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Python notebooks\NG_Progect\Non-Linear-Test\"/>
    </mc:Choice>
  </mc:AlternateContent>
  <xr:revisionPtr revIDLastSave="0" documentId="13_ncr:1_{B3AB1ADB-56DB-49AD-9CAC-657F264DE7C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<sst xmlns="http://schemas.openxmlformats.org/spreadsheetml/2006/main" count="1" uniqueCount="1">
  <si>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demand_index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</si>
</sst>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4097"/>
  <sheetViews>
    <sheetView tabSelected="1" zoomScale="85" zoomScaleNormal="85" workbookViewId="0"/>
  </sheetViews>
  <sheetFormatPr defaultRowHeight="14.4" x14ac:dyDescent="0.3"/>
  <sheetData>
    <row r="1" spans="1:101" x14ac:dyDescent="0.3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 x14ac:dyDescent="0.3">
      <c r="A2" s="1">
        <v>0</v>
      </c>
      <c r="B2">
        <v>53.142156113463471</v>
      </c>
      <c r="C2">
        <v>68.387858110313005</v>
      </c>
      <c r="D2">
        <v>73.397669709796318</v>
      </c>
      <c r="E2">
        <v>62.558090546040489</v>
      </c>
      <c r="F2">
        <v>61.656645117570378</v>
      </c>
      <c r="G2">
        <v>67.30027137538832</v>
      </c>
      <c r="H2">
        <v>53.187138071413337</v>
      </c>
      <c r="I2">
        <v>44.731280832010263</v>
      </c>
      <c r="J2">
        <v>56.775601190425832</v>
      </c>
      <c r="K2">
        <v>48.700506086034203</v>
      </c>
      <c r="L2">
        <v>52.05830537774645</v>
      </c>
      <c r="M2">
        <v>43.865768017720072</v>
      </c>
      <c r="N2">
        <v>40.773792966902903</v>
      </c>
      <c r="O2">
        <v>48.142559893760037</v>
      </c>
      <c r="P2">
        <v>66.100827423696302</v>
      </c>
      <c r="Q2">
        <v>64.14163440919198</v>
      </c>
      <c r="R2">
        <v>74.196648613290662</v>
      </c>
      <c r="S2">
        <v>39.224022674704287</v>
      </c>
      <c r="T2">
        <v>43.196964833756688</v>
      </c>
      <c r="U2">
        <v>56.199080162324748</v>
      </c>
      <c r="V2">
        <v>52.756370953276956</v>
      </c>
      <c r="W2">
        <v>72.947385571777531</v>
      </c>
      <c r="X2">
        <v>68.433404065962947</v>
      </c>
      <c r="Y2">
        <v>55.328233546915627</v>
      </c>
      <c r="Z2">
        <v>14.063542006784139</v>
      </c>
      <c r="AA2">
        <v>65.428557192576619</v>
      </c>
      <c r="AB2">
        <v>64.572833318211309</v>
      </c>
      <c r="AC2">
        <v>55.735919581475791</v>
      </c>
      <c r="AD2">
        <v>46.479994446467742</v>
      </c>
      <c r="AE2">
        <v>67.903776088429254</v>
      </c>
      <c r="AF2">
        <v>45.206626781198729</v>
      </c>
      <c r="AG2">
        <v>60.891802273223803</v>
      </c>
      <c r="AH2">
        <v>55.49808387762485</v>
      </c>
      <c r="AI2">
        <v>66.27610946960796</v>
      </c>
      <c r="AJ2">
        <v>22.845312322391301</v>
      </c>
      <c r="AK2">
        <v>55.680894862986527</v>
      </c>
      <c r="AL2">
        <v>37.172499701621298</v>
      </c>
      <c r="AM2">
        <v>31.996833504095751</v>
      </c>
      <c r="AN2">
        <v>8.0045802525292586</v>
      </c>
      <c r="AO2">
        <v>57.701300274206581</v>
      </c>
      <c r="AP2">
        <v>55.68491219094625</v>
      </c>
      <c r="AQ2">
        <v>49.695531830617092</v>
      </c>
      <c r="AR2">
        <v>62.857799533439433</v>
      </c>
      <c r="AS2">
        <v>64.48812559666527</v>
      </c>
      <c r="AT2">
        <v>56.522682466803531</v>
      </c>
      <c r="AU2">
        <v>53.703354801688889</v>
      </c>
      <c r="AV2">
        <v>47.689990606205747</v>
      </c>
      <c r="AW2">
        <v>70.196246524734704</v>
      </c>
      <c r="AX2">
        <v>46.067956996059642</v>
      </c>
      <c r="AY2">
        <v>43.100998724118732</v>
      </c>
      <c r="AZ2">
        <v>39.554771097824982</v>
      </c>
      <c r="BA2">
        <v>39.356715805443358</v>
      </c>
      <c r="BB2">
        <v>63.70243412128842</v>
      </c>
      <c r="BC2">
        <v>63.977727324711402</v>
      </c>
      <c r="BD2">
        <v>55.721880830709672</v>
      </c>
      <c r="BE2">
        <v>40.459318089368551</v>
      </c>
      <c r="BF2">
        <v>54.212926097455977</v>
      </c>
      <c r="BG2">
        <v>16.67569685802156</v>
      </c>
      <c r="BH2">
        <v>41.396932095821278</v>
      </c>
      <c r="BI2">
        <v>54.254194397156454</v>
      </c>
      <c r="BJ2">
        <v>20.353674397947952</v>
      </c>
      <c r="BK2">
        <v>59.334225049740787</v>
      </c>
      <c r="BL2">
        <v>54.272138375226163</v>
      </c>
      <c r="BM2">
        <v>71.064121211138911</v>
      </c>
      <c r="BN2">
        <v>32.777782385644016</v>
      </c>
      <c r="BO2">
        <v>44.525878008600451</v>
      </c>
      <c r="BP2">
        <v>21.633778940167531</v>
      </c>
      <c r="BQ2">
        <v>62.829949488501867</v>
      </c>
      <c r="BR2">
        <v>53.741494651447248</v>
      </c>
      <c r="BS2">
        <v>43.553816297390533</v>
      </c>
      <c r="BT2">
        <v>62.065653292698279</v>
      </c>
      <c r="BU2">
        <v>60.842555358588243</v>
      </c>
      <c r="BV2">
        <v>69.619085914788414</v>
      </c>
      <c r="BW2">
        <v>62.426947396745931</v>
      </c>
      <c r="BX2">
        <v>24.305272366547769</v>
      </c>
      <c r="BY2">
        <v>53.673212889960098</v>
      </c>
      <c r="BZ2">
        <v>41.518625269790533</v>
      </c>
      <c r="CA2">
        <v>53.061054264822843</v>
      </c>
      <c r="CB2">
        <v>52.295980133961017</v>
      </c>
      <c r="CC2">
        <v>56.568076116723518</v>
      </c>
      <c r="CD2">
        <v>54.440500758370518</v>
      </c>
      <c r="CE2">
        <v>69.002106752097589</v>
      </c>
      <c r="CF2">
        <v>51.623472247807157</v>
      </c>
      <c r="CG2">
        <v>52.228819591377452</v>
      </c>
      <c r="CH2">
        <v>46.864584529998993</v>
      </c>
      <c r="CI2">
        <v>47.012472882747062</v>
      </c>
      <c r="CJ2">
        <v>51.646519291587467</v>
      </c>
      <c r="CK2">
        <v>45.619767141094073</v>
      </c>
      <c r="CL2">
        <v>8.5196811820862575</v>
      </c>
      <c r="CM2">
        <v>68.361940183217499</v>
      </c>
      <c r="CN2">
        <v>24.23128765524903</v>
      </c>
      <c r="CO2">
        <v>54.903970826939641</v>
      </c>
      <c r="CP2">
        <v>38.883038383675853</v>
      </c>
      <c r="CQ2">
        <v>60.93359558262145</v>
      </c>
      <c r="CR2">
        <v>60.209552222789171</v>
      </c>
      <c r="CS2">
        <v>49.423022502034499</v>
      </c>
      <c r="CT2">
        <v>44.39346025162741</v>
      </c>
      <c r="CU2">
        <v>41.812425672260026</v>
      </c>
      <c r="CV2">
        <v>56.712784490025783</v>
      </c>
      <c r="CW2">
        <v>19.378568606940959</v>
      </c>
    </row>
    <row r="3" spans="1:101" x14ac:dyDescent="0.3">
      <c r="A3" s="1">
        <v>1</v>
      </c>
      <c r="B3">
        <v>52.208835813372851</v>
      </c>
      <c r="C3">
        <v>67.854448902458159</v>
      </c>
      <c r="D3">
        <v>72.77224371316548</v>
      </c>
      <c r="E3">
        <v>62.084276925535669</v>
      </c>
      <c r="F3">
        <v>60.831721373753822</v>
      </c>
      <c r="G3">
        <v>66.83045806337789</v>
      </c>
      <c r="H3">
        <v>52.475364656642327</v>
      </c>
      <c r="I3">
        <v>43.892627702065973</v>
      </c>
      <c r="J3">
        <v>56.098430668908037</v>
      </c>
      <c r="K3">
        <v>48.400730711590043</v>
      </c>
      <c r="L3">
        <v>51.064961396663222</v>
      </c>
      <c r="M3">
        <v>43.040488222654183</v>
      </c>
      <c r="N3">
        <v>40.403146084034852</v>
      </c>
      <c r="O3">
        <v>47.401051069193308</v>
      </c>
      <c r="P3">
        <v>65.263046143719663</v>
      </c>
      <c r="Q3">
        <v>63.269370511665763</v>
      </c>
      <c r="R3">
        <v>73.523621710604871</v>
      </c>
      <c r="S3">
        <v>38.909123730890109</v>
      </c>
      <c r="T3">
        <v>42.444614423608712</v>
      </c>
      <c r="U3">
        <v>55.325109952998773</v>
      </c>
      <c r="V3">
        <v>52.167115239389688</v>
      </c>
      <c r="W3">
        <v>72.269964307709301</v>
      </c>
      <c r="X3">
        <v>67.773224363574101</v>
      </c>
      <c r="Y3">
        <v>55.248340300031103</v>
      </c>
      <c r="Z3">
        <v>13.075611270475351</v>
      </c>
      <c r="AA3">
        <v>64.948103402965273</v>
      </c>
      <c r="AB3">
        <v>63.992407182426732</v>
      </c>
      <c r="AC3">
        <v>54.838303989936968</v>
      </c>
      <c r="AD3">
        <v>45.932166709438732</v>
      </c>
      <c r="AE3">
        <v>67.082929276288581</v>
      </c>
      <c r="AF3">
        <v>44.324971370713762</v>
      </c>
      <c r="AG3">
        <v>60.050807449703647</v>
      </c>
      <c r="AH3">
        <v>54.742340894118549</v>
      </c>
      <c r="AI3">
        <v>65.534418708549296</v>
      </c>
      <c r="AJ3">
        <v>22.691542994596109</v>
      </c>
      <c r="AK3">
        <v>54.702719994923108</v>
      </c>
      <c r="AL3">
        <v>37.022485570326523</v>
      </c>
      <c r="AM3">
        <v>31.441083566391669</v>
      </c>
      <c r="AN3">
        <v>7.0105190452049539</v>
      </c>
      <c r="AO3">
        <v>56.829534024256724</v>
      </c>
      <c r="AP3">
        <v>54.813788690742712</v>
      </c>
      <c r="AQ3">
        <v>49.116740105058639</v>
      </c>
      <c r="AR3">
        <v>62.086373520814199</v>
      </c>
      <c r="AS3">
        <v>63.827200028289461</v>
      </c>
      <c r="AT3">
        <v>56.403432404979569</v>
      </c>
      <c r="AU3">
        <v>53.033768922791843</v>
      </c>
      <c r="AV3">
        <v>47.156677445723339</v>
      </c>
      <c r="AW3">
        <v>69.497184065265031</v>
      </c>
      <c r="AX3">
        <v>45.570447752581941</v>
      </c>
      <c r="AY3">
        <v>42.916615131141043</v>
      </c>
      <c r="AZ3">
        <v>38.808230091584058</v>
      </c>
      <c r="BA3">
        <v>39.296858991507641</v>
      </c>
      <c r="BB3">
        <v>63.24274201706541</v>
      </c>
      <c r="BC3">
        <v>63.303267204743257</v>
      </c>
      <c r="BD3">
        <v>54.919923983485361</v>
      </c>
      <c r="BE3">
        <v>40.393831692681808</v>
      </c>
      <c r="BF3">
        <v>53.649748292869234</v>
      </c>
      <c r="BG3">
        <v>15.68589317446189</v>
      </c>
      <c r="BH3">
        <v>41.415094404746178</v>
      </c>
      <c r="BI3">
        <v>53.327145708207951</v>
      </c>
      <c r="BJ3">
        <v>19.355973183430532</v>
      </c>
      <c r="BK3">
        <v>59.303068140554807</v>
      </c>
      <c r="BL3">
        <v>53.744449278783158</v>
      </c>
      <c r="BM3">
        <v>70.395250927540872</v>
      </c>
      <c r="BN3">
        <v>32.454478520546822</v>
      </c>
      <c r="BO3">
        <v>43.919173729440423</v>
      </c>
      <c r="BP3">
        <v>20.89530880872633</v>
      </c>
      <c r="BQ3">
        <v>62.170500169997808</v>
      </c>
      <c r="BR3">
        <v>53.139670918547608</v>
      </c>
      <c r="BS3">
        <v>42.643703093503042</v>
      </c>
      <c r="BT3">
        <v>61.241305248903942</v>
      </c>
      <c r="BU3">
        <v>60.038669740783519</v>
      </c>
      <c r="BV3">
        <v>69.052925251944913</v>
      </c>
      <c r="BW3">
        <v>61.582304590004448</v>
      </c>
      <c r="BX3">
        <v>23.314854632016701</v>
      </c>
      <c r="BY3">
        <v>53.163340840949587</v>
      </c>
      <c r="BZ3">
        <v>40.522833125452721</v>
      </c>
      <c r="CA3">
        <v>52.17106407228507</v>
      </c>
      <c r="CB3">
        <v>51.468230699642731</v>
      </c>
      <c r="CC3">
        <v>56.001460759764363</v>
      </c>
      <c r="CD3">
        <v>53.751648234841518</v>
      </c>
      <c r="CE3">
        <v>68.265190399264768</v>
      </c>
      <c r="CF3">
        <v>51.199992894336582</v>
      </c>
      <c r="CG3">
        <v>51.35671298271194</v>
      </c>
      <c r="CH3">
        <v>46.857675581866197</v>
      </c>
      <c r="CI3">
        <v>46.637764460263611</v>
      </c>
      <c r="CJ3">
        <v>51.254645364847818</v>
      </c>
      <c r="CK3">
        <v>45.129529583939231</v>
      </c>
      <c r="CL3">
        <v>8.6287501950395278</v>
      </c>
      <c r="CM3">
        <v>67.643859999513666</v>
      </c>
      <c r="CN3">
        <v>23.561371127152679</v>
      </c>
      <c r="CO3">
        <v>54.397417317419027</v>
      </c>
      <c r="CP3">
        <v>37.89261777690227</v>
      </c>
      <c r="CQ3">
        <v>60.539883940642497</v>
      </c>
      <c r="CR3">
        <v>59.729641855018492</v>
      </c>
      <c r="CS3">
        <v>48.514871383490323</v>
      </c>
      <c r="CT3">
        <v>43.728051888379653</v>
      </c>
      <c r="CU3">
        <v>40.961460708063989</v>
      </c>
      <c r="CV3">
        <v>55.96843837085423</v>
      </c>
      <c r="CW3">
        <v>18.39424899075572</v>
      </c>
    </row>
    <row r="4" spans="1:101" x14ac:dyDescent="0.3">
      <c r="A4" s="1">
        <v>2</v>
      </c>
      <c r="B4">
        <v>51.278029579808567</v>
      </c>
      <c r="C4">
        <v>67.33166665690301</v>
      </c>
      <c r="D4">
        <v>72.155256158289347</v>
      </c>
      <c r="E4">
        <v>61.623049177776011</v>
      </c>
      <c r="F4">
        <v>60.012121804132342</v>
      </c>
      <c r="G4">
        <v>66.372386748714348</v>
      </c>
      <c r="H4">
        <v>51.773121747366048</v>
      </c>
      <c r="I4">
        <v>43.060864463131352</v>
      </c>
      <c r="J4">
        <v>55.431028824064619</v>
      </c>
      <c r="K4">
        <v>48.119872961135869</v>
      </c>
      <c r="L4">
        <v>50.071882390047058</v>
      </c>
      <c r="M4">
        <v>42.222762215473693</v>
      </c>
      <c r="N4">
        <v>40.054041419909943</v>
      </c>
      <c r="O4">
        <v>46.66918910592161</v>
      </c>
      <c r="P4">
        <v>64.429892113965863</v>
      </c>
      <c r="Q4">
        <v>62.400939297437183</v>
      </c>
      <c r="R4">
        <v>72.858103416463763</v>
      </c>
      <c r="S4">
        <v>38.617559014335903</v>
      </c>
      <c r="T4">
        <v>41.702671572560099</v>
      </c>
      <c r="U4">
        <v>54.455476965420139</v>
      </c>
      <c r="V4">
        <v>51.590514134284071</v>
      </c>
      <c r="W4">
        <v>71.600100700470932</v>
      </c>
      <c r="X4">
        <v>67.121450291358826</v>
      </c>
      <c r="Y4">
        <v>55.186454718472717</v>
      </c>
      <c r="Z4">
        <v>12.089665273140611</v>
      </c>
      <c r="AA4">
        <v>64.479579519273145</v>
      </c>
      <c r="AB4">
        <v>63.422437285723262</v>
      </c>
      <c r="AC4">
        <v>53.944290127804408</v>
      </c>
      <c r="AD4">
        <v>45.399757637058727</v>
      </c>
      <c r="AE4">
        <v>66.267005315673771</v>
      </c>
      <c r="AF4">
        <v>43.448441503632722</v>
      </c>
      <c r="AG4">
        <v>59.21475632510348</v>
      </c>
      <c r="AH4">
        <v>53.994541011549337</v>
      </c>
      <c r="AI4">
        <v>64.799671175920764</v>
      </c>
      <c r="AJ4">
        <v>22.58105293921442</v>
      </c>
      <c r="AK4">
        <v>53.725348737285643</v>
      </c>
      <c r="AL4">
        <v>36.898972093312238</v>
      </c>
      <c r="AM4">
        <v>30.90770320436031</v>
      </c>
      <c r="AN4">
        <v>6.0184258363114669</v>
      </c>
      <c r="AO4">
        <v>55.962056980548461</v>
      </c>
      <c r="AP4">
        <v>53.947135378566607</v>
      </c>
      <c r="AQ4">
        <v>48.551647069567842</v>
      </c>
      <c r="AR4">
        <v>61.321550793714103</v>
      </c>
      <c r="AS4">
        <v>63.175189623231631</v>
      </c>
      <c r="AT4">
        <v>56.301693943282913</v>
      </c>
      <c r="AU4">
        <v>52.374716947741881</v>
      </c>
      <c r="AV4">
        <v>46.638709795833677</v>
      </c>
      <c r="AW4">
        <v>68.805553263100279</v>
      </c>
      <c r="AX4">
        <v>45.089630237459261</v>
      </c>
      <c r="AY4">
        <v>42.754831511917857</v>
      </c>
      <c r="AZ4">
        <v>38.073317810263532</v>
      </c>
      <c r="BA4">
        <v>39.26238879903304</v>
      </c>
      <c r="BB4">
        <v>62.795610696107502</v>
      </c>
      <c r="BC4">
        <v>62.637510199201913</v>
      </c>
      <c r="BD4">
        <v>54.124560944101987</v>
      </c>
      <c r="BE4">
        <v>40.353027858844811</v>
      </c>
      <c r="BF4">
        <v>53.099431519821607</v>
      </c>
      <c r="BG4">
        <v>14.697469974816411</v>
      </c>
      <c r="BH4">
        <v>41.457376932966199</v>
      </c>
      <c r="BI4">
        <v>52.402779783943153</v>
      </c>
      <c r="BJ4">
        <v>18.358522115292441</v>
      </c>
      <c r="BK4">
        <v>59.28876385550037</v>
      </c>
      <c r="BL4">
        <v>53.230317045267498</v>
      </c>
      <c r="BM4">
        <v>69.734305637838276</v>
      </c>
      <c r="BN4">
        <v>32.159031918896993</v>
      </c>
      <c r="BO4">
        <v>43.327056554960777</v>
      </c>
      <c r="BP4">
        <v>20.179382279743759</v>
      </c>
      <c r="BQ4">
        <v>61.520237564948467</v>
      </c>
      <c r="BR4">
        <v>52.549985759194399</v>
      </c>
      <c r="BS4">
        <v>41.737703733996199</v>
      </c>
      <c r="BT4">
        <v>60.422260951816668</v>
      </c>
      <c r="BU4">
        <v>59.240756122140063</v>
      </c>
      <c r="BV4">
        <v>68.496684942343663</v>
      </c>
      <c r="BW4">
        <v>60.742379900330583</v>
      </c>
      <c r="BX4">
        <v>22.325291223454862</v>
      </c>
      <c r="BY4">
        <v>52.667521650548352</v>
      </c>
      <c r="BZ4">
        <v>39.527253442824588</v>
      </c>
      <c r="CA4">
        <v>51.285128187170152</v>
      </c>
      <c r="CB4">
        <v>50.646697864042878</v>
      </c>
      <c r="CC4">
        <v>55.447091708289143</v>
      </c>
      <c r="CD4">
        <v>53.072697812548981</v>
      </c>
      <c r="CE4">
        <v>67.535040566122944</v>
      </c>
      <c r="CF4">
        <v>50.792673269282808</v>
      </c>
      <c r="CG4">
        <v>50.489348786339612</v>
      </c>
      <c r="CH4">
        <v>46.872105123425172</v>
      </c>
      <c r="CI4">
        <v>46.281632870405822</v>
      </c>
      <c r="CJ4">
        <v>50.879410256176477</v>
      </c>
      <c r="CK4">
        <v>44.65630668704754</v>
      </c>
      <c r="CL4">
        <v>8.8501803604443374</v>
      </c>
      <c r="CM4">
        <v>66.93301670815238</v>
      </c>
      <c r="CN4">
        <v>22.915521319651969</v>
      </c>
      <c r="CO4">
        <v>53.904656654554799</v>
      </c>
      <c r="CP4">
        <v>36.902713857200389</v>
      </c>
      <c r="CQ4">
        <v>60.160219617837697</v>
      </c>
      <c r="CR4">
        <v>59.262720604008521</v>
      </c>
      <c r="CS4">
        <v>47.610401568109133</v>
      </c>
      <c r="CT4">
        <v>43.075581607133557</v>
      </c>
      <c r="CU4">
        <v>40.117372621823947</v>
      </c>
      <c r="CV4">
        <v>55.232166920483103</v>
      </c>
      <c r="CW4">
        <v>17.411716475233501</v>
      </c>
    </row>
    <row r="5" spans="1:101" x14ac:dyDescent="0.3">
      <c r="A5" s="1">
        <v>3</v>
      </c>
      <c r="B5">
        <v>50.349876843818834</v>
      </c>
      <c r="C5">
        <v>66.819760802746856</v>
      </c>
      <c r="D5">
        <v>71.546925353143948</v>
      </c>
      <c r="E5">
        <v>61.174691977701038</v>
      </c>
      <c r="F5">
        <v>59.198067549321379</v>
      </c>
      <c r="G5">
        <v>65.926302190255683</v>
      </c>
      <c r="H5">
        <v>51.080802412330868</v>
      </c>
      <c r="I5">
        <v>42.236398165944117</v>
      </c>
      <c r="J5">
        <v>54.773752742296963</v>
      </c>
      <c r="K5">
        <v>47.858265891858792</v>
      </c>
      <c r="L5">
        <v>49.079084442588218</v>
      </c>
      <c r="M5">
        <v>41.413037461220263</v>
      </c>
      <c r="N5">
        <v>39.727046890599112</v>
      </c>
      <c r="O5">
        <v>45.947434978943839</v>
      </c>
      <c r="P5">
        <v>63.60154717990185</v>
      </c>
      <c r="Q5">
        <v>61.536503032447648</v>
      </c>
      <c r="R5">
        <v>72.200301366712651</v>
      </c>
      <c r="S5">
        <v>38.349860742194558</v>
      </c>
      <c r="T5">
        <v>40.971701685539159</v>
      </c>
      <c r="U5">
        <v>53.590392345563252</v>
      </c>
      <c r="V5">
        <v>51.026996628057233</v>
      </c>
      <c r="W5">
        <v>70.938008849964049</v>
      </c>
      <c r="X5">
        <v>66.478329083960546</v>
      </c>
      <c r="Y5">
        <v>55.142637431302113</v>
      </c>
      <c r="Z5">
        <v>11.10623260771095</v>
      </c>
      <c r="AA5">
        <v>64.02324745217372</v>
      </c>
      <c r="AB5">
        <v>62.86320804350904</v>
      </c>
      <c r="AC5">
        <v>53.054060073596027</v>
      </c>
      <c r="AD5">
        <v>44.883315924557891</v>
      </c>
      <c r="AE5">
        <v>65.456188299713389</v>
      </c>
      <c r="AF5">
        <v>42.577353736165833</v>
      </c>
      <c r="AG5">
        <v>58.383861279649729</v>
      </c>
      <c r="AH5">
        <v>53.255018838865169</v>
      </c>
      <c r="AI5">
        <v>64.072105736798264</v>
      </c>
      <c r="AJ5">
        <v>22.514479345781101</v>
      </c>
      <c r="AK5">
        <v>52.748825759849481</v>
      </c>
      <c r="AL5">
        <v>36.802226091379787</v>
      </c>
      <c r="AM5">
        <v>30.397869973220569</v>
      </c>
      <c r="AN5">
        <v>5.0294653603719537</v>
      </c>
      <c r="AO5">
        <v>55.099071730603157</v>
      </c>
      <c r="AP5">
        <v>53.085171191900614</v>
      </c>
      <c r="AQ5">
        <v>48.000736533806183</v>
      </c>
      <c r="AR5">
        <v>60.563581519970057</v>
      </c>
      <c r="AS5">
        <v>62.532373251071107</v>
      </c>
      <c r="AT5">
        <v>56.217562155460797</v>
      </c>
      <c r="AU5">
        <v>51.726601517556517</v>
      </c>
      <c r="AV5">
        <v>46.136604503582532</v>
      </c>
      <c r="AW5">
        <v>68.121580476977542</v>
      </c>
      <c r="AX5">
        <v>44.626043982531101</v>
      </c>
      <c r="AY5">
        <v>42.61590525743275</v>
      </c>
      <c r="AZ5">
        <v>37.350720680079647</v>
      </c>
      <c r="BA5">
        <v>39.253372107558278</v>
      </c>
      <c r="BB5">
        <v>62.361310341886593</v>
      </c>
      <c r="BC5">
        <v>61.98073675840844</v>
      </c>
      <c r="BD5">
        <v>53.33608669964277</v>
      </c>
      <c r="BE5">
        <v>40.336981492629143</v>
      </c>
      <c r="BF5">
        <v>52.562379736539938</v>
      </c>
      <c r="BG5">
        <v>13.710725824719489</v>
      </c>
      <c r="BH5">
        <v>41.523705997538777</v>
      </c>
      <c r="BI5">
        <v>51.481241134848737</v>
      </c>
      <c r="BJ5">
        <v>17.36136430807446</v>
      </c>
      <c r="BK5">
        <v>59.291324391881197</v>
      </c>
      <c r="BL5">
        <v>52.730138224735349</v>
      </c>
      <c r="BM5">
        <v>69.081512812267235</v>
      </c>
      <c r="BN5">
        <v>31.892216791572132</v>
      </c>
      <c r="BO5">
        <v>42.750132612154189</v>
      </c>
      <c r="BP5">
        <v>19.48848398855171</v>
      </c>
      <c r="BQ5">
        <v>60.879456048060227</v>
      </c>
      <c r="BR5">
        <v>51.972852348620762</v>
      </c>
      <c r="BS5">
        <v>40.836092032010612</v>
      </c>
      <c r="BT5">
        <v>59.608739027674702</v>
      </c>
      <c r="BU5">
        <v>58.449059082271589</v>
      </c>
      <c r="BV5">
        <v>67.950608608979294</v>
      </c>
      <c r="BW5">
        <v>59.907371777570781</v>
      </c>
      <c r="BX5">
        <v>21.33670100817065</v>
      </c>
      <c r="BY5">
        <v>52.186155867729703</v>
      </c>
      <c r="BZ5">
        <v>38.531902690540583</v>
      </c>
      <c r="CA5">
        <v>50.403460396231473</v>
      </c>
      <c r="CB5">
        <v>49.831689091497253</v>
      </c>
      <c r="CC5">
        <v>54.905339909588278</v>
      </c>
      <c r="CD5">
        <v>52.404034369904593</v>
      </c>
      <c r="CE5">
        <v>66.811879095620938</v>
      </c>
      <c r="CF5">
        <v>50.401905155461307</v>
      </c>
      <c r="CG5">
        <v>49.626975661918522</v>
      </c>
      <c r="CH5">
        <v>46.907853462585777</v>
      </c>
      <c r="CI5">
        <v>45.944510101327957</v>
      </c>
      <c r="CJ5">
        <v>50.521184710538179</v>
      </c>
      <c r="CK5">
        <v>44.200644943118718</v>
      </c>
      <c r="CL5">
        <v>9.1758408277603998</v>
      </c>
      <c r="CM5">
        <v>66.229643330413651</v>
      </c>
      <c r="CN5">
        <v>22.295829774005359</v>
      </c>
      <c r="CO5">
        <v>53.426070483289713</v>
      </c>
      <c r="CP5">
        <v>35.91336934995671</v>
      </c>
      <c r="CQ5">
        <v>59.794870192905883</v>
      </c>
      <c r="CR5">
        <v>58.809097856103662</v>
      </c>
      <c r="CS5">
        <v>46.709826906087002</v>
      </c>
      <c r="CT5">
        <v>42.436646187379409</v>
      </c>
      <c r="CU5">
        <v>39.280604740994882</v>
      </c>
      <c r="CV5">
        <v>54.504297369951558</v>
      </c>
      <c r="CW5">
        <v>16.431291650199551</v>
      </c>
    </row>
    <row r="6" spans="1:101" x14ac:dyDescent="0.3">
      <c r="A6" s="1">
        <v>4</v>
      </c>
      <c r="B6">
        <v>49.424527097259343</v>
      </c>
      <c r="C6">
        <v>66.318983199957941</v>
      </c>
      <c r="D6">
        <v>70.947473976938397</v>
      </c>
      <c r="E6">
        <v>60.739490343322771</v>
      </c>
      <c r="F6">
        <v>58.389790543501832</v>
      </c>
      <c r="G6">
        <v>65.492449322352513</v>
      </c>
      <c r="H6">
        <v>50.398815608182566</v>
      </c>
      <c r="I6">
        <v>41.41966455383443</v>
      </c>
      <c r="J6">
        <v>54.126971303170869</v>
      </c>
      <c r="K6">
        <v>47.616226798811503</v>
      </c>
      <c r="L6">
        <v>48.086584962572523</v>
      </c>
      <c r="M6">
        <v>40.611792553695928</v>
      </c>
      <c r="N6">
        <v>39.422712682257938</v>
      </c>
      <c r="O6">
        <v>45.236272508732107</v>
      </c>
      <c r="P6">
        <v>62.778201706780997</v>
      </c>
      <c r="Q6">
        <v>60.676232461503737</v>
      </c>
      <c r="R6">
        <v>71.550428380577344</v>
      </c>
      <c r="S6">
        <v>38.106531902886623</v>
      </c>
      <c r="T6">
        <v>40.252302564310682</v>
      </c>
      <c r="U6">
        <v>52.730079954153339</v>
      </c>
      <c r="V6">
        <v>50.477000912492457</v>
      </c>
      <c r="W6">
        <v>70.283908392160271</v>
      </c>
      <c r="X6">
        <v>65.844114288031506</v>
      </c>
      <c r="Y6">
        <v>55.116931530755963</v>
      </c>
      <c r="Z6">
        <v>10.126045578436919</v>
      </c>
      <c r="AA6">
        <v>63.579369717403367</v>
      </c>
      <c r="AB6">
        <v>62.315008623777793</v>
      </c>
      <c r="AC6">
        <v>52.167807536762901</v>
      </c>
      <c r="AD6">
        <v>44.383398960238189</v>
      </c>
      <c r="AE6">
        <v>64.650670375082242</v>
      </c>
      <c r="AF6">
        <v>41.712049017695051</v>
      </c>
      <c r="AG6">
        <v>57.558345608620328</v>
      </c>
      <c r="AH6">
        <v>52.524124019424477</v>
      </c>
      <c r="AI6">
        <v>63.351969839835732</v>
      </c>
      <c r="AJ6">
        <v>22.492212176208991</v>
      </c>
      <c r="AK6">
        <v>51.773199062284718</v>
      </c>
      <c r="AL6">
        <v>36.732459065777711</v>
      </c>
      <c r="AM6">
        <v>29.91278790833152</v>
      </c>
      <c r="AN6">
        <v>4.0459355006205158</v>
      </c>
      <c r="AO6">
        <v>54.24079267169823</v>
      </c>
      <c r="AP6">
        <v>52.2281282968612</v>
      </c>
      <c r="AQ6">
        <v>47.464502340252928</v>
      </c>
      <c r="AR6">
        <v>59.812726248734549</v>
      </c>
      <c r="AS6">
        <v>61.899037350279308</v>
      </c>
      <c r="AT6">
        <v>56.151116182344047</v>
      </c>
      <c r="AU6">
        <v>51.089838850363201</v>
      </c>
      <c r="AV6">
        <v>45.650884973020979</v>
      </c>
      <c r="AW6">
        <v>67.445498689840889</v>
      </c>
      <c r="AX6">
        <v>44.180231417578618</v>
      </c>
      <c r="AY6">
        <v>42.500060520056728</v>
      </c>
      <c r="AZ6">
        <v>36.641167306205332</v>
      </c>
      <c r="BA6">
        <v>39.269826450118607</v>
      </c>
      <c r="BB6">
        <v>61.940110852476607</v>
      </c>
      <c r="BC6">
        <v>61.333235478614071</v>
      </c>
      <c r="BD6">
        <v>52.554811306595042</v>
      </c>
      <c r="BE6">
        <v>40.345722133786452</v>
      </c>
      <c r="BF6">
        <v>52.039003635813629</v>
      </c>
      <c r="BG6">
        <v>12.72605129726538</v>
      </c>
      <c r="BH6">
        <v>41.613966614323587</v>
      </c>
      <c r="BI6">
        <v>50.562684348088581</v>
      </c>
      <c r="BJ6">
        <v>16.364553370553129</v>
      </c>
      <c r="BK6">
        <v>59.310747565456353</v>
      </c>
      <c r="BL6">
        <v>52.244313582051163</v>
      </c>
      <c r="BM6">
        <v>68.437105740025586</v>
      </c>
      <c r="BN6">
        <v>31.654757143289459</v>
      </c>
      <c r="BO6">
        <v>42.189025196095358</v>
      </c>
      <c r="BP6">
        <v>18.825369774642841</v>
      </c>
      <c r="BQ6">
        <v>60.248458132699938</v>
      </c>
      <c r="BR6">
        <v>51.408693420583397</v>
      </c>
      <c r="BS6">
        <v>39.939165137829811</v>
      </c>
      <c r="BT6">
        <v>58.800968685978539</v>
      </c>
      <c r="BU6">
        <v>57.663834673761293</v>
      </c>
      <c r="BV6">
        <v>67.414943243843865</v>
      </c>
      <c r="BW6">
        <v>59.077488696085283</v>
      </c>
      <c r="BX6">
        <v>20.349225823408378</v>
      </c>
      <c r="BY6">
        <v>51.719647056906517</v>
      </c>
      <c r="BZ6">
        <v>37.53679908001331</v>
      </c>
      <c r="CA6">
        <v>49.526288642038118</v>
      </c>
      <c r="CB6">
        <v>49.023529767772203</v>
      </c>
      <c r="CC6">
        <v>54.376582480580979</v>
      </c>
      <c r="CD6">
        <v>51.746056694033619</v>
      </c>
      <c r="CE6">
        <v>66.095935369036653</v>
      </c>
      <c r="CF6">
        <v>50.028076404756128</v>
      </c>
      <c r="CG6">
        <v>48.769858374088528</v>
      </c>
      <c r="CH6">
        <v>46.964871917566427</v>
      </c>
      <c r="CI6">
        <v>45.626817506276147</v>
      </c>
      <c r="CJ6">
        <v>50.180333011014547</v>
      </c>
      <c r="CK6">
        <v>43.763092896271012</v>
      </c>
      <c r="CL6">
        <v>9.5951246672669477</v>
      </c>
      <c r="CM6">
        <v>65.53398038951859</v>
      </c>
      <c r="CN6">
        <v>21.70453715865473</v>
      </c>
      <c r="CO6">
        <v>52.96204306411753</v>
      </c>
      <c r="CP6">
        <v>34.924631796289702</v>
      </c>
      <c r="CQ6">
        <v>59.444099608846493</v>
      </c>
      <c r="CR6">
        <v>58.369083665145681</v>
      </c>
      <c r="CS6">
        <v>45.813377104472544</v>
      </c>
      <c r="CT6">
        <v>41.811866120430729</v>
      </c>
      <c r="CU6">
        <v>38.451634965996817</v>
      </c>
      <c r="CV6">
        <v>53.785170826651722</v>
      </c>
      <c r="CW6">
        <v>15.45337568215818</v>
      </c>
    </row>
    <row r="7" spans="1:101" x14ac:dyDescent="0.3">
      <c r="A7" s="1">
        <v>5</v>
      </c>
      <c r="B7">
        <v>48.502140771183733</v>
      </c>
      <c r="C7">
        <v>65.829587812899945</v>
      </c>
      <c r="D7">
        <v>70.357128991512667</v>
      </c>
      <c r="E7">
        <v>60.31772903356525</v>
      </c>
      <c r="F7">
        <v>57.587534049080602</v>
      </c>
      <c r="G7">
        <v>65.071072805056104</v>
      </c>
      <c r="H7">
        <v>49.727586451863793</v>
      </c>
      <c r="I7">
        <v>40.611130167383521</v>
      </c>
      <c r="J7">
        <v>53.491065192556057</v>
      </c>
      <c r="K7">
        <v>47.394055480997338</v>
      </c>
      <c r="L7">
        <v>47.094402820321491</v>
      </c>
      <c r="M7">
        <v>39.819539388150048</v>
      </c>
      <c r="N7">
        <v>39.141567365243063</v>
      </c>
      <c r="O7">
        <v>44.536209086812413</v>
      </c>
      <c r="P7">
        <v>61.960054998339707</v>
      </c>
      <c r="Q7">
        <v>59.820307304312969</v>
      </c>
      <c r="R7">
        <v>70.908702466228561</v>
      </c>
      <c r="S7">
        <v>37.888042023647991</v>
      </c>
      <c r="T7">
        <v>39.545105695254023</v>
      </c>
      <c r="U7">
        <v>51.874777225462893</v>
      </c>
      <c r="V7">
        <v>49.940973732595211</v>
      </c>
      <c r="W7">
        <v>69.638024513605913</v>
      </c>
      <c r="X7">
        <v>65.219065732003202</v>
      </c>
      <c r="Y7">
        <v>55.1093623611455</v>
      </c>
      <c r="Z7">
        <v>9.1501472871523752</v>
      </c>
      <c r="AA7">
        <v>63.148208945323773</v>
      </c>
      <c r="AB7">
        <v>61.778132652593989</v>
      </c>
      <c r="AC7">
        <v>51.285738720357109</v>
      </c>
      <c r="AD7">
        <v>43.900571273545772</v>
      </c>
      <c r="AE7">
        <v>63.850652096650798</v>
      </c>
      <c r="AF7">
        <v>40.852894821965727</v>
      </c>
      <c r="AG7">
        <v>56.738444114034209</v>
      </c>
      <c r="AH7">
        <v>51.802221733125343</v>
      </c>
      <c r="AI7">
        <v>62.63951972698591</v>
      </c>
      <c r="AJ7">
        <v>22.514382890667999</v>
      </c>
      <c r="AK7">
        <v>50.79852028595873</v>
      </c>
      <c r="AL7">
        <v>36.689824921318923</v>
      </c>
      <c r="AM7">
        <v>29.45367993967518</v>
      </c>
      <c r="AN7">
        <v>3.073054887108492</v>
      </c>
      <c r="AO7">
        <v>53.387446780438488</v>
      </c>
      <c r="AP7">
        <v>51.376252980471371</v>
      </c>
      <c r="AQ7">
        <v>46.943447434417038</v>
      </c>
      <c r="AR7">
        <v>59.069256268265796</v>
      </c>
      <c r="AS7">
        <v>61.275475888574491</v>
      </c>
      <c r="AT7">
        <v>56.102418863566832</v>
      </c>
      <c r="AU7">
        <v>50.464858693511481</v>
      </c>
      <c r="AV7">
        <v>45.182079661299262</v>
      </c>
      <c r="AW7">
        <v>66.777547576721688</v>
      </c>
      <c r="AX7">
        <v>43.752735853781758</v>
      </c>
      <c r="AY7">
        <v>42.407486455889888</v>
      </c>
      <c r="AZ7">
        <v>35.945430137937286</v>
      </c>
      <c r="BA7">
        <v>39.311719843202418</v>
      </c>
      <c r="BB7">
        <v>61.532281261766087</v>
      </c>
      <c r="BC7">
        <v>60.695303108520051</v>
      </c>
      <c r="BD7">
        <v>51.781060615941527</v>
      </c>
      <c r="BE7">
        <v>40.379233685852753</v>
      </c>
      <c r="BF7">
        <v>51.529719922082087</v>
      </c>
      <c r="BG7">
        <v>11.74396698737824</v>
      </c>
      <c r="BH7">
        <v>41.728003486699883</v>
      </c>
      <c r="BI7">
        <v>49.647274932109227</v>
      </c>
      <c r="BJ7">
        <v>15.368156798968499</v>
      </c>
      <c r="BK7">
        <v>59.347016819746607</v>
      </c>
      <c r="BL7">
        <v>51.773247204706948</v>
      </c>
      <c r="BM7">
        <v>67.801323524776734</v>
      </c>
      <c r="BN7">
        <v>31.44731797340809</v>
      </c>
      <c r="BO7">
        <v>41.644373637224618</v>
      </c>
      <c r="BP7">
        <v>18.1930779730104</v>
      </c>
      <c r="BQ7">
        <v>59.627554419309341</v>
      </c>
      <c r="BR7">
        <v>50.857940748437059</v>
      </c>
      <c r="BS7">
        <v>39.047245887089659</v>
      </c>
      <c r="BT7">
        <v>57.999190238738933</v>
      </c>
      <c r="BU7">
        <v>56.885350934690337</v>
      </c>
      <c r="BV7">
        <v>66.889938965517757</v>
      </c>
      <c r="BW7">
        <v>58.252949693351013</v>
      </c>
      <c r="BX7">
        <v>19.363036262737069</v>
      </c>
      <c r="BY7">
        <v>51.268400785776223</v>
      </c>
      <c r="BZ7">
        <v>36.541962801596853</v>
      </c>
      <c r="CA7">
        <v>48.653856099948278</v>
      </c>
      <c r="CB7">
        <v>48.22256426271467</v>
      </c>
      <c r="CC7">
        <v>53.86120212126189</v>
      </c>
      <c r="CD7">
        <v>51.099177571876247</v>
      </c>
      <c r="CE7">
        <v>65.387446473523269</v>
      </c>
      <c r="CF7">
        <v>49.671569476110953</v>
      </c>
      <c r="CG7">
        <v>47.918278958124667</v>
      </c>
      <c r="CH7">
        <v>47.043083147253647</v>
      </c>
      <c r="CI7">
        <v>45.328963622070908</v>
      </c>
      <c r="CJ7">
        <v>49.857211490779513</v>
      </c>
      <c r="CK7">
        <v>43.34419899257162</v>
      </c>
      <c r="CL7">
        <v>10.09637459013851</v>
      </c>
      <c r="CM7">
        <v>64.846276035820338</v>
      </c>
      <c r="CN7">
        <v>21.144026135800718</v>
      </c>
      <c r="CO7">
        <v>52.51296034090479</v>
      </c>
      <c r="CP7">
        <v>33.936554246806047</v>
      </c>
      <c r="CQ7">
        <v>59.108167415565028</v>
      </c>
      <c r="CR7">
        <v>57.942988058683817</v>
      </c>
      <c r="CS7">
        <v>44.921299111185647</v>
      </c>
      <c r="CT7">
        <v>41.201885361143653</v>
      </c>
      <c r="CU7">
        <v>37.630978651880277</v>
      </c>
      <c r="CV7">
        <v>53.075142674439491</v>
      </c>
      <c r="CW7">
        <v>14.47847694524247</v>
      </c>
    </row>
    <row r="8" spans="1:101" x14ac:dyDescent="0.3">
      <c r="A8" s="1">
        <v>6</v>
      </c>
      <c r="B8">
        <v>47.582890202127523</v>
      </c>
      <c r="C8">
        <v>65.351830353528015</v>
      </c>
      <c r="D8">
        <v>69.77612153271599</v>
      </c>
      <c r="E8">
        <v>59.909691906790847</v>
      </c>
      <c r="F8">
        <v>56.7915532099098</v>
      </c>
      <c r="G8">
        <v>64.66241654748849</v>
      </c>
      <c r="H8">
        <v>49.067556429351427</v>
      </c>
      <c r="I8">
        <v>39.811294568151993</v>
      </c>
      <c r="J8">
        <v>52.866426854992604</v>
      </c>
      <c r="K8">
        <v>47.192032540629718</v>
      </c>
      <c r="L8">
        <v>46.102558504303261</v>
      </c>
      <c r="M8">
        <v>39.036825431180148</v>
      </c>
      <c r="N8">
        <v>38.884113933428658</v>
      </c>
      <c r="O8">
        <v>43.847776330895869</v>
      </c>
      <c r="P8">
        <v>61.147315732232123</v>
      </c>
      <c r="Q8">
        <v>58.968916780304177</v>
      </c>
      <c r="R8">
        <v>70.275346811268946</v>
      </c>
      <c r="S8">
        <v>37.694823027913472</v>
      </c>
      <c r="T8">
        <v>38.850777433261378</v>
      </c>
      <c r="U8">
        <v>51.024736083701633</v>
      </c>
      <c r="V8">
        <v>49.419369619611352</v>
      </c>
      <c r="W8">
        <v>69.000587949941249</v>
      </c>
      <c r="X8">
        <v>64.603449470870771</v>
      </c>
      <c r="Y8">
        <v>55.119937394177441</v>
      </c>
      <c r="Z8">
        <v>8.180072841765039</v>
      </c>
      <c r="AA8">
        <v>62.730027358054521</v>
      </c>
      <c r="AB8">
        <v>61.252877877708727</v>
      </c>
      <c r="AC8">
        <v>50.408073252136283</v>
      </c>
      <c r="AD8">
        <v>43.435402761154087</v>
      </c>
      <c r="AE8">
        <v>63.056342792676588</v>
      </c>
      <c r="AF8">
        <v>40.000287466649468</v>
      </c>
      <c r="AG8">
        <v>55.924403722895271</v>
      </c>
      <c r="AH8">
        <v>51.089693177468618</v>
      </c>
      <c r="AI8">
        <v>61.935020631848147</v>
      </c>
      <c r="AJ8">
        <v>22.580860597320111</v>
      </c>
      <c r="AK8">
        <v>49.824845060902703</v>
      </c>
      <c r="AL8">
        <v>36.674418284344142</v>
      </c>
      <c r="AM8">
        <v>29.021778779544579</v>
      </c>
      <c r="AN8">
        <v>2.12549726021498</v>
      </c>
      <c r="AO8">
        <v>52.539274431744417</v>
      </c>
      <c r="AP8">
        <v>50.529806601978933</v>
      </c>
      <c r="AQ8">
        <v>46.43808277317094</v>
      </c>
      <c r="AR8">
        <v>58.333453959679588</v>
      </c>
      <c r="AS8">
        <v>60.66199028923527</v>
      </c>
      <c r="AT8">
        <v>56.071516442513833</v>
      </c>
      <c r="AU8">
        <v>49.852104189854217</v>
      </c>
      <c r="AV8">
        <v>44.730720385658813</v>
      </c>
      <c r="AW8">
        <v>66.11797355637367</v>
      </c>
      <c r="AX8">
        <v>43.3440992670375</v>
      </c>
      <c r="AY8">
        <v>42.338335711320589</v>
      </c>
      <c r="AZ8">
        <v>35.264326933054171</v>
      </c>
      <c r="BA8">
        <v>39.378971096746987</v>
      </c>
      <c r="BB8">
        <v>61.138089127295189</v>
      </c>
      <c r="BC8">
        <v>60.067244523076987</v>
      </c>
      <c r="BD8">
        <v>51.015177011863933</v>
      </c>
      <c r="BE8">
        <v>40.437454564014097</v>
      </c>
      <c r="BF8">
        <v>51.03495048580163</v>
      </c>
      <c r="BG8">
        <v>10.765181818280171</v>
      </c>
      <c r="BH8">
        <v>41.865622324217732</v>
      </c>
      <c r="BI8">
        <v>48.73519024159485</v>
      </c>
      <c r="BJ8">
        <v>14.372260774759191</v>
      </c>
      <c r="BK8">
        <v>59.400101296490121</v>
      </c>
      <c r="BL8">
        <v>51.317345513770448</v>
      </c>
      <c r="BM8">
        <v>67.174411060696642</v>
      </c>
      <c r="BN8">
        <v>31.270496728396161</v>
      </c>
      <c r="BO8">
        <v>41.116831885211788</v>
      </c>
      <c r="BP8">
        <v>17.59493180185807</v>
      </c>
      <c r="BQ8">
        <v>59.017063504445026</v>
      </c>
      <c r="BR8">
        <v>50.321034519687039</v>
      </c>
      <c r="BS8">
        <v>38.160685408242337</v>
      </c>
      <c r="BT8">
        <v>57.203655637462788</v>
      </c>
      <c r="BU8">
        <v>56.113888411362787</v>
      </c>
      <c r="BV8">
        <v>66.375848748250974</v>
      </c>
      <c r="BW8">
        <v>57.433984933278687</v>
      </c>
      <c r="BX8">
        <v>18.378339288740719</v>
      </c>
      <c r="BY8">
        <v>50.832823515627958</v>
      </c>
      <c r="BZ8">
        <v>35.547416300109468</v>
      </c>
      <c r="CA8">
        <v>47.786422340812187</v>
      </c>
      <c r="CB8">
        <v>47.429157037118493</v>
      </c>
      <c r="CC8">
        <v>53.359586445431027</v>
      </c>
      <c r="CD8">
        <v>50.46382381134174</v>
      </c>
      <c r="CE8">
        <v>64.686657359519444</v>
      </c>
      <c r="CF8">
        <v>49.332759903335187</v>
      </c>
      <c r="CG8">
        <v>47.072537968423298</v>
      </c>
      <c r="CH8">
        <v>47.142381672603477</v>
      </c>
      <c r="CI8">
        <v>45.051341937294467</v>
      </c>
      <c r="CJ8">
        <v>49.552166997784433</v>
      </c>
      <c r="CK8">
        <v>42.944509227230043</v>
      </c>
      <c r="CL8">
        <v>10.66804304211389</v>
      </c>
      <c r="CM8">
        <v>64.166786157121862</v>
      </c>
      <c r="CN8">
        <v>20.61680744420493</v>
      </c>
      <c r="CO8">
        <v>52.07920892261555</v>
      </c>
      <c r="CP8">
        <v>32.949196077998771</v>
      </c>
      <c r="CQ8">
        <v>58.787327989512029</v>
      </c>
      <c r="CR8">
        <v>57.531120295269552</v>
      </c>
      <c r="CS8">
        <v>44.033858631246567</v>
      </c>
      <c r="CT8">
        <v>40.607370835266138</v>
      </c>
      <c r="CU8">
        <v>36.819191694526232</v>
      </c>
      <c r="CV8">
        <v>52.374582947953947</v>
      </c>
      <c r="CW8">
        <v>13.50724876997228</v>
      </c>
    </row>
    <row r="9" spans="1:101" x14ac:dyDescent="0.3">
      <c r="A9" s="1">
        <v>7</v>
      </c>
      <c r="B9">
        <v>46.666960695846953</v>
      </c>
      <c r="C9">
        <v>64.885967893654055</v>
      </c>
      <c r="D9">
        <v>69.204686780364455</v>
      </c>
      <c r="E9">
        <v>59.515661241110323</v>
      </c>
      <c r="F9">
        <v>56.002115621947858</v>
      </c>
      <c r="G9">
        <v>64.266723205099794</v>
      </c>
      <c r="H9">
        <v>48.419183528510537</v>
      </c>
      <c r="I9">
        <v>39.020692675965769</v>
      </c>
      <c r="J9">
        <v>52.253460377225572</v>
      </c>
      <c r="K9">
        <v>47.010417735815267</v>
      </c>
      <c r="L9">
        <v>45.111074297590221</v>
      </c>
      <c r="M9">
        <v>38.264236075014402</v>
      </c>
      <c r="N9">
        <v>38.650825825173008</v>
      </c>
      <c r="O9">
        <v>43.171530648151361</v>
      </c>
      <c r="P9">
        <v>60.3402024119681</v>
      </c>
      <c r="Q9">
        <v>58.122260163404178</v>
      </c>
      <c r="R9">
        <v>69.650589756613897</v>
      </c>
      <c r="S9">
        <v>37.527265259084842</v>
      </c>
      <c r="T9">
        <v>38.170020040456002</v>
      </c>
      <c r="U9">
        <v>50.18022391970171</v>
      </c>
      <c r="V9">
        <v>48.912649998132032</v>
      </c>
      <c r="W9">
        <v>68.371834966728642</v>
      </c>
      <c r="X9">
        <v>63.997537703534761</v>
      </c>
      <c r="Y9">
        <v>55.148646192123707</v>
      </c>
      <c r="Z9">
        <v>7.2181706835306949</v>
      </c>
      <c r="AA9">
        <v>62.325086214800123</v>
      </c>
      <c r="AB9">
        <v>60.739545788238317</v>
      </c>
      <c r="AC9">
        <v>49.53504518916619</v>
      </c>
      <c r="AD9">
        <v>42.988466684724543</v>
      </c>
      <c r="AE9">
        <v>62.267960939856827</v>
      </c>
      <c r="AF9">
        <v>39.154654633831143</v>
      </c>
      <c r="AG9">
        <v>55.116484131713108</v>
      </c>
      <c r="AH9">
        <v>50.386936019645837</v>
      </c>
      <c r="AI9">
        <v>61.238746963890897</v>
      </c>
      <c r="AJ9">
        <v>22.69125588599282</v>
      </c>
      <c r="AK9">
        <v>48.852233392578484</v>
      </c>
      <c r="AL9">
        <v>36.686273457971097</v>
      </c>
      <c r="AM9">
        <v>28.618316251464279</v>
      </c>
      <c r="AN9">
        <v>1.261669872502863</v>
      </c>
      <c r="AO9">
        <v>51.696530269391893</v>
      </c>
      <c r="AP9">
        <v>49.689066605777512</v>
      </c>
      <c r="AQ9">
        <v>45.948926062182082</v>
      </c>
      <c r="AR9">
        <v>57.605613143564909</v>
      </c>
      <c r="AS9">
        <v>60.058889319827372</v>
      </c>
      <c r="AT9">
        <v>56.058438347701937</v>
      </c>
      <c r="AU9">
        <v>49.252031646989757</v>
      </c>
      <c r="AV9">
        <v>44.297340438450618</v>
      </c>
      <c r="AW9">
        <v>65.467029824495071</v>
      </c>
      <c r="AX9">
        <v>42.954859886289938</v>
      </c>
      <c r="AY9">
        <v>42.29272318144676</v>
      </c>
      <c r="AZ9">
        <v>34.598721945779012</v>
      </c>
      <c r="BA9">
        <v>39.471450597190312</v>
      </c>
      <c r="BB9">
        <v>60.757799886081223</v>
      </c>
      <c r="BC9">
        <v>59.449372660736493</v>
      </c>
      <c r="BD9">
        <v>50.257520159592147</v>
      </c>
      <c r="BE9">
        <v>40.520278258875592</v>
      </c>
      <c r="BF9">
        <v>50.555121470808707</v>
      </c>
      <c r="BG9">
        <v>9.790685295760964</v>
      </c>
      <c r="BH9">
        <v>42.026591465428623</v>
      </c>
      <c r="BI9">
        <v>47.826620490940407</v>
      </c>
      <c r="BJ9">
        <v>13.37697709341246</v>
      </c>
      <c r="BK9">
        <v>59.46995596654908</v>
      </c>
      <c r="BL9">
        <v>50.8770161766558</v>
      </c>
      <c r="BM9">
        <v>66.556618987080782</v>
      </c>
      <c r="BN9">
        <v>31.124815237373461</v>
      </c>
      <c r="BO9">
        <v>40.607066785434888</v>
      </c>
      <c r="BP9">
        <v>17.034528584379331</v>
      </c>
      <c r="BQ9">
        <v>58.417311846298588</v>
      </c>
      <c r="BR9">
        <v>49.798422596418987</v>
      </c>
      <c r="BS9">
        <v>37.279866017554838</v>
      </c>
      <c r="BT9">
        <v>56.414629026781959</v>
      </c>
      <c r="BU9">
        <v>55.349740688849437</v>
      </c>
      <c r="BV9">
        <v>65.872928121427023</v>
      </c>
      <c r="BW9">
        <v>56.620836294213142</v>
      </c>
      <c r="BX9">
        <v>17.395388374855859</v>
      </c>
      <c r="BY9">
        <v>50.413321394359443</v>
      </c>
      <c r="BZ9">
        <v>34.553184597563337</v>
      </c>
      <c r="CA9">
        <v>46.924264585334463</v>
      </c>
      <c r="CB9">
        <v>46.643693790604168</v>
      </c>
      <c r="CC9">
        <v>52.872127225102517</v>
      </c>
      <c r="CD9">
        <v>49.840436181900948</v>
      </c>
      <c r="CE9">
        <v>63.993820985841047</v>
      </c>
      <c r="CF9">
        <v>49.012014701908718</v>
      </c>
      <c r="CG9">
        <v>46.232955813668823</v>
      </c>
      <c r="CH9">
        <v>47.262634580939519</v>
      </c>
      <c r="CI9">
        <v>44.794328632663174</v>
      </c>
      <c r="CJ9">
        <v>49.265535323553692</v>
      </c>
      <c r="CK9">
        <v>42.564564595771991</v>
      </c>
      <c r="CL9">
        <v>11.29944710295131</v>
      </c>
      <c r="CM9">
        <v>63.495774471643443</v>
      </c>
      <c r="CN9">
        <v>20.125497687049229</v>
      </c>
      <c r="CO9">
        <v>51.661174979334717</v>
      </c>
      <c r="CP9">
        <v>31.96262395715361</v>
      </c>
      <c r="CQ9">
        <v>58.481829734255612</v>
      </c>
      <c r="CR9">
        <v>57.13378807403528</v>
      </c>
      <c r="CS9">
        <v>43.151341787673402</v>
      </c>
      <c r="CT9">
        <v>40.029011666450408</v>
      </c>
      <c r="CU9">
        <v>36.016873820173089</v>
      </c>
      <c r="CV9">
        <v>51.683876673795552</v>
      </c>
      <c r="CW9">
        <v>12.54054400789366</v>
      </c>
    </row>
    <row r="10" spans="1:101" x14ac:dyDescent="0.3">
      <c r="A10" s="1">
        <v>8</v>
      </c>
      <c r="B10">
        <v>45.754551699123041</v>
      </c>
      <c r="C10">
        <v>64.432258445877125</v>
      </c>
      <c r="D10">
        <v>68.643063805371867</v>
      </c>
      <c r="E10">
        <v>59.135917018057647</v>
      </c>
      <c r="F10">
        <v>55.219501919829163</v>
      </c>
      <c r="G10">
        <v>63.884233651824552</v>
      </c>
      <c r="H10">
        <v>47.782942282655497</v>
      </c>
      <c r="I10">
        <v>38.239897210010497</v>
      </c>
      <c r="J10">
        <v>51.652581294396917</v>
      </c>
      <c r="K10">
        <v>46.849448407380997</v>
      </c>
      <c r="L10">
        <v>44.11997447781112</v>
      </c>
      <c r="M10">
        <v>37.502397057580637</v>
      </c>
      <c r="N10">
        <v>38.442142988494552</v>
      </c>
      <c r="O10">
        <v>42.50805368214678</v>
      </c>
      <c r="P10">
        <v>59.53894383491599</v>
      </c>
      <c r="Q10">
        <v>57.280547367866873</v>
      </c>
      <c r="R10">
        <v>69.034664752167288</v>
      </c>
      <c r="S10">
        <v>37.385713749314938</v>
      </c>
      <c r="T10">
        <v>37.503572531277769</v>
      </c>
      <c r="U10">
        <v>49.341524630390211</v>
      </c>
      <c r="V10">
        <v>48.421282160634327</v>
      </c>
      <c r="W10">
        <v>67.752007320798825</v>
      </c>
      <c r="X10">
        <v>63.401608660154302</v>
      </c>
      <c r="Y10">
        <v>55.195460459262783</v>
      </c>
      <c r="Z10">
        <v>6.2682042353916616</v>
      </c>
      <c r="AA10">
        <v>61.933645226340978</v>
      </c>
      <c r="AB10">
        <v>60.238441188509348</v>
      </c>
      <c r="AC10">
        <v>48.666904101172662</v>
      </c>
      <c r="AD10">
        <v>42.560337437380262</v>
      </c>
      <c r="AE10">
        <v>61.485734547352827</v>
      </c>
      <c r="AF10">
        <v>38.316458103204091</v>
      </c>
      <c r="AG10">
        <v>54.314958476660763</v>
      </c>
      <c r="AH10">
        <v>49.694364810588773</v>
      </c>
      <c r="AI10">
        <v>60.550982475492972</v>
      </c>
      <c r="AJ10">
        <v>22.84493208682407</v>
      </c>
      <c r="AK10">
        <v>47.880750093779447</v>
      </c>
      <c r="AL10">
        <v>36.725364041368401</v>
      </c>
      <c r="AM10">
        <v>28.24451108815347</v>
      </c>
      <c r="AN10">
        <v>0.81601662432905808</v>
      </c>
      <c r="AO10">
        <v>50.859484130043548</v>
      </c>
      <c r="AP10">
        <v>48.854327598211754</v>
      </c>
      <c r="AQ10">
        <v>45.476500314864552</v>
      </c>
      <c r="AR10">
        <v>56.886039415888838</v>
      </c>
      <c r="AS10">
        <v>59.466488939664778</v>
      </c>
      <c r="AT10">
        <v>56.063197052996351</v>
      </c>
      <c r="AU10">
        <v>48.665110197718462</v>
      </c>
      <c r="AV10">
        <v>43.882472510331411</v>
      </c>
      <c r="AW10">
        <v>64.824976366222671</v>
      </c>
      <c r="AX10">
        <v>42.585549596439407</v>
      </c>
      <c r="AY10">
        <v>42.27072506357662</v>
      </c>
      <c r="AZ10">
        <v>33.949526749592991</v>
      </c>
      <c r="BA10">
        <v>39.588981546061973</v>
      </c>
      <c r="BB10">
        <v>60.391676180224472</v>
      </c>
      <c r="BC10">
        <v>58.842008420134022</v>
      </c>
      <c r="BD10">
        <v>49.50846775685762</v>
      </c>
      <c r="BE10">
        <v>40.627554304150593</v>
      </c>
      <c r="BF10">
        <v>50.090662231280433</v>
      </c>
      <c r="BG10">
        <v>8.8218987491712895</v>
      </c>
      <c r="BH10">
        <v>42.210643773934997</v>
      </c>
      <c r="BI10">
        <v>46.921769865217591</v>
      </c>
      <c r="BJ10">
        <v>12.382453413507429</v>
      </c>
      <c r="BK10">
        <v>59.556521819976084</v>
      </c>
      <c r="BL10">
        <v>50.45266692157805</v>
      </c>
      <c r="BM10">
        <v>65.948203619442452</v>
      </c>
      <c r="BN10">
        <v>31.010712366545778</v>
      </c>
      <c r="BO10">
        <v>40.115756026239481</v>
      </c>
      <c r="BP10">
        <v>16.515710795240889</v>
      </c>
      <c r="BQ10">
        <v>57.828633582401871</v>
      </c>
      <c r="BR10">
        <v>49.29055965447678</v>
      </c>
      <c r="BS10">
        <v>36.405204432152843</v>
      </c>
      <c r="BT10">
        <v>55.632387313231753</v>
      </c>
      <c r="BU10">
        <v>54.593214926425382</v>
      </c>
      <c r="BV10">
        <v>65.381434838420986</v>
      </c>
      <c r="BW10">
        <v>55.813757981308548</v>
      </c>
      <c r="BX10">
        <v>16.41449720253625</v>
      </c>
      <c r="BY10">
        <v>50.010298953825291</v>
      </c>
      <c r="BZ10">
        <v>33.55929567278325</v>
      </c>
      <c r="CA10">
        <v>46.067679056085233</v>
      </c>
      <c r="CB10">
        <v>45.866582645883327</v>
      </c>
      <c r="CC10">
        <v>52.399219545594633</v>
      </c>
      <c r="CD10">
        <v>49.229469263258792</v>
      </c>
      <c r="CE10">
        <v>63.309198450050452</v>
      </c>
      <c r="CF10">
        <v>48.709690725769512</v>
      </c>
      <c r="CG10">
        <v>45.39987418207955</v>
      </c>
      <c r="CH10">
        <v>47.403682402292553</v>
      </c>
      <c r="CI10">
        <v>44.558280318601028</v>
      </c>
      <c r="CJ10">
        <v>48.997639609029292</v>
      </c>
      <c r="CK10">
        <v>42.204898361299797</v>
      </c>
      <c r="CL10">
        <v>11.981146327309199</v>
      </c>
      <c r="CM10">
        <v>62.833512600950513</v>
      </c>
      <c r="CN10">
        <v>19.67278742607219</v>
      </c>
      <c r="CO10">
        <v>51.259243054159889</v>
      </c>
      <c r="CP10">
        <v>30.976912988004631</v>
      </c>
      <c r="CQ10">
        <v>58.191914266386391</v>
      </c>
      <c r="CR10">
        <v>56.751296698390753</v>
      </c>
      <c r="CS10">
        <v>42.274056940357738</v>
      </c>
      <c r="CT10">
        <v>39.467518085545017</v>
      </c>
      <c r="CU10">
        <v>35.224672071124658</v>
      </c>
      <c r="CV10">
        <v>51.003424170266342</v>
      </c>
      <c r="CW10">
        <v>11.579495614832179</v>
      </c>
    </row>
    <row r="11" spans="1:101" x14ac:dyDescent="0.3">
      <c r="A11" s="1">
        <v>9</v>
      </c>
      <c r="B11">
        <v>44.845878091388997</v>
      </c>
      <c r="C11">
        <v>63.990960512999841</v>
      </c>
      <c r="D11">
        <v>68.09149539265789</v>
      </c>
      <c r="E11">
        <v>58.770736171725808</v>
      </c>
      <c r="F11">
        <v>54.444006377323262</v>
      </c>
      <c r="G11">
        <v>63.515186428451209</v>
      </c>
      <c r="H11">
        <v>47.159323710244053</v>
      </c>
      <c r="I11">
        <v>37.469521218614048</v>
      </c>
      <c r="J11">
        <v>51.064216309998173</v>
      </c>
      <c r="K11">
        <v>46.70933800061669</v>
      </c>
      <c r="L11">
        <v>43.129285544310903</v>
      </c>
      <c r="M11">
        <v>36.75197692266952</v>
      </c>
      <c r="N11">
        <v>38.258468057775922</v>
      </c>
      <c r="O11">
        <v>41.857952615772703</v>
      </c>
      <c r="P11">
        <v>58.743779575690233</v>
      </c>
      <c r="Q11">
        <v>56.443999566140242</v>
      </c>
      <c r="R11">
        <v>68.427810292629772</v>
      </c>
      <c r="S11">
        <v>37.270464811506123</v>
      </c>
      <c r="T11">
        <v>36.852211267830477</v>
      </c>
      <c r="U11">
        <v>48.508939723224252</v>
      </c>
      <c r="V11">
        <v>47.945738103816538</v>
      </c>
      <c r="W11">
        <v>67.141352200246743</v>
      </c>
      <c r="X11">
        <v>62.81594645689384</v>
      </c>
      <c r="Y11">
        <v>55.260334181002207</v>
      </c>
      <c r="Z11">
        <v>5.3365513823612698</v>
      </c>
      <c r="AA11">
        <v>61.555961940028759</v>
      </c>
      <c r="AB11">
        <v>59.749871724393692</v>
      </c>
      <c r="AC11">
        <v>47.803916238031547</v>
      </c>
      <c r="AD11">
        <v>42.151588079972413</v>
      </c>
      <c r="AE11">
        <v>60.709901548656269</v>
      </c>
      <c r="AF11">
        <v>37.486196708316442</v>
      </c>
      <c r="AG11">
        <v>53.520114028292042</v>
      </c>
      <c r="AH11">
        <v>49.012411350676103</v>
      </c>
      <c r="AI11">
        <v>59.872020408429982</v>
      </c>
      <c r="AJ11">
        <v>23.041023206871781</v>
      </c>
      <c r="AK11">
        <v>46.910465267815887</v>
      </c>
      <c r="AL11">
        <v>36.791603222869142</v>
      </c>
      <c r="AM11">
        <v>27.901555299818401</v>
      </c>
      <c r="AN11">
        <v>1.319073688306075</v>
      </c>
      <c r="AO11">
        <v>50.028422022427932</v>
      </c>
      <c r="AP11">
        <v>48.025902490149981</v>
      </c>
      <c r="AQ11">
        <v>45.021332227155114</v>
      </c>
      <c r="AR11">
        <v>56.17505046910113</v>
      </c>
      <c r="AS11">
        <v>58.885112102222188</v>
      </c>
      <c r="AT11">
        <v>56.085788018205641</v>
      </c>
      <c r="AU11">
        <v>48.091821339559189</v>
      </c>
      <c r="AV11">
        <v>43.486646425310752</v>
      </c>
      <c r="AW11">
        <v>64.192079945436632</v>
      </c>
      <c r="AX11">
        <v>42.236691170246758</v>
      </c>
      <c r="AY11">
        <v>42.272378223829378</v>
      </c>
      <c r="AZ11">
        <v>33.317700592347762</v>
      </c>
      <c r="BA11">
        <v>39.731341626761548</v>
      </c>
      <c r="BB11">
        <v>60.039977154535052</v>
      </c>
      <c r="BC11">
        <v>58.245480512011603</v>
      </c>
      <c r="BD11">
        <v>48.768416282178073</v>
      </c>
      <c r="BE11">
        <v>40.759089627918648</v>
      </c>
      <c r="BF11">
        <v>49.642004175982102</v>
      </c>
      <c r="BG11">
        <v>7.8609335654634531</v>
      </c>
      <c r="BH11">
        <v>42.41747877253006</v>
      </c>
      <c r="BI11">
        <v>46.020857738469417</v>
      </c>
      <c r="BJ11">
        <v>11.38888883595242</v>
      </c>
      <c r="BK11">
        <v>59.659726113378078</v>
      </c>
      <c r="BL11">
        <v>50.044704254892913</v>
      </c>
      <c r="BM11">
        <v>65.349426854957514</v>
      </c>
      <c r="BN11">
        <v>30.92853762143686</v>
      </c>
      <c r="BO11">
        <v>39.643585738386093</v>
      </c>
      <c r="BP11">
        <v>16.042513582728741</v>
      </c>
      <c r="BQ11">
        <v>57.251370295109069</v>
      </c>
      <c r="BR11">
        <v>48.797906194954052</v>
      </c>
      <c r="BS11">
        <v>35.537155333634132</v>
      </c>
      <c r="BT11">
        <v>54.857220747221866</v>
      </c>
      <c r="BU11">
        <v>53.844632394351763</v>
      </c>
      <c r="BV11">
        <v>64.901628514011037</v>
      </c>
      <c r="BW11">
        <v>55.013017162632373</v>
      </c>
      <c r="BX11">
        <v>15.436058438347221</v>
      </c>
      <c r="BY11">
        <v>49.624157714675412</v>
      </c>
      <c r="BZ11">
        <v>32.565780909925813</v>
      </c>
      <c r="CA11">
        <v>45.216982433091147</v>
      </c>
      <c r="CB11">
        <v>45.098255363058627</v>
      </c>
      <c r="CC11">
        <v>51.941260869056947</v>
      </c>
      <c r="CD11">
        <v>48.631391190075377</v>
      </c>
      <c r="CE11">
        <v>62.633059101467097</v>
      </c>
      <c r="CF11">
        <v>48.426132986850362</v>
      </c>
      <c r="CG11">
        <v>44.573657559467257</v>
      </c>
      <c r="CH11">
        <v>47.565340144515098</v>
      </c>
      <c r="CI11">
        <v>44.343531797219633</v>
      </c>
      <c r="CJ11">
        <v>48.748788741837643</v>
      </c>
      <c r="CK11">
        <v>41.866033155144358</v>
      </c>
      <c r="CL11">
        <v>12.70504741433084</v>
      </c>
      <c r="CM11">
        <v>62.180280119936789</v>
      </c>
      <c r="CN11">
        <v>19.261398523249142</v>
      </c>
      <c r="CO11">
        <v>50.873794793837028</v>
      </c>
      <c r="CP11">
        <v>29.99214807756206</v>
      </c>
      <c r="CQ11">
        <v>57.917815591633499</v>
      </c>
      <c r="CR11">
        <v>56.38394819635085</v>
      </c>
      <c r="CS11">
        <v>41.402336677011462</v>
      </c>
      <c r="CT11">
        <v>38.923619984179567</v>
      </c>
      <c r="CU11">
        <v>34.443284472568372</v>
      </c>
      <c r="CV11">
        <v>50.333641296374623</v>
      </c>
      <c r="CW11">
        <v>10.62563849252917</v>
      </c>
    </row>
    <row r="12" spans="1:101" x14ac:dyDescent="0.3">
      <c r="A12" s="1">
        <v>10</v>
      </c>
      <c r="B12">
        <v>43.941171609183613</v>
      </c>
      <c r="C12">
        <v>63.562332606004198</v>
      </c>
      <c r="D12">
        <v>67.55022783846367</v>
      </c>
      <c r="E12">
        <v>58.420391806000417</v>
      </c>
      <c r="F12">
        <v>53.675937519097097</v>
      </c>
      <c r="G12">
        <v>63.159817168836959</v>
      </c>
      <c r="H12">
        <v>46.548835135023367</v>
      </c>
      <c r="I12">
        <v>36.710220675884912</v>
      </c>
      <c r="J12">
        <v>50.488802920392978</v>
      </c>
      <c r="K12">
        <v>46.590274702300853</v>
      </c>
      <c r="L12">
        <v>42.139036476914193</v>
      </c>
      <c r="M12">
        <v>36.013689485866799</v>
      </c>
      <c r="N12">
        <v>38.100162712354141</v>
      </c>
      <c r="O12">
        <v>41.221860299169812</v>
      </c>
      <c r="P12">
        <v>57.954960483959283</v>
      </c>
      <c r="Q12">
        <v>55.612849839604877</v>
      </c>
      <c r="R12">
        <v>67.830269831721353</v>
      </c>
      <c r="S12">
        <v>37.181763029551412</v>
      </c>
      <c r="T12">
        <v>36.216750241411937</v>
      </c>
      <c r="U12">
        <v>47.682789487312967</v>
      </c>
      <c r="V12">
        <v>47.486493222386557</v>
      </c>
      <c r="W12">
        <v>66.540122141138099</v>
      </c>
      <c r="X12">
        <v>62.240840915393747</v>
      </c>
      <c r="Y12">
        <v>55.343203849090997</v>
      </c>
      <c r="Z12">
        <v>4.4347691007065944</v>
      </c>
      <c r="AA12">
        <v>61.192291097018654</v>
      </c>
      <c r="AB12">
        <v>59.2741473607297</v>
      </c>
      <c r="AC12">
        <v>46.946365786850173</v>
      </c>
      <c r="AD12">
        <v>41.762787652929397</v>
      </c>
      <c r="AE12">
        <v>59.940710199892827</v>
      </c>
      <c r="AF12">
        <v>36.664409523877438</v>
      </c>
      <c r="AG12">
        <v>52.732252909214708</v>
      </c>
      <c r="AH12">
        <v>48.341524995472412</v>
      </c>
      <c r="AI12">
        <v>59.202163616099853</v>
      </c>
      <c r="AJ12">
        <v>23.278457397078611</v>
      </c>
      <c r="AK12">
        <v>45.94145485009112</v>
      </c>
      <c r="AL12">
        <v>36.884844739364638</v>
      </c>
      <c r="AM12">
        <v>27.590599299196541</v>
      </c>
      <c r="AN12">
        <v>2.194089255062655</v>
      </c>
      <c r="AO12">
        <v>49.203647162930437</v>
      </c>
      <c r="AP12">
        <v>47.204123706657178</v>
      </c>
      <c r="AQ12">
        <v>44.583950364765521</v>
      </c>
      <c r="AR12">
        <v>55.472976393790681</v>
      </c>
      <c r="AS12">
        <v>58.31508850864649</v>
      </c>
      <c r="AT12">
        <v>56.126189710714371</v>
      </c>
      <c r="AU12">
        <v>47.532658340935249</v>
      </c>
      <c r="AV12">
        <v>43.110386695319633</v>
      </c>
      <c r="AW12">
        <v>63.568614068275302</v>
      </c>
      <c r="AX12">
        <v>41.908795348838183</v>
      </c>
      <c r="AY12">
        <v>42.297679889049277</v>
      </c>
      <c r="AZ12">
        <v>32.704250167238662</v>
      </c>
      <c r="BA12">
        <v>39.898265063413909</v>
      </c>
      <c r="BB12">
        <v>59.702957728885522</v>
      </c>
      <c r="BC12">
        <v>57.660125262048503</v>
      </c>
      <c r="BD12">
        <v>48.037781731797423</v>
      </c>
      <c r="BE12">
        <v>40.914650259493911</v>
      </c>
      <c r="BF12">
        <v>49.209579498794987</v>
      </c>
      <c r="BG12">
        <v>6.9110531397631414</v>
      </c>
      <c r="BH12">
        <v>42.646764977264553</v>
      </c>
      <c r="BI12">
        <v>45.124120010083757</v>
      </c>
      <c r="BJ12">
        <v>10.3965583390698</v>
      </c>
      <c r="BK12">
        <v>59.779482672178467</v>
      </c>
      <c r="BL12">
        <v>49.653532084028988</v>
      </c>
      <c r="BM12">
        <v>64.760556050048265</v>
      </c>
      <c r="BN12">
        <v>30.878545906836919</v>
      </c>
      <c r="BO12">
        <v>39.191247732583982</v>
      </c>
      <c r="BP12">
        <v>15.619083873007289</v>
      </c>
      <c r="BQ12">
        <v>56.685870720380549</v>
      </c>
      <c r="BR12">
        <v>48.320927422510572</v>
      </c>
      <c r="BS12">
        <v>34.676215316364043</v>
      </c>
      <c r="BT12">
        <v>54.089433515700911</v>
      </c>
      <c r="BU12">
        <v>53.104329007745449</v>
      </c>
      <c r="BV12">
        <v>64.433770229676071</v>
      </c>
      <c r="BW12">
        <v>54.218894627943897</v>
      </c>
      <c r="BX12">
        <v>14.460569899283721</v>
      </c>
      <c r="BY12">
        <v>49.255294703523788</v>
      </c>
      <c r="BZ12">
        <v>31.572675630888309</v>
      </c>
      <c r="CA12">
        <v>44.372513418719862</v>
      </c>
      <c r="CB12">
        <v>44.339168575556833</v>
      </c>
      <c r="CC12">
        <v>51.498650005096508</v>
      </c>
      <c r="CD12">
        <v>48.046683280140591</v>
      </c>
      <c r="CE12">
        <v>61.965680633943421</v>
      </c>
      <c r="CF12">
        <v>48.161672951841247</v>
      </c>
      <c r="CG12">
        <v>43.75469484190986</v>
      </c>
      <c r="CH12">
        <v>47.747398471847873</v>
      </c>
      <c r="CI12">
        <v>44.150393877643133</v>
      </c>
      <c r="CJ12">
        <v>48.519275760632667</v>
      </c>
      <c r="CK12">
        <v>41.548477933705897</v>
      </c>
      <c r="CL12">
        <v>13.46434522301009</v>
      </c>
      <c r="CM12">
        <v>61.536364580740432</v>
      </c>
      <c r="CN12">
        <v>18.89403030143183</v>
      </c>
      <c r="CO12">
        <v>50.505207602438773</v>
      </c>
      <c r="CP12">
        <v>29.008425575105061</v>
      </c>
      <c r="CQ12">
        <v>57.659759276522003</v>
      </c>
      <c r="CR12">
        <v>56.032040400727659</v>
      </c>
      <c r="CS12">
        <v>40.536539990934209</v>
      </c>
      <c r="CT12">
        <v>38.398065075115738</v>
      </c>
      <c r="CU12">
        <v>33.673463855063517</v>
      </c>
      <c r="CV12">
        <v>49.674959639763252</v>
      </c>
      <c r="CW12">
        <v>9.6810984941750107</v>
      </c>
    </row>
    <row r="13" spans="1:101" x14ac:dyDescent="0.3">
      <c r="A13" s="1">
        <v>11</v>
      </c>
      <c r="B13">
        <v>43.040682417774512</v>
      </c>
      <c r="C13">
        <v>63.146632730940652</v>
      </c>
      <c r="D13">
        <v>67.01951072074722</v>
      </c>
      <c r="E13">
        <v>58.085152383088413</v>
      </c>
      <c r="F13">
        <v>52.915618740538378</v>
      </c>
      <c r="G13">
        <v>62.818358005927792</v>
      </c>
      <c r="H13">
        <v>45.951999869946761</v>
      </c>
      <c r="I13">
        <v>35.962697115096468</v>
      </c>
      <c r="J13">
        <v>49.926788934541769</v>
      </c>
      <c r="K13">
        <v>46.492420212501891</v>
      </c>
      <c r="L13">
        <v>41.149259031514831</v>
      </c>
      <c r="M13">
        <v>35.288296261571389</v>
      </c>
      <c r="N13">
        <v>37.967544288350553</v>
      </c>
      <c r="O13">
        <v>40.600435168410108</v>
      </c>
      <c r="P13">
        <v>57.172749195375253</v>
      </c>
      <c r="Q13">
        <v>54.78734386281598</v>
      </c>
      <c r="R13">
        <v>67.242291673054453</v>
      </c>
      <c r="S13">
        <v>37.119798715856689</v>
      </c>
      <c r="T13">
        <v>35.598040968132111</v>
      </c>
      <c r="U13">
        <v>46.863414232334833</v>
      </c>
      <c r="V13">
        <v>47.044024857571067</v>
      </c>
      <c r="W13">
        <v>65.948574918928898</v>
      </c>
      <c r="X13">
        <v>61.67658734426989</v>
      </c>
      <c r="Y13">
        <v>55.443988770362118</v>
      </c>
      <c r="Z13">
        <v>3.585466956559769</v>
      </c>
      <c r="AA13">
        <v>60.842883963880837</v>
      </c>
      <c r="AB13">
        <v>58.811579808754502</v>
      </c>
      <c r="AC13">
        <v>46.094556224056831</v>
      </c>
      <c r="AD13">
        <v>41.39449827481512</v>
      </c>
      <c r="AE13">
        <v>59.178419482844731</v>
      </c>
      <c r="AF13">
        <v>35.851679288627388</v>
      </c>
      <c r="AG13">
        <v>51.951692832489897</v>
      </c>
      <c r="AH13">
        <v>47.682172888490342</v>
      </c>
      <c r="AI13">
        <v>58.541724657439467</v>
      </c>
      <c r="AJ13">
        <v>23.555984529533131</v>
      </c>
      <c r="AK13">
        <v>44.973801216296593</v>
      </c>
      <c r="AL13">
        <v>37.004884477390753</v>
      </c>
      <c r="AM13">
        <v>27.312736062665419</v>
      </c>
      <c r="AN13">
        <v>3.144534929553398</v>
      </c>
      <c r="AO13">
        <v>48.385481068334457</v>
      </c>
      <c r="AP13">
        <v>46.389344464363731</v>
      </c>
      <c r="AQ13">
        <v>44.164883162393579</v>
      </c>
      <c r="AR13">
        <v>54.780159955645061</v>
      </c>
      <c r="AS13">
        <v>57.75675430848996</v>
      </c>
      <c r="AT13">
        <v>56.184363707913427</v>
      </c>
      <c r="AU13">
        <v>46.988125501620949</v>
      </c>
      <c r="AV13">
        <v>42.754209906393918</v>
      </c>
      <c r="AW13">
        <v>62.954858918127428</v>
      </c>
      <c r="AX13">
        <v>41.602357795812487</v>
      </c>
      <c r="AY13">
        <v>42.34658767001757</v>
      </c>
      <c r="AZ13">
        <v>32.110228670025542</v>
      </c>
      <c r="BA13">
        <v>40.089445028316803</v>
      </c>
      <c r="BB13">
        <v>59.380867848466913</v>
      </c>
      <c r="BC13">
        <v>57.086286360168167</v>
      </c>
      <c r="BD13">
        <v>47.317000335522231</v>
      </c>
      <c r="BE13">
        <v>41.093963357368018</v>
      </c>
      <c r="BF13">
        <v>48.793819796037937</v>
      </c>
      <c r="BG13">
        <v>5.9775441847492816</v>
      </c>
      <c r="BH13">
        <v>42.898142391414083</v>
      </c>
      <c r="BI13">
        <v>44.231810570950422</v>
      </c>
      <c r="BJ13">
        <v>9.4058525226415153</v>
      </c>
      <c r="BK13">
        <v>59.915692244880951</v>
      </c>
      <c r="BL13">
        <v>49.279550250379678</v>
      </c>
      <c r="BM13">
        <v>64.181863867851661</v>
      </c>
      <c r="BN13">
        <v>30.86089362349437</v>
      </c>
      <c r="BO13">
        <v>38.759436366861287</v>
      </c>
      <c r="BP13">
        <v>15.24956786312439</v>
      </c>
      <c r="BQ13">
        <v>56.132490395382398</v>
      </c>
      <c r="BR13">
        <v>47.860091986241883</v>
      </c>
      <c r="BS13">
        <v>33.822927255440803</v>
      </c>
      <c r="BT13">
        <v>53.329344342392112</v>
      </c>
      <c r="BU13">
        <v>52.372655852485423</v>
      </c>
      <c r="BV13">
        <v>63.978122106316079</v>
      </c>
      <c r="BW13">
        <v>53.431685468606403</v>
      </c>
      <c r="BX13">
        <v>13.48867167337357</v>
      </c>
      <c r="BY13">
        <v>48.904100889097009</v>
      </c>
      <c r="BZ13">
        <v>30.580019730426731</v>
      </c>
      <c r="CA13">
        <v>43.534634417145092</v>
      </c>
      <c r="CB13">
        <v>43.589805036862067</v>
      </c>
      <c r="CC13">
        <v>51.071785988228633</v>
      </c>
      <c r="CD13">
        <v>47.475839532989212</v>
      </c>
      <c r="CE13">
        <v>61.307349155283752</v>
      </c>
      <c r="CF13">
        <v>47.916626832239729</v>
      </c>
      <c r="CG13">
        <v>42.943401043567263</v>
      </c>
      <c r="CH13">
        <v>47.949625009956229</v>
      </c>
      <c r="CI13">
        <v>43.979151274791867</v>
      </c>
      <c r="CJ13">
        <v>48.309376283246678</v>
      </c>
      <c r="CK13">
        <v>41.252724819915187</v>
      </c>
      <c r="CL13">
        <v>14.253383976038631</v>
      </c>
      <c r="CM13">
        <v>60.902061507257748</v>
      </c>
      <c r="CN13">
        <v>18.5732950493827</v>
      </c>
      <c r="CO13">
        <v>50.153853223909323</v>
      </c>
      <c r="CP13">
        <v>28.02585524808136</v>
      </c>
      <c r="CQ13">
        <v>57.417961621312053</v>
      </c>
      <c r="CR13">
        <v>55.695865993166642</v>
      </c>
      <c r="CS13">
        <v>39.677054660806263</v>
      </c>
      <c r="CT13">
        <v>37.891616623638832</v>
      </c>
      <c r="CU13">
        <v>32.916021793926888</v>
      </c>
      <c r="CV13">
        <v>49.027826632149498</v>
      </c>
      <c r="CW13">
        <v>8.7488938005851722</v>
      </c>
    </row>
    <row r="14" spans="1:101" x14ac:dyDescent="0.3">
      <c r="A14" s="1">
        <v>12</v>
      </c>
      <c r="B14">
        <v>42.144680845721489</v>
      </c>
      <c r="C14">
        <v>62.744117845390932</v>
      </c>
      <c r="D14">
        <v>66.499596641395897</v>
      </c>
      <c r="E14">
        <v>57.765280887109</v>
      </c>
      <c r="F14">
        <v>52.16338893164454</v>
      </c>
      <c r="G14">
        <v>62.491036959878592</v>
      </c>
      <c r="H14">
        <v>45.369356747342003</v>
      </c>
      <c r="I14">
        <v>35.227700258634087</v>
      </c>
      <c r="J14">
        <v>49.378631879531483</v>
      </c>
      <c r="K14">
        <v>46.415908669289827</v>
      </c>
      <c r="L14">
        <v>40.159988078717163</v>
      </c>
      <c r="M14">
        <v>34.576608794160727</v>
      </c>
      <c r="N14">
        <v>37.860882713796578</v>
      </c>
      <c r="O14">
        <v>39.994360917562773</v>
      </c>
      <c r="P14">
        <v>56.397420653938433</v>
      </c>
      <c r="Q14">
        <v>53.967740621619868</v>
      </c>
      <c r="R14">
        <v>66.664128835859898</v>
      </c>
      <c r="S14">
        <v>37.084705896443559</v>
      </c>
      <c r="T14">
        <v>34.99697191885052</v>
      </c>
      <c r="U14">
        <v>46.051175595541572</v>
      </c>
      <c r="V14">
        <v>46.618810699542358</v>
      </c>
      <c r="W14">
        <v>65.366973412554273</v>
      </c>
      <c r="X14">
        <v>61.12348627995096</v>
      </c>
      <c r="Y14">
        <v>55.562591455529152</v>
      </c>
      <c r="Z14">
        <v>2.8361892772842179</v>
      </c>
      <c r="AA14">
        <v>60.507987641155843</v>
      </c>
      <c r="AB14">
        <v>58.362481902858619</v>
      </c>
      <c r="AC14">
        <v>45.248811767744087</v>
      </c>
      <c r="AD14">
        <v>41.047272044603297</v>
      </c>
      <c r="AE14">
        <v>58.423299510619358</v>
      </c>
      <c r="AF14">
        <v>35.04863606325636</v>
      </c>
      <c r="AG14">
        <v>51.17876785778828</v>
      </c>
      <c r="AH14">
        <v>47.034840106541061</v>
      </c>
      <c r="AI14">
        <v>57.891025858136743</v>
      </c>
      <c r="AJ14">
        <v>23.872206339666299</v>
      </c>
      <c r="AK14">
        <v>44.007593866774407</v>
      </c>
      <c r="AL14">
        <v>37.151462675418777</v>
      </c>
      <c r="AM14">
        <v>27.068984701477529</v>
      </c>
      <c r="AN14">
        <v>4.1185157747884613</v>
      </c>
      <c r="AO14">
        <v>47.574264705764527</v>
      </c>
      <c r="AP14">
        <v>45.581940116162173</v>
      </c>
      <c r="AQ14">
        <v>43.764656737690473</v>
      </c>
      <c r="AR14">
        <v>54.09695684182298</v>
      </c>
      <c r="AS14">
        <v>57.210451743814033</v>
      </c>
      <c r="AT14">
        <v>56.260254879293782</v>
      </c>
      <c r="AU14">
        <v>46.45873725529011</v>
      </c>
      <c r="AV14">
        <v>42.418621953335453</v>
      </c>
      <c r="AW14">
        <v>62.351101259250648</v>
      </c>
      <c r="AX14">
        <v>41.317855955395373</v>
      </c>
      <c r="AY14">
        <v>42.419019915510603</v>
      </c>
      <c r="AZ14">
        <v>31.536734001499429</v>
      </c>
      <c r="BA14">
        <v>40.304536348734182</v>
      </c>
      <c r="BB14">
        <v>59.07395171560043</v>
      </c>
      <c r="BC14">
        <v>56.524314551837989</v>
      </c>
      <c r="BD14">
        <v>46.606529239923127</v>
      </c>
      <c r="BE14">
        <v>41.296719518343167</v>
      </c>
      <c r="BF14">
        <v>48.395154572831203</v>
      </c>
      <c r="BG14">
        <v>5.0694588922911636</v>
      </c>
      <c r="BH14">
        <v>43.171225118613883</v>
      </c>
      <c r="BI14">
        <v>43.344202912090118</v>
      </c>
      <c r="BJ14">
        <v>8.4173450717956051</v>
      </c>
      <c r="BK14">
        <v>60.068242905992243</v>
      </c>
      <c r="BL14">
        <v>48.923152978315862</v>
      </c>
      <c r="BM14">
        <v>63.613628093290217</v>
      </c>
      <c r="BN14">
        <v>30.87563623896089</v>
      </c>
      <c r="BO14">
        <v>38.348845042801088</v>
      </c>
      <c r="BP14">
        <v>14.937967030089339</v>
      </c>
      <c r="BQ14">
        <v>55.591591240471757</v>
      </c>
      <c r="BR14">
        <v>47.415870580339814</v>
      </c>
      <c r="BS14">
        <v>32.977885129080683</v>
      </c>
      <c r="BT14">
        <v>52.577287091760731</v>
      </c>
      <c r="BU14">
        <v>51.64997969721648</v>
      </c>
      <c r="BV14">
        <v>63.534946844163557</v>
      </c>
      <c r="BW14">
        <v>52.651699776513233</v>
      </c>
      <c r="BX14">
        <v>12.521199831169159</v>
      </c>
      <c r="BY14">
        <v>48.570959545915692</v>
      </c>
      <c r="BZ14">
        <v>29.58785843776613</v>
      </c>
      <c r="CA14">
        <v>42.703733332982416</v>
      </c>
      <c r="CB14">
        <v>42.850674864366447</v>
      </c>
      <c r="CC14">
        <v>50.661066863099393</v>
      </c>
      <c r="CD14">
        <v>46.919365985722152</v>
      </c>
      <c r="CE14">
        <v>60.65835922993525</v>
      </c>
      <c r="CF14">
        <v>47.69129388515389</v>
      </c>
      <c r="CG14">
        <v>42.140219098488963</v>
      </c>
      <c r="CH14">
        <v>48.171765759222687</v>
      </c>
      <c r="CI14">
        <v>43.830060622260469</v>
      </c>
      <c r="CJ14">
        <v>48.119346976204042</v>
      </c>
      <c r="CK14">
        <v>40.979245863334853</v>
      </c>
      <c r="CL14">
        <v>15.06749206910011</v>
      </c>
      <c r="CM14">
        <v>60.27767435671192</v>
      </c>
      <c r="CN14">
        <v>18.301644651544951</v>
      </c>
      <c r="CO14">
        <v>49.820096260900968</v>
      </c>
      <c r="CP14">
        <v>27.044562677669791</v>
      </c>
      <c r="CQ14">
        <v>57.192628840318783</v>
      </c>
      <c r="CR14">
        <v>55.375711516772192</v>
      </c>
      <c r="CS14">
        <v>38.82429984786085</v>
      </c>
      <c r="CT14">
        <v>37.405050717688162</v>
      </c>
      <c r="CU14">
        <v>32.171832609882038</v>
      </c>
      <c r="CV14">
        <v>48.392705579788647</v>
      </c>
      <c r="CW14">
        <v>7.8334294797309338</v>
      </c>
    </row>
    <row r="15" spans="1:101" x14ac:dyDescent="0.3">
      <c r="A15" s="1">
        <v>13</v>
      </c>
      <c r="B15">
        <v>41.253459299648107</v>
      </c>
      <c r="C15">
        <v>62.3550432854978</v>
      </c>
      <c r="D15">
        <v>65.990740939076844</v>
      </c>
      <c r="E15">
        <v>57.46103396708591</v>
      </c>
      <c r="F15">
        <v>51.419603100121421</v>
      </c>
      <c r="G15">
        <v>62.178077310905273</v>
      </c>
      <c r="H15">
        <v>44.801459477204389</v>
      </c>
      <c r="I15">
        <v>34.506030592233706</v>
      </c>
      <c r="J15">
        <v>48.844798282665501</v>
      </c>
      <c r="K15">
        <v>46.360845742672282</v>
      </c>
      <c r="L15">
        <v>39.17126199298032</v>
      </c>
      <c r="M15">
        <v>33.8794908220952</v>
      </c>
      <c r="N15">
        <v>37.780397833372007</v>
      </c>
      <c r="O15">
        <v>39.404345883979254</v>
      </c>
      <c r="P15">
        <v>55.629262643659779</v>
      </c>
      <c r="Q15">
        <v>53.154313165183872</v>
      </c>
      <c r="R15">
        <v>66.096038893750119</v>
      </c>
      <c r="S15">
        <v>37.0765608726823</v>
      </c>
      <c r="T15">
        <v>34.414467396849417</v>
      </c>
      <c r="U15">
        <v>45.246457916077837</v>
      </c>
      <c r="V15">
        <v>46.211327045214411</v>
      </c>
      <c r="W15">
        <v>64.795585439114419</v>
      </c>
      <c r="X15">
        <v>60.581843184202917</v>
      </c>
      <c r="Y15">
        <v>55.698898083714731</v>
      </c>
      <c r="Z15">
        <v>2.2874365426350018</v>
      </c>
      <c r="AA15">
        <v>60.1878443518479</v>
      </c>
      <c r="AB15">
        <v>57.927166926421492</v>
      </c>
      <c r="AC15">
        <v>44.409478935163563</v>
      </c>
      <c r="AD15">
        <v>40.721647770978919</v>
      </c>
      <c r="AE15">
        <v>57.675631933491083</v>
      </c>
      <c r="AF15">
        <v>34.255961115907901</v>
      </c>
      <c r="AG15">
        <v>50.413829161465038</v>
      </c>
      <c r="AH15">
        <v>46.400029701799582</v>
      </c>
      <c r="AI15">
        <v>57.250399334392917</v>
      </c>
      <c r="AJ15">
        <v>24.225607606241869</v>
      </c>
      <c r="AK15">
        <v>43.042930198151709</v>
      </c>
      <c r="AL15">
        <v>37.32426667278321</v>
      </c>
      <c r="AM15">
        <v>26.86027390606478</v>
      </c>
      <c r="AN15">
        <v>5.1025723366926803</v>
      </c>
      <c r="AO15">
        <v>46.770359699003301</v>
      </c>
      <c r="AP15">
        <v>44.782309561627052</v>
      </c>
      <c r="AQ15">
        <v>43.383792526563141</v>
      </c>
      <c r="AR15">
        <v>53.423735870173473</v>
      </c>
      <c r="AS15">
        <v>56.676528732900302</v>
      </c>
      <c r="AT15">
        <v>56.353791646198033</v>
      </c>
      <c r="AU15">
        <v>45.94501710257687</v>
      </c>
      <c r="AV15">
        <v>42.10411514472181</v>
      </c>
      <c r="AW15">
        <v>61.757634306062343</v>
      </c>
      <c r="AX15">
        <v>41.055745850377633</v>
      </c>
      <c r="AY15">
        <v>42.514856390331182</v>
      </c>
      <c r="AZ15">
        <v>30.984905965991409</v>
      </c>
      <c r="BA15">
        <v>40.543158459775121</v>
      </c>
      <c r="BB15">
        <v>58.782447007223936</v>
      </c>
      <c r="BC15">
        <v>55.974567266885799</v>
      </c>
      <c r="BD15">
        <v>45.906847145407518</v>
      </c>
      <c r="BE15">
        <v>41.522575323993387</v>
      </c>
      <c r="BF15">
        <v>48.014009642688919</v>
      </c>
      <c r="BG15">
        <v>4.2033073216968031</v>
      </c>
      <c r="BH15">
        <v>43.465604054816012</v>
      </c>
      <c r="BI15">
        <v>42.461591889429222</v>
      </c>
      <c r="BJ15">
        <v>7.4319132420717731</v>
      </c>
      <c r="BK15">
        <v>60.23701050386952</v>
      </c>
      <c r="BL15">
        <v>48.584727248382237</v>
      </c>
      <c r="BM15">
        <v>63.056131413459248</v>
      </c>
      <c r="BN15">
        <v>30.92272741982239</v>
      </c>
      <c r="BO15">
        <v>37.960162338387981</v>
      </c>
      <c r="BP15">
        <v>14.68796779585373</v>
      </c>
      <c r="BQ15">
        <v>55.063541071272347</v>
      </c>
      <c r="BR15">
        <v>46.988734403594393</v>
      </c>
      <c r="BS15">
        <v>32.141739328275939</v>
      </c>
      <c r="BT15">
        <v>51.833611372056929</v>
      </c>
      <c r="BU15">
        <v>50.936683484526903</v>
      </c>
      <c r="BV15">
        <v>63.104507229917353</v>
      </c>
      <c r="BW15">
        <v>51.879263359227487</v>
      </c>
      <c r="BX15">
        <v>11.559265846586911</v>
      </c>
      <c r="BY15">
        <v>48.256244556025898</v>
      </c>
      <c r="BZ15">
        <v>28.596243234965119</v>
      </c>
      <c r="CA15">
        <v>41.880225492641202</v>
      </c>
      <c r="CB15">
        <v>42.122316763345843</v>
      </c>
      <c r="CC15">
        <v>50.266888379801543</v>
      </c>
      <c r="CD15">
        <v>46.377779912821843</v>
      </c>
      <c r="CE15">
        <v>60.019013891331717</v>
      </c>
      <c r="CF15">
        <v>47.485954743483013</v>
      </c>
      <c r="CG15">
        <v>41.345621753078682</v>
      </c>
      <c r="CH15">
        <v>48.413546597284324</v>
      </c>
      <c r="CI15">
        <v>43.703348629722051</v>
      </c>
      <c r="CJ15">
        <v>47.94942408367713</v>
      </c>
      <c r="CK15">
        <v>40.728489758247193</v>
      </c>
      <c r="CL15">
        <v>15.90281986744472</v>
      </c>
      <c r="CM15">
        <v>59.663514444539771</v>
      </c>
      <c r="CN15">
        <v>18.081291571992971</v>
      </c>
      <c r="CO15">
        <v>49.504292638976658</v>
      </c>
      <c r="CP15">
        <v>26.06469218054205</v>
      </c>
      <c r="CQ15">
        <v>56.983956256006508</v>
      </c>
      <c r="CR15">
        <v>55.071856362835419</v>
      </c>
      <c r="CS15">
        <v>37.978728925499972</v>
      </c>
      <c r="CT15">
        <v>36.939153049749571</v>
      </c>
      <c r="CU15">
        <v>31.441837354363841</v>
      </c>
      <c r="CV15">
        <v>47.770075595419648</v>
      </c>
      <c r="CW15">
        <v>6.9413321555676646</v>
      </c>
    </row>
    <row r="16" spans="1:101" x14ac:dyDescent="0.3">
      <c r="A16" s="1">
        <v>14</v>
      </c>
      <c r="B16">
        <v>40.367334378030499</v>
      </c>
      <c r="C16">
        <v>61.979662164909421</v>
      </c>
      <c r="D16">
        <v>65.493201371656525</v>
      </c>
      <c r="E16">
        <v>57.17266106424119</v>
      </c>
      <c r="F16">
        <v>50.684632987859509</v>
      </c>
      <c r="G16">
        <v>61.879696959834178</v>
      </c>
      <c r="H16">
        <v>44.248875815184128</v>
      </c>
      <c r="I16">
        <v>33.798541816950753</v>
      </c>
      <c r="J16">
        <v>48.325762821235237</v>
      </c>
      <c r="K16">
        <v>46.32730791181217</v>
      </c>
      <c r="L16">
        <v>38.183123101217177</v>
      </c>
      <c r="M16">
        <v>33.197860187434273</v>
      </c>
      <c r="N16">
        <v>37.726257182867492</v>
      </c>
      <c r="O16">
        <v>38.831122104367168</v>
      </c>
      <c r="P16">
        <v>54.868576326867469</v>
      </c>
      <c r="Q16">
        <v>52.347349391563647</v>
      </c>
      <c r="R16">
        <v>65.53828378470196</v>
      </c>
      <c r="S16">
        <v>37.095381395339707</v>
      </c>
      <c r="T16">
        <v>33.851485771363301</v>
      </c>
      <c r="U16">
        <v>44.449669674491439</v>
      </c>
      <c r="V16">
        <v>45.822046915428878</v>
      </c>
      <c r="W16">
        <v>64.234683557075115</v>
      </c>
      <c r="X16">
        <v>60.051968095769787</v>
      </c>
      <c r="Y16">
        <v>55.852779037627492</v>
      </c>
      <c r="Z16">
        <v>2.1025608805887099</v>
      </c>
      <c r="AA16">
        <v>59.882690713279317</v>
      </c>
      <c r="AB16">
        <v>57.505947886992523</v>
      </c>
      <c r="AC16">
        <v>43.576928209692987</v>
      </c>
      <c r="AD16">
        <v>40.418147558537022</v>
      </c>
      <c r="AE16">
        <v>56.93571034199482</v>
      </c>
      <c r="AF16">
        <v>33.474391018427717</v>
      </c>
      <c r="AG16">
        <v>49.657245815705323</v>
      </c>
      <c r="AH16">
        <v>45.778262623300627</v>
      </c>
      <c r="AI16">
        <v>56.620186974147813</v>
      </c>
      <c r="AJ16">
        <v>24.614586981292291</v>
      </c>
      <c r="AK16">
        <v>42.079916375189732</v>
      </c>
      <c r="AL16">
        <v>37.52293413899072</v>
      </c>
      <c r="AM16">
        <v>26.68742580034321</v>
      </c>
      <c r="AN16">
        <v>6.0918237593664344</v>
      </c>
      <c r="AO16">
        <v>45.974149589243652</v>
      </c>
      <c r="AP16">
        <v>43.990876719990403</v>
      </c>
      <c r="AQ16">
        <v>43.022804750595647</v>
      </c>
      <c r="AR16">
        <v>52.760879154029062</v>
      </c>
      <c r="AS16">
        <v>56.155338389963191</v>
      </c>
      <c r="AT16">
        <v>56.464886316392239</v>
      </c>
      <c r="AU16">
        <v>45.447496364003158</v>
      </c>
      <c r="AV16">
        <v>41.811165205241437</v>
      </c>
      <c r="AW16">
        <v>61.174757555067828</v>
      </c>
      <c r="AX16">
        <v>40.816458860498919</v>
      </c>
      <c r="AY16">
        <v>42.633939264258522</v>
      </c>
      <c r="AZ16">
        <v>30.4559223134242</v>
      </c>
      <c r="BA16">
        <v>40.80489854787578</v>
      </c>
      <c r="BB16">
        <v>58.506584082623483</v>
      </c>
      <c r="BC16">
        <v>55.437408181435792</v>
      </c>
      <c r="BD16">
        <v>45.218454881517239</v>
      </c>
      <c r="BE16">
        <v>41.771156078048698</v>
      </c>
      <c r="BF16">
        <v>47.650805426647558</v>
      </c>
      <c r="BG16">
        <v>3.411183287457586</v>
      </c>
      <c r="BH16">
        <v>43.7808496201026</v>
      </c>
      <c r="BI16">
        <v>41.584295659352478</v>
      </c>
      <c r="BJ16">
        <v>6.4509666576166538</v>
      </c>
      <c r="BK16">
        <v>60.42185914942776</v>
      </c>
      <c r="BL16">
        <v>48.264651104713231</v>
      </c>
      <c r="BM16">
        <v>62.509661161067278</v>
      </c>
      <c r="BN16">
        <v>31.002019756793828</v>
      </c>
      <c r="BO16">
        <v>37.594067795288787</v>
      </c>
      <c r="BP16">
        <v>14.502756184671799</v>
      </c>
      <c r="BQ16">
        <v>54.548713036768312</v>
      </c>
      <c r="BR16">
        <v>46.579153478906584</v>
      </c>
      <c r="BS16">
        <v>31.315202482290299</v>
      </c>
      <c r="BT16">
        <v>51.098683131852127</v>
      </c>
      <c r="BU16">
        <v>50.233166793293798</v>
      </c>
      <c r="BV16">
        <v>62.687065611421708</v>
      </c>
      <c r="BW16">
        <v>51.114718467737681</v>
      </c>
      <c r="BX16">
        <v>10.60437686109233</v>
      </c>
      <c r="BY16">
        <v>47.960318661274343</v>
      </c>
      <c r="BZ16">
        <v>27.60523297082073</v>
      </c>
      <c r="CA16">
        <v>41.064555690454917</v>
      </c>
      <c r="CB16">
        <v>41.405299210265902</v>
      </c>
      <c r="CC16">
        <v>49.889642603123818</v>
      </c>
      <c r="CD16">
        <v>45.851608857074368</v>
      </c>
      <c r="CE16">
        <v>59.389624620028293</v>
      </c>
      <c r="CF16">
        <v>47.300869794963781</v>
      </c>
      <c r="CG16">
        <v>40.560113543093699</v>
      </c>
      <c r="CH16">
        <v>48.674674851440152</v>
      </c>
      <c r="CI16">
        <v>43.599210414307137</v>
      </c>
      <c r="CJ16">
        <v>47.799822034149003</v>
      </c>
      <c r="CK16">
        <v>40.500878563898418</v>
      </c>
      <c r="CL16">
        <v>16.756194144864601</v>
      </c>
      <c r="CM16">
        <v>59.059900828682451</v>
      </c>
      <c r="CN16">
        <v>17.914128861639458</v>
      </c>
      <c r="CO16">
        <v>49.206788026911887</v>
      </c>
      <c r="CP16">
        <v>25.086410395000911</v>
      </c>
      <c r="CQ16">
        <v>56.792127513472003</v>
      </c>
      <c r="CR16">
        <v>54.784571737933447</v>
      </c>
      <c r="CS16">
        <v>37.140832555512382</v>
      </c>
      <c r="CT16">
        <v>36.494715191008453</v>
      </c>
      <c r="CU16">
        <v>30.727047677221929</v>
      </c>
      <c r="CV16">
        <v>47.160431417154243</v>
      </c>
      <c r="CW16">
        <v>6.0828913169575571</v>
      </c>
    </row>
    <row r="17" spans="1:101" x14ac:dyDescent="0.3">
      <c r="A17" s="1">
        <v>15</v>
      </c>
      <c r="B17">
        <v>39.486649204354173</v>
      </c>
      <c r="C17">
        <v>61.618224747361097</v>
      </c>
      <c r="D17">
        <v>65.007237767254438</v>
      </c>
      <c r="E17">
        <v>56.900403529031323</v>
      </c>
      <c r="F17">
        <v>49.958867673857632</v>
      </c>
      <c r="G17">
        <v>61.596107779639063</v>
      </c>
      <c r="H17">
        <v>43.71218652192529</v>
      </c>
      <c r="I17">
        <v>33.106143095687969</v>
      </c>
      <c r="J17">
        <v>47.822007331711653</v>
      </c>
      <c r="K17">
        <v>46.315341936941962</v>
      </c>
      <c r="L17">
        <v>37.19561820164715</v>
      </c>
      <c r="M17">
        <v>32.532690384971737</v>
      </c>
      <c r="N17">
        <v>37.698574264922279</v>
      </c>
      <c r="O17">
        <v>38.275443997741853</v>
      </c>
      <c r="P17">
        <v>54.115676785911873</v>
      </c>
      <c r="Q17">
        <v>51.54715286591918</v>
      </c>
      <c r="R17">
        <v>64.991129590461256</v>
      </c>
      <c r="S17">
        <v>37.141126471685212</v>
      </c>
      <c r="T17">
        <v>33.309016972117497</v>
      </c>
      <c r="U17">
        <v>43.661244993602779</v>
      </c>
      <c r="V17">
        <v>45.451438038413762</v>
      </c>
      <c r="W17">
        <v>63.684544835914288</v>
      </c>
      <c r="X17">
        <v>59.534175233687023</v>
      </c>
      <c r="Y17">
        <v>56.024089503641562</v>
      </c>
      <c r="Z17">
        <v>2.3683662251818172</v>
      </c>
      <c r="AA17">
        <v>59.592756996150698</v>
      </c>
      <c r="AB17">
        <v>57.099136741648728</v>
      </c>
      <c r="AC17">
        <v>42.751555820726999</v>
      </c>
      <c r="AD17">
        <v>40.137273287353153</v>
      </c>
      <c r="AE17">
        <v>56.203840663850869</v>
      </c>
      <c r="AF17">
        <v>32.704721924128847</v>
      </c>
      <c r="AG17">
        <v>48.909405570722107</v>
      </c>
      <c r="AH17">
        <v>45.170077499245927</v>
      </c>
      <c r="AI17">
        <v>56.000740370350968</v>
      </c>
      <c r="AJ17">
        <v>25.037486308086201</v>
      </c>
      <c r="AK17">
        <v>41.118668317966723</v>
      </c>
      <c r="AL17">
        <v>37.747056708265823</v>
      </c>
      <c r="AM17">
        <v>26.55114079260672</v>
      </c>
      <c r="AN17">
        <v>7.0840940831683907</v>
      </c>
      <c r="AO17">
        <v>45.186041146953251</v>
      </c>
      <c r="AP17">
        <v>43.208092060554968</v>
      </c>
      <c r="AQ17">
        <v>42.682197731933577</v>
      </c>
      <c r="AR17">
        <v>52.108782214575491</v>
      </c>
      <c r="AS17">
        <v>55.647238477495662</v>
      </c>
      <c r="AT17">
        <v>56.593435489843692</v>
      </c>
      <c r="AU17">
        <v>44.966712743495947</v>
      </c>
      <c r="AV17">
        <v>41.540228207365352</v>
      </c>
      <c r="AW17">
        <v>60.60277657633624</v>
      </c>
      <c r="AX17">
        <v>40.60039852625588</v>
      </c>
      <c r="AY17">
        <v>42.776074393128752</v>
      </c>
      <c r="AZ17">
        <v>29.950993476032309</v>
      </c>
      <c r="BA17">
        <v>41.089314828924017</v>
      </c>
      <c r="BB17">
        <v>58.246585186404623</v>
      </c>
      <c r="BC17">
        <v>54.913206708724672</v>
      </c>
      <c r="BD17">
        <v>44.541875902478672</v>
      </c>
      <c r="BE17">
        <v>42.042058687184969</v>
      </c>
      <c r="BF17">
        <v>47.305955160510443</v>
      </c>
      <c r="BG17">
        <v>2.7576349288167101</v>
      </c>
      <c r="BH17">
        <v>44.116514493622887</v>
      </c>
      <c r="BI17">
        <v>40.712657800547007</v>
      </c>
      <c r="BJ17">
        <v>5.4769158472338946</v>
      </c>
      <c r="BK17">
        <v>60.622641741376519</v>
      </c>
      <c r="BL17">
        <v>47.963291908705507</v>
      </c>
      <c r="BM17">
        <v>61.97450901872029</v>
      </c>
      <c r="BN17">
        <v>31.113267056364158</v>
      </c>
      <c r="BO17">
        <v>37.251227389668237</v>
      </c>
      <c r="BP17">
        <v>14.384834928911641</v>
      </c>
      <c r="BQ17">
        <v>54.047484979670401</v>
      </c>
      <c r="BR17">
        <v>46.187594836400983</v>
      </c>
      <c r="BS17">
        <v>30.499055820907639</v>
      </c>
      <c r="BT17">
        <v>50.37288524344649</v>
      </c>
      <c r="BU17">
        <v>49.539846263012109</v>
      </c>
      <c r="BV17">
        <v>62.282883340534987</v>
      </c>
      <c r="BW17">
        <v>50.358424532307239</v>
      </c>
      <c r="BX17">
        <v>9.6586225887582167</v>
      </c>
      <c r="BY17">
        <v>47.683531680560108</v>
      </c>
      <c r="BZ17">
        <v>26.614895220407838</v>
      </c>
      <c r="CA17">
        <v>40.257200359618579</v>
      </c>
      <c r="CB17">
        <v>40.700221570301629</v>
      </c>
      <c r="CC17">
        <v>49.529716441217658</v>
      </c>
      <c r="CD17">
        <v>45.341389479394437</v>
      </c>
      <c r="CE17">
        <v>58.770511283532933</v>
      </c>
      <c r="CF17">
        <v>47.136277630081437</v>
      </c>
      <c r="CG17">
        <v>39.784232845546413</v>
      </c>
      <c r="CH17">
        <v>48.954840921602639</v>
      </c>
      <c r="CI17">
        <v>43.517808033620312</v>
      </c>
      <c r="CJ17">
        <v>47.670732142860111</v>
      </c>
      <c r="CK17">
        <v>40.296804475139787</v>
      </c>
      <c r="CL17">
        <v>17.624993750478168</v>
      </c>
      <c r="CM17">
        <v>58.467160149213733</v>
      </c>
      <c r="CN17">
        <v>17.80165500259524</v>
      </c>
      <c r="CO17">
        <v>48.927916225458027</v>
      </c>
      <c r="CP17">
        <v>24.109910712120229</v>
      </c>
      <c r="CQ17">
        <v>56.617313822067388</v>
      </c>
      <c r="CR17">
        <v>54.514119618395902</v>
      </c>
      <c r="CS17">
        <v>36.311142023304747</v>
      </c>
      <c r="CT17">
        <v>36.072530348075432</v>
      </c>
      <c r="CU17">
        <v>30.028549443792141</v>
      </c>
      <c r="CV17">
        <v>46.56428309887427</v>
      </c>
      <c r="CW17">
        <v>5.2745655227627646</v>
      </c>
    </row>
    <row r="18" spans="1:101" x14ac:dyDescent="0.3">
      <c r="A18" s="1">
        <v>16</v>
      </c>
      <c r="B18">
        <v>38.611776001470368</v>
      </c>
      <c r="C18">
        <v>61.270977795007518</v>
      </c>
      <c r="D18">
        <v>64.533111643158449</v>
      </c>
      <c r="E18">
        <v>56.644493733871442</v>
      </c>
      <c r="F18">
        <v>49.242714155436403</v>
      </c>
      <c r="G18">
        <v>61.327514961564447</v>
      </c>
      <c r="H18">
        <v>43.191984095982278</v>
      </c>
      <c r="I18">
        <v>32.429800992176453</v>
      </c>
      <c r="J18">
        <v>47.33401967099649</v>
      </c>
      <c r="K18">
        <v>46.3249645344263</v>
      </c>
      <c r="L18">
        <v>36.208799165985937</v>
      </c>
      <c r="M18">
        <v>31.88501162528301</v>
      </c>
      <c r="N18">
        <v>37.697407366924587</v>
      </c>
      <c r="O18">
        <v>37.738086630939208</v>
      </c>
      <c r="P18">
        <v>53.370893564350993</v>
      </c>
      <c r="Q18">
        <v>50.754043669863783</v>
      </c>
      <c r="R18">
        <v>64.454846283612596</v>
      </c>
      <c r="S18">
        <v>37.213696810525512</v>
      </c>
      <c r="T18">
        <v>32.788079150337737</v>
      </c>
      <c r="U18">
        <v>42.881645194784717</v>
      </c>
      <c r="V18">
        <v>45.09996070951464</v>
      </c>
      <c r="W18">
        <v>63.145450590185654</v>
      </c>
      <c r="X18">
        <v>59.028782550001431</v>
      </c>
      <c r="Y18">
        <v>56.212670130478948</v>
      </c>
      <c r="Z18">
        <v>2.9660672441099458</v>
      </c>
      <c r="AA18">
        <v>59.318266375057433</v>
      </c>
      <c r="AB18">
        <v>56.707043573982062</v>
      </c>
      <c r="AC18">
        <v>41.933785638703498</v>
      </c>
      <c r="AD18">
        <v>39.879503028795028</v>
      </c>
      <c r="AE18">
        <v>55.480341550746928</v>
      </c>
      <c r="AF18">
        <v>31.947813981782769</v>
      </c>
      <c r="AG18">
        <v>48.170715632647422</v>
      </c>
      <c r="AH18">
        <v>44.576030260307867</v>
      </c>
      <c r="AI18">
        <v>55.392420700556649</v>
      </c>
      <c r="AJ18">
        <v>25.492617539115209</v>
      </c>
      <c r="AK18">
        <v>40.159312822095963</v>
      </c>
      <c r="AL18">
        <v>37.99618393832511</v>
      </c>
      <c r="AM18">
        <v>26.45198402632257</v>
      </c>
      <c r="AN18">
        <v>8.0782709315286905</v>
      </c>
      <c r="AO18">
        <v>44.406465729825342</v>
      </c>
      <c r="AP18">
        <v>42.434434183023967</v>
      </c>
      <c r="AQ18">
        <v>42.362463075792412</v>
      </c>
      <c r="AR18">
        <v>51.467854032066057</v>
      </c>
      <c r="AS18">
        <v>55.152590788205707</v>
      </c>
      <c r="AT18">
        <v>56.739320531383697</v>
      </c>
      <c r="AU18">
        <v>44.503208695060188</v>
      </c>
      <c r="AV18">
        <v>41.291737469135313</v>
      </c>
      <c r="AW18">
        <v>60.042002761411347</v>
      </c>
      <c r="AX18">
        <v>40.407937426584887</v>
      </c>
      <c r="AY18">
        <v>42.941032868161017</v>
      </c>
      <c r="AZ18">
        <v>29.47135586364038</v>
      </c>
      <c r="BA18">
        <v>41.395939906208618</v>
      </c>
      <c r="BB18">
        <v>58.002663652086618</v>
      </c>
      <c r="BC18">
        <v>54.402337414812642</v>
      </c>
      <c r="BD18">
        <v>43.877656682550978</v>
      </c>
      <c r="BE18">
        <v>42.334854637954123</v>
      </c>
      <c r="BF18">
        <v>46.979863021173493</v>
      </c>
      <c r="BG18">
        <v>2.3607052718689689</v>
      </c>
      <c r="BH18">
        <v>44.472136317856801</v>
      </c>
      <c r="BI18">
        <v>39.847049638391567</v>
      </c>
      <c r="BJ18">
        <v>4.5142267973244081</v>
      </c>
      <c r="BK18">
        <v>60.839200523455979</v>
      </c>
      <c r="BL18">
        <v>47.681004552963181</v>
      </c>
      <c r="BM18">
        <v>61.45097068193018</v>
      </c>
      <c r="BN18">
        <v>31.25612811658916</v>
      </c>
      <c r="BO18">
        <v>36.932288727843137</v>
      </c>
      <c r="BP18">
        <v>14.335864637755069</v>
      </c>
      <c r="BQ18">
        <v>53.560238715746003</v>
      </c>
      <c r="BR18">
        <v>45.814520566426687</v>
      </c>
      <c r="BS18">
        <v>29.694156082078511</v>
      </c>
      <c r="BT18">
        <v>49.656618065363951</v>
      </c>
      <c r="BU18">
        <v>48.857155969651721</v>
      </c>
      <c r="BV18">
        <v>61.892220185179092</v>
      </c>
      <c r="BW18">
        <v>49.610758900827989</v>
      </c>
      <c r="BX18">
        <v>8.7249740407677141</v>
      </c>
      <c r="BY18">
        <v>47.426218708336627</v>
      </c>
      <c r="BZ18">
        <v>25.625307955481979</v>
      </c>
      <c r="CA18">
        <v>39.458669865246023</v>
      </c>
      <c r="CB18">
        <v>40.007715119107289</v>
      </c>
      <c r="CC18">
        <v>49.187490100913116</v>
      </c>
      <c r="CD18">
        <v>44.847666216450342</v>
      </c>
      <c r="CE18">
        <v>58.162002033525901</v>
      </c>
      <c r="CF18">
        <v>46.992393578962513</v>
      </c>
      <c r="CG18">
        <v>39.018553991513492</v>
      </c>
      <c r="CH18">
        <v>49.253719934898527</v>
      </c>
      <c r="CI18">
        <v>43.4592692454789</v>
      </c>
      <c r="CJ18">
        <v>47.562321427536702</v>
      </c>
      <c r="CK18">
        <v>40.116626694771412</v>
      </c>
      <c r="CL18">
        <v>18.507046419901659</v>
      </c>
      <c r="CM18">
        <v>57.885626419118992</v>
      </c>
      <c r="CN18">
        <v>17.74490994035822</v>
      </c>
      <c r="CO18">
        <v>48.667997538479433</v>
      </c>
      <c r="CP18">
        <v>23.13541878995083</v>
      </c>
      <c r="CQ18">
        <v>56.459673230957193</v>
      </c>
      <c r="CR18">
        <v>54.260751699813163</v>
      </c>
      <c r="CS18">
        <v>35.490232841679251</v>
      </c>
      <c r="CT18">
        <v>35.673388604852541</v>
      </c>
      <c r="CU18">
        <v>29.347505932161759</v>
      </c>
      <c r="CV18">
        <v>45.9821555559557</v>
      </c>
      <c r="CW18">
        <v>4.5431834801070536</v>
      </c>
    </row>
    <row r="19" spans="1:101" x14ac:dyDescent="0.3">
      <c r="A19" s="1">
        <v>17</v>
      </c>
      <c r="B19">
        <v>37.743118930312633</v>
      </c>
      <c r="C19">
        <v>60.938163895019883</v>
      </c>
      <c r="D19">
        <v>64.07108579201973</v>
      </c>
      <c r="E19">
        <v>56.405154187951659</v>
      </c>
      <c r="F19">
        <v>48.536597898225381</v>
      </c>
      <c r="G19">
        <v>61.074116359722403</v>
      </c>
      <c r="H19">
        <v>42.688871263686359</v>
      </c>
      <c r="I19">
        <v>31.770540979217969</v>
      </c>
      <c r="J19">
        <v>46.862292423592358</v>
      </c>
      <c r="K19">
        <v>46.356162260220103</v>
      </c>
      <c r="L19">
        <v>35.222723640892752</v>
      </c>
      <c r="M19">
        <v>31.255911264982071</v>
      </c>
      <c r="N19">
        <v>37.722758949576587</v>
      </c>
      <c r="O19">
        <v>37.219843523371672</v>
      </c>
      <c r="P19">
        <v>52.634571202939242</v>
      </c>
      <c r="Q19">
        <v>49.968359279672569</v>
      </c>
      <c r="R19">
        <v>63.929707440626757</v>
      </c>
      <c r="S19">
        <v>37.312935893945898</v>
      </c>
      <c r="T19">
        <v>32.28971441634026</v>
      </c>
      <c r="U19">
        <v>42.111360401100839</v>
      </c>
      <c r="V19">
        <v>44.768065540514087</v>
      </c>
      <c r="W19">
        <v>62.617686076040663</v>
      </c>
      <c r="X19">
        <v>58.536111229866933</v>
      </c>
      <c r="Y19">
        <v>56.418347739756094</v>
      </c>
      <c r="Z19">
        <v>3.7397795679133239</v>
      </c>
      <c r="AA19">
        <v>59.059434175094061</v>
      </c>
      <c r="AB19">
        <v>56.32997572484387</v>
      </c>
      <c r="AC19">
        <v>41.12407118577557</v>
      </c>
      <c r="AD19">
        <v>39.645287446349442</v>
      </c>
      <c r="AE19">
        <v>54.765544750395172</v>
      </c>
      <c r="AF19">
        <v>31.204595820080641</v>
      </c>
      <c r="AG19">
        <v>47.44160342822935</v>
      </c>
      <c r="AH19">
        <v>43.996693583130579</v>
      </c>
      <c r="AI19">
        <v>54.795598546849149</v>
      </c>
      <c r="AJ19">
        <v>25.978286651809888</v>
      </c>
      <c r="AK19">
        <v>39.201988832748789</v>
      </c>
      <c r="AL19">
        <v>38.269827509580381</v>
      </c>
      <c r="AM19">
        <v>26.390374011537322</v>
      </c>
      <c r="AN19">
        <v>9.0737276522486283</v>
      </c>
      <c r="AO19">
        <v>43.635880679713033</v>
      </c>
      <c r="AP19">
        <v>41.670411437294383</v>
      </c>
      <c r="AQ19">
        <v>42.064076745696873</v>
      </c>
      <c r="AR19">
        <v>50.838517026424547</v>
      </c>
      <c r="AS19">
        <v>54.671760453924243</v>
      </c>
      <c r="AT19">
        <v>56.90240810530868</v>
      </c>
      <c r="AU19">
        <v>44.057529587529999</v>
      </c>
      <c r="AV19">
        <v>41.066100459137743</v>
      </c>
      <c r="AW19">
        <v>59.492753024560287</v>
      </c>
      <c r="AX19">
        <v>40.239414181257658</v>
      </c>
      <c r="AY19">
        <v>43.12855280533401</v>
      </c>
      <c r="AZ19">
        <v>29.018263605552459</v>
      </c>
      <c r="BA19">
        <v>41.724284155949697</v>
      </c>
      <c r="BB19">
        <v>57.775023112042888</v>
      </c>
      <c r="BC19">
        <v>53.905179355560293</v>
      </c>
      <c r="BD19">
        <v>43.226366988122081</v>
      </c>
      <c r="BE19">
        <v>42.649093024080891</v>
      </c>
      <c r="BF19">
        <v>46.672922185440932</v>
      </c>
      <c r="BG19">
        <v>2.3539983773634892</v>
      </c>
      <c r="BH19">
        <v>44.847240341876542</v>
      </c>
      <c r="BI19">
        <v>38.987872788656233</v>
      </c>
      <c r="BJ19">
        <v>3.572097417160089</v>
      </c>
      <c r="BK19">
        <v>61.071367669009078</v>
      </c>
      <c r="BL19">
        <v>47.418129651428643</v>
      </c>
      <c r="BM19">
        <v>60.939345478856623</v>
      </c>
      <c r="BN19">
        <v>31.430171853819619</v>
      </c>
      <c r="BO19">
        <v>36.637876020817167</v>
      </c>
      <c r="BP19">
        <v>14.35655090514558</v>
      </c>
      <c r="BQ19">
        <v>53.087359229365489</v>
      </c>
      <c r="BR19">
        <v>45.460385751679823</v>
      </c>
      <c r="BS19">
        <v>28.901442955098979</v>
      </c>
      <c r="BT19">
        <v>48.950299974866653</v>
      </c>
      <c r="BU19">
        <v>48.185547741235389</v>
      </c>
      <c r="BV19">
        <v>61.515333711934701</v>
      </c>
      <c r="BW19">
        <v>48.872117572866472</v>
      </c>
      <c r="BX19">
        <v>7.8077752088588257</v>
      </c>
      <c r="BY19">
        <v>47.188698312318166</v>
      </c>
      <c r="BZ19">
        <v>24.636561611419889</v>
      </c>
      <c r="CA19">
        <v>38.669510913308358</v>
      </c>
      <c r="CB19">
        <v>39.328443933515167</v>
      </c>
      <c r="CC19">
        <v>48.863335478735237</v>
      </c>
      <c r="CD19">
        <v>44.370989736562571</v>
      </c>
      <c r="CE19">
        <v>57.564433155967677</v>
      </c>
      <c r="CF19">
        <v>46.869408357052222</v>
      </c>
      <c r="CG19">
        <v>38.263689420502217</v>
      </c>
      <c r="CH19">
        <v>49.570973413797518</v>
      </c>
      <c r="CI19">
        <v>43.423686516128818</v>
      </c>
      <c r="CJ19">
        <v>47.474731553915262</v>
      </c>
      <c r="CK19">
        <v>39.960668460720797</v>
      </c>
      <c r="CL19">
        <v>19.400544571542181</v>
      </c>
      <c r="CM19">
        <v>57.315640761957873</v>
      </c>
      <c r="CN19">
        <v>17.744428329800431</v>
      </c>
      <c r="CO19">
        <v>48.427337141798738</v>
      </c>
      <c r="CP19">
        <v>22.163199467279309</v>
      </c>
      <c r="CQ19">
        <v>56.319349945347057</v>
      </c>
      <c r="CR19">
        <v>54.024708349872427</v>
      </c>
      <c r="CS19">
        <v>34.678728628319242</v>
      </c>
      <c r="CT19">
        <v>35.298071666775549</v>
      </c>
      <c r="CU19">
        <v>28.685160400079159</v>
      </c>
      <c r="CV19">
        <v>45.414587949601703</v>
      </c>
      <c r="CW19">
        <v>3.9319194821254468</v>
      </c>
    </row>
    <row r="20" spans="1:101" x14ac:dyDescent="0.3">
      <c r="A20" s="1">
        <v>18</v>
      </c>
      <c r="B20">
        <v>36.88111721718478</v>
      </c>
      <c r="C20">
        <v>60.620020767369461</v>
      </c>
      <c r="D20">
        <v>63.621423834965782</v>
      </c>
      <c r="E20">
        <v>56.182596660946537</v>
      </c>
      <c r="F20">
        <v>47.840963343917068</v>
      </c>
      <c r="G20">
        <v>60.836101838307421</v>
      </c>
      <c r="H20">
        <v>42.203459211154559</v>
      </c>
      <c r="I20">
        <v>31.12944837018749</v>
      </c>
      <c r="J20">
        <v>46.407321450114772</v>
      </c>
      <c r="K20">
        <v>46.408891603612503</v>
      </c>
      <c r="L20">
        <v>34.237455868138113</v>
      </c>
      <c r="M20">
        <v>30.646533436335549</v>
      </c>
      <c r="N20">
        <v>37.774575621016062</v>
      </c>
      <c r="O20">
        <v>36.721523950460877</v>
      </c>
      <c r="P20">
        <v>51.90706976489119</v>
      </c>
      <c r="Q20">
        <v>49.190455470166569</v>
      </c>
      <c r="R20">
        <v>63.415989919295022</v>
      </c>
      <c r="S20">
        <v>37.438631648949404</v>
      </c>
      <c r="T20">
        <v>31.814983573920198</v>
      </c>
      <c r="U20">
        <v>41.350911175588422</v>
      </c>
      <c r="V20">
        <v>44.45619111529647</v>
      </c>
      <c r="W20">
        <v>62.101540148353628</v>
      </c>
      <c r="X20">
        <v>58.056485137281207</v>
      </c>
      <c r="Y20">
        <v>56.640936081336442</v>
      </c>
      <c r="Z20">
        <v>4.6015592505782177</v>
      </c>
      <c r="AA20">
        <v>58.816467119525882</v>
      </c>
      <c r="AB20">
        <v>55.968236879693642</v>
      </c>
      <c r="AC20">
        <v>40.32289776036361</v>
      </c>
      <c r="AD20">
        <v>39.435046235343407</v>
      </c>
      <c r="AE20">
        <v>54.059795458617273</v>
      </c>
      <c r="AF20">
        <v>30.476069011186372</v>
      </c>
      <c r="AG20">
        <v>46.722517345722963</v>
      </c>
      <c r="AH20">
        <v>43.432656132544821</v>
      </c>
      <c r="AI20">
        <v>54.210653649881927</v>
      </c>
      <c r="AJ20">
        <v>26.49281422823185</v>
      </c>
      <c r="AK20">
        <v>38.246848896908617</v>
      </c>
      <c r="AL20">
        <v>38.567465581122057</v>
      </c>
      <c r="AM20">
        <v>26.366573952806689</v>
      </c>
      <c r="AN20">
        <v>10.070084695333071</v>
      </c>
      <c r="AO20">
        <v>42.874770748939888</v>
      </c>
      <c r="AP20">
        <v>40.916563568723532</v>
      </c>
      <c r="AQ20">
        <v>41.787496061476041</v>
      </c>
      <c r="AR20">
        <v>50.221206957081982</v>
      </c>
      <c r="AS20">
        <v>54.205115179393111</v>
      </c>
      <c r="AT20">
        <v>57.08255076643912</v>
      </c>
      <c r="AU20">
        <v>43.630221665218272</v>
      </c>
      <c r="AV20">
        <v>40.863695753321089</v>
      </c>
      <c r="AW20">
        <v>58.955349454322871</v>
      </c>
      <c r="AX20">
        <v>40.095130629925627</v>
      </c>
      <c r="AY20">
        <v>43.338341343208839</v>
      </c>
      <c r="AZ20">
        <v>28.59297866472345</v>
      </c>
      <c r="BA20">
        <v>42.073839091939718</v>
      </c>
      <c r="BB20">
        <v>57.563856719795027</v>
      </c>
      <c r="BC20">
        <v>53.422115331715602</v>
      </c>
      <c r="BD20">
        <v>42.588600000843073</v>
      </c>
      <c r="BE20">
        <v>42.984303580920162</v>
      </c>
      <c r="BF20">
        <v>46.385512837180357</v>
      </c>
      <c r="BG20">
        <v>2.7403808751029359</v>
      </c>
      <c r="BH20">
        <v>45.241341977112462</v>
      </c>
      <c r="BI20">
        <v>38.135561937441558</v>
      </c>
      <c r="BJ20">
        <v>2.6723615656721651</v>
      </c>
      <c r="BK20">
        <v>61.318965888159653</v>
      </c>
      <c r="BL20">
        <v>47.174991723366482</v>
      </c>
      <c r="BM20">
        <v>60.439935944964759</v>
      </c>
      <c r="BN20">
        <v>31.634883604663941</v>
      </c>
      <c r="BO20">
        <v>36.368584904512979</v>
      </c>
      <c r="BP20">
        <v>14.446594507773669</v>
      </c>
      <c r="BQ20">
        <v>52.62923378320928</v>
      </c>
      <c r="BR20">
        <v>45.125636290821809</v>
      </c>
      <c r="BS20">
        <v>28.121947022687461</v>
      </c>
      <c r="BT20">
        <v>48.254367860012728</v>
      </c>
      <c r="BU20">
        <v>47.525491399909527</v>
      </c>
      <c r="BV20">
        <v>61.152478640940551</v>
      </c>
      <c r="BW20">
        <v>48.142915921203652</v>
      </c>
      <c r="BX20">
        <v>6.9135761666499684</v>
      </c>
      <c r="BY20">
        <v>46.971270749799601</v>
      </c>
      <c r="BZ20">
        <v>23.648761664266651</v>
      </c>
      <c r="CA20">
        <v>37.890309064647049</v>
      </c>
      <c r="CB20">
        <v>38.663105610021113</v>
      </c>
      <c r="CC20">
        <v>48.557614498525631</v>
      </c>
      <c r="CD20">
        <v>43.911915186451857</v>
      </c>
      <c r="CE20">
        <v>56.978148869438279</v>
      </c>
      <c r="CF20">
        <v>46.767486838615959</v>
      </c>
      <c r="CG20">
        <v>37.520291850526071</v>
      </c>
      <c r="CH20">
        <v>49.906250940713043</v>
      </c>
      <c r="CI20">
        <v>43.411116294689172</v>
      </c>
      <c r="CJ20">
        <v>47.408077926196469</v>
      </c>
      <c r="CK20">
        <v>39.829214281575361</v>
      </c>
      <c r="CL20">
        <v>20.303977249701461</v>
      </c>
      <c r="CM20">
        <v>56.757551092112898</v>
      </c>
      <c r="CN20">
        <v>17.800214737789648</v>
      </c>
      <c r="CO20">
        <v>48.206223466326833</v>
      </c>
      <c r="CP20">
        <v>21.19356550150091</v>
      </c>
      <c r="CQ20">
        <v>56.196473689960868</v>
      </c>
      <c r="CR20">
        <v>53.806217573332333</v>
      </c>
      <c r="CS20">
        <v>33.877305255828837</v>
      </c>
      <c r="CT20">
        <v>34.947347141561742</v>
      </c>
      <c r="CU20">
        <v>28.042837765074161</v>
      </c>
      <c r="CV20">
        <v>44.862132892809583</v>
      </c>
      <c r="CW20">
        <v>3.5042068280735998</v>
      </c>
    </row>
    <row r="21" spans="1:101" x14ac:dyDescent="0.3">
      <c r="A21" s="1">
        <v>19</v>
      </c>
      <c r="B21">
        <v>36.026248594430747</v>
      </c>
      <c r="C21">
        <v>60.316780557124439</v>
      </c>
      <c r="D21">
        <v>63.184389741520427</v>
      </c>
      <c r="E21">
        <v>55.977021322741003</v>
      </c>
      <c r="F21">
        <v>47.156274363164187</v>
      </c>
      <c r="G21">
        <v>60.613652625798032</v>
      </c>
      <c r="H21">
        <v>41.736365546218643</v>
      </c>
      <c r="I21">
        <v>30.5076685040363</v>
      </c>
      <c r="J21">
        <v>45.969604274501677</v>
      </c>
      <c r="K21">
        <v>46.483079289735677</v>
      </c>
      <c r="L21">
        <v>33.253067647402169</v>
      </c>
      <c r="M21">
        <v>30.05807768844231</v>
      </c>
      <c r="N21">
        <v>37.85274869712714</v>
      </c>
      <c r="O21">
        <v>36.243949710045023</v>
      </c>
      <c r="P21">
        <v>51.18876534394321</v>
      </c>
      <c r="Q21">
        <v>48.420707240006728</v>
      </c>
      <c r="R21">
        <v>62.913973499089437</v>
      </c>
      <c r="S21">
        <v>37.590518677795806</v>
      </c>
      <c r="T21">
        <v>31.36495978841376</v>
      </c>
      <c r="U21">
        <v>40.600850179169939</v>
      </c>
      <c r="V21">
        <v>44.164761572092353</v>
      </c>
      <c r="W21">
        <v>61.597304876736104</v>
      </c>
      <c r="X21">
        <v>57.590230205090798</v>
      </c>
      <c r="Y21">
        <v>56.880236626231088</v>
      </c>
      <c r="Z21">
        <v>5.5102399091674732</v>
      </c>
      <c r="AA21">
        <v>58.589562583810682</v>
      </c>
      <c r="AB21">
        <v>55.622126116155428</v>
      </c>
      <c r="AC21">
        <v>39.530784670845293</v>
      </c>
      <c r="AD21">
        <v>39.249164659437938</v>
      </c>
      <c r="AE21">
        <v>53.363452645490767</v>
      </c>
      <c r="AF21">
        <v>29.763312390501738</v>
      </c>
      <c r="AG21">
        <v>46.013927439432763</v>
      </c>
      <c r="AH21">
        <v>42.884521580727508</v>
      </c>
      <c r="AI21">
        <v>53.637974590652249</v>
      </c>
      <c r="AJ21">
        <v>27.034552596623531</v>
      </c>
      <c r="AK21">
        <v>37.294060822642528</v>
      </c>
      <c r="AL21">
        <v>38.888547222659717</v>
      </c>
      <c r="AM21">
        <v>26.380686184192111</v>
      </c>
      <c r="AN21">
        <v>11.067098898771141</v>
      </c>
      <c r="AO21">
        <v>42.123649543387756</v>
      </c>
      <c r="AP21">
        <v>40.173463370655433</v>
      </c>
      <c r="AQ21">
        <v>41.533156654748453</v>
      </c>
      <c r="AR21">
        <v>49.616372731247282</v>
      </c>
      <c r="AS21">
        <v>53.753024399481689</v>
      </c>
      <c r="AT21">
        <v>57.279587601719861</v>
      </c>
      <c r="AU21">
        <v>43.221829805736832</v>
      </c>
      <c r="AV21">
        <v>40.684870090980901</v>
      </c>
      <c r="AW21">
        <v>58.43011891243529</v>
      </c>
      <c r="AX21">
        <v>39.975349239385018</v>
      </c>
      <c r="AY21">
        <v>43.570076815154742</v>
      </c>
      <c r="AZ21">
        <v>28.196759302468259</v>
      </c>
      <c r="BA21">
        <v>42.444080665534912</v>
      </c>
      <c r="BB21">
        <v>57.36934639088274</v>
      </c>
      <c r="BC21">
        <v>52.953531059553747</v>
      </c>
      <c r="BD21">
        <v>41.964972263446221</v>
      </c>
      <c r="BE21">
        <v>43.339999687317778</v>
      </c>
      <c r="BF21">
        <v>46.118000141031963</v>
      </c>
      <c r="BG21">
        <v>3.3879295034917609</v>
      </c>
      <c r="BH21">
        <v>45.653949243171041</v>
      </c>
      <c r="BI21">
        <v>37.29058787394537</v>
      </c>
      <c r="BJ21">
        <v>1.877006317965336</v>
      </c>
      <c r="BK21">
        <v>61.581809052863058</v>
      </c>
      <c r="BL21">
        <v>46.951897390411133</v>
      </c>
      <c r="BM21">
        <v>59.953047351001629</v>
      </c>
      <c r="BN21">
        <v>31.869672395564962</v>
      </c>
      <c r="BO21">
        <v>36.124977184723157</v>
      </c>
      <c r="BP21">
        <v>14.604712659002789</v>
      </c>
      <c r="BQ21">
        <v>52.186250940910647</v>
      </c>
      <c r="BR21">
        <v>44.810706629236883</v>
      </c>
      <c r="BS21">
        <v>27.356798127829951</v>
      </c>
      <c r="BT21">
        <v>47.569277559254871</v>
      </c>
      <c r="BU21">
        <v>46.877474915815107</v>
      </c>
      <c r="BV21">
        <v>60.803906175267137</v>
      </c>
      <c r="BW21">
        <v>47.423589391104549</v>
      </c>
      <c r="BX21">
        <v>6.0525793767674347</v>
      </c>
      <c r="BY21">
        <v>46.774216223160593</v>
      </c>
      <c r="BZ21">
        <v>22.662031869920401</v>
      </c>
      <c r="CA21">
        <v>37.121691337471063</v>
      </c>
      <c r="CB21">
        <v>38.012431763722333</v>
      </c>
      <c r="CC21">
        <v>48.27067740841666</v>
      </c>
      <c r="CD21">
        <v>43.471000224082047</v>
      </c>
      <c r="CE21">
        <v>56.40350106693618</v>
      </c>
      <c r="CF21">
        <v>46.686766975879983</v>
      </c>
      <c r="CG21">
        <v>36.789056430257261</v>
      </c>
      <c r="CH21">
        <v>50.259191803325088</v>
      </c>
      <c r="CI21">
        <v>43.421578567010073</v>
      </c>
      <c r="CJ21">
        <v>47.362448935800572</v>
      </c>
      <c r="CK21">
        <v>39.722507432784838</v>
      </c>
      <c r="CL21">
        <v>21.2160753826054</v>
      </c>
      <c r="CM21">
        <v>56.211711733355052</v>
      </c>
      <c r="CN21">
        <v>17.911743429142341</v>
      </c>
      <c r="CO21">
        <v>48.004926613061699</v>
      </c>
      <c r="CP21">
        <v>20.22688870554267</v>
      </c>
      <c r="CQ21">
        <v>56.091159126073187</v>
      </c>
      <c r="CR21">
        <v>53.605493998365283</v>
      </c>
      <c r="CS21">
        <v>33.086695264359783</v>
      </c>
      <c r="CT21">
        <v>34.621962409326578</v>
      </c>
      <c r="CU21">
        <v>27.42194509253984</v>
      </c>
      <c r="CV21">
        <v>44.325355461091434</v>
      </c>
      <c r="CW21">
        <v>3.3315071925357809</v>
      </c>
    </row>
    <row r="22" spans="1:101" x14ac:dyDescent="0.3">
      <c r="A22" s="1">
        <v>20</v>
      </c>
      <c r="B22">
        <v>35.179033079203919</v>
      </c>
      <c r="C22">
        <v>60.028669114984588</v>
      </c>
      <c r="D22">
        <v>62.760247316500852</v>
      </c>
      <c r="E22">
        <v>55.788615906532407</v>
      </c>
      <c r="F22">
        <v>46.483014639263843</v>
      </c>
      <c r="G22">
        <v>60.406940680694227</v>
      </c>
      <c r="H22">
        <v>41.288211981479492</v>
      </c>
      <c r="I22">
        <v>29.906405990559421</v>
      </c>
      <c r="J22">
        <v>45.549638309587962</v>
      </c>
      <c r="K22">
        <v>46.578622785950373</v>
      </c>
      <c r="L22">
        <v>32.269639471222867</v>
      </c>
      <c r="M22">
        <v>29.491796435355258</v>
      </c>
      <c r="N22">
        <v>37.957115334385733</v>
      </c>
      <c r="O22">
        <v>35.787951323375196</v>
      </c>
      <c r="P22">
        <v>50.480050547689437</v>
      </c>
      <c r="Q22">
        <v>47.659509752854582</v>
      </c>
      <c r="R22">
        <v>62.423940483152201</v>
      </c>
      <c r="S22">
        <v>37.768280993258301</v>
      </c>
      <c r="T22">
        <v>30.94072114946276</v>
      </c>
      <c r="U22">
        <v>39.861763828152448</v>
      </c>
      <c r="V22">
        <v>43.894184135939518</v>
      </c>
      <c r="W22">
        <v>61.105275118909148</v>
      </c>
      <c r="X22">
        <v>57.13767376832341</v>
      </c>
      <c r="Y22">
        <v>57.136039389706042</v>
      </c>
      <c r="Z22">
        <v>6.4460173887899161</v>
      </c>
      <c r="AA22">
        <v>58.378907861506534</v>
      </c>
      <c r="AB22">
        <v>55.291936916167977</v>
      </c>
      <c r="AC22">
        <v>38.748287569810572</v>
      </c>
      <c r="AD22">
        <v>39.08799024436626</v>
      </c>
      <c r="AE22">
        <v>52.676889348817262</v>
      </c>
      <c r="AF22">
        <v>29.067486071805291</v>
      </c>
      <c r="AG22">
        <v>45.316326083227253</v>
      </c>
      <c r="AH22">
        <v>42.352907381759323</v>
      </c>
      <c r="AI22">
        <v>53.077958393550297</v>
      </c>
      <c r="AJ22">
        <v>27.601899617011949</v>
      </c>
      <c r="AK22">
        <v>36.343809579389998</v>
      </c>
      <c r="AL22">
        <v>39.232496846709047</v>
      </c>
      <c r="AM22">
        <v>26.432649982338589</v>
      </c>
      <c r="AN22">
        <v>12.064607341276441</v>
      </c>
      <c r="AO22">
        <v>41.383060966223283</v>
      </c>
      <c r="AP22">
        <v>39.441718321003627</v>
      </c>
      <c r="AQ22">
        <v>41.301469420928299</v>
      </c>
      <c r="AR22">
        <v>49.024476109246272</v>
      </c>
      <c r="AS22">
        <v>53.315858359134332</v>
      </c>
      <c r="AT22">
        <v>57.493344916112683</v>
      </c>
      <c r="AU22">
        <v>42.832895080254389</v>
      </c>
      <c r="AV22">
        <v>40.529935578779202</v>
      </c>
      <c r="AW22">
        <v>57.91739257737116</v>
      </c>
      <c r="AX22">
        <v>39.880290788694111</v>
      </c>
      <c r="AY22">
        <v>43.8234110604878</v>
      </c>
      <c r="AZ22">
        <v>27.83084694006509</v>
      </c>
      <c r="BA22">
        <v>42.834472462613967</v>
      </c>
      <c r="BB22">
        <v>57.191662068671263</v>
      </c>
      <c r="BC22">
        <v>52.499814255244019</v>
      </c>
      <c r="BD22">
        <v>41.356123417358774</v>
      </c>
      <c r="BE22">
        <v>43.715681299239812</v>
      </c>
      <c r="BF22">
        <v>45.870732203096829</v>
      </c>
      <c r="BG22">
        <v>4.1768942170744436</v>
      </c>
      <c r="BH22">
        <v>46.084565085351933</v>
      </c>
      <c r="BI22">
        <v>36.4534607915962</v>
      </c>
      <c r="BJ22">
        <v>1.380140970220721</v>
      </c>
      <c r="BK22">
        <v>61.859702835151793</v>
      </c>
      <c r="BL22">
        <v>46.74913360715572</v>
      </c>
      <c r="BM22">
        <v>59.47898718296608</v>
      </c>
      <c r="BN22">
        <v>32.133878952293252</v>
      </c>
      <c r="BO22">
        <v>35.90757559675631</v>
      </c>
      <c r="BP22">
        <v>14.82872788987768</v>
      </c>
      <c r="BQ22">
        <v>51.758799502381208</v>
      </c>
      <c r="BR22">
        <v>44.516017415886772</v>
      </c>
      <c r="BS22">
        <v>26.607234040141041</v>
      </c>
      <c r="BT22">
        <v>46.89550423494164</v>
      </c>
      <c r="BU22">
        <v>46.242004456585519</v>
      </c>
      <c r="BV22">
        <v>60.469863307359063</v>
      </c>
      <c r="BW22">
        <v>46.71459416580737</v>
      </c>
      <c r="BX22">
        <v>5.2411734193852491</v>
      </c>
      <c r="BY22">
        <v>46.59779319593342</v>
      </c>
      <c r="BZ22">
        <v>21.676518371115051</v>
      </c>
      <c r="CA22">
        <v>36.364328874523103</v>
      </c>
      <c r="CB22">
        <v>37.37718825395573</v>
      </c>
      <c r="CC22">
        <v>48.002861051685521</v>
      </c>
      <c r="CD22">
        <v>43.048802836108479</v>
      </c>
      <c r="CE22">
        <v>55.840848996302618</v>
      </c>
      <c r="CF22">
        <v>46.627358879954983</v>
      </c>
      <c r="CG22">
        <v>36.070722830415427</v>
      </c>
      <c r="CH22">
        <v>50.629426606366188</v>
      </c>
      <c r="CI22">
        <v>43.455056697132818</v>
      </c>
      <c r="CJ22">
        <v>47.337905379688237</v>
      </c>
      <c r="CK22">
        <v>39.640747762972971</v>
      </c>
      <c r="CL22">
        <v>22.135767823240169</v>
      </c>
      <c r="CM22">
        <v>55.678482971555589</v>
      </c>
      <c r="CN22">
        <v>18.077982758909361</v>
      </c>
      <c r="CO22">
        <v>47.823696818266143</v>
      </c>
      <c r="CP22">
        <v>19.263614270079479</v>
      </c>
      <c r="CQ22">
        <v>56.003505328028027</v>
      </c>
      <c r="CR22">
        <v>53.422737893791783</v>
      </c>
      <c r="CS22">
        <v>32.307692514888899</v>
      </c>
      <c r="CT22">
        <v>34.322638154909107</v>
      </c>
      <c r="CU22">
        <v>26.823970537529849</v>
      </c>
      <c r="CV22">
        <v>43.804831991597773</v>
      </c>
      <c r="CW22">
        <v>3.452305730076298</v>
      </c>
    </row>
    <row r="23" spans="1:101" x14ac:dyDescent="0.3">
      <c r="A23" s="1">
        <v>21</v>
      </c>
      <c r="B23">
        <v>34.340037113953777</v>
      </c>
      <c r="C23">
        <v>59.755905270159737</v>
      </c>
      <c r="D23">
        <v>62.349259654372418</v>
      </c>
      <c r="E23">
        <v>55.617554902805651</v>
      </c>
      <c r="F23">
        <v>45.821687966442447</v>
      </c>
      <c r="G23">
        <v>60.216128073473072</v>
      </c>
      <c r="H23">
        <v>40.859621734024742</v>
      </c>
      <c r="I23">
        <v>29.32692280127883</v>
      </c>
      <c r="J23">
        <v>45.147918923404241</v>
      </c>
      <c r="K23">
        <v>46.695391003993677</v>
      </c>
      <c r="L23">
        <v>31.287261868733491</v>
      </c>
      <c r="M23">
        <v>28.948990995273618</v>
      </c>
      <c r="N23">
        <v>38.087460207893358</v>
      </c>
      <c r="O23">
        <v>35.35436365237355</v>
      </c>
      <c r="P23">
        <v>49.781334947521053</v>
      </c>
      <c r="Q23">
        <v>46.907279287360502</v>
      </c>
      <c r="R23">
        <v>61.946175260819203</v>
      </c>
      <c r="S23">
        <v>37.971555194720636</v>
      </c>
      <c r="T23">
        <v>30.54334212179165</v>
      </c>
      <c r="U23">
        <v>39.134273925951447</v>
      </c>
      <c r="V23">
        <v>43.644846628207603</v>
      </c>
      <c r="W23">
        <v>60.625748050127818</v>
      </c>
      <c r="X23">
        <v>56.699143840408681</v>
      </c>
      <c r="Y23">
        <v>57.408123777284693</v>
      </c>
      <c r="Z23">
        <v>7.3986172016520744</v>
      </c>
      <c r="AA23">
        <v>58.184679447791659</v>
      </c>
      <c r="AB23">
        <v>54.977956147909858</v>
      </c>
      <c r="AC23">
        <v>37.976000875457338</v>
      </c>
      <c r="AD23">
        <v>38.951829690319713</v>
      </c>
      <c r="AE23">
        <v>52.00049292735153</v>
      </c>
      <c r="AF23">
        <v>28.389834952225321</v>
      </c>
      <c r="AG23">
        <v>44.630228556006557</v>
      </c>
      <c r="AH23">
        <v>41.83844328088562</v>
      </c>
      <c r="AI23">
        <v>52.531010044234407</v>
      </c>
      <c r="AJ23">
        <v>28.193309327491232</v>
      </c>
      <c r="AK23">
        <v>35.396299479507192</v>
      </c>
      <c r="AL23">
        <v>39.598718572259827</v>
      </c>
      <c r="AM23">
        <v>26.522242865731101</v>
      </c>
      <c r="AN23">
        <v>13.06249679667641</v>
      </c>
      <c r="AO23">
        <v>40.653580641982231</v>
      </c>
      <c r="AP23">
        <v>38.721972173862653</v>
      </c>
      <c r="AQ23">
        <v>41.092817510458879</v>
      </c>
      <c r="AR23">
        <v>48.445991295111902</v>
      </c>
      <c r="AS23">
        <v>52.893987116224032</v>
      </c>
      <c r="AT23">
        <v>57.72363695630326</v>
      </c>
      <c r="AU23">
        <v>42.46395212596304</v>
      </c>
      <c r="AV23">
        <v>40.399167091909113</v>
      </c>
      <c r="AW23">
        <v>57.417505429976053</v>
      </c>
      <c r="AX23">
        <v>39.810132378212472</v>
      </c>
      <c r="AY23">
        <v>44.097971838560611</v>
      </c>
      <c r="AZ23">
        <v>27.496451546360131</v>
      </c>
      <c r="BA23">
        <v>43.244468764900269</v>
      </c>
      <c r="BB23">
        <v>57.030961021510848</v>
      </c>
      <c r="BC23">
        <v>52.061353631990038</v>
      </c>
      <c r="BD23">
        <v>40.762715698930201</v>
      </c>
      <c r="BE23">
        <v>44.110837784117237</v>
      </c>
      <c r="BF23">
        <v>45.644038040999661</v>
      </c>
      <c r="BG23">
        <v>5.0413117618958978</v>
      </c>
      <c r="BH23">
        <v>46.532689549541807</v>
      </c>
      <c r="BI23">
        <v>35.624733871068308</v>
      </c>
      <c r="BJ23">
        <v>1.5120930783790381</v>
      </c>
      <c r="BK23">
        <v>62.152445354010709</v>
      </c>
      <c r="BL23">
        <v>46.566965946684739</v>
      </c>
      <c r="BM23">
        <v>59.018064573073239</v>
      </c>
      <c r="BN23">
        <v>32.42678421368106</v>
      </c>
      <c r="BO23">
        <v>35.716858678735584</v>
      </c>
      <c r="BP23">
        <v>15.11571069490404</v>
      </c>
      <c r="BQ23">
        <v>51.347267352680973</v>
      </c>
      <c r="BR23">
        <v>44.241973108480757</v>
      </c>
      <c r="BS23">
        <v>25.87460922848576</v>
      </c>
      <c r="BT23">
        <v>46.233542665357469</v>
      </c>
      <c r="BU23">
        <v>45.619604314843357</v>
      </c>
      <c r="BV23">
        <v>60.150592105570247</v>
      </c>
      <c r="BW23">
        <v>46.016407784790033</v>
      </c>
      <c r="BX23">
        <v>4.5062268598097086</v>
      </c>
      <c r="BY23">
        <v>46.44223679121172</v>
      </c>
      <c r="BZ23">
        <v>20.69239495354001</v>
      </c>
      <c r="CA23">
        <v>35.61893964219702</v>
      </c>
      <c r="CB23">
        <v>36.758175076459473</v>
      </c>
      <c r="CC23">
        <v>47.754487127676569</v>
      </c>
      <c r="CD23">
        <v>42.645878942309793</v>
      </c>
      <c r="CE23">
        <v>55.290558874439597</v>
      </c>
      <c r="CF23">
        <v>46.589344077590503</v>
      </c>
      <c r="CG23">
        <v>35.36607722081505</v>
      </c>
      <c r="CH23">
        <v>51.016578837231137</v>
      </c>
      <c r="CI23">
        <v>43.511497559277693</v>
      </c>
      <c r="CJ23">
        <v>47.33448005710337</v>
      </c>
      <c r="CK23">
        <v>39.584089855239142</v>
      </c>
      <c r="CL23">
        <v>23.062146032153962</v>
      </c>
      <c r="CM23">
        <v>55.158230537552647</v>
      </c>
      <c r="CN23">
        <v>18.29744158595469</v>
      </c>
      <c r="CO23">
        <v>47.662762987529788</v>
      </c>
      <c r="CP23">
        <v>18.304279357199771</v>
      </c>
      <c r="CQ23">
        <v>55.933595324692511</v>
      </c>
      <c r="CR23">
        <v>53.25813422688384</v>
      </c>
      <c r="CS23">
        <v>31.541157045305241</v>
      </c>
      <c r="CT23">
        <v>34.050061655639077</v>
      </c>
      <c r="CU23">
        <v>26.25048034109604</v>
      </c>
      <c r="CV23">
        <v>43.301148655342942</v>
      </c>
      <c r="CW23">
        <v>3.8389959017844291</v>
      </c>
    </row>
    <row r="24" spans="1:101" x14ac:dyDescent="0.3">
      <c r="A24" s="1">
        <v>22</v>
      </c>
      <c r="B24">
        <v>33.509878089717418</v>
      </c>
      <c r="C24">
        <v>59.498700100055167</v>
      </c>
      <c r="D24">
        <v>61.95168856188144</v>
      </c>
      <c r="E24">
        <v>55.463998791708129</v>
      </c>
      <c r="F24">
        <v>45.172818444657807</v>
      </c>
      <c r="G24">
        <v>60.04136638952275</v>
      </c>
      <c r="H24">
        <v>40.4512166426127</v>
      </c>
      <c r="I24">
        <v>28.770534974382532</v>
      </c>
      <c r="J24">
        <v>44.764937351617981</v>
      </c>
      <c r="K24">
        <v>46.833225186782236</v>
      </c>
      <c r="L24">
        <v>30.306037003915652</v>
      </c>
      <c r="M24">
        <v>28.431006002328392</v>
      </c>
      <c r="N24">
        <v>38.243517694739587</v>
      </c>
      <c r="O24">
        <v>34.944020927825008</v>
      </c>
      <c r="P24">
        <v>49.093045485254642</v>
      </c>
      <c r="Q24">
        <v>46.164454187203823</v>
      </c>
      <c r="R24">
        <v>61.480963829824013</v>
      </c>
      <c r="S24">
        <v>38.199934013368612</v>
      </c>
      <c r="T24">
        <v>30.173883917865329</v>
      </c>
      <c r="U24">
        <v>38.419039237484888</v>
      </c>
      <c r="V24">
        <v>43.417114982916182</v>
      </c>
      <c r="W24">
        <v>60.159022647626003</v>
      </c>
      <c r="X24">
        <v>56.274968332424272</v>
      </c>
      <c r="Y24">
        <v>57.696259446467067</v>
      </c>
      <c r="Z24">
        <v>8.362292318292992</v>
      </c>
      <c r="AA24">
        <v>58.007042346445047</v>
      </c>
      <c r="AB24">
        <v>54.680463023473934</v>
      </c>
      <c r="AC24">
        <v>37.214560260639061</v>
      </c>
      <c r="AD24">
        <v>38.840946063447937</v>
      </c>
      <c r="AE24">
        <v>51.334665265369523</v>
      </c>
      <c r="AF24">
        <v>27.731691450299142</v>
      </c>
      <c r="AG24">
        <v>43.956173539576703</v>
      </c>
      <c r="AH24">
        <v>41.341769539388167</v>
      </c>
      <c r="AI24">
        <v>51.997541916012302</v>
      </c>
      <c r="AJ24">
        <v>28.807299755506492</v>
      </c>
      <c r="AK24">
        <v>34.451756688780911</v>
      </c>
      <c r="AL24">
        <v>39.986600459441853</v>
      </c>
      <c r="AM24">
        <v>26.649085315800701</v>
      </c>
      <c r="AN24">
        <v>14.060686143541551</v>
      </c>
      <c r="AO24">
        <v>39.935817295933141</v>
      </c>
      <c r="AP24">
        <v>38.014906470401762</v>
      </c>
      <c r="AQ24">
        <v>40.907553404816028</v>
      </c>
      <c r="AR24">
        <v>47.881404400310338</v>
      </c>
      <c r="AS24">
        <v>52.487779468475082</v>
      </c>
      <c r="AT24">
        <v>57.970266665620052</v>
      </c>
      <c r="AU24">
        <v>42.115526345471217</v>
      </c>
      <c r="AV24">
        <v>40.292799920333067</v>
      </c>
      <c r="AW24">
        <v>56.930795678976139</v>
      </c>
      <c r="AX24">
        <v>39.76500580348003</v>
      </c>
      <c r="AY24">
        <v>44.393365310285773</v>
      </c>
      <c r="AZ24">
        <v>27.194735775170351</v>
      </c>
      <c r="BA24">
        <v>43.673517448980853</v>
      </c>
      <c r="BB24">
        <v>56.887387177625683</v>
      </c>
      <c r="BC24">
        <v>51.638537810003143</v>
      </c>
      <c r="BD24">
        <v>40.185433159191042</v>
      </c>
      <c r="BE24">
        <v>44.524950629694189</v>
      </c>
      <c r="BF24">
        <v>45.438225587364478</v>
      </c>
      <c r="BG24">
        <v>5.9483782042360014</v>
      </c>
      <c r="BH24">
        <v>46.997821804015963</v>
      </c>
      <c r="BI24">
        <v>34.805007155356847</v>
      </c>
      <c r="BJ24">
        <v>2.1605697993079969</v>
      </c>
      <c r="BK24">
        <v>62.45982782647809</v>
      </c>
      <c r="BL24">
        <v>46.405636962977852</v>
      </c>
      <c r="BM24">
        <v>58.57058968109714</v>
      </c>
      <c r="BN24">
        <v>32.747618117362897</v>
      </c>
      <c r="BO24">
        <v>35.553255863799158</v>
      </c>
      <c r="BP24">
        <v>15.46215537342826</v>
      </c>
      <c r="BQ24">
        <v>50.952040226547332</v>
      </c>
      <c r="BR24">
        <v>43.988959552273279</v>
      </c>
      <c r="BS24">
        <v>25.160403458347808</v>
      </c>
      <c r="BT24">
        <v>45.583907438145637</v>
      </c>
      <c r="BU24">
        <v>45.010816694688778</v>
      </c>
      <c r="BV24">
        <v>59.846328984246732</v>
      </c>
      <c r="BW24">
        <v>45.329529699259894</v>
      </c>
      <c r="BX24">
        <v>3.891305977698293</v>
      </c>
      <c r="BY24">
        <v>46.307757294118439</v>
      </c>
      <c r="BZ24">
        <v>19.709869840597332</v>
      </c>
      <c r="CA24">
        <v>34.886291118066339</v>
      </c>
      <c r="CB24">
        <v>36.156225855745042</v>
      </c>
      <c r="CC24">
        <v>47.525860460463278</v>
      </c>
      <c r="CD24">
        <v>42.262779793834447</v>
      </c>
      <c r="CE24">
        <v>54.753003430568732</v>
      </c>
      <c r="CF24">
        <v>46.572774955333259</v>
      </c>
      <c r="CG24">
        <v>34.675954067172441</v>
      </c>
      <c r="CH24">
        <v>51.420266374469712</v>
      </c>
      <c r="CI24">
        <v>43.590811957923293</v>
      </c>
      <c r="CJ24">
        <v>47.352177550946017</v>
      </c>
      <c r="CK24">
        <v>39.552641582170537</v>
      </c>
      <c r="CL24">
        <v>23.994435648549739</v>
      </c>
      <c r="CM24">
        <v>54.651325016451388</v>
      </c>
      <c r="CN24">
        <v>18.568232994860441</v>
      </c>
      <c r="CO24">
        <v>47.522331317449478</v>
      </c>
      <c r="CP24">
        <v>17.349537481627848</v>
      </c>
      <c r="CQ24">
        <v>55.881495710713253</v>
      </c>
      <c r="CR24">
        <v>53.111851771415168</v>
      </c>
      <c r="CS24">
        <v>30.78802007074518</v>
      </c>
      <c r="CT24">
        <v>33.804879937559647</v>
      </c>
      <c r="CU24">
        <v>25.703113447173472</v>
      </c>
      <c r="CV24">
        <v>42.814899788883167</v>
      </c>
      <c r="CW24">
        <v>4.4223708815427996</v>
      </c>
    </row>
    <row r="25" spans="1:101" x14ac:dyDescent="0.3">
      <c r="A25" s="1">
        <v>23</v>
      </c>
      <c r="B25">
        <v>32.689229268793163</v>
      </c>
      <c r="C25">
        <v>59.257256201551428</v>
      </c>
      <c r="D25">
        <v>61.567793950151817</v>
      </c>
      <c r="E25">
        <v>55.328093321264923</v>
      </c>
      <c r="F25">
        <v>44.53695055090791</v>
      </c>
      <c r="G25">
        <v>59.882796157835777</v>
      </c>
      <c r="H25">
        <v>40.063614009317568</v>
      </c>
      <c r="I25">
        <v>28.238607692876229</v>
      </c>
      <c r="J25">
        <v>44.401178464926844</v>
      </c>
      <c r="K25">
        <v>46.991939966081993</v>
      </c>
      <c r="L25">
        <v>29.32608058576367</v>
      </c>
      <c r="M25">
        <v>27.939221982088789</v>
      </c>
      <c r="N25">
        <v>38.424974512000141</v>
      </c>
      <c r="O25">
        <v>34.557751199177773</v>
      </c>
      <c r="P25">
        <v>48.415626825202636</v>
      </c>
      <c r="Q25">
        <v>45.431495800407447</v>
      </c>
      <c r="R25">
        <v>61.028593277611513</v>
      </c>
      <c r="S25">
        <v>38.452970149855993</v>
      </c>
      <c r="T25">
        <v>29.833383874592769</v>
      </c>
      <c r="U25">
        <v>37.716756967578789</v>
      </c>
      <c r="V25">
        <v>43.211330801998727</v>
      </c>
      <c r="W25">
        <v>59.705399129371678</v>
      </c>
      <c r="X25">
        <v>55.865474216150297</v>
      </c>
      <c r="Y25">
        <v>58.000207177216538</v>
      </c>
      <c r="Z25">
        <v>9.3336128662261313</v>
      </c>
      <c r="AA25">
        <v>57.846149406181468</v>
      </c>
      <c r="AB25">
        <v>54.399728039039857</v>
      </c>
      <c r="AC25">
        <v>36.464645182597572</v>
      </c>
      <c r="AD25">
        <v>38.755556324012069</v>
      </c>
      <c r="AE25">
        <v>50.679822919259863</v>
      </c>
      <c r="AF25">
        <v>27.094477163706159</v>
      </c>
      <c r="AG25">
        <v>43.294723506697473</v>
      </c>
      <c r="AH25">
        <v>40.86353485845153</v>
      </c>
      <c r="AI25">
        <v>51.477973098670617</v>
      </c>
      <c r="AJ25">
        <v>29.44245824607049</v>
      </c>
      <c r="AK25">
        <v>33.510432122593713</v>
      </c>
      <c r="AL25">
        <v>40.395518563833733</v>
      </c>
      <c r="AM25">
        <v>26.812648688796571</v>
      </c>
      <c r="AN25">
        <v>15.059115747320011</v>
      </c>
      <c r="AO25">
        <v>39.230414058153308</v>
      </c>
      <c r="AP25">
        <v>37.321241925656679</v>
      </c>
      <c r="AQ25">
        <v>40.745996124624021</v>
      </c>
      <c r="AR25">
        <v>47.331212768384233</v>
      </c>
      <c r="AS25">
        <v>52.0976018067173</v>
      </c>
      <c r="AT25">
        <v>58.233026463537847</v>
      </c>
      <c r="AU25">
        <v>41.788130953131663</v>
      </c>
      <c r="AV25">
        <v>40.21102770534462</v>
      </c>
      <c r="AW25">
        <v>56.457604124522753</v>
      </c>
      <c r="AX25">
        <v>39.744996328227288</v>
      </c>
      <c r="AY25">
        <v>44.709178552848464</v>
      </c>
      <c r="AZ25">
        <v>26.926798178048021</v>
      </c>
      <c r="BA25">
        <v>44.121062702233672</v>
      </c>
      <c r="BB25">
        <v>56.761070503973848</v>
      </c>
      <c r="BC25">
        <v>51.231754140524252</v>
      </c>
      <c r="BD25">
        <v>39.624980570743631</v>
      </c>
      <c r="BE25">
        <v>44.957496006080063</v>
      </c>
      <c r="BF25">
        <v>45.253579751973483</v>
      </c>
      <c r="BG25">
        <v>6.8812485960492609</v>
      </c>
      <c r="BH25">
        <v>47.479462001269958</v>
      </c>
      <c r="BI25">
        <v>33.994931722014698</v>
      </c>
      <c r="BJ25">
        <v>3.0082716362858259</v>
      </c>
      <c r="BK25">
        <v>62.78163521877466</v>
      </c>
      <c r="BL25">
        <v>46.265364652185497</v>
      </c>
      <c r="BM25">
        <v>58.136873025915683</v>
      </c>
      <c r="BN25">
        <v>33.095568438699388</v>
      </c>
      <c r="BO25">
        <v>35.417142899403522</v>
      </c>
      <c r="BP25">
        <v>15.8641667846766</v>
      </c>
      <c r="BQ25">
        <v>50.573500392079808</v>
      </c>
      <c r="BR25">
        <v>43.757341560605973</v>
      </c>
      <c r="BS25">
        <v>24.46622982085389</v>
      </c>
      <c r="BT25">
        <v>44.947133026138943</v>
      </c>
      <c r="BU25">
        <v>44.416201336931941</v>
      </c>
      <c r="BV25">
        <v>59.557303961232918</v>
      </c>
      <c r="BW25">
        <v>44.654481747032783</v>
      </c>
      <c r="BX25">
        <v>3.4609888633265582</v>
      </c>
      <c r="BY25">
        <v>46.1945387795027</v>
      </c>
      <c r="BZ25">
        <v>18.72919457299988</v>
      </c>
      <c r="CA25">
        <v>34.167202910312596</v>
      </c>
      <c r="CB25">
        <v>35.572206865917757</v>
      </c>
      <c r="CC25">
        <v>47.317267294164679</v>
      </c>
      <c r="CD25">
        <v>41.900049177084988</v>
      </c>
      <c r="CE25">
        <v>54.228561373946391</v>
      </c>
      <c r="CF25">
        <v>46.577674399867981</v>
      </c>
      <c r="CG25">
        <v>34.001237667894578</v>
      </c>
      <c r="CH25">
        <v>51.840102929946241</v>
      </c>
      <c r="CI25">
        <v>43.692875328261792</v>
      </c>
      <c r="CJ25">
        <v>47.390974197164553</v>
      </c>
      <c r="CK25">
        <v>39.546463085687527</v>
      </c>
      <c r="CL25">
        <v>24.931973539541438</v>
      </c>
      <c r="CM25">
        <v>54.158141180009181</v>
      </c>
      <c r="CN25">
        <v>18.888149314091731</v>
      </c>
      <c r="CO25">
        <v>47.402584023293912</v>
      </c>
      <c r="CP25">
        <v>16.400190817987749</v>
      </c>
      <c r="CQ25">
        <v>55.847256331770353</v>
      </c>
      <c r="CR25">
        <v>52.984042275469847</v>
      </c>
      <c r="CS25">
        <v>30.049289043113951</v>
      </c>
      <c r="CT25">
        <v>33.58769293108449</v>
      </c>
      <c r="CU25">
        <v>25.183573289314399</v>
      </c>
      <c r="CV25">
        <v>42.34668597413625</v>
      </c>
      <c r="CW25">
        <v>5.1358386748337059</v>
      </c>
    </row>
    <row r="26" spans="1:101" x14ac:dyDescent="0.3">
      <c r="A26" s="1">
        <v>24</v>
      </c>
      <c r="B26">
        <v>31.87882511617584</v>
      </c>
      <c r="C26">
        <v>59.031766968949057</v>
      </c>
      <c r="D26">
        <v>61.197833197821247</v>
      </c>
      <c r="E26">
        <v>55.209968838667173</v>
      </c>
      <c r="F26">
        <v>43.914649065135613</v>
      </c>
      <c r="G26">
        <v>59.740546310197999</v>
      </c>
      <c r="H26">
        <v>39.697423179692493</v>
      </c>
      <c r="I26">
        <v>27.732548497247208</v>
      </c>
      <c r="J26">
        <v>44.057118403888857</v>
      </c>
      <c r="K26">
        <v>47.171324574956067</v>
      </c>
      <c r="L26">
        <v>28.347524162838361</v>
      </c>
      <c r="M26">
        <v>27.475045907594641</v>
      </c>
      <c r="N26">
        <v>38.631472749920633</v>
      </c>
      <c r="O26">
        <v>34.196370235512887</v>
      </c>
      <c r="P26">
        <v>47.749541639028131</v>
      </c>
      <c r="Q26">
        <v>44.70888939486688</v>
      </c>
      <c r="R26">
        <v>60.589351221515223</v>
      </c>
      <c r="S26">
        <v>38.730180325757793</v>
      </c>
      <c r="T26">
        <v>29.522843970878078</v>
      </c>
      <c r="U26">
        <v>37.028164096690013</v>
      </c>
      <c r="V26">
        <v>43.027808983490722</v>
      </c>
      <c r="W26">
        <v>59.265178346796333</v>
      </c>
      <c r="X26">
        <v>55.470986632431128</v>
      </c>
      <c r="Y26">
        <v>58.319719744577313</v>
      </c>
      <c r="Z26">
        <v>10.310418296877289</v>
      </c>
      <c r="AA26">
        <v>57.702140692198491</v>
      </c>
      <c r="AB26">
        <v>54.136011905029527</v>
      </c>
      <c r="AC26">
        <v>35.726981417308913</v>
      </c>
      <c r="AD26">
        <v>38.695829243778611</v>
      </c>
      <c r="AE26">
        <v>50.036397195916663</v>
      </c>
      <c r="AF26">
        <v>26.479703073384229</v>
      </c>
      <c r="AG26">
        <v>42.646464974267012</v>
      </c>
      <c r="AH26">
        <v>40.404393988870609</v>
      </c>
      <c r="AI26">
        <v>50.972728624112882</v>
      </c>
      <c r="AJ26">
        <v>30.097444674583329</v>
      </c>
      <c r="AK26">
        <v>32.57260479517965</v>
      </c>
      <c r="AL26">
        <v>40.824840768569267</v>
      </c>
      <c r="AM26">
        <v>27.012265940657851</v>
      </c>
      <c r="AN26">
        <v>16.057740792377409</v>
      </c>
      <c r="AO26">
        <v>38.538049655556676</v>
      </c>
      <c r="AP26">
        <v>36.641739639288332</v>
      </c>
      <c r="AQ26">
        <v>40.608428617811299</v>
      </c>
      <c r="AR26">
        <v>46.79592414843475</v>
      </c>
      <c r="AS26">
        <v>51.723816897936622</v>
      </c>
      <c r="AT26">
        <v>58.51169904320929</v>
      </c>
      <c r="AU26">
        <v>41.482263893814682</v>
      </c>
      <c r="AV26">
        <v>40.154000707525917</v>
      </c>
      <c r="AW26">
        <v>55.99827345839627</v>
      </c>
      <c r="AX26">
        <v>39.750141882901502</v>
      </c>
      <c r="AY26">
        <v>45.044982075348678</v>
      </c>
      <c r="AZ26">
        <v>26.69365591973737</v>
      </c>
      <c r="BA26">
        <v>44.586547540513102</v>
      </c>
      <c r="BB26">
        <v>56.652126435087062</v>
      </c>
      <c r="BC26">
        <v>50.841387446401612</v>
      </c>
      <c r="BD26">
        <v>39.082081984866292</v>
      </c>
      <c r="BE26">
        <v>45.407947164529517</v>
      </c>
      <c r="BF26">
        <v>45.090360568620703</v>
      </c>
      <c r="BG26">
        <v>7.8307063040718061</v>
      </c>
      <c r="BH26">
        <v>47.977112976272743</v>
      </c>
      <c r="BI26">
        <v>33.195214150302469</v>
      </c>
      <c r="BJ26">
        <v>3.9282737452578078</v>
      </c>
      <c r="BK26">
        <v>63.117646893505842</v>
      </c>
      <c r="BL26">
        <v>46.146341034362592</v>
      </c>
      <c r="BM26">
        <v>57.717224767580802</v>
      </c>
      <c r="BN26">
        <v>33.46978948545442</v>
      </c>
      <c r="BO26">
        <v>35.30883770101714</v>
      </c>
      <c r="BP26">
        <v>16.317638516404148</v>
      </c>
      <c r="BQ26">
        <v>50.212025258574243</v>
      </c>
      <c r="BR26">
        <v>43.547460527699357</v>
      </c>
      <c r="BS26">
        <v>23.793841663481761</v>
      </c>
      <c r="BT26">
        <v>44.323773724824349</v>
      </c>
      <c r="BU26">
        <v>43.8363349617971</v>
      </c>
      <c r="BV26">
        <v>59.283739907083209</v>
      </c>
      <c r="BW26">
        <v>43.991808526543707</v>
      </c>
      <c r="BX26">
        <v>3.2885598081942282</v>
      </c>
      <c r="BY26">
        <v>46.102737884977927</v>
      </c>
      <c r="BZ26">
        <v>17.750675749764799</v>
      </c>
      <c r="CA26">
        <v>33.462549237236452</v>
      </c>
      <c r="CB26">
        <v>35.007015503919298</v>
      </c>
      <c r="CC26">
        <v>47.128973634776159</v>
      </c>
      <c r="CD26">
        <v>41.55822044051142</v>
      </c>
      <c r="CE26">
        <v>53.717616781721347</v>
      </c>
      <c r="CF26">
        <v>46.60403564027601</v>
      </c>
      <c r="CG26">
        <v>33.342863335782262</v>
      </c>
      <c r="CH26">
        <v>52.275699417161512</v>
      </c>
      <c r="CI26">
        <v>43.817528704287142</v>
      </c>
      <c r="CJ26">
        <v>47.45081824264274</v>
      </c>
      <c r="CK26">
        <v>39.565566204057369</v>
      </c>
      <c r="CL26">
        <v>25.87418920585522</v>
      </c>
      <c r="CM26">
        <v>53.679057239241878</v>
      </c>
      <c r="CN26">
        <v>19.254742077509739</v>
      </c>
      <c r="CO26">
        <v>47.303678190236319</v>
      </c>
      <c r="CP26">
        <v>15.457233481655431</v>
      </c>
      <c r="CQ26">
        <v>55.830910047270983</v>
      </c>
      <c r="CR26">
        <v>52.874839698185149</v>
      </c>
      <c r="CS26">
        <v>29.326052651466892</v>
      </c>
      <c r="CT26">
        <v>33.399046771918847</v>
      </c>
      <c r="CU26">
        <v>24.693616307828819</v>
      </c>
      <c r="CV26">
        <v>41.897111858123438</v>
      </c>
      <c r="CW26">
        <v>5.9326481080473359</v>
      </c>
    </row>
    <row r="27" spans="1:101" x14ac:dyDescent="0.3">
      <c r="A27" s="1">
        <v>25</v>
      </c>
      <c r="B27">
        <v>31.07946703834741</v>
      </c>
      <c r="C27">
        <v>58.822415883881419</v>
      </c>
      <c r="D27">
        <v>60.842060487202041</v>
      </c>
      <c r="E27">
        <v>55.10973968153543</v>
      </c>
      <c r="F27">
        <v>43.306498827012277</v>
      </c>
      <c r="G27">
        <v>59.614733675500993</v>
      </c>
      <c r="H27">
        <v>39.353241883326298</v>
      </c>
      <c r="I27">
        <v>27.253798411820839</v>
      </c>
      <c r="J27">
        <v>43.733222097557388</v>
      </c>
      <c r="K27">
        <v>47.371144197030468</v>
      </c>
      <c r="L27">
        <v>27.370517894309291</v>
      </c>
      <c r="M27">
        <v>27.039899598268349</v>
      </c>
      <c r="N27">
        <v>38.862613234416713</v>
      </c>
      <c r="O27">
        <v>33.860674928658362</v>
      </c>
      <c r="P27">
        <v>47.095270809257279</v>
      </c>
      <c r="Q27">
        <v>43.997145034450128</v>
      </c>
      <c r="R27">
        <v>60.163525207920863</v>
      </c>
      <c r="S27">
        <v>39.031049470719033</v>
      </c>
      <c r="T27">
        <v>29.243218681410781</v>
      </c>
      <c r="U27">
        <v>36.354038518318752</v>
      </c>
      <c r="V27">
        <v>42.866835457726111</v>
      </c>
      <c r="W27">
        <v>58.838661131585731</v>
      </c>
      <c r="X27">
        <v>55.091827947122553</v>
      </c>
      <c r="Y27">
        <v>58.654542787170719</v>
      </c>
      <c r="Z27">
        <v>11.29128521367616</v>
      </c>
      <c r="AA27">
        <v>57.575142898669988</v>
      </c>
      <c r="AB27">
        <v>53.889564474409141</v>
      </c>
      <c r="AC27">
        <v>35.002343551435757</v>
      </c>
      <c r="AD27">
        <v>38.661883758343592</v>
      </c>
      <c r="AE27">
        <v>49.40483415180681</v>
      </c>
      <c r="AF27">
        <v>25.888967861515731</v>
      </c>
      <c r="AG27">
        <v>42.0120085937507</v>
      </c>
      <c r="AH27">
        <v>39.965005017988958</v>
      </c>
      <c r="AI27">
        <v>50.482238583757919</v>
      </c>
      <c r="AJ27">
        <v>30.770992904155761</v>
      </c>
      <c r="AK27">
        <v>31.638585702318629</v>
      </c>
      <c r="AL27">
        <v>41.273930361876559</v>
      </c>
      <c r="AM27">
        <v>27.247144672218859</v>
      </c>
      <c r="AN27">
        <v>17.056526950677309</v>
      </c>
      <c r="AO27">
        <v>37.859439448229452</v>
      </c>
      <c r="AP27">
        <v>35.977202068996327</v>
      </c>
      <c r="AQ27">
        <v>40.495095374969488</v>
      </c>
      <c r="AR27">
        <v>46.27605570579734</v>
      </c>
      <c r="AS27">
        <v>51.366782602877457</v>
      </c>
      <c r="AT27">
        <v>58.806058180625399</v>
      </c>
      <c r="AU27">
        <v>41.19840466518189</v>
      </c>
      <c r="AV27">
        <v>40.12182444156786</v>
      </c>
      <c r="AW27">
        <v>55.553147500041149</v>
      </c>
      <c r="AX27">
        <v>39.780432706178551</v>
      </c>
      <c r="AY27">
        <v>45.400332305683449</v>
      </c>
      <c r="AZ27">
        <v>26.496227516409391</v>
      </c>
      <c r="BA27">
        <v>45.069416117700428</v>
      </c>
      <c r="BB27">
        <v>56.560655357563633</v>
      </c>
      <c r="BC27">
        <v>50.467818683148209</v>
      </c>
      <c r="BD27">
        <v>38.557478902436173</v>
      </c>
      <c r="BE27">
        <v>45.875776661073601</v>
      </c>
      <c r="BF27">
        <v>44.948801452855498</v>
      </c>
      <c r="BG27">
        <v>8.7913787428724692</v>
      </c>
      <c r="BH27">
        <v>48.490281780435531</v>
      </c>
      <c r="BI27">
        <v>32.406621270728643</v>
      </c>
      <c r="BJ27">
        <v>4.8798535836315633</v>
      </c>
      <c r="BK27">
        <v>63.467637249257088</v>
      </c>
      <c r="BL27">
        <v>46.048730876319453</v>
      </c>
      <c r="BM27">
        <v>57.311953940791817</v>
      </c>
      <c r="BN27">
        <v>33.869410477902257</v>
      </c>
      <c r="BO27">
        <v>35.228596742373512</v>
      </c>
      <c r="BP27">
        <v>16.818408537434099</v>
      </c>
      <c r="BQ27">
        <v>49.867985915090827</v>
      </c>
      <c r="BR27">
        <v>43.359632106044607</v>
      </c>
      <c r="BS27">
        <v>23.145137730565359</v>
      </c>
      <c r="BT27">
        <v>43.714403428954967</v>
      </c>
      <c r="BU27">
        <v>43.271810507105833</v>
      </c>
      <c r="BV27">
        <v>59.025851790640772</v>
      </c>
      <c r="BW27">
        <v>43.342077647201961</v>
      </c>
      <c r="BX27">
        <v>3.4133278940164029</v>
      </c>
      <c r="BY27">
        <v>46.032482747848597</v>
      </c>
      <c r="BZ27">
        <v>16.774690751047789</v>
      </c>
      <c r="CA27">
        <v>32.773261177284049</v>
      </c>
      <c r="CB27">
        <v>34.461578136696623</v>
      </c>
      <c r="CC27">
        <v>46.961223658965977</v>
      </c>
      <c r="CD27">
        <v>41.237813367371231</v>
      </c>
      <c r="CE27">
        <v>53.220558403006933</v>
      </c>
      <c r="CF27">
        <v>46.651822294741237</v>
      </c>
      <c r="CG27">
        <v>32.701818113197518</v>
      </c>
      <c r="CH27">
        <v>52.726665239889961</v>
      </c>
      <c r="CI27">
        <v>43.964579937161091</v>
      </c>
      <c r="CJ27">
        <v>47.531630189131079</v>
      </c>
      <c r="CK27">
        <v>39.60991435875173</v>
      </c>
      <c r="CL27">
        <v>26.820589656910879</v>
      </c>
      <c r="CM27">
        <v>53.214454014993009</v>
      </c>
      <c r="CN27">
        <v>19.665401100191779</v>
      </c>
      <c r="CO27">
        <v>47.225744764539598</v>
      </c>
      <c r="CP27">
        <v>14.52191016865239</v>
      </c>
      <c r="CQ27">
        <v>55.832472573104482</v>
      </c>
      <c r="CR27">
        <v>52.784359524093652</v>
      </c>
      <c r="CS27">
        <v>28.619485603983311</v>
      </c>
      <c r="CT27">
        <v>33.239427403504152</v>
      </c>
      <c r="CU27">
        <v>24.235036808271399</v>
      </c>
      <c r="CV27">
        <v>41.466783708314154</v>
      </c>
      <c r="CW27">
        <v>6.7834938087918699</v>
      </c>
    </row>
    <row r="28" spans="1:101" x14ac:dyDescent="0.3">
      <c r="A28" s="1">
        <v>26</v>
      </c>
      <c r="B28">
        <v>30.29202951252562</v>
      </c>
      <c r="C28">
        <v>58.629375822673609</v>
      </c>
      <c r="D28">
        <v>60.500726115876923</v>
      </c>
      <c r="E28">
        <v>55.027503635605719</v>
      </c>
      <c r="F28">
        <v>42.713104298259758</v>
      </c>
      <c r="G28">
        <v>59.505462513629048</v>
      </c>
      <c r="H28">
        <v>39.031652365068879</v>
      </c>
      <c r="I28">
        <v>26.803820802120139</v>
      </c>
      <c r="J28">
        <v>43.429940686285569</v>
      </c>
      <c r="K28">
        <v>47.591141433210588</v>
      </c>
      <c r="L28">
        <v>26.39523391528677</v>
      </c>
      <c r="M28">
        <v>26.63520589266081</v>
      </c>
      <c r="N28">
        <v>39.117959149064262</v>
      </c>
      <c r="O28">
        <v>33.551436272748028</v>
      </c>
      <c r="P28">
        <v>46.453313535820897</v>
      </c>
      <c r="Q28">
        <v>43.296798397138318</v>
      </c>
      <c r="R28">
        <v>59.75140207094833</v>
      </c>
      <c r="S28">
        <v>39.355034970200649</v>
      </c>
      <c r="T28">
        <v>28.995402421225549</v>
      </c>
      <c r="U28">
        <v>35.695199912753033</v>
      </c>
      <c r="V28">
        <v>42.728665066905201</v>
      </c>
      <c r="W28">
        <v>58.426147597095408</v>
      </c>
      <c r="X28">
        <v>54.728316757738433</v>
      </c>
      <c r="Y28">
        <v>59.004415665762167</v>
      </c>
      <c r="Z28">
        <v>12.275240042320229</v>
      </c>
      <c r="AA28">
        <v>57.465268807709137</v>
      </c>
      <c r="AB28">
        <v>53.660623677902777</v>
      </c>
      <c r="AC28">
        <v>34.29155737193539</v>
      </c>
      <c r="AD28">
        <v>38.653787791414082</v>
      </c>
      <c r="AE28">
        <v>48.785594500708257</v>
      </c>
      <c r="AF28">
        <v>25.32395385824643</v>
      </c>
      <c r="AG28">
        <v>41.391989048140488</v>
      </c>
      <c r="AH28">
        <v>39.546026330946113</v>
      </c>
      <c r="AI28">
        <v>50.006937133436367</v>
      </c>
      <c r="AJ28">
        <v>31.461910823654751</v>
      </c>
      <c r="AK28">
        <v>30.70872233328766</v>
      </c>
      <c r="AL28">
        <v>41.742149336791883</v>
      </c>
      <c r="AM28">
        <v>27.516381926569199</v>
      </c>
      <c r="AN28">
        <v>18.055447484988601</v>
      </c>
      <c r="AO28">
        <v>37.195336258920307</v>
      </c>
      <c r="AP28">
        <v>35.328473695213518</v>
      </c>
      <c r="AQ28">
        <v>40.406200316880522</v>
      </c>
      <c r="AR28">
        <v>45.772132859044909</v>
      </c>
      <c r="AS28">
        <v>51.026850534314519</v>
      </c>
      <c r="AT28">
        <v>59.115869549242873</v>
      </c>
      <c r="AU28">
        <v>40.937011079902753</v>
      </c>
      <c r="AV28">
        <v>40.114558706534368</v>
      </c>
      <c r="AW28">
        <v>55.122570368237803</v>
      </c>
      <c r="AX28">
        <v>39.835811437333618</v>
      </c>
      <c r="AY28">
        <v>45.774774021992563</v>
      </c>
      <c r="AZ28">
        <v>26.33531619026683</v>
      </c>
      <c r="BA28">
        <v>45.569115821995439</v>
      </c>
      <c r="BB28">
        <v>56.486742155457073</v>
      </c>
      <c r="BC28">
        <v>50.111423525929929</v>
      </c>
      <c r="BD28">
        <v>38.051928024106878</v>
      </c>
      <c r="BE28">
        <v>46.360458397396208</v>
      </c>
      <c r="BF28">
        <v>44.82910759638456</v>
      </c>
      <c r="BG28">
        <v>9.7599548759525483</v>
      </c>
      <c r="BH28">
        <v>49.018481053109333</v>
      </c>
      <c r="BI28">
        <v>31.629985170474569</v>
      </c>
      <c r="BJ28">
        <v>5.8476155292291434</v>
      </c>
      <c r="BK28">
        <v>63.83137634920061</v>
      </c>
      <c r="BL28">
        <v>45.972670574806678</v>
      </c>
      <c r="BM28">
        <v>56.921367641259657</v>
      </c>
      <c r="BN28">
        <v>34.293543474546858</v>
      </c>
      <c r="BO28">
        <v>35.176612075024643</v>
      </c>
      <c r="BP28">
        <v>17.362384764543041</v>
      </c>
      <c r="BQ28">
        <v>49.54174560799909</v>
      </c>
      <c r="BR28">
        <v>43.194143981928093</v>
      </c>
      <c r="BS28">
        <v>22.522164639013731</v>
      </c>
      <c r="BT28">
        <v>43.119615224273851</v>
      </c>
      <c r="BU28">
        <v>42.723236139633372</v>
      </c>
      <c r="BV28">
        <v>58.783845925991351</v>
      </c>
      <c r="BW28">
        <v>42.705879830722182</v>
      </c>
      <c r="BX28">
        <v>3.8061777431000841</v>
      </c>
      <c r="BY28">
        <v>45.983872122418951</v>
      </c>
      <c r="BZ28">
        <v>15.801709085199869</v>
      </c>
      <c r="CA28">
        <v>32.100328579852167</v>
      </c>
      <c r="CB28">
        <v>33.936847243838763</v>
      </c>
      <c r="CC28">
        <v>46.814238210478507</v>
      </c>
      <c r="CD28">
        <v>40.939330923479211</v>
      </c>
      <c r="CE28">
        <v>52.737778875753492</v>
      </c>
      <c r="CF28">
        <v>46.72096862095345</v>
      </c>
      <c r="CG28">
        <v>32.079140892309653</v>
      </c>
      <c r="CH28">
        <v>53.192609496859809</v>
      </c>
      <c r="CI28">
        <v>44.133805142441872</v>
      </c>
      <c r="CJ28">
        <v>47.63330331791316</v>
      </c>
      <c r="CK28">
        <v>39.679422903661873</v>
      </c>
      <c r="CL28">
        <v>27.770747055641021</v>
      </c>
      <c r="CM28">
        <v>52.764714024941007</v>
      </c>
      <c r="CN28">
        <v>20.11742797654372</v>
      </c>
      <c r="CO28">
        <v>47.168887699472407</v>
      </c>
      <c r="CP28">
        <v>13.59579651901314</v>
      </c>
      <c r="CQ28">
        <v>55.851942406208792</v>
      </c>
      <c r="CR28">
        <v>52.71269816304963</v>
      </c>
      <c r="CS28">
        <v>27.9308529829758</v>
      </c>
      <c r="CT28">
        <v>33.109254642060783</v>
      </c>
      <c r="CU28">
        <v>23.809647873042341</v>
      </c>
      <c r="CV28">
        <v>41.056306703990167</v>
      </c>
      <c r="CW28">
        <v>7.670414782390691</v>
      </c>
    </row>
    <row r="29" spans="1:101" x14ac:dyDescent="0.3">
      <c r="A29" s="1">
        <v>27</v>
      </c>
      <c r="B29">
        <v>29.51746656791066</v>
      </c>
      <c r="C29">
        <v>58.452808386734553</v>
      </c>
      <c r="D29">
        <v>60.174075786574008</v>
      </c>
      <c r="E29">
        <v>54.963341464712641</v>
      </c>
      <c r="F29">
        <v>42.135088903834252</v>
      </c>
      <c r="G29">
        <v>59.412824093127497</v>
      </c>
      <c r="H29">
        <v>38.733217345936893</v>
      </c>
      <c r="I29">
        <v>26.38408784309528</v>
      </c>
      <c r="J29">
        <v>43.147708873059329</v>
      </c>
      <c r="K29">
        <v>47.831037865551842</v>
      </c>
      <c r="L29">
        <v>25.421870448153591</v>
      </c>
      <c r="M29">
        <v>26.262372619480391</v>
      </c>
      <c r="N29">
        <v>39.397039845245487</v>
      </c>
      <c r="O29">
        <v>33.269392018855292</v>
      </c>
      <c r="P29">
        <v>45.824187328498049</v>
      </c>
      <c r="Q29">
        <v>42.608411513484519</v>
      </c>
      <c r="R29">
        <v>59.353267251636019</v>
      </c>
      <c r="S29">
        <v>39.701570903752867</v>
      </c>
      <c r="T29">
        <v>28.78021689092721</v>
      </c>
      <c r="U29">
        <v>35.0525102814535</v>
      </c>
      <c r="V29">
        <v>42.613519622764848</v>
      </c>
      <c r="W29">
        <v>58.027936395477447</v>
      </c>
      <c r="X29">
        <v>54.380766854793002</v>
      </c>
      <c r="Y29">
        <v>59.369072306580982</v>
      </c>
      <c r="Z29">
        <v>13.261595470251001</v>
      </c>
      <c r="AA29">
        <v>57.37261680002289</v>
      </c>
      <c r="AB29">
        <v>53.449414475385034</v>
      </c>
      <c r="AC29">
        <v>33.595502078295191</v>
      </c>
      <c r="AD29">
        <v>38.671557577936682</v>
      </c>
      <c r="AE29">
        <v>48.179153417297989</v>
      </c>
      <c r="AF29">
        <v>24.786420094370111</v>
      </c>
      <c r="AG29">
        <v>40.787064722058417</v>
      </c>
      <c r="AH29">
        <v>39.148113250166773</v>
      </c>
      <c r="AI29">
        <v>49.547261382516957</v>
      </c>
      <c r="AJ29">
        <v>32.169079269441397</v>
      </c>
      <c r="AK29">
        <v>29.783403926397671</v>
      </c>
      <c r="AL29">
        <v>42.228861398255049</v>
      </c>
      <c r="AM29">
        <v>27.818980137108269</v>
      </c>
      <c r="AN29">
        <v>19.054481261561051</v>
      </c>
      <c r="AO29">
        <v>36.546530936521897</v>
      </c>
      <c r="AP29">
        <v>34.696441295230748</v>
      </c>
      <c r="AQ29">
        <v>40.34190499552389</v>
      </c>
      <c r="AR29">
        <v>45.284687933627843</v>
      </c>
      <c r="AS29">
        <v>50.704364663520572</v>
      </c>
      <c r="AT29">
        <v>59.44089153422162</v>
      </c>
      <c r="AU29">
        <v>40.698516009261077</v>
      </c>
      <c r="AV29">
        <v>40.132217032204842</v>
      </c>
      <c r="AW29">
        <v>54.706885588939613</v>
      </c>
      <c r="AX29">
        <v>39.916173657438669</v>
      </c>
      <c r="AY29">
        <v>46.167842705312587</v>
      </c>
      <c r="AZ29">
        <v>26.211594478042159</v>
      </c>
      <c r="BA29">
        <v>46.085099158040613</v>
      </c>
      <c r="BB29">
        <v>56.430455821276958</v>
      </c>
      <c r="BC29">
        <v>49.772570889548433</v>
      </c>
      <c r="BD29">
        <v>37.566198548586343</v>
      </c>
      <c r="BE29">
        <v>46.861469475217113</v>
      </c>
      <c r="BF29">
        <v>44.731454522832408</v>
      </c>
      <c r="BG29">
        <v>10.734295419850801</v>
      </c>
      <c r="BH29">
        <v>49.561230234549647</v>
      </c>
      <c r="BI29">
        <v>30.866208409593192</v>
      </c>
      <c r="BJ29">
        <v>6.8246790223190583</v>
      </c>
      <c r="BK29">
        <v>64.208630535647515</v>
      </c>
      <c r="BL29">
        <v>45.918267217303573</v>
      </c>
      <c r="BM29">
        <v>56.545770167108373</v>
      </c>
      <c r="BN29">
        <v>34.741290735386258</v>
      </c>
      <c r="BO29">
        <v>35.15300905636343</v>
      </c>
      <c r="BP29">
        <v>17.945638570194049</v>
      </c>
      <c r="BQ29">
        <v>49.23365816743356</v>
      </c>
      <c r="BR29">
        <v>43.051253783037893</v>
      </c>
      <c r="BS29">
        <v>21.927115621687228</v>
      </c>
      <c r="BT29">
        <v>42.540020769029127</v>
      </c>
      <c r="BU29">
        <v>42.191234017540587</v>
      </c>
      <c r="BV29">
        <v>58.557919226102037</v>
      </c>
      <c r="BW29">
        <v>42.083828835505017</v>
      </c>
      <c r="BX29">
        <v>4.395812861356867</v>
      </c>
      <c r="BY29">
        <v>45.956974691671981</v>
      </c>
      <c r="BZ29">
        <v>14.83232180858035</v>
      </c>
      <c r="CA29">
        <v>31.444801504771409</v>
      </c>
      <c r="CB29">
        <v>33.433797780563999</v>
      </c>
      <c r="CC29">
        <v>46.688213404535269</v>
      </c>
      <c r="CD29">
        <v>40.663255914918338</v>
      </c>
      <c r="CE29">
        <v>52.269673853658887</v>
      </c>
      <c r="CF29">
        <v>46.81137996620177</v>
      </c>
      <c r="CG29">
        <v>31.475921795376429</v>
      </c>
      <c r="CH29">
        <v>53.673142099670493</v>
      </c>
      <c r="CI29">
        <v>44.324950351365622</v>
      </c>
      <c r="CJ29">
        <v>47.755704387186213</v>
      </c>
      <c r="CK29">
        <v>39.773959928923929</v>
      </c>
      <c r="CL29">
        <v>28.724288581484391</v>
      </c>
      <c r="CM29">
        <v>52.330220486386317</v>
      </c>
      <c r="CN29">
        <v>20.608100745857779</v>
      </c>
      <c r="CO29">
        <v>47.13318326874856</v>
      </c>
      <c r="CP29">
        <v>12.68091049674311</v>
      </c>
      <c r="CQ29">
        <v>55.889300831791267</v>
      </c>
      <c r="CR29">
        <v>52.659932442880859</v>
      </c>
      <c r="CS29">
        <v>27.261513906542461</v>
      </c>
      <c r="CT29">
        <v>33.008876863547222</v>
      </c>
      <c r="CU29">
        <v>23.419258198719049</v>
      </c>
      <c r="CV29">
        <v>40.666281969613451</v>
      </c>
      <c r="CW29">
        <v>8.5822338358913086</v>
      </c>
    </row>
    <row r="30" spans="1:101" x14ac:dyDescent="0.3">
      <c r="A30" s="1">
        <v>28</v>
      </c>
      <c r="B30">
        <v>28.756818551218831</v>
      </c>
      <c r="C30">
        <v>58.292863261606087</v>
      </c>
      <c r="D30">
        <v>59.862349878603602</v>
      </c>
      <c r="E30">
        <v>54.917316518258623</v>
      </c>
      <c r="F30">
        <v>41.573094124373483</v>
      </c>
      <c r="G30">
        <v>59.336896316549208</v>
      </c>
      <c r="H30">
        <v>38.458475861474113</v>
      </c>
      <c r="I30">
        <v>25.996064568164321</v>
      </c>
      <c r="J30">
        <v>42.886942231573038</v>
      </c>
      <c r="K30">
        <v>48.090535697534648</v>
      </c>
      <c r="L30">
        <v>24.45065685667166</v>
      </c>
      <c r="M30">
        <v>25.922774509385238</v>
      </c>
      <c r="N30">
        <v>39.699354769918621</v>
      </c>
      <c r="O30">
        <v>33.015239127473727</v>
      </c>
      <c r="P30">
        <v>45.20842786668522</v>
      </c>
      <c r="Q30">
        <v>41.932573400191409</v>
      </c>
      <c r="R30">
        <v>58.969404079099597</v>
      </c>
      <c r="S30">
        <v>40.070072210388091</v>
      </c>
      <c r="T30">
        <v>28.598398679101109</v>
      </c>
      <c r="U30">
        <v>34.42687405576352</v>
      </c>
      <c r="V30">
        <v>42.521586175491677</v>
      </c>
      <c r="W30">
        <v>57.644323932175467</v>
      </c>
      <c r="X30">
        <v>54.049486142750268</v>
      </c>
      <c r="Y30">
        <v>59.748242024598852</v>
      </c>
      <c r="Z30">
        <v>14.24985300754299</v>
      </c>
      <c r="AA30">
        <v>57.297270422091387</v>
      </c>
      <c r="AB30">
        <v>53.25614783310467</v>
      </c>
      <c r="AC30">
        <v>32.91511222512748</v>
      </c>
      <c r="AD30">
        <v>38.715157501728847</v>
      </c>
      <c r="AE30">
        <v>47.586000223043918</v>
      </c>
      <c r="AF30">
        <v>24.278191925565508</v>
      </c>
      <c r="AG30">
        <v>40.197917109240663</v>
      </c>
      <c r="AH30">
        <v>38.771914365012769</v>
      </c>
      <c r="AI30">
        <v>49.103650165211313</v>
      </c>
      <c r="AJ30">
        <v>32.891450095907963</v>
      </c>
      <c r="AK30">
        <v>28.86306760451772</v>
      </c>
      <c r="AL30">
        <v>42.733434670419783</v>
      </c>
      <c r="AM30">
        <v>28.153863631992401</v>
      </c>
      <c r="AN30">
        <v>20.053611355842651</v>
      </c>
      <c r="AO30">
        <v>35.913852586072593</v>
      </c>
      <c r="AP30">
        <v>34.082033734409009</v>
      </c>
      <c r="AQ30">
        <v>40.302327144817284</v>
      </c>
      <c r="AR30">
        <v>44.814258624081447</v>
      </c>
      <c r="AS30">
        <v>50.399659883884873</v>
      </c>
      <c r="AT30">
        <v>59.780876040779958</v>
      </c>
      <c r="AU30">
        <v>40.483324153978273</v>
      </c>
      <c r="AV30">
        <v>40.174766553397568</v>
      </c>
      <c r="AW30">
        <v>54.306435140610439</v>
      </c>
      <c r="AX30">
        <v>40.021368867528757</v>
      </c>
      <c r="AY30">
        <v>46.57906679357675</v>
      </c>
      <c r="AZ30">
        <v>26.125590736313129</v>
      </c>
      <c r="BA30">
        <v>46.616825417593972</v>
      </c>
      <c r="BB30">
        <v>56.391849136706718</v>
      </c>
      <c r="BC30">
        <v>49.451621390153868</v>
      </c>
      <c r="BD30">
        <v>37.101068993114083</v>
      </c>
      <c r="BE30">
        <v>47.378291863855807</v>
      </c>
      <c r="BF30">
        <v>44.655986827840053</v>
      </c>
      <c r="BG30">
        <v>11.71296192859133</v>
      </c>
      <c r="BH30">
        <v>50.118056626030878</v>
      </c>
      <c r="BI30">
        <v>30.116269378600691</v>
      </c>
      <c r="BJ30">
        <v>7.8075527624014063</v>
      </c>
      <c r="BK30">
        <v>64.599163027807776</v>
      </c>
      <c r="BL30">
        <v>45.885597835265223</v>
      </c>
      <c r="BM30">
        <v>56.185462118162228</v>
      </c>
      <c r="BN30">
        <v>35.211751445797681</v>
      </c>
      <c r="BO30">
        <v>35.15784484801037</v>
      </c>
      <c r="BP30">
        <v>18.564468284118359</v>
      </c>
      <c r="BQ30">
        <v>48.944066394280092</v>
      </c>
      <c r="BR30">
        <v>42.931187151667892</v>
      </c>
      <c r="BS30">
        <v>21.362324287091049</v>
      </c>
      <c r="BT30">
        <v>41.976249439051003</v>
      </c>
      <c r="BU30">
        <v>41.676438782636822</v>
      </c>
      <c r="BV30">
        <v>58.348258468704017</v>
      </c>
      <c r="BW30">
        <v>41.476561173704887</v>
      </c>
      <c r="BX30">
        <v>5.1146214338962022</v>
      </c>
      <c r="BY30">
        <v>45.951828584409768</v>
      </c>
      <c r="BZ30">
        <v>13.86728273503098</v>
      </c>
      <c r="CA30">
        <v>30.807791034322371</v>
      </c>
      <c r="CB30">
        <v>32.953422693426653</v>
      </c>
      <c r="CC30">
        <v>46.583319359910647</v>
      </c>
      <c r="CD30">
        <v>40.410047596385503</v>
      </c>
      <c r="CE30">
        <v>51.816641041154632</v>
      </c>
      <c r="CF30">
        <v>46.922933410008767</v>
      </c>
      <c r="CG30">
        <v>30.893300654812741</v>
      </c>
      <c r="CH30">
        <v>54.167874802482523</v>
      </c>
      <c r="CI30">
        <v>44.53773333872109</v>
      </c>
      <c r="CJ30">
        <v>47.898674491642417</v>
      </c>
      <c r="CK30">
        <v>39.893347501653032</v>
      </c>
      <c r="CL30">
        <v>29.680888076275529</v>
      </c>
      <c r="CM30">
        <v>51.911356235161158</v>
      </c>
      <c r="CN30">
        <v>21.134727921395719</v>
      </c>
      <c r="CO30">
        <v>47.118679557957037</v>
      </c>
      <c r="CP30">
        <v>11.77986838069126</v>
      </c>
      <c r="CQ30">
        <v>55.944512013123003</v>
      </c>
      <c r="CR30">
        <v>52.626119200913678</v>
      </c>
      <c r="CS30">
        <v>26.612924164710051</v>
      </c>
      <c r="CT30">
        <v>32.938566462929487</v>
      </c>
      <c r="CU30">
        <v>23.065644957778002</v>
      </c>
      <c r="CV30">
        <v>40.297303362534173</v>
      </c>
      <c r="CW30">
        <v>9.5117933269135762</v>
      </c>
    </row>
    <row r="31" spans="1:101" x14ac:dyDescent="0.3">
      <c r="A31" s="1">
        <v>29</v>
      </c>
      <c r="B31">
        <v>28.01121907000342</v>
      </c>
      <c r="C31">
        <v>58.149677610252532</v>
      </c>
      <c r="D31">
        <v>59.565782704572527</v>
      </c>
      <c r="E31">
        <v>54.889474420571752</v>
      </c>
      <c r="F31">
        <v>41.027778311943933</v>
      </c>
      <c r="G31">
        <v>59.27774339700283</v>
      </c>
      <c r="H31">
        <v>38.207939033760859</v>
      </c>
      <c r="I31">
        <v>25.641190587649561</v>
      </c>
      <c r="J31">
        <v>42.648034502826533</v>
      </c>
      <c r="K31">
        <v>48.369319449996958</v>
      </c>
      <c r="L31">
        <v>23.481859899988859</v>
      </c>
      <c r="M31">
        <v>25.617733329169329</v>
      </c>
      <c r="N31">
        <v>40.024377443351447</v>
      </c>
      <c r="O31">
        <v>32.789626164143321</v>
      </c>
      <c r="P31">
        <v>44.606588706572047</v>
      </c>
      <c r="Q31">
        <v>41.269900559880682</v>
      </c>
      <c r="R31">
        <v>58.600093015661059</v>
      </c>
      <c r="S31">
        <v>40.459938725432053</v>
      </c>
      <c r="T31">
        <v>28.450587511136082</v>
      </c>
      <c r="U31">
        <v>33.819237683179722</v>
      </c>
      <c r="V31">
        <v>42.453015524456738</v>
      </c>
      <c r="W31">
        <v>57.275603540055137</v>
      </c>
      <c r="X31">
        <v>53.734775526425651</v>
      </c>
      <c r="Y31">
        <v>60.141650322518089</v>
      </c>
      <c r="Z31">
        <v>15.2396426157762</v>
      </c>
      <c r="AA31">
        <v>57.239298014233803</v>
      </c>
      <c r="AB31">
        <v>53.081019736639377</v>
      </c>
      <c r="AC31">
        <v>32.251379283570749</v>
      </c>
      <c r="AD31">
        <v>38.784500451387437</v>
      </c>
      <c r="AE31">
        <v>47.006637940268988</v>
      </c>
      <c r="AF31">
        <v>23.801146721420679</v>
      </c>
      <c r="AG31">
        <v>39.625249919734053</v>
      </c>
      <c r="AH31">
        <v>38.418067572535243</v>
      </c>
      <c r="AI31">
        <v>48.676542693452006</v>
      </c>
      <c r="AJ31">
        <v>33.62804362105539</v>
      </c>
      <c r="AK31">
        <v>27.948205553182849</v>
      </c>
      <c r="AL31">
        <v>43.255244103681058</v>
      </c>
      <c r="AM31">
        <v>28.519895142668819</v>
      </c>
      <c r="AN31">
        <v>21.052824054629379</v>
      </c>
      <c r="AO31">
        <v>35.298168389509293</v>
      </c>
      <c r="AP31">
        <v>33.486221172198483</v>
      </c>
      <c r="AQ31">
        <v>40.287539610999772</v>
      </c>
      <c r="AR31">
        <v>44.361386258840682</v>
      </c>
      <c r="AS31">
        <v>50.113060542051052</v>
      </c>
      <c r="AT31">
        <v>60.135569291585647</v>
      </c>
      <c r="AU31">
        <v>40.291808891585902</v>
      </c>
      <c r="AV31">
        <v>40.242128314988413</v>
      </c>
      <c r="AW31">
        <v>53.921558439285931</v>
      </c>
      <c r="AX31">
        <v>40.15120188251904</v>
      </c>
      <c r="AY31">
        <v>47.007969820643012</v>
      </c>
      <c r="AZ31">
        <v>26.077678147437329</v>
      </c>
      <c r="BA31">
        <v>47.163762144494306</v>
      </c>
      <c r="BB31">
        <v>56.370958426454763</v>
      </c>
      <c r="BC31">
        <v>49.148925759116267</v>
      </c>
      <c r="BD31">
        <v>36.657323517570269</v>
      </c>
      <c r="BE31">
        <v>47.910413883588028</v>
      </c>
      <c r="BF31">
        <v>44.602817124125963</v>
      </c>
      <c r="BG31">
        <v>12.694953962918881</v>
      </c>
      <c r="BH31">
        <v>50.6884963041718</v>
      </c>
      <c r="BI31">
        <v>29.38122769702521</v>
      </c>
      <c r="BJ31">
        <v>8.7942888579851548</v>
      </c>
      <c r="BK31">
        <v>65.002734500352261</v>
      </c>
      <c r="BL31">
        <v>45.874708861852149</v>
      </c>
      <c r="BM31">
        <v>55.840739456703503</v>
      </c>
      <c r="BN31">
        <v>35.704027753191028</v>
      </c>
      <c r="BO31">
        <v>35.191107726196527</v>
      </c>
      <c r="BP31">
        <v>19.21543706638067</v>
      </c>
      <c r="BQ31">
        <v>48.673300420946362</v>
      </c>
      <c r="BR31">
        <v>42.834136015700537</v>
      </c>
      <c r="BS31">
        <v>20.830252000560151</v>
      </c>
      <c r="BT31">
        <v>41.42894720976421</v>
      </c>
      <c r="BU31">
        <v>41.17949576285357</v>
      </c>
      <c r="BV31">
        <v>58.15503958016614</v>
      </c>
      <c r="BW31">
        <v>40.884735588433053</v>
      </c>
      <c r="BX31">
        <v>5.9157023346404474</v>
      </c>
      <c r="BY31">
        <v>45.968441105730122</v>
      </c>
      <c r="BZ31">
        <v>12.907567186471979</v>
      </c>
      <c r="CA31">
        <v>30.190469276817709</v>
      </c>
      <c r="CB31">
        <v>32.496727533578607</v>
      </c>
      <c r="CC31">
        <v>46.499699077170668</v>
      </c>
      <c r="CD31">
        <v>40.180138276045547</v>
      </c>
      <c r="CE31">
        <v>51.379079135460103</v>
      </c>
      <c r="CF31">
        <v>47.055478589215483</v>
      </c>
      <c r="CG31">
        <v>30.332464420627829</v>
      </c>
      <c r="CH31">
        <v>54.676422143218367</v>
      </c>
      <c r="CI31">
        <v>44.771845597998613</v>
      </c>
      <c r="CJ31">
        <v>48.062030071526493</v>
      </c>
      <c r="CK31">
        <v>40.037363316627712</v>
      </c>
      <c r="CL31">
        <v>30.64025912880625</v>
      </c>
      <c r="CM31">
        <v>51.508502562138283</v>
      </c>
      <c r="CN31">
        <v>21.694691338468591</v>
      </c>
      <c r="CO31">
        <v>47.125396141840959</v>
      </c>
      <c r="CP31">
        <v>10.896105134698811</v>
      </c>
      <c r="CQ31">
        <v>56.0175231629038</v>
      </c>
      <c r="CR31">
        <v>52.611294979393698</v>
      </c>
      <c r="CS31">
        <v>25.98663742611976</v>
      </c>
      <c r="CT31">
        <v>32.898516219927352</v>
      </c>
      <c r="CU31">
        <v>22.75052307219044</v>
      </c>
      <c r="CV31">
        <v>39.949954034417956</v>
      </c>
      <c r="CW31">
        <v>10.45436210267837</v>
      </c>
    </row>
    <row r="32" spans="1:101" x14ac:dyDescent="0.3">
      <c r="A32" s="1">
        <v>30</v>
      </c>
      <c r="B32">
        <v>27.281901956933339</v>
      </c>
      <c r="C32">
        <v>58.023375506051913</v>
      </c>
      <c r="D32">
        <v>59.284601756513062</v>
      </c>
      <c r="E32">
        <v>54.879842845680614</v>
      </c>
      <c r="F32">
        <v>40.499815201479826</v>
      </c>
      <c r="G32">
        <v>59.235415588994663</v>
      </c>
      <c r="H32">
        <v>37.982085840927517</v>
      </c>
      <c r="I32">
        <v>25.320859710368609</v>
      </c>
      <c r="J32">
        <v>42.431354915136552</v>
      </c>
      <c r="K32">
        <v>48.667057692404782</v>
      </c>
      <c r="L32">
        <v>22.515791525120871</v>
      </c>
      <c r="M32">
        <v>25.348496673065899</v>
      </c>
      <c r="N32">
        <v>40.371559423780752</v>
      </c>
      <c r="O32">
        <v>32.593145802825973</v>
      </c>
      <c r="P32">
        <v>44.019240814640149</v>
      </c>
      <c r="Q32">
        <v>40.621037314209993</v>
      </c>
      <c r="R32">
        <v>58.245610868494879</v>
      </c>
      <c r="S32">
        <v>40.870559041756643</v>
      </c>
      <c r="T32">
        <v>28.337315547680451</v>
      </c>
      <c r="U32">
        <v>33.230588584787412</v>
      </c>
      <c r="V32">
        <v>42.407920997848557</v>
      </c>
      <c r="W32">
        <v>56.922064616083432</v>
      </c>
      <c r="X32">
        <v>53.436927769617832</v>
      </c>
      <c r="Y32">
        <v>60.549019661775198</v>
      </c>
      <c r="Z32">
        <v>16.230684008278331</v>
      </c>
      <c r="AA32">
        <v>57.198752403372133</v>
      </c>
      <c r="AB32">
        <v>52.924210249577648</v>
      </c>
      <c r="AC32">
        <v>31.605352688947111</v>
      </c>
      <c r="AD32">
        <v>38.879448686210459</v>
      </c>
      <c r="AE32">
        <v>46.441582699855701</v>
      </c>
      <c r="AF32">
        <v>23.357195194085151</v>
      </c>
      <c r="AG32">
        <v>39.069787847918789</v>
      </c>
      <c r="AH32">
        <v>38.087195860129732</v>
      </c>
      <c r="AI32">
        <v>48.266377092417621</v>
      </c>
      <c r="AJ32">
        <v>34.37794563593939</v>
      </c>
      <c r="AK32">
        <v>27.039373434733289</v>
      </c>
      <c r="AL32">
        <v>43.793673586569959</v>
      </c>
      <c r="AM32">
        <v>28.91589183284556</v>
      </c>
      <c r="AN32">
        <v>22.052108129137711</v>
      </c>
      <c r="AO32">
        <v>34.700382933537668</v>
      </c>
      <c r="AP32">
        <v>32.910013572063342</v>
      </c>
      <c r="AQ32">
        <v>40.297569685129602</v>
      </c>
      <c r="AR32">
        <v>43.926613864331252</v>
      </c>
      <c r="AS32">
        <v>49.844878948305947</v>
      </c>
      <c r="AT32">
        <v>60.504712608548928</v>
      </c>
      <c r="AU32">
        <v>40.12430925207412</v>
      </c>
      <c r="AV32">
        <v>40.334178001045117</v>
      </c>
      <c r="AW32">
        <v>53.552591266542173</v>
      </c>
      <c r="AX32">
        <v>40.30543461111418</v>
      </c>
      <c r="AY32">
        <v>47.454072427521787</v>
      </c>
      <c r="AZ32">
        <v>26.068066744607862</v>
      </c>
      <c r="BA32">
        <v>47.725386402107148</v>
      </c>
      <c r="BB32">
        <v>56.36780338790124</v>
      </c>
      <c r="BC32">
        <v>48.864823221159043</v>
      </c>
      <c r="BD32">
        <v>36.235747743241213</v>
      </c>
      <c r="BE32">
        <v>48.457331509862406</v>
      </c>
      <c r="BF32">
        <v>44.572025209185007</v>
      </c>
      <c r="BG32">
        <v>13.67955536925926</v>
      </c>
      <c r="BH32">
        <v>51.27209489757599</v>
      </c>
      <c r="BI32">
        <v>28.662229513498101</v>
      </c>
      <c r="BJ32">
        <v>9.7837187662811438</v>
      </c>
      <c r="BK32">
        <v>65.419103640704876</v>
      </c>
      <c r="BL32">
        <v>45.885615802990984</v>
      </c>
      <c r="BM32">
        <v>55.511892534045742</v>
      </c>
      <c r="BN32">
        <v>36.21723009453698</v>
      </c>
      <c r="BO32">
        <v>35.252717223453423</v>
      </c>
      <c r="BP32">
        <v>19.895390436783</v>
      </c>
      <c r="BQ32">
        <v>48.421676060703398</v>
      </c>
      <c r="BR32">
        <v>42.760257087294683</v>
      </c>
      <c r="BS32">
        <v>20.33346743344185</v>
      </c>
      <c r="BT32">
        <v>40.898775248770342</v>
      </c>
      <c r="BU32">
        <v>40.701058867833829</v>
      </c>
      <c r="BV32">
        <v>57.978426943223383</v>
      </c>
      <c r="BW32">
        <v>40.309032256754612</v>
      </c>
      <c r="BX32">
        <v>6.7699125409469243</v>
      </c>
      <c r="BY32">
        <v>46.006788685268823</v>
      </c>
      <c r="BZ32">
        <v>11.954457365070491</v>
      </c>
      <c r="CA32">
        <v>29.594068356589201</v>
      </c>
      <c r="CB32">
        <v>32.064724130602563</v>
      </c>
      <c r="CC32">
        <v>46.43746747990707</v>
      </c>
      <c r="CD32">
        <v>39.973929967194131</v>
      </c>
      <c r="CE32">
        <v>50.957386675808557</v>
      </c>
      <c r="CF32">
        <v>47.208838692771472</v>
      </c>
      <c r="CG32">
        <v>29.794643315680979</v>
      </c>
      <c r="CH32">
        <v>55.198402297072157</v>
      </c>
      <c r="CI32">
        <v>45.0269544334394</v>
      </c>
      <c r="CJ32">
        <v>48.245564056567083</v>
      </c>
      <c r="CK32">
        <v>40.205742721751157</v>
      </c>
      <c r="CL32">
        <v>31.602149325075889</v>
      </c>
      <c r="CM32">
        <v>51.122037970075162</v>
      </c>
      <c r="CN32">
        <v>22.285478236542829</v>
      </c>
      <c r="CO32">
        <v>47.153323952457903</v>
      </c>
      <c r="CP32">
        <v>10.03418731868255</v>
      </c>
      <c r="CQ32">
        <v>56.108264794292687</v>
      </c>
      <c r="CR32">
        <v>52.615475828588458</v>
      </c>
      <c r="CS32">
        <v>25.384304537186129</v>
      </c>
      <c r="CT32">
        <v>32.88883668226687</v>
      </c>
      <c r="CU32">
        <v>22.475511624838919</v>
      </c>
      <c r="CV32">
        <v>39.624802793352913</v>
      </c>
      <c r="CW32">
        <v>11.40671563833857</v>
      </c>
    </row>
    <row r="33" spans="1:101" x14ac:dyDescent="0.3">
      <c r="A33" s="1">
        <v>31</v>
      </c>
      <c r="B33">
        <v>26.570208034332801</v>
      </c>
      <c r="C33">
        <v>57.914067410744899</v>
      </c>
      <c r="D33">
        <v>59.019026945963383</v>
      </c>
      <c r="E33">
        <v>54.888431380087738</v>
      </c>
      <c r="F33">
        <v>39.989892091552541</v>
      </c>
      <c r="G33">
        <v>59.209948976172171</v>
      </c>
      <c r="H33">
        <v>37.781358954484247</v>
      </c>
      <c r="I33">
        <v>25.03639786774783</v>
      </c>
      <c r="J33">
        <v>42.237245564954669</v>
      </c>
      <c r="K33">
        <v>48.983404789947528</v>
      </c>
      <c r="L33">
        <v>21.552818647283811</v>
      </c>
      <c r="M33">
        <v>25.11621600170761</v>
      </c>
      <c r="N33">
        <v>40.740334201965752</v>
      </c>
      <c r="O33">
        <v>32.426327616063347</v>
      </c>
      <c r="P33">
        <v>43.446971905499709</v>
      </c>
      <c r="Q33">
        <v>39.986655933479113</v>
      </c>
      <c r="R33">
        <v>57.906229970911838</v>
      </c>
      <c r="S33">
        <v>41.301314157127202</v>
      </c>
      <c r="T33">
        <v>28.258998127478119</v>
      </c>
      <c r="U33">
        <v>32.661953369500168</v>
      </c>
      <c r="V33">
        <v>42.386377523914028</v>
      </c>
      <c r="W33">
        <v>56.583991724140297</v>
      </c>
      <c r="X33">
        <v>53.156226333660612</v>
      </c>
      <c r="Y33">
        <v>60.970070202420153</v>
      </c>
      <c r="Z33">
        <v>17.222761093871728</v>
      </c>
      <c r="AA33">
        <v>57.175670663685871</v>
      </c>
      <c r="AB33">
        <v>52.785882627853248</v>
      </c>
      <c r="AC33">
        <v>30.978140220044459</v>
      </c>
      <c r="AD33">
        <v>38.999815192173308</v>
      </c>
      <c r="AE33">
        <v>45.89136298790369</v>
      </c>
      <c r="AF33">
        <v>22.948258091075111</v>
      </c>
      <c r="AG33">
        <v>38.532274962184403</v>
      </c>
      <c r="AH33">
        <v>37.779902871339978</v>
      </c>
      <c r="AI33">
        <v>47.8735888216818</v>
      </c>
      <c r="AJ33">
        <v>35.140304132372052</v>
      </c>
      <c r="AK33">
        <v>26.13720026787415</v>
      </c>
      <c r="AL33">
        <v>44.348117772291481</v>
      </c>
      <c r="AM33">
        <v>29.340640450215538</v>
      </c>
      <c r="AN33">
        <v>23.051454296924121</v>
      </c>
      <c r="AO33">
        <v>34.121436954122437</v>
      </c>
      <c r="AP33">
        <v>32.354458398084702</v>
      </c>
      <c r="AQ33">
        <v>40.332398851889231</v>
      </c>
      <c r="AR33">
        <v>43.510484028174851</v>
      </c>
      <c r="AS33">
        <v>49.595413879221468</v>
      </c>
      <c r="AT33">
        <v>60.88804317485576</v>
      </c>
      <c r="AU33">
        <v>39.981127074609603</v>
      </c>
      <c r="AV33">
        <v>40.450747072458277</v>
      </c>
      <c r="AW33">
        <v>53.19986464457714</v>
      </c>
      <c r="AX33">
        <v>40.483788184541233</v>
      </c>
      <c r="AY33">
        <v>47.916894236317987</v>
      </c>
      <c r="AZ33">
        <v>26.09679884662734</v>
      </c>
      <c r="BA33">
        <v>48.301185853335269</v>
      </c>
      <c r="BB33">
        <v>56.382386998397742</v>
      </c>
      <c r="BC33">
        <v>48.599639850467241</v>
      </c>
      <c r="BD33">
        <v>35.837124069208038</v>
      </c>
      <c r="BE33">
        <v>49.018549505434223</v>
      </c>
      <c r="BF33">
        <v>44.563657469828748</v>
      </c>
      <c r="BG33">
        <v>14.66624062534874</v>
      </c>
      <c r="BH33">
        <v>51.86840823462812</v>
      </c>
      <c r="BI33">
        <v>27.960512520060171</v>
      </c>
      <c r="BJ33">
        <v>10.77510043005084</v>
      </c>
      <c r="BK33">
        <v>65.848027683320069</v>
      </c>
      <c r="BL33">
        <v>45.918303127181169</v>
      </c>
      <c r="BM33">
        <v>55.19920508803947</v>
      </c>
      <c r="BN33">
        <v>36.750481815081493</v>
      </c>
      <c r="BO33">
        <v>35.342525097632297</v>
      </c>
      <c r="BP33">
        <v>20.60145867680335</v>
      </c>
      <c r="BQ33">
        <v>48.189493161763977</v>
      </c>
      <c r="BR33">
        <v>42.70967061605058</v>
      </c>
      <c r="BS33">
        <v>19.874616910190749</v>
      </c>
      <c r="BT33">
        <v>40.386408193715731</v>
      </c>
      <c r="BU33">
        <v>40.241788164082308</v>
      </c>
      <c r="BV33">
        <v>57.818572734465612</v>
      </c>
      <c r="BW33">
        <v>39.750151682931779</v>
      </c>
      <c r="BX33">
        <v>7.6594972101352994</v>
      </c>
      <c r="BY33">
        <v>46.06681704406089</v>
      </c>
      <c r="BZ33">
        <v>11.009668982911711</v>
      </c>
      <c r="CA33">
        <v>29.019878163673841</v>
      </c>
      <c r="CB33">
        <v>31.65842331436685</v>
      </c>
      <c r="CC33">
        <v>46.396710633701467</v>
      </c>
      <c r="CD33">
        <v>39.791791140411632</v>
      </c>
      <c r="CE33">
        <v>50.551960801217888</v>
      </c>
      <c r="CF33">
        <v>47.382811611175171</v>
      </c>
      <c r="CG33">
        <v>29.281105559535369</v>
      </c>
      <c r="CH33">
        <v>55.733437844039557</v>
      </c>
      <c r="CI33">
        <v>45.302705138336137</v>
      </c>
      <c r="CJ33">
        <v>48.449047128672383</v>
      </c>
      <c r="CK33">
        <v>40.398181076227267</v>
      </c>
      <c r="CL33">
        <v>32.566335447028649</v>
      </c>
      <c r="CM33">
        <v>50.752336854905572</v>
      </c>
      <c r="CN33">
        <v>22.904703625924171</v>
      </c>
      <c r="CO33">
        <v>47.202425340287753</v>
      </c>
      <c r="CP33">
        <v>9.2002566913325676</v>
      </c>
      <c r="CQ33">
        <v>56.216651048834848</v>
      </c>
      <c r="CR33">
        <v>52.638657220039107</v>
      </c>
      <c r="CS33">
        <v>24.807670365364991</v>
      </c>
      <c r="CT33">
        <v>32.909554648351339</v>
      </c>
      <c r="CU33">
        <v>22.242098496730691</v>
      </c>
      <c r="CV33">
        <v>39.322400301508907</v>
      </c>
      <c r="CW33">
        <v>12.36659356225139</v>
      </c>
    </row>
    <row r="34" spans="1:101" x14ac:dyDescent="0.3">
      <c r="A34" s="1">
        <v>32</v>
      </c>
      <c r="B34">
        <v>25.877591379178309</v>
      </c>
      <c r="C34">
        <v>57.821849702308079</v>
      </c>
      <c r="D34">
        <v>58.769269842906439</v>
      </c>
      <c r="E34">
        <v>54.915231475125367</v>
      </c>
      <c r="F34">
        <v>39.49870767042912</v>
      </c>
      <c r="G34">
        <v>59.201365318047451</v>
      </c>
      <c r="H34">
        <v>37.606160719589383</v>
      </c>
      <c r="I34">
        <v>24.7890399150949</v>
      </c>
      <c r="J34">
        <v>42.066018897612388</v>
      </c>
      <c r="K34">
        <v>49.318002648078263</v>
      </c>
      <c r="L34">
        <v>20.593375519392271</v>
      </c>
      <c r="M34">
        <v>24.92192466292347</v>
      </c>
      <c r="N34">
        <v>41.130120975604491</v>
      </c>
      <c r="O34">
        <v>32.289631338934058</v>
      </c>
      <c r="P34">
        <v>42.89038556153676</v>
      </c>
      <c r="Q34">
        <v>39.367456521884158</v>
      </c>
      <c r="R34">
        <v>57.582217336988073</v>
      </c>
      <c r="S34">
        <v>41.751580878162159</v>
      </c>
      <c r="T34">
        <v>28.2159263163344</v>
      </c>
      <c r="U34">
        <v>32.114395185514603</v>
      </c>
      <c r="V34">
        <v>42.388421011400801</v>
      </c>
      <c r="W34">
        <v>56.261663668234853</v>
      </c>
      <c r="X34">
        <v>52.892944204452768</v>
      </c>
      <c r="Y34">
        <v>61.404520509275542</v>
      </c>
      <c r="Z34">
        <v>18.215704653308961</v>
      </c>
      <c r="AA34">
        <v>57.17007394767186</v>
      </c>
      <c r="AB34">
        <v>52.666182499413217</v>
      </c>
      <c r="AC34">
        <v>30.370907533242011</v>
      </c>
      <c r="AD34">
        <v>39.145365497127138</v>
      </c>
      <c r="AE34">
        <v>45.35651871680119</v>
      </c>
      <c r="AF34">
        <v>22.576238205126081</v>
      </c>
      <c r="AG34">
        <v>38.013472678004341</v>
      </c>
      <c r="AH34">
        <v>37.496768306720561</v>
      </c>
      <c r="AI34">
        <v>47.498608987079358</v>
      </c>
      <c r="AJ34">
        <v>35.914325872604152</v>
      </c>
      <c r="AK34">
        <v>25.24240004323995</v>
      </c>
      <c r="AL34">
        <v>44.91798363331813</v>
      </c>
      <c r="AM34">
        <v>29.792911297300641</v>
      </c>
      <c r="AN34">
        <v>24.050854817805991</v>
      </c>
      <c r="AO34">
        <v>33.562305401955818</v>
      </c>
      <c r="AP34">
        <v>31.82063737817635</v>
      </c>
      <c r="AQ34">
        <v>40.391962960072583</v>
      </c>
      <c r="AR34">
        <v>43.113536565051803</v>
      </c>
      <c r="AS34">
        <v>49.364949086687751</v>
      </c>
      <c r="AT34">
        <v>61.28529477356782</v>
      </c>
      <c r="AU34">
        <v>39.862524397685611</v>
      </c>
      <c r="AV34">
        <v>40.591624289008102</v>
      </c>
      <c r="AW34">
        <v>52.863703663679573</v>
      </c>
      <c r="AX34">
        <v>40.685945390893899</v>
      </c>
      <c r="AY34">
        <v>48.395955580528472</v>
      </c>
      <c r="AZ34">
        <v>26.16374813136165</v>
      </c>
      <c r="BA34">
        <v>48.890659664668412</v>
      </c>
      <c r="BB34">
        <v>56.414695501235229</v>
      </c>
      <c r="BC34">
        <v>48.353686919976667</v>
      </c>
      <c r="BD34">
        <v>35.46222650358844</v>
      </c>
      <c r="BE34">
        <v>49.593582389021918</v>
      </c>
      <c r="BF34">
        <v>44.577726533866937</v>
      </c>
      <c r="BG34">
        <v>15.654615711049249</v>
      </c>
      <c r="BH34">
        <v>52.477002871753619</v>
      </c>
      <c r="BI34">
        <v>27.277410435824759</v>
      </c>
      <c r="BJ34">
        <v>11.767940586937121</v>
      </c>
      <c r="BK34">
        <v>66.289262919520283</v>
      </c>
      <c r="BL34">
        <v>45.972724375869831</v>
      </c>
      <c r="BM34">
        <v>54.90295321739481</v>
      </c>
      <c r="BN34">
        <v>37.302923096731107</v>
      </c>
      <c r="BO34">
        <v>35.460317101187478</v>
      </c>
      <c r="BP34">
        <v>21.331048698834199</v>
      </c>
      <c r="BQ34">
        <v>47.977033983435213</v>
      </c>
      <c r="BR34">
        <v>42.682459419432867</v>
      </c>
      <c r="BS34">
        <v>19.456384473659028</v>
      </c>
      <c r="BT34">
        <v>39.89253209222786</v>
      </c>
      <c r="BU34">
        <v>39.802347120777632</v>
      </c>
      <c r="BV34">
        <v>57.675616297450091</v>
      </c>
      <c r="BW34">
        <v>39.20881324595382</v>
      </c>
      <c r="BX34">
        <v>8.5734520009194917</v>
      </c>
      <c r="BY34">
        <v>46.148441577272997</v>
      </c>
      <c r="BZ34">
        <v>10.07554322770183</v>
      </c>
      <c r="CA34">
        <v>28.469242620317001</v>
      </c>
      <c r="CB34">
        <v>31.278826703245219</v>
      </c>
      <c r="CC34">
        <v>46.377485155055858</v>
      </c>
      <c r="CD34">
        <v>39.634053631973373</v>
      </c>
      <c r="CE34">
        <v>50.16319591959698</v>
      </c>
      <c r="CF34">
        <v>47.577171223603827</v>
      </c>
      <c r="CG34">
        <v>28.793150492237789</v>
      </c>
      <c r="CH34">
        <v>56.281156452949872</v>
      </c>
      <c r="CI34">
        <v>45.598723229395667</v>
      </c>
      <c r="CJ34">
        <v>48.672229086166958</v>
      </c>
      <c r="CK34">
        <v>40.614336394032669</v>
      </c>
      <c r="CL34">
        <v>33.532619446330081</v>
      </c>
      <c r="CM34">
        <v>50.39976811706385</v>
      </c>
      <c r="CN34">
        <v>23.550124334096921</v>
      </c>
      <c r="CO34">
        <v>47.272634327329797</v>
      </c>
      <c r="CP34">
        <v>8.4026502501537976</v>
      </c>
      <c r="CQ34">
        <v>56.342580097706417</v>
      </c>
      <c r="CR34">
        <v>52.680814071052247</v>
      </c>
      <c r="CS34">
        <v>24.25856758089002</v>
      </c>
      <c r="CT34">
        <v>32.960612797592567</v>
      </c>
      <c r="CU34">
        <v>22.051604664474411</v>
      </c>
      <c r="CV34">
        <v>39.043275151197392</v>
      </c>
      <c r="CW34">
        <v>13.33237079494557</v>
      </c>
    </row>
    <row r="35" spans="1:101" x14ac:dyDescent="0.3">
      <c r="A35" s="1">
        <v>33</v>
      </c>
      <c r="B35">
        <v>25.205624693463228</v>
      </c>
      <c r="C35">
        <v>57.746804257346611</v>
      </c>
      <c r="D35">
        <v>58.535532918803703</v>
      </c>
      <c r="E35">
        <v>54.960216489444441</v>
      </c>
      <c r="F35">
        <v>39.026969466947037</v>
      </c>
      <c r="G35">
        <v>59.209671957214162</v>
      </c>
      <c r="H35">
        <v>37.456849356126938</v>
      </c>
      <c r="I35">
        <v>24.57990605417702</v>
      </c>
      <c r="J35">
        <v>41.91795532792937</v>
      </c>
      <c r="K35">
        <v>49.670482437518707</v>
      </c>
      <c r="L35">
        <v>19.637979502044111</v>
      </c>
      <c r="M35">
        <v>24.766516742659491</v>
      </c>
      <c r="N35">
        <v>41.540328261195299</v>
      </c>
      <c r="O35">
        <v>32.183440794052338</v>
      </c>
      <c r="P35">
        <v>42.350100111774012</v>
      </c>
      <c r="Q35">
        <v>38.764166613799922</v>
      </c>
      <c r="R35">
        <v>57.273833793837547</v>
      </c>
      <c r="S35">
        <v>42.220734959800453</v>
      </c>
      <c r="T35">
        <v>28.208261566583861</v>
      </c>
      <c r="U35">
        <v>31.58901008818421</v>
      </c>
      <c r="V35">
        <v>42.414048051085203</v>
      </c>
      <c r="W35">
        <v>55.955352541089198</v>
      </c>
      <c r="X35">
        <v>52.647342717323859</v>
      </c>
      <c r="Y35">
        <v>61.852088222306939</v>
      </c>
      <c r="Z35">
        <v>19.209380321514331</v>
      </c>
      <c r="AA35">
        <v>57.181967389398807</v>
      </c>
      <c r="AB35">
        <v>52.565237118474982</v>
      </c>
      <c r="AC35">
        <v>29.784876653978881</v>
      </c>
      <c r="AD35">
        <v>39.315819904761902</v>
      </c>
      <c r="AE35">
        <v>44.837600106690999</v>
      </c>
      <c r="AF35">
        <v>22.24298796417861</v>
      </c>
      <c r="AG35">
        <v>37.514157278571282</v>
      </c>
      <c r="AH35">
        <v>37.238343222112917</v>
      </c>
      <c r="AI35">
        <v>47.141862550682667</v>
      </c>
      <c r="AJ35">
        <v>36.69927289813252</v>
      </c>
      <c r="AK35">
        <v>24.35578539162637</v>
      </c>
      <c r="AL35">
        <v>45.502691760169917</v>
      </c>
      <c r="AM35">
        <v>30.271470811786209</v>
      </c>
      <c r="AN35">
        <v>25.050303186412361</v>
      </c>
      <c r="AO35">
        <v>33.023994730712893</v>
      </c>
      <c r="AP35">
        <v>31.30966221589421</v>
      </c>
      <c r="AQ35">
        <v>40.476152811104413</v>
      </c>
      <c r="AR35">
        <v>42.736305992985152</v>
      </c>
      <c r="AS35">
        <v>49.153751828433947</v>
      </c>
      <c r="AT35">
        <v>61.696198499608542</v>
      </c>
      <c r="AU35">
        <v>39.768721133022133</v>
      </c>
      <c r="AV35">
        <v>40.756557584270929</v>
      </c>
      <c r="AW35">
        <v>52.544426268457137</v>
      </c>
      <c r="AX35">
        <v>40.911553367365563</v>
      </c>
      <c r="AY35">
        <v>48.890779088192943</v>
      </c>
      <c r="AZ35">
        <v>26.26862239481412</v>
      </c>
      <c r="BA35">
        <v>49.493319246686568</v>
      </c>
      <c r="BB35">
        <v>56.46469847043452</v>
      </c>
      <c r="BC35">
        <v>48.127259260372632</v>
      </c>
      <c r="BD35">
        <v>35.111815043255888</v>
      </c>
      <c r="BE35">
        <v>50.181955250236157</v>
      </c>
      <c r="BF35">
        <v>44.614211175008172</v>
      </c>
      <c r="BG35">
        <v>16.64437959314284</v>
      </c>
      <c r="BH35">
        <v>53.097456511682722</v>
      </c>
      <c r="BI35">
        <v>26.614356647953031</v>
      </c>
      <c r="BJ35">
        <v>12.761898841382569</v>
      </c>
      <c r="BK35">
        <v>66.742565181773514</v>
      </c>
      <c r="BL35">
        <v>46.048802492569727</v>
      </c>
      <c r="BM35">
        <v>54.623404339453643</v>
      </c>
      <c r="BN35">
        <v>37.873714228744923</v>
      </c>
      <c r="BO35">
        <v>35.605815501920027</v>
      </c>
      <c r="BP35">
        <v>22.08182912650209</v>
      </c>
      <c r="BQ35">
        <v>47.784561612593009</v>
      </c>
      <c r="BR35">
        <v>42.678668208503581</v>
      </c>
      <c r="BS35">
        <v>19.081441147010889</v>
      </c>
      <c r="BT35">
        <v>39.417841983921818</v>
      </c>
      <c r="BU35">
        <v>39.383399523185837</v>
      </c>
      <c r="BV35">
        <v>57.549683557172493</v>
      </c>
      <c r="BW35">
        <v>38.685753366014261</v>
      </c>
      <c r="BX35">
        <v>9.5047493871259139</v>
      </c>
      <c r="BY35">
        <v>46.251547946538807</v>
      </c>
      <c r="BZ35">
        <v>9.1553444257050316</v>
      </c>
      <c r="CA35">
        <v>27.943554214066509</v>
      </c>
      <c r="CB35">
        <v>30.926917614137469</v>
      </c>
      <c r="CC35">
        <v>46.379817819687773</v>
      </c>
      <c r="CD35">
        <v>39.501009764841967</v>
      </c>
      <c r="CE35">
        <v>49.791482292535449</v>
      </c>
      <c r="CF35">
        <v>47.791668804302248</v>
      </c>
      <c r="CG35">
        <v>28.332099953033008</v>
      </c>
      <c r="CH35">
        <v>56.841191485114209</v>
      </c>
      <c r="CI35">
        <v>45.914616708092289</v>
      </c>
      <c r="CJ35">
        <v>48.914840291636622</v>
      </c>
      <c r="CK35">
        <v>40.853832221563337</v>
      </c>
      <c r="CL35">
        <v>34.500825054140293</v>
      </c>
      <c r="CM35">
        <v>50.064693709976957</v>
      </c>
      <c r="CN35">
        <v>24.219646242491319</v>
      </c>
      <c r="CO35">
        <v>47.363857048232873</v>
      </c>
      <c r="CP35">
        <v>7.6527341039924872</v>
      </c>
      <c r="CQ35">
        <v>56.485934611958612</v>
      </c>
      <c r="CR35">
        <v>52.741900880123538</v>
      </c>
      <c r="CS35">
        <v>23.73890673970914</v>
      </c>
      <c r="CT35">
        <v>33.041870480238003</v>
      </c>
      <c r="CU35">
        <v>21.905149874362181</v>
      </c>
      <c r="CV35">
        <v>38.787929869897773</v>
      </c>
      <c r="CW35">
        <v>14.302852362166</v>
      </c>
    </row>
    <row r="36" spans="1:101" x14ac:dyDescent="0.3">
      <c r="A36" s="1">
        <v>34</v>
      </c>
      <c r="B36">
        <v>24.556003273898689</v>
      </c>
      <c r="C36">
        <v>57.688998092151891</v>
      </c>
      <c r="D36">
        <v>58.318008799241007</v>
      </c>
      <c r="E36">
        <v>55.02334182114533</v>
      </c>
      <c r="F36">
        <v>38.575390910709068</v>
      </c>
      <c r="G36">
        <v>59.234861787978467</v>
      </c>
      <c r="H36">
        <v>37.333735458799012</v>
      </c>
      <c r="I36">
        <v>24.40997876590982</v>
      </c>
      <c r="J36">
        <v>41.793301040409368</v>
      </c>
      <c r="K36">
        <v>50.040466284356853</v>
      </c>
      <c r="L36">
        <v>18.687251337815969</v>
      </c>
      <c r="M36">
        <v>24.65072766115502</v>
      </c>
      <c r="N36">
        <v>41.97035730879427</v>
      </c>
      <c r="O36">
        <v>32.108058656422571</v>
      </c>
      <c r="P36">
        <v>41.826747247870962</v>
      </c>
      <c r="Q36">
        <v>38.177540433119049</v>
      </c>
      <c r="R36">
        <v>56.981333096410857</v>
      </c>
      <c r="S36">
        <v>42.70815396696181</v>
      </c>
      <c r="T36">
        <v>28.23603271227762</v>
      </c>
      <c r="U36">
        <v>31.086922307803381</v>
      </c>
      <c r="V36">
        <v>42.463215944152942</v>
      </c>
      <c r="W36">
        <v>55.665322753735808</v>
      </c>
      <c r="X36">
        <v>52.41967038980075</v>
      </c>
      <c r="Y36">
        <v>62.31249068963654</v>
      </c>
      <c r="Z36">
        <v>20.20368007706967</v>
      </c>
      <c r="AA36">
        <v>57.21134008098629</v>
      </c>
      <c r="AB36">
        <v>52.483154703023523</v>
      </c>
      <c r="AC36">
        <v>29.221323210846151</v>
      </c>
      <c r="AD36">
        <v>39.510856098845437</v>
      </c>
      <c r="AE36">
        <v>44.335166364270442</v>
      </c>
      <c r="AF36">
        <v>21.950273247834399</v>
      </c>
      <c r="AG36">
        <v>37.035116951366348</v>
      </c>
      <c r="AH36">
        <v>37.005145296402823</v>
      </c>
      <c r="AI36">
        <v>46.803766448732063</v>
      </c>
      <c r="AJ36">
        <v>37.49445905223336</v>
      </c>
      <c r="AK36">
        <v>23.478283671149399</v>
      </c>
      <c r="AL36">
        <v>46.101677422400101</v>
      </c>
      <c r="AM36">
        <v>30.77509263428502</v>
      </c>
      <c r="AN36">
        <v>26.04979389544534</v>
      </c>
      <c r="AO36">
        <v>32.507539310968347</v>
      </c>
      <c r="AP36">
        <v>30.822669141289399</v>
      </c>
      <c r="AQ36">
        <v>40.584815153057868</v>
      </c>
      <c r="AR36">
        <v>42.379318832492572</v>
      </c>
      <c r="AS36">
        <v>48.962071435870378</v>
      </c>
      <c r="AT36">
        <v>62.120483442445128</v>
      </c>
      <c r="AU36">
        <v>39.699893069831823</v>
      </c>
      <c r="AV36">
        <v>40.94525625539535</v>
      </c>
      <c r="AW36">
        <v>52.242342010301648</v>
      </c>
      <c r="AX36">
        <v>41.160226499750962</v>
      </c>
      <c r="AY36">
        <v>49.400891116947321</v>
      </c>
      <c r="AZ36">
        <v>26.410969856507169</v>
      </c>
      <c r="BA36">
        <v>50.108688843976303</v>
      </c>
      <c r="BB36">
        <v>56.532348953648572</v>
      </c>
      <c r="BC36">
        <v>47.92063364642754</v>
      </c>
      <c r="BD36">
        <v>34.78662965381686</v>
      </c>
      <c r="BE36">
        <v>50.783204421311432</v>
      </c>
      <c r="BF36">
        <v>44.67305647264606</v>
      </c>
      <c r="BG36">
        <v>17.63529843866074</v>
      </c>
      <c r="BH36">
        <v>53.729358321294313</v>
      </c>
      <c r="BI36">
        <v>25.972886622099619</v>
      </c>
      <c r="BJ36">
        <v>13.75673283951105</v>
      </c>
      <c r="BK36">
        <v>67.207690301581465</v>
      </c>
      <c r="BL36">
        <v>46.146430365302322</v>
      </c>
      <c r="BM36">
        <v>54.360816138754238</v>
      </c>
      <c r="BN36">
        <v>38.462038263730058</v>
      </c>
      <c r="BO36">
        <v>35.778682287037483</v>
      </c>
      <c r="BP36">
        <v>22.851711457832572</v>
      </c>
      <c r="BQ36">
        <v>47.612318439325101</v>
      </c>
      <c r="BR36">
        <v>42.698303221691774</v>
      </c>
      <c r="BS36">
        <v>18.75238373399073</v>
      </c>
      <c r="BT36">
        <v>38.96303910899956</v>
      </c>
      <c r="BU36">
        <v>38.985606057657677</v>
      </c>
      <c r="BV36">
        <v>57.440886481413997</v>
      </c>
      <c r="BW36">
        <v>38.181723256501712</v>
      </c>
      <c r="BX36">
        <v>10.44875316064412</v>
      </c>
      <c r="BY36">
        <v>46.375992872293082</v>
      </c>
      <c r="BZ36">
        <v>8.2537319906384301</v>
      </c>
      <c r="CA36">
        <v>27.444246552865579</v>
      </c>
      <c r="CB36">
        <v>30.60365119216409</v>
      </c>
      <c r="CC36">
        <v>46.40370537648289</v>
      </c>
      <c r="CD36">
        <v>39.392909737440583</v>
      </c>
      <c r="CE36">
        <v>49.437204541801023</v>
      </c>
      <c r="CF36">
        <v>48.026034528785708</v>
      </c>
      <c r="CG36">
        <v>27.8992878086279</v>
      </c>
      <c r="CH36">
        <v>57.413182521206927</v>
      </c>
      <c r="CI36">
        <v>46.249978321627651</v>
      </c>
      <c r="CJ36">
        <v>49.176593185135509</v>
      </c>
      <c r="CK36">
        <v>41.116260696318747</v>
      </c>
      <c r="CL36">
        <v>35.47079491497751</v>
      </c>
      <c r="CM36">
        <v>49.747467134456258</v>
      </c>
      <c r="CN36">
        <v>24.911326180503199</v>
      </c>
      <c r="CO36">
        <v>47.47597237261644</v>
      </c>
      <c r="CP36">
        <v>6.9659275984185829</v>
      </c>
      <c r="CQ36">
        <v>56.646582296785247</v>
      </c>
      <c r="CR36">
        <v>52.82185197159199</v>
      </c>
      <c r="CS36">
        <v>23.250662040393781</v>
      </c>
      <c r="CT36">
        <v>33.153105641445158</v>
      </c>
      <c r="CU36">
        <v>21.803621574368549</v>
      </c>
      <c r="CV36">
        <v>38.556836911916257</v>
      </c>
      <c r="CW36">
        <v>15.2771417606147</v>
      </c>
    </row>
    <row r="37" spans="1:101" x14ac:dyDescent="0.3">
      <c r="A37" s="1">
        <v>35</v>
      </c>
      <c r="B37">
        <v>23.930546951286409</v>
      </c>
      <c r="C37">
        <v>57.648483066046978</v>
      </c>
      <c r="D37">
        <v>58.116879531925598</v>
      </c>
      <c r="E37">
        <v>55.104545128025507</v>
      </c>
      <c r="F37">
        <v>38.144687992615907</v>
      </c>
      <c r="G37">
        <v>59.276913286716542</v>
      </c>
      <c r="H37">
        <v>37.237078872107929</v>
      </c>
      <c r="I37">
        <v>24.280081241053711</v>
      </c>
      <c r="J37">
        <v>41.692266007429758</v>
      </c>
      <c r="K37">
        <v>50.427568911616731</v>
      </c>
      <c r="L37">
        <v>17.74194144401071</v>
      </c>
      <c r="M37">
        <v>24.575117433787231</v>
      </c>
      <c r="N37">
        <v>42.419605292928651</v>
      </c>
      <c r="O37">
        <v>32.063702219554628</v>
      </c>
      <c r="P37">
        <v>41.320970356433797</v>
      </c>
      <c r="Q37">
        <v>37.608357765029297</v>
      </c>
      <c r="R37">
        <v>56.704961030267263</v>
      </c>
      <c r="S37">
        <v>43.213219852097531</v>
      </c>
      <c r="T37">
        <v>28.299135429352109</v>
      </c>
      <c r="U37">
        <v>30.6092783121622</v>
      </c>
      <c r="V37">
        <v>42.535843056882797</v>
      </c>
      <c r="W37">
        <v>55.391830052432617</v>
      </c>
      <c r="X37">
        <v>52.210161772928387</v>
      </c>
      <c r="Y37">
        <v>62.785445562104918</v>
      </c>
      <c r="Z37">
        <v>21.19851610317528</v>
      </c>
      <c r="AA37">
        <v>57.258165122559319</v>
      </c>
      <c r="AB37">
        <v>52.420023863419793</v>
      </c>
      <c r="AC37">
        <v>28.681572186557979</v>
      </c>
      <c r="AD37">
        <v>39.73011206306461</v>
      </c>
      <c r="AE37">
        <v>43.849784147331171</v>
      </c>
      <c r="AF37">
        <v>21.6997345083896</v>
      </c>
      <c r="AG37">
        <v>36.577148315326369</v>
      </c>
      <c r="AH37">
        <v>36.797654149250917</v>
      </c>
      <c r="AI37">
        <v>46.484727629915803</v>
      </c>
      <c r="AJ37">
        <v>38.299246572062017</v>
      </c>
      <c r="AK37">
        <v>22.61095588963369</v>
      </c>
      <c r="AL37">
        <v>46.714391410967089</v>
      </c>
      <c r="AM37">
        <v>31.302567118190549</v>
      </c>
      <c r="AN37">
        <v>27.04932225138333</v>
      </c>
      <c r="AO37">
        <v>32.013996878461647</v>
      </c>
      <c r="AP37">
        <v>30.360812207735709</v>
      </c>
      <c r="AQ37">
        <v>40.7177540592292</v>
      </c>
      <c r="AR37">
        <v>42.043090746114977</v>
      </c>
      <c r="AS37">
        <v>48.790137935563109</v>
      </c>
      <c r="AT37">
        <v>62.557877337255462</v>
      </c>
      <c r="AU37">
        <v>39.656170250745099</v>
      </c>
      <c r="AV37">
        <v>41.157393424754098</v>
      </c>
      <c r="AW37">
        <v>51.957750774656603</v>
      </c>
      <c r="AX37">
        <v>41.43154947731017</v>
      </c>
      <c r="AY37">
        <v>49.925823042254237</v>
      </c>
      <c r="AZ37">
        <v>26.590188698114389</v>
      </c>
      <c r="BA37">
        <v>50.736305987630153</v>
      </c>
      <c r="BB37">
        <v>56.617583691615543</v>
      </c>
      <c r="BC37">
        <v>47.734067229130218</v>
      </c>
      <c r="BD37">
        <v>34.48738392096174</v>
      </c>
      <c r="BE37">
        <v>51.396878016633522</v>
      </c>
      <c r="BF37">
        <v>44.75417422373274</v>
      </c>
      <c r="BG37">
        <v>18.627187925197671</v>
      </c>
      <c r="BH37">
        <v>54.372309158486523</v>
      </c>
      <c r="BI37">
        <v>25.3546386127754</v>
      </c>
      <c r="BJ37">
        <v>14.752265412392831</v>
      </c>
      <c r="BK37">
        <v>67.684394540420371</v>
      </c>
      <c r="BL37">
        <v>46.265471573514688</v>
      </c>
      <c r="BM37">
        <v>54.115435514383897</v>
      </c>
      <c r="BN37">
        <v>39.067103108889903</v>
      </c>
      <c r="BO37">
        <v>35.978522966302677</v>
      </c>
      <c r="BP37">
        <v>23.63882940274404</v>
      </c>
      <c r="BQ37">
        <v>47.460524710834143</v>
      </c>
      <c r="BR37">
        <v>42.741332173570989</v>
      </c>
      <c r="BS37">
        <v>18.471664656084471</v>
      </c>
      <c r="BT37">
        <v>38.52882773391152</v>
      </c>
      <c r="BU37">
        <v>38.60962058040554</v>
      </c>
      <c r="BV37">
        <v>57.349322594174467</v>
      </c>
      <c r="BW37">
        <v>37.697486231525893</v>
      </c>
      <c r="BX37">
        <v>11.402307850258669</v>
      </c>
      <c r="BY37">
        <v>46.521605113441417</v>
      </c>
      <c r="BZ37">
        <v>7.3775234322425716</v>
      </c>
      <c r="CA37">
        <v>26.972784720797261</v>
      </c>
      <c r="CB37">
        <v>30.30994390413229</v>
      </c>
      <c r="CC37">
        <v>46.449114570112393</v>
      </c>
      <c r="CD37">
        <v>39.309959332491573</v>
      </c>
      <c r="CE37">
        <v>49.100740085337527</v>
      </c>
      <c r="CF37">
        <v>48.279979059855819</v>
      </c>
      <c r="CG37">
        <v>27.496047583401019</v>
      </c>
      <c r="CH37">
        <v>57.99677581537977</v>
      </c>
      <c r="CI37">
        <v>46.604387798264533</v>
      </c>
      <c r="CJ37">
        <v>49.457183844577287</v>
      </c>
      <c r="CK37">
        <v>41.401185733112108</v>
      </c>
      <c r="CL37">
        <v>36.442388154241407</v>
      </c>
      <c r="CM37">
        <v>49.44843188933099</v>
      </c>
      <c r="CN37">
        <v>25.623369802417169</v>
      </c>
      <c r="CO37">
        <v>47.608832699042708</v>
      </c>
      <c r="CP37">
        <v>6.3627003187647997</v>
      </c>
      <c r="CQ37">
        <v>56.824376484273579</v>
      </c>
      <c r="CR37">
        <v>52.920581846468551</v>
      </c>
      <c r="CS37">
        <v>22.795852198077789</v>
      </c>
      <c r="CT37">
        <v>33.294017818713662</v>
      </c>
      <c r="CU37">
        <v>21.747648987839341</v>
      </c>
      <c r="CV37">
        <v>38.350434700432118</v>
      </c>
      <c r="CW37">
        <v>16.254554286535129</v>
      </c>
    </row>
    <row r="38" spans="1:101" x14ac:dyDescent="0.3">
      <c r="A38" s="1">
        <v>36</v>
      </c>
      <c r="B38">
        <v>23.331199240238881</v>
      </c>
      <c r="C38">
        <v>57.625295650055492</v>
      </c>
      <c r="D38">
        <v>57.932315875928452</v>
      </c>
      <c r="E38">
        <v>55.203746633417921</v>
      </c>
      <c r="F38">
        <v>37.735575524881249</v>
      </c>
      <c r="G38">
        <v>59.335790603656001</v>
      </c>
      <c r="H38">
        <v>37.167086010980022</v>
      </c>
      <c r="I38">
        <v>24.190858331034232</v>
      </c>
      <c r="J38">
        <v>41.615022261369539</v>
      </c>
      <c r="K38">
        <v>50.831399220519742</v>
      </c>
      <c r="L38">
        <v>16.802964317128829</v>
      </c>
      <c r="M38">
        <v>24.54005744786334</v>
      </c>
      <c r="N38">
        <v>42.887468260412163</v>
      </c>
      <c r="O38">
        <v>32.050500298189917</v>
      </c>
      <c r="P38">
        <v>40.833422548903258</v>
      </c>
      <c r="Q38">
        <v>37.057422387997249</v>
      </c>
      <c r="R38">
        <v>56.444954508300633</v>
      </c>
      <c r="S38">
        <v>43.735321248456792</v>
      </c>
      <c r="T38">
        <v>28.397334184194339</v>
      </c>
      <c r="U38">
        <v>30.15723957877119</v>
      </c>
      <c r="V38">
        <v>42.631809494786459</v>
      </c>
      <c r="W38">
        <v>55.135120529818167</v>
      </c>
      <c r="X38">
        <v>52.019036332244298</v>
      </c>
      <c r="Y38">
        <v>63.270671348722402</v>
      </c>
      <c r="Z38">
        <v>22.19381628509576</v>
      </c>
      <c r="AA38">
        <v>57.322399745145603</v>
      </c>
      <c r="AB38">
        <v>52.375913129047213</v>
      </c>
      <c r="AC38">
        <v>28.166991958544958</v>
      </c>
      <c r="AD38">
        <v>39.973189257597049</v>
      </c>
      <c r="AE38">
        <v>43.38202580548235</v>
      </c>
      <c r="AF38">
        <v>21.492846712676162</v>
      </c>
      <c r="AG38">
        <v>36.141052421884211</v>
      </c>
      <c r="AH38">
        <v>36.616306795850988</v>
      </c>
      <c r="AI38">
        <v>46.18514102898741</v>
      </c>
      <c r="AJ38">
        <v>39.113042790808343</v>
      </c>
      <c r="AK38">
        <v>21.755018923066022</v>
      </c>
      <c r="AL38">
        <v>47.340300681713408</v>
      </c>
      <c r="AM38">
        <v>31.852709299662791</v>
      </c>
      <c r="AN38">
        <v>28.04888422955861</v>
      </c>
      <c r="AO38">
        <v>31.544442937134779</v>
      </c>
      <c r="AP38">
        <v>29.925255267639631</v>
      </c>
      <c r="AQ38">
        <v>40.874732662708332</v>
      </c>
      <c r="AR38">
        <v>41.728123541156982</v>
      </c>
      <c r="AS38">
        <v>48.638160740834699</v>
      </c>
      <c r="AT38">
        <v>63.008107182830841</v>
      </c>
      <c r="AU38">
        <v>39.637635753865048</v>
      </c>
      <c r="AV38">
        <v>41.392608726921189</v>
      </c>
      <c r="AW38">
        <v>51.690941492696069</v>
      </c>
      <c r="AX38">
        <v>41.725080451340062</v>
      </c>
      <c r="AY38">
        <v>50.465112401980093</v>
      </c>
      <c r="AZ38">
        <v>26.805539376056771</v>
      </c>
      <c r="BA38">
        <v>51.375721823429743</v>
      </c>
      <c r="BB38">
        <v>56.720323411781521</v>
      </c>
      <c r="BC38">
        <v>47.567796032558867</v>
      </c>
      <c r="BD38">
        <v>34.214758464028513</v>
      </c>
      <c r="BE38">
        <v>52.02253635124594</v>
      </c>
      <c r="BF38">
        <v>44.857443599565769</v>
      </c>
      <c r="BG38">
        <v>19.619900840234379</v>
      </c>
      <c r="BH38">
        <v>55.025921717260111</v>
      </c>
      <c r="BI38">
        <v>24.761352121490489</v>
      </c>
      <c r="BJ38">
        <v>15.748364079410971</v>
      </c>
      <c r="BK38">
        <v>68.17243499342888</v>
      </c>
      <c r="BL38">
        <v>46.40576132744399</v>
      </c>
      <c r="BM38">
        <v>53.887497534692059</v>
      </c>
      <c r="BN38">
        <v>39.688143106482507</v>
      </c>
      <c r="BO38">
        <v>36.204890877846452</v>
      </c>
      <c r="BP38">
        <v>24.441517843866329</v>
      </c>
      <c r="BQ38">
        <v>47.329377182545912</v>
      </c>
      <c r="BR38">
        <v>42.807684519622583</v>
      </c>
      <c r="BS38">
        <v>18.24151568885766</v>
      </c>
      <c r="BT38">
        <v>38.115911592003528</v>
      </c>
      <c r="BU38">
        <v>38.256086091534179</v>
      </c>
      <c r="BV38">
        <v>57.275074546007268</v>
      </c>
      <c r="BW38">
        <v>37.233814544256461</v>
      </c>
      <c r="BX38">
        <v>12.36320371150093</v>
      </c>
      <c r="BY38">
        <v>46.68818661900437</v>
      </c>
      <c r="BZ38">
        <v>6.5369421148797251</v>
      </c>
      <c r="CA38">
        <v>26.530653258720829</v>
      </c>
      <c r="CB38">
        <v>30.046662587576119</v>
      </c>
      <c r="CC38">
        <v>46.515982371948532</v>
      </c>
      <c r="CD38">
        <v>39.252317993491047</v>
      </c>
      <c r="CE38">
        <v>48.782457512387289</v>
      </c>
      <c r="CF38">
        <v>48.553195193314693</v>
      </c>
      <c r="CG38">
        <v>27.12369822108802</v>
      </c>
      <c r="CH38">
        <v>58.591624680882681</v>
      </c>
      <c r="CI38">
        <v>46.977414034310442</v>
      </c>
      <c r="CJ38">
        <v>49.756293575549982</v>
      </c>
      <c r="CK38">
        <v>41.70814628543981</v>
      </c>
      <c r="CL38">
        <v>37.415478306021889</v>
      </c>
      <c r="CM38">
        <v>49.167919890247603</v>
      </c>
      <c r="CN38">
        <v>26.354126583733031</v>
      </c>
      <c r="CO38">
        <v>47.762264908664449</v>
      </c>
      <c r="CP38">
        <v>5.8688809313539227</v>
      </c>
      <c r="CQ38">
        <v>57.019156778634184</v>
      </c>
      <c r="CR38">
        <v>53.037985635097193</v>
      </c>
      <c r="CS38">
        <v>22.376516028117699</v>
      </c>
      <c r="CT38">
        <v>33.464232119575414</v>
      </c>
      <c r="CU38">
        <v>21.73758402486968</v>
      </c>
      <c r="CV38">
        <v>38.169123788372559</v>
      </c>
      <c r="CW38">
        <v>17.234558588310801</v>
      </c>
    </row>
    <row r="39" spans="1:101" x14ac:dyDescent="0.3">
      <c r="A39" s="1">
        <v>37</v>
      </c>
      <c r="B39">
        <v>22.76002281606333</v>
      </c>
      <c r="C39">
        <v>57.61945676328704</v>
      </c>
      <c r="D39">
        <v>57.764476618146141</v>
      </c>
      <c r="E39">
        <v>55.320849514144307</v>
      </c>
      <c r="F39">
        <v>37.348763009422633</v>
      </c>
      <c r="G39">
        <v>59.411443715170833</v>
      </c>
      <c r="H39">
        <v>37.123907689891517</v>
      </c>
      <c r="I39">
        <v>24.14276099604534</v>
      </c>
      <c r="J39">
        <v>41.561702453031003</v>
      </c>
      <c r="K39">
        <v>51.251561801528098</v>
      </c>
      <c r="L39">
        <v>15.871443963379789</v>
      </c>
      <c r="M39">
        <v>24.54572146432924</v>
      </c>
      <c r="N39">
        <v>43.373343822765847</v>
      </c>
      <c r="O39">
        <v>32.068491369321883</v>
      </c>
      <c r="P39">
        <v>40.364764373365063</v>
      </c>
      <c r="Q39">
        <v>36.525560013536271</v>
      </c>
      <c r="R39">
        <v>56.201540667886754</v>
      </c>
      <c r="S39">
        <v>44.273855484085821</v>
      </c>
      <c r="T39">
        <v>28.530266586360739</v>
      </c>
      <c r="U39">
        <v>29.731974021773318</v>
      </c>
      <c r="V39">
        <v>42.750958083296389</v>
      </c>
      <c r="W39">
        <v>54.895429637790222</v>
      </c>
      <c r="X39">
        <v>51.846497369787222</v>
      </c>
      <c r="Y39">
        <v>63.767887932752167</v>
      </c>
      <c r="Z39">
        <v>23.189520857848311</v>
      </c>
      <c r="AA39">
        <v>57.403985505209207</v>
      </c>
      <c r="AB39">
        <v>52.350870578830872</v>
      </c>
      <c r="AC39">
        <v>27.67898641375324</v>
      </c>
      <c r="AD39">
        <v>40.239655991368423</v>
      </c>
      <c r="AE39">
        <v>42.932467390164483</v>
      </c>
      <c r="AF39">
        <v>21.330880007505421</v>
      </c>
      <c r="AG39">
        <v>35.727630224258967</v>
      </c>
      <c r="AH39">
        <v>36.461493329921133</v>
      </c>
      <c r="AI39">
        <v>45.90538749327203</v>
      </c>
      <c r="AJ39">
        <v>39.935296978031907</v>
      </c>
      <c r="AK39">
        <v>20.911871519377708</v>
      </c>
      <c r="AL39">
        <v>47.978888819698973</v>
      </c>
      <c r="AM39">
        <v>32.42436539500541</v>
      </c>
      <c r="AN39">
        <v>29.048476359134249</v>
      </c>
      <c r="AO39">
        <v>31.099964056155319</v>
      </c>
      <c r="AP39">
        <v>29.51716259658766</v>
      </c>
      <c r="AQ39">
        <v>41.05547521181402</v>
      </c>
      <c r="AR39">
        <v>41.434902063912958</v>
      </c>
      <c r="AS39">
        <v>48.506327429844383</v>
      </c>
      <c r="AT39">
        <v>63.470899824904791</v>
      </c>
      <c r="AU39">
        <v>39.644324907306483</v>
      </c>
      <c r="AV39">
        <v>41.650511172373292</v>
      </c>
      <c r="AW39">
        <v>51.442190847992933</v>
      </c>
      <c r="AX39">
        <v>42.040354247446587</v>
      </c>
      <c r="AY39">
        <v>51.018303902055429</v>
      </c>
      <c r="AZ39">
        <v>27.056159141336561</v>
      </c>
      <c r="BA39">
        <v>52.026501328519437</v>
      </c>
      <c r="BB39">
        <v>56.840473192937893</v>
      </c>
      <c r="BC39">
        <v>47.422033534583093</v>
      </c>
      <c r="BD39">
        <v>33.96939422173746</v>
      </c>
      <c r="BE39">
        <v>52.659752249480867</v>
      </c>
      <c r="BF39">
        <v>44.982712036161452</v>
      </c>
      <c r="BG39">
        <v>20.61331821809943</v>
      </c>
      <c r="BH39">
        <v>55.689820599837077</v>
      </c>
      <c r="BI39">
        <v>24.194863475218071</v>
      </c>
      <c r="BJ39">
        <v>16.744927815839691</v>
      </c>
      <c r="BK39">
        <v>68.671569965767404</v>
      </c>
      <c r="BL39">
        <v>46.567107585072279</v>
      </c>
      <c r="BM39">
        <v>53.677224408415931</v>
      </c>
      <c r="BN39">
        <v>40.324420159013258</v>
      </c>
      <c r="BO39">
        <v>36.457291892250709</v>
      </c>
      <c r="BP39">
        <v>25.258292370863799</v>
      </c>
      <c r="BQ39">
        <v>47.219047884806997</v>
      </c>
      <c r="BR39">
        <v>42.897252031937128</v>
      </c>
      <c r="BS39">
        <v>18.063869853573461</v>
      </c>
      <c r="BT39">
        <v>37.72498994604809</v>
      </c>
      <c r="BU39">
        <v>37.925630445951391</v>
      </c>
      <c r="BV39">
        <v>57.218209745593143</v>
      </c>
      <c r="BW39">
        <v>36.791485738633661</v>
      </c>
      <c r="BX39">
        <v>13.329853251708</v>
      </c>
      <c r="BY39">
        <v>46.875513834100843</v>
      </c>
      <c r="BZ39">
        <v>5.7476405970874884</v>
      </c>
      <c r="CA39">
        <v>26.119341666176702</v>
      </c>
      <c r="CB39">
        <v>29.814613293344021</v>
      </c>
      <c r="CC39">
        <v>46.60421641555007</v>
      </c>
      <c r="CD39">
        <v>39.220097309952472</v>
      </c>
      <c r="CE39">
        <v>48.482714909211417</v>
      </c>
      <c r="CF39">
        <v>48.845359543564797</v>
      </c>
      <c r="CG39">
        <v>26.783528103456671</v>
      </c>
      <c r="CH39">
        <v>59.197389811641358</v>
      </c>
      <c r="CI39">
        <v>47.368617212781579</v>
      </c>
      <c r="CJ39">
        <v>50.073590513526362</v>
      </c>
      <c r="CK39">
        <v>42.036659632131183</v>
      </c>
      <c r="CL39">
        <v>38.389951541417638</v>
      </c>
      <c r="CM39">
        <v>48.906249870070859</v>
      </c>
      <c r="CN39">
        <v>27.102082871089891</v>
      </c>
      <c r="CO39">
        <v>47.936071464456063</v>
      </c>
      <c r="CP39">
        <v>5.513943364454307</v>
      </c>
      <c r="CQ39">
        <v>57.230749747547982</v>
      </c>
      <c r="CR39">
        <v>53.173939646115898</v>
      </c>
      <c r="CS39">
        <v>21.994682577309639</v>
      </c>
      <c r="CT39">
        <v>33.663304059358509</v>
      </c>
      <c r="CU39">
        <v>21.773490349006281</v>
      </c>
      <c r="CV39">
        <v>38.013263209465563</v>
      </c>
      <c r="CW39">
        <v>18.21673638207233</v>
      </c>
    </row>
    <row r="40" spans="1:101" x14ac:dyDescent="0.3">
      <c r="A40" s="1">
        <v>38</v>
      </c>
      <c r="B40">
        <v>22.219190336007369</v>
      </c>
      <c r="C40">
        <v>57.63097167874497</v>
      </c>
      <c r="D40">
        <v>57.613507922954597</v>
      </c>
      <c r="E40">
        <v>55.455740366229001</v>
      </c>
      <c r="F40">
        <v>36.984950134805047</v>
      </c>
      <c r="G40">
        <v>59.503808635085797</v>
      </c>
      <c r="H40">
        <v>37.107637512883883</v>
      </c>
      <c r="I40">
        <v>24.136035097591488</v>
      </c>
      <c r="J40">
        <v>41.532398724059782</v>
      </c>
      <c r="K40">
        <v>51.687658367117528</v>
      </c>
      <c r="L40">
        <v>14.9487744354748</v>
      </c>
      <c r="M40">
        <v>24.59208134470186</v>
      </c>
      <c r="N40">
        <v>43.876633587227957</v>
      </c>
      <c r="O40">
        <v>32.117623013608473</v>
      </c>
      <c r="P40">
        <v>39.915661196794439</v>
      </c>
      <c r="Q40">
        <v>36.013615682994683</v>
      </c>
      <c r="R40">
        <v>55.974935975346398</v>
      </c>
      <c r="S40">
        <v>44.828230325830567</v>
      </c>
      <c r="T40">
        <v>28.697449960036732</v>
      </c>
      <c r="U40">
        <v>29.334646059760178</v>
      </c>
      <c r="V40">
        <v>42.893095636474698</v>
      </c>
      <c r="W40">
        <v>54.672981210078319</v>
      </c>
      <c r="X40">
        <v>51.692730998616753</v>
      </c>
      <c r="Y40">
        <v>64.276817048528784</v>
      </c>
      <c r="Z40">
        <v>24.185579875962901</v>
      </c>
      <c r="AA40">
        <v>57.502848548765563</v>
      </c>
      <c r="AB40">
        <v>52.34492358024319</v>
      </c>
      <c r="AC40">
        <v>27.218984951550571</v>
      </c>
      <c r="AD40">
        <v>40.52905092873101</v>
      </c>
      <c r="AE40">
        <v>42.501686430393988</v>
      </c>
      <c r="AF40">
        <v>21.21486327965831</v>
      </c>
      <c r="AG40">
        <v>35.33767752302608</v>
      </c>
      <c r="AH40">
        <v>36.333552927395957</v>
      </c>
      <c r="AI40">
        <v>45.64583168206552</v>
      </c>
      <c r="AJ40">
        <v>40.765497336492828</v>
      </c>
      <c r="AK40">
        <v>20.083124571215521</v>
      </c>
      <c r="AL40">
        <v>48.629656343748053</v>
      </c>
      <c r="AM40">
        <v>33.016417928188773</v>
      </c>
      <c r="AN40">
        <v>30.048095631024299</v>
      </c>
      <c r="AO40">
        <v>30.681650026915971</v>
      </c>
      <c r="AP40">
        <v>29.137688183405931</v>
      </c>
      <c r="AQ40">
        <v>41.259669405945019</v>
      </c>
      <c r="AR40">
        <v>41.163891019023687</v>
      </c>
      <c r="AS40">
        <v>48.394802626018368</v>
      </c>
      <c r="AT40">
        <v>63.945982504009578</v>
      </c>
      <c r="AU40">
        <v>39.676224953441327</v>
      </c>
      <c r="AV40">
        <v>41.930682138739307</v>
      </c>
      <c r="AW40">
        <v>51.211761989618452</v>
      </c>
      <c r="AX40">
        <v>42.376885584370172</v>
      </c>
      <c r="AY40">
        <v>51.584950289212109</v>
      </c>
      <c r="AZ40">
        <v>27.341078137508219</v>
      </c>
      <c r="BA40">
        <v>52.688223428907101</v>
      </c>
      <c r="BB40">
        <v>56.977922897005392</v>
      </c>
      <c r="BC40">
        <v>47.296969350214432</v>
      </c>
      <c r="BD40">
        <v>33.751885737419329</v>
      </c>
      <c r="BE40">
        <v>53.308111254636522</v>
      </c>
      <c r="BF40">
        <v>45.129796343083846</v>
      </c>
      <c r="BG40">
        <v>21.607342894040212</v>
      </c>
      <c r="BH40">
        <v>56.363642324197237</v>
      </c>
      <c r="BI40">
        <v>23.65709784154518</v>
      </c>
      <c r="BJ40">
        <v>17.74187825281421</v>
      </c>
      <c r="BK40">
        <v>69.181559321782331</v>
      </c>
      <c r="BL40">
        <v>46.749292329399978</v>
      </c>
      <c r="BM40">
        <v>53.484824481636323</v>
      </c>
      <c r="BN40">
        <v>40.975224454304517</v>
      </c>
      <c r="BO40">
        <v>36.735189406844903</v>
      </c>
      <c r="BP40">
        <v>26.08782996862783</v>
      </c>
      <c r="BQ40">
        <v>47.129683022567598</v>
      </c>
      <c r="BR40">
        <v>43.0098896749519</v>
      </c>
      <c r="BS40">
        <v>17.940286885856651</v>
      </c>
      <c r="BT40">
        <v>37.356753289993357</v>
      </c>
      <c r="BU40">
        <v>37.618861843533693</v>
      </c>
      <c r="BV40">
        <v>57.178780056334617</v>
      </c>
      <c r="BW40">
        <v>36.371278506482057</v>
      </c>
      <c r="BX40">
        <v>14.301089798056321</v>
      </c>
      <c r="BY40">
        <v>47.083339140836003</v>
      </c>
      <c r="BZ40">
        <v>5.0337990279001223</v>
      </c>
      <c r="CA40">
        <v>25.740327422441119</v>
      </c>
      <c r="CB40">
        <v>29.614530200758651</v>
      </c>
      <c r="CC40">
        <v>46.713695629733969</v>
      </c>
      <c r="CD40">
        <v>39.213359944566612</v>
      </c>
      <c r="CE40">
        <v>48.201858148704922</v>
      </c>
      <c r="CF40">
        <v>49.156134249960267</v>
      </c>
      <c r="CG40">
        <v>26.476777563530138</v>
      </c>
      <c r="CH40">
        <v>59.813739544333963</v>
      </c>
      <c r="CI40">
        <v>47.777550836674621</v>
      </c>
      <c r="CJ40">
        <v>50.408731222441183</v>
      </c>
      <c r="CK40">
        <v>42.386224643009271</v>
      </c>
      <c r="CL40">
        <v>39.365705148471477</v>
      </c>
      <c r="CM40">
        <v>48.663725775713132</v>
      </c>
      <c r="CN40">
        <v>27.86585372658487</v>
      </c>
      <c r="CO40">
        <v>48.13003164018739</v>
      </c>
      <c r="CP40">
        <v>5.3257280691384992</v>
      </c>
      <c r="CQ40">
        <v>57.45896965301818</v>
      </c>
      <c r="CR40">
        <v>53.328302005115219</v>
      </c>
      <c r="CS40">
        <v>21.65233598937094</v>
      </c>
      <c r="CT40">
        <v>33.890725118132593</v>
      </c>
      <c r="CU40">
        <v>21.8551413795077</v>
      </c>
      <c r="CV40">
        <v>37.883167091626703</v>
      </c>
      <c r="CW40">
        <v>19.20075412826063</v>
      </c>
    </row>
    <row r="41" spans="1:101" x14ac:dyDescent="0.3">
      <c r="A41" s="1">
        <v>39</v>
      </c>
      <c r="B41">
        <v>21.71096957272345</v>
      </c>
      <c r="C41">
        <v>57.659829999543923</v>
      </c>
      <c r="D41">
        <v>57.479542720939882</v>
      </c>
      <c r="E41">
        <v>55.608289743226237</v>
      </c>
      <c r="F41">
        <v>36.644821934538257</v>
      </c>
      <c r="G41">
        <v>59.612807682920888</v>
      </c>
      <c r="H41">
        <v>37.118310864148803</v>
      </c>
      <c r="I41">
        <v>24.170715172542341</v>
      </c>
      <c r="J41">
        <v>41.527161915477471</v>
      </c>
      <c r="K41">
        <v>52.139289100023738</v>
      </c>
      <c r="L41">
        <v>14.036701206576449</v>
      </c>
      <c r="M41">
        <v>24.67890774577419</v>
      </c>
      <c r="N41">
        <v>44.396745325844108</v>
      </c>
      <c r="O41">
        <v>32.197752675990799</v>
      </c>
      <c r="P41">
        <v>39.486780251589018</v>
      </c>
      <c r="Q41">
        <v>35.522450574565383</v>
      </c>
      <c r="R41">
        <v>55.765345344973241</v>
      </c>
      <c r="S41">
        <v>45.397865465963442</v>
      </c>
      <c r="T41">
        <v>28.898289861665031</v>
      </c>
      <c r="U41">
        <v>28.966405363306709</v>
      </c>
      <c r="V41">
        <v>43.057994490219407</v>
      </c>
      <c r="W41">
        <v>54.467986502876883</v>
      </c>
      <c r="X41">
        <v>51.55790518121691</v>
      </c>
      <c r="Y41">
        <v>64.797182719436506</v>
      </c>
      <c r="Z41">
        <v>25.181951279767461</v>
      </c>
      <c r="AA41">
        <v>57.618899942312929</v>
      </c>
      <c r="AB41">
        <v>52.358078640086667</v>
      </c>
      <c r="AC41">
        <v>26.788430239428671</v>
      </c>
      <c r="AD41">
        <v>40.840886670880103</v>
      </c>
      <c r="AE41">
        <v>42.090259474699558</v>
      </c>
      <c r="AF41">
        <v>21.14555286708282</v>
      </c>
      <c r="AG41">
        <v>34.97197941211482</v>
      </c>
      <c r="AH41">
        <v>36.23277026129638</v>
      </c>
      <c r="AI41">
        <v>45.406819961184873</v>
      </c>
      <c r="AJ41">
        <v>41.603168166133742</v>
      </c>
      <c r="AK41">
        <v>19.270636072609548</v>
      </c>
      <c r="AL41">
        <v>49.292120869861499</v>
      </c>
      <c r="AM41">
        <v>33.627789614377328</v>
      </c>
      <c r="AN41">
        <v>31.047739423590588</v>
      </c>
      <c r="AO41">
        <v>30.290584881348071</v>
      </c>
      <c r="AP41">
        <v>28.787963762541349</v>
      </c>
      <c r="AQ41">
        <v>41.486968967470688</v>
      </c>
      <c r="AR41">
        <v>40.91553175269825</v>
      </c>
      <c r="AS41">
        <v>48.303726995867237</v>
      </c>
      <c r="AT41">
        <v>64.433083367343983</v>
      </c>
      <c r="AU41">
        <v>39.733275170266047</v>
      </c>
      <c r="AV41">
        <v>42.232678441225957</v>
      </c>
      <c r="AW41">
        <v>50.999903263842853</v>
      </c>
      <c r="AX41">
        <v>42.734172256062251</v>
      </c>
      <c r="AY41">
        <v>52.164613097755122</v>
      </c>
      <c r="AZ41">
        <v>27.65923643127789</v>
      </c>
      <c r="BA41">
        <v>53.360481029526277</v>
      </c>
      <c r="BB41">
        <v>57.132547663456172</v>
      </c>
      <c r="BC41">
        <v>47.192768035739583</v>
      </c>
      <c r="BD41">
        <v>33.562774585421423</v>
      </c>
      <c r="BE41">
        <v>53.967211750253547</v>
      </c>
      <c r="BF41">
        <v>45.298484012251713</v>
      </c>
      <c r="BG41">
        <v>22.60189474182706</v>
      </c>
      <c r="BH41">
        <v>57.047035274920617</v>
      </c>
      <c r="BI41">
        <v>23.150056975835749</v>
      </c>
      <c r="BJ41">
        <v>18.739153671328971</v>
      </c>
      <c r="BK41">
        <v>69.702164807294807</v>
      </c>
      <c r="BL41">
        <v>46.952072986820262</v>
      </c>
      <c r="BM41">
        <v>53.310491270212871</v>
      </c>
      <c r="BN41">
        <v>41.639874843719632</v>
      </c>
      <c r="BO41">
        <v>37.038009522607567</v>
      </c>
      <c r="BP41">
        <v>26.928951176234779</v>
      </c>
      <c r="BQ41">
        <v>47.061402024033427</v>
      </c>
      <c r="BR41">
        <v>43.145416764837663</v>
      </c>
      <c r="BS41">
        <v>17.871888344739631</v>
      </c>
      <c r="BT41">
        <v>37.011878718992762</v>
      </c>
      <c r="BU41">
        <v>37.336364151894529</v>
      </c>
      <c r="BV41">
        <v>57.156821561128552</v>
      </c>
      <c r="BW41">
        <v>35.973968053803631</v>
      </c>
      <c r="BX41">
        <v>15.27603846264045</v>
      </c>
      <c r="BY41">
        <v>47.31139241336043</v>
      </c>
      <c r="BZ41">
        <v>4.4320303330740209</v>
      </c>
      <c r="CA41">
        <v>25.39505665586265</v>
      </c>
      <c r="CB41">
        <v>29.44706491641648</v>
      </c>
      <c r="CC41">
        <v>46.844271059195982</v>
      </c>
      <c r="CD41">
        <v>39.232119026151793</v>
      </c>
      <c r="CE41">
        <v>47.940219158947023</v>
      </c>
      <c r="CF41">
        <v>49.485168685780152</v>
      </c>
      <c r="CG41">
        <v>26.204620253471589</v>
      </c>
      <c r="CH41">
        <v>60.440350065526758</v>
      </c>
      <c r="CI41">
        <v>48.203763662716497</v>
      </c>
      <c r="CJ41">
        <v>50.761362274827853</v>
      </c>
      <c r="CK41">
        <v>42.756324981780722</v>
      </c>
      <c r="CL41">
        <v>40.342646223573318</v>
      </c>
      <c r="CM41">
        <v>48.440635177439667</v>
      </c>
      <c r="CN41">
        <v>28.644174134916579</v>
      </c>
      <c r="CO41">
        <v>48.34390286194774</v>
      </c>
      <c r="CP41">
        <v>5.3219533544000246</v>
      </c>
      <c r="CQ41">
        <v>57.703619214971809</v>
      </c>
      <c r="CR41">
        <v>53.500913375462822</v>
      </c>
      <c r="CS41">
        <v>21.351375738265862</v>
      </c>
      <c r="CT41">
        <v>34.145928862352292</v>
      </c>
      <c r="CU41">
        <v>21.98202737370395</v>
      </c>
      <c r="CV41">
        <v>37.779101603295281</v>
      </c>
      <c r="CW41">
        <v>20.186342753800592</v>
      </c>
    </row>
    <row r="42" spans="1:101" x14ac:dyDescent="0.3">
      <c r="A42" s="1">
        <v>40</v>
      </c>
      <c r="B42">
        <v>21.237701862200709</v>
      </c>
      <c r="C42">
        <v>57.706005705786851</v>
      </c>
      <c r="D42">
        <v>57.362700142412677</v>
      </c>
      <c r="E42">
        <v>55.778352761323113</v>
      </c>
      <c r="F42">
        <v>36.329043653171169</v>
      </c>
      <c r="G42">
        <v>59.738349806476172</v>
      </c>
      <c r="H42">
        <v>37.155904524416933</v>
      </c>
      <c r="I42">
        <v>24.246623551995199</v>
      </c>
      <c r="J42">
        <v>41.546001128078288</v>
      </c>
      <c r="K42">
        <v>52.606053912414438</v>
      </c>
      <c r="L42">
        <v>13.13743142333024</v>
      </c>
      <c r="M42">
        <v>24.805775742444201</v>
      </c>
      <c r="N42">
        <v>44.933094886818793</v>
      </c>
      <c r="O42">
        <v>32.30864971991668</v>
      </c>
      <c r="P42">
        <v>39.078787346811069</v>
      </c>
      <c r="Q42">
        <v>35.052938180449871</v>
      </c>
      <c r="R42">
        <v>55.572961280141698</v>
      </c>
      <c r="S42">
        <v>45.982193766562681</v>
      </c>
      <c r="T42">
        <v>29.13209020391108</v>
      </c>
      <c r="U42">
        <v>28.62837438436565</v>
      </c>
      <c r="V42">
        <v>43.245394272220082</v>
      </c>
      <c r="W42">
        <v>54.280643262194097</v>
      </c>
      <c r="X42">
        <v>51.442168842840921</v>
      </c>
      <c r="Y42">
        <v>65.328711657754596</v>
      </c>
      <c r="Z42">
        <v>26.178599400590201</v>
      </c>
      <c r="AA42">
        <v>57.752036067157569</v>
      </c>
      <c r="AB42">
        <v>52.390321368946573</v>
      </c>
      <c r="AC42">
        <v>26.388763661693901</v>
      </c>
      <c r="AD42">
        <v>41.174653355476742</v>
      </c>
      <c r="AE42">
        <v>41.698759404417977</v>
      </c>
      <c r="AF42">
        <v>21.123408534954638</v>
      </c>
      <c r="AG42">
        <v>34.631304267690851</v>
      </c>
      <c r="AH42">
        <v>36.159372412804437</v>
      </c>
      <c r="AI42">
        <v>45.188678316891021</v>
      </c>
      <c r="AJ42">
        <v>42.447867199985488</v>
      </c>
      <c r="AK42">
        <v>18.476550996951801</v>
      </c>
      <c r="AL42">
        <v>49.965817151198827</v>
      </c>
      <c r="AM42">
        <v>34.257446137866488</v>
      </c>
      <c r="AN42">
        <v>32.047405442237931</v>
      </c>
      <c r="AO42">
        <v>29.927836816819099</v>
      </c>
      <c r="AP42">
        <v>28.469085733711111</v>
      </c>
      <c r="AQ42">
        <v>41.736996402806412</v>
      </c>
      <c r="AR42">
        <v>40.690239043117693</v>
      </c>
      <c r="AS42">
        <v>48.233216378044638</v>
      </c>
      <c r="AT42">
        <v>64.931931944483978</v>
      </c>
      <c r="AU42">
        <v>39.815367447206633</v>
      </c>
      <c r="AV42">
        <v>42.556035435881377</v>
      </c>
      <c r="AW42">
        <v>50.806846977167638</v>
      </c>
      <c r="AX42">
        <v>43.111698238306509</v>
      </c>
      <c r="AY42">
        <v>52.756863278027481</v>
      </c>
      <c r="AZ42">
        <v>28.009501355813711</v>
      </c>
      <c r="BA42">
        <v>54.042880967898398</v>
      </c>
      <c r="BB42">
        <v>57.304208461308413</v>
      </c>
      <c r="BC42">
        <v>47.10956803065725</v>
      </c>
      <c r="BD42">
        <v>33.402543090486553</v>
      </c>
      <c r="BE42">
        <v>54.636665003060948</v>
      </c>
      <c r="BF42">
        <v>45.488534705442248</v>
      </c>
      <c r="BG42">
        <v>23.596907104547189</v>
      </c>
      <c r="BH42">
        <v>57.739659604694907</v>
      </c>
      <c r="BI42">
        <v>22.6758020295742</v>
      </c>
      <c r="BJ42">
        <v>19.736704808495311</v>
      </c>
      <c r="BK42">
        <v>70.23315034549772</v>
      </c>
      <c r="BL42">
        <v>47.175183965933783</v>
      </c>
      <c r="BM42">
        <v>53.154402537432802</v>
      </c>
      <c r="BN42">
        <v>42.317718923881458</v>
      </c>
      <c r="BO42">
        <v>37.365146300219003</v>
      </c>
      <c r="BP42">
        <v>27.780603852904932</v>
      </c>
      <c r="BQ42">
        <v>47.014296752452843</v>
      </c>
      <c r="BR42">
        <v>43.303618391209923</v>
      </c>
      <c r="BS42">
        <v>17.859308286348611</v>
      </c>
      <c r="BT42">
        <v>36.691025009522818</v>
      </c>
      <c r="BU42">
        <v>37.078692125840611</v>
      </c>
      <c r="BV42">
        <v>57.152354397790909</v>
      </c>
      <c r="BW42">
        <v>35.600320994003468</v>
      </c>
      <c r="BX42">
        <v>16.25403127879574</v>
      </c>
      <c r="BY42">
        <v>47.559382665579029</v>
      </c>
      <c r="BZ42">
        <v>3.9933260689916392</v>
      </c>
      <c r="CA42">
        <v>25.08492274842548</v>
      </c>
      <c r="CB42">
        <v>29.312776486911751</v>
      </c>
      <c r="CC42">
        <v>46.995766859871821</v>
      </c>
      <c r="CD42">
        <v>39.27633802204759</v>
      </c>
      <c r="CE42">
        <v>47.69811418733314</v>
      </c>
      <c r="CF42">
        <v>49.832101152972832</v>
      </c>
      <c r="CG42">
        <v>25.968143851816851</v>
      </c>
      <c r="CH42">
        <v>61.076905568385023</v>
      </c>
      <c r="CI42">
        <v>48.646801524365692</v>
      </c>
      <c r="CJ42">
        <v>51.131121800096629</v>
      </c>
      <c r="CK42">
        <v>43.146432209484558</v>
      </c>
      <c r="CL42">
        <v>41.320690541233631</v>
      </c>
      <c r="CM42">
        <v>48.237247707697897</v>
      </c>
      <c r="CN42">
        <v>29.43588999557214</v>
      </c>
      <c r="CO42">
        <v>48.577422144093227</v>
      </c>
      <c r="CP42">
        <v>5.5029987776129552</v>
      </c>
      <c r="CQ42">
        <v>57.964490400817503</v>
      </c>
      <c r="CR42">
        <v>53.691597752989033</v>
      </c>
      <c r="CS42">
        <v>21.093573382350559</v>
      </c>
      <c r="CT42">
        <v>34.428297470435901</v>
      </c>
      <c r="CU42">
        <v>22.15337107977631</v>
      </c>
      <c r="CV42">
        <v>37.701282299307913</v>
      </c>
      <c r="CW42">
        <v>21.17328289269091</v>
      </c>
    </row>
    <row r="43" spans="1:101" x14ac:dyDescent="0.3">
      <c r="A43" s="1">
        <v>41</v>
      </c>
      <c r="B43">
        <v>20.80177302509869</v>
      </c>
      <c r="C43">
        <v>57.769457271609397</v>
      </c>
      <c r="D43">
        <v>57.263085001144951</v>
      </c>
      <c r="E43">
        <v>55.965769764799987</v>
      </c>
      <c r="F43">
        <v>36.038255380831302</v>
      </c>
      <c r="G43">
        <v>59.880330955672846</v>
      </c>
      <c r="H43">
        <v>37.220336922811263</v>
      </c>
      <c r="I43">
        <v>24.363374876896021</v>
      </c>
      <c r="J43">
        <v>41.588883643520447</v>
      </c>
      <c r="K43">
        <v>53.087553613025477</v>
      </c>
      <c r="L43">
        <v>12.2537842335625</v>
      </c>
      <c r="M43">
        <v>24.97207506084413</v>
      </c>
      <c r="N43">
        <v>45.485107856174871</v>
      </c>
      <c r="O43">
        <v>32.449998706691382</v>
      </c>
      <c r="P43">
        <v>38.692343252344912</v>
      </c>
      <c r="Q43">
        <v>34.60595982403089</v>
      </c>
      <c r="R43">
        <v>55.397963044178162</v>
      </c>
      <c r="S43">
        <v>46.580662278521928</v>
      </c>
      <c r="T43">
        <v>29.3980646024328</v>
      </c>
      <c r="U43">
        <v>28.321634841784881</v>
      </c>
      <c r="V43">
        <v>43.45500387757162</v>
      </c>
      <c r="W43">
        <v>54.111134826739473</v>
      </c>
      <c r="X43">
        <v>51.345651070322923</v>
      </c>
      <c r="Y43">
        <v>65.871133627318429</v>
      </c>
      <c r="Z43">
        <v>27.17549379305888</v>
      </c>
      <c r="AA43">
        <v>57.902139073114292</v>
      </c>
      <c r="AB43">
        <v>52.44161655976577</v>
      </c>
      <c r="AC43">
        <v>26.021408503244711</v>
      </c>
      <c r="AD43">
        <v>41.529822222394259</v>
      </c>
      <c r="AE43">
        <v>41.327752528870192</v>
      </c>
      <c r="AF43">
        <v>21.14857844429725</v>
      </c>
      <c r="AG43">
        <v>34.316397342398623</v>
      </c>
      <c r="AH43">
        <v>36.113526354648393</v>
      </c>
      <c r="AI43">
        <v>44.991710314984211</v>
      </c>
      <c r="AJ43">
        <v>43.29918311233601</v>
      </c>
      <c r="AK43">
        <v>17.70334597873974</v>
      </c>
      <c r="AL43">
        <v>50.650297011222307</v>
      </c>
      <c r="AM43">
        <v>34.904397966858333</v>
      </c>
      <c r="AN43">
        <v>33.047091669966683</v>
      </c>
      <c r="AO43">
        <v>29.59444712465757</v>
      </c>
      <c r="AP43">
        <v>28.18210118911281</v>
      </c>
      <c r="AQ43">
        <v>42.009345904784993</v>
      </c>
      <c r="AR43">
        <v>40.488397945165218</v>
      </c>
      <c r="AS43">
        <v>48.183361055983568</v>
      </c>
      <c r="AT43">
        <v>65.44225958708256</v>
      </c>
      <c r="AU43">
        <v>39.922347302683512</v>
      </c>
      <c r="AV43">
        <v>42.900270112436267</v>
      </c>
      <c r="AW43">
        <v>50.632808203785501</v>
      </c>
      <c r="AX43">
        <v>43.508936686280897</v>
      </c>
      <c r="AY43">
        <v>53.361281714689767</v>
      </c>
      <c r="AZ43">
        <v>28.390684606774279</v>
      </c>
      <c r="BA43">
        <v>54.735043901676327</v>
      </c>
      <c r="BB43">
        <v>57.492752693162039</v>
      </c>
      <c r="BC43">
        <v>47.047480752906672</v>
      </c>
      <c r="BD43">
        <v>33.271608496611798</v>
      </c>
      <c r="BE43">
        <v>55.316095137100064</v>
      </c>
      <c r="BF43">
        <v>45.699681897013512</v>
      </c>
      <c r="BG43">
        <v>24.592324084572201</v>
      </c>
      <c r="BH43">
        <v>58.441187093299519</v>
      </c>
      <c r="BI43">
        <v>22.236430859839931</v>
      </c>
      <c r="BJ43">
        <v>20.734491869290689</v>
      </c>
      <c r="BK43">
        <v>70.774282307087276</v>
      </c>
      <c r="BL43">
        <v>47.418338295217559</v>
      </c>
      <c r="BM43">
        <v>53.016719426530372</v>
      </c>
      <c r="BN43">
        <v>43.008132868570748</v>
      </c>
      <c r="BO43">
        <v>37.715966999094277</v>
      </c>
      <c r="BP43">
        <v>28.64184856834552</v>
      </c>
      <c r="BQ43">
        <v>46.98843089301554</v>
      </c>
      <c r="BR43">
        <v>43.484247075596627</v>
      </c>
      <c r="BS43">
        <v>17.902664380668039</v>
      </c>
      <c r="BT43">
        <v>36.394827464756993</v>
      </c>
      <c r="BU43">
        <v>36.846366597574793</v>
      </c>
      <c r="BV43">
        <v>57.165382666878827</v>
      </c>
      <c r="BW43">
        <v>35.2510898018215</v>
      </c>
      <c r="BX43">
        <v>17.23455002348685</v>
      </c>
      <c r="BY43">
        <v>47.82699976970099</v>
      </c>
      <c r="BZ43">
        <v>3.774971961920806</v>
      </c>
      <c r="CA43">
        <v>24.811243339149168</v>
      </c>
      <c r="CB43">
        <v>29.21212245886365</v>
      </c>
      <c r="CC43">
        <v>47.167981453814903</v>
      </c>
      <c r="CD43">
        <v>39.345931092835272</v>
      </c>
      <c r="CE43">
        <v>47.47584207834413</v>
      </c>
      <c r="CF43">
        <v>50.196560547313567</v>
      </c>
      <c r="CG43">
        <v>25.76833071016928</v>
      </c>
      <c r="CH43">
        <v>61.723098363379492</v>
      </c>
      <c r="CI43">
        <v>49.106209035630393</v>
      </c>
      <c r="CJ43">
        <v>51.517640989046818</v>
      </c>
      <c r="CK43">
        <v>43.55600875731897</v>
      </c>
      <c r="CL43">
        <v>42.299761574840993</v>
      </c>
      <c r="CM43">
        <v>48.053813547249362</v>
      </c>
      <c r="CN43">
        <v>30.239949202857861</v>
      </c>
      <c r="CO43">
        <v>48.830307600970933</v>
      </c>
      <c r="CP43">
        <v>5.8517350919543238</v>
      </c>
      <c r="CQ43">
        <v>58.241365234225611</v>
      </c>
      <c r="CR43">
        <v>53.900163325622458</v>
      </c>
      <c r="CS43">
        <v>20.880527535400251</v>
      </c>
      <c r="CT43">
        <v>34.737168502237239</v>
      </c>
      <c r="CU43">
        <v>22.36815086095115</v>
      </c>
      <c r="CV43">
        <v>37.649871926370579</v>
      </c>
      <c r="CW43">
        <v>22.161393979935411</v>
      </c>
    </row>
    <row r="44" spans="1:101" x14ac:dyDescent="0.3">
      <c r="A44" s="1">
        <v>42</v>
      </c>
      <c r="B44">
        <v>20.405576237580831</v>
      </c>
      <c r="C44">
        <v>57.850127851166462</v>
      </c>
      <c r="D44">
        <v>57.180787333407302</v>
      </c>
      <c r="E44">
        <v>56.170367044969552</v>
      </c>
      <c r="F44">
        <v>35.773066531037237</v>
      </c>
      <c r="G44">
        <v>60.038634504133363</v>
      </c>
      <c r="H44">
        <v>37.311469017817927</v>
      </c>
      <c r="I44">
        <v>24.520385745582558</v>
      </c>
      <c r="J44">
        <v>41.655735207703181</v>
      </c>
      <c r="K44">
        <v>53.583390980749392</v>
      </c>
      <c r="L44">
        <v>11.38939645822837</v>
      </c>
      <c r="M44">
        <v>25.177024357624809</v>
      </c>
      <c r="N44">
        <v>46.052220980837177</v>
      </c>
      <c r="O44">
        <v>32.621403792667657</v>
      </c>
      <c r="P44">
        <v>38.328099773107468</v>
      </c>
      <c r="Q44">
        <v>34.182399500363339</v>
      </c>
      <c r="R44">
        <v>55.240515868736487</v>
      </c>
      <c r="S44">
        <v>47.192733053148302</v>
      </c>
      <c r="T44">
        <v>29.695348542975751</v>
      </c>
      <c r="U44">
        <v>28.047213414729871</v>
      </c>
      <c r="V44">
        <v>43.686503616560628</v>
      </c>
      <c r="W44">
        <v>53.959629275205153</v>
      </c>
      <c r="X44">
        <v>51.268460406134231</v>
      </c>
      <c r="Y44">
        <v>66.424181770150852</v>
      </c>
      <c r="Z44">
        <v>28.172608314044719</v>
      </c>
      <c r="AA44">
        <v>58.069077387041958</v>
      </c>
      <c r="AB44">
        <v>52.511908379542817</v>
      </c>
      <c r="AC44">
        <v>25.687751038047999</v>
      </c>
      <c r="AD44">
        <v>41.905849098946469</v>
      </c>
      <c r="AE44">
        <v>40.977795478863143</v>
      </c>
      <c r="AF44">
        <v>21.22089423880611</v>
      </c>
      <c r="AG44">
        <v>34.027974048441124</v>
      </c>
      <c r="AH44">
        <v>36.095337070706009</v>
      </c>
      <c r="AI44">
        <v>44.816195131977203</v>
      </c>
      <c r="AJ44">
        <v>44.156733196236381</v>
      </c>
      <c r="AK44">
        <v>16.95387805025625</v>
      </c>
      <c r="AL44">
        <v>51.345129185376827</v>
      </c>
      <c r="AM44">
        <v>35.567701345024027</v>
      </c>
      <c r="AN44">
        <v>34.046796326632283</v>
      </c>
      <c r="AO44">
        <v>29.291418277272829</v>
      </c>
      <c r="AP44">
        <v>27.927993346343261</v>
      </c>
      <c r="AQ44">
        <v>42.30358634877043</v>
      </c>
      <c r="AR44">
        <v>40.310360739468187</v>
      </c>
      <c r="AS44">
        <v>48.1542251846219</v>
      </c>
      <c r="AT44">
        <v>65.963799872984112</v>
      </c>
      <c r="AU44">
        <v>40.054015321264373</v>
      </c>
      <c r="AV44">
        <v>43.264884137369329</v>
      </c>
      <c r="AW44">
        <v>50.477983650709817</v>
      </c>
      <c r="AX44">
        <v>43.925352794835931</v>
      </c>
      <c r="AY44">
        <v>53.977459643192581</v>
      </c>
      <c r="AZ44">
        <v>28.80155861548694</v>
      </c>
      <c r="BA44">
        <v>55.436604139561389</v>
      </c>
      <c r="BB44">
        <v>57.6980148453748</v>
      </c>
      <c r="BC44">
        <v>47.006589860945283</v>
      </c>
      <c r="BD44">
        <v>33.170317740290187</v>
      </c>
      <c r="BE44">
        <v>56.005139047918682</v>
      </c>
      <c r="BF44">
        <v>45.931634646812043</v>
      </c>
      <c r="BG44">
        <v>25.588098461211018</v>
      </c>
      <c r="BH44">
        <v>59.151300970325558</v>
      </c>
      <c r="BI44">
        <v>21.83404948891619</v>
      </c>
      <c r="BJ44">
        <v>21.732482358388829</v>
      </c>
      <c r="BK44">
        <v>71.32532975537714</v>
      </c>
      <c r="BL44">
        <v>47.681229337546412</v>
      </c>
      <c r="BM44">
        <v>52.897585657489543</v>
      </c>
      <c r="BN44">
        <v>43.710521053410417</v>
      </c>
      <c r="BO44">
        <v>38.08981721296086</v>
      </c>
      <c r="BP44">
        <v>29.51184556058865</v>
      </c>
      <c r="BQ44">
        <v>46.983839524326839</v>
      </c>
      <c r="BR44">
        <v>43.687024637660258</v>
      </c>
      <c r="BS44">
        <v>18.001552471574229</v>
      </c>
      <c r="BT44">
        <v>36.123892593814269</v>
      </c>
      <c r="BU44">
        <v>36.639869720331632</v>
      </c>
      <c r="BV44">
        <v>57.195894412892002</v>
      </c>
      <c r="BW44">
        <v>34.927006879434771</v>
      </c>
      <c r="BX44">
        <v>18.217186835844618</v>
      </c>
      <c r="BY44">
        <v>48.11391622400923</v>
      </c>
      <c r="BZ44">
        <v>3.8149932546844978</v>
      </c>
      <c r="CA44">
        <v>24.57523637270808</v>
      </c>
      <c r="CB44">
        <v>29.145451304305549</v>
      </c>
      <c r="CC44">
        <v>47.360688826361333</v>
      </c>
      <c r="CD44">
        <v>39.440763921381397</v>
      </c>
      <c r="CE44">
        <v>47.273682584159573</v>
      </c>
      <c r="CF44">
        <v>50.578167980267096</v>
      </c>
      <c r="CG44">
        <v>25.606039132764231</v>
      </c>
      <c r="CH44">
        <v>62.378628947271842</v>
      </c>
      <c r="CI44">
        <v>49.581531169892557</v>
      </c>
      <c r="CJ44">
        <v>51.920545544286377</v>
      </c>
      <c r="CK44">
        <v>43.984510743301968</v>
      </c>
      <c r="CL44">
        <v>43.279789645657871</v>
      </c>
      <c r="CM44">
        <v>47.890561976800868</v>
      </c>
      <c r="CN44">
        <v>31.055393022008658</v>
      </c>
      <c r="CO44">
        <v>49.10226001565956</v>
      </c>
      <c r="CP44">
        <v>6.3405529432699854</v>
      </c>
      <c r="CQ44">
        <v>58.534016616549252</v>
      </c>
      <c r="CR44">
        <v>54.126403388630727</v>
      </c>
      <c r="CS44">
        <v>20.713619246201471</v>
      </c>
      <c r="CT44">
        <v>35.071841759349091</v>
      </c>
      <c r="CU44">
        <v>22.625129738374309</v>
      </c>
      <c r="CV44">
        <v>37.624978739291109</v>
      </c>
      <c r="CW44">
        <v>23.15052608071613</v>
      </c>
    </row>
    <row r="45" spans="1:101" x14ac:dyDescent="0.3">
      <c r="A45" s="1">
        <v>43</v>
      </c>
      <c r="B45">
        <v>20.051466833818498</v>
      </c>
      <c r="C45">
        <v>57.947945531626097</v>
      </c>
      <c r="D45">
        <v>57.115881996939798</v>
      </c>
      <c r="E45">
        <v>56.391957605376682</v>
      </c>
      <c r="F45">
        <v>35.534050250063203</v>
      </c>
      <c r="G45">
        <v>60.213131714609503</v>
      </c>
      <c r="H45">
        <v>37.42910578530546</v>
      </c>
      <c r="I45">
        <v>24.716888939188291</v>
      </c>
      <c r="J45">
        <v>41.746440670724041</v>
      </c>
      <c r="K45">
        <v>54.093171744461927</v>
      </c>
      <c r="L45">
        <v>10.54900352273639</v>
      </c>
      <c r="M45">
        <v>25.419688789684919</v>
      </c>
      <c r="N45">
        <v>46.63388336658079</v>
      </c>
      <c r="O45">
        <v>32.822394104395741</v>
      </c>
      <c r="P45">
        <v>37.986695540376779</v>
      </c>
      <c r="Q45">
        <v>33.783138040484637</v>
      </c>
      <c r="R45">
        <v>55.100770207358522</v>
      </c>
      <c r="S45">
        <v>47.817883764818752</v>
      </c>
      <c r="T45">
        <v>30.023011970966738</v>
      </c>
      <c r="U45">
        <v>27.80606697379914</v>
      </c>
      <c r="V45">
        <v>43.939547499715623</v>
      </c>
      <c r="W45">
        <v>53.826278626685472</v>
      </c>
      <c r="X45">
        <v>51.210684246506148</v>
      </c>
      <c r="Y45">
        <v>66.987592898387092</v>
      </c>
      <c r="Z45">
        <v>29.169920389616799</v>
      </c>
      <c r="AA45">
        <v>58.252706271230601</v>
      </c>
      <c r="AB45">
        <v>52.601120671726193</v>
      </c>
      <c r="AC45">
        <v>25.38911984084395</v>
      </c>
      <c r="AD45">
        <v>42.302177764078202</v>
      </c>
      <c r="AE45">
        <v>40.64943192133854</v>
      </c>
      <c r="AF45">
        <v>21.339876625102459</v>
      </c>
      <c r="AG45">
        <v>33.766713034012987</v>
      </c>
      <c r="AH45">
        <v>36.104846360674117</v>
      </c>
      <c r="AI45">
        <v>44.6623856858034</v>
      </c>
      <c r="AJ45">
        <v>45.020161205082367</v>
      </c>
      <c r="AK45">
        <v>16.231435643311421</v>
      </c>
      <c r="AL45">
        <v>52.049899085406842</v>
      </c>
      <c r="AM45">
        <v>36.246458592651841</v>
      </c>
      <c r="AN45">
        <v>35.046517835174171</v>
      </c>
      <c r="AO45">
        <v>29.019701390161689</v>
      </c>
      <c r="AP45">
        <v>27.707666759822871</v>
      </c>
      <c r="AQ45">
        <v>42.619264336540063</v>
      </c>
      <c r="AR45">
        <v>40.156444037365397</v>
      </c>
      <c r="AS45">
        <v>48.145846379633561</v>
      </c>
      <c r="AT45">
        <v>66.496288975424036</v>
      </c>
      <c r="AU45">
        <v>40.210128979600157</v>
      </c>
      <c r="AV45">
        <v>43.649366812360427</v>
      </c>
      <c r="AW45">
        <v>50.342550593720702</v>
      </c>
      <c r="AX45">
        <v>44.360406498710091</v>
      </c>
      <c r="AY45">
        <v>54.604998972900681</v>
      </c>
      <c r="AZ45">
        <v>29.2408718221829</v>
      </c>
      <c r="BA45">
        <v>56.147209424284263</v>
      </c>
      <c r="BB45">
        <v>57.919817178208447</v>
      </c>
      <c r="BC45">
        <v>46.986950693943982</v>
      </c>
      <c r="BD45">
        <v>33.098942974539391</v>
      </c>
      <c r="BE45">
        <v>56.70344626507903</v>
      </c>
      <c r="BF45">
        <v>46.184079477328808</v>
      </c>
      <c r="BG45">
        <v>26.584190073060899</v>
      </c>
      <c r="BH45">
        <v>59.869695707344611</v>
      </c>
      <c r="BI45">
        <v>21.470737686079659</v>
      </c>
      <c r="BJ45">
        <v>22.730649481211088</v>
      </c>
      <c r="BK45">
        <v>71.886064667244696</v>
      </c>
      <c r="BL45">
        <v>47.96353255964052</v>
      </c>
      <c r="BM45">
        <v>52.797126797122623</v>
      </c>
      <c r="BN45">
        <v>44.42431551167261</v>
      </c>
      <c r="BO45">
        <v>38.48602582700336</v>
      </c>
      <c r="BP45">
        <v>30.389843161359629</v>
      </c>
      <c r="BQ45">
        <v>47.000528881148753</v>
      </c>
      <c r="BR45">
        <v>43.911644237622603</v>
      </c>
      <c r="BS45">
        <v>18.155065156777599</v>
      </c>
      <c r="BT45">
        <v>35.878792706408468</v>
      </c>
      <c r="BU45">
        <v>36.459640354820763</v>
      </c>
      <c r="BV45">
        <v>57.243861679054213</v>
      </c>
      <c r="BW45">
        <v>34.628778304989098</v>
      </c>
      <c r="BX45">
        <v>19.20161654424102</v>
      </c>
      <c r="BY45">
        <v>48.419788948847959</v>
      </c>
      <c r="BZ45">
        <v>4.105841418429141</v>
      </c>
      <c r="CA45">
        <v>24.37799601104393</v>
      </c>
      <c r="CB45">
        <v>29.112996494892901</v>
      </c>
      <c r="CC45">
        <v>47.573639946796447</v>
      </c>
      <c r="CD45">
        <v>39.560654997638011</v>
      </c>
      <c r="CE45">
        <v>47.091894728157527</v>
      </c>
      <c r="CF45">
        <v>50.976538345596957</v>
      </c>
      <c r="CG45">
        <v>25.481986040115739</v>
      </c>
      <c r="CH45">
        <v>63.043206034492087</v>
      </c>
      <c r="CI45">
        <v>50.072314710336968</v>
      </c>
      <c r="CJ45">
        <v>52.339457067840478</v>
      </c>
      <c r="CK45">
        <v>44.43139061280489</v>
      </c>
      <c r="CL45">
        <v>44.260711181095978</v>
      </c>
      <c r="CM45">
        <v>47.747700012396471</v>
      </c>
      <c r="CN45">
        <v>31.881347896715781</v>
      </c>
      <c r="CO45">
        <v>49.392964447231137</v>
      </c>
      <c r="CP45">
        <v>6.9399149610358828</v>
      </c>
      <c r="CQ45">
        <v>58.84220915453858</v>
      </c>
      <c r="CR45">
        <v>54.370097305860838</v>
      </c>
      <c r="CS45">
        <v>20.59397034077227</v>
      </c>
      <c r="CT45">
        <v>35.431586095358803</v>
      </c>
      <c r="CU45">
        <v>22.922888526934589</v>
      </c>
      <c r="CV45">
        <v>37.626655368131082</v>
      </c>
      <c r="CW45">
        <v>24.140553690707211</v>
      </c>
    </row>
    <row r="46" spans="1:101" x14ac:dyDescent="0.3">
      <c r="A46" s="1">
        <v>44</v>
      </c>
      <c r="B46">
        <v>19.74170972301344</v>
      </c>
      <c r="C46">
        <v>58.062823650562358</v>
      </c>
      <c r="D46">
        <v>57.068428333960213</v>
      </c>
      <c r="E46">
        <v>56.630341965827832</v>
      </c>
      <c r="F46">
        <v>35.321737858067181</v>
      </c>
      <c r="G46">
        <v>60.403682244056213</v>
      </c>
      <c r="H46">
        <v>37.572998276788972</v>
      </c>
      <c r="I46">
        <v>24.951951437756691</v>
      </c>
      <c r="J46">
        <v>41.860844970620008</v>
      </c>
      <c r="K46">
        <v>54.616505470012029</v>
      </c>
      <c r="L46">
        <v>9.7388191770206323</v>
      </c>
      <c r="M46">
        <v>25.69899999658417</v>
      </c>
      <c r="N46">
        <v>47.229557465932928</v>
      </c>
      <c r="O46">
        <v>33.052429927076048</v>
      </c>
      <c r="P46">
        <v>37.668751557986113</v>
      </c>
      <c r="Q46">
        <v>33.409046620974387</v>
      </c>
      <c r="R46">
        <v>54.978861041714282</v>
      </c>
      <c r="S46">
        <v>48.455608163201461</v>
      </c>
      <c r="T46">
        <v>30.380071930935451</v>
      </c>
      <c r="U46">
        <v>27.599067751853571</v>
      </c>
      <c r="V46">
        <v>44.213765624743672</v>
      </c>
      <c r="W46">
        <v>53.711218102716472</v>
      </c>
      <c r="X46">
        <v>51.172388351291097</v>
      </c>
      <c r="Y46">
        <v>67.561107752952367</v>
      </c>
      <c r="Z46">
        <v>30.167410426759901</v>
      </c>
      <c r="AA46">
        <v>58.452868426299403</v>
      </c>
      <c r="AB46">
        <v>52.709157365504332</v>
      </c>
      <c r="AC46">
        <v>25.126763802621621</v>
      </c>
      <c r="AD46">
        <v>42.718243157504411</v>
      </c>
      <c r="AE46">
        <v>40.3431891246532</v>
      </c>
      <c r="AF46">
        <v>21.504751020520899</v>
      </c>
      <c r="AG46">
        <v>33.533249177516083</v>
      </c>
      <c r="AH46">
        <v>36.142032361336341</v>
      </c>
      <c r="AI46">
        <v>44.530506893448411</v>
      </c>
      <c r="AJ46">
        <v>45.889135351405393</v>
      </c>
      <c r="AK46">
        <v>15.5397884523233</v>
      </c>
      <c r="AL46">
        <v>52.764208499124052</v>
      </c>
      <c r="AM46">
        <v>36.939817839951843</v>
      </c>
      <c r="AN46">
        <v>36.046254793461983</v>
      </c>
      <c r="AO46">
        <v>28.780183336006608</v>
      </c>
      <c r="AP46">
        <v>27.521932748144589</v>
      </c>
      <c r="AQ46">
        <v>42.955907244613933</v>
      </c>
      <c r="AR46">
        <v>40.026926093644249</v>
      </c>
      <c r="AS46">
        <v>48.158235475267091</v>
      </c>
      <c r="AT46">
        <v>67.039465998194672</v>
      </c>
      <c r="AU46">
        <v>40.390404822879418</v>
      </c>
      <c r="AV46">
        <v>44.053197918198769</v>
      </c>
      <c r="AW46">
        <v>50.226665896924999</v>
      </c>
      <c r="AX46">
        <v>44.813554995233311</v>
      </c>
      <c r="AY46">
        <v>55.243512525259327</v>
      </c>
      <c r="AZ46">
        <v>29.707362574980131</v>
      </c>
      <c r="BA46">
        <v>56.866520675547179</v>
      </c>
      <c r="BB46">
        <v>58.157970449604683</v>
      </c>
      <c r="BC46">
        <v>46.988589898773547</v>
      </c>
      <c r="BD46">
        <v>33.057677974591783</v>
      </c>
      <c r="BE46">
        <v>57.410678770562413</v>
      </c>
      <c r="BF46">
        <v>46.456682328898857</v>
      </c>
      <c r="BG46">
        <v>27.580564548620639</v>
      </c>
      <c r="BH46">
        <v>60.596076784706433</v>
      </c>
      <c r="BI46">
        <v>21.148509084198849</v>
      </c>
      <c r="BJ46">
        <v>23.728970947297359</v>
      </c>
      <c r="BK46">
        <v>72.456262130841992</v>
      </c>
      <c r="BL46">
        <v>48.264907335036867</v>
      </c>
      <c r="BM46">
        <v>52.715449610825132</v>
      </c>
      <c r="BN46">
        <v>45.148975255266151</v>
      </c>
      <c r="BO46">
        <v>38.90390973407132</v>
      </c>
      <c r="BP46">
        <v>31.275167567129621</v>
      </c>
      <c r="BQ46">
        <v>47.03847631213938</v>
      </c>
      <c r="BR46">
        <v>44.157772561708029</v>
      </c>
      <c r="BS46">
        <v>18.36183243325241</v>
      </c>
      <c r="BT46">
        <v>35.660060516065158</v>
      </c>
      <c r="BU46">
        <v>36.306069692034619</v>
      </c>
      <c r="BV46">
        <v>57.309240635090347</v>
      </c>
      <c r="BW46">
        <v>34.357077352942639</v>
      </c>
      <c r="BX46">
        <v>20.187576863310529</v>
      </c>
      <c r="BY46">
        <v>48.744261090829752</v>
      </c>
      <c r="BZ46">
        <v>4.6001841238463728</v>
      </c>
      <c r="CA46">
        <v>24.22046936486727</v>
      </c>
      <c r="CB46">
        <v>29.114872455355979</v>
      </c>
      <c r="CC46">
        <v>47.806564292651551</v>
      </c>
      <c r="CD46">
        <v>39.705377330811771</v>
      </c>
      <c r="CE46">
        <v>46.930715241810148</v>
      </c>
      <c r="CF46">
        <v>51.391281820558987</v>
      </c>
      <c r="CG46">
        <v>25.396731778491759</v>
      </c>
      <c r="CH46">
        <v>63.716546554826877</v>
      </c>
      <c r="CI46">
        <v>50.578109570752318</v>
      </c>
      <c r="CJ46">
        <v>52.773994378825613</v>
      </c>
      <c r="CK46">
        <v>44.896099588356741</v>
      </c>
      <c r="CL46">
        <v>45.24246806641294</v>
      </c>
      <c r="CM46">
        <v>47.625411142517237</v>
      </c>
      <c r="CN46">
        <v>32.717017768608187</v>
      </c>
      <c r="CO46">
        <v>49.702091858647563</v>
      </c>
      <c r="CP46">
        <v>7.6237935246443866</v>
      </c>
      <c r="CQ46">
        <v>59.165699988307964</v>
      </c>
      <c r="CR46">
        <v>54.631011507281983</v>
      </c>
      <c r="CS46">
        <v>20.522407424973519</v>
      </c>
      <c r="CT46">
        <v>35.815646051311468</v>
      </c>
      <c r="CU46">
        <v>23.259861159479641</v>
      </c>
      <c r="CV46">
        <v>37.654898263733337</v>
      </c>
      <c r="CW46">
        <v>25.13137097680741</v>
      </c>
    </row>
    <row r="47" spans="1:101" x14ac:dyDescent="0.3">
      <c r="A47" s="1">
        <v>45</v>
      </c>
      <c r="B47">
        <v>19.478420967514879</v>
      </c>
      <c r="C47">
        <v>58.194661174512433</v>
      </c>
      <c r="D47">
        <v>57.038469901710663</v>
      </c>
      <c r="E47">
        <v>56.885308997724543</v>
      </c>
      <c r="F47">
        <v>35.136613431775359</v>
      </c>
      <c r="G47">
        <v>60.610134683903418</v>
      </c>
      <c r="H47">
        <v>37.742846198022569</v>
      </c>
      <c r="I47">
        <v>25.22449528280335</v>
      </c>
      <c r="J47">
        <v>41.998754441462687</v>
      </c>
      <c r="K47">
        <v>55.153006356279931</v>
      </c>
      <c r="L47">
        <v>8.9670353296228758</v>
      </c>
      <c r="M47">
        <v>26.013777570442041</v>
      </c>
      <c r="N47">
        <v>47.838719872169037</v>
      </c>
      <c r="O47">
        <v>33.310909525623472</v>
      </c>
      <c r="P47">
        <v>37.374866552233748</v>
      </c>
      <c r="Q47">
        <v>33.0609796645901</v>
      </c>
      <c r="R47">
        <v>54.874907247704101</v>
      </c>
      <c r="S47">
        <v>49.105416373203838</v>
      </c>
      <c r="T47">
        <v>30.765504924327381</v>
      </c>
      <c r="U47">
        <v>27.426988915872691</v>
      </c>
      <c r="V47">
        <v>44.508766630403997</v>
      </c>
      <c r="W47">
        <v>53.614565459001689</v>
      </c>
      <c r="X47">
        <v>51.153616471910887</v>
      </c>
      <c r="Y47">
        <v>68.144471230555752</v>
      </c>
      <c r="Z47">
        <v>31.16506133760339</v>
      </c>
      <c r="AA47">
        <v>58.669394632996408</v>
      </c>
      <c r="AB47">
        <v>52.835902986903697</v>
      </c>
      <c r="AC47">
        <v>24.90182949288538</v>
      </c>
      <c r="AD47">
        <v>43.153474406398288</v>
      </c>
      <c r="AE47">
        <v>40.059574410714063</v>
      </c>
      <c r="AF47">
        <v>21.714472098915842</v>
      </c>
      <c r="AG47">
        <v>33.328166641466836</v>
      </c>
      <c r="AH47">
        <v>36.206809797162236</v>
      </c>
      <c r="AI47">
        <v>44.420754082156883</v>
      </c>
      <c r="AJ47">
        <v>46.763346454970517</v>
      </c>
      <c r="AK47">
        <v>14.883230403476279</v>
      </c>
      <c r="AL47">
        <v>53.48767523717062</v>
      </c>
      <c r="AM47">
        <v>37.646972303079359</v>
      </c>
      <c r="AN47">
        <v>37.046005950698401</v>
      </c>
      <c r="AO47">
        <v>28.573673843840108</v>
      </c>
      <c r="AP47">
        <v>27.371495522046171</v>
      </c>
      <c r="AQ47">
        <v>43.313026237240408</v>
      </c>
      <c r="AR47">
        <v>39.922044377587412</v>
      </c>
      <c r="AS47">
        <v>48.191376454416343</v>
      </c>
      <c r="AT47">
        <v>67.593073277837419</v>
      </c>
      <c r="AU47">
        <v>40.594520947488483</v>
      </c>
      <c r="AV47">
        <v>44.4758504193005</v>
      </c>
      <c r="AW47">
        <v>50.130465128116739</v>
      </c>
      <c r="AX47">
        <v>45.284255077132499</v>
      </c>
      <c r="AY47">
        <v>55.892624195205613</v>
      </c>
      <c r="AZ47">
        <v>30.199771479289879</v>
      </c>
      <c r="BA47">
        <v>57.594211700052249</v>
      </c>
      <c r="BB47">
        <v>58.412274666178597</v>
      </c>
      <c r="BC47">
        <v>47.011505249620789</v>
      </c>
      <c r="BD47">
        <v>33.046635533920998</v>
      </c>
      <c r="BE47">
        <v>58.126510779993538</v>
      </c>
      <c r="BF47">
        <v>46.749090567071192</v>
      </c>
      <c r="BG47">
        <v>28.57719230086521</v>
      </c>
      <c r="BH47">
        <v>61.330160437634909</v>
      </c>
      <c r="BI47">
        <v>20.869266785980798</v>
      </c>
      <c r="BJ47">
        <v>24.727428062733939</v>
      </c>
      <c r="BK47">
        <v>73.03570052106906</v>
      </c>
      <c r="BL47">
        <v>48.584998760108</v>
      </c>
      <c r="BM47">
        <v>52.652641503645789</v>
      </c>
      <c r="BN47">
        <v>45.883985490807518</v>
      </c>
      <c r="BO47">
        <v>39.342778260269952</v>
      </c>
      <c r="BP47">
        <v>32.167213826068867</v>
      </c>
      <c r="BQ47">
        <v>47.097630433257443</v>
      </c>
      <c r="BR47">
        <v>44.425052116700257</v>
      </c>
      <c r="BS47">
        <v>18.620080283576659</v>
      </c>
      <c r="BT47">
        <v>35.468183854680653</v>
      </c>
      <c r="BU47">
        <v>36.179497207159677</v>
      </c>
      <c r="BV47">
        <v>57.391971776640418</v>
      </c>
      <c r="BW47">
        <v>34.11253789409524</v>
      </c>
      <c r="BX47">
        <v>21.174853985613939</v>
      </c>
      <c r="BY47">
        <v>49.086963816587577</v>
      </c>
      <c r="BZ47">
        <v>5.2407493923377242</v>
      </c>
      <c r="CA47">
        <v>24.103435087025961</v>
      </c>
      <c r="CB47">
        <v>29.151072557826179</v>
      </c>
      <c r="CC47">
        <v>48.059171457146732</v>
      </c>
      <c r="CD47">
        <v>39.874660551810862</v>
      </c>
      <c r="CE47">
        <v>46.790357095537018</v>
      </c>
      <c r="CF47">
        <v>51.822005293312571</v>
      </c>
      <c r="CG47">
        <v>25.35066779216384</v>
      </c>
      <c r="CH47">
        <v>64.39837562112433</v>
      </c>
      <c r="CI47">
        <v>51.098469987378557</v>
      </c>
      <c r="CJ47">
        <v>53.223774755613839</v>
      </c>
      <c r="CK47">
        <v>45.37808991911897</v>
      </c>
      <c r="CL47">
        <v>46.225007076520761</v>
      </c>
      <c r="CM47">
        <v>47.523854184123223</v>
      </c>
      <c r="CN47">
        <v>33.561676949035551</v>
      </c>
      <c r="CO47">
        <v>50.029300748315883</v>
      </c>
      <c r="CP47">
        <v>8.3715014033570867</v>
      </c>
      <c r="CQ47">
        <v>59.504239613883513</v>
      </c>
      <c r="CR47">
        <v>54.90890051320256</v>
      </c>
      <c r="CS47">
        <v>20.499434105277349</v>
      </c>
      <c r="CT47">
        <v>36.223248210407952</v>
      </c>
      <c r="CU47">
        <v>23.6343703935237</v>
      </c>
      <c r="CV47">
        <v>37.709647735189833</v>
      </c>
      <c r="CW47">
        <v>26.122888084090501</v>
      </c>
    </row>
    <row r="48" spans="1:101" x14ac:dyDescent="0.3">
      <c r="A48" s="1">
        <v>46</v>
      </c>
      <c r="B48">
        <v>19.26350601494244</v>
      </c>
      <c r="C48">
        <v>58.343343134896763</v>
      </c>
      <c r="D48">
        <v>57.026034273376858</v>
      </c>
      <c r="E48">
        <v>57.156636783199559</v>
      </c>
      <c r="F48">
        <v>34.979108644932857</v>
      </c>
      <c r="G48">
        <v>60.832327130900659</v>
      </c>
      <c r="H48">
        <v>37.938300947032232</v>
      </c>
      <c r="I48">
        <v>25.53332026964312</v>
      </c>
      <c r="J48">
        <v>42.15993842042802</v>
      </c>
      <c r="K48">
        <v>55.702293943031243</v>
      </c>
      <c r="L48">
        <v>8.2444433555398291</v>
      </c>
      <c r="M48">
        <v>26.362751111074001</v>
      </c>
      <c r="N48">
        <v>48.460861936080548</v>
      </c>
      <c r="O48">
        <v>33.597176410589512</v>
      </c>
      <c r="P48">
        <v>37.105612185453573</v>
      </c>
      <c r="Q48">
        <v>32.739767205074017</v>
      </c>
      <c r="R48">
        <v>54.789011028162648</v>
      </c>
      <c r="S48">
        <v>49.766835060165477</v>
      </c>
      <c r="T48">
        <v>31.178258706489881</v>
      </c>
      <c r="U48">
        <v>27.290491040129769</v>
      </c>
      <c r="V48">
        <v>44.824140183608257</v>
      </c>
      <c r="W48">
        <v>53.536420394322008</v>
      </c>
      <c r="X48">
        <v>51.154390102271307</v>
      </c>
      <c r="Y48">
        <v>68.737432580640089</v>
      </c>
      <c r="Z48">
        <v>32.162858151858671</v>
      </c>
      <c r="AA48">
        <v>58.902104427110821</v>
      </c>
      <c r="AB48">
        <v>52.981223265431503</v>
      </c>
      <c r="AC48">
        <v>24.715338658265161</v>
      </c>
      <c r="AD48">
        <v>43.607297648715537</v>
      </c>
      <c r="AE48">
        <v>39.799071536752407</v>
      </c>
      <c r="AF48">
        <v>21.967755475118398</v>
      </c>
      <c r="AG48">
        <v>33.151992141670497</v>
      </c>
      <c r="AH48">
        <v>36.299030953565193</v>
      </c>
      <c r="AI48">
        <v>44.333291579437869</v>
      </c>
      <c r="AJ48">
        <v>47.642506231679327</v>
      </c>
      <c r="AK48">
        <v>14.26660679148902</v>
      </c>
      <c r="AL48">
        <v>54.219932737094346</v>
      </c>
      <c r="AM48">
        <v>38.36715920066046</v>
      </c>
      <c r="AN48">
        <v>38.045770187540967</v>
      </c>
      <c r="AO48">
        <v>28.400892961562889</v>
      </c>
      <c r="AP48">
        <v>27.256939520668741</v>
      </c>
      <c r="AQ48">
        <v>43.690119208442027</v>
      </c>
      <c r="AR48">
        <v>39.841993449952511</v>
      </c>
      <c r="AS48">
        <v>48.245226551973772</v>
      </c>
      <c r="AT48">
        <v>68.156856654067454</v>
      </c>
      <c r="AU48">
        <v>40.822119741092337</v>
      </c>
      <c r="AV48">
        <v>44.916793009073928</v>
      </c>
      <c r="AW48">
        <v>50.054061781251363</v>
      </c>
      <c r="AX48">
        <v>45.771965267735673</v>
      </c>
      <c r="AY48">
        <v>56.551969043743163</v>
      </c>
      <c r="AZ48">
        <v>30.71685211152553</v>
      </c>
      <c r="BA48">
        <v>58.329968874999707</v>
      </c>
      <c r="BB48">
        <v>58.682519855039381</v>
      </c>
      <c r="BC48">
        <v>47.055665663075303</v>
      </c>
      <c r="BD48">
        <v>33.065845931290042</v>
      </c>
      <c r="BE48">
        <v>58.850628492962628</v>
      </c>
      <c r="BF48">
        <v>47.060935017147983</v>
      </c>
      <c r="BG48">
        <v>29.574047723986482</v>
      </c>
      <c r="BH48">
        <v>62.071673385804878</v>
      </c>
      <c r="BI48">
        <v>20.634756017080541</v>
      </c>
      <c r="BJ48">
        <v>25.726005033383672</v>
      </c>
      <c r="BK48">
        <v>73.624161653857144</v>
      </c>
      <c r="BL48">
        <v>48.923439463918477</v>
      </c>
      <c r="BM48">
        <v>52.608770057391027</v>
      </c>
      <c r="BN48">
        <v>46.628856756740618</v>
      </c>
      <c r="BO48">
        <v>39.801937262861578</v>
      </c>
      <c r="BP48">
        <v>33.065437911995602</v>
      </c>
      <c r="BQ48">
        <v>47.177911474414557</v>
      </c>
      <c r="BR48">
        <v>44.713103599856879</v>
      </c>
      <c r="BS48">
        <v>18.927701636142729</v>
      </c>
      <c r="BT48">
        <v>35.303600608003563</v>
      </c>
      <c r="BU48">
        <v>36.080207037139843</v>
      </c>
      <c r="BV48">
        <v>57.491980194203528</v>
      </c>
      <c r="BW48">
        <v>33.895747799924457</v>
      </c>
      <c r="BX48">
        <v>22.16327193832333</v>
      </c>
      <c r="BY48">
        <v>49.447518078979243</v>
      </c>
      <c r="BZ48">
        <v>5.9807369456688386</v>
      </c>
      <c r="CA48">
        <v>24.02748488157831</v>
      </c>
      <c r="CB48">
        <v>29.22146923841521</v>
      </c>
      <c r="CC48">
        <v>48.331152819143753</v>
      </c>
      <c r="CD48">
        <v>40.068193361594687</v>
      </c>
      <c r="CE48">
        <v>46.671008143684567</v>
      </c>
      <c r="CF48">
        <v>52.268313709934397</v>
      </c>
      <c r="CG48">
        <v>25.344007772817879</v>
      </c>
      <c r="CH48">
        <v>65.088426470497964</v>
      </c>
      <c r="CI48">
        <v>51.632955584113397</v>
      </c>
      <c r="CJ48">
        <v>53.688415098383352</v>
      </c>
      <c r="CK48">
        <v>45.876816924974719</v>
      </c>
      <c r="CL48">
        <v>47.208279376698258</v>
      </c>
      <c r="CM48">
        <v>47.443162273754538</v>
      </c>
      <c r="CN48">
        <v>34.414663554819533</v>
      </c>
      <c r="CO48">
        <v>50.374238769488507</v>
      </c>
      <c r="CP48">
        <v>9.1674338713955095</v>
      </c>
      <c r="CQ48">
        <v>59.857572695077302</v>
      </c>
      <c r="CR48">
        <v>55.203507975750753</v>
      </c>
      <c r="CS48">
        <v>20.525213537418018</v>
      </c>
      <c r="CT48">
        <v>36.653607186098647</v>
      </c>
      <c r="CU48">
        <v>24.04466233155021</v>
      </c>
      <c r="CV48">
        <v>37.790788578330933</v>
      </c>
      <c r="CW48">
        <v>27.115028241436839</v>
      </c>
    </row>
    <row r="49" spans="1:101" x14ac:dyDescent="0.3">
      <c r="A49" s="1">
        <v>47</v>
      </c>
      <c r="B49">
        <v>19.098597974399151</v>
      </c>
      <c r="C49">
        <v>58.50874111700152</v>
      </c>
      <c r="D49">
        <v>57.031132911492747</v>
      </c>
      <c r="E49">
        <v>57.444093490685361</v>
      </c>
      <c r="F49">
        <v>34.849597985256821</v>
      </c>
      <c r="G49">
        <v>61.070087783798968</v>
      </c>
      <c r="H49">
        <v>38.158969042252529</v>
      </c>
      <c r="I49">
        <v>25.87712746253278</v>
      </c>
      <c r="J49">
        <v>42.344131123383349</v>
      </c>
      <c r="K49">
        <v>56.263993733966792</v>
      </c>
      <c r="L49">
        <v>7.5851150210596563</v>
      </c>
      <c r="M49">
        <v>26.744582045798229</v>
      </c>
      <c r="N49">
        <v>49.095490222299041</v>
      </c>
      <c r="O49">
        <v>33.910526862676029</v>
      </c>
      <c r="P49">
        <v>36.861528203769318</v>
      </c>
      <c r="Q49">
        <v>32.446206818400817</v>
      </c>
      <c r="R49">
        <v>54.721257418339071</v>
      </c>
      <c r="S49">
        <v>50.439407476949171</v>
      </c>
      <c r="T49">
        <v>31.617263301696621</v>
      </c>
      <c r="U49">
        <v>27.19010999299935</v>
      </c>
      <c r="V49">
        <v>45.159459467975971</v>
      </c>
      <c r="W49">
        <v>53.476864043412057</v>
      </c>
      <c r="X49">
        <v>51.174708355938407</v>
      </c>
      <c r="Y49">
        <v>69.339745573978277</v>
      </c>
      <c r="Z49">
        <v>33.160787698976357</v>
      </c>
      <c r="AA49">
        <v>59.150806801617406</v>
      </c>
      <c r="AB49">
        <v>53.144965828961631</v>
      </c>
      <c r="AC49">
        <v>24.568166758892211</v>
      </c>
      <c r="AD49">
        <v>44.079138638404359</v>
      </c>
      <c r="AE49">
        <v>39.562137055618422</v>
      </c>
      <c r="AF49">
        <v>22.26311439791375</v>
      </c>
      <c r="AG49">
        <v>33.005188595755413</v>
      </c>
      <c r="AH49">
        <v>36.418487347058822</v>
      </c>
      <c r="AI49">
        <v>44.268251504972007</v>
      </c>
      <c r="AJ49">
        <v>48.526345714504437</v>
      </c>
      <c r="AK49">
        <v>13.69531275447774</v>
      </c>
      <c r="AL49">
        <v>54.960629633884608</v>
      </c>
      <c r="AM49">
        <v>39.099658395807303</v>
      </c>
      <c r="AN49">
        <v>39.045546499276732</v>
      </c>
      <c r="AO49">
        <v>28.262459289562059</v>
      </c>
      <c r="AP49">
        <v>27.178718456788829</v>
      </c>
      <c r="AQ49">
        <v>44.086673622171539</v>
      </c>
      <c r="AR49">
        <v>39.786923188983323</v>
      </c>
      <c r="AS49">
        <v>48.319716529914309</v>
      </c>
      <c r="AT49">
        <v>68.730565709756092</v>
      </c>
      <c r="AU49">
        <v>41.072810828528411</v>
      </c>
      <c r="AV49">
        <v>45.375492481294273</v>
      </c>
      <c r="AW49">
        <v>49.997546616222373</v>
      </c>
      <c r="AX49">
        <v>46.276147755088687</v>
      </c>
      <c r="AY49">
        <v>57.221193329241963</v>
      </c>
      <c r="AZ49">
        <v>31.257380086650421</v>
      </c>
      <c r="BA49">
        <v>59.073490810738747</v>
      </c>
      <c r="BB49">
        <v>58.968486850156587</v>
      </c>
      <c r="BC49">
        <v>47.121011408448389</v>
      </c>
      <c r="BD49">
        <v>33.115256517076993</v>
      </c>
      <c r="BE49">
        <v>59.58272981810002</v>
      </c>
      <c r="BF49">
        <v>47.391832002236683</v>
      </c>
      <c r="BG49">
        <v>30.571108546479461</v>
      </c>
      <c r="BH49">
        <v>62.820352550125328</v>
      </c>
      <c r="BI49">
        <v>20.446515976675379</v>
      </c>
      <c r="BJ49">
        <v>26.724688423958881</v>
      </c>
      <c r="BK49">
        <v>74.221430920343266</v>
      </c>
      <c r="BL49">
        <v>49.27985139425337</v>
      </c>
      <c r="BM49">
        <v>52.583882669421079</v>
      </c>
      <c r="BN49">
        <v>47.383124003812107</v>
      </c>
      <c r="BO49">
        <v>40.28069287533134</v>
      </c>
      <c r="BP49">
        <v>33.969349762573273</v>
      </c>
      <c r="BQ49">
        <v>47.279211813943107</v>
      </c>
      <c r="BR49">
        <v>45.021528311370488</v>
      </c>
      <c r="BS49">
        <v>19.28233359027999</v>
      </c>
      <c r="BT49">
        <v>35.166693984925978</v>
      </c>
      <c r="BU49">
        <v>36.008424868673103</v>
      </c>
      <c r="BV49">
        <v>57.609175908796772</v>
      </c>
      <c r="BW49">
        <v>33.707242489650262</v>
      </c>
      <c r="BX49">
        <v>23.15268461133763</v>
      </c>
      <c r="BY49">
        <v>49.825536340424662</v>
      </c>
      <c r="BZ49">
        <v>6.7877076125366678</v>
      </c>
      <c r="CA49">
        <v>23.99300890831481</v>
      </c>
      <c r="CB49">
        <v>29.32581623129434</v>
      </c>
      <c r="CC49">
        <v>48.622183255253219</v>
      </c>
      <c r="CD49">
        <v>40.285626275411687</v>
      </c>
      <c r="CE49">
        <v>46.572829902936661</v>
      </c>
      <c r="CF49">
        <v>52.729811336094471</v>
      </c>
      <c r="CG49">
        <v>25.3767827446399</v>
      </c>
      <c r="CH49">
        <v>65.786440382281057</v>
      </c>
      <c r="CI49">
        <v>52.181132314765151</v>
      </c>
      <c r="CJ49">
        <v>54.167533009325027</v>
      </c>
      <c r="CK49">
        <v>46.391740834200718</v>
      </c>
      <c r="CL49">
        <v>48.192240082739403</v>
      </c>
      <c r="CM49">
        <v>47.383442008298701</v>
      </c>
      <c r="CN49">
        <v>35.275373499814627</v>
      </c>
      <c r="CO49">
        <v>50.73654432305613</v>
      </c>
      <c r="CP49">
        <v>10.000082590979421</v>
      </c>
      <c r="CQ49">
        <v>60.225438859890957</v>
      </c>
      <c r="CR49">
        <v>55.514567728559108</v>
      </c>
      <c r="CS49">
        <v>20.59956268653799</v>
      </c>
      <c r="CT49">
        <v>37.105931178085577</v>
      </c>
      <c r="CU49">
        <v>24.488938510647401</v>
      </c>
      <c r="CV49">
        <v>37.898151279872579</v>
      </c>
      <c r="CW49">
        <v>28.107725472081832</v>
      </c>
    </row>
    <row r="50" spans="1:101" x14ac:dyDescent="0.3">
      <c r="A50" s="1">
        <v>48</v>
      </c>
      <c r="B50">
        <v>18.985000004943991</v>
      </c>
      <c r="C50">
        <v>58.690713797297647</v>
      </c>
      <c r="D50">
        <v>57.053761115182873</v>
      </c>
      <c r="E50">
        <v>57.747438259775649</v>
      </c>
      <c r="F50">
        <v>34.74839446469457</v>
      </c>
      <c r="G50">
        <v>61.323235561089831</v>
      </c>
      <c r="H50">
        <v>38.404415865725483</v>
      </c>
      <c r="I50">
        <v>26.254542605655281</v>
      </c>
      <c r="J50">
        <v>42.55103375447279</v>
      </c>
      <c r="K50">
        <v>56.837737738898923</v>
      </c>
      <c r="L50">
        <v>7.0069318194702612</v>
      </c>
      <c r="M50">
        <v>27.157884517473619</v>
      </c>
      <c r="N50">
        <v>49.742126821717832</v>
      </c>
      <c r="O50">
        <v>34.2502175386416</v>
      </c>
      <c r="P50">
        <v>36.64311759904281</v>
      </c>
      <c r="Q50">
        <v>32.181055252468653</v>
      </c>
      <c r="R50">
        <v>54.671713869643121</v>
      </c>
      <c r="S50">
        <v>51.122693408560892</v>
      </c>
      <c r="T50">
        <v>32.081441074378382</v>
      </c>
      <c r="U50">
        <v>27.126246729899869</v>
      </c>
      <c r="V50">
        <v>45.514283644585298</v>
      </c>
      <c r="W50">
        <v>53.435958559733699</v>
      </c>
      <c r="X50">
        <v>51.214547971209832</v>
      </c>
      <c r="Y50">
        <v>69.951168644634109</v>
      </c>
      <c r="Z50">
        <v>34.158838345830517</v>
      </c>
      <c r="AA50">
        <v>59.415300930166708</v>
      </c>
      <c r="AB50">
        <v>53.326960978678507</v>
      </c>
      <c r="AC50">
        <v>24.461023502558849</v>
      </c>
      <c r="AD50">
        <v>44.568425123439937</v>
      </c>
      <c r="AE50">
        <v>39.349196708796192</v>
      </c>
      <c r="AF50">
        <v>22.598899193867709</v>
      </c>
      <c r="AG50">
        <v>32.88814931736632</v>
      </c>
      <c r="AH50">
        <v>36.564912048682451</v>
      </c>
      <c r="AI50">
        <v>44.225732784742597</v>
      </c>
      <c r="AJ50">
        <v>49.414613797657097</v>
      </c>
      <c r="AK50">
        <v>13.17524624221349</v>
      </c>
      <c r="AL50">
        <v>55.709429305020123</v>
      </c>
      <c r="AM50">
        <v>39.843790836325113</v>
      </c>
      <c r="AN50">
        <v>40.045333981516258</v>
      </c>
      <c r="AO50">
        <v>28.158879401960451</v>
      </c>
      <c r="AP50">
        <v>27.13714653152379</v>
      </c>
      <c r="AQ50">
        <v>44.502169224520678</v>
      </c>
      <c r="AR50">
        <v>39.756937402496924</v>
      </c>
      <c r="AS50">
        <v>48.414751119997241</v>
      </c>
      <c r="AT50">
        <v>69.313953981886641</v>
      </c>
      <c r="AU50">
        <v>41.346174170726847</v>
      </c>
      <c r="AV50">
        <v>45.851415917286481</v>
      </c>
      <c r="AW50">
        <v>49.960987124768941</v>
      </c>
      <c r="AX50">
        <v>46.796270125201218</v>
      </c>
      <c r="AY50">
        <v>57.899954484614959</v>
      </c>
      <c r="AZ50">
        <v>31.820160529471408</v>
      </c>
      <c r="BA50">
        <v>59.824487997595391</v>
      </c>
      <c r="BB50">
        <v>59.269948087180659</v>
      </c>
      <c r="BC50">
        <v>47.20745451001487</v>
      </c>
      <c r="BD50">
        <v>33.194732431996037</v>
      </c>
      <c r="BE50">
        <v>60.322524077965319</v>
      </c>
      <c r="BF50">
        <v>47.741385362892693</v>
      </c>
      <c r="BG50">
        <v>31.568355306233961</v>
      </c>
      <c r="BH50">
        <v>63.575944760027262</v>
      </c>
      <c r="BI50">
        <v>20.30583352843319</v>
      </c>
      <c r="BJ50">
        <v>27.723466733756119</v>
      </c>
      <c r="BK50">
        <v>74.827297402039633</v>
      </c>
      <c r="BL50">
        <v>49.65384756390683</v>
      </c>
      <c r="BM50">
        <v>52.578006297609299</v>
      </c>
      <c r="BN50">
        <v>48.146345637863682</v>
      </c>
      <c r="BO50">
        <v>40.778354885364983</v>
      </c>
      <c r="BP50">
        <v>34.878507168054597</v>
      </c>
      <c r="BQ50">
        <v>47.40139669258383</v>
      </c>
      <c r="BR50">
        <v>45.349910578208799</v>
      </c>
      <c r="BS50">
        <v>19.681435114006302</v>
      </c>
      <c r="BT50">
        <v>35.057788232708432</v>
      </c>
      <c r="BU50">
        <v>35.964315414072253</v>
      </c>
      <c r="BV50">
        <v>57.743454270858187</v>
      </c>
      <c r="BW50">
        <v>33.547498768106152</v>
      </c>
      <c r="BX50">
        <v>24.142969709877661</v>
      </c>
      <c r="BY50">
        <v>50.220624239957218</v>
      </c>
      <c r="BZ50">
        <v>7.6404669263918832</v>
      </c>
      <c r="CA50">
        <v>24.00018589958157</v>
      </c>
      <c r="CB50">
        <v>29.463752829733799</v>
      </c>
      <c r="CC50">
        <v>48.93192287441223</v>
      </c>
      <c r="CD50">
        <v>40.526574609040694</v>
      </c>
      <c r="CE50">
        <v>46.495956482127248</v>
      </c>
      <c r="CF50">
        <v>53.206102930022197</v>
      </c>
      <c r="CG50">
        <v>25.448840345851782</v>
      </c>
      <c r="CH50">
        <v>66.492166575751014</v>
      </c>
      <c r="CI50">
        <v>52.742573287156063</v>
      </c>
      <c r="CJ50">
        <v>54.660747789033373</v>
      </c>
      <c r="CK50">
        <v>46.922328417158141</v>
      </c>
      <c r="CL50">
        <v>49.176847872514102</v>
      </c>
      <c r="CM50">
        <v>47.344772748148301</v>
      </c>
      <c r="CN50">
        <v>36.14325502097762</v>
      </c>
      <c r="CO50">
        <v>51.115848110790843</v>
      </c>
      <c r="CP50">
        <v>10.861006392890561</v>
      </c>
      <c r="CQ50">
        <v>60.607573477136206</v>
      </c>
      <c r="CR50">
        <v>55.841804836061449</v>
      </c>
      <c r="CS50">
        <v>20.721958763509981</v>
      </c>
      <c r="CT50">
        <v>37.579427050353267</v>
      </c>
      <c r="CU50">
        <v>24.96538467795499</v>
      </c>
      <c r="CV50">
        <v>38.031513768085908</v>
      </c>
      <c r="CW50">
        <v>29.100922767051859</v>
      </c>
    </row>
    <row r="51" spans="1:101" x14ac:dyDescent="0.3">
      <c r="A51" s="1">
        <v>49</v>
      </c>
      <c r="B51">
        <v>18.9236361671779</v>
      </c>
      <c r="C51">
        <v>58.889107524026073</v>
      </c>
      <c r="D51">
        <v>57.093898041807861</v>
      </c>
      <c r="E51">
        <v>58.066422088558213</v>
      </c>
      <c r="F51">
        <v>34.675745933058401</v>
      </c>
      <c r="G51">
        <v>61.591580735039692</v>
      </c>
      <c r="H51">
        <v>38.674169643414288</v>
      </c>
      <c r="I51">
        <v>26.664138635106301</v>
      </c>
      <c r="J51">
        <v>42.780316812224306</v>
      </c>
      <c r="K51">
        <v>57.423164939385352</v>
      </c>
      <c r="L51">
        <v>6.5314789414576566</v>
      </c>
      <c r="M51">
        <v>27.60124479302398</v>
      </c>
      <c r="N51">
        <v>50.400309536032218</v>
      </c>
      <c r="O51">
        <v>34.615472996685632</v>
      </c>
      <c r="P51">
        <v>36.450841872819353</v>
      </c>
      <c r="Q51">
        <v>31.945019915824751</v>
      </c>
      <c r="R51">
        <v>54.640429916355238</v>
      </c>
      <c r="S51">
        <v>51.81626902880712</v>
      </c>
      <c r="T51">
        <v>32.569715751427921</v>
      </c>
      <c r="U51">
        <v>27.099159431085749</v>
      </c>
      <c r="V51">
        <v>45.888160258608814</v>
      </c>
      <c r="W51">
        <v>53.413746793101652</v>
      </c>
      <c r="X51">
        <v>51.273863444013593</v>
      </c>
      <c r="Y51">
        <v>70.571465007012861</v>
      </c>
      <c r="Z51">
        <v>35.156999778942769</v>
      </c>
      <c r="AA51">
        <v>59.695376906107803</v>
      </c>
      <c r="AB51">
        <v>53.527022535178432</v>
      </c>
      <c r="AC51">
        <v>24.394436326603991</v>
      </c>
      <c r="AD51">
        <v>45.074588992731513</v>
      </c>
      <c r="AE51">
        <v>39.160641910565467</v>
      </c>
      <c r="AF51">
        <v>22.973337303373981</v>
      </c>
      <c r="AG51">
        <v>32.801192917352608</v>
      </c>
      <c r="AH51">
        <v>36.737982601224623</v>
      </c>
      <c r="AI51">
        <v>44.205800404329928</v>
      </c>
      <c r="AJ51">
        <v>50.307075895341043</v>
      </c>
      <c r="AK51">
        <v>12.712695844822241</v>
      </c>
      <c r="AL51">
        <v>56.466009397061477</v>
      </c>
      <c r="AM51">
        <v>40.59891685437956</v>
      </c>
      <c r="AN51">
        <v>41.045131817977889</v>
      </c>
      <c r="AO51">
        <v>28.09053885659997</v>
      </c>
      <c r="AP51">
        <v>27.13239220550583</v>
      </c>
      <c r="AQ51">
        <v>44.936080606878427</v>
      </c>
      <c r="AR51">
        <v>39.752092855673133</v>
      </c>
      <c r="AS51">
        <v>48.530209627522467</v>
      </c>
      <c r="AT51">
        <v>69.906779144966336</v>
      </c>
      <c r="AU51">
        <v>41.64176326425288</v>
      </c>
      <c r="AV51">
        <v>46.34403268296785</v>
      </c>
      <c r="AW51">
        <v>49.944427129774233</v>
      </c>
      <c r="AX51">
        <v>47.331806897801833</v>
      </c>
      <c r="AY51">
        <v>58.587921047076627</v>
      </c>
      <c r="AZ51">
        <v>32.404034044565037</v>
      </c>
      <c r="BA51">
        <v>60.582682441292043</v>
      </c>
      <c r="BB51">
        <v>59.586668400885543</v>
      </c>
      <c r="BC51">
        <v>47.314879334889177</v>
      </c>
      <c r="BD51">
        <v>33.304058435449129</v>
      </c>
      <c r="BE51">
        <v>61.069731698253797</v>
      </c>
      <c r="BF51">
        <v>48.109188438470078</v>
      </c>
      <c r="BG51">
        <v>32.565770921638411</v>
      </c>
      <c r="BH51">
        <v>64.338206454159405</v>
      </c>
      <c r="BI51">
        <v>20.21370166457498</v>
      </c>
      <c r="BJ51">
        <v>28.722330060732919</v>
      </c>
      <c r="BK51">
        <v>75.441553968110227</v>
      </c>
      <c r="BL51">
        <v>50.045033743216678</v>
      </c>
      <c r="BM51">
        <v>52.59114731465214</v>
      </c>
      <c r="BN51">
        <v>48.918102540885982</v>
      </c>
      <c r="BO51">
        <v>41.294239741116073</v>
      </c>
      <c r="BP51">
        <v>35.792510407235149</v>
      </c>
      <c r="BQ51">
        <v>47.544305096064839</v>
      </c>
      <c r="BR51">
        <v>45.697820160392048</v>
      </c>
      <c r="BS51">
        <v>20.12236038855383</v>
      </c>
      <c r="BT51">
        <v>34.977144905058069</v>
      </c>
      <c r="BU51">
        <v>35.947980539703131</v>
      </c>
      <c r="BV51">
        <v>57.894696418330852</v>
      </c>
      <c r="BW51">
        <v>33.416929106907531</v>
      </c>
      <c r="BX51">
        <v>25.134024112984179</v>
      </c>
      <c r="BY51">
        <v>50.632382192535431</v>
      </c>
      <c r="BZ51">
        <v>8.5252856300119486</v>
      </c>
      <c r="CA51">
        <v>24.048978563641199</v>
      </c>
      <c r="CB51">
        <v>29.634810004311589</v>
      </c>
      <c r="CC51">
        <v>49.260018756263442</v>
      </c>
      <c r="CD51">
        <v>40.790621651087157</v>
      </c>
      <c r="CE51">
        <v>46.44049367963126</v>
      </c>
      <c r="CF51">
        <v>53.696794824832111</v>
      </c>
      <c r="CG51">
        <v>25.559848345181031</v>
      </c>
      <c r="CH51">
        <v>67.205362090412251</v>
      </c>
      <c r="CI51">
        <v>53.316859474757401</v>
      </c>
      <c r="CJ51">
        <v>55.167681348741823</v>
      </c>
      <c r="CK51">
        <v>47.468054421343687</v>
      </c>
      <c r="CL51">
        <v>50.162064642121678</v>
      </c>
      <c r="CM51">
        <v>47.327206093258937</v>
      </c>
      <c r="CN51">
        <v>37.017803709450732</v>
      </c>
      <c r="CO51">
        <v>51.511774637702388</v>
      </c>
      <c r="CP51">
        <v>11.743988585928109</v>
      </c>
      <c r="CQ51">
        <v>61.003708409460351</v>
      </c>
      <c r="CR51">
        <v>56.184936634375383</v>
      </c>
      <c r="CS51">
        <v>20.89155731669155</v>
      </c>
      <c r="CT51">
        <v>38.073304903473023</v>
      </c>
      <c r="CU51">
        <v>25.472195721183311</v>
      </c>
      <c r="CV51">
        <v>38.190603668338468</v>
      </c>
      <c r="CW51">
        <v>30.09457061620779</v>
      </c>
    </row>
    <row r="52" spans="1:101" x14ac:dyDescent="0.3">
      <c r="A52" s="1">
        <v>50</v>
      </c>
      <c r="B52">
        <v>18.91501483974368</v>
      </c>
      <c r="C52">
        <v>59.103756935716909</v>
      </c>
      <c r="D52">
        <v>57.151506802781263</v>
      </c>
      <c r="E52">
        <v>58.40078871699081</v>
      </c>
      <c r="F52">
        <v>34.631832093523677</v>
      </c>
      <c r="G52">
        <v>61.874925577336349</v>
      </c>
      <c r="H52">
        <v>38.967725584483198</v>
      </c>
      <c r="I52">
        <v>27.104456660707449</v>
      </c>
      <c r="J52">
        <v>43.031622552888727</v>
      </c>
      <c r="K52">
        <v>58.019921682434678</v>
      </c>
      <c r="L52">
        <v>6.18250279439523</v>
      </c>
      <c r="M52">
        <v>28.073238801115082</v>
      </c>
      <c r="N52">
        <v>51.069591949690178</v>
      </c>
      <c r="O52">
        <v>35.0054929993033</v>
      </c>
      <c r="P52">
        <v>36.28511649557268</v>
      </c>
      <c r="Q52">
        <v>31.738750411483441</v>
      </c>
      <c r="R52">
        <v>54.627436929112172</v>
      </c>
      <c r="S52">
        <v>52.519726682321149</v>
      </c>
      <c r="T52">
        <v>33.081020341712737</v>
      </c>
      <c r="U52">
        <v>27.108958336524172</v>
      </c>
      <c r="V52">
        <v>46.280627568776168</v>
      </c>
      <c r="W52">
        <v>53.410252066036698</v>
      </c>
      <c r="X52">
        <v>51.352587286867568</v>
      </c>
      <c r="Y52">
        <v>71.200402749717924</v>
      </c>
      <c r="Z52">
        <v>36.155262822673293</v>
      </c>
      <c r="AA52">
        <v>59.990816491378652</v>
      </c>
      <c r="AB52">
        <v>53.744948746291492</v>
      </c>
      <c r="AC52">
        <v>24.368737689768341</v>
      </c>
      <c r="AD52">
        <v>45.597068192414213</v>
      </c>
      <c r="AE52">
        <v>38.996826384560272</v>
      </c>
      <c r="AF52">
        <v>23.384572028040079</v>
      </c>
      <c r="AG52">
        <v>32.744559060726147</v>
      </c>
      <c r="AH52">
        <v>36.937324457625287</v>
      </c>
      <c r="AI52">
        <v>44.208484914408189</v>
      </c>
      <c r="AJ52">
        <v>51.203512706723593</v>
      </c>
      <c r="AK52">
        <v>12.31414462083991</v>
      </c>
      <c r="AL52">
        <v>57.23006133988531</v>
      </c>
      <c r="AM52">
        <v>41.364434376512683</v>
      </c>
      <c r="AN52">
        <v>42.04493927001419</v>
      </c>
      <c r="AO52">
        <v>28.057695153632139</v>
      </c>
      <c r="AP52">
        <v>27.16447481018902</v>
      </c>
      <c r="AQ52">
        <v>45.387879603787127</v>
      </c>
      <c r="AR52">
        <v>39.772398735631462</v>
      </c>
      <c r="AS52">
        <v>48.665946687301521</v>
      </c>
      <c r="AT52">
        <v>70.508803168420741</v>
      </c>
      <c r="AU52">
        <v>41.959108390861701</v>
      </c>
      <c r="AV52">
        <v>46.852816233605353</v>
      </c>
      <c r="AW52">
        <v>49.947886523468917</v>
      </c>
      <c r="AX52">
        <v>47.882240870606722</v>
      </c>
      <c r="AY52">
        <v>59.284772546721342</v>
      </c>
      <c r="AZ52">
        <v>33.007881310398133</v>
      </c>
      <c r="BA52">
        <v>61.347807290810607</v>
      </c>
      <c r="BB52">
        <v>59.918405819723631</v>
      </c>
      <c r="BC52">
        <v>47.443143357445479</v>
      </c>
      <c r="BD52">
        <v>33.442941786149888</v>
      </c>
      <c r="BE52">
        <v>61.824083885300773</v>
      </c>
      <c r="BF52">
        <v>48.49482599255537</v>
      </c>
      <c r="BG52">
        <v>33.563340338837399</v>
      </c>
      <c r="BH52">
        <v>65.106903377030903</v>
      </c>
      <c r="BI52">
        <v>20.170785673454599</v>
      </c>
      <c r="BJ52">
        <v>29.72126983319659</v>
      </c>
      <c r="BK52">
        <v>76.063997355866633</v>
      </c>
      <c r="BL52">
        <v>50.453010086809449</v>
      </c>
      <c r="BM52">
        <v>52.623291473561807</v>
      </c>
      <c r="BN52">
        <v>49.697997083591147</v>
      </c>
      <c r="BO52">
        <v>41.82767318937033</v>
      </c>
      <c r="BP52">
        <v>36.710997537959059</v>
      </c>
      <c r="BQ52">
        <v>47.707750793007392</v>
      </c>
      <c r="BR52">
        <v>46.064814613450189</v>
      </c>
      <c r="BS52">
        <v>20.602424300718599</v>
      </c>
      <c r="BT52">
        <v>34.924959780212063</v>
      </c>
      <c r="BU52">
        <v>35.959458096068062</v>
      </c>
      <c r="BV52">
        <v>58.062769789346859</v>
      </c>
      <c r="BW52">
        <v>33.31587651970279</v>
      </c>
      <c r="BX52">
        <v>26.125760272422131</v>
      </c>
      <c r="BY52">
        <v>51.060406911137903</v>
      </c>
      <c r="BZ52">
        <v>9.433146627360788</v>
      </c>
      <c r="CA52">
        <v>24.139134547337729</v>
      </c>
      <c r="CB52">
        <v>29.83841814124278</v>
      </c>
      <c r="CC52">
        <v>49.606106675967077</v>
      </c>
      <c r="CD52">
        <v>41.077321965071448</v>
      </c>
      <c r="CE52">
        <v>46.406518262285857</v>
      </c>
      <c r="CF52">
        <v>54.20149591957879</v>
      </c>
      <c r="CG52">
        <v>25.70930220579028</v>
      </c>
      <c r="CH52">
        <v>67.925791651400132</v>
      </c>
      <c r="CI52">
        <v>53.903580322192219</v>
      </c>
      <c r="CJ52">
        <v>55.687959039062633</v>
      </c>
      <c r="CK52">
        <v>48.028402815497067</v>
      </c>
      <c r="CL52">
        <v>51.147855200823372</v>
      </c>
      <c r="CM52">
        <v>47.330765540119948</v>
      </c>
      <c r="CN52">
        <v>37.898558012560642</v>
      </c>
      <c r="CO52">
        <v>51.923943653823507</v>
      </c>
      <c r="CP52">
        <v>12.644408880861519</v>
      </c>
      <c r="CQ52">
        <v>61.413572739472372</v>
      </c>
      <c r="CR52">
        <v>56.543673756387427</v>
      </c>
      <c r="CS52">
        <v>21.107220547400551</v>
      </c>
      <c r="CT52">
        <v>38.586782129543053</v>
      </c>
      <c r="CU52">
        <v>26.00759653636355</v>
      </c>
      <c r="CV52">
        <v>38.375101011099737</v>
      </c>
      <c r="CW52">
        <v>31.088625818037009</v>
      </c>
    </row>
    <row r="53" spans="1:101" x14ac:dyDescent="0.3">
      <c r="A53" s="1">
        <v>51</v>
      </c>
      <c r="B53">
        <v>18.95920797363971</v>
      </c>
      <c r="C53">
        <v>59.334485612132042</v>
      </c>
      <c r="D53">
        <v>57.226534632531717</v>
      </c>
      <c r="E53">
        <v>58.750275500346383</v>
      </c>
      <c r="F53">
        <v>34.616762302301133</v>
      </c>
      <c r="G53">
        <v>62.173065011795202</v>
      </c>
      <c r="H53">
        <v>39.284550103667812</v>
      </c>
      <c r="I53">
        <v>27.574024961767339</v>
      </c>
      <c r="J53">
        <v>43.304567571034383</v>
      </c>
      <c r="K53">
        <v>58.627662007075251</v>
      </c>
      <c r="L53">
        <v>5.9821789042709872</v>
      </c>
      <c r="M53">
        <v>28.57244755782104</v>
      </c>
      <c r="N53">
        <v>51.749543403665513</v>
      </c>
      <c r="O53">
        <v>35.419459474479169</v>
      </c>
      <c r="P53">
        <v>36.146306657213003</v>
      </c>
      <c r="Q53">
        <v>31.56283032211212</v>
      </c>
      <c r="R53">
        <v>54.632747958016253</v>
      </c>
      <c r="S53">
        <v>53.23267460409739</v>
      </c>
      <c r="T53">
        <v>33.614303942946847</v>
      </c>
      <c r="U53">
        <v>27.155603515875011</v>
      </c>
      <c r="V53">
        <v>46.691216780030103</v>
      </c>
      <c r="W53">
        <v>53.42547805155867</v>
      </c>
      <c r="X53">
        <v>51.450630410475569</v>
      </c>
      <c r="Y53">
        <v>71.837754907903687</v>
      </c>
      <c r="Z53">
        <v>37.153619286639923</v>
      </c>
      <c r="AA53">
        <v>60.301393869812557</v>
      </c>
      <c r="AB53">
        <v>53.980523246829499</v>
      </c>
      <c r="AC53">
        <v>24.38405687109379</v>
      </c>
      <c r="AD53">
        <v>46.135308415829108</v>
      </c>
      <c r="AE53">
        <v>38.858063015126433</v>
      </c>
      <c r="AF53">
        <v>23.83069850035022</v>
      </c>
      <c r="AG53">
        <v>32.718405208099348</v>
      </c>
      <c r="AH53">
        <v>37.162514857957113</v>
      </c>
      <c r="AI53">
        <v>44.233782197178847</v>
      </c>
      <c r="AJ53">
        <v>52.10371907911761</v>
      </c>
      <c r="AK53">
        <v>11.98597846831708</v>
      </c>
      <c r="AL53">
        <v>58.001289853804423</v>
      </c>
      <c r="AM53">
        <v>42.139777085656547</v>
      </c>
      <c r="AN53">
        <v>43.044755667597663</v>
      </c>
      <c r="AO53">
        <v>28.06047293639493</v>
      </c>
      <c r="AP53">
        <v>27.233264156787989</v>
      </c>
      <c r="AQ53">
        <v>45.857037513863403</v>
      </c>
      <c r="AR53">
        <v>39.81781656452371</v>
      </c>
      <c r="AS53">
        <v>48.821793160957057</v>
      </c>
      <c r="AT53">
        <v>71.119792449522095</v>
      </c>
      <c r="AU53">
        <v>42.297719869469098</v>
      </c>
      <c r="AV53">
        <v>47.377245727458579</v>
      </c>
      <c r="AW53">
        <v>49.971361148174942</v>
      </c>
      <c r="AX53">
        <v>48.447064280210007</v>
      </c>
      <c r="AY53">
        <v>59.990199359682777</v>
      </c>
      <c r="AZ53">
        <v>33.630626441405013</v>
      </c>
      <c r="BA53">
        <v>62.119606462037687</v>
      </c>
      <c r="BB53">
        <v>60.264912352355502</v>
      </c>
      <c r="BC53">
        <v>47.592078088639113</v>
      </c>
      <c r="BD53">
        <v>33.611016086274603</v>
      </c>
      <c r="BE53">
        <v>62.585322295380927</v>
      </c>
      <c r="BF53">
        <v>48.897876067250863</v>
      </c>
      <c r="BG53">
        <v>34.561050239838337</v>
      </c>
      <c r="BH53">
        <v>65.881810273808043</v>
      </c>
      <c r="BI53">
        <v>20.177399594210389</v>
      </c>
      <c r="BJ53">
        <v>30.7202785937511</v>
      </c>
      <c r="BK53">
        <v>76.694428235584937</v>
      </c>
      <c r="BL53">
        <v>50.877372684521518</v>
      </c>
      <c r="BM53">
        <v>52.674403984776554</v>
      </c>
      <c r="BN53">
        <v>50.485652140391693</v>
      </c>
      <c r="BO53">
        <v>42.377992556004457</v>
      </c>
      <c r="BP53">
        <v>37.633640259906251</v>
      </c>
      <c r="BQ53">
        <v>47.891523512910901</v>
      </c>
      <c r="BR53">
        <v>46.450441583816342</v>
      </c>
      <c r="BS53">
        <v>21.118957988661279</v>
      </c>
      <c r="BT53">
        <v>34.901360512011983</v>
      </c>
      <c r="BU53">
        <v>35.998721480670319</v>
      </c>
      <c r="BV53">
        <v>58.247528684491762</v>
      </c>
      <c r="BW53">
        <v>33.244610173922688</v>
      </c>
      <c r="BX53">
        <v>27.11810339076224</v>
      </c>
      <c r="BY53">
        <v>51.504292844101627</v>
      </c>
      <c r="BZ53">
        <v>10.357992832266691</v>
      </c>
      <c r="CA53">
        <v>24.270192900644069</v>
      </c>
      <c r="CB53">
        <v>30.073916112665579</v>
      </c>
      <c r="CC53">
        <v>49.969812799603588</v>
      </c>
      <c r="CD53">
        <v>41.386204766348669</v>
      </c>
      <c r="CE53">
        <v>46.394077437188798</v>
      </c>
      <c r="CF53">
        <v>54.719818579561426</v>
      </c>
      <c r="CG53">
        <v>25.896536300993102</v>
      </c>
      <c r="CH53">
        <v>68.653227522349013</v>
      </c>
      <c r="CI53">
        <v>54.50233425139723</v>
      </c>
      <c r="CJ53">
        <v>56.221210396756113</v>
      </c>
      <c r="CK53">
        <v>48.602867852294963</v>
      </c>
      <c r="CL53">
        <v>52.134186999783488</v>
      </c>
      <c r="CM53">
        <v>47.355446324935073</v>
      </c>
      <c r="CN53">
        <v>38.785095170586139</v>
      </c>
      <c r="CO53">
        <v>52.351971527397509</v>
      </c>
      <c r="CP53">
        <v>13.55879360365109</v>
      </c>
      <c r="CQ53">
        <v>61.836893466170046</v>
      </c>
      <c r="CR53">
        <v>56.91772113436005</v>
      </c>
      <c r="CS53">
        <v>21.367553705480841</v>
      </c>
      <c r="CT53">
        <v>39.119086951932083</v>
      </c>
      <c r="CU53">
        <v>26.56985886937056</v>
      </c>
      <c r="CV53">
        <v>38.584641331391268</v>
      </c>
      <c r="CW53">
        <v>32.083050508546059</v>
      </c>
    </row>
    <row r="54" spans="1:101" x14ac:dyDescent="0.3">
      <c r="A54" s="1">
        <v>52</v>
      </c>
      <c r="B54">
        <v>19.05584812039924</v>
      </c>
      <c r="C54">
        <v>59.581106752025882</v>
      </c>
      <c r="D54">
        <v>57.318913128812483</v>
      </c>
      <c r="E54">
        <v>59.114614267257132</v>
      </c>
      <c r="F54">
        <v>34.630574214615862</v>
      </c>
      <c r="G54">
        <v>62.485787269753693</v>
      </c>
      <c r="H54">
        <v>39.624085055273987</v>
      </c>
      <c r="I54">
        <v>28.07137571107209</v>
      </c>
      <c r="J54">
        <v>43.598745457802828</v>
      </c>
      <c r="K54">
        <v>59.246047908665219</v>
      </c>
      <c r="L54">
        <v>5.9455519577836364</v>
      </c>
      <c r="M54">
        <v>29.09747037294537</v>
      </c>
      <c r="N54">
        <v>52.439748884485127</v>
      </c>
      <c r="O54">
        <v>35.856543040347219</v>
      </c>
      <c r="P54">
        <v>36.034723404201131</v>
      </c>
      <c r="Q54">
        <v>31.417769465740879</v>
      </c>
      <c r="R54">
        <v>54.656357667193006</v>
      </c>
      <c r="S54">
        <v>53.954736587492633</v>
      </c>
      <c r="T54">
        <v>34.168537461951921</v>
      </c>
      <c r="U54">
        <v>27.238905677934341</v>
      </c>
      <c r="V54">
        <v>47.119454163219721</v>
      </c>
      <c r="W54">
        <v>53.459408753909507</v>
      </c>
      <c r="X54">
        <v>51.567882622959743</v>
      </c>
      <c r="Y54">
        <v>72.483299515778398</v>
      </c>
      <c r="Z54">
        <v>38.152061837030267</v>
      </c>
      <c r="AA54">
        <v>60.626876399681592</v>
      </c>
      <c r="AB54">
        <v>54.23351606028784</v>
      </c>
      <c r="AC54">
        <v>24.440316740843109</v>
      </c>
      <c r="AD54">
        <v>46.688764574613373</v>
      </c>
      <c r="AE54">
        <v>38.74462097514359</v>
      </c>
      <c r="AF54">
        <v>24.309795825851651</v>
      </c>
      <c r="AG54">
        <v>32.722804443405863</v>
      </c>
      <c r="AH54">
        <v>37.413087055840279</v>
      </c>
      <c r="AI54">
        <v>44.281653497892968</v>
      </c>
      <c r="AJ54">
        <v>53.00750296178461</v>
      </c>
      <c r="AK54">
        <v>11.734104224139161</v>
      </c>
      <c r="AL54">
        <v>58.77941245404751</v>
      </c>
      <c r="AM54">
        <v>42.924412568709947</v>
      </c>
      <c r="AN54">
        <v>44.044580401533857</v>
      </c>
      <c r="AO54">
        <v>28.098861640538971</v>
      </c>
      <c r="AP54">
        <v>27.338483161166671</v>
      </c>
      <c r="AQ54">
        <v>46.343027136429868</v>
      </c>
      <c r="AR54">
        <v>39.88826056305362</v>
      </c>
      <c r="AS54">
        <v>48.997557162896129</v>
      </c>
      <c r="AT54">
        <v>71.73951792340884</v>
      </c>
      <c r="AU54">
        <v>42.657091266940377</v>
      </c>
      <c r="AV54">
        <v>47.916807452291643</v>
      </c>
      <c r="AW54">
        <v>50.014822821252977</v>
      </c>
      <c r="AX54">
        <v>49.025779789319017</v>
      </c>
      <c r="AY54">
        <v>60.703902531159272</v>
      </c>
      <c r="AZ54">
        <v>34.271239269704417</v>
      </c>
      <c r="BA54">
        <v>62.89783426006364</v>
      </c>
      <c r="BB54">
        <v>60.62593476142937</v>
      </c>
      <c r="BC54">
        <v>47.761490156350057</v>
      </c>
      <c r="BD54">
        <v>33.807845973853617</v>
      </c>
      <c r="BE54">
        <v>63.353198698855813</v>
      </c>
      <c r="BF54">
        <v>49.317911753522409</v>
      </c>
      <c r="BG54">
        <v>35.558888799576259</v>
      </c>
      <c r="BH54">
        <v>66.662710585169265</v>
      </c>
      <c r="BI54">
        <v>20.233494855917531</v>
      </c>
      <c r="BJ54">
        <v>31.719349824006201</v>
      </c>
      <c r="BK54">
        <v>77.332651260727431</v>
      </c>
      <c r="BL54">
        <v>51.317715028435323</v>
      </c>
      <c r="BM54">
        <v>52.744429703917007</v>
      </c>
      <c r="BN54">
        <v>51.280710115604244</v>
      </c>
      <c r="BO54">
        <v>42.94454868451605</v>
      </c>
      <c r="BP54">
        <v>38.560140277131197</v>
      </c>
      <c r="BQ54">
        <v>48.095390247379193</v>
      </c>
      <c r="BR54">
        <v>46.854241017132424</v>
      </c>
      <c r="BS54">
        <v>21.669353612575531</v>
      </c>
      <c r="BT54">
        <v>34.906405078859521</v>
      </c>
      <c r="BU54">
        <v>36.065679945384019</v>
      </c>
      <c r="BV54">
        <v>58.448814873277719</v>
      </c>
      <c r="BW54">
        <v>33.203321866284462</v>
      </c>
      <c r="BX54">
        <v>28.110989189497939</v>
      </c>
      <c r="BY54">
        <v>51.963633522021723</v>
      </c>
      <c r="BZ54">
        <v>11.29565295736764</v>
      </c>
      <c r="CA54">
        <v>24.441495661568538</v>
      </c>
      <c r="CB54">
        <v>30.340561358215609</v>
      </c>
      <c r="CC54">
        <v>50.350755336016817</v>
      </c>
      <c r="CD54">
        <v>41.716777321626139</v>
      </c>
      <c r="CE54">
        <v>46.403188524797208</v>
      </c>
      <c r="CF54">
        <v>55.251379447395848</v>
      </c>
      <c r="CG54">
        <v>26.120738214465781</v>
      </c>
      <c r="CH54">
        <v>69.387449347857</v>
      </c>
      <c r="CI54">
        <v>55.112729075514203</v>
      </c>
      <c r="CJ54">
        <v>56.767069811787159</v>
      </c>
      <c r="CK54">
        <v>49.190954960517352</v>
      </c>
      <c r="CL54">
        <v>53.121029890358813</v>
      </c>
      <c r="CM54">
        <v>47.401215455448039</v>
      </c>
      <c r="CN54">
        <v>39.677027551864619</v>
      </c>
      <c r="CO54">
        <v>52.795472543064143</v>
      </c>
      <c r="CP54">
        <v>14.48449833533801</v>
      </c>
      <c r="CQ54">
        <v>62.273396169363238</v>
      </c>
      <c r="CR54">
        <v>57.306778974121173</v>
      </c>
      <c r="CS54">
        <v>21.670946990766421</v>
      </c>
      <c r="CT54">
        <v>39.66946146335772</v>
      </c>
      <c r="CU54">
        <v>27.157314356877588</v>
      </c>
      <c r="CV54">
        <v>38.818819092446738</v>
      </c>
      <c r="CW54">
        <v>33.077811363721118</v>
      </c>
    </row>
    <row r="55" spans="1:101" x14ac:dyDescent="0.3">
      <c r="A55" s="1">
        <v>53</v>
      </c>
      <c r="B55">
        <v>19.204143516119728</v>
      </c>
      <c r="C55">
        <v>59.843423872103983</v>
      </c>
      <c r="D55">
        <v>57.428558561819678</v>
      </c>
      <c r="E55">
        <v>59.493532157425321</v>
      </c>
      <c r="F55">
        <v>34.673233315830473</v>
      </c>
      <c r="G55">
        <v>62.812874544005012</v>
      </c>
      <c r="H55">
        <v>39.985751913495221</v>
      </c>
      <c r="I55">
        <v>28.5950592940838</v>
      </c>
      <c r="J55">
        <v>43.913729498578043</v>
      </c>
      <c r="K55">
        <v>59.874749545829872</v>
      </c>
      <c r="L55">
        <v>6.0755832413608513</v>
      </c>
      <c r="M55">
        <v>29.646935841068519</v>
      </c>
      <c r="N55">
        <v>53.139808840904386</v>
      </c>
      <c r="O55">
        <v>36.315909022689659</v>
      </c>
      <c r="P55">
        <v>35.950620254416762</v>
      </c>
      <c r="Q55">
        <v>31.303996844850982</v>
      </c>
      <c r="R55">
        <v>54.698242361561569</v>
      </c>
      <c r="S55">
        <v>54.685551610509663</v>
      </c>
      <c r="T55">
        <v>34.742718301952323</v>
      </c>
      <c r="U55">
        <v>27.35852998155061</v>
      </c>
      <c r="V55">
        <v>47.564863049101326</v>
      </c>
      <c r="W55">
        <v>53.512008592441923</v>
      </c>
      <c r="X55">
        <v>51.704213240270413</v>
      </c>
      <c r="Y55">
        <v>73.136819640862427</v>
      </c>
      <c r="Z55">
        <v>39.150583887556287</v>
      </c>
      <c r="AA55">
        <v>60.967025360618251</v>
      </c>
      <c r="AB55">
        <v>54.503684632522777</v>
      </c>
      <c r="AC55">
        <v>24.537235689717299</v>
      </c>
      <c r="AD55">
        <v>47.256902060796072</v>
      </c>
      <c r="AE55">
        <v>38.656723189214283</v>
      </c>
      <c r="AF55">
        <v>24.819954777851521</v>
      </c>
      <c r="AG55">
        <v>32.757744457172002</v>
      </c>
      <c r="AH55">
        <v>37.688534802083822</v>
      </c>
      <c r="AI55">
        <v>44.352025720900919</v>
      </c>
      <c r="AJ55">
        <v>53.91468444321643</v>
      </c>
      <c r="AK55">
        <v>11.563508293029439</v>
      </c>
      <c r="AL55">
        <v>59.564158956381107</v>
      </c>
      <c r="AM55">
        <v>43.717840476272663</v>
      </c>
      <c r="AN55">
        <v>45.044412916711217</v>
      </c>
      <c r="AO55">
        <v>28.172715693985779</v>
      </c>
      <c r="AP55">
        <v>27.479713362285889</v>
      </c>
      <c r="AQ55">
        <v>46.845324620370342</v>
      </c>
      <c r="AR55">
        <v>39.983598456442849</v>
      </c>
      <c r="AS55">
        <v>49.193025200848084</v>
      </c>
      <c r="AT55">
        <v>72.367755151746266</v>
      </c>
      <c r="AU55">
        <v>43.036702528842532</v>
      </c>
      <c r="AV55">
        <v>48.470996071052561</v>
      </c>
      <c r="AW55">
        <v>50.078219503905373</v>
      </c>
      <c r="AX55">
        <v>49.617901311228387</v>
      </c>
      <c r="AY55">
        <v>61.42559357312296</v>
      </c>
      <c r="AZ55">
        <v>34.928736698044638</v>
      </c>
      <c r="BA55">
        <v>63.682255002586359</v>
      </c>
      <c r="BB55">
        <v>61.001215320328583</v>
      </c>
      <c r="BC55">
        <v>47.951162520997578</v>
      </c>
      <c r="BD55">
        <v>34.032932527653422</v>
      </c>
      <c r="BE55">
        <v>64.127474641815624</v>
      </c>
      <c r="BF55">
        <v>49.754502867260413</v>
      </c>
      <c r="BG55">
        <v>36.556845482626507</v>
      </c>
      <c r="BH55">
        <v>67.449396143850237</v>
      </c>
      <c r="BI55">
        <v>20.3386620450914</v>
      </c>
      <c r="BJ55">
        <v>32.718477801353806</v>
      </c>
      <c r="BK55">
        <v>77.978475104629268</v>
      </c>
      <c r="BL55">
        <v>51.77362938987082</v>
      </c>
      <c r="BM55">
        <v>52.833293427832437</v>
      </c>
      <c r="BN55">
        <v>52.082831987907838</v>
      </c>
      <c r="BO55">
        <v>43.526707552452997</v>
      </c>
      <c r="BP55">
        <v>39.490226096744948</v>
      </c>
      <c r="BQ55">
        <v>48.319096656577692</v>
      </c>
      <c r="BR55">
        <v>47.275747262751267</v>
      </c>
      <c r="BS55">
        <v>22.25109852224919</v>
      </c>
      <c r="BT55">
        <v>34.940081074167949</v>
      </c>
      <c r="BU55">
        <v>36.160179640080258</v>
      </c>
      <c r="BV55">
        <v>58.666458239190561</v>
      </c>
      <c r="BW55">
        <v>33.19212346771571</v>
      </c>
      <c r="BX55">
        <v>29.104362128589418</v>
      </c>
      <c r="BY55">
        <v>52.438022810275562</v>
      </c>
      <c r="BZ55">
        <v>12.243183244291011</v>
      </c>
      <c r="CA55">
        <v>24.652203895685961</v>
      </c>
      <c r="CB55">
        <v>30.637540643981961</v>
      </c>
      <c r="CC55">
        <v>50.74854613274578</v>
      </c>
      <c r="CD55">
        <v>42.068528322751447</v>
      </c>
      <c r="CE55">
        <v>46.433838838587008</v>
      </c>
      <c r="CF55">
        <v>55.795800167217926</v>
      </c>
      <c r="CG55">
        <v>26.38096543625068</v>
      </c>
      <c r="CH55">
        <v>70.128243987479252</v>
      </c>
      <c r="CI55">
        <v>55.734382327707081</v>
      </c>
      <c r="CJ55">
        <v>57.325177117531148</v>
      </c>
      <c r="CK55">
        <v>49.792181478497668</v>
      </c>
      <c r="CL55">
        <v>54.108355908273488</v>
      </c>
      <c r="CM55">
        <v>47.468011930918337</v>
      </c>
      <c r="CN55">
        <v>40.573999350710103</v>
      </c>
      <c r="CO55">
        <v>53.254060120195902</v>
      </c>
      <c r="CP55">
        <v>15.41948442933192</v>
      </c>
      <c r="CQ55">
        <v>62.722805640265037</v>
      </c>
      <c r="CR55">
        <v>57.71054369566081</v>
      </c>
      <c r="CS55">
        <v>22.015620263726571</v>
      </c>
      <c r="CT55">
        <v>40.237164184778507</v>
      </c>
      <c r="CU55">
        <v>27.768364118512089</v>
      </c>
      <c r="CV55">
        <v>39.077191362636427</v>
      </c>
      <c r="CW55">
        <v>34.072878940499258</v>
      </c>
    </row>
    <row r="56" spans="1:101" x14ac:dyDescent="0.3">
      <c r="A56" s="1">
        <v>54</v>
      </c>
      <c r="B56">
        <v>19.40290980208184</v>
      </c>
      <c r="C56">
        <v>60.121231521620587</v>
      </c>
      <c r="D56">
        <v>57.555372248890478</v>
      </c>
      <c r="E56">
        <v>59.886752434629493</v>
      </c>
      <c r="F56">
        <v>34.744633351267588</v>
      </c>
      <c r="G56">
        <v>63.154103637379833</v>
      </c>
      <c r="H56">
        <v>40.368955841185517</v>
      </c>
      <c r="I56">
        <v>29.143656217986241</v>
      </c>
      <c r="J56">
        <v>44.249075374003951</v>
      </c>
      <c r="K56">
        <v>60.513445394852987</v>
      </c>
      <c r="L56">
        <v>6.3620621941871036</v>
      </c>
      <c r="M56">
        <v>30.21951070789256</v>
      </c>
      <c r="N56">
        <v>53.849338939562287</v>
      </c>
      <c r="O56">
        <v>36.796722917731039</v>
      </c>
      <c r="P56">
        <v>35.89419037305732</v>
      </c>
      <c r="Q56">
        <v>31.22185450485669</v>
      </c>
      <c r="R56">
        <v>54.7583601055047</v>
      </c>
      <c r="S56">
        <v>55.424773429087793</v>
      </c>
      <c r="T56">
        <v>35.335874090346373</v>
      </c>
      <c r="U56">
        <v>27.5140026708475</v>
      </c>
      <c r="V56">
        <v>48.026965687202903</v>
      </c>
      <c r="W56">
        <v>53.583222587649367</v>
      </c>
      <c r="X56">
        <v>51.859471800003448</v>
      </c>
      <c r="Y56">
        <v>73.798103401551188</v>
      </c>
      <c r="Z56">
        <v>40.149179506642248</v>
      </c>
      <c r="AA56">
        <v>61.321596690417877</v>
      </c>
      <c r="AB56">
        <v>54.790774887580298</v>
      </c>
      <c r="AC56">
        <v>24.674334604862921</v>
      </c>
      <c r="AD56">
        <v>47.83919781166562</v>
      </c>
      <c r="AE56">
        <v>38.594544186290577</v>
      </c>
      <c r="AF56">
        <v>25.359300803740521</v>
      </c>
      <c r="AG56">
        <v>32.823127718140803</v>
      </c>
      <c r="AH56">
        <v>37.988316993621638</v>
      </c>
      <c r="AI56">
        <v>44.444791984972277</v>
      </c>
      <c r="AJ56">
        <v>54.825094865212989</v>
      </c>
      <c r="AK56">
        <v>11.47781539069873</v>
      </c>
      <c r="AL56">
        <v>60.355270987040022</v>
      </c>
      <c r="AM56">
        <v>44.519590715198909</v>
      </c>
      <c r="AN56">
        <v>46.044252706230132</v>
      </c>
      <c r="AO56">
        <v>28.281757258949671</v>
      </c>
      <c r="AP56">
        <v>27.656403081264809</v>
      </c>
      <c r="AQ56">
        <v>47.363411125127747</v>
      </c>
      <c r="AR56">
        <v>40.103652705284333</v>
      </c>
      <c r="AS56">
        <v>49.40796341574174</v>
      </c>
      <c r="AT56">
        <v>73.004284391555402</v>
      </c>
      <c r="AU56">
        <v>43.436022996541489</v>
      </c>
      <c r="AV56">
        <v>49.039315694858473</v>
      </c>
      <c r="AW56">
        <v>50.161475611482253</v>
      </c>
      <c r="AX56">
        <v>50.222954683200399</v>
      </c>
      <c r="AY56">
        <v>62.154994241078363</v>
      </c>
      <c r="AZ56">
        <v>35.602183269587982</v>
      </c>
      <c r="BA56">
        <v>64.47264264649337</v>
      </c>
      <c r="BB56">
        <v>61.390492549067332</v>
      </c>
      <c r="BC56">
        <v>48.16085580920592</v>
      </c>
      <c r="BD56">
        <v>34.285719235154019</v>
      </c>
      <c r="BE56">
        <v>64.907921107494303</v>
      </c>
      <c r="BF56">
        <v>50.207217523063598</v>
      </c>
      <c r="BG56">
        <v>37.554910872223218</v>
      </c>
      <c r="BH56">
        <v>68.241666874264126</v>
      </c>
      <c r="BI56">
        <v>20.492145653504451</v>
      </c>
      <c r="BJ56">
        <v>33.717657481172708</v>
      </c>
      <c r="BK56">
        <v>78.631712484679412</v>
      </c>
      <c r="BL56">
        <v>52.244708101966609</v>
      </c>
      <c r="BM56">
        <v>52.940900295248497</v>
      </c>
      <c r="BN56">
        <v>52.891696378549213</v>
      </c>
      <c r="BO56">
        <v>44.123851588418361</v>
      </c>
      <c r="BP56">
        <v>40.423650208164482</v>
      </c>
      <c r="BQ56">
        <v>48.562368562166498</v>
      </c>
      <c r="BR56">
        <v>47.714491061013469</v>
      </c>
      <c r="BS56">
        <v>22.861799686525998</v>
      </c>
      <c r="BT56">
        <v>35.002305858463522</v>
      </c>
      <c r="BU56">
        <v>36.282005364682853</v>
      </c>
      <c r="BV56">
        <v>58.900277457501772</v>
      </c>
      <c r="BW56">
        <v>33.21104541618773</v>
      </c>
      <c r="BX56">
        <v>30.098173974712662</v>
      </c>
      <c r="BY56">
        <v>52.927056064842482</v>
      </c>
      <c r="BZ56">
        <v>13.1984580983268</v>
      </c>
      <c r="CA56">
        <v>24.901317307613951</v>
      </c>
      <c r="CB56">
        <v>30.963981169927852</v>
      </c>
      <c r="CC56">
        <v>51.162792205541578</v>
      </c>
      <c r="CD56">
        <v>42.440931191270309</v>
      </c>
      <c r="CE56">
        <v>46.485985773218481</v>
      </c>
      <c r="CF56">
        <v>56.352708025081782</v>
      </c>
      <c r="CG56">
        <v>26.676163701489259</v>
      </c>
      <c r="CH56">
        <v>70.875405342992011</v>
      </c>
      <c r="CI56">
        <v>56.366921512098102</v>
      </c>
      <c r="CJ56">
        <v>57.895178107475552</v>
      </c>
      <c r="CK56">
        <v>50.406077241218107</v>
      </c>
      <c r="CL56">
        <v>55.09613908052355</v>
      </c>
      <c r="CM56">
        <v>47.555747146836048</v>
      </c>
      <c r="CN56">
        <v>41.475683614274807</v>
      </c>
      <c r="CO56">
        <v>53.72734794799981</v>
      </c>
      <c r="CP56">
        <v>16.36216086299147</v>
      </c>
      <c r="CQ56">
        <v>63.184846476876587</v>
      </c>
      <c r="CR56">
        <v>58.12870883572743</v>
      </c>
      <c r="CS56">
        <v>22.399668026928619</v>
      </c>
      <c r="CT56">
        <v>40.821472174247013</v>
      </c>
      <c r="CU56">
        <v>28.40148532310009</v>
      </c>
      <c r="CV56">
        <v>39.359281673477071</v>
      </c>
      <c r="CW56">
        <v>35.068227129039727</v>
      </c>
    </row>
    <row r="57" spans="1:101" x14ac:dyDescent="0.3">
      <c r="A57" s="1">
        <v>55</v>
      </c>
      <c r="B57">
        <v>19.650615496409351</v>
      </c>
      <c r="C57">
        <v>60.414316007187438</v>
      </c>
      <c r="D57">
        <v>57.699240990920771</v>
      </c>
      <c r="E57">
        <v>60.29399527122581</v>
      </c>
      <c r="F57">
        <v>34.844597642303412</v>
      </c>
      <c r="G57">
        <v>63.509246602372087</v>
      </c>
      <c r="H57">
        <v>40.773089597522372</v>
      </c>
      <c r="I57">
        <v>29.715786704581259</v>
      </c>
      <c r="J57">
        <v>44.604323831152087</v>
      </c>
      <c r="K57">
        <v>61.161822356236691</v>
      </c>
      <c r="L57">
        <v>6.7852014710474764</v>
      </c>
      <c r="M57">
        <v>30.813906764388591</v>
      </c>
      <c r="N57">
        <v>54.567969769892123</v>
      </c>
      <c r="O57">
        <v>37.298155273743397</v>
      </c>
      <c r="P57">
        <v>35.865564381412987</v>
      </c>
      <c r="Q57">
        <v>31.171592499942001</v>
      </c>
      <c r="R57">
        <v>54.836650932055733</v>
      </c>
      <c r="S57">
        <v>56.172070145097159</v>
      </c>
      <c r="T57">
        <v>35.947065533208857</v>
      </c>
      <c r="U57">
        <v>27.704720233046991</v>
      </c>
      <c r="V57">
        <v>48.505284963184828</v>
      </c>
      <c r="W57">
        <v>53.672976647076112</v>
      </c>
      <c r="X57">
        <v>52.033488869720749</v>
      </c>
      <c r="Y57">
        <v>74.466943969469042</v>
      </c>
      <c r="Z57">
        <v>41.147843338097097</v>
      </c>
      <c r="AA57">
        <v>61.690341707614728</v>
      </c>
      <c r="AB57">
        <v>55.094522296154807</v>
      </c>
      <c r="AC57">
        <v>24.85094849483086</v>
      </c>
      <c r="AD57">
        <v>48.435141190500033</v>
      </c>
      <c r="AE57">
        <v>38.558208388973888</v>
      </c>
      <c r="AF57">
        <v>25.926012407128759</v>
      </c>
      <c r="AG57">
        <v>32.91877282769488</v>
      </c>
      <c r="AH57">
        <v>38.311862399104058</v>
      </c>
      <c r="AI57">
        <v>44.559812428100017</v>
      </c>
      <c r="AJ57">
        <v>55.738576007533638</v>
      </c>
      <c r="AK57">
        <v>11.478927138150169</v>
      </c>
      <c r="AL57">
        <v>61.152501499587373</v>
      </c>
      <c r="AM57">
        <v>45.329221689643248</v>
      </c>
      <c r="AN57">
        <v>47.044099306280494</v>
      </c>
      <c r="AO57">
        <v>28.425581396589809</v>
      </c>
      <c r="AP57">
        <v>27.867877858089471</v>
      </c>
      <c r="AQ57">
        <v>47.896774296688037</v>
      </c>
      <c r="AR57">
        <v>40.248202134829057</v>
      </c>
      <c r="AS57">
        <v>49.642118904930662</v>
      </c>
      <c r="AT57">
        <v>73.648890645705578</v>
      </c>
      <c r="AU57">
        <v>43.854514282523773</v>
      </c>
      <c r="AV57">
        <v>49.621280792821061</v>
      </c>
      <c r="AW57">
        <v>50.264492460994063</v>
      </c>
      <c r="AX57">
        <v>50.840478200847024</v>
      </c>
      <c r="AY57">
        <v>62.891836293802747</v>
      </c>
      <c r="AZ57">
        <v>36.290691090158781</v>
      </c>
      <c r="BA57">
        <v>65.268780419358492</v>
      </c>
      <c r="BB57">
        <v>61.79350192598806</v>
      </c>
      <c r="BC57">
        <v>48.390309747253347</v>
      </c>
      <c r="BD57">
        <v>34.565598367622833</v>
      </c>
      <c r="BE57">
        <v>65.69431817940351</v>
      </c>
      <c r="BF57">
        <v>50.675623599993557</v>
      </c>
      <c r="BG57">
        <v>38.553076525753823</v>
      </c>
      <c r="BH57">
        <v>69.039330496362993</v>
      </c>
      <c r="BI57">
        <v>20.6928705883075</v>
      </c>
      <c r="BJ57">
        <v>34.716884399347848</v>
      </c>
      <c r="BK57">
        <v>79.29218017499133</v>
      </c>
      <c r="BL57">
        <v>52.730544745144591</v>
      </c>
      <c r="BM57">
        <v>53.067136287079236</v>
      </c>
      <c r="BN57">
        <v>53.706998647482017</v>
      </c>
      <c r="BO57">
        <v>44.73538071411452</v>
      </c>
      <c r="BP57">
        <v>41.36018659450216</v>
      </c>
      <c r="BQ57">
        <v>48.824913507631507</v>
      </c>
      <c r="BR57">
        <v>48.170001403067587</v>
      </c>
      <c r="BS57">
        <v>23.499199653750772</v>
      </c>
      <c r="BT57">
        <v>35.092927568805507</v>
      </c>
      <c r="BU57">
        <v>36.430882983574179</v>
      </c>
      <c r="BV57">
        <v>59.150080699950777</v>
      </c>
      <c r="BW57">
        <v>33.260036304491372</v>
      </c>
      <c r="BX57">
        <v>31.092382641284829</v>
      </c>
      <c r="BY57">
        <v>53.430331190541757</v>
      </c>
      <c r="BZ57">
        <v>14.15991018309397</v>
      </c>
      <c r="CA57">
        <v>25.187696409050069</v>
      </c>
      <c r="CB57">
        <v>31.318961717650321</v>
      </c>
      <c r="CC57">
        <v>51.593097192816657</v>
      </c>
      <c r="CD57">
        <v>42.833447275722989</v>
      </c>
      <c r="CE57">
        <v>46.559557099782111</v>
      </c>
      <c r="CF57">
        <v>56.921736509176498</v>
      </c>
      <c r="CG57">
        <v>27.005186211330841</v>
      </c>
      <c r="CH57">
        <v>71.628734180490866</v>
      </c>
      <c r="CI57">
        <v>57.009984283904409</v>
      </c>
      <c r="CJ57">
        <v>58.476724982135558</v>
      </c>
      <c r="CK57">
        <v>51.03218503363977</v>
      </c>
      <c r="CL57">
        <v>56.084355252283977</v>
      </c>
      <c r="CM57">
        <v>47.664305478143767</v>
      </c>
      <c r="CN57">
        <v>42.381779566594702</v>
      </c>
      <c r="CO57">
        <v>54.214951035350381</v>
      </c>
      <c r="CP57">
        <v>17.31127136135326</v>
      </c>
      <c r="CQ57">
        <v>63.659243643217003</v>
      </c>
      <c r="CR57">
        <v>58.560965908775593</v>
      </c>
      <c r="CS57">
        <v>22.821102511417099</v>
      </c>
      <c r="CT57">
        <v>41.421682719474617</v>
      </c>
      <c r="CU57">
        <v>29.055235178849781</v>
      </c>
      <c r="CV57">
        <v>39.664583987634458</v>
      </c>
      <c r="CW57">
        <v>36.063832695013403</v>
      </c>
    </row>
    <row r="58" spans="1:101" x14ac:dyDescent="0.3">
      <c r="A58" s="1">
        <v>56</v>
      </c>
      <c r="B58">
        <v>19.94543732254882</v>
      </c>
      <c r="C58">
        <v>60.722456122560658</v>
      </c>
      <c r="D58">
        <v>57.860037566081409</v>
      </c>
      <c r="E58">
        <v>60.714978500915237</v>
      </c>
      <c r="F58">
        <v>34.972881250963823</v>
      </c>
      <c r="G58">
        <v>63.878071368513559</v>
      </c>
      <c r="H58">
        <v>41.197537243718671</v>
      </c>
      <c r="I58">
        <v>30.310118132270091</v>
      </c>
      <c r="J58">
        <v>44.979003295029592</v>
      </c>
      <c r="K58">
        <v>61.819575817987086</v>
      </c>
      <c r="L58">
        <v>7.3213443193654557</v>
      </c>
      <c r="M58">
        <v>31.428885960918709</v>
      </c>
      <c r="N58">
        <v>55.295346507530454</v>
      </c>
      <c r="O58">
        <v>37.819385983438067</v>
      </c>
      <c r="P58">
        <v>35.864808855719289</v>
      </c>
      <c r="Q58">
        <v>31.153365135125291</v>
      </c>
      <c r="R58">
        <v>54.933037140177568</v>
      </c>
      <c r="S58">
        <v>56.927123755778453</v>
      </c>
      <c r="T58">
        <v>36.575388489649868</v>
      </c>
      <c r="U58">
        <v>27.929960676868191</v>
      </c>
      <c r="V58">
        <v>48.999345971142972</v>
      </c>
      <c r="W58">
        <v>53.781177947657277</v>
      </c>
      <c r="X58">
        <v>52.226076939928703</v>
      </c>
      <c r="Y58">
        <v>75.143139558033113</v>
      </c>
      <c r="Z58">
        <v>42.146570533040787</v>
      </c>
      <c r="AA58">
        <v>62.073007816137512</v>
      </c>
      <c r="AB58">
        <v>55.41465294758688</v>
      </c>
      <c r="AC58">
        <v>25.066242119486841</v>
      </c>
      <c r="AD58">
        <v>49.044234697094339</v>
      </c>
      <c r="AE58">
        <v>38.547788878060651</v>
      </c>
      <c r="AF58">
        <v>26.518335193118642</v>
      </c>
      <c r="AG58">
        <v>33.044417013489323</v>
      </c>
      <c r="AH58">
        <v>38.65857437836894</v>
      </c>
      <c r="AI58">
        <v>44.696915247782563</v>
      </c>
      <c r="AJ58">
        <v>56.654979337350433</v>
      </c>
      <c r="AK58">
        <v>11.566818505663541</v>
      </c>
      <c r="AL58">
        <v>61.955614300844722</v>
      </c>
      <c r="AM58">
        <v>46.146318602124957</v>
      </c>
      <c r="AN58">
        <v>48.043952291658741</v>
      </c>
      <c r="AO58">
        <v>28.603663433451189</v>
      </c>
      <c r="AP58">
        <v>28.113352721320759</v>
      </c>
      <c r="AQ58">
        <v>48.444909563832148</v>
      </c>
      <c r="AR58">
        <v>40.416983928369262</v>
      </c>
      <c r="AS58">
        <v>49.895221112359778</v>
      </c>
      <c r="AT58">
        <v>74.301363696523765</v>
      </c>
      <c r="AU58">
        <v>44.29163298136659</v>
      </c>
      <c r="AV58">
        <v>50.216416949240738</v>
      </c>
      <c r="AW58">
        <v>50.38714884969508</v>
      </c>
      <c r="AX58">
        <v>51.470023025745768</v>
      </c>
      <c r="AY58">
        <v>63.63586123959103</v>
      </c>
      <c r="AZ58">
        <v>36.993419226145207</v>
      </c>
      <c r="BA58">
        <v>66.070460457290864</v>
      </c>
      <c r="BB58">
        <v>62.209976572388207</v>
      </c>
      <c r="BC58">
        <v>48.63924467541743</v>
      </c>
      <c r="BD58">
        <v>34.871917606461082</v>
      </c>
      <c r="BE58">
        <v>66.486454707832834</v>
      </c>
      <c r="BF58">
        <v>51.159290095624122</v>
      </c>
      <c r="BG58">
        <v>39.551334852070802</v>
      </c>
      <c r="BH58">
        <v>69.842202234709333</v>
      </c>
      <c r="BI58">
        <v>20.939478333627161</v>
      </c>
      <c r="BJ58">
        <v>35.716154591132593</v>
      </c>
      <c r="BK58">
        <v>79.959699008521085</v>
      </c>
      <c r="BL58">
        <v>53.230735234258177</v>
      </c>
      <c r="BM58">
        <v>53.211868820324689</v>
      </c>
      <c r="BN58">
        <v>54.528450020522641</v>
      </c>
      <c r="BO58">
        <v>45.360713136774748</v>
      </c>
      <c r="BP58">
        <v>42.299628533972218</v>
      </c>
      <c r="BQ58">
        <v>49.106422367015263</v>
      </c>
      <c r="BR58">
        <v>48.641807256017273</v>
      </c>
      <c r="BS58">
        <v>24.161185480576901</v>
      </c>
      <c r="BT58">
        <v>35.211726956930548</v>
      </c>
      <c r="BU58">
        <v>36.606482440175469</v>
      </c>
      <c r="BV58">
        <v>59.41566636040271</v>
      </c>
      <c r="BW58">
        <v>33.338963575913453</v>
      </c>
      <c r="BX58">
        <v>32.086951242087032</v>
      </c>
      <c r="BY58">
        <v>53.9474496020987</v>
      </c>
      <c r="BZ58">
        <v>15.126361644932601</v>
      </c>
      <c r="CA58">
        <v>25.510086184379581</v>
      </c>
      <c r="CB58">
        <v>31.70152356357098</v>
      </c>
      <c r="CC58">
        <v>52.039062728179744</v>
      </c>
      <c r="CD58">
        <v>43.245528909496997</v>
      </c>
      <c r="CE58">
        <v>46.654451463369178</v>
      </c>
      <c r="CF58">
        <v>57.502525793917243</v>
      </c>
      <c r="CG58">
        <v>27.366813018483779</v>
      </c>
      <c r="CH58">
        <v>72.388037948720651</v>
      </c>
      <c r="CI58">
        <v>57.663218565659577</v>
      </c>
      <c r="CJ58">
        <v>59.069476730171871</v>
      </c>
      <c r="CK58">
        <v>51.670060922817257</v>
      </c>
      <c r="CL58">
        <v>57.072981931456802</v>
      </c>
      <c r="CM58">
        <v>47.793545032083628</v>
      </c>
      <c r="CN58">
        <v>43.292010200398693</v>
      </c>
      <c r="CO58">
        <v>54.716486674542978</v>
      </c>
      <c r="CP58">
        <v>18.26581299002072</v>
      </c>
      <c r="CQ58">
        <v>64.145722991844622</v>
      </c>
      <c r="CR58">
        <v>59.007005223352728</v>
      </c>
      <c r="CS58">
        <v>23.277893202706469</v>
      </c>
      <c r="CT58">
        <v>42.03711465066106</v>
      </c>
      <c r="CU58">
        <v>29.72825279154948</v>
      </c>
      <c r="CV58">
        <v>39.992566708978657</v>
      </c>
      <c r="CW58">
        <v>37.059674895146038</v>
      </c>
    </row>
    <row r="59" spans="1:101" x14ac:dyDescent="0.3">
      <c r="A59" s="1">
        <v>57</v>
      </c>
      <c r="B59">
        <v>20.28532106198281</v>
      </c>
      <c r="C59">
        <v>61.045423878422731</v>
      </c>
      <c r="D59">
        <v>58.037621275930597</v>
      </c>
      <c r="E59">
        <v>61.149418337107683</v>
      </c>
      <c r="F59">
        <v>35.129173931847816</v>
      </c>
      <c r="G59">
        <v>64.260342354526188</v>
      </c>
      <c r="H59">
        <v>41.641677614711767</v>
      </c>
      <c r="I59">
        <v>30.92537053799305</v>
      </c>
      <c r="J59">
        <v>45.372632394366128</v>
      </c>
      <c r="K59">
        <v>62.486409679992462</v>
      </c>
      <c r="L59">
        <v>7.9476541370837737</v>
      </c>
      <c r="M59">
        <v>32.063263954320583</v>
      </c>
      <c r="N59">
        <v>56.031128544478378</v>
      </c>
      <c r="O59">
        <v>38.359607994663769</v>
      </c>
      <c r="P59">
        <v>35.891925555997702</v>
      </c>
      <c r="Q59">
        <v>31.16722861440266</v>
      </c>
      <c r="R59">
        <v>55.047423676718317</v>
      </c>
      <c r="S59">
        <v>57.689629690488701</v>
      </c>
      <c r="T59">
        <v>37.219975361206409</v>
      </c>
      <c r="U59">
        <v>28.188896459978761</v>
      </c>
      <c r="V59">
        <v>49.508677439816189</v>
      </c>
      <c r="W59">
        <v>53.907715409926041</v>
      </c>
      <c r="X59">
        <v>52.437031391139527</v>
      </c>
      <c r="Y59">
        <v>75.826493398574357</v>
      </c>
      <c r="Z59">
        <v>43.145356691266123</v>
      </c>
      <c r="AA59">
        <v>62.469339188775393</v>
      </c>
      <c r="AB59">
        <v>55.750884616851593</v>
      </c>
      <c r="AC59">
        <v>25.319228797353531</v>
      </c>
      <c r="AD59">
        <v>49.665994522446368</v>
      </c>
      <c r="AE59">
        <v>38.563306660704512</v>
      </c>
      <c r="AF59">
        <v>27.13459200899462</v>
      </c>
      <c r="AG59">
        <v>33.199719683174777</v>
      </c>
      <c r="AH59">
        <v>39.0278355209187</v>
      </c>
      <c r="AI59">
        <v>44.855897958991477</v>
      </c>
      <c r="AJ59">
        <v>57.574165318166827</v>
      </c>
      <c r="AK59">
        <v>11.73954055502006</v>
      </c>
      <c r="AL59">
        <v>62.764383587613089</v>
      </c>
      <c r="AM59">
        <v>46.970491822726579</v>
      </c>
      <c r="AN59">
        <v>49.043811271833079</v>
      </c>
      <c r="AO59">
        <v>28.815368224163869</v>
      </c>
      <c r="AP59">
        <v>28.391945797239639</v>
      </c>
      <c r="AQ59">
        <v>49.00732126190816</v>
      </c>
      <c r="AR59">
        <v>40.609695943777503</v>
      </c>
      <c r="AS59">
        <v>50.166983269190837</v>
      </c>
      <c r="AT59">
        <v>74.961498123924258</v>
      </c>
      <c r="AU59">
        <v>44.746833199189417</v>
      </c>
      <c r="AV59">
        <v>50.824261479336741</v>
      </c>
      <c r="AW59">
        <v>50.529301756914563</v>
      </c>
      <c r="AX59">
        <v>52.111153478413812</v>
      </c>
      <c r="AY59">
        <v>64.38682007214274</v>
      </c>
      <c r="AZ59">
        <v>37.709572687599227</v>
      </c>
      <c r="BA59">
        <v>66.877483450309597</v>
      </c>
      <c r="BB59">
        <v>62.639647907671787</v>
      </c>
      <c r="BC59">
        <v>48.907363124126043</v>
      </c>
      <c r="BD59">
        <v>35.203986771270813</v>
      </c>
      <c r="BE59">
        <v>67.284127981097484</v>
      </c>
      <c r="BF59">
        <v>51.657788366597963</v>
      </c>
      <c r="BG59">
        <v>40.54967900687538</v>
      </c>
      <c r="BH59">
        <v>70.650104533553503</v>
      </c>
      <c r="BI59">
        <v>21.230370052932219</v>
      </c>
      <c r="BJ59">
        <v>36.715464523245267</v>
      </c>
      <c r="BK59">
        <v>80.634093869549289</v>
      </c>
      <c r="BL59">
        <v>53.744878807563573</v>
      </c>
      <c r="BM59">
        <v>53.374947428465383</v>
      </c>
      <c r="BN59">
        <v>55.355776749682008</v>
      </c>
      <c r="BO59">
        <v>45.999285917465819</v>
      </c>
      <c r="BP59">
        <v>43.241786654716719</v>
      </c>
      <c r="BQ59">
        <v>49.406570983500742</v>
      </c>
      <c r="BR59">
        <v>49.129439148961737</v>
      </c>
      <c r="BS59">
        <v>24.84579206398621</v>
      </c>
      <c r="BT59">
        <v>35.358420004709338</v>
      </c>
      <c r="BU59">
        <v>36.80842129625875</v>
      </c>
      <c r="BV59">
        <v>59.696823795665132</v>
      </c>
      <c r="BW59">
        <v>33.447615305968881</v>
      </c>
      <c r="BX59">
        <v>33.081847314079518</v>
      </c>
      <c r="BY59">
        <v>54.478017089565391</v>
      </c>
      <c r="BZ59">
        <v>16.096912027879391</v>
      </c>
      <c r="CA59">
        <v>25.86714023378839</v>
      </c>
      <c r="CB59">
        <v>32.110680924447031</v>
      </c>
      <c r="CC59">
        <v>52.500289725937947</v>
      </c>
      <c r="CD59">
        <v>43.676622303036908</v>
      </c>
      <c r="CE59">
        <v>46.770539075018917</v>
      </c>
      <c r="CF59">
        <v>58.094723152280508</v>
      </c>
      <c r="CG59">
        <v>27.759769942646379</v>
      </c>
      <c r="CH59">
        <v>73.153130594878988</v>
      </c>
      <c r="CI59">
        <v>58.326282606137582</v>
      </c>
      <c r="CJ59">
        <v>59.673099447877817</v>
      </c>
      <c r="CK59">
        <v>52.319274481090098</v>
      </c>
      <c r="CL59">
        <v>58.061998148809813</v>
      </c>
      <c r="CM59">
        <v>47.943298559379564</v>
      </c>
      <c r="CN59">
        <v>44.206120109679659</v>
      </c>
      <c r="CO59">
        <v>55.231575319245053</v>
      </c>
      <c r="CP59">
        <v>19.2249767809069</v>
      </c>
      <c r="CQ59">
        <v>64.644011749476562</v>
      </c>
      <c r="CR59">
        <v>59.466516651715658</v>
      </c>
      <c r="CS59">
        <v>23.768001684546562</v>
      </c>
      <c r="CT59">
        <v>42.667109311421868</v>
      </c>
      <c r="CU59">
        <v>30.419259306864621</v>
      </c>
      <c r="CV59">
        <v>40.34267667163531</v>
      </c>
      <c r="CW59">
        <v>38.055735152719329</v>
      </c>
    </row>
    <row r="60" spans="1:101" x14ac:dyDescent="0.3">
      <c r="A60" s="1">
        <v>58</v>
      </c>
      <c r="B60">
        <v>20.668043719416779</v>
      </c>
      <c r="C60">
        <v>61.382985227474109</v>
      </c>
      <c r="D60">
        <v>58.231838538623798</v>
      </c>
      <c r="E60">
        <v>61.597030054756701</v>
      </c>
      <c r="F60">
        <v>35.313103789868379</v>
      </c>
      <c r="G60">
        <v>64.655821062615175</v>
      </c>
      <c r="H60">
        <v>42.104887533249467</v>
      </c>
      <c r="I60">
        <v>31.56032041396551</v>
      </c>
      <c r="J60">
        <v>45.784722379569843</v>
      </c>
      <c r="K60">
        <v>63.162036343644388</v>
      </c>
      <c r="L60">
        <v>8.6445549291276311</v>
      </c>
      <c r="M60">
        <v>32.715912306772573</v>
      </c>
      <c r="N60">
        <v>56.774989093331051</v>
      </c>
      <c r="O60">
        <v>38.918030459470486</v>
      </c>
      <c r="P60">
        <v>35.946851405613828</v>
      </c>
      <c r="Q60">
        <v>31.21314017785523</v>
      </c>
      <c r="R60">
        <v>55.179698598706828</v>
      </c>
      <c r="S60">
        <v>58.459296339809939</v>
      </c>
      <c r="T60">
        <v>37.879995889767628</v>
      </c>
      <c r="U60">
        <v>28.480608558305128</v>
      </c>
      <c r="V60">
        <v>50.032813013858863</v>
      </c>
      <c r="W60">
        <v>54.052460258507907</v>
      </c>
      <c r="X60">
        <v>52.666131523924868</v>
      </c>
      <c r="Y60">
        <v>76.516813705289906</v>
      </c>
      <c r="Z60">
        <v>44.144197810545627</v>
      </c>
      <c r="AA60">
        <v>62.879077426615197</v>
      </c>
      <c r="AB60">
        <v>56.102927818621907</v>
      </c>
      <c r="AC60">
        <v>25.608791455137752</v>
      </c>
      <c r="AD60">
        <v>50.299950962040427</v>
      </c>
      <c r="AE60">
        <v>38.604730459200667</v>
      </c>
      <c r="AF60">
        <v>27.77318969032175</v>
      </c>
      <c r="AG60">
        <v>33.38426692802139</v>
      </c>
      <c r="AH60">
        <v>39.419012137899692</v>
      </c>
      <c r="AI60">
        <v>45.036528848785153</v>
      </c>
      <c r="AJ60">
        <v>58.496002773280189</v>
      </c>
      <c r="AK60">
        <v>11.99342880676584</v>
      </c>
      <c r="AL60">
        <v>63.578593495539323</v>
      </c>
      <c r="AM60">
        <v>47.801375331770792</v>
      </c>
      <c r="AN60">
        <v>50.04367588748034</v>
      </c>
      <c r="AO60">
        <v>29.059960942405841</v>
      </c>
      <c r="AP60">
        <v>28.702692749520789</v>
      </c>
      <c r="AQ60">
        <v>49.583523592902061</v>
      </c>
      <c r="AR60">
        <v>40.825999307133422</v>
      </c>
      <c r="AS60">
        <v>50.457103868645433</v>
      </c>
      <c r="AT60">
        <v>75.629093309407722</v>
      </c>
      <c r="AU60">
        <v>45.219568889542508</v>
      </c>
      <c r="AV60">
        <v>51.444363915010094</v>
      </c>
      <c r="AW60">
        <v>50.690787159811677</v>
      </c>
      <c r="AX60">
        <v>52.763447228463001</v>
      </c>
      <c r="AY60">
        <v>65.144472998869858</v>
      </c>
      <c r="AZ60">
        <v>38.438401092154322</v>
      </c>
      <c r="BA60">
        <v>67.689658296186096</v>
      </c>
      <c r="BB60">
        <v>63.082246273076628</v>
      </c>
      <c r="BC60">
        <v>49.194351433016408</v>
      </c>
      <c r="BD60">
        <v>35.561084511468579</v>
      </c>
      <c r="BE60">
        <v>68.087143402677029</v>
      </c>
      <c r="BF60">
        <v>52.170693255583863</v>
      </c>
      <c r="BG60">
        <v>41.54810280314409</v>
      </c>
      <c r="BH60">
        <v>71.462866778558762</v>
      </c>
      <c r="BI60">
        <v>21.56375366870159</v>
      </c>
      <c r="BJ60">
        <v>37.714811036748969</v>
      </c>
      <c r="BK60">
        <v>81.315193677401311</v>
      </c>
      <c r="BL60">
        <v>54.272578918821388</v>
      </c>
      <c r="BM60">
        <v>53.556204520404947</v>
      </c>
      <c r="BN60">
        <v>56.188719308066062</v>
      </c>
      <c r="BO60">
        <v>46.650555340282601</v>
      </c>
      <c r="BP60">
        <v>44.186487211273501</v>
      </c>
      <c r="BQ60">
        <v>49.725021820082667</v>
      </c>
      <c r="BR60">
        <v>49.632430618009572</v>
      </c>
      <c r="BS60">
        <v>25.551201199686091</v>
      </c>
      <c r="BT60">
        <v>35.532661245246317</v>
      </c>
      <c r="BU60">
        <v>37.036268710587933</v>
      </c>
      <c r="BV60">
        <v>59.993334075801208</v>
      </c>
      <c r="BW60">
        <v>33.585703014766317</v>
      </c>
      <c r="BX60">
        <v>34.077042175225102</v>
      </c>
      <c r="BY60">
        <v>55.0216445905698</v>
      </c>
      <c r="BZ60">
        <v>17.070862223487371</v>
      </c>
      <c r="CA60">
        <v>26.25744447988939</v>
      </c>
      <c r="CB60">
        <v>32.54543074859582</v>
      </c>
      <c r="CC60">
        <v>52.976379576066037</v>
      </c>
      <c r="CD60">
        <v>44.126170250115081</v>
      </c>
      <c r="CE60">
        <v>46.907662587128243</v>
      </c>
      <c r="CF60">
        <v>58.697983300962882</v>
      </c>
      <c r="CG60">
        <v>28.18274649051531</v>
      </c>
      <c r="CH60">
        <v>73.92383237899277</v>
      </c>
      <c r="CI60">
        <v>58.998844988279458</v>
      </c>
      <c r="CJ60">
        <v>60.287266601300779</v>
      </c>
      <c r="CK60">
        <v>52.97940891221463</v>
      </c>
      <c r="CL60">
        <v>59.051384331922257</v>
      </c>
      <c r="CM60">
        <v>48.11337451035633</v>
      </c>
      <c r="CN60">
        <v>45.123873538421137</v>
      </c>
      <c r="CO60">
        <v>55.759841377871943</v>
      </c>
      <c r="CP60">
        <v>20.188103929453341</v>
      </c>
      <c r="CQ60">
        <v>65.153838965838872</v>
      </c>
      <c r="CR60">
        <v>59.939190351128168</v>
      </c>
      <c r="CS60">
        <v>24.28941119493447</v>
      </c>
      <c r="CT60">
        <v>43.311031225691487</v>
      </c>
      <c r="CU60">
        <v>31.127056711457151</v>
      </c>
      <c r="CV60">
        <v>40.71434305121609</v>
      </c>
      <c r="CW60">
        <v>39.051996782417127</v>
      </c>
    </row>
    <row r="61" spans="1:101" x14ac:dyDescent="0.3">
      <c r="A61" s="1">
        <v>59</v>
      </c>
      <c r="B61">
        <v>21.091273356241999</v>
      </c>
      <c r="C61">
        <v>61.734900780484807</v>
      </c>
      <c r="D61">
        <v>58.442523523615513</v>
      </c>
      <c r="E61">
        <v>62.057528634055359</v>
      </c>
      <c r="F61">
        <v>35.524241545936157</v>
      </c>
      <c r="G61">
        <v>65.064266652602115</v>
      </c>
      <c r="H61">
        <v>42.586544750749468</v>
      </c>
      <c r="I61">
        <v>32.213803040811072</v>
      </c>
      <c r="J61">
        <v>46.214779414753053</v>
      </c>
      <c r="K61">
        <v>63.846176670618689</v>
      </c>
      <c r="L61">
        <v>9.3963532055103602</v>
      </c>
      <c r="M61">
        <v>33.385759549910397</v>
      </c>
      <c r="N61">
        <v>57.5266147720154</v>
      </c>
      <c r="O61">
        <v>39.493881351220367</v>
      </c>
      <c r="P61">
        <v>36.029459222104357</v>
      </c>
      <c r="Q61">
        <v>31.290958758440759</v>
      </c>
      <c r="R61">
        <v>55.329733610818408</v>
      </c>
      <c r="S61">
        <v>59.23584458134885</v>
      </c>
      <c r="T61">
        <v>38.554657453138027</v>
      </c>
      <c r="U61">
        <v>28.804101167566461</v>
      </c>
      <c r="V61">
        <v>50.571292393212232</v>
      </c>
      <c r="W61">
        <v>54.215266662422472</v>
      </c>
      <c r="X61">
        <v>52.913141640573123</v>
      </c>
      <c r="Y61">
        <v>77.213913630226259</v>
      </c>
      <c r="Z61">
        <v>45.14309024265598</v>
      </c>
      <c r="AA61">
        <v>63.301962192038467</v>
      </c>
      <c r="AB61">
        <v>56.470486841194308</v>
      </c>
      <c r="AC61">
        <v>25.933704954995079</v>
      </c>
      <c r="AD61">
        <v>50.94564870196151</v>
      </c>
      <c r="AE61">
        <v>38.671977025328523</v>
      </c>
      <c r="AF61">
        <v>28.432622947146371</v>
      </c>
      <c r="AG61">
        <v>33.597576841215528</v>
      </c>
      <c r="AH61">
        <v>39.831458552353858</v>
      </c>
      <c r="AI61">
        <v>45.238548603900377</v>
      </c>
      <c r="AJ61">
        <v>59.420368299259167</v>
      </c>
      <c r="AK61">
        <v>12.323467719881471</v>
      </c>
      <c r="AL61">
        <v>64.398037661166626</v>
      </c>
      <c r="AM61">
        <v>48.638625239091873</v>
      </c>
      <c r="AN61">
        <v>51.043545807429773</v>
      </c>
      <c r="AO61">
        <v>29.336618994937929</v>
      </c>
      <c r="AP61">
        <v>29.044561556225869</v>
      </c>
      <c r="AQ61">
        <v>50.17304143170788</v>
      </c>
      <c r="AR61">
        <v>41.065521233828981</v>
      </c>
      <c r="AS61">
        <v>50.765268159355507</v>
      </c>
      <c r="AT61">
        <v>76.303953427218289</v>
      </c>
      <c r="AU61">
        <v>45.709295988410069</v>
      </c>
      <c r="AV61">
        <v>52.07628637220585</v>
      </c>
      <c r="AW61">
        <v>50.871420952449597</v>
      </c>
      <c r="AX61">
        <v>53.426495393304627</v>
      </c>
      <c r="AY61">
        <v>65.90858916407241</v>
      </c>
      <c r="AZ61">
        <v>39.179197091841097</v>
      </c>
      <c r="BA61">
        <v>68.506801763492334</v>
      </c>
      <c r="BB61">
        <v>63.537501522463813</v>
      </c>
      <c r="BC61">
        <v>49.49988139455612</v>
      </c>
      <c r="BD61">
        <v>35.942464838569578</v>
      </c>
      <c r="BE61">
        <v>68.895314175179621</v>
      </c>
      <c r="BF61">
        <v>52.697584105993172</v>
      </c>
      <c r="BG61">
        <v>42.546600634135622</v>
      </c>
      <c r="BH61">
        <v>72.280325025680654</v>
      </c>
      <c r="BI61">
        <v>21.93769203869088</v>
      </c>
      <c r="BJ61">
        <v>38.714191298769009</v>
      </c>
      <c r="BK61">
        <v>82.002831362235824</v>
      </c>
      <c r="BL61">
        <v>54.81344403483233</v>
      </c>
      <c r="BM61">
        <v>53.755456209313699</v>
      </c>
      <c r="BN61">
        <v>57.027031620106577</v>
      </c>
      <c r="BO61">
        <v>47.313997106530429</v>
      </c>
      <c r="BP61">
        <v>45.133570555098302</v>
      </c>
      <c r="BQ61">
        <v>50.061425605626702</v>
      </c>
      <c r="BR61">
        <v>50.150319510562781</v>
      </c>
      <c r="BS61">
        <v>26.275737519750809</v>
      </c>
      <c r="BT61">
        <v>35.734047701169111</v>
      </c>
      <c r="BU61">
        <v>37.289549765086662</v>
      </c>
      <c r="BV61">
        <v>60.304970738494603</v>
      </c>
      <c r="BW61">
        <v>33.752865424080433</v>
      </c>
      <c r="BX61">
        <v>35.072510390789972</v>
      </c>
      <c r="BY61">
        <v>55.577948872650737</v>
      </c>
      <c r="BZ61">
        <v>18.047661822886869</v>
      </c>
      <c r="CA61">
        <v>26.679539676585009</v>
      </c>
      <c r="CB61">
        <v>33.004761713904948</v>
      </c>
      <c r="CC61">
        <v>53.466935246630953</v>
      </c>
      <c r="CD61">
        <v>44.593614633511613</v>
      </c>
      <c r="CE61">
        <v>47.065638138751197</v>
      </c>
      <c r="CF61">
        <v>59.311968683058538</v>
      </c>
      <c r="CG61">
        <v>28.634412377917819</v>
      </c>
      <c r="CH61">
        <v>74.699969687834681</v>
      </c>
      <c r="CI61">
        <v>59.680584592068357</v>
      </c>
      <c r="CJ61">
        <v>60.911659235291857</v>
      </c>
      <c r="CK61">
        <v>53.650061091741982</v>
      </c>
      <c r="CL61">
        <v>60.041122191381419</v>
      </c>
      <c r="CM61">
        <v>48.303558220837168</v>
      </c>
      <c r="CN61">
        <v>46.045052623180098</v>
      </c>
      <c r="CO61">
        <v>56.300913924424343</v>
      </c>
      <c r="CP61">
        <v>21.154653112410269</v>
      </c>
      <c r="CQ61">
        <v>65.674935926169454</v>
      </c>
      <c r="CR61">
        <v>60.424717435903467</v>
      </c>
      <c r="CS61">
        <v>24.840150730553312</v>
      </c>
      <c r="CT61">
        <v>43.968268497551989</v>
      </c>
      <c r="CU61">
        <v>31.85052561981151</v>
      </c>
      <c r="CV61">
        <v>41.106981148609137</v>
      </c>
      <c r="CW61">
        <v>40.048444755994183</v>
      </c>
    </row>
    <row r="62" spans="1:101" x14ac:dyDescent="0.3">
      <c r="A62" s="1">
        <v>60</v>
      </c>
      <c r="B62">
        <v>21.552623793583081</v>
      </c>
      <c r="C62">
        <v>62.100926509322747</v>
      </c>
      <c r="D62">
        <v>58.669498822031471</v>
      </c>
      <c r="E62">
        <v>62.530629364868872</v>
      </c>
      <c r="F62">
        <v>35.762105300918968</v>
      </c>
      <c r="G62">
        <v>65.485436493932838</v>
      </c>
      <c r="H62">
        <v>43.086030606538671</v>
      </c>
      <c r="I62">
        <v>32.884713592673549</v>
      </c>
      <c r="J62">
        <v>46.662306729675102</v>
      </c>
      <c r="K62">
        <v>64.538559914487209</v>
      </c>
      <c r="L62">
        <v>10.19090659375822</v>
      </c>
      <c r="M62">
        <v>34.071791314582107</v>
      </c>
      <c r="N62">
        <v>58.285705174664052</v>
      </c>
      <c r="O62">
        <v>40.086409586345752</v>
      </c>
      <c r="P62">
        <v>36.139559179620342</v>
      </c>
      <c r="Q62">
        <v>31.400447135071818</v>
      </c>
      <c r="R62">
        <v>55.497384672109803</v>
      </c>
      <c r="S62">
        <v>60.019007305900317</v>
      </c>
      <c r="T62">
        <v>39.243204941095371</v>
      </c>
      <c r="U62">
        <v>29.158316554482418</v>
      </c>
      <c r="V62">
        <v>51.123662335163012</v>
      </c>
      <c r="W62">
        <v>54.395972447944871</v>
      </c>
      <c r="X62">
        <v>53.177812166874197</v>
      </c>
      <c r="Y62">
        <v>77.917611209418126</v>
      </c>
      <c r="Z62">
        <v>46.142030655104257</v>
      </c>
      <c r="AA62">
        <v>63.737731813285208</v>
      </c>
      <c r="AB62">
        <v>56.853260753816919</v>
      </c>
      <c r="AC62">
        <v>26.292658777551122</v>
      </c>
      <c r="AD62">
        <v>51.602646991638643</v>
      </c>
      <c r="AE62">
        <v>38.764911972910973</v>
      </c>
      <c r="AF62">
        <v>29.111475911306769</v>
      </c>
      <c r="AG62">
        <v>33.839105497654373</v>
      </c>
      <c r="AH62">
        <v>40.264521143158817</v>
      </c>
      <c r="AI62">
        <v>45.46167208569716</v>
      </c>
      <c r="AJ62">
        <v>60.347145725275233</v>
      </c>
      <c r="AK62">
        <v>12.723732893414599</v>
      </c>
      <c r="AL62">
        <v>65.222518797935393</v>
      </c>
      <c r="AM62">
        <v>49.481918381251397</v>
      </c>
      <c r="AN62">
        <v>52.043420725959017</v>
      </c>
      <c r="AO62">
        <v>29.644444642026141</v>
      </c>
      <c r="AP62">
        <v>29.416467172544589</v>
      </c>
      <c r="AQ62">
        <v>50.775410989256173</v>
      </c>
      <c r="AR62">
        <v>41.327858025623087</v>
      </c>
      <c r="AS62">
        <v>51.091149642293963</v>
      </c>
      <c r="AT62">
        <v>76.985887423885032</v>
      </c>
      <c r="AU62">
        <v>46.215474345245887</v>
      </c>
      <c r="AV62">
        <v>52.719603811295777</v>
      </c>
      <c r="AW62">
        <v>51.070999956544107</v>
      </c>
      <c r="AX62">
        <v>54.099902556204299</v>
      </c>
      <c r="AY62">
        <v>66.678946369123764</v>
      </c>
      <c r="AZ62">
        <v>39.931294632172033</v>
      </c>
      <c r="BA62">
        <v>69.328738164418041</v>
      </c>
      <c r="BB62">
        <v>64.005143579067848</v>
      </c>
      <c r="BC62">
        <v>49.823611904749768</v>
      </c>
      <c r="BD62">
        <v>36.347363394224487</v>
      </c>
      <c r="BE62">
        <v>69.708460991881793</v>
      </c>
      <c r="BF62">
        <v>53.238045667062423</v>
      </c>
      <c r="BG62">
        <v>43.545167406965263</v>
      </c>
      <c r="BH62">
        <v>73.102321737589421</v>
      </c>
      <c r="BI62">
        <v>22.350149701611429</v>
      </c>
      <c r="BJ62">
        <v>39.71360276149322</v>
      </c>
      <c r="BK62">
        <v>82.696843833687439</v>
      </c>
      <c r="BL62">
        <v>55.367088341538206</v>
      </c>
      <c r="BM62">
        <v>53.972503202199569</v>
      </c>
      <c r="BN62">
        <v>57.870480327371013</v>
      </c>
      <c r="BO62">
        <v>47.989106376726468</v>
      </c>
      <c r="BP62">
        <v>46.08288977518702</v>
      </c>
      <c r="BQ62">
        <v>50.415422960912437</v>
      </c>
      <c r="BR62">
        <v>50.682649151080632</v>
      </c>
      <c r="BS62">
        <v>27.017862270483949</v>
      </c>
      <c r="BT62">
        <v>35.962123338999739</v>
      </c>
      <c r="BU62">
        <v>37.567750043925642</v>
      </c>
      <c r="BV62">
        <v>60.631500542298063</v>
      </c>
      <c r="BW62">
        <v>33.948673047353182</v>
      </c>
      <c r="BX62">
        <v>36.068229327374397</v>
      </c>
      <c r="BY62">
        <v>56.146553129564232</v>
      </c>
      <c r="BZ62">
        <v>19.026871983941241</v>
      </c>
      <c r="CA62">
        <v>27.131942136427941</v>
      </c>
      <c r="CB62">
        <v>33.48766233960869</v>
      </c>
      <c r="CC62">
        <v>53.971562293002293</v>
      </c>
      <c r="CD62">
        <v>45.078398720697052</v>
      </c>
      <c r="CE62">
        <v>47.244256554928143</v>
      </c>
      <c r="CF62">
        <v>59.936349692987783</v>
      </c>
      <c r="CG62">
        <v>29.113432375943809</v>
      </c>
      <c r="CH62">
        <v>75.481374849226356</v>
      </c>
      <c r="CI62">
        <v>60.371190517920283</v>
      </c>
      <c r="CJ62">
        <v>61.545966133746873</v>
      </c>
      <c r="CK62">
        <v>54.330841532297732</v>
      </c>
      <c r="CL62">
        <v>61.031194617870582</v>
      </c>
      <c r="CM62">
        <v>48.513613211281282</v>
      </c>
      <c r="CN62">
        <v>46.969455809402596</v>
      </c>
      <c r="CO62">
        <v>56.854427329500368</v>
      </c>
      <c r="CP62">
        <v>22.12417583428611</v>
      </c>
      <c r="CQ62">
        <v>66.207036528049372</v>
      </c>
      <c r="CR62">
        <v>60.922790599813929</v>
      </c>
      <c r="CS62">
        <v>25.418313878709739</v>
      </c>
      <c r="CT62">
        <v>44.638232979283828</v>
      </c>
      <c r="CU62">
        <v>32.588622324336903</v>
      </c>
      <c r="CV62">
        <v>41.519996004480873</v>
      </c>
      <c r="CW62">
        <v>41.045065501883627</v>
      </c>
    </row>
    <row r="63" spans="1:101" x14ac:dyDescent="0.3">
      <c r="A63" s="1">
        <v>61</v>
      </c>
      <c r="B63">
        <v>22.049702333313331</v>
      </c>
      <c r="C63">
        <v>62.480814433362703</v>
      </c>
      <c r="D63">
        <v>58.912576146764728</v>
      </c>
      <c r="E63">
        <v>63.016048411230933</v>
      </c>
      <c r="F63">
        <v>36.026165681265837</v>
      </c>
      <c r="G63">
        <v>65.919086693922821</v>
      </c>
      <c r="H63">
        <v>43.602732403458241</v>
      </c>
      <c r="I63">
        <v>33.572007235078573</v>
      </c>
      <c r="J63">
        <v>47.126806621224418</v>
      </c>
      <c r="K63">
        <v>65.238923628581233</v>
      </c>
      <c r="L63">
        <v>11.01897004455066</v>
      </c>
      <c r="M63">
        <v>34.773049708710239</v>
      </c>
      <c r="N63">
        <v>59.051972433508602</v>
      </c>
      <c r="O63">
        <v>40.694886691871652</v>
      </c>
      <c r="P63">
        <v>36.276900964074663</v>
      </c>
      <c r="Q63">
        <v>31.541275505953148</v>
      </c>
      <c r="R63">
        <v>55.68249266550599</v>
      </c>
      <c r="S63">
        <v>60.808528947062307</v>
      </c>
      <c r="T63">
        <v>39.944920287425937</v>
      </c>
      <c r="U63">
        <v>29.54214962577035</v>
      </c>
      <c r="V63">
        <v>51.689477524925373</v>
      </c>
      <c r="W63">
        <v>54.594399876155592</v>
      </c>
      <c r="X63">
        <v>53.459880802666902</v>
      </c>
      <c r="Y63">
        <v>78.62772930123343</v>
      </c>
      <c r="Z63">
        <v>47.141015997712458</v>
      </c>
      <c r="AA63">
        <v>64.18612385899516</v>
      </c>
      <c r="AB63">
        <v>57.250944381743608</v>
      </c>
      <c r="AC63">
        <v>26.68427923877158</v>
      </c>
      <c r="AD63">
        <v>52.270519716410632</v>
      </c>
      <c r="AE63">
        <v>38.883351109279872</v>
      </c>
      <c r="AF63">
        <v>29.808421826970221</v>
      </c>
      <c r="AG63">
        <v>34.108253431704512</v>
      </c>
      <c r="AH63">
        <v>40.71754210862786</v>
      </c>
      <c r="AI63">
        <v>45.705590225567121</v>
      </c>
      <c r="AJ63">
        <v>61.276225614471429</v>
      </c>
      <c r="AK63">
        <v>13.18783154438062</v>
      </c>
      <c r="AL63">
        <v>66.051848286668218</v>
      </c>
      <c r="AM63">
        <v>50.330950996666303</v>
      </c>
      <c r="AN63">
        <v>53.043300360395953</v>
      </c>
      <c r="AO63">
        <v>29.982477919847661</v>
      </c>
      <c r="AP63">
        <v>29.81728568856316</v>
      </c>
      <c r="AQ63">
        <v>51.390180343601401</v>
      </c>
      <c r="AR63">
        <v>41.612578191768627</v>
      </c>
      <c r="AS63">
        <v>51.434411557354032</v>
      </c>
      <c r="AT63">
        <v>77.674708987308733</v>
      </c>
      <c r="AU63">
        <v>46.737569450668708</v>
      </c>
      <c r="AV63">
        <v>53.373904201585177</v>
      </c>
      <c r="AW63">
        <v>51.289303011459687</v>
      </c>
      <c r="AX63">
        <v>54.78328671384002</v>
      </c>
      <c r="AY63">
        <v>67.455330791528141</v>
      </c>
      <c r="AZ63">
        <v>40.694067101253587</v>
      </c>
      <c r="BA63">
        <v>70.155299037766454</v>
      </c>
      <c r="BB63">
        <v>64.484902957491457</v>
      </c>
      <c r="BC63">
        <v>50.165190604592773</v>
      </c>
      <c r="BD63">
        <v>36.775003368481293</v>
      </c>
      <c r="BE63">
        <v>70.526411736431797</v>
      </c>
      <c r="BF63">
        <v>53.791668892944983</v>
      </c>
      <c r="BG63">
        <v>44.543798485093632</v>
      </c>
      <c r="BH63">
        <v>73.928705527920869</v>
      </c>
      <c r="BI63">
        <v>22.799036194199999</v>
      </c>
      <c r="BJ63">
        <v>40.713043127205339</v>
      </c>
      <c r="BK63">
        <v>83.397071943104137</v>
      </c>
      <c r="BL63">
        <v>55.933132362488827</v>
      </c>
      <c r="BM63">
        <v>54.207131740680047</v>
      </c>
      <c r="BN63">
        <v>58.71884408978633</v>
      </c>
      <c r="BO63">
        <v>48.675397681752642</v>
      </c>
      <c r="BP63">
        <v>47.034309487990107</v>
      </c>
      <c r="BQ63">
        <v>50.78664599072966</v>
      </c>
      <c r="BR63">
        <v>51.228969372138792</v>
      </c>
      <c r="BS63">
        <v>27.77616570239384</v>
      </c>
      <c r="BT63">
        <v>36.216383930335027</v>
      </c>
      <c r="BU63">
        <v>37.870320371537318</v>
      </c>
      <c r="BV63">
        <v>60.972684213922307</v>
      </c>
      <c r="BW63">
        <v>34.172633480843757</v>
      </c>
      <c r="BX63">
        <v>37.064178778330842</v>
      </c>
      <c r="BY63">
        <v>56.727087495930718</v>
      </c>
      <c r="BZ63">
        <v>20.008138786835929</v>
      </c>
      <c r="CA63">
        <v>27.6131622751628</v>
      </c>
      <c r="CB63">
        <v>33.993128160727522</v>
      </c>
      <c r="CC63">
        <v>54.489869774366561</v>
      </c>
      <c r="CD63">
        <v>45.579969244857338</v>
      </c>
      <c r="CE63">
        <v>47.443284682322229</v>
      </c>
      <c r="CF63">
        <v>60.570804848376547</v>
      </c>
      <c r="CG63">
        <v>29.618479319314371</v>
      </c>
      <c r="CH63">
        <v>76.267885947464279</v>
      </c>
      <c r="CI63">
        <v>61.070361975765529</v>
      </c>
      <c r="CJ63">
        <v>62.189883935221459</v>
      </c>
      <c r="CK63">
        <v>55.021374283705853</v>
      </c>
      <c r="CL63">
        <v>62.021585588957613</v>
      </c>
      <c r="CM63">
        <v>48.743282581642013</v>
      </c>
      <c r="CN63">
        <v>47.896896423374073</v>
      </c>
      <c r="CO63">
        <v>57.420021814741929</v>
      </c>
      <c r="CP63">
        <v>23.096297633742289</v>
      </c>
      <c r="CQ63">
        <v>66.74987762345684</v>
      </c>
      <c r="CR63">
        <v>61.433104688993019</v>
      </c>
      <c r="CS63">
        <v>26.022072795160039</v>
      </c>
      <c r="CT63">
        <v>45.320360240766213</v>
      </c>
      <c r="CU63">
        <v>33.340375338893082</v>
      </c>
      <c r="CV63">
        <v>41.952785810624157</v>
      </c>
      <c r="CW63">
        <v>42.04184673315288</v>
      </c>
    </row>
    <row r="64" spans="1:101" x14ac:dyDescent="0.3">
      <c r="A64" s="1">
        <v>62</v>
      </c>
      <c r="B64">
        <v>22.58014954750573</v>
      </c>
      <c r="C64">
        <v>62.874313286081339</v>
      </c>
      <c r="D64">
        <v>59.171557056311713</v>
      </c>
      <c r="E64">
        <v>63.51350333564195</v>
      </c>
      <c r="F64">
        <v>36.315851247547762</v>
      </c>
      <c r="G64">
        <v>66.364972600920368</v>
      </c>
      <c r="H64">
        <v>44.136045503279817</v>
      </c>
      <c r="I64">
        <v>34.27469841606441</v>
      </c>
      <c r="J64">
        <v>47.607782297585373</v>
      </c>
      <c r="K64">
        <v>65.947013553275141</v>
      </c>
      <c r="L64">
        <v>11.873534624647579</v>
      </c>
      <c r="M64">
        <v>35.488632105287373</v>
      </c>
      <c r="N64">
        <v>59.825140775997014</v>
      </c>
      <c r="O64">
        <v>41.318608062279537</v>
      </c>
      <c r="P64">
        <v>36.441176564667622</v>
      </c>
      <c r="Q64">
        <v>31.713026358303299</v>
      </c>
      <c r="R64">
        <v>55.884884123026758</v>
      </c>
      <c r="S64">
        <v>61.604165016869722</v>
      </c>
      <c r="T64">
        <v>40.659121725497371</v>
      </c>
      <c r="U64">
        <v>29.954461850138511</v>
      </c>
      <c r="V64">
        <v>52.268301321544442</v>
      </c>
      <c r="W64">
        <v>54.810356476833618</v>
      </c>
      <c r="X64">
        <v>53.759073690079077</v>
      </c>
      <c r="Y64">
        <v>79.344095517902531</v>
      </c>
      <c r="Z64">
        <v>48.140043473355753</v>
      </c>
      <c r="AA64">
        <v>64.646875681522843</v>
      </c>
      <c r="AB64">
        <v>57.663229244133561</v>
      </c>
      <c r="AC64">
        <v>27.10715055834412</v>
      </c>
      <c r="AD64">
        <v>52.948855382375093</v>
      </c>
      <c r="AE64">
        <v>39.027062235166213</v>
      </c>
      <c r="AF64">
        <v>30.522221313243151</v>
      </c>
      <c r="AG64">
        <v>34.404372446556593</v>
      </c>
      <c r="AH64">
        <v>41.189862925820513</v>
      </c>
      <c r="AI64">
        <v>45.969972013342108</v>
      </c>
      <c r="AJ64">
        <v>62.207504803870762</v>
      </c>
      <c r="AK64">
        <v>13.70928236425819</v>
      </c>
      <c r="AL64">
        <v>66.8858457808753</v>
      </c>
      <c r="AM64">
        <v>51.185437477556299</v>
      </c>
      <c r="AN64">
        <v>54.043184448986537</v>
      </c>
      <c r="AO64">
        <v>30.349709492747252</v>
      </c>
      <c r="AP64">
        <v>30.245867664085839</v>
      </c>
      <c r="AQ64">
        <v>52.016909850238847</v>
      </c>
      <c r="AR64">
        <v>41.919225643445017</v>
      </c>
      <c r="AS64">
        <v>51.794708346811589</v>
      </c>
      <c r="AT64">
        <v>78.370236506489505</v>
      </c>
      <c r="AU64">
        <v>47.27505396460252</v>
      </c>
      <c r="AV64">
        <v>54.038788600596817</v>
      </c>
      <c r="AW64">
        <v>51.526092130505383</v>
      </c>
      <c r="AX64">
        <v>55.476279162816972</v>
      </c>
      <c r="AY64">
        <v>68.237536704459686</v>
      </c>
      <c r="AZ64">
        <v>41.466925416304143</v>
      </c>
      <c r="BA64">
        <v>70.986322842407006</v>
      </c>
      <c r="BB64">
        <v>64.976511250582618</v>
      </c>
      <c r="BC64">
        <v>50.524255497286873</v>
      </c>
      <c r="BD64">
        <v>37.2246010024528</v>
      </c>
      <c r="BE64">
        <v>71.349001191163879</v>
      </c>
      <c r="BF64">
        <v>54.358051640288068</v>
      </c>
      <c r="BG64">
        <v>45.54248963836551</v>
      </c>
      <c r="BH64">
        <v>74.759330913552446</v>
      </c>
      <c r="BI64">
        <v>23.282244545671311</v>
      </c>
      <c r="BJ64">
        <v>41.712510318340733</v>
      </c>
      <c r="BK64">
        <v>84.103360440075676</v>
      </c>
      <c r="BL64">
        <v>56.511203493994849</v>
      </c>
      <c r="BM64">
        <v>54.45911458324899</v>
      </c>
      <c r="BN64">
        <v>59.571912921784168</v>
      </c>
      <c r="BO64">
        <v>49.372404722848671</v>
      </c>
      <c r="BP64">
        <v>47.987704758532018</v>
      </c>
      <c r="BQ64">
        <v>51.174719829694197</v>
      </c>
      <c r="BR64">
        <v>51.788837415909747</v>
      </c>
      <c r="BS64">
        <v>28.549358672075989</v>
      </c>
      <c r="BT64">
        <v>36.496282206951292</v>
      </c>
      <c r="BU64">
        <v>38.196681619256857</v>
      </c>
      <c r="BV64">
        <v>61.328277185085597</v>
      </c>
      <c r="BW64">
        <v>34.424197250714272</v>
      </c>
      <c r="BX64">
        <v>38.060340647609429</v>
      </c>
      <c r="BY64">
        <v>57.319189484944559</v>
      </c>
      <c r="BZ64">
        <v>20.991173810277701</v>
      </c>
      <c r="CA64">
        <v>28.121720743483571</v>
      </c>
      <c r="CB64">
        <v>34.520167950513311</v>
      </c>
      <c r="CC64">
        <v>55.021471079092628</v>
      </c>
      <c r="CD64">
        <v>46.097778270781568</v>
      </c>
      <c r="CE64">
        <v>47.66246684203275</v>
      </c>
      <c r="CF64">
        <v>61.215020913498982</v>
      </c>
      <c r="CG64">
        <v>30.14824521707115</v>
      </c>
      <c r="CH64">
        <v>77.059346640504415</v>
      </c>
      <c r="CI64">
        <v>61.777808144600179</v>
      </c>
      <c r="CJ64">
        <v>62.843117207983219</v>
      </c>
      <c r="CK64">
        <v>55.721296777153768</v>
      </c>
      <c r="CL64">
        <v>63.012280084539029</v>
      </c>
      <c r="CM64">
        <v>48.992290483848642</v>
      </c>
      <c r="CN64">
        <v>48.827201383567171</v>
      </c>
      <c r="CO64">
        <v>57.997343934403062</v>
      </c>
      <c r="CP64">
        <v>24.07070361303154</v>
      </c>
      <c r="CQ64">
        <v>67.303199327123096</v>
      </c>
      <c r="CR64">
        <v>61.955357225899157</v>
      </c>
      <c r="CS64">
        <v>26.649687890791672</v>
      </c>
      <c r="CT64">
        <v>46.014109370853006</v>
      </c>
      <c r="CU64">
        <v>34.104881622405173</v>
      </c>
      <c r="CV64">
        <v>42.404745092172263</v>
      </c>
      <c r="CW64">
        <v>43.038777299243961</v>
      </c>
    </row>
    <row r="65" spans="1:101" x14ac:dyDescent="0.3">
      <c r="A65" s="1">
        <v>63</v>
      </c>
      <c r="B65">
        <v>23.141670946319401</v>
      </c>
      <c r="C65">
        <v>63.28116915905003</v>
      </c>
      <c r="D65">
        <v>59.446233696411348</v>
      </c>
      <c r="E65">
        <v>64.022713583279184</v>
      </c>
      <c r="F65">
        <v>36.630554049509222</v>
      </c>
      <c r="G65">
        <v>66.82284928137166</v>
      </c>
      <c r="H65">
        <v>44.685375149903209</v>
      </c>
      <c r="I65">
        <v>34.991859528069789</v>
      </c>
      <c r="J65">
        <v>48.104739561443239</v>
      </c>
      <c r="K65">
        <v>66.662583485609488</v>
      </c>
      <c r="L65">
        <v>12.749272454642449</v>
      </c>
      <c r="M65">
        <v>36.217689481307787</v>
      </c>
      <c r="N65">
        <v>60.604946080727267</v>
      </c>
      <c r="O65">
        <v>41.956893850048907</v>
      </c>
      <c r="P65">
        <v>36.632023630660647</v>
      </c>
      <c r="Q65">
        <v>31.915200470347049</v>
      </c>
      <c r="R65">
        <v>56.104371999373889</v>
      </c>
      <c r="S65">
        <v>62.405681649555881</v>
      </c>
      <c r="T65">
        <v>41.385162826897421</v>
      </c>
      <c r="U65">
        <v>30.394094244629219</v>
      </c>
      <c r="V65">
        <v>52.85970638662085</v>
      </c>
      <c r="W65">
        <v>55.043635930028977</v>
      </c>
      <c r="X65">
        <v>54.075106588848747</v>
      </c>
      <c r="Y65">
        <v>80.06654215113852</v>
      </c>
      <c r="Z65">
        <v>49.139110512264892</v>
      </c>
      <c r="AA65">
        <v>65.119724928183388</v>
      </c>
      <c r="AB65">
        <v>58.089804450708037</v>
      </c>
      <c r="AC65">
        <v>27.559834257352421</v>
      </c>
      <c r="AD65">
        <v>53.63725702516556</v>
      </c>
      <c r="AE65">
        <v>39.195767372607158</v>
      </c>
      <c r="AF65">
        <v>31.251719568282869</v>
      </c>
      <c r="AG65">
        <v>34.726772592934438</v>
      </c>
      <c r="AH65">
        <v>41.680827490920613</v>
      </c>
      <c r="AI65">
        <v>46.254466551322977</v>
      </c>
      <c r="AJ65">
        <v>63.140885979621828</v>
      </c>
      <c r="AK65">
        <v>14.281804684386371</v>
      </c>
      <c r="AL65">
        <v>67.724338827049735</v>
      </c>
      <c r="AM65">
        <v>52.045109196819112</v>
      </c>
      <c r="AN65">
        <v>55.043072748995229</v>
      </c>
      <c r="AO65">
        <v>30.745093110513629</v>
      </c>
      <c r="AP65">
        <v>30.70105040016373</v>
      </c>
      <c r="AQ65">
        <v>52.655172442865243</v>
      </c>
      <c r="AR65">
        <v>42.247322913127391</v>
      </c>
      <c r="AS65">
        <v>52.171687084196101</v>
      </c>
      <c r="AT65">
        <v>79.072293022923645</v>
      </c>
      <c r="AU65">
        <v>47.827409051255117</v>
      </c>
      <c r="AV65">
        <v>54.713871158235477</v>
      </c>
      <c r="AW65">
        <v>51.781113710322302</v>
      </c>
      <c r="AX65">
        <v>56.178524333866228</v>
      </c>
      <c r="AY65">
        <v>69.025366198162857</v>
      </c>
      <c r="AZ65">
        <v>42.249316085841308</v>
      </c>
      <c r="BA65">
        <v>71.821654661351502</v>
      </c>
      <c r="BB65">
        <v>65.479701581154828</v>
      </c>
      <c r="BC65">
        <v>50.900436527746237</v>
      </c>
      <c r="BD65">
        <v>37.69537062865691</v>
      </c>
      <c r="BE65">
        <v>72.176070754348402</v>
      </c>
      <c r="BF65">
        <v>54.936799269417072</v>
      </c>
      <c r="BG65">
        <v>46.541236999467792</v>
      </c>
      <c r="BH65">
        <v>75.594058075023582</v>
      </c>
      <c r="BI65">
        <v>23.797684147505642</v>
      </c>
      <c r="BJ65">
        <v>42.712002451742777</v>
      </c>
      <c r="BK65">
        <v>84.815557923905018</v>
      </c>
      <c r="BL65">
        <v>57.100936461670187</v>
      </c>
      <c r="BM65">
        <v>54.728212019318192</v>
      </c>
      <c r="BN65">
        <v>60.429487562618263</v>
      </c>
      <c r="BO65">
        <v>50.079680078418733</v>
      </c>
      <c r="BP65">
        <v>48.942960137000682</v>
      </c>
      <c r="BQ65">
        <v>51.579264131118592</v>
      </c>
      <c r="BR65">
        <v>52.36181871222135</v>
      </c>
      <c r="BS65">
        <v>29.336263907437839</v>
      </c>
      <c r="BT65">
        <v>36.801233197671912</v>
      </c>
      <c r="BU65">
        <v>38.546229496578192</v>
      </c>
      <c r="BV65">
        <v>61.698030314838178</v>
      </c>
      <c r="BW65">
        <v>34.702764064207969</v>
      </c>
      <c r="BX65">
        <v>39.05669868168674</v>
      </c>
      <c r="BY65">
        <v>57.922504354102117</v>
      </c>
      <c r="BZ65">
        <v>21.975739763504851</v>
      </c>
      <c r="CA65">
        <v>28.656162065330271</v>
      </c>
      <c r="CB65">
        <v>35.067809006432753</v>
      </c>
      <c r="CC65">
        <v>55.565984661368383</v>
      </c>
      <c r="CD65">
        <v>46.63128484871654</v>
      </c>
      <c r="CE65">
        <v>47.901526379520213</v>
      </c>
      <c r="CF65">
        <v>61.8686929787604</v>
      </c>
      <c r="CG65">
        <v>30.701450489327911</v>
      </c>
      <c r="CH65">
        <v>77.855605979450317</v>
      </c>
      <c r="CI65">
        <v>62.493248006892927</v>
      </c>
      <c r="CJ65">
        <v>63.505378488410862</v>
      </c>
      <c r="CK65">
        <v>56.430259621834523</v>
      </c>
      <c r="CL65">
        <v>64.003264010020573</v>
      </c>
      <c r="CM65">
        <v>49.260343653630819</v>
      </c>
      <c r="CN65">
        <v>49.760210036849962</v>
      </c>
      <c r="CO65">
        <v>58.586046988045197</v>
      </c>
      <c r="CP65">
        <v>25.047127189887661</v>
      </c>
      <c r="CQ65">
        <v>67.866745292421854</v>
      </c>
      <c r="CR65">
        <v>62.489248885298473</v>
      </c>
      <c r="CS65">
        <v>27.299513856415249</v>
      </c>
      <c r="CT65">
        <v>46.718962638663363</v>
      </c>
      <c r="CU65">
        <v>34.881302630754327</v>
      </c>
      <c r="CV65">
        <v>42.875267642221289</v>
      </c>
      <c r="CW65">
        <v>44.035847057754182</v>
      </c>
    </row>
    <row r="66" spans="1:101" x14ac:dyDescent="0.3">
      <c r="A66" s="1">
        <v>64</v>
      </c>
      <c r="B66">
        <v>52.7945520621941</v>
      </c>
      <c r="C66">
        <v>67.547469883159238</v>
      </c>
      <c r="D66">
        <v>72.623457766539545</v>
      </c>
      <c r="E66">
        <v>61.682696293260399</v>
      </c>
      <c r="F66">
        <v>61.100805037691742</v>
      </c>
      <c r="G66">
        <v>66.42231400441355</v>
      </c>
      <c r="H66">
        <v>52.494348953078621</v>
      </c>
      <c r="I66">
        <v>44.199775318344869</v>
      </c>
      <c r="J66">
        <v>56.048340642112528</v>
      </c>
      <c r="K66">
        <v>47.750483482116223</v>
      </c>
      <c r="L66">
        <v>51.953723602978677</v>
      </c>
      <c r="M66">
        <v>43.314325567696812</v>
      </c>
      <c r="N66">
        <v>39.851134168902412</v>
      </c>
      <c r="O66">
        <v>47.482683754019973</v>
      </c>
      <c r="P66">
        <v>65.563679001542312</v>
      </c>
      <c r="Q66">
        <v>63.661940615115093</v>
      </c>
      <c r="R66">
        <v>73.463518822502152</v>
      </c>
      <c r="S66">
        <v>38.280176203692108</v>
      </c>
      <c r="T66">
        <v>42.550723875027231</v>
      </c>
      <c r="U66">
        <v>55.723785943988076</v>
      </c>
      <c r="V66">
        <v>51.956385101349809</v>
      </c>
      <c r="W66">
        <v>72.218435291119235</v>
      </c>
      <c r="X66">
        <v>67.689199311377237</v>
      </c>
      <c r="Y66">
        <v>54.332263225656639</v>
      </c>
      <c r="Z66">
        <v>13.949276481831671</v>
      </c>
      <c r="AA66">
        <v>64.55661480640282</v>
      </c>
      <c r="AB66">
        <v>63.764893442563682</v>
      </c>
      <c r="AC66">
        <v>55.306020591367243</v>
      </c>
      <c r="AD66">
        <v>45.651760241021073</v>
      </c>
      <c r="AE66">
        <v>67.341127700444218</v>
      </c>
      <c r="AF66">
        <v>44.748098689381138</v>
      </c>
      <c r="AG66">
        <v>60.360406298345787</v>
      </c>
      <c r="AH66">
        <v>54.852960907756689</v>
      </c>
      <c r="AI66">
        <v>65.613370398474856</v>
      </c>
      <c r="AJ66">
        <v>21.861470005642438</v>
      </c>
      <c r="AK66">
        <v>55.483575180615027</v>
      </c>
      <c r="AL66">
        <v>36.18626829651042</v>
      </c>
      <c r="AM66">
        <v>31.17795416522425</v>
      </c>
      <c r="AN66">
        <v>7.9651085100694878</v>
      </c>
      <c r="AO66">
        <v>57.221770439179458</v>
      </c>
      <c r="AP66">
        <v>55.204616965190453</v>
      </c>
      <c r="AQ66">
        <v>48.888352731585023</v>
      </c>
      <c r="AR66">
        <v>62.230227010079737</v>
      </c>
      <c r="AS66">
        <v>63.745014266774412</v>
      </c>
      <c r="AT66">
        <v>55.531051915510297</v>
      </c>
      <c r="AU66">
        <v>52.96958029620474</v>
      </c>
      <c r="AV66">
        <v>46.851970827703632</v>
      </c>
      <c r="AW66">
        <v>69.488317836319283</v>
      </c>
      <c r="AX66">
        <v>45.208061956146707</v>
      </c>
      <c r="AY66">
        <v>42.120767058500782</v>
      </c>
      <c r="AZ66">
        <v>38.903035476699372</v>
      </c>
      <c r="BA66">
        <v>38.359417070524351</v>
      </c>
      <c r="BB66">
        <v>62.819315082043772</v>
      </c>
      <c r="BC66">
        <v>63.246972259351068</v>
      </c>
      <c r="BD66">
        <v>55.134701268183278</v>
      </c>
      <c r="BE66">
        <v>39.462425113476051</v>
      </c>
      <c r="BF66">
        <v>53.393954746096718</v>
      </c>
      <c r="BG66">
        <v>16.567182537614229</v>
      </c>
      <c r="BH66">
        <v>40.396951087254557</v>
      </c>
      <c r="BI66">
        <v>53.890469479161538</v>
      </c>
      <c r="BJ66">
        <v>20.312113001400959</v>
      </c>
      <c r="BK66">
        <v>58.335021893827097</v>
      </c>
      <c r="BL66">
        <v>53.4295385166267</v>
      </c>
      <c r="BM66">
        <v>70.327476884013421</v>
      </c>
      <c r="BN66">
        <v>31.838047934203431</v>
      </c>
      <c r="BO66">
        <v>43.740723498780497</v>
      </c>
      <c r="BP66">
        <v>20.98455487190606</v>
      </c>
      <c r="BQ66">
        <v>62.08571972384388</v>
      </c>
      <c r="BR66">
        <v>52.950860151951588</v>
      </c>
      <c r="BS66">
        <v>43.153453395143707</v>
      </c>
      <c r="BT66">
        <v>61.508906705366087</v>
      </c>
      <c r="BU66">
        <v>60.257122348174533</v>
      </c>
      <c r="BV66">
        <v>68.800533881291145</v>
      </c>
      <c r="BW66">
        <v>61.901050150995687</v>
      </c>
      <c r="BX66">
        <v>24.190311813783431</v>
      </c>
      <c r="BY66">
        <v>52.819614121185879</v>
      </c>
      <c r="BZ66">
        <v>41.440058781199717</v>
      </c>
      <c r="CA66">
        <v>52.616479737383372</v>
      </c>
      <c r="CB66">
        <v>51.746017810568247</v>
      </c>
      <c r="CC66">
        <v>55.75119348935435</v>
      </c>
      <c r="CD66">
        <v>53.724694700501942</v>
      </c>
      <c r="CE66">
        <v>68.333759665394325</v>
      </c>
      <c r="CF66">
        <v>50.723159634826743</v>
      </c>
      <c r="CG66">
        <v>51.750999105028427</v>
      </c>
      <c r="CH66">
        <v>45.864742394015693</v>
      </c>
      <c r="CI66">
        <v>46.090676087588783</v>
      </c>
      <c r="CJ66">
        <v>50.731611509751161</v>
      </c>
      <c r="CK66">
        <v>44.755691039549887</v>
      </c>
      <c r="CL66">
        <v>7.5211600467211621</v>
      </c>
      <c r="CM66">
        <v>67.673501283100506</v>
      </c>
      <c r="CN66">
        <v>23.509148406767611</v>
      </c>
      <c r="CO66">
        <v>54.048213366266232</v>
      </c>
      <c r="CP66">
        <v>38.759387645219697</v>
      </c>
      <c r="CQ66">
        <v>60.018699603927303</v>
      </c>
      <c r="CR66">
        <v>59.337754249961087</v>
      </c>
      <c r="CS66">
        <v>49.016694354848212</v>
      </c>
      <c r="CT66">
        <v>43.657790170058107</v>
      </c>
      <c r="CU66">
        <v>41.301421396100523</v>
      </c>
      <c r="CV66">
        <v>56.054393591690101</v>
      </c>
      <c r="CW66">
        <v>19.23196175281964</v>
      </c>
    </row>
    <row r="67" spans="1:101" x14ac:dyDescent="0.3">
      <c r="A67" s="1">
        <v>65</v>
      </c>
      <c r="B67">
        <v>51.854975730856573</v>
      </c>
      <c r="C67">
        <v>67.007371135989999</v>
      </c>
      <c r="D67">
        <v>71.991306101419994</v>
      </c>
      <c r="E67">
        <v>61.202105932774899</v>
      </c>
      <c r="F67">
        <v>60.268273696813452</v>
      </c>
      <c r="G67">
        <v>65.946246257546093</v>
      </c>
      <c r="H67">
        <v>51.773051982934007</v>
      </c>
      <c r="I67">
        <v>43.350841051958483</v>
      </c>
      <c r="J67">
        <v>55.362275257744628</v>
      </c>
      <c r="K67">
        <v>47.444705849608283</v>
      </c>
      <c r="L67">
        <v>50.958341023376192</v>
      </c>
      <c r="M67">
        <v>42.47833356011548</v>
      </c>
      <c r="N67">
        <v>39.471824319732939</v>
      </c>
      <c r="O67">
        <v>46.730705385477251</v>
      </c>
      <c r="P67">
        <v>64.718944754046177</v>
      </c>
      <c r="Q67">
        <v>62.783012536373562</v>
      </c>
      <c r="R67">
        <v>72.783713025539782</v>
      </c>
      <c r="S67">
        <v>37.957447818652348</v>
      </c>
      <c r="T67">
        <v>41.786739822685533</v>
      </c>
      <c r="U67">
        <v>54.842241932213199</v>
      </c>
      <c r="V67">
        <v>51.357951565845823</v>
      </c>
      <c r="W67">
        <v>71.534111269921979</v>
      </c>
      <c r="X67">
        <v>67.021689414661537</v>
      </c>
      <c r="Y67">
        <v>54.250903270895321</v>
      </c>
      <c r="Z67">
        <v>12.95263334950009</v>
      </c>
      <c r="AA67">
        <v>64.069622713125668</v>
      </c>
      <c r="AB67">
        <v>63.177044960978513</v>
      </c>
      <c r="AC67">
        <v>54.401312176754857</v>
      </c>
      <c r="AD67">
        <v>45.093871734235371</v>
      </c>
      <c r="AE67">
        <v>66.513337558624556</v>
      </c>
      <c r="AF67">
        <v>43.857226524195468</v>
      </c>
      <c r="AG67">
        <v>59.511902505140789</v>
      </c>
      <c r="AH67">
        <v>54.0882047476886</v>
      </c>
      <c r="AI67">
        <v>64.864101967786908</v>
      </c>
      <c r="AJ67">
        <v>21.70073038345954</v>
      </c>
      <c r="AK67">
        <v>54.501859022632978</v>
      </c>
      <c r="AL67">
        <v>36.032148381203072</v>
      </c>
      <c r="AM67">
        <v>30.60733911121358</v>
      </c>
      <c r="AN67">
        <v>6.9654164154902736</v>
      </c>
      <c r="AO67">
        <v>56.34258510464489</v>
      </c>
      <c r="AP67">
        <v>54.325792393607983</v>
      </c>
      <c r="AQ67">
        <v>48.299889310720737</v>
      </c>
      <c r="AR67">
        <v>61.450923251860573</v>
      </c>
      <c r="AS67">
        <v>63.076302716244193</v>
      </c>
      <c r="AT67">
        <v>55.409667754491167</v>
      </c>
      <c r="AU67">
        <v>52.290599212058012</v>
      </c>
      <c r="AV67">
        <v>46.30900769979845</v>
      </c>
      <c r="AW67">
        <v>68.782060761228493</v>
      </c>
      <c r="AX67">
        <v>44.700983349483487</v>
      </c>
      <c r="AY67">
        <v>41.932073415161391</v>
      </c>
      <c r="AZ67">
        <v>38.143740974651791</v>
      </c>
      <c r="BA67">
        <v>38.298001587529797</v>
      </c>
      <c r="BB67">
        <v>62.353112610655543</v>
      </c>
      <c r="BC67">
        <v>62.564634939677568</v>
      </c>
      <c r="BD67">
        <v>54.324076899398953</v>
      </c>
      <c r="BE67">
        <v>39.395281626061582</v>
      </c>
      <c r="BF67">
        <v>52.822045958749307</v>
      </c>
      <c r="BG67">
        <v>15.57048220880233</v>
      </c>
      <c r="BH67">
        <v>40.415562779132962</v>
      </c>
      <c r="BI67">
        <v>52.957053924708099</v>
      </c>
      <c r="BJ67">
        <v>19.312264780747022</v>
      </c>
      <c r="BK67">
        <v>58.303331019619172</v>
      </c>
      <c r="BL67">
        <v>52.893443927954777</v>
      </c>
      <c r="BM67">
        <v>69.65153289419726</v>
      </c>
      <c r="BN67">
        <v>31.50510203412513</v>
      </c>
      <c r="BO67">
        <v>43.122974165017531</v>
      </c>
      <c r="BP67">
        <v>20.22239061416915</v>
      </c>
      <c r="BQ67">
        <v>61.418280115025183</v>
      </c>
      <c r="BR67">
        <v>52.33994620547039</v>
      </c>
      <c r="BS67">
        <v>42.234713677102633</v>
      </c>
      <c r="BT67">
        <v>60.676995262038389</v>
      </c>
      <c r="BU67">
        <v>59.445320382372188</v>
      </c>
      <c r="BV67">
        <v>68.227581113437481</v>
      </c>
      <c r="BW67">
        <v>61.049131747602154</v>
      </c>
      <c r="BX67">
        <v>23.1949858234074</v>
      </c>
      <c r="BY67">
        <v>52.301421236434663</v>
      </c>
      <c r="BZ67">
        <v>40.442332178168073</v>
      </c>
      <c r="CA67">
        <v>51.718839765548438</v>
      </c>
      <c r="CB67">
        <v>50.909327165379487</v>
      </c>
      <c r="CC67">
        <v>55.176190038525007</v>
      </c>
      <c r="CD67">
        <v>53.02654416235459</v>
      </c>
      <c r="CE67">
        <v>67.589556841481595</v>
      </c>
      <c r="CF67">
        <v>50.292099864691643</v>
      </c>
      <c r="CG67">
        <v>50.870701595797293</v>
      </c>
      <c r="CH67">
        <v>45.85768280926785</v>
      </c>
      <c r="CI67">
        <v>45.708411583766811</v>
      </c>
      <c r="CJ67">
        <v>50.332614902429981</v>
      </c>
      <c r="CK67">
        <v>44.255882850618249</v>
      </c>
      <c r="CL67">
        <v>7.6444889255197879</v>
      </c>
      <c r="CM67">
        <v>66.94803735684718</v>
      </c>
      <c r="CN67">
        <v>22.818040379739539</v>
      </c>
      <c r="CO67">
        <v>53.533562989263473</v>
      </c>
      <c r="CP67">
        <v>37.765724389615642</v>
      </c>
      <c r="CQ67">
        <v>59.61894647732769</v>
      </c>
      <c r="CR67">
        <v>58.850735056486563</v>
      </c>
      <c r="CS67">
        <v>48.100872316379132</v>
      </c>
      <c r="CT67">
        <v>42.980994071482613</v>
      </c>
      <c r="CU67">
        <v>40.439704896033433</v>
      </c>
      <c r="CV67">
        <v>55.301186334400711</v>
      </c>
      <c r="CW67">
        <v>18.239732112668701</v>
      </c>
    </row>
    <row r="68" spans="1:101" x14ac:dyDescent="0.3">
      <c r="A68" s="1">
        <v>66</v>
      </c>
      <c r="B68">
        <v>50.917701132786057</v>
      </c>
      <c r="C68">
        <v>66.47792780687665</v>
      </c>
      <c r="D68">
        <v>71.367567496786322</v>
      </c>
      <c r="E68">
        <v>60.73417916796604</v>
      </c>
      <c r="F68">
        <v>59.440905549411141</v>
      </c>
      <c r="G68">
        <v>65.481989838587779</v>
      </c>
      <c r="H68">
        <v>51.061151095990652</v>
      </c>
      <c r="I68">
        <v>42.508477997126278</v>
      </c>
      <c r="J68">
        <v>54.685889904931443</v>
      </c>
      <c r="K68">
        <v>47.158154687560177</v>
      </c>
      <c r="L68">
        <v>49.963142850452307</v>
      </c>
      <c r="M68">
        <v>41.649571963039833</v>
      </c>
      <c r="N68">
        <v>39.114408287840178</v>
      </c>
      <c r="O68">
        <v>45.988176688843318</v>
      </c>
      <c r="P68">
        <v>63.878694538455314</v>
      </c>
      <c r="Q68">
        <v>61.907759153457008</v>
      </c>
      <c r="R68">
        <v>72.111366411850284</v>
      </c>
      <c r="S68">
        <v>37.658515632267239</v>
      </c>
      <c r="T68">
        <v>41.032903233000852</v>
      </c>
      <c r="U68">
        <v>53.964828178837031</v>
      </c>
      <c r="V68">
        <v>50.772161912604872</v>
      </c>
      <c r="W68">
        <v>70.857291469950908</v>
      </c>
      <c r="X68">
        <v>66.362534615363757</v>
      </c>
      <c r="Y68">
        <v>54.187878572555697</v>
      </c>
      <c r="Z68">
        <v>11.95655079889606</v>
      </c>
      <c r="AA68">
        <v>63.59462708391542</v>
      </c>
      <c r="AB68">
        <v>62.599651630512291</v>
      </c>
      <c r="AC68">
        <v>53.499996443483397</v>
      </c>
      <c r="AD68">
        <v>44.55144579992519</v>
      </c>
      <c r="AE68">
        <v>65.690339216718442</v>
      </c>
      <c r="AF68">
        <v>42.971156610854621</v>
      </c>
      <c r="AG68">
        <v>58.668172215106402</v>
      </c>
      <c r="AH68">
        <v>53.331233487590403</v>
      </c>
      <c r="AI68">
        <v>64.121673973216389</v>
      </c>
      <c r="AJ68">
        <v>21.585169157169101</v>
      </c>
      <c r="AK68">
        <v>53.520819865011042</v>
      </c>
      <c r="AL68">
        <v>35.905228319884493</v>
      </c>
      <c r="AM68">
        <v>30.059168135675751</v>
      </c>
      <c r="AN68">
        <v>5.965827528950312</v>
      </c>
      <c r="AO68">
        <v>55.467493005851203</v>
      </c>
      <c r="AP68">
        <v>53.451227339635473</v>
      </c>
      <c r="AQ68">
        <v>47.725125270111917</v>
      </c>
      <c r="AR68">
        <v>60.678091460477383</v>
      </c>
      <c r="AS68">
        <v>62.416448832269147</v>
      </c>
      <c r="AT68">
        <v>55.306101241030348</v>
      </c>
      <c r="AU68">
        <v>51.622060159936282</v>
      </c>
      <c r="AV68">
        <v>45.781450586891552</v>
      </c>
      <c r="AW68">
        <v>68.083165682871481</v>
      </c>
      <c r="AX68">
        <v>44.210710908000571</v>
      </c>
      <c r="AY68">
        <v>41.766476320040269</v>
      </c>
      <c r="AZ68">
        <v>37.395772244751548</v>
      </c>
      <c r="BA68">
        <v>38.262631550985027</v>
      </c>
      <c r="BB68">
        <v>61.899555386909611</v>
      </c>
      <c r="BC68">
        <v>61.890933021688433</v>
      </c>
      <c r="BD68">
        <v>53.519859659866547</v>
      </c>
      <c r="BE68">
        <v>39.353442453700353</v>
      </c>
      <c r="BF68">
        <v>52.263014408931909</v>
      </c>
      <c r="BG68">
        <v>14.57423394880945</v>
      </c>
      <c r="BH68">
        <v>40.458889905211663</v>
      </c>
      <c r="BI68">
        <v>52.026112867332699</v>
      </c>
      <c r="BJ68">
        <v>18.312433135486991</v>
      </c>
      <c r="BK68">
        <v>58.28878139585084</v>
      </c>
      <c r="BL68">
        <v>52.370957934906023</v>
      </c>
      <c r="BM68">
        <v>68.983462251118141</v>
      </c>
      <c r="BN68">
        <v>31.2006668534606</v>
      </c>
      <c r="BO68">
        <v>42.519770806964253</v>
      </c>
      <c r="BP68">
        <v>19.481750977056361</v>
      </c>
      <c r="BQ68">
        <v>60.759967667434587</v>
      </c>
      <c r="BR68">
        <v>51.741147520629397</v>
      </c>
      <c r="BS68">
        <v>41.319747565139359</v>
      </c>
      <c r="BT68">
        <v>59.850228938320953</v>
      </c>
      <c r="BU68">
        <v>58.639333531707827</v>
      </c>
      <c r="BV68">
        <v>67.664556355825539</v>
      </c>
      <c r="BW68">
        <v>60.201768781955927</v>
      </c>
      <c r="BX68">
        <v>22.2000799333712</v>
      </c>
      <c r="BY68">
        <v>51.79735216003786</v>
      </c>
      <c r="BZ68">
        <v>39.444720714302044</v>
      </c>
      <c r="CA68">
        <v>50.82502172586328</v>
      </c>
      <c r="CB68">
        <v>50.078626434953733</v>
      </c>
      <c r="CC68">
        <v>54.613444488032677</v>
      </c>
      <c r="CD68">
        <v>52.338188265760039</v>
      </c>
      <c r="CE68">
        <v>66.852028226882325</v>
      </c>
      <c r="CF68">
        <v>49.877366552977882</v>
      </c>
      <c r="CG68">
        <v>49.994906273826068</v>
      </c>
      <c r="CH68">
        <v>45.872426907690638</v>
      </c>
      <c r="CI68">
        <v>45.344981605587051</v>
      </c>
      <c r="CJ68">
        <v>49.950453846349752</v>
      </c>
      <c r="CK68">
        <v>43.773216164084253</v>
      </c>
      <c r="CL68">
        <v>7.893577985704245</v>
      </c>
      <c r="CM68">
        <v>66.229726225870863</v>
      </c>
      <c r="CN68">
        <v>22.150527640023029</v>
      </c>
      <c r="CO68">
        <v>53.032776323377973</v>
      </c>
      <c r="CP68">
        <v>36.77240469037087</v>
      </c>
      <c r="CQ68">
        <v>59.233379575932211</v>
      </c>
      <c r="CR68">
        <v>58.37678437485895</v>
      </c>
      <c r="CS68">
        <v>47.188467973823947</v>
      </c>
      <c r="CT68">
        <v>42.317006749211629</v>
      </c>
      <c r="CU68">
        <v>39.584492605290137</v>
      </c>
      <c r="CV68">
        <v>54.555910578525847</v>
      </c>
      <c r="CW68">
        <v>17.248399990199601</v>
      </c>
    </row>
    <row r="69" spans="1:101" x14ac:dyDescent="0.3">
      <c r="A69" s="1">
        <v>67</v>
      </c>
      <c r="B69">
        <v>49.982857753911233</v>
      </c>
      <c r="C69">
        <v>65.959396483263134</v>
      </c>
      <c r="D69">
        <v>70.752464456217723</v>
      </c>
      <c r="E69">
        <v>60.279210908957658</v>
      </c>
      <c r="F69">
        <v>58.61891922130615</v>
      </c>
      <c r="G69">
        <v>65.029797715977196</v>
      </c>
      <c r="H69">
        <v>50.359044777155837</v>
      </c>
      <c r="I69">
        <v>41.67308463927489</v>
      </c>
      <c r="J69">
        <v>54.019548199464637</v>
      </c>
      <c r="K69">
        <v>46.891182475129099</v>
      </c>
      <c r="L69">
        <v>48.968140327509929</v>
      </c>
      <c r="M69">
        <v>40.82848108079007</v>
      </c>
      <c r="N69">
        <v>38.779491439262848</v>
      </c>
      <c r="O69">
        <v>45.25556280176253</v>
      </c>
      <c r="P69">
        <v>63.043107647047989</v>
      </c>
      <c r="Q69">
        <v>61.036338550591637</v>
      </c>
      <c r="R69">
        <v>71.446689564906563</v>
      </c>
      <c r="S69">
        <v>37.383950491430348</v>
      </c>
      <c r="T69">
        <v>40.28978369821327</v>
      </c>
      <c r="U69">
        <v>53.091749458756809</v>
      </c>
      <c r="V69">
        <v>50.199458777159784</v>
      </c>
      <c r="W69">
        <v>70.188192979571554</v>
      </c>
      <c r="X69">
        <v>65.711986343096896</v>
      </c>
      <c r="Y69">
        <v>54.143253159373799</v>
      </c>
      <c r="Z69">
        <v>10.961181657402729</v>
      </c>
      <c r="AA69">
        <v>63.131898698536453</v>
      </c>
      <c r="AB69">
        <v>62.033005396494367</v>
      </c>
      <c r="AC69">
        <v>52.602247788024577</v>
      </c>
      <c r="AD69">
        <v>44.025053977748527</v>
      </c>
      <c r="AE69">
        <v>64.872315047541946</v>
      </c>
      <c r="AF69">
        <v>42.09019223708291</v>
      </c>
      <c r="AG69">
        <v>57.829424364603383</v>
      </c>
      <c r="AH69">
        <v>52.582383340695799</v>
      </c>
      <c r="AI69">
        <v>63.386326776107289</v>
      </c>
      <c r="AJ69">
        <v>21.51551430739233</v>
      </c>
      <c r="AK69">
        <v>52.540495630731932</v>
      </c>
      <c r="AL69">
        <v>35.805797357984297</v>
      </c>
      <c r="AM69">
        <v>29.53469096755245</v>
      </c>
      <c r="AN69">
        <v>4.9664041689316214</v>
      </c>
      <c r="AO69">
        <v>54.59669096597478</v>
      </c>
      <c r="AP69">
        <v>52.58113434525157</v>
      </c>
      <c r="AQ69">
        <v>47.1645614489086</v>
      </c>
      <c r="AR69">
        <v>59.911982090947873</v>
      </c>
      <c r="AS69">
        <v>61.765736499383493</v>
      </c>
      <c r="AT69">
        <v>55.220452626749619</v>
      </c>
      <c r="AU69">
        <v>50.964374070090187</v>
      </c>
      <c r="AV69">
        <v>45.269838099334883</v>
      </c>
      <c r="AW69">
        <v>67.391861646947604</v>
      </c>
      <c r="AX69">
        <v>43.737809793939157</v>
      </c>
      <c r="AY69">
        <v>41.624251434596211</v>
      </c>
      <c r="AZ69">
        <v>36.659822531230702</v>
      </c>
      <c r="BA69">
        <v>38.253379207782871</v>
      </c>
      <c r="BB69">
        <v>61.45892337128182</v>
      </c>
      <c r="BC69">
        <v>61.226151564957298</v>
      </c>
      <c r="BD69">
        <v>52.722342750031608</v>
      </c>
      <c r="BE69">
        <v>39.336988338162151</v>
      </c>
      <c r="BF69">
        <v>51.717277683074393</v>
      </c>
      <c r="BG69">
        <v>13.57853726196713</v>
      </c>
      <c r="BH69">
        <v>40.526853195998797</v>
      </c>
      <c r="BI69">
        <v>51.097781554431897</v>
      </c>
      <c r="BJ69">
        <v>17.312620937387891</v>
      </c>
      <c r="BK69">
        <v>58.291385857974653</v>
      </c>
      <c r="BL69">
        <v>51.862491836390738</v>
      </c>
      <c r="BM69">
        <v>68.323495913129648</v>
      </c>
      <c r="BN69">
        <v>30.92558439254843</v>
      </c>
      <c r="BO69">
        <v>41.931741176783603</v>
      </c>
      <c r="BP69">
        <v>18.765184787580331</v>
      </c>
      <c r="BQ69">
        <v>60.111082252840013</v>
      </c>
      <c r="BR69">
        <v>51.154889548424741</v>
      </c>
      <c r="BS69">
        <v>40.408811394383292</v>
      </c>
      <c r="BT69">
        <v>59.028823924498347</v>
      </c>
      <c r="BU69">
        <v>57.839404895995209</v>
      </c>
      <c r="BV69">
        <v>67.111709478083554</v>
      </c>
      <c r="BW69">
        <v>59.359156343533748</v>
      </c>
      <c r="BX69">
        <v>21.20565327331536</v>
      </c>
      <c r="BY69">
        <v>51.307823167924198</v>
      </c>
      <c r="BZ69">
        <v>38.447233352340042</v>
      </c>
      <c r="CA69">
        <v>49.935230851318529</v>
      </c>
      <c r="CB69">
        <v>49.254218690297442</v>
      </c>
      <c r="CC69">
        <v>54.063339616855217</v>
      </c>
      <c r="CD69">
        <v>51.660018545120003</v>
      </c>
      <c r="CE69">
        <v>66.121397157560665</v>
      </c>
      <c r="CF69">
        <v>49.479370243770447</v>
      </c>
      <c r="CG69">
        <v>49.123853938882412</v>
      </c>
      <c r="CH69">
        <v>45.908953681906333</v>
      </c>
      <c r="CI69">
        <v>45.000842482236131</v>
      </c>
      <c r="CJ69">
        <v>49.585517603392191</v>
      </c>
      <c r="CK69">
        <v>43.308264105221838</v>
      </c>
      <c r="CL69">
        <v>8.2570537057957107</v>
      </c>
      <c r="CM69">
        <v>65.518803148209344</v>
      </c>
      <c r="CN69">
        <v>21.508807095964759</v>
      </c>
      <c r="CO69">
        <v>52.54624975015286</v>
      </c>
      <c r="CP69">
        <v>35.779457161231633</v>
      </c>
      <c r="CQ69">
        <v>58.862277673451132</v>
      </c>
      <c r="CR69">
        <v>57.916223039911507</v>
      </c>
      <c r="CS69">
        <v>46.27968346733379</v>
      </c>
      <c r="CT69">
        <v>41.666440561353717</v>
      </c>
      <c r="CU69">
        <v>38.736215323109057</v>
      </c>
      <c r="CV69">
        <v>53.818895827693353</v>
      </c>
      <c r="CW69">
        <v>16.25812956344971</v>
      </c>
    </row>
    <row r="70" spans="1:101" x14ac:dyDescent="0.3">
      <c r="A70" s="1">
        <v>68</v>
      </c>
      <c r="B70">
        <v>49.050584602507257</v>
      </c>
      <c r="C70">
        <v>65.452036510534228</v>
      </c>
      <c r="D70">
        <v>70.146224152468477</v>
      </c>
      <c r="E70">
        <v>59.837496742482472</v>
      </c>
      <c r="F70">
        <v>57.802544310903968</v>
      </c>
      <c r="G70">
        <v>64.589923275545956</v>
      </c>
      <c r="H70">
        <v>49.667148403019738</v>
      </c>
      <c r="I70">
        <v>40.845088628526298</v>
      </c>
      <c r="J70">
        <v>53.363626382155502</v>
      </c>
      <c r="K70">
        <v>46.644125399624059</v>
      </c>
      <c r="L70">
        <v>47.973345628324743</v>
      </c>
      <c r="M70">
        <v>40.015533109336843</v>
      </c>
      <c r="N70">
        <v>38.467661442669737</v>
      </c>
      <c r="O70">
        <v>44.533353049644397</v>
      </c>
      <c r="P70">
        <v>62.212371982245472</v>
      </c>
      <c r="Q70">
        <v>60.168917257355062</v>
      </c>
      <c r="R70">
        <v>70.789898529268484</v>
      </c>
      <c r="S70">
        <v>37.134292898420938</v>
      </c>
      <c r="T70">
        <v>39.55798520107934</v>
      </c>
      <c r="U70">
        <v>52.223223194393157</v>
      </c>
      <c r="V70">
        <v>49.640295101457291</v>
      </c>
      <c r="W70">
        <v>69.527038718886743</v>
      </c>
      <c r="X70">
        <v>65.070302732777833</v>
      </c>
      <c r="Y70">
        <v>54.117072548005041</v>
      </c>
      <c r="Z70">
        <v>9.9667396698510178</v>
      </c>
      <c r="AA70">
        <v>62.681709235009443</v>
      </c>
      <c r="AB70">
        <v>61.47740343233032</v>
      </c>
      <c r="AC70">
        <v>51.708252003454312</v>
      </c>
      <c r="AD70">
        <v>43.515278151744269</v>
      </c>
      <c r="AE70">
        <v>64.05945560842315</v>
      </c>
      <c r="AF70">
        <v>41.214660797276913</v>
      </c>
      <c r="AG70">
        <v>56.995878917877761</v>
      </c>
      <c r="AH70">
        <v>51.842006233052778</v>
      </c>
      <c r="AI70">
        <v>62.658309674036502</v>
      </c>
      <c r="AJ70">
        <v>21.49221217742846</v>
      </c>
      <c r="AK70">
        <v>51.56092709817154</v>
      </c>
      <c r="AL70">
        <v>35.734084963505573</v>
      </c>
      <c r="AM70">
        <v>29.03519161446717</v>
      </c>
      <c r="AN70">
        <v>3.9672714342708368</v>
      </c>
      <c r="AO70">
        <v>53.730387570853729</v>
      </c>
      <c r="AP70">
        <v>51.71573913184838</v>
      </c>
      <c r="AQ70">
        <v>46.618710098927828</v>
      </c>
      <c r="AR70">
        <v>59.152856337171571</v>
      </c>
      <c r="AS70">
        <v>61.124457672778362</v>
      </c>
      <c r="AT70">
        <v>55.152805387605618</v>
      </c>
      <c r="AU70">
        <v>50.317966508555187</v>
      </c>
      <c r="AV70">
        <v>44.774716808037908</v>
      </c>
      <c r="AW70">
        <v>66.708384653515097</v>
      </c>
      <c r="AX70">
        <v>43.282849399627104</v>
      </c>
      <c r="AY70">
        <v>41.505639023974616</v>
      </c>
      <c r="AZ70">
        <v>35.936630257459171</v>
      </c>
      <c r="BA70">
        <v>38.270263500823127</v>
      </c>
      <c r="BB70">
        <v>61.031496514644722</v>
      </c>
      <c r="BC70">
        <v>60.570584284907831</v>
      </c>
      <c r="BD70">
        <v>51.93183486159343</v>
      </c>
      <c r="BE70">
        <v>39.345951126853009</v>
      </c>
      <c r="BF70">
        <v>51.185261030771578</v>
      </c>
      <c r="BG70">
        <v>12.58352308197629</v>
      </c>
      <c r="BH70">
        <v>40.61932898975607</v>
      </c>
      <c r="BI70">
        <v>50.172204849741668</v>
      </c>
      <c r="BJ70">
        <v>16.31283176219511</v>
      </c>
      <c r="BK70">
        <v>58.311142107433348</v>
      </c>
      <c r="BL70">
        <v>51.368461958089583</v>
      </c>
      <c r="BM70">
        <v>67.671870991065731</v>
      </c>
      <c r="BN70">
        <v>30.680644190444159</v>
      </c>
      <c r="BO70">
        <v>41.35953247749265</v>
      </c>
      <c r="BP70">
        <v>18.075555291388319</v>
      </c>
      <c r="BQ70">
        <v>59.47193244100697</v>
      </c>
      <c r="BR70">
        <v>50.581608344056583</v>
      </c>
      <c r="BS70">
        <v>39.502183961989253</v>
      </c>
      <c r="BT70">
        <v>58.213007170643827</v>
      </c>
      <c r="BU70">
        <v>57.045789331052951</v>
      </c>
      <c r="BV70">
        <v>66.569294057475858</v>
      </c>
      <c r="BW70">
        <v>58.521499631811253</v>
      </c>
      <c r="BX70">
        <v>20.211776578224651</v>
      </c>
      <c r="BY70">
        <v>50.833254328942772</v>
      </c>
      <c r="BZ70">
        <v>37.449880008743527</v>
      </c>
      <c r="CA70">
        <v>49.049686308012959</v>
      </c>
      <c r="CB70">
        <v>48.436425260042121</v>
      </c>
      <c r="CC70">
        <v>53.526265162137243</v>
      </c>
      <c r="CD70">
        <v>50.992441412646073</v>
      </c>
      <c r="CE70">
        <v>65.397894813884264</v>
      </c>
      <c r="CF70">
        <v>49.098517952990363</v>
      </c>
      <c r="CG70">
        <v>48.257801424108131</v>
      </c>
      <c r="CH70">
        <v>45.967211204655648</v>
      </c>
      <c r="CI70">
        <v>44.676440003776349</v>
      </c>
      <c r="CJ70">
        <v>49.238189167924503</v>
      </c>
      <c r="CK70">
        <v>42.86160316959279</v>
      </c>
      <c r="CL70">
        <v>8.7206248849721018</v>
      </c>
      <c r="CM70">
        <v>64.815511229903962</v>
      </c>
      <c r="CN70">
        <v>20.89525521862377</v>
      </c>
      <c r="CO70">
        <v>52.07438296365536</v>
      </c>
      <c r="CP70">
        <v>34.786913671557727</v>
      </c>
      <c r="CQ70">
        <v>58.50591602416344</v>
      </c>
      <c r="CR70">
        <v>57.469372960462827</v>
      </c>
      <c r="CS70">
        <v>45.37473629627624</v>
      </c>
      <c r="CT70">
        <v>41.029933925036033</v>
      </c>
      <c r="CU70">
        <v>37.89533876742982</v>
      </c>
      <c r="CV70">
        <v>53.090486126726212</v>
      </c>
      <c r="CW70">
        <v>15.269127400801841</v>
      </c>
    </row>
    <row r="71" spans="1:101" x14ac:dyDescent="0.3">
      <c r="A71" s="1">
        <v>69</v>
      </c>
      <c r="B71">
        <v>48.121031061768853</v>
      </c>
      <c r="C71">
        <v>64.956109661188179</v>
      </c>
      <c r="D71">
        <v>69.549078348087065</v>
      </c>
      <c r="E71">
        <v>59.409332305679051</v>
      </c>
      <c r="F71">
        <v>56.992021958814703</v>
      </c>
      <c r="G71">
        <v>64.162619853781777</v>
      </c>
      <c r="H71">
        <v>48.985894603524258</v>
      </c>
      <c r="I71">
        <v>40.024949054210779</v>
      </c>
      <c r="J71">
        <v>52.718513386041927</v>
      </c>
      <c r="K71">
        <v>46.417301458355531</v>
      </c>
      <c r="L71">
        <v>46.978771955157633</v>
      </c>
      <c r="M71">
        <v>39.211234521300561</v>
      </c>
      <c r="N71">
        <v>38.179483986139211</v>
      </c>
      <c r="O71">
        <v>43.822061831733478</v>
      </c>
      <c r="P71">
        <v>61.386684496862031</v>
      </c>
      <c r="Q71">
        <v>59.305670759063503</v>
      </c>
      <c r="R71">
        <v>70.141214829685751</v>
      </c>
      <c r="S71">
        <v>36.910048276664661</v>
      </c>
      <c r="T71">
        <v>38.838147688694058</v>
      </c>
      <c r="U71">
        <v>51.359480342302952</v>
      </c>
      <c r="V71">
        <v>49.095133506283133</v>
      </c>
      <c r="W71">
        <v>68.874057469395382</v>
      </c>
      <c r="X71">
        <v>64.437748613024596</v>
      </c>
      <c r="Y71">
        <v>54.10936351179933</v>
      </c>
      <c r="Z71">
        <v>8.9735330816006904</v>
      </c>
      <c r="AA71">
        <v>62.244330761622528</v>
      </c>
      <c r="AB71">
        <v>60.933147851079383</v>
      </c>
      <c r="AC71">
        <v>50.818207152090046</v>
      </c>
      <c r="AD71">
        <v>43.022708974490108</v>
      </c>
      <c r="AE71">
        <v>63.251960017595792</v>
      </c>
      <c r="AF71">
        <v>40.344915995879759</v>
      </c>
      <c r="AG71">
        <v>56.167767490807243</v>
      </c>
      <c r="AH71">
        <v>51.110470382768767</v>
      </c>
      <c r="AI71">
        <v>61.937881141087288</v>
      </c>
      <c r="AJ71">
        <v>21.515413373849089</v>
      </c>
      <c r="AK71">
        <v>50.582158171858993</v>
      </c>
      <c r="AL71">
        <v>35.690258221495618</v>
      </c>
      <c r="AM71">
        <v>28.561980562083299</v>
      </c>
      <c r="AN71">
        <v>2.9687227720320042</v>
      </c>
      <c r="AO71">
        <v>52.868803964097317</v>
      </c>
      <c r="AP71">
        <v>50.855281523882979</v>
      </c>
      <c r="AQ71">
        <v>46.088093971305383</v>
      </c>
      <c r="AR71">
        <v>58.400986529561798</v>
      </c>
      <c r="AS71">
        <v>60.492912363939581</v>
      </c>
      <c r="AT71">
        <v>55.103225821571463</v>
      </c>
      <c r="AU71">
        <v>49.683277697391112</v>
      </c>
      <c r="AV71">
        <v>44.296639702577806</v>
      </c>
      <c r="AW71">
        <v>66.032977745376044</v>
      </c>
      <c r="AX71">
        <v>42.84640123430205</v>
      </c>
      <c r="AY71">
        <v>41.41084198717148</v>
      </c>
      <c r="AZ71">
        <v>35.226981143738819</v>
      </c>
      <c r="BA71">
        <v>38.313249875603553</v>
      </c>
      <c r="BB71">
        <v>60.617554154527639</v>
      </c>
      <c r="BC71">
        <v>59.924533588298573</v>
      </c>
      <c r="BD71">
        <v>51.148660971053879</v>
      </c>
      <c r="BE71">
        <v>39.380313465444956</v>
      </c>
      <c r="BF71">
        <v>50.667396643484892</v>
      </c>
      <c r="BG71">
        <v>11.589367201647811</v>
      </c>
      <c r="BH71">
        <v>40.736150348137187</v>
      </c>
      <c r="BI71">
        <v>49.249538060619827</v>
      </c>
      <c r="BJ71">
        <v>15.31307011940067</v>
      </c>
      <c r="BK71">
        <v>58.348032721791803</v>
      </c>
      <c r="BL71">
        <v>50.889288739377129</v>
      </c>
      <c r="BM71">
        <v>67.028830760139641</v>
      </c>
      <c r="BN71">
        <v>30.466573254316529</v>
      </c>
      <c r="BO71">
        <v>40.803810304881686</v>
      </c>
      <c r="BP71">
        <v>17.416062645501601</v>
      </c>
      <c r="BQ71">
        <v>58.842835476612592</v>
      </c>
      <c r="BR71">
        <v>50.02175007565743</v>
      </c>
      <c r="BS71">
        <v>38.600168875625933</v>
      </c>
      <c r="BT71">
        <v>57.403016939786617</v>
      </c>
      <c r="BU71">
        <v>56.258754004002569</v>
      </c>
      <c r="BV71">
        <v>66.037567138339455</v>
      </c>
      <c r="BW71">
        <v>57.689014521796807</v>
      </c>
      <c r="BX71">
        <v>19.218535171757249</v>
      </c>
      <c r="BY71">
        <v>50.374068458989683</v>
      </c>
      <c r="BZ71">
        <v>36.452671683832563</v>
      </c>
      <c r="CA71">
        <v>48.168622293506317</v>
      </c>
      <c r="CB71">
        <v>47.625586874616531</v>
      </c>
      <c r="CC71">
        <v>53.002617236202838</v>
      </c>
      <c r="CD71">
        <v>50.335878321155192</v>
      </c>
      <c r="CE71">
        <v>64.68176041286965</v>
      </c>
      <c r="CF71">
        <v>48.735211609678238</v>
      </c>
      <c r="CG71">
        <v>47.397022804904672</v>
      </c>
      <c r="CH71">
        <v>46.047116996609248</v>
      </c>
      <c r="CI71">
        <v>44.372207052512373</v>
      </c>
      <c r="CJ71">
        <v>48.908843669384751</v>
      </c>
      <c r="CK71">
        <v>42.43381096163349</v>
      </c>
      <c r="CL71">
        <v>9.269285887725907</v>
      </c>
      <c r="CM71">
        <v>64.120101575198746</v>
      </c>
      <c r="CN71">
        <v>20.312424734910991</v>
      </c>
      <c r="CO71">
        <v>51.617578006774387</v>
      </c>
      <c r="CP71">
        <v>33.794809820923831</v>
      </c>
      <c r="CQ71">
        <v>58.1645655596813</v>
      </c>
      <c r="CR71">
        <v>57.036556397882023</v>
      </c>
      <c r="CS71">
        <v>44.473860705774221</v>
      </c>
      <c r="CT71">
        <v>40.408151241213979</v>
      </c>
      <c r="CU71">
        <v>37.062366668067348</v>
      </c>
      <c r="CV71">
        <v>52.371040530355209</v>
      </c>
      <c r="CW71">
        <v>14.281656985865389</v>
      </c>
    </row>
    <row r="72" spans="1:101" x14ac:dyDescent="0.3">
      <c r="A72" s="1">
        <v>70</v>
      </c>
      <c r="B72">
        <v>47.194357830653047</v>
      </c>
      <c r="C72">
        <v>64.471879771387961</v>
      </c>
      <c r="D72">
        <v>68.961263295333794</v>
      </c>
      <c r="E72">
        <v>58.995012616378013</v>
      </c>
      <c r="F72">
        <v>56.18760544011478</v>
      </c>
      <c r="G72">
        <v>63.748140241585972</v>
      </c>
      <c r="H72">
        <v>48.315733562966699</v>
      </c>
      <c r="I72">
        <v>39.213158869340887</v>
      </c>
      <c r="J72">
        <v>52.084610842496303</v>
      </c>
      <c r="K72">
        <v>46.211008591631654</v>
      </c>
      <c r="L72">
        <v>45.984433649385153</v>
      </c>
      <c r="M72">
        <v>38.416128583505561</v>
      </c>
      <c r="N72">
        <v>37.91549838822985</v>
      </c>
      <c r="O72">
        <v>43.122229447516652</v>
      </c>
      <c r="P72">
        <v>60.566251653683182</v>
      </c>
      <c r="Q72">
        <v>58.446784038494712</v>
      </c>
      <c r="R72">
        <v>69.50086547507253</v>
      </c>
      <c r="S72">
        <v>36.711682316474082</v>
      </c>
      <c r="T72">
        <v>38.1309485668638</v>
      </c>
      <c r="U72">
        <v>50.500766343209122</v>
      </c>
      <c r="V72">
        <v>48.564445536212652</v>
      </c>
      <c r="W72">
        <v>68.229483887668223</v>
      </c>
      <c r="X72">
        <v>63.814595469182073</v>
      </c>
      <c r="Y72">
        <v>54.120133944198997</v>
      </c>
      <c r="Z72">
        <v>7.9820230697851269</v>
      </c>
      <c r="AA72">
        <v>61.820035193311469</v>
      </c>
      <c r="AB72">
        <v>60.400545372550233</v>
      </c>
      <c r="AC72">
        <v>49.932324510809003</v>
      </c>
      <c r="AD72">
        <v>42.547944044144742</v>
      </c>
      <c r="AE72">
        <v>62.450036343364417</v>
      </c>
      <c r="AF72">
        <v>39.481340260869999</v>
      </c>
      <c r="AG72">
        <v>55.345334005509287</v>
      </c>
      <c r="AH72">
        <v>50.388160863717623</v>
      </c>
      <c r="AI72">
        <v>61.225309058325358</v>
      </c>
      <c r="AJ72">
        <v>21.58496794103721</v>
      </c>
      <c r="AK72">
        <v>49.604236184251043</v>
      </c>
      <c r="AL72">
        <v>35.674419906356363</v>
      </c>
      <c r="AM72">
        <v>28.11638517250794</v>
      </c>
      <c r="AN72">
        <v>1.9716458001328201</v>
      </c>
      <c r="AO72">
        <v>52.012174696643413</v>
      </c>
      <c r="AP72">
        <v>50.000016437931237</v>
      </c>
      <c r="AQ72">
        <v>45.573245227083348</v>
      </c>
      <c r="AR72">
        <v>57.656656531627448</v>
      </c>
      <c r="AS72">
        <v>59.871408591674822</v>
      </c>
      <c r="AT72">
        <v>55.071762726129442</v>
      </c>
      <c r="AU72">
        <v>49.060762447765534</v>
      </c>
      <c r="AV72">
        <v>43.836164438052663</v>
      </c>
      <c r="AW72">
        <v>65.365891080603561</v>
      </c>
      <c r="AX72">
        <v>42.42903658240192</v>
      </c>
      <c r="AY72">
        <v>41.340024158005583</v>
      </c>
      <c r="AZ72">
        <v>34.531710162419273</v>
      </c>
      <c r="BA72">
        <v>38.382250632791653</v>
      </c>
      <c r="BB72">
        <v>60.217374374320663</v>
      </c>
      <c r="BC72">
        <v>59.288310575821967</v>
      </c>
      <c r="BD72">
        <v>50.373163154320679</v>
      </c>
      <c r="BE72">
        <v>39.440008965474448</v>
      </c>
      <c r="BF72">
        <v>50.164122821676287</v>
      </c>
      <c r="BG72">
        <v>10.596311203179621</v>
      </c>
      <c r="BH72">
        <v>40.877108542484237</v>
      </c>
      <c r="BI72">
        <v>48.329947846903814</v>
      </c>
      <c r="BJ72">
        <v>14.313341778273919</v>
      </c>
      <c r="BK72">
        <v>58.402025231435999</v>
      </c>
      <c r="BL72">
        <v>50.4253957134666</v>
      </c>
      <c r="BM72">
        <v>66.394624652237042</v>
      </c>
      <c r="BN72">
        <v>30.28402621483206</v>
      </c>
      <c r="BO72">
        <v>40.265257282634742</v>
      </c>
      <c r="BP72">
        <v>16.79025839741713</v>
      </c>
      <c r="BQ72">
        <v>58.224117216044561</v>
      </c>
      <c r="BR72">
        <v>49.475770419383409</v>
      </c>
      <c r="BS72">
        <v>37.703097176317499</v>
      </c>
      <c r="BT72">
        <v>56.599103382734157</v>
      </c>
      <c r="BU72">
        <v>55.478578963081553</v>
      </c>
      <c r="BV72">
        <v>65.516788961232606</v>
      </c>
      <c r="BW72">
        <v>56.861928157916729</v>
      </c>
      <c r="BX72">
        <v>18.22603291580673</v>
      </c>
      <c r="BY72">
        <v>49.93068996670263</v>
      </c>
      <c r="BZ72">
        <v>35.455620613793918</v>
      </c>
      <c r="CA72">
        <v>47.292289227679333</v>
      </c>
      <c r="CB72">
        <v>46.822064866168027</v>
      </c>
      <c r="CC72">
        <v>52.492797654225157</v>
      </c>
      <c r="CD72">
        <v>49.690765857472357</v>
      </c>
      <c r="CE72">
        <v>63.973241391443267</v>
      </c>
      <c r="CF72">
        <v>48.3898464153392</v>
      </c>
      <c r="CG72">
        <v>46.541810700150613</v>
      </c>
      <c r="CH72">
        <v>46.148558606585112</v>
      </c>
      <c r="CI72">
        <v>44.088561169662</v>
      </c>
      <c r="CJ72">
        <v>48.597846717898072</v>
      </c>
      <c r="CK72">
        <v>42.025463699852807</v>
      </c>
      <c r="CL72">
        <v>9.8888838274293978</v>
      </c>
      <c r="CM72">
        <v>63.432833422714189</v>
      </c>
      <c r="CN72">
        <v>19.7630338402641</v>
      </c>
      <c r="CO72">
        <v>51.176238211942056</v>
      </c>
      <c r="CP72">
        <v>32.803185498856813</v>
      </c>
      <c r="CQ72">
        <v>57.838492059064471</v>
      </c>
      <c r="CR72">
        <v>56.618095190396303</v>
      </c>
      <c r="CS72">
        <v>43.577309212439999</v>
      </c>
      <c r="CT72">
        <v>39.801782567779838</v>
      </c>
      <c r="CU72">
        <v>36.237844110518907</v>
      </c>
      <c r="CV72">
        <v>51.660933550334803</v>
      </c>
      <c r="CW72">
        <v>13.296059602074511</v>
      </c>
    </row>
    <row r="73" spans="1:101" x14ac:dyDescent="0.3">
      <c r="A73" s="1">
        <v>71</v>
      </c>
      <c r="B73">
        <v>46.270737963076883</v>
      </c>
      <c r="C73">
        <v>63.999612344109593</v>
      </c>
      <c r="D73">
        <v>68.383019613851161</v>
      </c>
      <c r="E73">
        <v>58.594831360851281</v>
      </c>
      <c r="F73">
        <v>55.389560778489809</v>
      </c>
      <c r="G73">
        <v>63.346736159181177</v>
      </c>
      <c r="H73">
        <v>47.657133247265158</v>
      </c>
      <c r="I73">
        <v>38.410247463823609</v>
      </c>
      <c r="J73">
        <v>51.462333017404902</v>
      </c>
      <c r="K73">
        <v>46.025522869771443</v>
      </c>
      <c r="L73">
        <v>44.990346316678917</v>
      </c>
      <c r="M73">
        <v>37.630797998506928</v>
      </c>
      <c r="N73">
        <v>37.676213167034987</v>
      </c>
      <c r="O73">
        <v>42.434422841182517</v>
      </c>
      <c r="P73">
        <v>59.751289904380151</v>
      </c>
      <c r="Q73">
        <v>57.592452150454918</v>
      </c>
      <c r="R73">
        <v>68.869082945717579</v>
      </c>
      <c r="S73">
        <v>36.539616489855447</v>
      </c>
      <c r="T73">
        <v>37.437104072414741</v>
      </c>
      <c r="U73">
        <v>49.647342139045101</v>
      </c>
      <c r="V73">
        <v>48.048710768133667</v>
      </c>
      <c r="W73">
        <v>67.593558501217984</v>
      </c>
      <c r="X73">
        <v>63.201121378305878</v>
      </c>
      <c r="Y73">
        <v>54.149372818381202</v>
      </c>
      <c r="Z73">
        <v>6.9929313314647947</v>
      </c>
      <c r="AA73">
        <v>61.40909371292063</v>
      </c>
      <c r="AB73">
        <v>59.879906943493992</v>
      </c>
      <c r="AC73">
        <v>49.050829594949121</v>
      </c>
      <c r="AD73">
        <v>42.091585825003932</v>
      </c>
      <c r="AE73">
        <v>61.653902005530327</v>
      </c>
      <c r="AF73">
        <v>38.624347384449017</v>
      </c>
      <c r="AG73">
        <v>54.528835375986013</v>
      </c>
      <c r="AH73">
        <v>49.67548014572062</v>
      </c>
      <c r="AI73">
        <v>60.520870931666678</v>
      </c>
      <c r="AJ73">
        <v>21.70043016586547</v>
      </c>
      <c r="AK73">
        <v>48.627212232688812</v>
      </c>
      <c r="AL73">
        <v>35.686607283307772</v>
      </c>
      <c r="AM73">
        <v>27.699738206503401</v>
      </c>
      <c r="AN73">
        <v>0.98054037407002759</v>
      </c>
      <c r="AO73">
        <v>51.160748633636629</v>
      </c>
      <c r="AP73">
        <v>49.150214940663218</v>
      </c>
      <c r="AQ73">
        <v>45.074704160403257</v>
      </c>
      <c r="AR73">
        <v>56.920162132464611</v>
      </c>
      <c r="AS73">
        <v>59.260262294654702</v>
      </c>
      <c r="AT73">
        <v>55.058447159206182</v>
      </c>
      <c r="AU73">
        <v>48.450889993436462</v>
      </c>
      <c r="AV73">
        <v>43.393851365602387</v>
      </c>
      <c r="AW73">
        <v>64.707381986921149</v>
      </c>
      <c r="AX73">
        <v>42.031323936925901</v>
      </c>
      <c r="AY73">
        <v>41.293308909343708</v>
      </c>
      <c r="AZ73">
        <v>33.85170325081635</v>
      </c>
      <c r="BA73">
        <v>38.477125818418862</v>
      </c>
      <c r="BB73">
        <v>59.831233326725688</v>
      </c>
      <c r="BC73">
        <v>58.662235007670169</v>
      </c>
      <c r="BD73">
        <v>49.605701418403612</v>
      </c>
      <c r="BE73">
        <v>39.524922843146769</v>
      </c>
      <c r="BF73">
        <v>49.675883024947069</v>
      </c>
      <c r="BG73">
        <v>9.6046962520753336</v>
      </c>
      <c r="BH73">
        <v>41.041954880366482</v>
      </c>
      <c r="BI73">
        <v>47.413613220091563</v>
      </c>
      <c r="BJ73">
        <v>13.31365424072902</v>
      </c>
      <c r="BK73">
        <v>58.47307226205313</v>
      </c>
      <c r="BL73">
        <v>49.977208378616908</v>
      </c>
      <c r="BM73">
        <v>65.769508226468005</v>
      </c>
      <c r="BN73">
        <v>30.133575985943569</v>
      </c>
      <c r="BO73">
        <v>39.744571361089918</v>
      </c>
      <c r="BP73">
        <v>16.20204666182752</v>
      </c>
      <c r="BQ73">
        <v>57.616112019535798</v>
      </c>
      <c r="BR73">
        <v>48.94413383186523</v>
      </c>
      <c r="BS73">
        <v>36.811330268639303</v>
      </c>
      <c r="BT73">
        <v>55.801529133791931</v>
      </c>
      <c r="BU73">
        <v>54.705557719877739</v>
      </c>
      <c r="BV73">
        <v>65.00722266049128</v>
      </c>
      <c r="BW73">
        <v>56.040479576606799</v>
      </c>
      <c r="BX73">
        <v>17.23439751044609</v>
      </c>
      <c r="BY73">
        <v>49.50354359024189</v>
      </c>
      <c r="BZ73">
        <v>34.458740448967198</v>
      </c>
      <c r="CA73">
        <v>46.42095504332579</v>
      </c>
      <c r="CB73">
        <v>46.02624242224914</v>
      </c>
      <c r="CC73">
        <v>51.997213168086482</v>
      </c>
      <c r="CD73">
        <v>49.057555754869618</v>
      </c>
      <c r="CE73">
        <v>63.272593578482862</v>
      </c>
      <c r="CF73">
        <v>48.062809130970663</v>
      </c>
      <c r="CG73">
        <v>45.692477671151217</v>
      </c>
      <c r="CH73">
        <v>46.271394394716701</v>
      </c>
      <c r="CI73">
        <v>43.825902082113807</v>
      </c>
      <c r="CJ73">
        <v>48.305552705215128</v>
      </c>
      <c r="CK73">
        <v>41.637133494606068</v>
      </c>
      <c r="CL73">
        <v>10.566947801347119</v>
      </c>
      <c r="CM73">
        <v>62.75397426501214</v>
      </c>
      <c r="CN73">
        <v>19.249945831908828</v>
      </c>
      <c r="CO73">
        <v>50.750767046079602</v>
      </c>
      <c r="CP73">
        <v>31.81208554798647</v>
      </c>
      <c r="CQ73">
        <v>57.527955296416231</v>
      </c>
      <c r="CR73">
        <v>56.21430992415344</v>
      </c>
      <c r="CS73">
        <v>42.685354283601868</v>
      </c>
      <c r="CT73">
        <v>39.211542999642631</v>
      </c>
      <c r="CU73">
        <v>35.422361136974899</v>
      </c>
      <c r="CV73">
        <v>50.960555573424713</v>
      </c>
      <c r="CW73">
        <v>12.31278504733668</v>
      </c>
    </row>
    <row r="74" spans="1:101" x14ac:dyDescent="0.3">
      <c r="A74" s="1">
        <v>72</v>
      </c>
      <c r="B74">
        <v>45.350358016753553</v>
      </c>
      <c r="C74">
        <v>63.539574118310753</v>
      </c>
      <c r="D74">
        <v>67.814592144525591</v>
      </c>
      <c r="E74">
        <v>58.209080140529629</v>
      </c>
      <c r="F74">
        <v>54.598167381094541</v>
      </c>
      <c r="G74">
        <v>62.958657703138122</v>
      </c>
      <c r="H74">
        <v>47.010579542987827</v>
      </c>
      <c r="I74">
        <v>37.616783381253747</v>
      </c>
      <c r="J74">
        <v>50.852106668006222</v>
      </c>
      <c r="K74">
        <v>45.861096757664377</v>
      </c>
      <c r="L74">
        <v>43.996526969008642</v>
      </c>
      <c r="M74">
        <v>36.855867655835112</v>
      </c>
      <c r="N74">
        <v>37.462101638694278</v>
      </c>
      <c r="O74">
        <v>41.759236238277538</v>
      </c>
      <c r="P74">
        <v>58.942026187579273</v>
      </c>
      <c r="Q74">
        <v>56.74288083065963</v>
      </c>
      <c r="R74">
        <v>68.246105162009997</v>
      </c>
      <c r="S74">
        <v>36.394223826669467</v>
      </c>
      <c r="T74">
        <v>36.757370472448272</v>
      </c>
      <c r="U74">
        <v>48.799485260516867</v>
      </c>
      <c r="V74">
        <v>47.548415775078823</v>
      </c>
      <c r="W74">
        <v>66.966527684639416</v>
      </c>
      <c r="X74">
        <v>62.597610913319627</v>
      </c>
      <c r="Y74">
        <v>54.197050243625263</v>
      </c>
      <c r="Z74">
        <v>6.007452448965533</v>
      </c>
      <c r="AA74">
        <v>61.011776158232507</v>
      </c>
      <c r="AB74">
        <v>59.371547308635137</v>
      </c>
      <c r="AC74">
        <v>48.173963267025648</v>
      </c>
      <c r="AD74">
        <v>41.654239305785808</v>
      </c>
      <c r="AE74">
        <v>60.863784188362267</v>
      </c>
      <c r="AF74">
        <v>37.774385408032707</v>
      </c>
      <c r="AG74">
        <v>53.718542224648857</v>
      </c>
      <c r="AH74">
        <v>48.972848601933329</v>
      </c>
      <c r="AI74">
        <v>59.824854093992222</v>
      </c>
      <c r="AJ74">
        <v>21.86107265784559</v>
      </c>
      <c r="AK74">
        <v>47.651141556346381</v>
      </c>
      <c r="AL74">
        <v>35.726791671391872</v>
      </c>
      <c r="AM74">
        <v>27.31336446227056</v>
      </c>
      <c r="AN74">
        <v>0.18849851241161389</v>
      </c>
      <c r="AO74">
        <v>50.314789921395402</v>
      </c>
      <c r="AP74">
        <v>48.306165379104499</v>
      </c>
      <c r="AQ74">
        <v>44.593017724391288</v>
      </c>
      <c r="AR74">
        <v>56.191811431613942</v>
      </c>
      <c r="AS74">
        <v>58.659797201416183</v>
      </c>
      <c r="AT74">
        <v>55.063292286269068</v>
      </c>
      <c r="AU74">
        <v>47.854143711449701</v>
      </c>
      <c r="AV74">
        <v>42.970261344795112</v>
      </c>
      <c r="AW74">
        <v>64.057714995473646</v>
      </c>
      <c r="AX74">
        <v>41.653826216456999</v>
      </c>
      <c r="AY74">
        <v>41.270778087897547</v>
      </c>
      <c r="AZ74">
        <v>33.187898686438857</v>
      </c>
      <c r="BA74">
        <v>38.597684630744823</v>
      </c>
      <c r="BB74">
        <v>59.459404523229892</v>
      </c>
      <c r="BC74">
        <v>58.046635227678117</v>
      </c>
      <c r="BD74">
        <v>48.846654545135543</v>
      </c>
      <c r="BE74">
        <v>39.634893015078333</v>
      </c>
      <c r="BF74">
        <v>49.203124800648837</v>
      </c>
      <c r="BG74">
        <v>8.6150199694852692</v>
      </c>
      <c r="BH74">
        <v>41.230402835893287</v>
      </c>
      <c r="BI74">
        <v>46.500726642542283</v>
      </c>
      <c r="BJ74">
        <v>12.31401744442819</v>
      </c>
      <c r="BK74">
        <v>58.56111174143885</v>
      </c>
      <c r="BL74">
        <v>49.545152959494388</v>
      </c>
      <c r="BM74">
        <v>65.153743115736972</v>
      </c>
      <c r="BN74">
        <v>30.015705216113702</v>
      </c>
      <c r="BO74">
        <v>39.242463751869217</v>
      </c>
      <c r="BP74">
        <v>15.655665268906221</v>
      </c>
      <c r="BQ74">
        <v>57.019162593883273</v>
      </c>
      <c r="BR74">
        <v>48.427312691409327</v>
      </c>
      <c r="BS74">
        <v>35.92526319467737</v>
      </c>
      <c r="BT74">
        <v>55.010569926237167</v>
      </c>
      <c r="BU74">
        <v>53.939997841331753</v>
      </c>
      <c r="BV74">
        <v>64.509133929007987</v>
      </c>
      <c r="BW74">
        <v>55.22492035771608</v>
      </c>
      <c r="BX74">
        <v>16.243787712478589</v>
      </c>
      <c r="BY74">
        <v>49.093053026176513</v>
      </c>
      <c r="BZ74">
        <v>33.462046463856453</v>
      </c>
      <c r="CA74">
        <v>45.554906583972652</v>
      </c>
      <c r="CB74">
        <v>45.238525889905453</v>
      </c>
      <c r="CC74">
        <v>51.51627460257027</v>
      </c>
      <c r="CD74">
        <v>48.436714812032221</v>
      </c>
      <c r="CE74">
        <v>62.580081353157979</v>
      </c>
      <c r="CF74">
        <v>47.754476303485063</v>
      </c>
      <c r="CG74">
        <v>44.849357723479763</v>
      </c>
      <c r="CH74">
        <v>46.415454505987768</v>
      </c>
      <c r="CI74">
        <v>43.584609217142557</v>
      </c>
      <c r="CJ74">
        <v>48.03230307507976</v>
      </c>
      <c r="CK74">
        <v>41.26938540986098</v>
      </c>
      <c r="CL74">
        <v>11.29295126706897</v>
      </c>
      <c r="CM74">
        <v>62.083799948729023</v>
      </c>
      <c r="CN74">
        <v>18.77613704922884</v>
      </c>
      <c r="CO74">
        <v>50.341566860850079</v>
      </c>
      <c r="CP74">
        <v>30.821560553489331</v>
      </c>
      <c r="CQ74">
        <v>57.233208170663147</v>
      </c>
      <c r="CR74">
        <v>55.825519052748419</v>
      </c>
      <c r="CS74">
        <v>41.798290185563907</v>
      </c>
      <c r="CT74">
        <v>38.638171712088337</v>
      </c>
      <c r="CU74">
        <v>34.616556606026982</v>
      </c>
      <c r="CV74">
        <v>50.270313241635051</v>
      </c>
      <c r="CW74">
        <v>11.33243796814779</v>
      </c>
    </row>
    <row r="75" spans="1:101" x14ac:dyDescent="0.3">
      <c r="A75" s="1">
        <v>73</v>
      </c>
      <c r="B75">
        <v>44.43341932428477</v>
      </c>
      <c r="C75">
        <v>63.092032603778939</v>
      </c>
      <c r="D75">
        <v>67.256229777979328</v>
      </c>
      <c r="E75">
        <v>57.838047679763541</v>
      </c>
      <c r="F75">
        <v>53.813718692485992</v>
      </c>
      <c r="G75">
        <v>62.584152766821987</v>
      </c>
      <c r="H75">
        <v>46.376576292214438</v>
      </c>
      <c r="I75">
        <v>36.833377168977712</v>
      </c>
      <c r="J75">
        <v>50.254370810450737</v>
      </c>
      <c r="K75">
        <v>45.717957480577077</v>
      </c>
      <c r="L75">
        <v>43.002994186157608</v>
      </c>
      <c r="M75">
        <v>36.092007471522457</v>
      </c>
      <c r="N75">
        <v>37.273597623087852</v>
      </c>
      <c r="O75">
        <v>41.097291644879377</v>
      </c>
      <c r="P75">
        <v>58.138698445676283</v>
      </c>
      <c r="Q75">
        <v>55.898287140326943</v>
      </c>
      <c r="R75">
        <v>67.632175432882008</v>
      </c>
      <c r="S75">
        <v>36.275825044590178</v>
      </c>
      <c r="T75">
        <v>36.092545030363432</v>
      </c>
      <c r="U75">
        <v>47.95749098849317</v>
      </c>
      <c r="V75">
        <v>47.064052938094527</v>
      </c>
      <c r="W75">
        <v>66.348643613999954</v>
      </c>
      <c r="X75">
        <v>62.004355013461378</v>
      </c>
      <c r="Y75">
        <v>54.263117617734061</v>
      </c>
      <c r="Z75">
        <v>5.027711332861303</v>
      </c>
      <c r="AA75">
        <v>60.628350376059792</v>
      </c>
      <c r="AB75">
        <v>58.875784530496922</v>
      </c>
      <c r="AC75">
        <v>47.301982936793848</v>
      </c>
      <c r="AD75">
        <v>41.236509394269447</v>
      </c>
      <c r="AE75">
        <v>60.079920264157607</v>
      </c>
      <c r="AF75">
        <v>36.931939768100378</v>
      </c>
      <c r="AG75">
        <v>52.914739629156102</v>
      </c>
      <c r="AH75">
        <v>48.280704972772327</v>
      </c>
      <c r="AI75">
        <v>59.13755588800958</v>
      </c>
      <c r="AJ75">
        <v>22.065908685562992</v>
      </c>
      <c r="AK75">
        <v>46.676083958735873</v>
      </c>
      <c r="AL75">
        <v>35.794878779918157</v>
      </c>
      <c r="AM75">
        <v>26.95856561074466</v>
      </c>
      <c r="AN75">
        <v>1.053377403014415</v>
      </c>
      <c r="AO75">
        <v>49.474579017048264</v>
      </c>
      <c r="AP75">
        <v>47.468174586278273</v>
      </c>
      <c r="AQ75">
        <v>44.128737851743217</v>
      </c>
      <c r="AR75">
        <v>55.471925212183308</v>
      </c>
      <c r="AS75">
        <v>58.070344653629142</v>
      </c>
      <c r="AT75">
        <v>55.0862933153348</v>
      </c>
      <c r="AU75">
        <v>47.27102071624941</v>
      </c>
      <c r="AV75">
        <v>42.565953339963997</v>
      </c>
      <c r="AW75">
        <v>63.417161851357932</v>
      </c>
      <c r="AX75">
        <v>41.297097779999028</v>
      </c>
      <c r="AY75">
        <v>41.272471300837857</v>
      </c>
      <c r="AZ75">
        <v>32.541288011714137</v>
      </c>
      <c r="BA75">
        <v>38.743687311127673</v>
      </c>
      <c r="BB75">
        <v>59.102158091875893</v>
      </c>
      <c r="BC75">
        <v>57.441848041433367</v>
      </c>
      <c r="BD75">
        <v>48.09642094056283</v>
      </c>
      <c r="BE75">
        <v>39.769711626773272</v>
      </c>
      <c r="BF75">
        <v>48.746298587566883</v>
      </c>
      <c r="BG75">
        <v>7.6280369725526347</v>
      </c>
      <c r="BH75">
        <v>41.44213044255855</v>
      </c>
      <c r="BI75">
        <v>45.591495237428227</v>
      </c>
      <c r="BJ75">
        <v>11.31444483842145</v>
      </c>
      <c r="BK75">
        <v>58.666067168536927</v>
      </c>
      <c r="BL75">
        <v>49.129655059237862</v>
      </c>
      <c r="BM75">
        <v>64.547596946992869</v>
      </c>
      <c r="BN75">
        <v>29.930798812270869</v>
      </c>
      <c r="BO75">
        <v>38.759656473668201</v>
      </c>
      <c r="BP75">
        <v>15.15563901628817</v>
      </c>
      <c r="BQ75">
        <v>56.433619780833638</v>
      </c>
      <c r="BR75">
        <v>47.925786299981922</v>
      </c>
      <c r="BS75">
        <v>35.04532829161171</v>
      </c>
      <c r="BT75">
        <v>54.226515225943011</v>
      </c>
      <c r="BU75">
        <v>53.182221548209839</v>
      </c>
      <c r="BV75">
        <v>64.022790649195315</v>
      </c>
      <c r="BW75">
        <v>54.415515304516632</v>
      </c>
      <c r="BX75">
        <v>15.25440332979532</v>
      </c>
      <c r="BY75">
        <v>48.699639453192859</v>
      </c>
      <c r="BZ75">
        <v>32.465555805642524</v>
      </c>
      <c r="CA75">
        <v>44.694451116603659</v>
      </c>
      <c r="CB75">
        <v>44.459346125102257</v>
      </c>
      <c r="CC75">
        <v>51.050395890800161</v>
      </c>
      <c r="CD75">
        <v>47.828724705161662</v>
      </c>
      <c r="CE75">
        <v>61.895977786830947</v>
      </c>
      <c r="CF75">
        <v>47.465212445327957</v>
      </c>
      <c r="CG75">
        <v>44.012807916431022</v>
      </c>
      <c r="CH75">
        <v>46.580542018780967</v>
      </c>
      <c r="CI75">
        <v>43.365039235668029</v>
      </c>
      <c r="CJ75">
        <v>47.778424578844337</v>
      </c>
      <c r="CK75">
        <v>40.922774326377812</v>
      </c>
      <c r="CL75">
        <v>12.058238296052821</v>
      </c>
      <c r="CM75">
        <v>61.42259475220667</v>
      </c>
      <c r="CN75">
        <v>18.344651276364569</v>
      </c>
      <c r="CO75">
        <v>49.949037550742048</v>
      </c>
      <c r="CP75">
        <v>29.831667787644889</v>
      </c>
      <c r="CQ75">
        <v>56.954495822774717</v>
      </c>
      <c r="CR75">
        <v>55.452037967677768</v>
      </c>
      <c r="CS75">
        <v>40.916435017687057</v>
      </c>
      <c r="CT75">
        <v>38.082430622175671</v>
      </c>
      <c r="CU75">
        <v>33.821122305421348</v>
      </c>
      <c r="CV75">
        <v>49.590629784991719</v>
      </c>
      <c r="CW75">
        <v>10.35584979525667</v>
      </c>
    </row>
    <row r="76" spans="1:101" x14ac:dyDescent="0.3">
      <c r="A76" s="1">
        <v>74</v>
      </c>
      <c r="B76">
        <v>43.520139400600769</v>
      </c>
      <c r="C76">
        <v>62.657255581586917</v>
      </c>
      <c r="D76">
        <v>66.708185256146422</v>
      </c>
      <c r="E76">
        <v>57.482018997305588</v>
      </c>
      <c r="F76">
        <v>53.036522865418092</v>
      </c>
      <c r="G76">
        <v>62.223466435910751</v>
      </c>
      <c r="H76">
        <v>45.755645205893302</v>
      </c>
      <c r="I76">
        <v>36.060684344479213</v>
      </c>
      <c r="J76">
        <v>49.669576387707217</v>
      </c>
      <c r="K76">
        <v>45.596305514546401</v>
      </c>
      <c r="L76">
        <v>42.009768299940717</v>
      </c>
      <c r="M76">
        <v>35.339935285515637</v>
      </c>
      <c r="N76">
        <v>37.111091338680147</v>
      </c>
      <c r="O76">
        <v>40.449239175592318</v>
      </c>
      <c r="P76">
        <v>57.341556159710919</v>
      </c>
      <c r="Q76">
        <v>55.058900147773024</v>
      </c>
      <c r="R76">
        <v>67.027542382099384</v>
      </c>
      <c r="S76">
        <v>36.184685122102643</v>
      </c>
      <c r="T76">
        <v>35.443466668609211</v>
      </c>
      <c r="U76">
        <v>47.121673592216602</v>
      </c>
      <c r="V76">
        <v>46.596119100197228</v>
      </c>
      <c r="W76">
        <v>65.740164197373105</v>
      </c>
      <c r="X76">
        <v>61.421650818057252</v>
      </c>
      <c r="Y76">
        <v>54.347507873701453</v>
      </c>
      <c r="Z76">
        <v>4.0578661346306113</v>
      </c>
      <c r="AA76">
        <v>60.259081545127017</v>
      </c>
      <c r="AB76">
        <v>58.392939456251902</v>
      </c>
      <c r="AC76">
        <v>46.435163859436699</v>
      </c>
      <c r="AD76">
        <v>40.838998052151958</v>
      </c>
      <c r="AE76">
        <v>59.302558226163697</v>
      </c>
      <c r="AF76">
        <v>36.09753671810023</v>
      </c>
      <c r="AG76">
        <v>52.117727898493257</v>
      </c>
      <c r="AH76">
        <v>47.599506774208109</v>
      </c>
      <c r="AI76">
        <v>58.459283825988287</v>
      </c>
      <c r="AJ76">
        <v>22.313721215601941</v>
      </c>
      <c r="AK76">
        <v>45.702104282220532</v>
      </c>
      <c r="AL76">
        <v>35.890709809183697</v>
      </c>
      <c r="AM76">
        <v>26.636603412012281</v>
      </c>
      <c r="AN76">
        <v>2.0454036807391822</v>
      </c>
      <c r="AO76">
        <v>48.640413783130512</v>
      </c>
      <c r="AP76">
        <v>46.636569164909567</v>
      </c>
      <c r="AQ76">
        <v>43.682419564486977</v>
      </c>
      <c r="AR76">
        <v>54.760837297525491</v>
      </c>
      <c r="AS76">
        <v>57.492243378313859</v>
      </c>
      <c r="AT76">
        <v>55.127427520637127</v>
      </c>
      <c r="AU76">
        <v>46.702031312953409</v>
      </c>
      <c r="AV76">
        <v>42.181481807067797</v>
      </c>
      <c r="AW76">
        <v>62.786001498115233</v>
      </c>
      <c r="AX76">
        <v>40.96168125981648</v>
      </c>
      <c r="AY76">
        <v>41.29838556864523</v>
      </c>
      <c r="AZ76">
        <v>31.912916377249669</v>
      </c>
      <c r="BA76">
        <v>38.914847475872691</v>
      </c>
      <c r="BB76">
        <v>58.759760006122313</v>
      </c>
      <c r="BC76">
        <v>56.84821854354913</v>
      </c>
      <c r="BD76">
        <v>47.355419482164983</v>
      </c>
      <c r="BE76">
        <v>39.929126980647908</v>
      </c>
      <c r="BF76">
        <v>48.305856392659308</v>
      </c>
      <c r="BG76">
        <v>6.6449474817059286</v>
      </c>
      <c r="BH76">
        <v>41.676782903986698</v>
      </c>
      <c r="BI76">
        <v>44.686142121293507</v>
      </c>
      <c r="BJ76">
        <v>10.31495508384219</v>
      </c>
      <c r="BK76">
        <v>58.787847942013379</v>
      </c>
      <c r="BL76">
        <v>48.731138204434501</v>
      </c>
      <c r="BM76">
        <v>63.951343232737827</v>
      </c>
      <c r="BN76">
        <v>29.879137796473231</v>
      </c>
      <c r="BO76">
        <v>38.29687948902324</v>
      </c>
      <c r="BP76">
        <v>14.706696874962651</v>
      </c>
      <c r="BQ76">
        <v>55.859842286097603</v>
      </c>
      <c r="BR76">
        <v>47.440039738932917</v>
      </c>
      <c r="BS76">
        <v>34.171999276115528</v>
      </c>
      <c r="BT76">
        <v>53.449668881008321</v>
      </c>
      <c r="BU76">
        <v>52.432566316010842</v>
      </c>
      <c r="BV76">
        <v>63.5484624892742</v>
      </c>
      <c r="BW76">
        <v>53.612543151729753</v>
      </c>
      <c r="BX76">
        <v>14.266499313008451</v>
      </c>
      <c r="BY76">
        <v>48.323719955224668</v>
      </c>
      <c r="BZ76">
        <v>31.469287789673409</v>
      </c>
      <c r="CA76">
        <v>43.839917967013513</v>
      </c>
      <c r="CB76">
        <v>43.689159880359867</v>
      </c>
      <c r="CC76">
        <v>50.599993006792268</v>
      </c>
      <c r="CD76">
        <v>47.234081679039143</v>
      </c>
      <c r="CE76">
        <v>61.220564765508911</v>
      </c>
      <c r="CF76">
        <v>47.195368183118532</v>
      </c>
      <c r="CG76">
        <v>43.183210084113163</v>
      </c>
      <c r="CH76">
        <v>46.766434250746762</v>
      </c>
      <c r="CI76">
        <v>43.167523616846822</v>
      </c>
      <c r="CJ76">
        <v>47.544227533700841</v>
      </c>
      <c r="CK76">
        <v>40.597841630161163</v>
      </c>
      <c r="CL76">
        <v>12.855795319170049</v>
      </c>
      <c r="CM76">
        <v>60.770651437299946</v>
      </c>
      <c r="CN76">
        <v>17.95853942867916</v>
      </c>
      <c r="CO76">
        <v>49.573575123097982</v>
      </c>
      <c r="CP76">
        <v>28.842472346045682</v>
      </c>
      <c r="CQ76">
        <v>56.692054746202871</v>
      </c>
      <c r="CR76">
        <v>55.09417802298875</v>
      </c>
      <c r="CS76">
        <v>40.04013295028637</v>
      </c>
      <c r="CT76">
        <v>37.545102622483583</v>
      </c>
      <c r="CU76">
        <v>33.036807302435712</v>
      </c>
      <c r="CV76">
        <v>48.921945295870117</v>
      </c>
      <c r="CW76">
        <v>9.3841941402508109</v>
      </c>
    </row>
    <row r="77" spans="1:101" x14ac:dyDescent="0.3">
      <c r="A77" s="1">
        <v>75</v>
      </c>
      <c r="B77">
        <v>42.610753502463709</v>
      </c>
      <c r="C77">
        <v>62.235510570383397</v>
      </c>
      <c r="D77">
        <v>66.170714945422432</v>
      </c>
      <c r="E77">
        <v>57.141274544820931</v>
      </c>
      <c r="F77">
        <v>52.266903445622418</v>
      </c>
      <c r="G77">
        <v>61.876840361001889</v>
      </c>
      <c r="H77">
        <v>45.148325637033167</v>
      </c>
      <c r="I77">
        <v>35.29940845272295</v>
      </c>
      <c r="J77">
        <v>49.098185827118733</v>
      </c>
      <c r="K77">
        <v>45.496313223775118</v>
      </c>
      <c r="L77">
        <v>41.016871604922578</v>
      </c>
      <c r="M77">
        <v>34.600419775552332</v>
      </c>
      <c r="N77">
        <v>36.974925570281549</v>
      </c>
      <c r="O77">
        <v>39.815757172560119</v>
      </c>
      <c r="P77">
        <v>56.55086090129204</v>
      </c>
      <c r="Q77">
        <v>54.224961648141708</v>
      </c>
      <c r="R77">
        <v>66.432459850468646</v>
      </c>
      <c r="S77">
        <v>36.121010397076603</v>
      </c>
      <c r="T77">
        <v>34.811016247860557</v>
      </c>
      <c r="U77">
        <v>46.292367646853009</v>
      </c>
      <c r="V77">
        <v>46.145114058150988</v>
      </c>
      <c r="W77">
        <v>65.141352979329326</v>
      </c>
      <c r="X77">
        <v>60.849801460607523</v>
      </c>
      <c r="Y77">
        <v>54.450135817718959</v>
      </c>
      <c r="Z77">
        <v>3.1071971109960139</v>
      </c>
      <c r="AA77">
        <v>59.904231469924298</v>
      </c>
      <c r="AB77">
        <v>57.923335130165803</v>
      </c>
      <c r="AC77">
        <v>45.573800538826433</v>
      </c>
      <c r="AD77">
        <v>40.462301180032647</v>
      </c>
      <c r="AE77">
        <v>58.531957129311301</v>
      </c>
      <c r="AF77">
        <v>35.271747039161447</v>
      </c>
      <c r="AG77">
        <v>51.327823376618873</v>
      </c>
      <c r="AH77">
        <v>46.929730636643157</v>
      </c>
      <c r="AI77">
        <v>57.790355722105197</v>
      </c>
      <c r="AJ77">
        <v>22.603096753666389</v>
      </c>
      <c r="AK77">
        <v>44.729272942033838</v>
      </c>
      <c r="AL77">
        <v>36.01406328568099</v>
      </c>
      <c r="AM77">
        <v>26.34868161538304</v>
      </c>
      <c r="AN77">
        <v>3.0426548409540959</v>
      </c>
      <c r="AO77">
        <v>47.812610649013429</v>
      </c>
      <c r="AP77">
        <v>45.811696851277993</v>
      </c>
      <c r="AQ77">
        <v>43.254618870449839</v>
      </c>
      <c r="AR77">
        <v>54.058894886096759</v>
      </c>
      <c r="AS77">
        <v>56.925839204628979</v>
      </c>
      <c r="AT77">
        <v>55.186654354681608</v>
      </c>
      <c r="AU77">
        <v>46.147698295322172</v>
      </c>
      <c r="AV77">
        <v>41.817393882689437</v>
      </c>
      <c r="AW77">
        <v>62.16452003322577</v>
      </c>
      <c r="AX77">
        <v>40.648104238830143</v>
      </c>
      <c r="AY77">
        <v>41.348475351268817</v>
      </c>
      <c r="AZ77">
        <v>31.303882154476149</v>
      </c>
      <c r="BA77">
        <v>39.110834837400681</v>
      </c>
      <c r="BB77">
        <v>58.432471288121043</v>
      </c>
      <c r="BC77">
        <v>56.266099889143931</v>
      </c>
      <c r="BD77">
        <v>46.624090354363062</v>
      </c>
      <c r="BE77">
        <v>40.112845822712522</v>
      </c>
      <c r="BF77">
        <v>47.882250340478201</v>
      </c>
      <c r="BG77">
        <v>5.6677778727319543</v>
      </c>
      <c r="BH77">
        <v>41.933975375988837</v>
      </c>
      <c r="BI77">
        <v>43.784907872284514</v>
      </c>
      <c r="BJ77">
        <v>9.3155748486973025</v>
      </c>
      <c r="BK77">
        <v>58.926349745112219</v>
      </c>
      <c r="BL77">
        <v>48.350022287065137</v>
      </c>
      <c r="BM77">
        <v>63.365261231304352</v>
      </c>
      <c r="BN77">
        <v>29.860894718354221</v>
      </c>
      <c r="BO77">
        <v>37.854867418031851</v>
      </c>
      <c r="BP77">
        <v>14.31364635416274</v>
      </c>
      <c r="BQ77">
        <v>55.298196343892599</v>
      </c>
      <c r="BR77">
        <v>46.97056257265325</v>
      </c>
      <c r="BS77">
        <v>33.305795801734583</v>
      </c>
      <c r="BT77">
        <v>52.680349784615409</v>
      </c>
      <c r="BU77">
        <v>51.691385473431403</v>
      </c>
      <c r="BV77">
        <v>63.0864204642385</v>
      </c>
      <c r="BW77">
        <v>52.816297300512119</v>
      </c>
      <c r="BX77">
        <v>13.28040603099433</v>
      </c>
      <c r="BY77">
        <v>47.965705850648938</v>
      </c>
      <c r="BZ77">
        <v>30.473264252608189</v>
      </c>
      <c r="CA77">
        <v>42.991660285391099</v>
      </c>
      <c r="CB77">
        <v>42.928451220975191</v>
      </c>
      <c r="CC77">
        <v>50.165482794122759</v>
      </c>
      <c r="CD77">
        <v>46.65329610222777</v>
      </c>
      <c r="CE77">
        <v>60.55413308955773</v>
      </c>
      <c r="CF77">
        <v>46.945278393040937</v>
      </c>
      <c r="CG77">
        <v>42.360972671182303</v>
      </c>
      <c r="CH77">
        <v>46.972884202435559</v>
      </c>
      <c r="CI77">
        <v>42.992366328349817</v>
      </c>
      <c r="CJ77">
        <v>47.330004102221643</v>
      </c>
      <c r="CK77">
        <v>40.295111756733547</v>
      </c>
      <c r="CL77">
        <v>13.67997937763046</v>
      </c>
      <c r="CM77">
        <v>60.128271271788662</v>
      </c>
      <c r="CN77">
        <v>17.620784499318521</v>
      </c>
      <c r="CO77">
        <v>49.215570185922253</v>
      </c>
      <c r="CP77">
        <v>27.854048522116312</v>
      </c>
      <c r="CQ77">
        <v>56.446111896803522</v>
      </c>
      <c r="CR77">
        <v>54.752245518232193</v>
      </c>
      <c r="CS77">
        <v>39.169756685440468</v>
      </c>
      <c r="CT77">
        <v>37.026989342543409</v>
      </c>
      <c r="CU77">
        <v>32.264422503405662</v>
      </c>
      <c r="CV77">
        <v>48.264716932683953</v>
      </c>
      <c r="CW77">
        <v>8.4191789588960297</v>
      </c>
    </row>
    <row r="78" spans="1:101" x14ac:dyDescent="0.3">
      <c r="A78" s="1">
        <v>76</v>
      </c>
      <c r="B78">
        <v>41.70551635752426</v>
      </c>
      <c r="C78">
        <v>61.827064259079172</v>
      </c>
      <c r="D78">
        <v>65.644078579932497</v>
      </c>
      <c r="E78">
        <v>56.816089316377642</v>
      </c>
      <c r="F78">
        <v>51.50520006692544</v>
      </c>
      <c r="G78">
        <v>61.544512109699212</v>
      </c>
      <c r="H78">
        <v>44.555174193886693</v>
      </c>
      <c r="I78">
        <v>34.55030417857661</v>
      </c>
      <c r="J78">
        <v>48.540672476741427</v>
      </c>
      <c r="K78">
        <v>45.418123665953601</v>
      </c>
      <c r="L78">
        <v>40.02432860017398</v>
      </c>
      <c r="M78">
        <v>33.874283332705843</v>
      </c>
      <c r="N78">
        <v>36.865392192513838</v>
      </c>
      <c r="O78">
        <v>39.197552073621537</v>
      </c>
      <c r="P78">
        <v>55.766886900178328</v>
      </c>
      <c r="Q78">
        <v>53.396726922185408</v>
      </c>
      <c r="R78">
        <v>65.847186771980844</v>
      </c>
      <c r="S78">
        <v>36.08494626330647</v>
      </c>
      <c r="T78">
        <v>34.196116372021137</v>
      </c>
      <c r="U78">
        <v>45.469929432223701</v>
      </c>
      <c r="V78">
        <v>45.711538889866361</v>
      </c>
      <c r="W78">
        <v>64.552479017134402</v>
      </c>
      <c r="X78">
        <v>60.289115820149107</v>
      </c>
      <c r="Y78">
        <v>54.57089855457798</v>
      </c>
      <c r="Z78">
        <v>2.2006976636016979</v>
      </c>
      <c r="AA78">
        <v>59.564057848187851</v>
      </c>
      <c r="AB78">
        <v>57.467296150606387</v>
      </c>
      <c r="AC78">
        <v>44.71820824287056</v>
      </c>
      <c r="AD78">
        <v>40.107005269200442</v>
      </c>
      <c r="AE78">
        <v>57.768387536848699</v>
      </c>
      <c r="AF78">
        <v>34.455190048446902</v>
      </c>
      <c r="AG78">
        <v>50.545359271266257</v>
      </c>
      <c r="AH78">
        <v>46.271872558908647</v>
      </c>
      <c r="AI78">
        <v>57.1310997927351</v>
      </c>
      <c r="AJ78">
        <v>22.932461952952281</v>
      </c>
      <c r="AK78">
        <v>43.757666528540582</v>
      </c>
      <c r="AL78">
        <v>36.164657582825747</v>
      </c>
      <c r="AM78">
        <v>26.095926969717411</v>
      </c>
      <c r="AN78">
        <v>4.0412647457425246</v>
      </c>
      <c r="AO78">
        <v>46.991505840461762</v>
      </c>
      <c r="AP78">
        <v>44.993927960485877</v>
      </c>
      <c r="AQ78">
        <v>42.845890447601569</v>
      </c>
      <c r="AR78">
        <v>53.366458858407107</v>
      </c>
      <c r="AS78">
        <v>56.371484720834466</v>
      </c>
      <c r="AT78">
        <v>55.263915647401419</v>
      </c>
      <c r="AU78">
        <v>45.608556074009627</v>
      </c>
      <c r="AV78">
        <v>41.474226392302867</v>
      </c>
      <c r="AW78">
        <v>61.553010631498182</v>
      </c>
      <c r="AX78">
        <v>40.356875805626977</v>
      </c>
      <c r="AY78">
        <v>41.422652947058857</v>
      </c>
      <c r="AZ78">
        <v>30.715335651451539</v>
      </c>
      <c r="BA78">
        <v>39.33127825645176</v>
      </c>
      <c r="BB78">
        <v>58.120547190275929</v>
      </c>
      <c r="BC78">
        <v>55.69585300446635</v>
      </c>
      <c r="BD78">
        <v>45.902895860847501</v>
      </c>
      <c r="BE78">
        <v>40.320535940841673</v>
      </c>
      <c r="BF78">
        <v>47.475931096801297</v>
      </c>
      <c r="BG78">
        <v>4.7002218027056921</v>
      </c>
      <c r="BH78">
        <v>42.213295872770203</v>
      </c>
      <c r="BI78">
        <v>42.888052148406572</v>
      </c>
      <c r="BJ78">
        <v>8.3163436161381501</v>
      </c>
      <c r="BK78">
        <v>59.081454983042583</v>
      </c>
      <c r="BL78">
        <v>47.986721909500091</v>
      </c>
      <c r="BM78">
        <v>62.789635773361852</v>
      </c>
      <c r="BN78">
        <v>29.876130795346231</v>
      </c>
      <c r="BO78">
        <v>37.434355822917126</v>
      </c>
      <c r="BP78">
        <v>13.98120205604784</v>
      </c>
      <c r="BQ78">
        <v>54.749055311920188</v>
      </c>
      <c r="BR78">
        <v>46.517847395935412</v>
      </c>
      <c r="BS78">
        <v>32.447288537670453</v>
      </c>
      <c r="BT78">
        <v>51.918892547601871</v>
      </c>
      <c r="BU78">
        <v>50.959048792563571</v>
      </c>
      <c r="BV78">
        <v>62.636936461090507</v>
      </c>
      <c r="BW78">
        <v>52.027086578782047</v>
      </c>
      <c r="BX78">
        <v>12.296559114161591</v>
      </c>
      <c r="BY78">
        <v>47.626000936368563</v>
      </c>
      <c r="BZ78">
        <v>29.47750997674817</v>
      </c>
      <c r="CA78">
        <v>42.150056949362167</v>
      </c>
      <c r="CB78">
        <v>42.177732957232848</v>
      </c>
      <c r="CC78">
        <v>49.747281691037408</v>
      </c>
      <c r="CD78">
        <v>46.086891871139898</v>
      </c>
      <c r="CE78">
        <v>59.896982547102247</v>
      </c>
      <c r="CF78">
        <v>46.7152603424204</v>
      </c>
      <c r="CG78">
        <v>41.546532684793974</v>
      </c>
      <c r="CH78">
        <v>47.199622117782049</v>
      </c>
      <c r="CI78">
        <v>42.839841617483003</v>
      </c>
      <c r="CJ78">
        <v>47.136026612945606</v>
      </c>
      <c r="CK78">
        <v>40.015088628511712</v>
      </c>
      <c r="CL78">
        <v>14.526258921566651</v>
      </c>
      <c r="CM78">
        <v>59.495764018573666</v>
      </c>
      <c r="CN78">
        <v>17.334213403884931</v>
      </c>
      <c r="CO78">
        <v>48.875406361128491</v>
      </c>
      <c r="CP78">
        <v>26.866481479948391</v>
      </c>
      <c r="CQ78">
        <v>56.216883808927577</v>
      </c>
      <c r="CR78">
        <v>54.426540644696281</v>
      </c>
      <c r="CS78">
        <v>38.305710160713737</v>
      </c>
      <c r="CT78">
        <v>36.528908396129538</v>
      </c>
      <c r="CU78">
        <v>31.504845376834808</v>
      </c>
      <c r="CV78">
        <v>47.619419039422432</v>
      </c>
      <c r="CW78">
        <v>7.4633805357838776</v>
      </c>
    </row>
    <row r="79" spans="1:101" x14ac:dyDescent="0.3">
      <c r="A79" s="1">
        <v>77</v>
      </c>
      <c r="B79">
        <v>40.804704082344763</v>
      </c>
      <c r="C79">
        <v>61.432181906849969</v>
      </c>
      <c r="D79">
        <v>65.128538973543328</v>
      </c>
      <c r="E79">
        <v>56.50673193351922</v>
      </c>
      <c r="F79">
        <v>50.751769152158793</v>
      </c>
      <c r="G79">
        <v>61.226714500950592</v>
      </c>
      <c r="H79">
        <v>43.976764172317033</v>
      </c>
      <c r="I79">
        <v>33.814180465481762</v>
      </c>
      <c r="J79">
        <v>47.997519909619108</v>
      </c>
      <c r="K79">
        <v>45.361849584379321</v>
      </c>
      <c r="L79">
        <v>39.032166267512039</v>
      </c>
      <c r="M79">
        <v>33.162404827823217</v>
      </c>
      <c r="N79">
        <v>36.782729127783057</v>
      </c>
      <c r="O79">
        <v>38.595357983885478</v>
      </c>
      <c r="P79">
        <v>54.989921625669567</v>
      </c>
      <c r="Q79">
        <v>52.574465534729313</v>
      </c>
      <c r="R79">
        <v>65.271987021877379</v>
      </c>
      <c r="S79">
        <v>36.0765755240948</v>
      </c>
      <c r="T79">
        <v>33.599730618694132</v>
      </c>
      <c r="U79">
        <v>44.654738413648822</v>
      </c>
      <c r="V79">
        <v>45.295894117676553</v>
      </c>
      <c r="W79">
        <v>63.973816726357491</v>
      </c>
      <c r="X79">
        <v>59.739908226874213</v>
      </c>
      <c r="Y79">
        <v>54.709675995568112</v>
      </c>
      <c r="Z79">
        <v>1.4252952418997169</v>
      </c>
      <c r="AA79">
        <v>59.238813515146212</v>
      </c>
      <c r="AB79">
        <v>57.025147971061848</v>
      </c>
      <c r="AC79">
        <v>43.868724637864013</v>
      </c>
      <c r="AD79">
        <v>39.773683844266579</v>
      </c>
      <c r="AE79">
        <v>57.012131970551117</v>
      </c>
      <c r="AF79">
        <v>33.648537908126031</v>
      </c>
      <c r="AG79">
        <v>49.770686504622198</v>
      </c>
      <c r="AH79">
        <v>45.626448060175399</v>
      </c>
      <c r="AI79">
        <v>56.481854719612883</v>
      </c>
      <c r="AJ79">
        <v>23.30012102096476</v>
      </c>
      <c r="AK79">
        <v>42.787368487942331</v>
      </c>
      <c r="AL79">
        <v>36.342154061379397</v>
      </c>
      <c r="AM79">
        <v>25.87936989087687</v>
      </c>
      <c r="AN79">
        <v>5.0404258757749227</v>
      </c>
      <c r="AO79">
        <v>46.177456677843921</v>
      </c>
      <c r="AP79">
        <v>44.183656913313477</v>
      </c>
      <c r="AQ79">
        <v>42.456785121672553</v>
      </c>
      <c r="AR79">
        <v>52.683904049207079</v>
      </c>
      <c r="AS79">
        <v>55.829538867084267</v>
      </c>
      <c r="AT79">
        <v>55.359135890141019</v>
      </c>
      <c r="AU79">
        <v>45.085149621090103</v>
      </c>
      <c r="AV79">
        <v>41.152502700807787</v>
      </c>
      <c r="AW79">
        <v>60.951773433111264</v>
      </c>
      <c r="AX79">
        <v>40.088483026560141</v>
      </c>
      <c r="AY79">
        <v>41.520789256353069</v>
      </c>
      <c r="AZ79">
        <v>30.148476751261089</v>
      </c>
      <c r="BA79">
        <v>39.575769062577102</v>
      </c>
      <c r="BB79">
        <v>57.824236359480707</v>
      </c>
      <c r="BC79">
        <v>55.137846231559713</v>
      </c>
      <c r="BD79">
        <v>45.192321200086752</v>
      </c>
      <c r="BE79">
        <v>40.551829023074973</v>
      </c>
      <c r="BF79">
        <v>47.087346170157268</v>
      </c>
      <c r="BG79">
        <v>3.7497285201238171</v>
      </c>
      <c r="BH79">
        <v>42.514308250870528</v>
      </c>
      <c r="BI79">
        <v>41.995855471515767</v>
      </c>
      <c r="BJ79">
        <v>7.3173224284352658</v>
      </c>
      <c r="BK79">
        <v>59.253033268713651</v>
      </c>
      <c r="BL79">
        <v>47.641644640794013</v>
      </c>
      <c r="BM79">
        <v>62.224757052088542</v>
      </c>
      <c r="BN79">
        <v>29.924794890201589</v>
      </c>
      <c r="BO79">
        <v>37.03607706705408</v>
      </c>
      <c r="BP79">
        <v>13.713772271407899</v>
      </c>
      <c r="BQ79">
        <v>54.212799191774778</v>
      </c>
      <c r="BR79">
        <v>46.08238822274226</v>
      </c>
      <c r="BS79">
        <v>31.597104818429809</v>
      </c>
      <c r="BT79">
        <v>51.165648176383243</v>
      </c>
      <c r="BU79">
        <v>50.235943063934563</v>
      </c>
      <c r="BV79">
        <v>62.200282728221502</v>
      </c>
      <c r="BW79">
        <v>51.245236024591428</v>
      </c>
      <c r="BX79">
        <v>11.31554451840787</v>
      </c>
      <c r="BY79">
        <v>47.304999657868933</v>
      </c>
      <c r="BZ79">
        <v>28.482053202837889</v>
      </c>
      <c r="CA79">
        <v>41.315514611032917</v>
      </c>
      <c r="CB79">
        <v>41.437548076492718</v>
      </c>
      <c r="CC79">
        <v>49.345804353839718</v>
      </c>
      <c r="CD79">
        <v>45.535405647497427</v>
      </c>
      <c r="CE79">
        <v>59.249421957246732</v>
      </c>
      <c r="CF79">
        <v>46.505611858356588</v>
      </c>
      <c r="CG79">
        <v>40.740357762403768</v>
      </c>
      <c r="CH79">
        <v>47.446357139694307</v>
      </c>
      <c r="CI79">
        <v>42.710191958255443</v>
      </c>
      <c r="CJ79">
        <v>46.96254594244563</v>
      </c>
      <c r="CK79">
        <v>39.758252029077518</v>
      </c>
      <c r="CL79">
        <v>15.39098959587702</v>
      </c>
      <c r="CM79">
        <v>58.873447887598751</v>
      </c>
      <c r="CN79">
        <v>17.10139942494251</v>
      </c>
      <c r="CO79">
        <v>48.553458632783723</v>
      </c>
      <c r="CP79">
        <v>25.87986930323277</v>
      </c>
      <c r="CQ79">
        <v>56.004575724725058</v>
      </c>
      <c r="CR79">
        <v>54.117356400777517</v>
      </c>
      <c r="CS79">
        <v>37.448431516374733</v>
      </c>
      <c r="CT79">
        <v>36.051690077620812</v>
      </c>
      <c r="CU79">
        <v>30.759024772548781</v>
      </c>
      <c r="CV79">
        <v>46.986543166231201</v>
      </c>
      <c r="CW79">
        <v>6.5208529888288123</v>
      </c>
    </row>
    <row r="80" spans="1:101" x14ac:dyDescent="0.3">
      <c r="A80" s="1">
        <v>78</v>
      </c>
      <c r="B80">
        <v>39.908616310863543</v>
      </c>
      <c r="C80">
        <v>61.051126711767608</v>
      </c>
      <c r="D80">
        <v>64.624361699349507</v>
      </c>
      <c r="E80">
        <v>56.213463711166213</v>
      </c>
      <c r="F80">
        <v>50.006984614291802</v>
      </c>
      <c r="G80">
        <v>60.923674924785303</v>
      </c>
      <c r="H80">
        <v>43.413684785878139</v>
      </c>
      <c r="I80">
        <v>33.091903575832077</v>
      </c>
      <c r="J80">
        <v>47.469221085396818</v>
      </c>
      <c r="K80">
        <v>45.327572603172293</v>
      </c>
      <c r="L80">
        <v>38.040414392783703</v>
      </c>
      <c r="M80">
        <v>32.46572217931449</v>
      </c>
      <c r="N80">
        <v>36.72711781052061</v>
      </c>
      <c r="O80">
        <v>38.009935901606987</v>
      </c>
      <c r="P80">
        <v>54.220266379438613</v>
      </c>
      <c r="Q80">
        <v>51.758462173082769</v>
      </c>
      <c r="R80">
        <v>64.707129234606967</v>
      </c>
      <c r="S80">
        <v>36.095917445962172</v>
      </c>
      <c r="T80">
        <v>33.022862086270052</v>
      </c>
      <c r="U80">
        <v>43.847198804614678</v>
      </c>
      <c r="V80">
        <v>44.898677710593709</v>
      </c>
      <c r="W80">
        <v>63.405645693562469</v>
      </c>
      <c r="X80">
        <v>59.202498119043533</v>
      </c>
      <c r="Y80">
        <v>54.866331443117652</v>
      </c>
      <c r="Z80">
        <v>1.1044740135385589</v>
      </c>
      <c r="AA80">
        <v>58.928745668156459</v>
      </c>
      <c r="AB80">
        <v>56.597216145155933</v>
      </c>
      <c r="AC80">
        <v>43.025711548476878</v>
      </c>
      <c r="AD80">
        <v>39.462893728459299</v>
      </c>
      <c r="AE80">
        <v>56.263485361711609</v>
      </c>
      <c r="AF80">
        <v>32.852520229574388</v>
      </c>
      <c r="AG80">
        <v>49.004174581573999</v>
      </c>
      <c r="AH80">
        <v>44.993992210826143</v>
      </c>
      <c r="AI80">
        <v>55.842969670384257</v>
      </c>
      <c r="AJ80">
        <v>23.70429218431978</v>
      </c>
      <c r="AK80">
        <v>41.818469893373198</v>
      </c>
      <c r="AL80">
        <v>36.546160749920581</v>
      </c>
      <c r="AM80">
        <v>25.699925437417601</v>
      </c>
      <c r="AN80">
        <v>6.0398646734162336</v>
      </c>
      <c r="AO80">
        <v>45.370842942512667</v>
      </c>
      <c r="AP80">
        <v>43.381303843400033</v>
      </c>
      <c r="AQ80">
        <v>42.087847147221439</v>
      </c>
      <c r="AR80">
        <v>52.011619477248153</v>
      </c>
      <c r="AS80">
        <v>55.300366459828041</v>
      </c>
      <c r="AT80">
        <v>55.472222601254217</v>
      </c>
      <c r="AU80">
        <v>44.578033217674388</v>
      </c>
      <c r="AV80">
        <v>40.852729434396331</v>
      </c>
      <c r="AW80">
        <v>60.361115392952513</v>
      </c>
      <c r="AX80">
        <v>39.843387380477587</v>
      </c>
      <c r="AY80">
        <v>41.642714894306359</v>
      </c>
      <c r="AZ80">
        <v>29.604551282891119</v>
      </c>
      <c r="BA80">
        <v>39.84386457790503</v>
      </c>
      <c r="BB80">
        <v>57.543779988953553</v>
      </c>
      <c r="BC80">
        <v>54.592454901892097</v>
      </c>
      <c r="BD80">
        <v>44.492875187964763</v>
      </c>
      <c r="BE80">
        <v>40.806323721657471</v>
      </c>
      <c r="BF80">
        <v>46.71693809731353</v>
      </c>
      <c r="BG80">
        <v>2.833521299484079</v>
      </c>
      <c r="BH80">
        <v>42.836555226325537</v>
      </c>
      <c r="BI80">
        <v>41.108621194153933</v>
      </c>
      <c r="BJ80">
        <v>6.3186109155163033</v>
      </c>
      <c r="BK80">
        <v>59.440941952271309</v>
      </c>
      <c r="BL80">
        <v>47.315189194799757</v>
      </c>
      <c r="BM80">
        <v>61.670920374447491</v>
      </c>
      <c r="BN80">
        <v>30.006724365392419</v>
      </c>
      <c r="BO80">
        <v>36.660755763578713</v>
      </c>
      <c r="BP80">
        <v>13.515216938400821</v>
      </c>
      <c r="BQ80">
        <v>53.68981406996766</v>
      </c>
      <c r="BR80">
        <v>45.664678716394512</v>
      </c>
      <c r="BS80">
        <v>30.755934912904859</v>
      </c>
      <c r="BT80">
        <v>50.420984750889467</v>
      </c>
      <c r="BU80">
        <v>49.52247264831265</v>
      </c>
      <c r="BV80">
        <v>61.776731329123351</v>
      </c>
      <c r="BW80">
        <v>50.471087689449327</v>
      </c>
      <c r="BX80">
        <v>10.33816857320824</v>
      </c>
      <c r="BY80">
        <v>47.00308521864261</v>
      </c>
      <c r="BZ80">
        <v>27.486926253571681</v>
      </c>
      <c r="CA80">
        <v>40.488469893470587</v>
      </c>
      <c r="CB80">
        <v>40.708471154928503</v>
      </c>
      <c r="CC80">
        <v>48.961462182081803</v>
      </c>
      <c r="CD80">
        <v>44.99938591383377</v>
      </c>
      <c r="CE80">
        <v>58.61176917896158</v>
      </c>
      <c r="CF80">
        <v>46.316609545390051</v>
      </c>
      <c r="CG80">
        <v>39.942948352477103</v>
      </c>
      <c r="CH80">
        <v>47.712779038674952</v>
      </c>
      <c r="CI80">
        <v>42.603626188518597</v>
      </c>
      <c r="CJ80">
        <v>46.809789979621961</v>
      </c>
      <c r="CK80">
        <v>39.525053964133257</v>
      </c>
      <c r="CL80">
        <v>16.271229923530509</v>
      </c>
      <c r="CM80">
        <v>58.261649446216389</v>
      </c>
      <c r="CN80">
        <v>16.924561153879999</v>
      </c>
      <c r="CO80">
        <v>48.250091641834622</v>
      </c>
      <c r="CP80">
        <v>24.894325521941941</v>
      </c>
      <c r="CQ80">
        <v>55.809380743979453</v>
      </c>
      <c r="CR80">
        <v>53.824977483216621</v>
      </c>
      <c r="CS80">
        <v>36.598396346788313</v>
      </c>
      <c r="CT80">
        <v>35.596173478238121</v>
      </c>
      <c r="CU80">
        <v>30.027985741608941</v>
      </c>
      <c r="CV80">
        <v>46.366597974965863</v>
      </c>
      <c r="CW80">
        <v>5.5983031698826071</v>
      </c>
    </row>
    <row r="81" spans="1:101" x14ac:dyDescent="0.3">
      <c r="A81" s="1">
        <v>79</v>
      </c>
      <c r="B81">
        <v>39.017578556949474</v>
      </c>
      <c r="C81">
        <v>60.68415914978393</v>
      </c>
      <c r="D81">
        <v>64.131814735498892</v>
      </c>
      <c r="E81">
        <v>55.936537710217642</v>
      </c>
      <c r="F81">
        <v>49.271238551045343</v>
      </c>
      <c r="G81">
        <v>60.635614650969877</v>
      </c>
      <c r="H81">
        <v>42.866540171882157</v>
      </c>
      <c r="I81">
        <v>32.384400009760377</v>
      </c>
      <c r="J81">
        <v>46.956277359201749</v>
      </c>
      <c r="K81">
        <v>45.315342638844243</v>
      </c>
      <c r="L81">
        <v>37.049105938128989</v>
      </c>
      <c r="M81">
        <v>31.785234611127741</v>
      </c>
      <c r="N81">
        <v>36.698681219464277</v>
      </c>
      <c r="O81">
        <v>37.442072546592193</v>
      </c>
      <c r="P81">
        <v>53.458236896827053</v>
      </c>
      <c r="Q81">
        <v>50.949017525193163</v>
      </c>
      <c r="R81">
        <v>64.152886589647153</v>
      </c>
      <c r="S81">
        <v>36.142927537565583</v>
      </c>
      <c r="T81">
        <v>32.466551142503761</v>
      </c>
      <c r="U81">
        <v>43.04774120939917</v>
      </c>
      <c r="V81">
        <v>44.520382931863523</v>
      </c>
      <c r="W81">
        <v>62.848250453752307</v>
      </c>
      <c r="X81">
        <v>58.67720964834092</v>
      </c>
      <c r="Y81">
        <v>55.040712245682663</v>
      </c>
      <c r="Z81">
        <v>1.551856683647679</v>
      </c>
      <c r="AA81">
        <v>58.634095075836797</v>
      </c>
      <c r="AB81">
        <v>56.183825516259567</v>
      </c>
      <c r="AC81">
        <v>42.189556849447193</v>
      </c>
      <c r="AD81">
        <v>39.175171171338512</v>
      </c>
      <c r="AE81">
        <v>55.522755499592563</v>
      </c>
      <c r="AF81">
        <v>32.067928955805577</v>
      </c>
      <c r="AG81">
        <v>48.246212470010363</v>
      </c>
      <c r="AH81">
        <v>44.375059521626369</v>
      </c>
      <c r="AI81">
        <v>55.214804270661467</v>
      </c>
      <c r="AJ81">
        <v>24.143141807304289</v>
      </c>
      <c r="AK81">
        <v>40.851070320408503</v>
      </c>
      <c r="AL81">
        <v>36.776236475433898</v>
      </c>
      <c r="AM81">
        <v>25.558375320603311</v>
      </c>
      <c r="AN81">
        <v>7.0394628727752657</v>
      </c>
      <c r="AO81">
        <v>44.572068309583223</v>
      </c>
      <c r="AP81">
        <v>42.587316281651198</v>
      </c>
      <c r="AQ81">
        <v>41.739611307580176</v>
      </c>
      <c r="AR81">
        <v>51.350008524108922</v>
      </c>
      <c r="AS81">
        <v>54.784337643812712</v>
      </c>
      <c r="AT81">
        <v>55.603066769226857</v>
      </c>
      <c r="AU81">
        <v>44.087768992727227</v>
      </c>
      <c r="AV81">
        <v>40.575393108878103</v>
      </c>
      <c r="AW81">
        <v>59.781350087810218</v>
      </c>
      <c r="AX81">
        <v>39.622021207035871</v>
      </c>
      <c r="AY81">
        <v>41.788221630819429</v>
      </c>
      <c r="AZ81">
        <v>29.08484593222612</v>
      </c>
      <c r="BA81">
        <v>40.135091779020946</v>
      </c>
      <c r="BB81">
        <v>57.279410963077218</v>
      </c>
      <c r="BC81">
        <v>54.060060833993923</v>
      </c>
      <c r="BD81">
        <v>43.805090908840839</v>
      </c>
      <c r="BE81">
        <v>41.083588867535717</v>
      </c>
      <c r="BF81">
        <v>46.365142521383717</v>
      </c>
      <c r="BG81">
        <v>1.999305363027355</v>
      </c>
      <c r="BH81">
        <v>43.179561383437402</v>
      </c>
      <c r="BI81">
        <v>40.226677667742358</v>
      </c>
      <c r="BJ81">
        <v>5.3203834712999569</v>
      </c>
      <c r="BK81">
        <v>59.6450266896016</v>
      </c>
      <c r="BL81">
        <v>47.007743542949342</v>
      </c>
      <c r="BM81">
        <v>61.128425871041721</v>
      </c>
      <c r="BN81">
        <v>30.121647781299</v>
      </c>
      <c r="BO81">
        <v>36.309103841829653</v>
      </c>
      <c r="BP81">
        <v>13.388600668928641</v>
      </c>
      <c r="BQ81">
        <v>53.180491475048413</v>
      </c>
      <c r="BR81">
        <v>45.265210263860858</v>
      </c>
      <c r="BS81">
        <v>29.92453895763208</v>
      </c>
      <c r="BT81">
        <v>49.685288096069542</v>
      </c>
      <c r="BU81">
        <v>48.819059995895813</v>
      </c>
      <c r="BV81">
        <v>61.366553560964221</v>
      </c>
      <c r="BW81">
        <v>49.705001457560421</v>
      </c>
      <c r="BX81">
        <v>9.3655705190912144</v>
      </c>
      <c r="BY81">
        <v>46.720627644660119</v>
      </c>
      <c r="BZ81">
        <v>26.49216629664868</v>
      </c>
      <c r="CA81">
        <v>39.669391740414603</v>
      </c>
      <c r="CB81">
        <v>39.991109723932972</v>
      </c>
      <c r="CC81">
        <v>48.594661750931323</v>
      </c>
      <c r="CD81">
        <v>44.479391832197322</v>
      </c>
      <c r="CE81">
        <v>57.984351081200103</v>
      </c>
      <c r="CF81">
        <v>46.148507074878559</v>
      </c>
      <c r="CG81">
        <v>39.154840001826763</v>
      </c>
      <c r="CH81">
        <v>47.998559992560409</v>
      </c>
      <c r="CI81">
        <v>42.520317869355438</v>
      </c>
      <c r="CJ81">
        <v>46.677962192841242</v>
      </c>
      <c r="CK81">
        <v>39.315915064101539</v>
      </c>
      <c r="CL81">
        <v>17.164593956991659</v>
      </c>
      <c r="CM81">
        <v>57.660703483514723</v>
      </c>
      <c r="CN81">
        <v>16.805465724323859</v>
      </c>
      <c r="CO81">
        <v>47.965657940712532</v>
      </c>
      <c r="CP81">
        <v>23.90998225077572</v>
      </c>
      <c r="CQ81">
        <v>55.631479001968508</v>
      </c>
      <c r="CR81">
        <v>53.549679161772538</v>
      </c>
      <c r="CS81">
        <v>35.75612125603962</v>
      </c>
      <c r="CT81">
        <v>35.163202003412927</v>
      </c>
      <c r="CU81">
        <v>29.312834227318749</v>
      </c>
      <c r="CV81">
        <v>45.760109012458742</v>
      </c>
      <c r="CW81">
        <v>4.7074911642952282</v>
      </c>
    </row>
    <row r="82" spans="1:101" x14ac:dyDescent="0.3">
      <c r="A82" s="1">
        <v>80</v>
      </c>
      <c r="B82">
        <v>38.131944836943781</v>
      </c>
      <c r="C82">
        <v>60.331536286226829</v>
      </c>
      <c r="D82">
        <v>63.651168076386092</v>
      </c>
      <c r="E82">
        <v>55.676197783313107</v>
      </c>
      <c r="F82">
        <v>48.544941924921652</v>
      </c>
      <c r="G82">
        <v>60.36274813045636</v>
      </c>
      <c r="H82">
        <v>42.335948151985292</v>
      </c>
      <c r="I82">
        <v>31.69265917704238</v>
      </c>
      <c r="J82">
        <v>46.459197328562219</v>
      </c>
      <c r="K82">
        <v>45.325177538051129</v>
      </c>
      <c r="L82">
        <v>36.058277474869833</v>
      </c>
      <c r="M82">
        <v>31.122004465400892</v>
      </c>
      <c r="N82">
        <v>36.697482527114317</v>
      </c>
      <c r="O82">
        <v>36.892578737793222</v>
      </c>
      <c r="P82">
        <v>52.704163952929576</v>
      </c>
      <c r="Q82">
        <v>50.146449196752108</v>
      </c>
      <c r="R82">
        <v>63.609536563192528</v>
      </c>
      <c r="S82">
        <v>36.217498059718537</v>
      </c>
      <c r="T82">
        <v>31.931872256552889</v>
      </c>
      <c r="U82">
        <v>42.256824341772337</v>
      </c>
      <c r="V82">
        <v>44.161496041685062</v>
      </c>
      <c r="W82">
        <v>62.301920230259178</v>
      </c>
      <c r="X82">
        <v>58.164371230980848</v>
      </c>
      <c r="Y82">
        <v>55.232650515777721</v>
      </c>
      <c r="Z82">
        <v>2.3657251502619601</v>
      </c>
      <c r="AA82">
        <v>58.355095276267598</v>
      </c>
      <c r="AB82">
        <v>55.785299352979187</v>
      </c>
      <c r="AC82">
        <v>41.360676494137962</v>
      </c>
      <c r="AD82">
        <v>38.911027886496043</v>
      </c>
      <c r="AE82">
        <v>54.79026347342689</v>
      </c>
      <c r="AF82">
        <v>31.295623489468849</v>
      </c>
      <c r="AG82">
        <v>47.497209486257013</v>
      </c>
      <c r="AH82">
        <v>43.770223668926839</v>
      </c>
      <c r="AI82">
        <v>54.597728521317229</v>
      </c>
      <c r="AJ82">
        <v>24.614815146484531</v>
      </c>
      <c r="AK82">
        <v>39.88527884349012</v>
      </c>
      <c r="AL82">
        <v>37.031895347592403</v>
      </c>
      <c r="AM82">
        <v>25.455351707820189</v>
      </c>
      <c r="AN82">
        <v>8.0391610135126292</v>
      </c>
      <c r="AO82">
        <v>43.781561843704843</v>
      </c>
      <c r="AP82">
        <v>41.802170912446563</v>
      </c>
      <c r="AQ82">
        <v>41.412599854728697</v>
      </c>
      <c r="AR82">
        <v>50.699489052711947</v>
      </c>
      <c r="AS82">
        <v>54.281827267984212</v>
      </c>
      <c r="AT82">
        <v>55.75154336844048</v>
      </c>
      <c r="AU82">
        <v>43.614925243041299</v>
      </c>
      <c r="AV82">
        <v>40.320956705415519</v>
      </c>
      <c r="AW82">
        <v>59.212797477921342</v>
      </c>
      <c r="AX82">
        <v>39.424784224023348</v>
      </c>
      <c r="AY82">
        <v>41.957064129470318</v>
      </c>
      <c r="AZ82">
        <v>28.590681508864559</v>
      </c>
      <c r="BA82">
        <v>40.448951033598327</v>
      </c>
      <c r="BB82">
        <v>57.031353001108883</v>
      </c>
      <c r="BC82">
        <v>53.541051750363692</v>
      </c>
      <c r="BD82">
        <v>43.129526273445322</v>
      </c>
      <c r="BE82">
        <v>41.38316678066947</v>
      </c>
      <c r="BF82">
        <v>46.032386173956098</v>
      </c>
      <c r="BG82">
        <v>1.401998899653613</v>
      </c>
      <c r="BH82">
        <v>43.542836137234303</v>
      </c>
      <c r="BI82">
        <v>39.350380632014748</v>
      </c>
      <c r="BJ82">
        <v>4.322975440790958</v>
      </c>
      <c r="BK82">
        <v>59.86512204475396</v>
      </c>
      <c r="BL82">
        <v>46.719682976874907</v>
      </c>
      <c r="BM82">
        <v>60.597578162096887</v>
      </c>
      <c r="BN82">
        <v>30.269189334711879</v>
      </c>
      <c r="BO82">
        <v>35.981815274340583</v>
      </c>
      <c r="BP82">
        <v>13.33597266239086</v>
      </c>
      <c r="BQ82">
        <v>52.685227646729373</v>
      </c>
      <c r="BR82">
        <v>44.884469899861067</v>
      </c>
      <c r="BS82">
        <v>29.10375459089154</v>
      </c>
      <c r="BT82">
        <v>48.958962439265697</v>
      </c>
      <c r="BU82">
        <v>48.126146122070423</v>
      </c>
      <c r="BV82">
        <v>60.970019338939778</v>
      </c>
      <c r="BW82">
        <v>48.947355875839541</v>
      </c>
      <c r="BX82">
        <v>8.3994102678741971</v>
      </c>
      <c r="BY82">
        <v>46.457981821759972</v>
      </c>
      <c r="BZ82">
        <v>25.49781628511132</v>
      </c>
      <c r="CA82">
        <v>38.858783920684843</v>
      </c>
      <c r="CB82">
        <v>39.286105560765961</v>
      </c>
      <c r="CC82">
        <v>48.245803158071958</v>
      </c>
      <c r="CD82">
        <v>43.975991892192063</v>
      </c>
      <c r="CE82">
        <v>57.367503469541631</v>
      </c>
      <c r="CF82">
        <v>46.001533569003072</v>
      </c>
      <c r="CG82">
        <v>38.376605739026132</v>
      </c>
      <c r="CH82">
        <v>48.303356396066519</v>
      </c>
      <c r="CI82">
        <v>42.460403895995007</v>
      </c>
      <c r="CJ82">
        <v>46.567240319953648</v>
      </c>
      <c r="CK82">
        <v>39.131221087357417</v>
      </c>
      <c r="CL82">
        <v>18.06913523642995</v>
      </c>
      <c r="CM82">
        <v>57.070952823952453</v>
      </c>
      <c r="CN82">
        <v>16.745345209084942</v>
      </c>
      <c r="CO82">
        <v>47.700496223052433</v>
      </c>
      <c r="CP82">
        <v>22.926994117686029</v>
      </c>
      <c r="CQ82">
        <v>55.471036882921737</v>
      </c>
      <c r="CR82">
        <v>53.291726145704622</v>
      </c>
      <c r="CS82">
        <v>34.922167736218903</v>
      </c>
      <c r="CT82">
        <v>34.753618286055087</v>
      </c>
      <c r="CU82">
        <v>28.61476145590365</v>
      </c>
      <c r="CV82">
        <v>45.167618333183214</v>
      </c>
      <c r="CW82">
        <v>3.870393745075253</v>
      </c>
    </row>
    <row r="83" spans="1:101" x14ac:dyDescent="0.3">
      <c r="A83" s="1">
        <v>81</v>
      </c>
      <c r="B83">
        <v>37.252100580339402</v>
      </c>
      <c r="C83">
        <v>59.993511062416623</v>
      </c>
      <c r="D83">
        <v>63.18269330843971</v>
      </c>
      <c r="E83">
        <v>55.432677620755427</v>
      </c>
      <c r="F83">
        <v>47.828525219099276</v>
      </c>
      <c r="G83">
        <v>60.105282293829319</v>
      </c>
      <c r="H83">
        <v>41.822538726715131</v>
      </c>
      <c r="I83">
        <v>31.017735691571179</v>
      </c>
      <c r="J83">
        <v>45.978495510339208</v>
      </c>
      <c r="K83">
        <v>45.357062947636443</v>
      </c>
      <c r="L83">
        <v>35.067969688801561</v>
      </c>
      <c r="M83">
        <v>30.47715840764085</v>
      </c>
      <c r="N83">
        <v>36.723524400687097</v>
      </c>
      <c r="O83">
        <v>36.362287266676063</v>
      </c>
      <c r="P83">
        <v>51.958393968994862</v>
      </c>
      <c r="Q83">
        <v>49.351092665739827</v>
      </c>
      <c r="R83">
        <v>63.077360643769239</v>
      </c>
      <c r="S83">
        <v>36.319459252936518</v>
      </c>
      <c r="T83">
        <v>31.419929798279501</v>
      </c>
      <c r="U83">
        <v>41.47493681335034</v>
      </c>
      <c r="V83">
        <v>43.822493868785749</v>
      </c>
      <c r="W83">
        <v>61.766948634828779</v>
      </c>
      <c r="X83">
        <v>57.664315042106871</v>
      </c>
      <c r="Y83">
        <v>55.441963903563533</v>
      </c>
      <c r="Z83">
        <v>3.2840602623249731</v>
      </c>
      <c r="AA83">
        <v>58.091971769275212</v>
      </c>
      <c r="AB83">
        <v>55.401958432545499</v>
      </c>
      <c r="AC83">
        <v>40.539516683758528</v>
      </c>
      <c r="AD83">
        <v>38.67094705413448</v>
      </c>
      <c r="AE83">
        <v>54.066344103402599</v>
      </c>
      <c r="AF83">
        <v>30.536536013022079</v>
      </c>
      <c r="AG83">
        <v>46.757596177106699</v>
      </c>
      <c r="AH83">
        <v>43.180077032213397</v>
      </c>
      <c r="AI83">
        <v>53.992122654397058</v>
      </c>
      <c r="AJ83">
        <v>25.1174631096296</v>
      </c>
      <c r="AK83">
        <v>38.921215172742997</v>
      </c>
      <c r="AL83">
        <v>37.312611497629533</v>
      </c>
      <c r="AM83">
        <v>25.39132355961037</v>
      </c>
      <c r="AN83">
        <v>9.0389259353742588</v>
      </c>
      <c r="AO83">
        <v>42.99977955239018</v>
      </c>
      <c r="AP83">
        <v>41.026375393317331</v>
      </c>
      <c r="AQ83">
        <v>41.107319316003512</v>
      </c>
      <c r="AR83">
        <v>50.060493455279271</v>
      </c>
      <c r="AS83">
        <v>53.793214182006949</v>
      </c>
      <c r="AT83">
        <v>55.917511941994519</v>
      </c>
      <c r="AU83">
        <v>43.160074526766991</v>
      </c>
      <c r="AV83">
        <v>40.089856239951679</v>
      </c>
      <c r="AW83">
        <v>58.655783619361259</v>
      </c>
      <c r="AX83">
        <v>39.252040172337537</v>
      </c>
      <c r="AY83">
        <v>42.148961952371778</v>
      </c>
      <c r="AZ83">
        <v>28.123404405962841</v>
      </c>
      <c r="BA83">
        <v>40.78491985190648</v>
      </c>
      <c r="BB83">
        <v>56.799819806026591</v>
      </c>
      <c r="BC83">
        <v>53.03582060923658</v>
      </c>
      <c r="BD83">
        <v>42.466764458948489</v>
      </c>
      <c r="BE83">
        <v>41.704576623635752</v>
      </c>
      <c r="BF83">
        <v>45.719084775487623</v>
      </c>
      <c r="BG83">
        <v>1.3906760566824821</v>
      </c>
      <c r="BH83">
        <v>43.925876615977032</v>
      </c>
      <c r="BI83">
        <v>38.480115846816801</v>
      </c>
      <c r="BJ83">
        <v>3.3271238392464122</v>
      </c>
      <c r="BK83">
        <v>60.101052121100899</v>
      </c>
      <c r="BL83">
        <v>46.451368138298101</v>
      </c>
      <c r="BM83">
        <v>60.078685977236908</v>
      </c>
      <c r="BN83">
        <v>30.448874870849249</v>
      </c>
      <c r="BO83">
        <v>35.679560522472379</v>
      </c>
      <c r="BP83">
        <v>13.358207433336119</v>
      </c>
      <c r="BQ83">
        <v>52.204422713479907</v>
      </c>
      <c r="BR83">
        <v>44.522938089837851</v>
      </c>
      <c r="BS83">
        <v>28.294505310162961</v>
      </c>
      <c r="BT83">
        <v>48.242431044355847</v>
      </c>
      <c r="BU83">
        <v>47.444191027383688</v>
      </c>
      <c r="BV83">
        <v>60.587396547720139</v>
      </c>
      <c r="BW83">
        <v>48.198548988284728</v>
      </c>
      <c r="BX83">
        <v>7.4421955462128562</v>
      </c>
      <c r="BY83">
        <v>46.215485525860039</v>
      </c>
      <c r="BZ83">
        <v>24.503926124792489</v>
      </c>
      <c r="CA83">
        <v>38.057187685567023</v>
      </c>
      <c r="CB83">
        <v>38.594135866885857</v>
      </c>
      <c r="CC83">
        <v>47.915278294583928</v>
      </c>
      <c r="CD83">
        <v>43.489762336004333</v>
      </c>
      <c r="CE83">
        <v>56.761570964411042</v>
      </c>
      <c r="CF83">
        <v>45.875892102062892</v>
      </c>
      <c r="CG83">
        <v>37.608858537964871</v>
      </c>
      <c r="CH83">
        <v>48.626810679823741</v>
      </c>
      <c r="CI83">
        <v>42.423983385710351</v>
      </c>
      <c r="CJ83">
        <v>46.47777520015687</v>
      </c>
      <c r="CK83">
        <v>38.971319585659998</v>
      </c>
      <c r="CL83">
        <v>18.983256060971069</v>
      </c>
      <c r="CM83">
        <v>56.492748085518073</v>
      </c>
      <c r="CN83">
        <v>16.744834849332619</v>
      </c>
      <c r="CO83">
        <v>47.454929545469128</v>
      </c>
      <c r="CP83">
        <v>21.945543222085199</v>
      </c>
      <c r="CQ83">
        <v>55.328206276604199</v>
      </c>
      <c r="CR83">
        <v>53.051371451158317</v>
      </c>
      <c r="CS83">
        <v>34.097146383775403</v>
      </c>
      <c r="CT83">
        <v>34.368258507128679</v>
      </c>
      <c r="CU83">
        <v>27.93504780590629</v>
      </c>
      <c r="CV83">
        <v>44.58968395214422</v>
      </c>
      <c r="CW83">
        <v>3.1304029168651191</v>
      </c>
    </row>
    <row r="84" spans="1:101" x14ac:dyDescent="0.3">
      <c r="A84" s="1">
        <v>82</v>
      </c>
      <c r="B84">
        <v>36.378465858907838</v>
      </c>
      <c r="C84">
        <v>59.670331560469023</v>
      </c>
      <c r="D84">
        <v>62.726663149958419</v>
      </c>
      <c r="E84">
        <v>55.206199804067303</v>
      </c>
      <c r="F84">
        <v>47.12243905799037</v>
      </c>
      <c r="G84">
        <v>59.863415851260207</v>
      </c>
      <c r="H84">
        <v>41.326952285011131</v>
      </c>
      <c r="I84">
        <v>30.360751129577942</v>
      </c>
      <c r="J84">
        <v>45.514690841246882</v>
      </c>
      <c r="K84">
        <v>45.410952419167053</v>
      </c>
      <c r="L84">
        <v>34.078227972338951</v>
      </c>
      <c r="M84">
        <v>29.85188783417949</v>
      </c>
      <c r="N84">
        <v>36.776748972521489</v>
      </c>
      <c r="O84">
        <v>35.852050214796257</v>
      </c>
      <c r="P84">
        <v>51.221289613765883</v>
      </c>
      <c r="Q84">
        <v>48.563302272008229</v>
      </c>
      <c r="R84">
        <v>62.556644009922152</v>
      </c>
      <c r="S84">
        <v>36.448581250107878</v>
      </c>
      <c r="T84">
        <v>30.93185269667519</v>
      </c>
      <c r="U84">
        <v>40.702598982023289</v>
      </c>
      <c r="V84">
        <v>43.503841268556563</v>
      </c>
      <c r="W84">
        <v>61.243633325739069</v>
      </c>
      <c r="X84">
        <v>57.177376451314672</v>
      </c>
      <c r="Y84">
        <v>55.668456418065347</v>
      </c>
      <c r="Z84">
        <v>4.2395103640139817</v>
      </c>
      <c r="AA84">
        <v>57.844941208218621</v>
      </c>
      <c r="AB84">
        <v>55.034120074927152</v>
      </c>
      <c r="AC84">
        <v>39.726556179119477</v>
      </c>
      <c r="AD84">
        <v>38.455379349886442</v>
      </c>
      <c r="AE84">
        <v>53.351346355340802</v>
      </c>
      <c r="AF84">
        <v>29.79167692082126</v>
      </c>
      <c r="AG84">
        <v>46.027825188046663</v>
      </c>
      <c r="AH84">
        <v>42.605230019187587</v>
      </c>
      <c r="AI84">
        <v>53.398376920721631</v>
      </c>
      <c r="AJ84">
        <v>25.649264734717139</v>
      </c>
      <c r="AK84">
        <v>37.95901095422483</v>
      </c>
      <c r="AL84">
        <v>37.617823973630323</v>
      </c>
      <c r="AM84">
        <v>25.366586164654169</v>
      </c>
      <c r="AN84">
        <v>10.038737686043071</v>
      </c>
      <c r="AO84">
        <v>42.227205988961103</v>
      </c>
      <c r="AP84">
        <v>40.260470226183322</v>
      </c>
      <c r="AQ84">
        <v>40.824257200442432</v>
      </c>
      <c r="AR84">
        <v>49.433468619610927</v>
      </c>
      <c r="AS84">
        <v>53.318880450655307</v>
      </c>
      <c r="AT84">
        <v>56.100817245411847</v>
      </c>
      <c r="AU84">
        <v>42.723791525987963</v>
      </c>
      <c r="AV84">
        <v>39.882497377170253</v>
      </c>
      <c r="AW84">
        <v>58.110640323793788</v>
      </c>
      <c r="AX84">
        <v>39.104113648960258</v>
      </c>
      <c r="AY84">
        <v>42.363601793998633</v>
      </c>
      <c r="AZ84">
        <v>27.68437612844707</v>
      </c>
      <c r="BA84">
        <v>41.14245659819592</v>
      </c>
      <c r="BB84">
        <v>56.58501422512051</v>
      </c>
      <c r="BC84">
        <v>52.544764847272113</v>
      </c>
      <c r="BD84">
        <v>41.817414203317377</v>
      </c>
      <c r="BE84">
        <v>42.047317749372617</v>
      </c>
      <c r="BF84">
        <v>45.425640871078798</v>
      </c>
      <c r="BG84">
        <v>1.9754389068330951</v>
      </c>
      <c r="BH84">
        <v>44.328170434725124</v>
      </c>
      <c r="BI84">
        <v>37.616301988425732</v>
      </c>
      <c r="BJ84">
        <v>2.3348210684508111</v>
      </c>
      <c r="BK84">
        <v>60.352631215989973</v>
      </c>
      <c r="BL84">
        <v>46.203143035725347</v>
      </c>
      <c r="BM84">
        <v>59.572061726882033</v>
      </c>
      <c r="BN84">
        <v>30.66013924985722</v>
      </c>
      <c r="BO84">
        <v>35.402980774459778</v>
      </c>
      <c r="BP84">
        <v>13.4549338464385</v>
      </c>
      <c r="BQ84">
        <v>51.738479775769378</v>
      </c>
      <c r="BR84">
        <v>44.181086384464727</v>
      </c>
      <c r="BS84">
        <v>27.497809552886942</v>
      </c>
      <c r="BT84">
        <v>47.53613681200261</v>
      </c>
      <c r="BU84">
        <v>46.773674047725549</v>
      </c>
      <c r="BV84">
        <v>60.218950361748171</v>
      </c>
      <c r="BW84">
        <v>47.458999166818543</v>
      </c>
      <c r="BX84">
        <v>6.4978809044234156</v>
      </c>
      <c r="BY84">
        <v>45.993457467676627</v>
      </c>
      <c r="BZ84">
        <v>23.510554135308851</v>
      </c>
      <c r="CA84">
        <v>37.265184573197459</v>
      </c>
      <c r="CB84">
        <v>37.915914290593683</v>
      </c>
      <c r="CC84">
        <v>47.6034690513982</v>
      </c>
      <c r="CD84">
        <v>43.021285350186147</v>
      </c>
      <c r="CE84">
        <v>56.166906825708963</v>
      </c>
      <c r="CF84">
        <v>45.771758340925857</v>
      </c>
      <c r="CG84">
        <v>36.852253838926231</v>
      </c>
      <c r="CH84">
        <v>48.968553119909728</v>
      </c>
      <c r="CI84">
        <v>42.411116863518558</v>
      </c>
      <c r="CJ84">
        <v>46.409689765137593</v>
      </c>
      <c r="CK84">
        <v>38.836516794218888</v>
      </c>
      <c r="CL84">
        <v>19.90563671828647</v>
      </c>
      <c r="CM84">
        <v>55.926447377549437</v>
      </c>
      <c r="CN84">
        <v>16.803940076405411</v>
      </c>
      <c r="CO84">
        <v>47.229263559846437</v>
      </c>
      <c r="CP84">
        <v>20.965845448071239</v>
      </c>
      <c r="CQ84">
        <v>55.203123885396778</v>
      </c>
      <c r="CR84">
        <v>52.8288552791822</v>
      </c>
      <c r="CS84">
        <v>33.281721464440629</v>
      </c>
      <c r="CT84">
        <v>34.007946154580146</v>
      </c>
      <c r="CU84">
        <v>27.275065878165531</v>
      </c>
      <c r="CV84">
        <v>44.026879108246</v>
      </c>
      <c r="CW84">
        <v>2.572721730369929</v>
      </c>
    </row>
    <row r="85" spans="1:101" x14ac:dyDescent="0.3">
      <c r="A85" s="1">
        <v>83</v>
      </c>
      <c r="B85">
        <v>35.5114989664999</v>
      </c>
      <c r="C85">
        <v>59.362240249811201</v>
      </c>
      <c r="D85">
        <v>62.283350954716227</v>
      </c>
      <c r="E85">
        <v>54.996974875047449</v>
      </c>
      <c r="F85">
        <v>46.427154779439327</v>
      </c>
      <c r="G85">
        <v>59.637338598741238</v>
      </c>
      <c r="H85">
        <v>40.849837512376801</v>
      </c>
      <c r="I85">
        <v>29.72289506209259</v>
      </c>
      <c r="J85">
        <v>45.068304997573208</v>
      </c>
      <c r="K85">
        <v>45.48676774619026</v>
      </c>
      <c r="L85">
        <v>33.089103121340493</v>
      </c>
      <c r="M85">
        <v>29.247448263471352</v>
      </c>
      <c r="N85">
        <v>36.857038480700822</v>
      </c>
      <c r="O85">
        <v>35.362735668274773</v>
      </c>
      <c r="P85">
        <v>50.493230393363433</v>
      </c>
      <c r="Q85">
        <v>47.783452238431252</v>
      </c>
      <c r="R85">
        <v>62.047675168245647</v>
      </c>
      <c r="S85">
        <v>36.604576624593207</v>
      </c>
      <c r="T85">
        <v>30.4687878651057</v>
      </c>
      <c r="U85">
        <v>39.940364846999117</v>
      </c>
      <c r="V85">
        <v>43.205988489557377</v>
      </c>
      <c r="W85">
        <v>60.732275621925922</v>
      </c>
      <c r="X85">
        <v>56.703893397502718</v>
      </c>
      <c r="Y85">
        <v>55.911919287894612</v>
      </c>
      <c r="Z85">
        <v>5.2117026437222957</v>
      </c>
      <c r="AA85">
        <v>57.614210597059021</v>
      </c>
      <c r="AB85">
        <v>54.682097131341813</v>
      </c>
      <c r="AC85">
        <v>38.92230875414171</v>
      </c>
      <c r="AD85">
        <v>38.264739066452186</v>
      </c>
      <c r="AE85">
        <v>52.645633732984322</v>
      </c>
      <c r="AF85">
        <v>29.062140248691151</v>
      </c>
      <c r="AG85">
        <v>45.308372105179217</v>
      </c>
      <c r="AH85">
        <v>42.046310152828909</v>
      </c>
      <c r="AI85">
        <v>52.816891302001643</v>
      </c>
      <c r="AJ85">
        <v>26.208445390743879</v>
      </c>
      <c r="AK85">
        <v>36.998811260944052</v>
      </c>
      <c r="AL85">
        <v>37.946941698232223</v>
      </c>
      <c r="AM85">
        <v>25.381254405344599</v>
      </c>
      <c r="AN85">
        <v>11.03858354107</v>
      </c>
      <c r="AO85">
        <v>41.464355894118903</v>
      </c>
      <c r="AP85">
        <v>39.505030663871068</v>
      </c>
      <c r="AQ85">
        <v>40.563878643293897</v>
      </c>
      <c r="AR85">
        <v>48.818875801743523</v>
      </c>
      <c r="AS85">
        <v>52.859210483994872</v>
      </c>
      <c r="AT85">
        <v>56.301289944574982</v>
      </c>
      <c r="AU85">
        <v>42.306650677595371</v>
      </c>
      <c r="AV85">
        <v>39.699252143333787</v>
      </c>
      <c r="AW85">
        <v>57.577704762184887</v>
      </c>
      <c r="AX85">
        <v>38.981287188224051</v>
      </c>
      <c r="AY85">
        <v>42.600639904331068</v>
      </c>
      <c r="AZ85">
        <v>27.274960822361049</v>
      </c>
      <c r="BA85">
        <v>41.521004112887667</v>
      </c>
      <c r="BB85">
        <v>56.387127429202231</v>
      </c>
      <c r="BC85">
        <v>52.068285529822496</v>
      </c>
      <c r="BD85">
        <v>41.182109922778487</v>
      </c>
      <c r="BE85">
        <v>42.410872998285527</v>
      </c>
      <c r="BF85">
        <v>45.152441621558232</v>
      </c>
      <c r="BG85">
        <v>2.805483533124002</v>
      </c>
      <c r="BH85">
        <v>44.749198335814221</v>
      </c>
      <c r="BI85">
        <v>36.759393833201891</v>
      </c>
      <c r="BJ85">
        <v>1.3538928324213071</v>
      </c>
      <c r="BK85">
        <v>60.619664493654923</v>
      </c>
      <c r="BL85">
        <v>45.975333069372063</v>
      </c>
      <c r="BM85">
        <v>59.078021023316637</v>
      </c>
      <c r="BN85">
        <v>30.902334810506389</v>
      </c>
      <c r="BO85">
        <v>35.152682064911772</v>
      </c>
      <c r="BP85">
        <v>13.624565453328641</v>
      </c>
      <c r="BQ85">
        <v>51.287803893008487</v>
      </c>
      <c r="BR85">
        <v>43.859374962162128</v>
      </c>
      <c r="BS85">
        <v>26.71479046645959</v>
      </c>
      <c r="BT85">
        <v>46.840542833633229</v>
      </c>
      <c r="BU85">
        <v>46.115094118985319</v>
      </c>
      <c r="BV85">
        <v>59.864942536602257</v>
      </c>
      <c r="BW85">
        <v>46.729145929024682</v>
      </c>
      <c r="BX85">
        <v>5.5730277182219794</v>
      </c>
      <c r="BY85">
        <v>45.792195375096171</v>
      </c>
      <c r="BZ85">
        <v>22.517768894126441</v>
      </c>
      <c r="CA85">
        <v>36.483399348395068</v>
      </c>
      <c r="CB85">
        <v>37.252191743193393</v>
      </c>
      <c r="CC85">
        <v>47.310745475076033</v>
      </c>
      <c r="CD85">
        <v>42.571147016754679</v>
      </c>
      <c r="CE85">
        <v>55.583872718513163</v>
      </c>
      <c r="CF85">
        <v>45.689279345160571</v>
      </c>
      <c r="CG85">
        <v>36.107492096359351</v>
      </c>
      <c r="CH85">
        <v>49.328203620478831</v>
      </c>
      <c r="CI85">
        <v>42.421825761169544</v>
      </c>
      <c r="CJ85">
        <v>46.363078204928513</v>
      </c>
      <c r="CK85">
        <v>38.727074807783332</v>
      </c>
      <c r="CL85">
        <v>20.83518024026657</v>
      </c>
      <c r="CM85">
        <v>55.372415933330977</v>
      </c>
      <c r="CN85">
        <v>16.922036226513171</v>
      </c>
      <c r="CO85">
        <v>47.023784775849762</v>
      </c>
      <c r="CP85">
        <v>19.988158579329159</v>
      </c>
      <c r="CQ85">
        <v>55.095910588958077</v>
      </c>
      <c r="CR85">
        <v>52.624403914617183</v>
      </c>
      <c r="CS85">
        <v>32.476615829802959</v>
      </c>
      <c r="CT85">
        <v>33.67348527391875</v>
      </c>
      <c r="CU85">
        <v>26.636282424510171</v>
      </c>
      <c r="CV85">
        <v>43.479791318175707</v>
      </c>
      <c r="CW85">
        <v>2.3320316854446128</v>
      </c>
    </row>
    <row r="86" spans="1:101" x14ac:dyDescent="0.3">
      <c r="A86" s="1">
        <v>84</v>
      </c>
      <c r="B86">
        <v>34.65170038320953</v>
      </c>
      <c r="C86">
        <v>59.069473219390623</v>
      </c>
      <c r="D86">
        <v>61.853030179356217</v>
      </c>
      <c r="E86">
        <v>54.805200428486707</v>
      </c>
      <c r="F86">
        <v>45.743164943563059</v>
      </c>
      <c r="G86">
        <v>59.427230735588822</v>
      </c>
      <c r="H86">
        <v>40.391848984759129</v>
      </c>
      <c r="I86">
        <v>29.10542514020657</v>
      </c>
      <c r="J86">
        <v>44.639860532200167</v>
      </c>
      <c r="K86">
        <v>45.584399528521317</v>
      </c>
      <c r="L86">
        <v>32.100652158713302</v>
      </c>
      <c r="M86">
        <v>28.665157466590571</v>
      </c>
      <c r="N86">
        <v>36.964216563426042</v>
      </c>
      <c r="O86">
        <v>34.895223788998287</v>
      </c>
      <c r="P86">
        <v>49.774613222176633</v>
      </c>
      <c r="Q86">
        <v>47.011937718864978</v>
      </c>
      <c r="R86">
        <v>61.550745550189141</v>
      </c>
      <c r="S86">
        <v>36.787103509052137</v>
      </c>
      <c r="T86">
        <v>30.03189232613909</v>
      </c>
      <c r="U86">
        <v>39.18882397229347</v>
      </c>
      <c r="V86">
        <v>42.929368474271371</v>
      </c>
      <c r="W86">
        <v>60.233180071266183</v>
      </c>
      <c r="X86">
        <v>56.244205701701873</v>
      </c>
      <c r="Y86">
        <v>56.172131853277932</v>
      </c>
      <c r="Z86">
        <v>6.1927571215559531</v>
      </c>
      <c r="AA86">
        <v>57.399976498795439</v>
      </c>
      <c r="AB86">
        <v>54.346196931721913</v>
      </c>
      <c r="AC86">
        <v>38.127325786799368</v>
      </c>
      <c r="AD86">
        <v>38.099400398217192</v>
      </c>
      <c r="AE86">
        <v>51.94958464095297</v>
      </c>
      <c r="AF86">
        <v>28.349108943926161</v>
      </c>
      <c r="AG86">
        <v>44.599736255962128</v>
      </c>
      <c r="AH86">
        <v>41.503960894689108</v>
      </c>
      <c r="AI86">
        <v>52.248075140118381</v>
      </c>
      <c r="AJ86">
        <v>26.793290917086019</v>
      </c>
      <c r="AK86">
        <v>36.040776307162979</v>
      </c>
      <c r="AL86">
        <v>38.299348401598628</v>
      </c>
      <c r="AM86">
        <v>25.43526010735539</v>
      </c>
      <c r="AN86">
        <v>12.03845500291385</v>
      </c>
      <c r="AO86">
        <v>40.711775861464858</v>
      </c>
      <c r="AP86">
        <v>38.760668630370567</v>
      </c>
      <c r="AQ86">
        <v>40.326623032531202</v>
      </c>
      <c r="AR86">
        <v>48.217190392287051</v>
      </c>
      <c r="AS86">
        <v>52.4145900820685</v>
      </c>
      <c r="AT86">
        <v>56.518747360881058</v>
      </c>
      <c r="AU86">
        <v>41.909223576154233</v>
      </c>
      <c r="AV86">
        <v>39.540455794540257</v>
      </c>
      <c r="AW86">
        <v>57.057319009232543</v>
      </c>
      <c r="AX86">
        <v>38.883798649705</v>
      </c>
      <c r="AY86">
        <v>42.859704660164013</v>
      </c>
      <c r="AZ86">
        <v>26.896510816485659</v>
      </c>
      <c r="BA86">
        <v>41.919993203129643</v>
      </c>
      <c r="BB86">
        <v>56.206338117485387</v>
      </c>
      <c r="BC86">
        <v>51.606786406199753</v>
      </c>
      <c r="BD86">
        <v>40.561511617934187</v>
      </c>
      <c r="BE86">
        <v>42.794711905055571</v>
      </c>
      <c r="BF86">
        <v>44.899856572468288</v>
      </c>
      <c r="BG86">
        <v>3.720096347492889</v>
      </c>
      <c r="BH86">
        <v>45.188436676942452</v>
      </c>
      <c r="BI86">
        <v>35.909885751481333</v>
      </c>
      <c r="BJ86">
        <v>0.46331650270823821</v>
      </c>
      <c r="BK86">
        <v>60.90194867123126</v>
      </c>
      <c r="BL86">
        <v>45.768243087316513</v>
      </c>
      <c r="BM86">
        <v>58.596882149747891</v>
      </c>
      <c r="BN86">
        <v>31.17474065105651</v>
      </c>
      <c r="BO86">
        <v>34.929229378799207</v>
      </c>
      <c r="BP86">
        <v>13.86442652157082</v>
      </c>
      <c r="BQ86">
        <v>50.852800973276757</v>
      </c>
      <c r="BR86">
        <v>43.558250079996718</v>
      </c>
      <c r="BS86">
        <v>25.946686284125771</v>
      </c>
      <c r="BT86">
        <v>46.15613288490956</v>
      </c>
      <c r="BU86">
        <v>45.468969938661189</v>
      </c>
      <c r="BV86">
        <v>59.52563067411122</v>
      </c>
      <c r="BW86">
        <v>46.009450731301747</v>
      </c>
      <c r="BX86">
        <v>4.679190063255656</v>
      </c>
      <c r="BY86">
        <v>45.611974137401447</v>
      </c>
      <c r="BZ86">
        <v>21.52565158570788</v>
      </c>
      <c r="CA86">
        <v>35.712503059215457</v>
      </c>
      <c r="CB86">
        <v>36.603756949958651</v>
      </c>
      <c r="CC86">
        <v>47.037463888770901</v>
      </c>
      <c r="CD86">
        <v>42.139935019671547</v>
      </c>
      <c r="CE86">
        <v>55.012838414390792</v>
      </c>
      <c r="CF86">
        <v>45.628572545501747</v>
      </c>
      <c r="CG86">
        <v>35.375321312585321</v>
      </c>
      <c r="CH86">
        <v>49.705373453877407</v>
      </c>
      <c r="CI86">
        <v>42.456092239053604</v>
      </c>
      <c r="CJ86">
        <v>46.338005321510302</v>
      </c>
      <c r="CK86">
        <v>38.643209101052243</v>
      </c>
      <c r="CL86">
        <v>21.770969159143899</v>
      </c>
      <c r="CM86">
        <v>54.831025672640912</v>
      </c>
      <c r="CN86">
        <v>17.09790098261842</v>
      </c>
      <c r="CO86">
        <v>46.838758874306642</v>
      </c>
      <c r="CP86">
        <v>19.012792836203989</v>
      </c>
      <c r="CQ86">
        <v>55.006670873144692</v>
      </c>
      <c r="CR86">
        <v>52.438228656475196</v>
      </c>
      <c r="CS86">
        <v>31.68261617790753</v>
      </c>
      <c r="CT86">
        <v>33.365653287967</v>
      </c>
      <c r="CU86">
        <v>26.020258725429109</v>
      </c>
      <c r="CV86">
        <v>42.949021201095</v>
      </c>
      <c r="CW86">
        <v>2.501568800156742</v>
      </c>
    </row>
    <row r="87" spans="1:101" x14ac:dyDescent="0.3">
      <c r="A87" s="1">
        <v>85</v>
      </c>
      <c r="B87">
        <v>33.799617158301118</v>
      </c>
      <c r="C87">
        <v>58.792259399995039</v>
      </c>
      <c r="D87">
        <v>61.435973814926641</v>
      </c>
      <c r="E87">
        <v>54.631060236889063</v>
      </c>
      <c r="F87">
        <v>45.070983761107513</v>
      </c>
      <c r="G87">
        <v>59.233262198370539</v>
      </c>
      <c r="H87">
        <v>39.953644439870388</v>
      </c>
      <c r="I87">
        <v>28.509665980368279</v>
      </c>
      <c r="J87">
        <v>44.229878829975142</v>
      </c>
      <c r="K87">
        <v>45.703707954123971</v>
      </c>
      <c r="L87">
        <v>31.112939312361739</v>
      </c>
      <c r="M87">
        <v>28.106392070922819</v>
      </c>
      <c r="N87">
        <v>37.09805017420539</v>
      </c>
      <c r="O87">
        <v>34.450402212808378</v>
      </c>
      <c r="P87">
        <v>49.065852965960772</v>
      </c>
      <c r="Q87">
        <v>46.249175866629663</v>
      </c>
      <c r="R87">
        <v>61.066149066271812</v>
      </c>
      <c r="S87">
        <v>36.995769208190772</v>
      </c>
      <c r="T87">
        <v>29.62232400418327</v>
      </c>
      <c r="U87">
        <v>38.448603414836853</v>
      </c>
      <c r="V87">
        <v>42.674394123874393</v>
      </c>
      <c r="W87">
        <v>59.746653971394728</v>
      </c>
      <c r="X87">
        <v>55.798654317065328</v>
      </c>
      <c r="Y87">
        <v>56.448862481258573</v>
      </c>
      <c r="Z87">
        <v>7.1790415158697876</v>
      </c>
      <c r="AA87">
        <v>57.202424261584127</v>
      </c>
      <c r="AB87">
        <v>54.026720196598077</v>
      </c>
      <c r="AC87">
        <v>37.342198978538157</v>
      </c>
      <c r="AD87">
        <v>37.959693960616598</v>
      </c>
      <c r="AE87">
        <v>51.263592710495203</v>
      </c>
      <c r="AF87">
        <v>27.653859766669001</v>
      </c>
      <c r="AG87">
        <v>43.902441451260813</v>
      </c>
      <c r="AH87">
        <v>40.97884017914469</v>
      </c>
      <c r="AI87">
        <v>51.69234667615175</v>
      </c>
      <c r="AJ87">
        <v>27.402158063473831</v>
      </c>
      <c r="AK87">
        <v>35.085083424768428</v>
      </c>
      <c r="AL87">
        <v>38.674407451505132</v>
      </c>
      <c r="AM87">
        <v>25.528353614536609</v>
      </c>
      <c r="AN87">
        <v>13.038346180447171</v>
      </c>
      <c r="AO87">
        <v>39.970046007906383</v>
      </c>
      <c r="AP87">
        <v>38.028034627014243</v>
      </c>
      <c r="AQ87">
        <v>40.112900665844087</v>
      </c>
      <c r="AR87">
        <v>47.628901563085194</v>
      </c>
      <c r="AS87">
        <v>51.985405393737899</v>
      </c>
      <c r="AT87">
        <v>56.752994256365888</v>
      </c>
      <c r="AU87">
        <v>41.532076157544559</v>
      </c>
      <c r="AV87">
        <v>39.406403897589954</v>
      </c>
      <c r="AW87">
        <v>56.549829525484228</v>
      </c>
      <c r="AX87">
        <v>38.811838967134761</v>
      </c>
      <c r="AY87">
        <v>43.140399243104888</v>
      </c>
      <c r="AZ87">
        <v>26.550350286603191</v>
      </c>
      <c r="BA87">
        <v>42.33884596630422</v>
      </c>
      <c r="BB87">
        <v>56.042811755274123</v>
      </c>
      <c r="BC87">
        <v>51.160672868279633</v>
      </c>
      <c r="BD87">
        <v>39.95630453097246</v>
      </c>
      <c r="BE87">
        <v>43.198293781082427</v>
      </c>
      <c r="BF87">
        <v>44.668235425951451</v>
      </c>
      <c r="BG87">
        <v>4.6698496565339154</v>
      </c>
      <c r="BH87">
        <v>45.645359752268767</v>
      </c>
      <c r="BI87">
        <v>35.068315533889582</v>
      </c>
      <c r="BJ87">
        <v>0.77220370478378064</v>
      </c>
      <c r="BK87">
        <v>61.19927271286226</v>
      </c>
      <c r="BL87">
        <v>45.582155497076883</v>
      </c>
      <c r="BM87">
        <v>58.128965476012411</v>
      </c>
      <c r="BN87">
        <v>31.47657244015992</v>
      </c>
      <c r="BO87">
        <v>34.73314085476246</v>
      </c>
      <c r="BP87">
        <v>14.17095133546214</v>
      </c>
      <c r="BQ87">
        <v>50.4338765661306</v>
      </c>
      <c r="BR87">
        <v>43.278141457224507</v>
      </c>
      <c r="BS87">
        <v>25.194861154347329</v>
      </c>
      <c r="BT87">
        <v>45.483411842444603</v>
      </c>
      <c r="BU87">
        <v>44.835840005099428</v>
      </c>
      <c r="BV87">
        <v>59.201267464393787</v>
      </c>
      <c r="BW87">
        <v>45.300397723817873</v>
      </c>
      <c r="BX87">
        <v>3.8380986631495628</v>
      </c>
      <c r="BY87">
        <v>45.453044036136667</v>
      </c>
      <c r="BZ87">
        <v>20.534299024054569</v>
      </c>
      <c r="CA87">
        <v>34.95321618241266</v>
      </c>
      <c r="CB87">
        <v>35.97143666899678</v>
      </c>
      <c r="CC87">
        <v>46.783964996218813</v>
      </c>
      <c r="CD87">
        <v>41.72823610700722</v>
      </c>
      <c r="CE87">
        <v>54.454181422806009</v>
      </c>
      <c r="CF87">
        <v>45.589724916916488</v>
      </c>
      <c r="CG87">
        <v>34.656539504812841</v>
      </c>
      <c r="CH87">
        <v>50.099666944555842</v>
      </c>
      <c r="CI87">
        <v>42.513859334469132</v>
      </c>
      <c r="CJ87">
        <v>46.334506080418258</v>
      </c>
      <c r="CK87">
        <v>38.585086446548843</v>
      </c>
      <c r="CL87">
        <v>22.712231519874809</v>
      </c>
      <c r="CM87">
        <v>54.302654689561962</v>
      </c>
      <c r="CN87">
        <v>17.329775704590759</v>
      </c>
      <c r="CO87">
        <v>46.674429092656723</v>
      </c>
      <c r="CP87">
        <v>18.040124707784301</v>
      </c>
      <c r="CQ87">
        <v>54.935492329335347</v>
      </c>
      <c r="CR87">
        <v>52.270524790638717</v>
      </c>
      <c r="CS87">
        <v>30.90057863530404</v>
      </c>
      <c r="CT87">
        <v>33.085193488520247</v>
      </c>
      <c r="CU87">
        <v>25.4286489393021</v>
      </c>
      <c r="CV87">
        <v>42.435181055253061</v>
      </c>
      <c r="CW87">
        <v>3.0128592967341898</v>
      </c>
    </row>
    <row r="88" spans="1:101" x14ac:dyDescent="0.3">
      <c r="A88" s="1">
        <v>86</v>
      </c>
      <c r="B88">
        <v>32.955847745851173</v>
      </c>
      <c r="C88">
        <v>58.530819781516001</v>
      </c>
      <c r="D88">
        <v>61.03245378328117</v>
      </c>
      <c r="E88">
        <v>54.474723415604423</v>
      </c>
      <c r="F88">
        <v>44.411147421948201</v>
      </c>
      <c r="G88">
        <v>59.055592016513657</v>
      </c>
      <c r="H88">
        <v>39.535881723411542</v>
      </c>
      <c r="I88">
        <v>27.93700656892517</v>
      </c>
      <c r="J88">
        <v>43.83887788589351</v>
      </c>
      <c r="K88">
        <v>45.844523785680821</v>
      </c>
      <c r="L88">
        <v>30.126037182057399</v>
      </c>
      <c r="M88">
        <v>27.57258235828543</v>
      </c>
      <c r="N88">
        <v>37.258252069949023</v>
      </c>
      <c r="O88">
        <v>34.029160759035364</v>
      </c>
      <c r="P88">
        <v>48.367382946953839</v>
      </c>
      <c r="Q88">
        <v>45.495606915420304</v>
      </c>
      <c r="R88">
        <v>60.594181616588642</v>
      </c>
      <c r="S88">
        <v>37.230134219818709</v>
      </c>
      <c r="T88">
        <v>29.241231200631962</v>
      </c>
      <c r="U88">
        <v>37.720369626654033</v>
      </c>
      <c r="V88">
        <v>42.441455560333523</v>
      </c>
      <c r="W88">
        <v>59.273006841711492</v>
      </c>
      <c r="X88">
        <v>55.367580515815867</v>
      </c>
      <c r="Y88">
        <v>56.74186949611407</v>
      </c>
      <c r="Z88">
        <v>8.1686616655717827</v>
      </c>
      <c r="AA88">
        <v>57.02172726901798</v>
      </c>
      <c r="AB88">
        <v>53.723959919774153</v>
      </c>
      <c r="AC88">
        <v>36.567563187239273</v>
      </c>
      <c r="AD88">
        <v>37.845903615367313</v>
      </c>
      <c r="AE88">
        <v>50.588067079179218</v>
      </c>
      <c r="AF88">
        <v>26.977767551719221</v>
      </c>
      <c r="AG88">
        <v>43.217036648310163</v>
      </c>
      <c r="AH88">
        <v>40.471618634641771</v>
      </c>
      <c r="AI88">
        <v>51.150132491787907</v>
      </c>
      <c r="AJ88">
        <v>28.033481676445469</v>
      </c>
      <c r="AK88">
        <v>34.131929348089308</v>
      </c>
      <c r="AL88">
        <v>39.071466512827953</v>
      </c>
      <c r="AM88">
        <v>25.660109505004542</v>
      </c>
      <c r="AN88">
        <v>14.038252860850649</v>
      </c>
      <c r="AO88">
        <v>39.239781624700107</v>
      </c>
      <c r="AP88">
        <v>37.307819589375541</v>
      </c>
      <c r="AQ88">
        <v>39.923089490267103</v>
      </c>
      <c r="AR88">
        <v>47.054511780338963</v>
      </c>
      <c r="AS88">
        <v>51.572041790404953</v>
      </c>
      <c r="AT88">
        <v>57.003823651427979</v>
      </c>
      <c r="AU88">
        <v>41.175765677836289</v>
      </c>
      <c r="AV88">
        <v>39.297349679590248</v>
      </c>
      <c r="AW88">
        <v>56.055586574411372</v>
      </c>
      <c r="AX88">
        <v>38.765550306822682</v>
      </c>
      <c r="AY88">
        <v>43.442304383543977</v>
      </c>
      <c r="AZ88">
        <v>26.237757270417191</v>
      </c>
      <c r="BA88">
        <v>42.77697891818022</v>
      </c>
      <c r="BB88">
        <v>55.896699851575228</v>
      </c>
      <c r="BC88">
        <v>50.730350811867282</v>
      </c>
      <c r="BD88">
        <v>39.367198513633276</v>
      </c>
      <c r="BE88">
        <v>43.621070644319417</v>
      </c>
      <c r="BF88">
        <v>44.457905842585802</v>
      </c>
      <c r="BG88">
        <v>5.637009383940204</v>
      </c>
      <c r="BH88">
        <v>46.119441936368197</v>
      </c>
      <c r="BI88">
        <v>34.235268570356517</v>
      </c>
      <c r="BJ88">
        <v>1.7256694184234129</v>
      </c>
      <c r="BK88">
        <v>61.511418527077453</v>
      </c>
      <c r="BL88">
        <v>45.417328457535852</v>
      </c>
      <c r="BM88">
        <v>57.67459281998827</v>
      </c>
      <c r="BN88">
        <v>31.806992478079959</v>
      </c>
      <c r="BO88">
        <v>34.564882211238178</v>
      </c>
      <c r="BP88">
        <v>14.539924371606491</v>
      </c>
      <c r="BQ88">
        <v>50.031434560161252</v>
      </c>
      <c r="BR88">
        <v>43.019459619473771</v>
      </c>
      <c r="BS88">
        <v>24.46081617703793</v>
      </c>
      <c r="BT88">
        <v>44.822906005405642</v>
      </c>
      <c r="BU88">
        <v>44.216262513275304</v>
      </c>
      <c r="BV88">
        <v>58.89209990848255</v>
      </c>
      <c r="BW88">
        <v>44.602494451275753</v>
      </c>
      <c r="BX88">
        <v>3.0930863305233589</v>
      </c>
      <c r="BY88">
        <v>45.31562908744597</v>
      </c>
      <c r="BZ88">
        <v>19.54382758390199</v>
      </c>
      <c r="CA88">
        <v>34.206311818646483</v>
      </c>
      <c r="CB88">
        <v>35.356095502920653</v>
      </c>
      <c r="CC88">
        <v>46.550571988402318</v>
      </c>
      <c r="CD88">
        <v>41.33663331407314</v>
      </c>
      <c r="CE88">
        <v>53.908286547133649</v>
      </c>
      <c r="CF88">
        <v>45.572792359697651</v>
      </c>
      <c r="CG88">
        <v>33.951997038887903</v>
      </c>
      <c r="CH88">
        <v>50.510683085080331</v>
      </c>
      <c r="CI88">
        <v>42.595031433384669</v>
      </c>
      <c r="CJ88">
        <v>46.352585367553303</v>
      </c>
      <c r="CK88">
        <v>38.552823275963163</v>
      </c>
      <c r="CL88">
        <v>23.658314037487848</v>
      </c>
      <c r="CM88">
        <v>53.787686661110513</v>
      </c>
      <c r="CN88">
        <v>17.615448729209941</v>
      </c>
      <c r="CO88">
        <v>46.531014703802008</v>
      </c>
      <c r="CP88">
        <v>17.07061532319236</v>
      </c>
      <c r="CQ88">
        <v>54.882445229658487</v>
      </c>
      <c r="CR88">
        <v>52.121470615752742</v>
      </c>
      <c r="CS88">
        <v>30.131434617631609</v>
      </c>
      <c r="CT88">
        <v>32.832807327623129</v>
      </c>
      <c r="CU88">
        <v>24.863195885048039</v>
      </c>
      <c r="CV88">
        <v>41.938893169134879</v>
      </c>
      <c r="CW88">
        <v>3.7278406379454632</v>
      </c>
    </row>
    <row r="89" spans="1:101" x14ac:dyDescent="0.3">
      <c r="A89" s="1">
        <v>87</v>
      </c>
      <c r="B89">
        <v>32.121047324888451</v>
      </c>
      <c r="C89">
        <v>58.285366630367051</v>
      </c>
      <c r="D89">
        <v>60.642740299464961</v>
      </c>
      <c r="E89">
        <v>54.336343636709678</v>
      </c>
      <c r="F89">
        <v>43.764214302030098</v>
      </c>
      <c r="G89">
        <v>58.894367694890093</v>
      </c>
      <c r="H89">
        <v>39.139215414563267</v>
      </c>
      <c r="I89">
        <v>27.388895884138311</v>
      </c>
      <c r="J89">
        <v>43.467369914388463</v>
      </c>
      <c r="K89">
        <v>46.006649535864433</v>
      </c>
      <c r="L89">
        <v>29.140028138879771</v>
      </c>
      <c r="M89">
        <v>27.065204979168978</v>
      </c>
      <c r="N89">
        <v>37.444483811208563</v>
      </c>
      <c r="O89">
        <v>33.63238545367058</v>
      </c>
      <c r="P89">
        <v>47.679655399313447</v>
      </c>
      <c r="Q89">
        <v>44.751695262441622</v>
      </c>
      <c r="R89">
        <v>60.135140556783668</v>
      </c>
      <c r="S89">
        <v>37.489716573291354</v>
      </c>
      <c r="T89">
        <v>28.889740823496709</v>
      </c>
      <c r="U89">
        <v>37.004830292698323</v>
      </c>
      <c r="V89">
        <v>42.230917422189208</v>
      </c>
      <c r="W89">
        <v>58.812549845569343</v>
      </c>
      <c r="X89">
        <v>54.95132501364597</v>
      </c>
      <c r="Y89">
        <v>57.050902117320113</v>
      </c>
      <c r="Z89">
        <v>9.1605365414140429</v>
      </c>
      <c r="AA89">
        <v>56.858046221113398</v>
      </c>
      <c r="AB89">
        <v>53.438200229063661</v>
      </c>
      <c r="AC89">
        <v>35.80409935122983</v>
      </c>
      <c r="AD89">
        <v>37.758263669608432</v>
      </c>
      <c r="AE89">
        <v>49.923432614630343</v>
      </c>
      <c r="AF89">
        <v>26.322308488325909</v>
      </c>
      <c r="AG89">
        <v>42.544096511048188</v>
      </c>
      <c r="AH89">
        <v>39.982977470267059</v>
      </c>
      <c r="AI89">
        <v>50.621866845933852</v>
      </c>
      <c r="AJ89">
        <v>28.685779112159459</v>
      </c>
      <c r="AK89">
        <v>33.181532862768123</v>
      </c>
      <c r="AL89">
        <v>39.489861980020081</v>
      </c>
      <c r="AM89">
        <v>25.829936146820501</v>
      </c>
      <c r="AN89">
        <v>15.038171951709471</v>
      </c>
      <c r="AO89">
        <v>38.521634778837623</v>
      </c>
      <c r="AP89">
        <v>36.600756651104817</v>
      </c>
      <c r="AQ89">
        <v>39.757531979083858</v>
      </c>
      <c r="AR89">
        <v>46.494536170028177</v>
      </c>
      <c r="AS89">
        <v>51.174882656546202</v>
      </c>
      <c r="AT89">
        <v>57.271017667779397</v>
      </c>
      <c r="AU89">
        <v>40.84083750801495</v>
      </c>
      <c r="AV89">
        <v>39.213501699542107</v>
      </c>
      <c r="AW89">
        <v>55.574943572093062</v>
      </c>
      <c r="AX89">
        <v>38.745024676347803</v>
      </c>
      <c r="AY89">
        <v>43.764981131613489</v>
      </c>
      <c r="AZ89">
        <v>25.959944391722608</v>
      </c>
      <c r="BA89">
        <v>43.233805904343363</v>
      </c>
      <c r="BB89">
        <v>55.768139283618659</v>
      </c>
      <c r="BC89">
        <v>50.316225401505648</v>
      </c>
      <c r="BD89">
        <v>38.794927063365002</v>
      </c>
      <c r="BE89">
        <v>44.062489974089132</v>
      </c>
      <c r="BF89">
        <v>44.269171301801258</v>
      </c>
      <c r="BG89">
        <v>6.6139438895888683</v>
      </c>
      <c r="BH89">
        <v>46.6101596449748</v>
      </c>
      <c r="BI89">
        <v>33.411382398584493</v>
      </c>
      <c r="BJ89">
        <v>2.7128529856374088</v>
      </c>
      <c r="BK89">
        <v>61.838161662870341</v>
      </c>
      <c r="BL89">
        <v>45.273994176344722</v>
      </c>
      <c r="BM89">
        <v>57.234086754236259</v>
      </c>
      <c r="BN89">
        <v>32.165119748271337</v>
      </c>
      <c r="BO89">
        <v>34.424861523567081</v>
      </c>
      <c r="BP89">
        <v>14.966727755659759</v>
      </c>
      <c r="BQ89">
        <v>49.645875788505307</v>
      </c>
      <c r="BR89">
        <v>42.782593235000782</v>
      </c>
      <c r="BS89">
        <v>23.74620027513539</v>
      </c>
      <c r="BT89">
        <v>44.175163301446091</v>
      </c>
      <c r="BU89">
        <v>43.61081508436726</v>
      </c>
      <c r="BV89">
        <v>58.598368525673912</v>
      </c>
      <c r="BW89">
        <v>43.916272480893497</v>
      </c>
      <c r="BX89">
        <v>2.530487057479343</v>
      </c>
      <c r="BY89">
        <v>45.199925520192828</v>
      </c>
      <c r="BZ89">
        <v>18.554378374100502</v>
      </c>
      <c r="CA89">
        <v>33.4726188843131</v>
      </c>
      <c r="CB89">
        <v>34.758635220498029</v>
      </c>
      <c r="CC89">
        <v>46.337588674071363</v>
      </c>
      <c r="CD89">
        <v>40.965702958476633</v>
      </c>
      <c r="CE89">
        <v>53.375545359910568</v>
      </c>
      <c r="CF89">
        <v>45.577799298782701</v>
      </c>
      <c r="CG89">
        <v>33.26259874707106</v>
      </c>
      <c r="CH89">
        <v>50.938017074552683</v>
      </c>
      <c r="CI89">
        <v>42.699475056621338</v>
      </c>
      <c r="CJ89">
        <v>46.392217955130327</v>
      </c>
      <c r="CK89">
        <v>38.546484522037112</v>
      </c>
      <c r="CL89">
        <v>24.6086607839678</v>
      </c>
      <c r="CM89">
        <v>53.286510172592521</v>
      </c>
      <c r="CN89">
        <v>17.952351987731969</v>
      </c>
      <c r="CO89">
        <v>46.408709609355007</v>
      </c>
      <c r="CP89">
        <v>16.104835160671769</v>
      </c>
      <c r="CQ89">
        <v>54.847582182868038</v>
      </c>
      <c r="CR89">
        <v>51.991226533029362</v>
      </c>
      <c r="CS89">
        <v>29.376196898792191</v>
      </c>
      <c r="CT89">
        <v>32.609146659377991</v>
      </c>
      <c r="CU89">
        <v>24.325723675941681</v>
      </c>
      <c r="CV89">
        <v>41.460787852042898</v>
      </c>
      <c r="CW89">
        <v>4.5515129904151257</v>
      </c>
    </row>
    <row r="90" spans="1:101" x14ac:dyDescent="0.3">
      <c r="A90" s="1">
        <v>88</v>
      </c>
      <c r="B90">
        <v>31.295933631187989</v>
      </c>
      <c r="C90">
        <v>58.056102712602957</v>
      </c>
      <c r="D90">
        <v>60.267101201636969</v>
      </c>
      <c r="E90">
        <v>54.216058399763817</v>
      </c>
      <c r="F90">
        <v>43.13076502467834</v>
      </c>
      <c r="G90">
        <v>58.749724628639001</v>
      </c>
      <c r="H90">
        <v>38.764293143143817</v>
      </c>
      <c r="I90">
        <v>26.866836424710829</v>
      </c>
      <c r="J90">
        <v>43.115858802235202</v>
      </c>
      <c r="K90">
        <v>46.18986081269194</v>
      </c>
      <c r="L90">
        <v>28.155006012691679</v>
      </c>
      <c r="M90">
        <v>26.585773323799199</v>
      </c>
      <c r="N90">
        <v>37.656359203564278</v>
      </c>
      <c r="O90">
        <v>33.260951890231169</v>
      </c>
      <c r="P90">
        <v>47.003141861553047</v>
      </c>
      <c r="Q90">
        <v>44.017930541115177</v>
      </c>
      <c r="R90">
        <v>59.689324119009157</v>
      </c>
      <c r="S90">
        <v>37.773996392567668</v>
      </c>
      <c r="T90">
        <v>28.56894551027063</v>
      </c>
      <c r="U90">
        <v>36.30273605682364</v>
      </c>
      <c r="V90">
        <v>42.043116232740942</v>
      </c>
      <c r="W90">
        <v>58.365595162026551</v>
      </c>
      <c r="X90">
        <v>54.550227032848852</v>
      </c>
      <c r="Y90">
        <v>57.375701397769767</v>
      </c>
      <c r="Z90">
        <v>10.154005418876929</v>
      </c>
      <c r="AA90">
        <v>56.711528452531311</v>
      </c>
      <c r="AB90">
        <v>53.169715233218049</v>
      </c>
      <c r="AC90">
        <v>35.052537472381893</v>
      </c>
      <c r="AD90">
        <v>37.696956511417099</v>
      </c>
      <c r="AE90">
        <v>49.270130071347857</v>
      </c>
      <c r="AF90">
        <v>25.689061996005119</v>
      </c>
      <c r="AG90">
        <v>41.884221840943667</v>
      </c>
      <c r="AH90">
        <v>39.513606009422674</v>
      </c>
      <c r="AI90">
        <v>50.107990899730318</v>
      </c>
      <c r="AJ90">
        <v>29.357652352318709</v>
      </c>
      <c r="AK90">
        <v>32.234137885523793</v>
      </c>
      <c r="AL90">
        <v>39.928923137733577</v>
      </c>
      <c r="AM90">
        <v>26.037088602392249</v>
      </c>
      <c r="AN90">
        <v>16.038101131779332</v>
      </c>
      <c r="AO90">
        <v>37.816295827515319</v>
      </c>
      <c r="AP90">
        <v>35.907622761098978</v>
      </c>
      <c r="AQ90">
        <v>39.616532201694227</v>
      </c>
      <c r="AR90">
        <v>45.949501721412148</v>
      </c>
      <c r="AS90">
        <v>50.794308100330227</v>
      </c>
      <c r="AT90">
        <v>57.554348389353677</v>
      </c>
      <c r="AU90">
        <v>40.527821771667931</v>
      </c>
      <c r="AV90">
        <v>39.155021890429232</v>
      </c>
      <c r="AW90">
        <v>55.108256367638127</v>
      </c>
      <c r="AX90">
        <v>38.750303014954611</v>
      </c>
      <c r="AY90">
        <v>44.107973618706232</v>
      </c>
      <c r="AZ90">
        <v>25.71803878722735</v>
      </c>
      <c r="BA90">
        <v>43.708740780105238</v>
      </c>
      <c r="BB90">
        <v>55.657251675025158</v>
      </c>
      <c r="BC90">
        <v>49.918699740829823</v>
      </c>
      <c r="BD90">
        <v>38.240245983672892</v>
      </c>
      <c r="BE90">
        <v>44.521997274119506</v>
      </c>
      <c r="BF90">
        <v>44.102309050527317</v>
      </c>
      <c r="BG90">
        <v>7.5968830947060084</v>
      </c>
      <c r="BH90">
        <v>47.116993110108773</v>
      </c>
      <c r="BI90">
        <v>32.597351632984562</v>
      </c>
      <c r="BJ90">
        <v>3.7069135007013321</v>
      </c>
      <c r="BK90">
        <v>62.179272000187389</v>
      </c>
      <c r="BL90">
        <v>45.152357337570933</v>
      </c>
      <c r="BM90">
        <v>56.807769857929138</v>
      </c>
      <c r="BN90">
        <v>32.550039728710551</v>
      </c>
      <c r="BO90">
        <v>34.313424480176401</v>
      </c>
      <c r="BP90">
        <v>15.44656850863765</v>
      </c>
      <c r="BQ90">
        <v>49.277596547190662</v>
      </c>
      <c r="BR90">
        <v>42.56790647743361</v>
      </c>
      <c r="BS90">
        <v>23.05282036903164</v>
      </c>
      <c r="BT90">
        <v>43.540753354178769</v>
      </c>
      <c r="BU90">
        <v>43.020094304904482</v>
      </c>
      <c r="BV90">
        <v>58.32030655021191</v>
      </c>
      <c r="BW90">
        <v>43.24228793618677</v>
      </c>
      <c r="BX90">
        <v>2.2890055587679239</v>
      </c>
      <c r="BY90">
        <v>45.106100413037034</v>
      </c>
      <c r="BZ90">
        <v>17.56612413337923</v>
      </c>
      <c r="CA90">
        <v>32.753025229961189</v>
      </c>
      <c r="CB90">
        <v>34.179993498706907</v>
      </c>
      <c r="CC90">
        <v>46.145297656504788</v>
      </c>
      <c r="CD90">
        <v>40.616011424340293</v>
      </c>
      <c r="CE90">
        <v>52.85635559218845</v>
      </c>
      <c r="CF90">
        <v>45.604738507967753</v>
      </c>
      <c r="CG90">
        <v>32.589305728853027</v>
      </c>
      <c r="CH90">
        <v>51.381261771714207</v>
      </c>
      <c r="CI90">
        <v>42.827019945485667</v>
      </c>
      <c r="CJ90">
        <v>46.453348677316221</v>
      </c>
      <c r="CK90">
        <v>38.566082967649777</v>
      </c>
      <c r="CL90">
        <v>25.562796170692959</v>
      </c>
      <c r="CM90">
        <v>52.79951795607424</v>
      </c>
      <c r="CN90">
        <v>18.3376620606724</v>
      </c>
      <c r="CO90">
        <v>46.30768106745834</v>
      </c>
      <c r="CP90">
        <v>15.14349773310016</v>
      </c>
      <c r="CQ90">
        <v>54.830937874766143</v>
      </c>
      <c r="CR90">
        <v>51.879934210335847</v>
      </c>
      <c r="CS90">
        <v>28.635965783549331</v>
      </c>
      <c r="CT90">
        <v>32.414806102965088</v>
      </c>
      <c r="CU90">
        <v>23.818126607654719</v>
      </c>
      <c r="CV90">
        <v>41.001501172177917</v>
      </c>
      <c r="CW90">
        <v>5.43467986011298</v>
      </c>
    </row>
    <row r="91" spans="1:101" x14ac:dyDescent="0.3">
      <c r="A91" s="1">
        <v>89</v>
      </c>
      <c r="B91">
        <v>30.481293319800638</v>
      </c>
      <c r="C91">
        <v>57.84322052856588</v>
      </c>
      <c r="D91">
        <v>59.905801250532917</v>
      </c>
      <c r="E91">
        <v>54.113988367210567</v>
      </c>
      <c r="F91">
        <v>42.511402349887447</v>
      </c>
      <c r="G91">
        <v>58.621785555379603</v>
      </c>
      <c r="H91">
        <v>38.411751619883027</v>
      </c>
      <c r="I91">
        <v>26.372375342243409</v>
      </c>
      <c r="J91">
        <v>42.784837422085438</v>
      </c>
      <c r="K91">
        <v>46.393907814236293</v>
      </c>
      <c r="L91">
        <v>27.171078138614689</v>
      </c>
      <c r="M91">
        <v>26.135825333905821</v>
      </c>
      <c r="N91">
        <v>37.893448101853437</v>
      </c>
      <c r="O91">
        <v>32.915717977651227</v>
      </c>
      <c r="P91">
        <v>46.338333490936861</v>
      </c>
      <c r="Q91">
        <v>43.294828667895658</v>
      </c>
      <c r="R91">
        <v>59.257030787781872</v>
      </c>
      <c r="S91">
        <v>38.082420592521643</v>
      </c>
      <c r="T91">
        <v>28.279889856376951</v>
      </c>
      <c r="U91">
        <v>35.614882078021871</v>
      </c>
      <c r="V91">
        <v>41.878357880888373</v>
      </c>
      <c r="W91">
        <v>57.932455307000211</v>
      </c>
      <c r="X91">
        <v>54.164623306318241</v>
      </c>
      <c r="Y91">
        <v>57.716001155416521</v>
      </c>
      <c r="Z91">
        <v>11.14864217591461</v>
      </c>
      <c r="AA91">
        <v>56.5823072944385</v>
      </c>
      <c r="AB91">
        <v>52.918767863977138</v>
      </c>
      <c r="AC91">
        <v>34.313659614688973</v>
      </c>
      <c r="AD91">
        <v>37.662110736171869</v>
      </c>
      <c r="AE91">
        <v>48.628616168543559</v>
      </c>
      <c r="AF91">
        <v>25.079710690408579</v>
      </c>
      <c r="AG91">
        <v>41.238039847953281</v>
      </c>
      <c r="AH91">
        <v>39.064198857110632</v>
      </c>
      <c r="AI91">
        <v>49.608951823712793</v>
      </c>
      <c r="AJ91">
        <v>30.047788271478549</v>
      </c>
      <c r="AK91">
        <v>31.290017055331891</v>
      </c>
      <c r="AL91">
        <v>40.387976016099593</v>
      </c>
      <c r="AM91">
        <v>26.280684245826329</v>
      </c>
      <c r="AN91">
        <v>17.038038624712101</v>
      </c>
      <c r="AO91">
        <v>37.124494800524253</v>
      </c>
      <c r="AP91">
        <v>35.229240089354661</v>
      </c>
      <c r="AQ91">
        <v>39.500353141559067</v>
      </c>
      <c r="AR91">
        <v>45.419946314654077</v>
      </c>
      <c r="AS91">
        <v>50.430693589036373</v>
      </c>
      <c r="AT91">
        <v>57.853578734103387</v>
      </c>
      <c r="AU91">
        <v>40.237229859373777</v>
      </c>
      <c r="AV91">
        <v>39.122024013846627</v>
      </c>
      <c r="AW91">
        <v>54.65588245304734</v>
      </c>
      <c r="AX91">
        <v>38.781374786497707</v>
      </c>
      <c r="AY91">
        <v>44.470811776338017</v>
      </c>
      <c r="AZ91">
        <v>25.513061856651589</v>
      </c>
      <c r="BA91">
        <v>44.201199850122109</v>
      </c>
      <c r="BB91">
        <v>55.564142833999433</v>
      </c>
      <c r="BC91">
        <v>49.538173452148222</v>
      </c>
      <c r="BD91">
        <v>37.70393162432547</v>
      </c>
      <c r="BE91">
        <v>44.999038432356578</v>
      </c>
      <c r="BF91">
        <v>43.957568170091307</v>
      </c>
      <c r="BG91">
        <v>8.5837644267902604</v>
      </c>
      <c r="BH91">
        <v>47.639427970390628</v>
      </c>
      <c r="BI91">
        <v>31.793933276404189</v>
      </c>
      <c r="BJ91">
        <v>4.7034927534420428</v>
      </c>
      <c r="BK91">
        <v>62.534514430858799</v>
      </c>
      <c r="BL91">
        <v>45.052593683379612</v>
      </c>
      <c r="BM91">
        <v>56.395963914729244</v>
      </c>
      <c r="BN91">
        <v>32.960813768179861</v>
      </c>
      <c r="BO91">
        <v>34.23085024063483</v>
      </c>
      <c r="BP91">
        <v>15.97466799880474</v>
      </c>
      <c r="BQ91">
        <v>48.926987033003549</v>
      </c>
      <c r="BR91">
        <v>42.375736451789663</v>
      </c>
      <c r="BS91">
        <v>22.382650120726101</v>
      </c>
      <c r="BT91">
        <v>42.920267387207993</v>
      </c>
      <c r="BU91">
        <v>42.444715050084561</v>
      </c>
      <c r="BV91">
        <v>58.058139122354667</v>
      </c>
      <c r="BW91">
        <v>42.581121912134769</v>
      </c>
      <c r="BX91">
        <v>2.4648992166152461</v>
      </c>
      <c r="BY91">
        <v>45.03429051190858</v>
      </c>
      <c r="BZ91">
        <v>16.579278551531971</v>
      </c>
      <c r="CA91">
        <v>32.048480595099583</v>
      </c>
      <c r="CB91">
        <v>33.621141990593451</v>
      </c>
      <c r="CC91">
        <v>45.973958579694077</v>
      </c>
      <c r="CD91">
        <v>40.28811175970079</v>
      </c>
      <c r="CE91">
        <v>52.351120432211097</v>
      </c>
      <c r="CF91">
        <v>45.653571161959682</v>
      </c>
      <c r="CG91">
        <v>31.933136713587231</v>
      </c>
      <c r="CH91">
        <v>51.840009056899483</v>
      </c>
      <c r="CI91">
        <v>42.977460426495981</v>
      </c>
      <c r="CJ91">
        <v>46.535892812713037</v>
      </c>
      <c r="CK91">
        <v>38.611579117249867</v>
      </c>
      <c r="CL91">
        <v>26.520311283022199</v>
      </c>
      <c r="CM91">
        <v>52.327106038971863</v>
      </c>
      <c r="CN91">
        <v>18.76839784881555</v>
      </c>
      <c r="CO91">
        <v>46.22806857403237</v>
      </c>
      <c r="CP91">
        <v>14.187506180876531</v>
      </c>
      <c r="CQ91">
        <v>54.83252889614397</v>
      </c>
      <c r="CR91">
        <v>51.78771583038565</v>
      </c>
      <c r="CS91">
        <v>27.911935233455392</v>
      </c>
      <c r="CT91">
        <v>32.250315712141841</v>
      </c>
      <c r="CU91">
        <v>23.34235373389474</v>
      </c>
      <c r="CV91">
        <v>40.561672394418203</v>
      </c>
      <c r="CW91">
        <v>6.3525758446411036</v>
      </c>
    </row>
    <row r="92" spans="1:101" x14ac:dyDescent="0.3">
      <c r="A92" s="1">
        <v>90</v>
      </c>
      <c r="B92">
        <v>29.677988864606771</v>
      </c>
      <c r="C92">
        <v>57.646901565099789</v>
      </c>
      <c r="D92">
        <v>59.559101400947547</v>
      </c>
      <c r="E92">
        <v>54.030236771705901</v>
      </c>
      <c r="F92">
        <v>41.906750863005549</v>
      </c>
      <c r="G92">
        <v>58.510660049779922</v>
      </c>
      <c r="H92">
        <v>38.082212411145271</v>
      </c>
      <c r="I92">
        <v>25.907092907390599</v>
      </c>
      <c r="J92">
        <v>42.474784828345904</v>
      </c>
      <c r="K92">
        <v>46.618516950412037</v>
      </c>
      <c r="L92">
        <v>26.18836785396724</v>
      </c>
      <c r="M92">
        <v>25.716908611737011</v>
      </c>
      <c r="N92">
        <v>38.155280494682003</v>
      </c>
      <c r="O92">
        <v>32.597516152680598</v>
      </c>
      <c r="P92">
        <v>45.685741283000773</v>
      </c>
      <c r="Q92">
        <v>42.582932844538078</v>
      </c>
      <c r="R92">
        <v>58.838558631089263</v>
      </c>
      <c r="S92">
        <v>38.414407621434393</v>
      </c>
      <c r="T92">
        <v>28.023556037890909</v>
      </c>
      <c r="U92">
        <v>34.942109347482209</v>
      </c>
      <c r="V92">
        <v>41.736915255439811</v>
      </c>
      <c r="W92">
        <v>57.513442404168238</v>
      </c>
      <c r="X92">
        <v>53.79484702548519</v>
      </c>
      <c r="Y92">
        <v>58.071528892031431</v>
      </c>
      <c r="Z92">
        <v>12.14415985923201</v>
      </c>
      <c r="AA92">
        <v>56.470501486194273</v>
      </c>
      <c r="AB92">
        <v>52.68560872289035</v>
      </c>
      <c r="AC92">
        <v>33.588302860560503</v>
      </c>
      <c r="AD92">
        <v>37.653799808036268</v>
      </c>
      <c r="AE92">
        <v>47.999363575859377</v>
      </c>
      <c r="AF92">
        <v>24.496037850938151</v>
      </c>
      <c r="AG92">
        <v>40.606204227696317</v>
      </c>
      <c r="AH92">
        <v>38.635452693450908</v>
      </c>
      <c r="AI92">
        <v>49.125201781646211</v>
      </c>
      <c r="AJ92">
        <v>30.75495746014948</v>
      </c>
      <c r="AK92">
        <v>30.349475933250648</v>
      </c>
      <c r="AL92">
        <v>40.866346917910782</v>
      </c>
      <c r="AM92">
        <v>26.55972036691697</v>
      </c>
      <c r="AN92">
        <v>18.03798304803454</v>
      </c>
      <c r="AO92">
        <v>36.447002596566882</v>
      </c>
      <c r="AP92">
        <v>34.566477144675787</v>
      </c>
      <c r="AQ92">
        <v>39.409214315028848</v>
      </c>
      <c r="AR92">
        <v>44.906417559253811</v>
      </c>
      <c r="AS92">
        <v>50.084408515537781</v>
      </c>
      <c r="AT92">
        <v>58.168463329910132</v>
      </c>
      <c r="AU92">
        <v>39.969550860074477</v>
      </c>
      <c r="AV92">
        <v>39.114572561131133</v>
      </c>
      <c r="AW92">
        <v>54.218180101893203</v>
      </c>
      <c r="AX92">
        <v>38.838178084338622</v>
      </c>
      <c r="AY92">
        <v>44.853013982836032</v>
      </c>
      <c r="AZ92">
        <v>25.345909562320511</v>
      </c>
      <c r="BA92">
        <v>44.710604064342888</v>
      </c>
      <c r="BB92">
        <v>55.48890225745226</v>
      </c>
      <c r="BC92">
        <v>49.175041170649997</v>
      </c>
      <c r="BD92">
        <v>37.186778658171107</v>
      </c>
      <c r="BE92">
        <v>45.493061870978799</v>
      </c>
      <c r="BF92">
        <v>43.835167791035367</v>
      </c>
      <c r="BG92">
        <v>9.5733688278802838</v>
      </c>
      <c r="BH92">
        <v>48.176956680077232</v>
      </c>
      <c r="BI92">
        <v>31.0019524043961</v>
      </c>
      <c r="BJ92">
        <v>5.7012700744379599</v>
      </c>
      <c r="BK92">
        <v>62.903649526345347</v>
      </c>
      <c r="BL92">
        <v>44.974848771949148</v>
      </c>
      <c r="BM92">
        <v>55.998989057941422</v>
      </c>
      <c r="BN92">
        <v>33.396487871940003</v>
      </c>
      <c r="BO92">
        <v>34.177348007661003</v>
      </c>
      <c r="BP92">
        <v>16.546406155175699</v>
      </c>
      <c r="BQ92">
        <v>48.594429709460499</v>
      </c>
      <c r="BR92">
        <v>42.206390722158822</v>
      </c>
      <c r="BS92">
        <v>21.73783627426705</v>
      </c>
      <c r="BT92">
        <v>42.314317937660647</v>
      </c>
      <c r="BU92">
        <v>41.885309565083489</v>
      </c>
      <c r="BV92">
        <v>57.812082479276683</v>
      </c>
      <c r="BW92">
        <v>41.933380744176638</v>
      </c>
      <c r="BX92">
        <v>2.9852822057672288</v>
      </c>
      <c r="BY92">
        <v>44.984601246993172</v>
      </c>
      <c r="BZ92">
        <v>15.594109064300151</v>
      </c>
      <c r="CA92">
        <v>31.35999928562617</v>
      </c>
      <c r="CB92">
        <v>33.083083621870053</v>
      </c>
      <c r="CC92">
        <v>45.823806467462163</v>
      </c>
      <c r="CD92">
        <v>39.982540118183351</v>
      </c>
      <c r="CE92">
        <v>51.860247729140973</v>
      </c>
      <c r="CF92">
        <v>45.72422711539383</v>
      </c>
      <c r="CG92">
        <v>31.295168841989859</v>
      </c>
      <c r="CH92">
        <v>52.313851098780908</v>
      </c>
      <c r="CI92">
        <v>43.150557030136099</v>
      </c>
      <c r="CJ92">
        <v>46.639736667527579</v>
      </c>
      <c r="CK92">
        <v>38.682881593640957</v>
      </c>
      <c r="CL92">
        <v>27.480852843978379</v>
      </c>
      <c r="CM92">
        <v>51.869672800527731</v>
      </c>
      <c r="CN92">
        <v>19.241508926573921</v>
      </c>
      <c r="CO92">
        <v>46.169982914502363</v>
      </c>
      <c r="CP92">
        <v>13.23801872156139</v>
      </c>
      <c r="CQ92">
        <v>54.852353660225589</v>
      </c>
      <c r="CR92">
        <v>51.714673432100263</v>
      </c>
      <c r="CS92">
        <v>27.205398739893671</v>
      </c>
      <c r="CT92">
        <v>32.116134144271207</v>
      </c>
      <c r="CU92">
        <v>22.90038865561608</v>
      </c>
      <c r="CV92">
        <v>40.14194111514923</v>
      </c>
      <c r="CW92">
        <v>7.2920980891590892</v>
      </c>
    </row>
    <row r="93" spans="1:101" x14ac:dyDescent="0.3">
      <c r="A93" s="1">
        <v>91</v>
      </c>
      <c r="B93">
        <v>28.88696598204324</v>
      </c>
      <c r="C93">
        <v>57.467315571516863</v>
      </c>
      <c r="D93">
        <v>59.227258048202373</v>
      </c>
      <c r="E93">
        <v>53.964888902012952</v>
      </c>
      <c r="F93">
        <v>41.31745643228799</v>
      </c>
      <c r="G93">
        <v>58.41644406518521</v>
      </c>
      <c r="H93">
        <v>37.776277499875327</v>
      </c>
      <c r="I93">
        <v>25.47258810235364</v>
      </c>
      <c r="J93">
        <v>42.186163361868807</v>
      </c>
      <c r="K93">
        <v>46.863392568569488</v>
      </c>
      <c r="L93">
        <v>25.207017564454251</v>
      </c>
      <c r="M93">
        <v>25.330562788940028</v>
      </c>
      <c r="N93">
        <v>38.441350785421953</v>
      </c>
      <c r="O93">
        <v>32.307145164255417</v>
      </c>
      <c r="P93">
        <v>45.045896177535212</v>
      </c>
      <c r="Q93">
        <v>41.882814493565732</v>
      </c>
      <c r="R93">
        <v>58.434204587588333</v>
      </c>
      <c r="S93">
        <v>38.769352169280772</v>
      </c>
      <c r="T93">
        <v>27.80084919078574</v>
      </c>
      <c r="U93">
        <v>34.285305684380347</v>
      </c>
      <c r="V93">
        <v>41.619026073176727</v>
      </c>
      <c r="W93">
        <v>57.108867406538337</v>
      </c>
      <c r="X93">
        <v>53.44122673625067</v>
      </c>
      <c r="Y93">
        <v>58.44200669333695</v>
      </c>
      <c r="Z93">
        <v>13.14035825259654</v>
      </c>
      <c r="AA93">
        <v>56.376214642722047</v>
      </c>
      <c r="AB93">
        <v>52.470474943166842</v>
      </c>
      <c r="AC93">
        <v>32.877362150159428</v>
      </c>
      <c r="AD93">
        <v>37.672041288781678</v>
      </c>
      <c r="AE93">
        <v>47.382860792775453</v>
      </c>
      <c r="AF93">
        <v>23.939921730753301</v>
      </c>
      <c r="AG93">
        <v>39.989395007443953</v>
      </c>
      <c r="AH93">
        <v>38.228062693627088</v>
      </c>
      <c r="AI93">
        <v>48.657196786574723</v>
      </c>
      <c r="AJ93">
        <v>31.478011956659589</v>
      </c>
      <c r="AK93">
        <v>29.4128579285142</v>
      </c>
      <c r="AL93">
        <v>41.363365604759913</v>
      </c>
      <c r="AM93">
        <v>26.87309300227319</v>
      </c>
      <c r="AN93">
        <v>19.037933309715669</v>
      </c>
      <c r="AO93">
        <v>35.784631929840387</v>
      </c>
      <c r="AP93">
        <v>33.920249514315103</v>
      </c>
      <c r="AQ93">
        <v>39.343289739774882</v>
      </c>
      <c r="AR93">
        <v>44.409471431059153</v>
      </c>
      <c r="AS93">
        <v>49.755814703723573</v>
      </c>
      <c r="AT93">
        <v>58.498749388197183</v>
      </c>
      <c r="AU93">
        <v>39.725247955879148</v>
      </c>
      <c r="AV93">
        <v>39.132682125558333</v>
      </c>
      <c r="AW93">
        <v>53.795507436972173</v>
      </c>
      <c r="AX93">
        <v>38.920600245767027</v>
      </c>
      <c r="AY93">
        <v>45.254089612348679</v>
      </c>
      <c r="AZ93">
        <v>25.21733407363535</v>
      </c>
      <c r="BA93">
        <v>45.236380971585639</v>
      </c>
      <c r="BB93">
        <v>55.431602706372203</v>
      </c>
      <c r="BC93">
        <v>48.829690960471197</v>
      </c>
      <c r="BD93">
        <v>36.689597354179433</v>
      </c>
      <c r="BE93">
        <v>46.003520484379287</v>
      </c>
      <c r="BF93">
        <v>43.735295484405093</v>
      </c>
      <c r="BG93">
        <v>10.56493112588198</v>
      </c>
      <c r="BH93">
        <v>48.72907974261404</v>
      </c>
      <c r="BI93">
        <v>30.22230819418731</v>
      </c>
      <c r="BJ93">
        <v>6.6997102057985929</v>
      </c>
      <c r="BK93">
        <v>63.286434189036811</v>
      </c>
      <c r="BL93">
        <v>44.919236931627587</v>
      </c>
      <c r="BM93">
        <v>55.617162864995578</v>
      </c>
      <c r="BN93">
        <v>33.856100781109383</v>
      </c>
      <c r="BO93">
        <v>34.153054409185273</v>
      </c>
      <c r="BP93">
        <v>17.157421007600071</v>
      </c>
      <c r="BQ93">
        <v>48.280297611424253</v>
      </c>
      <c r="BR93">
        <v>42.060144980153531</v>
      </c>
      <c r="BS93">
        <v>21.120701345997961</v>
      </c>
      <c r="BT93">
        <v>41.723538350305688</v>
      </c>
      <c r="BU93">
        <v>41.34252627794865</v>
      </c>
      <c r="BV93">
        <v>57.582343151618019</v>
      </c>
      <c r="BW93">
        <v>41.299696100287278</v>
      </c>
      <c r="BX93">
        <v>3.7078418990122071</v>
      </c>
      <c r="BY93">
        <v>44.957105965475343</v>
      </c>
      <c r="BZ93">
        <v>14.610954716557311</v>
      </c>
      <c r="CA93">
        <v>30.68866243312787</v>
      </c>
      <c r="CB93">
        <v>32.566849020309689</v>
      </c>
      <c r="CC93">
        <v>45.695050178847893</v>
      </c>
      <c r="CD93">
        <v>39.699812083209423</v>
      </c>
      <c r="CE93">
        <v>51.38414909821774</v>
      </c>
      <c r="CF93">
        <v>45.81660540415578</v>
      </c>
      <c r="CG93">
        <v>30.67653770112679</v>
      </c>
      <c r="CH93">
        <v>52.802381523482637</v>
      </c>
      <c r="CI93">
        <v>43.346038334673999</v>
      </c>
      <c r="CJ93">
        <v>46.764738350132113</v>
      </c>
      <c r="CK93">
        <v>38.779848050858149</v>
      </c>
      <c r="CL93">
        <v>28.44411425086734</v>
      </c>
      <c r="CM93">
        <v>51.427617934858752</v>
      </c>
      <c r="CN93">
        <v>19.753950838539211</v>
      </c>
      <c r="CO93">
        <v>46.133505400797787</v>
      </c>
      <c r="CP93">
        <v>12.29654210387659</v>
      </c>
      <c r="CQ93">
        <v>54.890392410570939</v>
      </c>
      <c r="CR93">
        <v>51.660888353267573</v>
      </c>
      <c r="CS93">
        <v>26.517754669590861</v>
      </c>
      <c r="CT93">
        <v>32.012642521554248</v>
      </c>
      <c r="CU93">
        <v>22.49422422130333</v>
      </c>
      <c r="CV93">
        <v>39.742944097689943</v>
      </c>
      <c r="CW93">
        <v>8.2458577008045459</v>
      </c>
    </row>
    <row r="94" spans="1:101" x14ac:dyDescent="0.3">
      <c r="A94" s="1">
        <v>92</v>
      </c>
      <c r="B94">
        <v>28.109261538641022</v>
      </c>
      <c r="C94">
        <v>57.304619865559751</v>
      </c>
      <c r="D94">
        <v>58.910522253060627</v>
      </c>
      <c r="E94">
        <v>53.918011673341603</v>
      </c>
      <c r="F94">
        <v>40.744185403245162</v>
      </c>
      <c r="G94">
        <v>58.339219526669297</v>
      </c>
      <c r="H94">
        <v>37.494524685180203</v>
      </c>
      <c r="I94">
        <v>25.070461231340921</v>
      </c>
      <c r="J94">
        <v>41.919415694571448</v>
      </c>
      <c r="K94">
        <v>47.128218759208949</v>
      </c>
      <c r="L94">
        <v>24.22719253513921</v>
      </c>
      <c r="M94">
        <v>24.978299258845329</v>
      </c>
      <c r="N94">
        <v>38.751122187465228</v>
      </c>
      <c r="O94">
        <v>32.045361567694513</v>
      </c>
      <c r="P94">
        <v>44.419349030543898</v>
      </c>
      <c r="Q94">
        <v>41.195074100703351</v>
      </c>
      <c r="R94">
        <v>58.044263711275804</v>
      </c>
      <c r="S94">
        <v>39.146629769952312</v>
      </c>
      <c r="T94">
        <v>27.61258297314491</v>
      </c>
      <c r="U94">
        <v>33.645406314850817</v>
      </c>
      <c r="V94">
        <v>41.524890939288028</v>
      </c>
      <c r="W94">
        <v>56.719039270227221</v>
      </c>
      <c r="X94">
        <v>53.104085188009343</v>
      </c>
      <c r="Y94">
        <v>58.827152105384471</v>
      </c>
      <c r="Z94">
        <v>14.137093453980629</v>
      </c>
      <c r="AA94">
        <v>56.299534783000368</v>
      </c>
      <c r="AB94">
        <v>52.27358907729122</v>
      </c>
      <c r="AC94">
        <v>32.181792909232641</v>
      </c>
      <c r="AD94">
        <v>37.716796652733812</v>
      </c>
      <c r="AE94">
        <v>46.779611906551089</v>
      </c>
      <c r="AF94">
        <v>23.41332600367992</v>
      </c>
      <c r="AG94">
        <v>39.388318120241983</v>
      </c>
      <c r="AH94">
        <v>37.842718583472347</v>
      </c>
      <c r="AI94">
        <v>48.20539542590079</v>
      </c>
      <c r="AJ94">
        <v>32.215882187387081</v>
      </c>
      <c r="AK94">
        <v>28.48055009340516</v>
      </c>
      <c r="AL94">
        <v>41.878368137870837</v>
      </c>
      <c r="AM94">
        <v>27.219616254620941</v>
      </c>
      <c r="AN94">
        <v>20.0378885357011</v>
      </c>
      <c r="AO94">
        <v>35.13823795289332</v>
      </c>
      <c r="AP94">
        <v>33.291520121997941</v>
      </c>
      <c r="AQ94">
        <v>39.302706295723141</v>
      </c>
      <c r="AR94">
        <v>43.929670697218512</v>
      </c>
      <c r="AS94">
        <v>49.445264862383667</v>
      </c>
      <c r="AT94">
        <v>58.844177569264232</v>
      </c>
      <c r="AU94">
        <v>39.50475483224875</v>
      </c>
      <c r="AV94">
        <v>39.176317259793478</v>
      </c>
      <c r="AW94">
        <v>53.388221427964133</v>
      </c>
      <c r="AX94">
        <v>39.02847896178892</v>
      </c>
      <c r="AY94">
        <v>45.673541464840277</v>
      </c>
      <c r="AZ94">
        <v>25.127927571157361</v>
      </c>
      <c r="BA94">
        <v>45.777966435987899</v>
      </c>
      <c r="BB94">
        <v>55.392299857083842</v>
      </c>
      <c r="BC94">
        <v>48.50250266177121</v>
      </c>
      <c r="BD94">
        <v>36.213210311318853</v>
      </c>
      <c r="BE94">
        <v>46.529873366652367</v>
      </c>
      <c r="BF94">
        <v>43.658105856166323</v>
      </c>
      <c r="BG94">
        <v>11.55794742480817</v>
      </c>
      <c r="BH94">
        <v>49.295306776305161</v>
      </c>
      <c r="BI94">
        <v>29.455980246538079</v>
      </c>
      <c r="BJ94">
        <v>7.6985552684696508</v>
      </c>
      <c r="BK94">
        <v>63.682622284209423</v>
      </c>
      <c r="BL94">
        <v>44.885840428577197</v>
      </c>
      <c r="BM94">
        <v>55.250799404094082</v>
      </c>
      <c r="BN94">
        <v>34.338691268314747</v>
      </c>
      <c r="BO94">
        <v>34.158031765849287</v>
      </c>
      <c r="BP94">
        <v>17.803669133412821</v>
      </c>
      <c r="BQ94">
        <v>47.984952600869548</v>
      </c>
      <c r="BR94">
        <v>41.937240892928742</v>
      </c>
      <c r="BS94">
        <v>20.533741130316219</v>
      </c>
      <c r="BT94">
        <v>41.148582021856228</v>
      </c>
      <c r="BU94">
        <v>40.817028318128138</v>
      </c>
      <c r="BV94">
        <v>57.369117171791054</v>
      </c>
      <c r="BW94">
        <v>40.680724862225397</v>
      </c>
      <c r="BX94">
        <v>4.5369894476481258</v>
      </c>
      <c r="BY94">
        <v>44.951845392942197</v>
      </c>
      <c r="BZ94">
        <v>13.6302515732208</v>
      </c>
      <c r="CA94">
        <v>30.035619665232051</v>
      </c>
      <c r="CB94">
        <v>32.073491987802733</v>
      </c>
      <c r="CC94">
        <v>45.587871002355733</v>
      </c>
      <c r="CD94">
        <v>39.440418919962568</v>
      </c>
      <c r="CE94">
        <v>50.923238924560479</v>
      </c>
      <c r="CF94">
        <v>45.930574960696021</v>
      </c>
      <c r="CG94">
        <v>30.07843642559655</v>
      </c>
      <c r="CH94">
        <v>53.305196485121613</v>
      </c>
      <c r="CI94">
        <v>43.563603003092247</v>
      </c>
      <c r="CJ94">
        <v>46.910728724848397</v>
      </c>
      <c r="CK94">
        <v>38.902286581994723</v>
      </c>
      <c r="CL94">
        <v>29.40982825520058</v>
      </c>
      <c r="CM94">
        <v>51.001341320339861</v>
      </c>
      <c r="CN94">
        <v>20.302745668786379</v>
      </c>
      <c r="CO94">
        <v>46.118687305748843</v>
      </c>
      <c r="CP94">
        <v>11.365067344825089</v>
      </c>
      <c r="CQ94">
        <v>54.946607319346512</v>
      </c>
      <c r="CR94">
        <v>51.626420781502723</v>
      </c>
      <c r="CS94">
        <v>25.850510726803989</v>
      </c>
      <c r="CT94">
        <v>31.9401391677122</v>
      </c>
      <c r="CU94">
        <v>22.125832098663981</v>
      </c>
      <c r="CV94">
        <v>39.365311819063592</v>
      </c>
      <c r="CW94">
        <v>9.2094323333155348</v>
      </c>
    </row>
    <row r="95" spans="1:101" x14ac:dyDescent="0.3">
      <c r="A95" s="1">
        <v>93</v>
      </c>
      <c r="B95">
        <v>27.3460118636653</v>
      </c>
      <c r="C95">
        <v>57.158958675576883</v>
      </c>
      <c r="D95">
        <v>58.609138949044038</v>
      </c>
      <c r="E95">
        <v>53.88965328712554</v>
      </c>
      <c r="F95">
        <v>40.187623496718693</v>
      </c>
      <c r="G95">
        <v>58.279053979460862</v>
      </c>
      <c r="H95">
        <v>37.237502883351169</v>
      </c>
      <c r="I95">
        <v>24.702293579183461</v>
      </c>
      <c r="J95">
        <v>41.674961849464033</v>
      </c>
      <c r="K95">
        <v>47.41266121824269</v>
      </c>
      <c r="L95">
        <v>23.249085611582771</v>
      </c>
      <c r="M95">
        <v>24.66157854891761</v>
      </c>
      <c r="N95">
        <v>39.084031155548168</v>
      </c>
      <c r="O95">
        <v>31.812871095584448</v>
      </c>
      <c r="P95">
        <v>43.806670429938883</v>
      </c>
      <c r="Q95">
        <v>40.520341933681159</v>
      </c>
      <c r="R95">
        <v>57.669028375585867</v>
      </c>
      <c r="S95">
        <v>39.545601235355058</v>
      </c>
      <c r="T95">
        <v>27.45946578447607</v>
      </c>
      <c r="U95">
        <v>33.023393924783129</v>
      </c>
      <c r="V95">
        <v>41.454671675937377</v>
      </c>
      <c r="W95">
        <v>56.344264082669298</v>
      </c>
      <c r="X95">
        <v>52.783738141925433</v>
      </c>
      <c r="Y95">
        <v>59.226678982668282</v>
      </c>
      <c r="Z95">
        <v>15.13425940198535</v>
      </c>
      <c r="AA95">
        <v>56.240533924583858</v>
      </c>
      <c r="AB95">
        <v>52.09515802146587</v>
      </c>
      <c r="AC95">
        <v>31.50261334798649</v>
      </c>
      <c r="AD95">
        <v>37.787971692374178</v>
      </c>
      <c r="AE95">
        <v>46.190136212697368</v>
      </c>
      <c r="AF95">
        <v>22.918285639082921</v>
      </c>
      <c r="AG95">
        <v>38.803704663619207</v>
      </c>
      <c r="AH95">
        <v>37.480100350291004</v>
      </c>
      <c r="AI95">
        <v>47.77025745385361</v>
      </c>
      <c r="AJ95">
        <v>32.967573363528047</v>
      </c>
      <c r="AK95">
        <v>27.552989959765899</v>
      </c>
      <c r="AL95">
        <v>42.410699376796828</v>
      </c>
      <c r="AM95">
        <v>27.59804142668143</v>
      </c>
      <c r="AN95">
        <v>21.037848018112062</v>
      </c>
      <c r="AO95">
        <v>34.508718471049491</v>
      </c>
      <c r="AP95">
        <v>32.681298887183068</v>
      </c>
      <c r="AQ95">
        <v>39.287542513981137</v>
      </c>
      <c r="AR95">
        <v>43.467583120597567</v>
      </c>
      <c r="AS95">
        <v>49.153100998729201</v>
      </c>
      <c r="AT95">
        <v>59.204482833845439</v>
      </c>
      <c r="AU95">
        <v>39.308472160032892</v>
      </c>
      <c r="AV95">
        <v>39.245392821833143</v>
      </c>
      <c r="AW95">
        <v>52.996676821111421</v>
      </c>
      <c r="AX95">
        <v>39.161603856977059</v>
      </c>
      <c r="AY95">
        <v>46.110868059910608</v>
      </c>
      <c r="AZ95">
        <v>25.078108984955989</v>
      </c>
      <c r="BA95">
        <v>46.334806124796017</v>
      </c>
      <c r="BB95">
        <v>55.371032032255727</v>
      </c>
      <c r="BC95">
        <v>48.193846179933843</v>
      </c>
      <c r="BD95">
        <v>35.758448625350198</v>
      </c>
      <c r="BE95">
        <v>47.071587333302297</v>
      </c>
      <c r="BF95">
        <v>43.6037193687445</v>
      </c>
      <c r="BG95">
        <v>12.552072643776</v>
      </c>
      <c r="BH95">
        <v>49.875157421085277</v>
      </c>
      <c r="BI95">
        <v>28.704035116764359</v>
      </c>
      <c r="BJ95">
        <v>8.6976657559187593</v>
      </c>
      <c r="BK95">
        <v>64.09196525012544</v>
      </c>
      <c r="BL95">
        <v>44.874708861893417</v>
      </c>
      <c r="BM95">
        <v>54.900208236685607</v>
      </c>
      <c r="BN95">
        <v>34.843304607063828</v>
      </c>
      <c r="BO95">
        <v>34.192267294766651</v>
      </c>
      <c r="BP95">
        <v>18.48145485593697</v>
      </c>
      <c r="BQ95">
        <v>47.708743588232309</v>
      </c>
      <c r="BR95">
        <v>41.837884168197768</v>
      </c>
      <c r="BS95">
        <v>19.979615218187771</v>
      </c>
      <c r="BT95">
        <v>40.590121364063812</v>
      </c>
      <c r="BU95">
        <v>40.309491716007471</v>
      </c>
      <c r="BV95">
        <v>57.17258930038669</v>
      </c>
      <c r="BW95">
        <v>40.077148759063228</v>
      </c>
      <c r="BX95">
        <v>5.4240625870347809</v>
      </c>
      <c r="BY95">
        <v>44.96882733261986</v>
      </c>
      <c r="BZ95">
        <v>12.65256962712666</v>
      </c>
      <c r="CA95">
        <v>29.402089983783021</v>
      </c>
      <c r="CB95">
        <v>31.60408393659981</v>
      </c>
      <c r="CC95">
        <v>45.502421410375803</v>
      </c>
      <c r="CD95">
        <v>39.204823806798842</v>
      </c>
      <c r="CE95">
        <v>50.477933263831943</v>
      </c>
      <c r="CF95">
        <v>46.065975531623302</v>
      </c>
      <c r="CG95">
        <v>29.5021136579848</v>
      </c>
      <c r="CH95">
        <v>53.821895638145463</v>
      </c>
      <c r="CI95">
        <v>43.802921979144593</v>
      </c>
      <c r="CJ95">
        <v>47.077512530254999</v>
      </c>
      <c r="CK95">
        <v>39.0499575898316</v>
      </c>
      <c r="CL95">
        <v>30.377760952453269</v>
      </c>
      <c r="CM95">
        <v>50.591241796320887</v>
      </c>
      <c r="CN95">
        <v>20.885027882467</v>
      </c>
      <c r="CO95">
        <v>46.125549503994407</v>
      </c>
      <c r="CP95">
        <v>10.44627032928067</v>
      </c>
      <c r="CQ95">
        <v>55.020942674825768</v>
      </c>
      <c r="CR95">
        <v>51.611309419242367</v>
      </c>
      <c r="CS95">
        <v>25.205287083399941</v>
      </c>
      <c r="CT95">
        <v>31.89883538458454</v>
      </c>
      <c r="CU95">
        <v>21.797127535486631</v>
      </c>
      <c r="CV95">
        <v>39.009664746984278</v>
      </c>
      <c r="CW95">
        <v>10.180035293746171</v>
      </c>
    </row>
    <row r="96" spans="1:101" x14ac:dyDescent="0.3">
      <c r="A96" s="1">
        <v>94</v>
      </c>
      <c r="B96">
        <v>26.59846133609468</v>
      </c>
      <c r="C96">
        <v>57.030462525007678</v>
      </c>
      <c r="D96">
        <v>58.323346136588839</v>
      </c>
      <c r="E96">
        <v>53.879842984242273</v>
      </c>
      <c r="F96">
        <v>39.648474377383252</v>
      </c>
      <c r="G96">
        <v>58.236000296216361</v>
      </c>
      <c r="H96">
        <v>37.005727402762759</v>
      </c>
      <c r="I96">
        <v>24.369624326036881</v>
      </c>
      <c r="J96">
        <v>41.453196235444651</v>
      </c>
      <c r="K96">
        <v>47.716369142840847</v>
      </c>
      <c r="L96">
        <v>22.272923144812061</v>
      </c>
      <c r="M96">
        <v>24.381785807943459</v>
      </c>
      <c r="N96">
        <v>39.439491781054443</v>
      </c>
      <c r="O96">
        <v>31.610320097782498</v>
      </c>
      <c r="P96">
        <v>43.20845033112483</v>
      </c>
      <c r="Q96">
        <v>39.859278602132783</v>
      </c>
      <c r="R96">
        <v>57.308787439485478</v>
      </c>
      <c r="S96">
        <v>39.965616869825944</v>
      </c>
      <c r="T96">
        <v>27.342088140608649</v>
      </c>
      <c r="U96">
        <v>32.420298063580532</v>
      </c>
      <c r="V96">
        <v>41.40848995073069</v>
      </c>
      <c r="W96">
        <v>55.98484414819405</v>
      </c>
      <c r="X96">
        <v>52.480493145695128</v>
      </c>
      <c r="Y96">
        <v>59.640298304100057</v>
      </c>
      <c r="Z96">
        <v>16.131776218587401</v>
      </c>
      <c r="AA96">
        <v>56.199267748452627</v>
      </c>
      <c r="AB96">
        <v>51.935371988092093</v>
      </c>
      <c r="AC96">
        <v>30.840906287797971</v>
      </c>
      <c r="AD96">
        <v>37.885417504676809</v>
      </c>
      <c r="AE96">
        <v>45.614967681316372</v>
      </c>
      <c r="AF96">
        <v>22.456887556261989</v>
      </c>
      <c r="AG96">
        <v>38.236309797120633</v>
      </c>
      <c r="AH96">
        <v>37.140873640073188</v>
      </c>
      <c r="AI96">
        <v>47.352242251528658</v>
      </c>
      <c r="AJ96">
        <v>33.732161535359751</v>
      </c>
      <c r="AK96">
        <v>26.63067362690926</v>
      </c>
      <c r="AL96">
        <v>42.95971514531999</v>
      </c>
      <c r="AM96">
        <v>28.007075394064699</v>
      </c>
      <c r="AN96">
        <v>22.037811177546232</v>
      </c>
      <c r="AO96">
        <v>33.897013653036637</v>
      </c>
      <c r="AP96">
        <v>32.090641655682013</v>
      </c>
      <c r="AQ96">
        <v>39.297827820477252</v>
      </c>
      <c r="AR96">
        <v>43.023779437958012</v>
      </c>
      <c r="AS96">
        <v>48.879652804324152</v>
      </c>
      <c r="AT96">
        <v>59.579395275909768</v>
      </c>
      <c r="AU96">
        <v>39.136764209066648</v>
      </c>
      <c r="AV96">
        <v>39.339774801592249</v>
      </c>
      <c r="AW96">
        <v>52.621225003997473</v>
      </c>
      <c r="AX96">
        <v>39.319718503961859</v>
      </c>
      <c r="AY96">
        <v>46.565565781341952</v>
      </c>
      <c r="AZ96">
        <v>25.068114338763699</v>
      </c>
      <c r="BA96">
        <v>46.906356778484032</v>
      </c>
      <c r="BB96">
        <v>55.367820014671793</v>
      </c>
      <c r="BC96">
        <v>47.904079729967911</v>
      </c>
      <c r="BD96">
        <v>35.326147470843893</v>
      </c>
      <c r="BE96">
        <v>47.628138244494771</v>
      </c>
      <c r="BF96">
        <v>43.572221410300223</v>
      </c>
      <c r="BG96">
        <v>13.54706265707182</v>
      </c>
      <c r="BH96">
        <v>50.468162096375551</v>
      </c>
      <c r="BI96">
        <v>27.96763292959276</v>
      </c>
      <c r="BJ96">
        <v>9.6969596256600887</v>
      </c>
      <c r="BK96">
        <v>64.514212684130982</v>
      </c>
      <c r="BL96">
        <v>44.885858796504003</v>
      </c>
      <c r="BM96">
        <v>54.565693380286497</v>
      </c>
      <c r="BN96">
        <v>35.36899820267228</v>
      </c>
      <c r="BO96">
        <v>34.255673273149498</v>
      </c>
      <c r="BP96">
        <v>19.18743632098974</v>
      </c>
      <c r="BQ96">
        <v>47.452004735603083</v>
      </c>
      <c r="BR96">
        <v>41.762242871181307</v>
      </c>
      <c r="BS96">
        <v>19.46112853168696</v>
      </c>
      <c r="BT96">
        <v>40.048846453917108</v>
      </c>
      <c r="BU96">
        <v>39.820603261162113</v>
      </c>
      <c r="BV96">
        <v>56.992932277175299</v>
      </c>
      <c r="BW96">
        <v>39.489673713466964</v>
      </c>
      <c r="BX96">
        <v>6.3448117898067267</v>
      </c>
      <c r="BY96">
        <v>45.008026607606112</v>
      </c>
      <c r="BZ96">
        <v>11.6786676632777</v>
      </c>
      <c r="CA96">
        <v>28.78936161422261</v>
      </c>
      <c r="CB96">
        <v>31.159707229876961</v>
      </c>
      <c r="CC96">
        <v>45.438823993226613</v>
      </c>
      <c r="CD96">
        <v>38.993458103406788</v>
      </c>
      <c r="CE96">
        <v>50.04864863917777</v>
      </c>
      <c r="CF96">
        <v>46.222618782800659</v>
      </c>
      <c r="CG96">
        <v>28.948870146668131</v>
      </c>
      <c r="CH96">
        <v>54.352083012975868</v>
      </c>
      <c r="CI96">
        <v>44.063640807484667</v>
      </c>
      <c r="CJ96">
        <v>47.264869645184859</v>
      </c>
      <c r="CK96">
        <v>39.22257607842257</v>
      </c>
      <c r="CL96">
        <v>31.347706821526749</v>
      </c>
      <c r="CM96">
        <v>50.197715849566357</v>
      </c>
      <c r="CN96">
        <v>21.49807660260387</v>
      </c>
      <c r="CO96">
        <v>46.154082325244417</v>
      </c>
      <c r="CP96">
        <v>9.5438132752275546</v>
      </c>
      <c r="CQ96">
        <v>55.113325155958997</v>
      </c>
      <c r="CR96">
        <v>51.615571267097067</v>
      </c>
      <c r="CS96">
        <v>24.583817626166368</v>
      </c>
      <c r="CT96">
        <v>31.88885240539118</v>
      </c>
      <c r="CU96">
        <v>21.509930068186399</v>
      </c>
      <c r="CV96">
        <v>38.676609374816039</v>
      </c>
      <c r="CW96">
        <v>11.15583225321704</v>
      </c>
    </row>
    <row r="97" spans="1:101" x14ac:dyDescent="0.3">
      <c r="A97" s="1">
        <v>95</v>
      </c>
      <c r="B97">
        <v>25.867971046213182</v>
      </c>
      <c r="C97">
        <v>56.919247665058833</v>
      </c>
      <c r="D97">
        <v>58.053374068940663</v>
      </c>
      <c r="E97">
        <v>53.8885908946096</v>
      </c>
      <c r="F97">
        <v>39.127457860101472</v>
      </c>
      <c r="G97">
        <v>58.210096446071212</v>
      </c>
      <c r="H97">
        <v>36.799675273398627</v>
      </c>
      <c r="I97">
        <v>24.073925137213671</v>
      </c>
      <c r="J97">
        <v>41.254484739410849</v>
      </c>
      <c r="K97">
        <v>48.038977138942649</v>
      </c>
      <c r="L97">
        <v>21.298972488237659</v>
      </c>
      <c r="M97">
        <v>24.14020509118415</v>
      </c>
      <c r="N97">
        <v>39.816900086870909</v>
      </c>
      <c r="O97">
        <v>31.43828726289447</v>
      </c>
      <c r="P97">
        <v>42.625297487258443</v>
      </c>
      <c r="Q97">
        <v>39.212575418383842</v>
      </c>
      <c r="R97">
        <v>56.963825378779887</v>
      </c>
      <c r="S97">
        <v>40.406020424012503</v>
      </c>
      <c r="T97">
        <v>27.260911698048769</v>
      </c>
      <c r="U97">
        <v>31.83719376376321</v>
      </c>
      <c r="V97">
        <v>41.386426231794459</v>
      </c>
      <c r="W97">
        <v>55.641077034665472</v>
      </c>
      <c r="X97">
        <v>52.194648283088881</v>
      </c>
      <c r="Y97">
        <v>60.067718953594706</v>
      </c>
      <c r="Z97">
        <v>17.129582606899149</v>
      </c>
      <c r="AA97">
        <v>56.175775337793681</v>
      </c>
      <c r="AB97">
        <v>51.794403537462422</v>
      </c>
      <c r="AC97">
        <v>30.19782034440129</v>
      </c>
      <c r="AD97">
        <v>38.008932034242576</v>
      </c>
      <c r="AE97">
        <v>45.054654252224999</v>
      </c>
      <c r="AF97">
        <v>22.031245557039991</v>
      </c>
      <c r="AG97">
        <v>37.68691123163827</v>
      </c>
      <c r="AH97">
        <v>36.825684884708977</v>
      </c>
      <c r="AI97">
        <v>46.951807156779992</v>
      </c>
      <c r="AJ97">
        <v>34.508789463202042</v>
      </c>
      <c r="AK97">
        <v>25.714165355363189</v>
      </c>
      <c r="AL97">
        <v>43.524784078787057</v>
      </c>
      <c r="AM97">
        <v>28.445397759019372</v>
      </c>
      <c r="AN97">
        <v>23.037777535196</v>
      </c>
      <c r="AO97">
        <v>33.304105132463057</v>
      </c>
      <c r="AP97">
        <v>31.520648260995419</v>
      </c>
      <c r="AQ97">
        <v>39.333542251211952</v>
      </c>
      <c r="AR97">
        <v>42.598831109621528</v>
      </c>
      <c r="AS97">
        <v>48.625236027717889</v>
      </c>
      <c r="AT97">
        <v>59.968640932266418</v>
      </c>
      <c r="AU97">
        <v>38.989955654707813</v>
      </c>
      <c r="AV97">
        <v>39.459281609527473</v>
      </c>
      <c r="AW97">
        <v>52.262212809651757</v>
      </c>
      <c r="AX97">
        <v>39.50252282843212</v>
      </c>
      <c r="AY97">
        <v>47.037130863122222</v>
      </c>
      <c r="AZ97">
        <v>25.097991209284661</v>
      </c>
      <c r="BA97">
        <v>47.492087276076163</v>
      </c>
      <c r="BB97">
        <v>55.38266694586936</v>
      </c>
      <c r="BC97">
        <v>47.633548051086038</v>
      </c>
      <c r="BD97">
        <v>34.91714109390702</v>
      </c>
      <c r="BE97">
        <v>48.199012139220287</v>
      </c>
      <c r="BF97">
        <v>43.563661628336803</v>
      </c>
      <c r="BG97">
        <v>14.542739962422139</v>
      </c>
      <c r="BH97">
        <v>51.073862620659867</v>
      </c>
      <c r="BI97">
        <v>27.248033899429171</v>
      </c>
      <c r="BJ97">
        <v>10.69638548116521</v>
      </c>
      <c r="BK97">
        <v>64.949112902974178</v>
      </c>
      <c r="BL97">
        <v>44.919273640161357</v>
      </c>
      <c r="BM97">
        <v>54.247552237049767</v>
      </c>
      <c r="BN97">
        <v>35.914846397842709</v>
      </c>
      <c r="BO97">
        <v>34.348088156937777</v>
      </c>
      <c r="BP97">
        <v>19.918615703708841</v>
      </c>
      <c r="BQ97">
        <v>47.215053659693083</v>
      </c>
      <c r="BR97">
        <v>41.710446024845318</v>
      </c>
      <c r="BS97">
        <v>18.981201837261001</v>
      </c>
      <c r="BT97">
        <v>39.525463339844983</v>
      </c>
      <c r="BU97">
        <v>39.351058000552847</v>
      </c>
      <c r="BV97">
        <v>56.830306103264043</v>
      </c>
      <c r="BW97">
        <v>38.919028859108032</v>
      </c>
      <c r="BX97">
        <v>7.2864818910136897</v>
      </c>
      <c r="BY97">
        <v>45.069385247094047</v>
      </c>
      <c r="BZ97">
        <v>10.70957695753143</v>
      </c>
      <c r="CA97">
        <v>28.19879055730004</v>
      </c>
      <c r="CB97">
        <v>30.74144739324494</v>
      </c>
      <c r="CC97">
        <v>45.397170589888383</v>
      </c>
      <c r="CD97">
        <v>38.806717717453779</v>
      </c>
      <c r="CE97">
        <v>49.635800735234149</v>
      </c>
      <c r="CF97">
        <v>46.400289574528699</v>
      </c>
      <c r="CG97">
        <v>28.420053751684801</v>
      </c>
      <c r="CH97">
        <v>54.895367797432783</v>
      </c>
      <c r="CI97">
        <v>44.345382042677542</v>
      </c>
      <c r="CJ97">
        <v>47.472556483892014</v>
      </c>
      <c r="CK97">
        <v>39.419814315742869</v>
      </c>
      <c r="CL97">
        <v>32.319484609943807</v>
      </c>
      <c r="CM97">
        <v>49.821156214341372</v>
      </c>
      <c r="CN97">
        <v>22.13933615923079</v>
      </c>
      <c r="CO97">
        <v>46.204245622295787</v>
      </c>
      <c r="CP97">
        <v>8.6628043884419839</v>
      </c>
      <c r="CQ97">
        <v>55.223664190874402</v>
      </c>
      <c r="CR97">
        <v>51.639201528381292</v>
      </c>
      <c r="CS97">
        <v>23.98794866587404</v>
      </c>
      <c r="CT97">
        <v>31.910219625894509</v>
      </c>
      <c r="CU97">
        <v>21.265921430266541</v>
      </c>
      <c r="CV97">
        <v>38.366734051676957</v>
      </c>
      <c r="CW97">
        <v>12.135570359151551</v>
      </c>
    </row>
    <row r="98" spans="1:101" x14ac:dyDescent="0.3">
      <c r="A98" s="1">
        <v>96</v>
      </c>
      <c r="B98">
        <v>25.156027242943651</v>
      </c>
      <c r="C98">
        <v>56.82541556114046</v>
      </c>
      <c r="D98">
        <v>57.799444435118509</v>
      </c>
      <c r="E98">
        <v>53.915887984958573</v>
      </c>
      <c r="F98">
        <v>38.625307723486372</v>
      </c>
      <c r="G98">
        <v>58.201365327807487</v>
      </c>
      <c r="H98">
        <v>36.619780718179989</v>
      </c>
      <c r="I98">
        <v>23.816573079101211</v>
      </c>
      <c r="J98">
        <v>41.079161920544131</v>
      </c>
      <c r="K98">
        <v>48.380107119929512</v>
      </c>
      <c r="L98">
        <v>20.327551566647291</v>
      </c>
      <c r="M98">
        <v>23.93799332660182</v>
      </c>
      <c r="N98">
        <v>40.215638166114687</v>
      </c>
      <c r="O98">
        <v>31.297275845738909</v>
      </c>
      <c r="P98">
        <v>42.057838647953368</v>
      </c>
      <c r="Q98">
        <v>38.580954513884699</v>
      </c>
      <c r="R98">
        <v>56.634421386504243</v>
      </c>
      <c r="S98">
        <v>40.866152757822903</v>
      </c>
      <c r="T98">
        <v>27.216260384718769</v>
      </c>
      <c r="U98">
        <v>31.275199231522151</v>
      </c>
      <c r="V98">
        <v>41.388519090198969</v>
      </c>
      <c r="W98">
        <v>55.313254585655841</v>
      </c>
      <c r="X98">
        <v>51.926490907583513</v>
      </c>
      <c r="Y98">
        <v>60.50864846262921</v>
      </c>
      <c r="Z98">
        <v>18.127630749951351</v>
      </c>
      <c r="AA98">
        <v>56.170078993555528</v>
      </c>
      <c r="AB98">
        <v>51.67240667959544</v>
      </c>
      <c r="AC98">
        <v>29.574570266577609</v>
      </c>
      <c r="AD98">
        <v>38.158262136314228</v>
      </c>
      <c r="AE98">
        <v>44.509756941681182</v>
      </c>
      <c r="AF98">
        <v>21.643469289247381</v>
      </c>
      <c r="AG98">
        <v>37.156307263523694</v>
      </c>
      <c r="AH98">
        <v>36.535156215731213</v>
      </c>
      <c r="AI98">
        <v>46.56940566860883</v>
      </c>
      <c r="AJ98">
        <v>35.29666242838838</v>
      </c>
      <c r="AK98">
        <v>24.80410897458243</v>
      </c>
      <c r="AL98">
        <v>44.105289170835682</v>
      </c>
      <c r="AM98">
        <v>28.911676451026221</v>
      </c>
      <c r="AN98">
        <v>24.03774669192563</v>
      </c>
      <c r="AO98">
        <v>32.731014386269067</v>
      </c>
      <c r="AP98">
        <v>30.972459568355131</v>
      </c>
      <c r="AQ98">
        <v>39.394616645524998</v>
      </c>
      <c r="AR98">
        <v>42.193307842429917</v>
      </c>
      <c r="AS98">
        <v>48.390150849437063</v>
      </c>
      <c r="AT98">
        <v>60.371942565094749</v>
      </c>
      <c r="AU98">
        <v>38.868328638572571</v>
      </c>
      <c r="AV98">
        <v>39.603685798672743</v>
      </c>
      <c r="AW98">
        <v>51.919981265417732</v>
      </c>
      <c r="AX98">
        <v>39.709675853509573</v>
      </c>
      <c r="AY98">
        <v>47.525061211243951</v>
      </c>
      <c r="AZ98">
        <v>25.16759760051265</v>
      </c>
      <c r="BA98">
        <v>48.091479509851169</v>
      </c>
      <c r="BB98">
        <v>55.415558310794729</v>
      </c>
      <c r="BC98">
        <v>47.382580608226931</v>
      </c>
      <c r="BD98">
        <v>34.532257227291268</v>
      </c>
      <c r="BE98">
        <v>48.783706191275641</v>
      </c>
      <c r="BF98">
        <v>43.57805353969156</v>
      </c>
      <c r="BG98">
        <v>15.538972443331961</v>
      </c>
      <c r="BH98">
        <v>51.69181270377387</v>
      </c>
      <c r="BI98">
        <v>26.546604511395451</v>
      </c>
      <c r="BJ98">
        <v>11.695909487580771</v>
      </c>
      <c r="BK98">
        <v>65.396413475918436</v>
      </c>
      <c r="BL98">
        <v>44.974903766652972</v>
      </c>
      <c r="BM98">
        <v>53.946074494363749</v>
      </c>
      <c r="BN98">
        <v>36.479944485986202</v>
      </c>
      <c r="BO98">
        <v>34.469278621357439</v>
      </c>
      <c r="BP98">
        <v>20.672319427970251</v>
      </c>
      <c r="BQ98">
        <v>46.998189653939832</v>
      </c>
      <c r="BR98">
        <v>41.682582520179032</v>
      </c>
      <c r="BS98">
        <v>18.542829413194749</v>
      </c>
      <c r="BT98">
        <v>39.020691974507947</v>
      </c>
      <c r="BU98">
        <v>38.901556362732769</v>
      </c>
      <c r="BV98">
        <v>56.684857360945088</v>
      </c>
      <c r="BW98">
        <v>38.365965186296087</v>
      </c>
      <c r="BX98">
        <v>8.2419051224865747</v>
      </c>
      <c r="BY98">
        <v>45.152812913383137</v>
      </c>
      <c r="BZ98">
        <v>9.7467327258568144</v>
      </c>
      <c r="CA98">
        <v>27.631797546205242</v>
      </c>
      <c r="CB98">
        <v>30.350384198748561</v>
      </c>
      <c r="CC98">
        <v>45.377521629628767</v>
      </c>
      <c r="CD98">
        <v>38.644959634370707</v>
      </c>
      <c r="CE98">
        <v>49.239802991562343</v>
      </c>
      <c r="CF98">
        <v>46.598747387243321</v>
      </c>
      <c r="CG98">
        <v>27.91705263326795</v>
      </c>
      <c r="CH98">
        <v>55.451365027214798</v>
      </c>
      <c r="CI98">
        <v>44.64774771263415</v>
      </c>
      <c r="CJ98">
        <v>47.700307500647376</v>
      </c>
      <c r="CK98">
        <v>39.641304811366219</v>
      </c>
      <c r="CL98">
        <v>33.292933904004236</v>
      </c>
      <c r="CM98">
        <v>49.461950391728443</v>
      </c>
      <c r="CN98">
        <v>22.806427022473819</v>
      </c>
      <c r="CO98">
        <v>46.275969052689099</v>
      </c>
      <c r="CP98">
        <v>7.8105049716653854</v>
      </c>
      <c r="CQ98">
        <v>55.351852395258319</v>
      </c>
      <c r="CR98">
        <v>51.68217363606891</v>
      </c>
      <c r="CS98">
        <v>23.419634354887101</v>
      </c>
      <c r="CT98">
        <v>31.962874173215759</v>
      </c>
      <c r="CU98">
        <v>21.066602408036029</v>
      </c>
      <c r="CV98">
        <v>38.080604654497122</v>
      </c>
      <c r="CW98">
        <v>13.118366614099401</v>
      </c>
    </row>
    <row r="99" spans="1:101" x14ac:dyDescent="0.3">
      <c r="A99" s="1">
        <v>97</v>
      </c>
      <c r="B99">
        <v>24.46424916582815</v>
      </c>
      <c r="C99">
        <v>56.749052438224069</v>
      </c>
      <c r="D99">
        <v>57.561769545665911</v>
      </c>
      <c r="E99">
        <v>53.961706105409597</v>
      </c>
      <c r="F99">
        <v>38.142769103383358</v>
      </c>
      <c r="G99">
        <v>58.209814668841823</v>
      </c>
      <c r="H99">
        <v>36.466430857263603</v>
      </c>
      <c r="I99">
        <v>23.598822745047439</v>
      </c>
      <c r="J99">
        <v>40.927528352861508</v>
      </c>
      <c r="K99">
        <v>48.739370177669038</v>
      </c>
      <c r="L99">
        <v>19.359041203910511</v>
      </c>
      <c r="M99">
        <v>23.776155012205681</v>
      </c>
      <c r="N99">
        <v>40.635078118392492</v>
      </c>
      <c r="O99">
        <v>31.187706627840921</v>
      </c>
      <c r="P99">
        <v>41.506717499668433</v>
      </c>
      <c r="Q99">
        <v>37.965168661056147</v>
      </c>
      <c r="R99">
        <v>56.320848446948389</v>
      </c>
      <c r="S99">
        <v>41.345355191916248</v>
      </c>
      <c r="T99">
        <v>27.208314024371521</v>
      </c>
      <c r="U99">
        <v>30.73547245759211</v>
      </c>
      <c r="V99">
        <v>41.414764863750761</v>
      </c>
      <c r="W99">
        <v>55.001661903415041</v>
      </c>
      <c r="X99">
        <v>51.67629637034134</v>
      </c>
      <c r="Y99">
        <v>60.962793712723183</v>
      </c>
      <c r="Z99">
        <v>19.125882801235139</v>
      </c>
      <c r="AA99">
        <v>56.182184128798951</v>
      </c>
      <c r="AB99">
        <v>51.569516056692827</v>
      </c>
      <c r="AC99">
        <v>28.972436199821651</v>
      </c>
      <c r="AD99">
        <v>38.333106111345479</v>
      </c>
      <c r="AE99">
        <v>43.980848743828673</v>
      </c>
      <c r="AF99">
        <v>21.29562736701115</v>
      </c>
      <c r="AG99">
        <v>36.64531430812653</v>
      </c>
      <c r="AH99">
        <v>36.269880233988687</v>
      </c>
      <c r="AI99">
        <v>46.205485533294173</v>
      </c>
      <c r="AJ99">
        <v>36.095044077429847</v>
      </c>
      <c r="AK99">
        <v>23.901241476604529</v>
      </c>
      <c r="AL99">
        <v>44.700629040104523</v>
      </c>
      <c r="AM99">
        <v>29.40458156051238</v>
      </c>
      <c r="AN99">
        <v>25.037718312361879</v>
      </c>
      <c r="AO99">
        <v>32.178800270273477</v>
      </c>
      <c r="AP99">
        <v>30.447253351220262</v>
      </c>
      <c r="AQ99">
        <v>39.480933313029411</v>
      </c>
      <c r="AR99">
        <v>41.807774892549098</v>
      </c>
      <c r="AS99">
        <v>48.17468027617074</v>
      </c>
      <c r="AT99">
        <v>60.789020414077243</v>
      </c>
      <c r="AU99">
        <v>38.772120142649939</v>
      </c>
      <c r="AV99">
        <v>39.772716182579138</v>
      </c>
      <c r="AW99">
        <v>51.594864293273687</v>
      </c>
      <c r="AX99">
        <v>39.94079872725132</v>
      </c>
      <c r="AY99">
        <v>48.0288580587805</v>
      </c>
      <c r="AZ99">
        <v>25.276605294646082</v>
      </c>
      <c r="BA99">
        <v>48.704029084403643</v>
      </c>
      <c r="BB99">
        <v>55.466462008650687</v>
      </c>
      <c r="BC99">
        <v>47.151489798893131</v>
      </c>
      <c r="BD99">
        <v>34.172310958608143</v>
      </c>
      <c r="BE99">
        <v>49.381729499043523</v>
      </c>
      <c r="BF99">
        <v>43.615374424028793</v>
      </c>
      <c r="BG99">
        <v>16.535659756254962</v>
      </c>
      <c r="BH99">
        <v>52.321578323002051</v>
      </c>
      <c r="BI99">
        <v>25.86482303794946</v>
      </c>
      <c r="BJ99">
        <v>12.695508462510739</v>
      </c>
      <c r="BK99">
        <v>65.855861729562747</v>
      </c>
      <c r="BL99">
        <v>45.052666883101338</v>
      </c>
      <c r="BM99">
        <v>53.66154100462866</v>
      </c>
      <c r="BN99">
        <v>37.063411980289068</v>
      </c>
      <c r="BO99">
        <v>34.618942463870397</v>
      </c>
      <c r="BP99">
        <v>21.44617284067337</v>
      </c>
      <c r="BQ99">
        <v>46.801691950267113</v>
      </c>
      <c r="BR99">
        <v>41.678700357755091</v>
      </c>
      <c r="BS99">
        <v>18.149022621255401</v>
      </c>
      <c r="BT99">
        <v>38.535263747760041</v>
      </c>
      <c r="BU99">
        <v>38.472800900413723</v>
      </c>
      <c r="BV99">
        <v>56.556718577642833</v>
      </c>
      <c r="BW99">
        <v>37.831253772721887</v>
      </c>
      <c r="BX99">
        <v>9.2068008422073753</v>
      </c>
      <c r="BY99">
        <v>45.258187562373493</v>
      </c>
      <c r="BZ99">
        <v>8.7921873870663276</v>
      </c>
      <c r="CA99">
        <v>27.08986309257531</v>
      </c>
      <c r="CB99">
        <v>29.987581666277229</v>
      </c>
      <c r="CC99">
        <v>45.379905695444393</v>
      </c>
      <c r="CD99">
        <v>38.508498676034371</v>
      </c>
      <c r="CE99">
        <v>48.861065099605327</v>
      </c>
      <c r="CF99">
        <v>46.817727876522547</v>
      </c>
      <c r="CG99">
        <v>27.44128641679637</v>
      </c>
      <c r="CH99">
        <v>56.019696189353077</v>
      </c>
      <c r="CI99">
        <v>44.970321803507566</v>
      </c>
      <c r="CJ99">
        <v>47.947836783282703</v>
      </c>
      <c r="CK99">
        <v>39.886643549033387</v>
      </c>
      <c r="CL99">
        <v>34.267912256517683</v>
      </c>
      <c r="CM99">
        <v>49.120479095523947</v>
      </c>
      <c r="CN99">
        <v>23.497149220520861</v>
      </c>
      <c r="CO99">
        <v>46.369152569412343</v>
      </c>
      <c r="CP99">
        <v>6.9974135187517454</v>
      </c>
      <c r="CQ99">
        <v>55.497766085730547</v>
      </c>
      <c r="CR99">
        <v>51.744439401821502</v>
      </c>
      <c r="CS99">
        <v>22.880927984603421</v>
      </c>
      <c r="CT99">
        <v>32.046661826980092</v>
      </c>
      <c r="CU99">
        <v>20.913250817562279</v>
      </c>
      <c r="CV99">
        <v>37.81876015831439</v>
      </c>
      <c r="CW99">
        <v>14.10358171890806</v>
      </c>
    </row>
    <row r="100" spans="1:101" x14ac:dyDescent="0.3">
      <c r="A100" s="1">
        <v>98</v>
      </c>
      <c r="B100">
        <v>23.79439572352539</v>
      </c>
      <c r="C100">
        <v>56.6902288897858</v>
      </c>
      <c r="D100">
        <v>57.340551527242503</v>
      </c>
      <c r="E100">
        <v>54.02599813429272</v>
      </c>
      <c r="F100">
        <v>37.680595443995003</v>
      </c>
      <c r="G100">
        <v>58.235436991070237</v>
      </c>
      <c r="H100">
        <v>36.339961737563613</v>
      </c>
      <c r="I100">
        <v>23.421778682930299</v>
      </c>
      <c r="J100">
        <v>40.799848162147399</v>
      </c>
      <c r="K100">
        <v>49.116368409073708</v>
      </c>
      <c r="L100">
        <v>18.393901162469721</v>
      </c>
      <c r="M100">
        <v>23.655518802690281</v>
      </c>
      <c r="N100">
        <v>41.074585746759027</v>
      </c>
      <c r="O100">
        <v>31.109911829580501</v>
      </c>
      <c r="P100">
        <v>40.972593321112598</v>
      </c>
      <c r="Q100">
        <v>37.366000745630252</v>
      </c>
      <c r="R100">
        <v>56.023372388531989</v>
      </c>
      <c r="S100">
        <v>41.842972536206311</v>
      </c>
      <c r="T100">
        <v>27.23710474277345</v>
      </c>
      <c r="U100">
        <v>30.21920659798009</v>
      </c>
      <c r="V100">
        <v>41.465117688965563</v>
      </c>
      <c r="W100">
        <v>54.70657630868137</v>
      </c>
      <c r="X100">
        <v>51.444326753640709</v>
      </c>
      <c r="Y100">
        <v>61.429861596344502</v>
      </c>
      <c r="Z100">
        <v>20.12430841660359</v>
      </c>
      <c r="AA100">
        <v>56.21207924300851</v>
      </c>
      <c r="AB100">
        <v>51.485846216037856</v>
      </c>
      <c r="AC100">
        <v>28.392761617228011</v>
      </c>
      <c r="AD100">
        <v>38.533116653388838</v>
      </c>
      <c r="AE100">
        <v>43.468513310757899</v>
      </c>
      <c r="AF100">
        <v>20.989705263166378</v>
      </c>
      <c r="AG100">
        <v>36.154763891102689</v>
      </c>
      <c r="AH100">
        <v>36.030414716845591</v>
      </c>
      <c r="AI100">
        <v>45.860486722313112</v>
      </c>
      <c r="AJ100">
        <v>36.903252367773817</v>
      </c>
      <c r="AK100">
        <v>23.006409242273349</v>
      </c>
      <c r="AL100">
        <v>45.310218939208802</v>
      </c>
      <c r="AM100">
        <v>29.922797300533659</v>
      </c>
      <c r="AN100">
        <v>26.03769211265049</v>
      </c>
      <c r="AO100">
        <v>31.648555589697171</v>
      </c>
      <c r="AP100">
        <v>29.946238854877809</v>
      </c>
      <c r="AQ100">
        <v>39.59232715928524</v>
      </c>
      <c r="AR100">
        <v>41.442790160003213</v>
      </c>
      <c r="AS100">
        <v>47.979088571910928</v>
      </c>
      <c r="AT100">
        <v>61.219592915365737</v>
      </c>
      <c r="AU100">
        <v>38.701519731866867</v>
      </c>
      <c r="AV100">
        <v>39.96606030421303</v>
      </c>
      <c r="AW100">
        <v>51.287187369569487</v>
      </c>
      <c r="AX100">
        <v>40.19547797390647</v>
      </c>
      <c r="AY100">
        <v>48.548027454557662</v>
      </c>
      <c r="AZ100">
        <v>25.424507496927649</v>
      </c>
      <c r="BA100">
        <v>49.329245855399357</v>
      </c>
      <c r="BB100">
        <v>55.535328509130927</v>
      </c>
      <c r="BC100">
        <v>46.940569185035699</v>
      </c>
      <c r="BD100">
        <v>33.838098103939153</v>
      </c>
      <c r="BE100">
        <v>49.992603721717728</v>
      </c>
      <c r="BF100">
        <v>43.675565502786853</v>
      </c>
      <c r="BG100">
        <v>17.532724333503619</v>
      </c>
      <c r="BH100">
        <v>52.962737993971167</v>
      </c>
      <c r="BI100">
        <v>25.204283970873711</v>
      </c>
      <c r="BJ100">
        <v>13.695165990293139</v>
      </c>
      <c r="BK100">
        <v>66.327205223598014</v>
      </c>
      <c r="BL100">
        <v>45.152448635037459</v>
      </c>
      <c r="BM100">
        <v>53.394222652188162</v>
      </c>
      <c r="BN100">
        <v>37.664395196798729</v>
      </c>
      <c r="BO100">
        <v>34.796712286605029</v>
      </c>
      <c r="BP100">
        <v>22.238072499477919</v>
      </c>
      <c r="BQ100">
        <v>46.625818041807022</v>
      </c>
      <c r="BR100">
        <v>41.698806235569073</v>
      </c>
      <c r="BS100">
        <v>17.802739159096841</v>
      </c>
      <c r="BT100">
        <v>38.069918597882889</v>
      </c>
      <c r="BU100">
        <v>38.065492651519357</v>
      </c>
      <c r="BV100">
        <v>56.446007640139527</v>
      </c>
      <c r="BW100">
        <v>37.315683557400952</v>
      </c>
      <c r="BX100">
        <v>10.17847549724763</v>
      </c>
      <c r="BY100">
        <v>45.38535632636345</v>
      </c>
      <c r="BZ100">
        <v>7.848969312545961</v>
      </c>
      <c r="CA100">
        <v>26.574520298859099</v>
      </c>
      <c r="CB100">
        <v>29.65407707839929</v>
      </c>
      <c r="CC100">
        <v>45.404319316640198</v>
      </c>
      <c r="CD100">
        <v>38.397604553176762</v>
      </c>
      <c r="CE100">
        <v>48.49999140915255</v>
      </c>
      <c r="CF100">
        <v>47.056944535106787</v>
      </c>
      <c r="CG100">
        <v>26.994195166528911</v>
      </c>
      <c r="CH100">
        <v>56.599989743050493</v>
      </c>
      <c r="CI100">
        <v>45.312672735240717</v>
      </c>
      <c r="CJ100">
        <v>48.214839714929226</v>
      </c>
      <c r="CK100">
        <v>40.155393411939663</v>
      </c>
      <c r="CL100">
        <v>35.244292770665638</v>
      </c>
      <c r="CM100">
        <v>48.797114633898239</v>
      </c>
      <c r="CN100">
        <v>24.209480156571399</v>
      </c>
      <c r="CO100">
        <v>46.483667112712183</v>
      </c>
      <c r="CP100">
        <v>6.2388784242369786</v>
      </c>
      <c r="CQ100">
        <v>55.661265862594817</v>
      </c>
      <c r="CR100">
        <v>51.825929285144291</v>
      </c>
      <c r="CS100">
        <v>22.373968301501819</v>
      </c>
      <c r="CT100">
        <v>32.161339261492557</v>
      </c>
      <c r="CU100">
        <v>20.80688305581279</v>
      </c>
      <c r="CV100">
        <v>37.581708169960933</v>
      </c>
      <c r="CW100">
        <v>15.090741929471781</v>
      </c>
    </row>
    <row r="101" spans="1:101" x14ac:dyDescent="0.3">
      <c r="A101" s="1">
        <v>99</v>
      </c>
      <c r="B101">
        <v>23.148370319478719</v>
      </c>
      <c r="C101">
        <v>56.648999554416712</v>
      </c>
      <c r="D101">
        <v>57.135981532378977</v>
      </c>
      <c r="E101">
        <v>54.108698219478541</v>
      </c>
      <c r="F101">
        <v>37.239544991232322</v>
      </c>
      <c r="G101">
        <v>58.278209643921912</v>
      </c>
      <c r="H101">
        <v>36.240654777577987</v>
      </c>
      <c r="I101">
        <v>23.286369369057269</v>
      </c>
      <c r="J101">
        <v>40.696346802069137</v>
      </c>
      <c r="K101">
        <v>49.510696683402209</v>
      </c>
      <c r="L101">
        <v>17.432691232701419</v>
      </c>
      <c r="M101">
        <v>23.576717169369299</v>
      </c>
      <c r="N101">
        <v>41.533523987832531</v>
      </c>
      <c r="O101">
        <v>31.064130172664939</v>
      </c>
      <c r="P101">
        <v>40.456139327885467</v>
      </c>
      <c r="Q101">
        <v>36.78426283048826</v>
      </c>
      <c r="R101">
        <v>55.742250921398288</v>
      </c>
      <c r="S101">
        <v>42.358355791811803</v>
      </c>
      <c r="T101">
        <v>27.30251632155564</v>
      </c>
      <c r="U101">
        <v>29.727623982272839</v>
      </c>
      <c r="V101">
        <v>41.539489900572498</v>
      </c>
      <c r="W101">
        <v>54.428266284143</v>
      </c>
      <c r="X101">
        <v>51.230829621579943</v>
      </c>
      <c r="Y101">
        <v>61.909559635261829</v>
      </c>
      <c r="Z101">
        <v>21.12288298425624</v>
      </c>
      <c r="AA101">
        <v>56.259735976649132</v>
      </c>
      <c r="AB101">
        <v>51.421490982287743</v>
      </c>
      <c r="AC101">
        <v>27.836949638075222</v>
      </c>
      <c r="AD101">
        <v>38.757904147459683</v>
      </c>
      <c r="AE101">
        <v>42.973343396430487</v>
      </c>
      <c r="AF101">
        <v>20.72755916924601</v>
      </c>
      <c r="AG101">
        <v>35.685499061963291</v>
      </c>
      <c r="AH101">
        <v>35.817277355319497</v>
      </c>
      <c r="AI101">
        <v>45.53483931505037</v>
      </c>
      <c r="AJ101">
        <v>37.72065566354334</v>
      </c>
      <c r="AK101">
        <v>22.120587431688168</v>
      </c>
      <c r="AL101">
        <v>45.933491529134123</v>
      </c>
      <c r="AM101">
        <v>30.465032083174052</v>
      </c>
      <c r="AN101">
        <v>27.037667850929399</v>
      </c>
      <c r="AO101">
        <v>31.141402585531569</v>
      </c>
      <c r="AP101">
        <v>29.470649916033299</v>
      </c>
      <c r="AQ101">
        <v>39.72858724530581</v>
      </c>
      <c r="AR101">
        <v>41.098901092682013</v>
      </c>
      <c r="AS101">
        <v>47.80361974444272</v>
      </c>
      <c r="AT101">
        <v>61.663377385147342</v>
      </c>
      <c r="AU101">
        <v>38.656667714070757</v>
      </c>
      <c r="AV101">
        <v>40.183367205101071</v>
      </c>
      <c r="AW101">
        <v>50.997266153405988</v>
      </c>
      <c r="AX101">
        <v>40.473268908389407</v>
      </c>
      <c r="AY101">
        <v>49.082081588156839</v>
      </c>
      <c r="AZ101">
        <v>25.610630365169271</v>
      </c>
      <c r="BA101">
        <v>49.966654323362853</v>
      </c>
      <c r="BB101">
        <v>55.622091092272782</v>
      </c>
      <c r="BC101">
        <v>46.750091770766858</v>
      </c>
      <c r="BD101">
        <v>33.530388162558012</v>
      </c>
      <c r="BE101">
        <v>50.615863574937698</v>
      </c>
      <c r="BF101">
        <v>43.758532400301362</v>
      </c>
      <c r="BG101">
        <v>18.530105275864731</v>
      </c>
      <c r="BH101">
        <v>53.614882947051541</v>
      </c>
      <c r="BI101">
        <v>24.566700840455589</v>
      </c>
      <c r="BJ101">
        <v>14.694870121293411</v>
      </c>
      <c r="BK101">
        <v>66.810192197024008</v>
      </c>
      <c r="BL101">
        <v>45.274103438938418</v>
      </c>
      <c r="BM101">
        <v>53.144379216163983</v>
      </c>
      <c r="BN101">
        <v>38.282069216026393</v>
      </c>
      <c r="BO101">
        <v>35.00215985616844</v>
      </c>
      <c r="BP101">
        <v>23.046158193330971</v>
      </c>
      <c r="BQ101">
        <v>46.470802088275789</v>
      </c>
      <c r="BR101">
        <v>41.742865491381089</v>
      </c>
      <c r="BS101">
        <v>17.506799279903799</v>
      </c>
      <c r="BT101">
        <v>37.625401685422972</v>
      </c>
      <c r="BU101">
        <v>37.680327128129797</v>
      </c>
      <c r="BV101">
        <v>56.352827264926923</v>
      </c>
      <c r="BW101">
        <v>36.820058618857253</v>
      </c>
      <c r="BX101">
        <v>11.155157782302791</v>
      </c>
      <c r="BY101">
        <v>45.534136604430962</v>
      </c>
      <c r="BZ101">
        <v>6.9217107342974256</v>
      </c>
      <c r="CA101">
        <v>26.087345128519189</v>
      </c>
      <c r="CB101">
        <v>29.350869161775201</v>
      </c>
      <c r="CC101">
        <v>45.450726994047372</v>
      </c>
      <c r="CD101">
        <v>38.312499273241642</v>
      </c>
      <c r="CE101">
        <v>48.156979252314727</v>
      </c>
      <c r="CF101">
        <v>47.316090439089713</v>
      </c>
      <c r="CG101">
        <v>26.57722606233866</v>
      </c>
      <c r="CH101">
        <v>57.191881562678283</v>
      </c>
      <c r="CI101">
        <v>45.674355799628167</v>
      </c>
      <c r="CJ101">
        <v>48.50099468337033</v>
      </c>
      <c r="CK101">
        <v>40.447087738521383</v>
      </c>
      <c r="CL101">
        <v>36.221962058789607</v>
      </c>
      <c r="CM101">
        <v>48.492219237871623</v>
      </c>
      <c r="CN101">
        <v>24.94156846333895</v>
      </c>
      <c r="CO101">
        <v>46.61935549195676</v>
      </c>
      <c r="CP101">
        <v>5.5572845916337306</v>
      </c>
      <c r="CQ101">
        <v>55.842197255717508</v>
      </c>
      <c r="CR101">
        <v>51.926552779178166</v>
      </c>
      <c r="CS101">
        <v>21.900960017236869</v>
      </c>
      <c r="CT101">
        <v>32.306577533573908</v>
      </c>
      <c r="CU101">
        <v>20.74822173677228</v>
      </c>
      <c r="CV101">
        <v>37.369920498070478</v>
      </c>
      <c r="CW101">
        <v>16.079489005000049</v>
      </c>
    </row>
    <row r="102" spans="1:101" x14ac:dyDescent="0.3">
      <c r="A102" s="1">
        <v>100</v>
      </c>
      <c r="B102">
        <v>22.528222944735859</v>
      </c>
      <c r="C102">
        <v>56.625402863523227</v>
      </c>
      <c r="D102">
        <v>56.948238970914211</v>
      </c>
      <c r="E102">
        <v>54.209722113349748</v>
      </c>
      <c r="F102">
        <v>36.820376821727621</v>
      </c>
      <c r="G102">
        <v>58.338094904281128</v>
      </c>
      <c r="H102">
        <v>36.168733711972649</v>
      </c>
      <c r="I102">
        <v>23.193324041891199</v>
      </c>
      <c r="J102">
        <v>40.61720911158573</v>
      </c>
      <c r="K102">
        <v>49.921944337694363</v>
      </c>
      <c r="L102">
        <v>16.47609927302894</v>
      </c>
      <c r="M102">
        <v>23.540170244593249</v>
      </c>
      <c r="N102">
        <v>42.011256056298301</v>
      </c>
      <c r="O102">
        <v>31.0505032604026</v>
      </c>
      <c r="P102">
        <v>39.958040682411863</v>
      </c>
      <c r="Q102">
        <v>36.220794748906883</v>
      </c>
      <c r="R102">
        <v>55.477732666215992</v>
      </c>
      <c r="S102">
        <v>42.890864529707443</v>
      </c>
      <c r="T102">
        <v>27.40428652982617</v>
      </c>
      <c r="U102">
        <v>29.261968625699179</v>
      </c>
      <c r="V102">
        <v>41.637752790463672</v>
      </c>
      <c r="W102">
        <v>54.166990409081961</v>
      </c>
      <c r="X102">
        <v>51.036036800434971</v>
      </c>
      <c r="Y102">
        <v>62.401596555841749</v>
      </c>
      <c r="Z102">
        <v>22.121586332959531</v>
      </c>
      <c r="AA102">
        <v>56.325109245364708</v>
      </c>
      <c r="AB102">
        <v>51.376522937052677</v>
      </c>
      <c r="AC102">
        <v>27.30645744238414</v>
      </c>
      <c r="AD102">
        <v>39.007040246392343</v>
      </c>
      <c r="AE102">
        <v>42.49593905172042</v>
      </c>
      <c r="AF102">
        <v>20.51086763631891</v>
      </c>
      <c r="AG102">
        <v>35.238370203251208</v>
      </c>
      <c r="AH102">
        <v>35.630940622272142</v>
      </c>
      <c r="AI102">
        <v>45.228961302327697</v>
      </c>
      <c r="AJ102">
        <v>38.546669013750133</v>
      </c>
      <c r="AK102">
        <v>21.244903163416879</v>
      </c>
      <c r="AL102">
        <v>46.569897442393362</v>
      </c>
      <c r="AM102">
        <v>31.030026770353011</v>
      </c>
      <c r="AN102">
        <v>28.037645319840639</v>
      </c>
      <c r="AO102">
        <v>30.658487227424519</v>
      </c>
      <c r="AP102">
        <v>29.02173653304353</v>
      </c>
      <c r="AQ102">
        <v>39.889458746990726</v>
      </c>
      <c r="AR102">
        <v>40.776641423810993</v>
      </c>
      <c r="AS102">
        <v>47.648496105871743</v>
      </c>
      <c r="AT102">
        <v>62.120090666088849</v>
      </c>
      <c r="AU102">
        <v>38.637653758426907</v>
      </c>
      <c r="AV102">
        <v>40.42425044005136</v>
      </c>
      <c r="AW102">
        <v>50.725405094107707</v>
      </c>
      <c r="AX102">
        <v>40.773699154121402</v>
      </c>
      <c r="AY102">
        <v>49.630539956003751</v>
      </c>
      <c r="AZ102">
        <v>25.834147826884671</v>
      </c>
      <c r="BA102">
        <v>50.615793897541863</v>
      </c>
      <c r="BB102">
        <v>55.72666616923258</v>
      </c>
      <c r="BC102">
        <v>46.580308347359868</v>
      </c>
      <c r="BD102">
        <v>33.249916952855841</v>
      </c>
      <c r="BE102">
        <v>51.251057198819858</v>
      </c>
      <c r="BF102">
        <v>43.864145878703987</v>
      </c>
      <c r="BG102">
        <v>19.527754108310301</v>
      </c>
      <c r="BH102">
        <v>54.27761721956886</v>
      </c>
      <c r="BI102">
        <v>23.95390677706752</v>
      </c>
      <c r="BJ102">
        <v>15.69461195001908</v>
      </c>
      <c r="BK102">
        <v>67.30457198462291</v>
      </c>
      <c r="BL102">
        <v>45.417455528240417</v>
      </c>
      <c r="BM102">
        <v>52.912258238629761</v>
      </c>
      <c r="BN102">
        <v>38.91563929040143</v>
      </c>
      <c r="BO102">
        <v>35.234801024509409</v>
      </c>
      <c r="BP102">
        <v>23.86878602803327</v>
      </c>
      <c r="BQ102">
        <v>46.336853425623303</v>
      </c>
      <c r="BR102">
        <v>41.810802400713797</v>
      </c>
      <c r="BS102">
        <v>17.263792181523741</v>
      </c>
      <c r="BT102">
        <v>37.20245962203883</v>
      </c>
      <c r="BU102">
        <v>37.317989953410873</v>
      </c>
      <c r="BV102">
        <v>56.27726453009857</v>
      </c>
      <c r="BW102">
        <v>36.345194923622067</v>
      </c>
      <c r="BX102">
        <v>12.13563870787485</v>
      </c>
      <c r="BY102">
        <v>45.704317342576942</v>
      </c>
      <c r="BZ102">
        <v>6.0177935914492959</v>
      </c>
      <c r="CA102">
        <v>25.629943866393351</v>
      </c>
      <c r="CB102">
        <v>29.078905648797139</v>
      </c>
      <c r="CC102">
        <v>45.519061457453468</v>
      </c>
      <c r="CD102">
        <v>38.253354960083449</v>
      </c>
      <c r="CE102">
        <v>47.832417195118531</v>
      </c>
      <c r="CF102">
        <v>47.594840055410593</v>
      </c>
      <c r="CG102">
        <v>26.191817761443229</v>
      </c>
      <c r="CH102">
        <v>57.795015307943473</v>
      </c>
      <c r="CI102">
        <v>46.054915535814722</v>
      </c>
      <c r="CJ102">
        <v>48.805964818004753</v>
      </c>
      <c r="CK102">
        <v>40.761233948295121</v>
      </c>
      <c r="CL102">
        <v>37.20081851078541</v>
      </c>
      <c r="CM102">
        <v>48.206143349513098</v>
      </c>
      <c r="CN102">
        <v>25.691725231510318</v>
      </c>
      <c r="CO102">
        <v>46.776033443692498</v>
      </c>
      <c r="CP102">
        <v>4.9842973499190117</v>
      </c>
      <c r="CQ102">
        <v>56.040391426777738</v>
      </c>
      <c r="CR102">
        <v>52.046198908169814</v>
      </c>
      <c r="CS102">
        <v>21.464147823675841</v>
      </c>
      <c r="CT102">
        <v>32.481966701122367</v>
      </c>
      <c r="CU102">
        <v>20.737671710639781</v>
      </c>
      <c r="CV102">
        <v>37.183828838516717</v>
      </c>
      <c r="CW102">
        <v>17.069547192058661</v>
      </c>
    </row>
    <row r="103" spans="1:101" x14ac:dyDescent="0.3">
      <c r="A103" s="1">
        <v>101</v>
      </c>
      <c r="B103">
        <v>21.936148468856679</v>
      </c>
      <c r="C103">
        <v>56.619460862819103</v>
      </c>
      <c r="D103">
        <v>56.777490769743878</v>
      </c>
      <c r="E103">
        <v>54.328967597466828</v>
      </c>
      <c r="F103">
        <v>36.423846411849702</v>
      </c>
      <c r="G103">
        <v>58.415040142252003</v>
      </c>
      <c r="H103">
        <v>36.124362111289763</v>
      </c>
      <c r="I103">
        <v>23.143153670841151</v>
      </c>
      <c r="J103">
        <v>40.562577691688709</v>
      </c>
      <c r="K103">
        <v>50.349696789909807</v>
      </c>
      <c r="L103">
        <v>15.52497893379263</v>
      </c>
      <c r="M103">
        <v>23.546074785501581</v>
      </c>
      <c r="N103">
        <v>42.507148293056083</v>
      </c>
      <c r="O103">
        <v>31.069073402087039</v>
      </c>
      <c r="P103">
        <v>39.478992148195488</v>
      </c>
      <c r="Q103">
        <v>35.67646216348308</v>
      </c>
      <c r="R103">
        <v>55.23005618125088</v>
      </c>
      <c r="S103">
        <v>43.439868954978628</v>
      </c>
      <c r="T103">
        <v>27.54201232533331</v>
      </c>
      <c r="U103">
        <v>28.82349715200089</v>
      </c>
      <c r="V103">
        <v>41.759737710859312</v>
      </c>
      <c r="W103">
        <v>53.922996293395798</v>
      </c>
      <c r="X103">
        <v>50.860163201422708</v>
      </c>
      <c r="Y103">
        <v>62.905682821220857</v>
      </c>
      <c r="Z103">
        <v>23.120401774333029</v>
      </c>
      <c r="AA103">
        <v>56.408137452341649</v>
      </c>
      <c r="AB103">
        <v>51.350993012418947</v>
      </c>
      <c r="AC103">
        <v>26.802788492109109</v>
      </c>
      <c r="AD103">
        <v>39.280061655548252</v>
      </c>
      <c r="AE103">
        <v>42.036905560561138</v>
      </c>
      <c r="AF103">
        <v>20.341083384977171</v>
      </c>
      <c r="AG103">
        <v>34.814230220721278</v>
      </c>
      <c r="AH103">
        <v>35.471826878635433</v>
      </c>
      <c r="AI103">
        <v>44.943256329815007</v>
      </c>
      <c r="AJ103">
        <v>39.380750633064423</v>
      </c>
      <c r="AK103">
        <v>20.380663201254279</v>
      </c>
      <c r="AL103">
        <v>47.218905657935743</v>
      </c>
      <c r="AM103">
        <v>31.616561212580098</v>
      </c>
      <c r="AN103">
        <v>29.03762434058925</v>
      </c>
      <c r="AO103">
        <v>30.200972222002271</v>
      </c>
      <c r="AP103">
        <v>28.600754820692991</v>
      </c>
      <c r="AQ103">
        <v>40.074645272888887</v>
      </c>
      <c r="AR103">
        <v>40.476527773341168</v>
      </c>
      <c r="AS103">
        <v>47.513916925794213</v>
      </c>
      <c r="AT103">
        <v>62.589449735423457</v>
      </c>
      <c r="AU103">
        <v>38.64451600364638</v>
      </c>
      <c r="AV103">
        <v>40.688291280661957</v>
      </c>
      <c r="AW103">
        <v>50.471896029387757</v>
      </c>
      <c r="AX103">
        <v>41.096272206744011</v>
      </c>
      <c r="AY103">
        <v>50.192930374929148</v>
      </c>
      <c r="AZ103">
        <v>26.094098953237111</v>
      </c>
      <c r="BA103">
        <v>51.276219044372169</v>
      </c>
      <c r="BB103">
        <v>55.848953680414553</v>
      </c>
      <c r="BC103">
        <v>46.431445927249811</v>
      </c>
      <c r="BD103">
        <v>32.997379053673491</v>
      </c>
      <c r="BE103">
        <v>51.897746411156483</v>
      </c>
      <c r="BF103">
        <v>43.992242833347611</v>
      </c>
      <c r="BG103">
        <v>20.525631768465249</v>
      </c>
      <c r="BH103">
        <v>54.950557673621823</v>
      </c>
      <c r="BI103">
        <v>23.36785205328982</v>
      </c>
      <c r="BJ103">
        <v>16.694384703896159</v>
      </c>
      <c r="BK103">
        <v>67.810095403732376</v>
      </c>
      <c r="BL103">
        <v>45.582300195576963</v>
      </c>
      <c r="BM103">
        <v>52.698093908142852</v>
      </c>
      <c r="BN103">
        <v>39.564341765036801</v>
      </c>
      <c r="BO103">
        <v>35.494101085627868</v>
      </c>
      <c r="BP103">
        <v>24.70450334315661</v>
      </c>
      <c r="BQ103">
        <v>46.224155201016892</v>
      </c>
      <c r="BR103">
        <v>41.902500824551439</v>
      </c>
      <c r="BS103">
        <v>17.075977862097389</v>
      </c>
      <c r="BT103">
        <v>36.801836256760737</v>
      </c>
      <c r="BU103">
        <v>36.97915217852993</v>
      </c>
      <c r="BV103">
        <v>56.219390473667453</v>
      </c>
      <c r="BW103">
        <v>35.891916518571193</v>
      </c>
      <c r="BX103">
        <v>13.119066603538171</v>
      </c>
      <c r="BY103">
        <v>45.89566048321975</v>
      </c>
      <c r="BZ103">
        <v>5.1495242430042234</v>
      </c>
      <c r="CA103">
        <v>25.203937575991461</v>
      </c>
      <c r="CB103">
        <v>28.839070493198051</v>
      </c>
      <c r="CC103">
        <v>45.60922415090424</v>
      </c>
      <c r="CD103">
        <v>38.22029213444268</v>
      </c>
      <c r="CE103">
        <v>47.526683228980652</v>
      </c>
      <c r="CF103">
        <v>47.892851088237762</v>
      </c>
      <c r="CG103">
        <v>25.839382541551821</v>
      </c>
      <c r="CH103">
        <v>58.409042726374317</v>
      </c>
      <c r="CI103">
        <v>46.45388802146735</v>
      </c>
      <c r="CJ103">
        <v>49.129399735355172</v>
      </c>
      <c r="CK103">
        <v>41.097317180658479</v>
      </c>
      <c r="CL103">
        <v>38.180770819306339</v>
      </c>
      <c r="CM103">
        <v>47.939223884558309</v>
      </c>
      <c r="CN103">
        <v>26.45841365863464</v>
      </c>
      <c r="CO103">
        <v>46.953490849620962</v>
      </c>
      <c r="CP103">
        <v>4.5610336670989051</v>
      </c>
      <c r="CQ103">
        <v>56.255665920744939</v>
      </c>
      <c r="CR103">
        <v>52.184736830310612</v>
      </c>
      <c r="CS103">
        <v>21.06578348689192</v>
      </c>
      <c r="CT103">
        <v>32.687021424608623</v>
      </c>
      <c r="CU103">
        <v>20.775306272550338</v>
      </c>
      <c r="CV103">
        <v>37.02382065849104</v>
      </c>
      <c r="CW103">
        <v>18.060700872942821</v>
      </c>
    </row>
    <row r="104" spans="1:101" x14ac:dyDescent="0.3">
      <c r="A104" s="1">
        <v>102</v>
      </c>
      <c r="B104">
        <v>21.374479882507629</v>
      </c>
      <c r="C104">
        <v>56.63117910953563</v>
      </c>
      <c r="D104">
        <v>56.623890667529651</v>
      </c>
      <c r="E104">
        <v>54.466314991989307</v>
      </c>
      <c r="F104">
        <v>36.050700763979833</v>
      </c>
      <c r="G104">
        <v>58.508978051072752</v>
      </c>
      <c r="H104">
        <v>36.107641539812413</v>
      </c>
      <c r="I104">
        <v>23.13613717871176</v>
      </c>
      <c r="J104">
        <v>40.532551634140709</v>
      </c>
      <c r="K104">
        <v>50.793537061479142</v>
      </c>
      <c r="L104">
        <v>14.58040104162793</v>
      </c>
      <c r="M104">
        <v>23.594398921448139</v>
      </c>
      <c r="N104">
        <v>43.020572713387487</v>
      </c>
      <c r="O104">
        <v>31.11978295882335</v>
      </c>
      <c r="P104">
        <v>39.019695371661747</v>
      </c>
      <c r="Q104">
        <v>35.152154027348587</v>
      </c>
      <c r="R104">
        <v>54.999448995277483</v>
      </c>
      <c r="S104">
        <v>44.004751670083493</v>
      </c>
      <c r="T104">
        <v>27.715157687605029</v>
      </c>
      <c r="U104">
        <v>28.41346807926487</v>
      </c>
      <c r="V104">
        <v>41.905237499861087</v>
      </c>
      <c r="W104">
        <v>53.696519519775002</v>
      </c>
      <c r="X104">
        <v>50.703405698782731</v>
      </c>
      <c r="Y104">
        <v>63.421531120669428</v>
      </c>
      <c r="Z104">
        <v>24.119315382626059</v>
      </c>
      <c r="AA104">
        <v>56.508742776514403</v>
      </c>
      <c r="AB104">
        <v>51.344930203687099</v>
      </c>
      <c r="AC104">
        <v>26.327482292325939</v>
      </c>
      <c r="AD104">
        <v>39.576474053958783</v>
      </c>
      <c r="AE104">
        <v>41.596851110721538</v>
      </c>
      <c r="AF104">
        <v>20.219388105345679</v>
      </c>
      <c r="AG104">
        <v>34.413929115132767</v>
      </c>
      <c r="AH104">
        <v>35.340303827045453</v>
      </c>
      <c r="AI104">
        <v>44.678111403319832</v>
      </c>
      <c r="AJ104">
        <v>40.22239859570292</v>
      </c>
      <c r="AK104">
        <v>19.529386949491279</v>
      </c>
      <c r="AL104">
        <v>47.880003710014847</v>
      </c>
      <c r="AM104">
        <v>32.223459225365993</v>
      </c>
      <c r="AN104">
        <v>30.037604758189051</v>
      </c>
      <c r="AO104">
        <v>29.770028673720699</v>
      </c>
      <c r="AP104">
        <v>28.208955337505738</v>
      </c>
      <c r="AQ104">
        <v>40.283811492557099</v>
      </c>
      <c r="AR104">
        <v>40.199056150189129</v>
      </c>
      <c r="AS104">
        <v>47.400057195232087</v>
      </c>
      <c r="AT104">
        <v>63.071172273893083</v>
      </c>
      <c r="AU104">
        <v>38.677240676605678</v>
      </c>
      <c r="AV104">
        <v>40.975042050496938</v>
      </c>
      <c r="AW104">
        <v>50.23701678684084</v>
      </c>
      <c r="AX104">
        <v>41.440470989973079</v>
      </c>
      <c r="AY104">
        <v>50.76878985085704</v>
      </c>
      <c r="AZ104">
        <v>26.38940708733961</v>
      </c>
      <c r="BA104">
        <v>51.947499334370612</v>
      </c>
      <c r="BB104">
        <v>55.988837566581878</v>
      </c>
      <c r="BC104">
        <v>46.303706288537242</v>
      </c>
      <c r="BD104">
        <v>32.773420197651177</v>
      </c>
      <c r="BE104">
        <v>52.555506858146707</v>
      </c>
      <c r="BF104">
        <v>44.142627531086369</v>
      </c>
      <c r="BG104">
        <v>21.523706429763202</v>
      </c>
      <c r="BH104">
        <v>55.633333948722132</v>
      </c>
      <c r="BI104">
        <v>22.810597740621379</v>
      </c>
      <c r="BJ104">
        <v>17.694183140842689</v>
      </c>
      <c r="BK104">
        <v>68.326515111582324</v>
      </c>
      <c r="BL104">
        <v>45.768405211233834</v>
      </c>
      <c r="BM104">
        <v>52.502105969107973</v>
      </c>
      <c r="BN104">
        <v>40.22744457731109</v>
      </c>
      <c r="BO104">
        <v>35.779480439446978</v>
      </c>
      <c r="BP104">
        <v>25.552025837730291</v>
      </c>
      <c r="BQ104">
        <v>46.132863153154688</v>
      </c>
      <c r="BR104">
        <v>42.017805193888151</v>
      </c>
      <c r="BS104">
        <v>16.945191630868042</v>
      </c>
      <c r="BT104">
        <v>36.424268033955457</v>
      </c>
      <c r="BU104">
        <v>36.664465324382881</v>
      </c>
      <c r="BV104">
        <v>56.179259762573317</v>
      </c>
      <c r="BW104">
        <v>35.461051150749661</v>
      </c>
      <c r="BX104">
        <v>14.104825069743701</v>
      </c>
      <c r="BY104">
        <v>46.107902561610622</v>
      </c>
      <c r="BZ104">
        <v>4.3383591540222</v>
      </c>
      <c r="CA104">
        <v>24.81094347408969</v>
      </c>
      <c r="CB104">
        <v>28.632171068426619</v>
      </c>
      <c r="CC104">
        <v>45.721085937753337</v>
      </c>
      <c r="CD104">
        <v>38.213378494738478</v>
      </c>
      <c r="CE104">
        <v>47.240142916463228</v>
      </c>
      <c r="CF104">
        <v>48.209766342724762</v>
      </c>
      <c r="CG104">
        <v>25.521286460691069</v>
      </c>
      <c r="CH104">
        <v>59.033623893315408</v>
      </c>
      <c r="CI104">
        <v>46.870803061298489</v>
      </c>
      <c r="CJ104">
        <v>49.470937275296457</v>
      </c>
      <c r="CK104">
        <v>41.454803894212873</v>
      </c>
      <c r="CL104">
        <v>39.161736718899412</v>
      </c>
      <c r="CM104">
        <v>47.691782485809917</v>
      </c>
      <c r="CN104">
        <v>27.24023790812819</v>
      </c>
      <c r="CO104">
        <v>47.151493096247123</v>
      </c>
      <c r="CP104">
        <v>4.3316089565437093</v>
      </c>
      <c r="CQ104">
        <v>56.487825459177159</v>
      </c>
      <c r="CR104">
        <v>52.342016538425192</v>
      </c>
      <c r="CS104">
        <v>20.708086006113849</v>
      </c>
      <c r="CT104">
        <v>32.921187379145707</v>
      </c>
      <c r="CU104">
        <v>20.86086463831904</v>
      </c>
      <c r="CV104">
        <v>36.890235364010728</v>
      </c>
      <c r="CW104">
        <v>19.05277908080387</v>
      </c>
    </row>
    <row r="105" spans="1:101" x14ac:dyDescent="0.3">
      <c r="A105" s="1">
        <v>103</v>
      </c>
      <c r="B105">
        <v>20.845675111344399</v>
      </c>
      <c r="C105">
        <v>56.660546646465598</v>
      </c>
      <c r="D105">
        <v>56.487578550937663</v>
      </c>
      <c r="E105">
        <v>54.621627744022803</v>
      </c>
      <c r="F105">
        <v>35.701673122054324</v>
      </c>
      <c r="G105">
        <v>58.619826938851602</v>
      </c>
      <c r="H105">
        <v>36.118610399454553</v>
      </c>
      <c r="I105">
        <v>23.1723137660478</v>
      </c>
      <c r="J105">
        <v>40.52718562834437</v>
      </c>
      <c r="K105">
        <v>51.253047203028373</v>
      </c>
      <c r="L105">
        <v>13.643724497903969</v>
      </c>
      <c r="M105">
        <v>23.68488300845992</v>
      </c>
      <c r="N105">
        <v>43.55090925764766</v>
      </c>
      <c r="O105">
        <v>31.20247523425461</v>
      </c>
      <c r="P105">
        <v>38.580855780519968</v>
      </c>
      <c r="Q105">
        <v>34.648779387193997</v>
      </c>
      <c r="R105">
        <v>54.786126654328548</v>
      </c>
      <c r="S105">
        <v>44.584909153947088</v>
      </c>
      <c r="T105">
        <v>27.923063735357051</v>
      </c>
      <c r="U105">
        <v>28.033129481229949</v>
      </c>
      <c r="V105">
        <v>42.074008201736191</v>
      </c>
      <c r="W105">
        <v>53.487782603297163</v>
      </c>
      <c r="X105">
        <v>50.565942076019439</v>
      </c>
      <c r="Y105">
        <v>63.948856816803541</v>
      </c>
      <c r="Z105">
        <v>25.11831544603622</v>
      </c>
      <c r="AA105">
        <v>56.626831533490098</v>
      </c>
      <c r="AB105">
        <v>51.358341405087252</v>
      </c>
      <c r="AC105">
        <v>25.88210147481723</v>
      </c>
      <c r="AD105">
        <v>39.895756082867663</v>
      </c>
      <c r="AE105">
        <v>41.176384197104248</v>
      </c>
      <c r="AF105">
        <v>20.146653256424361</v>
      </c>
      <c r="AG105">
        <v>34.038307954735103</v>
      </c>
      <c r="AH105">
        <v>35.23668042066226</v>
      </c>
      <c r="AI105">
        <v>44.433894580685333</v>
      </c>
      <c r="AJ105">
        <v>41.071147745827652</v>
      </c>
      <c r="AK105">
        <v>18.692845602608511</v>
      </c>
      <c r="AL105">
        <v>48.552697752123272</v>
      </c>
      <c r="AM105">
        <v>32.849592173858483</v>
      </c>
      <c r="AN105">
        <v>31.03758643762723</v>
      </c>
      <c r="AO105">
        <v>29.366826374570209</v>
      </c>
      <c r="AP105">
        <v>27.847569842867681</v>
      </c>
      <c r="AQ105">
        <v>40.516586023354378</v>
      </c>
      <c r="AR105">
        <v>39.944698398486608</v>
      </c>
      <c r="AS105">
        <v>47.307066518558017</v>
      </c>
      <c r="AT105">
        <v>63.564977195174848</v>
      </c>
      <c r="AU105">
        <v>38.735762230219258</v>
      </c>
      <c r="AV105">
        <v>41.284029536129253</v>
      </c>
      <c r="AW105">
        <v>50.021029802287437</v>
      </c>
      <c r="AX105">
        <v>41.80576135475588</v>
      </c>
      <c r="AY105">
        <v>51.357665311212159</v>
      </c>
      <c r="AZ105">
        <v>26.71889991487917</v>
      </c>
      <c r="BA105">
        <v>52.629219400466461</v>
      </c>
      <c r="BB105">
        <v>56.14618630786147</v>
      </c>
      <c r="BC105">
        <v>46.197264650789911</v>
      </c>
      <c r="BD105">
        <v>32.578629782294563</v>
      </c>
      <c r="BE105">
        <v>53.223928074473292</v>
      </c>
      <c r="BF105">
        <v>44.315073069873463</v>
      </c>
      <c r="BG105">
        <v>22.52195190152554</v>
      </c>
      <c r="BH105">
        <v>56.325588357850627</v>
      </c>
      <c r="BI105">
        <v>22.284304543432391</v>
      </c>
      <c r="BJ105">
        <v>18.694003140089659</v>
      </c>
      <c r="BK105">
        <v>68.853585933655538</v>
      </c>
      <c r="BL105">
        <v>45.975512395618779</v>
      </c>
      <c r="BM105">
        <v>52.324498667750682</v>
      </c>
      <c r="BN105">
        <v>40.904247397313583</v>
      </c>
      <c r="BO105">
        <v>36.090320435772931</v>
      </c>
      <c r="BP105">
        <v>26.410217026598559</v>
      </c>
      <c r="BQ105">
        <v>46.063104556333343</v>
      </c>
      <c r="BR105">
        <v>42.156521811832803</v>
      </c>
      <c r="BS105">
        <v>16.872759669563251</v>
      </c>
      <c r="BT105">
        <v>36.070478950929243</v>
      </c>
      <c r="BU105">
        <v>36.374556206266973</v>
      </c>
      <c r="BV105">
        <v>56.156910435944482</v>
      </c>
      <c r="BW105">
        <v>35.053425311317064</v>
      </c>
      <c r="BX105">
        <v>15.092457452253109</v>
      </c>
      <c r="BY105">
        <v>46.34075642532153</v>
      </c>
      <c r="BZ105">
        <v>3.6228607990493118</v>
      </c>
      <c r="CA105">
        <v>24.452553298469141</v>
      </c>
      <c r="CB105">
        <v>28.458925722374801</v>
      </c>
      <c r="CC105">
        <v>45.854488013796711</v>
      </c>
      <c r="CD105">
        <v>38.232628226714169</v>
      </c>
      <c r="CE105">
        <v>46.973147507782272</v>
      </c>
      <c r="CF105">
        <v>48.545215585885657</v>
      </c>
      <c r="CG105">
        <v>25.238827926206341</v>
      </c>
      <c r="CH105">
        <v>59.668427394589678</v>
      </c>
      <c r="CI105">
        <v>47.305186258073519</v>
      </c>
      <c r="CJ105">
        <v>49.830205211661699</v>
      </c>
      <c r="CK105">
        <v>41.833145379801962</v>
      </c>
      <c r="CL105">
        <v>40.143641904097272</v>
      </c>
      <c r="CM105">
        <v>47.464123785168582</v>
      </c>
      <c r="CN105">
        <v>28.035931752867139</v>
      </c>
      <c r="CO105">
        <v>47.369782556450893</v>
      </c>
      <c r="CP105">
        <v>4.3269670893605934</v>
      </c>
      <c r="CQ105">
        <v>56.736662767794719</v>
      </c>
      <c r="CR105">
        <v>52.517869649946547</v>
      </c>
      <c r="CS105">
        <v>20.393195388575279</v>
      </c>
      <c r="CT105">
        <v>33.18384828938354</v>
      </c>
      <c r="CU105">
        <v>20.993760887422471</v>
      </c>
      <c r="CV105">
        <v>36.78336083437874</v>
      </c>
      <c r="CW105">
        <v>20.04564454892677</v>
      </c>
    </row>
    <row r="106" spans="1:101" x14ac:dyDescent="0.3">
      <c r="A106" s="1">
        <v>104</v>
      </c>
      <c r="B106">
        <v>20.35229597484577</v>
      </c>
      <c r="C106">
        <v>56.707536053123533</v>
      </c>
      <c r="D106">
        <v>56.368679838793028</v>
      </c>
      <c r="E106">
        <v>54.794753088289397</v>
      </c>
      <c r="F106">
        <v>35.377477324620202</v>
      </c>
      <c r="G106">
        <v>58.74749107920195</v>
      </c>
      <c r="H106">
        <v>36.157243490172021</v>
      </c>
      <c r="I106">
        <v>23.251481823577791</v>
      </c>
      <c r="J106">
        <v>40.546489464986763</v>
      </c>
      <c r="K106">
        <v>51.727809618964677</v>
      </c>
      <c r="L106">
        <v>12.716695396788619</v>
      </c>
      <c r="M106">
        <v>23.81704653781474</v>
      </c>
      <c r="N106">
        <v>44.09754775209003</v>
      </c>
      <c r="O106">
        <v>31.316896878271201</v>
      </c>
      <c r="P106">
        <v>38.163179094741047</v>
      </c>
      <c r="Q106">
        <v>34.167263473717647</v>
      </c>
      <c r="R106">
        <v>54.590291790611722</v>
      </c>
      <c r="S106">
        <v>45.179752976147583</v>
      </c>
      <c r="T106">
        <v>28.164960697448379</v>
      </c>
      <c r="U106">
        <v>27.683705112058309</v>
      </c>
      <c r="V106">
        <v>42.265771049393678</v>
      </c>
      <c r="W106">
        <v>53.296993978062012</v>
      </c>
      <c r="X106">
        <v>50.447930052831239</v>
      </c>
      <c r="Y106">
        <v>64.487378351597158</v>
      </c>
      <c r="Z106">
        <v>26.117392043743219</v>
      </c>
      <c r="AA106">
        <v>56.762294605329942</v>
      </c>
      <c r="AB106">
        <v>51.391211370637087</v>
      </c>
      <c r="AC106">
        <v>25.468216067340411</v>
      </c>
      <c r="AD106">
        <v>40.237363336874751</v>
      </c>
      <c r="AE106">
        <v>40.776110760683594</v>
      </c>
      <c r="AF106">
        <v>20.123409738774249</v>
      </c>
      <c r="AG106">
        <v>33.688192289011042</v>
      </c>
      <c r="AH106">
        <v>35.161203329065451</v>
      </c>
      <c r="AI106">
        <v>44.210952677446983</v>
      </c>
      <c r="AJ106">
        <v>41.926566822572113</v>
      </c>
      <c r="AK106">
        <v>17.873108258581119</v>
      </c>
      <c r="AL106">
        <v>49.236512495779337</v>
      </c>
      <c r="AM106">
        <v>33.493881344640023</v>
      </c>
      <c r="AN106">
        <v>32.037569260747311</v>
      </c>
      <c r="AO106">
        <v>28.992522749739329</v>
      </c>
      <c r="AP106">
        <v>27.517796624609929</v>
      </c>
      <c r="AQ106">
        <v>40.772564520862247</v>
      </c>
      <c r="AR106">
        <v>39.713898636699703</v>
      </c>
      <c r="AS106">
        <v>47.235068149323901</v>
      </c>
      <c r="AT106">
        <v>64.070585135794559</v>
      </c>
      <c r="AU106">
        <v>38.819963997356837</v>
      </c>
      <c r="AV106">
        <v>41.614758421021662</v>
      </c>
      <c r="AW106">
        <v>49.824180769194072</v>
      </c>
      <c r="AX106">
        <v>42.191595478611617</v>
      </c>
      <c r="AY106">
        <v>51.9591142102758</v>
      </c>
      <c r="AZ106">
        <v>27.081329710731161</v>
      </c>
      <c r="BA106">
        <v>53.320978819883223</v>
      </c>
      <c r="BB106">
        <v>56.320853524934172</v>
      </c>
      <c r="BC106">
        <v>46.112268501724387</v>
      </c>
      <c r="BD106">
        <v>32.413533678570289</v>
      </c>
      <c r="BE106">
        <v>53.902613463882297</v>
      </c>
      <c r="BF106">
        <v>44.509323034935328</v>
      </c>
      <c r="BG106">
        <v>23.520346435259619</v>
      </c>
      <c r="BH106">
        <v>57.026975734875137</v>
      </c>
      <c r="BI106">
        <v>21.791215860626991</v>
      </c>
      <c r="BJ106">
        <v>19.693841417602659</v>
      </c>
      <c r="BK106">
        <v>69.391065163703075</v>
      </c>
      <c r="BL106">
        <v>46.203339321954807</v>
      </c>
      <c r="BM106">
        <v>52.165459745615607</v>
      </c>
      <c r="BN106">
        <v>41.594081466725953</v>
      </c>
      <c r="BO106">
        <v>36.425969277381888</v>
      </c>
      <c r="BP106">
        <v>27.27806998986615</v>
      </c>
      <c r="BQ106">
        <v>46.014977344639618</v>
      </c>
      <c r="BR106">
        <v>42.318420448210659</v>
      </c>
      <c r="BS106">
        <v>16.859434104584889</v>
      </c>
      <c r="BT106">
        <v>35.74117515820415</v>
      </c>
      <c r="BU106">
        <v>36.11002161288296</v>
      </c>
      <c r="BV106">
        <v>56.15236372540955</v>
      </c>
      <c r="BW106">
        <v>34.669858716125219</v>
      </c>
      <c r="BX106">
        <v>16.081618502130642</v>
      </c>
      <c r="BY106">
        <v>46.593913052146398</v>
      </c>
      <c r="BZ106">
        <v>3.070648236006237</v>
      </c>
      <c r="CA106">
        <v>24.130308940303149</v>
      </c>
      <c r="CB106">
        <v>28.319952091266789</v>
      </c>
      <c r="CC106">
        <v>46.009243013631803</v>
      </c>
      <c r="CD106">
        <v>38.278001858275481</v>
      </c>
      <c r="CE106">
        <v>46.726032046471389</v>
      </c>
      <c r="CF106">
        <v>48.898817385905318</v>
      </c>
      <c r="CG106">
        <v>24.993215230711179</v>
      </c>
      <c r="CH106">
        <v>60.313130456886583</v>
      </c>
      <c r="CI106">
        <v>47.756560954606307</v>
      </c>
      <c r="CJ106">
        <v>50.206822922550238</v>
      </c>
      <c r="CK106">
        <v>42.23178114675779</v>
      </c>
      <c r="CL106">
        <v>41.126419097806149</v>
      </c>
      <c r="CM106">
        <v>47.256533693382607</v>
      </c>
      <c r="CN106">
        <v>28.844347404845621</v>
      </c>
      <c r="CO106">
        <v>47.608080172229577</v>
      </c>
      <c r="CP106">
        <v>4.5477964150135044</v>
      </c>
      <c r="CQ106">
        <v>57.001959430763989</v>
      </c>
      <c r="CR106">
        <v>52.71211027675497</v>
      </c>
      <c r="CS106">
        <v>20.12312128564076</v>
      </c>
      <c r="CT106">
        <v>33.474333393404912</v>
      </c>
      <c r="CU106">
        <v>21.173103668056541</v>
      </c>
      <c r="CV106">
        <v>36.703430402785351</v>
      </c>
      <c r="CW106">
        <v>21.03918582222035</v>
      </c>
    </row>
    <row r="107" spans="1:101" x14ac:dyDescent="0.3">
      <c r="A107" s="1">
        <v>105</v>
      </c>
      <c r="B107">
        <v>19.896977962688791</v>
      </c>
      <c r="C107">
        <v>56.772103573465593</v>
      </c>
      <c r="D107">
        <v>56.267304920249657</v>
      </c>
      <c r="E107">
        <v>54.985522772877232</v>
      </c>
      <c r="F107">
        <v>35.078801860867721</v>
      </c>
      <c r="G107">
        <v>58.891861117313248</v>
      </c>
      <c r="H107">
        <v>36.223452298581194</v>
      </c>
      <c r="I107">
        <v>23.373204502424741</v>
      </c>
      <c r="J107">
        <v>40.590427946922198</v>
      </c>
      <c r="K107">
        <v>52.217408288384583</v>
      </c>
      <c r="L107">
        <v>11.801587412492641</v>
      </c>
      <c r="M107">
        <v>23.990200675368129</v>
      </c>
      <c r="N107">
        <v>44.659889591532362</v>
      </c>
      <c r="O107">
        <v>31.462701718451839</v>
      </c>
      <c r="P107">
        <v>37.76736745495085</v>
      </c>
      <c r="Q107">
        <v>33.708543034999899</v>
      </c>
      <c r="R107">
        <v>54.412133222142003</v>
      </c>
      <c r="S107">
        <v>45.788710767018941</v>
      </c>
      <c r="T107">
        <v>28.43998125542301</v>
      </c>
      <c r="U107">
        <v>27.366379171373829</v>
      </c>
      <c r="V107">
        <v>42.480214672712812</v>
      </c>
      <c r="W107">
        <v>53.124347020717138</v>
      </c>
      <c r="X107">
        <v>50.349506404684377</v>
      </c>
      <c r="Y107">
        <v>65.036817612395836</v>
      </c>
      <c r="Z107">
        <v>27.116536716302509</v>
      </c>
      <c r="AA107">
        <v>56.915007934658753</v>
      </c>
      <c r="AB107">
        <v>51.443502800659857</v>
      </c>
      <c r="AC107">
        <v>25.087384928540001</v>
      </c>
      <c r="AD107">
        <v>40.600732298613437</v>
      </c>
      <c r="AE107">
        <v>40.39663107225077</v>
      </c>
      <c r="AF107">
        <v>20.149828822960121</v>
      </c>
      <c r="AG107">
        <v>33.364385068233801</v>
      </c>
      <c r="AH107">
        <v>35.114054052870102</v>
      </c>
      <c r="AI107">
        <v>44.009609015389543</v>
      </c>
      <c r="AJ107">
        <v>42.788255794033063</v>
      </c>
      <c r="AK107">
        <v>17.072595611768019</v>
      </c>
      <c r="AL107">
        <v>49.930991042488181</v>
      </c>
      <c r="AM107">
        <v>34.155299282378188</v>
      </c>
      <c r="AN107">
        <v>33.037553123698203</v>
      </c>
      <c r="AO107">
        <v>28.648250548229861</v>
      </c>
      <c r="AP107">
        <v>27.22078463221429</v>
      </c>
      <c r="AQ107">
        <v>41.051312917224408</v>
      </c>
      <c r="AR107">
        <v>39.507069743351742</v>
      </c>
      <c r="AS107">
        <v>47.184158184196463</v>
      </c>
      <c r="AT107">
        <v>64.587718905865529</v>
      </c>
      <c r="AU107">
        <v>38.929679345662237</v>
      </c>
      <c r="AV107">
        <v>41.966714693194561</v>
      </c>
      <c r="AW107">
        <v>49.646697333874371</v>
      </c>
      <c r="AX107">
        <v>42.597415128277447</v>
      </c>
      <c r="AY107">
        <v>52.572705017094989</v>
      </c>
      <c r="AZ107">
        <v>27.475393084382439</v>
      </c>
      <c r="BA107">
        <v>54.022391930739573</v>
      </c>
      <c r="BB107">
        <v>56.512678636188276</v>
      </c>
      <c r="BC107">
        <v>46.04883659263416</v>
      </c>
      <c r="BD107">
        <v>32.278587524422598</v>
      </c>
      <c r="BE107">
        <v>54.591180210696173</v>
      </c>
      <c r="BF107">
        <v>44.725093324309839</v>
      </c>
      <c r="BG107">
        <v>24.51887182181574</v>
      </c>
      <c r="BH107">
        <v>57.737163240620319</v>
      </c>
      <c r="BI107">
        <v>21.33363420480536</v>
      </c>
      <c r="BJ107">
        <v>20.693695323979281</v>
      </c>
      <c r="BK107">
        <v>69.938712836191712</v>
      </c>
      <c r="BL107">
        <v>46.451581124432089</v>
      </c>
      <c r="BM107">
        <v>52.02515949145608</v>
      </c>
      <c r="BN107">
        <v>42.296309188635313</v>
      </c>
      <c r="BO107">
        <v>36.785747871108583</v>
      </c>
      <c r="BP107">
        <v>28.15469128497125</v>
      </c>
      <c r="BQ107">
        <v>45.988549430132032</v>
      </c>
      <c r="BR107">
        <v>42.503236196689002</v>
      </c>
      <c r="BS107">
        <v>16.90535470751324</v>
      </c>
      <c r="BT107">
        <v>35.437039261617628</v>
      </c>
      <c r="BU107">
        <v>35.871422923587453</v>
      </c>
      <c r="BV107">
        <v>56.16562395443222</v>
      </c>
      <c r="BW107">
        <v>34.311158254073611</v>
      </c>
      <c r="BX107">
        <v>17.072042506626751</v>
      </c>
      <c r="BY107">
        <v>46.867043441537668</v>
      </c>
      <c r="BZ107">
        <v>2.7807626308781228</v>
      </c>
      <c r="CA107">
        <v>23.845675840589511</v>
      </c>
      <c r="CB107">
        <v>28.21575658442719</v>
      </c>
      <c r="CC107">
        <v>46.185136292615027</v>
      </c>
      <c r="CD107">
        <v>38.34940666297382</v>
      </c>
      <c r="CE107">
        <v>46.499113484322159</v>
      </c>
      <c r="CF107">
        <v>49.27018091300372</v>
      </c>
      <c r="CG107">
        <v>24.785543771494169</v>
      </c>
      <c r="CH107">
        <v>60.967419030785777</v>
      </c>
      <c r="CI107">
        <v>48.224450038450698</v>
      </c>
      <c r="CJ107">
        <v>50.600403007449621</v>
      </c>
      <c r="CK107">
        <v>42.650142148504578</v>
      </c>
      <c r="CL107">
        <v>42.11000724640634</v>
      </c>
      <c r="CM107">
        <v>47.069277737541363</v>
      </c>
      <c r="CN107">
        <v>29.664444797963501</v>
      </c>
      <c r="CO107">
        <v>47.866087117346858</v>
      </c>
      <c r="CP107">
        <v>4.9640971256019641</v>
      </c>
      <c r="CQ107">
        <v>57.283486764219091</v>
      </c>
      <c r="CR107">
        <v>52.924535964794032</v>
      </c>
      <c r="CS107">
        <v>19.899688499989349</v>
      </c>
      <c r="CT107">
        <v>33.791925144519702</v>
      </c>
      <c r="CU107">
        <v>21.3977251519471</v>
      </c>
      <c r="CV107">
        <v>36.650620354805838</v>
      </c>
      <c r="CW107">
        <v>22.033311479256081</v>
      </c>
    </row>
    <row r="108" spans="1:101" x14ac:dyDescent="0.3">
      <c r="A108" s="1">
        <v>106</v>
      </c>
      <c r="B108">
        <v>19.482389808432728</v>
      </c>
      <c r="C108">
        <v>56.854189318785508</v>
      </c>
      <c r="D108">
        <v>56.183548652682603</v>
      </c>
      <c r="E108">
        <v>55.193753842319879</v>
      </c>
      <c r="F108">
        <v>34.806303712603793</v>
      </c>
      <c r="G108">
        <v>59.052814527513533</v>
      </c>
      <c r="H108">
        <v>36.317086007106717</v>
      </c>
      <c r="I108">
        <v>23.536821587295261</v>
      </c>
      <c r="J108">
        <v>40.658921209179702</v>
      </c>
      <c r="K108">
        <v>52.721429881366603</v>
      </c>
      <c r="L108">
        <v>10.90140307917769</v>
      </c>
      <c r="M108">
        <v>24.203465683749371</v>
      </c>
      <c r="N108">
        <v>45.237349158719063</v>
      </c>
      <c r="O108">
        <v>31.639455886033701</v>
      </c>
      <c r="P108">
        <v>37.394115183238142</v>
      </c>
      <c r="Q108">
        <v>33.273560882515113</v>
      </c>
      <c r="R108">
        <v>54.251825091734283</v>
      </c>
      <c r="S108">
        <v>46.411226965312132</v>
      </c>
      <c r="T108">
        <v>28.74717475733593</v>
      </c>
      <c r="U108">
        <v>27.08227998473178</v>
      </c>
      <c r="V108">
        <v>42.716997493735029</v>
      </c>
      <c r="W108">
        <v>52.970019120796778</v>
      </c>
      <c r="X108">
        <v>50.270786186167342</v>
      </c>
      <c r="Y108">
        <v>65.596900259341837</v>
      </c>
      <c r="Z108">
        <v>28.115742206219309</v>
      </c>
      <c r="AA108">
        <v>57.084833077992513</v>
      </c>
      <c r="AB108">
        <v>51.515156552819477</v>
      </c>
      <c r="AC108">
        <v>24.741134481925769</v>
      </c>
      <c r="AD108">
        <v>40.985284164730047</v>
      </c>
      <c r="AE108">
        <v>40.038536376939859</v>
      </c>
      <c r="AF108">
        <v>20.225715900175061</v>
      </c>
      <c r="AG108">
        <v>33.067659159084457</v>
      </c>
      <c r="AH108">
        <v>35.09534676432024</v>
      </c>
      <c r="AI108">
        <v>43.830161244597953</v>
      </c>
      <c r="AJ108">
        <v>43.655843391963053</v>
      </c>
      <c r="AK108">
        <v>16.294141371148111</v>
      </c>
      <c r="AL108">
        <v>50.635694625659433</v>
      </c>
      <c r="AM108">
        <v>34.832870260844487</v>
      </c>
      <c r="AN108">
        <v>34.037537934832791</v>
      </c>
      <c r="AO108">
        <v>28.335104438737339</v>
      </c>
      <c r="AP108">
        <v>26.957616751363489</v>
      </c>
      <c r="AQ108">
        <v>41.352370752447499</v>
      </c>
      <c r="AR108">
        <v>39.324589946826642</v>
      </c>
      <c r="AS108">
        <v>47.154404927125043</v>
      </c>
      <c r="AT108">
        <v>65.116103901286195</v>
      </c>
      <c r="AU108">
        <v>39.064693306822221</v>
      </c>
      <c r="AV108">
        <v>42.339368982543803</v>
      </c>
      <c r="AW108">
        <v>49.488787851404567</v>
      </c>
      <c r="AX108">
        <v>43.022654755265862</v>
      </c>
      <c r="AY108">
        <v>53.198017595700733</v>
      </c>
      <c r="AZ108">
        <v>27.899749665209011</v>
      </c>
      <c r="BA108">
        <v>54.733087593579398</v>
      </c>
      <c r="BB108">
        <v>56.721487564212303</v>
      </c>
      <c r="BC108">
        <v>46.00705811824011</v>
      </c>
      <c r="BD108">
        <v>32.174170690350508</v>
      </c>
      <c r="BE108">
        <v>55.289259131920957</v>
      </c>
      <c r="BF108">
        <v>44.962074114838437</v>
      </c>
      <c r="BG108">
        <v>25.517512699999379</v>
      </c>
      <c r="BH108">
        <v>58.45583013423073</v>
      </c>
      <c r="BI108">
        <v>20.913890314440341</v>
      </c>
      <c r="BJ108">
        <v>21.693562698221839</v>
      </c>
      <c r="BK108">
        <v>70.49629197208381</v>
      </c>
      <c r="BL108">
        <v>46.71991238668685</v>
      </c>
      <c r="BM108">
        <v>51.903749862138497</v>
      </c>
      <c r="BN108">
        <v>43.010323515414711</v>
      </c>
      <c r="BO108">
        <v>37.168955528461773</v>
      </c>
      <c r="BP108">
        <v>29.039286842690132</v>
      </c>
      <c r="BQ108">
        <v>45.983858225987269</v>
      </c>
      <c r="BR108">
        <v>42.710671560530798</v>
      </c>
      <c r="BS108">
        <v>17.010041659174149</v>
      </c>
      <c r="BT108">
        <v>35.158724401909552</v>
      </c>
      <c r="BU108">
        <v>35.659280758911478</v>
      </c>
      <c r="BV108">
        <v>56.196678517779773</v>
      </c>
      <c r="BW108">
        <v>33.978111455407351</v>
      </c>
      <c r="BX108">
        <v>18.063521723298319</v>
      </c>
      <c r="BY108">
        <v>47.159800555038167</v>
      </c>
      <c r="BZ108">
        <v>2.8348546751620649</v>
      </c>
      <c r="CA108">
        <v>23.600014894793478</v>
      </c>
      <c r="CB108">
        <v>28.14672543674746</v>
      </c>
      <c r="CC108">
        <v>46.381927364518027</v>
      </c>
      <c r="CD108">
        <v>38.446697602552817</v>
      </c>
      <c r="CE108">
        <v>46.29268882715575</v>
      </c>
      <c r="CF108">
        <v>49.658907686940893</v>
      </c>
      <c r="CG108">
        <v>24.616773804230579</v>
      </c>
      <c r="CH108">
        <v>61.630987831134263</v>
      </c>
      <c r="CI108">
        <v>48.708377603971037</v>
      </c>
      <c r="CJ108">
        <v>51.0105528401361</v>
      </c>
      <c r="CK108">
        <v>43.087653820411788</v>
      </c>
      <c r="CL108">
        <v>43.094350822078702</v>
      </c>
      <c r="CM108">
        <v>46.902599466914467</v>
      </c>
      <c r="CN108">
        <v>30.495281489624329</v>
      </c>
      <c r="CO108">
        <v>48.143486518587743</v>
      </c>
      <c r="CP108">
        <v>5.531913621199239</v>
      </c>
      <c r="CQ108">
        <v>57.58100670174553</v>
      </c>
      <c r="CR108">
        <v>53.154928692914041</v>
      </c>
      <c r="CS108">
        <v>19.724482110225559</v>
      </c>
      <c r="CT108">
        <v>34.135866970282493</v>
      </c>
      <c r="CU108">
        <v>21.666217122937489</v>
      </c>
      <c r="CV108">
        <v>36.625048006140659</v>
      </c>
      <c r="CW108">
        <v>23.027945835916789</v>
      </c>
    </row>
    <row r="109" spans="1:101" x14ac:dyDescent="0.3">
      <c r="A109" s="1">
        <v>107</v>
      </c>
      <c r="B109">
        <v>19.11118241364786</v>
      </c>
      <c r="C109">
        <v>56.953717543601179</v>
      </c>
      <c r="D109">
        <v>56.117489924517763</v>
      </c>
      <c r="E109">
        <v>55.419249469896293</v>
      </c>
      <c r="F109">
        <v>34.560602082053137</v>
      </c>
      <c r="G109">
        <v>59.230216117965597</v>
      </c>
      <c r="H109">
        <v>36.437933196980133</v>
      </c>
      <c r="I109">
        <v>23.741466933451441</v>
      </c>
      <c r="J109">
        <v>40.751845441332868</v>
      </c>
      <c r="K109">
        <v>53.23946477112495</v>
      </c>
      <c r="L109">
        <v>10.020165304759439</v>
      </c>
      <c r="M109">
        <v>24.455792233424649</v>
      </c>
      <c r="N109">
        <v>45.829354997510713</v>
      </c>
      <c r="O109">
        <v>31.846644063453098</v>
      </c>
      <c r="P109">
        <v>37.044104202926547</v>
      </c>
      <c r="Q109">
        <v>32.863259638423578</v>
      </c>
      <c r="R109">
        <v>54.109526053959563</v>
      </c>
      <c r="S109">
        <v>47.046763365248793</v>
      </c>
      <c r="T109">
        <v>29.08552181496513</v>
      </c>
      <c r="U109">
        <v>26.832462976614789</v>
      </c>
      <c r="V109">
        <v>42.975750268259013</v>
      </c>
      <c r="W109">
        <v>52.834170807703387</v>
      </c>
      <c r="X109">
        <v>50.211862068194137</v>
      </c>
      <c r="Y109">
        <v>66.16735601578803</v>
      </c>
      <c r="Z109">
        <v>29.115002251873211</v>
      </c>
      <c r="AA109">
        <v>57.271617812685093</v>
      </c>
      <c r="AB109">
        <v>51.606091974896721</v>
      </c>
      <c r="AC109">
        <v>24.43093506914412</v>
      </c>
      <c r="AD109">
        <v>41.390428518483262</v>
      </c>
      <c r="AE109">
        <v>39.702405322946568</v>
      </c>
      <c r="AF109">
        <v>20.350517579525938</v>
      </c>
      <c r="AG109">
        <v>32.798749572832541</v>
      </c>
      <c r="AH109">
        <v>35.105126933083199</v>
      </c>
      <c r="AI109">
        <v>43.672879270405993</v>
      </c>
      <c r="AJ109">
        <v>44.528984837200177</v>
      </c>
      <c r="AK109">
        <v>15.5410606176979</v>
      </c>
      <c r="AL109">
        <v>51.350202277703197</v>
      </c>
      <c r="AM109">
        <v>35.52567004503679</v>
      </c>
      <c r="AN109">
        <v>35.037523612966453</v>
      </c>
      <c r="AO109">
        <v>28.054126748736142</v>
      </c>
      <c r="AP109">
        <v>26.729292654939329</v>
      </c>
      <c r="AQ109">
        <v>41.6752545459278</v>
      </c>
      <c r="AR109">
        <v>39.166799579057503</v>
      </c>
      <c r="AS109">
        <v>47.145848433465211</v>
      </c>
      <c r="AT109">
        <v>65.655468478285187</v>
      </c>
      <c r="AU109">
        <v>39.224744643605788</v>
      </c>
      <c r="AV109">
        <v>42.73217978924071</v>
      </c>
      <c r="AW109">
        <v>49.35064021713729</v>
      </c>
      <c r="AX109">
        <v>43.466744400412601</v>
      </c>
      <c r="AY109">
        <v>53.834643487353787</v>
      </c>
      <c r="AZ109">
        <v>28.353039301304719</v>
      </c>
      <c r="BA109">
        <v>55.452708907089793</v>
      </c>
      <c r="BB109">
        <v>56.947093484716937</v>
      </c>
      <c r="BC109">
        <v>45.986992094016358</v>
      </c>
      <c r="BD109">
        <v>32.100581095235803</v>
      </c>
      <c r="BE109">
        <v>55.996494478821667</v>
      </c>
      <c r="BF109">
        <v>45.219931938783631</v>
      </c>
      <c r="BG109">
        <v>26.516256021064319</v>
      </c>
      <c r="BH109">
        <v>59.182667515836407</v>
      </c>
      <c r="BI109">
        <v>20.53430465792405</v>
      </c>
      <c r="BJ109">
        <v>22.69344176015797</v>
      </c>
      <c r="BK109">
        <v>71.063568798951323</v>
      </c>
      <c r="BL109">
        <v>47.007989085683043</v>
      </c>
      <c r="BM109">
        <v>51.801363682739499</v>
      </c>
      <c r="BN109">
        <v>43.735547176417427</v>
      </c>
      <c r="BO109">
        <v>37.57487543181972</v>
      </c>
      <c r="BP109">
        <v>29.931149649020099</v>
      </c>
      <c r="BQ109">
        <v>46.000910382379367</v>
      </c>
      <c r="BR109">
        <v>42.940398730234612</v>
      </c>
      <c r="BS109">
        <v>17.172420234400281</v>
      </c>
      <c r="BT109">
        <v>34.90684820360368</v>
      </c>
      <c r="BU109">
        <v>35.474069768252903</v>
      </c>
      <c r="BV109">
        <v>56.245497941352518</v>
      </c>
      <c r="BW109">
        <v>33.671479554900522</v>
      </c>
      <c r="BX109">
        <v>19.055891444591889</v>
      </c>
      <c r="BY109">
        <v>47.471821282008747</v>
      </c>
      <c r="BZ109">
        <v>3.2156121111365752</v>
      </c>
      <c r="CA109">
        <v>23.39455384858779</v>
      </c>
      <c r="CB109">
        <v>28.113117685373251</v>
      </c>
      <c r="CC109">
        <v>46.599351473249349</v>
      </c>
      <c r="CD109">
        <v>38.569678786349023</v>
      </c>
      <c r="CE109">
        <v>46.107033334057299</v>
      </c>
      <c r="CF109">
        <v>50.064593258310971</v>
      </c>
      <c r="CG109">
        <v>24.48770967258174</v>
      </c>
      <c r="CH109">
        <v>62.30354033927302</v>
      </c>
      <c r="CI109">
        <v>49.207870469174217</v>
      </c>
      <c r="CJ109">
        <v>51.4368760481847</v>
      </c>
      <c r="CK109">
        <v>43.543738909373033</v>
      </c>
      <c r="CL109">
        <v>44.079399216191632</v>
      </c>
      <c r="CM109">
        <v>46.756718947909569</v>
      </c>
      <c r="CN109">
        <v>31.336003272456811</v>
      </c>
      <c r="CO109">
        <v>48.439945214723757</v>
      </c>
      <c r="CP109">
        <v>6.2098209597708758</v>
      </c>
      <c r="CQ109">
        <v>57.894272684838732</v>
      </c>
      <c r="CR109">
        <v>53.403055920132289</v>
      </c>
      <c r="CS109">
        <v>19.598795540456258</v>
      </c>
      <c r="CT109">
        <v>34.505370924724502</v>
      </c>
      <c r="CU109">
        <v>21.976971746768701</v>
      </c>
      <c r="CV109">
        <v>36.626770407887562</v>
      </c>
      <c r="CW109">
        <v>24.023025706640649</v>
      </c>
    </row>
    <row r="110" spans="1:101" x14ac:dyDescent="0.3">
      <c r="A110" s="1">
        <v>108</v>
      </c>
      <c r="B110">
        <v>18.785927548240021</v>
      </c>
      <c r="C110">
        <v>57.070596991588452</v>
      </c>
      <c r="D110">
        <v>56.069191287625607</v>
      </c>
      <c r="E110">
        <v>55.661799830822943</v>
      </c>
      <c r="F110">
        <v>34.342272120726321</v>
      </c>
      <c r="G110">
        <v>59.423918577799228</v>
      </c>
      <c r="H110">
        <v>36.585724200671322</v>
      </c>
      <c r="I110">
        <v>23.986090424914359</v>
      </c>
      <c r="J110">
        <v>40.86903399707758</v>
      </c>
      <c r="K110">
        <v>53.771107943726193</v>
      </c>
      <c r="L110">
        <v>9.1633419872175903</v>
      </c>
      <c r="M110">
        <v>24.745985460765819</v>
      </c>
      <c r="N110">
        <v>46.435350758531591</v>
      </c>
      <c r="O110">
        <v>32.083676650974283</v>
      </c>
      <c r="P110">
        <v>36.717999156507439</v>
      </c>
      <c r="Q110">
        <v>32.478574696597143</v>
      </c>
      <c r="R110">
        <v>53.985378518485248</v>
      </c>
      <c r="S110">
        <v>47.694799484490083</v>
      </c>
      <c r="T110">
        <v>29.453948834898391</v>
      </c>
      <c r="U110">
        <v>26.61789341047491</v>
      </c>
      <c r="V110">
        <v>43.256078733049357</v>
      </c>
      <c r="W110">
        <v>52.716944943894248</v>
      </c>
      <c r="X110">
        <v>50.172803797828102</v>
      </c>
      <c r="Y110">
        <v>66.747918923409443</v>
      </c>
      <c r="Z110">
        <v>30.11431142242143</v>
      </c>
      <c r="AA110">
        <v>57.475196791505361</v>
      </c>
      <c r="AB110">
        <v>51.716207354962719</v>
      </c>
      <c r="AC110">
        <v>24.158175453720339</v>
      </c>
      <c r="AD110">
        <v>41.815566812177401</v>
      </c>
      <c r="AE110">
        <v>39.38880020573788</v>
      </c>
      <c r="AF110">
        <v>20.523341536762342</v>
      </c>
      <c r="AG110">
        <v>32.558345547975613</v>
      </c>
      <c r="AH110">
        <v>35.143370775551439</v>
      </c>
      <c r="AI110">
        <v>43.538003316728442</v>
      </c>
      <c r="AJ110">
        <v>45.407359744865197</v>
      </c>
      <c r="AK110">
        <v>14.81722265551006</v>
      </c>
      <c r="AL110">
        <v>52.074110435983783</v>
      </c>
      <c r="AM110">
        <v>36.232825085670918</v>
      </c>
      <c r="AN110">
        <v>36.037510085925483</v>
      </c>
      <c r="AO110">
        <v>27.80629266396641</v>
      </c>
      <c r="AP110">
        <v>26.53671175472563</v>
      </c>
      <c r="AQ110">
        <v>42.019461158942477</v>
      </c>
      <c r="AR110">
        <v>39.033998053569377</v>
      </c>
      <c r="AS110">
        <v>47.15850024111532</v>
      </c>
      <c r="AT110">
        <v>66.205544291419429</v>
      </c>
      <c r="AU110">
        <v>39.409528309231007</v>
      </c>
      <c r="AV110">
        <v>43.144596570601891</v>
      </c>
      <c r="AW110">
        <v>49.232420788351739</v>
      </c>
      <c r="AX110">
        <v>43.929112389744461</v>
      </c>
      <c r="AY110">
        <v>54.482186104345011</v>
      </c>
      <c r="AZ110">
        <v>28.83389747955226</v>
      </c>
      <c r="BA110">
        <v>56.180912886339208</v>
      </c>
      <c r="BB110">
        <v>57.189297610803813</v>
      </c>
      <c r="BC110">
        <v>45.988666941053239</v>
      </c>
      <c r="BD110">
        <v>32.058031032672773</v>
      </c>
      <c r="BE110">
        <v>56.712543696052862</v>
      </c>
      <c r="BF110">
        <v>45.498311841080699</v>
      </c>
      <c r="BG110">
        <v>27.51509062959143</v>
      </c>
      <c r="BH110">
        <v>59.917378045922852</v>
      </c>
      <c r="BI110">
        <v>20.19714156717334</v>
      </c>
      <c r="BJ110">
        <v>23.693331030095411</v>
      </c>
      <c r="BK110">
        <v>71.640312946505802</v>
      </c>
      <c r="BL110">
        <v>47.315450566804238</v>
      </c>
      <c r="BM110">
        <v>51.718113935365459</v>
      </c>
      <c r="BN110">
        <v>44.471431781995001</v>
      </c>
      <c r="BO110">
        <v>38.002779797756503</v>
      </c>
      <c r="BP110">
        <v>30.829649013442179</v>
      </c>
      <c r="BQ110">
        <v>46.039681739426669</v>
      </c>
      <c r="BR110">
        <v>43.192062014582433</v>
      </c>
      <c r="BS110">
        <v>17.39087450839779</v>
      </c>
      <c r="BT110">
        <v>34.681986699862357</v>
      </c>
      <c r="BU110">
        <v>35.316213664588602</v>
      </c>
      <c r="BV110">
        <v>56.312036021712892</v>
      </c>
      <c r="BW110">
        <v>33.391990248502474</v>
      </c>
      <c r="BX110">
        <v>20.049019438567822</v>
      </c>
      <c r="BY110">
        <v>47.802728408229783</v>
      </c>
      <c r="BZ110">
        <v>3.8267377058387759</v>
      </c>
      <c r="CA110">
        <v>23.23035937118653</v>
      </c>
      <c r="CB110">
        <v>28.115060362226622</v>
      </c>
      <c r="CC110">
        <v>46.837121275836608</v>
      </c>
      <c r="CD110">
        <v>38.718105413645191</v>
      </c>
      <c r="CE110">
        <v>45.942398793357221</v>
      </c>
      <c r="CF110">
        <v>50.486828812870748</v>
      </c>
      <c r="CG110">
        <v>24.398981484657369</v>
      </c>
      <c r="CH110">
        <v>62.984788771364627</v>
      </c>
      <c r="CI110">
        <v>49.722459547080213</v>
      </c>
      <c r="CJ110">
        <v>51.878973911752702</v>
      </c>
      <c r="CK110">
        <v>44.017820080822339</v>
      </c>
      <c r="CL110">
        <v>45.065106210286409</v>
      </c>
      <c r="CM110">
        <v>46.631831368645663</v>
      </c>
      <c r="CN110">
        <v>32.185835534461802</v>
      </c>
      <c r="CO110">
        <v>48.75511553309498</v>
      </c>
      <c r="CP110">
        <v>6.9657508132583734</v>
      </c>
      <c r="CQ110">
        <v>58.223030551719511</v>
      </c>
      <c r="CR110">
        <v>53.668671670433362</v>
      </c>
      <c r="CS110">
        <v>19.523585192187632</v>
      </c>
      <c r="CT110">
        <v>34.899625091006683</v>
      </c>
      <c r="CU110">
        <v>22.328224512895549</v>
      </c>
      <c r="CV110">
        <v>36.655783712425347</v>
      </c>
      <c r="CW110">
        <v>25.018497932168462</v>
      </c>
    </row>
    <row r="111" spans="1:101" x14ac:dyDescent="0.3">
      <c r="A111" s="1">
        <v>109</v>
      </c>
      <c r="B111">
        <v>18.509047907651102</v>
      </c>
      <c r="C111">
        <v>57.204721307915698</v>
      </c>
      <c r="D111">
        <v>56.038698663230498</v>
      </c>
      <c r="E111">
        <v>55.921183007931802</v>
      </c>
      <c r="F111">
        <v>34.151838787304207</v>
      </c>
      <c r="G111">
        <v>59.633763061716238</v>
      </c>
      <c r="H111">
        <v>36.760134043656407</v>
      </c>
      <c r="I111">
        <v>24.26948321642157</v>
      </c>
      <c r="J111">
        <v>41.010278868038469</v>
      </c>
      <c r="K111">
        <v>54.315959808106633</v>
      </c>
      <c r="L111">
        <v>8.3384626889316245</v>
      </c>
      <c r="M111">
        <v>25.072730586923178</v>
      </c>
      <c r="N111">
        <v>47.054795936735928</v>
      </c>
      <c r="O111">
        <v>32.349897631743318</v>
      </c>
      <c r="P111">
        <v>36.416442274298028</v>
      </c>
      <c r="Q111">
        <v>32.120426438365357</v>
      </c>
      <c r="R111">
        <v>53.879507957888123</v>
      </c>
      <c r="S111">
        <v>48.354832773836741</v>
      </c>
      <c r="T111">
        <v>29.851342091919619</v>
      </c>
      <c r="U111">
        <v>26.43942945359078</v>
      </c>
      <c r="V111">
        <v>43.557566318606057</v>
      </c>
      <c r="W111">
        <v>52.618465993390359</v>
      </c>
      <c r="X111">
        <v>50.153657787995407</v>
      </c>
      <c r="Y111">
        <v>67.338327563817927</v>
      </c>
      <c r="Z111">
        <v>31.113664984482011</v>
      </c>
      <c r="AA111">
        <v>57.695392238568488</v>
      </c>
      <c r="AB111">
        <v>51.845380483139472</v>
      </c>
      <c r="AC111">
        <v>23.924136225843899</v>
      </c>
      <c r="AD111">
        <v>42.26009563055522</v>
      </c>
      <c r="AE111">
        <v>39.098263067143229</v>
      </c>
      <c r="AF111">
        <v>20.742987487693149</v>
      </c>
      <c r="AG111">
        <v>32.347082652093732</v>
      </c>
      <c r="AH111">
        <v>35.209985543136533</v>
      </c>
      <c r="AI111">
        <v>43.425742156553369</v>
      </c>
      <c r="AJ111">
        <v>46.290670197866049</v>
      </c>
      <c r="AK111">
        <v>14.12712317929452</v>
      </c>
      <c r="AL111">
        <v>52.807032499819897</v>
      </c>
      <c r="AM111">
        <v>36.953511270633328</v>
      </c>
      <c r="AN111">
        <v>37.03749728933073</v>
      </c>
      <c r="AO111">
        <v>27.59249528031404</v>
      </c>
      <c r="AP111">
        <v>26.380656846890549</v>
      </c>
      <c r="AQ111">
        <v>42.38447110331655</v>
      </c>
      <c r="AR111">
        <v>38.926441127157503</v>
      </c>
      <c r="AS111">
        <v>47.192343292861331</v>
      </c>
      <c r="AT111">
        <v>66.766066596311475</v>
      </c>
      <c r="AU111">
        <v>39.6186982466118</v>
      </c>
      <c r="AV111">
        <v>43.576062659905297</v>
      </c>
      <c r="AW111">
        <v>49.134273409925662</v>
      </c>
      <c r="AX111">
        <v>44.409187809853037</v>
      </c>
      <c r="AY111">
        <v>55.140260844563343</v>
      </c>
      <c r="AZ111">
        <v>29.340968799637992</v>
      </c>
      <c r="BA111">
        <v>56.917370110981373</v>
      </c>
      <c r="BB111">
        <v>57.447890005439632</v>
      </c>
      <c r="BC111">
        <v>46.012080285237303</v>
      </c>
      <c r="BD111">
        <v>32.046644141498028</v>
      </c>
      <c r="BE111">
        <v>57.437077145661803</v>
      </c>
      <c r="BF111">
        <v>45.796839587773128</v>
      </c>
      <c r="BG111">
        <v>28.514006932289089</v>
      </c>
      <c r="BH111">
        <v>60.659675646231719</v>
      </c>
      <c r="BI111">
        <v>19.90455694519326</v>
      </c>
      <c r="BJ111">
        <v>24.693229267993321</v>
      </c>
      <c r="BK111">
        <v>72.226297618687937</v>
      </c>
      <c r="BL111">
        <v>47.641921527156057</v>
      </c>
      <c r="BM111">
        <v>51.654093145378553</v>
      </c>
      <c r="BN111">
        <v>45.217456835393072</v>
      </c>
      <c r="BO111">
        <v>38.451934684704348</v>
      </c>
      <c r="BP111">
        <v>31.73422123311105</v>
      </c>
      <c r="BQ111">
        <v>46.100117497981458</v>
      </c>
      <c r="BR111">
        <v>43.465280385976278</v>
      </c>
      <c r="BS111">
        <v>17.66332402541606</v>
      </c>
      <c r="BT111">
        <v>34.484668352608949</v>
      </c>
      <c r="BU111">
        <v>35.18608061837628</v>
      </c>
      <c r="BV111">
        <v>56.396230043777663</v>
      </c>
      <c r="BW111">
        <v>33.140330265344133</v>
      </c>
      <c r="BX111">
        <v>21.04279834404328</v>
      </c>
      <c r="BY111">
        <v>48.152132566595412</v>
      </c>
      <c r="BZ111">
        <v>4.5768637394277123</v>
      </c>
      <c r="CA111">
        <v>23.108311129428611</v>
      </c>
      <c r="CB111">
        <v>28.152546107797178</v>
      </c>
      <c r="CC111">
        <v>47.094928613253323</v>
      </c>
      <c r="CD111">
        <v>38.891686154783017</v>
      </c>
      <c r="CE111">
        <v>45.799011898815799</v>
      </c>
      <c r="CF111">
        <v>50.925202690221226</v>
      </c>
      <c r="CG111">
        <v>24.351030162369991</v>
      </c>
      <c r="CH111">
        <v>63.674454016814472</v>
      </c>
      <c r="CI111">
        <v>50.251681073482793</v>
      </c>
      <c r="CJ111">
        <v>52.336446676062337</v>
      </c>
      <c r="CK111">
        <v>44.509322294634487</v>
      </c>
      <c r="CL111">
        <v>46.051429513408102</v>
      </c>
      <c r="CM111">
        <v>46.528105772896083</v>
      </c>
      <c r="CN111">
        <v>33.044075369291598</v>
      </c>
      <c r="CO111">
        <v>49.088637064858901</v>
      </c>
      <c r="CP111">
        <v>7.7769847905476626</v>
      </c>
      <c r="CQ111">
        <v>58.567019418325053</v>
      </c>
      <c r="CR111">
        <v>53.951517644351547</v>
      </c>
      <c r="CS111">
        <v>19.499435142501131</v>
      </c>
      <c r="CT111">
        <v>35.317800615735159</v>
      </c>
      <c r="CU111">
        <v>22.718097029422811</v>
      </c>
      <c r="CV111">
        <v>36.712023216272193</v>
      </c>
      <c r="CW111">
        <v>26.014317470614479</v>
      </c>
    </row>
    <row r="112" spans="1:101" x14ac:dyDescent="0.3">
      <c r="A112" s="1">
        <v>110</v>
      </c>
      <c r="B112">
        <v>18.28274145328658</v>
      </c>
      <c r="C112">
        <v>57.35596951369844</v>
      </c>
      <c r="D112">
        <v>56.026041124537358</v>
      </c>
      <c r="E112">
        <v>56.197165921482203</v>
      </c>
      <c r="F112">
        <v>33.989770971485179</v>
      </c>
      <c r="G112">
        <v>59.859579806919058</v>
      </c>
      <c r="H112">
        <v>36.960785902461367</v>
      </c>
      <c r="I112">
        <v>24.59030494548956</v>
      </c>
      <c r="J112">
        <v>41.175332491848593</v>
      </c>
      <c r="K112">
        <v>54.873626909981567</v>
      </c>
      <c r="L112">
        <v>7.5559965361760737</v>
      </c>
      <c r="M112">
        <v>25.434618962045281</v>
      </c>
      <c r="N112">
        <v>47.687166420619498</v>
      </c>
      <c r="O112">
        <v>32.644592907926913</v>
      </c>
      <c r="P112">
        <v>36.140048059974703</v>
      </c>
      <c r="Q112">
        <v>31.78971177664938</v>
      </c>
      <c r="R112">
        <v>53.792022287548633</v>
      </c>
      <c r="S112">
        <v>49.026378688474587</v>
      </c>
      <c r="T112">
        <v>30.276561023485019</v>
      </c>
      <c r="U112">
        <v>26.297806183242798</v>
      </c>
      <c r="V112">
        <v>43.879776889129289</v>
      </c>
      <c r="W112">
        <v>52.538839374100917</v>
      </c>
      <c r="X112">
        <v>50.154446842681388</v>
      </c>
      <c r="Y112">
        <v>67.938325248552019</v>
      </c>
      <c r="Z112">
        <v>32.113058793683628</v>
      </c>
      <c r="AA112">
        <v>57.932014680159959</v>
      </c>
      <c r="AB112">
        <v>51.99346931780471</v>
      </c>
      <c r="AC112">
        <v>23.729963064714958</v>
      </c>
      <c r="AD112">
        <v>42.723409713922322</v>
      </c>
      <c r="AE112">
        <v>38.831311696716313</v>
      </c>
      <c r="AF112">
        <v>21.007986862014992</v>
      </c>
      <c r="AG112">
        <v>32.165535086197202</v>
      </c>
      <c r="AH112">
        <v>35.304810641439268</v>
      </c>
      <c r="AI112">
        <v>43.336271538832882</v>
      </c>
      <c r="AJ112">
        <v>47.178638977143081</v>
      </c>
      <c r="AK112">
        <v>13.47594640175452</v>
      </c>
      <c r="AL112">
        <v>53.548598349303553</v>
      </c>
      <c r="AM112">
        <v>37.686952341212532</v>
      </c>
      <c r="AN112">
        <v>38.037485165572939</v>
      </c>
      <c r="AO112">
        <v>27.41353096326981</v>
      </c>
      <c r="AP112">
        <v>26.261779082792419</v>
      </c>
      <c r="AQ112">
        <v>42.769751756678168</v>
      </c>
      <c r="AR112">
        <v>38.84433850133194</v>
      </c>
      <c r="AS112">
        <v>47.247332051146273</v>
      </c>
      <c r="AT112">
        <v>67.336774518557831</v>
      </c>
      <c r="AU112">
        <v>39.851870469980213</v>
      </c>
      <c r="AV112">
        <v>44.026017996634593</v>
      </c>
      <c r="AW112">
        <v>49.056318556953777</v>
      </c>
      <c r="AX112">
        <v>44.90640275629746</v>
      </c>
      <c r="AY112">
        <v>55.808495135637592</v>
      </c>
      <c r="AZ112">
        <v>29.872918443656118</v>
      </c>
      <c r="BA112">
        <v>57.661764350030388</v>
      </c>
      <c r="BB112">
        <v>57.7226504150415</v>
      </c>
      <c r="BC112">
        <v>46.057198974048809</v>
      </c>
      <c r="BD112">
        <v>32.066453620127852</v>
      </c>
      <c r="BE112">
        <v>58.16977780253854</v>
      </c>
      <c r="BF112">
        <v>46.115123897353072</v>
      </c>
      <c r="BG112">
        <v>29.51299663393451</v>
      </c>
      <c r="BH112">
        <v>61.409285186476787</v>
      </c>
      <c r="BI112">
        <v>19.65854132138093</v>
      </c>
      <c r="BJ112">
        <v>25.69313542683496</v>
      </c>
      <c r="BK112">
        <v>72.821299743504227</v>
      </c>
      <c r="BL112">
        <v>47.987013985657583</v>
      </c>
      <c r="BM112">
        <v>51.609372872681213</v>
      </c>
      <c r="BN112">
        <v>45.973128679486621</v>
      </c>
      <c r="BO112">
        <v>38.921604407279631</v>
      </c>
      <c r="BP112">
        <v>32.644361477168403</v>
      </c>
      <c r="BQ112">
        <v>46.182132605453567</v>
      </c>
      <c r="BR112">
        <v>43.759650101338039</v>
      </c>
      <c r="BS112">
        <v>17.987315394100371</v>
      </c>
      <c r="BT112">
        <v>34.315368296572743</v>
      </c>
      <c r="BU112">
        <v>35.083979121001583</v>
      </c>
      <c r="BV112">
        <v>56.498001074291921</v>
      </c>
      <c r="BW112">
        <v>32.917137898609653</v>
      </c>
      <c r="BX112">
        <v>22.037140101384988</v>
      </c>
      <c r="BY112">
        <v>48.519634151042183</v>
      </c>
      <c r="BZ112">
        <v>5.4084602161140296</v>
      </c>
      <c r="CA112">
        <v>23.029079225936801</v>
      </c>
      <c r="CB112">
        <v>28.225433309900598</v>
      </c>
      <c r="CC112">
        <v>47.372446345607131</v>
      </c>
      <c r="CD112">
        <v>39.090085918326423</v>
      </c>
      <c r="CE112">
        <v>45.677072749114203</v>
      </c>
      <c r="CF112">
        <v>51.379301810165892</v>
      </c>
      <c r="CG112">
        <v>24.34409666528321</v>
      </c>
      <c r="CH112">
        <v>64.372265550510335</v>
      </c>
      <c r="CI112">
        <v>50.795077694704119</v>
      </c>
      <c r="CJ112">
        <v>52.808894773667788</v>
      </c>
      <c r="CK112">
        <v>45.017674946487922</v>
      </c>
      <c r="CL112">
        <v>47.038330356342307</v>
      </c>
      <c r="CM112">
        <v>46.445683941931627</v>
      </c>
      <c r="CN112">
        <v>33.910084414100538</v>
      </c>
      <c r="CO112">
        <v>49.440138421382272</v>
      </c>
      <c r="CP112">
        <v>8.6279372084183414</v>
      </c>
      <c r="CQ112">
        <v>58.925972545783779</v>
      </c>
      <c r="CR112">
        <v>54.251324346865268</v>
      </c>
      <c r="CS112">
        <v>19.526534843556039</v>
      </c>
      <c r="CT112">
        <v>35.759058281403647</v>
      </c>
      <c r="CU112">
        <v>23.144637724066229</v>
      </c>
      <c r="CV112">
        <v>36.795364078809001</v>
      </c>
      <c r="CW112">
        <v>27.010445907869009</v>
      </c>
    </row>
    <row r="113" spans="1:101" x14ac:dyDescent="0.3">
      <c r="A113" s="1">
        <v>111</v>
      </c>
      <c r="B113">
        <v>18.10890431935967</v>
      </c>
      <c r="C113">
        <v>57.524206537737697</v>
      </c>
      <c r="D113">
        <v>56.031230758464979</v>
      </c>
      <c r="E113">
        <v>56.48950527493227</v>
      </c>
      <c r="F113">
        <v>33.856476025038653</v>
      </c>
      <c r="G113">
        <v>60.101188777102507</v>
      </c>
      <c r="H113">
        <v>37.187254996135259</v>
      </c>
      <c r="I113">
        <v>24.94711163706469</v>
      </c>
      <c r="J113">
        <v>41.363909858647098</v>
      </c>
      <c r="K113">
        <v>55.443722553918171</v>
      </c>
      <c r="L113">
        <v>6.8305349200999492</v>
      </c>
      <c r="M113">
        <v>25.830173526409641</v>
      </c>
      <c r="N113">
        <v>48.331954872608463</v>
      </c>
      <c r="O113">
        <v>32.966998884707003</v>
      </c>
      <c r="P113">
        <v>35.889397872314333</v>
      </c>
      <c r="Q113">
        <v>31.487295137919361</v>
      </c>
      <c r="R113">
        <v>53.72301132460958</v>
      </c>
      <c r="S113">
        <v>49.708970639369667</v>
      </c>
      <c r="T113">
        <v>30.728450499965209</v>
      </c>
      <c r="U113">
        <v>26.193621175228969</v>
      </c>
      <c r="V113">
        <v>44.222257473807971</v>
      </c>
      <c r="W113">
        <v>52.478150901661706</v>
      </c>
      <c r="X113">
        <v>50.17517002138959</v>
      </c>
      <c r="Y113">
        <v>68.547660179352874</v>
      </c>
      <c r="Z113">
        <v>33.112489205835637</v>
      </c>
      <c r="AA113">
        <v>58.184863703907297</v>
      </c>
      <c r="AB113">
        <v>52.160312747926461</v>
      </c>
      <c r="AC113">
        <v>23.57664098112231</v>
      </c>
      <c r="AD113">
        <v>43.20490472693664</v>
      </c>
      <c r="AE113">
        <v>38.588435590310432</v>
      </c>
      <c r="AF113">
        <v>21.316648284254128</v>
      </c>
      <c r="AG113">
        <v>32.014208387236167</v>
      </c>
      <c r="AH113">
        <v>35.427619548988659</v>
      </c>
      <c r="AI113">
        <v>43.269732838642028</v>
      </c>
      <c r="AJ113">
        <v>48.071007937254691</v>
      </c>
      <c r="AK113">
        <v>12.8696019178124</v>
      </c>
      <c r="AL113">
        <v>54.298453835381309</v>
      </c>
      <c r="AM113">
        <v>38.432418064816368</v>
      </c>
      <c r="AN113">
        <v>39.037473662945729</v>
      </c>
      <c r="AO113">
        <v>27.27008551424349</v>
      </c>
      <c r="AP113">
        <v>26.180584896319509</v>
      </c>
      <c r="AQ113">
        <v>43.174760450382067</v>
      </c>
      <c r="AR113">
        <v>38.787851814531557</v>
      </c>
      <c r="AS113">
        <v>47.323392803467442</v>
      </c>
      <c r="AT113">
        <v>67.917411290353954</v>
      </c>
      <c r="AU113">
        <v>40.108626368352247</v>
      </c>
      <c r="AV113">
        <v>44.493901653372603</v>
      </c>
      <c r="AW113">
        <v>48.998652605978137</v>
      </c>
      <c r="AX113">
        <v>45.420194353291798</v>
      </c>
      <c r="AY113">
        <v>56.486528416981727</v>
      </c>
      <c r="AZ113">
        <v>30.42844167191824</v>
      </c>
      <c r="BA113">
        <v>58.413792169028333</v>
      </c>
      <c r="BB113">
        <v>58.013349117225523</v>
      </c>
      <c r="BC113">
        <v>46.123959310700151</v>
      </c>
      <c r="BD113">
        <v>32.117401744409683</v>
      </c>
      <c r="BE113">
        <v>58.910340927181068</v>
      </c>
      <c r="BF113">
        <v>46.452758668438889</v>
      </c>
      <c r="BG113">
        <v>30.51205252510276</v>
      </c>
      <c r="BH113">
        <v>62.165942160656087</v>
      </c>
      <c r="BI113">
        <v>19.460860890115871</v>
      </c>
      <c r="BJ113">
        <v>26.69304861647845</v>
      </c>
      <c r="BK113">
        <v>73.425100101826814</v>
      </c>
      <c r="BL113">
        <v>48.350329220385831</v>
      </c>
      <c r="BM113">
        <v>51.584003314510618</v>
      </c>
      <c r="BN113">
        <v>46.737979401131959</v>
      </c>
      <c r="BO113">
        <v>39.411055533654121</v>
      </c>
      <c r="BP113">
        <v>33.55961673249616</v>
      </c>
      <c r="BQ113">
        <v>46.28561235035891</v>
      </c>
      <c r="BR113">
        <v>44.074747361176492</v>
      </c>
      <c r="BS113">
        <v>18.360120221470229</v>
      </c>
      <c r="BT113">
        <v>34.174502941073328</v>
      </c>
      <c r="BU113">
        <v>35.010154421865593</v>
      </c>
      <c r="BV113">
        <v>56.617254327905123</v>
      </c>
      <c r="BW113">
        <v>32.722995657122887</v>
      </c>
      <c r="BX113">
        <v>23.03197181198497</v>
      </c>
      <c r="BY113">
        <v>48.904825176980019</v>
      </c>
      <c r="BZ113">
        <v>6.2892926573095824</v>
      </c>
      <c r="CA113">
        <v>22.99310628719995</v>
      </c>
      <c r="CB113">
        <v>28.33344876134295</v>
      </c>
      <c r="CC113">
        <v>47.669330228643098</v>
      </c>
      <c r="CD113">
        <v>39.31292894509567</v>
      </c>
      <c r="CE113">
        <v>45.576753492848432</v>
      </c>
      <c r="CF113">
        <v>51.848713001964818</v>
      </c>
      <c r="CG113">
        <v>24.37821599150875</v>
      </c>
      <c r="CH113">
        <v>65.077961322335682</v>
      </c>
      <c r="CI113">
        <v>51.352199420385368</v>
      </c>
      <c r="CJ113">
        <v>53.295919954123292</v>
      </c>
      <c r="CK113">
        <v>45.542313775736588</v>
      </c>
      <c r="CL113">
        <v>48.025773134811629</v>
      </c>
      <c r="CM113">
        <v>46.384679441102158</v>
      </c>
      <c r="CN113">
        <v>34.783282377191263</v>
      </c>
      <c r="CO113">
        <v>49.809238955894912</v>
      </c>
      <c r="CP113">
        <v>9.5079497533595365</v>
      </c>
      <c r="CQ113">
        <v>59.299618189213191</v>
      </c>
      <c r="CR113">
        <v>54.567812221572311</v>
      </c>
      <c r="CS113">
        <v>19.604671767632531</v>
      </c>
      <c r="CT113">
        <v>36.222554548413932</v>
      </c>
      <c r="CU113">
        <v>23.605858978615231</v>
      </c>
      <c r="CV113">
        <v>36.905622698338362</v>
      </c>
      <c r="CW113">
        <v>28.006850283848731</v>
      </c>
    </row>
    <row r="114" spans="1:101" x14ac:dyDescent="0.3">
      <c r="A114" s="1">
        <v>112</v>
      </c>
      <c r="B114">
        <v>17.989057680927129</v>
      </c>
      <c r="C114">
        <v>57.709283800237067</v>
      </c>
      <c r="D114">
        <v>56.054262608015392</v>
      </c>
      <c r="E114">
        <v>56.797948508785069</v>
      </c>
      <c r="F114">
        <v>33.752294840114438</v>
      </c>
      <c r="G114">
        <v>60.35840032821374</v>
      </c>
      <c r="H114">
        <v>37.439072821954163</v>
      </c>
      <c r="I114">
        <v>25.338383151893659</v>
      </c>
      <c r="J114">
        <v>41.575690875489762</v>
      </c>
      <c r="K114">
        <v>56.025867338363042</v>
      </c>
      <c r="L114">
        <v>6.1821784942449556</v>
      </c>
      <c r="M114">
        <v>26.25787285871484</v>
      </c>
      <c r="N114">
        <v>48.988670959599013</v>
      </c>
      <c r="O114">
        <v>33.316311092380452</v>
      </c>
      <c r="P114">
        <v>35.665034494547747</v>
      </c>
      <c r="Q114">
        <v>31.21399902868006</v>
      </c>
      <c r="R114">
        <v>53.672546332218381</v>
      </c>
      <c r="S114">
        <v>50.402159842071413</v>
      </c>
      <c r="T114">
        <v>31.20585190070625</v>
      </c>
      <c r="U114">
        <v>26.12732229853269</v>
      </c>
      <c r="V114">
        <v>44.584540956701183</v>
      </c>
      <c r="W114">
        <v>52.436466331529033</v>
      </c>
      <c r="X114">
        <v>50.215802644738773</v>
      </c>
      <c r="Y114">
        <v>69.166085580651739</v>
      </c>
      <c r="Z114">
        <v>34.111953003699178</v>
      </c>
      <c r="AA114">
        <v>58.453728739767051</v>
      </c>
      <c r="AB114">
        <v>52.345731442224583</v>
      </c>
      <c r="AC114">
        <v>23.464970761812939</v>
      </c>
      <c r="AD114">
        <v>43.703979765505018</v>
      </c>
      <c r="AE114">
        <v>38.370091927535647</v>
      </c>
      <c r="AF114">
        <v>21.667105855526589</v>
      </c>
      <c r="AG114">
        <v>31.89353272908761</v>
      </c>
      <c r="AH114">
        <v>35.578122482613992</v>
      </c>
      <c r="AI114">
        <v>43.226231954305902</v>
      </c>
      <c r="AJ114">
        <v>48.96753651626355</v>
      </c>
      <c r="AK114">
        <v>12.314713785669589</v>
      </c>
      <c r="AL114">
        <v>55.056260249412468</v>
      </c>
      <c r="AM114">
        <v>39.189222240927727</v>
      </c>
      <c r="AN114">
        <v>40.037462734908416</v>
      </c>
      <c r="AO114">
        <v>27.16272166102198</v>
      </c>
      <c r="AP114">
        <v>26.137425474468468</v>
      </c>
      <c r="AQ114">
        <v>43.598947402063217</v>
      </c>
      <c r="AR114">
        <v>38.757093069089407</v>
      </c>
      <c r="AS114">
        <v>47.420424153641576</v>
      </c>
      <c r="AT114">
        <v>68.507724456466221</v>
      </c>
      <c r="AU114">
        <v>40.388516169278617</v>
      </c>
      <c r="AV114">
        <v>44.979154149894732</v>
      </c>
      <c r="AW114">
        <v>48.961347244957707</v>
      </c>
      <c r="AX114">
        <v>45.95000654701586</v>
      </c>
      <c r="AY114">
        <v>57.174012067551153</v>
      </c>
      <c r="AZ114">
        <v>31.006271443392389</v>
      </c>
      <c r="BA114">
        <v>59.173162524698938</v>
      </c>
      <c r="BB114">
        <v>58.319747776007148</v>
      </c>
      <c r="BC114">
        <v>46.21226750176973</v>
      </c>
      <c r="BD114">
        <v>32.199340705235102</v>
      </c>
      <c r="BE114">
        <v>59.658473720978698</v>
      </c>
      <c r="BF114">
        <v>46.809325179372372</v>
      </c>
      <c r="BG114">
        <v>31.511168310213922</v>
      </c>
      <c r="BH114">
        <v>62.929392356275279</v>
      </c>
      <c r="BI114">
        <v>19.31299992969609</v>
      </c>
      <c r="BJ114">
        <v>27.692968075337859</v>
      </c>
      <c r="BK114">
        <v>74.037483436387049</v>
      </c>
      <c r="BL114">
        <v>48.731459655746981</v>
      </c>
      <c r="BM114">
        <v>51.578013024848509</v>
      </c>
      <c r="BN114">
        <v>47.511565712157243</v>
      </c>
      <c r="BO114">
        <v>39.919560454954528</v>
      </c>
      <c r="BP114">
        <v>34.479579669886292</v>
      </c>
      <c r="BQ114">
        <v>46.410413155968527</v>
      </c>
      <c r="BR114">
        <v>44.410130971564747</v>
      </c>
      <c r="BS114">
        <v>18.778831539977141</v>
      </c>
      <c r="BT114">
        <v>34.062425063542221</v>
      </c>
      <c r="BU114">
        <v>34.964785632445597</v>
      </c>
      <c r="BV114">
        <v>56.753879601932859</v>
      </c>
      <c r="BW114">
        <v>32.558423212988743</v>
      </c>
      <c r="BX114">
        <v>24.027232617346311</v>
      </c>
      <c r="BY114">
        <v>49.307291073744651</v>
      </c>
      <c r="BZ114">
        <v>7.2013167094142041</v>
      </c>
      <c r="CA114">
        <v>23.00059528521977</v>
      </c>
      <c r="CB114">
        <v>28.47619272114245</v>
      </c>
      <c r="CC114">
        <v>47.985220809405753</v>
      </c>
      <c r="CD114">
        <v>39.559802165609227</v>
      </c>
      <c r="CE114">
        <v>45.498197139753472</v>
      </c>
      <c r="CF114">
        <v>52.333024233461963</v>
      </c>
      <c r="CG114">
        <v>24.453216299878701</v>
      </c>
      <c r="CH114">
        <v>65.791287627142694</v>
      </c>
      <c r="CI114">
        <v>51.922604447494997</v>
      </c>
      <c r="CJ114">
        <v>53.797126320058368</v>
      </c>
      <c r="CK114">
        <v>46.082682544613718</v>
      </c>
      <c r="CL114">
        <v>49.013725094920041</v>
      </c>
      <c r="CM114">
        <v>46.345176845857502</v>
      </c>
      <c r="CN114">
        <v>35.663141208976867</v>
      </c>
      <c r="CO114">
        <v>50.195550436322932</v>
      </c>
      <c r="CP114">
        <v>10.409654967980909</v>
      </c>
      <c r="CQ114">
        <v>59.687680423236962</v>
      </c>
      <c r="CR114">
        <v>54.900692781683333</v>
      </c>
      <c r="CS114">
        <v>19.733239653858359</v>
      </c>
      <c r="CT114">
        <v>36.707447021726033</v>
      </c>
      <c r="CU114">
        <v>24.099769726249871</v>
      </c>
      <c r="CV114">
        <v>37.042558710382139</v>
      </c>
      <c r="CW114">
        <v>29.003502159255142</v>
      </c>
    </row>
    <row r="115" spans="1:101" x14ac:dyDescent="0.3">
      <c r="A115" s="1">
        <v>113</v>
      </c>
      <c r="B115">
        <v>17.924284556091031</v>
      </c>
      <c r="C115">
        <v>57.911039842816713</v>
      </c>
      <c r="D115">
        <v>56.095114695919392</v>
      </c>
      <c r="E115">
        <v>57.122234755011121</v>
      </c>
      <c r="F115">
        <v>33.67749760766106</v>
      </c>
      <c r="G115">
        <v>60.631015890721407</v>
      </c>
      <c r="H115">
        <v>37.715731643275689</v>
      </c>
      <c r="I115">
        <v>25.762549223090652</v>
      </c>
      <c r="J115">
        <v>41.810322944869519</v>
      </c>
      <c r="K115">
        <v>56.61968960879117</v>
      </c>
      <c r="L115">
        <v>5.6375929770341546</v>
      </c>
      <c r="M115">
        <v>26.716173186375951</v>
      </c>
      <c r="N115">
        <v>49.656841451786477</v>
      </c>
      <c r="O115">
        <v>33.691692657749812</v>
      </c>
      <c r="P115">
        <v>35.467456792914838</v>
      </c>
      <c r="Q115">
        <v>30.970594369860589</v>
      </c>
      <c r="R115">
        <v>53.640679654382907</v>
      </c>
      <c r="S115">
        <v>51.105515078763418</v>
      </c>
      <c r="T115">
        <v>31.70761289609819</v>
      </c>
      <c r="U115">
        <v>26.099198277177081</v>
      </c>
      <c r="V115">
        <v>44.966148696099879</v>
      </c>
      <c r="W115">
        <v>52.41383100497022</v>
      </c>
      <c r="X115">
        <v>50.276296441119783</v>
      </c>
      <c r="Y115">
        <v>69.793359806188164</v>
      </c>
      <c r="Z115">
        <v>35.111447336254621</v>
      </c>
      <c r="AA115">
        <v>58.738389856398577</v>
      </c>
      <c r="AB115">
        <v>52.549528775066094</v>
      </c>
      <c r="AC115">
        <v>23.39554884487082</v>
      </c>
      <c r="AD115">
        <v>44.220039599978563</v>
      </c>
      <c r="AE115">
        <v>38.176701635258333</v>
      </c>
      <c r="AF115">
        <v>22.05736743663202</v>
      </c>
      <c r="AG115">
        <v>31.80385701799992</v>
      </c>
      <c r="AH115">
        <v>35.755969737484158</v>
      </c>
      <c r="AI115">
        <v>43.205838471292942</v>
      </c>
      <c r="AJ115">
        <v>49.868000369371167</v>
      </c>
      <c r="AK115">
        <v>11.818531961413839</v>
      </c>
      <c r="AL115">
        <v>55.821693779291891</v>
      </c>
      <c r="AM115">
        <v>39.95672060353332</v>
      </c>
      <c r="AN115">
        <v>41.037452339456713</v>
      </c>
      <c r="AO115">
        <v>27.09186837621489</v>
      </c>
      <c r="AP115">
        <v>26.132489268215409</v>
      </c>
      <c r="AQ115">
        <v>44.041758470659133</v>
      </c>
      <c r="AR115">
        <v>38.752123528215307</v>
      </c>
      <c r="AS115">
        <v>47.538297691348539</v>
      </c>
      <c r="AT115">
        <v>69.107466051238632</v>
      </c>
      <c r="AU115">
        <v>40.691062502177068</v>
      </c>
      <c r="AV115">
        <v>45.481219549831692</v>
      </c>
      <c r="AW115">
        <v>48.944449030317301</v>
      </c>
      <c r="AX115">
        <v>46.495291678306529</v>
      </c>
      <c r="AY115">
        <v>57.870609286566911</v>
      </c>
      <c r="AZ115">
        <v>31.605184306713511</v>
      </c>
      <c r="BA115">
        <v>59.939596351514041</v>
      </c>
      <c r="BB115">
        <v>58.641600298057099</v>
      </c>
      <c r="BC115">
        <v>46.322000311030642</v>
      </c>
      <c r="BD115">
        <v>32.312034737722882</v>
      </c>
      <c r="BE115">
        <v>60.413894968597297</v>
      </c>
      <c r="BF115">
        <v>47.184394237800959</v>
      </c>
      <c r="BG115">
        <v>32.510338467241922</v>
      </c>
      <c r="BH115">
        <v>63.699391519370401</v>
      </c>
      <c r="BI115">
        <v>19.216108502619392</v>
      </c>
      <c r="BJ115">
        <v>28.69289314798495</v>
      </c>
      <c r="BK115">
        <v>74.658238542194979</v>
      </c>
      <c r="BL115">
        <v>49.12999068430296</v>
      </c>
      <c r="BM115">
        <v>51.591408754088533</v>
      </c>
      <c r="BN115">
        <v>48.293467822684207</v>
      </c>
      <c r="BO115">
        <v>40.446400526582948</v>
      </c>
      <c r="BP115">
        <v>35.403883306666188</v>
      </c>
      <c r="BQ115">
        <v>46.556363560395233</v>
      </c>
      <c r="BR115">
        <v>44.765344976572393</v>
      </c>
      <c r="BS115">
        <v>19.240452527600279</v>
      </c>
      <c r="BT115">
        <v>33.979419523432547</v>
      </c>
      <c r="BU115">
        <v>34.947983575635298</v>
      </c>
      <c r="BV115">
        <v>56.907751775225577</v>
      </c>
      <c r="BW115">
        <v>32.42387082777261</v>
      </c>
      <c r="BX115">
        <v>25.022871317018559</v>
      </c>
      <c r="BY115">
        <v>49.726612396894467</v>
      </c>
      <c r="BZ115">
        <v>8.1340471211622702</v>
      </c>
      <c r="CA115">
        <v>23.051503860149211</v>
      </c>
      <c r="CB115">
        <v>28.65314616358291</v>
      </c>
      <c r="CC115">
        <v>48.31974532018382</v>
      </c>
      <c r="CD115">
        <v>39.830258755400287</v>
      </c>
      <c r="CE115">
        <v>45.441516556865388</v>
      </c>
      <c r="CF115">
        <v>52.831825738659802</v>
      </c>
      <c r="CG115">
        <v>24.56872320428258</v>
      </c>
      <c r="CH115">
        <v>66.51199895810845</v>
      </c>
      <c r="CI115">
        <v>52.50585986260036</v>
      </c>
      <c r="CJ115">
        <v>54.312121269899933</v>
      </c>
      <c r="CK115">
        <v>46.63823449668358</v>
      </c>
      <c r="CL115">
        <v>50.00215605515821</v>
      </c>
      <c r="CM115">
        <v>46.327231159371109</v>
      </c>
      <c r="CN115">
        <v>36.549179865647112</v>
      </c>
      <c r="CO115">
        <v>50.598678657109609</v>
      </c>
      <c r="CP115">
        <v>11.327873789569241</v>
      </c>
      <c r="CQ115">
        <v>60.089879940190123</v>
      </c>
      <c r="CR115">
        <v>55.249669729047042</v>
      </c>
      <c r="CS115">
        <v>19.911261621419371</v>
      </c>
      <c r="CT115">
        <v>37.212899318553809</v>
      </c>
      <c r="CU115">
        <v>24.624403009987262</v>
      </c>
      <c r="CV115">
        <v>37.205877558150782</v>
      </c>
      <c r="CW115">
        <v>30.000376867331479</v>
      </c>
    </row>
    <row r="116" spans="1:101" x14ac:dyDescent="0.3">
      <c r="A116" s="1">
        <v>114</v>
      </c>
      <c r="B116">
        <v>17.9151823168988</v>
      </c>
      <c r="C116">
        <v>58.12930099886205</v>
      </c>
      <c r="D116">
        <v>56.153748129295437</v>
      </c>
      <c r="E116">
        <v>57.46209578501815</v>
      </c>
      <c r="F116">
        <v>33.632280375466912</v>
      </c>
      <c r="G116">
        <v>60.918828663237711</v>
      </c>
      <c r="H116">
        <v>38.016689137898197</v>
      </c>
      <c r="I116">
        <v>26.21801335326856</v>
      </c>
      <c r="J116">
        <v>42.06742371163562</v>
      </c>
      <c r="K116">
        <v>57.22482583438638</v>
      </c>
      <c r="L116">
        <v>5.2292999736776267</v>
      </c>
      <c r="M116">
        <v>27.2035279400381</v>
      </c>
      <c r="N116">
        <v>50.336010206887273</v>
      </c>
      <c r="O116">
        <v>34.092282462227033</v>
      </c>
      <c r="P116">
        <v>35.297114573535339</v>
      </c>
      <c r="Q116">
        <v>30.757790816026439</v>
      </c>
      <c r="R116">
        <v>53.627444445769832</v>
      </c>
      <c r="S116">
        <v>51.818622387957348</v>
      </c>
      <c r="T116">
        <v>32.232595897457777</v>
      </c>
      <c r="U116">
        <v>26.10937247295314</v>
      </c>
      <c r="V116">
        <v>45.366593048186523</v>
      </c>
      <c r="W116">
        <v>52.410269603366643</v>
      </c>
      <c r="X116">
        <v>50.356579832384902</v>
      </c>
      <c r="Y116">
        <v>70.429246421653843</v>
      </c>
      <c r="Z116">
        <v>36.110969668046607</v>
      </c>
      <c r="AA116">
        <v>59.03861856668285</v>
      </c>
      <c r="AB116">
        <v>52.771491818419342</v>
      </c>
      <c r="AC116">
        <v>23.36875175641044</v>
      </c>
      <c r="AD116">
        <v>44.75249665776952</v>
      </c>
      <c r="AE116">
        <v>38.008645608170987</v>
      </c>
      <c r="AF116">
        <v>22.485360577820281</v>
      </c>
      <c r="AG116">
        <v>31.745443964471232</v>
      </c>
      <c r="AH116">
        <v>35.960755614250978</v>
      </c>
      <c r="AI116">
        <v>43.208585108140909</v>
      </c>
      <c r="AJ116">
        <v>50.772190116318633</v>
      </c>
      <c r="AK116">
        <v>11.388732142910399</v>
      </c>
      <c r="AL116">
        <v>56.594444958202708</v>
      </c>
      <c r="AM116">
        <v>40.734308671300958</v>
      </c>
      <c r="AN116">
        <v>42.037442438583021</v>
      </c>
      <c r="AO116">
        <v>27.057812479839399</v>
      </c>
      <c r="AP116">
        <v>26.165797910122929</v>
      </c>
      <c r="AQ116">
        <v>44.502637717419347</v>
      </c>
      <c r="AR116">
        <v>38.772953108140463</v>
      </c>
      <c r="AS116">
        <v>47.676858829743317</v>
      </c>
      <c r="AT116">
        <v>69.716392748356526</v>
      </c>
      <c r="AU116">
        <v>41.015764003076683</v>
      </c>
      <c r="AV116">
        <v>45.999547339511857</v>
      </c>
      <c r="AW116">
        <v>48.947979097418603</v>
      </c>
      <c r="AX116">
        <v>47.055511843255942</v>
      </c>
      <c r="AY116">
        <v>58.575994933901747</v>
      </c>
      <c r="AZ116">
        <v>32.224004737172727</v>
      </c>
      <c r="BA116">
        <v>60.712826143990647</v>
      </c>
      <c r="BB116">
        <v>58.978653683999013</v>
      </c>
      <c r="BC116">
        <v>46.453005908930407</v>
      </c>
      <c r="BD116">
        <v>32.455163471038169</v>
      </c>
      <c r="BE116">
        <v>61.176334671478187</v>
      </c>
      <c r="BF116">
        <v>47.57752826102071</v>
      </c>
      <c r="BG116">
        <v>33.509558132488557</v>
      </c>
      <c r="BH116">
        <v>64.475705017828517</v>
      </c>
      <c r="BI116">
        <v>19.170959435678778</v>
      </c>
      <c r="BJ116">
        <v>29.692823267275909</v>
      </c>
      <c r="BK116">
        <v>75.287158339608538</v>
      </c>
      <c r="BL116">
        <v>49.545502410407501</v>
      </c>
      <c r="BM116">
        <v>51.624175411055653</v>
      </c>
      <c r="BN116">
        <v>49.08328831955572</v>
      </c>
      <c r="BO116">
        <v>40.990868790460752</v>
      </c>
      <c r="BP116">
        <v>36.332196357666533</v>
      </c>
      <c r="BQ116">
        <v>46.723265367776868</v>
      </c>
      <c r="BR116">
        <v>45.139921232004099</v>
      </c>
      <c r="BS116">
        <v>19.741973379752089</v>
      </c>
      <c r="BT116">
        <v>33.925699714072657</v>
      </c>
      <c r="BU116">
        <v>34.959789439910459</v>
      </c>
      <c r="BV116">
        <v>57.078731365988602</v>
      </c>
      <c r="BW116">
        <v>32.319713439263097</v>
      </c>
      <c r="BX116">
        <v>26.018844529457301</v>
      </c>
      <c r="BY116">
        <v>50.162366450467417</v>
      </c>
      <c r="BZ116">
        <v>9.0811058131313622</v>
      </c>
      <c r="CA116">
        <v>23.145545509978241</v>
      </c>
      <c r="CB116">
        <v>28.863679915278411</v>
      </c>
      <c r="CC116">
        <v>48.672519551461747</v>
      </c>
      <c r="CD116">
        <v>40.123821822729461</v>
      </c>
      <c r="CE116">
        <v>45.406793665792691</v>
      </c>
      <c r="CF116">
        <v>53.344711043739999</v>
      </c>
      <c r="CG116">
        <v>24.724168992478859</v>
      </c>
      <c r="CH116">
        <v>67.239857846142272</v>
      </c>
      <c r="CI116">
        <v>53.101542230061717</v>
      </c>
      <c r="CJ116">
        <v>54.840516348556719</v>
      </c>
      <c r="CK116">
        <v>47.208433604893592</v>
      </c>
      <c r="CL116">
        <v>50.991038160135503</v>
      </c>
      <c r="CM116">
        <v>46.33086743105298</v>
      </c>
      <c r="CN116">
        <v>37.440959613923148</v>
      </c>
      <c r="CO116">
        <v>51.018224979760312</v>
      </c>
      <c r="CP116">
        <v>12.25889606091877</v>
      </c>
      <c r="CQ116">
        <v>60.505934817557062</v>
      </c>
      <c r="CR116">
        <v>55.614440053180218</v>
      </c>
      <c r="CS116">
        <v>20.137426138327811</v>
      </c>
      <c r="CT116">
        <v>37.738085332099487</v>
      </c>
      <c r="CU116">
        <v>25.17783839685745</v>
      </c>
      <c r="CV116">
        <v>37.395233572370003</v>
      </c>
      <c r="CW116">
        <v>30.997452909262041</v>
      </c>
    </row>
    <row r="117" spans="1:101" x14ac:dyDescent="0.3">
      <c r="A117" s="1">
        <v>115</v>
      </c>
      <c r="B117">
        <v>17.961835597948319</v>
      </c>
      <c r="C117">
        <v>58.363882098060479</v>
      </c>
      <c r="D117">
        <v>56.230107284161853</v>
      </c>
      <c r="E117">
        <v>57.817256944675272</v>
      </c>
      <c r="F117">
        <v>33.616762506136972</v>
      </c>
      <c r="G117">
        <v>61.221624312500182</v>
      </c>
      <c r="H117">
        <v>38.341373118702812</v>
      </c>
      <c r="I117">
        <v>26.70317407935185</v>
      </c>
      <c r="J117">
        <v>42.346583932051509</v>
      </c>
      <c r="K117">
        <v>57.840920913794719</v>
      </c>
      <c r="L117">
        <v>4.9908618348642779</v>
      </c>
      <c r="M117">
        <v>27.718404626609249</v>
      </c>
      <c r="N117">
        <v>51.0257380556897</v>
      </c>
      <c r="O117">
        <v>34.517202853421843</v>
      </c>
      <c r="P117">
        <v>35.154403750842953</v>
      </c>
      <c r="Q117">
        <v>30.576227303943831</v>
      </c>
      <c r="R117">
        <v>53.632854499682637</v>
      </c>
      <c r="S117">
        <v>52.541084694795892</v>
      </c>
      <c r="T117">
        <v>32.779685187762439</v>
      </c>
      <c r="U117">
        <v>26.15780019709997</v>
      </c>
      <c r="V117">
        <v>45.785379773894689</v>
      </c>
      <c r="W117">
        <v>52.425786013922362</v>
      </c>
      <c r="X117">
        <v>50.456558354641601</v>
      </c>
      <c r="Y117">
        <v>71.073514265217256</v>
      </c>
      <c r="Z117">
        <v>37.11051773670885</v>
      </c>
      <c r="AA117">
        <v>59.354178636404939</v>
      </c>
      <c r="AB117">
        <v>53.011392388820532</v>
      </c>
      <c r="AC117">
        <v>23.384726031166931</v>
      </c>
      <c r="AD117">
        <v>45.300772752610648</v>
      </c>
      <c r="AE117">
        <v>37.866261159342578</v>
      </c>
      <c r="AF117">
        <v>22.948974321189048</v>
      </c>
      <c r="AG117">
        <v>31.718466289866271</v>
      </c>
      <c r="AH117">
        <v>36.192022834153427</v>
      </c>
      <c r="AI117">
        <v>43.234467454653092</v>
      </c>
      <c r="AJ117">
        <v>51.679910193184391</v>
      </c>
      <c r="AK117">
        <v>11.03307490788314</v>
      </c>
      <c r="AL117">
        <v>57.374218111143222</v>
      </c>
      <c r="AM117">
        <v>41.521419586387267</v>
      </c>
      <c r="AN117">
        <v>43.037432997812282</v>
      </c>
      <c r="AO117">
        <v>27.060692900850722</v>
      </c>
      <c r="AP117">
        <v>26.23720574286434</v>
      </c>
      <c r="AQ117">
        <v>44.981029761754847</v>
      </c>
      <c r="AR117">
        <v>38.819540279427038</v>
      </c>
      <c r="AS117">
        <v>47.835927798583292</v>
      </c>
      <c r="AT117">
        <v>70.334265985102164</v>
      </c>
      <c r="AU117">
        <v>41.362098906560348</v>
      </c>
      <c r="AV117">
        <v>46.533594092225371</v>
      </c>
      <c r="AW117">
        <v>48.97193302863721</v>
      </c>
      <c r="AX117">
        <v>47.630140052395397</v>
      </c>
      <c r="AY117">
        <v>59.289855336258697</v>
      </c>
      <c r="AZ117">
        <v>32.861608109484393</v>
      </c>
      <c r="BA117">
        <v>61.492595537986809</v>
      </c>
      <c r="BB117">
        <v>59.330648869172933</v>
      </c>
      <c r="BC117">
        <v>46.605104904239013</v>
      </c>
      <c r="BD117">
        <v>32.628326389378451</v>
      </c>
      <c r="BE117">
        <v>61.94553367593749</v>
      </c>
      <c r="BF117">
        <v>47.988283270692477</v>
      </c>
      <c r="BG117">
        <v>34.50882300535082</v>
      </c>
      <c r="BH117">
        <v>65.258107505152481</v>
      </c>
      <c r="BI117">
        <v>19.17791817128338</v>
      </c>
      <c r="BJ117">
        <v>30.692757939971472</v>
      </c>
      <c r="BK117">
        <v>75.924039931258179</v>
      </c>
      <c r="BL117">
        <v>49.977571305133417</v>
      </c>
      <c r="BM117">
        <v>51.676276147875079</v>
      </c>
      <c r="BN117">
        <v>49.88065106011183</v>
      </c>
      <c r="BO117">
        <v>41.552272294505983</v>
      </c>
      <c r="BP117">
        <v>37.264219180764229</v>
      </c>
      <c r="BQ117">
        <v>46.910894952960533</v>
      </c>
      <c r="BR117">
        <v>45.533381894951908</v>
      </c>
      <c r="BS117">
        <v>20.280434225796061</v>
      </c>
      <c r="BT117">
        <v>33.901404853330632</v>
      </c>
      <c r="BU117">
        <v>35.000174276178598</v>
      </c>
      <c r="BV117">
        <v>57.266665142914427</v>
      </c>
      <c r="BW117">
        <v>32.246245582022162</v>
      </c>
      <c r="BX117">
        <v>27.015115256982899</v>
      </c>
      <c r="BY117">
        <v>50.61412881153818</v>
      </c>
      <c r="BZ117">
        <v>10.03843827541357</v>
      </c>
      <c r="CA117">
        <v>23.282197570127991</v>
      </c>
      <c r="CB117">
        <v>29.107065318091522</v>
      </c>
      <c r="CC117">
        <v>49.043149686448842</v>
      </c>
      <c r="CD117">
        <v>40.439988165207723</v>
      </c>
      <c r="CE117">
        <v>45.394078854272067</v>
      </c>
      <c r="CF117">
        <v>53.871277892770621</v>
      </c>
      <c r="CG117">
        <v>24.918806248467309</v>
      </c>
      <c r="CH117">
        <v>67.97463468776732</v>
      </c>
      <c r="CI117">
        <v>53.709238074199376</v>
      </c>
      <c r="CJ117">
        <v>55.381928008298132</v>
      </c>
      <c r="CK117">
        <v>47.792755621408219</v>
      </c>
      <c r="CL117">
        <v>51.980345661917212</v>
      </c>
      <c r="CM117">
        <v>46.356080582096297</v>
      </c>
      <c r="CN117">
        <v>38.338079826347901</v>
      </c>
      <c r="CO117">
        <v>51.453787793761492</v>
      </c>
      <c r="CP117">
        <v>13.200012904251629</v>
      </c>
      <c r="CQ117">
        <v>60.935561251755637</v>
      </c>
      <c r="CR117">
        <v>55.994695103096838</v>
      </c>
      <c r="CS117">
        <v>20.410132865726482</v>
      </c>
      <c r="CT117">
        <v>38.282192901828687</v>
      </c>
      <c r="CU117">
        <v>25.75821944697012</v>
      </c>
      <c r="CV117">
        <v>37.610233487604248</v>
      </c>
      <c r="CW117">
        <v>31.99471146208257</v>
      </c>
    </row>
    <row r="118" spans="1:101" x14ac:dyDescent="0.3">
      <c r="A118" s="1">
        <v>116</v>
      </c>
      <c r="B118">
        <v>18.063812406237041</v>
      </c>
      <c r="C118">
        <v>58.614587198890213</v>
      </c>
      <c r="D118">
        <v>56.324120067768057</v>
      </c>
      <c r="E118">
        <v>58.187438070485634</v>
      </c>
      <c r="F118">
        <v>33.630985110965987</v>
      </c>
      <c r="G118">
        <v>61.539181674937083</v>
      </c>
      <c r="H118">
        <v>38.689186244318797</v>
      </c>
      <c r="I118">
        <v>27.216443331783239</v>
      </c>
      <c r="J118">
        <v>42.647370419455903</v>
      </c>
      <c r="K118">
        <v>58.467628415524558</v>
      </c>
      <c r="L118">
        <v>4.9469005947870857</v>
      </c>
      <c r="M118">
        <v>28.259298959889879</v>
      </c>
      <c r="N118">
        <v>51.72560260362232</v>
      </c>
      <c r="O118">
        <v>34.96556680742173</v>
      </c>
      <c r="P118">
        <v>35.03966194096742</v>
      </c>
      <c r="Q118">
        <v>30.426463093866829</v>
      </c>
      <c r="R118">
        <v>53.656904176295228</v>
      </c>
      <c r="S118">
        <v>53.272521393545063</v>
      </c>
      <c r="T118">
        <v>33.34779278646208</v>
      </c>
      <c r="U118">
        <v>26.244269686379219</v>
      </c>
      <c r="V118">
        <v>46.222010311968958</v>
      </c>
      <c r="W118">
        <v>52.460363308478691</v>
      </c>
      <c r="X118">
        <v>50.576115208419807</v>
      </c>
      <c r="Y118">
        <v>71.725937487732011</v>
      </c>
      <c r="Z118">
        <v>38.110089517168298</v>
      </c>
      <c r="AA118">
        <v>59.684826890444008</v>
      </c>
      <c r="AB118">
        <v>53.268988138141872</v>
      </c>
      <c r="AC118">
        <v>23.443384236341309</v>
      </c>
      <c r="AD118">
        <v>45.864300570963387</v>
      </c>
      <c r="AE118">
        <v>37.749838773265459</v>
      </c>
      <c r="AF118">
        <v>23.446095719215052</v>
      </c>
      <c r="AG118">
        <v>31.723004193508888</v>
      </c>
      <c r="AH118">
        <v>36.449267335680197</v>
      </c>
      <c r="AI118">
        <v>43.283444007235097</v>
      </c>
      <c r="AJ118">
        <v>52.59097779984323</v>
      </c>
      <c r="AK118">
        <v>10.75891555980251</v>
      </c>
      <c r="AL118">
        <v>58.160730803550223</v>
      </c>
      <c r="AM118">
        <v>42.317521973868281</v>
      </c>
      <c r="AN118">
        <v>44.037423985800771</v>
      </c>
      <c r="AO118">
        <v>27.100497861739601</v>
      </c>
      <c r="AP118">
        <v>26.346402982445131</v>
      </c>
      <c r="AQ118">
        <v>45.476381925653193</v>
      </c>
      <c r="AR118">
        <v>38.891792479725829</v>
      </c>
      <c r="AS118">
        <v>48.015300778306838</v>
      </c>
      <c r="AT118">
        <v>70.96085206283179</v>
      </c>
      <c r="AU118">
        <v>41.729528575770907</v>
      </c>
      <c r="AV118">
        <v>47.082824924169458</v>
      </c>
      <c r="AW118">
        <v>49.016280880961673</v>
      </c>
      <c r="AX118">
        <v>48.21866120073016</v>
      </c>
      <c r="AY118">
        <v>60.011888064720011</v>
      </c>
      <c r="AZ118">
        <v>33.516922498662232</v>
      </c>
      <c r="BA118">
        <v>62.27865889376902</v>
      </c>
      <c r="BB118">
        <v>59.697321548768763</v>
      </c>
      <c r="BC118">
        <v>46.778091541822469</v>
      </c>
      <c r="BD118">
        <v>32.83104826245745</v>
      </c>
      <c r="BE118">
        <v>62.721243298875272</v>
      </c>
      <c r="BF118">
        <v>48.416210788414908</v>
      </c>
      <c r="BG118">
        <v>35.508129269149478</v>
      </c>
      <c r="BH118">
        <v>66.046382586497785</v>
      </c>
      <c r="BI118">
        <v>19.236928161337019</v>
      </c>
      <c r="BJ118">
        <v>31.692696735078918</v>
      </c>
      <c r="BK118">
        <v>76.568684644006311</v>
      </c>
      <c r="BL118">
        <v>50.425771764244679</v>
      </c>
      <c r="BM118">
        <v>51.747652566579703</v>
      </c>
      <c r="BN118">
        <v>50.685200089381468</v>
      </c>
      <c r="BO118">
        <v>42.129934031241604</v>
      </c>
      <c r="BP118">
        <v>38.199680235991977</v>
      </c>
      <c r="BQ118">
        <v>47.11900470030853</v>
      </c>
      <c r="BR118">
        <v>45.945241807520553</v>
      </c>
      <c r="BS118">
        <v>20.85297369314123</v>
      </c>
      <c r="BT118">
        <v>33.906598192231399</v>
      </c>
      <c r="BU118">
        <v>35.069039351582973</v>
      </c>
      <c r="BV118">
        <v>57.471386783604679</v>
      </c>
      <c r="BW118">
        <v>32.203677297415638</v>
      </c>
      <c r="BX118">
        <v>28.011651755083459</v>
      </c>
      <c r="BY118">
        <v>51.081474751527857</v>
      </c>
      <c r="BZ118">
        <v>11.003363268986821</v>
      </c>
      <c r="CA118">
        <v>23.460715471495622</v>
      </c>
      <c r="CB118">
        <v>29.3824860182328</v>
      </c>
      <c r="CC118">
        <v>49.431234081776942</v>
      </c>
      <c r="CD118">
        <v>40.778232035513028</v>
      </c>
      <c r="CE118">
        <v>45.40339061180201</v>
      </c>
      <c r="CF118">
        <v>54.411129075402549</v>
      </c>
      <c r="CG118">
        <v>25.151725136233761</v>
      </c>
      <c r="CH118">
        <v>68.716107563666753</v>
      </c>
      <c r="CI118">
        <v>54.328544263683597</v>
      </c>
      <c r="CJ118">
        <v>55.935978282821843</v>
      </c>
      <c r="CK118">
        <v>48.390688942684477</v>
      </c>
      <c r="CL118">
        <v>52.970054725442701</v>
      </c>
      <c r="CM118">
        <v>46.402835440884488</v>
      </c>
      <c r="CN118">
        <v>39.240174218922938</v>
      </c>
      <c r="CO118">
        <v>51.904963891379793</v>
      </c>
      <c r="CP118">
        <v>14.14921017980897</v>
      </c>
      <c r="CQ118">
        <v>61.378474255934897</v>
      </c>
      <c r="CR118">
        <v>56.390121625589501</v>
      </c>
      <c r="CS118">
        <v>20.727544855013779</v>
      </c>
      <c r="CT118">
        <v>38.844426913172803</v>
      </c>
      <c r="CU118">
        <v>26.363766647015169</v>
      </c>
      <c r="CV118">
        <v>37.850440315168171</v>
      </c>
      <c r="CW118">
        <v>32.992135975439929</v>
      </c>
    </row>
    <row r="119" spans="1:101" x14ac:dyDescent="0.3">
      <c r="A119" s="1">
        <v>117</v>
      </c>
      <c r="B119">
        <v>18.220183842314089</v>
      </c>
      <c r="C119">
        <v>58.881210342827572</v>
      </c>
      <c r="D119">
        <v>56.435698255876588</v>
      </c>
      <c r="E119">
        <v>58.57235438162445</v>
      </c>
      <c r="F119">
        <v>33.674910507290377</v>
      </c>
      <c r="G119">
        <v>61.871273455303253</v>
      </c>
      <c r="H119">
        <v>39.059510645521243</v>
      </c>
      <c r="I119">
        <v>27.756261804359902</v>
      </c>
      <c r="J119">
        <v>42.969329022853998</v>
      </c>
      <c r="K119">
        <v>59.104610758517431</v>
      </c>
      <c r="L119">
        <v>5.1024454073223389</v>
      </c>
      <c r="M119">
        <v>28.82474631916876</v>
      </c>
      <c r="N119">
        <v>52.435197961749509</v>
      </c>
      <c r="O119">
        <v>35.436484468754408</v>
      </c>
      <c r="P119">
        <v>34.953164589165333</v>
      </c>
      <c r="Q119">
        <v>30.308969574408831</v>
      </c>
      <c r="R119">
        <v>53.699568432010032</v>
      </c>
      <c r="S119">
        <v>54.012567892535117</v>
      </c>
      <c r="T119">
        <v>33.935863131041948</v>
      </c>
      <c r="U119">
        <v>26.368406694212741</v>
      </c>
      <c r="V119">
        <v>46.675983905213663</v>
      </c>
      <c r="W119">
        <v>52.513963835703521</v>
      </c>
      <c r="X119">
        <v>50.715111930817557</v>
      </c>
      <c r="Y119">
        <v>72.386295574369882</v>
      </c>
      <c r="Z119">
        <v>39.109683191334867</v>
      </c>
      <c r="AA119">
        <v>60.030314011191621</v>
      </c>
      <c r="AB119">
        <v>53.544023676984708</v>
      </c>
      <c r="AC119">
        <v>23.544407347664031</v>
      </c>
      <c r="AD119">
        <v>46.442524928600427</v>
      </c>
      <c r="AE119">
        <v>37.659619231048211</v>
      </c>
      <c r="AF119">
        <v>23.974640488536931</v>
      </c>
      <c r="AG119">
        <v>31.75904416605422</v>
      </c>
      <c r="AH119">
        <v>36.731943343469908</v>
      </c>
      <c r="AI119">
        <v>43.355436500714148</v>
      </c>
      <c r="AJ119">
        <v>53.5052219349813</v>
      </c>
      <c r="AK119">
        <v>10.57259599733956</v>
      </c>
      <c r="AL119">
        <v>58.953713295610441</v>
      </c>
      <c r="AM119">
        <v>43.122117846284233</v>
      </c>
      <c r="AN119">
        <v>45.037415373988559</v>
      </c>
      <c r="AO119">
        <v>27.177065118112971</v>
      </c>
      <c r="AP119">
        <v>26.49292235736544</v>
      </c>
      <c r="AQ119">
        <v>45.988146164722437</v>
      </c>
      <c r="AR119">
        <v>38.989567028450807</v>
      </c>
      <c r="AS119">
        <v>48.214751158864999</v>
      </c>
      <c r="AT119">
        <v>71.595922225383049</v>
      </c>
      <c r="AU119">
        <v>42.117500927240222</v>
      </c>
      <c r="AV119">
        <v>47.646714750756871</v>
      </c>
      <c r="AW119">
        <v>49.080967372713097</v>
      </c>
      <c r="AX119">
        <v>48.820572861968763</v>
      </c>
      <c r="AY119">
        <v>60.741801688709273</v>
      </c>
      <c r="AZ119">
        <v>34.188929495106017</v>
      </c>
      <c r="BA119">
        <v>63.070780883182628</v>
      </c>
      <c r="BB119">
        <v>60.078402982744898</v>
      </c>
      <c r="BC119">
        <v>46.971735048379067</v>
      </c>
      <c r="BD119">
        <v>33.062785379514082</v>
      </c>
      <c r="BE119">
        <v>63.50322495367228</v>
      </c>
      <c r="BF119">
        <v>48.860859621462083</v>
      </c>
      <c r="BG119">
        <v>36.507473524945951</v>
      </c>
      <c r="BH119">
        <v>66.840322488525132</v>
      </c>
      <c r="BI119">
        <v>19.347513142118331</v>
      </c>
      <c r="BJ119">
        <v>32.692639274333317</v>
      </c>
      <c r="BK119">
        <v>77.220898057088718</v>
      </c>
      <c r="BL119">
        <v>50.889677563133517</v>
      </c>
      <c r="BM119">
        <v>51.83822504476251</v>
      </c>
      <c r="BN119">
        <v>51.496598586903147</v>
      </c>
      <c r="BO119">
        <v>42.72319452143963</v>
      </c>
      <c r="BP119">
        <v>39.138332988414781</v>
      </c>
      <c r="BQ119">
        <v>47.347324555963013</v>
      </c>
      <c r="BR119">
        <v>46.375010756996417</v>
      </c>
      <c r="BS119">
        <v>21.456863967198011</v>
      </c>
      <c r="BT119">
        <v>33.941266194846492</v>
      </c>
      <c r="BU119">
        <v>35.166217350219441</v>
      </c>
      <c r="BV119">
        <v>57.692717573977141</v>
      </c>
      <c r="BW119">
        <v>32.192131163004483</v>
      </c>
      <c r="BX119">
        <v>29.008426633446881</v>
      </c>
      <c r="BY119">
        <v>51.563980550680711</v>
      </c>
      <c r="BZ119">
        <v>11.97404540868658</v>
      </c>
      <c r="CA119">
        <v>23.68015238917339</v>
      </c>
      <c r="CB119">
        <v>29.689050469687409</v>
      </c>
      <c r="CC119">
        <v>49.836364981080102</v>
      </c>
      <c r="CD119">
        <v>41.138008861418427</v>
      </c>
      <c r="CE119">
        <v>45.434715395475642</v>
      </c>
      <c r="CF119">
        <v>54.963873159741183</v>
      </c>
      <c r="CG119">
        <v>25.421873451983291</v>
      </c>
      <c r="CH119">
        <v>69.464062049864467</v>
      </c>
      <c r="CI119">
        <v>54.959068306431718</v>
      </c>
      <c r="CJ119">
        <v>56.502295378119967</v>
      </c>
      <c r="CK119">
        <v>49.001735304044551</v>
      </c>
      <c r="CL119">
        <v>53.960143255002528</v>
      </c>
      <c r="CM119">
        <v>46.471066987683919</v>
      </c>
      <c r="CN119">
        <v>40.146907486024674</v>
      </c>
      <c r="CO119">
        <v>52.371349751609792</v>
      </c>
      <c r="CP119">
        <v>15.10496463923069</v>
      </c>
      <c r="CQ119">
        <v>61.834388319983113</v>
      </c>
      <c r="CR119">
        <v>56.800402764494343</v>
      </c>
      <c r="CS119">
        <v>21.087643487042548</v>
      </c>
      <c r="CT119">
        <v>39.424011858927081</v>
      </c>
      <c r="CU119">
        <v>26.992786342989302</v>
      </c>
      <c r="CV119">
        <v>38.115377488778833</v>
      </c>
      <c r="CW119">
        <v>33.989711839053847</v>
      </c>
    </row>
    <row r="120" spans="1:101" x14ac:dyDescent="0.3">
      <c r="A120" s="1">
        <v>118</v>
      </c>
      <c r="B120">
        <v>18.42956537327246</v>
      </c>
      <c r="C120">
        <v>59.16353632412708</v>
      </c>
      <c r="D120">
        <v>56.564737901349389</v>
      </c>
      <c r="E120">
        <v>58.971717343202762</v>
      </c>
      <c r="F120">
        <v>33.748422715943583</v>
      </c>
      <c r="G120">
        <v>62.217666918174558</v>
      </c>
      <c r="H120">
        <v>39.451712402474833</v>
      </c>
      <c r="I120">
        <v>28.32111140248858</v>
      </c>
      <c r="J120">
        <v>43.311987597595689</v>
      </c>
      <c r="K120">
        <v>59.751539338295331</v>
      </c>
      <c r="L120">
        <v>5.440411085083996</v>
      </c>
      <c r="M120">
        <v>29.413330702666659</v>
      </c>
      <c r="N120">
        <v>53.15413441932678</v>
      </c>
      <c r="O120">
        <v>35.929069022788113</v>
      </c>
      <c r="P120">
        <v>34.895121731515438</v>
      </c>
      <c r="Q120">
        <v>30.224123096004622</v>
      </c>
      <c r="R120">
        <v>53.760802949585198</v>
      </c>
      <c r="S120">
        <v>54.7608751305685</v>
      </c>
      <c r="T120">
        <v>34.542876677671373</v>
      </c>
      <c r="U120">
        <v>26.5296824672178</v>
      </c>
      <c r="V120">
        <v>47.146799570700082</v>
      </c>
      <c r="W120">
        <v>52.586529425486688</v>
      </c>
      <c r="X120">
        <v>50.873389180743139</v>
      </c>
      <c r="Y120">
        <v>73.054373349348779</v>
      </c>
      <c r="Z120">
        <v>40.109297122320427</v>
      </c>
      <c r="AA120">
        <v>60.390385324340073</v>
      </c>
      <c r="AB120">
        <v>53.836231719739629</v>
      </c>
      <c r="AC120">
        <v>23.687253328588689</v>
      </c>
      <c r="AD120">
        <v>47.034903812208142</v>
      </c>
      <c r="AE120">
        <v>37.595791171985411</v>
      </c>
      <c r="AF120">
        <v>24.532577700571839</v>
      </c>
      <c r="AG120">
        <v>31.82647918984101</v>
      </c>
      <c r="AH120">
        <v>37.039468601316123</v>
      </c>
      <c r="AI120">
        <v>43.450330530474183</v>
      </c>
      <c r="AJ120">
        <v>54.422482511179183</v>
      </c>
      <c r="AK120">
        <v>10.47880280485135</v>
      </c>
      <c r="AL120">
        <v>59.752908005209548</v>
      </c>
      <c r="AM120">
        <v>43.934740571543443</v>
      </c>
      <c r="AN120">
        <v>46.037407136297119</v>
      </c>
      <c r="AO120">
        <v>27.290085241972999</v>
      </c>
      <c r="AP120">
        <v>26.676148896596629</v>
      </c>
      <c r="AQ120">
        <v>46.515780787684037</v>
      </c>
      <c r="AR120">
        <v>39.112672522419878</v>
      </c>
      <c r="AS120">
        <v>48.434030905875197</v>
      </c>
      <c r="AT120">
        <v>72.239252717086572</v>
      </c>
      <c r="AU120">
        <v>42.525453713700472</v>
      </c>
      <c r="AV120">
        <v>48.224749353832763</v>
      </c>
      <c r="AW120">
        <v>49.165912226677207</v>
      </c>
      <c r="AX120">
        <v>49.435385920925107</v>
      </c>
      <c r="AY120">
        <v>61.479315510897521</v>
      </c>
      <c r="AZ120">
        <v>34.876664207766922</v>
      </c>
      <c r="BA120">
        <v>63.868736082863229</v>
      </c>
      <c r="BB120">
        <v>60.473620776476501</v>
      </c>
      <c r="BC120">
        <v>47.185781106336719</v>
      </c>
      <c r="BD120">
        <v>33.32293240535428</v>
      </c>
      <c r="BE120">
        <v>64.291249778462898</v>
      </c>
      <c r="BF120">
        <v>49.321777530703663</v>
      </c>
      <c r="BG120">
        <v>37.506852735928533</v>
      </c>
      <c r="BH120">
        <v>67.639727734357692</v>
      </c>
      <c r="BI120">
        <v>19.50879607983131</v>
      </c>
      <c r="BJ120">
        <v>33.692585224373651</v>
      </c>
      <c r="BK120">
        <v>77.880490017547316</v>
      </c>
      <c r="BL120">
        <v>51.36886320466607</v>
      </c>
      <c r="BM120">
        <v>51.94789317606098</v>
      </c>
      <c r="BN120">
        <v>52.31452784782288</v>
      </c>
      <c r="BO120">
        <v>43.331413071313158</v>
      </c>
      <c r="BP120">
        <v>40.079953194733598</v>
      </c>
      <c r="BQ120">
        <v>47.595563672129117</v>
      </c>
      <c r="BR120">
        <v>46.822195598578404</v>
      </c>
      <c r="BS120">
        <v>22.089533964455661</v>
      </c>
      <c r="BT120">
        <v>34.00531871412808</v>
      </c>
      <c r="BU120">
        <v>35.291474386923461</v>
      </c>
      <c r="BV120">
        <v>57.93046714217563</v>
      </c>
      <c r="BW120">
        <v>32.211640538104923</v>
      </c>
      <c r="BX120">
        <v>30.005416135225829</v>
      </c>
      <c r="BY120">
        <v>52.061224703909723</v>
      </c>
      <c r="BZ120">
        <v>12.949190077734141</v>
      </c>
      <c r="CA120">
        <v>23.939383114743659</v>
      </c>
      <c r="CB120">
        <v>30.02580475144082</v>
      </c>
      <c r="CC120">
        <v>50.258130150329173</v>
      </c>
      <c r="CD120">
        <v>41.518758871408252</v>
      </c>
      <c r="CE120">
        <v>45.488007728277907</v>
      </c>
      <c r="CF120">
        <v>55.529125134294311</v>
      </c>
      <c r="CG120">
        <v>25.728078480303449</v>
      </c>
      <c r="CH120">
        <v>70.218291023304033</v>
      </c>
      <c r="CI120">
        <v>55.600428563195699</v>
      </c>
      <c r="CJ120">
        <v>57.080514184232051</v>
      </c>
      <c r="CK120">
        <v>49.625410318380709</v>
      </c>
      <c r="CL120">
        <v>54.950590739175823</v>
      </c>
      <c r="CM120">
        <v>46.560680804663988</v>
      </c>
      <c r="CN120">
        <v>41.05797229103532</v>
      </c>
      <c r="CO120">
        <v>52.852542730179401</v>
      </c>
      <c r="CP120">
        <v>16.066106086803039</v>
      </c>
      <c r="CQ120">
        <v>62.303018031444218</v>
      </c>
      <c r="CR120">
        <v>57.225219016346067</v>
      </c>
      <c r="CS120">
        <v>21.488282852675969</v>
      </c>
      <c r="CT120">
        <v>40.020193901239693</v>
      </c>
      <c r="CU120">
        <v>27.643676262361879</v>
      </c>
      <c r="CV120">
        <v>38.404533198206018</v>
      </c>
      <c r="CW120">
        <v>34.987426106844687</v>
      </c>
    </row>
    <row r="121" spans="1:101" x14ac:dyDescent="0.3">
      <c r="A121" s="1">
        <v>119</v>
      </c>
      <c r="B121">
        <v>18.690175506070659</v>
      </c>
      <c r="C121">
        <v>59.461341469195808</v>
      </c>
      <c r="D121">
        <v>56.71111980968417</v>
      </c>
      <c r="E121">
        <v>59.385235496768047</v>
      </c>
      <c r="F121">
        <v>33.851328983571918</v>
      </c>
      <c r="G121">
        <v>62.578124568421771</v>
      </c>
      <c r="H121">
        <v>39.865145818215517</v>
      </c>
      <c r="I121">
        <v>28.909524949264881</v>
      </c>
      <c r="J121">
        <v>43.674858930903063</v>
      </c>
      <c r="K121">
        <v>60.408094603917569</v>
      </c>
      <c r="L121">
        <v>5.9296877164573196</v>
      </c>
      <c r="M121">
        <v>30.023691406694699</v>
      </c>
      <c r="N121">
        <v>53.882038068802302</v>
      </c>
      <c r="O121">
        <v>36.442441880097327</v>
      </c>
      <c r="P121">
        <v>34.865675477714191</v>
      </c>
      <c r="Q121">
        <v>30.172199077668171</v>
      </c>
      <c r="R121">
        <v>53.840544367457213</v>
      </c>
      <c r="S121">
        <v>55.517109072660787</v>
      </c>
      <c r="T121">
        <v>35.167852534506743</v>
      </c>
      <c r="U121">
        <v>26.727424717533179</v>
      </c>
      <c r="V121">
        <v>47.633957908195747</v>
      </c>
      <c r="W121">
        <v>52.677981702961787</v>
      </c>
      <c r="X121">
        <v>51.050767627092092</v>
      </c>
      <c r="Y121">
        <v>73.729960965350045</v>
      </c>
      <c r="Z121">
        <v>41.108929832416969</v>
      </c>
      <c r="AA121">
        <v>60.764781567633968</v>
      </c>
      <c r="AB121">
        <v>54.145334240740453</v>
      </c>
      <c r="AC121">
        <v>23.87117138208211</v>
      </c>
      <c r="AD121">
        <v>47.640909222050666</v>
      </c>
      <c r="AE121">
        <v>37.558489147828297</v>
      </c>
      <c r="AF121">
        <v>25.117948776016611</v>
      </c>
      <c r="AG121">
        <v>31.925110319329871</v>
      </c>
      <c r="AH121">
        <v>37.371229665986149</v>
      </c>
      <c r="AI121">
        <v>43.567976453439478</v>
      </c>
      <c r="AJ121">
        <v>55.342609543168493</v>
      </c>
      <c r="AK121">
        <v>10.480020530655491</v>
      </c>
      <c r="AL121">
        <v>60.558068981903943</v>
      </c>
      <c r="AM121">
        <v>44.754952917289778</v>
      </c>
      <c r="AN121">
        <v>47.03739924886559</v>
      </c>
      <c r="AO121">
        <v>27.439107795155309</v>
      </c>
      <c r="AP121">
        <v>26.895332399384721</v>
      </c>
      <c r="AQ121">
        <v>47.058751969297653</v>
      </c>
      <c r="AR121">
        <v>39.260870680947193</v>
      </c>
      <c r="AS121">
        <v>48.672872015849578</v>
      </c>
      <c r="AT121">
        <v>72.890624822010537</v>
      </c>
      <c r="AU121">
        <v>42.952817634656761</v>
      </c>
      <c r="AV121">
        <v>48.816426271696628</v>
      </c>
      <c r="AW121">
        <v>49.271010664703518</v>
      </c>
      <c r="AX121">
        <v>50.062625058328699</v>
      </c>
      <c r="AY121">
        <v>62.224159287100733</v>
      </c>
      <c r="AZ121">
        <v>35.579214613329093</v>
      </c>
      <c r="BA121">
        <v>64.672308575080535</v>
      </c>
      <c r="BB121">
        <v>60.882699633615871</v>
      </c>
      <c r="BC121">
        <v>47.419953434974218</v>
      </c>
      <c r="BD121">
        <v>33.610829670387638</v>
      </c>
      <c r="BE121">
        <v>65.085098268626027</v>
      </c>
      <c r="BF121">
        <v>49.798512775264932</v>
      </c>
      <c r="BG121">
        <v>38.506264180450302</v>
      </c>
      <c r="BH121">
        <v>68.444406824707286</v>
      </c>
      <c r="BI121">
        <v>19.71953306202866</v>
      </c>
      <c r="BJ121">
        <v>34.692534290271759</v>
      </c>
      <c r="BK121">
        <v>78.547274644021144</v>
      </c>
      <c r="BL121">
        <v>51.86290515772999</v>
      </c>
      <c r="BM121">
        <v>52.076536319838347</v>
      </c>
      <c r="BN121">
        <v>53.138686301607379</v>
      </c>
      <c r="BO121">
        <v>43.95396873317322</v>
      </c>
      <c r="BP121">
        <v>41.02433652202113</v>
      </c>
      <c r="BQ121">
        <v>47.8634121216582</v>
      </c>
      <c r="BR121">
        <v>47.286302230471932</v>
      </c>
      <c r="BS121">
        <v>22.748582598193671</v>
      </c>
      <c r="BT121">
        <v>34.098590158383807</v>
      </c>
      <c r="BU121">
        <v>35.444512778184368</v>
      </c>
      <c r="BV121">
        <v>58.184434220422652</v>
      </c>
      <c r="BW121">
        <v>32.262149083656602</v>
      </c>
      <c r="BX121">
        <v>31.002599554683641</v>
      </c>
      <c r="BY121">
        <v>52.57278901780824</v>
      </c>
      <c r="BZ121">
        <v>13.927859989578019</v>
      </c>
      <c r="CA121">
        <v>24.237130825542739</v>
      </c>
      <c r="CB121">
        <v>30.39174532914565</v>
      </c>
      <c r="CC121">
        <v>50.696114425934333</v>
      </c>
      <c r="CD121">
        <v>41.919910583899643</v>
      </c>
      <c r="CE121">
        <v>45.563190528187008</v>
      </c>
      <c r="CF121">
        <v>56.106506963454038</v>
      </c>
      <c r="CG121">
        <v>26.069069695112891</v>
      </c>
      <c r="CH121">
        <v>70.978594463397343</v>
      </c>
      <c r="CI121">
        <v>56.252254387811227</v>
      </c>
      <c r="CJ121">
        <v>57.670276712326583</v>
      </c>
      <c r="CK121">
        <v>50.261243873661208</v>
      </c>
      <c r="CL121">
        <v>55.941378111987859</v>
      </c>
      <c r="CM121">
        <v>46.671553724017009</v>
      </c>
      <c r="CN121">
        <v>41.973086574749587</v>
      </c>
      <c r="CO121">
        <v>53.348142154019193</v>
      </c>
      <c r="CP121">
        <v>17.031722544487671</v>
      </c>
      <c r="CQ121">
        <v>62.784078656507042</v>
      </c>
      <c r="CR121">
        <v>57.664249138688838</v>
      </c>
      <c r="CS121">
        <v>21.927240867847651</v>
      </c>
      <c r="CT121">
        <v>40.632242477284258</v>
      </c>
      <c r="CU121">
        <v>28.314928218843669</v>
      </c>
      <c r="CV121">
        <v>38.717364828098873</v>
      </c>
      <c r="CW121">
        <v>35.985267266784582</v>
      </c>
    </row>
    <row r="122" spans="1:101" x14ac:dyDescent="0.3">
      <c r="A122" s="1">
        <v>120</v>
      </c>
      <c r="B122">
        <v>18.999906343130309</v>
      </c>
      <c r="C122">
        <v>59.774394419820808</v>
      </c>
      <c r="D122">
        <v>56.874710076521289</v>
      </c>
      <c r="E122">
        <v>59.812615254698571</v>
      </c>
      <c r="F122">
        <v>33.983362283535399</v>
      </c>
      <c r="G122">
        <v>62.952404817138728</v>
      </c>
      <c r="H122">
        <v>40.299157444388172</v>
      </c>
      <c r="I122">
        <v>29.520093402836121</v>
      </c>
      <c r="J122">
        <v>44.057443589185731</v>
      </c>
      <c r="K122">
        <v>61.073966090764522</v>
      </c>
      <c r="L122">
        <v>6.5363843258107783</v>
      </c>
      <c r="M122">
        <v>30.654527697298381</v>
      </c>
      <c r="N122">
        <v>54.618550392955868</v>
      </c>
      <c r="O122">
        <v>36.975737173507071</v>
      </c>
      <c r="P122">
        <v>34.864898284338658</v>
      </c>
      <c r="Q122">
        <v>30.153367597043619</v>
      </c>
      <c r="R122">
        <v>53.938710605502322</v>
      </c>
      <c r="S122">
        <v>56.280950191922983</v>
      </c>
      <c r="T122">
        <v>35.809850245551317</v>
      </c>
      <c r="U122">
        <v>26.960831074939129</v>
      </c>
      <c r="V122">
        <v>48.136962744233927</v>
      </c>
      <c r="W122">
        <v>52.788222508222198</v>
      </c>
      <c r="X122">
        <v>51.247048928649079</v>
      </c>
      <c r="Y122">
        <v>74.412853879138652</v>
      </c>
      <c r="Z122">
        <v>42.108579984209648</v>
      </c>
      <c r="AA122">
        <v>61.153239638650938</v>
      </c>
      <c r="AB122">
        <v>54.471043631469918</v>
      </c>
      <c r="AC122">
        <v>24.09522102103934</v>
      </c>
      <c r="AD122">
        <v>48.260027832396368</v>
      </c>
      <c r="AE122">
        <v>37.547792215888492</v>
      </c>
      <c r="AF122">
        <v>25.728881296989861</v>
      </c>
      <c r="AG122">
        <v>32.054649587561897</v>
      </c>
      <c r="AH122">
        <v>37.726587166451758</v>
      </c>
      <c r="AI122">
        <v>43.708190551513987</v>
      </c>
      <c r="AJ122">
        <v>56.265462402930659</v>
      </c>
      <c r="AK122">
        <v>10.576216356663689</v>
      </c>
      <c r="AL122">
        <v>61.368961393810757</v>
      </c>
      <c r="AM122">
        <v>45.58234518065985</v>
      </c>
      <c r="AN122">
        <v>48.037391689819927</v>
      </c>
      <c r="AO122">
        <v>27.623550109899931</v>
      </c>
      <c r="AP122">
        <v>27.149602019060861</v>
      </c>
      <c r="AQ122">
        <v>47.616535064280733</v>
      </c>
      <c r="AR122">
        <v>39.4338785995755</v>
      </c>
      <c r="AS122">
        <v>48.930988041845971</v>
      </c>
      <c r="AT122">
        <v>73.549824886012473</v>
      </c>
      <c r="AU122">
        <v>43.399019251085399</v>
      </c>
      <c r="AV122">
        <v>49.421255524723293</v>
      </c>
      <c r="AW122">
        <v>49.396134046717947</v>
      </c>
      <c r="AX122">
        <v>50.701829102220763</v>
      </c>
      <c r="AY122">
        <v>62.976072934762158</v>
      </c>
      <c r="AZ122">
        <v>36.295720391546581</v>
      </c>
      <c r="BA122">
        <v>65.481291557500867</v>
      </c>
      <c r="BB122">
        <v>61.305362078182768</v>
      </c>
      <c r="BC122">
        <v>47.67395545720035</v>
      </c>
      <c r="BD122">
        <v>33.925770708589809</v>
      </c>
      <c r="BE122">
        <v>65.884559915026415</v>
      </c>
      <c r="BF122">
        <v>50.290615530814733</v>
      </c>
      <c r="BG122">
        <v>39.505705412188632</v>
      </c>
      <c r="BH122">
        <v>69.254175926033781</v>
      </c>
      <c r="BI122">
        <v>19.978159171566361</v>
      </c>
      <c r="BJ122">
        <v>35.692486210149077</v>
      </c>
      <c r="BK122">
        <v>79.221070319917331</v>
      </c>
      <c r="BL122">
        <v>52.371382985937039</v>
      </c>
      <c r="BM122">
        <v>52.224014253133028</v>
      </c>
      <c r="BN122">
        <v>53.968788570623261</v>
      </c>
      <c r="BO122">
        <v>44.590260999872712</v>
      </c>
      <c r="BP122">
        <v>41.971296454267844</v>
      </c>
      <c r="BQ122">
        <v>48.15054266140411</v>
      </c>
      <c r="BR122">
        <v>47.766837414586433</v>
      </c>
      <c r="BS122">
        <v>23.431784176345602</v>
      </c>
      <c r="BT122">
        <v>34.220841613400303</v>
      </c>
      <c r="BU122">
        <v>35.624974494908408</v>
      </c>
      <c r="BV122">
        <v>58.454407428274308</v>
      </c>
      <c r="BW122">
        <v>32.343511572432639</v>
      </c>
      <c r="BX122">
        <v>31.99995876322453</v>
      </c>
      <c r="BY122">
        <v>53.098259600018707</v>
      </c>
      <c r="BZ122">
        <v>14.909360955764949</v>
      </c>
      <c r="CA122">
        <v>24.57199538894784</v>
      </c>
      <c r="CB122">
        <v>30.785831438043811</v>
      </c>
      <c r="CC122">
        <v>51.149901168696573</v>
      </c>
      <c r="CD122">
        <v>42.340884125182612</v>
      </c>
      <c r="CE122">
        <v>45.660155662545343</v>
      </c>
      <c r="CF122">
        <v>56.695648061382236</v>
      </c>
      <c r="CG122">
        <v>26.443501418092371</v>
      </c>
      <c r="CH122">
        <v>71.744779250935181</v>
      </c>
      <c r="CI122">
        <v>56.914186201781263</v>
      </c>
      <c r="CJ122">
        <v>58.271232461792977</v>
      </c>
      <c r="CK122">
        <v>50.908780403655783</v>
      </c>
      <c r="CL122">
        <v>56.932487628351481</v>
      </c>
      <c r="CM122">
        <v>46.803534663888428</v>
      </c>
      <c r="CN122">
        <v>42.891991147199313</v>
      </c>
      <c r="CO122">
        <v>53.857750319944103</v>
      </c>
      <c r="CP122">
        <v>18.001093879884351</v>
      </c>
      <c r="CQ122">
        <v>63.277286680660247</v>
      </c>
      <c r="CR122">
        <v>58.117171008134733</v>
      </c>
      <c r="CS122">
        <v>22.402265157715821</v>
      </c>
      <c r="CT122">
        <v>41.259451493843478</v>
      </c>
      <c r="CU122">
        <v>29.005128559933489</v>
      </c>
      <c r="CV122">
        <v>39.053303423553153</v>
      </c>
      <c r="CW122">
        <v>36.983225047877013</v>
      </c>
    </row>
    <row r="123" spans="1:101" x14ac:dyDescent="0.3">
      <c r="A123" s="1">
        <v>121</v>
      </c>
      <c r="B123">
        <v>19.356400017764759</v>
      </c>
      <c r="C123">
        <v>60.102456914807597</v>
      </c>
      <c r="D123">
        <v>57.055360681607752</v>
      </c>
      <c r="E123">
        <v>60.253561655777673</v>
      </c>
      <c r="F123">
        <v>34.144184720593593</v>
      </c>
      <c r="G123">
        <v>63.340262629870047</v>
      </c>
      <c r="H123">
        <v>40.753089825773777</v>
      </c>
      <c r="I123">
        <v>30.151470880077611</v>
      </c>
      <c r="J123">
        <v>44.459232658631016</v>
      </c>
      <c r="K123">
        <v>61.748852413918222</v>
      </c>
      <c r="L123">
        <v>7.2310057180661129</v>
      </c>
      <c r="M123">
        <v>31.304601754445521</v>
      </c>
      <c r="N123">
        <v>55.363327822737133</v>
      </c>
      <c r="O123">
        <v>37.528105585870883</v>
      </c>
      <c r="P123">
        <v>34.892792067091463</v>
      </c>
      <c r="Q123">
        <v>30.1676906259402</v>
      </c>
      <c r="R123">
        <v>54.05520128335597</v>
      </c>
      <c r="S123">
        <v>57.052092943429479</v>
      </c>
      <c r="T123">
        <v>36.467970841943099</v>
      </c>
      <c r="U123">
        <v>27.228984418655859</v>
      </c>
      <c r="V123">
        <v>48.655322612020207</v>
      </c>
      <c r="W123">
        <v>52.917134416534473</v>
      </c>
      <c r="X123">
        <v>51.462016793702837</v>
      </c>
      <c r="Y123">
        <v>75.102852814816842</v>
      </c>
      <c r="Z123">
        <v>43.108246364316209</v>
      </c>
      <c r="AA123">
        <v>61.555493318161851</v>
      </c>
      <c r="AB123">
        <v>54.813063849428261</v>
      </c>
      <c r="AC123">
        <v>24.358294869566219</v>
      </c>
      <c r="AD123">
        <v>48.891761486611138</v>
      </c>
      <c r="AE123">
        <v>37.56372310497904</v>
      </c>
      <c r="AF123">
        <v>26.363598291481271</v>
      </c>
      <c r="AG123">
        <v>32.214724140699737</v>
      </c>
      <c r="AH123">
        <v>38.104880943363192</v>
      </c>
      <c r="AI123">
        <v>43.870756436690897</v>
      </c>
      <c r="AJ123">
        <v>57.190909135837352</v>
      </c>
      <c r="AK123">
        <v>10.764844379876591</v>
      </c>
      <c r="AL123">
        <v>62.185361028887137</v>
      </c>
      <c r="AM123">
        <v>46.416533409000117</v>
      </c>
      <c r="AN123">
        <v>49.037384439070372</v>
      </c>
      <c r="AO123">
        <v>27.842708286985172</v>
      </c>
      <c r="AP123">
        <v>27.437982336778941</v>
      </c>
      <c r="AQ123">
        <v>48.188615731808227</v>
      </c>
      <c r="AR123">
        <v>39.631371363934143</v>
      </c>
      <c r="AS123">
        <v>49.208075670882252</v>
      </c>
      <c r="AT123">
        <v>74.216644323110557</v>
      </c>
      <c r="AU123">
        <v>43.863483686958567</v>
      </c>
      <c r="AV123">
        <v>50.038760189876733</v>
      </c>
      <c r="AW123">
        <v>49.541130645165218</v>
      </c>
      <c r="AX123">
        <v>51.352551259804031</v>
      </c>
      <c r="AY123">
        <v>63.734806233191641</v>
      </c>
      <c r="AZ123">
        <v>37.025371368580899</v>
      </c>
      <c r="BA123">
        <v>66.295486962887864</v>
      </c>
      <c r="BB123">
        <v>61.741329143427834</v>
      </c>
      <c r="BC123">
        <v>47.947472030286683</v>
      </c>
      <c r="BD123">
        <v>34.267009866806447</v>
      </c>
      <c r="BE123">
        <v>66.6894328492656</v>
      </c>
      <c r="BF123">
        <v>50.797639180460187</v>
      </c>
      <c r="BG123">
        <v>40.505174226197703</v>
      </c>
      <c r="BH123">
        <v>70.068858566427622</v>
      </c>
      <c r="BI123">
        <v>20.282842591324361</v>
      </c>
      <c r="BJ123">
        <v>36.692440750673462</v>
      </c>
      <c r="BK123">
        <v>79.901699676936076</v>
      </c>
      <c r="BL123">
        <v>52.893880367389343</v>
      </c>
      <c r="BM123">
        <v>52.390167916808998</v>
      </c>
      <c r="BN123">
        <v>54.804564569939203</v>
      </c>
      <c r="BO123">
        <v>45.23971026296222</v>
      </c>
      <c r="BP123">
        <v>42.920662448662611</v>
      </c>
      <c r="BQ123">
        <v>48.456612523449238</v>
      </c>
      <c r="BR123">
        <v>48.263310439209768</v>
      </c>
      <c r="BS123">
        <v>24.137087834841221</v>
      </c>
      <c r="BT123">
        <v>34.371763857408148</v>
      </c>
      <c r="BU123">
        <v>35.832445206026257</v>
      </c>
      <c r="BV123">
        <v>58.740166070847053</v>
      </c>
      <c r="BW123">
        <v>32.455495962565173</v>
      </c>
      <c r="BX123">
        <v>32.997477821010357</v>
      </c>
      <c r="BY123">
        <v>53.637227743340532</v>
      </c>
      <c r="BZ123">
        <v>15.89316847986229</v>
      </c>
      <c r="CA123">
        <v>24.94248191608995</v>
      </c>
      <c r="CB123">
        <v>31.206996819810239</v>
      </c>
      <c r="CC123">
        <v>51.619073618648237</v>
      </c>
      <c r="CD123">
        <v>42.781094348346691</v>
      </c>
      <c r="CE123">
        <v>45.778764718457303</v>
      </c>
      <c r="CF123">
        <v>57.296185689451583</v>
      </c>
      <c r="CG123">
        <v>26.849974669050489</v>
      </c>
      <c r="CH123">
        <v>72.516658965588178</v>
      </c>
      <c r="CI123">
        <v>57.585875510501943</v>
      </c>
      <c r="CJ123">
        <v>58.883038722167839</v>
      </c>
      <c r="CK123">
        <v>51.567579045827301</v>
      </c>
      <c r="CL123">
        <v>57.923902752114302</v>
      </c>
      <c r="CM123">
        <v>46.956445639057968</v>
      </c>
      <c r="CN123">
        <v>43.814447531966259</v>
      </c>
      <c r="CO123">
        <v>54.380973398473103</v>
      </c>
      <c r="CP123">
        <v>18.973644586963509</v>
      </c>
      <c r="CQ123">
        <v>63.782360308995017</v>
      </c>
      <c r="CR123">
        <v>58.583662426044832</v>
      </c>
      <c r="CS123">
        <v>22.911112507178871</v>
      </c>
      <c r="CT123">
        <v>41.901140156478107</v>
      </c>
      <c r="CU123">
        <v>29.712956862592279</v>
      </c>
      <c r="CV123">
        <v>39.411758110392739</v>
      </c>
      <c r="CW123">
        <v>37.981290257466483</v>
      </c>
    </row>
    <row r="124" spans="1:101" x14ac:dyDescent="0.3">
      <c r="A124" s="1">
        <v>122</v>
      </c>
      <c r="B124">
        <v>19.757125353849521</v>
      </c>
      <c r="C124">
        <v>60.445284564937772</v>
      </c>
      <c r="D124">
        <v>57.252910133270539</v>
      </c>
      <c r="E124">
        <v>60.707779079839518</v>
      </c>
      <c r="F124">
        <v>34.333391740024993</v>
      </c>
      <c r="G124">
        <v>63.741450154361189</v>
      </c>
      <c r="H124">
        <v>41.226284940163929</v>
      </c>
      <c r="I124">
        <v>30.802377797049509</v>
      </c>
      <c r="J124">
        <v>44.879710355285077</v>
      </c>
      <c r="K124">
        <v>62.432461226639582</v>
      </c>
      <c r="L124">
        <v>7.9906550003554049</v>
      </c>
      <c r="M124">
        <v>31.97274016509116</v>
      </c>
      <c r="N124">
        <v>56.116041273310252</v>
      </c>
      <c r="O124">
        <v>38.098717540151817</v>
      </c>
      <c r="P124">
        <v>34.94928817726165</v>
      </c>
      <c r="Q124">
        <v>30.215121015187741</v>
      </c>
      <c r="R124">
        <v>54.189898226368072</v>
      </c>
      <c r="S124">
        <v>57.830245235047343</v>
      </c>
      <c r="T124">
        <v>37.141357272571661</v>
      </c>
      <c r="U124">
        <v>27.53086945033526</v>
      </c>
      <c r="V124">
        <v>49.188552069762792</v>
      </c>
      <c r="W124">
        <v>53.064581352702461</v>
      </c>
      <c r="X124">
        <v>51.695438106813192</v>
      </c>
      <c r="Y124">
        <v>75.799763716056802</v>
      </c>
      <c r="Z124">
        <v>44.107927869336393</v>
      </c>
      <c r="AA124">
        <v>61.971273966106807</v>
      </c>
      <c r="AB124">
        <v>55.171091550027363</v>
      </c>
      <c r="AC124">
        <v>24.659143980534601</v>
      </c>
      <c r="AD124">
        <v>49.535627543654613</v>
      </c>
      <c r="AE124">
        <v>37.606247974605722</v>
      </c>
      <c r="AF124">
        <v>27.02042370050097</v>
      </c>
      <c r="AG124">
        <v>32.40488146470193</v>
      </c>
      <c r="AH124">
        <v>38.50543499543776</v>
      </c>
      <c r="AI124">
        <v>44.055426673310713</v>
      </c>
      <c r="AJ124">
        <v>58.118825832526973</v>
      </c>
      <c r="AK124">
        <v>11.041168263501859</v>
      </c>
      <c r="AL124">
        <v>63.007053811704573</v>
      </c>
      <c r="AM124">
        <v>47.257157714454493</v>
      </c>
      <c r="AN124">
        <v>50.037377478133102</v>
      </c>
      <c r="AO124">
        <v>28.095769945565699</v>
      </c>
      <c r="AP124">
        <v>27.759410289726858</v>
      </c>
      <c r="AQ124">
        <v>48.774490881688102</v>
      </c>
      <c r="AR124">
        <v>39.852984969335218</v>
      </c>
      <c r="AS124">
        <v>49.50381633481679</v>
      </c>
      <c r="AT124">
        <v>74.890879607620434</v>
      </c>
      <c r="AU124">
        <v>44.345637106214639</v>
      </c>
      <c r="AV124">
        <v>50.668476837576158</v>
      </c>
      <c r="AW124">
        <v>49.705826544192263</v>
      </c>
      <c r="AX124">
        <v>52.014359243105169</v>
      </c>
      <c r="AY124">
        <v>64.500118518344479</v>
      </c>
      <c r="AZ124">
        <v>37.767405672369527</v>
      </c>
      <c r="BA124">
        <v>67.114705089528897</v>
      </c>
      <c r="BB124">
        <v>62.190321025518841</v>
      </c>
      <c r="BC124">
        <v>48.240171219172957</v>
      </c>
      <c r="BD124">
        <v>34.633769824433067</v>
      </c>
      <c r="BE124">
        <v>67.499523496960379</v>
      </c>
      <c r="BF124">
        <v>51.319141479064363</v>
      </c>
      <c r="BG124">
        <v>41.504668629861747</v>
      </c>
      <c r="BH124">
        <v>70.888285339751562</v>
      </c>
      <c r="BI124">
        <v>20.63154292059712</v>
      </c>
      <c r="BJ124">
        <v>37.692397703272768</v>
      </c>
      <c r="BK124">
        <v>80.588989569874173</v>
      </c>
      <c r="BL124">
        <v>53.429986007668909</v>
      </c>
      <c r="BM124">
        <v>52.574820246877152</v>
      </c>
      <c r="BN124">
        <v>55.645758648980923</v>
      </c>
      <c r="BO124">
        <v>45.901758063463859</v>
      </c>
      <c r="BP124">
        <v>43.872278308882443</v>
      </c>
      <c r="BQ124">
        <v>48.781265214298173</v>
      </c>
      <c r="BR124">
        <v>48.775234622824051</v>
      </c>
      <c r="BS124">
        <v>24.862612666548941</v>
      </c>
      <c r="BT124">
        <v>34.550981181573263</v>
      </c>
      <c r="BU124">
        <v>36.06645881040825</v>
      </c>
      <c r="BV124">
        <v>59.041480945778197</v>
      </c>
      <c r="BW124">
        <v>32.597786665908529</v>
      </c>
      <c r="BX124">
        <v>33.995142656680677</v>
      </c>
      <c r="BY124">
        <v>54.189290707952424</v>
      </c>
      <c r="BZ124">
        <v>16.878879244466681</v>
      </c>
      <c r="CA124">
        <v>25.347028442688782</v>
      </c>
      <c r="CB124">
        <v>31.65416060633493</v>
      </c>
      <c r="CC124">
        <v>52.103216147637433</v>
      </c>
      <c r="CD124">
        <v>43.239953732423693</v>
      </c>
      <c r="CE124">
        <v>45.918849976538731</v>
      </c>
      <c r="CF124">
        <v>57.907765282560483</v>
      </c>
      <c r="CG124">
        <v>27.287057595289621</v>
      </c>
      <c r="CH124">
        <v>73.294053683074594</v>
      </c>
      <c r="CI124">
        <v>58.266984868028203</v>
      </c>
      <c r="CJ124">
        <v>59.505360814772963</v>
      </c>
      <c r="CK124">
        <v>52.237213699695417</v>
      </c>
      <c r="CL124">
        <v>58.915608055254722</v>
      </c>
      <c r="CM124">
        <v>47.130082930903122</v>
      </c>
      <c r="CN124">
        <v>44.74023603526723</v>
      </c>
      <c r="CO124">
        <v>54.917422244725209</v>
      </c>
      <c r="CP124">
        <v>19.94890966826031</v>
      </c>
      <c r="CQ124">
        <v>64.29901992648459</v>
      </c>
      <c r="CR124">
        <v>59.063401870437303</v>
      </c>
      <c r="CS124">
        <v>23.45158136323877</v>
      </c>
      <c r="CT124">
        <v>42.556653478073471</v>
      </c>
      <c r="CU124">
        <v>30.437183316763559</v>
      </c>
      <c r="CV124">
        <v>39.79212040608175</v>
      </c>
      <c r="CW124">
        <v>38.979454643464649</v>
      </c>
    </row>
    <row r="125" spans="1:101" x14ac:dyDescent="0.3">
      <c r="A125" s="1">
        <v>123</v>
      </c>
      <c r="B125">
        <v>20.199450063002299</v>
      </c>
      <c r="C125">
        <v>60.802627616545522</v>
      </c>
      <c r="D125">
        <v>57.467184157120073</v>
      </c>
      <c r="E125">
        <v>61.174971919949421</v>
      </c>
      <c r="F125">
        <v>34.550517022383573</v>
      </c>
      <c r="G125">
        <v>64.155717325433372</v>
      </c>
      <c r="H125">
        <v>41.718087319382057</v>
      </c>
      <c r="I125">
        <v>31.471602432544941</v>
      </c>
      <c r="J125">
        <v>45.318356485581887</v>
      </c>
      <c r="K125">
        <v>63.124509148157777</v>
      </c>
      <c r="L125">
        <v>8.7985050420344049</v>
      </c>
      <c r="M125">
        <v>32.657834225870417</v>
      </c>
      <c r="N125">
        <v>56.876375664838733</v>
      </c>
      <c r="O125">
        <v>38.686765793282227</v>
      </c>
      <c r="P125">
        <v>35.034248243073243</v>
      </c>
      <c r="Q125">
        <v>30.29550326735702</v>
      </c>
      <c r="R125">
        <v>54.342666053333538</v>
      </c>
      <c r="S125">
        <v>58.615127899422987</v>
      </c>
      <c r="T125">
        <v>37.829194318261813</v>
      </c>
      <c r="U125">
        <v>27.865389875460259</v>
      </c>
      <c r="V125">
        <v>49.73617286201025</v>
      </c>
      <c r="W125">
        <v>53.230409292222973</v>
      </c>
      <c r="X125">
        <v>51.947064109873928</v>
      </c>
      <c r="Y125">
        <v>76.503397688573557</v>
      </c>
      <c r="Z125">
        <v>45.107623493668797</v>
      </c>
      <c r="AA125">
        <v>62.400311187703771</v>
      </c>
      <c r="AB125">
        <v>55.544817193699537</v>
      </c>
      <c r="AC125">
        <v>24.996404436493179</v>
      </c>
      <c r="AD125">
        <v>50.191159092251219</v>
      </c>
      <c r="AE125">
        <v>37.675276773336869</v>
      </c>
      <c r="AF125">
        <v>27.697784731537549</v>
      </c>
      <c r="AG125">
        <v>32.624595538050471</v>
      </c>
      <c r="AH125">
        <v>38.927562172166432</v>
      </c>
      <c r="AI125">
        <v>44.261924589961701</v>
      </c>
      <c r="AJ125">
        <v>59.049096051672151</v>
      </c>
      <c r="AK125">
        <v>11.39881216280717</v>
      </c>
      <c r="AL125">
        <v>63.833835336512841</v>
      </c>
      <c r="AM125">
        <v>48.103880683254907</v>
      </c>
      <c r="AN125">
        <v>51.037370789972918</v>
      </c>
      <c r="AO125">
        <v>28.381828216557029</v>
      </c>
      <c r="AP125">
        <v>28.112752347527149</v>
      </c>
      <c r="AQ125">
        <v>49.373669454354669</v>
      </c>
      <c r="AR125">
        <v>40.098319487804709</v>
      </c>
      <c r="AS125">
        <v>49.817877837090514</v>
      </c>
      <c r="AT125">
        <v>75.572332253431867</v>
      </c>
      <c r="AU125">
        <v>44.844908959168158</v>
      </c>
      <c r="AV125">
        <v>51.309955844260799</v>
      </c>
      <c r="AW125">
        <v>49.890026651439349</v>
      </c>
      <c r="AX125">
        <v>52.686835301152797</v>
      </c>
      <c r="AY125">
        <v>65.271778374566168</v>
      </c>
      <c r="AZ125">
        <v>38.521107687361877</v>
      </c>
      <c r="BA125">
        <v>67.938764242974244</v>
      </c>
      <c r="BB125">
        <v>62.652057700582283</v>
      </c>
      <c r="BC125">
        <v>48.551706091703132</v>
      </c>
      <c r="BD125">
        <v>35.025248882653351</v>
      </c>
      <c r="BE125">
        <v>68.314646239856245</v>
      </c>
      <c r="BF125">
        <v>51.854685593379351</v>
      </c>
      <c r="BG125">
        <v>42.504186817943364</v>
      </c>
      <c r="BH125">
        <v>71.712293618444789</v>
      </c>
      <c r="BI125">
        <v>21.022069902472531</v>
      </c>
      <c r="BJ125">
        <v>38.692356880935563</v>
      </c>
      <c r="BK125">
        <v>81.282771043581477</v>
      </c>
      <c r="BL125">
        <v>53.979294449258013</v>
      </c>
      <c r="BM125">
        <v>52.777777081186763</v>
      </c>
      <c r="BN125">
        <v>56.492128775083657</v>
      </c>
      <c r="BO125">
        <v>46.575867162692411</v>
      </c>
      <c r="BP125">
        <v>44.826000747245303</v>
      </c>
      <c r="BQ125">
        <v>49.124132303458524</v>
      </c>
      <c r="BR125">
        <v>49.302128660652507</v>
      </c>
      <c r="BS125">
        <v>25.606639921450849</v>
      </c>
      <c r="BT125">
        <v>34.758055908658491</v>
      </c>
      <c r="BU125">
        <v>36.326502347499343</v>
      </c>
      <c r="BV125">
        <v>59.358115152948471</v>
      </c>
      <c r="BW125">
        <v>32.769988905339652</v>
      </c>
      <c r="BX125">
        <v>34.992940801654129</v>
      </c>
      <c r="BY125">
        <v>54.754052405926807</v>
      </c>
      <c r="BZ125">
        <v>17.866178236245389</v>
      </c>
      <c r="CA125">
        <v>25.784031833956341</v>
      </c>
      <c r="CB125">
        <v>32.126237203750563</v>
      </c>
      <c r="CC125">
        <v>52.601915408161958</v>
      </c>
      <c r="CD125">
        <v>43.716875047539027</v>
      </c>
      <c r="CE125">
        <v>46.080215572280807</v>
      </c>
      <c r="CF125">
        <v>58.530040709708352</v>
      </c>
      <c r="CG125">
        <v>27.753304031928401</v>
      </c>
      <c r="CH125">
        <v>74.076789772933736</v>
      </c>
      <c r="CI125">
        <v>58.957187796832947</v>
      </c>
      <c r="CJ125">
        <v>60.137872278925173</v>
      </c>
      <c r="CK125">
        <v>52.91727299821531</v>
      </c>
      <c r="CL125">
        <v>59.907589126957816</v>
      </c>
      <c r="CM125">
        <v>47.324218399185483</v>
      </c>
      <c r="CN125">
        <v>45.669154015061679</v>
      </c>
      <c r="CO125">
        <v>55.46671311918022</v>
      </c>
      <c r="CP125">
        <v>20.926509622782529</v>
      </c>
      <c r="CQ125">
        <v>64.826988518875865</v>
      </c>
      <c r="CR125">
        <v>59.556069193397718</v>
      </c>
      <c r="CS125">
        <v>24.021537431159729</v>
      </c>
      <c r="CT125">
        <v>43.225362509675072</v>
      </c>
      <c r="CU125">
        <v>31.176665168010981</v>
      </c>
      <c r="CV125">
        <v>40.193768366154821</v>
      </c>
      <c r="CW125">
        <v>39.977710777155792</v>
      </c>
    </row>
    <row r="126" spans="1:101" x14ac:dyDescent="0.3">
      <c r="A126" s="1">
        <v>124</v>
      </c>
      <c r="B126">
        <v>20.680705100351961</v>
      </c>
      <c r="C126">
        <v>61.174231699436199</v>
      </c>
      <c r="D126">
        <v>57.697996422478589</v>
      </c>
      <c r="E126">
        <v>61.654845211115408</v>
      </c>
      <c r="F126">
        <v>34.795037931492708</v>
      </c>
      <c r="G126">
        <v>64.58281244496024</v>
      </c>
      <c r="H126">
        <v>42.227846845506903</v>
      </c>
      <c r="I126">
        <v>32.158001203311258</v>
      </c>
      <c r="J126">
        <v>45.77464874288259</v>
      </c>
      <c r="K126">
        <v>63.824721664695517</v>
      </c>
      <c r="L126">
        <v>9.6424485798320347</v>
      </c>
      <c r="M126">
        <v>33.358839293123388</v>
      </c>
      <c r="N126">
        <v>57.644029433653053</v>
      </c>
      <c r="O126">
        <v>39.29146748193903</v>
      </c>
      <c r="P126">
        <v>35.147465851996792</v>
      </c>
      <c r="Q126">
        <v>30.40857606798517</v>
      </c>
      <c r="R126">
        <v>54.513352839319367</v>
      </c>
      <c r="S126">
        <v>59.406474170629878</v>
      </c>
      <c r="T126">
        <v>38.530708084446253</v>
      </c>
      <c r="U126">
        <v>28.231385604171169</v>
      </c>
      <c r="V126">
        <v>50.297714930201003</v>
      </c>
      <c r="W126">
        <v>53.4144470410167</v>
      </c>
      <c r="X126">
        <v>52.216631624563377</v>
      </c>
      <c r="Y126">
        <v>77.213570934014186</v>
      </c>
      <c r="Z126">
        <v>46.107332318911944</v>
      </c>
      <c r="AA126">
        <v>62.842333467673427</v>
      </c>
      <c r="AB126">
        <v>55.93392612128617</v>
      </c>
      <c r="AC126">
        <v>25.368624078824929</v>
      </c>
      <c r="AD126">
        <v>50.857905048317427</v>
      </c>
      <c r="AE126">
        <v>37.770664187534962</v>
      </c>
      <c r="AF126">
        <v>28.394211753711261</v>
      </c>
      <c r="AG126">
        <v>32.873273723518658</v>
      </c>
      <c r="AH126">
        <v>39.370568565209773</v>
      </c>
      <c r="AI126">
        <v>44.48994625134376</v>
      </c>
      <c r="AJ126">
        <v>59.981610289217841</v>
      </c>
      <c r="AK126">
        <v>11.830403240082759</v>
      </c>
      <c r="AL126">
        <v>64.665510417122931</v>
      </c>
      <c r="AM126">
        <v>48.956385878951743</v>
      </c>
      <c r="AN126">
        <v>52.03736435886411</v>
      </c>
      <c r="AO126">
        <v>28.699896463126009</v>
      </c>
      <c r="AP126">
        <v>28.496821392453469</v>
      </c>
      <c r="AQ126">
        <v>49.98567304746306</v>
      </c>
      <c r="AR126">
        <v>40.366942422309613</v>
      </c>
      <c r="AS126">
        <v>50.149915978706026</v>
      </c>
      <c r="AT126">
        <v>76.260808781726794</v>
      </c>
      <c r="AU126">
        <v>45.360733997104603</v>
      </c>
      <c r="AV126">
        <v>51.96276159366429</v>
      </c>
      <c r="AW126">
        <v>50.093515809147682</v>
      </c>
      <c r="AX126">
        <v>53.369576170612412</v>
      </c>
      <c r="AY126">
        <v>66.049563325403483</v>
      </c>
      <c r="AZ126">
        <v>39.285805880767292</v>
      </c>
      <c r="BA126">
        <v>68.767490389503351</v>
      </c>
      <c r="BB126">
        <v>63.12625950408507</v>
      </c>
      <c r="BC126">
        <v>48.881716516250968</v>
      </c>
      <c r="BD126">
        <v>35.440627905439399</v>
      </c>
      <c r="BE126">
        <v>69.134623087398879</v>
      </c>
      <c r="BF126">
        <v>52.40384102170588</v>
      </c>
      <c r="BG126">
        <v>43.503727151068667</v>
      </c>
      <c r="BH126">
        <v>72.540727275276453</v>
      </c>
      <c r="BI126">
        <v>21.452139349828059</v>
      </c>
      <c r="BJ126">
        <v>39.692318115495368</v>
      </c>
      <c r="BK126">
        <v>81.982879292894367</v>
      </c>
      <c r="BL126">
        <v>54.541406781450867</v>
      </c>
      <c r="BM126">
        <v>52.998828131114777</v>
      </c>
      <c r="BN126">
        <v>57.343445758522712</v>
      </c>
      <c r="BO126">
        <v>47.26152145875934</v>
      </c>
      <c r="BP126">
        <v>45.781698111494677</v>
      </c>
      <c r="BQ126">
        <v>49.484835184404702</v>
      </c>
      <c r="BR126">
        <v>49.843517817581187</v>
      </c>
      <c r="BS126">
        <v>26.36760337093305</v>
      </c>
      <c r="BT126">
        <v>34.992493487738621</v>
      </c>
      <c r="BU126">
        <v>36.612021174511447</v>
      </c>
      <c r="BV126">
        <v>59.689824901323767</v>
      </c>
      <c r="BW126">
        <v>32.97163402374963</v>
      </c>
      <c r="BX126">
        <v>35.990861168469841</v>
      </c>
      <c r="BY126">
        <v>55.331123992839501</v>
      </c>
      <c r="BZ126">
        <v>18.854815962753079</v>
      </c>
      <c r="CA126">
        <v>26.251871254340589</v>
      </c>
      <c r="CB126">
        <v>32.622145086607141</v>
      </c>
      <c r="CC126">
        <v>53.114761378428753</v>
      </c>
      <c r="CD126">
        <v>44.211273777874133</v>
      </c>
      <c r="CE126">
        <v>46.26263882668033</v>
      </c>
      <c r="CF126">
        <v>59.162674474199669</v>
      </c>
      <c r="CG126">
        <v>28.247269906464471</v>
      </c>
      <c r="CH126">
        <v>74.864699697717484</v>
      </c>
      <c r="CI126">
        <v>59.656168668554542</v>
      </c>
      <c r="CJ126">
        <v>60.780255007496613</v>
      </c>
      <c r="CK126">
        <v>53.6073602038717</v>
      </c>
      <c r="CL126">
        <v>60.899832491464167</v>
      </c>
      <c r="CM126">
        <v>47.538600916663562</v>
      </c>
      <c r="CN126">
        <v>46.601014328139087</v>
      </c>
      <c r="CO126">
        <v>56.028468321786548</v>
      </c>
      <c r="CP126">
        <v>21.90613185919435</v>
      </c>
      <c r="CQ126">
        <v>65.36599205509286</v>
      </c>
      <c r="CR126">
        <v>60.06134626387238</v>
      </c>
      <c r="CS126">
        <v>24.618932809458009</v>
      </c>
      <c r="CT126">
        <v>43.906664333934813</v>
      </c>
      <c r="CU126">
        <v>31.930342524599851</v>
      </c>
      <c r="CV126">
        <v>40.616070520572372</v>
      </c>
      <c r="CW126">
        <v>40.976051953084948</v>
      </c>
    </row>
    <row r="127" spans="1:101" x14ac:dyDescent="0.3">
      <c r="A127" s="1">
        <v>125</v>
      </c>
      <c r="B127">
        <v>21.198239173283319</v>
      </c>
      <c r="C127">
        <v>61.559838555313853</v>
      </c>
      <c r="D127">
        <v>57.945149299905623</v>
      </c>
      <c r="E127">
        <v>62.147105215018669</v>
      </c>
      <c r="F127">
        <v>35.066381375813727</v>
      </c>
      <c r="G127">
        <v>65.022482735288662</v>
      </c>
      <c r="H127">
        <v>42.754921223498783</v>
      </c>
      <c r="I127">
        <v>32.860497913333091</v>
      </c>
      <c r="J127">
        <v>46.248064829939459</v>
      </c>
      <c r="K127">
        <v>64.532833007360338</v>
      </c>
      <c r="L127">
        <v>10.51379751824738</v>
      </c>
      <c r="M127">
        <v>34.074773390947641</v>
      </c>
      <c r="N127">
        <v>58.418714038635429</v>
      </c>
      <c r="O127">
        <v>39.912065672228401</v>
      </c>
      <c r="P127">
        <v>35.288669026718487</v>
      </c>
      <c r="Q127">
        <v>30.553976480033501</v>
      </c>
      <c r="R127">
        <v>54.701790846224853</v>
      </c>
      <c r="S127">
        <v>60.204029168368088</v>
      </c>
      <c r="T127">
        <v>39.245165157109632</v>
      </c>
      <c r="U127">
        <v>28.627649455577089</v>
      </c>
      <c r="V127">
        <v>50.87271727989144</v>
      </c>
      <c r="W127">
        <v>53.616507084829557</v>
      </c>
      <c r="X127">
        <v>52.503864303452502</v>
      </c>
      <c r="Y127">
        <v>77.93010467635753</v>
      </c>
      <c r="Z127">
        <v>47.107053504614157</v>
      </c>
      <c r="AA127">
        <v>63.297068771012363</v>
      </c>
      <c r="AB127">
        <v>56.338099591675068</v>
      </c>
      <c r="AC127">
        <v>25.77428836171304</v>
      </c>
      <c r="AD127">
        <v>51.535430150370068</v>
      </c>
      <c r="AE127">
        <v>37.89221115727527</v>
      </c>
      <c r="AF127">
        <v>29.108336317876269</v>
      </c>
      <c r="AG127">
        <v>33.15026420077799</v>
      </c>
      <c r="AH127">
        <v>39.833757563502381</v>
      </c>
      <c r="AI127">
        <v>44.73916255907632</v>
      </c>
      <c r="AJ127">
        <v>60.916265490061058</v>
      </c>
      <c r="AK127">
        <v>12.328177599424849</v>
      </c>
      <c r="AL127">
        <v>65.501892653915249</v>
      </c>
      <c r="AM127">
        <v>49.814376437619131</v>
      </c>
      <c r="AN127">
        <v>53.037358170266941</v>
      </c>
      <c r="AO127">
        <v>29.048923234332669</v>
      </c>
      <c r="AP127">
        <v>28.910392843982478</v>
      </c>
      <c r="AQ127">
        <v>50.61003640215916</v>
      </c>
      <c r="AR127">
        <v>40.658392187911943</v>
      </c>
      <c r="AS127">
        <v>50.499576168036043</v>
      </c>
      <c r="AT127">
        <v>76.956120678365153</v>
      </c>
      <c r="AU127">
        <v>45.892554057886997</v>
      </c>
      <c r="AV127">
        <v>52.626472579301691</v>
      </c>
      <c r="AW127">
        <v>50.316059990437729</v>
      </c>
      <c r="AX127">
        <v>54.062192955990973</v>
      </c>
      <c r="AY127">
        <v>66.833259525287886</v>
      </c>
      <c r="AZ127">
        <v>40.060870558954782</v>
      </c>
      <c r="BA127">
        <v>69.600716821584783</v>
      </c>
      <c r="BB127">
        <v>63.612647671961348</v>
      </c>
      <c r="BC127">
        <v>49.229830943596824</v>
      </c>
      <c r="BD127">
        <v>35.879076818834257</v>
      </c>
      <c r="BE127">
        <v>69.959283358227054</v>
      </c>
      <c r="BF127">
        <v>52.966184397861092</v>
      </c>
      <c r="BG127">
        <v>44.503288137109926</v>
      </c>
      <c r="BH127">
        <v>73.373436414236707</v>
      </c>
      <c r="BI127">
        <v>21.919423860686699</v>
      </c>
      <c r="BJ127">
        <v>40.692281255315272</v>
      </c>
      <c r="BK127">
        <v>82.689153616319516</v>
      </c>
      <c r="BL127">
        <v>55.11593125548815</v>
      </c>
      <c r="BM127">
        <v>53.237748007512891</v>
      </c>
      <c r="BN127">
        <v>58.199492518239673</v>
      </c>
      <c r="BO127">
        <v>47.958225772402898</v>
      </c>
      <c r="BP127">
        <v>46.739249255331821</v>
      </c>
      <c r="BQ127">
        <v>49.862986792687188</v>
      </c>
      <c r="BR127">
        <v>50.398934972790187</v>
      </c>
      <c r="BS127">
        <v>27.14407867264682</v>
      </c>
      <c r="BT127">
        <v>35.253748033782593</v>
      </c>
      <c r="BU127">
        <v>36.92242429964309</v>
      </c>
      <c r="BV127">
        <v>60.036360307655983</v>
      </c>
      <c r="BW127">
        <v>33.202185583724507</v>
      </c>
      <c r="BX127">
        <v>36.98889386488964</v>
      </c>
      <c r="BY127">
        <v>55.920124371740982</v>
      </c>
      <c r="BZ127">
        <v>19.844592341725949</v>
      </c>
      <c r="CA127">
        <v>26.748928784055519</v>
      </c>
      <c r="CB127">
        <v>33.140814462406418</v>
      </c>
      <c r="CC127">
        <v>53.641348304898393</v>
      </c>
      <c r="CD127">
        <v>44.722570299594153</v>
      </c>
      <c r="CE127">
        <v>46.465871725685624</v>
      </c>
      <c r="CF127">
        <v>59.805337858757362</v>
      </c>
      <c r="CG127">
        <v>28.767527346795951</v>
      </c>
      <c r="CH127">
        <v>75.657621814298523</v>
      </c>
      <c r="CI127">
        <v>60.363622551260363</v>
      </c>
      <c r="CJ127">
        <v>61.432199336474334</v>
      </c>
      <c r="CK127">
        <v>54.307093040298582</v>
      </c>
      <c r="CL127">
        <v>61.892325533723437</v>
      </c>
      <c r="CM127">
        <v>47.772957906474723</v>
      </c>
      <c r="CN127">
        <v>47.535643935592418</v>
      </c>
      <c r="CO127">
        <v>56.602316743446458</v>
      </c>
      <c r="CP127">
        <v>22.887516708293401</v>
      </c>
      <c r="CQ127">
        <v>65.915759832277317</v>
      </c>
      <c r="CR127">
        <v>60.578917556265203</v>
      </c>
      <c r="CS127">
        <v>25.241819363837621</v>
      </c>
      <c r="CT127">
        <v>44.599981858436031</v>
      </c>
      <c r="CU127">
        <v>32.697233774101903</v>
      </c>
      <c r="CV127">
        <v>41.058389564035608</v>
      </c>
      <c r="CW127">
        <v>41.974472103195268</v>
      </c>
    </row>
    <row r="128" spans="1:101" x14ac:dyDescent="0.3">
      <c r="A128" s="1">
        <v>126</v>
      </c>
      <c r="B128">
        <v>21.749462628941512</v>
      </c>
      <c r="C128">
        <v>61.959186743341817</v>
      </c>
      <c r="D128">
        <v>58.208434643171373</v>
      </c>
      <c r="E128">
        <v>62.651459960695263</v>
      </c>
      <c r="F128">
        <v>35.363929941877451</v>
      </c>
      <c r="G128">
        <v>65.474474864796832</v>
      </c>
      <c r="H128">
        <v>43.298678137416474</v>
      </c>
      <c r="I128">
        <v>33.578082208967331</v>
      </c>
      <c r="J128">
        <v>46.738084401206287</v>
      </c>
      <c r="K128">
        <v>65.248586010241283</v>
      </c>
      <c r="L128">
        <v>11.40627291864897</v>
      </c>
      <c r="M128">
        <v>34.804715259637362</v>
      </c>
      <c r="N128">
        <v>59.200153466928271</v>
      </c>
      <c r="O128">
        <v>40.547830466798992</v>
      </c>
      <c r="P128">
        <v>35.457523426450422</v>
      </c>
      <c r="Q128">
        <v>30.731245646775211</v>
      </c>
      <c r="R128">
        <v>54.907797313169731</v>
      </c>
      <c r="S128">
        <v>61.00754939206881</v>
      </c>
      <c r="T128">
        <v>39.971871496451257</v>
      </c>
      <c r="U128">
        <v>29.052942941660891</v>
      </c>
      <c r="V128">
        <v>51.460728713065897</v>
      </c>
      <c r="W128">
        <v>53.836386498887329</v>
      </c>
      <c r="X128">
        <v>52.808473897428179</v>
      </c>
      <c r="Y128">
        <v>78.652825081836951</v>
      </c>
      <c r="Z128">
        <v>48.106786280176543</v>
      </c>
      <c r="AA128">
        <v>63.764245109169671</v>
      </c>
      <c r="AB128">
        <v>56.757015776567208</v>
      </c>
      <c r="AC128">
        <v>26.211844525953069</v>
      </c>
      <c r="AD128">
        <v>52.223314866673029</v>
      </c>
      <c r="AE128">
        <v>38.039666922931069</v>
      </c>
      <c r="AF128">
        <v>29.83888780223878</v>
      </c>
      <c r="AG128">
        <v>33.454863739991268</v>
      </c>
      <c r="AH128">
        <v>40.316433548962181</v>
      </c>
      <c r="AI128">
        <v>45.009221449914648</v>
      </c>
      <c r="AJ128">
        <v>61.852964598502503</v>
      </c>
      <c r="AK128">
        <v>12.88446681174509</v>
      </c>
      <c r="AL128">
        <v>66.342804018092536</v>
      </c>
      <c r="AM128">
        <v>50.677573752191662</v>
      </c>
      <c r="AN128">
        <v>54.03735221071792</v>
      </c>
      <c r="AO128">
        <v>29.42780700552035</v>
      </c>
      <c r="AP128">
        <v>29.352219665868429</v>
      </c>
      <c r="AQ128">
        <v>51.246307762100052</v>
      </c>
      <c r="AR128">
        <v>40.972181661293789</v>
      </c>
      <c r="AS128">
        <v>50.866495000454613</v>
      </c>
      <c r="AT128">
        <v>77.65808434208958</v>
      </c>
      <c r="AU128">
        <v>46.439819628806497</v>
      </c>
      <c r="AV128">
        <v>53.300681420034323</v>
      </c>
      <c r="AW128">
        <v>50.557407566066203</v>
      </c>
      <c r="AX128">
        <v>54.76431094965772</v>
      </c>
      <c r="AY128">
        <v>67.622661453631679</v>
      </c>
      <c r="AZ128">
        <v>40.845711600868583</v>
      </c>
      <c r="BA128">
        <v>70.438283835471424</v>
      </c>
      <c r="BB128">
        <v>64.110944843272208</v>
      </c>
      <c r="BC128">
        <v>49.595668156554993</v>
      </c>
      <c r="BD128">
        <v>36.339760599263862</v>
      </c>
      <c r="BE128">
        <v>70.788463371913267</v>
      </c>
      <c r="BF128">
        <v>53.541300185074178</v>
      </c>
      <c r="BG128">
        <v>45.502868415020053</v>
      </c>
      <c r="BH128">
        <v>74.210277110667349</v>
      </c>
      <c r="BI128">
        <v>22.42159677820564</v>
      </c>
      <c r="BJ128">
        <v>41.692246163305732</v>
      </c>
      <c r="BK128">
        <v>83.401437364192276</v>
      </c>
      <c r="BL128">
        <v>55.702483810147058</v>
      </c>
      <c r="BM128">
        <v>53.494297290005058</v>
      </c>
      <c r="BN128">
        <v>59.060063387204693</v>
      </c>
      <c r="BO128">
        <v>48.665505523694797</v>
      </c>
      <c r="BP128">
        <v>47.698542534673287</v>
      </c>
      <c r="BQ128">
        <v>50.258193267841392</v>
      </c>
      <c r="BR128">
        <v>50.967921522772883</v>
      </c>
      <c r="BS128">
        <v>27.934772353589</v>
      </c>
      <c r="BT128">
        <v>35.541228177560633</v>
      </c>
      <c r="BU128">
        <v>37.257089766148873</v>
      </c>
      <c r="BV128">
        <v>60.397466182205783</v>
      </c>
      <c r="BW128">
        <v>33.461046081616807</v>
      </c>
      <c r="BX128">
        <v>37.987030037212307</v>
      </c>
      <c r="BY128">
        <v>56.520680615072017</v>
      </c>
      <c r="BZ128">
        <v>20.83534509983668</v>
      </c>
      <c r="CA128">
        <v>27.273606982474359</v>
      </c>
      <c r="CB128">
        <v>33.681193809181501</v>
      </c>
      <c r="CC128">
        <v>54.181275544669731</v>
      </c>
      <c r="CD128">
        <v>45.250191815528702</v>
      </c>
      <c r="CE128">
        <v>46.689642526451962</v>
      </c>
      <c r="CF128">
        <v>60.457711020680541</v>
      </c>
      <c r="CG128">
        <v>29.312676475010829</v>
      </c>
      <c r="CH128">
        <v>76.455400177890766</v>
      </c>
      <c r="CI128">
        <v>61.079255028291144</v>
      </c>
      <c r="CJ128">
        <v>62.093404092997808</v>
      </c>
      <c r="CK128">
        <v>55.016103469326573</v>
      </c>
      <c r="CL128">
        <v>62.885056432004532</v>
      </c>
      <c r="CM128">
        <v>48.026996961644457</v>
      </c>
      <c r="CN128">
        <v>48.472882649285722</v>
      </c>
      <c r="CO128">
        <v>57.187894339321844</v>
      </c>
      <c r="CP128">
        <v>23.870446772367071</v>
      </c>
      <c r="CQ128">
        <v>66.476024784778332</v>
      </c>
      <c r="CR128">
        <v>61.108470685730438</v>
      </c>
      <c r="CS128">
        <v>25.888357169133162</v>
      </c>
      <c r="CT128">
        <v>45.304763442852483</v>
      </c>
      <c r="CU128">
        <v>33.476430801659092</v>
      </c>
      <c r="CV128">
        <v>41.520085773660291</v>
      </c>
      <c r="CW128">
        <v>42.972965722904412</v>
      </c>
    </row>
    <row r="129" spans="1:101" x14ac:dyDescent="0.3">
      <c r="A129" s="1">
        <v>127</v>
      </c>
      <c r="B129">
        <v>22.331880916029519</v>
      </c>
      <c r="C129">
        <v>62.372012319920422</v>
      </c>
      <c r="D129">
        <v>58.487634589102271</v>
      </c>
      <c r="E129">
        <v>63.167619741498889</v>
      </c>
      <c r="F129">
        <v>35.68702816254131</v>
      </c>
      <c r="G129">
        <v>65.938535444616249</v>
      </c>
      <c r="H129">
        <v>43.858497102244478</v>
      </c>
      <c r="I129">
        <v>34.309807439741903</v>
      </c>
      <c r="J129">
        <v>47.244190822515769</v>
      </c>
      <c r="K129">
        <v>65.971731951767453</v>
      </c>
      <c r="L129">
        <v>12.315282600683791</v>
      </c>
      <c r="M129">
        <v>35.547801999060837</v>
      </c>
      <c r="N129">
        <v>59.988083742422212</v>
      </c>
      <c r="O129">
        <v>41.198059722567912</v>
      </c>
      <c r="P129">
        <v>35.653636187593563</v>
      </c>
      <c r="Q129">
        <v>30.93983579889267</v>
      </c>
      <c r="R129">
        <v>55.131175298411051</v>
      </c>
      <c r="S129">
        <v>61.816802226787139</v>
      </c>
      <c r="T129">
        <v>40.710171132639722</v>
      </c>
      <c r="U129">
        <v>29.5060108078236</v>
      </c>
      <c r="V129">
        <v>52.06130843457322</v>
      </c>
      <c r="W129">
        <v>54.073867908053117</v>
      </c>
      <c r="X129">
        <v>53.130161527661038</v>
      </c>
      <c r="Y129">
        <v>79.381563173321553</v>
      </c>
      <c r="Z129">
        <v>49.106529937744341</v>
      </c>
      <c r="AA129">
        <v>64.243591070878566</v>
      </c>
      <c r="AB129">
        <v>57.190350708152678</v>
      </c>
      <c r="AC129">
        <v>26.67972350592742</v>
      </c>
      <c r="AD129">
        <v>52.921155226843567</v>
      </c>
      <c r="AE129">
        <v>38.212731554123899</v>
      </c>
      <c r="AF129">
        <v>30.584689100178782</v>
      </c>
      <c r="AG129">
        <v>33.786325623562313</v>
      </c>
      <c r="AH129">
        <v>40.817905220477478</v>
      </c>
      <c r="AI129">
        <v>45.299750160099741</v>
      </c>
      <c r="AJ129">
        <v>62.791616144128703</v>
      </c>
      <c r="AK129">
        <v>13.49203495114657</v>
      </c>
      <c r="AL129">
        <v>67.188074453142619</v>
      </c>
      <c r="AM129">
        <v>51.545716242466007</v>
      </c>
      <c r="AN129">
        <v>55.037346467732078</v>
      </c>
      <c r="AO129">
        <v>29.835410324548121</v>
      </c>
      <c r="AP129">
        <v>29.821045994957881</v>
      </c>
      <c r="AQ129">
        <v>51.894049118062433</v>
      </c>
      <c r="AR129">
        <v>41.307801743327602</v>
      </c>
      <c r="AS129">
        <v>51.250301795318961</v>
      </c>
      <c r="AT129">
        <v>78.366521024625683</v>
      </c>
      <c r="AU129">
        <v>47.001991195651293</v>
      </c>
      <c r="AV129">
        <v>53.984994799851478</v>
      </c>
      <c r="AW129">
        <v>50.81729062672791</v>
      </c>
      <c r="AX129">
        <v>55.47556940105077</v>
      </c>
      <c r="AY129">
        <v>68.417571612638255</v>
      </c>
      <c r="AZ129">
        <v>41.639776205226291</v>
      </c>
      <c r="BA129">
        <v>71.280038420966321</v>
      </c>
      <c r="BB129">
        <v>64.620875524532252</v>
      </c>
      <c r="BC129">
        <v>49.978838972660448</v>
      </c>
      <c r="BD129">
        <v>36.821844704628937</v>
      </c>
      <c r="BE129">
        <v>71.62200615115934</v>
      </c>
      <c r="BF129">
        <v>54.128781266053132</v>
      </c>
      <c r="BG129">
        <v>46.502466740750748</v>
      </c>
      <c r="BH129">
        <v>75.051111160661961</v>
      </c>
      <c r="BI129">
        <v>22.956368654132589</v>
      </c>
      <c r="BJ129">
        <v>42.692212715221054</v>
      </c>
      <c r="BK129">
        <v>84.119577881984696</v>
      </c>
      <c r="BL129">
        <v>56.300688513371632</v>
      </c>
      <c r="BM129">
        <v>53.768223628751613</v>
      </c>
      <c r="BN129">
        <v>59.924963456147687</v>
      </c>
      <c r="BO129">
        <v>49.382906319057099</v>
      </c>
      <c r="BP129">
        <v>48.659474914060027</v>
      </c>
      <c r="BQ129">
        <v>50.670055547706838</v>
      </c>
      <c r="BR129">
        <v>51.550028150443673</v>
      </c>
      <c r="BS129">
        <v>28.738510850544081</v>
      </c>
      <c r="BT129">
        <v>35.854303093344733</v>
      </c>
      <c r="BU129">
        <v>37.61536999050886</v>
      </c>
      <c r="BV129">
        <v>60.772882797105247</v>
      </c>
      <c r="BW129">
        <v>33.747564093073208</v>
      </c>
      <c r="BX129">
        <v>38.985261737585788</v>
      </c>
      <c r="BY129">
        <v>57.132428310294827</v>
      </c>
      <c r="BZ129">
        <v>21.826941280199762</v>
      </c>
      <c r="CA129">
        <v>27.824343380832438</v>
      </c>
      <c r="CB129">
        <v>34.242255322797391</v>
      </c>
      <c r="CC129">
        <v>54.73414831097152</v>
      </c>
      <c r="CD129">
        <v>45.793574052285337</v>
      </c>
      <c r="CE129">
        <v>46.93365746740681</v>
      </c>
      <c r="CF129">
        <v>61.119483041990122</v>
      </c>
      <c r="CG129">
        <v>29.881354966076309</v>
      </c>
      <c r="CH129">
        <v>77.25788434928451</v>
      </c>
      <c r="CI129">
        <v>61.802781993297259</v>
      </c>
      <c r="CJ129">
        <v>62.76357660615205</v>
      </c>
      <c r="CK129">
        <v>55.734037422455287</v>
      </c>
      <c r="CL129">
        <v>63.878014096717138</v>
      </c>
      <c r="CM129">
        <v>48.300407525959933</v>
      </c>
      <c r="CN129">
        <v>49.412582003892737</v>
      </c>
      <c r="CO129">
        <v>57.78484452869489</v>
      </c>
      <c r="CP129">
        <v>24.85473872629543</v>
      </c>
      <c r="CQ129">
        <v>67.046523758554869</v>
      </c>
      <c r="CR129">
        <v>61.649696891459051</v>
      </c>
      <c r="CS129">
        <v>26.556818880216209</v>
      </c>
      <c r="CT129">
        <v>46.020482390483728</v>
      </c>
      <c r="CU129">
        <v>34.267094156906118</v>
      </c>
      <c r="CV129">
        <v>42.000520136209119</v>
      </c>
      <c r="CW129">
        <v>43.971527807229052</v>
      </c>
    </row>
    <row r="130" spans="1:101" x14ac:dyDescent="0.3">
      <c r="A130" s="1">
        <v>128</v>
      </c>
      <c r="B130">
        <v>52.463708394543772</v>
      </c>
      <c r="C130">
        <v>66.711485055545765</v>
      </c>
      <c r="D130">
        <v>71.854821112492871</v>
      </c>
      <c r="E130">
        <v>60.811144959181632</v>
      </c>
      <c r="F130">
        <v>60.556377577873803</v>
      </c>
      <c r="G130">
        <v>65.547853269202591</v>
      </c>
      <c r="H130">
        <v>51.811598004574087</v>
      </c>
      <c r="I130">
        <v>43.684697452450877</v>
      </c>
      <c r="J130">
        <v>55.329595036781917</v>
      </c>
      <c r="K130">
        <v>46.80254322700695</v>
      </c>
      <c r="L130">
        <v>51.868214097139543</v>
      </c>
      <c r="M130">
        <v>42.779153743201057</v>
      </c>
      <c r="N130">
        <v>38.932295028521757</v>
      </c>
      <c r="O130">
        <v>46.834863508333967</v>
      </c>
      <c r="P130">
        <v>65.037470909755413</v>
      </c>
      <c r="Q130">
        <v>63.194430934081844</v>
      </c>
      <c r="R130">
        <v>72.73674814097842</v>
      </c>
      <c r="S130">
        <v>37.339253147133462</v>
      </c>
      <c r="T130">
        <v>41.9183782335244</v>
      </c>
      <c r="U130">
        <v>55.262501108540171</v>
      </c>
      <c r="V130">
        <v>51.163436450650622</v>
      </c>
      <c r="W130">
        <v>71.496039960529117</v>
      </c>
      <c r="X130">
        <v>66.951658790319399</v>
      </c>
      <c r="Y130">
        <v>53.336443704300727</v>
      </c>
      <c r="Z130">
        <v>13.90616463862635</v>
      </c>
      <c r="AA130">
        <v>63.68843642469384</v>
      </c>
      <c r="AB130">
        <v>62.962468731312462</v>
      </c>
      <c r="AC130">
        <v>54.890974628919977</v>
      </c>
      <c r="AD130">
        <v>44.830531364948953</v>
      </c>
      <c r="AE130">
        <v>66.788712765463117</v>
      </c>
      <c r="AF130">
        <v>44.307398566092708</v>
      </c>
      <c r="AG130">
        <v>59.841003608908359</v>
      </c>
      <c r="AH130">
        <v>54.218606830200677</v>
      </c>
      <c r="AI130">
        <v>64.959264648450699</v>
      </c>
      <c r="AJ130">
        <v>20.87916297430537</v>
      </c>
      <c r="AK130">
        <v>55.303636199647492</v>
      </c>
      <c r="AL130">
        <v>35.20081380290852</v>
      </c>
      <c r="AM130">
        <v>30.369924227248649</v>
      </c>
      <c r="AN130">
        <v>8.0506274373604807</v>
      </c>
      <c r="AO130">
        <v>56.755810020245093</v>
      </c>
      <c r="AP130">
        <v>54.738377970427599</v>
      </c>
      <c r="AQ130">
        <v>48.088420453242961</v>
      </c>
      <c r="AR130">
        <v>61.612493418673282</v>
      </c>
      <c r="AS130">
        <v>63.0090100284973</v>
      </c>
      <c r="AT130">
        <v>54.53972699274447</v>
      </c>
      <c r="AU130">
        <v>52.244641414752593</v>
      </c>
      <c r="AV130">
        <v>46.02042086791463</v>
      </c>
      <c r="AW130">
        <v>68.787641370244174</v>
      </c>
      <c r="AX130">
        <v>44.35404231714174</v>
      </c>
      <c r="AY130">
        <v>41.14148689797787</v>
      </c>
      <c r="AZ130">
        <v>38.266335361533251</v>
      </c>
      <c r="BA130">
        <v>37.362262739165509</v>
      </c>
      <c r="BB130">
        <v>61.939749610222762</v>
      </c>
      <c r="BC130">
        <v>62.523670768078887</v>
      </c>
      <c r="BD130">
        <v>54.559532297773693</v>
      </c>
      <c r="BE130">
        <v>38.465693434756972</v>
      </c>
      <c r="BF130">
        <v>52.581246189190153</v>
      </c>
      <c r="BG130">
        <v>16.5186019011486</v>
      </c>
      <c r="BH130">
        <v>39.396971042784983</v>
      </c>
      <c r="BI130">
        <v>53.542952773305672</v>
      </c>
      <c r="BJ130">
        <v>20.319739360180819</v>
      </c>
      <c r="BK130">
        <v>57.335846522514053</v>
      </c>
      <c r="BL130">
        <v>52.592453530708148</v>
      </c>
      <c r="BM130">
        <v>69.597404306708469</v>
      </c>
      <c r="BN130">
        <v>30.902096602020961</v>
      </c>
      <c r="BO130">
        <v>42.964496644983157</v>
      </c>
      <c r="BP130">
        <v>20.363759356072649</v>
      </c>
      <c r="BQ130">
        <v>61.348762290104077</v>
      </c>
      <c r="BR130">
        <v>52.167412570411557</v>
      </c>
      <c r="BS130">
        <v>42.772726892107777</v>
      </c>
      <c r="BT130">
        <v>60.963479965709219</v>
      </c>
      <c r="BU130">
        <v>59.682703062134131</v>
      </c>
      <c r="BV130">
        <v>67.986835498430793</v>
      </c>
      <c r="BW130">
        <v>61.386938825096038</v>
      </c>
      <c r="BX130">
        <v>24.116303748378819</v>
      </c>
      <c r="BY130">
        <v>51.971237140277687</v>
      </c>
      <c r="BZ130">
        <v>41.385513157206198</v>
      </c>
      <c r="CA130">
        <v>52.187281977647338</v>
      </c>
      <c r="CB130">
        <v>51.209678580632058</v>
      </c>
      <c r="CC130">
        <v>54.940366902919642</v>
      </c>
      <c r="CD130">
        <v>53.018086711066267</v>
      </c>
      <c r="CE130">
        <v>67.673589263374168</v>
      </c>
      <c r="CF130">
        <v>49.826649092228919</v>
      </c>
      <c r="CG130">
        <v>51.288226922254317</v>
      </c>
      <c r="CH130">
        <v>44.864907294782419</v>
      </c>
      <c r="CI130">
        <v>45.172206475564472</v>
      </c>
      <c r="CJ130">
        <v>49.819974486307359</v>
      </c>
      <c r="CK130">
        <v>43.897387243976681</v>
      </c>
      <c r="CL130">
        <v>6.5230920162446484</v>
      </c>
      <c r="CM130">
        <v>66.992915194174131</v>
      </c>
      <c r="CN130">
        <v>22.807998951934039</v>
      </c>
      <c r="CO130">
        <v>53.197487944502043</v>
      </c>
      <c r="CP130">
        <v>38.661215543725604</v>
      </c>
      <c r="CQ130">
        <v>59.106560834364778</v>
      </c>
      <c r="CR130">
        <v>58.470060543741333</v>
      </c>
      <c r="CS130">
        <v>48.627538470671198</v>
      </c>
      <c r="CT130">
        <v>42.932807641159727</v>
      </c>
      <c r="CU130">
        <v>40.808527026569699</v>
      </c>
      <c r="CV130">
        <v>55.406228505937023</v>
      </c>
      <c r="CW130">
        <v>19.136556233291241</v>
      </c>
    </row>
    <row r="131" spans="1:101" x14ac:dyDescent="0.3">
      <c r="A131" s="1">
        <v>129</v>
      </c>
      <c r="B131">
        <v>51.518098558736853</v>
      </c>
      <c r="C131">
        <v>66.164562548665771</v>
      </c>
      <c r="D131">
        <v>71.215846925584984</v>
      </c>
      <c r="E131">
        <v>60.323611462234261</v>
      </c>
      <c r="F131">
        <v>59.71625660985471</v>
      </c>
      <c r="G131">
        <v>65.065387618617265</v>
      </c>
      <c r="H131">
        <v>51.08066099227365</v>
      </c>
      <c r="I131">
        <v>42.825553974609228</v>
      </c>
      <c r="J131">
        <v>54.63450484734242</v>
      </c>
      <c r="K131">
        <v>46.490531217613061</v>
      </c>
      <c r="L131">
        <v>50.87115840303526</v>
      </c>
      <c r="M131">
        <v>41.932493577706929</v>
      </c>
      <c r="N131">
        <v>38.543943970069549</v>
      </c>
      <c r="O131">
        <v>46.072312826515137</v>
      </c>
      <c r="P131">
        <v>64.185811735906881</v>
      </c>
      <c r="Q131">
        <v>62.308908523119229</v>
      </c>
      <c r="R131">
        <v>72.050085455356182</v>
      </c>
      <c r="S131">
        <v>37.00832041995038</v>
      </c>
      <c r="T131">
        <v>41.142653736102289</v>
      </c>
      <c r="U131">
        <v>54.3734789119788</v>
      </c>
      <c r="V131">
        <v>50.555617548198981</v>
      </c>
      <c r="W131">
        <v>70.804734370786093</v>
      </c>
      <c r="X131">
        <v>66.276721127069592</v>
      </c>
      <c r="Y131">
        <v>53.25356237387355</v>
      </c>
      <c r="Z131">
        <v>12.90619274908685</v>
      </c>
      <c r="AA131">
        <v>63.194754319977143</v>
      </c>
      <c r="AB131">
        <v>62.367057354035069</v>
      </c>
      <c r="AC131">
        <v>53.979310375483088</v>
      </c>
      <c r="AD131">
        <v>44.262293177643564</v>
      </c>
      <c r="AE131">
        <v>65.953989614636171</v>
      </c>
      <c r="AF131">
        <v>43.407482647287843</v>
      </c>
      <c r="AG131">
        <v>58.985028644575422</v>
      </c>
      <c r="AH131">
        <v>53.444774291673113</v>
      </c>
      <c r="AI131">
        <v>64.202362983829943</v>
      </c>
      <c r="AJ131">
        <v>20.710800923083681</v>
      </c>
      <c r="AK131">
        <v>54.318668052548567</v>
      </c>
      <c r="AL131">
        <v>35.04236002504733</v>
      </c>
      <c r="AM131">
        <v>29.783832512099991</v>
      </c>
      <c r="AN131">
        <v>7.0630499360532193</v>
      </c>
      <c r="AO131">
        <v>55.869292595612407</v>
      </c>
      <c r="AP131">
        <v>53.851945255054567</v>
      </c>
      <c r="AQ131">
        <v>47.490045865506133</v>
      </c>
      <c r="AR131">
        <v>60.825275667653642</v>
      </c>
      <c r="AS131">
        <v>62.33240301200712</v>
      </c>
      <c r="AT131">
        <v>54.416131562828859</v>
      </c>
      <c r="AU131">
        <v>51.556113951267513</v>
      </c>
      <c r="AV131">
        <v>45.467528639238708</v>
      </c>
      <c r="AW131">
        <v>68.074115287099602</v>
      </c>
      <c r="AX131">
        <v>43.837086085309103</v>
      </c>
      <c r="AY131">
        <v>40.948280885459461</v>
      </c>
      <c r="AZ131">
        <v>37.494149253467938</v>
      </c>
      <c r="BA131">
        <v>37.299205415108183</v>
      </c>
      <c r="BB131">
        <v>61.466876337073543</v>
      </c>
      <c r="BC131">
        <v>61.833352258106807</v>
      </c>
      <c r="BD131">
        <v>53.740232708761233</v>
      </c>
      <c r="BE131">
        <v>38.396807028406741</v>
      </c>
      <c r="BF131">
        <v>52.000399870080081</v>
      </c>
      <c r="BG131">
        <v>15.51878177398696</v>
      </c>
      <c r="BH131">
        <v>39.416054913626731</v>
      </c>
      <c r="BI131">
        <v>52.603371102852734</v>
      </c>
      <c r="BJ131">
        <v>19.320285816873461</v>
      </c>
      <c r="BK131">
        <v>57.303603072435919</v>
      </c>
      <c r="BL131">
        <v>52.047737634211309</v>
      </c>
      <c r="BM131">
        <v>68.914299792361263</v>
      </c>
      <c r="BN131">
        <v>30.55895502664702</v>
      </c>
      <c r="BO131">
        <v>42.335422291466152</v>
      </c>
      <c r="BP131">
        <v>19.57744197008476</v>
      </c>
      <c r="BQ131">
        <v>60.673216275286549</v>
      </c>
      <c r="BR131">
        <v>51.547214398564101</v>
      </c>
      <c r="BS131">
        <v>41.845628986153862</v>
      </c>
      <c r="BT131">
        <v>60.124022149798243</v>
      </c>
      <c r="BU131">
        <v>58.862979592294472</v>
      </c>
      <c r="BV131">
        <v>67.406966726968889</v>
      </c>
      <c r="BW131">
        <v>60.527784823633553</v>
      </c>
      <c r="BX131">
        <v>23.117791594009809</v>
      </c>
      <c r="BY131">
        <v>51.444499388476693</v>
      </c>
      <c r="BZ131">
        <v>40.386439054530271</v>
      </c>
      <c r="CA131">
        <v>51.282129898771508</v>
      </c>
      <c r="CB131">
        <v>50.364078602826098</v>
      </c>
      <c r="CC131">
        <v>54.356786946134207</v>
      </c>
      <c r="CD131">
        <v>52.310506436490762</v>
      </c>
      <c r="CE131">
        <v>66.922045454452984</v>
      </c>
      <c r="CF131">
        <v>49.38776513692553</v>
      </c>
      <c r="CG131">
        <v>50.39984715560805</v>
      </c>
      <c r="CH131">
        <v>44.857690358905238</v>
      </c>
      <c r="CI131">
        <v>44.782102509496227</v>
      </c>
      <c r="CJ131">
        <v>49.41361729681725</v>
      </c>
      <c r="CK131">
        <v>43.387692878368703</v>
      </c>
      <c r="CL131">
        <v>6.6649149984373146</v>
      </c>
      <c r="CM131">
        <v>66.260000122500799</v>
      </c>
      <c r="CN131">
        <v>22.094970562357041</v>
      </c>
      <c r="CO131">
        <v>52.674526308695363</v>
      </c>
      <c r="CP131">
        <v>37.664962436705153</v>
      </c>
      <c r="CQ131">
        <v>58.700596339274647</v>
      </c>
      <c r="CR131">
        <v>57.975752838999647</v>
      </c>
      <c r="CS131">
        <v>47.704246035721063</v>
      </c>
      <c r="CT131">
        <v>42.244398217903672</v>
      </c>
      <c r="CU131">
        <v>39.936176592386381</v>
      </c>
      <c r="CV131">
        <v>54.64408775258407</v>
      </c>
      <c r="CW131">
        <v>18.139108554444391</v>
      </c>
    </row>
    <row r="132" spans="1:101" x14ac:dyDescent="0.3">
      <c r="A132" s="1">
        <v>130</v>
      </c>
      <c r="B132">
        <v>50.574581161960431</v>
      </c>
      <c r="C132">
        <v>65.628320382258025</v>
      </c>
      <c r="D132">
        <v>70.585256176827414</v>
      </c>
      <c r="E132">
        <v>59.848816600218591</v>
      </c>
      <c r="F132">
        <v>58.881132305977403</v>
      </c>
      <c r="G132">
        <v>64.594800593553288</v>
      </c>
      <c r="H132">
        <v>50.358973053742737</v>
      </c>
      <c r="I132">
        <v>41.972650082549812</v>
      </c>
      <c r="J132">
        <v>53.948995846950503</v>
      </c>
      <c r="K132">
        <v>46.198062007792643</v>
      </c>
      <c r="L132">
        <v>49.874220604503734</v>
      </c>
      <c r="M132">
        <v>41.092724907268362</v>
      </c>
      <c r="N132">
        <v>38.17784223011904</v>
      </c>
      <c r="O132">
        <v>45.318997986763478</v>
      </c>
      <c r="P132">
        <v>63.338489357240597</v>
      </c>
      <c r="Q132">
        <v>61.426900146454081</v>
      </c>
      <c r="R132">
        <v>71.37082806107918</v>
      </c>
      <c r="S132">
        <v>36.701658477863312</v>
      </c>
      <c r="T132">
        <v>40.376793819826908</v>
      </c>
      <c r="U132">
        <v>53.488376206531107</v>
      </c>
      <c r="V132">
        <v>49.960421354505847</v>
      </c>
      <c r="W132">
        <v>70.120874841929748</v>
      </c>
      <c r="X132">
        <v>65.610082395431832</v>
      </c>
      <c r="Y132">
        <v>53.189355927610563</v>
      </c>
      <c r="Z132">
        <v>11.90622558145872</v>
      </c>
      <c r="AA132">
        <v>62.71313269883963</v>
      </c>
      <c r="AB132">
        <v>61.782094633166167</v>
      </c>
      <c r="AC132">
        <v>53.070828159288567</v>
      </c>
      <c r="AD132">
        <v>43.709548753375067</v>
      </c>
      <c r="AE132">
        <v>65.123922941631335</v>
      </c>
      <c r="AF132">
        <v>42.512039845843603</v>
      </c>
      <c r="AG132">
        <v>58.133652005369342</v>
      </c>
      <c r="AH132">
        <v>52.678557986792732</v>
      </c>
      <c r="AI132">
        <v>63.452192726078877</v>
      </c>
      <c r="AJ132">
        <v>20.58968438912078</v>
      </c>
      <c r="AK132">
        <v>53.334259356467683</v>
      </c>
      <c r="AL132">
        <v>34.911841828569223</v>
      </c>
      <c r="AM132">
        <v>29.22021664274282</v>
      </c>
      <c r="AN132">
        <v>6.0795350696563446</v>
      </c>
      <c r="AO132">
        <v>54.986668740833473</v>
      </c>
      <c r="AP132">
        <v>52.969557225574327</v>
      </c>
      <c r="AQ132">
        <v>46.905359298569238</v>
      </c>
      <c r="AR132">
        <v>60.044391701690657</v>
      </c>
      <c r="AS132">
        <v>61.664589398870348</v>
      </c>
      <c r="AT132">
        <v>54.310670480883402</v>
      </c>
      <c r="AU132">
        <v>50.877924632949423</v>
      </c>
      <c r="AV132">
        <v>44.930092190646477</v>
      </c>
      <c r="AW132">
        <v>67.367876164840823</v>
      </c>
      <c r="AX132">
        <v>43.337041466057663</v>
      </c>
      <c r="AY132">
        <v>40.778688929053182</v>
      </c>
      <c r="AZ132">
        <v>36.732955700315351</v>
      </c>
      <c r="BA132">
        <v>37.262887330512036</v>
      </c>
      <c r="BB132">
        <v>61.006730706513778</v>
      </c>
      <c r="BC132">
        <v>61.151594391602927</v>
      </c>
      <c r="BD132">
        <v>52.927144818437078</v>
      </c>
      <c r="BE132">
        <v>38.353878663529002</v>
      </c>
      <c r="BF132">
        <v>51.43243842642719</v>
      </c>
      <c r="BG132">
        <v>14.518986422220729</v>
      </c>
      <c r="BH132">
        <v>39.460479502434303</v>
      </c>
      <c r="BI132">
        <v>51.666057630560907</v>
      </c>
      <c r="BJ132">
        <v>18.320891911303931</v>
      </c>
      <c r="BK132">
        <v>57.288799548544283</v>
      </c>
      <c r="BL132">
        <v>51.516675138247187</v>
      </c>
      <c r="BM132">
        <v>68.239011903100135</v>
      </c>
      <c r="BN132">
        <v>30.244997772204169</v>
      </c>
      <c r="BO132">
        <v>41.720833994981078</v>
      </c>
      <c r="BP132">
        <v>18.811426662325118</v>
      </c>
      <c r="BQ132">
        <v>60.006730554561102</v>
      </c>
      <c r="BR132">
        <v>50.939097854315541</v>
      </c>
      <c r="BS132">
        <v>40.921964330990271</v>
      </c>
      <c r="BT132">
        <v>59.289545363490767</v>
      </c>
      <c r="BU132">
        <v>58.048907725838177</v>
      </c>
      <c r="BV132">
        <v>66.837029598649053</v>
      </c>
      <c r="BW132">
        <v>59.673019137597549</v>
      </c>
      <c r="BX132">
        <v>22.119413868456611</v>
      </c>
      <c r="BY132">
        <v>50.931950137128837</v>
      </c>
      <c r="BZ132">
        <v>39.387411945002022</v>
      </c>
      <c r="CA132">
        <v>50.380564642473729</v>
      </c>
      <c r="CB132">
        <v>49.524232923808583</v>
      </c>
      <c r="CC132">
        <v>53.785468844172279</v>
      </c>
      <c r="CD132">
        <v>51.61260164709914</v>
      </c>
      <c r="CE132">
        <v>66.17707799402956</v>
      </c>
      <c r="CF132">
        <v>48.965372771787578</v>
      </c>
      <c r="CG132">
        <v>49.515724429605733</v>
      </c>
      <c r="CH132">
        <v>44.872763031725832</v>
      </c>
      <c r="CI132">
        <v>44.411092898858357</v>
      </c>
      <c r="CJ132">
        <v>49.02429286482689</v>
      </c>
      <c r="CK132">
        <v>42.895258243396157</v>
      </c>
      <c r="CL132">
        <v>6.9492053085510923</v>
      </c>
      <c r="CM132">
        <v>65.534147940244139</v>
      </c>
      <c r="CN132">
        <v>21.404920745273131</v>
      </c>
      <c r="CO132">
        <v>52.165493576553452</v>
      </c>
      <c r="CP132">
        <v>36.668913310846968</v>
      </c>
      <c r="CQ132">
        <v>58.308957180749367</v>
      </c>
      <c r="CR132">
        <v>57.494589784681267</v>
      </c>
      <c r="CS132">
        <v>46.784107151431328</v>
      </c>
      <c r="CT132">
        <v>41.568646713993743</v>
      </c>
      <c r="CU132">
        <v>39.069943992259176</v>
      </c>
      <c r="CV132">
        <v>53.889725322848953</v>
      </c>
      <c r="CW132">
        <v>17.141958284569409</v>
      </c>
    </row>
    <row r="133" spans="1:101" x14ac:dyDescent="0.3">
      <c r="A133" s="1">
        <v>131</v>
      </c>
      <c r="B133">
        <v>49.633275534743063</v>
      </c>
      <c r="C133">
        <v>65.103022473125662</v>
      </c>
      <c r="D133">
        <v>69.963275550594048</v>
      </c>
      <c r="E133">
        <v>59.387065907035677</v>
      </c>
      <c r="F133">
        <v>58.051220312531044</v>
      </c>
      <c r="G133">
        <v>64.136353665303673</v>
      </c>
      <c r="H133">
        <v>49.64693753543704</v>
      </c>
      <c r="I133">
        <v>41.126373979141029</v>
      </c>
      <c r="J133">
        <v>53.273437901775047</v>
      </c>
      <c r="K133">
        <v>45.925508964581482</v>
      </c>
      <c r="L133">
        <v>48.877407915587177</v>
      </c>
      <c r="M133">
        <v>40.26027897275965</v>
      </c>
      <c r="N133">
        <v>37.834635691755523</v>
      </c>
      <c r="O133">
        <v>44.5753872430097</v>
      </c>
      <c r="P133">
        <v>62.495680170050797</v>
      </c>
      <c r="Q133">
        <v>60.548559370660833</v>
      </c>
      <c r="R133">
        <v>70.699189402171569</v>
      </c>
      <c r="S133">
        <v>36.41988041915728</v>
      </c>
      <c r="T133">
        <v>39.621370520071757</v>
      </c>
      <c r="U133">
        <v>52.607390825162611</v>
      </c>
      <c r="V133">
        <v>49.378304326493073</v>
      </c>
      <c r="W133">
        <v>69.444681350536683</v>
      </c>
      <c r="X133">
        <v>64.951998125657028</v>
      </c>
      <c r="Y133">
        <v>53.143892052427248</v>
      </c>
      <c r="Z133">
        <v>10.906264434561541</v>
      </c>
      <c r="AA133">
        <v>62.24385152159423</v>
      </c>
      <c r="AB133">
        <v>61.207880142359933</v>
      </c>
      <c r="AC133">
        <v>52.165694229184147</v>
      </c>
      <c r="AD133">
        <v>43.172893198205657</v>
      </c>
      <c r="AE133">
        <v>64.298693085688271</v>
      </c>
      <c r="AF133">
        <v>41.621358866987933</v>
      </c>
      <c r="AG133">
        <v>57.287078706819941</v>
      </c>
      <c r="AH133">
        <v>51.92029510748069</v>
      </c>
      <c r="AI133">
        <v>62.708995453502972</v>
      </c>
      <c r="AJ133">
        <v>20.516650106964441</v>
      </c>
      <c r="AK133">
        <v>52.350441671517537</v>
      </c>
      <c r="AL133">
        <v>34.809573447559437</v>
      </c>
      <c r="AM133">
        <v>28.680401708986299</v>
      </c>
      <c r="AN133">
        <v>5.1024326479809003</v>
      </c>
      <c r="AO133">
        <v>54.108128994580397</v>
      </c>
      <c r="AP133">
        <v>52.091419423868587</v>
      </c>
      <c r="AQ133">
        <v>46.334878930972458</v>
      </c>
      <c r="AR133">
        <v>59.270091864329508</v>
      </c>
      <c r="AS133">
        <v>61.005857966356587</v>
      </c>
      <c r="AT133">
        <v>54.223449557392591</v>
      </c>
      <c r="AU133">
        <v>50.210492371177573</v>
      </c>
      <c r="AV133">
        <v>44.408672666045668</v>
      </c>
      <c r="AW133">
        <v>66.669155580383105</v>
      </c>
      <c r="AX133">
        <v>42.854500459237663</v>
      </c>
      <c r="AY133">
        <v>40.633006707238437</v>
      </c>
      <c r="AZ133">
        <v>35.983452317993752</v>
      </c>
      <c r="BA133">
        <v>37.253386689191572</v>
      </c>
      <c r="BB133">
        <v>60.559602841804463</v>
      </c>
      <c r="BC133">
        <v>60.478686673861588</v>
      </c>
      <c r="BD133">
        <v>52.120559337672219</v>
      </c>
      <c r="BE133">
        <v>38.33699554081808</v>
      </c>
      <c r="BF133">
        <v>50.877793371256033</v>
      </c>
      <c r="BG133">
        <v>13.51922134254151</v>
      </c>
      <c r="BH133">
        <v>39.530159374457853</v>
      </c>
      <c r="BI133">
        <v>50.731138078939658</v>
      </c>
      <c r="BJ133">
        <v>17.32156796614214</v>
      </c>
      <c r="BK133">
        <v>57.291449469735767</v>
      </c>
      <c r="BL133">
        <v>50.999692565344901</v>
      </c>
      <c r="BM133">
        <v>67.571774988906739</v>
      </c>
      <c r="BN133">
        <v>29.961142304001619</v>
      </c>
      <c r="BO133">
        <v>41.121381273940322</v>
      </c>
      <c r="BP133">
        <v>18.068295770548929</v>
      </c>
      <c r="BQ133">
        <v>59.349610365255963</v>
      </c>
      <c r="BR133">
        <v>50.343500754035119</v>
      </c>
      <c r="BS133">
        <v>40.001970753537137</v>
      </c>
      <c r="BT133">
        <v>58.46026290865813</v>
      </c>
      <c r="BU133">
        <v>57.240728592872358</v>
      </c>
      <c r="BV133">
        <v>66.277280329013877</v>
      </c>
      <c r="BW133">
        <v>58.822833069617481</v>
      </c>
      <c r="BX133">
        <v>21.12118963467897</v>
      </c>
      <c r="BY133">
        <v>50.434021971393257</v>
      </c>
      <c r="BZ133">
        <v>38.388435497494399</v>
      </c>
      <c r="CA133">
        <v>49.482782262464532</v>
      </c>
      <c r="CB133">
        <v>48.69043930662</v>
      </c>
      <c r="CC133">
        <v>53.226807441997003</v>
      </c>
      <c r="CD133">
        <v>50.924770141083023</v>
      </c>
      <c r="CE133">
        <v>65.438911481227066</v>
      </c>
      <c r="CF133">
        <v>48.559902348955738</v>
      </c>
      <c r="CG133">
        <v>48.636090902421969</v>
      </c>
      <c r="CH133">
        <v>44.910102870817617</v>
      </c>
      <c r="CI133">
        <v>44.059660005168311</v>
      </c>
      <c r="CJ133">
        <v>48.652410088672042</v>
      </c>
      <c r="CK133">
        <v>42.420684414889472</v>
      </c>
      <c r="CL133">
        <v>7.3594712380982017</v>
      </c>
      <c r="CM133">
        <v>64.815595933955635</v>
      </c>
      <c r="CN133">
        <v>20.740143202770419</v>
      </c>
      <c r="CO133">
        <v>51.670801409746289</v>
      </c>
      <c r="CP133">
        <v>35.673085252587981</v>
      </c>
      <c r="CQ133">
        <v>57.931933891649628</v>
      </c>
      <c r="CR133">
        <v>57.026904104718653</v>
      </c>
      <c r="CS133">
        <v>45.867311607250407</v>
      </c>
      <c r="CT133">
        <v>40.906180443458943</v>
      </c>
      <c r="CU133">
        <v>38.210245305392498</v>
      </c>
      <c r="CV133">
        <v>53.143472453652372</v>
      </c>
      <c r="CW133">
        <v>16.145160529084801</v>
      </c>
    </row>
    <row r="134" spans="1:101" x14ac:dyDescent="0.3">
      <c r="A134" s="1">
        <v>132</v>
      </c>
      <c r="B134">
        <v>48.694309943849937</v>
      </c>
      <c r="C134">
        <v>64.588935848768287</v>
      </c>
      <c r="D134">
        <v>69.350136712110029</v>
      </c>
      <c r="E134">
        <v>58.938665964259833</v>
      </c>
      <c r="F134">
        <v>57.226747399393723</v>
      </c>
      <c r="G134">
        <v>63.690308989994023</v>
      </c>
      <c r="H134">
        <v>48.944975699938666</v>
      </c>
      <c r="I134">
        <v>40.287143338690178</v>
      </c>
      <c r="J134">
        <v>52.608214366715423</v>
      </c>
      <c r="K134">
        <v>45.673228635994789</v>
      </c>
      <c r="L134">
        <v>47.880728150130558</v>
      </c>
      <c r="M134">
        <v>39.435619503494969</v>
      </c>
      <c r="N134">
        <v>37.514952732315429</v>
      </c>
      <c r="O134">
        <v>43.84197437621021</v>
      </c>
      <c r="P134">
        <v>61.657569249665372</v>
      </c>
      <c r="Q134">
        <v>59.674048145927223</v>
      </c>
      <c r="R134">
        <v>70.035388669758433</v>
      </c>
      <c r="S134">
        <v>36.163567916699201</v>
      </c>
      <c r="T134">
        <v>38.876992226879032</v>
      </c>
      <c r="U134">
        <v>51.730733125013828</v>
      </c>
      <c r="V134">
        <v>48.809734422548999</v>
      </c>
      <c r="W134">
        <v>68.776380009110525</v>
      </c>
      <c r="X134">
        <v>64.30273096140904</v>
      </c>
      <c r="Y134">
        <v>53.117218874542367</v>
      </c>
      <c r="Z134">
        <v>9.9063111316262411</v>
      </c>
      <c r="AA134">
        <v>61.787191970361206</v>
      </c>
      <c r="AB134">
        <v>60.644719191216467</v>
      </c>
      <c r="AC134">
        <v>51.264085940478218</v>
      </c>
      <c r="AD134">
        <v>42.652933802772253</v>
      </c>
      <c r="AE134">
        <v>63.478488685124951</v>
      </c>
      <c r="AF134">
        <v>40.735752061482728</v>
      </c>
      <c r="AG134">
        <v>56.44552487169716</v>
      </c>
      <c r="AH134">
        <v>51.170339226234212</v>
      </c>
      <c r="AI134">
        <v>61.973022032392898</v>
      </c>
      <c r="AJ134">
        <v>20.492212178766941</v>
      </c>
      <c r="AK134">
        <v>51.367248955954032</v>
      </c>
      <c r="AL134">
        <v>34.735804400345117</v>
      </c>
      <c r="AM134">
        <v>28.1657562250479</v>
      </c>
      <c r="AN134">
        <v>4.1362895439247707</v>
      </c>
      <c r="AO134">
        <v>53.233875562222153</v>
      </c>
      <c r="AP134">
        <v>51.217750463227041</v>
      </c>
      <c r="AQ134">
        <v>45.779135860868713</v>
      </c>
      <c r="AR134">
        <v>58.502637584864999</v>
      </c>
      <c r="AS134">
        <v>60.356506084193391</v>
      </c>
      <c r="AT134">
        <v>54.154556924815651</v>
      </c>
      <c r="AU134">
        <v>49.554251819153542</v>
      </c>
      <c r="AV134">
        <v>43.903840739279197</v>
      </c>
      <c r="AW134">
        <v>65.978192402045451</v>
      </c>
      <c r="AX134">
        <v>42.390060818437149</v>
      </c>
      <c r="AY134">
        <v>40.511492164180829</v>
      </c>
      <c r="AZ134">
        <v>35.246384877903857</v>
      </c>
      <c r="BA134">
        <v>37.270723999171722</v>
      </c>
      <c r="BB134">
        <v>60.12578316510389</v>
      </c>
      <c r="BC134">
        <v>59.814927793612881</v>
      </c>
      <c r="BD134">
        <v>51.320782853653057</v>
      </c>
      <c r="BE134">
        <v>38.346192062011909</v>
      </c>
      <c r="BF134">
        <v>50.336904892615557</v>
      </c>
      <c r="BG134">
        <v>12.51949378723557</v>
      </c>
      <c r="BH134">
        <v>39.624961296864861</v>
      </c>
      <c r="BI134">
        <v>49.798747278264358</v>
      </c>
      <c r="BJ134">
        <v>16.322326831235848</v>
      </c>
      <c r="BK134">
        <v>57.311550415019198</v>
      </c>
      <c r="BL134">
        <v>50.497222361429912</v>
      </c>
      <c r="BM134">
        <v>66.91282989675031</v>
      </c>
      <c r="BN134">
        <v>29.70825148137526</v>
      </c>
      <c r="BO134">
        <v>40.537735586941317</v>
      </c>
      <c r="BP134">
        <v>17.350989915046242</v>
      </c>
      <c r="BQ134">
        <v>58.702170225364732</v>
      </c>
      <c r="BR134">
        <v>49.760872642383738</v>
      </c>
      <c r="BS134">
        <v>39.085907481173322</v>
      </c>
      <c r="BT134">
        <v>57.636398996549303</v>
      </c>
      <c r="BU134">
        <v>56.438695338596148</v>
      </c>
      <c r="BV134">
        <v>65.727979202548823</v>
      </c>
      <c r="BW134">
        <v>57.977428087800547</v>
      </c>
      <c r="BX134">
        <v>20.123141734929721</v>
      </c>
      <c r="BY134">
        <v>49.951152135370997</v>
      </c>
      <c r="BZ134">
        <v>37.389513772785122</v>
      </c>
      <c r="CA134">
        <v>48.58899244864493</v>
      </c>
      <c r="CB134">
        <v>47.863014040610167</v>
      </c>
      <c r="CC134">
        <v>52.681205397631388</v>
      </c>
      <c r="CD134">
        <v>50.247425596364053</v>
      </c>
      <c r="CE134">
        <v>64.707778665844117</v>
      </c>
      <c r="CF134">
        <v>48.171781175290967</v>
      </c>
      <c r="CG134">
        <v>47.761194611825331</v>
      </c>
      <c r="CH134">
        <v>44.969654408650072</v>
      </c>
      <c r="CI134">
        <v>43.728275830073933</v>
      </c>
      <c r="CJ134">
        <v>48.298371856371283</v>
      </c>
      <c r="CK134">
        <v>41.964577356237562</v>
      </c>
      <c r="CL134">
        <v>7.8760510021453438</v>
      </c>
      <c r="CM134">
        <v>64.104589588373514</v>
      </c>
      <c r="CN134">
        <v>20.103145227337539</v>
      </c>
      <c r="CO134">
        <v>51.190865557884827</v>
      </c>
      <c r="CP134">
        <v>34.677497307020438</v>
      </c>
      <c r="CQ134">
        <v>57.56981362959641</v>
      </c>
      <c r="CR134">
        <v>56.573030049916689</v>
      </c>
      <c r="CS134">
        <v>44.954063956405641</v>
      </c>
      <c r="CT134">
        <v>40.257655263475328</v>
      </c>
      <c r="CU134">
        <v>37.357531624001467</v>
      </c>
      <c r="CV134">
        <v>52.405675584731362</v>
      </c>
      <c r="CW134">
        <v>15.148784875029341</v>
      </c>
    </row>
    <row r="135" spans="1:101" x14ac:dyDescent="0.3">
      <c r="A135" s="1">
        <v>133</v>
      </c>
      <c r="B135">
        <v>47.757822411702612</v>
      </c>
      <c r="C135">
        <v>64.086330313229084</v>
      </c>
      <c r="D135">
        <v>68.746076238635993</v>
      </c>
      <c r="E135">
        <v>58.503923750861361</v>
      </c>
      <c r="F135">
        <v>56.407952063995523</v>
      </c>
      <c r="G135">
        <v>63.256928924829353</v>
      </c>
      <c r="H135">
        <v>48.253527185974569</v>
      </c>
      <c r="I135">
        <v>39.455407742312943</v>
      </c>
      <c r="J135">
        <v>51.953722213468822</v>
      </c>
      <c r="K135">
        <v>45.441558670625</v>
      </c>
      <c r="L135">
        <v>46.884189785328537</v>
      </c>
      <c r="M135">
        <v>38.619245309617753</v>
      </c>
      <c r="N135">
        <v>37.219399499291512</v>
      </c>
      <c r="O135">
        <v>43.119279754470298</v>
      </c>
      <c r="P135">
        <v>60.82435081147419</v>
      </c>
      <c r="Q135">
        <v>58.803537328824362</v>
      </c>
      <c r="R135">
        <v>69.379650835991725</v>
      </c>
      <c r="S135">
        <v>35.933265913157904</v>
      </c>
      <c r="T135">
        <v>38.144305568837026</v>
      </c>
      <c r="U135">
        <v>50.858626897227609</v>
      </c>
      <c r="V135">
        <v>48.255190504646897</v>
      </c>
      <c r="W135">
        <v>68.116203112310785</v>
      </c>
      <c r="X135">
        <v>63.662550668940007</v>
      </c>
      <c r="Y135">
        <v>53.109364705784607</v>
      </c>
      <c r="Z135">
        <v>8.9063683146713615</v>
      </c>
      <c r="AA135">
        <v>61.343435923677021</v>
      </c>
      <c r="AB135">
        <v>60.09292254535054</v>
      </c>
      <c r="AC135">
        <v>50.366192631692307</v>
      </c>
      <c r="AD135">
        <v>42.15028845528429</v>
      </c>
      <c r="AE135">
        <v>62.663507075231088</v>
      </c>
      <c r="AF135">
        <v>39.855557681389861</v>
      </c>
      <c r="AG135">
        <v>55.609218384377449</v>
      </c>
      <c r="AH135">
        <v>50.429060957030359</v>
      </c>
      <c r="AI135">
        <v>61.244532889617638</v>
      </c>
      <c r="AJ135">
        <v>20.516544259392319</v>
      </c>
      <c r="AK135">
        <v>50.384717796202452</v>
      </c>
      <c r="AL135">
        <v>34.690716497026052</v>
      </c>
      <c r="AM135">
        <v>27.677684246858949</v>
      </c>
      <c r="AN135">
        <v>3.191075595341073</v>
      </c>
      <c r="AO135">
        <v>52.364123132676937</v>
      </c>
      <c r="AP135">
        <v>50.348782978671821</v>
      </c>
      <c r="AQ135">
        <v>45.23867322090554</v>
      </c>
      <c r="AR135">
        <v>57.74230181735102</v>
      </c>
      <c r="AS135">
        <v>59.716839728599787</v>
      </c>
      <c r="AT135">
        <v>54.10406259739743</v>
      </c>
      <c r="AU135">
        <v>48.909653470006113</v>
      </c>
      <c r="AV135">
        <v>43.416175042949057</v>
      </c>
      <c r="AW135">
        <v>65.295232900123182</v>
      </c>
      <c r="AX135">
        <v>41.944323844482227</v>
      </c>
      <c r="AY135">
        <v>40.414363296561838</v>
      </c>
      <c r="AZ135">
        <v>34.522549923221639</v>
      </c>
      <c r="BA135">
        <v>37.314861851954312</v>
      </c>
      <c r="BB135">
        <v>59.705561768373727</v>
      </c>
      <c r="BC135">
        <v>59.160625690700087</v>
      </c>
      <c r="BD135">
        <v>50.528138692730508</v>
      </c>
      <c r="BE135">
        <v>38.381449480402708</v>
      </c>
      <c r="BF135">
        <v>49.810221139924927</v>
      </c>
      <c r="BG135">
        <v>11.51981352577506</v>
      </c>
      <c r="BH135">
        <v>39.744705501312218</v>
      </c>
      <c r="BI135">
        <v>48.869029969751203</v>
      </c>
      <c r="BJ135">
        <v>15.32318470702751</v>
      </c>
      <c r="BK135">
        <v>57.349084034562281</v>
      </c>
      <c r="BL135">
        <v>50.00970196551561</v>
      </c>
      <c r="BM135">
        <v>66.262424000570959</v>
      </c>
      <c r="BN135">
        <v>29.487122002674919</v>
      </c>
      <c r="BO135">
        <v>39.970589377150411</v>
      </c>
      <c r="BP135">
        <v>16.66284459544757</v>
      </c>
      <c r="BQ135">
        <v>58.064733942623867</v>
      </c>
      <c r="BR135">
        <v>49.191674337143013</v>
      </c>
      <c r="BS135">
        <v>38.174057461669442</v>
      </c>
      <c r="BT135">
        <v>56.818189334309388</v>
      </c>
      <c r="BU135">
        <v>55.643073721738944</v>
      </c>
      <c r="BV135">
        <v>65.189390335319828</v>
      </c>
      <c r="BW135">
        <v>57.137016416821098</v>
      </c>
      <c r="BX135">
        <v>19.125297775043151</v>
      </c>
      <c r="BY135">
        <v>49.483781455048273</v>
      </c>
      <c r="BZ135">
        <v>36.39065127728945</v>
      </c>
      <c r="CA135">
        <v>47.699419639178778</v>
      </c>
      <c r="CB135">
        <v>47.042293165104589</v>
      </c>
      <c r="CC135">
        <v>52.149072607549087</v>
      </c>
      <c r="CD135">
        <v>49.580997813700172</v>
      </c>
      <c r="CE135">
        <v>63.983920666741497</v>
      </c>
      <c r="CF135">
        <v>47.801431851568182</v>
      </c>
      <c r="CG135">
        <v>46.891300720161873</v>
      </c>
      <c r="CH135">
        <v>45.051329563059738</v>
      </c>
      <c r="CI135">
        <v>43.417399442746778</v>
      </c>
      <c r="CJ135">
        <v>47.962573330841167</v>
      </c>
      <c r="CK135">
        <v>41.527545546873419</v>
      </c>
      <c r="CL135">
        <v>8.4795366543458428</v>
      </c>
      <c r="CM135">
        <v>63.401382763420912</v>
      </c>
      <c r="CN135">
        <v>19.496649865846798</v>
      </c>
      <c r="CO135">
        <v>50.726104865300258</v>
      </c>
      <c r="CP135">
        <v>33.682170766125061</v>
      </c>
      <c r="CQ135">
        <v>57.222879325200537</v>
      </c>
      <c r="CR135">
        <v>56.133302649040488</v>
      </c>
      <c r="CS135">
        <v>44.044584892090967</v>
      </c>
      <c r="CT135">
        <v>39.623755704789303</v>
      </c>
      <c r="CU135">
        <v>36.512292338036922</v>
      </c>
      <c r="CV135">
        <v>51.676696900557687</v>
      </c>
      <c r="CW135">
        <v>14.1529204714051</v>
      </c>
    </row>
    <row r="136" spans="1:101" x14ac:dyDescent="0.3">
      <c r="A136" s="1">
        <v>134</v>
      </c>
      <c r="B136">
        <v>46.823961623379581</v>
      </c>
      <c r="C136">
        <v>63.595478077897212</v>
      </c>
      <c r="D136">
        <v>68.151335529308241</v>
      </c>
      <c r="E136">
        <v>58.083145944814333</v>
      </c>
      <c r="F136">
        <v>55.595085162215703</v>
      </c>
      <c r="G136">
        <v>62.836475511926288</v>
      </c>
      <c r="H136">
        <v>47.57305041205143</v>
      </c>
      <c r="I136">
        <v>38.631651295694937</v>
      </c>
      <c r="J136">
        <v>51.310372097796012</v>
      </c>
      <c r="K136">
        <v>45.230815765314851</v>
      </c>
      <c r="L136">
        <v>45.887802033511093</v>
      </c>
      <c r="M136">
        <v>37.811693045200087</v>
      </c>
      <c r="N136">
        <v>36.948555041677352</v>
      </c>
      <c r="O136">
        <v>42.407851347177107</v>
      </c>
      <c r="P136">
        <v>59.996228693954428</v>
      </c>
      <c r="Q136">
        <v>57.937207238893038</v>
      </c>
      <c r="R136">
        <v>68.732206672884644</v>
      </c>
      <c r="S136">
        <v>35.729477380808632</v>
      </c>
      <c r="T136">
        <v>37.423997248407503</v>
      </c>
      <c r="U136">
        <v>49.99131034581314</v>
      </c>
      <c r="V136">
        <v>47.715161603831589</v>
      </c>
      <c r="W136">
        <v>67.464389167304986</v>
      </c>
      <c r="X136">
        <v>63.031734120642383</v>
      </c>
      <c r="Y136">
        <v>53.120337893673458</v>
      </c>
      <c r="Z136">
        <v>7.9064399622448267</v>
      </c>
      <c r="AA136">
        <v>60.912865391986522</v>
      </c>
      <c r="AB136">
        <v>59.552806099305677</v>
      </c>
      <c r="AC136">
        <v>49.472216577719017</v>
      </c>
      <c r="AD136">
        <v>41.665583780185678</v>
      </c>
      <c r="AE136">
        <v>61.853954701276272</v>
      </c>
      <c r="AF136">
        <v>38.981142366208232</v>
      </c>
      <c r="AG136">
        <v>54.7783995805042</v>
      </c>
      <c r="AH136">
        <v>49.696848607209333</v>
      </c>
      <c r="AI136">
        <v>60.523798277268227</v>
      </c>
      <c r="AJ136">
        <v>20.589473444350251</v>
      </c>
      <c r="AK136">
        <v>49.402887663606883</v>
      </c>
      <c r="AL136">
        <v>34.674421621925219</v>
      </c>
      <c r="AM136">
        <v>27.21761537697277</v>
      </c>
      <c r="AN136">
        <v>2.2928226532336491</v>
      </c>
      <c r="AO136">
        <v>51.499099754599129</v>
      </c>
      <c r="AP136">
        <v>49.484764648863333</v>
      </c>
      <c r="AQ136">
        <v>44.714045102270447</v>
      </c>
      <c r="AR136">
        <v>56.989369481913542</v>
      </c>
      <c r="AS136">
        <v>59.087173461346701</v>
      </c>
      <c r="AT136">
        <v>54.072018118090433</v>
      </c>
      <c r="AU136">
        <v>48.277163667266962</v>
      </c>
      <c r="AV136">
        <v>42.946260361759002</v>
      </c>
      <c r="AW136">
        <v>64.620530842150529</v>
      </c>
      <c r="AX136">
        <v>41.517891918434401</v>
      </c>
      <c r="AY136">
        <v>40.341796241175039</v>
      </c>
      <c r="AZ136">
        <v>33.812797273241543</v>
      </c>
      <c r="BA136">
        <v>37.385705324875637</v>
      </c>
      <c r="BB136">
        <v>59.299227743176303</v>
      </c>
      <c r="BC136">
        <v>58.516097590963149</v>
      </c>
      <c r="BD136">
        <v>49.74296781246381</v>
      </c>
      <c r="BE136">
        <v>38.442696091412543</v>
      </c>
      <c r="BF136">
        <v>49.298197389440361</v>
      </c>
      <c r="BG136">
        <v>10.520194040445739</v>
      </c>
      <c r="BH136">
        <v>39.889167364010468</v>
      </c>
      <c r="BI136">
        <v>47.942141690629981</v>
      </c>
      <c r="BJ136">
        <v>14.324162312180141</v>
      </c>
      <c r="BK136">
        <v>57.40401613330976</v>
      </c>
      <c r="BL136">
        <v>49.537572761891511</v>
      </c>
      <c r="BM136">
        <v>65.620811211622808</v>
      </c>
      <c r="BN136">
        <v>29.298473030528999</v>
      </c>
      <c r="BO136">
        <v>39.420654786504613</v>
      </c>
      <c r="BP136">
        <v>16.007620966028529</v>
      </c>
      <c r="BQ136">
        <v>57.437634582977893</v>
      </c>
      <c r="BR136">
        <v>48.636377353289113</v>
      </c>
      <c r="BS136">
        <v>37.2667299685234</v>
      </c>
      <c r="BT136">
        <v>56.005881737273178</v>
      </c>
      <c r="BU136">
        <v>54.854142732184549</v>
      </c>
      <c r="BV136">
        <v>64.661781405484732</v>
      </c>
      <c r="BW136">
        <v>56.301821661080233</v>
      </c>
      <c r="BX136">
        <v>18.127691432834752</v>
      </c>
      <c r="BY136">
        <v>49.032353140869937</v>
      </c>
      <c r="BZ136">
        <v>35.391853025877133</v>
      </c>
      <c r="CA136">
        <v>46.814304231233358</v>
      </c>
      <c r="CB136">
        <v>46.228633761032199</v>
      </c>
      <c r="CC136">
        <v>51.63082553579234</v>
      </c>
      <c r="CD136">
        <v>48.92593289189427</v>
      </c>
      <c r="CE136">
        <v>63.267587182599833</v>
      </c>
      <c r="CF136">
        <v>47.449270516206219</v>
      </c>
      <c r="CG136">
        <v>46.02669286086774</v>
      </c>
      <c r="CH136">
        <v>45.155008284413157</v>
      </c>
      <c r="CI136">
        <v>43.127474325202812</v>
      </c>
      <c r="CJ136">
        <v>47.645400166819009</v>
      </c>
      <c r="CK136">
        <v>41.110197343331329</v>
      </c>
      <c r="CL136">
        <v>9.1527539219840648</v>
      </c>
      <c r="CM136">
        <v>62.706237858237088</v>
      </c>
      <c r="CN136">
        <v>18.923590144352211</v>
      </c>
      <c r="CO136">
        <v>50.276940171866457</v>
      </c>
      <c r="CP136">
        <v>32.687129509310083</v>
      </c>
      <c r="CQ136">
        <v>56.891408799452883</v>
      </c>
      <c r="CR136">
        <v>55.708056899776857</v>
      </c>
      <c r="CS136">
        <v>43.139112768305843</v>
      </c>
      <c r="CT136">
        <v>39.005194846235838</v>
      </c>
      <c r="CU136">
        <v>35.675058717797079</v>
      </c>
      <c r="CV136">
        <v>50.956914855710288</v>
      </c>
      <c r="CW136">
        <v>13.15768340362078</v>
      </c>
    </row>
    <row r="137" spans="1:101" x14ac:dyDescent="0.3">
      <c r="A137" s="1">
        <v>135</v>
      </c>
      <c r="B137">
        <v>45.892887931658038</v>
      </c>
      <c r="C137">
        <v>63.116653356275989</v>
      </c>
      <c r="D137">
        <v>67.566160691934769</v>
      </c>
      <c r="E137">
        <v>57.676638177398999</v>
      </c>
      <c r="F137">
        <v>54.788410565867089</v>
      </c>
      <c r="G137">
        <v>62.429209930295549</v>
      </c>
      <c r="H137">
        <v>46.904022909848429</v>
      </c>
      <c r="I137">
        <v>37.81639543309447</v>
      </c>
      <c r="J137">
        <v>50.678588356368827</v>
      </c>
      <c r="K137">
        <v>45.041293666765988</v>
      </c>
      <c r="L137">
        <v>44.89157492343864</v>
      </c>
      <c r="M137">
        <v>37.013540138771283</v>
      </c>
      <c r="N137">
        <v>36.702966368508427</v>
      </c>
      <c r="O137">
        <v>41.708265670299362</v>
      </c>
      <c r="P137">
        <v>59.173416863970949</v>
      </c>
      <c r="Q137">
        <v>57.075248250905048</v>
      </c>
      <c r="R137">
        <v>68.093292754309715</v>
      </c>
      <c r="S137">
        <v>35.552658249780933</v>
      </c>
      <c r="T137">
        <v>36.716795785700199</v>
      </c>
      <c r="U137">
        <v>49.129037140080442</v>
      </c>
      <c r="V137">
        <v>47.190146038339023</v>
      </c>
      <c r="W137">
        <v>66.821182906302823</v>
      </c>
      <c r="X137">
        <v>62.41056525008689</v>
      </c>
      <c r="Y137">
        <v>53.150126777121052</v>
      </c>
      <c r="Z137">
        <v>6.906532356876494</v>
      </c>
      <c r="AA137">
        <v>60.495761914387593</v>
      </c>
      <c r="AB137">
        <v>59.024690499497751</v>
      </c>
      <c r="AC137">
        <v>48.582374026108859</v>
      </c>
      <c r="AD137">
        <v>41.199452989374407</v>
      </c>
      <c r="AE137">
        <v>61.050047546316748</v>
      </c>
      <c r="AF137">
        <v>38.112903881160697</v>
      </c>
      <c r="AG137">
        <v>53.953321972621687</v>
      </c>
      <c r="AH137">
        <v>48.974108812390689</v>
      </c>
      <c r="AI137">
        <v>59.811098526506413</v>
      </c>
      <c r="AJ137">
        <v>20.71048635555438</v>
      </c>
      <c r="AK137">
        <v>48.421801201555489</v>
      </c>
      <c r="AL137">
        <v>34.686960353323492</v>
      </c>
      <c r="AM137">
        <v>26.786992521535979</v>
      </c>
      <c r="AN137">
        <v>1.5267966410695919</v>
      </c>
      <c r="AO137">
        <v>50.639047775547198</v>
      </c>
      <c r="AP137">
        <v>48.625959294119781</v>
      </c>
      <c r="AQ137">
        <v>44.205815273874038</v>
      </c>
      <c r="AR137">
        <v>56.244137905439167</v>
      </c>
      <c r="AS137">
        <v>58.467830369625261</v>
      </c>
      <c r="AT137">
        <v>54.058456296708087</v>
      </c>
      <c r="AU137">
        <v>47.65726451398654</v>
      </c>
      <c r="AV137">
        <v>42.494685582552457</v>
      </c>
      <c r="AW137">
        <v>63.954347570445343</v>
      </c>
      <c r="AX137">
        <v>41.111365775546801</v>
      </c>
      <c r="AY137">
        <v>40.293923701502237</v>
      </c>
      <c r="AZ137">
        <v>33.118032334082443</v>
      </c>
      <c r="BA137">
        <v>37.483102996502772</v>
      </c>
      <c r="BB137">
        <v>58.907068470575673</v>
      </c>
      <c r="BC137">
        <v>57.881670003854623</v>
      </c>
      <c r="BD137">
        <v>48.965629719547273</v>
      </c>
      <c r="BE137">
        <v>38.52980795873119</v>
      </c>
      <c r="BF137">
        <v>48.801295082079783</v>
      </c>
      <c r="BG137">
        <v>9.5206544748052888</v>
      </c>
      <c r="BH137">
        <v>40.058079467219073</v>
      </c>
      <c r="BI137">
        <v>47.018249750330369</v>
      </c>
      <c r="BJ137">
        <v>13.32528657574319</v>
      </c>
      <c r="BK137">
        <v>57.476296826285591</v>
      </c>
      <c r="BL137">
        <v>49.081278911614518</v>
      </c>
      <c r="BM137">
        <v>64.988251966885855</v>
      </c>
      <c r="BN137">
        <v>29.142935333295359</v>
      </c>
      <c r="BO137">
        <v>38.888662003683919</v>
      </c>
      <c r="BP137">
        <v>15.389524618130229</v>
      </c>
      <c r="BQ137">
        <v>56.821214393461332</v>
      </c>
      <c r="BR137">
        <v>48.095463195727042</v>
      </c>
      <c r="BS137">
        <v>36.364263529003857</v>
      </c>
      <c r="BT137">
        <v>55.199736766667911</v>
      </c>
      <c r="BU137">
        <v>54.072195226039</v>
      </c>
      <c r="BV137">
        <v>64.145423350155625</v>
      </c>
      <c r="BW137">
        <v>55.472079460716841</v>
      </c>
      <c r="BX137">
        <v>17.130364222166161</v>
      </c>
      <c r="BY137">
        <v>48.59731146854709</v>
      </c>
      <c r="BZ137">
        <v>34.393124615615953</v>
      </c>
      <c r="CA137">
        <v>45.9339038989119</v>
      </c>
      <c r="CB137">
        <v>45.422415309972742</v>
      </c>
      <c r="CC137">
        <v>51.126886441357122</v>
      </c>
      <c r="CD137">
        <v>48.28269332257824</v>
      </c>
      <c r="CE137">
        <v>62.559036692774221</v>
      </c>
      <c r="CF137">
        <v>47.115705003534828</v>
      </c>
      <c r="CG137">
        <v>45.167674593548128</v>
      </c>
      <c r="CH137">
        <v>45.280539428450062</v>
      </c>
      <c r="CI137">
        <v>42.858925662818798</v>
      </c>
      <c r="CJ137">
        <v>47.34722667270298</v>
      </c>
      <c r="CK137">
        <v>40.713138076886757</v>
      </c>
      <c r="CL137">
        <v>9.881460764502112</v>
      </c>
      <c r="CM137">
        <v>62.019425959563719</v>
      </c>
      <c r="CN137">
        <v>18.387092535564829</v>
      </c>
      <c r="CO137">
        <v>49.843793106919939</v>
      </c>
      <c r="CP137">
        <v>31.692400407643621</v>
      </c>
      <c r="CQ137">
        <v>56.575673854638843</v>
      </c>
      <c r="CR137">
        <v>55.297626900336112</v>
      </c>
      <c r="CS137">
        <v>42.237905281353719</v>
      </c>
      <c r="CT137">
        <v>38.402713886297448</v>
      </c>
      <c r="CU137">
        <v>34.846407809963267</v>
      </c>
      <c r="CV137">
        <v>50.246724676063288</v>
      </c>
      <c r="CW137">
        <v>12.163227664971069</v>
      </c>
    </row>
    <row r="138" spans="1:101" x14ac:dyDescent="0.3">
      <c r="A138" s="1">
        <v>136</v>
      </c>
      <c r="B138">
        <v>44.964774471887687</v>
      </c>
      <c r="C138">
        <v>62.650131921938559</v>
      </c>
      <c r="D138">
        <v>66.990802405019394</v>
      </c>
      <c r="E138">
        <v>57.284704241591413</v>
      </c>
      <c r="F138">
        <v>53.988205846036557</v>
      </c>
      <c r="G138">
        <v>62.035391916880087</v>
      </c>
      <c r="H138">
        <v>46.246941571822752</v>
      </c>
      <c r="I138">
        <v>37.010201908016782</v>
      </c>
      <c r="J138">
        <v>50.058808922848762</v>
      </c>
      <c r="K138">
        <v>44.873261253845307</v>
      </c>
      <c r="L138">
        <v>43.89551939260663</v>
      </c>
      <c r="M138">
        <v>36.225407882650998</v>
      </c>
      <c r="N138">
        <v>36.483143516257762</v>
      </c>
      <c r="O138">
        <v>41.021128635914827</v>
      </c>
      <c r="P138">
        <v>58.356139944458981</v>
      </c>
      <c r="Q138">
        <v>56.217861424661471</v>
      </c>
      <c r="R138">
        <v>67.46315143931632</v>
      </c>
      <c r="S138">
        <v>35.403212613345083</v>
      </c>
      <c r="T138">
        <v>36.023473118076943</v>
      </c>
      <c r="U138">
        <v>48.27207754521659</v>
      </c>
      <c r="V138">
        <v>46.680650374215702</v>
      </c>
      <c r="W138">
        <v>66.186835279212261</v>
      </c>
      <c r="X138">
        <v>61.799334975510483</v>
      </c>
      <c r="Y138">
        <v>53.198699748302502</v>
      </c>
      <c r="Z138">
        <v>5.9066560350660318</v>
      </c>
      <c r="AA138">
        <v>60.092405917405813</v>
      </c>
      <c r="AB138">
        <v>58.508900714519498</v>
      </c>
      <c r="AC138">
        <v>47.696896323688989</v>
      </c>
      <c r="AD138">
        <v>40.752533436630323</v>
      </c>
      <c r="AE138">
        <v>60.252011573287213</v>
      </c>
      <c r="AF138">
        <v>37.25127413035149</v>
      </c>
      <c r="AG138">
        <v>53.134253012170809</v>
      </c>
      <c r="AH138">
        <v>48.261267145070732</v>
      </c>
      <c r="AI138">
        <v>59.106724287406223</v>
      </c>
      <c r="AJ138">
        <v>20.878746932026448</v>
      </c>
      <c r="AK138">
        <v>47.441504547210137</v>
      </c>
      <c r="AL138">
        <v>34.728301459919329</v>
      </c>
      <c r="AM138">
        <v>26.38725733926935</v>
      </c>
      <c r="AN138">
        <v>1.1854029893590581</v>
      </c>
      <c r="AO138">
        <v>49.784224847778361</v>
      </c>
      <c r="AP138">
        <v>47.772648055068011</v>
      </c>
      <c r="AQ138">
        <v>43.714555683980997</v>
      </c>
      <c r="AR138">
        <v>55.506917258176557</v>
      </c>
      <c r="AS138">
        <v>57.859141962280027</v>
      </c>
      <c r="AT138">
        <v>54.063391042396702</v>
      </c>
      <c r="AU138">
        <v>47.050453665783927</v>
      </c>
      <c r="AV138">
        <v>42.062041396727203</v>
      </c>
      <c r="AW138">
        <v>63.296952059331637</v>
      </c>
      <c r="AX138">
        <v>40.725341527245668</v>
      </c>
      <c r="AY138">
        <v>40.270833745534553</v>
      </c>
      <c r="AZ138">
        <v>32.439218115135432</v>
      </c>
      <c r="BA138">
        <v>37.606848549890948</v>
      </c>
      <c r="BB138">
        <v>58.529368872875189</v>
      </c>
      <c r="BC138">
        <v>57.257678678017697</v>
      </c>
      <c r="BD138">
        <v>48.196503409187379</v>
      </c>
      <c r="BE138">
        <v>38.642610158951548</v>
      </c>
      <c r="BF138">
        <v>48.319980727730261</v>
      </c>
      <c r="BG138">
        <v>8.5212229526418319</v>
      </c>
      <c r="BH138">
        <v>40.251133999056947</v>
      </c>
      <c r="BI138">
        <v>46.097534308078139</v>
      </c>
      <c r="BJ138">
        <v>12.32659315081348</v>
      </c>
      <c r="BK138">
        <v>57.565860763939646</v>
      </c>
      <c r="BL138">
        <v>48.641266061438976</v>
      </c>
      <c r="BM138">
        <v>64.365013193127226</v>
      </c>
      <c r="BN138">
        <v>29.02104129352762</v>
      </c>
      <c r="BO138">
        <v>38.375357211064099</v>
      </c>
      <c r="BP138">
        <v>14.81320380444542</v>
      </c>
      <c r="BQ138">
        <v>56.215824674264958</v>
      </c>
      <c r="BR138">
        <v>47.569422510385117</v>
      </c>
      <c r="BS138">
        <v>35.467029216821082</v>
      </c>
      <c r="BT138">
        <v>54.400028391991022</v>
      </c>
      <c r="BU138">
        <v>53.297538575837393</v>
      </c>
      <c r="BV138">
        <v>63.640590027204262</v>
      </c>
      <c r="BW138">
        <v>54.648038181037059</v>
      </c>
      <c r="BX138">
        <v>16.133367908904528</v>
      </c>
      <c r="BY138">
        <v>48.179100338331118</v>
      </c>
      <c r="BZ138">
        <v>33.394472312723977</v>
      </c>
      <c r="CA138">
        <v>45.058495027402707</v>
      </c>
      <c r="CB138">
        <v>44.624041118792078</v>
      </c>
      <c r="CC138">
        <v>50.637682498979217</v>
      </c>
      <c r="CD138">
        <v>47.651757990887823</v>
      </c>
      <c r="CE138">
        <v>61.85853664570373</v>
      </c>
      <c r="CF138">
        <v>46.801132929023382</v>
      </c>
      <c r="CG138">
        <v>44.314570974665358</v>
      </c>
      <c r="CH138">
        <v>45.427741840173177</v>
      </c>
      <c r="CI138">
        <v>42.612157611074188</v>
      </c>
      <c r="CJ138">
        <v>47.068413932661009</v>
      </c>
      <c r="CK138">
        <v>40.336966897966519</v>
      </c>
      <c r="CL138">
        <v>10.6542775130177</v>
      </c>
      <c r="CM138">
        <v>61.341226971538532</v>
      </c>
      <c r="CN138">
        <v>17.89044660905434</v>
      </c>
      <c r="CO138">
        <v>49.427084776723767</v>
      </c>
      <c r="CP138">
        <v>30.698013806082141</v>
      </c>
      <c r="CQ138">
        <v>56.275939343794732</v>
      </c>
      <c r="CR138">
        <v>54.902344923225058</v>
      </c>
      <c r="CS138">
        <v>41.341241329652988</v>
      </c>
      <c r="CT138">
        <v>37.817081361110127</v>
      </c>
      <c r="CU138">
        <v>34.026966658787991</v>
      </c>
      <c r="CV138">
        <v>49.546538826966589</v>
      </c>
      <c r="CW138">
        <v>11.169761945087179</v>
      </c>
    </row>
    <row r="139" spans="1:101" x14ac:dyDescent="0.3">
      <c r="A139" s="1">
        <v>137</v>
      </c>
      <c r="B139">
        <v>44.039808399988793</v>
      </c>
      <c r="C139">
        <v>62.196190629139863</v>
      </c>
      <c r="D139">
        <v>66.425515753273245</v>
      </c>
      <c r="E139">
        <v>56.907645256561104</v>
      </c>
      <c r="F139">
        <v>53.194762981086932</v>
      </c>
      <c r="G139">
        <v>61.655279157918933</v>
      </c>
      <c r="H139">
        <v>45.602322795747881</v>
      </c>
      <c r="I139">
        <v>36.213675966299917</v>
      </c>
      <c r="J139">
        <v>49.451485152159819</v>
      </c>
      <c r="K139">
        <v>44.726960727684762</v>
      </c>
      <c r="L139">
        <v>42.899647392335353</v>
      </c>
      <c r="M139">
        <v>35.44796466547033</v>
      </c>
      <c r="N139">
        <v>36.28955471492948</v>
      </c>
      <c r="O139">
        <v>40.347076274548968</v>
      </c>
      <c r="P139">
        <v>57.544633764385722</v>
      </c>
      <c r="Q139">
        <v>55.365259174164812</v>
      </c>
      <c r="R139">
        <v>66.842030834828236</v>
      </c>
      <c r="S139">
        <v>35.281488319878399</v>
      </c>
      <c r="T139">
        <v>35.344845992150141</v>
      </c>
      <c r="U139">
        <v>47.420719635528563</v>
      </c>
      <c r="V139">
        <v>46.187188219242842</v>
      </c>
      <c r="W139">
        <v>65.561603424241966</v>
      </c>
      <c r="X139">
        <v>61.198341088589594</v>
      </c>
      <c r="Y139">
        <v>53.266005419930273</v>
      </c>
      <c r="Z139">
        <v>4.9068301210233454</v>
      </c>
      <c r="AA139">
        <v>59.703076037020637</v>
      </c>
      <c r="AB139">
        <v>58.005765550344208</v>
      </c>
      <c r="AC139">
        <v>46.816031141188553</v>
      </c>
      <c r="AD139">
        <v>40.32546387065711</v>
      </c>
      <c r="AE139">
        <v>59.460083180630818</v>
      </c>
      <c r="AF139">
        <v>36.396722468027178</v>
      </c>
      <c r="AG139">
        <v>52.321474887863999</v>
      </c>
      <c r="AH139">
        <v>47.558768685994004</v>
      </c>
      <c r="AI139">
        <v>58.410976751184847</v>
      </c>
      <c r="AJ139">
        <v>21.093124515339209</v>
      </c>
      <c r="AK139">
        <v>46.462047692745529</v>
      </c>
      <c r="AL139">
        <v>34.798342288520523</v>
      </c>
      <c r="AM139">
        <v>26.019833424309699</v>
      </c>
      <c r="AN139">
        <v>1.574564228979368</v>
      </c>
      <c r="AO139">
        <v>48.934905004241628</v>
      </c>
      <c r="AP139">
        <v>46.925130656327362</v>
      </c>
      <c r="AQ139">
        <v>43.240844733514123</v>
      </c>
      <c r="AR139">
        <v>54.778030982192661</v>
      </c>
      <c r="AS139">
        <v>57.261448017765623</v>
      </c>
      <c r="AT139">
        <v>54.086817292415162</v>
      </c>
      <c r="AU139">
        <v>46.457243992256807</v>
      </c>
      <c r="AV139">
        <v>41.648917754966853</v>
      </c>
      <c r="AW139">
        <v>62.648620949238207</v>
      </c>
      <c r="AX139">
        <v>40.360407444558838</v>
      </c>
      <c r="AY139">
        <v>40.272568999984152</v>
      </c>
      <c r="AZ139">
        <v>31.77737682945731</v>
      </c>
      <c r="BA139">
        <v>37.756682924515957</v>
      </c>
      <c r="BB139">
        <v>58.166410629478342</v>
      </c>
      <c r="BC139">
        <v>56.644468509777042</v>
      </c>
      <c r="BD139">
        <v>47.435988320175333</v>
      </c>
      <c r="BE139">
        <v>38.780878515793127</v>
      </c>
      <c r="BF139">
        <v>47.854724671323993</v>
      </c>
      <c r="BG139">
        <v>7.5219425409019154</v>
      </c>
      <c r="BH139">
        <v>40.467985443039268</v>
      </c>
      <c r="BI139">
        <v>45.180189563396503</v>
      </c>
      <c r="BJ139">
        <v>11.328130255504741</v>
      </c>
      <c r="BK139">
        <v>57.672627425177083</v>
      </c>
      <c r="BL139">
        <v>48.217979929894369</v>
      </c>
      <c r="BM139">
        <v>63.75136824407334</v>
      </c>
      <c r="BN139">
        <v>28.933216130956389</v>
      </c>
      <c r="BO139">
        <v>37.881500098554298</v>
      </c>
      <c r="BP139">
        <v>14.283716110733801</v>
      </c>
      <c r="BQ139">
        <v>55.621825594524474</v>
      </c>
      <c r="BR139">
        <v>47.058754083927198</v>
      </c>
      <c r="BS139">
        <v>34.575434356300427</v>
      </c>
      <c r="BT139">
        <v>53.607044676883923</v>
      </c>
      <c r="BU139">
        <v>52.530495332928993</v>
      </c>
      <c r="BV139">
        <v>63.147557840748597</v>
      </c>
      <c r="BW139">
        <v>53.829959635653488</v>
      </c>
      <c r="BX139">
        <v>15.13676787772312</v>
      </c>
      <c r="BY139">
        <v>47.778161714856488</v>
      </c>
      <c r="BZ139">
        <v>32.395903155573357</v>
      </c>
      <c r="CA139">
        <v>44.188374272816077</v>
      </c>
      <c r="CB139">
        <v>43.833939806406249</v>
      </c>
      <c r="CC139">
        <v>50.163644809238363</v>
      </c>
      <c r="CD139">
        <v>47.033622067220612</v>
      </c>
      <c r="CE139">
        <v>61.166363632047563</v>
      </c>
      <c r="CF139">
        <v>46.505939716342873</v>
      </c>
      <c r="CG139">
        <v>43.467730250711888</v>
      </c>
      <c r="CH139">
        <v>45.596405630964163</v>
      </c>
      <c r="CI139">
        <v>42.387550572910293</v>
      </c>
      <c r="CJ139">
        <v>46.809307906401664</v>
      </c>
      <c r="CK139">
        <v>39.982273384434343</v>
      </c>
      <c r="CL139">
        <v>11.46228562758731</v>
      </c>
      <c r="CM139">
        <v>60.671929723668804</v>
      </c>
      <c r="CN139">
        <v>17.43705788920321</v>
      </c>
      <c r="CO139">
        <v>49.027234347507708</v>
      </c>
      <c r="CP139">
        <v>29.704004101777421</v>
      </c>
      <c r="CQ139">
        <v>55.992462224360743</v>
      </c>
      <c r="CR139">
        <v>54.522540433556252</v>
      </c>
      <c r="CS139">
        <v>40.449423071245498</v>
      </c>
      <c r="CT139">
        <v>37.249091955547357</v>
      </c>
      <c r="CU139">
        <v>33.217416858302961</v>
      </c>
      <c r="CV139">
        <v>48.856787438308999</v>
      </c>
      <c r="CW139">
        <v>10.177576164780969</v>
      </c>
    </row>
    <row r="140" spans="1:101" x14ac:dyDescent="0.3">
      <c r="A140" s="1">
        <v>138</v>
      </c>
      <c r="B140">
        <v>43.118192268550906</v>
      </c>
      <c r="C140">
        <v>61.755106895837407</v>
      </c>
      <c r="D140">
        <v>65.87056003487713</v>
      </c>
      <c r="E140">
        <v>56.545758790970353</v>
      </c>
      <c r="F140">
        <v>52.408389087568949</v>
      </c>
      <c r="G140">
        <v>61.289126652293817</v>
      </c>
      <c r="H140">
        <v>44.970702507161107</v>
      </c>
      <c r="I140">
        <v>35.427469691076837</v>
      </c>
      <c r="J140">
        <v>48.857081541310698</v>
      </c>
      <c r="K140">
        <v>44.60260593637836</v>
      </c>
      <c r="L140">
        <v>41.903972007754881</v>
      </c>
      <c r="M140">
        <v>34.681929323271987</v>
      </c>
      <c r="N140">
        <v>36.122621748536758</v>
      </c>
      <c r="O140">
        <v>39.686775294098567</v>
      </c>
      <c r="P140">
        <v>56.739145930629597</v>
      </c>
      <c r="Q140">
        <v>54.517665977941867</v>
      </c>
      <c r="R140">
        <v>66.230184735693797</v>
      </c>
      <c r="S140">
        <v>35.187773058062596</v>
      </c>
      <c r="T140">
        <v>34.681777072820417</v>
      </c>
      <c r="U140">
        <v>46.575270594720152</v>
      </c>
      <c r="V140">
        <v>45.71027884228846</v>
      </c>
      <c r="W140">
        <v>64.945750614167025</v>
      </c>
      <c r="X140">
        <v>60.607888105224013</v>
      </c>
      <c r="Y140">
        <v>53.351972895873693</v>
      </c>
      <c r="Z140">
        <v>3.9070933130118579</v>
      </c>
      <c r="AA140">
        <v>59.328048405642583</v>
      </c>
      <c r="AB140">
        <v>57.515617108238523</v>
      </c>
      <c r="AC140">
        <v>45.940043803992353</v>
      </c>
      <c r="AD140">
        <v>39.918881387930597</v>
      </c>
      <c r="AE140">
        <v>58.674509670448337</v>
      </c>
      <c r="AF140">
        <v>35.549759331036192</v>
      </c>
      <c r="AG140">
        <v>51.515285359991772</v>
      </c>
      <c r="AH140">
        <v>46.867078545690077</v>
      </c>
      <c r="AI140">
        <v>57.724167850801081</v>
      </c>
      <c r="AJ140">
        <v>21.352230098694701</v>
      </c>
      <c r="AK140">
        <v>45.483484891803982</v>
      </c>
      <c r="AL140">
        <v>34.896910031792707</v>
      </c>
      <c r="AM140">
        <v>25.686107392301079</v>
      </c>
      <c r="AN140">
        <v>2.3565493364624031</v>
      </c>
      <c r="AO140">
        <v>48.091379808175112</v>
      </c>
      <c r="AP140">
        <v>46.083726759382152</v>
      </c>
      <c r="AQ140">
        <v>42.785265312813891</v>
      </c>
      <c r="AR140">
        <v>54.05781620696547</v>
      </c>
      <c r="AS140">
        <v>56.675096379020601</v>
      </c>
      <c r="AT140">
        <v>54.128711038072019</v>
      </c>
      <c r="AU140">
        <v>45.878163090473457</v>
      </c>
      <c r="AV140">
        <v>41.255901079239472</v>
      </c>
      <c r="AW140">
        <v>62.009638554674133</v>
      </c>
      <c r="AX140">
        <v>40.017140523415719</v>
      </c>
      <c r="AY140">
        <v>40.299126257978408</v>
      </c>
      <c r="AZ140">
        <v>31.133590933288279</v>
      </c>
      <c r="BA140">
        <v>37.93229696538868</v>
      </c>
      <c r="BB140">
        <v>57.818471359740137</v>
      </c>
      <c r="BC140">
        <v>56.042393399239501</v>
      </c>
      <c r="BD140">
        <v>46.684505298351517</v>
      </c>
      <c r="BE140">
        <v>38.944341784355593</v>
      </c>
      <c r="BF140">
        <v>47.405999717422098</v>
      </c>
      <c r="BG140">
        <v>6.522882688553425</v>
      </c>
      <c r="BH140">
        <v>40.708253504983951</v>
      </c>
      <c r="BI140">
        <v>44.266425072332659</v>
      </c>
      <c r="BJ140">
        <v>10.329964736904079</v>
      </c>
      <c r="BK140">
        <v>57.796501475031228</v>
      </c>
      <c r="BL140">
        <v>47.811864772038497</v>
      </c>
      <c r="BM140">
        <v>63.147596808045208</v>
      </c>
      <c r="BN140">
        <v>28.879770663920361</v>
      </c>
      <c r="BO140">
        <v>37.407860916614418</v>
      </c>
      <c r="BP140">
        <v>13.80645084415384</v>
      </c>
      <c r="BQ140">
        <v>55.039585946186932</v>
      </c>
      <c r="BR140">
        <v>46.563963683212521</v>
      </c>
      <c r="BS140">
        <v>33.689926690137519</v>
      </c>
      <c r="BT140">
        <v>52.821088486791233</v>
      </c>
      <c r="BU140">
        <v>51.771403898318951</v>
      </c>
      <c r="BV140">
        <v>62.666605329239673</v>
      </c>
      <c r="BW140">
        <v>53.018119843277013</v>
      </c>
      <c r="BX140">
        <v>14.14064791599276</v>
      </c>
      <c r="BY140">
        <v>47.394933951752463</v>
      </c>
      <c r="BZ140">
        <v>31.39742507730989</v>
      </c>
      <c r="CA140">
        <v>43.323860257535621</v>
      </c>
      <c r="CB140">
        <v>43.052566847188643</v>
      </c>
      <c r="CC140">
        <v>49.705207294884367</v>
      </c>
      <c r="CD140">
        <v>46.428796774223443</v>
      </c>
      <c r="CE140">
        <v>60.482803539418299</v>
      </c>
      <c r="CF140">
        <v>46.230496583533657</v>
      </c>
      <c r="CG140">
        <v>42.627525680347119</v>
      </c>
      <c r="CH140">
        <v>45.786293628436667</v>
      </c>
      <c r="CI140">
        <v>42.185458523892187</v>
      </c>
      <c r="CJ140">
        <v>46.570237525873942</v>
      </c>
      <c r="CK140">
        <v>39.649633938381413</v>
      </c>
      <c r="CL140">
        <v>12.298550902134551</v>
      </c>
      <c r="CM140">
        <v>60.011832053469313</v>
      </c>
      <c r="CN140">
        <v>17.03038155155145</v>
      </c>
      <c r="CO140">
        <v>48.644657527887269</v>
      </c>
      <c r="CP140">
        <v>28.710410441482889</v>
      </c>
      <c r="CQ140">
        <v>55.725490602294961</v>
      </c>
      <c r="CR140">
        <v>54.158539055155252</v>
      </c>
      <c r="CS140">
        <v>39.562778200179629</v>
      </c>
      <c r="CT140">
        <v>36.699564852363338</v>
      </c>
      <c r="CU140">
        <v>32.418499432858852</v>
      </c>
      <c r="CV140">
        <v>48.177918674970883</v>
      </c>
      <c r="CW140">
        <v>9.1870850257259313</v>
      </c>
    </row>
    <row r="141" spans="1:101" x14ac:dyDescent="0.3">
      <c r="A141" s="1">
        <v>139</v>
      </c>
      <c r="B141">
        <v>42.200145557897351</v>
      </c>
      <c r="C141">
        <v>61.327158149194432</v>
      </c>
      <c r="D141">
        <v>65.32619853878191</v>
      </c>
      <c r="E141">
        <v>56.199337948472312</v>
      </c>
      <c r="F141">
        <v>51.629407171630547</v>
      </c>
      <c r="G141">
        <v>60.937186048921816</v>
      </c>
      <c r="H141">
        <v>44.352636038995321</v>
      </c>
      <c r="I141">
        <v>34.652285500846382</v>
      </c>
      <c r="J141">
        <v>48.276075334623897</v>
      </c>
      <c r="K141">
        <v>44.500380860121354</v>
      </c>
      <c r="L141">
        <v>40.90850759520206</v>
      </c>
      <c r="M141">
        <v>33.928074573197243</v>
      </c>
      <c r="N141">
        <v>35.9827156085788</v>
      </c>
      <c r="O141">
        <v>39.040923434061753</v>
      </c>
      <c r="P141">
        <v>55.939936421105102</v>
      </c>
      <c r="Q141">
        <v>53.675319132189983</v>
      </c>
      <c r="R141">
        <v>65.627872539982036</v>
      </c>
      <c r="S141">
        <v>35.122291034408853</v>
      </c>
      <c r="T141">
        <v>34.035175681180377</v>
      </c>
      <c r="U141">
        <v>45.736058107268093</v>
      </c>
      <c r="V141">
        <v>45.250445611946901</v>
      </c>
      <c r="W141">
        <v>64.339546175875199</v>
      </c>
      <c r="X141">
        <v>60.028287074972859</v>
      </c>
      <c r="Y141">
        <v>53.456512141815253</v>
      </c>
      <c r="Z141">
        <v>2.9075375279748279</v>
      </c>
      <c r="AA141">
        <v>58.96759590624557</v>
      </c>
      <c r="AB141">
        <v>57.038790183536499</v>
      </c>
      <c r="AC141">
        <v>45.069218737545647</v>
      </c>
      <c r="AD141">
        <v>39.533418093350747</v>
      </c>
      <c r="AE141">
        <v>57.895549727829128</v>
      </c>
      <c r="AF141">
        <v>34.710940214500013</v>
      </c>
      <c r="AG141">
        <v>50.715998629637397</v>
      </c>
      <c r="AH141">
        <v>46.186682321724341</v>
      </c>
      <c r="AI141">
        <v>57.046620435460127</v>
      </c>
      <c r="AJ141">
        <v>21.6544581681372</v>
      </c>
      <c r="AK141">
        <v>44.50587511781967</v>
      </c>
      <c r="AL141">
        <v>35.023763839785047</v>
      </c>
      <c r="AM141">
        <v>25.387408188092461</v>
      </c>
      <c r="AN141">
        <v>3.259968870891468</v>
      </c>
      <c r="AO141">
        <v>47.253959579427331</v>
      </c>
      <c r="AP141">
        <v>45.24877740838302</v>
      </c>
      <c r="AQ141">
        <v>42.348402596885229</v>
      </c>
      <c r="AR141">
        <v>53.346624146669853</v>
      </c>
      <c r="AS141">
        <v>56.100442690332443</v>
      </c>
      <c r="AT141">
        <v>54.189029447509938</v>
      </c>
      <c r="AU141">
        <v>45.313752633787473</v>
      </c>
      <c r="AV141">
        <v>40.883571242737503</v>
      </c>
      <c r="AW141">
        <v>61.380296842890289</v>
      </c>
      <c r="AX141">
        <v>39.696102859736747</v>
      </c>
      <c r="AY141">
        <v>40.350456508625577</v>
      </c>
      <c r="AZ141">
        <v>30.509003435729099</v>
      </c>
      <c r="BA141">
        <v>38.133334507730048</v>
      </c>
      <c r="BB141">
        <v>57.48582377627627</v>
      </c>
      <c r="BC141">
        <v>55.451816048485952</v>
      </c>
      <c r="BD141">
        <v>45.94249755936012</v>
      </c>
      <c r="BE141">
        <v>39.132684236795008</v>
      </c>
      <c r="BF141">
        <v>46.974279611806971</v>
      </c>
      <c r="BG141">
        <v>5.5241630631825087</v>
      </c>
      <c r="BH141">
        <v>40.971526222903123</v>
      </c>
      <c r="BI141">
        <v>43.356467203687643</v>
      </c>
      <c r="BJ141">
        <v>9.3321920171887669</v>
      </c>
      <c r="BK141">
        <v>57.937373183319998</v>
      </c>
      <c r="BL141">
        <v>47.423361726470809</v>
      </c>
      <c r="BM141">
        <v>62.553984783316913</v>
      </c>
      <c r="BN141">
        <v>28.860895889085551</v>
      </c>
      <c r="BO141">
        <v>36.955217047079692</v>
      </c>
      <c r="BP141">
        <v>13.386994580264689</v>
      </c>
      <c r="BQ141">
        <v>54.469482830183892</v>
      </c>
      <c r="BR141">
        <v>46.085562726862022</v>
      </c>
      <c r="BS141">
        <v>32.810999068099711</v>
      </c>
      <c r="BT141">
        <v>52.042478216063358</v>
      </c>
      <c r="BU141">
        <v>51.020619197368383</v>
      </c>
      <c r="BV141">
        <v>62.198012715284477</v>
      </c>
      <c r="BW141">
        <v>52.212809817669111</v>
      </c>
      <c r="BX141">
        <v>13.145117161291131</v>
      </c>
      <c r="BY141">
        <v>47.029850007532232</v>
      </c>
      <c r="BZ141">
        <v>30.399047052585189</v>
      </c>
      <c r="CA141">
        <v>42.46529541112924</v>
      </c>
      <c r="CB141">
        <v>42.280406163040183</v>
      </c>
      <c r="CC141">
        <v>49.262805481493103</v>
      </c>
      <c r="CD141">
        <v>45.837809012235098</v>
      </c>
      <c r="CE141">
        <v>59.808151685266708</v>
      </c>
      <c r="CF141">
        <v>45.975158507830251</v>
      </c>
      <c r="CG141">
        <v>41.794357491276898</v>
      </c>
      <c r="CH141">
        <v>45.997142976443882</v>
      </c>
      <c r="CI141">
        <v>42.006206424420519</v>
      </c>
      <c r="CJ141">
        <v>46.351512809792062</v>
      </c>
      <c r="CK141">
        <v>39.339608003990662</v>
      </c>
      <c r="CL141">
        <v>13.15768660427792</v>
      </c>
      <c r="CM141">
        <v>59.361240859956808</v>
      </c>
      <c r="CN141">
        <v>16.67383590393716</v>
      </c>
      <c r="CO141">
        <v>48.279764956402182</v>
      </c>
      <c r="CP141">
        <v>27.71727756758246</v>
      </c>
      <c r="CQ141">
        <v>55.475262773478271</v>
      </c>
      <c r="CR141">
        <v>53.810661488675052</v>
      </c>
      <c r="CS141">
        <v>38.681662464746893</v>
      </c>
      <c r="CT141">
        <v>36.169341564269907</v>
      </c>
      <c r="CU141">
        <v>31.631020031264711</v>
      </c>
      <c r="CV141">
        <v>47.510399039706122</v>
      </c>
      <c r="CW141">
        <v>8.1989027284093119</v>
      </c>
    </row>
    <row r="142" spans="1:101" x14ac:dyDescent="0.3">
      <c r="A142" s="1">
        <v>140</v>
      </c>
      <c r="B142">
        <v>41.285906381085098</v>
      </c>
      <c r="C142">
        <v>60.912621233996362</v>
      </c>
      <c r="D142">
        <v>64.792698290381082</v>
      </c>
      <c r="E142">
        <v>55.86867041953478</v>
      </c>
      <c r="F142">
        <v>50.858156897728968</v>
      </c>
      <c r="G142">
        <v>60.599704960675453</v>
      </c>
      <c r="H142">
        <v>43.748697846079793</v>
      </c>
      <c r="I142">
        <v>33.888879771278489</v>
      </c>
      <c r="J142">
        <v>47.708956000883973</v>
      </c>
      <c r="K142">
        <v>44.420438280996891</v>
      </c>
      <c r="L142">
        <v>39.913269940042561</v>
      </c>
      <c r="M142">
        <v>33.187230479575007</v>
      </c>
      <c r="N142">
        <v>35.870152538675669</v>
      </c>
      <c r="O142">
        <v>38.410249568627798</v>
      </c>
      <c r="P142">
        <v>55.147278198087719</v>
      </c>
      <c r="Q142">
        <v>52.838469548260377</v>
      </c>
      <c r="R142">
        <v>65.03535913735027</v>
      </c>
      <c r="S142">
        <v>35.085200330420172</v>
      </c>
      <c r="T142">
        <v>33.405998059761849</v>
      </c>
      <c r="U142">
        <v>44.903431844474909</v>
      </c>
      <c r="V142">
        <v>44.808214250511753</v>
      </c>
      <c r="W142">
        <v>63.743265380725333</v>
      </c>
      <c r="X142">
        <v>59.459855345731818</v>
      </c>
      <c r="Y142">
        <v>53.579514451458408</v>
      </c>
      <c r="Z142">
        <v>1.9084472213247019</v>
      </c>
      <c r="AA142">
        <v>58.621987396387958</v>
      </c>
      <c r="AB142">
        <v>56.575621603845413</v>
      </c>
      <c r="AC142">
        <v>44.203861036257187</v>
      </c>
      <c r="AD142">
        <v>39.169697484454382</v>
      </c>
      <c r="AE142">
        <v>57.123473909659388</v>
      </c>
      <c r="AF142">
        <v>33.880870010296277</v>
      </c>
      <c r="AG142">
        <v>49.923946241071363</v>
      </c>
      <c r="AH142">
        <v>45.51808647524502</v>
      </c>
      <c r="AI142">
        <v>56.378668414103721</v>
      </c>
      <c r="AJ142">
        <v>21.998031432916989</v>
      </c>
      <c r="AK142">
        <v>43.529282581992547</v>
      </c>
      <c r="AL142">
        <v>35.178597715699738</v>
      </c>
      <c r="AM142">
        <v>25.124985095494569</v>
      </c>
      <c r="AN142">
        <v>4.2073114102929674</v>
      </c>
      <c r="AO142">
        <v>46.422974700186458</v>
      </c>
      <c r="AP142">
        <v>44.420646571987149</v>
      </c>
      <c r="AQ142">
        <v>41.930841598134847</v>
      </c>
      <c r="AR142">
        <v>52.644820472920777</v>
      </c>
      <c r="AS142">
        <v>55.53785007120166</v>
      </c>
      <c r="AT142">
        <v>54.267711083876563</v>
      </c>
      <c r="AU142">
        <v>44.764567539026679</v>
      </c>
      <c r="AV142">
        <v>40.53249833479294</v>
      </c>
      <c r="AW142">
        <v>60.760895379852073</v>
      </c>
      <c r="AX142">
        <v>39.397837869999933</v>
      </c>
      <c r="AY142">
        <v>40.426465387818467</v>
      </c>
      <c r="AZ142">
        <v>29.90481728553663</v>
      </c>
      <c r="BA142">
        <v>38.359395827964171</v>
      </c>
      <c r="BB142">
        <v>57.168734812807351</v>
      </c>
      <c r="BC142">
        <v>54.873107696166826</v>
      </c>
      <c r="BD142">
        <v>45.210431639521097</v>
      </c>
      <c r="BE142">
        <v>39.345548593668198</v>
      </c>
      <c r="BF142">
        <v>46.560037380657498</v>
      </c>
      <c r="BG142">
        <v>4.5260088962163953</v>
      </c>
      <c r="BH142">
        <v>41.257363205154519</v>
      </c>
      <c r="BI142">
        <v>42.450560751118957</v>
      </c>
      <c r="BJ142">
        <v>8.3349531627767277</v>
      </c>
      <c r="BK142">
        <v>58.09511890007014</v>
      </c>
      <c r="BL142">
        <v>47.052907050464967</v>
      </c>
      <c r="BM142">
        <v>61.970824118382048</v>
      </c>
      <c r="BN142">
        <v>28.876659596300868</v>
      </c>
      <c r="BO142">
        <v>36.524349078892143</v>
      </c>
      <c r="BP142">
        <v>13.030931005574249</v>
      </c>
      <c r="BQ142">
        <v>53.911901269086187</v>
      </c>
      <c r="BR142">
        <v>45.624066782911122</v>
      </c>
      <c r="BS142">
        <v>31.939194719135301</v>
      </c>
      <c r="BT142">
        <v>51.271548531416812</v>
      </c>
      <c r="BU142">
        <v>50.278513352752142</v>
      </c>
      <c r="BV142">
        <v>61.742061416595817</v>
      </c>
      <c r="BW142">
        <v>51.414336389727758</v>
      </c>
      <c r="BX142">
        <v>12.150320443678449</v>
      </c>
      <c r="BY142">
        <v>46.683335561750283</v>
      </c>
      <c r="BZ142">
        <v>29.40077927411599</v>
      </c>
      <c r="CA142">
        <v>41.613047966887429</v>
      </c>
      <c r="CB142">
        <v>41.517971753105257</v>
      </c>
      <c r="CC142">
        <v>48.836875161986221</v>
      </c>
      <c r="CD142">
        <v>45.261200825675637</v>
      </c>
      <c r="CE142">
        <v>59.142712924145357</v>
      </c>
      <c r="CF142">
        <v>45.740262190767083</v>
      </c>
      <c r="CG142">
        <v>40.968654976562917</v>
      </c>
      <c r="CH142">
        <v>46.228666861174148</v>
      </c>
      <c r="CI142">
        <v>41.850087759418471</v>
      </c>
      <c r="CJ142">
        <v>46.153423018193543</v>
      </c>
      <c r="CK142">
        <v>39.052734147145777</v>
      </c>
      <c r="CL142">
        <v>14.03549355243323</v>
      </c>
      <c r="CM142">
        <v>58.720472123900763</v>
      </c>
      <c r="CN142">
        <v>16.37069673872875</v>
      </c>
      <c r="CO142">
        <v>47.932960501991097</v>
      </c>
      <c r="CP142">
        <v>26.724656850900999</v>
      </c>
      <c r="CQ142">
        <v>55.242006269744259</v>
      </c>
      <c r="CR142">
        <v>53.479222386911871</v>
      </c>
      <c r="CS142">
        <v>37.806462452292578</v>
      </c>
      <c r="CT142">
        <v>35.659283195723702</v>
      </c>
      <c r="CU142">
        <v>30.855854403310069</v>
      </c>
      <c r="CV142">
        <v>46.854713593960938</v>
      </c>
      <c r="CW142">
        <v>7.2139781417687736</v>
      </c>
    </row>
    <row r="143" spans="1:101" x14ac:dyDescent="0.3">
      <c r="A143" s="1">
        <v>141</v>
      </c>
      <c r="B143">
        <v>40.375733384147011</v>
      </c>
      <c r="C143">
        <v>60.51177178480485</v>
      </c>
      <c r="D143">
        <v>64.27032976396147</v>
      </c>
      <c r="E143">
        <v>55.554037504456872</v>
      </c>
      <c r="F143">
        <v>50.094995370535933</v>
      </c>
      <c r="G143">
        <v>60.276926257739063</v>
      </c>
      <c r="H143">
        <v>43.159481030795376</v>
      </c>
      <c r="I143">
        <v>33.138066537928367</v>
      </c>
      <c r="J143">
        <v>47.156224569766849</v>
      </c>
      <c r="K143">
        <v>44.362898659305998</v>
      </c>
      <c r="L143">
        <v>38.91827643854112</v>
      </c>
      <c r="M143">
        <v>32.460287884805233</v>
      </c>
      <c r="N143">
        <v>35.7851905643642</v>
      </c>
      <c r="O143">
        <v>37.795513507085367</v>
      </c>
      <c r="P143">
        <v>54.361457840250033</v>
      </c>
      <c r="Q143">
        <v>52.007382595766543</v>
      </c>
      <c r="R143">
        <v>64.452914768256434</v>
      </c>
      <c r="S143">
        <v>35.076591010896657</v>
      </c>
      <c r="T143">
        <v>32.795247050278682</v>
      </c>
      <c r="U143">
        <v>44.077765048053458</v>
      </c>
      <c r="V143">
        <v>44.384110901985693</v>
      </c>
      <c r="W143">
        <v>63.157189303178917</v>
      </c>
      <c r="X143">
        <v>58.902916280226343</v>
      </c>
      <c r="Y143">
        <v>53.720853002721768</v>
      </c>
      <c r="Z143">
        <v>0.91135455042588864</v>
      </c>
      <c r="AA143">
        <v>58.291486905398713</v>
      </c>
      <c r="AB143">
        <v>56.12644950574996</v>
      </c>
      <c r="AC143">
        <v>43.344298164957479</v>
      </c>
      <c r="AD143">
        <v>38.828330583527183</v>
      </c>
      <c r="AE143">
        <v>56.358565140779938</v>
      </c>
      <c r="AF143">
        <v>33.060207723706057</v>
      </c>
      <c r="AG143">
        <v>49.139478014742707</v>
      </c>
      <c r="AH143">
        <v>44.86181860834315</v>
      </c>
      <c r="AI143">
        <v>55.72065686249092</v>
      </c>
      <c r="AJ143">
        <v>22.381045893603901</v>
      </c>
      <c r="AK143">
        <v>42.553777320033063</v>
      </c>
      <c r="AL143">
        <v>35.361044116103741</v>
      </c>
      <c r="AM143">
        <v>24.8999850921406</v>
      </c>
      <c r="AN143">
        <v>5.1745088237610917</v>
      </c>
      <c r="AO143">
        <v>45.598777002175751</v>
      </c>
      <c r="AP143">
        <v>43.599722783446623</v>
      </c>
      <c r="AQ143">
        <v>41.533164480302673</v>
      </c>
      <c r="AR143">
        <v>51.952785655882387</v>
      </c>
      <c r="AS143">
        <v>54.987688722215573</v>
      </c>
      <c r="AT143">
        <v>54.364676216299671</v>
      </c>
      <c r="AU143">
        <v>44.231174935288358</v>
      </c>
      <c r="AV143">
        <v>40.203239234668537</v>
      </c>
      <c r="AW143">
        <v>60.151741239978477</v>
      </c>
      <c r="AX143">
        <v>39.1228664007483</v>
      </c>
      <c r="AY143">
        <v>40.527014040643117</v>
      </c>
      <c r="AZ143">
        <v>29.322293619724402</v>
      </c>
      <c r="BA143">
        <v>38.610041386852139</v>
      </c>
      <c r="BB143">
        <v>56.86746473122475</v>
      </c>
      <c r="BC143">
        <v>54.306647782708183</v>
      </c>
      <c r="BD143">
        <v>44.488798321283198</v>
      </c>
      <c r="BE143">
        <v>39.582539240133457</v>
      </c>
      <c r="BF143">
        <v>46.163743530266522</v>
      </c>
      <c r="BG143">
        <v>3.5289000423120438</v>
      </c>
      <c r="BH143">
        <v>41.565298943349823</v>
      </c>
      <c r="BI143">
        <v>41.548970718712653</v>
      </c>
      <c r="BJ143">
        <v>7.3384658209793274</v>
      </c>
      <c r="BK143">
        <v>58.269601583014847</v>
      </c>
      <c r="BL143">
        <v>46.700930251545273</v>
      </c>
      <c r="BM143">
        <v>61.398412614264252</v>
      </c>
      <c r="BN143">
        <v>28.927005157130161</v>
      </c>
      <c r="BO143">
        <v>36.116036386579978</v>
      </c>
      <c r="BP143">
        <v>12.74357492433094</v>
      </c>
      <c r="BQ143">
        <v>53.367233740448803</v>
      </c>
      <c r="BR143">
        <v>45.179993888573449</v>
      </c>
      <c r="BS143">
        <v>31.075113173838002</v>
      </c>
      <c r="BT143">
        <v>50.508651127796213</v>
      </c>
      <c r="BU143">
        <v>49.545476348934969</v>
      </c>
      <c r="BV143">
        <v>61.299033517753692</v>
      </c>
      <c r="BW143">
        <v>50.623023060027577</v>
      </c>
      <c r="BX143">
        <v>11.156454122348659</v>
      </c>
      <c r="BY143">
        <v>46.355807043033771</v>
      </c>
      <c r="BZ143">
        <v>28.402633366385029</v>
      </c>
      <c r="CA143">
        <v>40.767514123802961</v>
      </c>
      <c r="CB143">
        <v>40.765809346456571</v>
      </c>
      <c r="CC143">
        <v>48.427850946200643</v>
      </c>
      <c r="CD143">
        <v>44.699528692393862</v>
      </c>
      <c r="CE143">
        <v>58.486801725242863</v>
      </c>
      <c r="CF143">
        <v>45.526124046970182</v>
      </c>
      <c r="CG143">
        <v>40.150878733455549</v>
      </c>
      <c r="CH143">
        <v>46.480556338402629</v>
      </c>
      <c r="CI143">
        <v>41.717362246084399</v>
      </c>
      <c r="CJ143">
        <v>45.97623487016218</v>
      </c>
      <c r="CK143">
        <v>38.789526045411357</v>
      </c>
      <c r="CL143">
        <v>14.928678499599179</v>
      </c>
      <c r="CM143">
        <v>58.089850890442179</v>
      </c>
      <c r="CN143">
        <v>16.123976546479589</v>
      </c>
      <c r="CO143">
        <v>47.604639487401222</v>
      </c>
      <c r="CP143">
        <v>25.73260756002799</v>
      </c>
      <c r="CQ143">
        <v>55.025936917298047</v>
      </c>
      <c r="CR143">
        <v>53.164529193521282</v>
      </c>
      <c r="CS143">
        <v>36.93759866689507</v>
      </c>
      <c r="CT143">
        <v>35.17026708560546</v>
      </c>
      <c r="CU143">
        <v>30.093954105405789</v>
      </c>
      <c r="CV143">
        <v>46.211366080566243</v>
      </c>
      <c r="CW143">
        <v>6.2338555733925736</v>
      </c>
    </row>
    <row r="144" spans="1:101" x14ac:dyDescent="0.3">
      <c r="A144" s="1">
        <v>142</v>
      </c>
      <c r="B144">
        <v>39.469907865457749</v>
      </c>
      <c r="C144">
        <v>60.124883563099772</v>
      </c>
      <c r="D144">
        <v>63.759366560438409</v>
      </c>
      <c r="E144">
        <v>55.25571311318496</v>
      </c>
      <c r="F144">
        <v>49.340297924860742</v>
      </c>
      <c r="G144">
        <v>59.969087343738288</v>
      </c>
      <c r="H144">
        <v>42.585596655061522</v>
      </c>
      <c r="I144">
        <v>32.400721220247057</v>
      </c>
      <c r="J144">
        <v>46.618392815006857</v>
      </c>
      <c r="K144">
        <v>44.327849235394382</v>
      </c>
      <c r="L144">
        <v>37.923546308154052</v>
      </c>
      <c r="M144">
        <v>31.748201716387541</v>
      </c>
      <c r="N144">
        <v>35.728026594088007</v>
      </c>
      <c r="O144">
        <v>37.197505435234127</v>
      </c>
      <c r="P144">
        <v>53.582776191396441</v>
      </c>
      <c r="Q144">
        <v>51.182338992297332</v>
      </c>
      <c r="R144">
        <v>63.880814851754423</v>
      </c>
      <c r="S144">
        <v>35.096484035665398</v>
      </c>
      <c r="T144">
        <v>32.20397105651432</v>
      </c>
      <c r="U144">
        <v>43.259456213080213</v>
      </c>
      <c r="V144">
        <v>43.978660015964159</v>
      </c>
      <c r="W144">
        <v>62.581604645115782</v>
      </c>
      <c r="X144">
        <v>58.357798920927053</v>
      </c>
      <c r="Y144">
        <v>53.880383497392067</v>
      </c>
      <c r="Z144">
        <v>0.13770779419470969</v>
      </c>
      <c r="AA144">
        <v>57.976352808556953</v>
      </c>
      <c r="AB144">
        <v>55.691612549660469</v>
      </c>
      <c r="AC144">
        <v>42.490881802014137</v>
      </c>
      <c r="AD144">
        <v>38.509911851154271</v>
      </c>
      <c r="AE144">
        <v>55.601119214882146</v>
      </c>
      <c r="AF144">
        <v>32.24967157684857</v>
      </c>
      <c r="AG144">
        <v>48.362963007257761</v>
      </c>
      <c r="AH144">
        <v>44.218427621613642</v>
      </c>
      <c r="AI144">
        <v>55.072942087993233</v>
      </c>
      <c r="AJ144">
        <v>22.80151406507041</v>
      </c>
      <c r="AK144">
        <v>41.579435858401929</v>
      </c>
      <c r="AL144">
        <v>35.570678159391839</v>
      </c>
      <c r="AM144">
        <v>24.71343033916628</v>
      </c>
      <c r="AN144">
        <v>6.1522039815972782</v>
      </c>
      <c r="AO144">
        <v>44.781741236514598</v>
      </c>
      <c r="AP144">
        <v>42.78642087991696</v>
      </c>
      <c r="AQ144">
        <v>41.155947642690428</v>
      </c>
      <c r="AR144">
        <v>51.270915265733827</v>
      </c>
      <c r="AS144">
        <v>54.450335458023339</v>
      </c>
      <c r="AT144">
        <v>54.479827220018777</v>
      </c>
      <c r="AU144">
        <v>43.714152918203517</v>
      </c>
      <c r="AV144">
        <v>39.896334025321082</v>
      </c>
      <c r="AW144">
        <v>59.553148875952211</v>
      </c>
      <c r="AX144">
        <v>38.871682777965773</v>
      </c>
      <c r="AY144">
        <v>40.651920377129599</v>
      </c>
      <c r="AZ144">
        <v>28.76274864058249</v>
      </c>
      <c r="BA144">
        <v>38.884795788359682</v>
      </c>
      <c r="BB144">
        <v>56.582266213161617</v>
      </c>
      <c r="BC144">
        <v>53.75282354030459</v>
      </c>
      <c r="BD144">
        <v>43.778113517051082</v>
      </c>
      <c r="BE144">
        <v>39.843225663300721</v>
      </c>
      <c r="BF144">
        <v>45.785864112935819</v>
      </c>
      <c r="BG144">
        <v>2.534070734732941</v>
      </c>
      <c r="BH144">
        <v>41.89484614911526</v>
      </c>
      <c r="BI144">
        <v>40.65198429947106</v>
      </c>
      <c r="BJ144">
        <v>6.3430841856057514</v>
      </c>
      <c r="BK144">
        <v>58.460671372071047</v>
      </c>
      <c r="BL144">
        <v>46.367852126443118</v>
      </c>
      <c r="BM144">
        <v>60.837053685985182</v>
      </c>
      <c r="BN144">
        <v>29.011752537215589</v>
      </c>
      <c r="BO144">
        <v>35.731052222356517</v>
      </c>
      <c r="BP144">
        <v>12.529654457806741</v>
      </c>
      <c r="BQ144">
        <v>52.835879625191232</v>
      </c>
      <c r="BR144">
        <v>44.753862690627443</v>
      </c>
      <c r="BS144">
        <v>30.219416907459351</v>
      </c>
      <c r="BT144">
        <v>49.75415549167154</v>
      </c>
      <c r="BU144">
        <v>48.821916680143509</v>
      </c>
      <c r="BV144">
        <v>60.869211202796862</v>
      </c>
      <c r="BW144">
        <v>49.83921087934764</v>
      </c>
      <c r="BX144">
        <v>10.163791137369479</v>
      </c>
      <c r="BY144">
        <v>46.047669583280531</v>
      </c>
      <c r="BZ144">
        <v>27.404622645920309</v>
      </c>
      <c r="CA144">
        <v>39.929120383179921</v>
      </c>
      <c r="CB144">
        <v>40.024498058709568</v>
      </c>
      <c r="CC144">
        <v>48.036164698562537</v>
      </c>
      <c r="CD144">
        <v>44.153362617836272</v>
      </c>
      <c r="CE144">
        <v>57.840742215741592</v>
      </c>
      <c r="CF144">
        <v>45.333038241442807</v>
      </c>
      <c r="CG144">
        <v>39.341523045614963</v>
      </c>
      <c r="CH144">
        <v>46.752482236705042</v>
      </c>
      <c r="CI144">
        <v>41.608253749358767</v>
      </c>
      <c r="CJ144">
        <v>45.820190848318347</v>
      </c>
      <c r="CK144">
        <v>38.550468444464407</v>
      </c>
      <c r="CL144">
        <v>15.834639377907999</v>
      </c>
      <c r="CM144">
        <v>57.469711209417142</v>
      </c>
      <c r="CN144">
        <v>15.936295919423181</v>
      </c>
      <c r="CO144">
        <v>47.295186847769607</v>
      </c>
      <c r="CP144">
        <v>24.741198432541822</v>
      </c>
      <c r="CQ144">
        <v>54.827257915624998</v>
      </c>
      <c r="CR144">
        <v>52.866880952338917</v>
      </c>
      <c r="CS144">
        <v>36.075528927468383</v>
      </c>
      <c r="CT144">
        <v>34.703182789375717</v>
      </c>
      <c r="CU144">
        <v>29.346352353201741</v>
      </c>
      <c r="CV144">
        <v>45.580878930666842</v>
      </c>
      <c r="CW144">
        <v>5.2612194394377472</v>
      </c>
    </row>
    <row r="145" spans="1:101" x14ac:dyDescent="0.3">
      <c r="A145" s="1">
        <v>143</v>
      </c>
      <c r="B145">
        <v>38.568736140917601</v>
      </c>
      <c r="C145">
        <v>59.752227761116202</v>
      </c>
      <c r="D145">
        <v>63.26008504901295</v>
      </c>
      <c r="E145">
        <v>54.973962748255651</v>
      </c>
      <c r="F145">
        <v>48.594458917185356</v>
      </c>
      <c r="G145">
        <v>59.676419418401039</v>
      </c>
      <c r="H145">
        <v>42.027672813130962</v>
      </c>
      <c r="I145">
        <v>31.677784286660081</v>
      </c>
      <c r="J145">
        <v>46.095982272149087</v>
      </c>
      <c r="K145">
        <v>44.315343372424117</v>
      </c>
      <c r="L145">
        <v>36.929100831548887</v>
      </c>
      <c r="M145">
        <v>31.051994056492301</v>
      </c>
      <c r="N145">
        <v>35.698794165739827</v>
      </c>
      <c r="O145">
        <v>36.617044937354947</v>
      </c>
      <c r="P145">
        <v>52.811549023270288</v>
      </c>
      <c r="Q145">
        <v>50.363635740308098</v>
      </c>
      <c r="R145">
        <v>63.319339779597577</v>
      </c>
      <c r="S145">
        <v>35.144831005223459</v>
      </c>
      <c r="T145">
        <v>31.633262154397102</v>
      </c>
      <c r="U145">
        <v>42.448930870769921</v>
      </c>
      <c r="V145">
        <v>43.592382052828498</v>
      </c>
      <c r="W145">
        <v>62.016803523219231</v>
      </c>
      <c r="X145">
        <v>57.824837600077643</v>
      </c>
      <c r="Y145">
        <v>54.05794487688226</v>
      </c>
      <c r="Z145">
        <v>1.098799233974056</v>
      </c>
      <c r="AA145">
        <v>57.676836982642079</v>
      </c>
      <c r="AB145">
        <v>55.271449073110972</v>
      </c>
      <c r="AC145">
        <v>41.643989833020761</v>
      </c>
      <c r="AD145">
        <v>38.215014924289541</v>
      </c>
      <c r="AE145">
        <v>54.85144529697952</v>
      </c>
      <c r="AF145">
        <v>31.450044497497839</v>
      </c>
      <c r="AG145">
        <v>47.594790493512868</v>
      </c>
      <c r="AH145">
        <v>43.588483729167322</v>
      </c>
      <c r="AI145">
        <v>54.43589164574653</v>
      </c>
      <c r="AJ145">
        <v>23.257404670934459</v>
      </c>
      <c r="AK145">
        <v>40.606341972688952</v>
      </c>
      <c r="AL145">
        <v>35.807022334411378</v>
      </c>
      <c r="AM145">
        <v>24.56619670744384</v>
      </c>
      <c r="AN145">
        <v>7.1360833862267476</v>
      </c>
      <c r="AO145">
        <v>43.972266626296992</v>
      </c>
      <c r="AP145">
        <v>41.981183840303913</v>
      </c>
      <c r="AQ145">
        <v>40.79975858982349</v>
      </c>
      <c r="AR145">
        <v>50.599620225512147</v>
      </c>
      <c r="AS145">
        <v>53.926173162679312</v>
      </c>
      <c r="AT145">
        <v>54.613049061035767</v>
      </c>
      <c r="AU145">
        <v>43.214089074699707</v>
      </c>
      <c r="AV145">
        <v>39.612302285527313</v>
      </c>
      <c r="AW145">
        <v>58.965439944778907</v>
      </c>
      <c r="AX145">
        <v>38.644750854039678</v>
      </c>
      <c r="AY145">
        <v>40.800960695141541</v>
      </c>
      <c r="AZ145">
        <v>28.22754887696291</v>
      </c>
      <c r="BA145">
        <v>39.183151878204427</v>
      </c>
      <c r="BB145">
        <v>56.313383441923378</v>
      </c>
      <c r="BC145">
        <v>53.212029501938026</v>
      </c>
      <c r="BD145">
        <v>43.078919092194162</v>
      </c>
      <c r="BE145">
        <v>40.127146046245358</v>
      </c>
      <c r="BF145">
        <v>45.426858667623321</v>
      </c>
      <c r="BG145">
        <v>1.54592802828267</v>
      </c>
      <c r="BH145">
        <v>42.245499067546092</v>
      </c>
      <c r="BI145">
        <v>39.759913068119772</v>
      </c>
      <c r="BJ145">
        <v>5.3494255173506033</v>
      </c>
      <c r="BK145">
        <v>58.668166205390193</v>
      </c>
      <c r="BL145">
        <v>46.054082721075837</v>
      </c>
      <c r="BM145">
        <v>60.287056080318287</v>
      </c>
      <c r="BN145">
        <v>29.130601490539721</v>
      </c>
      <c r="BO145">
        <v>35.370158347917659</v>
      </c>
      <c r="BP145">
        <v>12.392973001343799</v>
      </c>
      <c r="BQ145">
        <v>52.318244565616851</v>
      </c>
      <c r="BR145">
        <v>44.346190407875334</v>
      </c>
      <c r="BS145">
        <v>29.372838774739499</v>
      </c>
      <c r="BT145">
        <v>49.008449665638572</v>
      </c>
      <c r="BU145">
        <v>48.108261972377207</v>
      </c>
      <c r="BV145">
        <v>60.452876149036037</v>
      </c>
      <c r="BW145">
        <v>49.063259353777987</v>
      </c>
      <c r="BX145">
        <v>9.1727221686950973</v>
      </c>
      <c r="BY145">
        <v>45.759314915009149</v>
      </c>
      <c r="BZ145">
        <v>26.406762440429691</v>
      </c>
      <c r="CA145">
        <v>39.098326067933833</v>
      </c>
      <c r="CB145">
        <v>39.294652028382259</v>
      </c>
      <c r="CC145">
        <v>47.662243868993691</v>
      </c>
      <c r="CD145">
        <v>43.623285016171593</v>
      </c>
      <c r="CE145">
        <v>57.204868185215417</v>
      </c>
      <c r="CF145">
        <v>45.161274801096091</v>
      </c>
      <c r="CG145">
        <v>38.541118406562269</v>
      </c>
      <c r="CH145">
        <v>47.044097111746339</v>
      </c>
      <c r="CI145">
        <v>41.522948442650701</v>
      </c>
      <c r="CJ145">
        <v>45.685507613643921</v>
      </c>
      <c r="CK145">
        <v>38.336013143617933</v>
      </c>
      <c r="CL145">
        <v>16.75130343323751</v>
      </c>
      <c r="CM145">
        <v>56.860396028464358</v>
      </c>
      <c r="CN145">
        <v>15.809757606978801</v>
      </c>
      <c r="CO145">
        <v>47.004975238855721</v>
      </c>
      <c r="CP145">
        <v>23.75050963491962</v>
      </c>
      <c r="CQ145">
        <v>54.646158945221977</v>
      </c>
      <c r="CR145">
        <v>52.586567095492903</v>
      </c>
      <c r="CS145">
        <v>35.220752114578808</v>
      </c>
      <c r="CT145">
        <v>34.258927370144313</v>
      </c>
      <c r="CU145">
        <v>28.614169901960629</v>
      </c>
      <c r="CV145">
        <v>44.963793135723193</v>
      </c>
      <c r="CW145">
        <v>4.3011515516100616</v>
      </c>
    </row>
    <row r="146" spans="1:101" x14ac:dyDescent="0.3">
      <c r="A146" s="1">
        <v>144</v>
      </c>
      <c r="B146">
        <v>37.672552184683788</v>
      </c>
      <c r="C146">
        <v>59.394072274565453</v>
      </c>
      <c r="D146">
        <v>62.772763971553402</v>
      </c>
      <c r="E146">
        <v>54.709042477881113</v>
      </c>
      <c r="F146">
        <v>47.857892510995683</v>
      </c>
      <c r="G146">
        <v>59.3991467309162</v>
      </c>
      <c r="H146">
        <v>41.486353439505713</v>
      </c>
      <c r="I146">
        <v>30.97026475560337</v>
      </c>
      <c r="J146">
        <v>45.589523079478283</v>
      </c>
      <c r="K146">
        <v>44.325400151559307</v>
      </c>
      <c r="L146">
        <v>35.93496364081512</v>
      </c>
      <c r="M146">
        <v>30.372756831483589</v>
      </c>
      <c r="N146">
        <v>35.697561898088509</v>
      </c>
      <c r="O146">
        <v>36.054979535208062</v>
      </c>
      <c r="P146">
        <v>52.048107709092378</v>
      </c>
      <c r="Q146">
        <v>49.551587111236309</v>
      </c>
      <c r="R146">
        <v>62.768774674388283</v>
      </c>
      <c r="S146">
        <v>35.221514747462457</v>
      </c>
      <c r="T146">
        <v>31.084253203974711</v>
      </c>
      <c r="U146">
        <v>41.646643469689167</v>
      </c>
      <c r="V146">
        <v>43.225791019711423</v>
      </c>
      <c r="W146">
        <v>61.463083216818667</v>
      </c>
      <c r="X146">
        <v>57.304371491670281</v>
      </c>
      <c r="Y146">
        <v>54.253360106061997</v>
      </c>
      <c r="Z146">
        <v>2.0966058467394322</v>
      </c>
      <c r="AA146">
        <v>57.393183947767433</v>
      </c>
      <c r="AB146">
        <v>54.866296183554248</v>
      </c>
      <c r="AC146">
        <v>40.804028503479117</v>
      </c>
      <c r="AD146">
        <v>37.944188231449523</v>
      </c>
      <c r="AE146">
        <v>54.109866423671171</v>
      </c>
      <c r="AF146">
        <v>30.662179977532489</v>
      </c>
      <c r="AG146">
        <v>46.835370964703408</v>
      </c>
      <c r="AH146">
        <v>42.972578306262747</v>
      </c>
      <c r="AI146">
        <v>53.809884299331628</v>
      </c>
      <c r="AJ146">
        <v>23.746677670689099</v>
      </c>
      <c r="AK146">
        <v>39.634587553082483</v>
      </c>
      <c r="AL146">
        <v>36.069551594038913</v>
      </c>
      <c r="AM146">
        <v>24.45899430084615</v>
      </c>
      <c r="AN146">
        <v>8.1239004400091837</v>
      </c>
      <c r="AO146">
        <v>43.170778500441152</v>
      </c>
      <c r="AP146">
        <v>41.184484718803922</v>
      </c>
      <c r="AQ146">
        <v>40.465152608236579</v>
      </c>
      <c r="AR146">
        <v>49.939327005337773</v>
      </c>
      <c r="AS146">
        <v>53.415590162903513</v>
      </c>
      <c r="AT146">
        <v>54.764209859753286</v>
      </c>
      <c r="AU146">
        <v>42.731578765078183</v>
      </c>
      <c r="AV146">
        <v>39.351639305878891</v>
      </c>
      <c r="AW146">
        <v>58.388943086181378</v>
      </c>
      <c r="AX146">
        <v>38.442500115767707</v>
      </c>
      <c r="AY146">
        <v>40.973871637233458</v>
      </c>
      <c r="AZ146">
        <v>27.71810458601616</v>
      </c>
      <c r="BA146">
        <v>39.504574908717032</v>
      </c>
      <c r="BB146">
        <v>56.061051181164011</v>
      </c>
      <c r="BC146">
        <v>52.684666923832047</v>
      </c>
      <c r="BD146">
        <v>42.391783604748341</v>
      </c>
      <c r="BE146">
        <v>40.433810955396048</v>
      </c>
      <c r="BF146">
        <v>45.087178047070367</v>
      </c>
      <c r="BG146">
        <v>0.59855864259898539</v>
      </c>
      <c r="BH146">
        <v>42.616736724836613</v>
      </c>
      <c r="BI146">
        <v>38.873095411665403</v>
      </c>
      <c r="BJ146">
        <v>4.358668345456187</v>
      </c>
      <c r="BK146">
        <v>58.891912471351169</v>
      </c>
      <c r="BL146">
        <v>45.760019227920957</v>
      </c>
      <c r="BM146">
        <v>59.748733547008698</v>
      </c>
      <c r="BN146">
        <v>29.283136804663449</v>
      </c>
      <c r="BO146">
        <v>35.034099249113993</v>
      </c>
      <c r="BP146">
        <v>12.336098199675471</v>
      </c>
      <c r="BQ146">
        <v>51.814739728070592</v>
      </c>
      <c r="BR146">
        <v>43.957490620502149</v>
      </c>
      <c r="BS146">
        <v>28.536190305414639</v>
      </c>
      <c r="BT146">
        <v>48.271941006856451</v>
      </c>
      <c r="BU146">
        <v>47.404959568413027</v>
      </c>
      <c r="BV146">
        <v>60.050308882891613</v>
      </c>
      <c r="BW146">
        <v>48.295547369877532</v>
      </c>
      <c r="BX146">
        <v>8.1838263473799628</v>
      </c>
      <c r="BY146">
        <v>45.491119231460758</v>
      </c>
      <c r="BZ146">
        <v>25.40907048290606</v>
      </c>
      <c r="CA146">
        <v>38.275626030862959</v>
      </c>
      <c r="CB146">
        <v>38.576922002819849</v>
      </c>
      <c r="CC146">
        <v>47.306509724428267</v>
      </c>
      <c r="CD146">
        <v>43.109889361283933</v>
      </c>
      <c r="CE146">
        <v>56.579523045956037</v>
      </c>
      <c r="CF146">
        <v>45.011077826687483</v>
      </c>
      <c r="CG146">
        <v>37.750234178196209</v>
      </c>
      <c r="CH146">
        <v>47.355037227579288</v>
      </c>
      <c r="CI146">
        <v>41.461593248101643</v>
      </c>
      <c r="CJ146">
        <v>45.572374553629707</v>
      </c>
      <c r="CK146">
        <v>38.146575078342828</v>
      </c>
      <c r="CL146">
        <v>17.67700566262269</v>
      </c>
      <c r="CM146">
        <v>56.262257033768257</v>
      </c>
      <c r="CN146">
        <v>15.74583575271329</v>
      </c>
      <c r="CO146">
        <v>46.734363111584599</v>
      </c>
      <c r="CP146">
        <v>22.76063522748014</v>
      </c>
      <c r="CQ146">
        <v>54.482815312596173</v>
      </c>
      <c r="CR146">
        <v>52.323866219429704</v>
      </c>
      <c r="CS146">
        <v>34.37381229419583</v>
      </c>
      <c r="CT146">
        <v>33.838399982753657</v>
      </c>
      <c r="CU146">
        <v>27.898620788818029</v>
      </c>
      <c r="CV146">
        <v>44.360667963998331</v>
      </c>
      <c r="CW146">
        <v>3.3644285324431609</v>
      </c>
    </row>
    <row r="147" spans="1:101" x14ac:dyDescent="0.3">
      <c r="A147" s="1">
        <v>145</v>
      </c>
      <c r="B147">
        <v>36.781720578403117</v>
      </c>
      <c r="C147">
        <v>59.05068094693155</v>
      </c>
      <c r="D147">
        <v>62.297684008704138</v>
      </c>
      <c r="E147">
        <v>54.461197906827209</v>
      </c>
      <c r="F147">
        <v>47.131033446488487</v>
      </c>
      <c r="G147">
        <v>59.137485828541209</v>
      </c>
      <c r="H147">
        <v>40.962296826808753</v>
      </c>
      <c r="I147">
        <v>30.279243397947852</v>
      </c>
      <c r="J147">
        <v>45.099552631864128</v>
      </c>
      <c r="K147">
        <v>44.358004226699087</v>
      </c>
      <c r="L147">
        <v>34.941161049780597</v>
      </c>
      <c r="M147">
        <v>29.711653945959199</v>
      </c>
      <c r="N147">
        <v>35.724332688629197</v>
      </c>
      <c r="O147">
        <v>35.512182678966283</v>
      </c>
      <c r="P147">
        <v>51.292799903663678</v>
      </c>
      <c r="Q147">
        <v>48.746525676220656</v>
      </c>
      <c r="R147">
        <v>62.229409109553082</v>
      </c>
      <c r="S147">
        <v>35.326350728963163</v>
      </c>
      <c r="T147">
        <v>30.558113815626971</v>
      </c>
      <c r="U147">
        <v>40.853079351640098</v>
      </c>
      <c r="V147">
        <v>42.879391851095143</v>
      </c>
      <c r="W147">
        <v>60.920745873614983</v>
      </c>
      <c r="X147">
        <v>56.796744102416227</v>
      </c>
      <c r="Y147">
        <v>54.466437016607223</v>
      </c>
      <c r="Z147">
        <v>3.0958282246568469</v>
      </c>
      <c r="AA147">
        <v>57.125630000922257</v>
      </c>
      <c r="AB147">
        <v>54.476488792519469</v>
      </c>
      <c r="AC147">
        <v>39.971434737981767</v>
      </c>
      <c r="AD147">
        <v>37.697950546729622</v>
      </c>
      <c r="AE147">
        <v>53.376719996713327</v>
      </c>
      <c r="AF147">
        <v>29.887008265375009</v>
      </c>
      <c r="AG147">
        <v>46.08513713423649</v>
      </c>
      <c r="AH147">
        <v>42.371323542791103</v>
      </c>
      <c r="AI147">
        <v>53.195309918708602</v>
      </c>
      <c r="AJ147">
        <v>24.267313999773521</v>
      </c>
      <c r="AK147">
        <v>38.664273594663079</v>
      </c>
      <c r="AL147">
        <v>36.35769871613212</v>
      </c>
      <c r="AM147">
        <v>24.392350927059582</v>
      </c>
      <c r="AN147">
        <v>9.1143749441846751</v>
      </c>
      <c r="AO147">
        <v>42.377730005442153</v>
      </c>
      <c r="AP147">
        <v>40.396828668515482</v>
      </c>
      <c r="AQ147">
        <v>40.152669278989109</v>
      </c>
      <c r="AR147">
        <v>49.290477746985353</v>
      </c>
      <c r="AS147">
        <v>52.918979515210552</v>
      </c>
      <c r="AT147">
        <v>54.933161527287858</v>
      </c>
      <c r="AU147">
        <v>42.267223151705643</v>
      </c>
      <c r="AV147">
        <v>39.114812280771503</v>
      </c>
      <c r="AW147">
        <v>57.823993649360887</v>
      </c>
      <c r="AX147">
        <v>38.265321921170347</v>
      </c>
      <c r="AY147">
        <v>41.170352442534231</v>
      </c>
      <c r="AZ147">
        <v>27.235861067374579</v>
      </c>
      <c r="BA147">
        <v>39.848506701336191</v>
      </c>
      <c r="BB147">
        <v>55.82549385717148</v>
      </c>
      <c r="BC147">
        <v>52.171143116047617</v>
      </c>
      <c r="BD147">
        <v>41.717302935734118</v>
      </c>
      <c r="BE147">
        <v>40.762707060948557</v>
      </c>
      <c r="BF147">
        <v>44.767262146441617</v>
      </c>
      <c r="BG147">
        <v>0.57153427598870832</v>
      </c>
      <c r="BH147">
        <v>43.008026072839449</v>
      </c>
      <c r="BI147">
        <v>37.991899223182322</v>
      </c>
      <c r="BJ147">
        <v>3.3733701435925738</v>
      </c>
      <c r="BK147">
        <v>59.131725690726192</v>
      </c>
      <c r="BL147">
        <v>45.486043839838352</v>
      </c>
      <c r="BM147">
        <v>59.22240446073971</v>
      </c>
      <c r="BN147">
        <v>29.468835386567878</v>
      </c>
      <c r="BO147">
        <v>34.723595995184162</v>
      </c>
      <c r="BP147">
        <v>12.360131786192101</v>
      </c>
      <c r="BQ147">
        <v>51.325780965784602</v>
      </c>
      <c r="BR147">
        <v>43.588270894949879</v>
      </c>
      <c r="BS147">
        <v>27.71037092149508</v>
      </c>
      <c r="BT147">
        <v>47.545056930341659</v>
      </c>
      <c r="BU147">
        <v>46.712477063016848</v>
      </c>
      <c r="BV147">
        <v>59.661788099005967</v>
      </c>
      <c r="BW147">
        <v>47.536474134038208</v>
      </c>
      <c r="BX147">
        <v>7.1979994015052871</v>
      </c>
      <c r="BY147">
        <v>45.243441031501781</v>
      </c>
      <c r="BZ147">
        <v>24.411567402059379</v>
      </c>
      <c r="CA147">
        <v>37.461553555538437</v>
      </c>
      <c r="CB147">
        <v>37.871996836602719</v>
      </c>
      <c r="CC147">
        <v>46.969375490711251</v>
      </c>
      <c r="CD147">
        <v>42.613778591931293</v>
      </c>
      <c r="CE147">
        <v>55.965059743806862</v>
      </c>
      <c r="CF147">
        <v>44.882663831151071</v>
      </c>
      <c r="CG147">
        <v>36.969481373000797</v>
      </c>
      <c r="CH147">
        <v>47.684924542159237</v>
      </c>
      <c r="CI147">
        <v>41.424294586281469</v>
      </c>
      <c r="CJ147">
        <v>45.480952485588041</v>
      </c>
      <c r="CK147">
        <v>37.98252857127401</v>
      </c>
      <c r="CL147">
        <v>18.610397407911378</v>
      </c>
      <c r="CM147">
        <v>55.675654433098543</v>
      </c>
      <c r="CN147">
        <v>15.74529299541371</v>
      </c>
      <c r="CO147">
        <v>46.483692771610123</v>
      </c>
      <c r="CP147">
        <v>21.771686292026391</v>
      </c>
      <c r="CQ147">
        <v>54.337387140959073</v>
      </c>
      <c r="CR147">
        <v>52.079044858837193</v>
      </c>
      <c r="CS147">
        <v>33.535303245335477</v>
      </c>
      <c r="CT147">
        <v>33.442495753648878</v>
      </c>
      <c r="CU147">
        <v>27.201017713649421</v>
      </c>
      <c r="CV147">
        <v>43.772080499698752</v>
      </c>
      <c r="CW147">
        <v>2.4776710899386232</v>
      </c>
    </row>
    <row r="148" spans="1:101" x14ac:dyDescent="0.3">
      <c r="A148" s="1">
        <v>146</v>
      </c>
      <c r="B148">
        <v>35.896639805248107</v>
      </c>
      <c r="C148">
        <v>58.72231278855002</v>
      </c>
      <c r="D148">
        <v>61.835127306963237</v>
      </c>
      <c r="E148">
        <v>54.230663153299183</v>
      </c>
      <c r="F148">
        <v>46.414337783426539</v>
      </c>
      <c r="G148">
        <v>58.891644805361928</v>
      </c>
      <c r="H148">
        <v>40.456173829807319</v>
      </c>
      <c r="I148">
        <v>29.60587547214519</v>
      </c>
      <c r="J148">
        <v>44.626614038870152</v>
      </c>
      <c r="K148">
        <v>44.413105941330578</v>
      </c>
      <c r="L148">
        <v>33.947722444174438</v>
      </c>
      <c r="M148">
        <v>29.069922649784139</v>
      </c>
      <c r="N148">
        <v>35.779043679615867</v>
      </c>
      <c r="O148">
        <v>34.9895511255042</v>
      </c>
      <c r="P148">
        <v>50.545990224915784</v>
      </c>
      <c r="Q148">
        <v>47.948803381966073</v>
      </c>
      <c r="R148">
        <v>61.701536788998453</v>
      </c>
      <c r="S148">
        <v>35.459089251498213</v>
      </c>
      <c r="T148">
        <v>30.056045027395271</v>
      </c>
      <c r="U148">
        <v>40.068756815396753</v>
      </c>
      <c r="V148">
        <v>42.553677652580923</v>
      </c>
      <c r="W148">
        <v>60.390098170789358</v>
      </c>
      <c r="X148">
        <v>56.302302699049108</v>
      </c>
      <c r="Y148">
        <v>54.696969200953362</v>
      </c>
      <c r="Z148">
        <v>4.0954302236251037</v>
      </c>
      <c r="AA148">
        <v>56.874402347121581</v>
      </c>
      <c r="AB148">
        <v>54.102358593886642</v>
      </c>
      <c r="AC148">
        <v>39.146678631944447</v>
      </c>
      <c r="AD148">
        <v>37.476786552527052</v>
      </c>
      <c r="AE148">
        <v>52.652358264635559</v>
      </c>
      <c r="AF148">
        <v>29.125542829870039</v>
      </c>
      <c r="AG148">
        <v>45.344544941606621</v>
      </c>
      <c r="AH148">
        <v>41.785351874166182</v>
      </c>
      <c r="AI148">
        <v>52.592569307721178</v>
      </c>
      <c r="AJ148">
        <v>24.817339848009581</v>
      </c>
      <c r="AK148">
        <v>37.695511333618498</v>
      </c>
      <c r="AL148">
        <v>36.670859816358757</v>
      </c>
      <c r="AM148">
        <v>24.366599378838739</v>
      </c>
      <c r="AN148">
        <v>10.106725626392629</v>
      </c>
      <c r="AO148">
        <v>41.593603889229797</v>
      </c>
      <c r="AP148">
        <v>39.618755045980357</v>
      </c>
      <c r="AQ148">
        <v>39.86282886158326</v>
      </c>
      <c r="AR148">
        <v>48.653530306711133</v>
      </c>
      <c r="AS148">
        <v>52.436738203393944</v>
      </c>
      <c r="AT148">
        <v>55.119740467486778</v>
      </c>
      <c r="AU148">
        <v>41.821626966870632</v>
      </c>
      <c r="AV148">
        <v>38.902256534293642</v>
      </c>
      <c r="AW148">
        <v>57.270933364153649</v>
      </c>
      <c r="AX148">
        <v>38.113565935383171</v>
      </c>
      <c r="AY148">
        <v>41.390067450301217</v>
      </c>
      <c r="AZ148">
        <v>26.78228769768053</v>
      </c>
      <c r="BA148">
        <v>40.214369744339344</v>
      </c>
      <c r="BB148">
        <v>55.606924652034927</v>
      </c>
      <c r="BC148">
        <v>51.671870676366296</v>
      </c>
      <c r="BD148">
        <v>41.056100780174077</v>
      </c>
      <c r="BE148">
        <v>41.113300834361453</v>
      </c>
      <c r="BF148">
        <v>44.467537551884121</v>
      </c>
      <c r="BG148">
        <v>1.514935777064472</v>
      </c>
      <c r="BH148">
        <v>43.418824998956822</v>
      </c>
      <c r="BI148">
        <v>37.116724886288679</v>
      </c>
      <c r="BJ148">
        <v>2.400263007605997</v>
      </c>
      <c r="BK148">
        <v>59.387411223198526</v>
      </c>
      <c r="BL148">
        <v>45.232521581929262</v>
      </c>
      <c r="BM148">
        <v>58.708391391277637</v>
      </c>
      <c r="BN148">
        <v>29.687074914188418</v>
      </c>
      <c r="BO148">
        <v>34.439339823474683</v>
      </c>
      <c r="BP148">
        <v>12.46460575999242</v>
      </c>
      <c r="BQ148">
        <v>50.851787878182783</v>
      </c>
      <c r="BR148">
        <v>43.239030257066752</v>
      </c>
      <c r="BS148">
        <v>26.896378121725611</v>
      </c>
      <c r="BT148">
        <v>46.828245626431801</v>
      </c>
      <c r="BU148">
        <v>46.031302773687329</v>
      </c>
      <c r="BV148">
        <v>59.28758994436096</v>
      </c>
      <c r="BW148">
        <v>46.786460118671982</v>
      </c>
      <c r="BX148">
        <v>6.2167014633220461</v>
      </c>
      <c r="BY148">
        <v>45.016618973563297</v>
      </c>
      <c r="BZ148">
        <v>23.414277337669169</v>
      </c>
      <c r="CA148">
        <v>36.656683449740427</v>
      </c>
      <c r="CB148">
        <v>37.180604857528159</v>
      </c>
      <c r="CC148">
        <v>46.651244417136688</v>
      </c>
      <c r="CD148">
        <v>42.135563257444907</v>
      </c>
      <c r="CE148">
        <v>55.361840613800688</v>
      </c>
      <c r="CF148">
        <v>44.776220229493653</v>
      </c>
      <c r="CG148">
        <v>36.199515541905427</v>
      </c>
      <c r="CH148">
        <v>48.033368675925907</v>
      </c>
      <c r="CI148">
        <v>41.411117459820233</v>
      </c>
      <c r="CJ148">
        <v>45.411372535261663</v>
      </c>
      <c r="CK148">
        <v>37.844203824729178</v>
      </c>
      <c r="CL148">
        <v>19.550377340716331</v>
      </c>
      <c r="CM148">
        <v>55.100956675667668</v>
      </c>
      <c r="CN148">
        <v>15.808135863264329</v>
      </c>
      <c r="CO148">
        <v>46.253288444449431</v>
      </c>
      <c r="CP148">
        <v>20.783794938326579</v>
      </c>
      <c r="CQ148">
        <v>54.210018614887638</v>
      </c>
      <c r="CR148">
        <v>51.852356269207057</v>
      </c>
      <c r="CS148">
        <v>32.705873415590183</v>
      </c>
      <c r="CT148">
        <v>33.072098981963983</v>
      </c>
      <c r="CU148">
        <v>26.522776766361961</v>
      </c>
      <c r="CV148">
        <v>43.198624981961032</v>
      </c>
      <c r="CW148">
        <v>1.719979276014</v>
      </c>
    </row>
    <row r="149" spans="1:101" x14ac:dyDescent="0.3">
      <c r="A149" s="1">
        <v>147</v>
      </c>
      <c r="B149">
        <v>35.017745928424972</v>
      </c>
      <c r="C149">
        <v>58.409221174197363</v>
      </c>
      <c r="D149">
        <v>61.385376966247847</v>
      </c>
      <c r="E149">
        <v>54.017659840524381</v>
      </c>
      <c r="F149">
        <v>45.708283603894117</v>
      </c>
      <c r="G149">
        <v>58.661822556420049</v>
      </c>
      <c r="H149">
        <v>39.968665734142121</v>
      </c>
      <c r="I149">
        <v>28.951392785014129</v>
      </c>
      <c r="J149">
        <v>44.171254380584237</v>
      </c>
      <c r="K149">
        <v>44.49062170543197</v>
      </c>
      <c r="L149">
        <v>32.954680741689863</v>
      </c>
      <c r="M149">
        <v>28.448873888511532</v>
      </c>
      <c r="N149">
        <v>35.861566993201237</v>
      </c>
      <c r="O149">
        <v>34.488001642662233</v>
      </c>
      <c r="P149">
        <v>49.808060930709608</v>
      </c>
      <c r="Q149">
        <v>47.158792669262013</v>
      </c>
      <c r="R149">
        <v>61.185455184415588</v>
      </c>
      <c r="S149">
        <v>35.619418373489992</v>
      </c>
      <c r="T149">
        <v>29.57927256388859</v>
      </c>
      <c r="U149">
        <v>39.294229257632772</v>
      </c>
      <c r="V149">
        <v>42.249126831211143</v>
      </c>
      <c r="W149">
        <v>59.871450929116271</v>
      </c>
      <c r="X149">
        <v>55.821397669669231</v>
      </c>
      <c r="Y149">
        <v>54.944736947737233</v>
      </c>
      <c r="Z149">
        <v>5.0951884201255959</v>
      </c>
      <c r="AA149">
        <v>56.639718234488669</v>
      </c>
      <c r="AB149">
        <v>53.744232989982279</v>
      </c>
      <c r="AC149">
        <v>38.330266119774542</v>
      </c>
      <c r="AD149">
        <v>37.281142487639407</v>
      </c>
      <c r="AE149">
        <v>51.937148786273752</v>
      </c>
      <c r="AF149">
        <v>28.37888699745983</v>
      </c>
      <c r="AG149">
        <v>44.614074542025222</v>
      </c>
      <c r="AH149">
        <v>41.215315159875743</v>
      </c>
      <c r="AI149">
        <v>52.002073953136303</v>
      </c>
      <c r="AJ149">
        <v>25.394845648272881</v>
      </c>
      <c r="AK149">
        <v>36.72842355455731</v>
      </c>
      <c r="AL149">
        <v>37.008399903387271</v>
      </c>
      <c r="AM149">
        <v>24.381869223437821</v>
      </c>
      <c r="AN149">
        <v>11.10044932204014</v>
      </c>
      <c r="AO149">
        <v>40.818914348303693</v>
      </c>
      <c r="AP149">
        <v>38.850839583120901</v>
      </c>
      <c r="AQ149">
        <v>39.596128591920142</v>
      </c>
      <c r="AR149">
        <v>48.028958203213797</v>
      </c>
      <c r="AS149">
        <v>51.969266243533532</v>
      </c>
      <c r="AT149">
        <v>55.323768337154142</v>
      </c>
      <c r="AU149">
        <v>41.395396016418069</v>
      </c>
      <c r="AV149">
        <v>38.714371842508207</v>
      </c>
      <c r="AW149">
        <v>56.730109952663831</v>
      </c>
      <c r="AX149">
        <v>37.987536836320423</v>
      </c>
      <c r="AY149">
        <v>41.632648808819319</v>
      </c>
      <c r="AZ149">
        <v>26.358864553719499</v>
      </c>
      <c r="BA149">
        <v>40.601571170860311</v>
      </c>
      <c r="BB149">
        <v>55.405544615291802</v>
      </c>
      <c r="BC149">
        <v>51.187266623205453</v>
      </c>
      <c r="BD149">
        <v>40.40882896486621</v>
      </c>
      <c r="BE149">
        <v>41.485042172531358</v>
      </c>
      <c r="BF149">
        <v>44.188415130758237</v>
      </c>
      <c r="BG149">
        <v>2.502680440773438</v>
      </c>
      <c r="BH149">
        <v>43.848585175556551</v>
      </c>
      <c r="BI149">
        <v>36.248008579568079</v>
      </c>
      <c r="BJ149">
        <v>1.463864367242331</v>
      </c>
      <c r="BK149">
        <v>59.658764992440858</v>
      </c>
      <c r="BL149">
        <v>44.999798145321677</v>
      </c>
      <c r="BM149">
        <v>58.207020619435959</v>
      </c>
      <c r="BN149">
        <v>29.93714373283856</v>
      </c>
      <c r="BO149">
        <v>34.181985549654208</v>
      </c>
      <c r="BP149">
        <v>12.64752686227771</v>
      </c>
      <c r="BQ149">
        <v>50.393182763819333</v>
      </c>
      <c r="BR149">
        <v>42.91025653071226</v>
      </c>
      <c r="BS149">
        <v>26.095318651567379</v>
      </c>
      <c r="BT149">
        <v>46.121976739830103</v>
      </c>
      <c r="BU149">
        <v>45.361946130240867</v>
      </c>
      <c r="BV149">
        <v>58.927987269638606</v>
      </c>
      <c r="BW149">
        <v>46.045948006052427</v>
      </c>
      <c r="BX149">
        <v>5.2424763980461053</v>
      </c>
      <c r="BY149">
        <v>44.810969764679037</v>
      </c>
      <c r="BZ149">
        <v>22.41722871956496</v>
      </c>
      <c r="CA149">
        <v>35.861635326271362</v>
      </c>
      <c r="CB149">
        <v>36.503515046521841</v>
      </c>
      <c r="CC149">
        <v>46.352507778408572</v>
      </c>
      <c r="CD149">
        <v>41.675859393204377</v>
      </c>
      <c r="CE149">
        <v>54.770237174654177</v>
      </c>
      <c r="CF149">
        <v>44.691904003970528</v>
      </c>
      <c r="CG149">
        <v>35.441039741359923</v>
      </c>
      <c r="CH149">
        <v>48.399968844240178</v>
      </c>
      <c r="CI149">
        <v>41.42208488923545</v>
      </c>
      <c r="CJ149">
        <v>45.363735208603757</v>
      </c>
      <c r="CK149">
        <v>37.731883726997339</v>
      </c>
      <c r="CL149">
        <v>20.496039047786638</v>
      </c>
      <c r="CM149">
        <v>54.538540103249979</v>
      </c>
      <c r="CN149">
        <v>15.9336143869313</v>
      </c>
      <c r="CO149">
        <v>46.043454368296914</v>
      </c>
      <c r="CP149">
        <v>19.797119489420918</v>
      </c>
      <c r="CQ149">
        <v>54.1008372869262</v>
      </c>
      <c r="CR149">
        <v>51.644039229409387</v>
      </c>
      <c r="CS149">
        <v>31.886231323199802</v>
      </c>
      <c r="CT149">
        <v>32.728075713564692</v>
      </c>
      <c r="CU149">
        <v>25.865421128183272</v>
      </c>
      <c r="CV149">
        <v>42.640911920268643</v>
      </c>
      <c r="CW149">
        <v>1.3333429378511901</v>
      </c>
    </row>
    <row r="150" spans="1:101" x14ac:dyDescent="0.3">
      <c r="A150" s="1">
        <v>148</v>
      </c>
      <c r="B150">
        <v>34.145516697038332</v>
      </c>
      <c r="C150">
        <v>58.111653023436737</v>
      </c>
      <c r="D150">
        <v>60.948716487784637</v>
      </c>
      <c r="E150">
        <v>53.822396112088882</v>
      </c>
      <c r="F150">
        <v>45.013371659474878</v>
      </c>
      <c r="G150">
        <v>58.448208042684357</v>
      </c>
      <c r="H150">
        <v>39.500461771827261</v>
      </c>
      <c r="I150">
        <v>28.31710482927533</v>
      </c>
      <c r="J150">
        <v>43.734022757279973</v>
      </c>
      <c r="K150">
        <v>44.590434625778812</v>
      </c>
      <c r="L150">
        <v>31.962072936946761</v>
      </c>
      <c r="M150">
        <v>27.849891349598352</v>
      </c>
      <c r="N150">
        <v>35.97171121572979</v>
      </c>
      <c r="O150">
        <v>34.008466984624171</v>
      </c>
      <c r="P150">
        <v>49.079412583457852</v>
      </c>
      <c r="Q150">
        <v>46.376887630396674</v>
      </c>
      <c r="R150">
        <v>60.681465128358013</v>
      </c>
      <c r="S150">
        <v>35.806967478211781</v>
      </c>
      <c r="T150">
        <v>29.129038571995679</v>
      </c>
      <c r="U150">
        <v>38.530087375600431</v>
      </c>
      <c r="V150">
        <v>41.966200140586523</v>
      </c>
      <c r="W150">
        <v>59.365118677869887</v>
      </c>
      <c r="X150">
        <v>55.354381817299277</v>
      </c>
      <c r="Y150">
        <v>55.209508209565143</v>
      </c>
      <c r="Z150">
        <v>6.0950259520843684</v>
      </c>
      <c r="AA150">
        <v>56.421784099957961</v>
      </c>
      <c r="AB150">
        <v>53.402433970199333</v>
      </c>
      <c r="AC150">
        <v>37.522741820297952</v>
      </c>
      <c r="AD150">
        <v>37.111421962297158</v>
      </c>
      <c r="AE150">
        <v>51.231474869142083</v>
      </c>
      <c r="AF150">
        <v>27.648240618429849</v>
      </c>
      <c r="AG150">
        <v>43.894231267005722</v>
      </c>
      <c r="AH150">
        <v>40.661883579193471</v>
      </c>
      <c r="AI150">
        <v>51.42424568690781</v>
      </c>
      <c r="AJ150">
        <v>25.99800018977621</v>
      </c>
      <c r="AK150">
        <v>35.763146099063498</v>
      </c>
      <c r="AL150">
        <v>37.369658376108219</v>
      </c>
      <c r="AM150">
        <v>24.43808356579591</v>
      </c>
      <c r="AN150">
        <v>12.095207621830291</v>
      </c>
      <c r="AO150">
        <v>40.054208925581747</v>
      </c>
      <c r="AP150">
        <v>38.093696607619933</v>
      </c>
      <c r="AQ150">
        <v>39.353038943490454</v>
      </c>
      <c r="AR150">
        <v>47.417250456622419</v>
      </c>
      <c r="AS150">
        <v>51.516965694528963</v>
      </c>
      <c r="AT150">
        <v>55.545052856605501</v>
      </c>
      <c r="AU150">
        <v>40.989134420673977</v>
      </c>
      <c r="AV150">
        <v>38.551518917676802</v>
      </c>
      <c r="AW150">
        <v>56.201876677574823</v>
      </c>
      <c r="AX150">
        <v>37.88749135890103</v>
      </c>
      <c r="AY150">
        <v>41.897699341807353</v>
      </c>
      <c r="AZ150">
        <v>25.967066580600321</v>
      </c>
      <c r="BA150">
        <v>41.009506570433579</v>
      </c>
      <c r="BB150">
        <v>55.221541801882807</v>
      </c>
      <c r="BC150">
        <v>50.717751424083502</v>
      </c>
      <c r="BD150">
        <v>39.776167554853878</v>
      </c>
      <c r="BE150">
        <v>41.877367904593832</v>
      </c>
      <c r="BF150">
        <v>43.930287588498942</v>
      </c>
      <c r="BG150">
        <v>3.4973973707072421</v>
      </c>
      <c r="BH150">
        <v>44.296754728829043</v>
      </c>
      <c r="BI150">
        <v>35.386225931631103</v>
      </c>
      <c r="BJ150">
        <v>0.72424806915986506</v>
      </c>
      <c r="BK150">
        <v>59.945574224068338</v>
      </c>
      <c r="BL150">
        <v>44.788197748733943</v>
      </c>
      <c r="BM150">
        <v>57.718621596772763</v>
      </c>
      <c r="BN150">
        <v>30.218251650296299</v>
      </c>
      <c r="BO150">
        <v>33.952144921297233</v>
      </c>
      <c r="BP150">
        <v>12.905559837218849</v>
      </c>
      <c r="BQ150">
        <v>49.950389465225363</v>
      </c>
      <c r="BR150">
        <v>42.602423563590072</v>
      </c>
      <c r="BS150">
        <v>25.308420633987421</v>
      </c>
      <c r="BT150">
        <v>45.426741995540787</v>
      </c>
      <c r="BU150">
        <v>44.704937964422619</v>
      </c>
      <c r="BV150">
        <v>58.583248850594572</v>
      </c>
      <c r="BW150">
        <v>45.315403618594019</v>
      </c>
      <c r="BX150">
        <v>4.2801565957416168</v>
      </c>
      <c r="BY150">
        <v>44.626786112053587</v>
      </c>
      <c r="BZ150">
        <v>21.420455263259189</v>
      </c>
      <c r="CA150">
        <v>35.077077059163223</v>
      </c>
      <c r="CB150">
        <v>35.841537968279852</v>
      </c>
      <c r="CC150">
        <v>46.073542831297729</v>
      </c>
      <c r="CD150">
        <v>41.235286118834452</v>
      </c>
      <c r="CE150">
        <v>54.190629855980369</v>
      </c>
      <c r="CF150">
        <v>44.629840566151657</v>
      </c>
      <c r="CG150">
        <v>34.694807542752748</v>
      </c>
      <c r="CH150">
        <v>48.784315736611703</v>
      </c>
      <c r="CI150">
        <v>41.457177712321759</v>
      </c>
      <c r="CJ150">
        <v>45.338109671845793</v>
      </c>
      <c r="CK150">
        <v>37.645801041386363</v>
      </c>
      <c r="CL150">
        <v>21.44663095062706</v>
      </c>
      <c r="CM150">
        <v>53.988788527006292</v>
      </c>
      <c r="CN150">
        <v>16.120265983891951</v>
      </c>
      <c r="CO150">
        <v>45.854472937821882</v>
      </c>
      <c r="CP150">
        <v>18.81185126770913</v>
      </c>
      <c r="CQ150">
        <v>54.009953453659477</v>
      </c>
      <c r="CR150">
        <v>51.454316876125922</v>
      </c>
      <c r="CS150">
        <v>31.07715141573642</v>
      </c>
      <c r="CT150">
        <v>32.411265769062823</v>
      </c>
      <c r="CU150">
        <v>25.230583284543179</v>
      </c>
      <c r="CV150">
        <v>42.09956696276231</v>
      </c>
      <c r="CW150">
        <v>1.6116072939514889</v>
      </c>
    </row>
    <row r="151" spans="1:101" x14ac:dyDescent="0.3">
      <c r="A151" s="1">
        <v>149</v>
      </c>
      <c r="B151">
        <v>33.280476125015447</v>
      </c>
      <c r="C151">
        <v>57.829847968469579</v>
      </c>
      <c r="D151">
        <v>60.525429182520888</v>
      </c>
      <c r="E151">
        <v>53.645065680327022</v>
      </c>
      <c r="F151">
        <v>44.33012594493745</v>
      </c>
      <c r="G151">
        <v>58.250979572543777</v>
      </c>
      <c r="H151">
        <v>39.052256270381953</v>
      </c>
      <c r="I151">
        <v>27.704398705479399</v>
      </c>
      <c r="J151">
        <v>43.315468132230578</v>
      </c>
      <c r="K151">
        <v>44.712395378640302</v>
      </c>
      <c r="L151">
        <v>30.969940750132299</v>
      </c>
      <c r="M151">
        <v>27.27442888209454</v>
      </c>
      <c r="N151">
        <v>36.109223591318887</v>
      </c>
      <c r="O151">
        <v>33.551891094009477</v>
      </c>
      <c r="P151">
        <v>48.360464693769032</v>
      </c>
      <c r="Q151">
        <v>45.603505200175569</v>
      </c>
      <c r="R151">
        <v>60.189870361416531</v>
      </c>
      <c r="S151">
        <v>36.02131139625147</v>
      </c>
      <c r="T151">
        <v>28.706591766505689</v>
      </c>
      <c r="U151">
        <v>37.776961410248489</v>
      </c>
      <c r="V151">
        <v>41.705337673729062</v>
      </c>
      <c r="W151">
        <v>58.871419168536917</v>
      </c>
      <c r="X151">
        <v>54.90160958437697</v>
      </c>
      <c r="Y151">
        <v>55.491039594046534</v>
      </c>
      <c r="Z151">
        <v>7.0949092789536046</v>
      </c>
      <c r="AA151">
        <v>56.220794732574433</v>
      </c>
      <c r="AB151">
        <v>53.077276947875717</v>
      </c>
      <c r="AC151">
        <v>36.724692056064079</v>
      </c>
      <c r="AD151">
        <v>36.96798202422837</v>
      </c>
      <c r="AE151">
        <v>50.535735974531299</v>
      </c>
      <c r="AF151">
        <v>26.93490655960392</v>
      </c>
      <c r="AG151">
        <v>43.185546538180837</v>
      </c>
      <c r="AH151">
        <v>40.125744213508163</v>
      </c>
      <c r="AI151">
        <v>50.859516253179763</v>
      </c>
      <c r="AJ151">
        <v>26.62506041750148</v>
      </c>
      <c r="AK151">
        <v>34.799829611694371</v>
      </c>
      <c r="AL151">
        <v>37.753954374145167</v>
      </c>
      <c r="AM151">
        <v>24.534960972229491</v>
      </c>
      <c r="AN151">
        <v>13.09076467129332</v>
      </c>
      <c r="AO151">
        <v>39.300070441847197</v>
      </c>
      <c r="AP151">
        <v>37.347981286187263</v>
      </c>
      <c r="AQ151">
        <v>39.133999906831342</v>
      </c>
      <c r="AR151">
        <v>46.818911303511307</v>
      </c>
      <c r="AS151">
        <v>51.080239573158558</v>
      </c>
      <c r="AT151">
        <v>55.7833886624244</v>
      </c>
      <c r="AU151">
        <v>40.603441599894957</v>
      </c>
      <c r="AV151">
        <v>38.414016121202323</v>
      </c>
      <c r="AW151">
        <v>55.686591823538002</v>
      </c>
      <c r="AX151">
        <v>37.81363574229276</v>
      </c>
      <c r="AY151">
        <v>42.184795524388697</v>
      </c>
      <c r="AZ151">
        <v>25.608345378827782</v>
      </c>
      <c r="BA151">
        <v>41.437563595829751</v>
      </c>
      <c r="BB151">
        <v>55.055090444363913</v>
      </c>
      <c r="BC151">
        <v>50.263747917113413</v>
      </c>
      <c r="BD151">
        <v>39.158824706467001</v>
      </c>
      <c r="BE151">
        <v>42.289705144121129</v>
      </c>
      <c r="BF151">
        <v>43.693527020008631</v>
      </c>
      <c r="BG151">
        <v>4.4944596281010174</v>
      </c>
      <c r="BH151">
        <v>44.76278071248521</v>
      </c>
      <c r="BI151">
        <v>34.531896058346433</v>
      </c>
      <c r="BJ151">
        <v>0.95193048363932331</v>
      </c>
      <c r="BK151">
        <v>60.247618190956622</v>
      </c>
      <c r="BL151">
        <v>44.598021055195893</v>
      </c>
      <c r="BM151">
        <v>57.24352634727741</v>
      </c>
      <c r="BN151">
        <v>30.529541279236991</v>
      </c>
      <c r="BO151">
        <v>33.750380048182713</v>
      </c>
      <c r="BP151">
        <v>13.234311984082749</v>
      </c>
      <c r="BQ151">
        <v>49.523832105236941</v>
      </c>
      <c r="BR151">
        <v>42.315988366709981</v>
      </c>
      <c r="BS151">
        <v>24.53704657139567</v>
      </c>
      <c r="BT151">
        <v>44.743055754713822</v>
      </c>
      <c r="BU151">
        <v>44.060830678538899</v>
      </c>
      <c r="BV151">
        <v>58.253638582758853</v>
      </c>
      <c r="BW151">
        <v>44.595316822017118</v>
      </c>
      <c r="BX151">
        <v>3.3400482308000381</v>
      </c>
      <c r="BY151">
        <v>44.464334765415963</v>
      </c>
      <c r="BZ151">
        <v>20.423997255808871</v>
      </c>
      <c r="CA151">
        <v>34.303728394366622</v>
      </c>
      <c r="CB151">
        <v>35.195526379238117</v>
      </c>
      <c r="CC151">
        <v>45.814710745648348</v>
      </c>
      <c r="CD151">
        <v>40.814462956679229</v>
      </c>
      <c r="CE151">
        <v>53.623407651956157</v>
      </c>
      <c r="CF151">
        <v>44.590122834772693</v>
      </c>
      <c r="CG151">
        <v>33.961626034520982</v>
      </c>
      <c r="CH151">
        <v>49.185993327932501</v>
      </c>
      <c r="CI151">
        <v>41.516334751167861</v>
      </c>
      <c r="CJ151">
        <v>45.334533251775262</v>
      </c>
      <c r="CK151">
        <v>37.586136041200703</v>
      </c>
      <c r="CL151">
        <v>22.401525430568221</v>
      </c>
      <c r="CM151">
        <v>53.452092724549203</v>
      </c>
      <c r="CN151">
        <v>16.365997780502841</v>
      </c>
      <c r="CO151">
        <v>45.686602923017148</v>
      </c>
      <c r="CP151">
        <v>17.828223583924721</v>
      </c>
      <c r="CQ151">
        <v>53.937459608202388</v>
      </c>
      <c r="CR151">
        <v>51.283395582281557</v>
      </c>
      <c r="CS151">
        <v>30.279480382539731</v>
      </c>
      <c r="CT151">
        <v>32.12247433795882</v>
      </c>
      <c r="CU151">
        <v>24.620005191272188</v>
      </c>
      <c r="CV151">
        <v>41.575229494400972</v>
      </c>
      <c r="CW151">
        <v>2.3273918342036088</v>
      </c>
    </row>
    <row r="152" spans="1:101" x14ac:dyDescent="0.3">
      <c r="A152" s="1">
        <v>150</v>
      </c>
      <c r="B152">
        <v>32.423199590844263</v>
      </c>
      <c r="C152">
        <v>57.564037514721853</v>
      </c>
      <c r="D152">
        <v>60.115797540649417</v>
      </c>
      <c r="E152">
        <v>53.485846917166789</v>
      </c>
      <c r="F152">
        <v>43.659094177891689</v>
      </c>
      <c r="G152">
        <v>58.070304105634847</v>
      </c>
      <c r="H152">
        <v>38.62474542864441</v>
      </c>
      <c r="I152">
        <v>27.1147374936983</v>
      </c>
      <c r="J152">
        <v>42.916136970774559</v>
      </c>
      <c r="K152">
        <v>44.856323309828397</v>
      </c>
      <c r="L152">
        <v>29.978331402976799</v>
      </c>
      <c r="M152">
        <v>26.724005940435521</v>
      </c>
      <c r="N152">
        <v>36.273792866859957</v>
      </c>
      <c r="O152">
        <v>33.119223501227687</v>
      </c>
      <c r="P152">
        <v>47.651656332779041</v>
      </c>
      <c r="Q152">
        <v>44.839086373413537</v>
      </c>
      <c r="R152">
        <v>59.710977032067802</v>
      </c>
      <c r="S152">
        <v>36.261974979663137</v>
      </c>
      <c r="T152">
        <v>28.313175971070649</v>
      </c>
      <c r="U152">
        <v>37.035523401342708</v>
      </c>
      <c r="V152">
        <v>41.466955841003873</v>
      </c>
      <c r="W152">
        <v>58.390672835629978</v>
      </c>
      <c r="X152">
        <v>54.463436207563639</v>
      </c>
      <c r="Y152">
        <v>55.789077369266828</v>
      </c>
      <c r="Z152">
        <v>8.0948214308026571</v>
      </c>
      <c r="AA152">
        <v>56.036932461567417</v>
      </c>
      <c r="AB152">
        <v>52.769069562211342</v>
      </c>
      <c r="AC152">
        <v>35.936748037527487</v>
      </c>
      <c r="AD152">
        <v>36.851129559671193</v>
      </c>
      <c r="AE152">
        <v>49.850348080104077</v>
      </c>
      <c r="AF152">
        <v>26.24029674860013</v>
      </c>
      <c r="AG152">
        <v>42.488578713359942</v>
      </c>
      <c r="AH152">
        <v>39.607599285590183</v>
      </c>
      <c r="AI152">
        <v>50.308326771494357</v>
      </c>
      <c r="AJ152">
        <v>27.274377547500581</v>
      </c>
      <c r="AK152">
        <v>33.838641567045222</v>
      </c>
      <c r="AL152">
        <v>38.160591906088612</v>
      </c>
      <c r="AM152">
        <v>24.67202244342414</v>
      </c>
      <c r="AN152">
        <v>14.086951123049349</v>
      </c>
      <c r="AO152">
        <v>38.55711893819548</v>
      </c>
      <c r="AP152">
        <v>36.614391857210933</v>
      </c>
      <c r="AQ152">
        <v>38.939417347051759</v>
      </c>
      <c r="AR152">
        <v>46.234459772187883</v>
      </c>
      <c r="AS152">
        <v>50.659490673824131</v>
      </c>
      <c r="AT152">
        <v>56.038558194185363</v>
      </c>
      <c r="AU152">
        <v>40.238909017965199</v>
      </c>
      <c r="AV152">
        <v>38.302136471220408</v>
      </c>
      <c r="AW152">
        <v>55.184618108321892</v>
      </c>
      <c r="AX152">
        <v>37.766123637868908</v>
      </c>
      <c r="AY152">
        <v>42.493490521872687</v>
      </c>
      <c r="AZ152">
        <v>25.284108829091249</v>
      </c>
      <c r="BA152">
        <v>41.885125335450951</v>
      </c>
      <c r="BB152">
        <v>54.906350167326643</v>
      </c>
      <c r="BC152">
        <v>49.825680124160101</v>
      </c>
      <c r="BD152">
        <v>38.557536220975138</v>
      </c>
      <c r="BE152">
        <v>42.721474456492082</v>
      </c>
      <c r="BF152">
        <v>43.478482486032377</v>
      </c>
      <c r="BG152">
        <v>5.492590129313303</v>
      </c>
      <c r="BH152">
        <v>45.24611137680273</v>
      </c>
      <c r="BI152">
        <v>33.685586013671212</v>
      </c>
      <c r="BJ152">
        <v>1.8132313767640911</v>
      </c>
      <c r="BK152">
        <v>60.564668960651368</v>
      </c>
      <c r="BL152">
        <v>44.429543172304797</v>
      </c>
      <c r="BM152">
        <v>56.78206880971706</v>
      </c>
      <c r="BN152">
        <v>30.87009958909487</v>
      </c>
      <c r="BO152">
        <v>33.577197054500679</v>
      </c>
      <c r="BP152">
        <v>13.628666577183409</v>
      </c>
      <c r="BQ152">
        <v>49.113933715878403</v>
      </c>
      <c r="BR152">
        <v>42.051388198388103</v>
      </c>
      <c r="BS152">
        <v>23.782707034878101</v>
      </c>
      <c r="BT152">
        <v>44.07145548095081</v>
      </c>
      <c r="BU152">
        <v>43.430198269900572</v>
      </c>
      <c r="BV152">
        <v>57.939414653331553</v>
      </c>
      <c r="BW152">
        <v>43.886202385215377</v>
      </c>
      <c r="BX152">
        <v>2.4478774242331789</v>
      </c>
      <c r="BY152">
        <v>44.323854678614978</v>
      </c>
      <c r="BZ152">
        <v>19.427903235431462</v>
      </c>
      <c r="CA152">
        <v>33.542364682509699</v>
      </c>
      <c r="CB152">
        <v>34.566375428899782</v>
      </c>
      <c r="CC152">
        <v>45.576354531570708</v>
      </c>
      <c r="CD152">
        <v>40.414006873634058</v>
      </c>
      <c r="CE152">
        <v>53.06896769514055</v>
      </c>
      <c r="CF152">
        <v>44.572810544996123</v>
      </c>
      <c r="CG152">
        <v>33.242358751879401</v>
      </c>
      <c r="CH152">
        <v>49.604580609268538</v>
      </c>
      <c r="CI152">
        <v>41.599453343415803</v>
      </c>
      <c r="CJ152">
        <v>45.353011164599828</v>
      </c>
      <c r="CK152">
        <v>37.553014645533409</v>
      </c>
      <c r="CL152">
        <v>23.360194864349801</v>
      </c>
      <c r="CM152">
        <v>52.928849851983422</v>
      </c>
      <c r="CN152">
        <v>16.668197002418228</v>
      </c>
      <c r="CO152">
        <v>45.540077787432899</v>
      </c>
      <c r="CP152">
        <v>16.846523801615859</v>
      </c>
      <c r="CQ152">
        <v>53.883429975331602</v>
      </c>
      <c r="CR152">
        <v>51.13146389170543</v>
      </c>
      <c r="CS152">
        <v>29.494143899367689</v>
      </c>
      <c r="CT152">
        <v>31.862463282565319</v>
      </c>
      <c r="CU152">
        <v>24.035535741028731</v>
      </c>
      <c r="CV152">
        <v>41.068550943174372</v>
      </c>
      <c r="CW152">
        <v>3.1994104816227691</v>
      </c>
    </row>
    <row r="153" spans="1:101" x14ac:dyDescent="0.3">
      <c r="A153" s="1">
        <v>151</v>
      </c>
      <c r="B153">
        <v>31.57431950664532</v>
      </c>
      <c r="C153">
        <v>57.314444199837659</v>
      </c>
      <c r="D153">
        <v>59.72010256327723</v>
      </c>
      <c r="E153">
        <v>53.34490199678504</v>
      </c>
      <c r="F153">
        <v>43.00084816110045</v>
      </c>
      <c r="G153">
        <v>57.906336584875689</v>
      </c>
      <c r="H153">
        <v>38.218623719956042</v>
      </c>
      <c r="I153">
        <v>26.549656703471111</v>
      </c>
      <c r="J153">
        <v>42.536570683052041</v>
      </c>
      <c r="K153">
        <v>45.022007743500893</v>
      </c>
      <c r="L153">
        <v>28.987298552067681</v>
      </c>
      <c r="M153">
        <v>26.200200689392311</v>
      </c>
      <c r="N153">
        <v>36.465052715276038</v>
      </c>
      <c r="O153">
        <v>32.711412911463682</v>
      </c>
      <c r="P153">
        <v>46.953446701145182</v>
      </c>
      <c r="Q153">
        <v>44.084097439580638</v>
      </c>
      <c r="R153">
        <v>59.245093148075377</v>
      </c>
      <c r="S153">
        <v>36.528438019517289</v>
      </c>
      <c r="T153">
        <v>27.950017107129149</v>
      </c>
      <c r="U153">
        <v>36.306489417615182</v>
      </c>
      <c r="V153">
        <v>41.251444374224818</v>
      </c>
      <c r="W153">
        <v>57.923202203241303</v>
      </c>
      <c r="X153">
        <v>54.040216803001023</v>
      </c>
      <c r="Y153">
        <v>56.103358475228923</v>
      </c>
      <c r="Z153">
        <v>9.0947529002486913</v>
      </c>
      <c r="AA153">
        <v>55.870366376481449</v>
      </c>
      <c r="AB153">
        <v>52.478110453040323</v>
      </c>
      <c r="AC153">
        <v>35.159589195733453</v>
      </c>
      <c r="AD153">
        <v>36.761118110085718</v>
      </c>
      <c r="AE153">
        <v>49.175743989568033</v>
      </c>
      <c r="AF153">
        <v>25.565937407703132</v>
      </c>
      <c r="AG153">
        <v>41.803913840230109</v>
      </c>
      <c r="AH153">
        <v>39.108164028088602</v>
      </c>
      <c r="AI153">
        <v>49.771127087775056</v>
      </c>
      <c r="AJ153">
        <v>27.944400136191941</v>
      </c>
      <c r="AK153">
        <v>32.879768630617832</v>
      </c>
      <c r="AL153">
        <v>38.588864693860003</v>
      </c>
      <c r="AM153">
        <v>24.848603038980361</v>
      </c>
      <c r="AN153">
        <v>15.083642272580629</v>
      </c>
      <c r="AO153">
        <v>37.826013600353818</v>
      </c>
      <c r="AP153">
        <v>35.893671809852407</v>
      </c>
      <c r="AQ153">
        <v>38.769659502604298</v>
      </c>
      <c r="AR153">
        <v>45.664429101939497</v>
      </c>
      <c r="AS153">
        <v>50.255120294466252</v>
      </c>
      <c r="AT153">
        <v>56.310332606930139</v>
      </c>
      <c r="AU153">
        <v>39.896116705214318</v>
      </c>
      <c r="AV153">
        <v>38.21610500770575</v>
      </c>
      <c r="AW153">
        <v>54.696322020784251</v>
      </c>
      <c r="AX153">
        <v>37.745054526531028</v>
      </c>
      <c r="AY153">
        <v>42.823317246921498</v>
      </c>
      <c r="AZ153">
        <v>24.995698940444338</v>
      </c>
      <c r="BA153">
        <v>42.351573429737357</v>
      </c>
      <c r="BB153">
        <v>54.775465251854229</v>
      </c>
      <c r="BC153">
        <v>49.403971955654768</v>
      </c>
      <c r="BD153">
        <v>37.973064749527531</v>
      </c>
      <c r="BE153">
        <v>43.1720928181239</v>
      </c>
      <c r="BF153">
        <v>43.285477646991772</v>
      </c>
      <c r="BG153">
        <v>6.4912961193146872</v>
      </c>
      <c r="BH153">
        <v>45.746198228159223</v>
      </c>
      <c r="BI153">
        <v>32.847915684019313</v>
      </c>
      <c r="BJ153">
        <v>2.769376176268187</v>
      </c>
      <c r="BK153">
        <v>60.896492139886732</v>
      </c>
      <c r="BL153">
        <v>44.283011764780589</v>
      </c>
      <c r="BM153">
        <v>56.334584119805513</v>
      </c>
      <c r="BN153">
        <v>31.238969358169221</v>
      </c>
      <c r="BO153">
        <v>33.433040105212832</v>
      </c>
      <c r="BP153">
        <v>14.08311370585483</v>
      </c>
      <c r="BQ153">
        <v>48.721114762571851</v>
      </c>
      <c r="BR153">
        <v>41.809037627904502</v>
      </c>
      <c r="BS153">
        <v>23.047074724720279</v>
      </c>
      <c r="BT153">
        <v>43.412502095012087</v>
      </c>
      <c r="BU153">
        <v>42.813636185716277</v>
      </c>
      <c r="BV153">
        <v>57.640828694690804</v>
      </c>
      <c r="BW153">
        <v>43.188600777706192</v>
      </c>
      <c r="BX153">
        <v>1.681750749686308</v>
      </c>
      <c r="BY153">
        <v>44.20555531843231</v>
      </c>
      <c r="BZ153">
        <v>18.432232212764909</v>
      </c>
      <c r="CA153">
        <v>32.793820686746372</v>
      </c>
      <c r="CB153">
        <v>33.955022360052219</v>
      </c>
      <c r="CC153">
        <v>45.358796986554069</v>
      </c>
      <c r="CD153">
        <v>40.034529055830554</v>
      </c>
      <c r="CE153">
        <v>52.527714744198327</v>
      </c>
      <c r="CF153">
        <v>44.57792980096896</v>
      </c>
      <c r="CG153">
        <v>32.537928450788833</v>
      </c>
      <c r="CH153">
        <v>50.039653228089229</v>
      </c>
      <c r="CI153">
        <v>41.706390227050683</v>
      </c>
      <c r="CJ153">
        <v>45.393516477976419</v>
      </c>
      <c r="CK153">
        <v>37.546507100230329</v>
      </c>
      <c r="CL153">
        <v>24.322192881900978</v>
      </c>
      <c r="CM153">
        <v>52.419462765978487</v>
      </c>
      <c r="CN153">
        <v>17.0238567684125</v>
      </c>
      <c r="CO153">
        <v>45.415104129853532</v>
      </c>
      <c r="CP153">
        <v>15.86710976323066</v>
      </c>
      <c r="CQ153">
        <v>53.847920134639033</v>
      </c>
      <c r="CR153">
        <v>50.99869152212414</v>
      </c>
      <c r="CS153">
        <v>28.722153757624241</v>
      </c>
      <c r="CT153">
        <v>31.631942325327149</v>
      </c>
      <c r="CU153">
        <v>23.479124794128708</v>
      </c>
      <c r="CV153">
        <v>40.580192774703633</v>
      </c>
      <c r="CW153">
        <v>4.1298549744413107</v>
      </c>
    </row>
    <row r="154" spans="1:101" x14ac:dyDescent="0.3">
      <c r="A154" s="1">
        <v>152</v>
      </c>
      <c r="B154">
        <v>30.734531603844619</v>
      </c>
      <c r="C154">
        <v>57.08128075714756</v>
      </c>
      <c r="D154">
        <v>59.338623057738303</v>
      </c>
      <c r="E154">
        <v>53.222376099217897</v>
      </c>
      <c r="F154">
        <v>42.355984001248473</v>
      </c>
      <c r="G154">
        <v>57.759219302557341</v>
      </c>
      <c r="H154">
        <v>37.834579932484871</v>
      </c>
      <c r="I154">
        <v>26.01075840478644</v>
      </c>
      <c r="J154">
        <v>42.177302882643907</v>
      </c>
      <c r="K154">
        <v>45.20920947811247</v>
      </c>
      <c r="L154">
        <v>27.99690341781935</v>
      </c>
      <c r="M154">
        <v>25.704640414221579</v>
      </c>
      <c r="N154">
        <v>36.682585651884743</v>
      </c>
      <c r="O154">
        <v>32.329399994498388</v>
      </c>
      <c r="P154">
        <v>46.266315640834001</v>
      </c>
      <c r="Q154">
        <v>43.33903122270317</v>
      </c>
      <c r="R154">
        <v>58.792527978682187</v>
      </c>
      <c r="S154">
        <v>36.82014039714835</v>
      </c>
      <c r="T154">
        <v>27.61830876445573</v>
      </c>
      <c r="U154">
        <v>35.590621714876008</v>
      </c>
      <c r="V154">
        <v>41.059163401118688</v>
      </c>
      <c r="W154">
        <v>57.469331236387092</v>
      </c>
      <c r="X154">
        <v>53.632305382999839</v>
      </c>
      <c r="Y154">
        <v>56.433611533252417</v>
      </c>
      <c r="Z154">
        <v>10.09469794677295</v>
      </c>
      <c r="AA154">
        <v>55.721251586645721</v>
      </c>
      <c r="AB154">
        <v>52.204688017279629</v>
      </c>
      <c r="AC154">
        <v>34.393946637638663</v>
      </c>
      <c r="AD154">
        <v>36.698145179064191</v>
      </c>
      <c r="AE154">
        <v>48.512373577753714</v>
      </c>
      <c r="AF154">
        <v>24.913473013905431</v>
      </c>
      <c r="AG154">
        <v>41.132166289187623</v>
      </c>
      <c r="AH154">
        <v>38.628164156841358</v>
      </c>
      <c r="AI154">
        <v>49.248375004942623</v>
      </c>
      <c r="AJ154">
        <v>28.63367470897866</v>
      </c>
      <c r="AK154">
        <v>31.923419417458408</v>
      </c>
      <c r="AL154">
        <v>39.038060685682566</v>
      </c>
      <c r="AM154">
        <v>25.063867509401341</v>
      </c>
      <c r="AN154">
        <v>16.080744276033411</v>
      </c>
      <c r="AO154">
        <v>37.107454628068361</v>
      </c>
      <c r="AP154">
        <v>35.186611955591772</v>
      </c>
      <c r="AQ154">
        <v>38.625053690161721</v>
      </c>
      <c r="AR154">
        <v>45.109365989626347</v>
      </c>
      <c r="AS154">
        <v>49.867526871615297</v>
      </c>
      <c r="AT154">
        <v>56.598472701329143</v>
      </c>
      <c r="AU154">
        <v>39.575629588878073</v>
      </c>
      <c r="AV154">
        <v>38.15609657263164</v>
      </c>
      <c r="AW154">
        <v>54.222073083213331</v>
      </c>
      <c r="AX154">
        <v>37.750472683011537</v>
      </c>
      <c r="AY154">
        <v>43.173791393952008</v>
      </c>
      <c r="AZ154">
        <v>24.744368485805619</v>
      </c>
      <c r="BA154">
        <v>42.836290917660399</v>
      </c>
      <c r="BB154">
        <v>54.662563957585178</v>
      </c>
      <c r="BC154">
        <v>48.999045808618803</v>
      </c>
      <c r="BD154">
        <v>37.406198597449198</v>
      </c>
      <c r="BE154">
        <v>43.640976350864392</v>
      </c>
      <c r="BF154">
        <v>43.114808488131132</v>
      </c>
      <c r="BG154">
        <v>7.4903474077395042</v>
      </c>
      <c r="BH154">
        <v>46.262497878281913</v>
      </c>
      <c r="BI154">
        <v>32.019563152617202</v>
      </c>
      <c r="BJ154">
        <v>3.748477128872711</v>
      </c>
      <c r="BK154">
        <v>61.242847611564301</v>
      </c>
      <c r="BL154">
        <v>44.158645307795567</v>
      </c>
      <c r="BM154">
        <v>55.901407831927123</v>
      </c>
      <c r="BN154">
        <v>31.63516025691407</v>
      </c>
      <c r="BO154">
        <v>33.318285960066568</v>
      </c>
      <c r="BP154">
        <v>14.59203997500131</v>
      </c>
      <c r="BQ154">
        <v>48.345791568322653</v>
      </c>
      <c r="BR154">
        <v>41.589325617657401</v>
      </c>
      <c r="BS154">
        <v>22.331998406475861</v>
      </c>
      <c r="BT154">
        <v>42.766780193152599</v>
      </c>
      <c r="BU154">
        <v>42.211760981068707</v>
      </c>
      <c r="BV154">
        <v>57.358124924466367</v>
      </c>
      <c r="BW154">
        <v>42.503078882312558</v>
      </c>
      <c r="BX154">
        <v>1.2901423503127309</v>
      </c>
      <c r="BY154">
        <v>44.109615147391381</v>
      </c>
      <c r="BZ154">
        <v>17.437056648565669</v>
      </c>
      <c r="CA154">
        <v>32.058994400549651</v>
      </c>
      <c r="CB154">
        <v>33.362445603577179</v>
      </c>
      <c r="CC154">
        <v>45.162338687754279</v>
      </c>
      <c r="CD154">
        <v>39.676631432899413</v>
      </c>
      <c r="CE154">
        <v>52.000060579463472</v>
      </c>
      <c r="CF154">
        <v>44.605472879458603</v>
      </c>
      <c r="CG154">
        <v>31.849319621440159</v>
      </c>
      <c r="CH154">
        <v>50.490785030076729</v>
      </c>
      <c r="CI154">
        <v>41.836962761068449</v>
      </c>
      <c r="CJ154">
        <v>45.455990306848634</v>
      </c>
      <c r="CK154">
        <v>37.566627235987617</v>
      </c>
      <c r="CL154">
        <v>25.287139598388631</v>
      </c>
      <c r="CM154">
        <v>51.924339251393533</v>
      </c>
      <c r="CN154">
        <v>17.429704737356399</v>
      </c>
      <c r="CO154">
        <v>45.311860272620009</v>
      </c>
      <c r="CP154">
        <v>14.890432508104309</v>
      </c>
      <c r="CQ154">
        <v>53.830966736131202</v>
      </c>
      <c r="CR154">
        <v>50.885228448232162</v>
      </c>
      <c r="CS154">
        <v>27.964615294986771</v>
      </c>
      <c r="CT154">
        <v>31.431560319411808</v>
      </c>
      <c r="CU154">
        <v>22.95281298312409</v>
      </c>
      <c r="CV154">
        <v>40.110824158724391</v>
      </c>
      <c r="CW154">
        <v>5.0867648648151249</v>
      </c>
    </row>
    <row r="155" spans="1:101" x14ac:dyDescent="0.3">
      <c r="A155" s="1">
        <v>153</v>
      </c>
      <c r="B155">
        <v>29.904601878435422</v>
      </c>
      <c r="C155">
        <v>56.864749290015382</v>
      </c>
      <c r="D155">
        <v>58.971634898554001</v>
      </c>
      <c r="E155">
        <v>53.118396683697071</v>
      </c>
      <c r="F155">
        <v>41.725122155052063</v>
      </c>
      <c r="G155">
        <v>57.629081306237318</v>
      </c>
      <c r="H155">
        <v>37.473292866888372</v>
      </c>
      <c r="I155">
        <v>25.499702635759661</v>
      </c>
      <c r="J155">
        <v>41.83885647856885</v>
      </c>
      <c r="K155">
        <v>45.417662445527228</v>
      </c>
      <c r="L155">
        <v>27.007216158403011</v>
      </c>
      <c r="M155">
        <v>25.23898891565257</v>
      </c>
      <c r="N155">
        <v>36.925927350411399</v>
      </c>
      <c r="O155">
        <v>31.974109422222728</v>
      </c>
      <c r="P155">
        <v>45.590764073848128</v>
      </c>
      <c r="Q155">
        <v>42.604408311610669</v>
      </c>
      <c r="R155">
        <v>58.353591407248693</v>
      </c>
      <c r="S155">
        <v>37.136487361969436</v>
      </c>
      <c r="T155">
        <v>27.319196579123851</v>
      </c>
      <c r="U155">
        <v>34.888730763262267</v>
      </c>
      <c r="V155">
        <v>40.890440636409927</v>
      </c>
      <c r="W155">
        <v>57.029384636672837</v>
      </c>
      <c r="X155">
        <v>53.240053806089954</v>
      </c>
      <c r="Y155">
        <v>56.779557845865973</v>
      </c>
      <c r="Z155">
        <v>11.09465289932866</v>
      </c>
      <c r="AA155">
        <v>55.589728527150307</v>
      </c>
      <c r="AB155">
        <v>51.949079156819508</v>
      </c>
      <c r="AC155">
        <v>33.640606686157383</v>
      </c>
      <c r="AD155">
        <v>36.662350094663488</v>
      </c>
      <c r="AE155">
        <v>47.860703958127658</v>
      </c>
      <c r="AF155">
        <v>24.284668408166379</v>
      </c>
      <c r="AG155">
        <v>40.473979232605522</v>
      </c>
      <c r="AH155">
        <v>38.168332929378558</v>
      </c>
      <c r="AI155">
        <v>48.74053538552338</v>
      </c>
      <c r="AJ155">
        <v>29.34084449547429</v>
      </c>
      <c r="AK155">
        <v>30.969827726401071</v>
      </c>
      <c r="AL155">
        <v>39.507466203706812</v>
      </c>
      <c r="AM155">
        <v>25.316829107706681</v>
      </c>
      <c r="AN155">
        <v>17.078185171006361</v>
      </c>
      <c r="AO155">
        <v>36.402185003844927</v>
      </c>
      <c r="AP155">
        <v>34.4940523254864</v>
      </c>
      <c r="AQ155">
        <v>38.505883280193373</v>
      </c>
      <c r="AR155">
        <v>44.569829647038802</v>
      </c>
      <c r="AS155">
        <v>49.497104529166897</v>
      </c>
      <c r="AT155">
        <v>56.902729863716552</v>
      </c>
      <c r="AU155">
        <v>39.277993667651621</v>
      </c>
      <c r="AV155">
        <v>38.122234055207102</v>
      </c>
      <c r="AW155">
        <v>53.762243036180401</v>
      </c>
      <c r="AX155">
        <v>37.782366712142327</v>
      </c>
      <c r="AY155">
        <v>43.544414413636161</v>
      </c>
      <c r="AZ155">
        <v>24.531257163083389</v>
      </c>
      <c r="BA155">
        <v>43.338664806272412</v>
      </c>
      <c r="BB155">
        <v>54.567757909566808</v>
      </c>
      <c r="BC155">
        <v>48.611321061200577</v>
      </c>
      <c r="BD155">
        <v>36.857750074466161</v>
      </c>
      <c r="BE155">
        <v>44.127542820971861</v>
      </c>
      <c r="BF155">
        <v>42.966741170447463</v>
      </c>
      <c r="BG155">
        <v>8.4896220922152903</v>
      </c>
      <c r="BH155">
        <v>46.794473685960369</v>
      </c>
      <c r="BI155">
        <v>31.201270554008559</v>
      </c>
      <c r="BJ155">
        <v>4.7363189467857643</v>
      </c>
      <c r="BK155">
        <v>61.603490259913741</v>
      </c>
      <c r="BL155">
        <v>44.056631508544733</v>
      </c>
      <c r="BM155">
        <v>55.482875080798067</v>
      </c>
      <c r="BN155">
        <v>32.057659340641749</v>
      </c>
      <c r="BO155">
        <v>33.233239203495778</v>
      </c>
      <c r="BP155">
        <v>15.149956092742849</v>
      </c>
      <c r="BQ155">
        <v>47.988374644570918</v>
      </c>
      <c r="BR155">
        <v>41.392612665686308</v>
      </c>
      <c r="BS155">
        <v>21.639515990124181</v>
      </c>
      <c r="BT155">
        <v>42.134898101566939</v>
      </c>
      <c r="BU155">
        <v>41.625209750857408</v>
      </c>
      <c r="BV155">
        <v>57.091539277643328</v>
      </c>
      <c r="BW155">
        <v>41.830230597213827</v>
      </c>
      <c r="BX155">
        <v>1.581344043549807</v>
      </c>
      <c r="BY155">
        <v>44.036180305414533</v>
      </c>
      <c r="BZ155">
        <v>16.44246650552429</v>
      </c>
      <c r="CA155">
        <v>31.338850788031049</v>
      </c>
      <c r="CB155">
        <v>32.789663155202533</v>
      </c>
      <c r="CC155">
        <v>44.987256055770132</v>
      </c>
      <c r="CD155">
        <v>39.340902976446053</v>
      </c>
      <c r="CE155">
        <v>51.486423300593238</v>
      </c>
      <c r="CF155">
        <v>44.655398288002267</v>
      </c>
      <c r="CG155">
        <v>31.177580612174719</v>
      </c>
      <c r="CH155">
        <v>50.957549496805868</v>
      </c>
      <c r="CI155">
        <v>41.990950458057362</v>
      </c>
      <c r="CJ155">
        <v>45.540342239780287</v>
      </c>
      <c r="CK155">
        <v>37.613332321766528</v>
      </c>
      <c r="CL155">
        <v>26.254709892748661</v>
      </c>
      <c r="CM155">
        <v>51.443891150590517</v>
      </c>
      <c r="CN155">
        <v>17.882324099272559</v>
      </c>
      <c r="CO155">
        <v>45.230495018355029</v>
      </c>
      <c r="CP155">
        <v>13.917068237183059</v>
      </c>
      <c r="CQ155">
        <v>53.8325873116504</v>
      </c>
      <c r="CR155">
        <v>50.791204075989143</v>
      </c>
      <c r="CS155">
        <v>27.222734996994848</v>
      </c>
      <c r="CT155">
        <v>31.261896822694919</v>
      </c>
      <c r="CU155">
        <v>22.458716494454212</v>
      </c>
      <c r="CV155">
        <v>39.661119295250707</v>
      </c>
      <c r="CW155">
        <v>6.0576110365322764</v>
      </c>
    </row>
    <row r="156" spans="1:101" x14ac:dyDescent="0.3">
      <c r="A156" s="1">
        <v>154</v>
      </c>
      <c r="B156">
        <v>29.085374230147419</v>
      </c>
      <c r="C156">
        <v>56.665040463731287</v>
      </c>
      <c r="D156">
        <v>58.619410256572458</v>
      </c>
      <c r="E156">
        <v>53.033072839942058</v>
      </c>
      <c r="F156">
        <v>41.108907270736537</v>
      </c>
      <c r="G156">
        <v>57.516037849985047</v>
      </c>
      <c r="H156">
        <v>37.135426723111543</v>
      </c>
      <c r="I156">
        <v>25.01819570297123</v>
      </c>
      <c r="J156">
        <v>41.521740623609247</v>
      </c>
      <c r="K156">
        <v>45.64707550759254</v>
      </c>
      <c r="L156">
        <v>26.018317552576391</v>
      </c>
      <c r="M156">
        <v>24.804930641798482</v>
      </c>
      <c r="N156">
        <v>37.194571260707662</v>
      </c>
      <c r="O156">
        <v>31.646441232534698</v>
      </c>
      <c r="P156">
        <v>44.92731434992838</v>
      </c>
      <c r="Q156">
        <v>41.880778262138833</v>
      </c>
      <c r="R156">
        <v>57.928593234465211</v>
      </c>
      <c r="S156">
        <v>37.476854834760559</v>
      </c>
      <c r="T156">
        <v>27.053761743033299</v>
      </c>
      <c r="U156">
        <v>34.201677071328</v>
      </c>
      <c r="V156">
        <v>40.745568736732153</v>
      </c>
      <c r="W156">
        <v>56.603687082358668</v>
      </c>
      <c r="X156">
        <v>52.863810663395739</v>
      </c>
      <c r="Y156">
        <v>57.140912380343039</v>
      </c>
      <c r="Z156">
        <v>12.09461530089246</v>
      </c>
      <c r="AA156">
        <v>55.475922318265873</v>
      </c>
      <c r="AB156">
        <v>51.711548028477161</v>
      </c>
      <c r="AC156">
        <v>32.900414451990358</v>
      </c>
      <c r="AD156">
        <v>36.653812480336512</v>
      </c>
      <c r="AE156">
        <v>47.22121955845207</v>
      </c>
      <c r="AF156">
        <v>23.681408357076119</v>
      </c>
      <c r="AG156">
        <v>39.830024933476793</v>
      </c>
      <c r="AH156">
        <v>37.729407775472481</v>
      </c>
      <c r="AI156">
        <v>48.248079119354138</v>
      </c>
      <c r="AJ156">
        <v>30.064646747893178</v>
      </c>
      <c r="AK156">
        <v>30.01925634493567</v>
      </c>
      <c r="AL156">
        <v>39.996369704949913</v>
      </c>
      <c r="AM156">
        <v>25.606370644994271</v>
      </c>
      <c r="AN156">
        <v>18.0759088567956</v>
      </c>
      <c r="AO156">
        <v>35.710992105150943</v>
      </c>
      <c r="AP156">
        <v>33.816883811986493</v>
      </c>
      <c r="AQ156">
        <v>38.41238500546244</v>
      </c>
      <c r="AR156">
        <v>44.046390652879367</v>
      </c>
      <c r="AS156">
        <v>49.144241547217653</v>
      </c>
      <c r="AT156">
        <v>57.222847008542828</v>
      </c>
      <c r="AU156">
        <v>39.003732074714087</v>
      </c>
      <c r="AV156">
        <v>38.114587142719941</v>
      </c>
      <c r="AW156">
        <v>53.317204944758011</v>
      </c>
      <c r="AX156">
        <v>37.840669668371369</v>
      </c>
      <c r="AY156">
        <v>43.934676394898879</v>
      </c>
      <c r="AZ156">
        <v>24.357368171486229</v>
      </c>
      <c r="BA156">
        <v>43.858088362335572</v>
      </c>
      <c r="BB156">
        <v>54.491141556560279</v>
      </c>
      <c r="BC156">
        <v>48.241212468957727</v>
      </c>
      <c r="BD156">
        <v>36.328553337448078</v>
      </c>
      <c r="BE156">
        <v>44.631213897637878</v>
      </c>
      <c r="BF156">
        <v>42.841510041643303</v>
      </c>
      <c r="BG156">
        <v>9.4890495966998678</v>
      </c>
      <c r="BH156">
        <v>47.341597196905361</v>
      </c>
      <c r="BI156">
        <v>30.393850428737078</v>
      </c>
      <c r="BJ156">
        <v>5.7283814071412724</v>
      </c>
      <c r="BK156">
        <v>61.978170679952207</v>
      </c>
      <c r="BL156">
        <v>43.977125921775468</v>
      </c>
      <c r="BM156">
        <v>55.079319684174052</v>
      </c>
      <c r="BN156">
        <v>32.505440780285312</v>
      </c>
      <c r="BO156">
        <v>33.178128286519858</v>
      </c>
      <c r="BP156">
        <v>15.75165732842218</v>
      </c>
      <c r="BQ156">
        <v>47.649266937568903</v>
      </c>
      <c r="BR156">
        <v>41.219228052591347</v>
      </c>
      <c r="BS156">
        <v>20.971865719263992</v>
      </c>
      <c r="BT156">
        <v>41.517487736728839</v>
      </c>
      <c r="BU156">
        <v>41.054639305234133</v>
      </c>
      <c r="BV156">
        <v>56.841298536633467</v>
      </c>
      <c r="BW156">
        <v>41.170677297757493</v>
      </c>
      <c r="BX156">
        <v>2.3101581513113878</v>
      </c>
      <c r="BY156">
        <v>43.985363512547877</v>
      </c>
      <c r="BZ156">
        <v>15.44857485353546</v>
      </c>
      <c r="CA156">
        <v>30.634425332531929</v>
      </c>
      <c r="CB156">
        <v>32.23773011568349</v>
      </c>
      <c r="CC156">
        <v>44.833799516742133</v>
      </c>
      <c r="CD156">
        <v>39.027915805768323</v>
      </c>
      <c r="CE156">
        <v>50.987226521040263</v>
      </c>
      <c r="CF156">
        <v>44.727631076551738</v>
      </c>
      <c r="CG156">
        <v>30.5238252076743</v>
      </c>
      <c r="CH156">
        <v>51.439521075583713</v>
      </c>
      <c r="CI156">
        <v>42.168096799251302</v>
      </c>
      <c r="CJ156">
        <v>45.646450988618128</v>
      </c>
      <c r="CK156">
        <v>37.686523517136017</v>
      </c>
      <c r="CL156">
        <v>27.224624038476541</v>
      </c>
      <c r="CM156">
        <v>50.978533391358027</v>
      </c>
      <c r="CN156">
        <v>18.378259524542141</v>
      </c>
      <c r="CO156">
        <v>45.171126594822042</v>
      </c>
      <c r="CP156">
        <v>12.94776414514914</v>
      </c>
      <c r="CQ156">
        <v>53.852780184373621</v>
      </c>
      <c r="CR156">
        <v>50.716726518465052</v>
      </c>
      <c r="CS156">
        <v>26.49782807772381</v>
      </c>
      <c r="CT156">
        <v>31.123454207282691</v>
      </c>
      <c r="CU156">
        <v>21.99900609841885</v>
      </c>
      <c r="CV156">
        <v>39.231754393757463</v>
      </c>
      <c r="CW156">
        <v>7.0366274698833982</v>
      </c>
    </row>
    <row r="157" spans="1:101" x14ac:dyDescent="0.3">
      <c r="A157" s="1">
        <v>155</v>
      </c>
      <c r="B157">
        <v>28.277778814958641</v>
      </c>
      <c r="C157">
        <v>56.48233272180164</v>
      </c>
      <c r="D157">
        <v>58.282216799366452</v>
      </c>
      <c r="E157">
        <v>52.966494724935309</v>
      </c>
      <c r="F157">
        <v>40.508007790238423</v>
      </c>
      <c r="G157">
        <v>57.42018989624566</v>
      </c>
      <c r="H157">
        <v>36.821626220572973</v>
      </c>
      <c r="I157">
        <v>24.5679750478579</v>
      </c>
      <c r="J157">
        <v>41.226447547591128</v>
      </c>
      <c r="K157">
        <v>45.897134363442063</v>
      </c>
      <c r="L157">
        <v>25.03030107503114</v>
      </c>
      <c r="M157">
        <v>24.404151425616771</v>
      </c>
      <c r="N157">
        <v>37.487973429459487</v>
      </c>
      <c r="O157">
        <v>31.347261635177521</v>
      </c>
      <c r="P157">
        <v>44.27651048306857</v>
      </c>
      <c r="Q157">
        <v>41.168720748918588</v>
      </c>
      <c r="R157">
        <v>57.517842432797572</v>
      </c>
      <c r="S157">
        <v>37.840594644187547</v>
      </c>
      <c r="T157">
        <v>26.82300406682317</v>
      </c>
      <c r="U157">
        <v>33.530372719541958</v>
      </c>
      <c r="V157">
        <v>40.624802866226503</v>
      </c>
      <c r="W157">
        <v>56.192562413522097</v>
      </c>
      <c r="X157">
        <v>52.503920105410742</v>
      </c>
      <c r="Y157">
        <v>57.517384729697511</v>
      </c>
      <c r="Z157">
        <v>13.09458344494325</v>
      </c>
      <c r="AA157">
        <v>55.379942184894603</v>
      </c>
      <c r="AB157">
        <v>51.492344807374032</v>
      </c>
      <c r="AC157">
        <v>32.174277365820288</v>
      </c>
      <c r="AD157">
        <v>36.672551373250158</v>
      </c>
      <c r="AE157">
        <v>46.594422088996197</v>
      </c>
      <c r="AF157">
        <v>23.10569375402077</v>
      </c>
      <c r="AG157">
        <v>39.20100480193566</v>
      </c>
      <c r="AH157">
        <v>37.312126494852627</v>
      </c>
      <c r="AI157">
        <v>47.771481950505333</v>
      </c>
      <c r="AJ157">
        <v>30.803909044853452</v>
      </c>
      <c r="AK157">
        <v>29.072001541052529</v>
      </c>
      <c r="AL157">
        <v>40.504065145526262</v>
      </c>
      <c r="AM157">
        <v>25.931266824989951</v>
      </c>
      <c r="AN157">
        <v>19.073870956446711</v>
      </c>
      <c r="AO157">
        <v>35.034709092757602</v>
      </c>
      <c r="AP157">
        <v>33.156049458181741</v>
      </c>
      <c r="AQ157">
        <v>38.344746660108157</v>
      </c>
      <c r="AR157">
        <v>43.539629584162277</v>
      </c>
      <c r="AS157">
        <v>48.809318759139373</v>
      </c>
      <c r="AT157">
        <v>57.558559516227461</v>
      </c>
      <c r="AU157">
        <v>38.753341081203317</v>
      </c>
      <c r="AV157">
        <v>38.13317160635858</v>
      </c>
      <c r="AW157">
        <v>52.887332225792292</v>
      </c>
      <c r="AX157">
        <v>37.925259755614078</v>
      </c>
      <c r="AY157">
        <v>44.344058826662277</v>
      </c>
      <c r="AZ157">
        <v>24.22354619954168</v>
      </c>
      <c r="BA157">
        <v>44.39396313020989</v>
      </c>
      <c r="BB157">
        <v>54.432791706811173</v>
      </c>
      <c r="BC157">
        <v>47.889128470197939</v>
      </c>
      <c r="BD157">
        <v>35.819461674232492</v>
      </c>
      <c r="BE157">
        <v>45.151417170856391</v>
      </c>
      <c r="BF157">
        <v>42.739315840198287</v>
      </c>
      <c r="BG157">
        <v>10.488586235934269</v>
      </c>
      <c r="BH157">
        <v>47.903349389808199</v>
      </c>
      <c r="BI157">
        <v>29.598192572933261</v>
      </c>
      <c r="BJ157">
        <v>6.7227962876828133</v>
      </c>
      <c r="BK157">
        <v>62.366635867772168</v>
      </c>
      <c r="BL157">
        <v>43.920250782522807</v>
      </c>
      <c r="BM157">
        <v>54.691073188514437</v>
      </c>
      <c r="BN157">
        <v>32.977474709877882</v>
      </c>
      <c r="BO157">
        <v>33.153102497907632</v>
      </c>
      <c r="BP157">
        <v>16.392322824177061</v>
      </c>
      <c r="BQ157">
        <v>47.328862001401397</v>
      </c>
      <c r="BR157">
        <v>41.069467237980263</v>
      </c>
      <c r="BS157">
        <v>20.33149407217385</v>
      </c>
      <c r="BT157">
        <v>40.915204238882019</v>
      </c>
      <c r="BU157">
        <v>40.500725057248971</v>
      </c>
      <c r="BV157">
        <v>56.607619465675207</v>
      </c>
      <c r="BW157">
        <v>40.525068124508863</v>
      </c>
      <c r="BX157">
        <v>3.1895160109443639</v>
      </c>
      <c r="BY157">
        <v>43.957243211682183</v>
      </c>
      <c r="BZ157">
        <v>14.45552576786082</v>
      </c>
      <c r="CA157">
        <v>29.946827247547851</v>
      </c>
      <c r="CB157">
        <v>31.707735273772649</v>
      </c>
      <c r="CC157">
        <v>44.702191789524441</v>
      </c>
      <c r="CD157">
        <v>38.738221142460077</v>
      </c>
      <c r="CE157">
        <v>50.502898454721098</v>
      </c>
      <c r="CF157">
        <v>44.822063397172123</v>
      </c>
      <c r="CG157">
        <v>29.88923347609726</v>
      </c>
      <c r="CH157">
        <v>51.936276399559297</v>
      </c>
      <c r="CI157">
        <v>42.368111298133513</v>
      </c>
      <c r="CJ157">
        <v>45.774165250677328</v>
      </c>
      <c r="CK157">
        <v>37.786046912420552</v>
      </c>
      <c r="CL157">
        <v>28.19664016368607</v>
      </c>
      <c r="CM157">
        <v>50.528682911330733</v>
      </c>
      <c r="CN157">
        <v>18.914104026134151</v>
      </c>
      <c r="CO157">
        <v>45.133841805073928</v>
      </c>
      <c r="CP157">
        <v>11.983505513763889</v>
      </c>
      <c r="CQ157">
        <v>53.891524477476644</v>
      </c>
      <c r="CR157">
        <v>50.661881982500176</v>
      </c>
      <c r="CS157">
        <v>25.791325769657679</v>
      </c>
      <c r="CT157">
        <v>31.016650538586902</v>
      </c>
      <c r="CU157">
        <v>21.57587986753424</v>
      </c>
      <c r="CV157">
        <v>38.823404305548841</v>
      </c>
      <c r="CW157">
        <v>8.0208229521613088</v>
      </c>
    </row>
    <row r="158" spans="1:101" x14ac:dyDescent="0.3">
      <c r="A158" s="1">
        <v>156</v>
      </c>
      <c r="B158">
        <v>27.48284110691111</v>
      </c>
      <c r="C158">
        <v>56.316791533576421</v>
      </c>
      <c r="D158">
        <v>57.960316866528188</v>
      </c>
      <c r="E158">
        <v>52.91873309185133</v>
      </c>
      <c r="F158">
        <v>39.923115275163788</v>
      </c>
      <c r="G158">
        <v>57.341623673217633</v>
      </c>
      <c r="H158">
        <v>36.532511508895567</v>
      </c>
      <c r="I158">
        <v>24.150790456466812</v>
      </c>
      <c r="J158">
        <v>40.953449309847912</v>
      </c>
      <c r="K158">
        <v>46.167503540432577</v>
      </c>
      <c r="L158">
        <v>24.043275474583421</v>
      </c>
      <c r="M158">
        <v>24.038315861649561</v>
      </c>
      <c r="N158">
        <v>37.805557427815558</v>
      </c>
      <c r="O158">
        <v>31.07739341328794</v>
      </c>
      <c r="P158">
        <v>43.638918254435239</v>
      </c>
      <c r="Q158">
        <v>40.468846639883871</v>
      </c>
      <c r="R158">
        <v>57.121646353410803</v>
      </c>
      <c r="S158">
        <v>38.227039615247683</v>
      </c>
      <c r="T158">
        <v>26.627825106245758</v>
      </c>
      <c r="U158">
        <v>32.875782499149793</v>
      </c>
      <c r="V158">
        <v>40.528358517953393</v>
      </c>
      <c r="W158">
        <v>55.796332763700313</v>
      </c>
      <c r="X158">
        <v>52.160720614417833</v>
      </c>
      <c r="Y158">
        <v>57.908680045654989</v>
      </c>
      <c r="Z158">
        <v>14.09455610924239</v>
      </c>
      <c r="AA158">
        <v>55.301880942172922</v>
      </c>
      <c r="AB158">
        <v>51.291704475689833</v>
      </c>
      <c r="AC158">
        <v>31.463168577127391</v>
      </c>
      <c r="AD158">
        <v>36.718525012637308</v>
      </c>
      <c r="AE158">
        <v>45.980830386450577</v>
      </c>
      <c r="AF158">
        <v>22.55963355053877</v>
      </c>
      <c r="AG158">
        <v>38.587649173814448</v>
      </c>
      <c r="AH158">
        <v>36.91722302730642</v>
      </c>
      <c r="AI158">
        <v>47.311223158860059</v>
      </c>
      <c r="AJ158">
        <v>31.55754491102887</v>
      </c>
      <c r="AK158">
        <v>28.128398384958938</v>
      </c>
      <c r="AL158">
        <v>41.029854947964843</v>
      </c>
      <c r="AM158">
        <v>26.290206935070412</v>
      </c>
      <c r="AN158">
        <v>20.07203590887535</v>
      </c>
      <c r="AO158">
        <v>34.37421599533802</v>
      </c>
      <c r="AP158">
        <v>32.512545280143691</v>
      </c>
      <c r="AQ158">
        <v>38.303105240278832</v>
      </c>
      <c r="AR158">
        <v>43.050135413330104</v>
      </c>
      <c r="AS158">
        <v>48.492707886972802</v>
      </c>
      <c r="AT158">
        <v>57.909596159903408</v>
      </c>
      <c r="AU158">
        <v>38.52728609902443</v>
      </c>
      <c r="AV158">
        <v>38.177949138998969</v>
      </c>
      <c r="AW158">
        <v>52.472997596871927</v>
      </c>
      <c r="AX158">
        <v>38.035961590458058</v>
      </c>
      <c r="AY158">
        <v>44.772037216553869</v>
      </c>
      <c r="AZ158">
        <v>24.130457863897451</v>
      </c>
      <c r="BA158">
        <v>44.945700684430697</v>
      </c>
      <c r="BB158">
        <v>54.392767146534197</v>
      </c>
      <c r="BC158">
        <v>47.555469409891472</v>
      </c>
      <c r="BD158">
        <v>35.331344181502779</v>
      </c>
      <c r="BE158">
        <v>45.68758793257426</v>
      </c>
      <c r="BF158">
        <v>42.66032412357206</v>
      </c>
      <c r="BG158">
        <v>11.488203523990601</v>
      </c>
      <c r="BH158">
        <v>48.479221738493678</v>
      </c>
      <c r="BI158">
        <v>28.815271355384478</v>
      </c>
      <c r="BJ158">
        <v>7.7186544362137246</v>
      </c>
      <c r="BK158">
        <v>62.768629888609858</v>
      </c>
      <c r="BL158">
        <v>43.886094076138697</v>
      </c>
      <c r="BM158">
        <v>54.318463860380319</v>
      </c>
      <c r="BN158">
        <v>33.472735116220107</v>
      </c>
      <c r="BO158">
        <v>33.158229956931798</v>
      </c>
      <c r="BP158">
        <v>17.067565337564591</v>
      </c>
      <c r="BQ158">
        <v>47.027542111061862</v>
      </c>
      <c r="BR158">
        <v>40.943589451482318</v>
      </c>
      <c r="BS158">
        <v>19.72105855847602</v>
      </c>
      <c r="BT158">
        <v>40.328725343722787</v>
      </c>
      <c r="BU158">
        <v>39.964159591349777</v>
      </c>
      <c r="BV158">
        <v>56.390707956282043</v>
      </c>
      <c r="BW158">
        <v>39.894080060030007</v>
      </c>
      <c r="BX158">
        <v>4.1242204213730442</v>
      </c>
      <c r="BY158">
        <v>43.95186296632918</v>
      </c>
      <c r="BZ158">
        <v>13.46350568928049</v>
      </c>
      <c r="CA158">
        <v>29.277242167500582</v>
      </c>
      <c r="CB158">
        <v>31.200796614375829</v>
      </c>
      <c r="CC158">
        <v>44.592626323949872</v>
      </c>
      <c r="CD158">
        <v>38.472345164054417</v>
      </c>
      <c r="CE158">
        <v>50.033870891106069</v>
      </c>
      <c r="CF158">
        <v>44.938555302102422</v>
      </c>
      <c r="CG158">
        <v>29.275051669786219</v>
      </c>
      <c r="CH158">
        <v>52.447395397840488</v>
      </c>
      <c r="CI158">
        <v>42.590671775296393</v>
      </c>
      <c r="CJ158">
        <v>45.923304769325092</v>
      </c>
      <c r="CK158">
        <v>37.911695131286947</v>
      </c>
      <c r="CL158">
        <v>29.170548143708139</v>
      </c>
      <c r="CM158">
        <v>50.094757477941798</v>
      </c>
      <c r="CN158">
        <v>19.486565604832059</v>
      </c>
      <c r="CO158">
        <v>45.118695396979717</v>
      </c>
      <c r="CP158">
        <v>11.02561619313903</v>
      </c>
      <c r="CQ158">
        <v>53.948780221859167</v>
      </c>
      <c r="CR158">
        <v>50.626734274183413</v>
      </c>
      <c r="CS158">
        <v>25.104781956364569</v>
      </c>
      <c r="CT158">
        <v>30.94181344835533</v>
      </c>
      <c r="CU158">
        <v>21.191529317117951</v>
      </c>
      <c r="CV158">
        <v>38.436738817596222</v>
      </c>
      <c r="CW158">
        <v>9.0085001809356502</v>
      </c>
    </row>
    <row r="159" spans="1:101" x14ac:dyDescent="0.3">
      <c r="A159" s="1">
        <v>157</v>
      </c>
      <c r="B159">
        <v>26.70169163007699</v>
      </c>
      <c r="C159">
        <v>56.168568680146237</v>
      </c>
      <c r="D159">
        <v>57.653966624061113</v>
      </c>
      <c r="E159">
        <v>52.889838916814639</v>
      </c>
      <c r="F159">
        <v>39.354943417746341</v>
      </c>
      <c r="G159">
        <v>57.280410292183767</v>
      </c>
      <c r="H159">
        <v>36.268672939157653</v>
      </c>
      <c r="I159">
        <v>23.7683815475974</v>
      </c>
      <c r="J159">
        <v>40.703194510434713</v>
      </c>
      <c r="K159">
        <v>46.457828441887543</v>
      </c>
      <c r="L159">
        <v>23.057368002152909</v>
      </c>
      <c r="M159">
        <v>23.709041569081471</v>
      </c>
      <c r="N159">
        <v>38.14671929547626</v>
      </c>
      <c r="O159">
        <v>30.837606111763481</v>
      </c>
      <c r="P159">
        <v>43.015125157057042</v>
      </c>
      <c r="Q159">
        <v>39.781798961616097</v>
      </c>
      <c r="R159">
        <v>56.740309887452398</v>
      </c>
      <c r="S159">
        <v>38.635508440626431</v>
      </c>
      <c r="T159">
        <v>26.46901193110185</v>
      </c>
      <c r="U159">
        <v>32.238924534658473</v>
      </c>
      <c r="V159">
        <v>40.45640963308243</v>
      </c>
      <c r="W159">
        <v>55.415317640139691</v>
      </c>
      <c r="X159">
        <v>51.834543729016787</v>
      </c>
      <c r="Y159">
        <v>58.314499938832029</v>
      </c>
      <c r="Z159">
        <v>15.09453239542656</v>
      </c>
      <c r="AA159">
        <v>55.241814552766719</v>
      </c>
      <c r="AB159">
        <v>51.109845649165287</v>
      </c>
      <c r="AC159">
        <v>30.7681300993859</v>
      </c>
      <c r="AD159">
        <v>36.791631303649368</v>
      </c>
      <c r="AE159">
        <v>45.380980115545498</v>
      </c>
      <c r="AF159">
        <v>22.045431454489481</v>
      </c>
      <c r="AG159">
        <v>37.990716761353461</v>
      </c>
      <c r="AH159">
        <v>36.54542281227409</v>
      </c>
      <c r="AI159">
        <v>46.867784093420248</v>
      </c>
      <c r="AJ159">
        <v>32.324549017420253</v>
      </c>
      <c r="AK159">
        <v>27.18882707663132</v>
      </c>
      <c r="AL159">
        <v>41.573052579634258</v>
      </c>
      <c r="AM159">
        <v>26.681817071347002</v>
      </c>
      <c r="AN159">
        <v>21.0703748849227</v>
      </c>
      <c r="AO159">
        <v>33.730440396978992</v>
      </c>
      <c r="AP159">
        <v>31.88742049011481</v>
      </c>
      <c r="AQ159">
        <v>38.287545568603321</v>
      </c>
      <c r="AR159">
        <v>42.578503659547017</v>
      </c>
      <c r="AS159">
        <v>48.1947698271428</v>
      </c>
      <c r="AT159">
        <v>58.275680015106637</v>
      </c>
      <c r="AU159">
        <v>38.325997747691851</v>
      </c>
      <c r="AV159">
        <v>38.248827748834238</v>
      </c>
      <c r="AW159">
        <v>52.074571948709547</v>
      </c>
      <c r="AX159">
        <v>38.172547998408497</v>
      </c>
      <c r="AY159">
        <v>45.218083548714048</v>
      </c>
      <c r="AZ159">
        <v>24.078575600756171</v>
      </c>
      <c r="BA159">
        <v>45.512724128780022</v>
      </c>
      <c r="BB159">
        <v>54.371108345490718</v>
      </c>
      <c r="BC159">
        <v>47.240625693941887</v>
      </c>
      <c r="BD159">
        <v>34.865081797004443</v>
      </c>
      <c r="BE159">
        <v>46.239170728471173</v>
      </c>
      <c r="BF159">
        <v>42.604663948542353</v>
      </c>
      <c r="BG159">
        <v>12.48788209379917</v>
      </c>
      <c r="BH159">
        <v>49.068717101408282</v>
      </c>
      <c r="BI159">
        <v>28.046153443644311</v>
      </c>
      <c r="BJ159">
        <v>8.7154611286885917</v>
      </c>
      <c r="BK159">
        <v>63.183894520069643</v>
      </c>
      <c r="BL159">
        <v>43.874708861936583</v>
      </c>
      <c r="BM159">
        <v>53.961815627269637</v>
      </c>
      <c r="BN159">
        <v>33.990206737833113</v>
      </c>
      <c r="BO159">
        <v>33.193496690116412</v>
      </c>
      <c r="BP159">
        <v>17.77344439133946</v>
      </c>
      <c r="BQ159">
        <v>46.745676331268299</v>
      </c>
      <c r="BR159">
        <v>40.841815521981083</v>
      </c>
      <c r="BS159">
        <v>19.143423155925909</v>
      </c>
      <c r="BT159">
        <v>39.758750455584362</v>
      </c>
      <c r="BU159">
        <v>39.445650882231298</v>
      </c>
      <c r="BV159">
        <v>56.190758190744234</v>
      </c>
      <c r="BW159">
        <v>39.278417752960507</v>
      </c>
      <c r="BX159">
        <v>5.0838347518453473</v>
      </c>
      <c r="BY159">
        <v>43.969231124173398</v>
      </c>
      <c r="BZ159">
        <v>12.472760146226181</v>
      </c>
      <c r="CA159">
        <v>28.626934094912681</v>
      </c>
      <c r="CB159">
        <v>30.718055644061302</v>
      </c>
      <c r="CC159">
        <v>44.505265914804127</v>
      </c>
      <c r="CD159">
        <v>38.230784814886313</v>
      </c>
      <c r="CE159">
        <v>49.580578056007688</v>
      </c>
      <c r="CF159">
        <v>45.076935766532721</v>
      </c>
      <c r="CG159">
        <v>28.68259093507163</v>
      </c>
      <c r="CH159">
        <v>52.972462296776619</v>
      </c>
      <c r="CI159">
        <v>42.835426805052712</v>
      </c>
      <c r="CJ159">
        <v>46.093661575929467</v>
      </c>
      <c r="CK159">
        <v>38.063209457265238</v>
      </c>
      <c r="CL159">
        <v>30.14616462318871</v>
      </c>
      <c r="CM159">
        <v>49.67717440428558</v>
      </c>
      <c r="CN159">
        <v>20.092514701535599</v>
      </c>
      <c r="CO159">
        <v>45.125709662734828</v>
      </c>
      <c r="CP159">
        <v>10.0759128856104</v>
      </c>
      <c r="CQ159">
        <v>54.024488561637163</v>
      </c>
      <c r="CR159">
        <v>50.611324429704233</v>
      </c>
      <c r="CS159">
        <v>24.439878665750541</v>
      </c>
      <c r="CT159">
        <v>30.89917520440995</v>
      </c>
      <c r="CU159">
        <v>20.84809913489164</v>
      </c>
      <c r="CV159">
        <v>38.072418625457829</v>
      </c>
      <c r="CW159">
        <v>9.9986274152964434</v>
      </c>
    </row>
    <row r="160" spans="1:101" x14ac:dyDescent="0.3">
      <c r="A160" s="1">
        <v>158</v>
      </c>
      <c r="B160">
        <v>25.935576270978121</v>
      </c>
      <c r="C160">
        <v>56.037801585325461</v>
      </c>
      <c r="D160">
        <v>57.363415202621539</v>
      </c>
      <c r="E160">
        <v>52.879843128044548</v>
      </c>
      <c r="F160">
        <v>38.804226697023822</v>
      </c>
      <c r="G160">
        <v>57.236605428701942</v>
      </c>
      <c r="H160">
        <v>36.030665777745313</v>
      </c>
      <c r="I160">
        <v>23.42245168875727</v>
      </c>
      <c r="J160">
        <v>40.476105004487309</v>
      </c>
      <c r="K160">
        <v>46.767737425664009</v>
      </c>
      <c r="L160">
        <v>22.072728486227181</v>
      </c>
      <c r="M160">
        <v>23.417870842252789</v>
      </c>
      <c r="N160">
        <v>38.510832418786542</v>
      </c>
      <c r="O160">
        <v>30.628606237376719</v>
      </c>
      <c r="P160">
        <v>42.405740155517641</v>
      </c>
      <c r="Q160">
        <v>39.108253718140368</v>
      </c>
      <c r="R160">
        <v>56.37413458425884</v>
      </c>
      <c r="S160">
        <v>39.065310278887019</v>
      </c>
      <c r="T160">
        <v>26.347222155832899</v>
      </c>
      <c r="U160">
        <v>31.620870250064328</v>
      </c>
      <c r="V160">
        <v>40.409087055262262</v>
      </c>
      <c r="W160">
        <v>55.049832955582858</v>
      </c>
      <c r="X160">
        <v>51.525712728455822</v>
      </c>
      <c r="Y160">
        <v>58.734543342074602</v>
      </c>
      <c r="Z160">
        <v>16.094511628396241</v>
      </c>
      <c r="AA160">
        <v>55.19980176071531</v>
      </c>
      <c r="AB160">
        <v>50.946969453947887</v>
      </c>
      <c r="AC160">
        <v>30.090275550628249</v>
      </c>
      <c r="AD160">
        <v>36.891708944743563</v>
      </c>
      <c r="AE160">
        <v>44.795423309391062</v>
      </c>
      <c r="AF160">
        <v>21.565366449346381</v>
      </c>
      <c r="AG160">
        <v>37.41099372271983</v>
      </c>
      <c r="AH160">
        <v>36.197437768547701</v>
      </c>
      <c r="AI160">
        <v>46.441646556377137</v>
      </c>
      <c r="AJ160">
        <v>33.103992169338191</v>
      </c>
      <c r="AK160">
        <v>26.25372049639747</v>
      </c>
      <c r="AL160">
        <v>42.132984756922163</v>
      </c>
      <c r="AM160">
        <v>27.104681215037829</v>
      </c>
      <c r="AN160">
        <v>22.068864267451129</v>
      </c>
      <c r="AO160">
        <v>33.104357620321707</v>
      </c>
      <c r="AP160">
        <v>31.28177697052061</v>
      </c>
      <c r="AQ160">
        <v>38.298099434408947</v>
      </c>
      <c r="AR160">
        <v>42.125334285511123</v>
      </c>
      <c r="AS160">
        <v>47.91585290038438</v>
      </c>
      <c r="AT160">
        <v>58.656529347065018</v>
      </c>
      <c r="AU160">
        <v>38.149868054242077</v>
      </c>
      <c r="AV160">
        <v>38.345662699450017</v>
      </c>
      <c r="AW160">
        <v>51.692423143835377</v>
      </c>
      <c r="AX160">
        <v>38.334742300826811</v>
      </c>
      <c r="AY160">
        <v>45.681668567560934</v>
      </c>
      <c r="AZ160">
        <v>24.068165887772381</v>
      </c>
      <c r="BA160">
        <v>46.0944693562084</v>
      </c>
      <c r="BB160">
        <v>54.367837253077219</v>
      </c>
      <c r="BC160">
        <v>46.944975887895851</v>
      </c>
      <c r="BD160">
        <v>34.42156265702954</v>
      </c>
      <c r="BE160">
        <v>46.805620690433173</v>
      </c>
      <c r="BF160">
        <v>42.572426827798111</v>
      </c>
      <c r="BG160">
        <v>13.487608319069389</v>
      </c>
      <c r="BH160">
        <v>49.671350450597153</v>
      </c>
      <c r="BI160">
        <v>27.292005838421652</v>
      </c>
      <c r="BJ160">
        <v>9.7129243313062936</v>
      </c>
      <c r="BK160">
        <v>63.612169868298693</v>
      </c>
      <c r="BL160">
        <v>43.886112862495537</v>
      </c>
      <c r="BM160">
        <v>53.621446972563533</v>
      </c>
      <c r="BN160">
        <v>34.528890975538673</v>
      </c>
      <c r="BO160">
        <v>33.258806821002601</v>
      </c>
      <c r="BP160">
        <v>18.506454671601372</v>
      </c>
      <c r="BQ160">
        <v>46.483618558882632</v>
      </c>
      <c r="BR160">
        <v>40.764325985983561</v>
      </c>
      <c r="BS160">
        <v>18.60164373346722</v>
      </c>
      <c r="BT160">
        <v>39.205999384398169</v>
      </c>
      <c r="BU160">
        <v>38.945920135527352</v>
      </c>
      <c r="BV160">
        <v>56.007951830884608</v>
      </c>
      <c r="BW160">
        <v>38.678813044302217</v>
      </c>
      <c r="BX160">
        <v>6.056530152163897</v>
      </c>
      <c r="BY160">
        <v>44.0093207524381</v>
      </c>
      <c r="BZ160">
        <v>11.483619023865611</v>
      </c>
      <c r="CA160">
        <v>27.99724633628232</v>
      </c>
      <c r="CB160">
        <v>30.260670444186228</v>
      </c>
      <c r="CC160">
        <v>44.440241514053753</v>
      </c>
      <c r="CD160">
        <v>38.014003639476613</v>
      </c>
      <c r="CE160">
        <v>49.143455356617643</v>
      </c>
      <c r="CF160">
        <v>45.237003918917047</v>
      </c>
      <c r="CG160">
        <v>28.113224561203459</v>
      </c>
      <c r="CH160">
        <v>53.511066514781973</v>
      </c>
      <c r="CI160">
        <v>43.101998293246552</v>
      </c>
      <c r="CJ160">
        <v>46.285001393716271</v>
      </c>
      <c r="CK160">
        <v>38.240282434203422</v>
      </c>
      <c r="CL160">
        <v>31.12332893461743</v>
      </c>
      <c r="CM160">
        <v>49.276349162796201</v>
      </c>
      <c r="CN160">
        <v>20.729014809957182</v>
      </c>
      <c r="CO160">
        <v>45.154874275159258</v>
      </c>
      <c r="CP160">
        <v>9.1369485342979626</v>
      </c>
      <c r="CQ160">
        <v>54.11857205494676</v>
      </c>
      <c r="CR160">
        <v>50.615670476531037</v>
      </c>
      <c r="CS160">
        <v>23.798429807796321</v>
      </c>
      <c r="CT160">
        <v>30.888869146552171</v>
      </c>
      <c r="CU160">
        <v>20.547641233929252</v>
      </c>
      <c r="CV160">
        <v>37.731091013275893</v>
      </c>
      <c r="CW160">
        <v>10.99054251936262</v>
      </c>
    </row>
    <row r="161" spans="1:101" x14ac:dyDescent="0.3">
      <c r="A161" s="1">
        <v>159</v>
      </c>
      <c r="B161">
        <v>25.185867011237139</v>
      </c>
      <c r="C161">
        <v>55.924612698312941</v>
      </c>
      <c r="D161">
        <v>57.088903824897109</v>
      </c>
      <c r="E161">
        <v>52.888756440727548</v>
      </c>
      <c r="F161">
        <v>38.271718640453237</v>
      </c>
      <c r="G161">
        <v>57.210249070956792</v>
      </c>
      <c r="H161">
        <v>35.819004955576133</v>
      </c>
      <c r="I161">
        <v>23.114638756255061</v>
      </c>
      <c r="J161">
        <v>40.272572668185511</v>
      </c>
      <c r="K161">
        <v>47.096843888904637</v>
      </c>
      <c r="L161">
        <v>21.089534524657129</v>
      </c>
      <c r="M161">
        <v>23.166240468501421</v>
      </c>
      <c r="N161">
        <v>38.897252270152201</v>
      </c>
      <c r="O161">
        <v>30.45102772295661</v>
      </c>
      <c r="P161">
        <v>41.811393231956288</v>
      </c>
      <c r="Q161">
        <v>38.448920519859072</v>
      </c>
      <c r="R161">
        <v>56.023417729768397</v>
      </c>
      <c r="S161">
        <v>39.515749036374302</v>
      </c>
      <c r="T161">
        <v>26.262970853443299</v>
      </c>
      <c r="U161">
        <v>31.022743521349039</v>
      </c>
      <c r="V161">
        <v>40.386477351704798</v>
      </c>
      <c r="W161">
        <v>54.700190015369941</v>
      </c>
      <c r="X161">
        <v>51.234541285692742</v>
      </c>
      <c r="Y161">
        <v>59.168507333614897</v>
      </c>
      <c r="Z161">
        <v>17.094493291015731</v>
      </c>
      <c r="AA161">
        <v>55.175883805900817</v>
      </c>
      <c r="AB161">
        <v>50.803258466376931</v>
      </c>
      <c r="AC161">
        <v>29.430792303516672</v>
      </c>
      <c r="AD161">
        <v>37.018539189758307</v>
      </c>
      <c r="AE161">
        <v>44.224727728811807</v>
      </c>
      <c r="AF161">
        <v>21.121766312848798</v>
      </c>
      <c r="AG161">
        <v>36.849292294444169</v>
      </c>
      <c r="AH161">
        <v>35.873960939487617</v>
      </c>
      <c r="AI161">
        <v>46.03329103928435</v>
      </c>
      <c r="AJ161">
        <v>33.895016240084679</v>
      </c>
      <c r="AK161">
        <v>25.323573247133989</v>
      </c>
      <c r="AL161">
        <v>42.708993294914308</v>
      </c>
      <c r="AM161">
        <v>27.557360637565139</v>
      </c>
      <c r="AN161">
        <v>23.067484525174859</v>
      </c>
      <c r="AO161">
        <v>32.496990284242507</v>
      </c>
      <c r="AP161">
        <v>30.696767832353189</v>
      </c>
      <c r="AQ161">
        <v>38.334745269896807</v>
      </c>
      <c r="AR161">
        <v>41.691229334790052</v>
      </c>
      <c r="AS161">
        <v>47.656291081569428</v>
      </c>
      <c r="AT161">
        <v>59.051858470865248</v>
      </c>
      <c r="AU161">
        <v>37.999246857748133</v>
      </c>
      <c r="AV161">
        <v>38.468257974075087</v>
      </c>
      <c r="AW161">
        <v>51.326914745787398</v>
      </c>
      <c r="AX161">
        <v>38.522221039950438</v>
      </c>
      <c r="AY161">
        <v>46.162263878783989</v>
      </c>
      <c r="AZ161">
        <v>24.0992824673543</v>
      </c>
      <c r="BA161">
        <v>46.69038608577182</v>
      </c>
      <c r="BB161">
        <v>54.382957187312741</v>
      </c>
      <c r="BC161">
        <v>46.668884776423823</v>
      </c>
      <c r="BD161">
        <v>34.001676764415762</v>
      </c>
      <c r="BE161">
        <v>47.386404661851117</v>
      </c>
      <c r="BF161">
        <v>42.563665982246221</v>
      </c>
      <c r="BG161">
        <v>14.487372334161559</v>
      </c>
      <c r="BH161">
        <v>50.286649452852167</v>
      </c>
      <c r="BI161">
        <v>26.554104059155179</v>
      </c>
      <c r="BJ161">
        <v>10.71086063048539</v>
      </c>
      <c r="BK161">
        <v>64.05319495531262</v>
      </c>
      <c r="BL161">
        <v>43.920288326008247</v>
      </c>
      <c r="BM161">
        <v>53.297669790258581</v>
      </c>
      <c r="BN161">
        <v>35.087810845372431</v>
      </c>
      <c r="BO161">
        <v>33.353983866950117</v>
      </c>
      <c r="BP161">
        <v>19.26349925356336</v>
      </c>
      <c r="BQ161">
        <v>46.241705558810189</v>
      </c>
      <c r="BR161">
        <v>40.711259511976962</v>
      </c>
      <c r="BS161">
        <v>18.09894055039798</v>
      </c>
      <c r="BT161">
        <v>38.671210708606338</v>
      </c>
      <c r="BU161">
        <v>38.465699225191202</v>
      </c>
      <c r="BV161">
        <v>55.842457239368422</v>
      </c>
      <c r="BW161">
        <v>38.096024147620497</v>
      </c>
      <c r="BX161">
        <v>7.0368841957268584</v>
      </c>
      <c r="BY161">
        <v>44.072069846230043</v>
      </c>
      <c r="BZ161">
        <v>10.496535909779389</v>
      </c>
      <c r="CA161">
        <v>27.389601113460451</v>
      </c>
      <c r="CB161">
        <v>29.82980738978457</v>
      </c>
      <c r="CC161">
        <v>44.397651261158252</v>
      </c>
      <c r="CD161">
        <v>37.82242770952363</v>
      </c>
      <c r="CE161">
        <v>48.722938010837062</v>
      </c>
      <c r="CF161">
        <v>45.418530458614761</v>
      </c>
      <c r="CG161">
        <v>27.568383480150828</v>
      </c>
      <c r="CH161">
        <v>54.062803454088659</v>
      </c>
      <c r="CI161">
        <v>43.389984145779863</v>
      </c>
      <c r="CJ161">
        <v>46.497065182184528</v>
      </c>
      <c r="CK161">
        <v>38.442560881237434</v>
      </c>
      <c r="CL161">
        <v>32.1018997328257</v>
      </c>
      <c r="CM161">
        <v>48.892693900354949</v>
      </c>
      <c r="CN161">
        <v>21.393339219285611</v>
      </c>
      <c r="CO161">
        <v>45.206146363580253</v>
      </c>
      <c r="CP161">
        <v>8.2124074763987256</v>
      </c>
      <c r="CQ161">
        <v>54.230935066495618</v>
      </c>
      <c r="CR161">
        <v>50.639767328146128</v>
      </c>
      <c r="CS161">
        <v>23.182382393460081</v>
      </c>
      <c r="CT161">
        <v>30.91092761456412</v>
      </c>
      <c r="CU161">
        <v>20.292064533168372</v>
      </c>
      <c r="CV161">
        <v>37.413385280031903</v>
      </c>
      <c r="CW161">
        <v>11.98380154833672</v>
      </c>
    </row>
    <row r="162" spans="1:101" x14ac:dyDescent="0.3">
      <c r="A162" s="1">
        <v>160</v>
      </c>
      <c r="B162">
        <v>24.454072824536269</v>
      </c>
      <c r="C162">
        <v>55.829108934285387</v>
      </c>
      <c r="D162">
        <v>56.830664927909758</v>
      </c>
      <c r="E162">
        <v>52.916569299668318</v>
      </c>
      <c r="F162">
        <v>37.758189652498118</v>
      </c>
      <c r="G162">
        <v>57.201365337908783</v>
      </c>
      <c r="H162">
        <v>35.634159954004623</v>
      </c>
      <c r="I162">
        <v>22.84648346140316</v>
      </c>
      <c r="J162">
        <v>40.092956267831923</v>
      </c>
      <c r="K162">
        <v>47.444748336099899</v>
      </c>
      <c r="L162">
        <v>20.107998162589549</v>
      </c>
      <c r="M162">
        <v>22.955450771100821</v>
      </c>
      <c r="N162">
        <v>39.305320947015048</v>
      </c>
      <c r="O162">
        <v>30.305422926009012</v>
      </c>
      <c r="P162">
        <v>41.232734688076178</v>
      </c>
      <c r="Q162">
        <v>37.80454297306661</v>
      </c>
      <c r="R162">
        <v>55.688451389171597</v>
      </c>
      <c r="S162">
        <v>39.986127302174637</v>
      </c>
      <c r="T162">
        <v>26.216619934095469</v>
      </c>
      <c r="U162">
        <v>30.445718842086869</v>
      </c>
      <c r="V162">
        <v>40.388622025513129</v>
      </c>
      <c r="W162">
        <v>54.366694464511788</v>
      </c>
      <c r="X162">
        <v>50.961332099302048</v>
      </c>
      <c r="Y162">
        <v>59.616087917390558</v>
      </c>
      <c r="Z162">
        <v>18.09447698046511</v>
      </c>
      <c r="AA162">
        <v>55.170084222359748</v>
      </c>
      <c r="AB162">
        <v>50.678875728073322</v>
      </c>
      <c r="AC162">
        <v>28.790942820837529</v>
      </c>
      <c r="AD162">
        <v>37.171848200266723</v>
      </c>
      <c r="AE162">
        <v>43.669476020528762</v>
      </c>
      <c r="AF162">
        <v>20.716973578556171</v>
      </c>
      <c r="AG162">
        <v>36.306448929651367</v>
      </c>
      <c r="AH162">
        <v>35.575660864808732</v>
      </c>
      <c r="AI162">
        <v>45.643194815300298</v>
      </c>
      <c r="AJ162">
        <v>34.696829167570982</v>
      </c>
      <c r="AK162">
        <v>24.39895252060958</v>
      </c>
      <c r="AL162">
        <v>43.300436626009159</v>
      </c>
      <c r="AM162">
        <v>28.03841127540618</v>
      </c>
      <c r="AN162">
        <v>24.066219366223301</v>
      </c>
      <c r="AO162">
        <v>31.90940710220346</v>
      </c>
      <c r="AP162">
        <v>30.133594878032621</v>
      </c>
      <c r="AQ162">
        <v>38.397408369939193</v>
      </c>
      <c r="AR162">
        <v>41.27679030915629</v>
      </c>
      <c r="AS162">
        <v>47.416402226774593</v>
      </c>
      <c r="AT162">
        <v>59.461378580412173</v>
      </c>
      <c r="AU162">
        <v>37.874438490307433</v>
      </c>
      <c r="AV162">
        <v>38.616368229806277</v>
      </c>
      <c r="AW162">
        <v>50.978404684349712</v>
      </c>
      <c r="AX162">
        <v>38.734617081246597</v>
      </c>
      <c r="AY162">
        <v>46.659343862858641</v>
      </c>
      <c r="AZ162">
        <v>24.171764968270939</v>
      </c>
      <c r="BA162">
        <v>47.299938693897218</v>
      </c>
      <c r="BB162">
        <v>54.416452818031892</v>
      </c>
      <c r="BC162">
        <v>46.412701402042117</v>
      </c>
      <c r="BD162">
        <v>33.606309970477433</v>
      </c>
      <c r="BE162">
        <v>47.981002129350173</v>
      </c>
      <c r="BF162">
        <v>42.578395903183392</v>
      </c>
      <c r="BG162">
        <v>15.487166820585029</v>
      </c>
      <c r="BH162">
        <v>50.914154915917408</v>
      </c>
      <c r="BI162">
        <v>25.833840250424281</v>
      </c>
      <c r="BJ162">
        <v>11.70914906496975</v>
      </c>
      <c r="BK162">
        <v>64.506708276064487</v>
      </c>
      <c r="BL162">
        <v>43.977182164159807</v>
      </c>
      <c r="BM162">
        <v>52.990788206172617</v>
      </c>
      <c r="BN162">
        <v>35.666015026080991</v>
      </c>
      <c r="BO162">
        <v>33.478773102322151</v>
      </c>
      <c r="BP162">
        <v>20.041854766264429</v>
      </c>
      <c r="BQ162">
        <v>46.020255015022428</v>
      </c>
      <c r="BR162">
        <v>40.682711672300478</v>
      </c>
      <c r="BS162">
        <v>17.63865495174845</v>
      </c>
      <c r="BT162">
        <v>38.155139727295321</v>
      </c>
      <c r="BU162">
        <v>38.005727707318997</v>
      </c>
      <c r="BV162">
        <v>55.694428740859621</v>
      </c>
      <c r="BW162">
        <v>37.530834432451456</v>
      </c>
      <c r="BX162">
        <v>8.0220895584673215</v>
      </c>
      <c r="BY162">
        <v>44.157381806114579</v>
      </c>
      <c r="BZ162">
        <v>9.5121515087433401</v>
      </c>
      <c r="CA162">
        <v>26.805497493881251</v>
      </c>
      <c r="CB162">
        <v>29.426631511126889</v>
      </c>
      <c r="CC162">
        <v>44.377559748001318</v>
      </c>
      <c r="CD162">
        <v>37.656441719606768</v>
      </c>
      <c r="CE162">
        <v>48.319459562663482</v>
      </c>
      <c r="CF162">
        <v>45.621259238211707</v>
      </c>
      <c r="CG162">
        <v>27.04954972247511</v>
      </c>
      <c r="CH162">
        <v>54.627275193637658</v>
      </c>
      <c r="CI162">
        <v>43.698960988460897</v>
      </c>
      <c r="CJ162">
        <v>46.72957079940192</v>
      </c>
      <c r="CK162">
        <v>38.669649255813617</v>
      </c>
      <c r="CL162">
        <v>33.081752204809142</v>
      </c>
      <c r="CM162">
        <v>48.526615860307068</v>
      </c>
      <c r="CN162">
        <v>22.082976948577929</v>
      </c>
      <c r="CO162">
        <v>45.27945082800187</v>
      </c>
      <c r="CP162">
        <v>7.3077660470495136</v>
      </c>
      <c r="CQ162">
        <v>54.3614642472631</v>
      </c>
      <c r="CR162">
        <v>50.683586813768187</v>
      </c>
      <c r="CS162">
        <v>22.59381432066326</v>
      </c>
      <c r="CT162">
        <v>30.965281442816291</v>
      </c>
      <c r="CU162">
        <v>20.083082576095471</v>
      </c>
      <c r="CV162">
        <v>37.119907962872269</v>
      </c>
      <c r="CW162">
        <v>12.97809594007987</v>
      </c>
    </row>
    <row r="163" spans="1:101" x14ac:dyDescent="0.3">
      <c r="A163" s="1">
        <v>161</v>
      </c>
      <c r="B163">
        <v>23.741850355600409</v>
      </c>
      <c r="C163">
        <v>55.751381178732288</v>
      </c>
      <c r="D163">
        <v>56.588921286488151</v>
      </c>
      <c r="E163">
        <v>52.963251930433813</v>
      </c>
      <c r="F163">
        <v>37.264424374650098</v>
      </c>
      <c r="G163">
        <v>57.209962369161829</v>
      </c>
      <c r="H163">
        <v>35.476549934394512</v>
      </c>
      <c r="I163">
        <v>22.619396284431829</v>
      </c>
      <c r="J163">
        <v>39.937578485359907</v>
      </c>
      <c r="K163">
        <v>47.811040409677908</v>
      </c>
      <c r="L163">
        <v>19.1283745714764</v>
      </c>
      <c r="M163">
        <v>22.78663517863998</v>
      </c>
      <c r="N163">
        <v>39.734371460083032</v>
      </c>
      <c r="O163">
        <v>30.192254438254061</v>
      </c>
      <c r="P163">
        <v>40.670434171733163</v>
      </c>
      <c r="Q163">
        <v>37.175898774104184</v>
      </c>
      <c r="R163">
        <v>55.369521418593898</v>
      </c>
      <c r="S163">
        <v>40.475749917027059</v>
      </c>
      <c r="T163">
        <v>26.20837048518683</v>
      </c>
      <c r="U163">
        <v>29.891018317069818</v>
      </c>
      <c r="V163">
        <v>40.415517135869543</v>
      </c>
      <c r="W163">
        <v>54.049645200293192</v>
      </c>
      <c r="X163">
        <v>50.706375515465048</v>
      </c>
      <c r="Y163">
        <v>60.07698075852381</v>
      </c>
      <c r="Z163">
        <v>19.094462378307011</v>
      </c>
      <c r="AA163">
        <v>55.18240872272856</v>
      </c>
      <c r="AB163">
        <v>50.573963848224317</v>
      </c>
      <c r="AC163">
        <v>28.172064912120589</v>
      </c>
      <c r="AD163">
        <v>37.351309930224303</v>
      </c>
      <c r="AE163">
        <v>43.130264654040047</v>
      </c>
      <c r="AF163">
        <v>20.353303818657899</v>
      </c>
      <c r="AG163">
        <v>35.78332188550111</v>
      </c>
      <c r="AH163">
        <v>35.303175755842183</v>
      </c>
      <c r="AI163">
        <v>45.271829894399637</v>
      </c>
      <c r="AJ163">
        <v>35.508700098026743</v>
      </c>
      <c r="AK163">
        <v>23.48051119977929</v>
      </c>
      <c r="AL163">
        <v>43.906691013341408</v>
      </c>
      <c r="AM163">
        <v>28.546398869013661</v>
      </c>
      <c r="AN163">
        <v>25.065055093639462</v>
      </c>
      <c r="AO163">
        <v>31.34272077682715</v>
      </c>
      <c r="AP163">
        <v>29.593504780498598</v>
      </c>
      <c r="AQ163">
        <v>38.485961650293667</v>
      </c>
      <c r="AR163">
        <v>40.882615290683873</v>
      </c>
      <c r="AS163">
        <v>47.196486316369707</v>
      </c>
      <c r="AT163">
        <v>59.88479854272785</v>
      </c>
      <c r="AU163">
        <v>37.775698804338226</v>
      </c>
      <c r="AV163">
        <v>38.789701197096022</v>
      </c>
      <c r="AW163">
        <v>50.647243863820748</v>
      </c>
      <c r="AX163">
        <v>38.971523026574168</v>
      </c>
      <c r="AY163">
        <v>47.172387399944952</v>
      </c>
      <c r="AZ163">
        <v>24.285243007252991</v>
      </c>
      <c r="BA163">
        <v>47.922606857874861</v>
      </c>
      <c r="BB163">
        <v>54.468290244481608</v>
      </c>
      <c r="BC163">
        <v>46.176757103494431</v>
      </c>
      <c r="BD163">
        <v>33.23633729627575</v>
      </c>
      <c r="BE163">
        <v>48.588905975507473</v>
      </c>
      <c r="BF163">
        <v>42.616592232699979</v>
      </c>
      <c r="BG163">
        <v>16.486986234865061</v>
      </c>
      <c r="BH163">
        <v>51.553421112570582</v>
      </c>
      <c r="BI163">
        <v>25.132730885927248</v>
      </c>
      <c r="BJ163">
        <v>12.707706646192371</v>
      </c>
      <c r="BK163">
        <v>64.972448324218831</v>
      </c>
      <c r="BL163">
        <v>44.05670636304643</v>
      </c>
      <c r="BM163">
        <v>52.701097373313232</v>
      </c>
      <c r="BN163">
        <v>36.262581068653063</v>
      </c>
      <c r="BO163">
        <v>33.632844915004867</v>
      </c>
      <c r="BP163">
        <v>20.839133414133041</v>
      </c>
      <c r="BQ163">
        <v>45.819563619786877</v>
      </c>
      <c r="BR163">
        <v>40.678734087622907</v>
      </c>
      <c r="BS163">
        <v>17.224187875393149</v>
      </c>
      <c r="BT163">
        <v>37.65855596739511</v>
      </c>
      <c r="BU163">
        <v>37.566749396812</v>
      </c>
      <c r="BV163">
        <v>55.564005930194497</v>
      </c>
      <c r="BW163">
        <v>36.984050758889083</v>
      </c>
      <c r="BX163">
        <v>9.0105550652593216</v>
      </c>
      <c r="BY163">
        <v>44.265126176381543</v>
      </c>
      <c r="BZ163">
        <v>8.5314000343020027</v>
      </c>
      <c r="CA163">
        <v>26.246507246383739</v>
      </c>
      <c r="CB163">
        <v>29.052295524995031</v>
      </c>
      <c r="CC163">
        <v>44.379997531178688</v>
      </c>
      <c r="CD163">
        <v>37.516385328575318</v>
      </c>
      <c r="CE163">
        <v>47.933450287329308</v>
      </c>
      <c r="CF163">
        <v>45.844908986059913</v>
      </c>
      <c r="CG163">
        <v>26.558247545134702</v>
      </c>
      <c r="CH163">
        <v>55.204091087956698</v>
      </c>
      <c r="CI163">
        <v>44.028486900767192</v>
      </c>
      <c r="CJ163">
        <v>46.982214758739467</v>
      </c>
      <c r="CK163">
        <v>38.921113293784991</v>
      </c>
      <c r="CL163">
        <v>34.062775744563083</v>
      </c>
      <c r="CM163">
        <v>48.178515718874174</v>
      </c>
      <c r="CN163">
        <v>22.795630696943309</v>
      </c>
      <c r="CO163">
        <v>45.374680886210527</v>
      </c>
      <c r="CP163">
        <v>6.4314269519609484</v>
      </c>
      <c r="CQ163">
        <v>54.510029095813771</v>
      </c>
      <c r="CR163">
        <v>50.747077842657859</v>
      </c>
      <c r="CS163">
        <v>22.034927675774391</v>
      </c>
      <c r="CT163">
        <v>31.051761039799711</v>
      </c>
      <c r="CU163">
        <v>19.92216174259886</v>
      </c>
      <c r="CV163">
        <v>36.851237919941141</v>
      </c>
      <c r="CW163">
        <v>13.97320467573268</v>
      </c>
    </row>
    <row r="164" spans="1:101" x14ac:dyDescent="0.3">
      <c r="A164" s="1">
        <v>162</v>
      </c>
      <c r="B164">
        <v>23.051013836873281</v>
      </c>
      <c r="C164">
        <v>55.691503860789247</v>
      </c>
      <c r="D164">
        <v>56.36388514455291</v>
      </c>
      <c r="E164">
        <v>53.028754498353067</v>
      </c>
      <c r="F164">
        <v>36.791218546196809</v>
      </c>
      <c r="G164">
        <v>57.23603228771988</v>
      </c>
      <c r="H164">
        <v>35.34653922051757</v>
      </c>
      <c r="I164">
        <v>22.43462435594072</v>
      </c>
      <c r="J164">
        <v>39.806723153938243</v>
      </c>
      <c r="K164">
        <v>48.195300864667857</v>
      </c>
      <c r="L164">
        <v>18.150973455622289</v>
      </c>
      <c r="M164">
        <v>22.660731793665299</v>
      </c>
      <c r="N164">
        <v>40.183731731981553</v>
      </c>
      <c r="O164">
        <v>30.111887974756289</v>
      </c>
      <c r="P164">
        <v>40.125179396200593</v>
      </c>
      <c r="Q164">
        <v>36.563799445933412</v>
      </c>
      <c r="R164">
        <v>55.066906451371757</v>
      </c>
      <c r="S164">
        <v>40.983927167436207</v>
      </c>
      <c r="T164">
        <v>26.238258444660769</v>
      </c>
      <c r="U164">
        <v>29.35990729296336</v>
      </c>
      <c r="V164">
        <v>40.467113334160182</v>
      </c>
      <c r="W164">
        <v>53.749333256865413</v>
      </c>
      <c r="X164">
        <v>50.469948152295082</v>
      </c>
      <c r="Y164">
        <v>60.550881872570947</v>
      </c>
      <c r="Z164">
        <v>20.09444922949076</v>
      </c>
      <c r="AA164">
        <v>55.212845170143773</v>
      </c>
      <c r="AB164">
        <v>50.488644204231697</v>
      </c>
      <c r="AC164">
        <v>27.575570607201151</v>
      </c>
      <c r="AD164">
        <v>37.556549473875677</v>
      </c>
      <c r="AE164">
        <v>42.607702617572997</v>
      </c>
      <c r="AF164">
        <v>20.032996740742369</v>
      </c>
      <c r="AG164">
        <v>35.280788206067371</v>
      </c>
      <c r="AH164">
        <v>35.057107566481911</v>
      </c>
      <c r="AI164">
        <v>44.919660851652218</v>
      </c>
      <c r="AJ164">
        <v>36.329954734620912</v>
      </c>
      <c r="AK164">
        <v>22.569003706476732</v>
      </c>
      <c r="AL164">
        <v>44.52715148624528</v>
      </c>
      <c r="AM164">
        <v>29.079911793690581</v>
      </c>
      <c r="AN164">
        <v>26.063980108785788</v>
      </c>
      <c r="AO164">
        <v>30.798084839388181</v>
      </c>
      <c r="AP164">
        <v>29.077783789577111</v>
      </c>
      <c r="AQ164">
        <v>38.600226926377978</v>
      </c>
      <c r="AR164">
        <v>40.509295819429617</v>
      </c>
      <c r="AS164">
        <v>46.996823734070297</v>
      </c>
      <c r="AT164">
        <v>60.321825654758648</v>
      </c>
      <c r="AU164">
        <v>37.70323261148944</v>
      </c>
      <c r="AV164">
        <v>38.987920471089403</v>
      </c>
      <c r="AW164">
        <v>50.333774722757759</v>
      </c>
      <c r="AX164">
        <v>39.232494868295092</v>
      </c>
      <c r="AY164">
        <v>47.700879408124997</v>
      </c>
      <c r="AZ164">
        <v>24.439145528461719</v>
      </c>
      <c r="BA164">
        <v>48.55788602958777</v>
      </c>
      <c r="BB164">
        <v>54.538417166407477</v>
      </c>
      <c r="BC164">
        <v>45.961363575889727</v>
      </c>
      <c r="BD164">
        <v>32.892615644120042</v>
      </c>
      <c r="BE164">
        <v>49.209623067614579</v>
      </c>
      <c r="BF164">
        <v>42.678191964611443</v>
      </c>
      <c r="BG164">
        <v>17.486826301208289</v>
      </c>
      <c r="BH164">
        <v>52.204015995113217</v>
      </c>
      <c r="BI164">
        <v>24.452423632115519</v>
      </c>
      <c r="BJ164">
        <v>13.70647454984986</v>
      </c>
      <c r="BK164">
        <v>65.450154085939985</v>
      </c>
      <c r="BL164">
        <v>44.158738659745431</v>
      </c>
      <c r="BM164">
        <v>52.428882250067502</v>
      </c>
      <c r="BN164">
        <v>36.876617844924922</v>
      </c>
      <c r="BO164">
        <v>33.815799054831892</v>
      </c>
      <c r="BP164">
        <v>21.653245032374159</v>
      </c>
      <c r="BQ164">
        <v>45.63990522522694</v>
      </c>
      <c r="BR164">
        <v>40.699333961768147</v>
      </c>
      <c r="BS164">
        <v>16.85891892817687</v>
      </c>
      <c r="BT164">
        <v>37.182240216122388</v>
      </c>
      <c r="BU164">
        <v>37.149508501767222</v>
      </c>
      <c r="BV164">
        <v>55.45131303450524</v>
      </c>
      <c r="BW164">
        <v>36.456501311509363</v>
      </c>
      <c r="BX164">
        <v>10.00131412785692</v>
      </c>
      <c r="BY164">
        <v>44.395139630943603</v>
      </c>
      <c r="BZ164">
        <v>7.555696312404848</v>
      </c>
      <c r="CA164">
        <v>25.714268206085009</v>
      </c>
      <c r="CB164">
        <v>28.707927623770519</v>
      </c>
      <c r="CC164">
        <v>44.404960900190268</v>
      </c>
      <c r="CD164">
        <v>37.40254982300192</v>
      </c>
      <c r="CE164">
        <v>47.565335492014263</v>
      </c>
      <c r="CF164">
        <v>46.089175143412113</v>
      </c>
      <c r="CG164">
        <v>26.09603198090953</v>
      </c>
      <c r="CH164">
        <v>55.792868277347253</v>
      </c>
      <c r="CI164">
        <v>44.378104128849706</v>
      </c>
      <c r="CJ164">
        <v>47.254674056396958</v>
      </c>
      <c r="CK164">
        <v>39.196483853627058</v>
      </c>
      <c r="CL164">
        <v>35.044872005878332</v>
      </c>
      <c r="CM164">
        <v>47.84878584555522</v>
      </c>
      <c r="CN164">
        <v>23.529209226648991</v>
      </c>
      <c r="CO164">
        <v>45.491698844574273</v>
      </c>
      <c r="CP164">
        <v>5.5967008744804012</v>
      </c>
      <c r="CQ164">
        <v>54.676482594863977</v>
      </c>
      <c r="CR164">
        <v>50.830166700776978</v>
      </c>
      <c r="CS164">
        <v>21.508036400299499</v>
      </c>
      <c r="CT164">
        <v>31.170099013522929</v>
      </c>
      <c r="CU164">
        <v>19.810473271435729</v>
      </c>
      <c r="CV164">
        <v>36.607921346234733</v>
      </c>
      <c r="CW164">
        <v>14.96896534800978</v>
      </c>
    </row>
    <row r="165" spans="1:101" x14ac:dyDescent="0.3">
      <c r="A165" s="1">
        <v>163</v>
      </c>
      <c r="B165">
        <v>22.383543497572571</v>
      </c>
      <c r="C165">
        <v>55.64953460017707</v>
      </c>
      <c r="D165">
        <v>56.155757361185607</v>
      </c>
      <c r="E165">
        <v>53.113007373397721</v>
      </c>
      <c r="F165">
        <v>36.339375342099871</v>
      </c>
      <c r="G165">
        <v>57.279551236029363</v>
      </c>
      <c r="H165">
        <v>35.244433241117477</v>
      </c>
      <c r="I165">
        <v>22.293219859683081</v>
      </c>
      <c r="J165">
        <v>39.700632756094492</v>
      </c>
      <c r="K165">
        <v>48.59710347146067</v>
      </c>
      <c r="L165">
        <v>17.176174225557471</v>
      </c>
      <c r="M165">
        <v>22.578458496638628</v>
      </c>
      <c r="N165">
        <v>40.652728278528372</v>
      </c>
      <c r="O165">
        <v>30.064586588614059</v>
      </c>
      <c r="P165">
        <v>39.597674520573563</v>
      </c>
      <c r="Q165">
        <v>35.969089649064507</v>
      </c>
      <c r="R165">
        <v>54.780876865235818</v>
      </c>
      <c r="S165">
        <v>41.509977605218197</v>
      </c>
      <c r="T165">
        <v>26.306153822419809</v>
      </c>
      <c r="U165">
        <v>28.85368843789999</v>
      </c>
      <c r="V165">
        <v>40.543316315266622</v>
      </c>
      <c r="W165">
        <v>53.466040669172223</v>
      </c>
      <c r="X165">
        <v>50.252311539623257</v>
      </c>
      <c r="Y165">
        <v>61.037488267719873</v>
      </c>
      <c r="Z165">
        <v>21.094437327328311</v>
      </c>
      <c r="AA165">
        <v>55.261363637918571</v>
      </c>
      <c r="AB165">
        <v>50.423016250929493</v>
      </c>
      <c r="AC165">
        <v>27.002943306475611</v>
      </c>
      <c r="AD165">
        <v>37.787146799721093</v>
      </c>
      <c r="AE165">
        <v>42.102409854633457</v>
      </c>
      <c r="AF165">
        <v>19.758161364220971</v>
      </c>
      <c r="AG165">
        <v>34.79974005249727</v>
      </c>
      <c r="AH165">
        <v>34.838016065899673</v>
      </c>
      <c r="AI165">
        <v>44.587142542076599</v>
      </c>
      <c r="AJ165">
        <v>37.159970928239488</v>
      </c>
      <c r="AK165">
        <v>21.665305222935601</v>
      </c>
      <c r="AL165">
        <v>45.161232525441939</v>
      </c>
      <c r="AM165">
        <v>29.63757161895732</v>
      </c>
      <c r="AN165">
        <v>27.062984524534269</v>
      </c>
      <c r="AO165">
        <v>30.276689281593399</v>
      </c>
      <c r="AP165">
        <v>28.58775078654131</v>
      </c>
      <c r="AQ165">
        <v>38.73997668285147</v>
      </c>
      <c r="AR165">
        <v>40.157413544276707</v>
      </c>
      <c r="AS165">
        <v>46.817673602724803</v>
      </c>
      <c r="AT165">
        <v>60.772166360457312</v>
      </c>
      <c r="AU165">
        <v>37.657191591462059</v>
      </c>
      <c r="AV165">
        <v>39.210648634777677</v>
      </c>
      <c r="AW165">
        <v>50.038329755112009</v>
      </c>
      <c r="AX165">
        <v>39.517055813544623</v>
      </c>
      <c r="AY165">
        <v>48.24431219953793</v>
      </c>
      <c r="AZ165">
        <v>24.632714840255229</v>
      </c>
      <c r="BA165">
        <v>49.205287757216041</v>
      </c>
      <c r="BB165">
        <v>54.626763146621563</v>
      </c>
      <c r="BC165">
        <v>45.766810976024132</v>
      </c>
      <c r="BD165">
        <v>32.575975978500018</v>
      </c>
      <c r="BE165">
        <v>49.84267469765949</v>
      </c>
      <c r="BF165">
        <v>42.763093962062953</v>
      </c>
      <c r="BG165">
        <v>18.486683668755461</v>
      </c>
      <c r="BH165">
        <v>52.865521312345322</v>
      </c>
      <c r="BI165">
        <v>23.794702796724341</v>
      </c>
      <c r="BJ165">
        <v>14.705409921715271</v>
      </c>
      <c r="BK165">
        <v>65.939565501323159</v>
      </c>
      <c r="BL165">
        <v>44.283123472488882</v>
      </c>
      <c r="BM165">
        <v>52.174416370779298</v>
      </c>
      <c r="BN165">
        <v>37.50726731715649</v>
      </c>
      <c r="BO165">
        <v>34.027169649513453</v>
      </c>
      <c r="BP165">
        <v>22.482361072895259</v>
      </c>
      <c r="BQ165">
        <v>45.481529081899801</v>
      </c>
      <c r="BR165">
        <v>40.744474016626278</v>
      </c>
      <c r="BS165">
        <v>16.54610669876271</v>
      </c>
      <c r="BT165">
        <v>36.726981055205577</v>
      </c>
      <c r="BU165">
        <v>36.754745320881703</v>
      </c>
      <c r="BV165">
        <v>55.356458335868012</v>
      </c>
      <c r="BW165">
        <v>35.949032882903587</v>
      </c>
      <c r="BX165">
        <v>10.993746676364269</v>
      </c>
      <c r="BY165">
        <v>44.547227189702603</v>
      </c>
      <c r="BZ165">
        <v>6.5872837334737762</v>
      </c>
      <c r="CA165">
        <v>25.21047473004969</v>
      </c>
      <c r="CB165">
        <v>28.394618180768809</v>
      </c>
      <c r="CC165">
        <v>44.452411905625837</v>
      </c>
      <c r="CD165">
        <v>37.315175175820109</v>
      </c>
      <c r="CE165">
        <v>47.215533720247947</v>
      </c>
      <c r="CF165">
        <v>46.353731790009277</v>
      </c>
      <c r="CG165">
        <v>25.664474622104638</v>
      </c>
      <c r="CH165">
        <v>56.393232115027963</v>
      </c>
      <c r="CI165">
        <v>44.747341746421412</v>
      </c>
      <c r="CJ165">
        <v>47.54660804638241</v>
      </c>
      <c r="CK165">
        <v>39.495260892259537</v>
      </c>
      <c r="CL165">
        <v>36.027953263992039</v>
      </c>
      <c r="CM165">
        <v>47.53780849927567</v>
      </c>
      <c r="CN165">
        <v>24.281816134536228</v>
      </c>
      <c r="CO165">
        <v>45.630337079682413</v>
      </c>
      <c r="CP165">
        <v>4.8252325040778796</v>
      </c>
      <c r="CQ165">
        <v>54.860661916043853</v>
      </c>
      <c r="CR165">
        <v>50.932757475801139</v>
      </c>
      <c r="CS165">
        <v>21.015547147685879</v>
      </c>
      <c r="CT165">
        <v>31.319934248858551</v>
      </c>
      <c r="CU165">
        <v>19.748852472441769</v>
      </c>
      <c r="CV165">
        <v>36.390466805910968</v>
      </c>
      <c r="CW165">
        <v>15.965255972577379</v>
      </c>
    </row>
    <row r="166" spans="1:101" x14ac:dyDescent="0.3">
      <c r="A166" s="1">
        <v>164</v>
      </c>
      <c r="B166">
        <v>21.74159148056378</v>
      </c>
      <c r="C166">
        <v>55.625513931615103</v>
      </c>
      <c r="D166">
        <v>55.964726578697338</v>
      </c>
      <c r="E166">
        <v>53.215921497673989</v>
      </c>
      <c r="F166">
        <v>35.909701173833461</v>
      </c>
      <c r="G166">
        <v>57.340479484923321</v>
      </c>
      <c r="H166">
        <v>35.170475033863092</v>
      </c>
      <c r="I166">
        <v>22.196011655974779</v>
      </c>
      <c r="J166">
        <v>39.619506233852569</v>
      </c>
      <c r="K166">
        <v>49.016016833233749</v>
      </c>
      <c r="L166">
        <v>16.204446447401551</v>
      </c>
      <c r="M166">
        <v>22.540293049213741</v>
      </c>
      <c r="N166">
        <v>41.140689555084762</v>
      </c>
      <c r="O166">
        <v>30.05050641976392</v>
      </c>
      <c r="P166">
        <v>39.08863816120077</v>
      </c>
      <c r="Q166">
        <v>35.392645993799903</v>
      </c>
      <c r="R166">
        <v>54.511693737437007</v>
      </c>
      <c r="S166">
        <v>42.053230500232857</v>
      </c>
      <c r="T166">
        <v>26.411763508876341</v>
      </c>
      <c r="U166">
        <v>28.373694096669951</v>
      </c>
      <c r="V166">
        <v>40.643987674436723</v>
      </c>
      <c r="W166">
        <v>53.200039324398787</v>
      </c>
      <c r="X166">
        <v>50.053710788065978</v>
      </c>
      <c r="Y166">
        <v>61.53649853963126</v>
      </c>
      <c r="Z166">
        <v>22.09442650254995</v>
      </c>
      <c r="AA166">
        <v>55.32791655631241</v>
      </c>
      <c r="AB166">
        <v>50.377156947385387</v>
      </c>
      <c r="AC166">
        <v>26.455732840213219</v>
      </c>
      <c r="AD166">
        <v>38.042640788248022</v>
      </c>
      <c r="AE166">
        <v>41.615015424574047</v>
      </c>
      <c r="AF166">
        <v>19.53071741064814</v>
      </c>
      <c r="AG166">
        <v>34.341080341209171</v>
      </c>
      <c r="AH166">
        <v>34.646413030613758</v>
      </c>
      <c r="AI166">
        <v>44.274717719116587</v>
      </c>
      <c r="AJ166">
        <v>37.998174531885127</v>
      </c>
      <c r="AK166">
        <v>20.770435058105079</v>
      </c>
      <c r="AL166">
        <v>45.808368525358283</v>
      </c>
      <c r="AM166">
        <v>30.21804151510856</v>
      </c>
      <c r="AN166">
        <v>28.062059860943592</v>
      </c>
      <c r="AO166">
        <v>29.77975483334529</v>
      </c>
      <c r="AP166">
        <v>28.124748531380568</v>
      </c>
      <c r="AQ166">
        <v>38.904936293584591</v>
      </c>
      <c r="AR166">
        <v>39.827536671831197</v>
      </c>
      <c r="AS166">
        <v>46.659272198045201</v>
      </c>
      <c r="AT166">
        <v>61.235526926475437</v>
      </c>
      <c r="AU166">
        <v>37.637672719711041</v>
      </c>
      <c r="AV166">
        <v>39.45747064954864</v>
      </c>
      <c r="AW166">
        <v>49.761230004103879</v>
      </c>
      <c r="AX166">
        <v>39.824700209176733</v>
      </c>
      <c r="AY166">
        <v>48.802186661096293</v>
      </c>
      <c r="AZ166">
        <v>24.865024565468062</v>
      </c>
      <c r="BA166">
        <v>49.864339872081281</v>
      </c>
      <c r="BB166">
        <v>54.733239961992837</v>
      </c>
      <c r="BC166">
        <v>45.593366097219921</v>
      </c>
      <c r="BD166">
        <v>32.287215085724107</v>
      </c>
      <c r="BE166">
        <v>50.487596888510211</v>
      </c>
      <c r="BF166">
        <v>42.871159781935269</v>
      </c>
      <c r="BG166">
        <v>19.486555674326588</v>
      </c>
      <c r="BH166">
        <v>53.537532640513398</v>
      </c>
      <c r="BI166">
        <v>23.16149263075334</v>
      </c>
      <c r="BJ166">
        <v>15.704480804715629</v>
      </c>
      <c r="BK166">
        <v>66.440423893389536</v>
      </c>
      <c r="BL166">
        <v>44.429673068116273</v>
      </c>
      <c r="BM166">
        <v>51.937960619102498</v>
      </c>
      <c r="BN166">
        <v>38.153705711511627</v>
      </c>
      <c r="BO166">
        <v>34.266430847066189</v>
      </c>
      <c r="BP166">
        <v>23.32488153007505</v>
      </c>
      <c r="BQ166">
        <v>45.34465818911525</v>
      </c>
      <c r="BR166">
        <v>40.814072828517553</v>
      </c>
      <c r="BS166">
        <v>16.288773629308011</v>
      </c>
      <c r="BT166">
        <v>36.293570882036803</v>
      </c>
      <c r="BU166">
        <v>36.383191521400022</v>
      </c>
      <c r="BV166">
        <v>55.279533660575417</v>
      </c>
      <c r="BW166">
        <v>35.462507561593611</v>
      </c>
      <c r="BX166">
        <v>11.987437077376899</v>
      </c>
      <c r="BY166">
        <v>44.721163644643447</v>
      </c>
      <c r="BZ166">
        <v>5.629926039060213</v>
      </c>
      <c r="CA166">
        <v>24.736864854998789</v>
      </c>
      <c r="CB166">
        <v>28.113405606785641</v>
      </c>
      <c r="CC166">
        <v>44.522278646846303</v>
      </c>
      <c r="CD166">
        <v>37.254447567265593</v>
      </c>
      <c r="CE166">
        <v>46.884454870541802</v>
      </c>
      <c r="CF166">
        <v>46.638233632076123</v>
      </c>
      <c r="CG166">
        <v>25.265146548331231</v>
      </c>
      <c r="CH166">
        <v>57.004816517075298</v>
      </c>
      <c r="CI166">
        <v>45.13571823590523</v>
      </c>
      <c r="CJ166">
        <v>47.857660340391867</v>
      </c>
      <c r="CK166">
        <v>39.816917502584843</v>
      </c>
      <c r="CL166">
        <v>37.011941030921292</v>
      </c>
      <c r="CM166">
        <v>47.245953974216732</v>
      </c>
      <c r="CN166">
        <v>25.051736521674979</v>
      </c>
      <c r="CO166">
        <v>45.790399214741939</v>
      </c>
      <c r="CP166">
        <v>4.1524302231837309</v>
      </c>
      <c r="CQ166">
        <v>55.062389185236633</v>
      </c>
      <c r="CR166">
        <v>51.054732604811242</v>
      </c>
      <c r="CS166">
        <v>20.55993224786036</v>
      </c>
      <c r="CT166">
        <v>31.500817294045291</v>
      </c>
      <c r="CU166">
        <v>19.737768281096759</v>
      </c>
      <c r="CV166">
        <v>36.199340372610493</v>
      </c>
      <c r="CW166">
        <v>16.961983166773798</v>
      </c>
    </row>
    <row r="167" spans="1:101" x14ac:dyDescent="0.3">
      <c r="A167" s="1">
        <v>165</v>
      </c>
      <c r="B167">
        <v>21.127484012719631</v>
      </c>
      <c r="C167">
        <v>55.619465109764448</v>
      </c>
      <c r="D167">
        <v>55.790968420061972</v>
      </c>
      <c r="E167">
        <v>53.337388851035819</v>
      </c>
      <c r="F167">
        <v>35.503000951102941</v>
      </c>
      <c r="G167">
        <v>57.418761614309588</v>
      </c>
      <c r="H167">
        <v>35.124842401462629</v>
      </c>
      <c r="I167">
        <v>22.143581804942229</v>
      </c>
      <c r="J167">
        <v>39.563497155765717</v>
      </c>
      <c r="K167">
        <v>49.451606107141288</v>
      </c>
      <c r="L167">
        <v>15.23637779482725</v>
      </c>
      <c r="M167">
        <v>22.54645944276913</v>
      </c>
      <c r="N167">
        <v>41.646948959652022</v>
      </c>
      <c r="O167">
        <v>30.069694135861649</v>
      </c>
      <c r="P167">
        <v>38.598801006731811</v>
      </c>
      <c r="Q167">
        <v>34.835375277186827</v>
      </c>
      <c r="R167">
        <v>54.259607795524367</v>
      </c>
      <c r="S167">
        <v>42.613027940123153</v>
      </c>
      <c r="T167">
        <v>26.554637530360161</v>
      </c>
      <c r="U167">
        <v>27.9212767779592</v>
      </c>
      <c r="V167">
        <v>40.768946151694493</v>
      </c>
      <c r="W167">
        <v>52.951589809915781</v>
      </c>
      <c r="X167">
        <v>49.874373301680222</v>
      </c>
      <c r="Y167">
        <v>62.047613419083582</v>
      </c>
      <c r="Z167">
        <v>23.094416615203379</v>
      </c>
      <c r="AA167">
        <v>55.412438944719518</v>
      </c>
      <c r="AB167">
        <v>50.351120308901763</v>
      </c>
      <c r="AC167">
        <v>25.935548056918641</v>
      </c>
      <c r="AD167">
        <v>38.322533489106277</v>
      </c>
      <c r="AE167">
        <v>41.146155373346083</v>
      </c>
      <c r="AF167">
        <v>19.352335896593839</v>
      </c>
      <c r="AG167">
        <v>33.905717663564992</v>
      </c>
      <c r="AH167">
        <v>34.482756681679078</v>
      </c>
      <c r="AI167">
        <v>43.982814577371663</v>
      </c>
      <c r="AJ167">
        <v>38.844035528297063</v>
      </c>
      <c r="AK167">
        <v>19.885585095816531</v>
      </c>
      <c r="AL167">
        <v>46.468014060136412</v>
      </c>
      <c r="AM167">
        <v>30.820032682474949</v>
      </c>
      <c r="AN167">
        <v>29.061198803614101</v>
      </c>
      <c r="AO167">
        <v>29.30852575641007</v>
      </c>
      <c r="AP167">
        <v>27.6901329876437</v>
      </c>
      <c r="AQ167">
        <v>39.094786642567513</v>
      </c>
      <c r="AR167">
        <v>39.520216245942507</v>
      </c>
      <c r="AS167">
        <v>46.521831461489917</v>
      </c>
      <c r="AT167">
        <v>61.711614075335113</v>
      </c>
      <c r="AU167">
        <v>37.644717251642113</v>
      </c>
      <c r="AV167">
        <v>39.727937446587788</v>
      </c>
      <c r="AW167">
        <v>49.502783541547721</v>
      </c>
      <c r="AX167">
        <v>40.154897501186582</v>
      </c>
      <c r="AY167">
        <v>49.374013268140203</v>
      </c>
      <c r="AZ167">
        <v>25.135000554631588</v>
      </c>
      <c r="BA167">
        <v>50.534586556995151</v>
      </c>
      <c r="BB167">
        <v>54.857742038814273</v>
      </c>
      <c r="BC167">
        <v>45.441270638430908</v>
      </c>
      <c r="BD167">
        <v>32.027087051928561</v>
      </c>
      <c r="BE167">
        <v>51.143940580842077</v>
      </c>
      <c r="BF167">
        <v>43.002214790499153</v>
      </c>
      <c r="BG167">
        <v>20.486440174628431</v>
      </c>
      <c r="BH167">
        <v>54.219659339044519</v>
      </c>
      <c r="BI167">
        <v>22.554857582889799</v>
      </c>
      <c r="BJ167">
        <v>16.70366288350198</v>
      </c>
      <c r="BK167">
        <v>66.952472364829717</v>
      </c>
      <c r="BL167">
        <v>44.598168946714573</v>
      </c>
      <c r="BM167">
        <v>51.71976201522434</v>
      </c>
      <c r="BN167">
        <v>38.81514417647621</v>
      </c>
      <c r="BO167">
        <v>34.533002933958251</v>
      </c>
      <c r="BP167">
        <v>24.17940523197451</v>
      </c>
      <c r="BQ167">
        <v>45.229487781177639</v>
      </c>
      <c r="BR167">
        <v>40.908005558955502</v>
      </c>
      <c r="BS167">
        <v>16.08958190279785</v>
      </c>
      <c r="BT167">
        <v>35.882801413900637</v>
      </c>
      <c r="BU167">
        <v>36.035565029049771</v>
      </c>
      <c r="BV167">
        <v>55.220613940544787</v>
      </c>
      <c r="BW167">
        <v>34.997798786439184</v>
      </c>
      <c r="BX167">
        <v>12.982096494174989</v>
      </c>
      <c r="BY167">
        <v>44.916695171962267</v>
      </c>
      <c r="BZ167">
        <v>4.6903973632612637</v>
      </c>
      <c r="CA167">
        <v>24.29520383932751</v>
      </c>
      <c r="CB167">
        <v>27.865261670970291</v>
      </c>
      <c r="CC167">
        <v>44.614455814090419</v>
      </c>
      <c r="CD167">
        <v>37.220497426581247</v>
      </c>
      <c r="CE167">
        <v>46.572498242287487</v>
      </c>
      <c r="CF167">
        <v>46.94231802734199</v>
      </c>
      <c r="CG167">
        <v>24.899598442317359</v>
      </c>
      <c r="CH167">
        <v>57.627264241081413</v>
      </c>
      <c r="CI167">
        <v>45.542743966202003</v>
      </c>
      <c r="CJ167">
        <v>48.187460711229811</v>
      </c>
      <c r="CK167">
        <v>40.160903947342213</v>
      </c>
      <c r="CL167">
        <v>37.996764880189403</v>
      </c>
      <c r="CM167">
        <v>46.973578711375673</v>
      </c>
      <c r="CN167">
        <v>25.837422679350659</v>
      </c>
      <c r="CO167">
        <v>45.971661471883287</v>
      </c>
      <c r="CP167">
        <v>3.6335223679522999</v>
      </c>
      <c r="CQ167">
        <v>55.281472300459427</v>
      </c>
      <c r="CR167">
        <v>51.195953537450357</v>
      </c>
      <c r="CS167">
        <v>20.143693955096921</v>
      </c>
      <c r="CT167">
        <v>31.712216873514581</v>
      </c>
      <c r="CU167">
        <v>19.777305667311449</v>
      </c>
      <c r="CV167">
        <v>36.034960975032398</v>
      </c>
      <c r="CW167">
        <v>17.95907424200696</v>
      </c>
    </row>
    <row r="168" spans="1:101" x14ac:dyDescent="0.3">
      <c r="A168" s="1">
        <v>166</v>
      </c>
      <c r="B168">
        <v>20.543718293135822</v>
      </c>
      <c r="C168">
        <v>55.631393996881883</v>
      </c>
      <c r="D168">
        <v>55.634644723125099</v>
      </c>
      <c r="E168">
        <v>53.477283009204953</v>
      </c>
      <c r="F168">
        <v>35.120072817037503</v>
      </c>
      <c r="G168">
        <v>57.514326763693518</v>
      </c>
      <c r="H168">
        <v>35.107645796145128</v>
      </c>
      <c r="I168">
        <v>22.136248482346058</v>
      </c>
      <c r="J168">
        <v>39.532712279506988</v>
      </c>
      <c r="K168">
        <v>49.903434620834012</v>
      </c>
      <c r="L168">
        <v>14.272712844680401</v>
      </c>
      <c r="M168">
        <v>22.596921384658419</v>
      </c>
      <c r="N168">
        <v>42.170847492407127</v>
      </c>
      <c r="O168">
        <v>30.122086162221109</v>
      </c>
      <c r="P168">
        <v>38.12890301355759</v>
      </c>
      <c r="Q168">
        <v>34.298212066555891</v>
      </c>
      <c r="R168">
        <v>54.024858372087643</v>
      </c>
      <c r="S168">
        <v>43.188726595556354</v>
      </c>
      <c r="T168">
        <v>26.73417844424646</v>
      </c>
      <c r="U168">
        <v>27.49779767783965</v>
      </c>
      <c r="V168">
        <v>40.917969237973729</v>
      </c>
      <c r="W168">
        <v>52.720940267388798</v>
      </c>
      <c r="X168">
        <v>49.714507548756359</v>
      </c>
      <c r="Y168">
        <v>62.570536272993863</v>
      </c>
      <c r="Z168">
        <v>24.09440754856989</v>
      </c>
      <c r="AA168">
        <v>55.514848726644921</v>
      </c>
      <c r="AB168">
        <v>50.344937090252678</v>
      </c>
      <c r="AC168">
        <v>25.444046571108458</v>
      </c>
      <c r="AD168">
        <v>38.626294514277077</v>
      </c>
      <c r="AE168">
        <v>40.696470304284823</v>
      </c>
      <c r="AF168">
        <v>19.224382609972011</v>
      </c>
      <c r="AG168">
        <v>33.494560477208573</v>
      </c>
      <c r="AH168">
        <v>34.34744649676135</v>
      </c>
      <c r="AI168">
        <v>43.71184424372251</v>
      </c>
      <c r="AJ168">
        <v>39.697064431663009</v>
      </c>
      <c r="AK168">
        <v>19.01215444664177</v>
      </c>
      <c r="AL168">
        <v>47.139643978619901</v>
      </c>
      <c r="AM168">
        <v>31.442309013315551</v>
      </c>
      <c r="AN168">
        <v>30.060395010165479</v>
      </c>
      <c r="AO168">
        <v>28.86426105227973</v>
      </c>
      <c r="AP168">
        <v>27.285260669331961</v>
      </c>
      <c r="AQ168">
        <v>39.309167089215663</v>
      </c>
      <c r="AR168">
        <v>39.235982298217777</v>
      </c>
      <c r="AS168">
        <v>46.405537633037653</v>
      </c>
      <c r="AT168">
        <v>62.200135575439859</v>
      </c>
      <c r="AU168">
        <v>37.678310287963832</v>
      </c>
      <c r="AV168">
        <v>40.021569652625971</v>
      </c>
      <c r="AW168">
        <v>49.263283946579612</v>
      </c>
      <c r="AX168">
        <v>40.507096167348273</v>
      </c>
      <c r="AY168">
        <v>49.959312940636849</v>
      </c>
      <c r="AZ168">
        <v>25.441443731072539</v>
      </c>
      <c r="BA168">
        <v>51.215588311513471</v>
      </c>
      <c r="BB168">
        <v>55.00014696759537</v>
      </c>
      <c r="BC168">
        <v>45.310739592232693</v>
      </c>
      <c r="BD168">
        <v>31.796294628019321</v>
      </c>
      <c r="BE168">
        <v>51.811271714721549</v>
      </c>
      <c r="BF168">
        <v>43.156049549608042</v>
      </c>
      <c r="BG168">
        <v>21.486335425302979</v>
      </c>
      <c r="BH168">
        <v>54.911524441141111</v>
      </c>
      <c r="BI168">
        <v>21.976998436648291</v>
      </c>
      <c r="BJ168">
        <v>17.702937329880651</v>
      </c>
      <c r="BK168">
        <v>67.475456162913687</v>
      </c>
      <c r="BL168">
        <v>44.788363420197619</v>
      </c>
      <c r="BM168">
        <v>51.52005252861688</v>
      </c>
      <c r="BN168">
        <v>39.490829003208269</v>
      </c>
      <c r="BO168">
        <v>34.826258775193892</v>
      </c>
      <c r="BP168">
        <v>25.044703558877199</v>
      </c>
      <c r="BQ168">
        <v>45.136183972592292</v>
      </c>
      <c r="BR168">
        <v>41.026105064599228</v>
      </c>
      <c r="BS168">
        <v>15.95070986717645</v>
      </c>
      <c r="BT168">
        <v>35.495458684871643</v>
      </c>
      <c r="BU168">
        <v>35.712564576670687</v>
      </c>
      <c r="BV168">
        <v>55.179756851681489</v>
      </c>
      <c r="BW168">
        <v>34.555786740227518</v>
      </c>
      <c r="BX168">
        <v>13.977518058799649</v>
      </c>
      <c r="BY168">
        <v>45.13354110427165</v>
      </c>
      <c r="BZ168">
        <v>3.7820084142275801</v>
      </c>
      <c r="CA168">
        <v>23.887263893850921</v>
      </c>
      <c r="CB168">
        <v>27.651076672919022</v>
      </c>
      <c r="CC168">
        <v>44.728805475525803</v>
      </c>
      <c r="CD168">
        <v>37.213398041863108</v>
      </c>
      <c r="CE168">
        <v>46.280050524474063</v>
      </c>
      <c r="CF168">
        <v>47.265607022867243</v>
      </c>
      <c r="CG168">
        <v>24.56933810806985</v>
      </c>
      <c r="CH168">
        <v>58.260227099432257</v>
      </c>
      <c r="CI168">
        <v>45.96792354752418</v>
      </c>
      <c r="CJ168">
        <v>48.535626979944503</v>
      </c>
      <c r="CK168">
        <v>40.526651629855223</v>
      </c>
      <c r="CL168">
        <v>38.982361445202287</v>
      </c>
      <c r="CM168">
        <v>46.721023393904858</v>
      </c>
      <c r="CN168">
        <v>26.6374795855656</v>
      </c>
      <c r="CO168">
        <v>46.173874179295801</v>
      </c>
      <c r="CP168">
        <v>3.3410017716861038</v>
      </c>
      <c r="CQ168">
        <v>55.517705793975892</v>
      </c>
      <c r="CR168">
        <v>51.356261505962223</v>
      </c>
      <c r="CS168">
        <v>19.76931962098363</v>
      </c>
      <c r="CT168">
        <v>31.95352731503711</v>
      </c>
      <c r="CU168">
        <v>19.867162409319288</v>
      </c>
      <c r="CV168">
        <v>35.897696047686793</v>
      </c>
      <c r="CW168">
        <v>18.956471779049959</v>
      </c>
    </row>
    <row r="169" spans="1:101" x14ac:dyDescent="0.3">
      <c r="A169" s="1">
        <v>167</v>
      </c>
      <c r="B169">
        <v>19.992952305943302</v>
      </c>
      <c r="C169">
        <v>55.661289034447492</v>
      </c>
      <c r="D169">
        <v>55.495902818932073</v>
      </c>
      <c r="E169">
        <v>53.635459787780327</v>
      </c>
      <c r="F169">
        <v>34.76170238659229</v>
      </c>
      <c r="G169">
        <v>57.627088949910643</v>
      </c>
      <c r="H169">
        <v>35.118926990550079</v>
      </c>
      <c r="I169">
        <v>22.17405643070677</v>
      </c>
      <c r="J169">
        <v>39.527210541022022</v>
      </c>
      <c r="K169">
        <v>50.371065378209487</v>
      </c>
      <c r="L169">
        <v>13.31440781960297</v>
      </c>
      <c r="M169">
        <v>22.691383358544559</v>
      </c>
      <c r="N169">
        <v>42.711736078130343</v>
      </c>
      <c r="O169">
        <v>30.207509730268601</v>
      </c>
      <c r="P169">
        <v>37.679690164295152</v>
      </c>
      <c r="Q169">
        <v>33.782115552795688</v>
      </c>
      <c r="R169">
        <v>53.807672372293979</v>
      </c>
      <c r="S169">
        <v>43.779699172855402</v>
      </c>
      <c r="T169">
        <v>26.949653426506469</v>
      </c>
      <c r="U169">
        <v>27.10461321161775</v>
      </c>
      <c r="V169">
        <v>41.090795110337837</v>
      </c>
      <c r="W169">
        <v>52.508325263310176</v>
      </c>
      <c r="X169">
        <v>49.574301905275007</v>
      </c>
      <c r="Y169">
        <v>63.104973559744408</v>
      </c>
      <c r="Z169">
        <v>25.0943992045353</v>
      </c>
      <c r="AA169">
        <v>55.635047123933212</v>
      </c>
      <c r="AB169">
        <v>50.358614604469608</v>
      </c>
      <c r="AC169">
        <v>24.98292134264398</v>
      </c>
      <c r="AD169">
        <v>38.953365487255041</v>
      </c>
      <c r="AE169">
        <v>40.266602643475359</v>
      </c>
      <c r="AF169">
        <v>19.14786851883505</v>
      </c>
      <c r="AG169">
        <v>33.108510580232732</v>
      </c>
      <c r="AH169">
        <v>34.240818525962297</v>
      </c>
      <c r="AI169">
        <v>43.46219824430716</v>
      </c>
      <c r="AJ169">
        <v>40.556808958048023</v>
      </c>
      <c r="AK169">
        <v>18.151791614134421</v>
      </c>
      <c r="AL169">
        <v>47.822753352029359</v>
      </c>
      <c r="AM169">
        <v>32.083690212143992</v>
      </c>
      <c r="AN169">
        <v>31.05964295401963</v>
      </c>
      <c r="AO169">
        <v>28.448224024957209</v>
      </c>
      <c r="AP169">
        <v>26.911474034571079</v>
      </c>
      <c r="AQ169">
        <v>39.547678716555232</v>
      </c>
      <c r="AR169">
        <v>38.975339917517829</v>
      </c>
      <c r="AS169">
        <v>46.310550023631492</v>
      </c>
      <c r="AT169">
        <v>62.700800787733947</v>
      </c>
      <c r="AU169">
        <v>37.738380931832261</v>
      </c>
      <c r="AV169">
        <v>40.337861385551818</v>
      </c>
      <c r="AW169">
        <v>49.043008798821958</v>
      </c>
      <c r="AX169">
        <v>40.880727568021591</v>
      </c>
      <c r="AY169">
        <v>50.557617752406863</v>
      </c>
      <c r="AZ169">
        <v>25.783053840872501</v>
      </c>
      <c r="BA169">
        <v>51.906921828427038</v>
      </c>
      <c r="BB169">
        <v>55.160316091526248</v>
      </c>
      <c r="BC169">
        <v>45.2019597756018</v>
      </c>
      <c r="BD169">
        <v>31.595480675435379</v>
      </c>
      <c r="BE169">
        <v>52.489171218992453</v>
      </c>
      <c r="BF169">
        <v>43.332421448243863</v>
      </c>
      <c r="BG169">
        <v>22.48623999224036</v>
      </c>
      <c r="BH169">
        <v>55.612764488541998</v>
      </c>
      <c r="BI169">
        <v>21.43024311538349</v>
      </c>
      <c r="BJ169">
        <v>18.702289338091251</v>
      </c>
      <c r="BK169">
        <v>68.009123013190575</v>
      </c>
      <c r="BL169">
        <v>44.99998135910387</v>
      </c>
      <c r="BM169">
        <v>51.339047928369723</v>
      </c>
      <c r="BN169">
        <v>40.180041479329446</v>
      </c>
      <c r="BO169">
        <v>35.145530425884438</v>
      </c>
      <c r="BP169">
        <v>25.919697439052719</v>
      </c>
      <c r="BQ169">
        <v>45.064882583533901</v>
      </c>
      <c r="BR169">
        <v>41.168163363593649</v>
      </c>
      <c r="BS169">
        <v>15.8737407288528</v>
      </c>
      <c r="BT169">
        <v>35.132317560750657</v>
      </c>
      <c r="BU169">
        <v>35.414863974366398</v>
      </c>
      <c r="BV169">
        <v>55.157002533229537</v>
      </c>
      <c r="BW169">
        <v>34.137353069271263</v>
      </c>
      <c r="BX169">
        <v>14.973549772317529</v>
      </c>
      <c r="BY169">
        <v>45.371395835382657</v>
      </c>
      <c r="BZ169">
        <v>2.933828192871597</v>
      </c>
      <c r="CA169">
        <v>23.514800085785851</v>
      </c>
      <c r="CB169">
        <v>27.47164491528758</v>
      </c>
      <c r="CC169">
        <v>44.865158095647303</v>
      </c>
      <c r="CD169">
        <v>37.23316477231208</v>
      </c>
      <c r="CE169">
        <v>46.007483745232911</v>
      </c>
      <c r="CF169">
        <v>47.607709383041282</v>
      </c>
      <c r="CG169">
        <v>24.275805806371359</v>
      </c>
      <c r="CH169">
        <v>58.903366113011067</v>
      </c>
      <c r="CI169">
        <v>46.410758047795653</v>
      </c>
      <c r="CJ169">
        <v>48.901766868655344</v>
      </c>
      <c r="CK169">
        <v>40.91357694931655</v>
      </c>
      <c r="CL169">
        <v>39.968673562283684</v>
      </c>
      <c r="CM169">
        <v>46.488611046081012</v>
      </c>
      <c r="CN169">
        <v>27.45065075060014</v>
      </c>
      <c r="CO169">
        <v>46.396763410451797</v>
      </c>
      <c r="CP169">
        <v>3.334981391014002</v>
      </c>
      <c r="CQ169">
        <v>55.770871730200383</v>
      </c>
      <c r="CR169">
        <v>51.535478392353909</v>
      </c>
      <c r="CS169">
        <v>19.439228132737369</v>
      </c>
      <c r="CT169">
        <v>32.22407666191264</v>
      </c>
      <c r="CU169">
        <v>20.006660514395438</v>
      </c>
      <c r="CV169">
        <v>35.787857585948167</v>
      </c>
      <c r="CW169">
        <v>19.95412982291931</v>
      </c>
    </row>
    <row r="170" spans="1:101" x14ac:dyDescent="0.3">
      <c r="A170" s="1">
        <v>168</v>
      </c>
      <c r="B170">
        <v>19.477985586495421</v>
      </c>
      <c r="C170">
        <v>55.709121299086249</v>
      </c>
      <c r="D170">
        <v>55.374874861333574</v>
      </c>
      <c r="E170">
        <v>53.811757964654902</v>
      </c>
      <c r="F170">
        <v>34.428656537164159</v>
      </c>
      <c r="G170">
        <v>57.756947448778078</v>
      </c>
      <c r="H170">
        <v>35.158658572072781</v>
      </c>
      <c r="I170">
        <v>22.25677560456969</v>
      </c>
      <c r="J170">
        <v>39.547002492404943</v>
      </c>
      <c r="K170">
        <v>50.854062450465591</v>
      </c>
      <c r="L170">
        <v>12.36270921872325</v>
      </c>
      <c r="M170">
        <v>22.82929918732577</v>
      </c>
      <c r="N170">
        <v>43.26897756346758</v>
      </c>
      <c r="O170">
        <v>30.32568570443663</v>
      </c>
      <c r="P170">
        <v>37.251910779680557</v>
      </c>
      <c r="Q170">
        <v>33.288065601389938</v>
      </c>
      <c r="R170">
        <v>53.60826326345714</v>
      </c>
      <c r="S170">
        <v>44.385335578158198</v>
      </c>
      <c r="T170">
        <v>27.200208501568731</v>
      </c>
      <c r="U170">
        <v>26.74305961499924</v>
      </c>
      <c r="V170">
        <v>41.287124857996162</v>
      </c>
      <c r="W170">
        <v>52.31396468666447</v>
      </c>
      <c r="X170">
        <v>49.453923585246031</v>
      </c>
      <c r="Y170">
        <v>63.650635240051137</v>
      </c>
      <c r="Z170">
        <v>26.09439150002509</v>
      </c>
      <c r="AA170">
        <v>55.772919125882851</v>
      </c>
      <c r="AB170">
        <v>50.39213667965965</v>
      </c>
      <c r="AC170">
        <v>24.55388384172117</v>
      </c>
      <c r="AD170">
        <v>39.303164473915743</v>
      </c>
      <c r="AE170">
        <v>39.857193599995682</v>
      </c>
      <c r="AF170">
        <v>19.12341106849388</v>
      </c>
      <c r="AG170">
        <v>32.748455904384002</v>
      </c>
      <c r="AH170">
        <v>34.163141334014988</v>
      </c>
      <c r="AI170">
        <v>43.234245977783132</v>
      </c>
      <c r="AJ170">
        <v>41.422850954848627</v>
      </c>
      <c r="AK170">
        <v>17.306445646144692</v>
      </c>
      <c r="AL170">
        <v>48.516857296274203</v>
      </c>
      <c r="AM170">
        <v>32.743053601776737</v>
      </c>
      <c r="AN170">
        <v>32.058937797362859</v>
      </c>
      <c r="AO170">
        <v>28.06167019715955</v>
      </c>
      <c r="AP170">
        <v>26.570085051301469</v>
      </c>
      <c r="AQ170">
        <v>39.809887797981489</v>
      </c>
      <c r="AR170">
        <v>38.738765293515208</v>
      </c>
      <c r="AS170">
        <v>46.236999945620113</v>
      </c>
      <c r="AT170">
        <v>63.213321169221118</v>
      </c>
      <c r="AU170">
        <v>37.824803033936362</v>
      </c>
      <c r="AV170">
        <v>40.676284059141793</v>
      </c>
      <c r="AW170">
        <v>48.842218201892997</v>
      </c>
      <c r="AX170">
        <v>41.275209667193707</v>
      </c>
      <c r="AY170">
        <v>51.168471504398923</v>
      </c>
      <c r="AZ170">
        <v>26.158453157656901</v>
      </c>
      <c r="BA170">
        <v>52.608179794690059</v>
      </c>
      <c r="BB170">
        <v>55.338095162167363</v>
      </c>
      <c r="BC170">
        <v>45.11508852606989</v>
      </c>
      <c r="BD170">
        <v>31.425219906180612</v>
      </c>
      <c r="BE170">
        <v>53.177234920750678</v>
      </c>
      <c r="BF170">
        <v>43.531056550561971</v>
      </c>
      <c r="BG170">
        <v>23.486152685542809</v>
      </c>
      <c r="BH170">
        <v>56.323029318974292</v>
      </c>
      <c r="BI170">
        <v>20.917030852500108</v>
      </c>
      <c r="BJ170">
        <v>19.70170710536734</v>
      </c>
      <c r="BK170">
        <v>68.553223422777776</v>
      </c>
      <c r="BL170">
        <v>45.232722080145649</v>
      </c>
      <c r="BM170">
        <v>51.176946683359709</v>
      </c>
      <c r="BN170">
        <v>40.88209744130841</v>
      </c>
      <c r="BO170">
        <v>35.490115772659422</v>
      </c>
      <c r="BP170">
        <v>26.803437360011049</v>
      </c>
      <c r="BQ170">
        <v>45.01568816454656</v>
      </c>
      <c r="BR170">
        <v>41.333933428740288</v>
      </c>
      <c r="BS170">
        <v>15.85957578836333</v>
      </c>
      <c r="BT170">
        <v>34.794135815240899</v>
      </c>
      <c r="BU170">
        <v>35.143106180343167</v>
      </c>
      <c r="BV170">
        <v>55.152373391275653</v>
      </c>
      <c r="BW170">
        <v>33.743374933697488</v>
      </c>
      <c r="BX170">
        <v>15.97007747270095</v>
      </c>
      <c r="BY170">
        <v>45.629930829346847</v>
      </c>
      <c r="BZ170">
        <v>2.2161020024557119</v>
      </c>
      <c r="CA170">
        <v>23.179522639918059</v>
      </c>
      <c r="CB170">
        <v>27.327650969881152</v>
      </c>
      <c r="CC170">
        <v>45.023313767729562</v>
      </c>
      <c r="CD170">
        <v>37.279754882538342</v>
      </c>
      <c r="CE170">
        <v>45.75515320253961</v>
      </c>
      <c r="CF170">
        <v>47.968222587043151</v>
      </c>
      <c r="CG170">
        <v>24.020348041372198</v>
      </c>
      <c r="CH170">
        <v>59.556351610969422</v>
      </c>
      <c r="CI170">
        <v>46.870747059024232</v>
      </c>
      <c r="CJ170">
        <v>49.285479803044588</v>
      </c>
      <c r="CK170">
        <v>41.321084996011983</v>
      </c>
      <c r="CL170">
        <v>40.955649534739337</v>
      </c>
      <c r="CM170">
        <v>46.276645157290801</v>
      </c>
      <c r="CN170">
        <v>28.275804755858388</v>
      </c>
      <c r="CO170">
        <v>46.640032731607718</v>
      </c>
      <c r="CP170">
        <v>3.616892162950077</v>
      </c>
      <c r="CQ170">
        <v>56.040740630959398</v>
      </c>
      <c r="CR170">
        <v>51.733407681968693</v>
      </c>
      <c r="CS170">
        <v>19.15570887533552</v>
      </c>
      <c r="CT170">
        <v>32.52313523559534</v>
      </c>
      <c r="CU170">
        <v>20.1947712955178</v>
      </c>
      <c r="CV170">
        <v>35.705698699956947</v>
      </c>
      <c r="CW170">
        <v>20.952011160504799</v>
      </c>
    </row>
    <row r="171" spans="1:101" x14ac:dyDescent="0.3">
      <c r="A171" s="1">
        <v>169</v>
      </c>
      <c r="B171">
        <v>19.001728950485621</v>
      </c>
      <c r="C171">
        <v>55.774844642153013</v>
      </c>
      <c r="D171">
        <v>55.271677214721393</v>
      </c>
      <c r="E171">
        <v>54.006000072645627</v>
      </c>
      <c r="F171">
        <v>34.121676821252741</v>
      </c>
      <c r="G171">
        <v>57.903787236768132</v>
      </c>
      <c r="H171">
        <v>35.226744274877113</v>
      </c>
      <c r="I171">
        <v>22.383908104532779</v>
      </c>
      <c r="J171">
        <v>39.592050200946687</v>
      </c>
      <c r="K171">
        <v>51.351992250504303</v>
      </c>
      <c r="L171">
        <v>11.419268928732031</v>
      </c>
      <c r="M171">
        <v>23.00988752785274</v>
      </c>
      <c r="N171">
        <v>43.841948405241531</v>
      </c>
      <c r="O171">
        <v>30.476233080619931</v>
      </c>
      <c r="P171">
        <v>36.846311383872347</v>
      </c>
      <c r="Q171">
        <v>32.817057938554463</v>
      </c>
      <c r="R171">
        <v>53.426830096161687</v>
      </c>
      <c r="S171">
        <v>45.005043818506778</v>
      </c>
      <c r="T171">
        <v>27.484884304810379</v>
      </c>
      <c r="U171">
        <v>26.414435784082219</v>
      </c>
      <c r="V171">
        <v>41.506624956502598</v>
      </c>
      <c r="W171">
        <v>52.138062684737122</v>
      </c>
      <c r="X171">
        <v>49.353517671543472</v>
      </c>
      <c r="Y171">
        <v>64.207235144865422</v>
      </c>
      <c r="Z171">
        <v>27.094384364229089</v>
      </c>
      <c r="AA171">
        <v>55.928334028131651</v>
      </c>
      <c r="AB171">
        <v>50.445463754449712</v>
      </c>
      <c r="AC171">
        <v>24.15864368321898</v>
      </c>
      <c r="AD171">
        <v>39.675090328109803</v>
      </c>
      <c r="AE171">
        <v>39.468879828132152</v>
      </c>
      <c r="AF171">
        <v>19.15120970003186</v>
      </c>
      <c r="AG171">
        <v>32.415262692154492</v>
      </c>
      <c r="AH171">
        <v>34.114612679728367</v>
      </c>
      <c r="AI171">
        <v>43.028332227817707</v>
      </c>
      <c r="AJ171">
        <v>42.294803576746922</v>
      </c>
      <c r="AK171">
        <v>16.478427807377759</v>
      </c>
      <c r="AL171">
        <v>49.221490688976857</v>
      </c>
      <c r="AM171">
        <v>33.419334833428749</v>
      </c>
      <c r="AN171">
        <v>33.058275287122598</v>
      </c>
      <c r="AO171">
        <v>27.70583365167257</v>
      </c>
      <c r="AP171">
        <v>26.262357178162691</v>
      </c>
      <c r="AQ171">
        <v>40.095329417625138</v>
      </c>
      <c r="AR171">
        <v>38.526701795586639</v>
      </c>
      <c r="AS171">
        <v>46.184989817594143</v>
      </c>
      <c r="AT171">
        <v>63.737410733909627</v>
      </c>
      <c r="AU171">
        <v>37.937396507352489</v>
      </c>
      <c r="AV171">
        <v>41.036290141288262</v>
      </c>
      <c r="AW171">
        <v>48.661153353792677</v>
      </c>
      <c r="AX171">
        <v>41.689950583453573</v>
      </c>
      <c r="AY171">
        <v>51.791430173287203</v>
      </c>
      <c r="AZ171">
        <v>26.566209323901109</v>
      </c>
      <c r="BA171">
        <v>53.318970628833739</v>
      </c>
      <c r="BB171">
        <v>55.533315055352951</v>
      </c>
      <c r="BC171">
        <v>45.05025258392147</v>
      </c>
      <c r="BD171">
        <v>31.286011142231128</v>
      </c>
      <c r="BE171">
        <v>53.875073386276753</v>
      </c>
      <c r="BF171">
        <v>43.751651628803963</v>
      </c>
      <c r="BG171">
        <v>24.48607250966618</v>
      </c>
      <c r="BH171">
        <v>57.041981814046729</v>
      </c>
      <c r="BI171">
        <v>20.4398884386496</v>
      </c>
      <c r="BJ171">
        <v>20.701181107504031</v>
      </c>
      <c r="BK171">
        <v>69.107510954188527</v>
      </c>
      <c r="BL171">
        <v>45.486261346033878</v>
      </c>
      <c r="BM171">
        <v>51.03392892450514</v>
      </c>
      <c r="BN171">
        <v>41.596346583812327</v>
      </c>
      <c r="BO171">
        <v>35.859285076487083</v>
      </c>
      <c r="BP171">
        <v>27.69508608565852</v>
      </c>
      <c r="BQ171">
        <v>44.988673236579203</v>
      </c>
      <c r="BR171">
        <v>41.523131272238302</v>
      </c>
      <c r="BS171">
        <v>15.908382810544889</v>
      </c>
      <c r="BT171">
        <v>34.481647829960643</v>
      </c>
      <c r="BU171">
        <v>34.897897267355162</v>
      </c>
      <c r="BV171">
        <v>55.165873988641657</v>
      </c>
      <c r="BW171">
        <v>33.374718414633612</v>
      </c>
      <c r="BX171">
        <v>16.967013767427389</v>
      </c>
      <c r="BY171">
        <v>45.908796705326303</v>
      </c>
      <c r="BZ171">
        <v>1.7930053835078741</v>
      </c>
      <c r="CA171">
        <v>22.883066152823009</v>
      </c>
      <c r="CB171">
        <v>27.21965724823967</v>
      </c>
      <c r="CC171">
        <v>45.203043639863751</v>
      </c>
      <c r="CD171">
        <v>37.353068003072273</v>
      </c>
      <c r="CE171">
        <v>45.52339539849671</v>
      </c>
      <c r="CF171">
        <v>48.34673477723306</v>
      </c>
      <c r="CG171">
        <v>23.804190650149259</v>
      </c>
      <c r="CH171">
        <v>60.218863281993457</v>
      </c>
      <c r="CI171">
        <v>47.347390605724293</v>
      </c>
      <c r="CJ171">
        <v>49.686358650602649</v>
      </c>
      <c r="CK171">
        <v>41.748573049957614</v>
      </c>
      <c r="CL171">
        <v>41.943242498600348</v>
      </c>
      <c r="CM171">
        <v>46.085407853612473</v>
      </c>
      <c r="CN171">
        <v>29.111922687301568</v>
      </c>
      <c r="CO171">
        <v>46.903365033283478</v>
      </c>
      <c r="CP171">
        <v>4.1281614501385091</v>
      </c>
      <c r="CQ171">
        <v>56.327072419809497</v>
      </c>
      <c r="CR171">
        <v>51.949835492028043</v>
      </c>
      <c r="CS171">
        <v>18.920855547162979</v>
      </c>
      <c r="CT171">
        <v>32.849924419895139</v>
      </c>
      <c r="CU171">
        <v>20.430151992050121</v>
      </c>
      <c r="CV171">
        <v>35.651410753462592</v>
      </c>
      <c r="CW171">
        <v>21.950085338101029</v>
      </c>
    </row>
    <row r="172" spans="1:101" x14ac:dyDescent="0.3">
      <c r="A172" s="1">
        <v>170</v>
      </c>
      <c r="B172">
        <v>18.567161433771279</v>
      </c>
      <c r="C172">
        <v>55.858395911414291</v>
      </c>
      <c r="D172">
        <v>55.186409906319803</v>
      </c>
      <c r="E172">
        <v>54.217993253592489</v>
      </c>
      <c r="F172">
        <v>33.841472592575172</v>
      </c>
      <c r="G172">
        <v>58.067479488272198</v>
      </c>
      <c r="H172">
        <v>35.323020140236977</v>
      </c>
      <c r="I172">
        <v>22.554702918730019</v>
      </c>
      <c r="J172">
        <v>39.662267611601372</v>
      </c>
      <c r="K172">
        <v>51.864424690493337</v>
      </c>
      <c r="L172">
        <v>10.486316155195061</v>
      </c>
      <c r="M172">
        <v>23.232153294613759</v>
      </c>
      <c r="N172">
        <v>44.430040069167838</v>
      </c>
      <c r="O172">
        <v>30.65867498970352</v>
      </c>
      <c r="P172">
        <v>36.463632134735029</v>
      </c>
      <c r="Q172">
        <v>32.370098424355163</v>
      </c>
      <c r="R172">
        <v>53.263556566606859</v>
      </c>
      <c r="S172">
        <v>45.638250665704923</v>
      </c>
      <c r="T172">
        <v>27.802632752471698</v>
      </c>
      <c r="U172">
        <v>26.11998464799326</v>
      </c>
      <c r="V172">
        <v>41.748929944607738</v>
      </c>
      <c r="W172">
        <v>51.980806648200229</v>
      </c>
      <c r="X172">
        <v>49.273206259947742</v>
      </c>
      <c r="Y172">
        <v>64.774491302009011</v>
      </c>
      <c r="Z172">
        <v>28.09437773641876</v>
      </c>
      <c r="AA172">
        <v>56.101146035551437</v>
      </c>
      <c r="AB172">
        <v>50.518533110745601</v>
      </c>
      <c r="AC172">
        <v>23.798884795568391</v>
      </c>
      <c r="AD172">
        <v>40.06852689360656</v>
      </c>
      <c r="AE172">
        <v>39.102289806449143</v>
      </c>
      <c r="AF172">
        <v>19.23103780492864</v>
      </c>
      <c r="AG172">
        <v>32.109767153957733</v>
      </c>
      <c r="AH172">
        <v>34.095357026549571</v>
      </c>
      <c r="AI172">
        <v>42.844774749640777</v>
      </c>
      <c r="AJ172">
        <v>43.172308693925601</v>
      </c>
      <c r="AK172">
        <v>15.67048515850612</v>
      </c>
      <c r="AL172">
        <v>49.936207799381762</v>
      </c>
      <c r="AM172">
        <v>34.111527703238743</v>
      </c>
      <c r="AN172">
        <v>34.05765166923846</v>
      </c>
      <c r="AO172">
        <v>27.381911956876799</v>
      </c>
      <c r="AP172">
        <v>25.989486133307711</v>
      </c>
      <c r="AQ172">
        <v>40.403511180686714</v>
      </c>
      <c r="AR172">
        <v>38.339556153221949</v>
      </c>
      <c r="AS172">
        <v>46.154592457644711</v>
      </c>
      <c r="AT172">
        <v>64.272786472060631</v>
      </c>
      <c r="AU172">
        <v>38.075929180468869</v>
      </c>
      <c r="AV172">
        <v>41.417316816278579</v>
      </c>
      <c r="AW172">
        <v>48.500035181031862</v>
      </c>
      <c r="AX172">
        <v>42.124351938407322</v>
      </c>
      <c r="AY172">
        <v>52.426062246677311</v>
      </c>
      <c r="AZ172">
        <v>27.004856675815379</v>
      </c>
      <c r="BA172">
        <v>54.038918165766752</v>
      </c>
      <c r="BB172">
        <v>55.745792539859821</v>
      </c>
      <c r="BC172">
        <v>45.007547178613542</v>
      </c>
      <c r="BD172">
        <v>31.178270321360198</v>
      </c>
      <c r="BE172">
        <v>54.582311703854259</v>
      </c>
      <c r="BF172">
        <v>43.993876347603468</v>
      </c>
      <c r="BG172">
        <v>25.485998625296791</v>
      </c>
      <c r="BH172">
        <v>57.769297614581028</v>
      </c>
      <c r="BI172">
        <v>20.00139742829089</v>
      </c>
      <c r="BJ172">
        <v>21.700703574439281</v>
      </c>
      <c r="BK172">
        <v>69.671742470769928</v>
      </c>
      <c r="BL172">
        <v>45.760253448814026</v>
      </c>
      <c r="BM172">
        <v>50.910155481116362</v>
      </c>
      <c r="BN172">
        <v>42.322171577562457</v>
      </c>
      <c r="BO172">
        <v>36.252287304896633</v>
      </c>
      <c r="BP172">
        <v>28.593903760627651</v>
      </c>
      <c r="BQ172">
        <v>44.983877759122727</v>
      </c>
      <c r="BR172">
        <v>41.735438282250428</v>
      </c>
      <c r="BS172">
        <v>16.019586233946249</v>
      </c>
      <c r="BT172">
        <v>34.195558001141457</v>
      </c>
      <c r="BU172">
        <v>34.679800393930677</v>
      </c>
      <c r="BV172">
        <v>55.197491022425019</v>
      </c>
      <c r="BW172">
        <v>33.032231329355938</v>
      </c>
      <c r="BX172">
        <v>17.964290631251501</v>
      </c>
      <c r="BY172">
        <v>46.207625370397238</v>
      </c>
      <c r="BZ172">
        <v>1.875800769081893</v>
      </c>
      <c r="CA172">
        <v>22.62695656279196</v>
      </c>
      <c r="CB172">
        <v>27.148093374888159</v>
      </c>
      <c r="CC172">
        <v>45.404091511530403</v>
      </c>
      <c r="CD172">
        <v>37.452947205555681</v>
      </c>
      <c r="CE172">
        <v>45.312526001403533</v>
      </c>
      <c r="CF172">
        <v>48.742826642287753</v>
      </c>
      <c r="CG172">
        <v>23.628412240111551</v>
      </c>
      <c r="CH172">
        <v>60.890590182239329</v>
      </c>
      <c r="CI172">
        <v>47.840190890829732</v>
      </c>
      <c r="CJ172">
        <v>50.103991382886022</v>
      </c>
      <c r="CK172">
        <v>42.195433854478217</v>
      </c>
      <c r="CL172">
        <v>42.931409874128228</v>
      </c>
      <c r="CM172">
        <v>45.915158140354983</v>
      </c>
      <c r="CN172">
        <v>29.958086562920268</v>
      </c>
      <c r="CO172">
        <v>47.186424421494777</v>
      </c>
      <c r="CP172">
        <v>4.7959905127522591</v>
      </c>
      <c r="CQ172">
        <v>56.629617377362393</v>
      </c>
      <c r="CR172">
        <v>52.184531663212013</v>
      </c>
      <c r="CS172">
        <v>18.736498252251089</v>
      </c>
      <c r="CT172">
        <v>33.203625453146273</v>
      </c>
      <c r="CU172">
        <v>20.71119101254849</v>
      </c>
      <c r="CV172">
        <v>35.625121161507757</v>
      </c>
      <c r="CW172">
        <v>22.948327194589101</v>
      </c>
    </row>
    <row r="173" spans="1:101" x14ac:dyDescent="0.3">
      <c r="A173" s="1">
        <v>171</v>
      </c>
      <c r="B173">
        <v>18.177273291330671</v>
      </c>
      <c r="C173">
        <v>55.959695252353768</v>
      </c>
      <c r="D173">
        <v>55.119156148913888</v>
      </c>
      <c r="E173">
        <v>54.447530164798117</v>
      </c>
      <c r="F173">
        <v>33.588713958322607</v>
      </c>
      <c r="G173">
        <v>58.247882123566619</v>
      </c>
      <c r="H173">
        <v>35.447256472787657</v>
      </c>
      <c r="I173">
        <v>22.768177473661972</v>
      </c>
      <c r="J173">
        <v>39.757521364822061</v>
      </c>
      <c r="K173">
        <v>52.39093422392709</v>
      </c>
      <c r="L173">
        <v>9.5669195745916475</v>
      </c>
      <c r="M173">
        <v>23.494913691359521</v>
      </c>
      <c r="N173">
        <v>45.032660160464211</v>
      </c>
      <c r="O173">
        <v>30.872445990952389</v>
      </c>
      <c r="P173">
        <v>36.104601844048638</v>
      </c>
      <c r="Q173">
        <v>31.94819638512384</v>
      </c>
      <c r="R173">
        <v>53.118610129822947</v>
      </c>
      <c r="S173">
        <v>46.284402108547503</v>
      </c>
      <c r="T173">
        <v>28.152334018493249</v>
      </c>
      <c r="U173">
        <v>25.860873500935799</v>
      </c>
      <c r="V173">
        <v>42.01364525674682</v>
      </c>
      <c r="W173">
        <v>51.842366256543279</v>
      </c>
      <c r="X173">
        <v>49.213087727913937</v>
      </c>
      <c r="Y173">
        <v>65.352126223406387</v>
      </c>
      <c r="Z173">
        <v>29.094371564214651</v>
      </c>
      <c r="AA173">
        <v>56.291194922849783</v>
      </c>
      <c r="AB173">
        <v>50.61125924062253</v>
      </c>
      <c r="AC173">
        <v>23.476238421279</v>
      </c>
      <c r="AD173">
        <v>40.482847013317532</v>
      </c>
      <c r="AE173">
        <v>38.758039957246758</v>
      </c>
      <c r="AF173">
        <v>19.36225186114968</v>
      </c>
      <c r="AG173">
        <v>31.83276673431612</v>
      </c>
      <c r="AH173">
        <v>34.105423956430791</v>
      </c>
      <c r="AI173">
        <v>42.683861966643278</v>
      </c>
      <c r="AJ173">
        <v>44.055034517426087</v>
      </c>
      <c r="AK173">
        <v>14.88588684637098</v>
      </c>
      <c r="AL173">
        <v>50.660581847438699</v>
      </c>
      <c r="AM173">
        <v>34.818683257538957</v>
      </c>
      <c r="AN173">
        <v>35.057063617581854</v>
      </c>
      <c r="AO173">
        <v>27.09104993340333</v>
      </c>
      <c r="AP173">
        <v>25.752579956062529</v>
      </c>
      <c r="AQ173">
        <v>40.733916953171537</v>
      </c>
      <c r="AR173">
        <v>38.177694807387972</v>
      </c>
      <c r="AS173">
        <v>46.14585057631156</v>
      </c>
      <c r="AT173">
        <v>64.819168728880655</v>
      </c>
      <c r="AU173">
        <v>38.240119144114608</v>
      </c>
      <c r="AV173">
        <v>41.818789508544988</v>
      </c>
      <c r="AW173">
        <v>48.35906305338564</v>
      </c>
      <c r="AX173">
        <v>42.577811977728501</v>
      </c>
      <c r="AY173">
        <v>53.071948956020869</v>
      </c>
      <c r="AZ173">
        <v>27.472915577370561</v>
      </c>
      <c r="BA173">
        <v>54.767661298748507</v>
      </c>
      <c r="BB173">
        <v>55.975331091089501</v>
      </c>
      <c r="BC173">
        <v>44.987035334584149</v>
      </c>
      <c r="BD173">
        <v>31.10232446734183</v>
      </c>
      <c r="BE173">
        <v>55.298589217960213</v>
      </c>
      <c r="BF173">
        <v>44.257375565302382</v>
      </c>
      <c r="BG173">
        <v>26.485930319862849</v>
      </c>
      <c r="BH173">
        <v>58.504664809654606</v>
      </c>
      <c r="BI173">
        <v>19.604151570125179</v>
      </c>
      <c r="BJ173">
        <v>22.700268104268769</v>
      </c>
      <c r="BK173">
        <v>70.24567835492293</v>
      </c>
      <c r="BL173">
        <v>46.054333348336463</v>
      </c>
      <c r="BM173">
        <v>50.805767002885041</v>
      </c>
      <c r="BN173">
        <v>43.058987040577662</v>
      </c>
      <c r="BO173">
        <v>36.668356160002183</v>
      </c>
      <c r="BP173">
        <v>29.499235096050139</v>
      </c>
      <c r="BQ173">
        <v>45.001308835496083</v>
      </c>
      <c r="BR173">
        <v>41.970503768379217</v>
      </c>
      <c r="BS173">
        <v>16.191900523621069</v>
      </c>
      <c r="BT173">
        <v>33.936533956039611</v>
      </c>
      <c r="BU173">
        <v>34.489329901331438</v>
      </c>
      <c r="BV173">
        <v>55.247193389444597</v>
      </c>
      <c r="BW173">
        <v>32.716735532997227</v>
      </c>
      <c r="BX173">
        <v>18.961854328732471</v>
      </c>
      <c r="BY173">
        <v>46.526032173515283</v>
      </c>
      <c r="BZ173">
        <v>2.41296264896252</v>
      </c>
      <c r="CA173">
        <v>22.41257705027412</v>
      </c>
      <c r="CB173">
        <v>27.113247814890169</v>
      </c>
      <c r="CC173">
        <v>45.62617557573094</v>
      </c>
      <c r="CD173">
        <v>37.579180665923801</v>
      </c>
      <c r="CE173">
        <v>45.122837861196977</v>
      </c>
      <c r="CF173">
        <v>49.156073221323503</v>
      </c>
      <c r="CG173">
        <v>23.493919159404911</v>
      </c>
      <c r="CH173">
        <v>61.571230704830157</v>
      </c>
      <c r="CI173">
        <v>48.348653877548941</v>
      </c>
      <c r="CJ173">
        <v>50.537962652211419</v>
      </c>
      <c r="CK173">
        <v>42.661058644009827</v>
      </c>
      <c r="CL173">
        <v>43.92011288993227</v>
      </c>
      <c r="CM173">
        <v>45.766130239226101</v>
      </c>
      <c r="CN173">
        <v>30.81346878349505</v>
      </c>
      <c r="CO173">
        <v>47.488858145100089</v>
      </c>
      <c r="CP173">
        <v>5.5642908836984502</v>
      </c>
      <c r="CQ173">
        <v>56.948117099922307</v>
      </c>
      <c r="CR173">
        <v>52.437250902090362</v>
      </c>
      <c r="CS173">
        <v>18.60413821913308</v>
      </c>
      <c r="CT173">
        <v>33.583388037433373</v>
      </c>
      <c r="CU173">
        <v>21.036058468692978</v>
      </c>
      <c r="CV173">
        <v>35.626891905302493</v>
      </c>
      <c r="CW173">
        <v>23.946715760411021</v>
      </c>
    </row>
    <row r="174" spans="1:101" x14ac:dyDescent="0.3">
      <c r="A174" s="1">
        <v>172</v>
      </c>
      <c r="B174">
        <v>17.834994951154979</v>
      </c>
      <c r="C174">
        <v>56.078646485773042</v>
      </c>
      <c r="D174">
        <v>55.069981939241202</v>
      </c>
      <c r="E174">
        <v>54.69438992846159</v>
      </c>
      <c r="F174">
        <v>33.364024689986323</v>
      </c>
      <c r="G174">
        <v>58.444840402219533</v>
      </c>
      <c r="H174">
        <v>35.599160538804661</v>
      </c>
      <c r="I174">
        <v>23.023144598255211</v>
      </c>
      <c r="J174">
        <v>39.87763205174403</v>
      </c>
      <c r="K174">
        <v>52.931100774836104</v>
      </c>
      <c r="L174">
        <v>8.6653951892977634</v>
      </c>
      <c r="M174">
        <v>23.796827352074331</v>
      </c>
      <c r="N174">
        <v>45.649233309091407</v>
      </c>
      <c r="O174">
        <v>31.11690040483262</v>
      </c>
      <c r="P174">
        <v>35.769932627519452</v>
      </c>
      <c r="Q174">
        <v>31.55235700423092</v>
      </c>
      <c r="R174">
        <v>52.992141173235566</v>
      </c>
      <c r="S174">
        <v>46.942963618264621</v>
      </c>
      <c r="T174">
        <v>28.532813275399469</v>
      </c>
      <c r="U174">
        <v>25.63817385172749</v>
      </c>
      <c r="V174">
        <v>42.300350164032501</v>
      </c>
      <c r="W174">
        <v>51.722892594648819</v>
      </c>
      <c r="X174">
        <v>49.173236138120437</v>
      </c>
      <c r="Y174">
        <v>65.939867154901378</v>
      </c>
      <c r="Z174">
        <v>30.094365802199281</v>
      </c>
      <c r="AA174">
        <v>56.498306746151862</v>
      </c>
      <c r="AB174">
        <v>50.723534342369121</v>
      </c>
      <c r="AC174">
        <v>23.192253519499481</v>
      </c>
      <c r="AD174">
        <v>40.917416306307423</v>
      </c>
      <c r="AE174">
        <v>38.4367305392581</v>
      </c>
      <c r="AF174">
        <v>19.543816904959851</v>
      </c>
      <c r="AG174">
        <v>31.585011148349821</v>
      </c>
      <c r="AH174">
        <v>34.144787533793263</v>
      </c>
      <c r="AI174">
        <v>42.54585081329855</v>
      </c>
      <c r="AJ174">
        <v>44.942673426261642</v>
      </c>
      <c r="AK174">
        <v>14.12852254494293</v>
      </c>
      <c r="AL174">
        <v>51.394204506530059</v>
      </c>
      <c r="AM174">
        <v>35.539908347220383</v>
      </c>
      <c r="AN174">
        <v>36.05650817468576</v>
      </c>
      <c r="AO174">
        <v>26.834322621861581</v>
      </c>
      <c r="AP174">
        <v>25.552638989219751</v>
      </c>
      <c r="AQ174">
        <v>41.086010574986169</v>
      </c>
      <c r="AR174">
        <v>38.04144050356215</v>
      </c>
      <c r="AS174">
        <v>46.158776477407557</v>
      </c>
      <c r="AT174">
        <v>65.376281544020983</v>
      </c>
      <c r="AU174">
        <v>38.42963753870287</v>
      </c>
      <c r="AV174">
        <v>42.240125232532073</v>
      </c>
      <c r="AW174">
        <v>48.238413595819338</v>
      </c>
      <c r="AX174">
        <v>43.049728447352607</v>
      </c>
      <c r="AY174">
        <v>53.728684417994863</v>
      </c>
      <c r="AZ174">
        <v>27.968909463211649</v>
      </c>
      <c r="BA174">
        <v>55.504853587253393</v>
      </c>
      <c r="BB174">
        <v>56.221721741841833</v>
      </c>
      <c r="BC174">
        <v>44.988747408158893</v>
      </c>
      <c r="BD174">
        <v>31.058406821854369</v>
      </c>
      <c r="BE174">
        <v>56.023559223390173</v>
      </c>
      <c r="BF174">
        <v>44.541771717885503</v>
      </c>
      <c r="BG174">
        <v>27.485866984481859</v>
      </c>
      <c r="BH174">
        <v>59.247783604942043</v>
      </c>
      <c r="BI174">
        <v>19.250704363332819</v>
      </c>
      <c r="BJ174">
        <v>23.699869374865379</v>
      </c>
      <c r="BK174">
        <v>70.82908270035189</v>
      </c>
      <c r="BL174">
        <v>46.368118838483149</v>
      </c>
      <c r="BM174">
        <v>50.720883178346213</v>
      </c>
      <c r="BN174">
        <v>43.806238401403917</v>
      </c>
      <c r="BO174">
        <v>37.106715727975299</v>
      </c>
      <c r="BP174">
        <v>30.410498355535641</v>
      </c>
      <c r="BQ174">
        <v>45.040940660333654</v>
      </c>
      <c r="BR174">
        <v>42.227947671317573</v>
      </c>
      <c r="BS174">
        <v>16.423402267095579</v>
      </c>
      <c r="BT174">
        <v>33.705199701076232</v>
      </c>
      <c r="BU174">
        <v>34.326945665509982</v>
      </c>
      <c r="BV174">
        <v>55.314932338842198</v>
      </c>
      <c r="BW174">
        <v>32.429018814575379</v>
      </c>
      <c r="BX174">
        <v>19.959661852949068</v>
      </c>
      <c r="BY174">
        <v>46.863618055491393</v>
      </c>
      <c r="BZ174">
        <v>3.182161052694886</v>
      </c>
      <c r="CA174">
        <v>22.241134341001452</v>
      </c>
      <c r="CB174">
        <v>27.11526212765877</v>
      </c>
      <c r="CC174">
        <v>45.868990280443569</v>
      </c>
      <c r="CD174">
        <v>37.731503874907247</v>
      </c>
      <c r="CE174">
        <v>44.954599104739778</v>
      </c>
      <c r="CF174">
        <v>49.586045617694872</v>
      </c>
      <c r="CG174">
        <v>23.401423246218449</v>
      </c>
      <c r="CH174">
        <v>62.260492515506343</v>
      </c>
      <c r="CI174">
        <v>48.872290708243128</v>
      </c>
      <c r="CJ174">
        <v>50.987855275313521</v>
      </c>
      <c r="CK174">
        <v>43.144839912643633</v>
      </c>
      <c r="CL174">
        <v>44.909316168790568</v>
      </c>
      <c r="CM174">
        <v>45.63853204359016</v>
      </c>
      <c r="CN174">
        <v>31.677322589376519</v>
      </c>
      <c r="CO174">
        <v>47.810298536669258</v>
      </c>
      <c r="CP174">
        <v>6.3969634263773676</v>
      </c>
      <c r="CQ174">
        <v>57.282305454184232</v>
      </c>
      <c r="CR174">
        <v>52.707733962187902</v>
      </c>
      <c r="CS174">
        <v>18.52489004006793</v>
      </c>
      <c r="CT174">
        <v>33.988338601832581</v>
      </c>
      <c r="CU174">
        <v>21.402758668878871</v>
      </c>
      <c r="CV174">
        <v>35.656718804344678</v>
      </c>
      <c r="CW174">
        <v>24.945233420233169</v>
      </c>
    </row>
    <row r="175" spans="1:101" x14ac:dyDescent="0.3">
      <c r="A175" s="1">
        <v>173</v>
      </c>
      <c r="B175">
        <v>17.54311333565748</v>
      </c>
      <c r="C175">
        <v>56.215137557568113</v>
      </c>
      <c r="D175">
        <v>55.038935736516123</v>
      </c>
      <c r="E175">
        <v>54.958339114702149</v>
      </c>
      <c r="F175">
        <v>33.167975242001383</v>
      </c>
      <c r="G175">
        <v>58.658187556392427</v>
      </c>
      <c r="H175">
        <v>35.778379933803407</v>
      </c>
      <c r="I175">
        <v>23.31824326385177</v>
      </c>
      <c r="J175">
        <v>40.022375879428779</v>
      </c>
      <c r="K175">
        <v>53.484510557878849</v>
      </c>
      <c r="L175">
        <v>7.7879520688499886</v>
      </c>
      <c r="M175">
        <v>24.13642506015406</v>
      </c>
      <c r="N175">
        <v>46.279201832873703</v>
      </c>
      <c r="O175">
        <v>31.39132141443352</v>
      </c>
      <c r="P175">
        <v>35.460314240532057</v>
      </c>
      <c r="Q175">
        <v>31.183572803359791</v>
      </c>
      <c r="R175">
        <v>52.884282259704797</v>
      </c>
      <c r="S175">
        <v>47.613420250867463</v>
      </c>
      <c r="T175">
        <v>28.942856737523549</v>
      </c>
      <c r="U175">
        <v>25.452841465569289</v>
      </c>
      <c r="V175">
        <v>42.608600777774477</v>
      </c>
      <c r="W175">
        <v>51.622517350838073</v>
      </c>
      <c r="X175">
        <v>49.15370078514286</v>
      </c>
      <c r="Y175">
        <v>66.537446290731964</v>
      </c>
      <c r="Z175">
        <v>31.09436041079768</v>
      </c>
      <c r="AA175">
        <v>56.72229459852862</v>
      </c>
      <c r="AB175">
        <v>50.855228939033402</v>
      </c>
      <c r="AC175">
        <v>22.94836543662176</v>
      </c>
      <c r="AD175">
        <v>41.371596682551093</v>
      </c>
      <c r="AE175">
        <v>38.138941356145907</v>
      </c>
      <c r="AF175">
        <v>19.774346039618969</v>
      </c>
      <c r="AG175">
        <v>31.367193379730079</v>
      </c>
      <c r="AH175">
        <v>34.213346638525188</v>
      </c>
      <c r="AI175">
        <v>42.430964760036467</v>
      </c>
      <c r="AJ175">
        <v>45.834939981062533</v>
      </c>
      <c r="AK175">
        <v>13.403009788960111</v>
      </c>
      <c r="AL175">
        <v>52.136685362583563</v>
      </c>
      <c r="AM175">
        <v>36.274363769318192</v>
      </c>
      <c r="AN175">
        <v>37.055982702057463</v>
      </c>
      <c r="AO175">
        <v>26.612717911820891</v>
      </c>
      <c r="AP175">
        <v>25.390536509364932</v>
      </c>
      <c r="AQ175">
        <v>41.459239496014341</v>
      </c>
      <c r="AR175">
        <v>37.931069196188737</v>
      </c>
      <c r="AS175">
        <v>46.193351971590822</v>
      </c>
      <c r="AT175">
        <v>65.943852953426216</v>
      </c>
      <c r="AU175">
        <v>38.644111719071518</v>
      </c>
      <c r="AV175">
        <v>42.680735740612441</v>
      </c>
      <c r="AW175">
        <v>48.13823961344378</v>
      </c>
      <c r="AX175">
        <v>43.539501214079159</v>
      </c>
      <c r="AY175">
        <v>54.395875694637773</v>
      </c>
      <c r="AZ175">
        <v>28.491379447147349</v>
      </c>
      <c r="BA175">
        <v>56.250162838434832</v>
      </c>
      <c r="BB175">
        <v>56.484743962215937</v>
      </c>
      <c r="BC175">
        <v>45.01268086345361</v>
      </c>
      <c r="BD175">
        <v>31.046653303565751</v>
      </c>
      <c r="BE175">
        <v>56.756888626991397</v>
      </c>
      <c r="BF175">
        <v>44.846667251962259</v>
      </c>
      <c r="BG175">
        <v>28.485808095762881</v>
      </c>
      <c r="BH175">
        <v>59.998365975300011</v>
      </c>
      <c r="BI175">
        <v>18.943507547031551</v>
      </c>
      <c r="BJ175">
        <v>24.699502925477709</v>
      </c>
      <c r="BK175">
        <v>71.421723479647895</v>
      </c>
      <c r="BL175">
        <v>46.701212715299967</v>
      </c>
      <c r="BM175">
        <v>50.655602059707498</v>
      </c>
      <c r="BN175">
        <v>44.563400687118069</v>
      </c>
      <c r="BO175">
        <v>37.56658569469375</v>
      </c>
      <c r="BP175">
        <v>31.327175889505838</v>
      </c>
      <c r="BQ175">
        <v>45.102714710177892</v>
      </c>
      <c r="BR175">
        <v>42.507363391435312</v>
      </c>
      <c r="BS175">
        <v>16.7116319217137</v>
      </c>
      <c r="BT175">
        <v>33.502128840260717</v>
      </c>
      <c r="BU175">
        <v>34.193047837285206</v>
      </c>
      <c r="BV175">
        <v>55.400641710098363</v>
      </c>
      <c r="BW175">
        <v>32.169826524494717</v>
      </c>
      <c r="BX175">
        <v>20.957678377722811</v>
      </c>
      <c r="BY175">
        <v>47.21997167185701</v>
      </c>
      <c r="BZ175">
        <v>4.0533824375807699</v>
      </c>
      <c r="CA175">
        <v>22.113627099923569</v>
      </c>
      <c r="CB175">
        <v>27.154128110319551</v>
      </c>
      <c r="CC175">
        <v>46.132208282580898</v>
      </c>
      <c r="CD175">
        <v>37.909602342970317</v>
      </c>
      <c r="CE175">
        <v>44.808051337765967</v>
      </c>
      <c r="CF175">
        <v>50.03231261355122</v>
      </c>
      <c r="CG175">
        <v>23.351423563214581</v>
      </c>
      <c r="CH175">
        <v>62.958092458709551</v>
      </c>
      <c r="CI175">
        <v>49.410618963650187</v>
      </c>
      <c r="CJ175">
        <v>51.453251618496537</v>
      </c>
      <c r="CK175">
        <v>43.646173916480308</v>
      </c>
      <c r="CL175">
        <v>45.898987366088967</v>
      </c>
      <c r="CM175">
        <v>45.53254371451046</v>
      </c>
      <c r="CN175">
        <v>32.548973476769191</v>
      </c>
      <c r="CO175">
        <v>48.150364945713953</v>
      </c>
      <c r="CP175">
        <v>7.2719288444270189</v>
      </c>
      <c r="CQ175">
        <v>57.63190952125796</v>
      </c>
      <c r="CR175">
        <v>52.995708851649269</v>
      </c>
      <c r="CS175">
        <v>18.499436291860579</v>
      </c>
      <c r="CT175">
        <v>34.417588087383798</v>
      </c>
      <c r="CU175">
        <v>21.809181584329789</v>
      </c>
      <c r="CV175">
        <v>35.714531565626167</v>
      </c>
      <c r="CW175">
        <v>25.943865268496861</v>
      </c>
    </row>
    <row r="176" spans="1:101" x14ac:dyDescent="0.3">
      <c r="A176" s="1">
        <v>174</v>
      </c>
      <c r="B176">
        <v>17.304178862567369</v>
      </c>
      <c r="C176">
        <v>56.369041055851788</v>
      </c>
      <c r="D176">
        <v>55.026048224712191</v>
      </c>
      <c r="E176">
        <v>55.239132748863831</v>
      </c>
      <c r="F176">
        <v>33.001076039941744</v>
      </c>
      <c r="G176">
        <v>58.887745458294738</v>
      </c>
      <c r="H176">
        <v>35.98450653138913</v>
      </c>
      <c r="I176">
        <v>23.65197138997442</v>
      </c>
      <c r="J176">
        <v>40.191486710673971</v>
      </c>
      <c r="K176">
        <v>54.050756793923377</v>
      </c>
      <c r="L176">
        <v>6.9437253017890059</v>
      </c>
      <c r="M176">
        <v>24.512140611224329</v>
      </c>
      <c r="N176">
        <v>46.922026201644996</v>
      </c>
      <c r="O176">
        <v>31.69493065908604</v>
      </c>
      <c r="P176">
        <v>35.17640817220088</v>
      </c>
      <c r="Q176">
        <v>30.84281428537999</v>
      </c>
      <c r="R176">
        <v>52.795147448644641</v>
      </c>
      <c r="S176">
        <v>48.295276608646887</v>
      </c>
      <c r="T176">
        <v>29.381226639621641</v>
      </c>
      <c r="U176">
        <v>25.305697360306109</v>
      </c>
      <c r="V176">
        <v>42.937933071816168</v>
      </c>
      <c r="W176">
        <v>51.541352106028199</v>
      </c>
      <c r="X176">
        <v>49.154505891681517</v>
      </c>
      <c r="Y176">
        <v>67.144600954790405</v>
      </c>
      <c r="Z176">
        <v>32.094355355367107</v>
      </c>
      <c r="AA176">
        <v>56.962959402249012</v>
      </c>
      <c r="AB176">
        <v>51.006192611304563</v>
      </c>
      <c r="AC176">
        <v>22.745864000137171</v>
      </c>
      <c r="AD176">
        <v>41.844749574393113</v>
      </c>
      <c r="AE176">
        <v>37.865227333102553</v>
      </c>
      <c r="AF176">
        <v>20.052150592258041</v>
      </c>
      <c r="AG176">
        <v>31.17994085628423</v>
      </c>
      <c r="AH176">
        <v>34.310926258086987</v>
      </c>
      <c r="AI176">
        <v>42.339392054060681</v>
      </c>
      <c r="AJ176">
        <v>46.731569109496043</v>
      </c>
      <c r="AK176">
        <v>12.71480214171501</v>
      </c>
      <c r="AL176">
        <v>52.88765134069611</v>
      </c>
      <c r="AM176">
        <v>37.021262112586378</v>
      </c>
      <c r="AN176">
        <v>38.055484838314463</v>
      </c>
      <c r="AO176">
        <v>26.427119380177491</v>
      </c>
      <c r="AP176">
        <v>25.26700079458173</v>
      </c>
      <c r="AQ176">
        <v>41.853038291238491</v>
      </c>
      <c r="AR176">
        <v>37.846807330950107</v>
      </c>
      <c r="AS176">
        <v>46.249528504096929</v>
      </c>
      <c r="AT176">
        <v>66.521615255216844</v>
      </c>
      <c r="AU176">
        <v>38.883128729001228</v>
      </c>
      <c r="AV176">
        <v>43.140030448065197</v>
      </c>
      <c r="AW176">
        <v>48.058669144300367</v>
      </c>
      <c r="AX176">
        <v>44.04653462590219</v>
      </c>
      <c r="AY176">
        <v>55.073142781981169</v>
      </c>
      <c r="AZ176">
        <v>29.038896484565839</v>
      </c>
      <c r="BA176">
        <v>57.003270668957541</v>
      </c>
      <c r="BB176">
        <v>56.764166560754603</v>
      </c>
      <c r="BC176">
        <v>45.058800291120967</v>
      </c>
      <c r="BD176">
        <v>31.06710041815635</v>
      </c>
      <c r="BE176">
        <v>57.4982575838321</v>
      </c>
      <c r="BF176">
        <v>45.171647074777162</v>
      </c>
      <c r="BG176">
        <v>29.485753201311141</v>
      </c>
      <c r="BH176">
        <v>60.75613530594287</v>
      </c>
      <c r="BI176">
        <v>18.684842463463301</v>
      </c>
      <c r="BJ176">
        <v>25.699164989269239</v>
      </c>
      <c r="BK176">
        <v>72.023372688546644</v>
      </c>
      <c r="BL176">
        <v>47.053204923147327</v>
      </c>
      <c r="BM176">
        <v>50.609999502780497</v>
      </c>
      <c r="BN176">
        <v>45.329977263623633</v>
      </c>
      <c r="BO176">
        <v>38.047186090390028</v>
      </c>
      <c r="BP176">
        <v>32.248805996378167</v>
      </c>
      <c r="BQ176">
        <v>45.186540173902422</v>
      </c>
      <c r="BR176">
        <v>42.808320691794663</v>
      </c>
      <c r="BS176">
        <v>17.053713406376929</v>
      </c>
      <c r="BT176">
        <v>33.327838015230292</v>
      </c>
      <c r="BU176">
        <v>34.087972102823521</v>
      </c>
      <c r="BV176">
        <v>55.504238253764832</v>
      </c>
      <c r="BW176">
        <v>31.939853098536378</v>
      </c>
      <c r="BX176">
        <v>21.95587540236258</v>
      </c>
      <c r="BY176">
        <v>47.59467146783323</v>
      </c>
      <c r="BZ176">
        <v>4.9732956281813996</v>
      </c>
      <c r="CA176">
        <v>22.03081819303301</v>
      </c>
      <c r="CB176">
        <v>27.229687963905249</v>
      </c>
      <c r="CC176">
        <v>46.415482467679112</v>
      </c>
      <c r="CD176">
        <v>38.113114736821771</v>
      </c>
      <c r="CE176">
        <v>44.683407980008319</v>
      </c>
      <c r="CF176">
        <v>50.494442178522149</v>
      </c>
      <c r="CG176">
        <v>23.344193173220901</v>
      </c>
      <c r="CH176">
        <v>63.663756438066237</v>
      </c>
      <c r="CI176">
        <v>49.963163767630128</v>
      </c>
      <c r="CJ176">
        <v>51.93373488067575</v>
      </c>
      <c r="CK176">
        <v>44.164462908628771</v>
      </c>
      <c r="CL176">
        <v>46.889096853281302</v>
      </c>
      <c r="CM176">
        <v>45.448316438937603</v>
      </c>
      <c r="CN176">
        <v>33.427811510049892</v>
      </c>
      <c r="CO176">
        <v>48.508665644866383</v>
      </c>
      <c r="CP176">
        <v>8.1756196803917973</v>
      </c>
      <c r="CQ176">
        <v>57.996650523857532</v>
      </c>
      <c r="CR176">
        <v>53.3008920558444</v>
      </c>
      <c r="CS176">
        <v>18.52799868406213</v>
      </c>
      <c r="CT176">
        <v>34.870239153077563</v>
      </c>
      <c r="CU176">
        <v>22.253150880679112</v>
      </c>
      <c r="CV176">
        <v>35.800194608578707</v>
      </c>
      <c r="CW176">
        <v>26.942598607965</v>
      </c>
    </row>
    <row r="177" spans="1:101" x14ac:dyDescent="0.3">
      <c r="A177" s="1">
        <v>175</v>
      </c>
      <c r="B177">
        <v>17.120408485422399</v>
      </c>
      <c r="C177">
        <v>56.540214789973213</v>
      </c>
      <c r="D177">
        <v>55.031332161309273</v>
      </c>
      <c r="E177">
        <v>55.536515334026859</v>
      </c>
      <c r="F177">
        <v>32.863771206817027</v>
      </c>
      <c r="G177">
        <v>59.133325315941029</v>
      </c>
      <c r="H177">
        <v>36.2170809139498</v>
      </c>
      <c r="I177">
        <v>24.022719087400748</v>
      </c>
      <c r="J177">
        <v>40.384658436023493</v>
      </c>
      <c r="K177">
        <v>54.629440326401422</v>
      </c>
      <c r="L177">
        <v>6.1464172252381966</v>
      </c>
      <c r="M177">
        <v>24.922340580379551</v>
      </c>
      <c r="N177">
        <v>47.577185324983873</v>
      </c>
      <c r="O177">
        <v>32.026898051860613</v>
      </c>
      <c r="P177">
        <v>34.918841586703323</v>
      </c>
      <c r="Q177">
        <v>30.53101985362494</v>
      </c>
      <c r="R177">
        <v>52.724831703137077</v>
      </c>
      <c r="S177">
        <v>48.988056681457728</v>
      </c>
      <c r="T177">
        <v>29.846674882954922</v>
      </c>
      <c r="U177">
        <v>25.197410563615531</v>
      </c>
      <c r="V177">
        <v>43.287865883175208</v>
      </c>
      <c r="W177">
        <v>51.47948772275786</v>
      </c>
      <c r="X177">
        <v>49.175650458690967</v>
      </c>
      <c r="Y177">
        <v>67.761073750819804</v>
      </c>
      <c r="Z177">
        <v>33.094350605452007</v>
      </c>
      <c r="AA177">
        <v>57.220090730461699</v>
      </c>
      <c r="AB177">
        <v>51.176254835240726</v>
      </c>
      <c r="AC177">
        <v>22.585862436770839</v>
      </c>
      <c r="AD177">
        <v>42.336238871960177</v>
      </c>
      <c r="AE177">
        <v>37.616114023215317</v>
      </c>
      <c r="AF177">
        <v>20.375296941507241</v>
      </c>
      <c r="AG177">
        <v>31.02380703719939</v>
      </c>
      <c r="AH177">
        <v>34.437279700462447</v>
      </c>
      <c r="AI177">
        <v>42.27128420745526</v>
      </c>
      <c r="AJ177">
        <v>47.632314449369389</v>
      </c>
      <c r="AK177">
        <v>12.07028233319174</v>
      </c>
      <c r="AL177">
        <v>53.646746108902413</v>
      </c>
      <c r="AM177">
        <v>37.779865404059137</v>
      </c>
      <c r="AN177">
        <v>39.055012463743772</v>
      </c>
      <c r="AO177">
        <v>26.27828995224295</v>
      </c>
      <c r="AP177">
        <v>25.18259943042802</v>
      </c>
      <c r="AQ177">
        <v>42.266832017882237</v>
      </c>
      <c r="AR177">
        <v>37.78882956544247</v>
      </c>
      <c r="AS177">
        <v>46.327227494544438</v>
      </c>
      <c r="AT177">
        <v>67.109305241397777</v>
      </c>
      <c r="AU177">
        <v>39.146239014189867</v>
      </c>
      <c r="AV177">
        <v>43.617419120805309</v>
      </c>
      <c r="AW177">
        <v>47.999804653366333</v>
      </c>
      <c r="AX177">
        <v>44.570239612669802</v>
      </c>
      <c r="AY177">
        <v>55.760118536302308</v>
      </c>
      <c r="AZ177">
        <v>29.61007117994366</v>
      </c>
      <c r="BA177">
        <v>57.763872053095923</v>
      </c>
      <c r="BB177">
        <v>57.059748599140278</v>
      </c>
      <c r="BC177">
        <v>45.127037669618012</v>
      </c>
      <c r="BD177">
        <v>31.11968469364383</v>
      </c>
      <c r="BE177">
        <v>58.247359113840567</v>
      </c>
      <c r="BF177">
        <v>45.516280991401572</v>
      </c>
      <c r="BG177">
        <v>30.485701908085201</v>
      </c>
      <c r="BH177">
        <v>61.520826026005523</v>
      </c>
      <c r="BI177">
        <v>18.476747483917219</v>
      </c>
      <c r="BJ177">
        <v>26.69885236345716</v>
      </c>
      <c r="BK177">
        <v>72.633806468223099</v>
      </c>
      <c r="BL177">
        <v>47.42367465728163</v>
      </c>
      <c r="BM177">
        <v>50.584128729389448</v>
      </c>
      <c r="BN177">
        <v>46.105498551047418</v>
      </c>
      <c r="BO177">
        <v>38.547741542621779</v>
      </c>
      <c r="BP177">
        <v>33.174975918183208</v>
      </c>
      <c r="BQ177">
        <v>45.292294615615333</v>
      </c>
      <c r="BR177">
        <v>43.130368632919591</v>
      </c>
      <c r="BS177">
        <v>17.44647931265332</v>
      </c>
      <c r="BT177">
        <v>33.182780725994462</v>
      </c>
      <c r="BU177">
        <v>34.011985589831049</v>
      </c>
      <c r="BV177">
        <v>55.625622031314769</v>
      </c>
      <c r="BW177">
        <v>31.739733667692992</v>
      </c>
      <c r="BX177">
        <v>22.95422937900705</v>
      </c>
      <c r="BY177">
        <v>47.987287687167509</v>
      </c>
      <c r="BZ177">
        <v>5.9192423185141037</v>
      </c>
      <c r="CA177">
        <v>21.99321252101371</v>
      </c>
      <c r="CB177">
        <v>27.34163747458528</v>
      </c>
      <c r="CC177">
        <v>46.718448009190404</v>
      </c>
      <c r="CD177">
        <v>38.341636377209319</v>
      </c>
      <c r="CE177">
        <v>44.580852759092338</v>
      </c>
      <c r="CF177">
        <v>50.972002868046268</v>
      </c>
      <c r="CG177">
        <v>23.379771756555989</v>
      </c>
      <c r="CH177">
        <v>64.37721927492224</v>
      </c>
      <c r="CI177">
        <v>50.529458744093311</v>
      </c>
      <c r="CJ177">
        <v>52.428890272409127</v>
      </c>
      <c r="CK177">
        <v>44.699117110605727</v>
      </c>
      <c r="CL177">
        <v>47.879617439996267</v>
      </c>
      <c r="CM177">
        <v>45.385971369508063</v>
      </c>
      <c r="CN177">
        <v>34.313284458230228</v>
      </c>
      <c r="CO177">
        <v>48.884799691575289</v>
      </c>
      <c r="CP177">
        <v>9.0994815895417727</v>
      </c>
      <c r="CQ177">
        <v>58.376244731110127</v>
      </c>
      <c r="CR177">
        <v>53.622989763801648</v>
      </c>
      <c r="CS177">
        <v>18.610328512861031</v>
      </c>
      <c r="CT177">
        <v>35.345392732756878</v>
      </c>
      <c r="CU177">
        <v>22.73246680099345</v>
      </c>
      <c r="CV177">
        <v>35.913508643296161</v>
      </c>
      <c r="CW177">
        <v>27.94142255558792</v>
      </c>
    </row>
    <row r="178" spans="1:101" x14ac:dyDescent="0.3">
      <c r="A178" s="1">
        <v>176</v>
      </c>
      <c r="B178">
        <v>16.993591948370518</v>
      </c>
      <c r="C178">
        <v>56.728502425467788</v>
      </c>
      <c r="D178">
        <v>55.054782314239993</v>
      </c>
      <c r="E178">
        <v>55.850221880012263</v>
      </c>
      <c r="F178">
        <v>32.756432896059003</v>
      </c>
      <c r="G178">
        <v>59.394728391338838</v>
      </c>
      <c r="H178">
        <v>36.475597178765788</v>
      </c>
      <c r="I178">
        <v>24.428800913515349</v>
      </c>
      <c r="J178">
        <v>40.60154763028477</v>
      </c>
      <c r="K178">
        <v>55.220170144213192</v>
      </c>
      <c r="L178">
        <v>5.4167857947961009</v>
      </c>
      <c r="M178">
        <v>25.365352011443349</v>
      </c>
      <c r="N178">
        <v>48.244176685148851</v>
      </c>
      <c r="O178">
        <v>32.38635157229465</v>
      </c>
      <c r="P178">
        <v>34.688201216224527</v>
      </c>
      <c r="Q178">
        <v>30.249085169016929</v>
      </c>
      <c r="R178">
        <v>52.673410390102219</v>
      </c>
      <c r="S178">
        <v>49.691303586701324</v>
      </c>
      <c r="T178">
        <v>30.33795517645861</v>
      </c>
      <c r="U178">
        <v>25.128483426808771</v>
      </c>
      <c r="V178">
        <v>43.657903854396913</v>
      </c>
      <c r="W178">
        <v>51.436993841763119</v>
      </c>
      <c r="X178">
        <v>49.217108271569067</v>
      </c>
      <c r="Y178">
        <v>68.386612683697393</v>
      </c>
      <c r="Z178">
        <v>34.09434613416984</v>
      </c>
      <c r="AA178">
        <v>57.493467651049443</v>
      </c>
      <c r="AB178">
        <v>51.36522591424572</v>
      </c>
      <c r="AC178">
        <v>22.469268677745969</v>
      </c>
      <c r="AD178">
        <v>42.845433557191043</v>
      </c>
      <c r="AE178">
        <v>37.392093113752487</v>
      </c>
      <c r="AF178">
        <v>20.74166597779924</v>
      </c>
      <c r="AG178">
        <v>30.899263654031991</v>
      </c>
      <c r="AH178">
        <v>34.592091663382881</v>
      </c>
      <c r="AI178">
        <v>42.226754760311103</v>
      </c>
      <c r="AJ178">
        <v>48.536946836112428</v>
      </c>
      <c r="AK178">
        <v>11.4768130464411</v>
      </c>
      <c r="AL178">
        <v>54.413629467358959</v>
      </c>
      <c r="AM178">
        <v>38.549482635812687</v>
      </c>
      <c r="AN178">
        <v>40.054563670163489</v>
      </c>
      <c r="AO178">
        <v>26.166857031255251</v>
      </c>
      <c r="AP178">
        <v>25.137726607499609</v>
      </c>
      <c r="AQ178">
        <v>42.700039384617376</v>
      </c>
      <c r="AR178">
        <v>37.757256980692581</v>
      </c>
      <c r="AS178">
        <v>46.426340883288162</v>
      </c>
      <c r="AT178">
        <v>67.706664397259289</v>
      </c>
      <c r="AU178">
        <v>39.432960301708022</v>
      </c>
      <c r="AV178">
        <v>44.11231431765956</v>
      </c>
      <c r="AW178">
        <v>47.961722379428032</v>
      </c>
      <c r="AX178">
        <v>45.110035532138532</v>
      </c>
      <c r="AY178">
        <v>56.456448546472387</v>
      </c>
      <c r="AZ178">
        <v>30.20356140459814</v>
      </c>
      <c r="BA178">
        <v>58.531674862201193</v>
      </c>
      <c r="BB178">
        <v>57.371240313044403</v>
      </c>
      <c r="BC178">
        <v>45.217292864512842</v>
      </c>
      <c r="BD178">
        <v>31.204243661268421</v>
      </c>
      <c r="BE178">
        <v>59.003898704210258</v>
      </c>
      <c r="BF178">
        <v>45.880126101921562</v>
      </c>
      <c r="BG178">
        <v>31.485653872972531</v>
      </c>
      <c r="BH178">
        <v>62.29218323778705</v>
      </c>
      <c r="BI178">
        <v>18.320945862166649</v>
      </c>
      <c r="BJ178">
        <v>27.69856230755817</v>
      </c>
      <c r="BK178">
        <v>73.252805206990445</v>
      </c>
      <c r="BL178">
        <v>47.812192403817832</v>
      </c>
      <c r="BM178">
        <v>50.578020018101171</v>
      </c>
      <c r="BN178">
        <v>46.889520732895477</v>
      </c>
      <c r="BO178">
        <v>39.06748503137576</v>
      </c>
      <c r="BP178">
        <v>34.105315804901103</v>
      </c>
      <c r="BQ178">
        <v>45.419824858839966</v>
      </c>
      <c r="BR178">
        <v>43.473038499414031</v>
      </c>
      <c r="BS178">
        <v>17.88659106333122</v>
      </c>
      <c r="BT178">
        <v>33.067341693118138</v>
      </c>
      <c r="BU178">
        <v>33.96528353249645</v>
      </c>
      <c r="BV178">
        <v>55.764676889682512</v>
      </c>
      <c r="BW178">
        <v>31.570035961906729</v>
      </c>
      <c r="BX178">
        <v>23.952720682295581</v>
      </c>
      <c r="BY178">
        <v>48.397384299267443</v>
      </c>
      <c r="BZ178">
        <v>6.8804934303644396</v>
      </c>
      <c r="CA178">
        <v>22.001041878385529</v>
      </c>
      <c r="CB178">
        <v>27.489532061707528</v>
      </c>
      <c r="CC178">
        <v>47.040724442417194</v>
      </c>
      <c r="CD178">
        <v>38.594723023000711</v>
      </c>
      <c r="CE178">
        <v>44.500538387168653</v>
      </c>
      <c r="CF178">
        <v>51.464565108821397</v>
      </c>
      <c r="CG178">
        <v>23.457964529529271</v>
      </c>
      <c r="CH178">
        <v>65.098224548273365</v>
      </c>
      <c r="CI178">
        <v>51.109046833912167</v>
      </c>
      <c r="CJ178">
        <v>52.938306090545787</v>
      </c>
      <c r="CK178">
        <v>45.249556427965643</v>
      </c>
      <c r="CL178">
        <v>48.87052412942176</v>
      </c>
      <c r="CM178">
        <v>45.345598762986967</v>
      </c>
      <c r="CN178">
        <v>35.204891681006828</v>
      </c>
      <c r="CO178">
        <v>49.27835873002914</v>
      </c>
      <c r="CP178">
        <v>10.03794666445333</v>
      </c>
      <c r="CQ178">
        <v>58.770404336081143</v>
      </c>
      <c r="CR178">
        <v>53.961699088045549</v>
      </c>
      <c r="CS178">
        <v>18.745717363616901</v>
      </c>
      <c r="CT178">
        <v>35.842153901137451</v>
      </c>
      <c r="CU178">
        <v>23.244942882232891</v>
      </c>
      <c r="CV178">
        <v>36.054212959543413</v>
      </c>
      <c r="CW178">
        <v>28.940327729829139</v>
      </c>
    </row>
    <row r="179" spans="1:101" x14ac:dyDescent="0.3">
      <c r="A179" s="1">
        <v>177</v>
      </c>
      <c r="B179">
        <v>16.925009539368759</v>
      </c>
      <c r="C179">
        <v>56.93373416856042</v>
      </c>
      <c r="D179">
        <v>55.096375487761009</v>
      </c>
      <c r="E179">
        <v>56.179978930635073</v>
      </c>
      <c r="F179">
        <v>32.679356392285577</v>
      </c>
      <c r="G179">
        <v>59.671746735292672</v>
      </c>
      <c r="H179">
        <v>36.759508010412588</v>
      </c>
      <c r="I179">
        <v>24.868485997184639</v>
      </c>
      <c r="J179">
        <v>40.841776442195588</v>
      </c>
      <c r="K179">
        <v>55.82256381729394</v>
      </c>
      <c r="L179">
        <v>4.7858846608234114</v>
      </c>
      <c r="M179">
        <v>25.83948732704334</v>
      </c>
      <c r="N179">
        <v>48.922516335608293</v>
      </c>
      <c r="O179">
        <v>32.772386814272053</v>
      </c>
      <c r="P179">
        <v>34.485027323133743</v>
      </c>
      <c r="Q179">
        <v>29.997852153486591</v>
      </c>
      <c r="R179">
        <v>52.640938879584283</v>
      </c>
      <c r="S179">
        <v>50.404579225162827</v>
      </c>
      <c r="T179">
        <v>30.853833586911239</v>
      </c>
      <c r="U179">
        <v>25.09924021860828</v>
      </c>
      <c r="V179">
        <v>44.047540285466162</v>
      </c>
      <c r="W179">
        <v>51.413918492540297</v>
      </c>
      <c r="X179">
        <v>49.278828062316506</v>
      </c>
      <c r="Y179">
        <v>69.020971253931506</v>
      </c>
      <c r="Z179">
        <v>35.094341917702089</v>
      </c>
      <c r="AA179">
        <v>57.782859585540322</v>
      </c>
      <c r="AB179">
        <v>51.572897993825201</v>
      </c>
      <c r="AC179">
        <v>22.396760654450372</v>
      </c>
      <c r="AD179">
        <v>43.371710037577166</v>
      </c>
      <c r="AE179">
        <v>37.193618009646983</v>
      </c>
      <c r="AF179">
        <v>21.149011551715471</v>
      </c>
      <c r="AG179">
        <v>30.806693844704959</v>
      </c>
      <c r="AH179">
        <v>34.774982072287017</v>
      </c>
      <c r="AI179">
        <v>42.205878342091843</v>
      </c>
      <c r="AJ179">
        <v>49.445252922192687</v>
      </c>
      <c r="AK179">
        <v>10.942703496072649</v>
      </c>
      <c r="AL179">
        <v>55.187976729981997</v>
      </c>
      <c r="AM179">
        <v>39.329467235507067</v>
      </c>
      <c r="AN179">
        <v>41.05413673518396</v>
      </c>
      <c r="AO179">
        <v>26.093299733344431</v>
      </c>
      <c r="AP179">
        <v>25.132594054601562</v>
      </c>
      <c r="AQ179">
        <v>43.152075709841299</v>
      </c>
      <c r="AR179">
        <v>37.75215582567516</v>
      </c>
      <c r="AS179">
        <v>46.54673187551704</v>
      </c>
      <c r="AT179">
        <v>68.313439070384234</v>
      </c>
      <c r="AU179">
        <v>39.742781575477082</v>
      </c>
      <c r="AV179">
        <v>44.624133584418111</v>
      </c>
      <c r="AW179">
        <v>47.944471844429863</v>
      </c>
      <c r="AX179">
        <v>45.665351770141882</v>
      </c>
      <c r="AY179">
        <v>57.161790960207718</v>
      </c>
      <c r="AZ179">
        <v>30.818077937491989</v>
      </c>
      <c r="BA179">
        <v>59.306399399916657</v>
      </c>
      <c r="BB179">
        <v>57.698384032112124</v>
      </c>
      <c r="BC179">
        <v>45.329434357325958</v>
      </c>
      <c r="BD179">
        <v>31.320518346793211</v>
      </c>
      <c r="BE179">
        <v>59.767593902186697</v>
      </c>
      <c r="BF179">
        <v>46.262729134457949</v>
      </c>
      <c r="BG179">
        <v>32.485608795105414</v>
      </c>
      <c r="BH179">
        <v>63.069962344511019</v>
      </c>
      <c r="BI179">
        <v>18.218779239686761</v>
      </c>
      <c r="BJ179">
        <v>28.69829246289197</v>
      </c>
      <c r="BK179">
        <v>73.880153622764524</v>
      </c>
      <c r="BL179">
        <v>48.218321900701767</v>
      </c>
      <c r="BM179">
        <v>50.591680527448801</v>
      </c>
      <c r="BN179">
        <v>47.681624474011322</v>
      </c>
      <c r="BO179">
        <v>39.605661152375291</v>
      </c>
      <c r="BP179">
        <v>35.039493505643549</v>
      </c>
      <c r="BQ179">
        <v>45.568948077256479</v>
      </c>
      <c r="BR179">
        <v>43.835846682042479</v>
      </c>
      <c r="BS179">
        <v>18.37064613253547</v>
      </c>
      <c r="BT179">
        <v>32.981831916820958</v>
      </c>
      <c r="BU179">
        <v>33.94798679042507</v>
      </c>
      <c r="BV179">
        <v>55.921271005322211</v>
      </c>
      <c r="BW179">
        <v>31.43125272680177</v>
      </c>
      <c r="BX179">
        <v>24.951332825804521</v>
      </c>
      <c r="BY179">
        <v>48.824520831760132</v>
      </c>
      <c r="BZ179">
        <v>7.8514298102503739</v>
      </c>
      <c r="CA179">
        <v>22.05425787630303</v>
      </c>
      <c r="CB179">
        <v>27.67279541628648</v>
      </c>
      <c r="CC179">
        <v>47.381917729735527</v>
      </c>
      <c r="CD179">
        <v>38.871894864569462</v>
      </c>
      <c r="CE179">
        <v>44.442585441981997</v>
      </c>
      <c r="CF179">
        <v>51.971702370618146</v>
      </c>
      <c r="CG179">
        <v>23.578347532188371</v>
      </c>
      <c r="CH179">
        <v>65.826524419138366</v>
      </c>
      <c r="CI179">
        <v>51.701480980442213</v>
      </c>
      <c r="CJ179">
        <v>53.46157468945632</v>
      </c>
      <c r="CK179">
        <v>45.815211921234713</v>
      </c>
      <c r="CL179">
        <v>49.861793902429888</v>
      </c>
      <c r="CM179">
        <v>45.327257331475572</v>
      </c>
      <c r="CN179">
        <v>36.102178690924241</v>
      </c>
      <c r="CO179">
        <v>49.688928720243503</v>
      </c>
      <c r="CP179">
        <v>10.987273605331289</v>
      </c>
      <c r="CQ179">
        <v>59.178838301765133</v>
      </c>
      <c r="CR179">
        <v>54.316709268224052</v>
      </c>
      <c r="CS179">
        <v>18.933027005648309</v>
      </c>
      <c r="CT179">
        <v>36.359637032193028</v>
      </c>
      <c r="CU179">
        <v>23.78843610534895</v>
      </c>
      <c r="CV179">
        <v>36.221988366075493</v>
      </c>
      <c r="CW179">
        <v>29.93930600047231</v>
      </c>
    </row>
    <row r="180" spans="1:101" x14ac:dyDescent="0.3">
      <c r="A180" s="1">
        <v>178</v>
      </c>
      <c r="B180">
        <v>16.915369594180419</v>
      </c>
      <c r="C180">
        <v>57.155727493544383</v>
      </c>
      <c r="D180">
        <v>55.156070636951213</v>
      </c>
      <c r="E180">
        <v>56.525505581521337</v>
      </c>
      <c r="F180">
        <v>32.632756125617341</v>
      </c>
      <c r="G180">
        <v>59.964163933143539</v>
      </c>
      <c r="H180">
        <v>37.068229911712628</v>
      </c>
      <c r="I180">
        <v>25.34002520740988</v>
      </c>
      <c r="J180">
        <v>41.104935663911249</v>
      </c>
      <c r="K180">
        <v>56.436247851144877</v>
      </c>
      <c r="L180">
        <v>4.2974196474983479</v>
      </c>
      <c r="M180">
        <v>26.343066032343941</v>
      </c>
      <c r="N180">
        <v>49.611738784161354</v>
      </c>
      <c r="O180">
        <v>33.184076103520979</v>
      </c>
      <c r="P180">
        <v>34.309807859229998</v>
      </c>
      <c r="Q180">
        <v>29.778097892283849</v>
      </c>
      <c r="R180">
        <v>52.627452248081788</v>
      </c>
      <c r="S180">
        <v>51.127463868118042</v>
      </c>
      <c r="T180">
        <v>31.39309748541568</v>
      </c>
      <c r="U180">
        <v>25.109819588587321</v>
      </c>
      <c r="V180">
        <v>44.456259867871978</v>
      </c>
      <c r="W180">
        <v>51.410287822940433</v>
      </c>
      <c r="X180">
        <v>49.360733825332787</v>
      </c>
      <c r="Y180">
        <v>69.663908527458034</v>
      </c>
      <c r="Z180">
        <v>36.094337934869813</v>
      </c>
      <c r="AA180">
        <v>58.088027176194139</v>
      </c>
      <c r="AB180">
        <v>51.799046147023788</v>
      </c>
      <c r="AC180">
        <v>22.36876708074757</v>
      </c>
      <c r="AD180">
        <v>43.914454186106788</v>
      </c>
      <c r="AE180">
        <v>37.021099576694589</v>
      </c>
      <c r="AF180">
        <v>21.595014973243121</v>
      </c>
      <c r="AG180">
        <v>30.746386404281441</v>
      </c>
      <c r="AH180">
        <v>34.985510580923119</v>
      </c>
      <c r="AI180">
        <v>42.20869004917656</v>
      </c>
      <c r="AJ180">
        <v>50.357033916897883</v>
      </c>
      <c r="AK180">
        <v>10.477035931166821</v>
      </c>
      <c r="AL180">
        <v>55.969478104472579</v>
      </c>
      <c r="AM180">
        <v>40.119214530805863</v>
      </c>
      <c r="AN180">
        <v>42.053730100137138</v>
      </c>
      <c r="AO180">
        <v>26.05793881054587</v>
      </c>
      <c r="AP180">
        <v>25.167226085395139</v>
      </c>
      <c r="AQ180">
        <v>43.622355652668233</v>
      </c>
      <c r="AR180">
        <v>37.773536824952707</v>
      </c>
      <c r="AS180">
        <v>46.688235871269256</v>
      </c>
      <c r="AT180">
        <v>68.929380611195825</v>
      </c>
      <c r="AU180">
        <v>40.075167080825508</v>
      </c>
      <c r="AV180">
        <v>45.152301401589632</v>
      </c>
      <c r="AW180">
        <v>47.948075532614737</v>
      </c>
      <c r="AX180">
        <v>46.235629106467243</v>
      </c>
      <c r="AY180">
        <v>57.875816271362289</v>
      </c>
      <c r="AZ180">
        <v>31.45238836720242</v>
      </c>
      <c r="BA180">
        <v>60.087777936868619</v>
      </c>
      <c r="BB180">
        <v>58.040915092519782</v>
      </c>
      <c r="BC180">
        <v>45.463300191639441</v>
      </c>
      <c r="BD180">
        <v>31.468157183918638</v>
      </c>
      <c r="BE180">
        <v>60.538173902230533</v>
      </c>
      <c r="BF180">
        <v>46.663628693107697</v>
      </c>
      <c r="BG180">
        <v>33.485566409553677</v>
      </c>
      <c r="BH180">
        <v>63.853928679025209</v>
      </c>
      <c r="BI180">
        <v>18.171152321315269</v>
      </c>
      <c r="BJ180">
        <v>29.698040788336218</v>
      </c>
      <c r="BK180">
        <v>74.515640827636233</v>
      </c>
      <c r="BL180">
        <v>48.64162200605255</v>
      </c>
      <c r="BM180">
        <v>50.625094254049962</v>
      </c>
      <c r="BN180">
        <v>48.481413659263637</v>
      </c>
      <c r="BO180">
        <v>40.161528904621761</v>
      </c>
      <c r="BP180">
        <v>35.977210065707382</v>
      </c>
      <c r="BQ180">
        <v>45.739453074208242</v>
      </c>
      <c r="BR180">
        <v>44.218297482959862</v>
      </c>
      <c r="BS180">
        <v>18.895267629404991</v>
      </c>
      <c r="BT180">
        <v>32.926484575937188</v>
      </c>
      <c r="BU180">
        <v>33.960140294216608</v>
      </c>
      <c r="BV180">
        <v>56.095257491972447</v>
      </c>
      <c r="BW180">
        <v>31.3237948741222</v>
      </c>
      <c r="BX180">
        <v>25.95005185898615</v>
      </c>
      <c r="BY180">
        <v>49.268254098262688</v>
      </c>
      <c r="BZ180">
        <v>8.828856680527112</v>
      </c>
      <c r="CA180">
        <v>22.152533426551329</v>
      </c>
      <c r="CB180">
        <v>27.890730347763331</v>
      </c>
      <c r="CC180">
        <v>47.741622295722493</v>
      </c>
      <c r="CD180">
        <v>39.172640650103503</v>
      </c>
      <c r="CE180">
        <v>44.407081471178337</v>
      </c>
      <c r="CF180">
        <v>52.492992225249623</v>
      </c>
      <c r="CG180">
        <v>23.740278954314189</v>
      </c>
      <c r="CH180">
        <v>66.561879442135805</v>
      </c>
      <c r="CI180">
        <v>52.306324692823033</v>
      </c>
      <c r="CJ180">
        <v>53.998293350959869</v>
      </c>
      <c r="CK180">
        <v>46.395527045693171</v>
      </c>
      <c r="CL180">
        <v>50.853405526595701</v>
      </c>
      <c r="CM180">
        <v>45.330973817179419</v>
      </c>
      <c r="CN180">
        <v>37.004732321575091</v>
      </c>
      <c r="CO180">
        <v>50.116091583496797</v>
      </c>
      <c r="CP180">
        <v>11.944872930191</v>
      </c>
      <c r="CQ180">
        <v>59.60125317194651</v>
      </c>
      <c r="CR180">
        <v>54.68770284980689</v>
      </c>
      <c r="CS180">
        <v>19.17073560708112</v>
      </c>
      <c r="CT180">
        <v>36.896970254382992</v>
      </c>
      <c r="CU180">
        <v>24.360870573078241</v>
      </c>
      <c r="CV180">
        <v>36.416460704633387</v>
      </c>
      <c r="CW180">
        <v>30.93835028681907</v>
      </c>
    </row>
    <row r="181" spans="1:101" x14ac:dyDescent="0.3">
      <c r="A181" s="1">
        <v>179</v>
      </c>
      <c r="B181">
        <v>16.964772592278489</v>
      </c>
      <c r="C181">
        <v>57.394287906169772</v>
      </c>
      <c r="D181">
        <v>55.23380906952147</v>
      </c>
      <c r="E181">
        <v>56.886514481435761</v>
      </c>
      <c r="F181">
        <v>32.616762722471663</v>
      </c>
      <c r="G181">
        <v>60.271755855963853</v>
      </c>
      <c r="H181">
        <v>37.401148490488723</v>
      </c>
      <c r="I181">
        <v>25.84167485346428</v>
      </c>
      <c r="J181">
        <v>41.390587926656501</v>
      </c>
      <c r="K181">
        <v>57.060857966699508</v>
      </c>
      <c r="L181">
        <v>4.0038655405376469</v>
      </c>
      <c r="M181">
        <v>26.874433029264701</v>
      </c>
      <c r="N181">
        <v>50.311396778144207</v>
      </c>
      <c r="O181">
        <v>33.620477036833847</v>
      </c>
      <c r="P181">
        <v>34.16297295607162</v>
      </c>
      <c r="Q181">
        <v>29.590523725382759</v>
      </c>
      <c r="R181">
        <v>52.632965089610217</v>
      </c>
      <c r="S181">
        <v>51.859555689436007</v>
      </c>
      <c r="T181">
        <v>31.95456293628207</v>
      </c>
      <c r="U181">
        <v>25.160171302902601</v>
      </c>
      <c r="V181">
        <v>44.883541278287787</v>
      </c>
      <c r="W181">
        <v>51.426105951331543</v>
      </c>
      <c r="X181">
        <v>49.462725282331071</v>
      </c>
      <c r="Y181">
        <v>70.315189182765067</v>
      </c>
      <c r="Z181">
        <v>37.094334166777841</v>
      </c>
      <c r="AA181">
        <v>58.408723154698983</v>
      </c>
      <c r="AB181">
        <v>52.043429518062119</v>
      </c>
      <c r="AC181">
        <v>22.385454956572499</v>
      </c>
      <c r="AD181">
        <v>44.473063098280868</v>
      </c>
      <c r="AE181">
        <v>36.874902129870613</v>
      </c>
      <c r="AF181">
        <v>22.07733348424566</v>
      </c>
      <c r="AG181">
        <v>30.718531348379639</v>
      </c>
      <c r="AH181">
        <v>35.223181615065428</v>
      </c>
      <c r="AI181">
        <v>42.235185150623607</v>
      </c>
      <c r="AJ181">
        <v>51.272104435800223</v>
      </c>
      <c r="AK181">
        <v>10.089291551093201</v>
      </c>
      <c r="AL181">
        <v>56.757838075679338</v>
      </c>
      <c r="AM181">
        <v>40.918159246339819</v>
      </c>
      <c r="AN181">
        <v>43.053342351078633</v>
      </c>
      <c r="AO181">
        <v>26.060929744238841</v>
      </c>
      <c r="AP181">
        <v>25.24145902584463</v>
      </c>
      <c r="AQ181">
        <v>44.110295706420693</v>
      </c>
      <c r="AR181">
        <v>37.821355066232869</v>
      </c>
      <c r="AS181">
        <v>46.850661566847421</v>
      </c>
      <c r="AT181">
        <v>69.55424548698015</v>
      </c>
      <c r="AU181">
        <v>40.429560296348519</v>
      </c>
      <c r="AV181">
        <v>45.696250891730642</v>
      </c>
      <c r="AW181">
        <v>47.97252874428581</v>
      </c>
      <c r="AX181">
        <v>46.820320860186342</v>
      </c>
      <c r="AY181">
        <v>58.5982070747432</v>
      </c>
      <c r="AZ181">
        <v>32.105319500689127</v>
      </c>
      <c r="BA181">
        <v>60.875554247977369</v>
      </c>
      <c r="BB181">
        <v>58.398562736056178</v>
      </c>
      <c r="BC181">
        <v>45.618699120811449</v>
      </c>
      <c r="BD181">
        <v>31.64672121392373</v>
      </c>
      <c r="BE181">
        <v>61.315379130987239</v>
      </c>
      <c r="BF181">
        <v>47.082357403259067</v>
      </c>
      <c r="BG181">
        <v>34.485526482114643</v>
      </c>
      <c r="BH181">
        <v>64.643857135493064</v>
      </c>
      <c r="BI181">
        <v>18.17849378756231</v>
      </c>
      <c r="BJ181">
        <v>30.697805508630118</v>
      </c>
      <c r="BK181">
        <v>75.15906037586744</v>
      </c>
      <c r="BL181">
        <v>49.08164846294077</v>
      </c>
      <c r="BM181">
        <v>50.678222126189887</v>
      </c>
      <c r="BN181">
        <v>49.288514162232921</v>
      </c>
      <c r="BO181">
        <v>40.734364025927412</v>
      </c>
      <c r="BP181">
        <v>36.918195826611523</v>
      </c>
      <c r="BQ181">
        <v>45.931101730610571</v>
      </c>
      <c r="BR181">
        <v>44.619885816209063</v>
      </c>
      <c r="BS181">
        <v>19.45717446719436</v>
      </c>
      <c r="BT181">
        <v>32.901451889991563</v>
      </c>
      <c r="BU181">
        <v>34.001712463975608</v>
      </c>
      <c r="BV181">
        <v>56.286475065780152</v>
      </c>
      <c r="BW181">
        <v>31.247985577570979</v>
      </c>
      <c r="BX181">
        <v>26.948865897919902</v>
      </c>
      <c r="BY181">
        <v>49.728139813700842</v>
      </c>
      <c r="BZ181">
        <v>9.8108343429745162</v>
      </c>
      <c r="CA181">
        <v>22.29527268176987</v>
      </c>
      <c r="CB181">
        <v>28.14253138066379</v>
      </c>
      <c r="CC181">
        <v>48.119423013035252</v>
      </c>
      <c r="CD181">
        <v>39.496421871381479</v>
      </c>
      <c r="CE181">
        <v>44.394080335196392</v>
      </c>
      <c r="CF181">
        <v>53.028017294823663</v>
      </c>
      <c r="CG181">
        <v>23.94291580632261</v>
      </c>
      <c r="CH181">
        <v>67.304058366753935</v>
      </c>
      <c r="CI181">
        <v>52.923152496530548</v>
      </c>
      <c r="CJ181">
        <v>54.548065056024832</v>
      </c>
      <c r="CK181">
        <v>46.989958675313247</v>
      </c>
      <c r="CL181">
        <v>51.845339386837793</v>
      </c>
      <c r="CM181">
        <v>45.356742797888451</v>
      </c>
      <c r="CN181">
        <v>37.912176436488373</v>
      </c>
      <c r="CO181">
        <v>50.559426755506628</v>
      </c>
      <c r="CP181">
        <v>12.908903801578569</v>
      </c>
      <c r="CQ181">
        <v>60.037353843973371</v>
      </c>
      <c r="CR181">
        <v>55.074356830096313</v>
      </c>
      <c r="CS181">
        <v>19.456996064053879</v>
      </c>
      <c r="CT181">
        <v>37.453299224405093</v>
      </c>
      <c r="CU181">
        <v>24.96025516332454</v>
      </c>
      <c r="CV181">
        <v>36.637204851245237</v>
      </c>
      <c r="CW181">
        <v>31.93745439370392</v>
      </c>
    </row>
    <row r="182" spans="1:101" x14ac:dyDescent="0.3">
      <c r="A182" s="1">
        <v>180</v>
      </c>
      <c r="B182">
        <v>17.072705986683051</v>
      </c>
      <c r="C182">
        <v>57.649209736095287</v>
      </c>
      <c r="D182">
        <v>55.329514732630287</v>
      </c>
      <c r="E182">
        <v>57.262712810751466</v>
      </c>
      <c r="F182">
        <v>32.631421186243429</v>
      </c>
      <c r="G182">
        <v>60.594291411987911</v>
      </c>
      <c r="H182">
        <v>37.757623707373149</v>
      </c>
      <c r="I182">
        <v>26.371716685725421</v>
      </c>
      <c r="J182">
        <v>41.698270970080792</v>
      </c>
      <c r="K182">
        <v>57.696039311861377</v>
      </c>
      <c r="L182">
        <v>3.9489318690887569</v>
      </c>
      <c r="M182">
        <v>27.431973558321189</v>
      </c>
      <c r="N182">
        <v>51.021061007664862</v>
      </c>
      <c r="O182">
        <v>34.080640333248908</v>
      </c>
      <c r="P182">
        <v>34.044889881702957</v>
      </c>
      <c r="Q182">
        <v>29.435744845382121</v>
      </c>
      <c r="R182">
        <v>52.657471436863823</v>
      </c>
      <c r="S182">
        <v>52.600470254796349</v>
      </c>
      <c r="T182">
        <v>32.537080618408467</v>
      </c>
      <c r="U182">
        <v>25.250057429863471</v>
      </c>
      <c r="V182">
        <v>45.328859614154908</v>
      </c>
      <c r="W182">
        <v>51.461354943273477</v>
      </c>
      <c r="X182">
        <v>49.584678489785063</v>
      </c>
      <c r="Y182">
        <v>70.974583537306088</v>
      </c>
      <c r="Z182">
        <v>38.094330596515043</v>
      </c>
      <c r="AA182">
        <v>58.744693206299651</v>
      </c>
      <c r="AB182">
        <v>52.305792511551722</v>
      </c>
      <c r="AC182">
        <v>22.44672462772099</v>
      </c>
      <c r="AD182">
        <v>45.046946580469488</v>
      </c>
      <c r="AE182">
        <v>36.755339752307243</v>
      </c>
      <c r="AF182">
        <v>22.593641491680671</v>
      </c>
      <c r="AG182">
        <v>30.723216945518299</v>
      </c>
      <c r="AH182">
        <v>35.487449831847357</v>
      </c>
      <c r="AI182">
        <v>42.285319127889487</v>
      </c>
      <c r="AJ182">
        <v>52.190291450073403</v>
      </c>
      <c r="AK182">
        <v>9.7887346528016881</v>
      </c>
      <c r="AL182">
        <v>57.552774796381748</v>
      </c>
      <c r="AM182">
        <v>41.725773062327129</v>
      </c>
      <c r="AN182">
        <v>44.052972202374512</v>
      </c>
      <c r="AO182">
        <v>26.102259350756452</v>
      </c>
      <c r="AP182">
        <v>25.354945053645721</v>
      </c>
      <c r="AQ182">
        <v>44.615316449935392</v>
      </c>
      <c r="AR182">
        <v>37.895510470582913</v>
      </c>
      <c r="AS182">
        <v>47.033792210827251</v>
      </c>
      <c r="AT182">
        <v>70.18779537129727</v>
      </c>
      <c r="AU182">
        <v>40.805387817738982</v>
      </c>
      <c r="AV182">
        <v>46.255425295417957</v>
      </c>
      <c r="AW182">
        <v>48.017799626402379</v>
      </c>
      <c r="AX182">
        <v>47.418893829683547</v>
      </c>
      <c r="AY182">
        <v>59.328657794294358</v>
      </c>
      <c r="AZ182">
        <v>32.775758518779249</v>
      </c>
      <c r="BA182">
        <v>61.669483155013033</v>
      </c>
      <c r="BB182">
        <v>58.771050990237448</v>
      </c>
      <c r="BC182">
        <v>45.795411938698869</v>
      </c>
      <c r="BD182">
        <v>31.85569039640815</v>
      </c>
      <c r="BE182">
        <v>62.09896083298581</v>
      </c>
      <c r="BF182">
        <v>47.518443940097868</v>
      </c>
      <c r="BG182">
        <v>35.485488804983788</v>
      </c>
      <c r="BH182">
        <v>65.439531805797927</v>
      </c>
      <c r="BI182">
        <v>18.240737268116149</v>
      </c>
      <c r="BJ182">
        <v>31.697585072457521</v>
      </c>
      <c r="BK182">
        <v>75.810210296590569</v>
      </c>
      <c r="BL182">
        <v>49.537955552280273</v>
      </c>
      <c r="BM182">
        <v>50.751002231595812</v>
      </c>
      <c r="BN182">
        <v>50.102572650919193</v>
      </c>
      <c r="BO182">
        <v>41.323460905843419</v>
      </c>
      <c r="BP182">
        <v>37.862207041745947</v>
      </c>
      <c r="BQ182">
        <v>46.143630598899527</v>
      </c>
      <c r="BR182">
        <v>45.040099780212913</v>
      </c>
      <c r="BS182">
        <v>20.053232599928631</v>
      </c>
      <c r="BT182">
        <v>32.906803041459817</v>
      </c>
      <c r="BU182">
        <v>34.072595618221911</v>
      </c>
      <c r="BV182">
        <v>56.494748761019288</v>
      </c>
      <c r="BW182">
        <v>31.204055505592279</v>
      </c>
      <c r="BX182">
        <v>27.947764756489391</v>
      </c>
      <c r="BY182">
        <v>50.203734091907727</v>
      </c>
      <c r="BZ182">
        <v>10.796121096268241</v>
      </c>
      <c r="CA182">
        <v>22.481628737582032</v>
      </c>
      <c r="CB182">
        <v>28.42729859996631</v>
      </c>
      <c r="CC182">
        <v>48.514897122300759</v>
      </c>
      <c r="CD182">
        <v>39.842676940463491</v>
      </c>
      <c r="CE182">
        <v>44.403601800167863</v>
      </c>
      <c r="CF182">
        <v>53.576366092523642</v>
      </c>
      <c r="CG182">
        <v>24.185234954175101</v>
      </c>
      <c r="CH182">
        <v>68.052837930547909</v>
      </c>
      <c r="CI182">
        <v>53.551550280743768</v>
      </c>
      <c r="CJ182">
        <v>55.110499162104468</v>
      </c>
      <c r="CK182">
        <v>47.597977927299041</v>
      </c>
      <c r="CL182">
        <v>52.837577334889183</v>
      </c>
      <c r="CM182">
        <v>45.404526726459842</v>
      </c>
      <c r="CN182">
        <v>38.824168118730171</v>
      </c>
      <c r="CO182">
        <v>51.018512640858511</v>
      </c>
      <c r="CP182">
        <v>13.87802599069513</v>
      </c>
      <c r="CQ182">
        <v>60.486844301107858</v>
      </c>
      <c r="CR182">
        <v>55.476343764786591</v>
      </c>
      <c r="CS182">
        <v>19.789701563101151</v>
      </c>
      <c r="CT182">
        <v>38.027790254402412</v>
      </c>
      <c r="CU182">
        <v>25.584695826964008</v>
      </c>
      <c r="CV182">
        <v>36.883749109494111</v>
      </c>
      <c r="CW182">
        <v>32.936612877312037</v>
      </c>
    </row>
    <row r="183" spans="1:101" x14ac:dyDescent="0.3">
      <c r="A183" s="1">
        <v>181</v>
      </c>
      <c r="B183">
        <v>17.23807037657415</v>
      </c>
      <c r="C183">
        <v>57.920276951481377</v>
      </c>
      <c r="D183">
        <v>55.443094581456691</v>
      </c>
      <c r="E183">
        <v>57.653803231413967</v>
      </c>
      <c r="F183">
        <v>32.676690266518982</v>
      </c>
      <c r="G183">
        <v>60.931533293368823</v>
      </c>
      <c r="H183">
        <v>38.13699500023025</v>
      </c>
      <c r="I183">
        <v>26.928474198739298</v>
      </c>
      <c r="J183">
        <v>42.027500935390897</v>
      </c>
      <c r="K183">
        <v>58.341446610928791</v>
      </c>
      <c r="L183">
        <v>4.14212343450854</v>
      </c>
      <c r="M183">
        <v>28.01412493661784</v>
      </c>
      <c r="N183">
        <v>51.740319741260393</v>
      </c>
      <c r="O183">
        <v>34.563616923931328</v>
      </c>
      <c r="P183">
        <v>33.955858594906431</v>
      </c>
      <c r="Q183">
        <v>29.314280732476451</v>
      </c>
      <c r="R183">
        <v>52.700944793467677</v>
      </c>
      <c r="S183">
        <v>53.349839978632701</v>
      </c>
      <c r="T183">
        <v>33.13954039948068</v>
      </c>
      <c r="U183">
        <v>25.379057910635751</v>
      </c>
      <c r="V183">
        <v>45.791688658093449</v>
      </c>
      <c r="W183">
        <v>51.51599491301296</v>
      </c>
      <c r="X183">
        <v>49.726446580419903</v>
      </c>
      <c r="Y183">
        <v>71.641867555082911</v>
      </c>
      <c r="Z183">
        <v>39.094327208900538</v>
      </c>
      <c r="AA183">
        <v>59.095676823624487</v>
      </c>
      <c r="AB183">
        <v>52.585866014752483</v>
      </c>
      <c r="AC183">
        <v>22.552212738725569</v>
      </c>
      <c r="AD183">
        <v>45.63552838637537</v>
      </c>
      <c r="AE183">
        <v>36.662673027584013</v>
      </c>
      <c r="AF183">
        <v>23.14166411333883</v>
      </c>
      <c r="AG183">
        <v>30.760428325388819</v>
      </c>
      <c r="AH183">
        <v>35.777725864675681</v>
      </c>
      <c r="AI183">
        <v>42.359008047727663</v>
      </c>
      <c r="AJ183">
        <v>53.111433326653923</v>
      </c>
      <c r="AK183">
        <v>9.583571787332767</v>
      </c>
      <c r="AL183">
        <v>58.354019488815297</v>
      </c>
      <c r="AM183">
        <v>42.541562256090508</v>
      </c>
      <c r="AN183">
        <v>45.052618482472042</v>
      </c>
      <c r="AO183">
        <v>26.181746070385611</v>
      </c>
      <c r="AP183">
        <v>25.50716024165359</v>
      </c>
      <c r="AQ183">
        <v>45.136844556834887</v>
      </c>
      <c r="AR183">
        <v>37.995848833866823</v>
      </c>
      <c r="AS183">
        <v>47.237386996014862</v>
      </c>
      <c r="AT183">
        <v>70.829797210659152</v>
      </c>
      <c r="AU183">
        <v>41.202063105578603</v>
      </c>
      <c r="AV183">
        <v>46.829279227423427</v>
      </c>
      <c r="AW183">
        <v>48.083829379546387</v>
      </c>
      <c r="AX183">
        <v>48.030829043550767</v>
      </c>
      <c r="AY183">
        <v>60.066874389887182</v>
      </c>
      <c r="AZ183">
        <v>33.462653103442513</v>
      </c>
      <c r="BA183">
        <v>62.469330076561853</v>
      </c>
      <c r="BB183">
        <v>59.158099524554459</v>
      </c>
      <c r="BC183">
        <v>45.993192972385849</v>
      </c>
      <c r="BD183">
        <v>32.094470827103692</v>
      </c>
      <c r="BE183">
        <v>62.888680659532888</v>
      </c>
      <c r="BF183">
        <v>47.971414929395443</v>
      </c>
      <c r="BG183">
        <v>36.485453193137531</v>
      </c>
      <c r="BH183">
        <v>66.24074562208699</v>
      </c>
      <c r="BI183">
        <v>18.35732430896293</v>
      </c>
      <c r="BJ183">
        <v>32.697378118217387</v>
      </c>
      <c r="BK183">
        <v>76.468893112449891</v>
      </c>
      <c r="BL183">
        <v>50.010097627976052</v>
      </c>
      <c r="BM183">
        <v>50.843350176315511</v>
      </c>
      <c r="BN183">
        <v>50.923255435612482</v>
      </c>
      <c r="BO183">
        <v>41.928134109172667</v>
      </c>
      <c r="BP183">
        <v>38.8090229334885</v>
      </c>
      <c r="BQ183">
        <v>46.376752619256322</v>
      </c>
      <c r="BR183">
        <v>45.478423083606742</v>
      </c>
      <c r="BS183">
        <v>20.680489287413881</v>
      </c>
      <c r="BT183">
        <v>32.942523223782203</v>
      </c>
      <c r="BU183">
        <v>34.172607360909332</v>
      </c>
      <c r="BV183">
        <v>56.719890689340112</v>
      </c>
      <c r="BW183">
        <v>31.1921393517034</v>
      </c>
      <c r="BX183">
        <v>28.946739653786061</v>
      </c>
      <c r="BY183">
        <v>50.694594822436237</v>
      </c>
      <c r="BZ183">
        <v>11.783886920082359</v>
      </c>
      <c r="CA183">
        <v>22.710527898630499</v>
      </c>
      <c r="CB183">
        <v>28.74405223470842</v>
      </c>
      <c r="CC183">
        <v>48.927616071779198</v>
      </c>
      <c r="CD183">
        <v>40.210825295212992</v>
      </c>
      <c r="CE183">
        <v>44.435631387973672</v>
      </c>
      <c r="CF183">
        <v>54.137633760075957</v>
      </c>
      <c r="CG183">
        <v>24.466057350309899</v>
      </c>
      <c r="CH183">
        <v>68.808002646257791</v>
      </c>
      <c r="CI183">
        <v>54.191115552007489</v>
      </c>
      <c r="CJ183">
        <v>55.685211990584328</v>
      </c>
      <c r="CK183">
        <v>48.219070804274587</v>
      </c>
      <c r="CL183">
        <v>53.830102555209713</v>
      </c>
      <c r="CM183">
        <v>45.474256203634667</v>
      </c>
      <c r="CN183">
        <v>39.740394286813817</v>
      </c>
      <c r="CO183">
        <v>51.492927964191743</v>
      </c>
      <c r="CP183">
        <v>14.851242824706951</v>
      </c>
      <c r="CQ183">
        <v>60.949428302704071</v>
      </c>
      <c r="CR183">
        <v>55.893332829316741</v>
      </c>
      <c r="CS183">
        <v>20.16655350020444</v>
      </c>
      <c r="CT183">
        <v>38.619632837105307</v>
      </c>
      <c r="CU183">
        <v>26.232403307708381</v>
      </c>
      <c r="CV183">
        <v>37.155579896323893</v>
      </c>
      <c r="CW183">
        <v>33.935820934668982</v>
      </c>
    </row>
    <row r="184" spans="1:101" x14ac:dyDescent="0.3">
      <c r="A184" s="1">
        <v>182</v>
      </c>
      <c r="B184">
        <v>17.459233972535088</v>
      </c>
      <c r="C184">
        <v>58.20726398892414</v>
      </c>
      <c r="D184">
        <v>55.57443902540404</v>
      </c>
      <c r="E184">
        <v>58.059484803489262</v>
      </c>
      <c r="F184">
        <v>32.752443037337173</v>
      </c>
      <c r="G184">
        <v>61.283238713704677</v>
      </c>
      <c r="H184">
        <v>38.538586212620551</v>
      </c>
      <c r="I184">
        <v>27.510325414145289</v>
      </c>
      <c r="J184">
        <v>42.377775635989707</v>
      </c>
      <c r="K184">
        <v>58.996744257932193</v>
      </c>
      <c r="L184">
        <v>4.5519567426223224</v>
      </c>
      <c r="M184">
        <v>28.619385364197349</v>
      </c>
      <c r="N184">
        <v>52.46877840685697</v>
      </c>
      <c r="O184">
        <v>35.068464240743033</v>
      </c>
      <c r="P184">
        <v>33.896108018138023</v>
      </c>
      <c r="Q184">
        <v>29.22654675329332</v>
      </c>
      <c r="R184">
        <v>52.763338276914673</v>
      </c>
      <c r="S184">
        <v>54.107313558018348</v>
      </c>
      <c r="T184">
        <v>33.760874701476737</v>
      </c>
      <c r="U184">
        <v>25.54658021441233</v>
      </c>
      <c r="V184">
        <v>46.271502962404028</v>
      </c>
      <c r="W184">
        <v>51.589964248461897</v>
      </c>
      <c r="X184">
        <v>49.887860628567282</v>
      </c>
      <c r="Y184">
        <v>72.31682283719357</v>
      </c>
      <c r="Z184">
        <v>40.094323990268023</v>
      </c>
      <c r="AA184">
        <v>59.461408144966327</v>
      </c>
      <c r="AB184">
        <v>52.88336864063691</v>
      </c>
      <c r="AC184">
        <v>22.701302876987828</v>
      </c>
      <c r="AD184">
        <v>46.238247220063087</v>
      </c>
      <c r="AE184">
        <v>36.597106261937377</v>
      </c>
      <c r="AF184">
        <v>23.719203190971541</v>
      </c>
      <c r="AG184">
        <v>30.83004771390052</v>
      </c>
      <c r="AH184">
        <v>36.093382226218189</v>
      </c>
      <c r="AI184">
        <v>42.456129261008442</v>
      </c>
      <c r="AJ184">
        <v>54.035378951013229</v>
      </c>
      <c r="AK184">
        <v>9.4799984337003238</v>
      </c>
      <c r="AL184">
        <v>59.161315859597273</v>
      </c>
      <c r="AM184">
        <v>43.365065441306839</v>
      </c>
      <c r="AN184">
        <v>46.05228012152255</v>
      </c>
      <c r="AO184">
        <v>26.299043925096449</v>
      </c>
      <c r="AP184">
        <v>25.697416378176879</v>
      </c>
      <c r="AQ184">
        <v>45.674314567028539</v>
      </c>
      <c r="AR184">
        <v>38.122163414292991</v>
      </c>
      <c r="AS184">
        <v>47.461182567349439</v>
      </c>
      <c r="AT184">
        <v>71.480023270303292</v>
      </c>
      <c r="AU184">
        <v>41.618990056896877</v>
      </c>
      <c r="AV184">
        <v>47.417279726487813</v>
      </c>
      <c r="AW184">
        <v>48.170532638131867</v>
      </c>
      <c r="AX184">
        <v>48.655622338952767</v>
      </c>
      <c r="AY184">
        <v>60.812574047383357</v>
      </c>
      <c r="AZ184">
        <v>34.165010741419799</v>
      </c>
      <c r="BA184">
        <v>63.274870587164664</v>
      </c>
      <c r="BB184">
        <v>59.559424478558313</v>
      </c>
      <c r="BC184">
        <v>46.211771714089508</v>
      </c>
      <c r="BD184">
        <v>32.362402641210217</v>
      </c>
      <c r="BE184">
        <v>63.684310262863853</v>
      </c>
      <c r="BF184">
        <v>48.440796712773263</v>
      </c>
      <c r="BG184">
        <v>37.48541948129472</v>
      </c>
      <c r="BH184">
        <v>67.047300006622478</v>
      </c>
      <c r="BI184">
        <v>18.527229028768481</v>
      </c>
      <c r="BJ184">
        <v>33.697183445885827</v>
      </c>
      <c r="BK184">
        <v>77.134915845376312</v>
      </c>
      <c r="BL184">
        <v>50.49763053074566</v>
      </c>
      <c r="BM184">
        <v>50.955159569875192</v>
      </c>
      <c r="BN184">
        <v>51.750247362506727</v>
      </c>
      <c r="BO184">
        <v>42.547719545432393</v>
      </c>
      <c r="BP184">
        <v>39.758443128875612</v>
      </c>
      <c r="BQ184">
        <v>46.630158933545317</v>
      </c>
      <c r="BR184">
        <v>45.934337310246839</v>
      </c>
      <c r="BS184">
        <v>21.336193114678171</v>
      </c>
      <c r="BT184">
        <v>33.008513845513093</v>
      </c>
      <c r="BU184">
        <v>34.301492905161943</v>
      </c>
      <c r="BV184">
        <v>56.961700835304157</v>
      </c>
      <c r="BW184">
        <v>31.212273782537601</v>
      </c>
      <c r="BX184">
        <v>29.945782979980169</v>
      </c>
      <c r="BY184">
        <v>51.200282925497383</v>
      </c>
      <c r="BZ184">
        <v>12.7735567155467</v>
      </c>
      <c r="CA184">
        <v>22.98069894878034</v>
      </c>
      <c r="CB184">
        <v>29.09174749051089</v>
      </c>
      <c r="CC184">
        <v>49.357147265086397</v>
      </c>
      <c r="CD184">
        <v>40.600271379168653</v>
      </c>
      <c r="CE184">
        <v>44.490120486101979</v>
      </c>
      <c r="CF184">
        <v>54.711422706781413</v>
      </c>
      <c r="CG184">
        <v>24.78407421608992</v>
      </c>
      <c r="CH184">
        <v>69.569344584618733</v>
      </c>
      <c r="CI184">
        <v>54.841457603450223</v>
      </c>
      <c r="CJ184">
        <v>56.271827329280121</v>
      </c>
      <c r="CK184">
        <v>48.852738671313467</v>
      </c>
      <c r="CL184">
        <v>54.822899445290147</v>
      </c>
      <c r="CM184">
        <v>45.565830479579823</v>
      </c>
      <c r="CN184">
        <v>40.660568687998257</v>
      </c>
      <c r="CO184">
        <v>51.982253015480573</v>
      </c>
      <c r="CP184">
        <v>15.82779900928773</v>
      </c>
      <c r="CQ184">
        <v>61.424810031016492</v>
      </c>
      <c r="CR184">
        <v>56.324990830259139</v>
      </c>
      <c r="CS184">
        <v>20.58512745155123</v>
      </c>
      <c r="CT184">
        <v>39.22804161964784</v>
      </c>
      <c r="CU184">
        <v>26.9016970847244</v>
      </c>
      <c r="CV184">
        <v>37.452146620615864</v>
      </c>
      <c r="CW184">
        <v>34.935074312070917</v>
      </c>
    </row>
    <row r="185" spans="1:101" x14ac:dyDescent="0.3">
      <c r="A185" s="1">
        <v>183</v>
      </c>
      <c r="B185">
        <v>17.734109267389879</v>
      </c>
      <c r="C185">
        <v>58.509936592140527</v>
      </c>
      <c r="D185">
        <v>55.723422447013711</v>
      </c>
      <c r="E185">
        <v>58.479453864127358</v>
      </c>
      <c r="F185">
        <v>32.85846866568825</v>
      </c>
      <c r="G185">
        <v>61.649160132161683</v>
      </c>
      <c r="H185">
        <v>38.961710266460159</v>
      </c>
      <c r="I185">
        <v>28.115712441838792</v>
      </c>
      <c r="J185">
        <v>42.748577763877513</v>
      </c>
      <c r="K185">
        <v>59.661606359666983</v>
      </c>
      <c r="L185">
        <v>5.1267371520982854</v>
      </c>
      <c r="M185">
        <v>29.246320132359099</v>
      </c>
      <c r="N185">
        <v>53.206059129462503</v>
      </c>
      <c r="O185">
        <v>35.594251692433041</v>
      </c>
      <c r="P185">
        <v>33.865793134625989</v>
      </c>
      <c r="Q185">
        <v>29.17284722790081</v>
      </c>
      <c r="R185">
        <v>52.844584870392623</v>
      </c>
      <c r="S185">
        <v>54.872555391431483</v>
      </c>
      <c r="T185">
        <v>34.400060804144111</v>
      </c>
      <c r="U185">
        <v>25.751872570191921</v>
      </c>
      <c r="V185">
        <v>46.767779748880152</v>
      </c>
      <c r="W185">
        <v>51.683179956709097</v>
      </c>
      <c r="X185">
        <v>50.06873062776161</v>
      </c>
      <c r="Y185">
        <v>72.999236597049702</v>
      </c>
      <c r="Z185">
        <v>41.094320928281341</v>
      </c>
      <c r="AA185">
        <v>59.841616772295417</v>
      </c>
      <c r="AB185">
        <v>53.19800798001274</v>
      </c>
      <c r="AC185">
        <v>22.893143192072511</v>
      </c>
      <c r="AD185">
        <v>46.854557525001468</v>
      </c>
      <c r="AE185">
        <v>36.55878526383961</v>
      </c>
      <c r="AF185">
        <v>24.32415634908217</v>
      </c>
      <c r="AG185">
        <v>30.93185628638189</v>
      </c>
      <c r="AH185">
        <v>36.433759248914782</v>
      </c>
      <c r="AI185">
        <v>42.576522413971958</v>
      </c>
      <c r="AJ185">
        <v>54.961986925033962</v>
      </c>
      <c r="AK185">
        <v>9.4813444406877547</v>
      </c>
      <c r="AL185">
        <v>59.974419530138313</v>
      </c>
      <c r="AM185">
        <v>44.195851414683993</v>
      </c>
      <c r="AN185">
        <v>47.05195614058124</v>
      </c>
      <c r="AO185">
        <v>26.453649945785411</v>
      </c>
      <c r="AP185">
        <v>25.924875957917209</v>
      </c>
      <c r="AQ185">
        <v>46.22717042809213</v>
      </c>
      <c r="AR185">
        <v>38.274197028364412</v>
      </c>
      <c r="AS185">
        <v>47.70489462488387</v>
      </c>
      <c r="AT185">
        <v>72.138251160830748</v>
      </c>
      <c r="AU185">
        <v>42.0555663682714</v>
      </c>
      <c r="AV185">
        <v>48.018907113344348</v>
      </c>
      <c r="AW185">
        <v>48.277798018150413</v>
      </c>
      <c r="AX185">
        <v>49.292784784091893</v>
      </c>
      <c r="AY185">
        <v>61.565484856098422</v>
      </c>
      <c r="AZ185">
        <v>34.881897385339151</v>
      </c>
      <c r="BA185">
        <v>64.085889987035642</v>
      </c>
      <c r="BB185">
        <v>59.97473925810008</v>
      </c>
      <c r="BC185">
        <v>46.45085456818984</v>
      </c>
      <c r="BD185">
        <v>32.658768374692428</v>
      </c>
      <c r="BE185">
        <v>64.485630897252662</v>
      </c>
      <c r="BF185">
        <v>48.92611697251504</v>
      </c>
      <c r="BG185">
        <v>38.485387521351917</v>
      </c>
      <c r="BH185">
        <v>67.859004529878248</v>
      </c>
      <c r="BI185">
        <v>18.749001978357182</v>
      </c>
      <c r="BJ185">
        <v>34.696999993741272</v>
      </c>
      <c r="BK185">
        <v>77.808090010636349</v>
      </c>
      <c r="BL185">
        <v>51.000112879087787</v>
      </c>
      <c r="BM185">
        <v>51.086302630269131</v>
      </c>
      <c r="BN185">
        <v>52.583250755355877</v>
      </c>
      <c r="BO185">
        <v>43.181575320462422</v>
      </c>
      <c r="BP185">
        <v>40.710285420419687</v>
      </c>
      <c r="BQ185">
        <v>46.903520772194668</v>
      </c>
      <c r="BR185">
        <v>46.407324013473719</v>
      </c>
      <c r="BS185">
        <v>22.0178027079643</v>
      </c>
      <c r="BT185">
        <v>33.104593884073402</v>
      </c>
      <c r="BU185">
        <v>34.458928265441962</v>
      </c>
      <c r="BV185">
        <v>57.219967880895311</v>
      </c>
      <c r="BW185">
        <v>31.26439687593675</v>
      </c>
      <c r="BX185">
        <v>30.944888107473751</v>
      </c>
      <c r="BY185">
        <v>51.720363485681141</v>
      </c>
      <c r="BZ185">
        <v>13.76471980772904</v>
      </c>
      <c r="CA185">
        <v>23.29070567661002</v>
      </c>
      <c r="CB185">
        <v>29.46928918775691</v>
      </c>
      <c r="CC185">
        <v>49.803055707731687</v>
      </c>
      <c r="CD185">
        <v>41.010408449589242</v>
      </c>
      <c r="CE185">
        <v>44.566986715368927</v>
      </c>
      <c r="CF185">
        <v>55.297343155527066</v>
      </c>
      <c r="CG185">
        <v>25.13787395999617</v>
      </c>
      <c r="CH185">
        <v>70.336663154427654</v>
      </c>
      <c r="CI185">
        <v>55.502197608482383</v>
      </c>
      <c r="CJ185">
        <v>56.869976855246883</v>
      </c>
      <c r="CK185">
        <v>49.498498584781807</v>
      </c>
      <c r="CL185">
        <v>55.815953508583853</v>
      </c>
      <c r="CM185">
        <v>45.67911817574641</v>
      </c>
      <c r="CN185">
        <v>41.584429225269211</v>
      </c>
      <c r="CO185">
        <v>52.486070788404803</v>
      </c>
      <c r="CP185">
        <v>16.807112468190649</v>
      </c>
      <c r="CQ185">
        <v>61.912694693951607</v>
      </c>
      <c r="CR185">
        <v>56.770983162957258</v>
      </c>
      <c r="CS185">
        <v>21.04293383339424</v>
      </c>
      <c r="CT185">
        <v>39.852257880235882</v>
      </c>
      <c r="CU185">
        <v>27.591006302385381</v>
      </c>
      <c r="CV185">
        <v>37.772866657855182</v>
      </c>
      <c r="CW185">
        <v>35.934369228774813</v>
      </c>
    </row>
    <row r="186" spans="1:101" x14ac:dyDescent="0.3">
      <c r="A186" s="1">
        <v>184</v>
      </c>
      <c r="B186">
        <v>18.060243965897119</v>
      </c>
      <c r="C186">
        <v>58.828052653103391</v>
      </c>
      <c r="D186">
        <v>55.889903787968287</v>
      </c>
      <c r="E186">
        <v>58.913404865502393</v>
      </c>
      <c r="F186">
        <v>32.994475313209882</v>
      </c>
      <c r="G186">
        <v>62.029045960428178</v>
      </c>
      <c r="H186">
        <v>39.405673531962208</v>
      </c>
      <c r="I186">
        <v>28.743148189301891</v>
      </c>
      <c r="J186">
        <v>43.139377995217806</v>
      </c>
      <c r="K186">
        <v>60.335716733920172</v>
      </c>
      <c r="L186">
        <v>5.8177794274710024</v>
      </c>
      <c r="M186">
        <v>29.893565594362169</v>
      </c>
      <c r="N186">
        <v>53.951800235653486</v>
      </c>
      <c r="O186">
        <v>36.140065341449962</v>
      </c>
      <c r="P186">
        <v>33.864992994200968</v>
      </c>
      <c r="Q186">
        <v>29.153370227855991</v>
      </c>
      <c r="R186">
        <v>52.944597780360262</v>
      </c>
      <c r="S186">
        <v>55.645244989178693</v>
      </c>
      <c r="T186">
        <v>35.05612223348173</v>
      </c>
      <c r="U186">
        <v>25.994040107136161</v>
      </c>
      <c r="V186">
        <v>47.28000062267094</v>
      </c>
      <c r="W186">
        <v>51.795538125571952</v>
      </c>
      <c r="X186">
        <v>50.268846567783442</v>
      </c>
      <c r="Y186">
        <v>73.688901621872759</v>
      </c>
      <c r="Z186">
        <v>42.094318011776622</v>
      </c>
      <c r="AA186">
        <v>60.236028564823798</v>
      </c>
      <c r="AB186">
        <v>53.529481851606768</v>
      </c>
      <c r="AC186">
        <v>23.126669844850898</v>
      </c>
      <c r="AD186">
        <v>47.483930078961158</v>
      </c>
      <c r="AE186">
        <v>36.547795736371533</v>
      </c>
      <c r="AF186">
        <v>24.954529932951939</v>
      </c>
      <c r="AG186">
        <v>31.06553757142121</v>
      </c>
      <c r="AH186">
        <v>36.798170953022698</v>
      </c>
      <c r="AI186">
        <v>42.719990752661182</v>
      </c>
      <c r="AJ186">
        <v>55.891124833157583</v>
      </c>
      <c r="AK186">
        <v>9.5875656192257992</v>
      </c>
      <c r="AL186">
        <v>60.793097484130833</v>
      </c>
      <c r="AM186">
        <v>45.03351711568645</v>
      </c>
      <c r="AN186">
        <v>48.051645642154448</v>
      </c>
      <c r="AO186">
        <v>26.644914703075191</v>
      </c>
      <c r="AP186">
        <v>26.188569612588491</v>
      </c>
      <c r="AQ186">
        <v>46.794866816862253</v>
      </c>
      <c r="AR186">
        <v>38.451644606519217</v>
      </c>
      <c r="AS186">
        <v>47.968219600598829</v>
      </c>
      <c r="AT186">
        <v>72.804263847408677</v>
      </c>
      <c r="AU186">
        <v>42.511186666053923</v>
      </c>
      <c r="AV186">
        <v>48.633655672383831</v>
      </c>
      <c r="AW186">
        <v>48.405488824319583</v>
      </c>
      <c r="AX186">
        <v>49.941842961096263</v>
      </c>
      <c r="AY186">
        <v>62.325345477297468</v>
      </c>
      <c r="AZ186">
        <v>35.612435629163727</v>
      </c>
      <c r="BA186">
        <v>64.902182883462672</v>
      </c>
      <c r="BB186">
        <v>60.403755296645997</v>
      </c>
      <c r="BC186">
        <v>46.710126688707703</v>
      </c>
      <c r="BD186">
        <v>32.982801560689317</v>
      </c>
      <c r="BE186">
        <v>65.292433028465908</v>
      </c>
      <c r="BF186">
        <v>49.426906213602173</v>
      </c>
      <c r="BG186">
        <v>39.485357180208332</v>
      </c>
      <c r="BH186">
        <v>68.67567657762126</v>
      </c>
      <c r="BI186">
        <v>19.020828974690911</v>
      </c>
      <c r="BJ186">
        <v>35.696826819000059</v>
      </c>
      <c r="BK186">
        <v>78.488231600242386</v>
      </c>
      <c r="BL186">
        <v>51.517107237690432</v>
      </c>
      <c r="BM186">
        <v>51.236630900864689</v>
      </c>
      <c r="BN186">
        <v>53.421984406428003</v>
      </c>
      <c r="BO186">
        <v>43.829082306121457</v>
      </c>
      <c r="BP186">
        <v>41.664383806700371</v>
      </c>
      <c r="BQ186">
        <v>47.196491389590577</v>
      </c>
      <c r="BR186">
        <v>46.896866633619929</v>
      </c>
      <c r="BS186">
        <v>22.722986941571751</v>
      </c>
      <c r="BT186">
        <v>33.230502346028857</v>
      </c>
      <c r="BU186">
        <v>34.644524226533619</v>
      </c>
      <c r="BV186">
        <v>57.494470051742283</v>
      </c>
      <c r="BW186">
        <v>31.348349069067162</v>
      </c>
      <c r="BX186">
        <v>31.944049237441241</v>
      </c>
      <c r="BY186">
        <v>52.254406766616142</v>
      </c>
      <c r="BZ186">
        <v>14.75707530662117</v>
      </c>
      <c r="CA186">
        <v>23.638980892891169</v>
      </c>
      <c r="CB186">
        <v>29.875545826171049</v>
      </c>
      <c r="CC186">
        <v>50.2649055455934</v>
      </c>
      <c r="CD186">
        <v>41.440622176098429</v>
      </c>
      <c r="CE186">
        <v>44.666114549038973</v>
      </c>
      <c r="CF186">
        <v>55.895013601573773</v>
      </c>
      <c r="CG186">
        <v>25.525968732031561</v>
      </c>
      <c r="CH186">
        <v>71.109764881241318</v>
      </c>
      <c r="CI186">
        <v>56.172968647482293</v>
      </c>
      <c r="CJ186">
        <v>57.479300483359367</v>
      </c>
      <c r="CK186">
        <v>50.155883489453629</v>
      </c>
      <c r="CL186">
        <v>56.809251258544101</v>
      </c>
      <c r="CM186">
        <v>45.813958215087737</v>
      </c>
      <c r="CN186">
        <v>42.511735579148308</v>
      </c>
      <c r="CO186">
        <v>53.003968012267151</v>
      </c>
      <c r="CP186">
        <v>17.788727822933531</v>
      </c>
      <c r="CQ186">
        <v>62.412789083540112</v>
      </c>
      <c r="CR186">
        <v>57.230974712552083</v>
      </c>
      <c r="CS186">
        <v>21.537470985159981</v>
      </c>
      <c r="CT186">
        <v>40.491550562960953</v>
      </c>
      <c r="CU186">
        <v>28.298868378758002</v>
      </c>
      <c r="CV186">
        <v>38.117130330234829</v>
      </c>
      <c r="CW186">
        <v>36.93370231306249</v>
      </c>
    </row>
    <row r="187" spans="1:101" x14ac:dyDescent="0.3">
      <c r="A187" s="1">
        <v>185</v>
      </c>
      <c r="B187">
        <v>18.43491775701002</v>
      </c>
      <c r="C187">
        <v>59.161363049682222</v>
      </c>
      <c r="D187">
        <v>56.073727195972552</v>
      </c>
      <c r="E187">
        <v>59.361031168996718</v>
      </c>
      <c r="F187">
        <v>33.160094079088744</v>
      </c>
      <c r="G187">
        <v>62.422641249156641</v>
      </c>
      <c r="H187">
        <v>39.869779860535807</v>
      </c>
      <c r="I187">
        <v>29.391220620317359</v>
      </c>
      <c r="J187">
        <v>43.54963796398637</v>
      </c>
      <c r="K187">
        <v>61.018768868077423</v>
      </c>
      <c r="L187">
        <v>6.588602363681149</v>
      </c>
      <c r="M187">
        <v>30.559831259423429</v>
      </c>
      <c r="N187">
        <v>54.705655733642928</v>
      </c>
      <c r="O187">
        <v>36.705011813433217</v>
      </c>
      <c r="P187">
        <v>33.893709687157013</v>
      </c>
      <c r="Q187">
        <v>29.168184309319631</v>
      </c>
      <c r="R187">
        <v>53.06327089545205</v>
      </c>
      <c r="S187">
        <v>56.425076381212953</v>
      </c>
      <c r="T187">
        <v>35.728129376848322</v>
      </c>
      <c r="U187">
        <v>26.272063133895731</v>
      </c>
      <c r="V187">
        <v>47.807653101985302</v>
      </c>
      <c r="W187">
        <v>51.926914495255517</v>
      </c>
      <c r="X187">
        <v>50.487979597477981</v>
      </c>
      <c r="Y187">
        <v>74.385616221982332</v>
      </c>
      <c r="Z187">
        <v>43.094315230626201</v>
      </c>
      <c r="AA187">
        <v>60.644366404491933</v>
      </c>
      <c r="AB187">
        <v>53.877479539799367</v>
      </c>
      <c r="AC187">
        <v>23.40063484208785</v>
      </c>
      <c r="AD187">
        <v>48.125852414514931</v>
      </c>
      <c r="AE187">
        <v>36.564162323339723</v>
      </c>
      <c r="AF187">
        <v>25.608446775519091</v>
      </c>
      <c r="AG187">
        <v>31.230682283315279</v>
      </c>
      <c r="AH187">
        <v>37.185910745440722</v>
      </c>
      <c r="AI187">
        <v>42.886302696169281</v>
      </c>
      <c r="AJ187">
        <v>56.822668570594288</v>
      </c>
      <c r="AK187">
        <v>9.7952507166973835</v>
      </c>
      <c r="AL187">
        <v>61.61712753328441</v>
      </c>
      <c r="AM187">
        <v>45.877685701752917</v>
      </c>
      <c r="AN187">
        <v>49.051347801902253</v>
      </c>
      <c r="AO187">
        <v>26.872055440813469</v>
      </c>
      <c r="AP187">
        <v>26.48741518671449</v>
      </c>
      <c r="AQ187">
        <v>47.37687025361506</v>
      </c>
      <c r="AR187">
        <v>38.654156150743468</v>
      </c>
      <c r="AS187">
        <v>48.250836387893571</v>
      </c>
      <c r="AT187">
        <v>73.477849643161846</v>
      </c>
      <c r="AU187">
        <v>42.985245386714737</v>
      </c>
      <c r="AV187">
        <v>49.261034172660167</v>
      </c>
      <c r="AW187">
        <v>48.553443906290809</v>
      </c>
      <c r="AX187">
        <v>50.602339125091838</v>
      </c>
      <c r="AY187">
        <v>63.091904806896451</v>
      </c>
      <c r="AZ187">
        <v>36.35580253111366</v>
      </c>
      <c r="BA187">
        <v>65.723552784724248</v>
      </c>
      <c r="BB187">
        <v>60.84618277917761</v>
      </c>
      <c r="BC187">
        <v>46.989253882511512</v>
      </c>
      <c r="BD187">
        <v>33.333695352177948</v>
      </c>
      <c r="BE187">
        <v>66.10451595266926</v>
      </c>
      <c r="BF187">
        <v>49.942699102954222</v>
      </c>
      <c r="BG187">
        <v>40.485328337913103</v>
      </c>
      <c r="BH187">
        <v>69.497141027541829</v>
      </c>
      <c r="BI187">
        <v>19.3405996438694</v>
      </c>
      <c r="BJ187">
        <v>36.696663081616578</v>
      </c>
      <c r="BK187">
        <v>79.175161056756224</v>
      </c>
      <c r="BL187">
        <v>52.048181165144427</v>
      </c>
      <c r="BM187">
        <v>51.405976070019747</v>
      </c>
      <c r="BN187">
        <v>54.266182617175453</v>
      </c>
      <c r="BO187">
        <v>44.489644462917077</v>
      </c>
      <c r="BP187">
        <v>42.620586774140463</v>
      </c>
      <c r="BQ187">
        <v>47.508708024400093</v>
      </c>
      <c r="BR187">
        <v>47.402452236266583</v>
      </c>
      <c r="BS187">
        <v>23.449619080207679</v>
      </c>
      <c r="BT187">
        <v>33.385901756721047</v>
      </c>
      <c r="BU187">
        <v>34.857830979033601</v>
      </c>
      <c r="BV187">
        <v>57.784975977936433</v>
      </c>
      <c r="BW187">
        <v>31.46387558289798</v>
      </c>
      <c r="BX187">
        <v>32.94326127425866</v>
      </c>
      <c r="BY187">
        <v>52.801989109985037</v>
      </c>
      <c r="BZ187">
        <v>15.75039783069901</v>
      </c>
      <c r="CA187">
        <v>24.02386031416421</v>
      </c>
      <c r="CB187">
        <v>30.3093627711248</v>
      </c>
      <c r="CC187">
        <v>50.742261490668973</v>
      </c>
      <c r="CD187">
        <v>41.890294000903609</v>
      </c>
      <c r="CE187">
        <v>44.787356172561367</v>
      </c>
      <c r="CF187">
        <v>56.504061190149123</v>
      </c>
      <c r="CG187">
        <v>25.94681969314647</v>
      </c>
      <c r="CH187">
        <v>71.888463185906403</v>
      </c>
      <c r="CI187">
        <v>56.853415675498582</v>
      </c>
      <c r="CJ187">
        <v>58.099446646214417</v>
      </c>
      <c r="CK187">
        <v>50.824442299622397</v>
      </c>
      <c r="CL187">
        <v>57.80278013245033</v>
      </c>
      <c r="CM187">
        <v>45.970160945485127</v>
      </c>
      <c r="CN187">
        <v>43.44226708991399</v>
      </c>
      <c r="CO187">
        <v>53.535536079182393</v>
      </c>
      <c r="CP187">
        <v>18.772283973944401</v>
      </c>
      <c r="CQ187">
        <v>62.924802090324157</v>
      </c>
      <c r="CR187">
        <v>57.704630696407513</v>
      </c>
      <c r="CS187">
        <v>22.066269475301169</v>
      </c>
      <c r="CT187">
        <v>41.145216925334381</v>
      </c>
      <c r="CU187">
        <v>29.02392589327415</v>
      </c>
      <c r="CV187">
        <v>38.484305809928649</v>
      </c>
      <c r="CW187">
        <v>37.933070548400337</v>
      </c>
    </row>
    <row r="188" spans="1:101" x14ac:dyDescent="0.3">
      <c r="A188" s="1">
        <v>186</v>
      </c>
      <c r="B188">
        <v>18.855237291207011</v>
      </c>
      <c r="C188">
        <v>59.509612474257509</v>
      </c>
      <c r="D188">
        <v>56.274722725823821</v>
      </c>
      <c r="E188">
        <v>59.822025793570383</v>
      </c>
      <c r="F188">
        <v>33.354883862397372</v>
      </c>
      <c r="G188">
        <v>62.829688350977143</v>
      </c>
      <c r="H188">
        <v>40.35333425812032</v>
      </c>
      <c r="I188">
        <v>30.05859496503734</v>
      </c>
      <c r="J188">
        <v>43.978813078279892</v>
      </c>
      <c r="K188">
        <v>61.710465842965853</v>
      </c>
      <c r="L188">
        <v>7.4143647567883271</v>
      </c>
      <c r="M188">
        <v>31.243900352939821</v>
      </c>
      <c r="N188">
        <v>55.467294776542509</v>
      </c>
      <c r="O188">
        <v>37.288221485668537</v>
      </c>
      <c r="P188">
        <v>33.951868317034943</v>
      </c>
      <c r="Q188">
        <v>29.217237312286048</v>
      </c>
      <c r="R188">
        <v>53.200479341112413</v>
      </c>
      <c r="S188">
        <v>57.21175752715272</v>
      </c>
      <c r="T188">
        <v>36.415199456941217</v>
      </c>
      <c r="U188">
        <v>26.584816748125299</v>
      </c>
      <c r="V188">
        <v>48.350231968003683</v>
      </c>
      <c r="W188">
        <v>52.077165132883117</v>
      </c>
      <c r="X188">
        <v>50.725883259095177</v>
      </c>
      <c r="Y188">
        <v>75.089184169293247</v>
      </c>
      <c r="Z188">
        <v>44.094312575621153</v>
      </c>
      <c r="AA188">
        <v>61.066350930297681</v>
      </c>
      <c r="AB188">
        <v>54.241683010591593</v>
      </c>
      <c r="AC188">
        <v>23.71363666569799</v>
      </c>
      <c r="AD188">
        <v>48.779829084404057</v>
      </c>
      <c r="AE188">
        <v>36.607848333759478</v>
      </c>
      <c r="AF188">
        <v>26.284149754835031</v>
      </c>
      <c r="AG188">
        <v>31.426794414343039</v>
      </c>
      <c r="AH188">
        <v>37.596256867511201</v>
      </c>
      <c r="AI188">
        <v>43.07519365002851</v>
      </c>
      <c r="AJ188">
        <v>57.756501727957897</v>
      </c>
      <c r="AK188">
        <v>10.09814134892954</v>
      </c>
      <c r="AL188">
        <v>62.446297802119823</v>
      </c>
      <c r="AM188">
        <v>46.728004739008753</v>
      </c>
      <c r="AN188">
        <v>50.051061861334979</v>
      </c>
      <c r="AO188">
        <v>27.134171218118169</v>
      </c>
      <c r="AP188">
        <v>26.820237661016229</v>
      </c>
      <c r="AQ188">
        <v>47.972660022640767</v>
      </c>
      <c r="AR188">
        <v>38.881340029711673</v>
      </c>
      <c r="AS188">
        <v>48.552408103113422</v>
      </c>
      <c r="AT188">
        <v>74.158802188297912</v>
      </c>
      <c r="AU188">
        <v>43.47713939711398</v>
      </c>
      <c r="AV188">
        <v>49.900566243881357</v>
      </c>
      <c r="AW188">
        <v>48.721478651630932</v>
      </c>
      <c r="AX188">
        <v>51.273831254459623</v>
      </c>
      <c r="AY188">
        <v>63.86492163512365</v>
      </c>
      <c r="AZ188">
        <v>37.11122719503264</v>
      </c>
      <c r="BA188">
        <v>66.549811707129834</v>
      </c>
      <c r="BB188">
        <v>61.301731326750392</v>
      </c>
      <c r="BC188">
        <v>47.287884554028452</v>
      </c>
      <c r="BD188">
        <v>33.710610983365612</v>
      </c>
      <c r="BE188">
        <v>66.92168742565228</v>
      </c>
      <c r="BF188">
        <v>50.47303566785164</v>
      </c>
      <c r="BG188">
        <v>41.485300886080481</v>
      </c>
      <c r="BH188">
        <v>70.323229935847209</v>
      </c>
      <c r="BI188">
        <v>19.705980165534559</v>
      </c>
      <c r="BJ188">
        <v>37.696508030660901</v>
      </c>
      <c r="BK188">
        <v>79.868703238460611</v>
      </c>
      <c r="BL188">
        <v>52.592908144156617</v>
      </c>
      <c r="BM188">
        <v>51.594150883132507</v>
      </c>
      <c r="BN188">
        <v>55.115594288373913</v>
      </c>
      <c r="BO188">
        <v>45.162688948697117</v>
      </c>
      <c r="BP188">
        <v>43.578755787103837</v>
      </c>
      <c r="BQ188">
        <v>47.839793862512593</v>
      </c>
      <c r="BR188">
        <v>47.923573071835271</v>
      </c>
      <c r="BS188">
        <v>24.195766870815241</v>
      </c>
      <c r="BT188">
        <v>33.57038257228281</v>
      </c>
      <c r="BU188">
        <v>35.09834329769533</v>
      </c>
      <c r="BV188">
        <v>58.091245562568993</v>
      </c>
      <c r="BW188">
        <v>31.61063023788175</v>
      </c>
      <c r="BX188">
        <v>33.942519722084143</v>
      </c>
      <c r="BY188">
        <v>53.362693723339888</v>
      </c>
      <c r="BZ188">
        <v>16.74451528248245</v>
      </c>
      <c r="CA188">
        <v>24.443614935898371</v>
      </c>
      <c r="CB188">
        <v>30.769574335236531</v>
      </c>
      <c r="CC188">
        <v>51.234690131466849</v>
      </c>
      <c r="CD188">
        <v>42.358804239758008</v>
      </c>
      <c r="CE188">
        <v>44.9305325691547</v>
      </c>
      <c r="CF188">
        <v>57.124122018987009</v>
      </c>
      <c r="CG188">
        <v>26.398860291093118</v>
      </c>
      <c r="CH188">
        <v>72.672578163963749</v>
      </c>
      <c r="CI188">
        <v>57.543195438479323</v>
      </c>
      <c r="CJ188">
        <v>58.730072510906339</v>
      </c>
      <c r="CK188">
        <v>51.503739879038363</v>
      </c>
      <c r="CL188">
        <v>58.796528413881667</v>
      </c>
      <c r="CM188">
        <v>46.147509438471388</v>
      </c>
      <c r="CN188">
        <v>44.375820869832083</v>
      </c>
      <c r="CO188">
        <v>54.080371869333881</v>
      </c>
      <c r="CP188">
        <v>19.757491076510949</v>
      </c>
      <c r="CQ188">
        <v>63.448445174223643</v>
      </c>
      <c r="CR188">
        <v>58.19161744674895</v>
      </c>
      <c r="CS188">
        <v>22.626927336176429</v>
      </c>
      <c r="CT188">
        <v>41.812582851012962</v>
      </c>
      <c r="CU188">
        <v>29.764922257554609</v>
      </c>
      <c r="CV188">
        <v>38.873743873366607</v>
      </c>
      <c r="CW188">
        <v>38.932471227882743</v>
      </c>
    </row>
    <row r="189" spans="1:101" x14ac:dyDescent="0.3">
      <c r="A189" s="1">
        <v>187</v>
      </c>
      <c r="B189">
        <v>19.318223363128489</v>
      </c>
      <c r="C189">
        <v>59.8725402482332</v>
      </c>
      <c r="D189">
        <v>56.492707087626393</v>
      </c>
      <c r="E189">
        <v>60.296082116888833</v>
      </c>
      <c r="F189">
        <v>33.578336998934539</v>
      </c>
      <c r="G189">
        <v>63.249927557594177</v>
      </c>
      <c r="H189">
        <v>40.855646187125558</v>
      </c>
      <c r="I189">
        <v>30.74401426281494</v>
      </c>
      <c r="J189">
        <v>44.426355159457799</v>
      </c>
      <c r="K189">
        <v>62.410520226447836</v>
      </c>
      <c r="L189">
        <v>8.2786429073070202</v>
      </c>
      <c r="M189">
        <v>31.944629156157589</v>
      </c>
      <c r="N189">
        <v>56.236401115361737</v>
      </c>
      <c r="O189">
        <v>37.888851010610928</v>
      </c>
      <c r="P189">
        <v>34.039317973151</v>
      </c>
      <c r="Q189">
        <v>29.300357274655209</v>
      </c>
      <c r="R189">
        <v>53.356080123301119</v>
      </c>
      <c r="S189">
        <v>58.005009732485313</v>
      </c>
      <c r="T189">
        <v>37.116495985057803</v>
      </c>
      <c r="U189">
        <v>26.93109098702471</v>
      </c>
      <c r="V189">
        <v>48.907240441470059</v>
      </c>
      <c r="W189">
        <v>52.246127201521617</v>
      </c>
      <c r="X189">
        <v>50.982294779612992</v>
      </c>
      <c r="Y189">
        <v>75.799414626341544</v>
      </c>
      <c r="Z189">
        <v>45.094310038369393</v>
      </c>
      <c r="AA189">
        <v>61.501701238927282</v>
      </c>
      <c r="AB189">
        <v>54.621768097357482</v>
      </c>
      <c r="AC189">
        <v>24.064152110821109</v>
      </c>
      <c r="AD189">
        <v>49.44538179025087</v>
      </c>
      <c r="AE189">
        <v>36.678756151859027</v>
      </c>
      <c r="AF189">
        <v>26.980002046230361</v>
      </c>
      <c r="AG189">
        <v>31.653298381707121</v>
      </c>
      <c r="AH189">
        <v>38.028477525768537</v>
      </c>
      <c r="AI189">
        <v>43.286368027676517</v>
      </c>
      <c r="AJ189">
        <v>58.692515027212828</v>
      </c>
      <c r="AK189">
        <v>10.48799221981789</v>
      </c>
      <c r="AL189">
        <v>63.280406232332567</v>
      </c>
      <c r="AM189">
        <v>47.584144506640293</v>
      </c>
      <c r="AN189">
        <v>51.050787121367492</v>
      </c>
      <c r="AO189">
        <v>27.43025941864482</v>
      </c>
      <c r="AP189">
        <v>27.185789175843201</v>
      </c>
      <c r="AQ189">
        <v>48.581728913943309</v>
      </c>
      <c r="AR189">
        <v>39.132766542707643</v>
      </c>
      <c r="AS189">
        <v>48.87258385937124</v>
      </c>
      <c r="AT189">
        <v>74.846920416427949</v>
      </c>
      <c r="AU189">
        <v>43.986270350600087</v>
      </c>
      <c r="AV189">
        <v>50.551790622687072</v>
      </c>
      <c r="AW189">
        <v>48.909386101660772</v>
      </c>
      <c r="AX189">
        <v>51.955893006383803</v>
      </c>
      <c r="AY189">
        <v>64.644164305515503</v>
      </c>
      <c r="AZ189">
        <v>37.877988201082303</v>
      </c>
      <c r="BA189">
        <v>67.38077979559479</v>
      </c>
      <c r="BB189">
        <v>61.770110640317696</v>
      </c>
      <c r="BC189">
        <v>47.605651668211863</v>
      </c>
      <c r="BD189">
        <v>34.112685908790738</v>
      </c>
      <c r="BE189">
        <v>67.74376330302816</v>
      </c>
      <c r="BF189">
        <v>51.017462357199072</v>
      </c>
      <c r="BG189">
        <v>42.485274726528843</v>
      </c>
      <c r="BH189">
        <v>71.153782234102195</v>
      </c>
      <c r="BI189">
        <v>20.114485178210291</v>
      </c>
      <c r="BJ189">
        <v>38.696360992807612</v>
      </c>
      <c r="BK189">
        <v>80.568687376817095</v>
      </c>
      <c r="BL189">
        <v>53.150868398547317</v>
      </c>
      <c r="BM189">
        <v>51.800950135991158</v>
      </c>
      <c r="BN189">
        <v>55.969982058962962</v>
      </c>
      <c r="BO189">
        <v>45.84766604437754</v>
      </c>
      <c r="BP189">
        <v>44.538763958287348</v>
      </c>
      <c r="BQ189">
        <v>48.189359981926479</v>
      </c>
      <c r="BR189">
        <v>48.459727959735133</v>
      </c>
      <c r="BS189">
        <v>24.95968016475452</v>
      </c>
      <c r="BT189">
        <v>33.78346838306318</v>
      </c>
      <c r="BU189">
        <v>35.365506131297977</v>
      </c>
      <c r="BV189">
        <v>58.413030851434947</v>
      </c>
      <c r="BW189">
        <v>31.788180529500021</v>
      </c>
      <c r="BX189">
        <v>34.941820599162703</v>
      </c>
      <c r="BY189">
        <v>53.936111361971378</v>
      </c>
      <c r="BZ189">
        <v>17.73929401823219</v>
      </c>
      <c r="CA189">
        <v>24.896480833131299</v>
      </c>
      <c r="CB189">
        <v>31.255014604886149</v>
      </c>
      <c r="CC189">
        <v>51.741761127230937</v>
      </c>
      <c r="CD189">
        <v>42.845534910444762</v>
      </c>
      <c r="CE189">
        <v>45.095434812937228</v>
      </c>
      <c r="CF189">
        <v>57.75484137195874</v>
      </c>
      <c r="CG189">
        <v>26.880517055083839</v>
      </c>
      <c r="CH189">
        <v>73.46193636682483</v>
      </c>
      <c r="CI189">
        <v>58.241976344995606</v>
      </c>
      <c r="CJ189">
        <v>59.370844138148463</v>
      </c>
      <c r="CK189">
        <v>52.193356933499182</v>
      </c>
      <c r="CL189">
        <v>59.790485162845052</v>
      </c>
      <c r="CM189">
        <v>46.345760943087399</v>
      </c>
      <c r="CN189">
        <v>45.312210118591921</v>
      </c>
      <c r="CO189">
        <v>54.638078477975768</v>
      </c>
      <c r="CP189">
        <v>20.744113904392481</v>
      </c>
      <c r="CQ189">
        <v>63.983432792766472</v>
      </c>
      <c r="CR189">
        <v>58.691603133061342</v>
      </c>
      <c r="CS189">
        <v>23.217136619243298</v>
      </c>
      <c r="CT189">
        <v>42.493002877095222</v>
      </c>
      <c r="CU189">
        <v>30.520696580161299</v>
      </c>
      <c r="CV189">
        <v>39.284782445523447</v>
      </c>
      <c r="CW189">
        <v>39.931901915510068</v>
      </c>
    </row>
    <row r="190" spans="1:101" x14ac:dyDescent="0.3">
      <c r="A190" s="1">
        <v>188</v>
      </c>
      <c r="B190">
        <v>19.820886319933411</v>
      </c>
      <c r="C190">
        <v>60.249881117860348</v>
      </c>
      <c r="D190">
        <v>56.727484434869417</v>
      </c>
      <c r="E190">
        <v>60.782894528367109</v>
      </c>
      <c r="F190">
        <v>33.829885511985047</v>
      </c>
      <c r="G190">
        <v>63.683097708896923</v>
      </c>
      <c r="H190">
        <v>41.376032494520153</v>
      </c>
      <c r="I190">
        <v>31.44629858524161</v>
      </c>
      <c r="J190">
        <v>44.891714889657337</v>
      </c>
      <c r="K190">
        <v>63.118653940937733</v>
      </c>
      <c r="L190">
        <v>9.1705535289155158</v>
      </c>
      <c r="M190">
        <v>32.660945402490007</v>
      </c>
      <c r="N190">
        <v>57.012672547319333</v>
      </c>
      <c r="O190">
        <v>38.506085236547648</v>
      </c>
      <c r="P190">
        <v>34.155833673580283</v>
      </c>
      <c r="Q190">
        <v>29.417255424026902</v>
      </c>
      <c r="R190">
        <v>53.529912853694498</v>
      </c>
      <c r="S190">
        <v>58.80456707421385</v>
      </c>
      <c r="T190">
        <v>37.831227800969032</v>
      </c>
      <c r="U190">
        <v>27.30961079860721</v>
      </c>
      <c r="V190">
        <v>49.478191194098478</v>
      </c>
      <c r="W190">
        <v>52.433619814366978</v>
      </c>
      <c r="X190">
        <v>51.256936404503861</v>
      </c>
      <c r="Y190">
        <v>76.516122067065325</v>
      </c>
      <c r="Z190">
        <v>46.094307611207071</v>
      </c>
      <c r="AA190">
        <v>61.950135549668239</v>
      </c>
      <c r="AB190">
        <v>55.017405648953492</v>
      </c>
      <c r="AC190">
        <v>24.450567881191141</v>
      </c>
      <c r="AD190">
        <v>50.122049392095612</v>
      </c>
      <c r="AE190">
        <v>36.77672832196383</v>
      </c>
      <c r="AF190">
        <v>27.694484875053991</v>
      </c>
      <c r="AG190">
        <v>31.909546999626659</v>
      </c>
      <c r="AH190">
        <v>38.481835655382703</v>
      </c>
      <c r="AI190">
        <v>43.519501445529642</v>
      </c>
      <c r="AJ190">
        <v>59.630605804298213</v>
      </c>
      <c r="AK190">
        <v>10.95552385342484</v>
      </c>
      <c r="AL190">
        <v>64.119260106983731</v>
      </c>
      <c r="AM190">
        <v>48.445796411750983</v>
      </c>
      <c r="AN190">
        <v>52.050522936615927</v>
      </c>
      <c r="AO190">
        <v>27.75923298389479</v>
      </c>
      <c r="AP190">
        <v>27.582768498346809</v>
      </c>
      <c r="AQ190">
        <v>49.203583801262639</v>
      </c>
      <c r="AR190">
        <v>39.407971681704943</v>
      </c>
      <c r="AS190">
        <v>49.21100053414149</v>
      </c>
      <c r="AT190">
        <v>75.542008509458483</v>
      </c>
      <c r="AU190">
        <v>44.512046780125502</v>
      </c>
      <c r="AV190">
        <v>51.214261283943088</v>
      </c>
      <c r="AW190">
        <v>49.116938174944579</v>
      </c>
      <c r="AX190">
        <v>52.648113590809693</v>
      </c>
      <c r="AY190">
        <v>65.429410375277598</v>
      </c>
      <c r="AZ190">
        <v>38.6554109588985</v>
      </c>
      <c r="BA190">
        <v>68.216284957995441</v>
      </c>
      <c r="BB190">
        <v>62.251031102923029</v>
      </c>
      <c r="BC190">
        <v>47.942174709905707</v>
      </c>
      <c r="BD190">
        <v>34.539041488608369</v>
      </c>
      <c r="BE190">
        <v>68.570567191884194</v>
      </c>
      <c r="BF190">
        <v>51.575532970665691</v>
      </c>
      <c r="BG190">
        <v>43.485249770107451</v>
      </c>
      <c r="BH190">
        <v>71.988643436489596</v>
      </c>
      <c r="BI190">
        <v>20.563544774295149</v>
      </c>
      <c r="BJ190">
        <v>39.696221362563989</v>
      </c>
      <c r="BK190">
        <v>81.274947027071562</v>
      </c>
      <c r="BL190">
        <v>53.721649602182687</v>
      </c>
      <c r="BM190">
        <v>52.026151737673644</v>
      </c>
      <c r="BN190">
        <v>56.829121492423539</v>
      </c>
      <c r="BO190">
        <v>46.544048925257563</v>
      </c>
      <c r="BP190">
        <v>45.500494875463019</v>
      </c>
      <c r="BQ190">
        <v>48.557007260823823</v>
      </c>
      <c r="BR190">
        <v>49.010423502470722</v>
      </c>
      <c r="BS190">
        <v>25.73977725985289</v>
      </c>
      <c r="BT190">
        <v>34.024621760269874</v>
      </c>
      <c r="BU190">
        <v>35.658720470634883</v>
      </c>
      <c r="BV190">
        <v>58.750076897742787</v>
      </c>
      <c r="BW190">
        <v>31.99601379416011</v>
      </c>
      <c r="BX190">
        <v>35.941160366410962</v>
      </c>
      <c r="BY190">
        <v>54.52184091069357</v>
      </c>
      <c r="BZ190">
        <v>18.734628698890411</v>
      </c>
      <c r="CA190">
        <v>25.380685660842069</v>
      </c>
      <c r="CB190">
        <v>31.764526930707571</v>
      </c>
      <c r="CC190">
        <v>52.263048286790799</v>
      </c>
      <c r="CD190">
        <v>43.349872282420179</v>
      </c>
      <c r="CE190">
        <v>45.281825548313208</v>
      </c>
      <c r="CF190">
        <v>58.395873889857299</v>
      </c>
      <c r="CG190">
        <v>27.390227630099261</v>
      </c>
      <c r="CH190">
        <v>74.256370585488625</v>
      </c>
      <c r="CI190">
        <v>58.949438299877187</v>
      </c>
      <c r="CJ190">
        <v>60.02143658907471</v>
      </c>
      <c r="CK190">
        <v>52.892889828857399</v>
      </c>
      <c r="CL190">
        <v>60.784640152693143</v>
      </c>
      <c r="CM190">
        <v>46.564648472997263</v>
      </c>
      <c r="CN190">
        <v>46.251262618348314</v>
      </c>
      <c r="CO190">
        <v>55.208265848561467</v>
      </c>
      <c r="CP190">
        <v>21.7319596382473</v>
      </c>
      <c r="CQ190">
        <v>64.529482787842525</v>
      </c>
      <c r="CR190">
        <v>59.204258424447623</v>
      </c>
      <c r="CS190">
        <v>23.834702115122141</v>
      </c>
      <c r="CT190">
        <v>43.185859981628511</v>
      </c>
      <c r="CU190">
        <v>31.29017805123949</v>
      </c>
      <c r="CV190">
        <v>39.716750884886189</v>
      </c>
      <c r="CW190">
        <v>40.931360413134541</v>
      </c>
    </row>
    <row r="191" spans="1:101" x14ac:dyDescent="0.3">
      <c r="A191" s="1">
        <v>189</v>
      </c>
      <c r="B191">
        <v>20.360287697076469</v>
      </c>
      <c r="C191">
        <v>60.641366027294467</v>
      </c>
      <c r="D191">
        <v>56.978847184971649</v>
      </c>
      <c r="E191">
        <v>61.282159033821593</v>
      </c>
      <c r="F191">
        <v>34.108907808577158</v>
      </c>
      <c r="G191">
        <v>64.128936772418982</v>
      </c>
      <c r="H191">
        <v>41.913819971550993</v>
      </c>
      <c r="I191">
        <v>32.164343245777133</v>
      </c>
      <c r="J191">
        <v>45.37434405822615</v>
      </c>
      <c r="K191">
        <v>63.83459810867344</v>
      </c>
      <c r="L191">
        <v>10.082766270558141</v>
      </c>
      <c r="M191">
        <v>33.391845969404457</v>
      </c>
      <c r="N191">
        <v>57.795820364173913</v>
      </c>
      <c r="O191">
        <v>39.139138590217748</v>
      </c>
      <c r="P191">
        <v>34.301119220767141</v>
      </c>
      <c r="Q191">
        <v>29.56753112693788</v>
      </c>
      <c r="R191">
        <v>53.721800548046858</v>
      </c>
      <c r="S191">
        <v>59.61017583857403</v>
      </c>
      <c r="T191">
        <v>38.558647793313654</v>
      </c>
      <c r="U191">
        <v>27.71905521823216</v>
      </c>
      <c r="V191">
        <v>50.062607204177503</v>
      </c>
      <c r="W191">
        <v>52.639444963996127</v>
      </c>
      <c r="X191">
        <v>51.549516759668592</v>
      </c>
      <c r="Y191">
        <v>77.239126190474479</v>
      </c>
      <c r="Z191">
        <v>47.094305287121308</v>
      </c>
      <c r="AA191">
        <v>62.411371832080967</v>
      </c>
      <c r="AB191">
        <v>55.42826263379991</v>
      </c>
      <c r="AC191">
        <v>24.871210718675041</v>
      </c>
      <c r="AD191">
        <v>50.809387815084648</v>
      </c>
      <c r="AE191">
        <v>36.901549280315272</v>
      </c>
      <c r="AF191">
        <v>28.426193459107299</v>
      </c>
      <c r="AG191">
        <v>32.194830035292661</v>
      </c>
      <c r="AH191">
        <v>38.955593281169307</v>
      </c>
      <c r="AI191">
        <v>43.774243055790883</v>
      </c>
      <c r="AJ191">
        <v>60.570677534229418</v>
      </c>
      <c r="AK191">
        <v>11.49125863441253</v>
      </c>
      <c r="AL191">
        <v>64.962675594567656</v>
      </c>
      <c r="AM191">
        <v>49.31267151056435</v>
      </c>
      <c r="AN191">
        <v>53.050268710339083</v>
      </c>
      <c r="AO191">
        <v>28.11993776547439</v>
      </c>
      <c r="AP191">
        <v>28.009839395351651</v>
      </c>
      <c r="AQ191">
        <v>49.837746071706277</v>
      </c>
      <c r="AR191">
        <v>39.706461021426463</v>
      </c>
      <c r="AS191">
        <v>49.567284513590963</v>
      </c>
      <c r="AT191">
        <v>76.243875842346185</v>
      </c>
      <c r="AU191">
        <v>45.053885934024393</v>
      </c>
      <c r="AV191">
        <v>51.887547471045423</v>
      </c>
      <c r="AW191">
        <v>49.343886982293228</v>
      </c>
      <c r="AX191">
        <v>53.350097574894839</v>
      </c>
      <c r="AY191">
        <v>66.220446278732396</v>
      </c>
      <c r="AZ191">
        <v>39.442865040984657</v>
      </c>
      <c r="BA191">
        <v>69.056162513409589</v>
      </c>
      <c r="BB191">
        <v>62.74420433982003</v>
      </c>
      <c r="BC191">
        <v>48.297061619472487</v>
      </c>
      <c r="BD191">
        <v>34.988790119005401</v>
      </c>
      <c r="BE191">
        <v>69.401930114202912</v>
      </c>
      <c r="BF191">
        <v>52.14680946182829</v>
      </c>
      <c r="BG191">
        <v>44.485225935681498</v>
      </c>
      <c r="BH191">
        <v>72.827665357568875</v>
      </c>
      <c r="BI191">
        <v>21.050563730799261</v>
      </c>
      <c r="BJ191">
        <v>40.696088593938377</v>
      </c>
      <c r="BK191">
        <v>81.987320012812276</v>
      </c>
      <c r="BL191">
        <v>54.304847485649887</v>
      </c>
      <c r="BM191">
        <v>52.269517830868139</v>
      </c>
      <c r="BN191">
        <v>57.692800309229533</v>
      </c>
      <c r="BO191">
        <v>47.251333303905497</v>
      </c>
      <c r="BP191">
        <v>46.463841564081171</v>
      </c>
      <c r="BQ191">
        <v>48.942328232192807</v>
      </c>
      <c r="BR191">
        <v>49.575175136872033</v>
      </c>
      <c r="BS191">
        <v>26.534630821755179</v>
      </c>
      <c r="BT191">
        <v>34.293250587680213</v>
      </c>
      <c r="BU191">
        <v>35.97734936432748</v>
      </c>
      <c r="BV191">
        <v>59.102122616118372</v>
      </c>
      <c r="BW191">
        <v>32.233544267673757</v>
      </c>
      <c r="BX191">
        <v>36.940535867581431</v>
      </c>
      <c r="BY191">
        <v>55.119489871831902</v>
      </c>
      <c r="BZ191">
        <v>19.73043518793461</v>
      </c>
      <c r="CA191">
        <v>25.894471443813519</v>
      </c>
      <c r="CB191">
        <v>32.296972061040748</v>
      </c>
      <c r="CC191">
        <v>52.798130534209513</v>
      </c>
      <c r="CD191">
        <v>43.871209147254433</v>
      </c>
      <c r="CE191">
        <v>45.489440631951837</v>
      </c>
      <c r="CF191">
        <v>59.046883684239567</v>
      </c>
      <c r="CG191">
        <v>27.926455953247149</v>
      </c>
      <c r="CH191">
        <v>75.055719637449485</v>
      </c>
      <c r="CI191">
        <v>59.665272505629503</v>
      </c>
      <c r="CJ191">
        <v>60.681533984864927</v>
      </c>
      <c r="CK191">
        <v>53.601950346117498</v>
      </c>
      <c r="CL191">
        <v>61.778983813076707</v>
      </c>
      <c r="CM191">
        <v>46.803882503845827</v>
      </c>
      <c r="CN191">
        <v>47.192819387608367</v>
      </c>
      <c r="CO191">
        <v>55.790551316916023</v>
      </c>
      <c r="CP191">
        <v>22.72086877208725</v>
      </c>
      <c r="CQ191">
        <v>65.086316732370591</v>
      </c>
      <c r="CR191">
        <v>59.729257092724467</v>
      </c>
      <c r="CS191">
        <v>24.477553330278091</v>
      </c>
      <c r="CT191">
        <v>43.890565172857173</v>
      </c>
      <c r="CU191">
        <v>32.07238009905516</v>
      </c>
      <c r="CV191">
        <v>40.168973971363869</v>
      </c>
      <c r="CW191">
        <v>41.930844732129081</v>
      </c>
    </row>
    <row r="192" spans="1:101" x14ac:dyDescent="0.3">
      <c r="A192" s="1">
        <v>190</v>
      </c>
      <c r="B192">
        <v>20.933587740942151</v>
      </c>
      <c r="C192">
        <v>61.04672286532918</v>
      </c>
      <c r="D192">
        <v>57.246576864895182</v>
      </c>
      <c r="E192">
        <v>61.793573811898924</v>
      </c>
      <c r="F192">
        <v>34.414735652537217</v>
      </c>
      <c r="G192">
        <v>64.587182391871778</v>
      </c>
      <c r="H192">
        <v>42.468347557064043</v>
      </c>
      <c r="I192">
        <v>32.897116258908902</v>
      </c>
      <c r="J192">
        <v>45.873697602158501</v>
      </c>
      <c r="K192">
        <v>64.558092878243045</v>
      </c>
      <c r="L192">
        <v>11.0102361149389</v>
      </c>
      <c r="M192">
        <v>34.136394067101357</v>
      </c>
      <c r="N192">
        <v>58.585568804509023</v>
      </c>
      <c r="O192">
        <v>39.787255986361671</v>
      </c>
      <c r="P192">
        <v>34.474810886461448</v>
      </c>
      <c r="Q192">
        <v>29.750678600704891</v>
      </c>
      <c r="R192">
        <v>53.931550488782797</v>
      </c>
      <c r="S192">
        <v>60.421593972897767</v>
      </c>
      <c r="T192">
        <v>39.298051381319297</v>
      </c>
      <c r="U192">
        <v>28.158075261128971</v>
      </c>
      <c r="V192">
        <v>50.660022466633038</v>
      </c>
      <c r="W192">
        <v>52.863388516037993</v>
      </c>
      <c r="X192">
        <v>51.859732227763701</v>
      </c>
      <c r="Y192">
        <v>77.968251828254054</v>
      </c>
      <c r="Z192">
        <v>48.094303059682467</v>
      </c>
      <c r="AA192">
        <v>62.885128395370778</v>
      </c>
      <c r="AB192">
        <v>55.85400319459206</v>
      </c>
      <c r="AC192">
        <v>25.324375125809841</v>
      </c>
      <c r="AD192">
        <v>51.506969868394243</v>
      </c>
      <c r="AE192">
        <v>37.052947689860467</v>
      </c>
      <c r="AF192">
        <v>29.173831710191831</v>
      </c>
      <c r="AG192">
        <v>32.508383107767493</v>
      </c>
      <c r="AH192">
        <v>39.449015454988007</v>
      </c>
      <c r="AI192">
        <v>44.050217980703067</v>
      </c>
      <c r="AJ192">
        <v>61.512639394872373</v>
      </c>
      <c r="AK192">
        <v>12.08613036099481</v>
      </c>
      <c r="AL192">
        <v>65.810477312833982</v>
      </c>
      <c r="AM192">
        <v>50.184499131194137</v>
      </c>
      <c r="AN192">
        <v>54.050023889940888</v>
      </c>
      <c r="AO192">
        <v>28.511169460654411</v>
      </c>
      <c r="AP192">
        <v>28.46564750490305</v>
      </c>
      <c r="AQ192">
        <v>50.483751922057813</v>
      </c>
      <c r="AR192">
        <v>40.027713669732108</v>
      </c>
      <c r="AS192">
        <v>49.941053398294223</v>
      </c>
      <c r="AT192">
        <v>76.952336918920793</v>
      </c>
      <c r="AU192">
        <v>45.611215363724753</v>
      </c>
      <c r="AV192">
        <v>52.571233638369122</v>
      </c>
      <c r="AW192">
        <v>49.589966216577807</v>
      </c>
      <c r="AX192">
        <v>54.061464628983188</v>
      </c>
      <c r="AY192">
        <v>67.017066995299672</v>
      </c>
      <c r="AZ192">
        <v>40.23976154105948</v>
      </c>
      <c r="BA192">
        <v>69.900254854230937</v>
      </c>
      <c r="BB192">
        <v>63.249343736493351</v>
      </c>
      <c r="BC192">
        <v>48.669910686533242</v>
      </c>
      <c r="BD192">
        <v>35.461041736415623</v>
      </c>
      <c r="BE192">
        <v>70.237690182242659</v>
      </c>
      <c r="BF192">
        <v>52.730862622265377</v>
      </c>
      <c r="BG192">
        <v>45.485203149250957</v>
      </c>
      <c r="BH192">
        <v>73.670705840530928</v>
      </c>
      <c r="BI192">
        <v>21.572971355018328</v>
      </c>
      <c r="BJ192">
        <v>41.69596219330694</v>
      </c>
      <c r="BK192">
        <v>82.705648365231298</v>
      </c>
      <c r="BL192">
        <v>54.900066346951668</v>
      </c>
      <c r="BM192">
        <v>52.530795957337659</v>
      </c>
      <c r="BN192">
        <v>58.560817663695879</v>
      </c>
      <c r="BO192">
        <v>47.969036967993937</v>
      </c>
      <c r="BP192">
        <v>47.428705568168702</v>
      </c>
      <c r="BQ192">
        <v>49.344908870598772</v>
      </c>
      <c r="BR192">
        <v>50.153508030959649</v>
      </c>
      <c r="BS192">
        <v>27.342953979166921</v>
      </c>
      <c r="BT192">
        <v>34.588714717511976</v>
      </c>
      <c r="BU192">
        <v>36.320723959784651</v>
      </c>
      <c r="BV192">
        <v>59.468901620684832</v>
      </c>
      <c r="BW192">
        <v>32.500120821253638</v>
      </c>
      <c r="BX192">
        <v>37.939944278874087</v>
      </c>
      <c r="BY192">
        <v>55.728674765967462</v>
      </c>
      <c r="BZ192">
        <v>20.726645481729271</v>
      </c>
      <c r="CA192">
        <v>26.436113520986289</v>
      </c>
      <c r="CB192">
        <v>32.851234946218483</v>
      </c>
      <c r="CC192">
        <v>53.346592764556448</v>
      </c>
      <c r="CD192">
        <v>44.408946814601912</v>
      </c>
      <c r="CE192">
        <v>45.71799091197984</v>
      </c>
      <c r="CF192">
        <v>59.707544400017973</v>
      </c>
      <c r="CG192">
        <v>28.487704621268691</v>
      </c>
      <c r="CH192">
        <v>75.859828157341752</v>
      </c>
      <c r="CI192">
        <v>60.389181236965193</v>
      </c>
      <c r="CJ192">
        <v>61.350829524109258</v>
      </c>
      <c r="CK192">
        <v>54.320165384207428</v>
      </c>
      <c r="CL192">
        <v>62.773507178270627</v>
      </c>
      <c r="CM192">
        <v>47.063152757266543</v>
      </c>
      <c r="CN192">
        <v>48.136733475708802</v>
      </c>
      <c r="CO192">
        <v>56.384560071755807</v>
      </c>
      <c r="CP192">
        <v>23.710708251724778</v>
      </c>
      <c r="CQ192">
        <v>65.653660238454819</v>
      </c>
      <c r="CR192">
        <v>60.266276557530723</v>
      </c>
      <c r="CS192">
        <v>25.143750896725969</v>
      </c>
      <c r="CT192">
        <v>44.60655691748493</v>
      </c>
      <c r="CU192">
        <v>32.866394508042248</v>
      </c>
      <c r="CV192">
        <v>40.64077557050441</v>
      </c>
      <c r="CW192">
        <v>42.930353069010707</v>
      </c>
    </row>
    <row r="193" spans="1:101" x14ac:dyDescent="0.3">
      <c r="A193" s="1">
        <v>191</v>
      </c>
      <c r="B193">
        <v>21.538079680132199</v>
      </c>
      <c r="C193">
        <v>61.465677182768466</v>
      </c>
      <c r="D193">
        <v>57.530444974538057</v>
      </c>
      <c r="E193">
        <v>62.316839722875883</v>
      </c>
      <c r="F193">
        <v>34.746661252183877</v>
      </c>
      <c r="G193">
        <v>65.057572403840211</v>
      </c>
      <c r="H193">
        <v>43.038968201475129</v>
      </c>
      <c r="I193">
        <v>33.643655269191072</v>
      </c>
      <c r="J193">
        <v>46.389235439639251</v>
      </c>
      <c r="K193">
        <v>65.288887235546099</v>
      </c>
      <c r="L193">
        <v>11.94941098743803</v>
      </c>
      <c r="M193">
        <v>34.89371608992704</v>
      </c>
      <c r="N193">
        <v>59.381654513223687</v>
      </c>
      <c r="O193">
        <v>40.449713327343517</v>
      </c>
      <c r="P193">
        <v>34.676481821506641</v>
      </c>
      <c r="Q193">
        <v>29.966095132039481</v>
      </c>
      <c r="R193">
        <v>54.158955142470482</v>
      </c>
      <c r="S193">
        <v>61.238590553226452</v>
      </c>
      <c r="T193">
        <v>40.048774826314123</v>
      </c>
      <c r="U193">
        <v>28.62531017528724</v>
      </c>
      <c r="V193">
        <v>51.269982568358309</v>
      </c>
      <c r="W193">
        <v>53.105221256271747</v>
      </c>
      <c r="X193">
        <v>52.187268325860408</v>
      </c>
      <c r="Y193">
        <v>78.703328847260593</v>
      </c>
      <c r="Z193">
        <v>49.094300922984758</v>
      </c>
      <c r="AA193">
        <v>63.37112443883467</v>
      </c>
      <c r="AB193">
        <v>56.294289649319673</v>
      </c>
      <c r="AC193">
        <v>25.808348037267631</v>
      </c>
      <c r="AD193">
        <v>52.214384990188982</v>
      </c>
      <c r="AE193">
        <v>37.230599320015472</v>
      </c>
      <c r="AF193">
        <v>29.936206151324431</v>
      </c>
      <c r="AG193">
        <v>32.849396700112813</v>
      </c>
      <c r="AH193">
        <v>39.961373760769078</v>
      </c>
      <c r="AI193">
        <v>44.347029812462708</v>
      </c>
      <c r="AJ193">
        <v>62.456405865944639</v>
      </c>
      <c r="AK193">
        <v>12.73185254403147</v>
      </c>
      <c r="AL193">
        <v>66.662497912102239</v>
      </c>
      <c r="AM193">
        <v>51.06102559280243</v>
      </c>
      <c r="AN193">
        <v>55.049787962962952</v>
      </c>
      <c r="AO193">
        <v>28.931689686123629</v>
      </c>
      <c r="AP193">
        <v>28.948835430693808</v>
      </c>
      <c r="AQ193">
        <v>51.141152536366207</v>
      </c>
      <c r="AR193">
        <v>40.371186214998183</v>
      </c>
      <c r="AS193">
        <v>50.331917656803761</v>
      </c>
      <c r="AT193">
        <v>77.667211299898611</v>
      </c>
      <c r="AU193">
        <v>46.183474275503357</v>
      </c>
      <c r="AV193">
        <v>53.264919318065168</v>
      </c>
      <c r="AW193">
        <v>49.854892600439207</v>
      </c>
      <c r="AX193">
        <v>54.781849224088823</v>
      </c>
      <c r="AY193">
        <v>67.819075723209934</v>
      </c>
      <c r="AZ193">
        <v>41.045550491147402</v>
      </c>
      <c r="BA193">
        <v>70.748411122048779</v>
      </c>
      <c r="BB193">
        <v>63.766164914922477</v>
      </c>
      <c r="BC193">
        <v>49.060312385828958</v>
      </c>
      <c r="BD193">
        <v>35.954909651837667</v>
      </c>
      <c r="BE193">
        <v>71.077692285953589</v>
      </c>
      <c r="BF193">
        <v>53.327272654132841</v>
      </c>
      <c r="BG193">
        <v>46.485181343183221</v>
      </c>
      <c r="BH193">
        <v>74.517628495880345</v>
      </c>
      <c r="BI193">
        <v>22.128261404467391</v>
      </c>
      <c r="BJ193">
        <v>42.69584171328259</v>
      </c>
      <c r="BK193">
        <v>83.429778257785671</v>
      </c>
      <c r="BL193">
        <v>55.506919472798117</v>
      </c>
      <c r="BM193">
        <v>52.809720256326322</v>
      </c>
      <c r="BN193">
        <v>59.432983463398813</v>
      </c>
      <c r="BO193">
        <v>48.696699233898492</v>
      </c>
      <c r="BP193">
        <v>48.394996134435601</v>
      </c>
      <c r="BQ193">
        <v>49.764330298997272</v>
      </c>
      <c r="BR193">
        <v>50.744957835942031</v>
      </c>
      <c r="BS193">
        <v>28.163586983316598</v>
      </c>
      <c r="BT193">
        <v>34.910332793449989</v>
      </c>
      <c r="BU193">
        <v>36.688149457868199</v>
      </c>
      <c r="BV193">
        <v>59.850143042524891</v>
      </c>
      <c r="BW193">
        <v>32.795035153755883</v>
      </c>
      <c r="BX193">
        <v>38.939383066300238</v>
      </c>
      <c r="BY193">
        <v>56.349021452115551</v>
      </c>
      <c r="BZ193">
        <v>21.723204025771341</v>
      </c>
      <c r="CA193">
        <v>27.003935728602119</v>
      </c>
      <c r="CB193">
        <v>33.426230279103358</v>
      </c>
      <c r="CC193">
        <v>53.908026594074343</v>
      </c>
      <c r="CD193">
        <v>44.962496842614748</v>
      </c>
      <c r="CE193">
        <v>45.967164117964373</v>
      </c>
      <c r="CF193">
        <v>60.377539232235343</v>
      </c>
      <c r="CG193">
        <v>29.072524607757291</v>
      </c>
      <c r="CH193">
        <v>76.668546391772807</v>
      </c>
      <c r="CI193">
        <v>61.120877593266187</v>
      </c>
      <c r="CJ193">
        <v>62.029025462571283</v>
      </c>
      <c r="CK193">
        <v>55.047176619947066</v>
      </c>
      <c r="CL193">
        <v>63.768201840293372</v>
      </c>
      <c r="CM193">
        <v>47.342130047916157</v>
      </c>
      <c r="CN193">
        <v>49.082868881835182</v>
      </c>
      <c r="CO193">
        <v>56.98992553711085</v>
      </c>
      <c r="CP193">
        <v>24.701366234247239</v>
      </c>
      <c r="CQ193">
        <v>66.231243228754678</v>
      </c>
      <c r="CR193">
        <v>60.814998375144071</v>
      </c>
      <c r="CS193">
        <v>25.83148856099098</v>
      </c>
      <c r="CT193">
        <v>45.333300440987337</v>
      </c>
      <c r="CU193">
        <v>33.671385636743103</v>
      </c>
      <c r="CV193">
        <v>41.131481957645377</v>
      </c>
      <c r="CW193">
        <v>43.929883784388927</v>
      </c>
    </row>
    <row r="194" spans="1:101" x14ac:dyDescent="0.3">
      <c r="A194" s="1">
        <v>192</v>
      </c>
      <c r="B194">
        <v>52.149944099372952</v>
      </c>
      <c r="C194">
        <v>65.880071258433716</v>
      </c>
      <c r="D194">
        <v>71.091940585753832</v>
      </c>
      <c r="E194">
        <v>59.943604166638167</v>
      </c>
      <c r="F194">
        <v>60.023673283580507</v>
      </c>
      <c r="G194">
        <v>64.677030997881403</v>
      </c>
      <c r="H194">
        <v>51.139287280598531</v>
      </c>
      <c r="I194">
        <v>43.18663502557439</v>
      </c>
      <c r="J194">
        <v>54.619700522195131</v>
      </c>
      <c r="K194">
        <v>45.856814458222608</v>
      </c>
      <c r="L194">
        <v>51.80187130827133</v>
      </c>
      <c r="M194">
        <v>42.260870679440963</v>
      </c>
      <c r="N194">
        <v>38.017552496549023</v>
      </c>
      <c r="O194">
        <v>46.199606310057149</v>
      </c>
      <c r="P194">
        <v>64.522470817981556</v>
      </c>
      <c r="Q194">
        <v>62.739377740637813</v>
      </c>
      <c r="R194">
        <v>72.016529092036421</v>
      </c>
      <c r="S194">
        <v>36.401480203224096</v>
      </c>
      <c r="T194">
        <v>41.30056616039073</v>
      </c>
      <c r="U194">
        <v>54.815579332990758</v>
      </c>
      <c r="V194">
        <v>50.377857299410472</v>
      </c>
      <c r="W194">
        <v>70.780400282688262</v>
      </c>
      <c r="X194">
        <v>66.221005173097112</v>
      </c>
      <c r="Y194">
        <v>52.340783590065222</v>
      </c>
      <c r="Z194">
        <v>13.934866900928119</v>
      </c>
      <c r="AA194">
        <v>62.824178093965287</v>
      </c>
      <c r="AB194">
        <v>62.165772751100747</v>
      </c>
      <c r="AC194">
        <v>54.491121091171692</v>
      </c>
      <c r="AD194">
        <v>44.016699919731288</v>
      </c>
      <c r="AE194">
        <v>66.246787286384972</v>
      </c>
      <c r="AF194">
        <v>43.885063507696948</v>
      </c>
      <c r="AG194">
        <v>59.333909169558197</v>
      </c>
      <c r="AH194">
        <v>53.595404027471268</v>
      </c>
      <c r="AI194">
        <v>64.31405563550986</v>
      </c>
      <c r="AJ194">
        <v>19.898618600485911</v>
      </c>
      <c r="AK194">
        <v>55.141248072409098</v>
      </c>
      <c r="AL194">
        <v>34.21620334793203</v>
      </c>
      <c r="AM194">
        <v>29.573633006596001</v>
      </c>
      <c r="AN194">
        <v>8.2572544282698086</v>
      </c>
      <c r="AO194">
        <v>56.303755913030813</v>
      </c>
      <c r="AP194">
        <v>54.28655737282844</v>
      </c>
      <c r="AQ194">
        <v>47.296102699565807</v>
      </c>
      <c r="AR194">
        <v>61.004897646058367</v>
      </c>
      <c r="AS194">
        <v>62.280364848572248</v>
      </c>
      <c r="AT194">
        <v>53.548724672424271</v>
      </c>
      <c r="AU194">
        <v>51.528911072873257</v>
      </c>
      <c r="AV194">
        <v>45.195697840391759</v>
      </c>
      <c r="AW194">
        <v>68.094440998082419</v>
      </c>
      <c r="AX194">
        <v>43.506244079566329</v>
      </c>
      <c r="AY194">
        <v>40.163227842847547</v>
      </c>
      <c r="AZ194">
        <v>37.64543365006346</v>
      </c>
      <c r="BA194">
        <v>36.36526469022926</v>
      </c>
      <c r="BB194">
        <v>61.063891262980377</v>
      </c>
      <c r="BC194">
        <v>61.808084525045132</v>
      </c>
      <c r="BD194">
        <v>53.996757728328568</v>
      </c>
      <c r="BE194">
        <v>37.469135925408068</v>
      </c>
      <c r="BF194">
        <v>51.775095346973771</v>
      </c>
      <c r="BG194">
        <v>16.530483365668111</v>
      </c>
      <c r="BH194">
        <v>38.396992037736993</v>
      </c>
      <c r="BI194">
        <v>53.211961838335192</v>
      </c>
      <c r="BJ194">
        <v>20.37649824552005</v>
      </c>
      <c r="BK194">
        <v>56.336700414146428</v>
      </c>
      <c r="BL194">
        <v>51.761150978892417</v>
      </c>
      <c r="BM194">
        <v>68.874112463184915</v>
      </c>
      <c r="BN194">
        <v>29.970282823834602</v>
      </c>
      <c r="BO194">
        <v>42.197690123000442</v>
      </c>
      <c r="BP194">
        <v>19.77407006794596</v>
      </c>
      <c r="BQ194">
        <v>60.619342419954513</v>
      </c>
      <c r="BR194">
        <v>51.391480595051299</v>
      </c>
      <c r="BS194">
        <v>42.412165609018842</v>
      </c>
      <c r="BT194">
        <v>60.429679586850597</v>
      </c>
      <c r="BU194">
        <v>59.119618536682687</v>
      </c>
      <c r="BV194">
        <v>67.17816713658307</v>
      </c>
      <c r="BW194">
        <v>60.884911980194929</v>
      </c>
      <c r="BX194">
        <v>24.083625709599261</v>
      </c>
      <c r="BY194">
        <v>51.128341884623829</v>
      </c>
      <c r="BZ194">
        <v>41.355083445463968</v>
      </c>
      <c r="CA194">
        <v>51.773843400644637</v>
      </c>
      <c r="CB194">
        <v>50.687394896676693</v>
      </c>
      <c r="CC194">
        <v>54.135868473383027</v>
      </c>
      <c r="CD194">
        <v>52.321049457576272</v>
      </c>
      <c r="CE194">
        <v>67.021837169447025</v>
      </c>
      <c r="CF194">
        <v>48.93414959085441</v>
      </c>
      <c r="CG194">
        <v>50.840913969839818</v>
      </c>
      <c r="CH194">
        <v>43.865079713473911</v>
      </c>
      <c r="CI194">
        <v>44.257271193906973</v>
      </c>
      <c r="CJ194">
        <v>48.911791106606557</v>
      </c>
      <c r="CK194">
        <v>43.045201048056988</v>
      </c>
      <c r="CL194">
        <v>5.5257226184811952</v>
      </c>
      <c r="CM194">
        <v>66.320423675620518</v>
      </c>
      <c r="CN194">
        <v>22.129834467781809</v>
      </c>
      <c r="CO194">
        <v>52.352039875495201</v>
      </c>
      <c r="CP194">
        <v>38.588716537407791</v>
      </c>
      <c r="CQ194">
        <v>58.197308917049277</v>
      </c>
      <c r="CR194">
        <v>57.606656564573989</v>
      </c>
      <c r="CS194">
        <v>48.255970303752143</v>
      </c>
      <c r="CT194">
        <v>42.219063246036413</v>
      </c>
      <c r="CU194">
        <v>40.334406488979972</v>
      </c>
      <c r="CV194">
        <v>54.768652289170923</v>
      </c>
      <c r="CW194">
        <v>19.093119600471731</v>
      </c>
    </row>
    <row r="195" spans="1:101" x14ac:dyDescent="0.3">
      <c r="A195" s="1">
        <v>193</v>
      </c>
      <c r="B195">
        <v>51.198539531589411</v>
      </c>
      <c r="C195">
        <v>65.326188377681305</v>
      </c>
      <c r="D195">
        <v>70.446047103214752</v>
      </c>
      <c r="E195">
        <v>59.448956501242307</v>
      </c>
      <c r="F195">
        <v>59.175990000962521</v>
      </c>
      <c r="G195">
        <v>64.188020194277001</v>
      </c>
      <c r="H195">
        <v>50.398600607433409</v>
      </c>
      <c r="I195">
        <v>42.317380903739412</v>
      </c>
      <c r="J195">
        <v>53.915458990110459</v>
      </c>
      <c r="K195">
        <v>45.538323120596502</v>
      </c>
      <c r="L195">
        <v>50.803513605642522</v>
      </c>
      <c r="M195">
        <v>41.403613528826597</v>
      </c>
      <c r="N195">
        <v>37.619759680357618</v>
      </c>
      <c r="O195">
        <v>45.426393127170819</v>
      </c>
      <c r="P195">
        <v>63.663922643183717</v>
      </c>
      <c r="Q195">
        <v>61.847340278644481</v>
      </c>
      <c r="R195">
        <v>71.322932822929602</v>
      </c>
      <c r="S195">
        <v>36.061942761111972</v>
      </c>
      <c r="T195">
        <v>40.513013809007248</v>
      </c>
      <c r="U195">
        <v>53.919188772007722</v>
      </c>
      <c r="V195">
        <v>49.760443550271582</v>
      </c>
      <c r="W195">
        <v>70.082035811308856</v>
      </c>
      <c r="X195">
        <v>65.538543428392984</v>
      </c>
      <c r="Y195">
        <v>52.256323113170147</v>
      </c>
      <c r="Z195">
        <v>12.9371137378699</v>
      </c>
      <c r="AA195">
        <v>62.323650346576038</v>
      </c>
      <c r="AB195">
        <v>61.562656505397001</v>
      </c>
      <c r="AC195">
        <v>53.57265282467106</v>
      </c>
      <c r="AD195">
        <v>43.437816781045427</v>
      </c>
      <c r="AE195">
        <v>65.405148260573014</v>
      </c>
      <c r="AF195">
        <v>42.976304880184777</v>
      </c>
      <c r="AG195">
        <v>58.470511102789089</v>
      </c>
      <c r="AH195">
        <v>52.81244081982846</v>
      </c>
      <c r="AI195">
        <v>63.549469717122399</v>
      </c>
      <c r="AJ195">
        <v>19.72188760173843</v>
      </c>
      <c r="AK195">
        <v>54.153326408291491</v>
      </c>
      <c r="AL195">
        <v>34.053168358979981</v>
      </c>
      <c r="AM195">
        <v>28.971436808498549</v>
      </c>
      <c r="AN195">
        <v>7.2976929886904243</v>
      </c>
      <c r="AO195">
        <v>55.410006442827203</v>
      </c>
      <c r="AP195">
        <v>53.392623987901118</v>
      </c>
      <c r="AQ195">
        <v>46.687574419623417</v>
      </c>
      <c r="AR195">
        <v>60.209736352072319</v>
      </c>
      <c r="AS195">
        <v>61.595754449079323</v>
      </c>
      <c r="AT195">
        <v>53.422836576347187</v>
      </c>
      <c r="AU195">
        <v>50.830689603389033</v>
      </c>
      <c r="AV195">
        <v>44.632590413060193</v>
      </c>
      <c r="AW195">
        <v>67.373573912041564</v>
      </c>
      <c r="AX195">
        <v>42.979091666655783</v>
      </c>
      <c r="AY195">
        <v>39.965292868368728</v>
      </c>
      <c r="AZ195">
        <v>36.860242551308993</v>
      </c>
      <c r="BA195">
        <v>36.300475528544183</v>
      </c>
      <c r="BB195">
        <v>60.584182102567752</v>
      </c>
      <c r="BC195">
        <v>61.109683011901829</v>
      </c>
      <c r="BD195">
        <v>53.16878682283253</v>
      </c>
      <c r="BE195">
        <v>37.398413944400183</v>
      </c>
      <c r="BF195">
        <v>51.185101680354457</v>
      </c>
      <c r="BG195">
        <v>15.53142811471727</v>
      </c>
      <c r="BH195">
        <v>38.416572662771962</v>
      </c>
      <c r="BI195">
        <v>52.266430358160498</v>
      </c>
      <c r="BJ195">
        <v>19.37997206214915</v>
      </c>
      <c r="BK195">
        <v>56.303884787670619</v>
      </c>
      <c r="BL195">
        <v>51.207592944012667</v>
      </c>
      <c r="BM195">
        <v>68.183761976231864</v>
      </c>
      <c r="BN195">
        <v>29.61634701411765</v>
      </c>
      <c r="BO195">
        <v>41.557009761973603</v>
      </c>
      <c r="BP195">
        <v>18.9633168520709</v>
      </c>
      <c r="BQ195">
        <v>59.935575529794463</v>
      </c>
      <c r="BR195">
        <v>50.761803117221262</v>
      </c>
      <c r="BS195">
        <v>41.477009187100762</v>
      </c>
      <c r="BT195">
        <v>59.582701557662098</v>
      </c>
      <c r="BU195">
        <v>58.29197730050744</v>
      </c>
      <c r="BV195">
        <v>66.591256949172319</v>
      </c>
      <c r="BW195">
        <v>60.018571993809417</v>
      </c>
      <c r="BX195">
        <v>23.083700072130341</v>
      </c>
      <c r="BY195">
        <v>50.592829247937694</v>
      </c>
      <c r="BZ195">
        <v>40.355256002177562</v>
      </c>
      <c r="CA195">
        <v>50.86133410769397</v>
      </c>
      <c r="CB195">
        <v>49.832933232869671</v>
      </c>
      <c r="CC195">
        <v>53.543520868984949</v>
      </c>
      <c r="CD195">
        <v>51.60391246293387</v>
      </c>
      <c r="CE195">
        <v>66.262901699124754</v>
      </c>
      <c r="CF195">
        <v>48.487187809153433</v>
      </c>
      <c r="CG195">
        <v>49.944578342084867</v>
      </c>
      <c r="CH195">
        <v>43.857698252820107</v>
      </c>
      <c r="CI195">
        <v>43.859030094508789</v>
      </c>
      <c r="CJ195">
        <v>48.497824959438297</v>
      </c>
      <c r="CK195">
        <v>42.525293881731677</v>
      </c>
      <c r="CL195">
        <v>5.6924487648458184</v>
      </c>
      <c r="CM195">
        <v>65.579993340452589</v>
      </c>
      <c r="CN195">
        <v>21.394216076580701</v>
      </c>
      <c r="CO195">
        <v>51.820546864785577</v>
      </c>
      <c r="CP195">
        <v>37.590542055740691</v>
      </c>
      <c r="CQ195">
        <v>57.78495688417933</v>
      </c>
      <c r="CR195">
        <v>57.10487560452939</v>
      </c>
      <c r="CS195">
        <v>47.325429338534363</v>
      </c>
      <c r="CT195">
        <v>41.518821156348153</v>
      </c>
      <c r="CU195">
        <v>39.45157372727062</v>
      </c>
      <c r="CV195">
        <v>53.99751330044846</v>
      </c>
      <c r="CW195">
        <v>18.093277501821429</v>
      </c>
    </row>
    <row r="196" spans="1:101" x14ac:dyDescent="0.3">
      <c r="A196" s="1">
        <v>194</v>
      </c>
      <c r="B196">
        <v>50.249022187180159</v>
      </c>
      <c r="C196">
        <v>64.783006930029927</v>
      </c>
      <c r="D196">
        <v>69.80850298271946</v>
      </c>
      <c r="E196">
        <v>58.967119462346133</v>
      </c>
      <c r="F196">
        <v>58.333131501180503</v>
      </c>
      <c r="G196">
        <v>63.710953016109499</v>
      </c>
      <c r="H196">
        <v>49.667002957774557</v>
      </c>
      <c r="I196">
        <v>41.454022823752197</v>
      </c>
      <c r="J196">
        <v>53.220689126450473</v>
      </c>
      <c r="K196">
        <v>45.239698418710248</v>
      </c>
      <c r="L196">
        <v>49.80522179770616</v>
      </c>
      <c r="M196">
        <v>40.552894297502768</v>
      </c>
      <c r="N196">
        <v>37.244574624874701</v>
      </c>
      <c r="O196">
        <v>44.662184920626892</v>
      </c>
      <c r="P196">
        <v>62.809560197292271</v>
      </c>
      <c r="Q196">
        <v>60.958653854907588</v>
      </c>
      <c r="R196">
        <v>70.636683320100246</v>
      </c>
      <c r="S196">
        <v>35.747163110178633</v>
      </c>
      <c r="T196">
        <v>39.735019952289093</v>
      </c>
      <c r="U196">
        <v>53.026503732109319</v>
      </c>
      <c r="V196">
        <v>49.155620009921194</v>
      </c>
      <c r="W196">
        <v>69.391054342311136</v>
      </c>
      <c r="X196">
        <v>64.864318568033639</v>
      </c>
      <c r="Y196">
        <v>52.190889854399309</v>
      </c>
      <c r="Z196">
        <v>11.939736520819119</v>
      </c>
      <c r="AA196">
        <v>61.835244253275732</v>
      </c>
      <c r="AB196">
        <v>60.96997662998978</v>
      </c>
      <c r="AC196">
        <v>52.657155103297562</v>
      </c>
      <c r="AD196">
        <v>42.874444388046271</v>
      </c>
      <c r="AE196">
        <v>64.568026237508121</v>
      </c>
      <c r="AF196">
        <v>42.07168600418332</v>
      </c>
      <c r="AG196">
        <v>57.611531483734943</v>
      </c>
      <c r="AH196">
        <v>52.036914568677908</v>
      </c>
      <c r="AI196">
        <v>62.791499825752346</v>
      </c>
      <c r="AJ196">
        <v>19.594659449544</v>
      </c>
      <c r="AK196">
        <v>53.165856366496733</v>
      </c>
      <c r="AL196">
        <v>33.91884401071232</v>
      </c>
      <c r="AM196">
        <v>28.39169829877784</v>
      </c>
      <c r="AN196">
        <v>6.3506216405310578</v>
      </c>
      <c r="AO196">
        <v>54.519947707918362</v>
      </c>
      <c r="AP196">
        <v>52.502516903796092</v>
      </c>
      <c r="AQ196">
        <v>46.092709616683152</v>
      </c>
      <c r="AR196">
        <v>59.420763764580293</v>
      </c>
      <c r="AS196">
        <v>60.919866108120047</v>
      </c>
      <c r="AT196">
        <v>53.315410733512117</v>
      </c>
      <c r="AU196">
        <v>50.142689743930582</v>
      </c>
      <c r="AV196">
        <v>44.084976473624117</v>
      </c>
      <c r="AW196">
        <v>66.659913205173979</v>
      </c>
      <c r="AX196">
        <v>42.468945914288952</v>
      </c>
      <c r="AY196">
        <v>39.791511624371402</v>
      </c>
      <c r="AZ196">
        <v>36.085679807665123</v>
      </c>
      <c r="BA196">
        <v>36.26315721509139</v>
      </c>
      <c r="BB196">
        <v>60.117280592996643</v>
      </c>
      <c r="BC196">
        <v>60.419760037384478</v>
      </c>
      <c r="BD196">
        <v>52.346823583210963</v>
      </c>
      <c r="BE196">
        <v>37.354338223514347</v>
      </c>
      <c r="BF196">
        <v>50.607991166101669</v>
      </c>
      <c r="BG196">
        <v>14.53250282169695</v>
      </c>
      <c r="BH196">
        <v>38.462151691787057</v>
      </c>
      <c r="BI196">
        <v>51.322963691552737</v>
      </c>
      <c r="BJ196">
        <v>18.383823147258621</v>
      </c>
      <c r="BK196">
        <v>56.288818346215862</v>
      </c>
      <c r="BL196">
        <v>50.667725423386592</v>
      </c>
      <c r="BM196">
        <v>67.501166114900883</v>
      </c>
      <c r="BN196">
        <v>29.292288548022931</v>
      </c>
      <c r="BO196">
        <v>40.930735016571212</v>
      </c>
      <c r="BP196">
        <v>18.17143156198863</v>
      </c>
      <c r="BQ196">
        <v>59.260794398554062</v>
      </c>
      <c r="BR196">
        <v>50.144162508426987</v>
      </c>
      <c r="BS196">
        <v>40.544947781034807</v>
      </c>
      <c r="BT196">
        <v>58.740535193760607</v>
      </c>
      <c r="BU196">
        <v>57.469817637459713</v>
      </c>
      <c r="BV196">
        <v>66.014277730735571</v>
      </c>
      <c r="BW196">
        <v>59.15644902727076</v>
      </c>
      <c r="BX196">
        <v>22.08378116899528</v>
      </c>
      <c r="BY196">
        <v>50.071562775201848</v>
      </c>
      <c r="BZ196">
        <v>39.355437327277762</v>
      </c>
      <c r="CA196">
        <v>49.952174666919902</v>
      </c>
      <c r="CB196">
        <v>48.983981746808269</v>
      </c>
      <c r="CC196">
        <v>52.963430768100991</v>
      </c>
      <c r="CD196">
        <v>50.896319578355957</v>
      </c>
      <c r="CE196">
        <v>65.510439058274301</v>
      </c>
      <c r="CF196">
        <v>48.05688053858799</v>
      </c>
      <c r="CG196">
        <v>49.052250491171691</v>
      </c>
      <c r="CH196">
        <v>43.873114475740387</v>
      </c>
      <c r="CI196">
        <v>43.480144757475543</v>
      </c>
      <c r="CJ196">
        <v>48.101088785351998</v>
      </c>
      <c r="CK196">
        <v>42.022754623984923</v>
      </c>
      <c r="CL196">
        <v>6.022817897329678</v>
      </c>
      <c r="CM196">
        <v>64.846530027086303</v>
      </c>
      <c r="CN196">
        <v>20.68079760288331</v>
      </c>
      <c r="CO196">
        <v>51.303041582399757</v>
      </c>
      <c r="CP196">
        <v>36.592467258773489</v>
      </c>
      <c r="CQ196">
        <v>57.387069266747403</v>
      </c>
      <c r="CR196">
        <v>56.616311740246523</v>
      </c>
      <c r="CS196">
        <v>46.397778548079309</v>
      </c>
      <c r="CT196">
        <v>40.831063163390972</v>
      </c>
      <c r="CU196">
        <v>38.57446036302089</v>
      </c>
      <c r="CV196">
        <v>53.233989252094453</v>
      </c>
      <c r="CW196">
        <v>17.093453876789141</v>
      </c>
    </row>
    <row r="197" spans="1:101" x14ac:dyDescent="0.3">
      <c r="A197" s="1">
        <v>195</v>
      </c>
      <c r="B197">
        <v>49.301501106636941</v>
      </c>
      <c r="C197">
        <v>64.250798328396698</v>
      </c>
      <c r="D197">
        <v>69.179539062560622</v>
      </c>
      <c r="E197">
        <v>58.498409604762763</v>
      </c>
      <c r="F197">
        <v>57.495309972849228</v>
      </c>
      <c r="G197">
        <v>63.246099737303268</v>
      </c>
      <c r="H197">
        <v>48.944901904361657</v>
      </c>
      <c r="I197">
        <v>40.596936953324047</v>
      </c>
      <c r="J197">
        <v>52.535766712538639</v>
      </c>
      <c r="K197">
        <v>44.961336205631767</v>
      </c>
      <c r="L197">
        <v>48.806999927865917</v>
      </c>
      <c r="M197">
        <v>39.7091331882784</v>
      </c>
      <c r="N197">
        <v>36.892687074376411</v>
      </c>
      <c r="O197">
        <v>43.907451887171398</v>
      </c>
      <c r="P197">
        <v>61.959556632026363</v>
      </c>
      <c r="Q197">
        <v>60.073467188621962</v>
      </c>
      <c r="R197">
        <v>69.957996787101678</v>
      </c>
      <c r="S197">
        <v>35.457800624766847</v>
      </c>
      <c r="T197">
        <v>38.967157111198297</v>
      </c>
      <c r="U197">
        <v>52.137714547833831</v>
      </c>
      <c r="V197">
        <v>48.563857083223567</v>
      </c>
      <c r="W197">
        <v>68.707678624863888</v>
      </c>
      <c r="X197">
        <v>64.198590108158555</v>
      </c>
      <c r="Y197">
        <v>52.144555442347389</v>
      </c>
      <c r="Z197">
        <v>10.94283804625573</v>
      </c>
      <c r="AA197">
        <v>61.359249271827537</v>
      </c>
      <c r="AB197">
        <v>60.388040409682937</v>
      </c>
      <c r="AC197">
        <v>51.744785596934648</v>
      </c>
      <c r="AD197">
        <v>42.327202086408597</v>
      </c>
      <c r="AE197">
        <v>63.735599200349071</v>
      </c>
      <c r="AF197">
        <v>41.171479756192809</v>
      </c>
      <c r="AG197">
        <v>56.757170922988948</v>
      </c>
      <c r="AH197">
        <v>51.269162761916483</v>
      </c>
      <c r="AI197">
        <v>62.04038845306706</v>
      </c>
      <c r="AJ197">
        <v>19.51790222620259</v>
      </c>
      <c r="AK197">
        <v>52.17886358750026</v>
      </c>
      <c r="AL197">
        <v>33.813572463746503</v>
      </c>
      <c r="AM197">
        <v>27.83582069616099</v>
      </c>
      <c r="AN197">
        <v>5.4225886332250379</v>
      </c>
      <c r="AO197">
        <v>53.633763453203173</v>
      </c>
      <c r="AP197">
        <v>51.616434070491479</v>
      </c>
      <c r="AQ197">
        <v>45.512044058994711</v>
      </c>
      <c r="AR197">
        <v>58.63822968973448</v>
      </c>
      <c r="AS197">
        <v>60.25299334565274</v>
      </c>
      <c r="AT197">
        <v>53.226558929758923</v>
      </c>
      <c r="AU197">
        <v>49.46533800507261</v>
      </c>
      <c r="AV197">
        <v>43.553440442518337</v>
      </c>
      <c r="AW197">
        <v>65.95369281064805</v>
      </c>
      <c r="AX197">
        <v>41.976426880462327</v>
      </c>
      <c r="AY197">
        <v>39.642201763404671</v>
      </c>
      <c r="AZ197">
        <v>35.322444612757621</v>
      </c>
      <c r="BA197">
        <v>36.253394583327427</v>
      </c>
      <c r="BB197">
        <v>59.66348741698804</v>
      </c>
      <c r="BC197">
        <v>59.738609358898898</v>
      </c>
      <c r="BD197">
        <v>51.531155491525809</v>
      </c>
      <c r="BE197">
        <v>37.337003129291261</v>
      </c>
      <c r="BF197">
        <v>50.044209512272488</v>
      </c>
      <c r="BG197">
        <v>13.53373626322864</v>
      </c>
      <c r="BH197">
        <v>38.53363686923462</v>
      </c>
      <c r="BI197">
        <v>50.381677838123267</v>
      </c>
      <c r="BJ197">
        <v>17.388116341044011</v>
      </c>
      <c r="BK197">
        <v>56.2915153415085</v>
      </c>
      <c r="BL197">
        <v>50.14199062701536</v>
      </c>
      <c r="BM197">
        <v>66.826562507070804</v>
      </c>
      <c r="BN197">
        <v>28.999109060463141</v>
      </c>
      <c r="BO197">
        <v>40.319537170418627</v>
      </c>
      <c r="BP197">
        <v>17.400990316416941</v>
      </c>
      <c r="BQ197">
        <v>58.595309465926512</v>
      </c>
      <c r="BR197">
        <v>49.539008989194912</v>
      </c>
      <c r="BS197">
        <v>39.616199843332282</v>
      </c>
      <c r="BT197">
        <v>57.90339044295618</v>
      </c>
      <c r="BU197">
        <v>56.653378195504587</v>
      </c>
      <c r="BV197">
        <v>65.447492133394164</v>
      </c>
      <c r="BW197">
        <v>58.29873016503948</v>
      </c>
      <c r="BX197">
        <v>21.083869958337122</v>
      </c>
      <c r="BY197">
        <v>49.564991941802823</v>
      </c>
      <c r="BZ197">
        <v>38.355628106462923</v>
      </c>
      <c r="CA197">
        <v>49.046551363928472</v>
      </c>
      <c r="CB197">
        <v>48.140831951178889</v>
      </c>
      <c r="CC197">
        <v>52.396005290550789</v>
      </c>
      <c r="CD197">
        <v>50.198674402439558</v>
      </c>
      <c r="CE197">
        <v>64.764674859277036</v>
      </c>
      <c r="CF197">
        <v>47.643679040982093</v>
      </c>
      <c r="CG197">
        <v>48.164153171509753</v>
      </c>
      <c r="CH197">
        <v>43.911304371054847</v>
      </c>
      <c r="CI197">
        <v>43.121125396156209</v>
      </c>
      <c r="CJ197">
        <v>47.722012309586411</v>
      </c>
      <c r="CK197">
        <v>41.53821364295348</v>
      </c>
      <c r="CL197">
        <v>6.4918947856842744</v>
      </c>
      <c r="CM197">
        <v>64.120272820487955</v>
      </c>
      <c r="CN197">
        <v>19.991955818564229</v>
      </c>
      <c r="CO197">
        <v>50.799951514203627</v>
      </c>
      <c r="CP197">
        <v>35.594500532026153</v>
      </c>
      <c r="CQ197">
        <v>57.003948950458373</v>
      </c>
      <c r="CR197">
        <v>56.141310033956067</v>
      </c>
      <c r="CS197">
        <v>45.473194810971982</v>
      </c>
      <c r="CT197">
        <v>40.156430716546787</v>
      </c>
      <c r="CU197">
        <v>37.703465557402943</v>
      </c>
      <c r="CV197">
        <v>52.478412521265433</v>
      </c>
      <c r="CW197">
        <v>16.09365216841465</v>
      </c>
    </row>
    <row r="198" spans="1:101" x14ac:dyDescent="0.3">
      <c r="A198" s="1">
        <v>196</v>
      </c>
      <c r="B198">
        <v>48.35609363842083</v>
      </c>
      <c r="C198">
        <v>63.72983747646235</v>
      </c>
      <c r="D198">
        <v>68.559391487442127</v>
      </c>
      <c r="E198">
        <v>58.043144943107627</v>
      </c>
      <c r="F198">
        <v>56.662748848021977</v>
      </c>
      <c r="G198">
        <v>62.793731611848912</v>
      </c>
      <c r="H198">
        <v>48.232723974990122</v>
      </c>
      <c r="I198">
        <v>39.746529052386052</v>
      </c>
      <c r="J198">
        <v>51.861081911721463</v>
      </c>
      <c r="K198">
        <v>44.703614996729897</v>
      </c>
      <c r="L198">
        <v>47.808852376926019</v>
      </c>
      <c r="M198">
        <v>38.872783296600119</v>
      </c>
      <c r="N198">
        <v>36.564769658071967</v>
      </c>
      <c r="O198">
        <v>43.162691071853622</v>
      </c>
      <c r="P198">
        <v>61.114093823743147</v>
      </c>
      <c r="Q198">
        <v>59.191937291513277</v>
      </c>
      <c r="R198">
        <v>69.287095468522324</v>
      </c>
      <c r="S198">
        <v>35.194482236079509</v>
      </c>
      <c r="T198">
        <v>38.210036064479347</v>
      </c>
      <c r="U198">
        <v>51.25302389607274</v>
      </c>
      <c r="V198">
        <v>47.985637966372437</v>
      </c>
      <c r="W198">
        <v>68.032137856292422</v>
      </c>
      <c r="X198">
        <v>63.541625100837273</v>
      </c>
      <c r="Y198">
        <v>52.117370815938521</v>
      </c>
      <c r="Z198">
        <v>9.9465622617355578</v>
      </c>
      <c r="AA198">
        <v>60.895956438356961</v>
      </c>
      <c r="AB198">
        <v>59.817161406919837</v>
      </c>
      <c r="AC198">
        <v>50.835712735956953</v>
      </c>
      <c r="AD198">
        <v>41.79672345224769</v>
      </c>
      <c r="AE198">
        <v>62.908053527728363</v>
      </c>
      <c r="AF198">
        <v>40.27598201651444</v>
      </c>
      <c r="AG198">
        <v>55.907641181339272</v>
      </c>
      <c r="AH198">
        <v>50.509539918592438</v>
      </c>
      <c r="AI198">
        <v>61.29638772756072</v>
      </c>
      <c r="AJ198">
        <v>19.49221218024276</v>
      </c>
      <c r="AK198">
        <v>51.192375676295391</v>
      </c>
      <c r="AL198">
        <v>33.737625679633048</v>
      </c>
      <c r="AM198">
        <v>27.30526131295623</v>
      </c>
      <c r="AN198">
        <v>4.5253220602716642</v>
      </c>
      <c r="AO198">
        <v>52.751648943271462</v>
      </c>
      <c r="AP198">
        <v>50.734586339827317</v>
      </c>
      <c r="AQ198">
        <v>44.946128076263427</v>
      </c>
      <c r="AR198">
        <v>57.862395352474458</v>
      </c>
      <c r="AS198">
        <v>59.595438815326077</v>
      </c>
      <c r="AT198">
        <v>53.156374305656882</v>
      </c>
      <c r="AU198">
        <v>48.79907779001649</v>
      </c>
      <c r="AV198">
        <v>43.03857802111952</v>
      </c>
      <c r="AW198">
        <v>65.255154296050279</v>
      </c>
      <c r="AX198">
        <v>41.502162115133238</v>
      </c>
      <c r="AY198">
        <v>39.517640667788918</v>
      </c>
      <c r="AZ198">
        <v>34.57128721441147</v>
      </c>
      <c r="BA198">
        <v>36.271209883631329</v>
      </c>
      <c r="BB198">
        <v>59.223103900564773</v>
      </c>
      <c r="BC198">
        <v>59.066534461530097</v>
      </c>
      <c r="BD198">
        <v>50.722086247825118</v>
      </c>
      <c r="BE198">
        <v>37.346445898327531</v>
      </c>
      <c r="BF198">
        <v>49.49421220252146</v>
      </c>
      <c r="BG198">
        <v>12.53516638192848</v>
      </c>
      <c r="BH198">
        <v>38.630884379962588</v>
      </c>
      <c r="BI198">
        <v>49.442697352434593</v>
      </c>
      <c r="BJ198">
        <v>16.39293220475464</v>
      </c>
      <c r="BK198">
        <v>56.311973221272289</v>
      </c>
      <c r="BL198">
        <v>49.630837676788168</v>
      </c>
      <c r="BM198">
        <v>66.160195632656979</v>
      </c>
      <c r="BN198">
        <v>28.73775363908312</v>
      </c>
      <c r="BO198">
        <v>39.724112152152237</v>
      </c>
      <c r="BP198">
        <v>16.654969317655201</v>
      </c>
      <c r="BQ198">
        <v>57.939441057605123</v>
      </c>
      <c r="BR198">
        <v>48.946805713872017</v>
      </c>
      <c r="BS198">
        <v>38.691003986544992</v>
      </c>
      <c r="BT198">
        <v>57.071488282061033</v>
      </c>
      <c r="BU198">
        <v>55.842909869050288</v>
      </c>
      <c r="BV198">
        <v>64.891167263277751</v>
      </c>
      <c r="BW198">
        <v>57.445612680134971</v>
      </c>
      <c r="BX198">
        <v>20.08396758910127</v>
      </c>
      <c r="BY198">
        <v>49.073571845046892</v>
      </c>
      <c r="BZ198">
        <v>37.355829098833937</v>
      </c>
      <c r="CA198">
        <v>48.144663748275093</v>
      </c>
      <c r="CB198">
        <v>47.303794077554137</v>
      </c>
      <c r="CC198">
        <v>51.841660294471922</v>
      </c>
      <c r="CD198">
        <v>49.511397444448498</v>
      </c>
      <c r="CE198">
        <v>64.025843170143972</v>
      </c>
      <c r="CF198">
        <v>47.248032107381107</v>
      </c>
      <c r="CG198">
        <v>47.280524777213003</v>
      </c>
      <c r="CH198">
        <v>43.972208601950172</v>
      </c>
      <c r="CI198">
        <v>42.78247214375331</v>
      </c>
      <c r="CJ198">
        <v>47.36101957745754</v>
      </c>
      <c r="CK198">
        <v>41.072307935002222</v>
      </c>
      <c r="CL198">
        <v>7.0721326622451501</v>
      </c>
      <c r="CM198">
        <v>63.401469356741302</v>
      </c>
      <c r="CN198">
        <v>19.330318295657321</v>
      </c>
      <c r="CO198">
        <v>50.311709095253747</v>
      </c>
      <c r="CP198">
        <v>34.596651227603083</v>
      </c>
      <c r="CQ198">
        <v>56.635895621650263</v>
      </c>
      <c r="CR198">
        <v>55.680217578497093</v>
      </c>
      <c r="CS198">
        <v>44.551869079047719</v>
      </c>
      <c r="CT198">
        <v>39.495596422042077</v>
      </c>
      <c r="CU198">
        <v>36.839023301090243</v>
      </c>
      <c r="CV198">
        <v>51.731131340925728</v>
      </c>
      <c r="CW198">
        <v>15.09387673190415</v>
      </c>
    </row>
    <row r="199" spans="1:101" x14ac:dyDescent="0.3">
      <c r="A199" s="1">
        <v>197</v>
      </c>
      <c r="B199">
        <v>47.41292621814987</v>
      </c>
      <c r="C199">
        <v>63.220402432413422</v>
      </c>
      <c r="D199">
        <v>67.948301651684801</v>
      </c>
      <c r="E199">
        <v>57.601644277629788</v>
      </c>
      <c r="F199">
        <v>55.835683439481748</v>
      </c>
      <c r="G199">
        <v>62.3541203730829</v>
      </c>
      <c r="H199">
        <v>47.530915220176297</v>
      </c>
      <c r="I199">
        <v>38.903237055959337</v>
      </c>
      <c r="J199">
        <v>51.197039465522643</v>
      </c>
      <c r="K199">
        <v>44.46689368683014</v>
      </c>
      <c r="L199">
        <v>46.810783898998153</v>
      </c>
      <c r="M199">
        <v>38.044333400447869</v>
      </c>
      <c r="N199">
        <v>36.261472677317727</v>
      </c>
      <c r="O199">
        <v>42.428427615270778</v>
      </c>
      <c r="P199">
        <v>60.273362854226747</v>
      </c>
      <c r="Q199">
        <v>58.314230000767743</v>
      </c>
      <c r="R199">
        <v>68.624207700082977</v>
      </c>
      <c r="S199">
        <v>34.957796477834748</v>
      </c>
      <c r="T199">
        <v>37.464308064727582</v>
      </c>
      <c r="U199">
        <v>50.372647723853113</v>
      </c>
      <c r="V199">
        <v>47.421458088925988</v>
      </c>
      <c r="W199">
        <v>67.364667746360752</v>
      </c>
      <c r="X199">
        <v>62.893698166313563</v>
      </c>
      <c r="Y199">
        <v>52.109365945595997</v>
      </c>
      <c r="Z199">
        <v>8.9511170893124827</v>
      </c>
      <c r="AA199">
        <v>60.445657824878268</v>
      </c>
      <c r="AB199">
        <v>59.2576591930655</v>
      </c>
      <c r="AC199">
        <v>49.930116585811582</v>
      </c>
      <c r="AD199">
        <v>41.283654710111023</v>
      </c>
      <c r="AE199">
        <v>62.085584412708357</v>
      </c>
      <c r="AF199">
        <v>39.385513954683823</v>
      </c>
      <c r="AG199">
        <v>55.06316585287648</v>
      </c>
      <c r="AH199">
        <v>49.758418335673447</v>
      </c>
      <c r="AI199">
        <v>60.559759721183312</v>
      </c>
      <c r="AJ199">
        <v>19.517790962288839</v>
      </c>
      <c r="AK199">
        <v>50.206422392787168</v>
      </c>
      <c r="AL199">
        <v>33.691201970797003</v>
      </c>
      <c r="AM199">
        <v>26.801523779606718</v>
      </c>
      <c r="AN199">
        <v>3.6813872403187071</v>
      </c>
      <c r="AO199">
        <v>51.873811796648923</v>
      </c>
      <c r="AP199">
        <v>49.857198437070188</v>
      </c>
      <c r="AQ199">
        <v>44.395525716764247</v>
      </c>
      <c r="AR199">
        <v>57.093533878242802</v>
      </c>
      <c r="AS199">
        <v>58.947514350235963</v>
      </c>
      <c r="AT199">
        <v>53.104930874101512</v>
      </c>
      <c r="AU199">
        <v>48.144369581043229</v>
      </c>
      <c r="AV199">
        <v>42.54099460261822</v>
      </c>
      <c r="AW199">
        <v>64.564546997879006</v>
      </c>
      <c r="AX199">
        <v>41.046784366266749</v>
      </c>
      <c r="AY199">
        <v>39.418062956549313</v>
      </c>
      <c r="AZ199">
        <v>33.83301207255024</v>
      </c>
      <c r="BA199">
        <v>36.316562530482358</v>
      </c>
      <c r="BB199">
        <v>58.796431358349388</v>
      </c>
      <c r="BC199">
        <v>58.40384866132645</v>
      </c>
      <c r="BD199">
        <v>49.919936702401877</v>
      </c>
      <c r="BE199">
        <v>37.382646238551729</v>
      </c>
      <c r="BF199">
        <v>48.958463797266191</v>
      </c>
      <c r="BG199">
        <v>11.536844248000831</v>
      </c>
      <c r="BH199">
        <v>38.753700282502543</v>
      </c>
      <c r="BI199">
        <v>48.506156116357452</v>
      </c>
      <c r="BJ199">
        <v>15.39837207790751</v>
      </c>
      <c r="BK199">
        <v>56.350172641290882</v>
      </c>
      <c r="BL199">
        <v>49.134721663602569</v>
      </c>
      <c r="BM199">
        <v>65.502316873462135</v>
      </c>
      <c r="BN199">
        <v>28.50909753290404</v>
      </c>
      <c r="BO199">
        <v>39.145179714963227</v>
      </c>
      <c r="BP199">
        <v>15.936798359521161</v>
      </c>
      <c r="BQ199">
        <v>57.293519430453017</v>
      </c>
      <c r="BR199">
        <v>48.368028361217441</v>
      </c>
      <c r="BS199">
        <v>37.769621244418637</v>
      </c>
      <c r="BT199">
        <v>56.24506133581356</v>
      </c>
      <c r="BU199">
        <v>55.038676440507487</v>
      </c>
      <c r="BV199">
        <v>64.345574447903488</v>
      </c>
      <c r="BW199">
        <v>56.597304649038577</v>
      </c>
      <c r="BX199">
        <v>19.08407545101597</v>
      </c>
      <c r="BY199">
        <v>48.59776209941132</v>
      </c>
      <c r="BZ199">
        <v>36.356041146985298</v>
      </c>
      <c r="CA199">
        <v>47.246725750833512</v>
      </c>
      <c r="CB199">
        <v>46.473198376178573</v>
      </c>
      <c r="CC199">
        <v>51.300819815743942</v>
      </c>
      <c r="CD199">
        <v>48.834926456811033</v>
      </c>
      <c r="CE199">
        <v>63.294186760459063</v>
      </c>
      <c r="CF199">
        <v>46.870384289870259</v>
      </c>
      <c r="CG199">
        <v>46.401620614895052</v>
      </c>
      <c r="CH199">
        <v>44.05573296518196</v>
      </c>
      <c r="CI199">
        <v>42.464672258608417</v>
      </c>
      <c r="CJ199">
        <v>47.018527113854987</v>
      </c>
      <c r="CK199">
        <v>40.625678647471801</v>
      </c>
      <c r="CL199">
        <v>7.7385672366656264</v>
      </c>
      <c r="CM199">
        <v>62.690376028652167</v>
      </c>
      <c r="CN199">
        <v>18.698773044545572</v>
      </c>
      <c r="CO199">
        <v>49.838750689854173</v>
      </c>
      <c r="CP199">
        <v>33.598929807427048</v>
      </c>
      <c r="CQ199">
        <v>56.283204864208507</v>
      </c>
      <c r="CR199">
        <v>55.233382721401163</v>
      </c>
      <c r="CS199">
        <v>43.634007729712479</v>
      </c>
      <c r="CT199">
        <v>38.849264414822883</v>
      </c>
      <c r="CU199">
        <v>35.98160586352796</v>
      </c>
      <c r="CV199">
        <v>50.992510419395003</v>
      </c>
      <c r="CW199">
        <v>14.09413315808807</v>
      </c>
    </row>
    <row r="200" spans="1:101" x14ac:dyDescent="0.3">
      <c r="A200" s="1">
        <v>198</v>
      </c>
      <c r="B200">
        <v>46.472135233575443</v>
      </c>
      <c r="C200">
        <v>62.722774035084782</v>
      </c>
      <c r="D200">
        <v>67.346516120496929</v>
      </c>
      <c r="E200">
        <v>57.174226466884527</v>
      </c>
      <c r="F200">
        <v>55.014361609438097</v>
      </c>
      <c r="G200">
        <v>61.927537697383968</v>
      </c>
      <c r="H200">
        <v>46.839941730189913</v>
      </c>
      <c r="I200">
        <v>38.067533872739489</v>
      </c>
      <c r="J200">
        <v>50.544058830037407</v>
      </c>
      <c r="K200">
        <v>44.251509291049658</v>
      </c>
      <c r="L200">
        <v>45.812799662089027</v>
      </c>
      <c r="M200">
        <v>37.224310961311737</v>
      </c>
      <c r="N200">
        <v>35.983418699560232</v>
      </c>
      <c r="O200">
        <v>41.705215971677603</v>
      </c>
      <c r="P200">
        <v>59.437564516198677</v>
      </c>
      <c r="Q200">
        <v>57.440520548149983</v>
      </c>
      <c r="R200">
        <v>67.969567943780021</v>
      </c>
      <c r="S200">
        <v>34.748287573716723</v>
      </c>
      <c r="T200">
        <v>36.730667043885987</v>
      </c>
      <c r="U200">
        <v>49.496816250455979</v>
      </c>
      <c r="V200">
        <v>46.871824409977521</v>
      </c>
      <c r="W200">
        <v>66.705510565901349</v>
      </c>
      <c r="X200">
        <v>62.255091499534018</v>
      </c>
      <c r="Y200">
        <v>52.120549668418128</v>
      </c>
      <c r="Z200">
        <v>7.9568142787539022</v>
      </c>
      <c r="AA200">
        <v>60.008645953914581</v>
      </c>
      <c r="AB200">
        <v>58.709859029821388</v>
      </c>
      <c r="AC200">
        <v>49.028189801100517</v>
      </c>
      <c r="AD200">
        <v>40.788652847374991</v>
      </c>
      <c r="AE200">
        <v>61.268396299295581</v>
      </c>
      <c r="AF200">
        <v>38.50042456330312</v>
      </c>
      <c r="AG200">
        <v>54.223981087904107</v>
      </c>
      <c r="AH200">
        <v>49.01618883336284</v>
      </c>
      <c r="AI200">
        <v>59.83077675015975</v>
      </c>
      <c r="AJ200">
        <v>19.59443779279222</v>
      </c>
      <c r="AK200">
        <v>49.221035864587009</v>
      </c>
      <c r="AL200">
        <v>33.674423439385492</v>
      </c>
      <c r="AM200">
        <v>26.326147808762759</v>
      </c>
      <c r="AN200">
        <v>2.937121767510054</v>
      </c>
      <c r="AO200">
        <v>51.00047288402483</v>
      </c>
      <c r="AP200">
        <v>48.984510009934709</v>
      </c>
      <c r="AQ200">
        <v>43.860813698424202</v>
      </c>
      <c r="AR200">
        <v>56.331930780739789</v>
      </c>
      <c r="AS200">
        <v>58.309540973594309</v>
      </c>
      <c r="AT200">
        <v>53.072283133129851</v>
      </c>
      <c r="AU200">
        <v>47.501691038910202</v>
      </c>
      <c r="AV200">
        <v>42.061303421078051</v>
      </c>
      <c r="AW200">
        <v>63.882128141455397</v>
      </c>
      <c r="AX200">
        <v>40.610928989507251</v>
      </c>
      <c r="AY200">
        <v>39.343658326908091</v>
      </c>
      <c r="AZ200">
        <v>33.108480970007207</v>
      </c>
      <c r="BA200">
        <v>36.389349563277918</v>
      </c>
      <c r="BB200">
        <v>58.383770393295862</v>
      </c>
      <c r="BC200">
        <v>57.750875176183463</v>
      </c>
      <c r="BD200">
        <v>49.125045826053032</v>
      </c>
      <c r="BE200">
        <v>37.445526546661164</v>
      </c>
      <c r="BF200">
        <v>48.437437104250513</v>
      </c>
      <c r="BG200">
        <v>10.538840267440721</v>
      </c>
      <c r="BH200">
        <v>38.901842413875947</v>
      </c>
      <c r="BI200">
        <v>47.572198192688568</v>
      </c>
      <c r="BJ200">
        <v>14.404565214878289</v>
      </c>
      <c r="BK200">
        <v>56.406077556707373</v>
      </c>
      <c r="BL200">
        <v>48.654102575422101</v>
      </c>
      <c r="BM200">
        <v>64.853184543485938</v>
      </c>
      <c r="BN200">
        <v>28.31393296701529</v>
      </c>
      <c r="BO200">
        <v>38.583482263227218</v>
      </c>
      <c r="BP200">
        <v>15.250412483996501</v>
      </c>
      <c r="BQ200">
        <v>56.65788477685782</v>
      </c>
      <c r="BR200">
        <v>47.803164597247473</v>
      </c>
      <c r="BS200">
        <v>36.852337624726609</v>
      </c>
      <c r="BT200">
        <v>55.424354525870918</v>
      </c>
      <c r="BU200">
        <v>54.240955246039633</v>
      </c>
      <c r="BV200">
        <v>63.810988969539487</v>
      </c>
      <c r="BW200">
        <v>55.754025602426992</v>
      </c>
      <c r="BX200">
        <v>18.084195241151061</v>
      </c>
      <c r="BY200">
        <v>48.138025598387173</v>
      </c>
      <c r="BZ200">
        <v>35.356265188807598</v>
      </c>
      <c r="CA200">
        <v>46.352966905198997</v>
      </c>
      <c r="CB200">
        <v>45.64939649646692</v>
      </c>
      <c r="CC200">
        <v>50.773915403949559</v>
      </c>
      <c r="CD200">
        <v>48.169716702323889</v>
      </c>
      <c r="CE200">
        <v>62.569957341266189</v>
      </c>
      <c r="CF200">
        <v>46.511174022379997</v>
      </c>
      <c r="CG200">
        <v>45.527714286669969</v>
      </c>
      <c r="CH200">
        <v>44.161749114651478</v>
      </c>
      <c r="CI200">
        <v>42.168197226476593</v>
      </c>
      <c r="CJ200">
        <v>46.694942001209469</v>
      </c>
      <c r="CK200">
        <v>40.198968295562587</v>
      </c>
      <c r="CL200">
        <v>8.4708786651913908</v>
      </c>
      <c r="CM200">
        <v>61.987258179675983</v>
      </c>
      <c r="CN200">
        <v>18.100470196418211</v>
      </c>
      <c r="CO200">
        <v>49.381515454321963</v>
      </c>
      <c r="CP200">
        <v>32.601348012688213</v>
      </c>
      <c r="CQ200">
        <v>55.946167220878181</v>
      </c>
      <c r="CR200">
        <v>54.80115422241375</v>
      </c>
      <c r="CS200">
        <v>42.719834066585612</v>
      </c>
      <c r="CT200">
        <v>38.218170474433009</v>
      </c>
      <c r="CU200">
        <v>35.131727587157883</v>
      </c>
      <c r="CV200">
        <v>50.262931549324783</v>
      </c>
      <c r="CW200">
        <v>13.09442874500135</v>
      </c>
    </row>
    <row r="201" spans="1:101" x14ac:dyDescent="0.3">
      <c r="A201" s="1">
        <v>199</v>
      </c>
      <c r="B201">
        <v>45.533867986013703</v>
      </c>
      <c r="C201">
        <v>62.23723549127407</v>
      </c>
      <c r="D201">
        <v>66.754286527445956</v>
      </c>
      <c r="E201">
        <v>56.761209647844893</v>
      </c>
      <c r="F201">
        <v>54.199044469750717</v>
      </c>
      <c r="G201">
        <v>61.51425463273462</v>
      </c>
      <c r="H201">
        <v>46.160290086908972</v>
      </c>
      <c r="I201">
        <v>37.239930409067213</v>
      </c>
      <c r="J201">
        <v>49.902574242159922</v>
      </c>
      <c r="K201">
        <v>44.057774738584499</v>
      </c>
      <c r="L201">
        <v>44.814905294095013</v>
      </c>
      <c r="M201">
        <v>36.41328533934329</v>
      </c>
      <c r="N201">
        <v>35.731197039671933</v>
      </c>
      <c r="O201">
        <v>40.993641074979813</v>
      </c>
      <c r="P201">
        <v>58.606909844124019</v>
      </c>
      <c r="Q201">
        <v>56.570994167527587</v>
      </c>
      <c r="R201">
        <v>67.323416806220763</v>
      </c>
      <c r="S201">
        <v>34.566449687894128</v>
      </c>
      <c r="T201">
        <v>36.009851765993318</v>
      </c>
      <c r="U201">
        <v>48.625775049364549</v>
      </c>
      <c r="V201">
        <v>46.337254555700262</v>
      </c>
      <c r="W201">
        <v>66.054915177733577</v>
      </c>
      <c r="X201">
        <v>61.626094847843099</v>
      </c>
      <c r="Y201">
        <v>52.150909639468807</v>
      </c>
      <c r="Z201">
        <v>6.9641431480536058</v>
      </c>
      <c r="AA201">
        <v>59.58521317040217</v>
      </c>
      <c r="AB201">
        <v>58.174091497517168</v>
      </c>
      <c r="AC201">
        <v>48.130138666668479</v>
      </c>
      <c r="AD201">
        <v>40.312383407380807</v>
      </c>
      <c r="AE201">
        <v>60.456703336417007</v>
      </c>
      <c r="AF201">
        <v>37.621093466758701</v>
      </c>
      <c r="AG201">
        <v>53.390336356885619</v>
      </c>
      <c r="AH201">
        <v>48.283261491202971</v>
      </c>
      <c r="AI201">
        <v>59.109721667145898</v>
      </c>
      <c r="AJ201">
        <v>19.721557260612151</v>
      </c>
      <c r="AK201">
        <v>48.236250825317683</v>
      </c>
      <c r="AL201">
        <v>33.687334381233477</v>
      </c>
      <c r="AM201">
        <v>25.880696280989511</v>
      </c>
      <c r="AN201">
        <v>2.3876257121210158</v>
      </c>
      <c r="AO201">
        <v>50.131867294906861</v>
      </c>
      <c r="AP201">
        <v>48.116776760641343</v>
      </c>
      <c r="AQ201">
        <v>43.342580136718617</v>
      </c>
      <c r="AR201">
        <v>55.577884452955367</v>
      </c>
      <c r="AS201">
        <v>57.68184886973782</v>
      </c>
      <c r="AT201">
        <v>53.058465778639878</v>
      </c>
      <c r="AU201">
        <v>46.871537000146269</v>
      </c>
      <c r="AV201">
        <v>41.600123427461043</v>
      </c>
      <c r="AW201">
        <v>63.208162943731629</v>
      </c>
      <c r="AX201">
        <v>40.195231060049913</v>
      </c>
      <c r="AY201">
        <v>39.294569775510773</v>
      </c>
      <c r="AZ201">
        <v>32.398615994843517</v>
      </c>
      <c r="BA201">
        <v>36.489406808640162</v>
      </c>
      <c r="BB201">
        <v>57.985420151940701</v>
      </c>
      <c r="BC201">
        <v>57.107947159525203</v>
      </c>
      <c r="BD201">
        <v>48.337771715831202</v>
      </c>
      <c r="BE201">
        <v>37.534952736305733</v>
      </c>
      <c r="BF201">
        <v>47.931612210191972</v>
      </c>
      <c r="BG201">
        <v>9.5412542761751187</v>
      </c>
      <c r="BH201">
        <v>39.075022722988123</v>
      </c>
      <c r="BI201">
        <v>46.640978769580308</v>
      </c>
      <c r="BJ201">
        <v>13.411679067502391</v>
      </c>
      <c r="BK201">
        <v>56.479635391557608</v>
      </c>
      <c r="BL201">
        <v>48.189444091830893</v>
      </c>
      <c r="BM201">
        <v>64.213063897243231</v>
      </c>
      <c r="BN201">
        <v>28.152956469625622</v>
      </c>
      <c r="BO201">
        <v>38.039783282726113</v>
      </c>
      <c r="BP201">
        <v>14.600295199482661</v>
      </c>
      <c r="BQ201">
        <v>56.032887182865181</v>
      </c>
      <c r="BR201">
        <v>47.252713397978901</v>
      </c>
      <c r="BS201">
        <v>35.939466994751612</v>
      </c>
      <c r="BT201">
        <v>54.609625749948407</v>
      </c>
      <c r="BU201">
        <v>53.450037864185603</v>
      </c>
      <c r="BV201">
        <v>63.287689762786343</v>
      </c>
      <c r="BW201">
        <v>54.916007212980112</v>
      </c>
      <c r="BX201">
        <v>17.084329053845529</v>
      </c>
      <c r="BY201">
        <v>47.694827140382621</v>
      </c>
      <c r="BZ201">
        <v>34.356502271350152</v>
      </c>
      <c r="CA201">
        <v>45.463633682917099</v>
      </c>
      <c r="CB201">
        <v>44.832762949339248</v>
      </c>
      <c r="CC201">
        <v>50.261385348271361</v>
      </c>
      <c r="CD201">
        <v>47.516241142604507</v>
      </c>
      <c r="CE201">
        <v>61.853415796606342</v>
      </c>
      <c r="CF201">
        <v>46.170831640767709</v>
      </c>
      <c r="CG201">
        <v>44.659099192086863</v>
      </c>
      <c r="CH201">
        <v>44.290095536490107</v>
      </c>
      <c r="CI201">
        <v>41.893499789717112</v>
      </c>
      <c r="CJ201">
        <v>46.390659890071802</v>
      </c>
      <c r="CK201">
        <v>39.792817674646336</v>
      </c>
      <c r="CL201">
        <v>9.2534397844474388</v>
      </c>
      <c r="CM201">
        <v>61.292390283409617</v>
      </c>
      <c r="CN201">
        <v>17.538812083246231</v>
      </c>
      <c r="CO201">
        <v>48.940444080590837</v>
      </c>
      <c r="CP201">
        <v>31.603919065274319</v>
      </c>
      <c r="CQ201">
        <v>55.625067223568053</v>
      </c>
      <c r="CR201">
        <v>54.383880344903453</v>
      </c>
      <c r="CS201">
        <v>41.809589985990158</v>
      </c>
      <c r="CT201">
        <v>37.603081831850197</v>
      </c>
      <c r="CU201">
        <v>34.289949052138716</v>
      </c>
      <c r="CV201">
        <v>49.542794198471569</v>
      </c>
      <c r="CW201">
        <v>12.094773203244349</v>
      </c>
    </row>
    <row r="202" spans="1:101" x14ac:dyDescent="0.3">
      <c r="A202" s="1">
        <v>200</v>
      </c>
      <c r="B202">
        <v>44.598283760339058</v>
      </c>
      <c r="C202">
        <v>61.764071923216846</v>
      </c>
      <c r="D202">
        <v>66.171869446225799</v>
      </c>
      <c r="E202">
        <v>56.362910404685458</v>
      </c>
      <c r="F202">
        <v>53.390007113447894</v>
      </c>
      <c r="G202">
        <v>61.114540992965921</v>
      </c>
      <c r="H202">
        <v>45.492467733984121</v>
      </c>
      <c r="I202">
        <v>36.420978825289247</v>
      </c>
      <c r="J202">
        <v>49.273034704331756</v>
      </c>
      <c r="K202">
        <v>43.88597674993521</v>
      </c>
      <c r="L202">
        <v>43.817106935062533</v>
      </c>
      <c r="M202">
        <v>35.611871221046961</v>
      </c>
      <c r="N202">
        <v>35.50535822193406</v>
      </c>
      <c r="O202">
        <v>40.294319425004218</v>
      </c>
      <c r="P202">
        <v>57.78162067073994</v>
      </c>
      <c r="Q202">
        <v>55.705846743070339</v>
      </c>
      <c r="R202">
        <v>66.686001038179882</v>
      </c>
      <c r="S202">
        <v>34.412721466715134</v>
      </c>
      <c r="T202">
        <v>35.302647874186597</v>
      </c>
      <c r="U202">
        <v>47.759786215721313</v>
      </c>
      <c r="V202">
        <v>45.818275785976113</v>
      </c>
      <c r="W202">
        <v>65.41313704767245</v>
      </c>
      <c r="X202">
        <v>61.007005456548633</v>
      </c>
      <c r="Y202">
        <v>52.200412399808123</v>
      </c>
      <c r="Z202">
        <v>5.9739171492900676</v>
      </c>
      <c r="AA202">
        <v>59.175650971512503</v>
      </c>
      <c r="AB202">
        <v>57.650692067151283</v>
      </c>
      <c r="AC202">
        <v>47.236184233834301</v>
      </c>
      <c r="AD202">
        <v>39.855517947502229</v>
      </c>
      <c r="AE202">
        <v>59.650729849076747</v>
      </c>
      <c r="AF202">
        <v>36.747934033284032</v>
      </c>
      <c r="AG202">
        <v>52.562495256421983</v>
      </c>
      <c r="AH202">
        <v>47.560066365679972</v>
      </c>
      <c r="AI202">
        <v>58.396888141470832</v>
      </c>
      <c r="AJ202">
        <v>19.898182056449379</v>
      </c>
      <c r="AK202">
        <v>47.252104882036321</v>
      </c>
      <c r="AL202">
        <v>33.729900703248973</v>
      </c>
      <c r="AM202">
        <v>25.466739515077791</v>
      </c>
      <c r="AN202">
        <v>2.1851381661536622</v>
      </c>
      <c r="AO202">
        <v>49.268245377262552</v>
      </c>
      <c r="AP202">
        <v>47.254271666732883</v>
      </c>
      <c r="AQ202">
        <v>42.841423033413299</v>
      </c>
      <c r="AR202">
        <v>54.831706658155909</v>
      </c>
      <c r="AS202">
        <v>57.064777310625459</v>
      </c>
      <c r="AT202">
        <v>53.063493520527828</v>
      </c>
      <c r="AU202">
        <v>46.254419355949992</v>
      </c>
      <c r="AV202">
        <v>41.158076885102297</v>
      </c>
      <c r="AW202">
        <v>62.542924696254239</v>
      </c>
      <c r="AX202">
        <v>39.800322191545142</v>
      </c>
      <c r="AY202">
        <v>39.270892237641917</v>
      </c>
      <c r="AZ202">
        <v>31.70440229087011</v>
      </c>
      <c r="BA202">
        <v>36.61651071380826</v>
      </c>
      <c r="BB202">
        <v>57.601677536831261</v>
      </c>
      <c r="BC202">
        <v>56.475407691623822</v>
      </c>
      <c r="BD202">
        <v>47.558492632670877</v>
      </c>
      <c r="BE202">
        <v>37.650735656514136</v>
      </c>
      <c r="BF202">
        <v>47.441475366057333</v>
      </c>
      <c r="BG202">
        <v>8.5442326830810256</v>
      </c>
      <c r="BH202">
        <v>39.272909981436797</v>
      </c>
      <c r="BI202">
        <v>45.712665206531568</v>
      </c>
      <c r="BJ202">
        <v>12.41993445190762</v>
      </c>
      <c r="BK202">
        <v>56.570777284683707</v>
      </c>
      <c r="BL202">
        <v>47.741212242041946</v>
      </c>
      <c r="BM202">
        <v>63.582227113490163</v>
      </c>
      <c r="BN202">
        <v>28.02675714207113</v>
      </c>
      <c r="BO202">
        <v>37.514865331449201</v>
      </c>
      <c r="BP202">
        <v>13.99150309623796</v>
      </c>
      <c r="BQ202">
        <v>55.418886534354847</v>
      </c>
      <c r="BR202">
        <v>46.717184219851418</v>
      </c>
      <c r="BS202">
        <v>35.031354346168811</v>
      </c>
      <c r="BT202">
        <v>53.801146590843487</v>
      </c>
      <c r="BU202">
        <v>52.666230825481293</v>
      </c>
      <c r="BV202">
        <v>62.775959074718173</v>
      </c>
      <c r="BW202">
        <v>54.08349402133782</v>
      </c>
      <c r="BX202">
        <v>16.084479504170179</v>
      </c>
      <c r="BY202">
        <v>47.268631917911257</v>
      </c>
      <c r="BZ202">
        <v>33.356753567175687</v>
      </c>
      <c r="CA202">
        <v>44.578990953076477</v>
      </c>
      <c r="CB202">
        <v>44.023696651367729</v>
      </c>
      <c r="CC202">
        <v>49.763673787286109</v>
      </c>
      <c r="CD202">
        <v>46.87499053292855</v>
      </c>
      <c r="CE202">
        <v>61.144832404119569</v>
      </c>
      <c r="CF202">
        <v>45.849777315272931</v>
      </c>
      <c r="CG202">
        <v>43.796090158011289</v>
      </c>
      <c r="CH202">
        <v>44.440578758578518</v>
      </c>
      <c r="CI202">
        <v>41.641010937908653</v>
      </c>
      <c r="CJ202">
        <v>46.106062958967946</v>
      </c>
      <c r="CK202">
        <v>39.407862476257783</v>
      </c>
      <c r="CL202">
        <v>10.07454764882249</v>
      </c>
      <c r="CM202">
        <v>60.606056105589033</v>
      </c>
      <c r="CN202">
        <v>17.017427456916749</v>
      </c>
      <c r="CO202">
        <v>48.515977420283299</v>
      </c>
      <c r="CP202">
        <v>30.606657908442241</v>
      </c>
      <c r="CQ202">
        <v>55.320182397986223</v>
      </c>
      <c r="CR202">
        <v>53.981907882444993</v>
      </c>
      <c r="CS202">
        <v>40.903537828855441</v>
      </c>
      <c r="CT202">
        <v>37.00479660926166</v>
      </c>
      <c r="CU202">
        <v>33.456881634998048</v>
      </c>
      <c r="CV202">
        <v>48.832516073330773</v>
      </c>
      <c r="CW202">
        <v>11.095179742479059</v>
      </c>
    </row>
    <row r="203" spans="1:101" x14ac:dyDescent="0.3">
      <c r="A203" s="1">
        <v>201</v>
      </c>
      <c r="B203">
        <v>43.665555017287062</v>
      </c>
      <c r="C203">
        <v>61.303569875467318</v>
      </c>
      <c r="D203">
        <v>65.599526234785813</v>
      </c>
      <c r="E203">
        <v>55.979642888166047</v>
      </c>
      <c r="F203">
        <v>52.587539376871547</v>
      </c>
      <c r="G203">
        <v>60.72866471890282</v>
      </c>
      <c r="H203">
        <v>44.83700324673346</v>
      </c>
      <c r="I203">
        <v>35.611276027575428</v>
      </c>
      <c r="J203">
        <v>48.655903875627288</v>
      </c>
      <c r="K203">
        <v>43.736373828609231</v>
      </c>
      <c r="L203">
        <v>42.819411296732063</v>
      </c>
      <c r="M203">
        <v>34.820732251410703</v>
      </c>
      <c r="N203">
        <v>35.306408526609736</v>
      </c>
      <c r="O203">
        <v>39.607900061279089</v>
      </c>
      <c r="P203">
        <v>56.961930209546807</v>
      </c>
      <c r="Q203">
        <v>54.845285500418719</v>
      </c>
      <c r="R203">
        <v>66.057573513293136</v>
      </c>
      <c r="S203">
        <v>34.287481002046739</v>
      </c>
      <c r="T203">
        <v>34.609889766493218</v>
      </c>
      <c r="U203">
        <v>46.899129625094361</v>
      </c>
      <c r="V203">
        <v>45.315423778662428</v>
      </c>
      <c r="W203">
        <v>64.78043823329368</v>
      </c>
      <c r="X203">
        <v>60.398127978898103</v>
      </c>
      <c r="Y203">
        <v>52.269003560389791</v>
      </c>
      <c r="Z203">
        <v>4.9875928489184016</v>
      </c>
      <c r="AA203">
        <v>58.780249295509712</v>
      </c>
      <c r="AB203">
        <v>57.140000613243778</v>
      </c>
      <c r="AC203">
        <v>46.346563560556852</v>
      </c>
      <c r="AD203">
        <v>39.418731153395491</v>
      </c>
      <c r="AE203">
        <v>58.850710826187438</v>
      </c>
      <c r="AF203">
        <v>35.881396820561413</v>
      </c>
      <c r="AG203">
        <v>51.740736357935447</v>
      </c>
      <c r="AH203">
        <v>46.847054178335313</v>
      </c>
      <c r="AI203">
        <v>57.692580923784789</v>
      </c>
      <c r="AJ203">
        <v>20.123008659730878</v>
      </c>
      <c r="AK203">
        <v>46.26863881597297</v>
      </c>
      <c r="AL203">
        <v>33.802010372003537</v>
      </c>
      <c r="AM203">
        <v>25.085836702586271</v>
      </c>
      <c r="AN203">
        <v>2.418450137832366</v>
      </c>
      <c r="AO203">
        <v>48.409873854763887</v>
      </c>
      <c r="AP203">
        <v>46.397286296435418</v>
      </c>
      <c r="AQ203">
        <v>42.357948512031072</v>
      </c>
      <c r="AR203">
        <v>54.09372301687192</v>
      </c>
      <c r="AS203">
        <v>56.458674532717048</v>
      </c>
      <c r="AT203">
        <v>53.08736100450934</v>
      </c>
      <c r="AU203">
        <v>45.650866795232723</v>
      </c>
      <c r="AV203">
        <v>40.735786681737132</v>
      </c>
      <c r="AW203">
        <v>61.886694825312233</v>
      </c>
      <c r="AX203">
        <v>39.426827074097673</v>
      </c>
      <c r="AY203">
        <v>39.272671674314253</v>
      </c>
      <c r="AZ203">
        <v>31.026890447824929</v>
      </c>
      <c r="BA203">
        <v>36.770380803881203</v>
      </c>
      <c r="BB203">
        <v>57.232836378403363</v>
      </c>
      <c r="BC203">
        <v>55.853609723053033</v>
      </c>
      <c r="BD203">
        <v>46.787608065937818</v>
      </c>
      <c r="BE203">
        <v>37.792633065674387</v>
      </c>
      <c r="BF203">
        <v>46.967517719677552</v>
      </c>
      <c r="BG203">
        <v>7.5479991469680199</v>
      </c>
      <c r="BH203">
        <v>39.495132814285327</v>
      </c>
      <c r="BI203">
        <v>44.787438194034287</v>
      </c>
      <c r="BJ203">
        <v>11.429628522820931</v>
      </c>
      <c r="BK203">
        <v>56.679418409359911</v>
      </c>
      <c r="BL203">
        <v>47.309873925003181</v>
      </c>
      <c r="BM203">
        <v>62.960953251610178</v>
      </c>
      <c r="BN203">
        <v>27.935806303391981</v>
      </c>
      <c r="BO203">
        <v>37.009527550034591</v>
      </c>
      <c r="BP203">
        <v>13.429657399652321</v>
      </c>
      <c r="BQ203">
        <v>54.816252365221906</v>
      </c>
      <c r="BR203">
        <v>46.197096006042791</v>
      </c>
      <c r="BS203">
        <v>34.128379492540233</v>
      </c>
      <c r="BT203">
        <v>52.999203054663283</v>
      </c>
      <c r="BU203">
        <v>51.889856340549592</v>
      </c>
      <c r="BV203">
        <v>62.276082086068087</v>
      </c>
      <c r="BW203">
        <v>53.256744201050097</v>
      </c>
      <c r="BX203">
        <v>15.08464990048064</v>
      </c>
      <c r="BY203">
        <v>46.859903871337373</v>
      </c>
      <c r="BZ203">
        <v>32.357020393745913</v>
      </c>
      <c r="CA203">
        <v>43.699323577539211</v>
      </c>
      <c r="CB203">
        <v>43.222622549211962</v>
      </c>
      <c r="CC203">
        <v>49.281229697395197</v>
      </c>
      <c r="CD203">
        <v>46.246473407192262</v>
      </c>
      <c r="CE203">
        <v>60.444487041812764</v>
      </c>
      <c r="CF203">
        <v>45.548418911309277</v>
      </c>
      <c r="CG203">
        <v>42.939025205617483</v>
      </c>
      <c r="CH203">
        <v>44.612974773751873</v>
      </c>
      <c r="CI203">
        <v>41.411136898556983</v>
      </c>
      <c r="CJ203">
        <v>45.84151784263166</v>
      </c>
      <c r="CK203">
        <v>39.044729623953693</v>
      </c>
      <c r="CL203">
        <v>10.925514761895419</v>
      </c>
      <c r="CM203">
        <v>59.928548845219048</v>
      </c>
      <c r="CN203">
        <v>16.54012530821408</v>
      </c>
      <c r="CO203">
        <v>48.108554990619282</v>
      </c>
      <c r="CP203">
        <v>29.60958149593489</v>
      </c>
      <c r="CQ203">
        <v>55.031782248683022</v>
      </c>
      <c r="CR203">
        <v>53.595581122782647</v>
      </c>
      <c r="CS203">
        <v>40.00196243981798</v>
      </c>
      <c r="CT203">
        <v>36.424142830447273</v>
      </c>
      <c r="CU203">
        <v>32.633192480636481</v>
      </c>
      <c r="CV203">
        <v>48.132533645260217</v>
      </c>
      <c r="CW203">
        <v>10.09566680303573</v>
      </c>
    </row>
    <row r="204" spans="1:101" x14ac:dyDescent="0.3">
      <c r="A204" s="1">
        <v>202</v>
      </c>
      <c r="B204">
        <v>42.735868723681321</v>
      </c>
      <c r="C204">
        <v>60.856016780728467</v>
      </c>
      <c r="D204">
        <v>65.037522849877604</v>
      </c>
      <c r="E204">
        <v>55.611717888288617</v>
      </c>
      <c r="F204">
        <v>51.791946631247761</v>
      </c>
      <c r="G204">
        <v>60.356891208054378</v>
      </c>
      <c r="H204">
        <v>44.194446481063508</v>
      </c>
      <c r="I204">
        <v>34.811467392687838</v>
      </c>
      <c r="J204">
        <v>48.051659856182731</v>
      </c>
      <c r="K204">
        <v>43.609194398152489</v>
      </c>
      <c r="L204">
        <v>41.821825730576428</v>
      </c>
      <c r="M204">
        <v>34.040584853736483</v>
      </c>
      <c r="N204">
        <v>35.134804733025923</v>
      </c>
      <c r="O204">
        <v>38.935065385899541</v>
      </c>
      <c r="P204">
        <v>56.14808366326745</v>
      </c>
      <c r="Q204">
        <v>53.989529743112598</v>
      </c>
      <c r="R204">
        <v>65.438393183697045</v>
      </c>
      <c r="S204">
        <v>34.191041343979506</v>
      </c>
      <c r="T204">
        <v>33.932462220841153</v>
      </c>
      <c r="U204">
        <v>46.04410428938111</v>
      </c>
      <c r="V204">
        <v>44.829241221325219</v>
      </c>
      <c r="W204">
        <v>64.157087347989687</v>
      </c>
      <c r="X204">
        <v>59.79977434685982</v>
      </c>
      <c r="Y204">
        <v>52.356608099475281</v>
      </c>
      <c r="Z204">
        <v>4.0080517395091064</v>
      </c>
      <c r="AA204">
        <v>58.399295771287079</v>
      </c>
      <c r="AB204">
        <v>56.642360864828888</v>
      </c>
      <c r="AC204">
        <v>45.461531064986538</v>
      </c>
      <c r="AD204">
        <v>39.002697607007548</v>
      </c>
      <c r="AE204">
        <v>58.056892424306838</v>
      </c>
      <c r="AF204">
        <v>35.021973386355519</v>
      </c>
      <c r="AG204">
        <v>50.925354099322497</v>
      </c>
      <c r="AH204">
        <v>46.144696961491498</v>
      </c>
      <c r="AI204">
        <v>56.99711609096952</v>
      </c>
      <c r="AJ204">
        <v>20.394443014890211</v>
      </c>
      <c r="AK204">
        <v>45.285896921480543</v>
      </c>
      <c r="AL204">
        <v>33.903474879826618</v>
      </c>
      <c r="AM204">
        <v>24.73951463971806</v>
      </c>
      <c r="AN204">
        <v>2.9871346359314628</v>
      </c>
      <c r="AO204">
        <v>47.557037026229381</v>
      </c>
      <c r="AP204">
        <v>45.546132224299733</v>
      </c>
      <c r="AQ204">
        <v>41.892768788513798</v>
      </c>
      <c r="AR204">
        <v>53.364273485226597</v>
      </c>
      <c r="AS204">
        <v>55.863897558900007</v>
      </c>
      <c r="AT204">
        <v>53.130042840591607</v>
      </c>
      <c r="AU204">
        <v>45.061424393333162</v>
      </c>
      <c r="AV204">
        <v>40.333873360737279</v>
      </c>
      <c r="AW204">
        <v>61.239762926070568</v>
      </c>
      <c r="AX204">
        <v>39.075359751521169</v>
      </c>
      <c r="AY204">
        <v>39.299904627574918</v>
      </c>
      <c r="AZ204">
        <v>30.367198374254581</v>
      </c>
      <c r="BA204">
        <v>36.950682701006137</v>
      </c>
      <c r="BB204">
        <v>56.879186569228381</v>
      </c>
      <c r="BC204">
        <v>55.242915964448542</v>
      </c>
      <c r="BD204">
        <v>46.02553981836401</v>
      </c>
      <c r="BE204">
        <v>37.960352113708133</v>
      </c>
      <c r="BF204">
        <v>46.510233890921519</v>
      </c>
      <c r="BG204">
        <v>6.5529131004943109</v>
      </c>
      <c r="BH204">
        <v>39.741282989179368</v>
      </c>
      <c r="BI204">
        <v>43.86549304048048</v>
      </c>
      <c r="BJ204">
        <v>10.441170650347679</v>
      </c>
      <c r="BK204">
        <v>56.805458363200337</v>
      </c>
      <c r="BL204">
        <v>46.895895292228893</v>
      </c>
      <c r="BM204">
        <v>62.349528177777273</v>
      </c>
      <c r="BN204">
        <v>27.88044891569422</v>
      </c>
      <c r="BO204">
        <v>36.524582654929389</v>
      </c>
      <c r="BP204">
        <v>12.92088374887865</v>
      </c>
      <c r="BQ204">
        <v>54.225363641267521</v>
      </c>
      <c r="BR204">
        <v>45.692976017671853</v>
      </c>
      <c r="BS204">
        <v>33.230961259747517</v>
      </c>
      <c r="BT204">
        <v>52.204096337063717</v>
      </c>
      <c r="BU204">
        <v>51.12125304335639</v>
      </c>
      <c r="BV204">
        <v>61.788346492123338</v>
      </c>
      <c r="BW204">
        <v>52.436030363063168</v>
      </c>
      <c r="BX204">
        <v>14.08484449044683</v>
      </c>
      <c r="BY204">
        <v>46.469103910781179</v>
      </c>
      <c r="BZ204">
        <v>31.35730423651383</v>
      </c>
      <c r="CA204">
        <v>42.824938153772912</v>
      </c>
      <c r="CB204">
        <v>42.429993320900323</v>
      </c>
      <c r="CC204">
        <v>48.814505755640162</v>
      </c>
      <c r="CD204">
        <v>45.631215935389463</v>
      </c>
      <c r="CE204">
        <v>59.75266937775978</v>
      </c>
      <c r="CF204">
        <v>45.267149797398517</v>
      </c>
      <c r="CG204">
        <v>42.088267463613327</v>
      </c>
      <c r="CH204">
        <v>44.807030652894433</v>
      </c>
      <c r="CI204">
        <v>41.204256170097622</v>
      </c>
      <c r="CJ204">
        <v>45.597373549978911</v>
      </c>
      <c r="CK204">
        <v>38.704033354001318</v>
      </c>
      <c r="CL204">
        <v>11.79988285096063</v>
      </c>
      <c r="CM204">
        <v>59.260171251134658</v>
      </c>
      <c r="CN204">
        <v>16.110824099698441</v>
      </c>
      <c r="CO204">
        <v>47.718613365493333</v>
      </c>
      <c r="CP204">
        <v>28.612709141296101</v>
      </c>
      <c r="CQ204">
        <v>54.760127231284478</v>
      </c>
      <c r="CR204">
        <v>53.225240752379648</v>
      </c>
      <c r="CS204">
        <v>39.105173457697489</v>
      </c>
      <c r="CT204">
        <v>35.861976936203938</v>
      </c>
      <c r="CU204">
        <v>31.819609900472852</v>
      </c>
      <c r="CV204">
        <v>47.443302627158111</v>
      </c>
      <c r="CW204">
        <v>9.0962609284209552</v>
      </c>
    </row>
    <row r="205" spans="1:101" x14ac:dyDescent="0.3">
      <c r="A205" s="1">
        <v>203</v>
      </c>
      <c r="B205">
        <v>41.809427838320431</v>
      </c>
      <c r="C205">
        <v>60.421700384516697</v>
      </c>
      <c r="D205">
        <v>64.486129630086751</v>
      </c>
      <c r="E205">
        <v>55.25944186369059</v>
      </c>
      <c r="F205">
        <v>51.003550601835713</v>
      </c>
      <c r="G205">
        <v>59.999482614943538</v>
      </c>
      <c r="H205">
        <v>43.565368578580703</v>
      </c>
      <c r="I205">
        <v>34.022250715556261</v>
      </c>
      <c r="J205">
        <v>47.460794851269434</v>
      </c>
      <c r="K205">
        <v>43.504635114385849</v>
      </c>
      <c r="L205">
        <v>40.824358305779953</v>
      </c>
      <c r="M205">
        <v>33.27220220911795</v>
      </c>
      <c r="N205">
        <v>34.990949175577683</v>
      </c>
      <c r="O205">
        <v>38.276531790958707</v>
      </c>
      <c r="P205">
        <v>55.340338857991107</v>
      </c>
      <c r="Q205">
        <v>53.138811636528352</v>
      </c>
      <c r="R205">
        <v>64.828725010323382</v>
      </c>
      <c r="S205">
        <v>34.123646682406559</v>
      </c>
      <c r="T205">
        <v>33.271301674097643</v>
      </c>
      <c r="U205">
        <v>45.195029815582643</v>
      </c>
      <c r="V205">
        <v>44.360276202022959</v>
      </c>
      <c r="W205">
        <v>63.543359497728623</v>
      </c>
      <c r="X205">
        <v>59.212263598982211</v>
      </c>
      <c r="Y205">
        <v>52.463130769789572</v>
      </c>
      <c r="Z205">
        <v>3.0418538864616709</v>
      </c>
      <c r="AA205">
        <v>58.033074930786398</v>
      </c>
      <c r="AB205">
        <v>56.158119792257111</v>
      </c>
      <c r="AC205">
        <v>44.581360002502571</v>
      </c>
      <c r="AD205">
        <v>38.608088213529463</v>
      </c>
      <c r="AE205">
        <v>57.269532486196667</v>
      </c>
      <c r="AF205">
        <v>34.17020049625981</v>
      </c>
      <c r="AG205">
        <v>50.116659719312729</v>
      </c>
      <c r="AH205">
        <v>45.453488646614183</v>
      </c>
      <c r="AI205">
        <v>56.310821266675347</v>
      </c>
      <c r="AJ205">
        <v>20.710652675751291</v>
      </c>
      <c r="AK205">
        <v>44.303927388922993</v>
      </c>
      <c r="AL205">
        <v>34.034031683963548</v>
      </c>
      <c r="AM205">
        <v>24.4292440764921</v>
      </c>
      <c r="AN205">
        <v>3.7412625672600681</v>
      </c>
      <c r="AO205">
        <v>46.71003805173094</v>
      </c>
      <c r="AP205">
        <v>44.701142552661828</v>
      </c>
      <c r="AQ205">
        <v>41.4464998689621</v>
      </c>
      <c r="AR205">
        <v>52.643712819158743</v>
      </c>
      <c r="AS205">
        <v>55.280811959949297</v>
      </c>
      <c r="AT205">
        <v>53.191493737844013</v>
      </c>
      <c r="AU205">
        <v>44.486653027128042</v>
      </c>
      <c r="AV205">
        <v>39.952951880680757</v>
      </c>
      <c r="AW205">
        <v>60.60242676726179</v>
      </c>
      <c r="AX205">
        <v>38.746519666813953</v>
      </c>
      <c r="AY205">
        <v>39.352538254024793</v>
      </c>
      <c r="AZ205">
        <v>29.72651246516029</v>
      </c>
      <c r="BA205">
        <v>37.157031631690323</v>
      </c>
      <c r="BB205">
        <v>56.541013164225227</v>
      </c>
      <c r="BC205">
        <v>54.643698716458822</v>
      </c>
      <c r="BD205">
        <v>45.272733102959563</v>
      </c>
      <c r="BE205">
        <v>38.153552274417457</v>
      </c>
      <c r="BF205">
        <v>46.070120386517601</v>
      </c>
      <c r="BG205">
        <v>5.5595907297776836</v>
      </c>
      <c r="BH205">
        <v>40.010918900145718</v>
      </c>
      <c r="BI205">
        <v>42.947041101622368</v>
      </c>
      <c r="BJ205">
        <v>9.455140450024091</v>
      </c>
      <c r="BK205">
        <v>56.948781624221667</v>
      </c>
      <c r="BL205">
        <v>46.49973999625908</v>
      </c>
      <c r="BM205">
        <v>61.748244457890813</v>
      </c>
      <c r="BN205">
        <v>27.860897143858001</v>
      </c>
      <c r="BO205">
        <v>36.060853383645387</v>
      </c>
      <c r="BP205">
        <v>12.47167895000654</v>
      </c>
      <c r="BQ205">
        <v>53.646608473301427</v>
      </c>
      <c r="BR205">
        <v>45.205358480068867</v>
      </c>
      <c r="BS205">
        <v>32.33956223740266</v>
      </c>
      <c r="BT205">
        <v>51.416143615691652</v>
      </c>
      <c r="BU205">
        <v>50.360776745428332</v>
      </c>
      <c r="BV205">
        <v>61.313042042217177</v>
      </c>
      <c r="BW205">
        <v>51.621640399895121</v>
      </c>
      <c r="BX205">
        <v>13.08506881984464</v>
      </c>
      <c r="BY205">
        <v>46.096688012383048</v>
      </c>
      <c r="BZ205">
        <v>30.357606776577239</v>
      </c>
      <c r="CA205">
        <v>41.956164917857713</v>
      </c>
      <c r="CB205">
        <v>41.646291148091997</v>
      </c>
      <c r="CC205">
        <v>48.363957073914307</v>
      </c>
      <c r="CD205">
        <v>45.029761634747089</v>
      </c>
      <c r="CE205">
        <v>59.069679039147239</v>
      </c>
      <c r="CF205">
        <v>45.006346621783429</v>
      </c>
      <c r="CG205">
        <v>41.244207236515678</v>
      </c>
      <c r="CH205">
        <v>45.022466321775617</v>
      </c>
      <c r="CI205">
        <v>41.020716642094733</v>
      </c>
      <c r="CJ205">
        <v>45.373959395189623</v>
      </c>
      <c r="CK205">
        <v>38.38637107526116</v>
      </c>
      <c r="CL205">
        <v>12.69281677880819</v>
      </c>
      <c r="CM205">
        <v>58.601235709955873</v>
      </c>
      <c r="CN205">
        <v>15.73345356657031</v>
      </c>
      <c r="CO205">
        <v>47.346584457228161</v>
      </c>
      <c r="CP205">
        <v>27.616062942505209</v>
      </c>
      <c r="CQ205">
        <v>54.505467719362457</v>
      </c>
      <c r="CR205">
        <v>52.871222705823413</v>
      </c>
      <c r="CS205">
        <v>38.213507864060432</v>
      </c>
      <c r="CT205">
        <v>35.319181737588757</v>
      </c>
      <c r="CU205">
        <v>31.016929199362551</v>
      </c>
      <c r="CV205">
        <v>46.765298387074438</v>
      </c>
      <c r="CW205">
        <v>8.0970017634873734</v>
      </c>
    </row>
    <row r="206" spans="1:101" x14ac:dyDescent="0.3">
      <c r="A206" s="1">
        <v>204</v>
      </c>
      <c r="B206">
        <v>40.886452973665037</v>
      </c>
      <c r="C206">
        <v>60.000908128930057</v>
      </c>
      <c r="D206">
        <v>63.945621045450423</v>
      </c>
      <c r="E206">
        <v>54.923115932060888</v>
      </c>
      <c r="F206">
        <v>50.222690212034813</v>
      </c>
      <c r="G206">
        <v>59.65669712463901</v>
      </c>
      <c r="H206">
        <v>42.950361802988191</v>
      </c>
      <c r="I206">
        <v>33.244380359275283</v>
      </c>
      <c r="J206">
        <v>46.883814700750222</v>
      </c>
      <c r="K206">
        <v>43.422859380928081</v>
      </c>
      <c r="L206">
        <v>39.827017898892507</v>
      </c>
      <c r="M206">
        <v>32.516418352955682</v>
      </c>
      <c r="N206">
        <v>34.875185229441577</v>
      </c>
      <c r="O206">
        <v>37.633050039616407</v>
      </c>
      <c r="P206">
        <v>54.538966902365154</v>
      </c>
      <c r="Q206">
        <v>52.293377041480497</v>
      </c>
      <c r="R206">
        <v>64.228839865469538</v>
      </c>
      <c r="S206">
        <v>34.085469303292797</v>
      </c>
      <c r="T206">
        <v>32.627397043111053</v>
      </c>
      <c r="U206">
        <v>44.352247972920203</v>
      </c>
      <c r="V206">
        <v>43.909080393009418</v>
      </c>
      <c r="W206">
        <v>62.93953618781741</v>
      </c>
      <c r="X206">
        <v>58.635921661515248</v>
      </c>
      <c r="Y206">
        <v>52.588456610306039</v>
      </c>
      <c r="Z206">
        <v>2.107432415661763</v>
      </c>
      <c r="AA206">
        <v>57.681867387093739</v>
      </c>
      <c r="AB206">
        <v>55.687626927904716</v>
      </c>
      <c r="AC206">
        <v>43.706344076949932</v>
      </c>
      <c r="AD206">
        <v>38.235566301333527</v>
      </c>
      <c r="AE206">
        <v>56.488901072755318</v>
      </c>
      <c r="AF206">
        <v>33.326664760137547</v>
      </c>
      <c r="AG206">
        <v>49.31498223361114</v>
      </c>
      <c r="AH206">
        <v>44.773945578068989</v>
      </c>
      <c r="AI206">
        <v>55.634035812328563</v>
      </c>
      <c r="AJ206">
        <v>21.069621795931791</v>
      </c>
      <c r="AK206">
        <v>43.322782738219402</v>
      </c>
      <c r="AL206">
        <v>34.193347546021798</v>
      </c>
      <c r="AM206">
        <v>24.156414214216991</v>
      </c>
      <c r="AN206">
        <v>4.5903287312763776</v>
      </c>
      <c r="AO206">
        <v>45.86920032956921</v>
      </c>
      <c r="AP206">
        <v>43.862673544066993</v>
      </c>
      <c r="AQ206">
        <v>41.01975897062141</v>
      </c>
      <c r="AR206">
        <v>51.932411018226937</v>
      </c>
      <c r="AS206">
        <v>54.709791549879569</v>
      </c>
      <c r="AT206">
        <v>53.271648743802743</v>
      </c>
      <c r="AU206">
        <v>43.927128596757619</v>
      </c>
      <c r="AV206">
        <v>39.593628119686031</v>
      </c>
      <c r="AW206">
        <v>59.974992262786728</v>
      </c>
      <c r="AX206">
        <v>38.440887514088438</v>
      </c>
      <c r="AY206">
        <v>39.430470835795063</v>
      </c>
      <c r="AZ206">
        <v>29.10608784397742</v>
      </c>
      <c r="BA206">
        <v>37.388996339650987</v>
      </c>
      <c r="BB206">
        <v>56.218595451123562</v>
      </c>
      <c r="BC206">
        <v>54.056339633526093</v>
      </c>
      <c r="BD206">
        <v>44.529657641304752</v>
      </c>
      <c r="BE206">
        <v>38.371848661703872</v>
      </c>
      <c r="BF206">
        <v>45.647673853858358</v>
      </c>
      <c r="BG206">
        <v>4.5691824282501514</v>
      </c>
      <c r="BH206">
        <v>40.303569182419039</v>
      </c>
      <c r="BI206">
        <v>42.032311369759832</v>
      </c>
      <c r="BJ206">
        <v>8.4723855737142753</v>
      </c>
      <c r="BK206">
        <v>57.109258068313991</v>
      </c>
      <c r="BL206">
        <v>46.12186731020001</v>
      </c>
      <c r="BM206">
        <v>61.157401214173923</v>
      </c>
      <c r="BN206">
        <v>27.877226325096171</v>
      </c>
      <c r="BO206">
        <v>35.619168370370033</v>
      </c>
      <c r="BP206">
        <v>12.088685404626769</v>
      </c>
      <c r="BQ206">
        <v>53.080383752829981</v>
      </c>
      <c r="BR206">
        <v>44.734783035927812</v>
      </c>
      <c r="BS206">
        <v>31.454694167434539</v>
      </c>
      <c r="BT206">
        <v>50.635678866283897</v>
      </c>
      <c r="BU206">
        <v>49.608801195784551</v>
      </c>
      <c r="BV206">
        <v>60.850460036968407</v>
      </c>
      <c r="BW206">
        <v>50.813878369162929</v>
      </c>
      <c r="BX206">
        <v>12.085330269383229</v>
      </c>
      <c r="BY206">
        <v>45.743105197952829</v>
      </c>
      <c r="BZ206">
        <v>29.357929923979452</v>
      </c>
      <c r="CA206">
        <v>41.093359820711598</v>
      </c>
      <c r="CB206">
        <v>40.872029550435172</v>
      </c>
      <c r="CC206">
        <v>47.930039803107057</v>
      </c>
      <c r="CD206">
        <v>44.44267091458547</v>
      </c>
      <c r="CE206">
        <v>58.395825756708589</v>
      </c>
      <c r="CF206">
        <v>44.766367081773751</v>
      </c>
      <c r="CG206">
        <v>40.407264236132747</v>
      </c>
      <c r="CH206">
        <v>45.258976473860081</v>
      </c>
      <c r="CI206">
        <v>40.860832849209373</v>
      </c>
      <c r="CJ206">
        <v>45.171582966908701</v>
      </c>
      <c r="CK206">
        <v>38.092319052371259</v>
      </c>
      <c r="CL206">
        <v>13.600660287809371</v>
      </c>
      <c r="CM206">
        <v>57.952064301056673</v>
      </c>
      <c r="CN206">
        <v>15.411828869132441</v>
      </c>
      <c r="CO206">
        <v>46.992893696871221</v>
      </c>
      <c r="CP206">
        <v>26.619668301547438</v>
      </c>
      <c r="CQ206">
        <v>54.268042973986667</v>
      </c>
      <c r="CR206">
        <v>52.533856965472999</v>
      </c>
      <c r="CS206">
        <v>37.327332819217183</v>
      </c>
      <c r="CT206">
        <v>34.796663740261408</v>
      </c>
      <c r="CU206">
        <v>30.226018919107911</v>
      </c>
      <c r="CV206">
        <v>46.099016283345009</v>
      </c>
      <c r="CW206">
        <v>7.0979512704665453</v>
      </c>
    </row>
    <row r="207" spans="1:101" x14ac:dyDescent="0.3">
      <c r="A207" s="1">
        <v>205</v>
      </c>
      <c r="B207">
        <v>39.967184256183508</v>
      </c>
      <c r="C207">
        <v>59.593926496215239</v>
      </c>
      <c r="D207">
        <v>63.416275411824302</v>
      </c>
      <c r="E207">
        <v>54.603034826707209</v>
      </c>
      <c r="F207">
        <v>49.449722448907814</v>
      </c>
      <c r="G207">
        <v>59.328788202532103</v>
      </c>
      <c r="H207">
        <v>42.350039180945117</v>
      </c>
      <c r="I207">
        <v>32.478671573698463</v>
      </c>
      <c r="J207">
        <v>46.321238259294013</v>
      </c>
      <c r="K207">
        <v>43.363996093485831</v>
      </c>
      <c r="L207">
        <v>38.829814297247218</v>
      </c>
      <c r="M207">
        <v>31.774132327483521</v>
      </c>
      <c r="N207">
        <v>34.787793338581572</v>
      </c>
      <c r="O207">
        <v>37.00540534333156</v>
      </c>
      <c r="P207">
        <v>53.744252870770111</v>
      </c>
      <c r="Q207">
        <v>51.453486399489393</v>
      </c>
      <c r="R207">
        <v>63.639014405191162</v>
      </c>
      <c r="S207">
        <v>34.076607406631837</v>
      </c>
      <c r="T207">
        <v>32.001789958200973</v>
      </c>
      <c r="U207">
        <v>43.516124373287226</v>
      </c>
      <c r="V207">
        <v>43.476207024069673</v>
      </c>
      <c r="W207">
        <v>62.345905196873822</v>
      </c>
      <c r="X207">
        <v>58.071081078927342</v>
      </c>
      <c r="Y207">
        <v>52.732451556323838</v>
      </c>
      <c r="Z207">
        <v>1.276584390701208</v>
      </c>
      <c r="AA207">
        <v>57.345948981617433</v>
      </c>
      <c r="AB207">
        <v>55.231233619406872</v>
      </c>
      <c r="AC207">
        <v>42.836799197334251</v>
      </c>
      <c r="AD207">
        <v>37.885783418898328</v>
      </c>
      <c r="AE207">
        <v>55.715281006448642</v>
      </c>
      <c r="AF207">
        <v>32.492007726740958</v>
      </c>
      <c r="AG207">
        <v>48.520669451084267</v>
      </c>
      <c r="AH207">
        <v>44.106606932611392</v>
      </c>
      <c r="AI207">
        <v>54.967110982909198</v>
      </c>
      <c r="AJ207">
        <v>21.469205644168671</v>
      </c>
      <c r="AK207">
        <v>42.342520310947023</v>
      </c>
      <c r="AL207">
        <v>34.381022674449859</v>
      </c>
      <c r="AM207">
        <v>23.92230610181268</v>
      </c>
      <c r="AN207">
        <v>5.490463561957351</v>
      </c>
      <c r="AO207">
        <v>45.03486896788035</v>
      </c>
      <c r="AP207">
        <v>43.031106369153392</v>
      </c>
      <c r="AQ207">
        <v>40.613161667467793</v>
      </c>
      <c r="AR207">
        <v>51.230753741732691</v>
      </c>
      <c r="AS207">
        <v>54.151218009489632</v>
      </c>
      <c r="AT207">
        <v>53.37042358556937</v>
      </c>
      <c r="AU207">
        <v>43.383441034063686</v>
      </c>
      <c r="AV207">
        <v>39.256495148955828</v>
      </c>
      <c r="AW207">
        <v>59.357773406364629</v>
      </c>
      <c r="AX207">
        <v>38.159020944604968</v>
      </c>
      <c r="AY207">
        <v>39.533552757505667</v>
      </c>
      <c r="AZ207">
        <v>28.507247426248121</v>
      </c>
      <c r="BA207">
        <v>37.646103316205711</v>
      </c>
      <c r="BB207">
        <v>55.912205996160537</v>
      </c>
      <c r="BC207">
        <v>53.481229414955713</v>
      </c>
      <c r="BD207">
        <v>43.796808750088289</v>
      </c>
      <c r="BE207">
        <v>38.614815657681262</v>
      </c>
      <c r="BF207">
        <v>45.243389175748362</v>
      </c>
      <c r="BG207">
        <v>3.5841047756210962</v>
      </c>
      <c r="BH207">
        <v>40.618736396520731</v>
      </c>
      <c r="BI207">
        <v>41.121552241913747</v>
      </c>
      <c r="BJ207">
        <v>7.494194665851813</v>
      </c>
      <c r="BK207">
        <v>57.286743542841457</v>
      </c>
      <c r="BL207">
        <v>45.762730126596423</v>
      </c>
      <c r="BM207">
        <v>60.577303942247561</v>
      </c>
      <c r="BN207">
        <v>27.929373525029799</v>
      </c>
      <c r="BO207">
        <v>35.200357441889267</v>
      </c>
      <c r="BP207">
        <v>11.778363799443291</v>
      </c>
      <c r="BQ207">
        <v>52.527094703664098</v>
      </c>
      <c r="BR207">
        <v>44.281792999285088</v>
      </c>
      <c r="BS207">
        <v>30.576924054372121</v>
      </c>
      <c r="BT207">
        <v>49.863053699000723</v>
      </c>
      <c r="BU207">
        <v>48.865718840132438</v>
      </c>
      <c r="BV207">
        <v>60.400892782728732</v>
      </c>
      <c r="BW207">
        <v>50.013065415510013</v>
      </c>
      <c r="BX207">
        <v>11.085638881908</v>
      </c>
      <c r="BY207">
        <v>45.408795410041201</v>
      </c>
      <c r="BZ207">
        <v>28.358275858050469</v>
      </c>
      <c r="CA207">
        <v>40.23690679083662</v>
      </c>
      <c r="CB207">
        <v>40.107755269419478</v>
      </c>
      <c r="CC207">
        <v>47.513209607512593</v>
      </c>
      <c r="CD207">
        <v>43.870520434138243</v>
      </c>
      <c r="CE207">
        <v>57.731429480204888</v>
      </c>
      <c r="CF207">
        <v>44.547547712080807</v>
      </c>
      <c r="CG207">
        <v>39.577889983280478</v>
      </c>
      <c r="CH207">
        <v>45.516232590444261</v>
      </c>
      <c r="CI207">
        <v>40.724883405984457</v>
      </c>
      <c r="CJ207">
        <v>44.990528161784411</v>
      </c>
      <c r="CK207">
        <v>37.822427966058001</v>
      </c>
      <c r="CL207">
        <v>14.52061716141551</v>
      </c>
      <c r="CM207">
        <v>57.312988813826543</v>
      </c>
      <c r="CN207">
        <v>15.14950088456461</v>
      </c>
      <c r="CO207">
        <v>46.657958123405272</v>
      </c>
      <c r="CP207">
        <v>25.623554564587831</v>
      </c>
      <c r="CQ207">
        <v>54.048080124519352</v>
      </c>
      <c r="CR207">
        <v>52.2134663178837</v>
      </c>
      <c r="CS207">
        <v>36.447048817656118</v>
      </c>
      <c r="CT207">
        <v>34.29534977650502</v>
      </c>
      <c r="CU207">
        <v>29.447827465507022</v>
      </c>
      <c r="CV207">
        <v>45.444971903964337</v>
      </c>
      <c r="CW207">
        <v>6.0992119915541263</v>
      </c>
    </row>
    <row r="208" spans="1:101" x14ac:dyDescent="0.3">
      <c r="A208" s="1">
        <v>206</v>
      </c>
      <c r="B208">
        <v>39.05188341127382</v>
      </c>
      <c r="C208">
        <v>59.201040313294357</v>
      </c>
      <c r="D208">
        <v>62.898374568253757</v>
      </c>
      <c r="E208">
        <v>54.299485825250677</v>
      </c>
      <c r="F208">
        <v>48.68502324549118</v>
      </c>
      <c r="G208">
        <v>59.016003823885868</v>
      </c>
      <c r="H208">
        <v>41.765033918908607</v>
      </c>
      <c r="I208">
        <v>31.72600493147803</v>
      </c>
      <c r="J208">
        <v>45.77359661261373</v>
      </c>
      <c r="K208">
        <v>43.32813863502394</v>
      </c>
      <c r="L208">
        <v>37.832758318667487</v>
      </c>
      <c r="M208">
        <v>31.046312306366321</v>
      </c>
      <c r="N208">
        <v>34.728987689649991</v>
      </c>
      <c r="O208">
        <v>36.394417071362362</v>
      </c>
      <c r="P208">
        <v>52.956496508901353</v>
      </c>
      <c r="Q208">
        <v>50.619415671483601</v>
      </c>
      <c r="R208">
        <v>63.059530909007947</v>
      </c>
      <c r="S208">
        <v>34.097083849879539</v>
      </c>
      <c r="T208">
        <v>31.395574262128289</v>
      </c>
      <c r="U208">
        <v>42.687050269272582</v>
      </c>
      <c r="V208">
        <v>43.062208645629923</v>
      </c>
      <c r="W208">
        <v>61.762760415136697</v>
      </c>
      <c r="X208">
        <v>57.518080689947872</v>
      </c>
      <c r="Y208">
        <v>52.894963140416692</v>
      </c>
      <c r="Z208">
        <v>0.90446891963293718</v>
      </c>
      <c r="AA208">
        <v>57.025589904377753</v>
      </c>
      <c r="AB208">
        <v>54.789292214642629</v>
      </c>
      <c r="AC208">
        <v>41.973065391662033</v>
      </c>
      <c r="AD208">
        <v>37.559374863589937</v>
      </c>
      <c r="AE208">
        <v>54.948968423870667</v>
      </c>
      <c r="AF208">
        <v>31.666931461614571</v>
      </c>
      <c r="AG208">
        <v>47.734089027249517</v>
      </c>
      <c r="AH208">
        <v>43.452035022400082</v>
      </c>
      <c r="AI208">
        <v>54.31041004123847</v>
      </c>
      <c r="AJ208">
        <v>21.90718191277929</v>
      </c>
      <c r="AK208">
        <v>41.363202830329278</v>
      </c>
      <c r="AL208">
        <v>34.596595553306038</v>
      </c>
      <c r="AM208">
        <v>23.728065887653479</v>
      </c>
      <c r="AN208">
        <v>6.4202229236360164</v>
      </c>
      <c r="AO208">
        <v>44.207412353972408</v>
      </c>
      <c r="AP208">
        <v>42.206848973518433</v>
      </c>
      <c r="AQ208">
        <v>40.227318767820897</v>
      </c>
      <c r="AR208">
        <v>50.539142688870953</v>
      </c>
      <c r="AS208">
        <v>53.605480432426617</v>
      </c>
      <c r="AT208">
        <v>53.487715108453642</v>
      </c>
      <c r="AU208">
        <v>42.856193078201443</v>
      </c>
      <c r="AV208">
        <v>38.942129308500739</v>
      </c>
      <c r="AW208">
        <v>58.751092165178747</v>
      </c>
      <c r="AX208">
        <v>37.901450183743627</v>
      </c>
      <c r="AY208">
        <v>39.661587927470627</v>
      </c>
      <c r="AZ208">
        <v>27.931379523062049</v>
      </c>
      <c r="BA208">
        <v>37.927841258136937</v>
      </c>
      <c r="BB208">
        <v>55.622109670679443</v>
      </c>
      <c r="BC208">
        <v>52.918767416627567</v>
      </c>
      <c r="BD208">
        <v>43.074708399846543</v>
      </c>
      <c r="BE208">
        <v>38.881990777694313</v>
      </c>
      <c r="BF208">
        <v>44.857757411045689</v>
      </c>
      <c r="BG208">
        <v>2.6103995906048461</v>
      </c>
      <c r="BH208">
        <v>40.955900723315047</v>
      </c>
      <c r="BI208">
        <v>40.215033488540591</v>
      </c>
      <c r="BJ208">
        <v>6.5226214108808884</v>
      </c>
      <c r="BK208">
        <v>57.481080490656119</v>
      </c>
      <c r="BL208">
        <v>45.422772846884797</v>
      </c>
      <c r="BM208">
        <v>60.008264285441903</v>
      </c>
      <c r="BN208">
        <v>28.017138744358519</v>
      </c>
      <c r="BO208">
        <v>34.805246338400899</v>
      </c>
      <c r="BP208">
        <v>11.546574936838899</v>
      </c>
      <c r="BQ208">
        <v>51.987154342853742</v>
      </c>
      <c r="BR208">
        <v>43.846933406927498</v>
      </c>
      <c r="BS208">
        <v>29.706881089855941</v>
      </c>
      <c r="BT208">
        <v>49.098638210539292</v>
      </c>
      <c r="BU208">
        <v>48.131941571506083</v>
      </c>
      <c r="BV208">
        <v>59.964633003051823</v>
      </c>
      <c r="BW208">
        <v>49.219540729227489</v>
      </c>
      <c r="BX208">
        <v>10.08600868134023</v>
      </c>
      <c r="BY208">
        <v>45.09418729759944</v>
      </c>
      <c r="BZ208">
        <v>27.35864707658784</v>
      </c>
      <c r="CA208">
        <v>39.38722019684144</v>
      </c>
      <c r="CB208">
        <v>39.354050184595309</v>
      </c>
      <c r="CC208">
        <v>47.11392001189698</v>
      </c>
      <c r="CD208">
        <v>43.313902252073078</v>
      </c>
      <c r="CE208">
        <v>57.07682046021722</v>
      </c>
      <c r="CF208">
        <v>44.350201720173906</v>
      </c>
      <c r="CG208">
        <v>38.756570385015408</v>
      </c>
      <c r="CH208">
        <v>45.793885039308691</v>
      </c>
      <c r="CI208">
        <v>40.613108668643278</v>
      </c>
      <c r="CJ208">
        <v>44.831053309244439</v>
      </c>
      <c r="CK208">
        <v>37.577218413656517</v>
      </c>
      <c r="CL208">
        <v>15.45052378504997</v>
      </c>
      <c r="CM208">
        <v>56.684350722168517</v>
      </c>
      <c r="CN208">
        <v>14.94959146637205</v>
      </c>
      <c r="CO208">
        <v>46.342184394840942</v>
      </c>
      <c r="CP208">
        <v>24.627755816647401</v>
      </c>
      <c r="CQ208">
        <v>53.84579316962899</v>
      </c>
      <c r="CR208">
        <v>51.910365074701367</v>
      </c>
      <c r="CS208">
        <v>35.573093197480148</v>
      </c>
      <c r="CT208">
        <v>33.816182888268493</v>
      </c>
      <c r="CU208">
        <v>28.683390057283489</v>
      </c>
      <c r="CV208">
        <v>44.803701190996577</v>
      </c>
      <c r="CW208">
        <v>5.1009667317007317</v>
      </c>
    </row>
    <row r="209" spans="1:101" x14ac:dyDescent="0.3">
      <c r="A209" s="1">
        <v>207</v>
      </c>
      <c r="B209">
        <v>38.140836102106142</v>
      </c>
      <c r="C209">
        <v>58.822532018915197</v>
      </c>
      <c r="D209">
        <v>62.39220351573065</v>
      </c>
      <c r="E209">
        <v>54.012747657257727</v>
      </c>
      <c r="F209">
        <v>47.928988373989448</v>
      </c>
      <c r="G209">
        <v>58.718585687164783</v>
      </c>
      <c r="H209">
        <v>41.195998566214982</v>
      </c>
      <c r="I209">
        <v>30.987330808447641</v>
      </c>
      <c r="J209">
        <v>45.241432115200361</v>
      </c>
      <c r="K209">
        <v>43.315344139875577</v>
      </c>
      <c r="L209">
        <v>36.835861950532717</v>
      </c>
      <c r="M209">
        <v>30.333999579422969</v>
      </c>
      <c r="N209">
        <v>34.69891362172396</v>
      </c>
      <c r="O209">
        <v>35.80093802268695</v>
      </c>
      <c r="P209">
        <v>52.17601295957062</v>
      </c>
      <c r="Q209">
        <v>49.791457331378041</v>
      </c>
      <c r="R209">
        <v>62.49067708437898</v>
      </c>
      <c r="S209">
        <v>34.146845854130007</v>
      </c>
      <c r="T209">
        <v>30.809894611452538</v>
      </c>
      <c r="U209">
        <v>41.865444472875282</v>
      </c>
      <c r="V209">
        <v>42.667634685786886</v>
      </c>
      <c r="W209">
        <v>61.190401644192342</v>
      </c>
      <c r="X209">
        <v>56.977265245318272</v>
      </c>
      <c r="Y209">
        <v>53.075821275907167</v>
      </c>
      <c r="Z209">
        <v>1.4164957982930879</v>
      </c>
      <c r="AA209">
        <v>56.721053792064453</v>
      </c>
      <c r="AB209">
        <v>54.362155178409729</v>
      </c>
      <c r="AC209">
        <v>41.115508889867051</v>
      </c>
      <c r="AD209">
        <v>37.256954988614837</v>
      </c>
      <c r="AE209">
        <v>54.19027333449737</v>
      </c>
      <c r="AF209">
        <v>30.85220462583824</v>
      </c>
      <c r="AG209">
        <v>46.955629551113283</v>
      </c>
      <c r="AH209">
        <v>42.810815456703033</v>
      </c>
      <c r="AI209">
        <v>53.664308323945221</v>
      </c>
      <c r="AJ209">
        <v>22.381296828548699</v>
      </c>
      <c r="AK209">
        <v>40.38489904014817</v>
      </c>
      <c r="AL209">
        <v>34.839548326823</v>
      </c>
      <c r="AM209">
        <v>23.574679049964271</v>
      </c>
      <c r="AN209">
        <v>7.3684010920403491</v>
      </c>
      <c r="AO209">
        <v>43.38722382354225</v>
      </c>
      <c r="AP209">
        <v>41.390338065705549</v>
      </c>
      <c r="AQ209">
        <v>39.862832938313304</v>
      </c>
      <c r="AR209">
        <v>49.857995933511603</v>
      </c>
      <c r="AS209">
        <v>53.07297478822224</v>
      </c>
      <c r="AT209">
        <v>53.623401806889312</v>
      </c>
      <c r="AU209">
        <v>42.345998799840359</v>
      </c>
      <c r="AV209">
        <v>38.651086126782943</v>
      </c>
      <c r="AW209">
        <v>58.155278328293868</v>
      </c>
      <c r="AX209">
        <v>37.668673624257067</v>
      </c>
      <c r="AY209">
        <v>39.814335612019001</v>
      </c>
      <c r="AZ209">
        <v>27.37993367963718</v>
      </c>
      <c r="BA209">
        <v>38.233665664051031</v>
      </c>
      <c r="BB209">
        <v>55.348562664960781</v>
      </c>
      <c r="BC209">
        <v>52.369361176694937</v>
      </c>
      <c r="BD209">
        <v>42.363906226548693</v>
      </c>
      <c r="BE209">
        <v>39.172878696831887</v>
      </c>
      <c r="BF209">
        <v>44.491263589475913</v>
      </c>
      <c r="BG209">
        <v>1.668102215881851</v>
      </c>
      <c r="BH209">
        <v>41.314523616593213</v>
      </c>
      <c r="BI209">
        <v>39.313048446850843</v>
      </c>
      <c r="BJ209">
        <v>5.5611353561733932</v>
      </c>
      <c r="BK209">
        <v>57.692098618470162</v>
      </c>
      <c r="BL209">
        <v>45.102429175818187</v>
      </c>
      <c r="BM209">
        <v>59.45059976309274</v>
      </c>
      <c r="BN209">
        <v>28.140188722548309</v>
      </c>
      <c r="BO209">
        <v>34.434650881296427</v>
      </c>
      <c r="BP209">
        <v>11.398110885231651</v>
      </c>
      <c r="BQ209">
        <v>51.460982844556099</v>
      </c>
      <c r="BR209">
        <v>43.430748867035831</v>
      </c>
      <c r="BS209">
        <v>28.84526449084564</v>
      </c>
      <c r="BT209">
        <v>48.342821846365453</v>
      </c>
      <c r="BU209">
        <v>47.407901462972127</v>
      </c>
      <c r="BV209">
        <v>59.541973207399593</v>
      </c>
      <c r="BW209">
        <v>48.433662538941697</v>
      </c>
      <c r="BX209">
        <v>9.0864598617982395</v>
      </c>
      <c r="BY209">
        <v>44.799695930563843</v>
      </c>
      <c r="BZ209">
        <v>26.359046456222352</v>
      </c>
      <c r="CA209">
        <v>38.544747522515621</v>
      </c>
      <c r="CB209">
        <v>38.611533239585889</v>
      </c>
      <c r="CC209">
        <v>46.732620625933507</v>
      </c>
      <c r="CD209">
        <v>42.773422746398737</v>
      </c>
      <c r="CE209">
        <v>56.43233929111809</v>
      </c>
      <c r="CF209">
        <v>44.17461689794397</v>
      </c>
      <c r="CG209">
        <v>37.94382849013332</v>
      </c>
      <c r="CH209">
        <v>46.091565223578819</v>
      </c>
      <c r="CI209">
        <v>40.525708667844761</v>
      </c>
      <c r="CJ209">
        <v>44.693389414501972</v>
      </c>
      <c r="CK209">
        <v>37.357176421239963</v>
      </c>
      <c r="CL209">
        <v>16.38868657691625</v>
      </c>
      <c r="CM209">
        <v>56.066501110857693</v>
      </c>
      <c r="CN209">
        <v>14.814627669010919</v>
      </c>
      <c r="CO209">
        <v>46.045966736788571</v>
      </c>
      <c r="CP209">
        <v>23.632311875997441</v>
      </c>
      <c r="CQ209">
        <v>53.661382007794607</v>
      </c>
      <c r="CR209">
        <v>51.624857766862434</v>
      </c>
      <c r="CS209">
        <v>34.70594404070588</v>
      </c>
      <c r="CT209">
        <v>33.360117415453182</v>
      </c>
      <c r="CU209">
        <v>27.933835896959611</v>
      </c>
      <c r="CV209">
        <v>44.175760428906123</v>
      </c>
      <c r="CW209">
        <v>4.103576035352293</v>
      </c>
    </row>
    <row r="210" spans="1:101" x14ac:dyDescent="0.3">
      <c r="A210" s="1">
        <v>208</v>
      </c>
      <c r="B210">
        <v>37.234354555540818</v>
      </c>
      <c r="C210">
        <v>58.458680895623232</v>
      </c>
      <c r="D210">
        <v>61.898050015879747</v>
      </c>
      <c r="E210">
        <v>53.743089398420338</v>
      </c>
      <c r="F210">
        <v>47.182034342469983</v>
      </c>
      <c r="G210">
        <v>58.436768415620932</v>
      </c>
      <c r="H210">
        <v>40.643603893941133</v>
      </c>
      <c r="I210">
        <v>30.263673807919758</v>
      </c>
      <c r="J210">
        <v>44.725297235616921</v>
      </c>
      <c r="K210">
        <v>43.325633040220588</v>
      </c>
      <c r="L210">
        <v>35.839138511949542</v>
      </c>
      <c r="M210">
        <v>29.638312251955799</v>
      </c>
      <c r="N210">
        <v>34.697645843887742</v>
      </c>
      <c r="O210">
        <v>35.225853185469788</v>
      </c>
      <c r="P210">
        <v>51.403133505821231</v>
      </c>
      <c r="Q210">
        <v>48.969921415522407</v>
      </c>
      <c r="R210">
        <v>61.932745833396787</v>
      </c>
      <c r="S210">
        <v>34.225765681803473</v>
      </c>
      <c r="T210">
        <v>30.245944003929061</v>
      </c>
      <c r="U210">
        <v>41.051755396467563</v>
      </c>
      <c r="V210">
        <v>42.293028809955963</v>
      </c>
      <c r="W210">
        <v>60.62913435517266</v>
      </c>
      <c r="X210">
        <v>56.448984963552299</v>
      </c>
      <c r="Y210">
        <v>53.274839113769652</v>
      </c>
      <c r="Z210">
        <v>2.2792228207399932</v>
      </c>
      <c r="AA210">
        <v>56.432596809133891</v>
      </c>
      <c r="AB210">
        <v>53.950174141530823</v>
      </c>
      <c r="AC210">
        <v>40.264524387762677</v>
      </c>
      <c r="AD210">
        <v>36.979112346075482</v>
      </c>
      <c r="AE210">
        <v>53.439520182048199</v>
      </c>
      <c r="AF210">
        <v>30.048669061284471</v>
      </c>
      <c r="AG210">
        <v>46.185701659944307</v>
      </c>
      <c r="AH210">
        <v>42.183557134834928</v>
      </c>
      <c r="AI210">
        <v>53.029193251712371</v>
      </c>
      <c r="AJ210">
        <v>22.889304840811661</v>
      </c>
      <c r="AK210">
        <v>39.40768443569047</v>
      </c>
      <c r="AL210">
        <v>35.10931260157389</v>
      </c>
      <c r="AM210">
        <v>23.462946827899181</v>
      </c>
      <c r="AN210">
        <v>8.3287097990734082</v>
      </c>
      <c r="AO210">
        <v>42.574723430624331</v>
      </c>
      <c r="AP210">
        <v>40.582041226549883</v>
      </c>
      <c r="AQ210">
        <v>39.520295096163892</v>
      </c>
      <c r="AR210">
        <v>49.187748203044002</v>
      </c>
      <c r="AS210">
        <v>52.554103296995507</v>
      </c>
      <c r="AT210">
        <v>53.777344441345363</v>
      </c>
      <c r="AU210">
        <v>41.853481857022132</v>
      </c>
      <c r="AV210">
        <v>38.383896134707228</v>
      </c>
      <c r="AW210">
        <v>57.570669305483392</v>
      </c>
      <c r="AX210">
        <v>37.461153468503881</v>
      </c>
      <c r="AY210">
        <v>39.991512643615827</v>
      </c>
      <c r="AZ210">
        <v>26.854414433037451</v>
      </c>
      <c r="BA210">
        <v>38.563003484148318</v>
      </c>
      <c r="BB210">
        <v>55.091811496238627</v>
      </c>
      <c r="BC210">
        <v>51.833425848723557</v>
      </c>
      <c r="BD210">
        <v>41.664980472956067</v>
      </c>
      <c r="BE210">
        <v>39.486955364483407</v>
      </c>
      <c r="BF210">
        <v>44.144384372513613</v>
      </c>
      <c r="BG210">
        <v>0.86657024102489222</v>
      </c>
      <c r="BH210">
        <v>41.694051365560981</v>
      </c>
      <c r="BI210">
        <v>38.415916465502178</v>
      </c>
      <c r="BJ210">
        <v>4.6160440671295344</v>
      </c>
      <c r="BK210">
        <v>57.919615603293558</v>
      </c>
      <c r="BL210">
        <v>44.80211983845961</v>
      </c>
      <c r="BM210">
        <v>58.904633449597512</v>
      </c>
      <c r="BN210">
        <v>28.29806317154295</v>
      </c>
      <c r="BO210">
        <v>34.089370630106522</v>
      </c>
      <c r="BP210">
        <v>11.336245883538179</v>
      </c>
      <c r="BQ210">
        <v>50.949006800797378</v>
      </c>
      <c r="BR210">
        <v>43.033781208621853</v>
      </c>
      <c r="BS210">
        <v>27.992852355678949</v>
      </c>
      <c r="BT210">
        <v>47.596014266001617</v>
      </c>
      <c r="BU210">
        <v>46.694051471283522</v>
      </c>
      <c r="BV210">
        <v>59.13320501774524</v>
      </c>
      <c r="BW210">
        <v>47.655809134627901</v>
      </c>
      <c r="BX210">
        <v>8.0870225992061187</v>
      </c>
      <c r="BY210">
        <v>44.525720464816501</v>
      </c>
      <c r="BZ210">
        <v>25.35947732705247</v>
      </c>
      <c r="CA210">
        <v>37.709972266158907</v>
      </c>
      <c r="CB210">
        <v>37.880862348838448</v>
      </c>
      <c r="CC210">
        <v>46.369755253262078</v>
      </c>
      <c r="CD210">
        <v>42.249701283939757</v>
      </c>
      <c r="CE210">
        <v>55.798336909695358</v>
      </c>
      <c r="CF210">
        <v>44.021053639595188</v>
      </c>
      <c r="CG210">
        <v>37.140227422145017</v>
      </c>
      <c r="CH210">
        <v>46.408887753591131</v>
      </c>
      <c r="CI210">
        <v>40.462841352666118</v>
      </c>
      <c r="CJ210">
        <v>44.5777385462331</v>
      </c>
      <c r="CK210">
        <v>37.162749045618867</v>
      </c>
      <c r="CL210">
        <v>17.333765032456011</v>
      </c>
      <c r="CM210">
        <v>55.459800548088943</v>
      </c>
      <c r="CN210">
        <v>14.74639281083425</v>
      </c>
      <c r="CO210">
        <v>45.769684846691263</v>
      </c>
      <c r="CP210">
        <v>22.637269549228101</v>
      </c>
      <c r="CQ210">
        <v>53.495031506734001</v>
      </c>
      <c r="CR210">
        <v>51.357237822032211</v>
      </c>
      <c r="CS210">
        <v>33.846124503059563</v>
      </c>
      <c r="CT210">
        <v>32.928113259232191</v>
      </c>
      <c r="CU210">
        <v>27.200395413638191</v>
      </c>
      <c r="CV210">
        <v>43.561726073838123</v>
      </c>
      <c r="CW210">
        <v>3.107862763687876</v>
      </c>
    </row>
    <row r="211" spans="1:101" x14ac:dyDescent="0.3">
      <c r="A211" s="1">
        <v>209</v>
      </c>
      <c r="B211">
        <v>36.332780512475551</v>
      </c>
      <c r="C211">
        <v>58.109762269314999</v>
      </c>
      <c r="D211">
        <v>61.416204148321903</v>
      </c>
      <c r="E211">
        <v>53.490769359643728</v>
      </c>
      <c r="F211">
        <v>46.444599285966667</v>
      </c>
      <c r="G211">
        <v>58.170778752058247</v>
      </c>
      <c r="H211">
        <v>40.108537459094499</v>
      </c>
      <c r="I211">
        <v>29.556136995083921</v>
      </c>
      <c r="J211">
        <v>44.225753196461028</v>
      </c>
      <c r="K211">
        <v>43.358988903292641</v>
      </c>
      <c r="L211">
        <v>34.842602843626722</v>
      </c>
      <c r="M211">
        <v>28.960448473813951</v>
      </c>
      <c r="N211">
        <v>34.725187511197987</v>
      </c>
      <c r="O211">
        <v>34.670077905656228</v>
      </c>
      <c r="P211">
        <v>50.638206327606838</v>
      </c>
      <c r="Q211">
        <v>48.155136628426668</v>
      </c>
      <c r="R211">
        <v>61.386034979172003</v>
      </c>
      <c r="S211">
        <v>34.333642265651278</v>
      </c>
      <c r="T211">
        <v>29.704960047251571</v>
      </c>
      <c r="U211">
        <v>40.246463215435512</v>
      </c>
      <c r="V211">
        <v>41.938926096882412</v>
      </c>
      <c r="W211">
        <v>60.079269402495051</v>
      </c>
      <c r="X211">
        <v>55.933595021197711</v>
      </c>
      <c r="Y211">
        <v>53.491813963297602</v>
      </c>
      <c r="Z211">
        <v>3.222305538986328</v>
      </c>
      <c r="AA211">
        <v>56.160466717810209</v>
      </c>
      <c r="AB211">
        <v>53.553698884031341</v>
      </c>
      <c r="AC211">
        <v>39.420537503600023</v>
      </c>
      <c r="AD211">
        <v>36.726404735335478</v>
      </c>
      <c r="AE211">
        <v>52.697048404133</v>
      </c>
      <c r="AF211">
        <v>29.257246870384002</v>
      </c>
      <c r="AG211">
        <v>45.424739174830528</v>
      </c>
      <c r="AH211">
        <v>41.570892040319308</v>
      </c>
      <c r="AI211">
        <v>52.405464275850633</v>
      </c>
      <c r="AJ211">
        <v>23.42900135438137</v>
      </c>
      <c r="AK211">
        <v>38.431642102347908</v>
      </c>
      <c r="AL211">
        <v>35.405275526297423</v>
      </c>
      <c r="AM211">
        <v>23.39346608326403</v>
      </c>
      <c r="AN211">
        <v>9.2973909878622081</v>
      </c>
      <c r="AO211">
        <v>41.770359817389078</v>
      </c>
      <c r="AP211">
        <v>39.782459137582151</v>
      </c>
      <c r="AQ211">
        <v>39.200280599861472</v>
      </c>
      <c r="AR211">
        <v>48.528851089491688</v>
      </c>
      <c r="AS211">
        <v>52.049273710891242</v>
      </c>
      <c r="AT211">
        <v>53.949386734077891</v>
      </c>
      <c r="AU211">
        <v>41.379273468199997</v>
      </c>
      <c r="AV211">
        <v>38.141060632604237</v>
      </c>
      <c r="AW211">
        <v>56.997609872005413</v>
      </c>
      <c r="AX211">
        <v>37.27931149807894</v>
      </c>
      <c r="AY211">
        <v>40.192795956769217</v>
      </c>
      <c r="AZ211">
        <v>26.356372678753239</v>
      </c>
      <c r="BA211">
        <v>38.915257744571527</v>
      </c>
      <c r="BB211">
        <v>54.852092018418872</v>
      </c>
      <c r="BC211">
        <v>51.311383535967167</v>
      </c>
      <c r="BD211">
        <v>40.978538832562229</v>
      </c>
      <c r="BE211">
        <v>39.823672137520226</v>
      </c>
      <c r="BF211">
        <v>43.817585596062052</v>
      </c>
      <c r="BG211">
        <v>0.84812909549781201</v>
      </c>
      <c r="BH211">
        <v>42.093918526101113</v>
      </c>
      <c r="BI211">
        <v>37.523985630319729</v>
      </c>
      <c r="BJ211">
        <v>3.699932325013767</v>
      </c>
      <c r="BK211">
        <v>58.163437830507291</v>
      </c>
      <c r="BL211">
        <v>44.522250240522389</v>
      </c>
      <c r="BM211">
        <v>58.370693601082408</v>
      </c>
      <c r="BN211">
        <v>28.490183172114481</v>
      </c>
      <c r="BO211">
        <v>33.770182093035409</v>
      </c>
      <c r="BP211">
        <v>11.36239454129438</v>
      </c>
      <c r="BQ211">
        <v>50.451658373612418</v>
      </c>
      <c r="BR211">
        <v>42.656566939587798</v>
      </c>
      <c r="BS211">
        <v>27.15051164281882</v>
      </c>
      <c r="BT211">
        <v>46.858646202695923</v>
      </c>
      <c r="BU211">
        <v>45.990866098420831</v>
      </c>
      <c r="BV211">
        <v>58.738618454222177</v>
      </c>
      <c r="BW211">
        <v>46.886379915878393</v>
      </c>
      <c r="BX211">
        <v>7.0877440853963174</v>
      </c>
      <c r="BY211">
        <v>44.272641781928698</v>
      </c>
      <c r="BZ211">
        <v>24.35994356564251</v>
      </c>
      <c r="CA211">
        <v>36.883417073997833</v>
      </c>
      <c r="CB211">
        <v>37.162736248447132</v>
      </c>
      <c r="CC211">
        <v>46.025759895165507</v>
      </c>
      <c r="CD211">
        <v>41.743368619723803</v>
      </c>
      <c r="CE211">
        <v>55.175174543519759</v>
      </c>
      <c r="CF211">
        <v>43.889743095626763</v>
      </c>
      <c r="CG211">
        <v>36.346373484140798</v>
      </c>
      <c r="CH211">
        <v>46.745452616178831</v>
      </c>
      <c r="CI211">
        <v>40.424621181045453</v>
      </c>
      <c r="CJ211">
        <v>44.484272394143041</v>
      </c>
      <c r="CK211">
        <v>36.994340149374828</v>
      </c>
      <c r="CL211">
        <v>18.284686835830541</v>
      </c>
      <c r="CM211">
        <v>54.864618898282757</v>
      </c>
      <c r="CN211">
        <v>14.74581326653176</v>
      </c>
      <c r="CO211">
        <v>45.513701774360648</v>
      </c>
      <c r="CP211">
        <v>21.642684230113641</v>
      </c>
      <c r="CQ211">
        <v>53.346910621201523</v>
      </c>
      <c r="CR211">
        <v>51.107786236235818</v>
      </c>
      <c r="CS211">
        <v>32.994207612800892</v>
      </c>
      <c r="CT211">
        <v>32.521129310846867</v>
      </c>
      <c r="CU211">
        <v>26.484407363546381</v>
      </c>
      <c r="CV211">
        <v>42.962194399170393</v>
      </c>
      <c r="CW211">
        <v>2.116196030125197</v>
      </c>
    </row>
    <row r="212" spans="1:101" x14ac:dyDescent="0.3">
      <c r="A212" s="1">
        <v>210</v>
      </c>
      <c r="B212">
        <v>35.436488544545767</v>
      </c>
      <c r="C212">
        <v>57.776046679712387</v>
      </c>
      <c r="D212">
        <v>60.946957825705717</v>
      </c>
      <c r="E212">
        <v>53.256033980072161</v>
      </c>
      <c r="F212">
        <v>45.71714384094895</v>
      </c>
      <c r="G212">
        <v>57.920834752107233</v>
      </c>
      <c r="H212">
        <v>39.591501824603547</v>
      </c>
      <c r="I212">
        <v>28.865905767742131</v>
      </c>
      <c r="J212">
        <v>43.743368397670103</v>
      </c>
      <c r="K212">
        <v>43.415358562332003</v>
      </c>
      <c r="L212">
        <v>33.846271531125907</v>
      </c>
      <c r="M212">
        <v>28.30168896840669</v>
      </c>
      <c r="N212">
        <v>34.781470185543633</v>
      </c>
      <c r="O212">
        <v>34.134555384892188</v>
      </c>
      <c r="P212">
        <v>49.881597267301707</v>
      </c>
      <c r="Q212">
        <v>47.347451504409818</v>
      </c>
      <c r="R212">
        <v>60.850846949439649</v>
      </c>
      <c r="S212">
        <v>34.470203740995153</v>
      </c>
      <c r="T212">
        <v>29.188219783481351</v>
      </c>
      <c r="U212">
        <v>39.450082149108432</v>
      </c>
      <c r="V212">
        <v>41.605850050200438</v>
      </c>
      <c r="W212">
        <v>59.541122690268253</v>
      </c>
      <c r="X212">
        <v>55.431454974367703</v>
      </c>
      <c r="Y212">
        <v>53.726528266490853</v>
      </c>
      <c r="Z212">
        <v>4.1918551151706049</v>
      </c>
      <c r="AA212">
        <v>55.904901943409833</v>
      </c>
      <c r="AB212">
        <v>53.173076255013683</v>
      </c>
      <c r="AC212">
        <v>38.584007437962377</v>
      </c>
      <c r="AD212">
        <v>36.499354236255627</v>
      </c>
      <c r="AE212">
        <v>51.963212985029479</v>
      </c>
      <c r="AF212">
        <v>28.47894795308623</v>
      </c>
      <c r="AG212">
        <v>44.673200247815053</v>
      </c>
      <c r="AH212">
        <v>40.973474803925079</v>
      </c>
      <c r="AI212">
        <v>51.793532752723642</v>
      </c>
      <c r="AJ212">
        <v>23.9982485367496</v>
      </c>
      <c r="AK212">
        <v>37.456863680545403</v>
      </c>
      <c r="AL212">
        <v>35.726786013172742</v>
      </c>
      <c r="AM212">
        <v>23.36661372404706</v>
      </c>
      <c r="AN212">
        <v>10.272076296697829</v>
      </c>
      <c r="AO212">
        <v>40.974612180643668</v>
      </c>
      <c r="AP212">
        <v>38.992127922869173</v>
      </c>
      <c r="AQ212">
        <v>38.903345276825171</v>
      </c>
      <c r="AR212">
        <v>47.881773179844323</v>
      </c>
      <c r="AS212">
        <v>51.558898497846847</v>
      </c>
      <c r="AT212">
        <v>54.139356135838</v>
      </c>
      <c r="AU212">
        <v>40.924010091339788</v>
      </c>
      <c r="AV212">
        <v>37.923047476171959</v>
      </c>
      <c r="AW212">
        <v>56.436451854819232</v>
      </c>
      <c r="AX212">
        <v>37.123525052866412</v>
      </c>
      <c r="AY212">
        <v>40.417825400687803</v>
      </c>
      <c r="AZ212">
        <v>25.887394365237501</v>
      </c>
      <c r="BA212">
        <v>39.289812075580549</v>
      </c>
      <c r="BB212">
        <v>54.629628441506817</v>
      </c>
      <c r="BC212">
        <v>50.803662520876607</v>
      </c>
      <c r="BD212">
        <v>40.305219164418517</v>
      </c>
      <c r="BE212">
        <v>40.18245986841405</v>
      </c>
      <c r="BF212">
        <v>43.511319714623973</v>
      </c>
      <c r="BG212">
        <v>1.6394212218432249</v>
      </c>
      <c r="BH212">
        <v>42.513551186533903</v>
      </c>
      <c r="BI212">
        <v>36.63763580369838</v>
      </c>
      <c r="BJ212">
        <v>2.8409744084876558</v>
      </c>
      <c r="BK212">
        <v>58.42336115710296</v>
      </c>
      <c r="BL212">
        <v>44.263208095885872</v>
      </c>
      <c r="BM212">
        <v>57.849113226664443</v>
      </c>
      <c r="BN212">
        <v>28.715861385315179</v>
      </c>
      <c r="BO212">
        <v>33.477831579072877</v>
      </c>
      <c r="BP212">
        <v>11.47595524093904</v>
      </c>
      <c r="BQ212">
        <v>49.969374333762637</v>
      </c>
      <c r="BR212">
        <v>42.29963452598065</v>
      </c>
      <c r="BS212">
        <v>26.319209371233789</v>
      </c>
      <c r="BT212">
        <v>46.131170306956548</v>
      </c>
      <c r="BU212">
        <v>45.29884199582672</v>
      </c>
      <c r="BV212">
        <v>58.358501181496173</v>
      </c>
      <c r="BW212">
        <v>46.125796458772221</v>
      </c>
      <c r="BX212">
        <v>6.0887024824728027</v>
      </c>
      <c r="BY212">
        <v>44.040820130771621</v>
      </c>
      <c r="BZ212">
        <v>23.3604497118803</v>
      </c>
      <c r="CA212">
        <v>36.065647114594718</v>
      </c>
      <c r="CB212">
        <v>36.457896245554899</v>
      </c>
      <c r="CC212">
        <v>45.701060661733287</v>
      </c>
      <c r="CD212">
        <v>41.255065008579749</v>
      </c>
      <c r="CE212">
        <v>54.56322360278827</v>
      </c>
      <c r="CF212">
        <v>43.780885491960028</v>
      </c>
      <c r="CG212">
        <v>35.562919423588568</v>
      </c>
      <c r="CH212">
        <v>47.100847317828801</v>
      </c>
      <c r="CI212">
        <v>40.41111808563366</v>
      </c>
      <c r="CJ212">
        <v>44.413131019736909</v>
      </c>
      <c r="CK212">
        <v>36.852306434572682</v>
      </c>
      <c r="CL212">
        <v>19.24058562436171</v>
      </c>
      <c r="CM212">
        <v>54.281335069006971</v>
      </c>
      <c r="CN212">
        <v>14.81289697700703</v>
      </c>
      <c r="CO212">
        <v>45.27836180169772</v>
      </c>
      <c r="CP212">
        <v>20.648621957031651</v>
      </c>
      <c r="CQ212">
        <v>53.217171568455832</v>
      </c>
      <c r="CR212">
        <v>50.876770251547782</v>
      </c>
      <c r="CS212">
        <v>32.150821577630147</v>
      </c>
      <c r="CT212">
        <v>32.140116062217679</v>
      </c>
      <c r="CU212">
        <v>25.787325494092428</v>
      </c>
      <c r="CV212">
        <v>42.377780931192092</v>
      </c>
      <c r="CW212">
        <v>1.139192836142171</v>
      </c>
    </row>
    <row r="213" spans="1:101" x14ac:dyDescent="0.3">
      <c r="A213" s="1">
        <v>211</v>
      </c>
      <c r="B213">
        <v>34.54588978399201</v>
      </c>
      <c r="C213">
        <v>57.457799025687578</v>
      </c>
      <c r="D213">
        <v>60.490604265690322</v>
      </c>
      <c r="E213">
        <v>53.039116733658012</v>
      </c>
      <c r="F213">
        <v>45.000151989899059</v>
      </c>
      <c r="G213">
        <v>57.687144981710723</v>
      </c>
      <c r="H213">
        <v>39.093212407623739</v>
      </c>
      <c r="I213">
        <v>28.19425114295764</v>
      </c>
      <c r="J213">
        <v>43.278716613992643</v>
      </c>
      <c r="K213">
        <v>43.494652538856478</v>
      </c>
      <c r="L213">
        <v>32.850163168524823</v>
      </c>
      <c r="M213">
        <v>27.66339858232233</v>
      </c>
      <c r="N213">
        <v>34.866354682528261</v>
      </c>
      <c r="O213">
        <v>33.620253429506931</v>
      </c>
      <c r="P213">
        <v>49.133690598175917</v>
      </c>
      <c r="Q213">
        <v>46.547235623852472</v>
      </c>
      <c r="R213">
        <v>60.327488415017982</v>
      </c>
      <c r="S213">
        <v>34.635110807758593</v>
      </c>
      <c r="T213">
        <v>28.697032892771549</v>
      </c>
      <c r="U213">
        <v>38.663162852919868</v>
      </c>
      <c r="V213">
        <v>41.29430947043145</v>
      </c>
      <c r="W213">
        <v>59.01501478859069</v>
      </c>
      <c r="X213">
        <v>54.942928108677947</v>
      </c>
      <c r="Y213">
        <v>53.978750615923303</v>
      </c>
      <c r="Z213">
        <v>5.1730112726130768</v>
      </c>
      <c r="AA213">
        <v>55.666130641910691</v>
      </c>
      <c r="AB213">
        <v>52.808649032914097</v>
      </c>
      <c r="AC213">
        <v>37.755429846218632</v>
      </c>
      <c r="AD213">
        <v>36.29844231566517</v>
      </c>
      <c r="AE213">
        <v>51.238384995504447</v>
      </c>
      <c r="AF213">
        <v>27.714877928553001</v>
      </c>
      <c r="AG213">
        <v>43.931568509004798</v>
      </c>
      <c r="AH213">
        <v>40.391982001232407</v>
      </c>
      <c r="AI213">
        <v>51.193821737075432</v>
      </c>
      <c r="AJ213">
        <v>24.59499463711273</v>
      </c>
      <c r="AK213">
        <v>36.48345047940176</v>
      </c>
      <c r="AL213">
        <v>36.073160972792991</v>
      </c>
      <c r="AM213">
        <v>23.382536613225358</v>
      </c>
      <c r="AN213">
        <v>11.251205433604939</v>
      </c>
      <c r="AO213">
        <v>40.187992328979973</v>
      </c>
      <c r="AP213">
        <v>38.211621594397087</v>
      </c>
      <c r="AQ213">
        <v>38.630021335068861</v>
      </c>
      <c r="AR213">
        <v>47.247000091286843</v>
      </c>
      <c r="AS213">
        <v>51.083393923967833</v>
      </c>
      <c r="AT213">
        <v>54.347064655076807</v>
      </c>
      <c r="AU213">
        <v>40.488330802295138</v>
      </c>
      <c r="AV213">
        <v>37.730286953321631</v>
      </c>
      <c r="AW213">
        <v>55.887553755745373</v>
      </c>
      <c r="AX213">
        <v>36.994123302638222</v>
      </c>
      <c r="AY213">
        <v>40.666206774402802</v>
      </c>
      <c r="AZ213">
        <v>25.44908629521559</v>
      </c>
      <c r="BA213">
        <v>39.686035082160011</v>
      </c>
      <c r="BB213">
        <v>54.424632369149641</v>
      </c>
      <c r="BC213">
        <v>50.310696384517698</v>
      </c>
      <c r="BD213">
        <v>39.645690042321249</v>
      </c>
      <c r="BE213">
        <v>40.562732891617458</v>
      </c>
      <c r="BF213">
        <v>43.226023170634427</v>
      </c>
      <c r="BG213">
        <v>2.5799381625593139</v>
      </c>
      <c r="BH213">
        <v>42.952370040523228</v>
      </c>
      <c r="BI213">
        <v>35.757282013380731</v>
      </c>
      <c r="BJ213">
        <v>2.1101592285137611</v>
      </c>
      <c r="BK213">
        <v>58.699171693672881</v>
      </c>
      <c r="BL213">
        <v>44.025361047919823</v>
      </c>
      <c r="BM213">
        <v>57.340229601488723</v>
      </c>
      <c r="BN213">
        <v>28.974313676438221</v>
      </c>
      <c r="BO213">
        <v>33.213027803510613</v>
      </c>
      <c r="BP213">
        <v>11.674377399760401</v>
      </c>
      <c r="BQ213">
        <v>49.502594982159238</v>
      </c>
      <c r="BR213">
        <v>41.963501510140148</v>
      </c>
      <c r="BS213">
        <v>25.500025125219778</v>
      </c>
      <c r="BT213">
        <v>45.414061961351017</v>
      </c>
      <c r="BU213">
        <v>44.6184984938184</v>
      </c>
      <c r="BV213">
        <v>57.993137718101529</v>
      </c>
      <c r="BW213">
        <v>45.374503592833761</v>
      </c>
      <c r="BX213">
        <v>5.0900372906365314</v>
      </c>
      <c r="BY213">
        <v>43.830592800360101</v>
      </c>
      <c r="BZ213">
        <v>22.361001117152341</v>
      </c>
      <c r="CA213">
        <v>35.257273696848337</v>
      </c>
      <c r="CB213">
        <v>35.767127810765658</v>
      </c>
      <c r="CC213">
        <v>45.396071606334253</v>
      </c>
      <c r="CD213">
        <v>40.785438014101807</v>
      </c>
      <c r="CE213">
        <v>53.962865509050488</v>
      </c>
      <c r="CF213">
        <v>43.694648641682853</v>
      </c>
      <c r="CG213">
        <v>34.79056783682401</v>
      </c>
      <c r="CH213">
        <v>47.474648980518232</v>
      </c>
      <c r="CI213">
        <v>40.42235683666933</v>
      </c>
      <c r="CJ213">
        <v>44.364421821052922</v>
      </c>
      <c r="CK213">
        <v>36.736953820474099</v>
      </c>
      <c r="CL213">
        <v>20.200754878281021</v>
      </c>
      <c r="CM213">
        <v>53.710336685723782</v>
      </c>
      <c r="CN213">
        <v>14.946732914300171</v>
      </c>
      <c r="CO213">
        <v>45.063988346410703</v>
      </c>
      <c r="CP213">
        <v>19.655162089497249</v>
      </c>
      <c r="CQ213">
        <v>53.105949070386302</v>
      </c>
      <c r="CR213">
        <v>50.664442052476772</v>
      </c>
      <c r="CS213">
        <v>31.316655636204331</v>
      </c>
      <c r="CT213">
        <v>31.786007445617059</v>
      </c>
      <c r="CU213">
        <v>25.110724379799748</v>
      </c>
      <c r="CV213">
        <v>41.809119647657113</v>
      </c>
      <c r="CW213">
        <v>0.34239596656158511</v>
      </c>
    </row>
    <row r="214" spans="1:101" x14ac:dyDescent="0.3">
      <c r="A214" s="1">
        <v>212</v>
      </c>
      <c r="B214">
        <v>33.661436118616862</v>
      </c>
      <c r="C214">
        <v>57.155277689958822</v>
      </c>
      <c r="D214">
        <v>60.047437419496532</v>
      </c>
      <c r="E214">
        <v>52.840237059333873</v>
      </c>
      <c r="F214">
        <v>44.294131860259057</v>
      </c>
      <c r="G214">
        <v>57.469907724833803</v>
      </c>
      <c r="H214">
        <v>38.614394932040391</v>
      </c>
      <c r="I214">
        <v>27.542532186278159</v>
      </c>
      <c r="J214">
        <v>42.832374960236358</v>
      </c>
      <c r="K214">
        <v>43.596745748459867</v>
      </c>
      <c r="L214">
        <v>31.854298671273629</v>
      </c>
      <c r="M214">
        <v>27.047026523897841</v>
      </c>
      <c r="N214">
        <v>34.979632780060179</v>
      </c>
      <c r="O214">
        <v>33.12816037760431</v>
      </c>
      <c r="P214">
        <v>48.394889788667577</v>
      </c>
      <c r="Q214">
        <v>45.754880881523881</v>
      </c>
      <c r="R214">
        <v>59.816269880895518</v>
      </c>
      <c r="S214">
        <v>34.827960827268029</v>
      </c>
      <c r="T214">
        <v>28.232733122544339</v>
      </c>
      <c r="U214">
        <v>37.886294910051618</v>
      </c>
      <c r="V214">
        <v>41.004795218117657</v>
      </c>
      <c r="W214">
        <v>58.501270497123201</v>
      </c>
      <c r="X214">
        <v>54.468380715194328</v>
      </c>
      <c r="Y214">
        <v>54.248236805835823</v>
      </c>
      <c r="Z214">
        <v>6.1602306731633014</v>
      </c>
      <c r="AA214">
        <v>55.444369777122262</v>
      </c>
      <c r="AB214">
        <v>52.460754730955777</v>
      </c>
      <c r="AC214">
        <v>36.935339930380167</v>
      </c>
      <c r="AD214">
        <v>36.124105102046087</v>
      </c>
      <c r="AE214">
        <v>50.522952112555103</v>
      </c>
      <c r="AF214">
        <v>26.966246321551591</v>
      </c>
      <c r="AG214">
        <v>43.200354199258399</v>
      </c>
      <c r="AH214">
        <v>39.827111148913168</v>
      </c>
      <c r="AI214">
        <v>50.606765684910712</v>
      </c>
      <c r="AJ214">
        <v>25.21728751407661</v>
      </c>
      <c r="AK214">
        <v>35.511514766100312</v>
      </c>
      <c r="AL214">
        <v>36.443691447314102</v>
      </c>
      <c r="AM214">
        <v>23.441147583017869</v>
      </c>
      <c r="AN214">
        <v>12.23371145536715</v>
      </c>
      <c r="AO214">
        <v>39.411046820836319</v>
      </c>
      <c r="AP214">
        <v>37.441554585692543</v>
      </c>
      <c r="AQ214">
        <v>38.380813213998941</v>
      </c>
      <c r="AR214">
        <v>46.625034395762739</v>
      </c>
      <c r="AS214">
        <v>50.623179031657763</v>
      </c>
      <c r="AT214">
        <v>54.572309740775133</v>
      </c>
      <c r="AU214">
        <v>40.072874371026607</v>
      </c>
      <c r="AV214">
        <v>37.563167828073183</v>
      </c>
      <c r="AW214">
        <v>55.351280307155747</v>
      </c>
      <c r="AX214">
        <v>36.891383892594767</v>
      </c>
      <c r="AY214">
        <v>40.937515028595527</v>
      </c>
      <c r="AZ214">
        <v>25.04305890863435</v>
      </c>
      <c r="BA214">
        <v>40.103284505766297</v>
      </c>
      <c r="BB214">
        <v>54.237301862989931</v>
      </c>
      <c r="BC214">
        <v>49.83292301134987</v>
      </c>
      <c r="BD214">
        <v>39.00065109676774</v>
      </c>
      <c r="BE214">
        <v>40.9638928594037</v>
      </c>
      <c r="BF214">
        <v>42.962113716485419</v>
      </c>
      <c r="BG214">
        <v>3.5530915978384132</v>
      </c>
      <c r="BH214">
        <v>43.409793246524892</v>
      </c>
      <c r="BI214">
        <v>34.883378229243242</v>
      </c>
      <c r="BJ214">
        <v>1.6835701202153099</v>
      </c>
      <c r="BK214">
        <v>58.990646598874363</v>
      </c>
      <c r="BL214">
        <v>43.80905431368835</v>
      </c>
      <c r="BM214">
        <v>56.844383718987068</v>
      </c>
      <c r="BN214">
        <v>29.264671721046781</v>
      </c>
      <c r="BO214">
        <v>32.976434381490812</v>
      </c>
      <c r="BP214">
        <v>11.953435767679361</v>
      </c>
      <c r="BQ214">
        <v>49.051762951271151</v>
      </c>
      <c r="BR214">
        <v>41.648671490835511</v>
      </c>
      <c r="BS214">
        <v>24.69416491495188</v>
      </c>
      <c r="BT214">
        <v>44.707820051635593</v>
      </c>
      <c r="BU214">
        <v>43.950378036177057</v>
      </c>
      <c r="BV214">
        <v>57.642808611575219</v>
      </c>
      <c r="BW214">
        <v>44.632970477395787</v>
      </c>
      <c r="BX214">
        <v>4.0920241103970127</v>
      </c>
      <c r="BY214">
        <v>43.642271855060187</v>
      </c>
      <c r="BZ214">
        <v>21.361604134083379</v>
      </c>
      <c r="CA214">
        <v>34.458958128104719</v>
      </c>
      <c r="CB214">
        <v>35.091261946696157</v>
      </c>
      <c r="CC214">
        <v>45.11119250216543</v>
      </c>
      <c r="CD214">
        <v>40.335140003998269</v>
      </c>
      <c r="CE214">
        <v>53.374491453950839</v>
      </c>
      <c r="CF214">
        <v>43.631166674524273</v>
      </c>
      <c r="CG214">
        <v>34.030074682384303</v>
      </c>
      <c r="CH214">
        <v>47.866426371616889</v>
      </c>
      <c r="CI214">
        <v>40.458316815347473</v>
      </c>
      <c r="CJ214">
        <v>44.338218728951169</v>
      </c>
      <c r="CK214">
        <v>36.648534247192572</v>
      </c>
      <c r="CL214">
        <v>21.16461339444675</v>
      </c>
      <c r="CM214">
        <v>53.152019688002511</v>
      </c>
      <c r="CN214">
        <v>15.14555158359787</v>
      </c>
      <c r="CO214">
        <v>44.870881916064889</v>
      </c>
      <c r="CP214">
        <v>18.662400831736779</v>
      </c>
      <c r="CQ214">
        <v>53.013359670808107</v>
      </c>
      <c r="CR214">
        <v>50.47103749427761</v>
      </c>
      <c r="CS214">
        <v>30.492466485291221</v>
      </c>
      <c r="CT214">
        <v>31.4597119848994</v>
      </c>
      <c r="CU214">
        <v>24.456303923902109</v>
      </c>
      <c r="CV214">
        <v>41.256861911348857</v>
      </c>
      <c r="CW214">
        <v>0.96783762993471234</v>
      </c>
    </row>
    <row r="215" spans="1:101" x14ac:dyDescent="0.3">
      <c r="A215" s="1">
        <v>213</v>
      </c>
      <c r="B215">
        <v>32.783624908904187</v>
      </c>
      <c r="C215">
        <v>56.868733648256182</v>
      </c>
      <c r="D215">
        <v>59.61775135702748</v>
      </c>
      <c r="E215">
        <v>52.659599325161977</v>
      </c>
      <c r="F215">
        <v>43.599616459253589</v>
      </c>
      <c r="G215">
        <v>57.269310207657583</v>
      </c>
      <c r="H215">
        <v>38.155782465932823</v>
      </c>
      <c r="I215">
        <v>26.91219725240153</v>
      </c>
      <c r="J215">
        <v>42.404921621367052</v>
      </c>
      <c r="K215">
        <v>43.721478477241071</v>
      </c>
      <c r="L215">
        <v>30.858701649270738</v>
      </c>
      <c r="M215">
        <v>26.454104907262181</v>
      </c>
      <c r="N215">
        <v>35.121029740140877</v>
      </c>
      <c r="O215">
        <v>32.659280141244267</v>
      </c>
      <c r="P215">
        <v>47.665618253803032</v>
      </c>
      <c r="Q215">
        <v>44.970802802956939</v>
      </c>
      <c r="R215">
        <v>59.31750522791841</v>
      </c>
      <c r="S215">
        <v>35.048292541944413</v>
      </c>
      <c r="T215">
        <v>27.796667827076181</v>
      </c>
      <c r="U215">
        <v>37.120109404895388</v>
      </c>
      <c r="V215">
        <v>40.73777690448712</v>
      </c>
      <c r="W215">
        <v>58.000218353533612</v>
      </c>
      <c r="X215">
        <v>54.008181290572573</v>
      </c>
      <c r="Y215">
        <v>54.534730906350319</v>
      </c>
      <c r="Z215">
        <v>7.1510026056897757</v>
      </c>
      <c r="AA215">
        <v>55.239824215164447</v>
      </c>
      <c r="AB215">
        <v>52.129724353783992</v>
      </c>
      <c r="AC215">
        <v>36.124315753696102</v>
      </c>
      <c r="AD215">
        <v>35.97672892723395</v>
      </c>
      <c r="AE215">
        <v>49.817319110802593</v>
      </c>
      <c r="AF215">
        <v>26.23437483064146</v>
      </c>
      <c r="AG215">
        <v>42.480095270860481</v>
      </c>
      <c r="AH215">
        <v>39.27957936317398</v>
      </c>
      <c r="AI215">
        <v>50.032810056276638</v>
      </c>
      <c r="AJ215">
        <v>25.863283201009189</v>
      </c>
      <c r="AK215">
        <v>34.541181263572327</v>
      </c>
      <c r="AL215">
        <v>36.837648541200828</v>
      </c>
      <c r="AM215">
        <v>23.54212780419018</v>
      </c>
      <c r="AN215">
        <v>13.21884141054659</v>
      </c>
      <c r="AO215">
        <v>38.644359169148508</v>
      </c>
      <c r="AP215">
        <v>36.682584351615603</v>
      </c>
      <c r="AQ215">
        <v>38.156193436818043</v>
      </c>
      <c r="AR215">
        <v>46.016395417134298</v>
      </c>
      <c r="AS215">
        <v>50.178674511701423</v>
      </c>
      <c r="AT215">
        <v>54.81487520977403</v>
      </c>
      <c r="AU215">
        <v>39.678276040625569</v>
      </c>
      <c r="AV215">
        <v>37.422033629667858</v>
      </c>
      <c r="AW215">
        <v>54.828001955946988</v>
      </c>
      <c r="AX215">
        <v>36.815530039520013</v>
      </c>
      <c r="AY215">
        <v>41.231297578592937</v>
      </c>
      <c r="AZ215">
        <v>24.67090605837836</v>
      </c>
      <c r="BA215">
        <v>40.540911136263759</v>
      </c>
      <c r="BB215">
        <v>54.067820542695173</v>
      </c>
      <c r="BC215">
        <v>49.370783475808082</v>
      </c>
      <c r="BD215">
        <v>38.370833102915689</v>
      </c>
      <c r="BE215">
        <v>41.38533238668871</v>
      </c>
      <c r="BF215">
        <v>42.719987720366028</v>
      </c>
      <c r="BG215">
        <v>4.537933327257015</v>
      </c>
      <c r="BH215">
        <v>43.885239059552113</v>
      </c>
      <c r="BI215">
        <v>34.016421569360311</v>
      </c>
      <c r="BJ215">
        <v>1.7933334128604741</v>
      </c>
      <c r="BK215">
        <v>59.297554880309249</v>
      </c>
      <c r="BL215">
        <v>43.614608382051259</v>
      </c>
      <c r="BM215">
        <v>56.361919680147892</v>
      </c>
      <c r="BN215">
        <v>29.585996161370591</v>
      </c>
      <c r="BO215">
        <v>32.768662364472092</v>
      </c>
      <c r="BP215">
        <v>12.30764663256288</v>
      </c>
      <c r="BQ215">
        <v>48.617321885185092</v>
      </c>
      <c r="BR215">
        <v>41.355630993995661</v>
      </c>
      <c r="BS215">
        <v>23.902976390124309</v>
      </c>
      <c r="BT215">
        <v>44.012967676690799</v>
      </c>
      <c r="BU215">
        <v>43.295046497294287</v>
      </c>
      <c r="BV215">
        <v>57.307789582836733</v>
      </c>
      <c r="BW215">
        <v>43.901691664172617</v>
      </c>
      <c r="BX215">
        <v>3.0952936888234799</v>
      </c>
      <c r="BY215">
        <v>43.476141964426638</v>
      </c>
      <c r="BZ215">
        <v>20.3622663621044</v>
      </c>
      <c r="CA215">
        <v>33.671415800564048</v>
      </c>
      <c r="CB215">
        <v>34.431176253384763</v>
      </c>
      <c r="CC215">
        <v>44.846806582491773</v>
      </c>
      <c r="CD215">
        <v>39.904825325794143</v>
      </c>
      <c r="CE215">
        <v>52.798502080910133</v>
      </c>
      <c r="CF215">
        <v>43.590539006074657</v>
      </c>
      <c r="CG215">
        <v>33.28225285897355</v>
      </c>
      <c r="CH215">
        <v>48.27574185194279</v>
      </c>
      <c r="CI215">
        <v>40.518932202502917</v>
      </c>
      <c r="CJ215">
        <v>44.334561648857168</v>
      </c>
      <c r="CK215">
        <v>36.587242980684493</v>
      </c>
      <c r="CL215">
        <v>22.131679164048869</v>
      </c>
      <c r="CM215">
        <v>52.606787840865231</v>
      </c>
      <c r="CN215">
        <v>15.40683746689839</v>
      </c>
      <c r="CO215">
        <v>44.699318139826687</v>
      </c>
      <c r="CP215">
        <v>17.670455931990261</v>
      </c>
      <c r="CQ215">
        <v>52.939501135791453</v>
      </c>
      <c r="CR215">
        <v>50.296774876812691</v>
      </c>
      <c r="CS215">
        <v>29.679085303907328</v>
      </c>
      <c r="CT215">
        <v>31.162103379149858</v>
      </c>
      <c r="CU215">
        <v>23.825891890090279</v>
      </c>
      <c r="CV215">
        <v>40.721675110831427</v>
      </c>
      <c r="CW215">
        <v>1.938087809650956</v>
      </c>
    </row>
    <row r="216" spans="1:101" x14ac:dyDescent="0.3">
      <c r="A216" s="1">
        <v>214</v>
      </c>
      <c r="B216">
        <v>31.913004289281879</v>
      </c>
      <c r="C216">
        <v>56.598409568611586</v>
      </c>
      <c r="D216">
        <v>59.201839608988102</v>
      </c>
      <c r="E216">
        <v>52.497391836991298</v>
      </c>
      <c r="F216">
        <v>42.917164323077273</v>
      </c>
      <c r="G216">
        <v>57.085527845688809</v>
      </c>
      <c r="H216">
        <v>37.718112031325042</v>
      </c>
      <c r="I216">
        <v>26.304783646176759</v>
      </c>
      <c r="J216">
        <v>41.996933348689673</v>
      </c>
      <c r="K216">
        <v>43.868657611281591</v>
      </c>
      <c r="L216">
        <v>29.863398854094029</v>
      </c>
      <c r="M216">
        <v>25.88624517199111</v>
      </c>
      <c r="N216">
        <v>35.290207573601222</v>
      </c>
      <c r="O216">
        <v>32.214626316073762</v>
      </c>
      <c r="P216">
        <v>46.946320083445102</v>
      </c>
      <c r="Q216">
        <v>44.195441903011222</v>
      </c>
      <c r="R216">
        <v>58.831511203300977</v>
      </c>
      <c r="S216">
        <v>35.295591294462213</v>
      </c>
      <c r="T216">
        <v>27.390185559955821</v>
      </c>
      <c r="U216">
        <v>36.365281553308563</v>
      </c>
      <c r="V216">
        <v>40.493699551408788</v>
      </c>
      <c r="W216">
        <v>57.512190084690538</v>
      </c>
      <c r="X216">
        <v>53.562699660261273</v>
      </c>
      <c r="Y216">
        <v>54.837966351005768</v>
      </c>
      <c r="Z216">
        <v>8.1440306106117983</v>
      </c>
      <c r="AA216">
        <v>55.052685844218978</v>
      </c>
      <c r="AB216">
        <v>51.815881112468787</v>
      </c>
      <c r="AC216">
        <v>35.322981776355412</v>
      </c>
      <c r="AD216">
        <v>35.856646234466382</v>
      </c>
      <c r="AE216">
        <v>49.12190831602063</v>
      </c>
      <c r="AF216">
        <v>25.520705414125889</v>
      </c>
      <c r="AG216">
        <v>41.771358434953761</v>
      </c>
      <c r="AH216">
        <v>38.750121644039822</v>
      </c>
      <c r="AI216">
        <v>49.472410808120692</v>
      </c>
      <c r="AJ216">
        <v>26.53125037203494</v>
      </c>
      <c r="AK216">
        <v>33.572588896046739</v>
      </c>
      <c r="AL216">
        <v>37.254289065596673</v>
      </c>
      <c r="AM216">
        <v>23.684935361719361</v>
      </c>
      <c r="AN216">
        <v>14.2060494332936</v>
      </c>
      <c r="AO216">
        <v>37.888552092606453</v>
      </c>
      <c r="AP216">
        <v>35.935414003923682</v>
      </c>
      <c r="AQ216">
        <v>37.956598533165163</v>
      </c>
      <c r="AR216">
        <v>45.421618883149229</v>
      </c>
      <c r="AS216">
        <v>49.750301468747637</v>
      </c>
      <c r="AT216">
        <v>55.074532209389659</v>
      </c>
      <c r="AU216">
        <v>39.305164021488082</v>
      </c>
      <c r="AV216">
        <v>37.307179264586487</v>
      </c>
      <c r="AW216">
        <v>54.318094271810821</v>
      </c>
      <c r="AX216">
        <v>36.766728147481388</v>
      </c>
      <c r="AY216">
        <v>41.547077674759322</v>
      </c>
      <c r="AZ216">
        <v>24.334181966553341</v>
      </c>
      <c r="BA216">
        <v>40.998262443260138</v>
      </c>
      <c r="BB216">
        <v>53.916356730560807</v>
      </c>
      <c r="BC216">
        <v>48.924720808351303</v>
      </c>
      <c r="BD216">
        <v>37.756997762690432</v>
      </c>
      <c r="BE216">
        <v>41.826438472773482</v>
      </c>
      <c r="BF216">
        <v>42.500017490210801</v>
      </c>
      <c r="BG216">
        <v>5.5282201351456619</v>
      </c>
      <c r="BH216">
        <v>44.378128226887149</v>
      </c>
      <c r="BI216">
        <v>33.156956978655948</v>
      </c>
      <c r="BJ216">
        <v>2.365941907503605</v>
      </c>
      <c r="BK216">
        <v>59.619658196045428</v>
      </c>
      <c r="BL216">
        <v>43.442316798021899</v>
      </c>
      <c r="BM216">
        <v>55.893184018012811</v>
      </c>
      <c r="BN216">
        <v>29.937289903741039</v>
      </c>
      <c r="BO216">
        <v>32.590262990604558</v>
      </c>
      <c r="BP216">
        <v>12.730738572920121</v>
      </c>
      <c r="BQ216">
        <v>48.199714998614837</v>
      </c>
      <c r="BR216">
        <v>41.084846268077172</v>
      </c>
      <c r="BS216">
        <v>23.12796531835086</v>
      </c>
      <c r="BT216">
        <v>43.330052776905653</v>
      </c>
      <c r="BU216">
        <v>42.653093356553583</v>
      </c>
      <c r="BV216">
        <v>56.988350643887657</v>
      </c>
      <c r="BW216">
        <v>43.181188129972568</v>
      </c>
      <c r="BX216">
        <v>2.101671886872559</v>
      </c>
      <c r="BY216">
        <v>43.332458360344383</v>
      </c>
      <c r="BZ216">
        <v>19.362996968994452</v>
      </c>
      <c r="CA216">
        <v>32.895420483016693</v>
      </c>
      <c r="CB216">
        <v>33.787795597991391</v>
      </c>
      <c r="CC216">
        <v>44.603278268838338</v>
      </c>
      <c r="CD216">
        <v>39.495147162938153</v>
      </c>
      <c r="CE216">
        <v>52.235307082545908</v>
      </c>
      <c r="CF216">
        <v>43.572829564995168</v>
      </c>
      <c r="CG216">
        <v>32.54797578726906</v>
      </c>
      <c r="CH216">
        <v>48.702153228799027</v>
      </c>
      <c r="CI216">
        <v>40.604092578593942</v>
      </c>
      <c r="CJ216">
        <v>44.353456157737213</v>
      </c>
      <c r="CK216">
        <v>36.553216484840917</v>
      </c>
      <c r="CL216">
        <v>23.101549409171561</v>
      </c>
      <c r="CM216">
        <v>52.075052155075241</v>
      </c>
      <c r="CN216">
        <v>15.727477505672169</v>
      </c>
      <c r="CO216">
        <v>44.549545905715348</v>
      </c>
      <c r="CP216">
        <v>16.67947303976986</v>
      </c>
      <c r="CQ216">
        <v>52.884451944087161</v>
      </c>
      <c r="CR216">
        <v>50.141853777745148</v>
      </c>
      <c r="CS216">
        <v>28.877425380331399</v>
      </c>
      <c r="CT216">
        <v>30.89401067930195</v>
      </c>
      <c r="CU216">
        <v>23.22144369108582</v>
      </c>
      <c r="CV216">
        <v>40.204240981420213</v>
      </c>
      <c r="CW216">
        <v>2.9284226194177712</v>
      </c>
    </row>
    <row r="217" spans="1:101" x14ac:dyDescent="0.3">
      <c r="A217" s="1">
        <v>215</v>
      </c>
      <c r="B217">
        <v>31.050179119736551</v>
      </c>
      <c r="C217">
        <v>56.344538906945587</v>
      </c>
      <c r="D217">
        <v>58.799994466907492</v>
      </c>
      <c r="E217">
        <v>52.353785902135101</v>
      </c>
      <c r="F217">
        <v>42.247360055677049</v>
      </c>
      <c r="G217">
        <v>56.918723520304923</v>
      </c>
      <c r="H217">
        <v>37.302120781901763</v>
      </c>
      <c r="I217">
        <v>25.721915255131531</v>
      </c>
      <c r="J217">
        <v>41.608982728183619</v>
      </c>
      <c r="K217">
        <v>44.038058097466717</v>
      </c>
      <c r="L217">
        <v>28.86842071812562</v>
      </c>
      <c r="M217">
        <v>25.345131914520259</v>
      </c>
      <c r="N217">
        <v>35.486768959259457</v>
      </c>
      <c r="O217">
        <v>31.795215332251999</v>
      </c>
      <c r="P217">
        <v>46.237460735179667</v>
      </c>
      <c r="Q217">
        <v>43.429265078543978</v>
      </c>
      <c r="R217">
        <v>58.358606858492848</v>
      </c>
      <c r="S217">
        <v>35.569294616926491</v>
      </c>
      <c r="T217">
        <v>27.014621739510108</v>
      </c>
      <c r="U217">
        <v>35.622533355607978</v>
      </c>
      <c r="V217">
        <v>40.272980267168762</v>
      </c>
      <c r="W217">
        <v>57.037519998835663</v>
      </c>
      <c r="X217">
        <v>53.132306024445747</v>
      </c>
      <c r="Y217">
        <v>55.157667028256739</v>
      </c>
      <c r="Z217">
        <v>9.138579260836007</v>
      </c>
      <c r="AA217">
        <v>54.883132727662947</v>
      </c>
      <c r="AB217">
        <v>51.519539106260453</v>
      </c>
      <c r="AC217">
        <v>34.532012603854071</v>
      </c>
      <c r="AD217">
        <v>35.764131948974693</v>
      </c>
      <c r="AE217">
        <v>48.437160009929727</v>
      </c>
      <c r="AF217">
        <v>24.826807827721112</v>
      </c>
      <c r="AG217">
        <v>41.074740130418142</v>
      </c>
      <c r="AH217">
        <v>38.239488750608103</v>
      </c>
      <c r="AI217">
        <v>48.926033767386627</v>
      </c>
      <c r="AJ217">
        <v>27.21957153725246</v>
      </c>
      <c r="AK217">
        <v>32.60589283063662</v>
      </c>
      <c r="AL217">
        <v>37.692860829619121</v>
      </c>
      <c r="AM217">
        <v>23.8688195063942</v>
      </c>
      <c r="AN217">
        <v>15.194930495569279</v>
      </c>
      <c r="AO217">
        <v>37.144289786643547</v>
      </c>
      <c r="AP217">
        <v>35.200794942066203</v>
      </c>
      <c r="AQ217">
        <v>37.782425105171257</v>
      </c>
      <c r="AR217">
        <v>44.841256413553573</v>
      </c>
      <c r="AS217">
        <v>49.338480081081478</v>
      </c>
      <c r="AT217">
        <v>55.351040206152398</v>
      </c>
      <c r="AU217">
        <v>38.954155721258807</v>
      </c>
      <c r="AV217">
        <v>37.21884802596653</v>
      </c>
      <c r="AW217">
        <v>53.821937276182553</v>
      </c>
      <c r="AX217">
        <v>36.745086001407053</v>
      </c>
      <c r="AY217">
        <v>41.884357779611292</v>
      </c>
      <c r="AZ217">
        <v>24.034375761008029</v>
      </c>
      <c r="BA217">
        <v>41.474685905675457</v>
      </c>
      <c r="BB217">
        <v>53.783062649472562</v>
      </c>
      <c r="BC217">
        <v>48.495178640099091</v>
      </c>
      <c r="BD217">
        <v>37.159937124432957</v>
      </c>
      <c r="BE217">
        <v>42.286595676132471</v>
      </c>
      <c r="BF217">
        <v>42.302548652631138</v>
      </c>
      <c r="BG217">
        <v>6.5214719843475457</v>
      </c>
      <c r="BH217">
        <v>44.887886144594042</v>
      </c>
      <c r="BI217">
        <v>32.30558242447335</v>
      </c>
      <c r="BJ217">
        <v>3.1590057755062428</v>
      </c>
      <c r="BK217">
        <v>59.95671165135132</v>
      </c>
      <c r="BL217">
        <v>43.292444066369093</v>
      </c>
      <c r="BM217">
        <v>55.438524956129939</v>
      </c>
      <c r="BN217">
        <v>30.31751118909062</v>
      </c>
      <c r="BO217">
        <v>32.441720830387048</v>
      </c>
      <c r="BP217">
        <v>13.216097895825239</v>
      </c>
      <c r="BQ217">
        <v>47.799383517025582</v>
      </c>
      <c r="BR217">
        <v>40.836760043269038</v>
      </c>
      <c r="BS217">
        <v>22.370813110542951</v>
      </c>
      <c r="BT217">
        <v>42.659648657594794</v>
      </c>
      <c r="BU217">
        <v>42.025131701909928</v>
      </c>
      <c r="BV217">
        <v>56.684755193532332</v>
      </c>
      <c r="BW217">
        <v>42.472008260218679</v>
      </c>
      <c r="BX217">
        <v>1.1194670250036221</v>
      </c>
      <c r="BY217">
        <v>43.211444953750153</v>
      </c>
      <c r="BZ217">
        <v>18.363807117297011</v>
      </c>
      <c r="CA217">
        <v>32.131808780311047</v>
      </c>
      <c r="CB217">
        <v>33.162092282478888</v>
      </c>
      <c r="CC217">
        <v>44.380950913735802</v>
      </c>
      <c r="CD217">
        <v>39.106754078574987</v>
      </c>
      <c r="CE217">
        <v>51.685324706611553</v>
      </c>
      <c r="CF217">
        <v>43.578066292116688</v>
      </c>
      <c r="CG217">
        <v>31.828180914539441</v>
      </c>
      <c r="CH217">
        <v>49.145215503519978</v>
      </c>
      <c r="CI217">
        <v>40.713643922290068</v>
      </c>
      <c r="CJ217">
        <v>44.39487346165452</v>
      </c>
      <c r="CK217">
        <v>36.546530913995753</v>
      </c>
      <c r="CL217">
        <v>24.073885178516459</v>
      </c>
      <c r="CM217">
        <v>51.557230210454527</v>
      </c>
      <c r="CN217">
        <v>16.103926746338111</v>
      </c>
      <c r="CO217">
        <v>44.421785630987863</v>
      </c>
      <c r="CP217">
        <v>15.689634442026041</v>
      </c>
      <c r="CQ217">
        <v>52.848270873761457</v>
      </c>
      <c r="CR217">
        <v>50.006453958751933</v>
      </c>
      <c r="CS217">
        <v>28.088490324626001</v>
      </c>
      <c r="CT217">
        <v>30.656208256939131</v>
      </c>
      <c r="CU217">
        <v>22.645038525872941</v>
      </c>
      <c r="CV217">
        <v>39.705253581259342</v>
      </c>
      <c r="CW217">
        <v>3.92366330333244</v>
      </c>
    </row>
    <row r="218" spans="1:101" x14ac:dyDescent="0.3">
      <c r="A218" s="1">
        <v>216</v>
      </c>
      <c r="B218">
        <v>30.195817656882941</v>
      </c>
      <c r="C218">
        <v>56.107345005589998</v>
      </c>
      <c r="D218">
        <v>58.412506242485023</v>
      </c>
      <c r="E218">
        <v>52.228934958379163</v>
      </c>
      <c r="F218">
        <v>41.590814728903979</v>
      </c>
      <c r="G218">
        <v>56.769046891249737</v>
      </c>
      <c r="H218">
        <v>36.908541754553063</v>
      </c>
      <c r="I218">
        <v>25.165297655942169</v>
      </c>
      <c r="J218">
        <v>41.241635232544823</v>
      </c>
      <c r="K218">
        <v>44.22942461049945</v>
      </c>
      <c r="L218">
        <v>27.873802008314279</v>
      </c>
      <c r="M218">
        <v>24.832513654973251</v>
      </c>
      <c r="N218">
        <v>35.710261714916911</v>
      </c>
      <c r="O218">
        <v>31.40205864850698</v>
      </c>
      <c r="P218">
        <v>45.539527677582257</v>
      </c>
      <c r="Q218">
        <v>42.672767024443587</v>
      </c>
      <c r="R218">
        <v>57.899112933309503</v>
      </c>
      <c r="S218">
        <v>35.868798059953392</v>
      </c>
      <c r="T218">
        <v>26.671282504761781</v>
      </c>
      <c r="U218">
        <v>34.892636227310248</v>
      </c>
      <c r="V218">
        <v>40.076004988518562</v>
      </c>
      <c r="W218">
        <v>56.576544317389853</v>
      </c>
      <c r="X218">
        <v>52.717369927333749</v>
      </c>
      <c r="Y218">
        <v>55.493548368130512</v>
      </c>
      <c r="Z218">
        <v>10.134200867684729</v>
      </c>
      <c r="AA218">
        <v>54.731328298719987</v>
      </c>
      <c r="AB218">
        <v>51.241001980655099</v>
      </c>
      <c r="AC218">
        <v>33.75213693046318</v>
      </c>
      <c r="AD218">
        <v>35.69940040033827</v>
      </c>
      <c r="AE218">
        <v>47.763532773943098</v>
      </c>
      <c r="AF218">
        <v>24.15438612332332</v>
      </c>
      <c r="AG218">
        <v>40.390867384365279</v>
      </c>
      <c r="AH218">
        <v>37.74844463534734</v>
      </c>
      <c r="AI218">
        <v>48.394153874692933</v>
      </c>
      <c r="AJ218">
        <v>27.926741718997651</v>
      </c>
      <c r="AK218">
        <v>31.641266873862062</v>
      </c>
      <c r="AL218">
        <v>38.152607528962363</v>
      </c>
      <c r="AM218">
        <v>24.092839728201909</v>
      </c>
      <c r="AN218">
        <v>16.185177942462708</v>
      </c>
      <c r="AO218">
        <v>36.412280179002153</v>
      </c>
      <c r="AP218">
        <v>34.479529426507447</v>
      </c>
      <c r="AQ218">
        <v>37.634026112653373</v>
      </c>
      <c r="AR218">
        <v>44.275874825078937</v>
      </c>
      <c r="AS218">
        <v>48.943628157210348</v>
      </c>
      <c r="AT218">
        <v>55.644147991707982</v>
      </c>
      <c r="AU218">
        <v>38.625853740158043</v>
      </c>
      <c r="AV218">
        <v>37.157229068917303</v>
      </c>
      <c r="AW218">
        <v>53.339914688733117</v>
      </c>
      <c r="AX218">
        <v>36.750651583758348</v>
      </c>
      <c r="AY218">
        <v>42.242622905171082</v>
      </c>
      <c r="AZ218">
        <v>23.77288422681039</v>
      </c>
      <c r="BA218">
        <v>41.969532027203194</v>
      </c>
      <c r="BB218">
        <v>53.66807368275007</v>
      </c>
      <c r="BC218">
        <v>48.082599726877532</v>
      </c>
      <c r="BD218">
        <v>36.580472579394197</v>
      </c>
      <c r="BE218">
        <v>42.765189026084123</v>
      </c>
      <c r="BF218">
        <v>42.127897625542907</v>
      </c>
      <c r="BG218">
        <v>7.5165135417046853</v>
      </c>
      <c r="BH218">
        <v>45.413944776225257</v>
      </c>
      <c r="BI218">
        <v>31.46295465280464</v>
      </c>
      <c r="BJ218">
        <v>4.044867596063165</v>
      </c>
      <c r="BK218">
        <v>60.308464585605947</v>
      </c>
      <c r="BL218">
        <v>43.165223707281953</v>
      </c>
      <c r="BM218">
        <v>54.998291600298288</v>
      </c>
      <c r="BN218">
        <v>30.725586123305039</v>
      </c>
      <c r="BO218">
        <v>32.323447512243632</v>
      </c>
      <c r="BP218">
        <v>13.75713569650442</v>
      </c>
      <c r="BQ218">
        <v>47.41676500213503</v>
      </c>
      <c r="BR218">
        <v>40.611788298368907</v>
      </c>
      <c r="BS218">
        <v>21.633394987538139</v>
      </c>
      <c r="BT218">
        <v>42.002354380789527</v>
      </c>
      <c r="BU218">
        <v>41.411798031996568</v>
      </c>
      <c r="BV218">
        <v>56.397259096437388</v>
      </c>
      <c r="BW218">
        <v>41.774728760293392</v>
      </c>
      <c r="BX218">
        <v>0.29897846088047447</v>
      </c>
      <c r="BY218">
        <v>43.113292641956477</v>
      </c>
      <c r="BZ218">
        <v>17.364710537791531</v>
      </c>
      <c r="CA218">
        <v>31.381484704112939</v>
      </c>
      <c r="CB218">
        <v>32.555085589376759</v>
      </c>
      <c r="CC218">
        <v>44.180144586538269</v>
      </c>
      <c r="CD218">
        <v>38.740286262521877</v>
      </c>
      <c r="CE218">
        <v>51.148981163341567</v>
      </c>
      <c r="CF218">
        <v>43.606240920539307</v>
      </c>
      <c r="CG218">
        <v>31.12387303676477</v>
      </c>
      <c r="CH218">
        <v>49.604482505650843</v>
      </c>
      <c r="CI218">
        <v>40.847389986766927</v>
      </c>
      <c r="CJ218">
        <v>44.458750614657589</v>
      </c>
      <c r="CK218">
        <v>36.567201264352278</v>
      </c>
      <c r="CL218">
        <v>25.04839935150337</v>
      </c>
      <c r="CM218">
        <v>51.053745376747877</v>
      </c>
      <c r="CN218">
        <v>16.53237322986098</v>
      </c>
      <c r="CO218">
        <v>44.316227692409008</v>
      </c>
      <c r="CP218">
        <v>14.701171278657011</v>
      </c>
      <c r="CQ218">
        <v>52.830996690072617</v>
      </c>
      <c r="CR218">
        <v>49.890734358082717</v>
      </c>
      <c r="CS218">
        <v>27.31338281569327</v>
      </c>
      <c r="CT218">
        <v>30.449405799339061</v>
      </c>
      <c r="CU218">
        <v>22.098870843965521</v>
      </c>
      <c r="CV218">
        <v>39.225416900424499</v>
      </c>
      <c r="CW218">
        <v>4.9208341160739852</v>
      </c>
    </row>
    <row r="219" spans="1:101" x14ac:dyDescent="0.3">
      <c r="A219" s="1">
        <v>217</v>
      </c>
      <c r="B219">
        <v>29.350659014198019</v>
      </c>
      <c r="C219">
        <v>55.887040201788331</v>
      </c>
      <c r="D219">
        <v>58.039662488236033</v>
      </c>
      <c r="E219">
        <v>52.122973778235263</v>
      </c>
      <c r="F219">
        <v>40.948166112220648</v>
      </c>
      <c r="G219">
        <v>56.636633751494379</v>
      </c>
      <c r="H219">
        <v>36.538099212569698</v>
      </c>
      <c r="I219">
        <v>24.63671016658207</v>
      </c>
      <c r="J219">
        <v>40.895446074523782</v>
      </c>
      <c r="K219">
        <v>44.442473398269073</v>
      </c>
      <c r="L219">
        <v>26.879582623967671</v>
      </c>
      <c r="M219">
        <v>24.350190083127341</v>
      </c>
      <c r="N219">
        <v>35.960183708205108</v>
      </c>
      <c r="O219">
        <v>31.036154025656469</v>
      </c>
      <c r="P219">
        <v>44.85303096734134</v>
      </c>
      <c r="Q219">
        <v>41.92647165911341</v>
      </c>
      <c r="R219">
        <v>57.453351185671742</v>
      </c>
      <c r="S219">
        <v>36.193461135759257</v>
      </c>
      <c r="T219">
        <v>26.361426994167289</v>
      </c>
      <c r="U219">
        <v>34.176413549572509</v>
      </c>
      <c r="V219">
        <v>39.903125342255642</v>
      </c>
      <c r="W219">
        <v>56.129600445554367</v>
      </c>
      <c r="X219">
        <v>52.318259151422012</v>
      </c>
      <c r="Y219">
        <v>55.845318415889082</v>
      </c>
      <c r="Z219">
        <v>11.13060751022072</v>
      </c>
      <c r="AA219">
        <v>54.597420604661068</v>
      </c>
      <c r="AB219">
        <v>50.980561572441509</v>
      </c>
      <c r="AC219">
        <v>32.984141648263893</v>
      </c>
      <c r="AD219">
        <v>35.662602875052073</v>
      </c>
      <c r="AE219">
        <v>47.101503758028123</v>
      </c>
      <c r="AF219">
        <v>23.50528347147922</v>
      </c>
      <c r="AG219">
        <v>39.720398529488378</v>
      </c>
      <c r="AH219">
        <v>37.277763410213907</v>
      </c>
      <c r="AI219">
        <v>47.8772542893539</v>
      </c>
      <c r="AJ219">
        <v>28.6513652625421</v>
      </c>
      <c r="AK219">
        <v>30.678906295416731</v>
      </c>
      <c r="AL219">
        <v>38.632773198374402</v>
      </c>
      <c r="AM219">
        <v>24.35588856331923</v>
      </c>
      <c r="AN219">
        <v>17.17655545483964</v>
      </c>
      <c r="AO219">
        <v>35.693277124889391</v>
      </c>
      <c r="AP219">
        <v>33.772473027502642</v>
      </c>
      <c r="AQ219">
        <v>37.511707453378811</v>
      </c>
      <c r="AR219">
        <v>43.726055233762608</v>
      </c>
      <c r="AS219">
        <v>48.566159593602563</v>
      </c>
      <c r="AT219">
        <v>55.953594697240852</v>
      </c>
      <c r="AU219">
        <v>38.320841670768147</v>
      </c>
      <c r="AV219">
        <v>37.122455411515993</v>
      </c>
      <c r="AW219">
        <v>52.872413088881501</v>
      </c>
      <c r="AX219">
        <v>36.783412544390167</v>
      </c>
      <c r="AY219">
        <v>42.621343869081421</v>
      </c>
      <c r="AZ219">
        <v>23.55098364615224</v>
      </c>
      <c r="BA219">
        <v>42.482157033164349</v>
      </c>
      <c r="BB219">
        <v>53.571507703975357</v>
      </c>
      <c r="BC219">
        <v>47.687424355432768</v>
      </c>
      <c r="BD219">
        <v>36.019453371363241</v>
      </c>
      <c r="BE219">
        <v>43.261606662220778</v>
      </c>
      <c r="BF219">
        <v>41.976349224155072</v>
      </c>
      <c r="BG219">
        <v>8.5127172396732362</v>
      </c>
      <c r="BH219">
        <v>45.955744338940242</v>
      </c>
      <c r="BI219">
        <v>30.629795545913151</v>
      </c>
      <c r="BJ219">
        <v>4.9741924218592306</v>
      </c>
      <c r="BK219">
        <v>60.674661344776261</v>
      </c>
      <c r="BL219">
        <v>43.060856495890739</v>
      </c>
      <c r="BM219">
        <v>54.572833063635628</v>
      </c>
      <c r="BN219">
        <v>31.160420416622031</v>
      </c>
      <c r="BO219">
        <v>32.235776207759741</v>
      </c>
      <c r="BP219">
        <v>14.34755454954036</v>
      </c>
      <c r="BQ219">
        <v>47.052291569356079</v>
      </c>
      <c r="BR219">
        <v>40.41031708303629</v>
      </c>
      <c r="BS219">
        <v>20.917798118990451</v>
      </c>
      <c r="BT219">
        <v>41.358794995374673</v>
      </c>
      <c r="BU219">
        <v>40.81375182365467</v>
      </c>
      <c r="BV219">
        <v>56.126109751440019</v>
      </c>
      <c r="BW219">
        <v>41.089955467681918</v>
      </c>
      <c r="BX219">
        <v>0.96206539282444559</v>
      </c>
      <c r="BY219">
        <v>43.038157835471758</v>
      </c>
      <c r="BZ219">
        <v>16.365724312760751</v>
      </c>
      <c r="CA219">
        <v>30.645424274669029</v>
      </c>
      <c r="CB219">
        <v>31.967840573170509</v>
      </c>
      <c r="CC219">
        <v>44.001153932225762</v>
      </c>
      <c r="CD219">
        <v>38.396371506200182</v>
      </c>
      <c r="CE219">
        <v>50.626709927348337</v>
      </c>
      <c r="CF219">
        <v>43.657309040756473</v>
      </c>
      <c r="CG219">
        <v>30.436127304383739</v>
      </c>
      <c r="CH219">
        <v>50.079508408324259</v>
      </c>
      <c r="CI219">
        <v>41.005094025389432</v>
      </c>
      <c r="CJ219">
        <v>44.544990995131172</v>
      </c>
      <c r="CK219">
        <v>36.615181206265341</v>
      </c>
      <c r="CL219">
        <v>26.024847214852091</v>
      </c>
      <c r="CM219">
        <v>50.565025927154487</v>
      </c>
      <c r="CN219">
        <v>17.008888046295791</v>
      </c>
      <c r="CO219">
        <v>44.233031041580666</v>
      </c>
      <c r="CP219">
        <v>13.714380955931251</v>
      </c>
      <c r="CQ219">
        <v>52.832647938433517</v>
      </c>
      <c r="CR219">
        <v>49.794832182152959</v>
      </c>
      <c r="CS219">
        <v>26.553313784848179</v>
      </c>
      <c r="CT219">
        <v>30.27423859278418</v>
      </c>
      <c r="CU219">
        <v>21.585236049630531</v>
      </c>
      <c r="CV219">
        <v>38.765442085343331</v>
      </c>
      <c r="CW219">
        <v>5.9189596280020051</v>
      </c>
    </row>
    <row r="220" spans="1:101" x14ac:dyDescent="0.3">
      <c r="A220" s="1">
        <v>218</v>
      </c>
      <c r="B220">
        <v>28.515521478095462</v>
      </c>
      <c r="C220">
        <v>55.683824953538391</v>
      </c>
      <c r="D220">
        <v>57.681747182001622</v>
      </c>
      <c r="E220">
        <v>52.036017757766587</v>
      </c>
      <c r="F220">
        <v>40.320078696525577</v>
      </c>
      <c r="G220">
        <v>56.521605430675017</v>
      </c>
      <c r="H220">
        <v>36.191503611864299</v>
      </c>
      <c r="I220">
        <v>24.13799431502478</v>
      </c>
      <c r="J220">
        <v>40.570956885613171</v>
      </c>
      <c r="K220">
        <v>44.676894275854202</v>
      </c>
      <c r="L220">
        <v>25.88580857687673</v>
      </c>
      <c r="M220">
        <v>23.899995392142511</v>
      </c>
      <c r="N220">
        <v>36.235988090679413</v>
      </c>
      <c r="O220">
        <v>30.698475956377251</v>
      </c>
      <c r="P220">
        <v>44.178503741268571</v>
      </c>
      <c r="Q220">
        <v>41.190933541769112</v>
      </c>
      <c r="R220">
        <v>57.021643666805403</v>
      </c>
      <c r="S220">
        <v>36.542613257753153</v>
      </c>
      <c r="T220">
        <v>26.086248405794422</v>
      </c>
      <c r="U220">
        <v>33.474743065950527</v>
      </c>
      <c r="V220">
        <v>39.754655681061607</v>
      </c>
      <c r="W220">
        <v>55.697026181454049</v>
      </c>
      <c r="X220">
        <v>51.93533853952772</v>
      </c>
      <c r="Y220">
        <v>56.212678885266087</v>
      </c>
      <c r="Z220">
        <v>12.127605693894489</v>
      </c>
      <c r="AA220">
        <v>54.481541608349048</v>
      </c>
      <c r="AB220">
        <v>50.738496553420852</v>
      </c>
      <c r="AC220">
        <v>32.228876076784559</v>
      </c>
      <c r="AD220">
        <v>35.653825863484442</v>
      </c>
      <c r="AE220">
        <v>46.451568859270367</v>
      </c>
      <c r="AF220">
        <v>22.881484505044561</v>
      </c>
      <c r="AG220">
        <v>39.064023738234937</v>
      </c>
      <c r="AH220">
        <v>36.828225824058961</v>
      </c>
      <c r="AI220">
        <v>47.375825347190073</v>
      </c>
      <c r="AJ220">
        <v>29.39215132948938</v>
      </c>
      <c r="AK220">
        <v>29.719031168309652</v>
      </c>
      <c r="AL220">
        <v>39.132606209336927</v>
      </c>
      <c r="AM220">
        <v>24.656716919509471</v>
      </c>
      <c r="AN220">
        <v>18.168878048938009</v>
      </c>
      <c r="AO220">
        <v>34.988082485242778</v>
      </c>
      <c r="AP220">
        <v>33.080536865555757</v>
      </c>
      <c r="AQ220">
        <v>37.415724911965498</v>
      </c>
      <c r="AR220">
        <v>43.192391935224641</v>
      </c>
      <c r="AS220">
        <v>48.206482739889601</v>
      </c>
      <c r="AT220">
        <v>56.279110808212842</v>
      </c>
      <c r="AU220">
        <v>38.039679750966371</v>
      </c>
      <c r="AV220">
        <v>37.114602510063243</v>
      </c>
      <c r="AW220">
        <v>52.419820990550207</v>
      </c>
      <c r="AX220">
        <v>36.84329633720089</v>
      </c>
      <c r="AY220">
        <v>43.019980433566957</v>
      </c>
      <c r="AZ220">
        <v>23.36980181647526</v>
      </c>
      <c r="BA220">
        <v>43.011925251009572</v>
      </c>
      <c r="BB220">
        <v>53.493464484337622</v>
      </c>
      <c r="BC220">
        <v>47.310088636728672</v>
      </c>
      <c r="BD220">
        <v>35.477754554252883</v>
      </c>
      <c r="BE220">
        <v>43.775242198721237</v>
      </c>
      <c r="BF220">
        <v>41.8481544399299</v>
      </c>
      <c r="BG220">
        <v>9.5097178603063668</v>
      </c>
      <c r="BH220">
        <v>46.51273476537407</v>
      </c>
      <c r="BI220">
        <v>29.806899115547751</v>
      </c>
      <c r="BJ220">
        <v>5.9265695498898703</v>
      </c>
      <c r="BK220">
        <v>61.055042035308503</v>
      </c>
      <c r="BL220">
        <v>42.979508915525031</v>
      </c>
      <c r="BM220">
        <v>54.162497525792169</v>
      </c>
      <c r="BN220">
        <v>31.620910145987811</v>
      </c>
      <c r="BO220">
        <v>32.178957042713009</v>
      </c>
      <c r="BP220">
        <v>14.981517297391351</v>
      </c>
      <c r="BQ220">
        <v>46.706388006221353</v>
      </c>
      <c r="BR220">
        <v>40.232699445992118</v>
      </c>
      <c r="BS220">
        <v>20.22633870988124</v>
      </c>
      <c r="BT220">
        <v>40.729621572136281</v>
      </c>
      <c r="BU220">
        <v>40.231674829701973</v>
      </c>
      <c r="BV220">
        <v>55.87154515556815</v>
      </c>
      <c r="BW220">
        <v>40.418324033488616</v>
      </c>
      <c r="BX220">
        <v>1.939523529135559</v>
      </c>
      <c r="BY220">
        <v>42.986161230225932</v>
      </c>
      <c r="BZ220">
        <v>15.366869964351499</v>
      </c>
      <c r="CA220">
        <v>29.924680043644141</v>
      </c>
      <c r="CB220">
        <v>31.401465954500381</v>
      </c>
      <c r="CC220">
        <v>43.844246133870591</v>
      </c>
      <c r="CD220">
        <v>38.075620940204523</v>
      </c>
      <c r="CE220">
        <v>50.118950927646829</v>
      </c>
      <c r="CF220">
        <v>43.731190449610637</v>
      </c>
      <c r="CG220">
        <v>29.766091744947861</v>
      </c>
      <c r="CH220">
        <v>50.569849121639869</v>
      </c>
      <c r="CI220">
        <v>41.186480832076782</v>
      </c>
      <c r="CJ220">
        <v>44.653465031241602</v>
      </c>
      <c r="CK220">
        <v>36.690363601736713</v>
      </c>
      <c r="CL220">
        <v>27.003018998630409</v>
      </c>
      <c r="CM220">
        <v>50.091504040443887</v>
      </c>
      <c r="CN220">
        <v>17.529551635208019</v>
      </c>
      <c r="CO220">
        <v>44.172322028227583</v>
      </c>
      <c r="CP220">
        <v>12.729652510748661</v>
      </c>
      <c r="CQ220">
        <v>52.853222845030587</v>
      </c>
      <c r="CR220">
        <v>49.718862107944268</v>
      </c>
      <c r="CS220">
        <v>25.809611873807949</v>
      </c>
      <c r="CT220">
        <v>30.131258374200421</v>
      </c>
      <c r="CU220">
        <v>21.106509376452319</v>
      </c>
      <c r="CV220">
        <v>38.326044266687738</v>
      </c>
      <c r="CW220">
        <v>6.9176265986187513</v>
      </c>
    </row>
    <row r="221" spans="1:101" x14ac:dyDescent="0.3">
      <c r="A221" s="1">
        <v>219</v>
      </c>
      <c r="B221">
        <v>27.691311737939099</v>
      </c>
      <c r="C221">
        <v>55.497886990373829</v>
      </c>
      <c r="D221">
        <v>57.339039878501211</v>
      </c>
      <c r="E221">
        <v>51.968162298532363</v>
      </c>
      <c r="F221">
        <v>39.707243473124848</v>
      </c>
      <c r="G221">
        <v>56.42406825301515</v>
      </c>
      <c r="H221">
        <v>35.869446236422263</v>
      </c>
      <c r="I221">
        <v>23.671038238154409</v>
      </c>
      <c r="J221">
        <v>40.268692250857647</v>
      </c>
      <c r="K221">
        <v>44.932352737374593</v>
      </c>
      <c r="L221">
        <v>24.892533204129801</v>
      </c>
      <c r="M221">
        <v>23.48377743048237</v>
      </c>
      <c r="N221">
        <v>36.53708873853882</v>
      </c>
      <c r="O221">
        <v>30.38996537319963</v>
      </c>
      <c r="P221">
        <v>43.516502601625533</v>
      </c>
      <c r="Q221">
        <v>40.466739259575142</v>
      </c>
      <c r="R221">
        <v>56.604311942325808</v>
      </c>
      <c r="S221">
        <v>36.915559570805861</v>
      </c>
      <c r="T221">
        <v>25.846854327148051</v>
      </c>
      <c r="U221">
        <v>32.788559034385813</v>
      </c>
      <c r="V221">
        <v>39.630870348249537</v>
      </c>
      <c r="W221">
        <v>55.279158864237232</v>
      </c>
      <c r="X221">
        <v>51.568968748612313</v>
      </c>
      <c r="Y221">
        <v>56.595326184624483</v>
      </c>
      <c r="Z221">
        <v>13.125060616491719</v>
      </c>
      <c r="AA221">
        <v>54.383806554545892</v>
      </c>
      <c r="AB221">
        <v>50.515071085385003</v>
      </c>
      <c r="AC221">
        <v>31.487256248722851</v>
      </c>
      <c r="AD221">
        <v>35.673090048153547</v>
      </c>
      <c r="AE221">
        <v>45.814242793126432</v>
      </c>
      <c r="AF221">
        <v>22.285114207349139</v>
      </c>
      <c r="AG221">
        <v>38.422465328260543</v>
      </c>
      <c r="AH221">
        <v>36.40061523968906</v>
      </c>
      <c r="AI221">
        <v>46.890363363568177</v>
      </c>
      <c r="AJ221">
        <v>30.147908520220842</v>
      </c>
      <c r="AK221">
        <v>28.761890335702219</v>
      </c>
      <c r="AL221">
        <v>39.651362807260931</v>
      </c>
      <c r="AM221">
        <v>24.993960686310292</v>
      </c>
      <c r="AN221">
        <v>19.161998899414989</v>
      </c>
      <c r="AO221">
        <v>34.297548018395609</v>
      </c>
      <c r="AP221">
        <v>32.404689540765453</v>
      </c>
      <c r="AQ221">
        <v>37.346281545930047</v>
      </c>
      <c r="AR221">
        <v>42.67549104422887</v>
      </c>
      <c r="AS221">
        <v>47.864998679946432</v>
      </c>
      <c r="AT221">
        <v>56.620419171736089</v>
      </c>
      <c r="AU221">
        <v>37.782900428051853</v>
      </c>
      <c r="AV221">
        <v>37.133687443882977</v>
      </c>
      <c r="AW221">
        <v>51.982527829274787</v>
      </c>
      <c r="AX221">
        <v>36.930171020058943</v>
      </c>
      <c r="AY221">
        <v>43.437984297184933</v>
      </c>
      <c r="AZ221">
        <v>23.23029150013684</v>
      </c>
      <c r="BA221">
        <v>43.558211182352693</v>
      </c>
      <c r="BB221">
        <v>53.4340251843064</v>
      </c>
      <c r="BC221">
        <v>46.951022693601928</v>
      </c>
      <c r="BD221">
        <v>34.956274333112368</v>
      </c>
      <c r="BE221">
        <v>44.305496816046492</v>
      </c>
      <c r="BF221">
        <v>41.743528430982259</v>
      </c>
      <c r="BG221">
        <v>10.50728855426698</v>
      </c>
      <c r="BH221">
        <v>47.084376952042568</v>
      </c>
      <c r="BI221">
        <v>28.995139154424511</v>
      </c>
      <c r="BJ221">
        <v>6.892449710348405</v>
      </c>
      <c r="BK221">
        <v>61.449343255752432</v>
      </c>
      <c r="BL221">
        <v>42.921311851802663</v>
      </c>
      <c r="BM221">
        <v>53.767631228011552</v>
      </c>
      <c r="BN221">
        <v>32.105951416842252</v>
      </c>
      <c r="BO221">
        <v>32.153153577787187</v>
      </c>
      <c r="BP221">
        <v>15.653734363149139</v>
      </c>
      <c r="BQ221">
        <v>46.379469803434553</v>
      </c>
      <c r="BR221">
        <v>40.079252521367387</v>
      </c>
      <c r="BS221">
        <v>19.561576548602631</v>
      </c>
      <c r="BT221">
        <v>40.115511006958762</v>
      </c>
      <c r="BU221">
        <v>39.666270070210473</v>
      </c>
      <c r="BV221">
        <v>55.633792970735783</v>
      </c>
      <c r="BW221">
        <v>39.760500437193741</v>
      </c>
      <c r="BX221">
        <v>2.9322232554958112</v>
      </c>
      <c r="BY221">
        <v>42.957386847327889</v>
      </c>
      <c r="BZ221">
        <v>14.368174996195171</v>
      </c>
      <c r="CA221">
        <v>29.220385391956661</v>
      </c>
      <c r="CB221">
        <v>30.85711096767885</v>
      </c>
      <c r="CC221">
        <v>43.709659009507583</v>
      </c>
      <c r="CD221">
        <v>37.7786245795442</v>
      </c>
      <c r="CE221">
        <v>49.626149620012541</v>
      </c>
      <c r="CF221">
        <v>43.827769776707967</v>
      </c>
      <c r="CG221">
        <v>29.114989099236379</v>
      </c>
      <c r="CH221">
        <v>51.075063562872053</v>
      </c>
      <c r="CI221">
        <v>41.39123905648426</v>
      </c>
      <c r="CJ221">
        <v>44.784011162872808</v>
      </c>
      <c r="CK221">
        <v>36.792581693700789</v>
      </c>
      <c r="CL221">
        <v>27.982733917978681</v>
      </c>
      <c r="CM221">
        <v>49.633614688573772</v>
      </c>
      <c r="CN221">
        <v>18.09055246506928</v>
      </c>
      <c r="CO221">
        <v>44.134193451398197</v>
      </c>
      <c r="CP221">
        <v>11.747504461987219</v>
      </c>
      <c r="CQ221">
        <v>52.892699326338636</v>
      </c>
      <c r="CR221">
        <v>49.662915606806408</v>
      </c>
      <c r="CS221">
        <v>25.083732919894679</v>
      </c>
      <c r="CT221">
        <v>30.020925036594441</v>
      </c>
      <c r="CU221">
        <v>20.66511700422404</v>
      </c>
      <c r="CV221">
        <v>37.907938986340419</v>
      </c>
      <c r="CW221">
        <v>7.9166301188016632</v>
      </c>
    </row>
    <row r="222" spans="1:101" x14ac:dyDescent="0.3">
      <c r="A222" s="1">
        <v>220</v>
      </c>
      <c r="B222">
        <v>26.879035071366001</v>
      </c>
      <c r="C222">
        <v>55.32940049680915</v>
      </c>
      <c r="D222">
        <v>57.011814831737738</v>
      </c>
      <c r="E222">
        <v>51.919482290240538</v>
      </c>
      <c r="F222">
        <v>39.110377425614502</v>
      </c>
      <c r="G222">
        <v>56.344113055233308</v>
      </c>
      <c r="H222">
        <v>35.572593564815968</v>
      </c>
      <c r="I222">
        <v>23.237756625633391</v>
      </c>
      <c r="J222">
        <v>39.989156137311561</v>
      </c>
      <c r="K222">
        <v>45.208492154636772</v>
      </c>
      <c r="L222">
        <v>23.899818680456651</v>
      </c>
      <c r="M222">
        <v>23.10337259069405</v>
      </c>
      <c r="N222">
        <v>36.86286578750844</v>
      </c>
      <c r="O222">
        <v>30.11151880467461</v>
      </c>
      <c r="P222">
        <v>42.867607870480491</v>
      </c>
      <c r="Q222">
        <v>39.754508757654648</v>
      </c>
      <c r="R222">
        <v>56.201676260269387</v>
      </c>
      <c r="S222">
        <v>37.311586580387008</v>
      </c>
      <c r="T222">
        <v>25.644246944077189</v>
      </c>
      <c r="U222">
        <v>32.118854023320999</v>
      </c>
      <c r="V222">
        <v>39.532001224321597</v>
      </c>
      <c r="W222">
        <v>54.876334462294203</v>
      </c>
      <c r="X222">
        <v>51.219504940748443</v>
      </c>
      <c r="Y222">
        <v>56.992952410188757</v>
      </c>
      <c r="Z222">
        <v>14.122875504180509</v>
      </c>
      <c r="AA222">
        <v>54.304313407889332</v>
      </c>
      <c r="AB222">
        <v>50.310533499670818</v>
      </c>
      <c r="AC222">
        <v>30.76026916287854</v>
      </c>
      <c r="AD222">
        <v>35.720350060766087</v>
      </c>
      <c r="AE222">
        <v>45.190059038770201</v>
      </c>
      <c r="AF222">
        <v>21.718432202039679</v>
      </c>
      <c r="AG222">
        <v>37.796477788034473</v>
      </c>
      <c r="AH222">
        <v>35.99571311014526</v>
      </c>
      <c r="AI222">
        <v>46.421369275447447</v>
      </c>
      <c r="AJ222">
        <v>30.917538978896818</v>
      </c>
      <c r="AK222">
        <v>27.807766141546871</v>
      </c>
      <c r="AL222">
        <v>40.188310193525624</v>
      </c>
      <c r="AM222">
        <v>25.36616747419335</v>
      </c>
      <c r="AN222">
        <v>20.15580001104351</v>
      </c>
      <c r="AO222">
        <v>33.622577000494068</v>
      </c>
      <c r="AP222">
        <v>31.745958627097611</v>
      </c>
      <c r="AQ222">
        <v>37.303525569681419</v>
      </c>
      <c r="AR222">
        <v>42.175968876198432</v>
      </c>
      <c r="AS222">
        <v>47.542099439457587</v>
      </c>
      <c r="AT222">
        <v>56.977235989499349</v>
      </c>
      <c r="AU222">
        <v>37.551003900775818</v>
      </c>
      <c r="AV222">
        <v>37.179668730100232</v>
      </c>
      <c r="AW222">
        <v>51.56092286180813</v>
      </c>
      <c r="AX222">
        <v>37.043846697539401</v>
      </c>
      <c r="AY222">
        <v>43.874801915227877</v>
      </c>
      <c r="AZ222">
        <v>23.133206639403241</v>
      </c>
      <c r="BA222">
        <v>44.120401278937102</v>
      </c>
      <c r="BB222">
        <v>53.393251935587237</v>
      </c>
      <c r="BC222">
        <v>46.610648752566433</v>
      </c>
      <c r="BD222">
        <v>34.455930727406141</v>
      </c>
      <c r="BE222">
        <v>44.851781087005953</v>
      </c>
      <c r="BF222">
        <v>41.66264876010915</v>
      </c>
      <c r="BG222">
        <v>11.505281037099</v>
      </c>
      <c r="BH222">
        <v>47.67014380689487</v>
      </c>
      <c r="BI222">
        <v>28.1954775502108</v>
      </c>
      <c r="BJ222">
        <v>7.8668608345185449</v>
      </c>
      <c r="BK222">
        <v>61.857298802916432</v>
      </c>
      <c r="BL222">
        <v>42.886359551023872</v>
      </c>
      <c r="BM222">
        <v>53.388577406702289</v>
      </c>
      <c r="BN222">
        <v>32.614448857839612</v>
      </c>
      <c r="BO222">
        <v>32.15844047270901</v>
      </c>
      <c r="BP222">
        <v>16.359490777283881</v>
      </c>
      <c r="BQ222">
        <v>46.071941112869297</v>
      </c>
      <c r="BR222">
        <v>39.9502548256145</v>
      </c>
      <c r="BS222">
        <v>18.92632496093313</v>
      </c>
      <c r="BT222">
        <v>39.517165552319533</v>
      </c>
      <c r="BU222">
        <v>39.118260479766668</v>
      </c>
      <c r="BV222">
        <v>55.413069600507519</v>
      </c>
      <c r="BW222">
        <v>39.117181293596353</v>
      </c>
      <c r="BX222">
        <v>3.9286276128020141</v>
      </c>
      <c r="BY222">
        <v>42.95188135799151</v>
      </c>
      <c r="BZ222">
        <v>13.369675124747349</v>
      </c>
      <c r="CA222">
        <v>28.533758413403479</v>
      </c>
      <c r="CB222">
        <v>30.335961010847281</v>
      </c>
      <c r="CC222">
        <v>43.597599273439663</v>
      </c>
      <c r="CD222">
        <v>37.505946731980274</v>
      </c>
      <c r="CE222">
        <v>49.148755936726118</v>
      </c>
      <c r="CF222">
        <v>43.946897376949337</v>
      </c>
      <c r="CG222">
        <v>28.48411772775582</v>
      </c>
      <c r="CH222">
        <v>51.594714804109728</v>
      </c>
      <c r="CI222">
        <v>41.619023750335948</v>
      </c>
      <c r="CJ222">
        <v>44.936437023603872</v>
      </c>
      <c r="CK222">
        <v>36.921610936518547</v>
      </c>
      <c r="CL222">
        <v>28.963835381530441</v>
      </c>
      <c r="CM222">
        <v>49.191794407947818</v>
      </c>
      <c r="CN222">
        <v>18.688258250875709</v>
      </c>
      <c r="CO222">
        <v>44.118703855002813</v>
      </c>
      <c r="CP222">
        <v>10.768642863630021</v>
      </c>
      <c r="CQ222">
        <v>52.951035107412807</v>
      </c>
      <c r="CR222">
        <v>49.627060398826529</v>
      </c>
      <c r="CS222">
        <v>24.377269111133192</v>
      </c>
      <c r="CT222">
        <v>29.94359946454038</v>
      </c>
      <c r="CU222">
        <v>20.263498798042491</v>
      </c>
      <c r="CV222">
        <v>37.511838228112843</v>
      </c>
      <c r="CW222">
        <v>8.9158570601999685</v>
      </c>
    </row>
    <row r="223" spans="1:101" x14ac:dyDescent="0.3">
      <c r="A223" s="1">
        <v>221</v>
      </c>
      <c r="B223">
        <v>26.079806497896481</v>
      </c>
      <c r="C223">
        <v>55.178525336187668</v>
      </c>
      <c r="D223">
        <v>56.700340092704486</v>
      </c>
      <c r="E223">
        <v>51.890031700574248</v>
      </c>
      <c r="F223">
        <v>38.530222689649953</v>
      </c>
      <c r="G223">
        <v>56.281814769434298</v>
      </c>
      <c r="H223">
        <v>35.301581445419508</v>
      </c>
      <c r="I223">
        <v>22.840065996230582</v>
      </c>
      <c r="J223">
        <v>39.732828260196662</v>
      </c>
      <c r="K223">
        <v>45.504936031993871</v>
      </c>
      <c r="L223">
        <v>22.907737919722781</v>
      </c>
      <c r="M223">
        <v>22.760576612301222</v>
      </c>
      <c r="N223">
        <v>37.212671157118777</v>
      </c>
      <c r="O223">
        <v>29.86397719769208</v>
      </c>
      <c r="P223">
        <v>42.232423686041052</v>
      </c>
      <c r="Q223">
        <v>39.054896579333558</v>
      </c>
      <c r="R223">
        <v>55.814054667835492</v>
      </c>
      <c r="S223">
        <v>37.729967504169892</v>
      </c>
      <c r="T223">
        <v>25.479303837601449</v>
      </c>
      <c r="U223">
        <v>31.46668021878704</v>
      </c>
      <c r="V223">
        <v>39.458235604747507</v>
      </c>
      <c r="W223">
        <v>54.48888660357796</v>
      </c>
      <c r="X223">
        <v>50.887295417966087</v>
      </c>
      <c r="Y223">
        <v>57.405246301327203</v>
      </c>
      <c r="Z223">
        <v>15.120979096162459</v>
      </c>
      <c r="AA223">
        <v>54.243142368803341</v>
      </c>
      <c r="AB223">
        <v>50.12511501514485</v>
      </c>
      <c r="AC223">
        <v>30.04897688562351</v>
      </c>
      <c r="AD223">
        <v>35.795495014647763</v>
      </c>
      <c r="AE223">
        <v>44.57956963842895</v>
      </c>
      <c r="AF223">
        <v>21.18382117075657</v>
      </c>
      <c r="AG223">
        <v>37.186847466024631</v>
      </c>
      <c r="AH223">
        <v>35.614293967280659</v>
      </c>
      <c r="AI223">
        <v>45.969347117916051</v>
      </c>
      <c r="AJ223">
        <v>31.700032253605109</v>
      </c>
      <c r="AK223">
        <v>26.856980096112078</v>
      </c>
      <c r="AL223">
        <v>40.742729166675069</v>
      </c>
      <c r="AM223">
        <v>25.771822478606829</v>
      </c>
      <c r="AN223">
        <v>21.150185492075039</v>
      </c>
      <c r="AO223">
        <v>32.964125473522763</v>
      </c>
      <c r="AP223">
        <v>31.105431584747279</v>
      </c>
      <c r="AQ223">
        <v>37.287548787066648</v>
      </c>
      <c r="AR223">
        <v>41.694450055445728</v>
      </c>
      <c r="AS223">
        <v>47.238166132813348</v>
      </c>
      <c r="AT223">
        <v>57.349271789823973</v>
      </c>
      <c r="AU223">
        <v>37.34445371345096</v>
      </c>
      <c r="AV223">
        <v>37.252446773064349</v>
      </c>
      <c r="AW223">
        <v>51.155393979533862</v>
      </c>
      <c r="AX223">
        <v>37.184077569986869</v>
      </c>
      <c r="AY223">
        <v>44.329877130423952</v>
      </c>
      <c r="AZ223">
        <v>23.079082643409599</v>
      </c>
      <c r="BA223">
        <v>44.697895438403307</v>
      </c>
      <c r="BB223">
        <v>53.371187518333251</v>
      </c>
      <c r="BC223">
        <v>46.289379152189142</v>
      </c>
      <c r="BD223">
        <v>33.977657502126448</v>
      </c>
      <c r="BE223">
        <v>45.413516547793407</v>
      </c>
      <c r="BF223">
        <v>41.605653913239053</v>
      </c>
      <c r="BG223">
        <v>12.503594312142001</v>
      </c>
      <c r="BH223">
        <v>48.269521109889183</v>
      </c>
      <c r="BI223">
        <v>27.40897323842032</v>
      </c>
      <c r="BJ223">
        <v>8.8469845580108153</v>
      </c>
      <c r="BK223">
        <v>62.278640349828507</v>
      </c>
      <c r="BL223">
        <v>42.874708861981738</v>
      </c>
      <c r="BM223">
        <v>53.025675169218189</v>
      </c>
      <c r="BN223">
        <v>33.145322931307142</v>
      </c>
      <c r="BO223">
        <v>32.194802410898077</v>
      </c>
      <c r="BP223">
        <v>17.094633001969839</v>
      </c>
      <c r="BQ223">
        <v>45.784192649512747</v>
      </c>
      <c r="BR223">
        <v>39.8459438160465</v>
      </c>
      <c r="BS223">
        <v>18.323653456307241</v>
      </c>
      <c r="BT223">
        <v>38.935312034571247</v>
      </c>
      <c r="BU223">
        <v>38.58838717338255</v>
      </c>
      <c r="BV223">
        <v>55.209579284673872</v>
      </c>
      <c r="BW223">
        <v>38.489093905885653</v>
      </c>
      <c r="BX223">
        <v>4.9264892794027721</v>
      </c>
      <c r="BY223">
        <v>42.969653706202692</v>
      </c>
      <c r="BZ223">
        <v>12.37141758899473</v>
      </c>
      <c r="CA223">
        <v>27.866105144682031</v>
      </c>
      <c r="CB223">
        <v>29.839231954452959</v>
      </c>
      <c r="CC223">
        <v>43.508240990500028</v>
      </c>
      <c r="CD223">
        <v>37.258121334846457</v>
      </c>
      <c r="CE223">
        <v>48.687223109845483</v>
      </c>
      <c r="CF223">
        <v>44.08839047323135</v>
      </c>
      <c r="CG223">
        <v>27.87485130379449</v>
      </c>
      <c r="CH223">
        <v>52.128371099463877</v>
      </c>
      <c r="CI223">
        <v>41.869459098859018</v>
      </c>
      <c r="CJ223">
        <v>45.110520822933488</v>
      </c>
      <c r="CK223">
        <v>37.077171421342896</v>
      </c>
      <c r="CL223">
        <v>29.946187111089699</v>
      </c>
      <c r="CM223">
        <v>48.76647995389667</v>
      </c>
      <c r="CN223">
        <v>19.319262522452139</v>
      </c>
      <c r="CO223">
        <v>44.125877080069912</v>
      </c>
      <c r="CP223">
        <v>9.7940531530316743</v>
      </c>
      <c r="CQ223">
        <v>53.028167947483013</v>
      </c>
      <c r="CR223">
        <v>49.611340045283761</v>
      </c>
      <c r="CS223">
        <v>23.69195731543952</v>
      </c>
      <c r="CT223">
        <v>29.899537751156341</v>
      </c>
      <c r="CU223">
        <v>19.904062557133141</v>
      </c>
      <c r="CV223">
        <v>37.138446067547143</v>
      </c>
      <c r="CW223">
        <v>9.9152398759645557</v>
      </c>
    </row>
    <row r="224" spans="1:101" x14ac:dyDescent="0.3">
      <c r="A224" s="1">
        <v>222</v>
      </c>
      <c r="B224">
        <v>25.294862869122721</v>
      </c>
      <c r="C224">
        <v>55.045406322565228</v>
      </c>
      <c r="D224">
        <v>56.404876587475592</v>
      </c>
      <c r="E224">
        <v>51.879843277390499</v>
      </c>
      <c r="F224">
        <v>37.967545333534751</v>
      </c>
      <c r="G224">
        <v>56.237232075386792</v>
      </c>
      <c r="H224">
        <v>35.057009173168019</v>
      </c>
      <c r="I224">
        <v>22.479855347225179</v>
      </c>
      <c r="J224">
        <v>39.500160436816998</v>
      </c>
      <c r="K224">
        <v>45.821290287985718</v>
      </c>
      <c r="L224">
        <v>21.91637698705479</v>
      </c>
      <c r="M224">
        <v>22.457111799704631</v>
      </c>
      <c r="N224">
        <v>37.585833970099173</v>
      </c>
      <c r="O224">
        <v>29.648114668630662</v>
      </c>
      <c r="P224">
        <v>41.611577911168922</v>
      </c>
      <c r="Q224">
        <v>38.368592977622207</v>
      </c>
      <c r="R224">
        <v>55.441762079357908</v>
      </c>
      <c r="S224">
        <v>38.169967285625432</v>
      </c>
      <c r="T224">
        <v>25.352760141034189</v>
      </c>
      <c r="U224">
        <v>30.833150085766508</v>
      </c>
      <c r="V224">
        <v>39.409714453161982</v>
      </c>
      <c r="W224">
        <v>54.117145550902599</v>
      </c>
      <c r="X224">
        <v>50.572680209134191</v>
      </c>
      <c r="Y224">
        <v>57.831894153676487</v>
      </c>
      <c r="Z224">
        <v>16.11931776306249</v>
      </c>
      <c r="AA224">
        <v>54.200355472840478</v>
      </c>
      <c r="AB224">
        <v>49.959028508784073</v>
      </c>
      <c r="AC224">
        <v>29.354520346494098</v>
      </c>
      <c r="AD224">
        <v>35.898349798057183</v>
      </c>
      <c r="AE224">
        <v>43.983344829236628</v>
      </c>
      <c r="AF224">
        <v>20.683768067607851</v>
      </c>
      <c r="AG224">
        <v>36.594391861887559</v>
      </c>
      <c r="AH224">
        <v>35.257119951406743</v>
      </c>
      <c r="AI224">
        <v>45.534802332803167</v>
      </c>
      <c r="AJ224">
        <v>32.494459116095527</v>
      </c>
      <c r="AK224">
        <v>25.90989969071591</v>
      </c>
      <c r="AL224">
        <v>41.313916344096882</v>
      </c>
      <c r="AM224">
        <v>26.209372663397041</v>
      </c>
      <c r="AN224">
        <v>22.145076622427421</v>
      </c>
      <c r="AO224">
        <v>32.323203002087411</v>
      </c>
      <c r="AP224">
        <v>30.48425591995635</v>
      </c>
      <c r="AQ224">
        <v>37.298385610745612</v>
      </c>
      <c r="AR224">
        <v>41.231565337809563</v>
      </c>
      <c r="AS224">
        <v>46.95356706440176</v>
      </c>
      <c r="AT224">
        <v>57.736232373121638</v>
      </c>
      <c r="AU224">
        <v>37.163672482090369</v>
      </c>
      <c r="AV224">
        <v>37.351864937108459</v>
      </c>
      <c r="AW224">
        <v>50.76632643831271</v>
      </c>
      <c r="AX224">
        <v>37.350564538046818</v>
      </c>
      <c r="AY224">
        <v>44.802653601058992</v>
      </c>
      <c r="AZ224">
        <v>23.068221905932202</v>
      </c>
      <c r="BA224">
        <v>45.290108238228299</v>
      </c>
      <c r="BB224">
        <v>53.367855137499113</v>
      </c>
      <c r="BC224">
        <v>45.987614283142833</v>
      </c>
      <c r="BD224">
        <v>33.522399323016998</v>
      </c>
      <c r="BE224">
        <v>45.990137027374743</v>
      </c>
      <c r="BF224">
        <v>41.572642126622462</v>
      </c>
      <c r="BG224">
        <v>13.502157224037569</v>
      </c>
      <c r="BH224">
        <v>48.882008201239422</v>
      </c>
      <c r="BI224">
        <v>26.636791730319949</v>
      </c>
      <c r="BJ224">
        <v>9.8311124573815061</v>
      </c>
      <c r="BK224">
        <v>62.713098093247531</v>
      </c>
      <c r="BL224">
        <v>42.886378775313908</v>
      </c>
      <c r="BM224">
        <v>52.679258316641487</v>
      </c>
      <c r="BN224">
        <v>33.697516082652669</v>
      </c>
      <c r="BO224">
        <v>32.262134320543169</v>
      </c>
      <c r="BP224">
        <v>17.855531816555789</v>
      </c>
      <c r="BQ224">
        <v>45.516599556949522</v>
      </c>
      <c r="BR224">
        <v>39.766513759085477</v>
      </c>
      <c r="BS224">
        <v>17.756879665268901</v>
      </c>
      <c r="BT224">
        <v>38.370700712515386</v>
      </c>
      <c r="BU224">
        <v>38.077407295177998</v>
      </c>
      <c r="BV224">
        <v>55.023513219629031</v>
      </c>
      <c r="BW224">
        <v>37.876996013887947</v>
      </c>
      <c r="BX224">
        <v>5.9250720096949401</v>
      </c>
      <c r="BY224">
        <v>43.010675036216057</v>
      </c>
      <c r="BZ224">
        <v>11.37346619906562</v>
      </c>
      <c r="CA224">
        <v>27.21882184581974</v>
      </c>
      <c r="CB224">
        <v>29.368162979860461</v>
      </c>
      <c r="CC224">
        <v>43.44172424947503</v>
      </c>
      <c r="CD224">
        <v>37.035647294763741</v>
      </c>
      <c r="CE224">
        <v>48.242006365488891</v>
      </c>
      <c r="CF224">
        <v>44.25203452927466</v>
      </c>
      <c r="CG224">
        <v>27.288636970150289</v>
      </c>
      <c r="CH224">
        <v>52.675606795265487</v>
      </c>
      <c r="CI224">
        <v>42.142141290293118</v>
      </c>
      <c r="CJ224">
        <v>45.3060129061951</v>
      </c>
      <c r="CK224">
        <v>37.258930836346423</v>
      </c>
      <c r="CL224">
        <v>30.92966997845911</v>
      </c>
      <c r="CM224">
        <v>48.358106839637607</v>
      </c>
      <c r="CN224">
        <v>19.980410715784199</v>
      </c>
      <c r="CO224">
        <v>44.15570208167275</v>
      </c>
      <c r="CP224">
        <v>8.825150718509553</v>
      </c>
      <c r="CQ224">
        <v>53.124015970053158</v>
      </c>
      <c r="CR224">
        <v>49.615773684875407</v>
      </c>
      <c r="CS224">
        <v>23.029685919625742</v>
      </c>
      <c r="CT224">
        <v>29.888887007930268</v>
      </c>
      <c r="CU224">
        <v>19.589130379326939</v>
      </c>
      <c r="CV224">
        <v>36.788453968223607</v>
      </c>
      <c r="CW224">
        <v>10.91473574933986</v>
      </c>
    </row>
    <row r="225" spans="1:101" x14ac:dyDescent="0.3">
      <c r="A225" s="1">
        <v>223</v>
      </c>
      <c r="B225">
        <v>24.52557579686405</v>
      </c>
      <c r="C225">
        <v>54.930172548029603</v>
      </c>
      <c r="D225">
        <v>56.125677181378862</v>
      </c>
      <c r="E225">
        <v>51.88892836710545</v>
      </c>
      <c r="F225">
        <v>37.423133711569591</v>
      </c>
      <c r="G225">
        <v>56.210407125913193</v>
      </c>
      <c r="H225">
        <v>34.839433574436697</v>
      </c>
      <c r="I225">
        <v>22.15895255088039</v>
      </c>
      <c r="J225">
        <v>39.291572983456433</v>
      </c>
      <c r="K225">
        <v>46.157145536047331</v>
      </c>
      <c r="L225">
        <v>20.92583818819941</v>
      </c>
      <c r="M225">
        <v>22.19459152686602</v>
      </c>
      <c r="N225">
        <v>37.981665785058198</v>
      </c>
      <c r="O225">
        <v>29.464627483548341</v>
      </c>
      <c r="P225">
        <v>41.005721821683387</v>
      </c>
      <c r="Q225">
        <v>37.696324851932722</v>
      </c>
      <c r="R225">
        <v>55.085109298830737</v>
      </c>
      <c r="S225">
        <v>38.630847224798423</v>
      </c>
      <c r="T225">
        <v>25.265192844876761</v>
      </c>
      <c r="U225">
        <v>30.219436203069758</v>
      </c>
      <c r="V225">
        <v>39.386531067355563</v>
      </c>
      <c r="W225">
        <v>53.761437126043958</v>
      </c>
      <c r="X225">
        <v>50.275989618458567</v>
      </c>
      <c r="Y225">
        <v>58.272580686700678</v>
      </c>
      <c r="Z225">
        <v>17.11785037516632</v>
      </c>
      <c r="AA225">
        <v>54.175996278077513</v>
      </c>
      <c r="AB225">
        <v>49.812467353078382</v>
      </c>
      <c r="AC225">
        <v>28.678122631593869</v>
      </c>
      <c r="AD225">
        <v>36.028677093444223</v>
      </c>
      <c r="AE225">
        <v>43.401972484986629</v>
      </c>
      <c r="AF225">
        <v>20.220836865832091</v>
      </c>
      <c r="AG225">
        <v>36.019958453909723</v>
      </c>
      <c r="AH225">
        <v>34.924934928327112</v>
      </c>
      <c r="AI225">
        <v>45.118239909458531</v>
      </c>
      <c r="AJ225">
        <v>33.299965489705897</v>
      </c>
      <c r="AK225">
        <v>24.96694663115537</v>
      </c>
      <c r="AL225">
        <v>41.901185990673767</v>
      </c>
      <c r="AM225">
        <v>26.677248676518801</v>
      </c>
      <c r="AN225">
        <v>23.140408183028701</v>
      </c>
      <c r="AO225">
        <v>31.700872801772391</v>
      </c>
      <c r="AP225">
        <v>29.88363839818361</v>
      </c>
      <c r="AQ225">
        <v>37.336012692678842</v>
      </c>
      <c r="AR225">
        <v>40.787949139250173</v>
      </c>
      <c r="AS225">
        <v>46.688655801503579</v>
      </c>
      <c r="AT225">
        <v>58.137819725743917</v>
      </c>
      <c r="AU225">
        <v>37.009037836129721</v>
      </c>
      <c r="AV225">
        <v>37.477711215867927</v>
      </c>
      <c r="AW225">
        <v>50.394101508820732</v>
      </c>
      <c r="AX225">
        <v>37.542958299670531</v>
      </c>
      <c r="AY225">
        <v>45.292577018695731</v>
      </c>
      <c r="AZ225">
        <v>23.100685447434891</v>
      </c>
      <c r="BA225">
        <v>45.896469927854312</v>
      </c>
      <c r="BB225">
        <v>53.383258301054383</v>
      </c>
      <c r="BC225">
        <v>45.705740477702832</v>
      </c>
      <c r="BD225">
        <v>33.091106107409139</v>
      </c>
      <c r="BE225">
        <v>46.581089750634924</v>
      </c>
      <c r="BF225">
        <v>41.563670545660713</v>
      </c>
      <c r="BG225">
        <v>14.500918201363319</v>
      </c>
      <c r="BH225">
        <v>49.507118512331523</v>
      </c>
      <c r="BI225">
        <v>25.880215095405241</v>
      </c>
      <c r="BJ225">
        <v>10.818151807479961</v>
      </c>
      <c r="BK225">
        <v>63.160401368921697</v>
      </c>
      <c r="BL225">
        <v>42.921350269064177</v>
      </c>
      <c r="BM225">
        <v>52.349654119501523</v>
      </c>
      <c r="BN225">
        <v>34.269997783201497</v>
      </c>
      <c r="BO225">
        <v>32.360242884699879</v>
      </c>
      <c r="BP225">
        <v>18.639033114194419</v>
      </c>
      <c r="BQ225">
        <v>45.269519258411577</v>
      </c>
      <c r="BR225">
        <v>39.712113951684003</v>
      </c>
      <c r="BS225">
        <v>17.229546567070191</v>
      </c>
      <c r="BT225">
        <v>37.824103731740017</v>
      </c>
      <c r="BU225">
        <v>37.586091416944043</v>
      </c>
      <c r="BV225">
        <v>54.855048712681779</v>
      </c>
      <c r="BW225">
        <v>37.281675181999049</v>
      </c>
      <c r="BX225">
        <v>6.9240638370880463</v>
      </c>
      <c r="BY225">
        <v>43.074878926248637</v>
      </c>
      <c r="BZ225">
        <v>10.375909290336351</v>
      </c>
      <c r="CA225">
        <v>26.593395973708851</v>
      </c>
      <c r="CB225">
        <v>28.924007848008308</v>
      </c>
      <c r="CC225">
        <v>43.398154078801859</v>
      </c>
      <c r="CD225">
        <v>36.838983912183863</v>
      </c>
      <c r="CE225">
        <v>47.813561488220799</v>
      </c>
      <c r="CF225">
        <v>44.437584829062388</v>
      </c>
      <c r="CG225">
        <v>26.726991603408219</v>
      </c>
      <c r="CH225">
        <v>53.236003127727578</v>
      </c>
      <c r="CI225">
        <v>42.436641476806663</v>
      </c>
      <c r="CJ225">
        <v>45.522637467487719</v>
      </c>
      <c r="CK225">
        <v>37.466507890750187</v>
      </c>
      <c r="CL225">
        <v>31.914179410732071</v>
      </c>
      <c r="CM225">
        <v>47.967107762859811</v>
      </c>
      <c r="CN225">
        <v>20.668810326949739</v>
      </c>
      <c r="CO225">
        <v>44.208133013795539</v>
      </c>
      <c r="CP225">
        <v>7.8640379732304</v>
      </c>
      <c r="CQ225">
        <v>53.238478093447263</v>
      </c>
      <c r="CR225">
        <v>49.640355917426461</v>
      </c>
      <c r="CS225">
        <v>22.392499317329641</v>
      </c>
      <c r="CT225">
        <v>29.911682925118459</v>
      </c>
      <c r="CU225">
        <v>19.32087864871237</v>
      </c>
      <c r="CV225">
        <v>36.462535765249633</v>
      </c>
      <c r="CW225">
        <v>11.914316227040381</v>
      </c>
    </row>
    <row r="226" spans="1:101" x14ac:dyDescent="0.3">
      <c r="A226" s="1">
        <v>224</v>
      </c>
      <c r="B226">
        <v>23.77346522423106</v>
      </c>
      <c r="C226">
        <v>54.832936772493817</v>
      </c>
      <c r="D226">
        <v>55.862985735532902</v>
      </c>
      <c r="E226">
        <v>51.917276851608847</v>
      </c>
      <c r="F226">
        <v>36.897796342519108</v>
      </c>
      <c r="G226">
        <v>56.201365348369542</v>
      </c>
      <c r="H226">
        <v>34.649363217923451</v>
      </c>
      <c r="I226">
        <v>21.879087272374239</v>
      </c>
      <c r="J226">
        <v>39.107451214497253</v>
      </c>
      <c r="K226">
        <v>46.512079338768046</v>
      </c>
      <c r="L226">
        <v>19.936244067494378</v>
      </c>
      <c r="M226">
        <v>21.97448328640365</v>
      </c>
      <c r="N226">
        <v>38.39946557424804</v>
      </c>
      <c r="O226">
        <v>29.314123593999401</v>
      </c>
      <c r="P226">
        <v>40.415529539736099</v>
      </c>
      <c r="Q226">
        <v>37.038856456462582</v>
      </c>
      <c r="R226">
        <v>54.744402001155592</v>
      </c>
      <c r="S226">
        <v>39.111869196264657</v>
      </c>
      <c r="T226">
        <v>25.217007994780271</v>
      </c>
      <c r="U226">
        <v>29.626770067818789</v>
      </c>
      <c r="V226">
        <v>39.388730187196487</v>
      </c>
      <c r="W226">
        <v>53.422081587463232</v>
      </c>
      <c r="X226">
        <v>49.997542746572591</v>
      </c>
      <c r="Y226">
        <v>58.726989863043727</v>
      </c>
      <c r="Z226">
        <v>18.116544863372319</v>
      </c>
      <c r="AA226">
        <v>54.170089644214812</v>
      </c>
      <c r="AB226">
        <v>49.685604334268689</v>
      </c>
      <c r="AC226">
        <v>28.021091530715509</v>
      </c>
      <c r="AD226">
        <v>36.18618006896655</v>
      </c>
      <c r="AE226">
        <v>42.836057344339437</v>
      </c>
      <c r="AF226">
        <v>19.79763181884627</v>
      </c>
      <c r="AG226">
        <v>35.464422994056783</v>
      </c>
      <c r="AH226">
        <v>34.618458258967621</v>
      </c>
      <c r="AI226">
        <v>44.720162360700982</v>
      </c>
      <c r="AJ226">
        <v>34.115766589417333</v>
      </c>
      <c r="AK226">
        <v>24.028606829838481</v>
      </c>
      <c r="AL226">
        <v>42.503871484407583</v>
      </c>
      <c r="AM226">
        <v>27.173884125918111</v>
      </c>
      <c r="AN226">
        <v>24.136125686223579</v>
      </c>
      <c r="AO226">
        <v>31.09825108384959</v>
      </c>
      <c r="AP226">
        <v>29.30484309518469</v>
      </c>
      <c r="AQ226">
        <v>37.400349174945887</v>
      </c>
      <c r="AR226">
        <v>40.364236766797148</v>
      </c>
      <c r="AS226">
        <v>46.443769237985776</v>
      </c>
      <c r="AT226">
        <v>58.553732897938268</v>
      </c>
      <c r="AU226">
        <v>36.880878660304191</v>
      </c>
      <c r="AV226">
        <v>37.629720457106671</v>
      </c>
      <c r="AW226">
        <v>50.039095052981601</v>
      </c>
      <c r="AX226">
        <v>37.760862867137988</v>
      </c>
      <c r="AY226">
        <v>45.799097112197359</v>
      </c>
      <c r="AZ226">
        <v>23.176291212817681</v>
      </c>
      <c r="BA226">
        <v>46.516427199930511</v>
      </c>
      <c r="BB226">
        <v>53.417380801543338</v>
      </c>
      <c r="BC226">
        <v>45.444127869012107</v>
      </c>
      <c r="BD226">
        <v>32.684726562292219</v>
      </c>
      <c r="BE226">
        <v>47.18583623203795</v>
      </c>
      <c r="BF226">
        <v>41.578754732053063</v>
      </c>
      <c r="BG226">
        <v>15.49983895602241</v>
      </c>
      <c r="BH226">
        <v>50.14437995430832</v>
      </c>
      <c r="BI226">
        <v>25.14065220085671</v>
      </c>
      <c r="BJ226">
        <v>11.80737248119504</v>
      </c>
      <c r="BK226">
        <v>63.620279233223172</v>
      </c>
      <c r="BL226">
        <v>42.979566463375313</v>
      </c>
      <c r="BM226">
        <v>52.037182053522493</v>
      </c>
      <c r="BN226">
        <v>34.861768543500993</v>
      </c>
      <c r="BO226">
        <v>32.488849290129821</v>
      </c>
      <c r="BP226">
        <v>19.442404542958059</v>
      </c>
      <c r="BQ226">
        <v>45.043289317585327</v>
      </c>
      <c r="BR226">
        <v>39.682847333218596</v>
      </c>
      <c r="BS226">
        <v>16.745380687426611</v>
      </c>
      <c r="BT226">
        <v>37.296313129442559</v>
      </c>
      <c r="BU226">
        <v>37.115220458497546</v>
      </c>
      <c r="BV226">
        <v>54.704348378448771</v>
      </c>
      <c r="BW226">
        <v>36.703947767455261</v>
      </c>
      <c r="BX226">
        <v>7.923310022968332</v>
      </c>
      <c r="BY226">
        <v>43.162161923969691</v>
      </c>
      <c r="BZ226">
        <v>9.3788727372370406</v>
      </c>
      <c r="CA226">
        <v>25.991405428611859</v>
      </c>
      <c r="CB226">
        <v>28.508024539972009</v>
      </c>
      <c r="CC226">
        <v>43.37759962385455</v>
      </c>
      <c r="CD226">
        <v>36.668546478175827</v>
      </c>
      <c r="CE226">
        <v>47.402343256508637</v>
      </c>
      <c r="CF226">
        <v>44.644768236604349</v>
      </c>
      <c r="CG226">
        <v>26.191495807774189</v>
      </c>
      <c r="CH226">
        <v>53.809148913371793</v>
      </c>
      <c r="CI226">
        <v>42.75250878171979</v>
      </c>
      <c r="CJ226">
        <v>45.760094389504012</v>
      </c>
      <c r="CK226">
        <v>37.699476123517243</v>
      </c>
      <c r="CL226">
        <v>32.899623249277411</v>
      </c>
      <c r="CM226">
        <v>47.593910925178299</v>
      </c>
      <c r="CN226">
        <v>21.38182939533996</v>
      </c>
      <c r="CO226">
        <v>44.283089580622523</v>
      </c>
      <c r="CP226">
        <v>6.9139642235413463</v>
      </c>
      <c r="CQ226">
        <v>53.371434556572147</v>
      </c>
      <c r="CR226">
        <v>49.685056836726837</v>
      </c>
      <c r="CS226">
        <v>21.782598967905741</v>
      </c>
      <c r="CT226">
        <v>29.967849176289299</v>
      </c>
      <c r="CU226">
        <v>19.10127415902587</v>
      </c>
      <c r="CV226">
        <v>36.161342390626317</v>
      </c>
      <c r="CW226">
        <v>12.913961663173611</v>
      </c>
    </row>
    <row r="227" spans="1:101" x14ac:dyDescent="0.3">
      <c r="A227" s="1">
        <v>225</v>
      </c>
      <c r="B227">
        <v>23.040213309944061</v>
      </c>
      <c r="C227">
        <v>54.753794882512977</v>
      </c>
      <c r="D227">
        <v>55.617036162567587</v>
      </c>
      <c r="E227">
        <v>51.964857204524293</v>
      </c>
      <c r="F227">
        <v>36.392359267764107</v>
      </c>
      <c r="G227">
        <v>56.210115324387232</v>
      </c>
      <c r="H227">
        <v>34.48725287736886</v>
      </c>
      <c r="I227">
        <v>21.641851621156821</v>
      </c>
      <c r="J227">
        <v>38.94814210555213</v>
      </c>
      <c r="K227">
        <v>46.88565841273698</v>
      </c>
      <c r="L227">
        <v>18.947742640185531</v>
      </c>
      <c r="M227">
        <v>21.798071895569869</v>
      </c>
      <c r="N227">
        <v>38.838524392255948</v>
      </c>
      <c r="O227">
        <v>29.19711306660767</v>
      </c>
      <c r="P227">
        <v>39.841697175663597</v>
      </c>
      <c r="Q227">
        <v>36.396989818698472</v>
      </c>
      <c r="R227">
        <v>54.419939677145251</v>
      </c>
      <c r="S227">
        <v>39.612299437746813</v>
      </c>
      <c r="T227">
        <v>25.208431425394402</v>
      </c>
      <c r="U227">
        <v>29.056439645479681</v>
      </c>
      <c r="V227">
        <v>39.416307564252698</v>
      </c>
      <c r="W227">
        <v>53.099392467499833</v>
      </c>
      <c r="X227">
        <v>49.737645996522133</v>
      </c>
      <c r="Y227">
        <v>59.194805657760547</v>
      </c>
      <c r="Z227">
        <v>19.115375855749789</v>
      </c>
      <c r="AA227">
        <v>54.182641605981793</v>
      </c>
      <c r="AB227">
        <v>49.578590664938233</v>
      </c>
      <c r="AC227">
        <v>27.384821041459009</v>
      </c>
      <c r="AD227">
        <v>36.370505672366889</v>
      </c>
      <c r="AE227">
        <v>42.286220001645177</v>
      </c>
      <c r="AF227">
        <v>19.416750699192551</v>
      </c>
      <c r="AG227">
        <v>34.928687200943912</v>
      </c>
      <c r="AH227">
        <v>34.338378306319058</v>
      </c>
      <c r="AI227">
        <v>44.341067540232459</v>
      </c>
      <c r="AJ227">
        <v>34.941141343001433</v>
      </c>
      <c r="AK227">
        <v>23.095442586860301</v>
      </c>
      <c r="AL227">
        <v>43.121326451084911</v>
      </c>
      <c r="AM227">
        <v>27.69773203763847</v>
      </c>
      <c r="AN227">
        <v>25.132183259820099</v>
      </c>
      <c r="AO227">
        <v>30.5165054446631</v>
      </c>
      <c r="AP227">
        <v>28.749188053811078</v>
      </c>
      <c r="AQ227">
        <v>37.491257554633663</v>
      </c>
      <c r="AR227">
        <v>39.961061354098923</v>
      </c>
      <c r="AS227">
        <v>46.21922566974996</v>
      </c>
      <c r="AT227">
        <v>58.983668842342283</v>
      </c>
      <c r="AU227">
        <v>36.779471719371948</v>
      </c>
      <c r="AV227">
        <v>37.807577089519931</v>
      </c>
      <c r="AW227">
        <v>49.701676033724738</v>
      </c>
      <c r="AX227">
        <v>38.003839425126507</v>
      </c>
      <c r="AY227">
        <v>46.321669438724733</v>
      </c>
      <c r="AZ227">
        <v>23.294619134498209</v>
      </c>
      <c r="BA227">
        <v>47.14944376187735</v>
      </c>
      <c r="BB227">
        <v>53.470186801217473</v>
      </c>
      <c r="BC227">
        <v>45.203128242801107</v>
      </c>
      <c r="BD227">
        <v>32.304200926378137</v>
      </c>
      <c r="BE227">
        <v>47.803852977314563</v>
      </c>
      <c r="BF227">
        <v>41.617868529133297</v>
      </c>
      <c r="BG227">
        <v>16.498890467017169</v>
      </c>
      <c r="BH227">
        <v>50.793335179037399</v>
      </c>
      <c r="BI227">
        <v>24.419648907886479</v>
      </c>
      <c r="BJ227">
        <v>12.79826868329001</v>
      </c>
      <c r="BK227">
        <v>64.092461010194384</v>
      </c>
      <c r="BL227">
        <v>43.060933081387077</v>
      </c>
      <c r="BM227">
        <v>51.74215250365453</v>
      </c>
      <c r="BN227">
        <v>35.471862988862533</v>
      </c>
      <c r="BO227">
        <v>32.647593124712408</v>
      </c>
      <c r="BP227">
        <v>20.263282887825369</v>
      </c>
      <c r="BQ227">
        <v>44.83822533517241</v>
      </c>
      <c r="BR227">
        <v>39.678769517608963</v>
      </c>
      <c r="BS227">
        <v>16.308227182218189</v>
      </c>
      <c r="BT227">
        <v>36.7881383463397</v>
      </c>
      <c r="BU227">
        <v>36.665582108605271</v>
      </c>
      <c r="BV227">
        <v>54.571559385367493</v>
      </c>
      <c r="BW227">
        <v>36.144657406815803</v>
      </c>
      <c r="BX227">
        <v>8.9227251117621265</v>
      </c>
      <c r="BY227">
        <v>43.272384373766357</v>
      </c>
      <c r="BZ227">
        <v>8.3825422182824827</v>
      </c>
      <c r="CA227">
        <v>25.41451559433062</v>
      </c>
      <c r="CB227">
        <v>28.121463268323119</v>
      </c>
      <c r="CC227">
        <v>43.380093600722283</v>
      </c>
      <c r="CD227">
        <v>36.524702133790782</v>
      </c>
      <c r="CE227">
        <v>47.008803752359739</v>
      </c>
      <c r="CF227">
        <v>44.873285107735512</v>
      </c>
      <c r="CG227">
        <v>25.683785257018741</v>
      </c>
      <c r="CH227">
        <v>54.394641138143569</v>
      </c>
      <c r="CI227">
        <v>43.089273310547107</v>
      </c>
      <c r="CJ227">
        <v>46.018061183369262</v>
      </c>
      <c r="CK227">
        <v>37.957368012648701</v>
      </c>
      <c r="CL227">
        <v>33.885919973174623</v>
      </c>
      <c r="CM227">
        <v>47.238938251973927</v>
      </c>
      <c r="CN227">
        <v>22.117086974812569</v>
      </c>
      <c r="CO227">
        <v>44.380457647994568</v>
      </c>
      <c r="CP227">
        <v>5.9801930842080422</v>
      </c>
      <c r="CQ227">
        <v>53.522747533609149</v>
      </c>
      <c r="CR227">
        <v>49.749822212031837</v>
      </c>
      <c r="CS227">
        <v>21.202339727412351</v>
      </c>
      <c r="CT227">
        <v>30.057198690044672</v>
      </c>
      <c r="CU227">
        <v>18.932009857336059</v>
      </c>
      <c r="CV227">
        <v>35.88549640944246</v>
      </c>
      <c r="CW227">
        <v>13.91365805666927</v>
      </c>
    </row>
    <row r="228" spans="1:101" x14ac:dyDescent="0.3">
      <c r="A228" s="1">
        <v>226</v>
      </c>
      <c r="B228">
        <v>22.32767811411933</v>
      </c>
      <c r="C228">
        <v>54.692825425061969</v>
      </c>
      <c r="D228">
        <v>55.388051488821588</v>
      </c>
      <c r="E228">
        <v>52.031616666086791</v>
      </c>
      <c r="F228">
        <v>35.907662848116637</v>
      </c>
      <c r="G228">
        <v>56.236648749200128</v>
      </c>
      <c r="H228">
        <v>34.353498375676189</v>
      </c>
      <c r="I228">
        <v>21.448660175222329</v>
      </c>
      <c r="J228">
        <v>38.813951183231559</v>
      </c>
      <c r="K228">
        <v>47.277440763813082</v>
      </c>
      <c r="L228">
        <v>17.960514324448081</v>
      </c>
      <c r="M228">
        <v>21.666424740238831</v>
      </c>
      <c r="N228">
        <v>39.298129695290342</v>
      </c>
      <c r="O228">
        <v>29.113999738343619</v>
      </c>
      <c r="P228">
        <v>39.28494164049733</v>
      </c>
      <c r="Q228">
        <v>35.771564798348422</v>
      </c>
      <c r="R228">
        <v>54.112014548195567</v>
      </c>
      <c r="S228">
        <v>40.131411904712699</v>
      </c>
      <c r="T228">
        <v>25.239503514308911</v>
      </c>
      <c r="U228">
        <v>28.509785426961798</v>
      </c>
      <c r="V228">
        <v>39.469210002732062</v>
      </c>
      <c r="W228">
        <v>52.793675375915797</v>
      </c>
      <c r="X228">
        <v>49.496591578161762</v>
      </c>
      <c r="Y228">
        <v>59.675712776187609</v>
      </c>
      <c r="Z228">
        <v>20.114323016859949</v>
      </c>
      <c r="AA228">
        <v>54.213639342348792</v>
      </c>
      <c r="AB228">
        <v>49.491555103689151</v>
      </c>
      <c r="AC228">
        <v>26.770791478264819</v>
      </c>
      <c r="AD228">
        <v>36.581248444300968</v>
      </c>
      <c r="AE228">
        <v>41.753095636701431</v>
      </c>
      <c r="AF228">
        <v>19.080728230195891</v>
      </c>
      <c r="AG228">
        <v>34.413675782476112</v>
      </c>
      <c r="AH228">
        <v>34.085345783604467</v>
      </c>
      <c r="AI228">
        <v>43.981446311455663</v>
      </c>
      <c r="AJ228">
        <v>35.775427135390068</v>
      </c>
      <c r="AK228">
        <v>22.16810750567041</v>
      </c>
      <c r="AL228">
        <v>43.75292560091308</v>
      </c>
      <c r="AM228">
        <v>28.24727848074615</v>
      </c>
      <c r="AN228">
        <v>26.12854201192982</v>
      </c>
      <c r="AO228">
        <v>29.95685211490273</v>
      </c>
      <c r="AP228">
        <v>28.218040305332931</v>
      </c>
      <c r="AQ228">
        <v>37.608545141335583</v>
      </c>
      <c r="AR228">
        <v>39.57905051066863</v>
      </c>
      <c r="AS228">
        <v>46.015322904346483</v>
      </c>
      <c r="AT228">
        <v>59.427323210145509</v>
      </c>
      <c r="AU228">
        <v>36.705038743421603</v>
      </c>
      <c r="AV228">
        <v>38.010918287776107</v>
      </c>
      <c r="AW228">
        <v>49.3822049669851</v>
      </c>
      <c r="AX228">
        <v>38.271410447366591</v>
      </c>
      <c r="AY228">
        <v>46.859756965742839</v>
      </c>
      <c r="AZ228">
        <v>23.455022636129129</v>
      </c>
      <c r="BA228">
        <v>47.795000728762787</v>
      </c>
      <c r="BB228">
        <v>53.541621019699157</v>
      </c>
      <c r="BC228">
        <v>44.983072906318029</v>
      </c>
      <c r="BD228">
        <v>31.95045296285814</v>
      </c>
      <c r="BE228">
        <v>48.434632010955809</v>
      </c>
      <c r="BF228">
        <v>41.680944288106339</v>
      </c>
      <c r="BG228">
        <v>17.498050337755629</v>
      </c>
      <c r="BH228">
        <v>51.453541726668711</v>
      </c>
      <c r="BI228">
        <v>23.718897792360451</v>
      </c>
      <c r="BJ228">
        <v>13.7904792400294</v>
      </c>
      <c r="BK228">
        <v>64.576676803419417</v>
      </c>
      <c r="BL228">
        <v>43.165319207665959</v>
      </c>
      <c r="BM228">
        <v>51.464865445772247</v>
      </c>
      <c r="BN228">
        <v>36.099352096964779</v>
      </c>
      <c r="BO228">
        <v>32.836037298626167</v>
      </c>
      <c r="BP228">
        <v>21.09962493439247</v>
      </c>
      <c r="BQ228">
        <v>44.6546189085485</v>
      </c>
      <c r="BR228">
        <v>39.699888266738668</v>
      </c>
      <c r="BS228">
        <v>15.92195883950339</v>
      </c>
      <c r="BT228">
        <v>36.300403206155018</v>
      </c>
      <c r="BU228">
        <v>36.237966734391627</v>
      </c>
      <c r="BV228">
        <v>54.456812760119277</v>
      </c>
      <c r="BW228">
        <v>35.604672957297112</v>
      </c>
      <c r="BX228">
        <v>9.9222580655851935</v>
      </c>
      <c r="BY228">
        <v>43.405371520480948</v>
      </c>
      <c r="BZ228">
        <v>7.3872034127461399</v>
      </c>
      <c r="CA228">
        <v>24.864473644830571</v>
      </c>
      <c r="CB228">
        <v>27.765552930414451</v>
      </c>
      <c r="CC228">
        <v>43.405632036492989</v>
      </c>
      <c r="CD228">
        <v>36.40776608228169</v>
      </c>
      <c r="CE228">
        <v>46.633390550633052</v>
      </c>
      <c r="CF228">
        <v>45.122811324430103</v>
      </c>
      <c r="CG228">
        <v>25.205539026346042</v>
      </c>
      <c r="CH228">
        <v>54.992085451575853</v>
      </c>
      <c r="CI228">
        <v>43.446449126839212</v>
      </c>
      <c r="CJ228">
        <v>46.296195001493551</v>
      </c>
      <c r="CK228">
        <v>38.239679299225912</v>
      </c>
      <c r="CL228">
        <v>34.872997217222313</v>
      </c>
      <c r="CM228">
        <v>46.902603522553051</v>
      </c>
      <c r="CN228">
        <v>22.872438527875069</v>
      </c>
      <c r="CO228">
        <v>44.500090104239547</v>
      </c>
      <c r="CP228">
        <v>5.0717371150730681</v>
      </c>
      <c r="CQ228">
        <v>53.692261830420811</v>
      </c>
      <c r="CR228">
        <v>49.83457381566312</v>
      </c>
      <c r="CS228">
        <v>20.654219957108239</v>
      </c>
      <c r="CT228">
        <v>30.179436739820421</v>
      </c>
      <c r="CU228">
        <v>18.814444450428759</v>
      </c>
      <c r="CV228">
        <v>35.635586449672857</v>
      </c>
      <c r="CW228">
        <v>14.9133951599868</v>
      </c>
    </row>
    <row r="229" spans="1:101" x14ac:dyDescent="0.3">
      <c r="A229" s="1">
        <v>227</v>
      </c>
      <c r="B229">
        <v>21.637906335126871</v>
      </c>
      <c r="C229">
        <v>54.65008922148531</v>
      </c>
      <c r="D229">
        <v>55.176242930706607</v>
      </c>
      <c r="E229">
        <v>52.117481534381533</v>
      </c>
      <c r="F229">
        <v>35.444557965278896</v>
      </c>
      <c r="G229">
        <v>56.28094047100592</v>
      </c>
      <c r="H229">
        <v>34.248431938814171</v>
      </c>
      <c r="I229">
        <v>21.300711373852479</v>
      </c>
      <c r="J229">
        <v>38.705139703071517</v>
      </c>
      <c r="K229">
        <v>47.686977735602561</v>
      </c>
      <c r="L229">
        <v>16.974781248626002</v>
      </c>
      <c r="M229">
        <v>21.580361064737382</v>
      </c>
      <c r="N229">
        <v>39.777569283804418</v>
      </c>
      <c r="O229">
        <v>29.06507440390051</v>
      </c>
      <c r="P229">
        <v>38.745999090967842</v>
      </c>
      <c r="Q229">
        <v>35.163458709041123</v>
      </c>
      <c r="R229">
        <v>53.820910457406129</v>
      </c>
      <c r="S229">
        <v>40.668491196326869</v>
      </c>
      <c r="T229">
        <v>25.310078237113611</v>
      </c>
      <c r="U229">
        <v>27.98819474906167</v>
      </c>
      <c r="V229">
        <v>39.547335870824021</v>
      </c>
      <c r="W229">
        <v>52.50522677769878</v>
      </c>
      <c r="X229">
        <v>49.274656025540693</v>
      </c>
      <c r="Y229">
        <v>60.169397319833948</v>
      </c>
      <c r="Z229">
        <v>21.113369857665589</v>
      </c>
      <c r="AA229">
        <v>54.263051241911093</v>
      </c>
      <c r="AB229">
        <v>49.424603193566448</v>
      </c>
      <c r="AC229">
        <v>26.180567779800651</v>
      </c>
      <c r="AD229">
        <v>36.817954758835697</v>
      </c>
      <c r="AE229">
        <v>41.237332460617971</v>
      </c>
      <c r="AF229">
        <v>18.791970941723871</v>
      </c>
      <c r="AG229">
        <v>33.920332724508803</v>
      </c>
      <c r="AH229">
        <v>33.859967065369148</v>
      </c>
      <c r="AI229">
        <v>43.641780081562402</v>
      </c>
      <c r="AJ229">
        <v>36.618014898238329</v>
      </c>
      <c r="AK229">
        <v>21.24736483620876</v>
      </c>
      <c r="AL229">
        <v>44.398065299932107</v>
      </c>
      <c r="AM229">
        <v>28.821053469795729</v>
      </c>
      <c r="AN229">
        <v>27.125168754003749</v>
      </c>
      <c r="AO229">
        <v>29.420551876437539</v>
      </c>
      <c r="AP229">
        <v>27.71280901665137</v>
      </c>
      <c r="AQ229">
        <v>37.751966071555472</v>
      </c>
      <c r="AR229">
        <v>39.218822701683159</v>
      </c>
      <c r="AS229">
        <v>45.832336428238897</v>
      </c>
      <c r="AT229">
        <v>59.8843911027164</v>
      </c>
      <c r="AU229">
        <v>36.65774404346346</v>
      </c>
      <c r="AV229">
        <v>38.23933750445989</v>
      </c>
      <c r="AW229">
        <v>49.081032326565087</v>
      </c>
      <c r="AX229">
        <v>38.563063988884501</v>
      </c>
      <c r="AY229">
        <v>47.412831450847612</v>
      </c>
      <c r="AZ229">
        <v>23.656645854840239</v>
      </c>
      <c r="BA229">
        <v>48.452596857861337</v>
      </c>
      <c r="BB229">
        <v>53.631609021892032</v>
      </c>
      <c r="BC229">
        <v>44.784270600905437</v>
      </c>
      <c r="BD229">
        <v>31.624381283620561</v>
      </c>
      <c r="BE229">
        <v>49.07768124714844</v>
      </c>
      <c r="BF229">
        <v>41.767873450634568</v>
      </c>
      <c r="BG229">
        <v>18.497301008596629</v>
      </c>
      <c r="BH229">
        <v>52.124572073313352</v>
      </c>
      <c r="BI229">
        <v>23.04024679087534</v>
      </c>
      <c r="BJ229">
        <v>14.783739515078111</v>
      </c>
      <c r="BK229">
        <v>65.072657972479405</v>
      </c>
      <c r="BL229">
        <v>43.292558330037458</v>
      </c>
      <c r="BM229">
        <v>51.205609116496618</v>
      </c>
      <c r="BN229">
        <v>36.743344699967572</v>
      </c>
      <c r="BO229">
        <v>33.053673836909098</v>
      </c>
      <c r="BP229">
        <v>21.949663126162921</v>
      </c>
      <c r="BQ229">
        <v>44.492735682667309</v>
      </c>
      <c r="BR229">
        <v>39.746163416756772</v>
      </c>
      <c r="BS229">
        <v>15.59035832644139</v>
      </c>
      <c r="BT229">
        <v>35.833942329437178</v>
      </c>
      <c r="BU229">
        <v>35.833162778672992</v>
      </c>
      <c r="BV229">
        <v>54.360222757368192</v>
      </c>
      <c r="BW229">
        <v>35.084885830455313</v>
      </c>
      <c r="BX229">
        <v>10.921876524666921</v>
      </c>
      <c r="BY229">
        <v>43.560914869536177</v>
      </c>
      <c r="BZ229">
        <v>6.3933195197243364</v>
      </c>
      <c r="CA229">
        <v>24.343099563828641</v>
      </c>
      <c r="CB229">
        <v>27.441486160768449</v>
      </c>
      <c r="CC229">
        <v>43.454174300835888</v>
      </c>
      <c r="CD229">
        <v>36.317998241122012</v>
      </c>
      <c r="CE229">
        <v>46.27654479612616</v>
      </c>
      <c r="CF229">
        <v>45.393000421652197</v>
      </c>
      <c r="CG229">
        <v>24.758464614928229</v>
      </c>
      <c r="CH229">
        <v>55.601096572634432</v>
      </c>
      <c r="CI229">
        <v>43.823537157913528</v>
      </c>
      <c r="CJ229">
        <v>46.59413469693709</v>
      </c>
      <c r="CK229">
        <v>38.545873441493661</v>
      </c>
      <c r="CL229">
        <v>35.860790529440287</v>
      </c>
      <c r="CM229">
        <v>46.585310423070133</v>
      </c>
      <c r="CN229">
        <v>23.645958474365639</v>
      </c>
      <c r="CO229">
        <v>44.641807955384593</v>
      </c>
      <c r="CP229">
        <v>4.2050357197543136</v>
      </c>
      <c r="CQ229">
        <v>53.879805654683501</v>
      </c>
      <c r="CR229">
        <v>49.939209892115599</v>
      </c>
      <c r="CS229">
        <v>20.140863788740749</v>
      </c>
      <c r="CT229">
        <v>30.334165733918301</v>
      </c>
      <c r="CU229">
        <v>18.749550467098391</v>
      </c>
      <c r="CV229">
        <v>35.412161621003989</v>
      </c>
      <c r="CW229">
        <v>15.91316530040198</v>
      </c>
    </row>
    <row r="230" spans="1:101" x14ac:dyDescent="0.3">
      <c r="A230" s="1">
        <v>228</v>
      </c>
      <c r="B230">
        <v>20.973144045844041</v>
      </c>
      <c r="C230">
        <v>54.625629066000741</v>
      </c>
      <c r="D230">
        <v>54.981808993232953</v>
      </c>
      <c r="E230">
        <v>52.222357569211681</v>
      </c>
      <c r="F230">
        <v>35.003901603878617</v>
      </c>
      <c r="G230">
        <v>56.342948609927333</v>
      </c>
      <c r="H230">
        <v>34.172318181352388</v>
      </c>
      <c r="I230">
        <v>21.19895249186073</v>
      </c>
      <c r="J230">
        <v>38.621922173997021</v>
      </c>
      <c r="K230">
        <v>48.113815956914642</v>
      </c>
      <c r="L230">
        <v>15.990819931407669</v>
      </c>
      <c r="M230">
        <v>21.540427255382681</v>
      </c>
      <c r="N230">
        <v>40.276134853134309</v>
      </c>
      <c r="O230">
        <v>29.05050979663304</v>
      </c>
      <c r="P230">
        <v>38.225622969642771</v>
      </c>
      <c r="Q230">
        <v>34.573585417807621</v>
      </c>
      <c r="R230">
        <v>53.546901744770707</v>
      </c>
      <c r="S230">
        <v>41.222835066328422</v>
      </c>
      <c r="T230">
        <v>25.41982657471943</v>
      </c>
      <c r="U230">
        <v>27.493094142555211</v>
      </c>
      <c r="V230">
        <v>39.650536071026387</v>
      </c>
      <c r="W230">
        <v>52.234332754018958</v>
      </c>
      <c r="X230">
        <v>49.072098742720932</v>
      </c>
      <c r="Y230">
        <v>60.675547400233981</v>
      </c>
      <c r="Z230">
        <v>22.11250286753134</v>
      </c>
      <c r="AA230">
        <v>54.330827063668643</v>
      </c>
      <c r="AB230">
        <v>49.37781662955036</v>
      </c>
      <c r="AC230">
        <v>25.615795560019919</v>
      </c>
      <c r="AD230">
        <v>37.080127393304252</v>
      </c>
      <c r="AE230">
        <v>40.739589856643583</v>
      </c>
      <c r="AF230">
        <v>18.552685895971891</v>
      </c>
      <c r="AG230">
        <v>33.449616790351762</v>
      </c>
      <c r="AH230">
        <v>33.662797598356008</v>
      </c>
      <c r="AI230">
        <v>43.322538218893143</v>
      </c>
      <c r="AJ230">
        <v>37.468344551842748</v>
      </c>
      <c r="AK230">
        <v>20.33411012518031</v>
      </c>
      <c r="AL230">
        <v>45.056163908116233</v>
      </c>
      <c r="AM230">
        <v>29.417639345277589</v>
      </c>
      <c r="AN230">
        <v>28.12203499388303</v>
      </c>
      <c r="AO230">
        <v>28.908904455100899</v>
      </c>
      <c r="AP230">
        <v>27.234936543223181</v>
      </c>
      <c r="AQ230">
        <v>37.921223831620672</v>
      </c>
      <c r="AR230">
        <v>38.880983383732193</v>
      </c>
      <c r="AS230">
        <v>45.670517655827737</v>
      </c>
      <c r="AT230">
        <v>60.354567777121048</v>
      </c>
      <c r="AU230">
        <v>36.637692716055163</v>
      </c>
      <c r="AV230">
        <v>38.492388292752018</v>
      </c>
      <c r="AW230">
        <v>48.798496914160459</v>
      </c>
      <c r="AX230">
        <v>38.87825807300014</v>
      </c>
      <c r="AY230">
        <v>47.980374628429949</v>
      </c>
      <c r="AZ230">
        <v>23.898445542363842</v>
      </c>
      <c r="BA230">
        <v>49.121748644347292</v>
      </c>
      <c r="BB230">
        <v>53.740057602658837</v>
      </c>
      <c r="BC230">
        <v>44.607005485855282</v>
      </c>
      <c r="BD230">
        <v>31.326850122727151</v>
      </c>
      <c r="BE230">
        <v>49.732524721319997</v>
      </c>
      <c r="BF230">
        <v>41.878507476129379</v>
      </c>
      <c r="BG230">
        <v>19.496628518352349</v>
      </c>
      <c r="BH230">
        <v>52.806013591579109</v>
      </c>
      <c r="BI230">
        <v>22.38570597243789</v>
      </c>
      <c r="BJ230">
        <v>15.777851261489371</v>
      </c>
      <c r="BK230">
        <v>65.580137574064963</v>
      </c>
      <c r="BL230">
        <v>43.442449645705928</v>
      </c>
      <c r="BM230">
        <v>50.964658682575738</v>
      </c>
      <c r="BN230">
        <v>37.402988352010517</v>
      </c>
      <c r="BO230">
        <v>33.299930371650468</v>
      </c>
      <c r="BP230">
        <v>22.81186643683581</v>
      </c>
      <c r="BQ230">
        <v>44.352813520538888</v>
      </c>
      <c r="BR230">
        <v>39.817507258887197</v>
      </c>
      <c r="BS230">
        <v>15.31697660136753</v>
      </c>
      <c r="BT230">
        <v>35.38959695743128</v>
      </c>
      <c r="BU230">
        <v>35.4519516585882</v>
      </c>
      <c r="BV230">
        <v>54.281886301700041</v>
      </c>
      <c r="BW230">
        <v>34.586206659246173</v>
      </c>
      <c r="BX230">
        <v>11.921558980270589</v>
      </c>
      <c r="BY230">
        <v>43.738773779233668</v>
      </c>
      <c r="BZ230">
        <v>5.4016936882137454</v>
      </c>
      <c r="CA230">
        <v>23.85227333221037</v>
      </c>
      <c r="CB230">
        <v>27.15040323626237</v>
      </c>
      <c r="CC230">
        <v>43.525643428298977</v>
      </c>
      <c r="CD230">
        <v>36.255600414034532</v>
      </c>
      <c r="CE230">
        <v>45.938699179317993</v>
      </c>
      <c r="CF230">
        <v>45.683485777030157</v>
      </c>
      <c r="CG230">
        <v>24.344279462918038</v>
      </c>
      <c r="CH230">
        <v>56.221298614007672</v>
      </c>
      <c r="CI230">
        <v>44.220028000115818</v>
      </c>
      <c r="CJ230">
        <v>46.911502903832833</v>
      </c>
      <c r="CK230">
        <v>38.875386118052212</v>
      </c>
      <c r="CL230">
        <v>36.849242324373442</v>
      </c>
      <c r="CM230">
        <v>46.287450537200748</v>
      </c>
      <c r="CN230">
        <v>24.435921511811749</v>
      </c>
      <c r="CO230">
        <v>44.805401636024193</v>
      </c>
      <c r="CP230">
        <v>3.4120570693365742</v>
      </c>
      <c r="CQ230">
        <v>54.08519145113997</v>
      </c>
      <c r="CR230">
        <v>50.063605762157962</v>
      </c>
      <c r="CS230">
        <v>19.664993930245899</v>
      </c>
      <c r="CT230">
        <v>30.520891527162551</v>
      </c>
      <c r="CU230">
        <v>18.737875158573061</v>
      </c>
      <c r="CV230">
        <v>35.21572602875181</v>
      </c>
      <c r="CW230">
        <v>16.912962619184071</v>
      </c>
    </row>
    <row r="231" spans="1:101" x14ac:dyDescent="0.3">
      <c r="A231" s="1">
        <v>229</v>
      </c>
      <c r="B231">
        <v>20.335844014147121</v>
      </c>
      <c r="C231">
        <v>54.619469512219773</v>
      </c>
      <c r="D231">
        <v>54.804934598887641</v>
      </c>
      <c r="E231">
        <v>52.34613050347275</v>
      </c>
      <c r="F231">
        <v>34.586551803179461</v>
      </c>
      <c r="G231">
        <v>56.422614755263801</v>
      </c>
      <c r="H231">
        <v>34.125350833472567</v>
      </c>
      <c r="I231">
        <v>21.144050427299121</v>
      </c>
      <c r="J231">
        <v>38.564464282474908</v>
      </c>
      <c r="K231">
        <v>48.557499176912458</v>
      </c>
      <c r="L231">
        <v>15.00897883663991</v>
      </c>
      <c r="M231">
        <v>21.54687979741923</v>
      </c>
      <c r="N231">
        <v>40.79312514735615</v>
      </c>
      <c r="O231">
        <v>29.070357562029962</v>
      </c>
      <c r="P231">
        <v>37.724581605065957</v>
      </c>
      <c r="Q231">
        <v>34.002893831296767</v>
      </c>
      <c r="R231">
        <v>53.290252114848627</v>
      </c>
      <c r="S231">
        <v>41.793756538814691</v>
      </c>
      <c r="T231">
        <v>25.568244089276291</v>
      </c>
      <c r="U231">
        <v>27.02593949803417</v>
      </c>
      <c r="V231">
        <v>39.778615447998753</v>
      </c>
      <c r="W231">
        <v>51.981267756159788</v>
      </c>
      <c r="X231">
        <v>48.889160594096452</v>
      </c>
      <c r="Y231">
        <v>61.193853701201412</v>
      </c>
      <c r="Z231">
        <v>23.111710871040721</v>
      </c>
      <c r="AA231">
        <v>54.416898191299623</v>
      </c>
      <c r="AB231">
        <v>49.351252763850887</v>
      </c>
      <c r="AC231">
        <v>25.07819441412671</v>
      </c>
      <c r="AD231">
        <v>37.367230327971491</v>
      </c>
      <c r="AE231">
        <v>40.260536197466827</v>
      </c>
      <c r="AF231">
        <v>18.36480699693287</v>
      </c>
      <c r="AG231">
        <v>33.002496188945813</v>
      </c>
      <c r="AH231">
        <v>33.494335560328452</v>
      </c>
      <c r="AI231">
        <v>43.024175375798393</v>
      </c>
      <c r="AJ231">
        <v>38.325900795983962</v>
      </c>
      <c r="AK231">
        <v>19.429399287753611</v>
      </c>
      <c r="AL231">
        <v>45.726661914609899</v>
      </c>
      <c r="AM231">
        <v>30.035676889140099</v>
      </c>
      <c r="AN231">
        <v>29.11911613461476</v>
      </c>
      <c r="AO231">
        <v>28.423241209864731</v>
      </c>
      <c r="AP231">
        <v>26.785887206388988</v>
      </c>
      <c r="AQ231">
        <v>38.115974230076759</v>
      </c>
      <c r="AR231">
        <v>38.566120931020002</v>
      </c>
      <c r="AS231">
        <v>45.530092284458142</v>
      </c>
      <c r="AT231">
        <v>60.837549304546279</v>
      </c>
      <c r="AU231">
        <v>36.644929482209143</v>
      </c>
      <c r="AV231">
        <v>38.769588341636961</v>
      </c>
      <c r="AW231">
        <v>48.534924208463828</v>
      </c>
      <c r="AX231">
        <v>39.216425096772923</v>
      </c>
      <c r="AY231">
        <v>48.561879213869851</v>
      </c>
      <c r="AZ231">
        <v>24.179216397173221</v>
      </c>
      <c r="BA231">
        <v>49.801990296437303</v>
      </c>
      <c r="BB231">
        <v>53.866855263669237</v>
      </c>
      <c r="BC231">
        <v>44.451535221802217</v>
      </c>
      <c r="BD231">
        <v>31.058679715206988</v>
      </c>
      <c r="BE231">
        <v>50.398702698747172</v>
      </c>
      <c r="BF231">
        <v>42.012659095422947</v>
      </c>
      <c r="BG231">
        <v>20.496021627687401</v>
      </c>
      <c r="BH231">
        <v>53.497468435824487</v>
      </c>
      <c r="BI231">
        <v>21.757451403701701</v>
      </c>
      <c r="BJ231">
        <v>16.772663080431862</v>
      </c>
      <c r="BK231">
        <v>66.098850768097975</v>
      </c>
      <c r="BL231">
        <v>43.614759608184201</v>
      </c>
      <c r="BM231">
        <v>50.742274922114433</v>
      </c>
      <c r="BN231">
        <v>38.077469658324659</v>
      </c>
      <c r="BO231">
        <v>33.574177151447337</v>
      </c>
      <c r="BP231">
        <v>23.684906360634741</v>
      </c>
      <c r="BQ231">
        <v>44.23506082111448</v>
      </c>
      <c r="BR231">
        <v>39.913785366356002</v>
      </c>
      <c r="BS231">
        <v>15.10497506342994</v>
      </c>
      <c r="BT231">
        <v>34.968210173662442</v>
      </c>
      <c r="BU231">
        <v>35.095102195076663</v>
      </c>
      <c r="BV231">
        <v>54.221882507993861</v>
      </c>
      <c r="BW231">
        <v>34.109561246314563</v>
      </c>
      <c r="BX231">
        <v>12.921290578733631</v>
      </c>
      <c r="BY231">
        <v>43.938677257639178</v>
      </c>
      <c r="BZ231">
        <v>4.4138480854338678</v>
      </c>
      <c r="CA231">
        <v>23.393917796181</v>
      </c>
      <c r="CB231">
        <v>26.893375189284932</v>
      </c>
      <c r="CC231">
        <v>43.619926725378917</v>
      </c>
      <c r="CD231">
        <v>36.22071405317876</v>
      </c>
      <c r="CE231">
        <v>45.620275824548351</v>
      </c>
      <c r="CF231">
        <v>45.993882834569611</v>
      </c>
      <c r="CG231">
        <v>23.964688920339711</v>
      </c>
      <c r="CH231">
        <v>56.852325331611723</v>
      </c>
      <c r="CI231">
        <v>44.63540459804333</v>
      </c>
      <c r="CJ231">
        <v>47.247908114924172</v>
      </c>
      <c r="CK231">
        <v>39.227629705191802</v>
      </c>
      <c r="CL231">
        <v>37.83830099732802</v>
      </c>
      <c r="CM231">
        <v>46.009401292059927</v>
      </c>
      <c r="CN231">
        <v>25.240783824822561</v>
      </c>
      <c r="CO231">
        <v>44.990632513951603</v>
      </c>
      <c r="CP231">
        <v>2.7571618531398712</v>
      </c>
      <c r="CQ231">
        <v>54.308216792916923</v>
      </c>
      <c r="CR231">
        <v>50.20761455365885</v>
      </c>
      <c r="CS231">
        <v>19.229393604495389</v>
      </c>
      <c r="CT231">
        <v>30.739031026576338</v>
      </c>
      <c r="CU231">
        <v>18.779517783965311</v>
      </c>
      <c r="CV231">
        <v>35.046733496748423</v>
      </c>
      <c r="CW231">
        <v>17.912782565473119</v>
      </c>
    </row>
    <row r="232" spans="1:101" x14ac:dyDescent="0.3">
      <c r="A232" s="1">
        <v>230</v>
      </c>
      <c r="B232">
        <v>19.728667779850809</v>
      </c>
      <c r="C232">
        <v>54.631616750159473</v>
      </c>
      <c r="D232">
        <v>54.645790255136319</v>
      </c>
      <c r="E232">
        <v>52.488666655637203</v>
      </c>
      <c r="F232">
        <v>34.193361984075452</v>
      </c>
      <c r="G232">
        <v>56.519864238875449</v>
      </c>
      <c r="H232">
        <v>34.107650302059596</v>
      </c>
      <c r="I232">
        <v>21.136370317350341</v>
      </c>
      <c r="J232">
        <v>38.532881262297053</v>
      </c>
      <c r="K232">
        <v>49.017569979506881</v>
      </c>
      <c r="L232">
        <v>14.02970311014117</v>
      </c>
      <c r="M232">
        <v>21.599677119448639</v>
      </c>
      <c r="N232">
        <v>41.327848720540253</v>
      </c>
      <c r="O232">
        <v>29.124547346255401</v>
      </c>
      <c r="P232">
        <v>37.243655340705757</v>
      </c>
      <c r="Q232">
        <v>33.452365673632713</v>
      </c>
      <c r="R232">
        <v>53.05121350604648</v>
      </c>
      <c r="S232">
        <v>42.380585653642363</v>
      </c>
      <c r="T232">
        <v>25.754662267807198</v>
      </c>
      <c r="U232">
        <v>26.588203887652949</v>
      </c>
      <c r="V232">
        <v>39.931334603288242</v>
      </c>
      <c r="W232">
        <v>51.746293363076518</v>
      </c>
      <c r="X232">
        <v>48.726062555631898</v>
      </c>
      <c r="Y232">
        <v>61.724009990359839</v>
      </c>
      <c r="Z232">
        <v>24.110984544530361</v>
      </c>
      <c r="AA232">
        <v>54.521177977940539</v>
      </c>
      <c r="AB232">
        <v>49.344944255936689</v>
      </c>
      <c r="AC232">
        <v>24.569547980635221</v>
      </c>
      <c r="AD232">
        <v>37.678693677775932</v>
      </c>
      <c r="AE232">
        <v>39.800846324262203</v>
      </c>
      <c r="AF232">
        <v>18.229923700185761</v>
      </c>
      <c r="AG232">
        <v>32.579942387631419</v>
      </c>
      <c r="AH232">
        <v>33.355015921265633</v>
      </c>
      <c r="AI232">
        <v>42.747128743430913</v>
      </c>
      <c r="AJ232">
        <v>39.190209238936248</v>
      </c>
      <c r="AK232">
        <v>18.534483504618098</v>
      </c>
      <c r="AL232">
        <v>46.409021898667881</v>
      </c>
      <c r="AM232">
        <v>30.673869461299208</v>
      </c>
      <c r="AN232">
        <v>30.116390831658119</v>
      </c>
      <c r="AO232">
        <v>27.964915965440561</v>
      </c>
      <c r="AP232">
        <v>26.36713367723905</v>
      </c>
      <c r="AQ232">
        <v>38.335828752328737</v>
      </c>
      <c r="AR232">
        <v>38.274802395911323</v>
      </c>
      <c r="AS232">
        <v>45.411258779197851</v>
      </c>
      <c r="AT232">
        <v>61.333033181174883</v>
      </c>
      <c r="AU232">
        <v>36.679438190300587</v>
      </c>
      <c r="AV232">
        <v>39.070423646026583</v>
      </c>
      <c r="AW232">
        <v>48.290624708749917</v>
      </c>
      <c r="AX232">
        <v>39.57697618503466</v>
      </c>
      <c r="AY232">
        <v>49.156849737147361</v>
      </c>
      <c r="AZ232">
        <v>24.497618492852119</v>
      </c>
      <c r="BA232">
        <v>50.492873607019391</v>
      </c>
      <c r="BB232">
        <v>54.011872776798718</v>
      </c>
      <c r="BC232">
        <v>44.318089181903169</v>
      </c>
      <c r="BD232">
        <v>30.82063647447616</v>
      </c>
      <c r="BE232">
        <v>51.075771675782889</v>
      </c>
      <c r="BF232">
        <v>42.17010386646237</v>
      </c>
      <c r="BG232">
        <v>21.495471186801879</v>
      </c>
      <c r="BH232">
        <v>54.198553363074531</v>
      </c>
      <c r="BI232">
        <v>21.157824824032389</v>
      </c>
      <c r="BJ232">
        <v>17.768057383678212</v>
      </c>
      <c r="BK232">
        <v>66.628535189461331</v>
      </c>
      <c r="BL232">
        <v>43.809223687936949</v>
      </c>
      <c r="BM232">
        <v>50.53870293063963</v>
      </c>
      <c r="BN232">
        <v>38.766014155451103</v>
      </c>
      <c r="BO232">
        <v>33.87573438372619</v>
      </c>
      <c r="BP232">
        <v>24.567627648839771</v>
      </c>
      <c r="BQ232">
        <v>44.139655011199373</v>
      </c>
      <c r="BR232">
        <v>40.034817849361247</v>
      </c>
      <c r="BS232">
        <v>14.9569639675584</v>
      </c>
      <c r="BT232">
        <v>34.57062152593484</v>
      </c>
      <c r="BU232">
        <v>34.763364620860202</v>
      </c>
      <c r="BV232">
        <v>54.180272285682463</v>
      </c>
      <c r="BW232">
        <v>33.655885752065473</v>
      </c>
      <c r="BX232">
        <v>13.921060732576031</v>
      </c>
      <c r="BY232">
        <v>44.160325933930551</v>
      </c>
      <c r="BZ232">
        <v>3.4330475005872279</v>
      </c>
      <c r="CA232">
        <v>22.96997685228424</v>
      </c>
      <c r="CB232">
        <v>26.671386582846541</v>
      </c>
      <c r="CC232">
        <v>43.73687665125879</v>
      </c>
      <c r="CD232">
        <v>36.213418668528668</v>
      </c>
      <c r="CE232">
        <v>45.321684107365989</v>
      </c>
      <c r="CF232">
        <v>46.323791335124078</v>
      </c>
      <c r="CG232">
        <v>23.621360831430799</v>
      </c>
      <c r="CH232">
        <v>57.493820305989587</v>
      </c>
      <c r="CI232">
        <v>45.069144777009328</v>
      </c>
      <c r="CJ232">
        <v>47.602946734170949</v>
      </c>
      <c r="CK232">
        <v>39.601997661073192</v>
      </c>
      <c r="CL232">
        <v>38.827920171551739</v>
      </c>
      <c r="CM232">
        <v>45.751523879252439</v>
      </c>
      <c r="CN232">
        <v>26.059164914697941</v>
      </c>
      <c r="CO232">
        <v>45.197234564134988</v>
      </c>
      <c r="CP232">
        <v>2.358336177140504</v>
      </c>
      <c r="CQ232">
        <v>54.548665319570041</v>
      </c>
      <c r="CR232">
        <v>50.371068049315532</v>
      </c>
      <c r="CS232">
        <v>18.83685670478512</v>
      </c>
      <c r="CT232">
        <v>30.98792082881365</v>
      </c>
      <c r="CU232">
        <v>18.87412543505711</v>
      </c>
      <c r="CV232">
        <v>34.905582617284978</v>
      </c>
      <c r="CW232">
        <v>18.912621550644889</v>
      </c>
    </row>
    <row r="233" spans="1:101" x14ac:dyDescent="0.3">
      <c r="A233" s="1">
        <v>231</v>
      </c>
      <c r="B233">
        <v>19.15448023225176</v>
      </c>
      <c r="C233">
        <v>54.662058575179053</v>
      </c>
      <c r="D233">
        <v>54.504531268770229</v>
      </c>
      <c r="E233">
        <v>52.649813635820223</v>
      </c>
      <c r="F233">
        <v>33.825174676770203</v>
      </c>
      <c r="G233">
        <v>56.634606481734401</v>
      </c>
      <c r="H233">
        <v>34.119262136622872</v>
      </c>
      <c r="I233">
        <v>21.175963541529072</v>
      </c>
      <c r="J233">
        <v>38.527236746933752</v>
      </c>
      <c r="K233">
        <v>49.493571371197838</v>
      </c>
      <c r="L233">
        <v>13.05357012463276</v>
      </c>
      <c r="M233">
        <v>21.698480922046901</v>
      </c>
      <c r="N233">
        <v>41.879626316955843</v>
      </c>
      <c r="O233">
        <v>29.2128880370338</v>
      </c>
      <c r="P233">
        <v>36.783633167446652</v>
      </c>
      <c r="Q233">
        <v>32.923012459713341</v>
      </c>
      <c r="R233">
        <v>52.830024971261643</v>
      </c>
      <c r="S233">
        <v>42.982670869383107</v>
      </c>
      <c r="T233">
        <v>25.978263052960489</v>
      </c>
      <c r="U233">
        <v>26.18136295519016</v>
      </c>
      <c r="V233">
        <v>40.108412078263143</v>
      </c>
      <c r="W233">
        <v>51.529657053948817</v>
      </c>
      <c r="X233">
        <v>48.583004443481613</v>
      </c>
      <c r="Y233">
        <v>62.265713581200053</v>
      </c>
      <c r="Z233">
        <v>25.11031604792305</v>
      </c>
      <c r="AA233">
        <v>54.643562177463032</v>
      </c>
      <c r="AB233">
        <v>49.35889887225504</v>
      </c>
      <c r="AC233">
        <v>24.091690286751081</v>
      </c>
      <c r="AD233">
        <v>38.013918663348463</v>
      </c>
      <c r="AE233">
        <v>39.361198677727486</v>
      </c>
      <c r="AF233">
        <v>18.14921761935193</v>
      </c>
      <c r="AG233">
        <v>32.182923068941122</v>
      </c>
      <c r="AH233">
        <v>33.245205061600743</v>
      </c>
      <c r="AI233">
        <v>42.491815268913342</v>
      </c>
      <c r="AJ233">
        <v>40.060832849051003</v>
      </c>
      <c r="AK233">
        <v>17.650852695633731</v>
      </c>
      <c r="AL233">
        <v>47.10272834273016</v>
      </c>
      <c r="AM233">
        <v>31.330985450011369</v>
      </c>
      <c r="AN233">
        <v>31.113840473158909</v>
      </c>
      <c r="AO233">
        <v>27.53529387956759</v>
      </c>
      <c r="AP233">
        <v>25.980140940214191</v>
      </c>
      <c r="AQ233">
        <v>38.580358224722012</v>
      </c>
      <c r="AR233">
        <v>38.007569157025273</v>
      </c>
      <c r="AS233">
        <v>45.314187010154711</v>
      </c>
      <c r="AT233">
        <v>61.840718891545073</v>
      </c>
      <c r="AU233">
        <v>36.741141995807382</v>
      </c>
      <c r="AV233">
        <v>39.394352737162627</v>
      </c>
      <c r="AW233">
        <v>48.06589228966137</v>
      </c>
      <c r="AX233">
        <v>39.959305431035723</v>
      </c>
      <c r="AY233">
        <v>49.764803218524683</v>
      </c>
      <c r="AZ233">
        <v>24.852205496923808</v>
      </c>
      <c r="BA233">
        <v>51.193967737443778</v>
      </c>
      <c r="BB233">
        <v>54.174963827556823</v>
      </c>
      <c r="BC233">
        <v>44.206866818347613</v>
      </c>
      <c r="BD233">
        <v>30.61342319525555</v>
      </c>
      <c r="BE233">
        <v>51.763304288237883</v>
      </c>
      <c r="BF233">
        <v>42.350582002473402</v>
      </c>
      <c r="BG233">
        <v>22.494969671520561</v>
      </c>
      <c r="BH233">
        <v>54.90889949960787</v>
      </c>
      <c r="BI233">
        <v>20.589327599133519</v>
      </c>
      <c r="BJ233">
        <v>18.763941472134309</v>
      </c>
      <c r="BK233">
        <v>67.168931286148123</v>
      </c>
      <c r="BL233">
        <v>44.025548316854568</v>
      </c>
      <c r="BM233">
        <v>50.354170865494773</v>
      </c>
      <c r="BN233">
        <v>39.467885824054918</v>
      </c>
      <c r="BO233">
        <v>34.203879731351662</v>
      </c>
      <c r="BP233">
        <v>25.459023297684389</v>
      </c>
      <c r="BQ233">
        <v>44.066741236080723</v>
      </c>
      <c r="BR233">
        <v>40.18038101102993</v>
      </c>
      <c r="BS233">
        <v>14.87485363245098</v>
      </c>
      <c r="BT233">
        <v>34.197661069573591</v>
      </c>
      <c r="BU233">
        <v>34.457464234079602</v>
      </c>
      <c r="BV233">
        <v>54.15709803147405</v>
      </c>
      <c r="BW233">
        <v>33.226121096150898</v>
      </c>
      <c r="BX233">
        <v>14.92086169160717</v>
      </c>
      <c r="BY233">
        <v>44.403394172416363</v>
      </c>
      <c r="BZ233">
        <v>2.4677064982060202</v>
      </c>
      <c r="CA233">
        <v>22.582388787160539</v>
      </c>
      <c r="CB233">
        <v>26.485318488393641</v>
      </c>
      <c r="CC233">
        <v>43.876311956309941</v>
      </c>
      <c r="CD233">
        <v>36.23373092578435</v>
      </c>
      <c r="CE233">
        <v>45.043318420692223</v>
      </c>
      <c r="CF233">
        <v>46.672797528326043</v>
      </c>
      <c r="CG233">
        <v>23.315897152128908</v>
      </c>
      <c r="CH233">
        <v>58.14543706210678</v>
      </c>
      <c r="CI233">
        <v>45.520723612779143</v>
      </c>
      <c r="CJ233">
        <v>47.976205084565791</v>
      </c>
      <c r="CK233">
        <v>39.997868758318191</v>
      </c>
      <c r="CL233">
        <v>39.818058055766542</v>
      </c>
      <c r="CM233">
        <v>45.514161173131669</v>
      </c>
      <c r="CN233">
        <v>26.889830494285832</v>
      </c>
      <c r="CO233">
        <v>45.424916185783317</v>
      </c>
      <c r="CP233">
        <v>2.3497994732337659</v>
      </c>
      <c r="CQ233">
        <v>54.806307712401718</v>
      </c>
      <c r="CR233">
        <v>50.553777640140567</v>
      </c>
      <c r="CS233">
        <v>18.49012608492998</v>
      </c>
      <c r="CT233">
        <v>31.266826607969399</v>
      </c>
      <c r="CU233">
        <v>19.02090780373717</v>
      </c>
      <c r="CV233">
        <v>34.792612246166676</v>
      </c>
      <c r="CW233">
        <v>19.91247670677652</v>
      </c>
    </row>
    <row r="234" spans="1:101" x14ac:dyDescent="0.3">
      <c r="A234" s="1">
        <v>232</v>
      </c>
      <c r="B234">
        <v>18.616334052861301</v>
      </c>
      <c r="C234">
        <v>54.710764449204191</v>
      </c>
      <c r="D234">
        <v>54.381297015135203</v>
      </c>
      <c r="E234">
        <v>52.829401136929427</v>
      </c>
      <c r="F234">
        <v>33.482814697304292</v>
      </c>
      <c r="G234">
        <v>56.766735409929233</v>
      </c>
      <c r="H234">
        <v>34.160156445303159</v>
      </c>
      <c r="I234">
        <v>21.262566017114871</v>
      </c>
      <c r="J234">
        <v>38.547542130910017</v>
      </c>
      <c r="K234">
        <v>49.985048239006979</v>
      </c>
      <c r="L234">
        <v>12.08134167378379</v>
      </c>
      <c r="M234">
        <v>21.842666892676661</v>
      </c>
      <c r="N234">
        <v>42.447792887591461</v>
      </c>
      <c r="O234">
        <v>29.335071106173789</v>
      </c>
      <c r="P234">
        <v>36.345308842507883</v>
      </c>
      <c r="Q234">
        <v>32.415871570612453</v>
      </c>
      <c r="R234">
        <v>52.626911580142419</v>
      </c>
      <c r="S234">
        <v>43.599380153687001</v>
      </c>
      <c r="T234">
        <v>26.238095852573071</v>
      </c>
      <c r="U234">
        <v>25.80687788965189</v>
      </c>
      <c r="V234">
        <v>40.309526860033529</v>
      </c>
      <c r="W234">
        <v>51.331591007658993</v>
      </c>
      <c r="X234">
        <v>48.460163736159139</v>
      </c>
      <c r="Y234">
        <v>62.818665747228671</v>
      </c>
      <c r="Z234">
        <v>26.109698741015411</v>
      </c>
      <c r="AA234">
        <v>54.783929457298591</v>
      </c>
      <c r="AB234">
        <v>49.393099438499497</v>
      </c>
      <c r="AC234">
        <v>23.646487979671232</v>
      </c>
      <c r="AD234">
        <v>38.372282536013827</v>
      </c>
      <c r="AE234">
        <v>38.942272077621979</v>
      </c>
      <c r="AF234">
        <v>18.12341254495395</v>
      </c>
      <c r="AG234">
        <v>31.812394259806709</v>
      </c>
      <c r="AH234">
        <v>33.165196095724859</v>
      </c>
      <c r="AI234">
        <v>42.25862886899499</v>
      </c>
      <c r="AJ234">
        <v>40.937368710355628</v>
      </c>
      <c r="AK234">
        <v>16.780289716895851</v>
      </c>
      <c r="AL234">
        <v>47.807287321777999</v>
      </c>
      <c r="AM234">
        <v>32.005859319956151</v>
      </c>
      <c r="AN234">
        <v>32.111448756684602</v>
      </c>
      <c r="AO234">
        <v>27.135738300517129</v>
      </c>
      <c r="AP234">
        <v>25.626347929297179</v>
      </c>
      <c r="AQ234">
        <v>38.849096712380273</v>
      </c>
      <c r="AR234">
        <v>37.764932516900643</v>
      </c>
      <c r="AS234">
        <v>45.239017063495908</v>
      </c>
      <c r="AT234">
        <v>62.360308424855461</v>
      </c>
      <c r="AU234">
        <v>36.829904213235217</v>
      </c>
      <c r="AV234">
        <v>39.740810903654094</v>
      </c>
      <c r="AW234">
        <v>47.86100258499949</v>
      </c>
      <c r="AX234">
        <v>40.362793970571467</v>
      </c>
      <c r="AY234">
        <v>50.385269699352449</v>
      </c>
      <c r="AZ234">
        <v>25.241452499833091</v>
      </c>
      <c r="BA234">
        <v>51.904858927757758</v>
      </c>
      <c r="BB234">
        <v>54.355965731252446</v>
      </c>
      <c r="BC234">
        <v>44.118036210320177</v>
      </c>
      <c r="BD234">
        <v>30.437669535820419</v>
      </c>
      <c r="BE234">
        <v>52.460889140355839</v>
      </c>
      <c r="BF234">
        <v>42.55380043883536</v>
      </c>
      <c r="BG234">
        <v>23.494510837696321</v>
      </c>
      <c r="BH234">
        <v>55.628152062296998</v>
      </c>
      <c r="BI234">
        <v>20.05460721840349</v>
      </c>
      <c r="BJ234">
        <v>19.760241292800089</v>
      </c>
      <c r="BK234">
        <v>67.719782624823068</v>
      </c>
      <c r="BL234">
        <v>44.263412984763107</v>
      </c>
      <c r="BM234">
        <v>50.188888742344581</v>
      </c>
      <c r="BN234">
        <v>40.18238630719479</v>
      </c>
      <c r="BO234">
        <v>34.557855797441619</v>
      </c>
      <c r="BP234">
        <v>26.358213259855759</v>
      </c>
      <c r="BQ234">
        <v>44.016431270920833</v>
      </c>
      <c r="BR234">
        <v>40.3502093693643</v>
      </c>
      <c r="BS234">
        <v>14.859736540290349</v>
      </c>
      <c r="BT234">
        <v>33.850142873693009</v>
      </c>
      <c r="BU234">
        <v>34.178094784860008</v>
      </c>
      <c r="BV234">
        <v>54.152383414127677</v>
      </c>
      <c r="BW234">
        <v>32.821206565817839</v>
      </c>
      <c r="BX234">
        <v>15.92068765223633</v>
      </c>
      <c r="BY234">
        <v>44.667532296635542</v>
      </c>
      <c r="BZ234">
        <v>1.5470409113168979</v>
      </c>
      <c r="CA234">
        <v>22.233054897482582</v>
      </c>
      <c r="CB234">
        <v>26.33593227154957</v>
      </c>
      <c r="CC234">
        <v>44.038019058166391</v>
      </c>
      <c r="CD234">
        <v>36.281604456558163</v>
      </c>
      <c r="CE234">
        <v>44.785555912234372</v>
      </c>
      <c r="CF234">
        <v>47.040476343040119</v>
      </c>
      <c r="CG234">
        <v>23.049803306940671</v>
      </c>
      <c r="CH234">
        <v>58.806839133806712</v>
      </c>
      <c r="CI234">
        <v>45.989615627128558</v>
      </c>
      <c r="CJ234">
        <v>48.367261353691681</v>
      </c>
      <c r="CK234">
        <v>40.4146111161254</v>
      </c>
      <c r="CL234">
        <v>40.808676893724382</v>
      </c>
      <c r="CM234">
        <v>45.297635670240084</v>
      </c>
      <c r="CN234">
        <v>27.731676688787211</v>
      </c>
      <c r="CO234">
        <v>45.673362135115909</v>
      </c>
      <c r="CP234">
        <v>2.7352085120534562</v>
      </c>
      <c r="CQ234">
        <v>55.080902697636169</v>
      </c>
      <c r="CR234">
        <v>50.755535372496823</v>
      </c>
      <c r="CS234">
        <v>18.191821095113269</v>
      </c>
      <c r="CT234">
        <v>31.574952968655762</v>
      </c>
      <c r="CU234">
        <v>19.21866947575376</v>
      </c>
      <c r="CV234">
        <v>34.708097556220331</v>
      </c>
      <c r="CW234">
        <v>20.91234571438407</v>
      </c>
    </row>
    <row r="235" spans="1:101" x14ac:dyDescent="0.3">
      <c r="A235" s="1">
        <v>233</v>
      </c>
      <c r="B235">
        <v>18.11744115949389</v>
      </c>
      <c r="C235">
        <v>54.777685653524138</v>
      </c>
      <c r="D235">
        <v>54.276210269954838</v>
      </c>
      <c r="E235">
        <v>53.027241801611751</v>
      </c>
      <c r="F235">
        <v>33.167081846222409</v>
      </c>
      <c r="G235">
        <v>56.916129935730098</v>
      </c>
      <c r="H235">
        <v>34.230228278344669</v>
      </c>
      <c r="I235">
        <v>21.39560691712596</v>
      </c>
      <c r="J235">
        <v>38.593756455083287</v>
      </c>
      <c r="K235">
        <v>50.491548677336631</v>
      </c>
      <c r="L235">
        <v>11.114042481415339</v>
      </c>
      <c r="M235">
        <v>22.031344027190741</v>
      </c>
      <c r="N235">
        <v>43.031699264703228</v>
      </c>
      <c r="O235">
        <v>29.490675918742049</v>
      </c>
      <c r="P235">
        <v>35.929476488216203</v>
      </c>
      <c r="Q235">
        <v>31.93200134571023</v>
      </c>
      <c r="R235">
        <v>52.442083353582817</v>
      </c>
      <c r="S235">
        <v>44.230101791717779</v>
      </c>
      <c r="T235">
        <v>26.533096251451919</v>
      </c>
      <c r="U235">
        <v>25.46617612896376</v>
      </c>
      <c r="V235">
        <v>40.534321160218838</v>
      </c>
      <c r="W235">
        <v>51.15231094151639</v>
      </c>
      <c r="X235">
        <v>48.35769450579042</v>
      </c>
      <c r="Y235">
        <v>63.382572090031509</v>
      </c>
      <c r="Z235">
        <v>27.109126962456429</v>
      </c>
      <c r="AA235">
        <v>54.942141987023668</v>
      </c>
      <c r="AB235">
        <v>49.447503945108288</v>
      </c>
      <c r="AC235">
        <v>23.23581818384574</v>
      </c>
      <c r="AD235">
        <v>38.753143380939719</v>
      </c>
      <c r="AE235">
        <v>38.544742154897548</v>
      </c>
      <c r="AF235">
        <v>18.152742612470281</v>
      </c>
      <c r="AG235">
        <v>31.469291695578129</v>
      </c>
      <c r="AH235">
        <v>33.115205035570639</v>
      </c>
      <c r="AI235">
        <v>42.047937677458769</v>
      </c>
      <c r="AJ235">
        <v>41.819445062023533</v>
      </c>
      <c r="AK235">
        <v>15.924937836078371</v>
      </c>
      <c r="AL235">
        <v>48.522226090782723</v>
      </c>
      <c r="AM235">
        <v>32.697391522089717</v>
      </c>
      <c r="AN235">
        <v>33.109201342182523</v>
      </c>
      <c r="AO235">
        <v>26.767595655832679</v>
      </c>
      <c r="AP235">
        <v>25.3071470757451</v>
      </c>
      <c r="AQ235">
        <v>39.141545574847648</v>
      </c>
      <c r="AR235">
        <v>37.547369319115539</v>
      </c>
      <c r="AS235">
        <v>45.185858245155352</v>
      </c>
      <c r="AT235">
        <v>62.891506745053412</v>
      </c>
      <c r="AU235">
        <v>36.945529818316047</v>
      </c>
      <c r="AV235">
        <v>40.109214340098873</v>
      </c>
      <c r="AW235">
        <v>47.676211419127341</v>
      </c>
      <c r="AX235">
        <v>40.786813845786</v>
      </c>
      <c r="AY235">
        <v>51.017792641141227</v>
      </c>
      <c r="AZ235">
        <v>25.663782467542269</v>
      </c>
      <c r="BA235">
        <v>52.625150146279253</v>
      </c>
      <c r="BB235">
        <v>54.554700213978727</v>
      </c>
      <c r="BC235">
        <v>44.05173281739463</v>
      </c>
      <c r="BD235">
        <v>30.293923050866329</v>
      </c>
      <c r="BE235">
        <v>53.16813056669104</v>
      </c>
      <c r="BF235">
        <v>42.779435101789552</v>
      </c>
      <c r="BG235">
        <v>24.4940894601663</v>
      </c>
      <c r="BH235">
        <v>56.355970042880443</v>
      </c>
      <c r="BI235">
        <v>19.556434500809221</v>
      </c>
      <c r="BJ235">
        <v>20.756896982200441</v>
      </c>
      <c r="BK235">
        <v>68.280836164939345</v>
      </c>
      <c r="BL235">
        <v>44.522472455151181</v>
      </c>
      <c r="BM235">
        <v>50.043047297616113</v>
      </c>
      <c r="BN235">
        <v>40.908853898155527</v>
      </c>
      <c r="BO235">
        <v>34.936877450006449</v>
      </c>
      <c r="BP235">
        <v>27.26442636902593</v>
      </c>
      <c r="BQ235">
        <v>43.988802671676538</v>
      </c>
      <c r="BR235">
        <v>40.543998003545909</v>
      </c>
      <c r="BS235">
        <v>14.91181643887961</v>
      </c>
      <c r="BT235">
        <v>33.528858055553123</v>
      </c>
      <c r="BU235">
        <v>33.92591170186698</v>
      </c>
      <c r="BV235">
        <v>54.166133253820981</v>
      </c>
      <c r="BW235">
        <v>32.442072649201741</v>
      </c>
      <c r="BX235">
        <v>16.920534182468071</v>
      </c>
      <c r="BY235">
        <v>44.952368890982576</v>
      </c>
      <c r="BZ235">
        <v>0.83492263191760419</v>
      </c>
      <c r="CA235">
        <v>21.923803885605121</v>
      </c>
      <c r="CB235">
        <v>26.223854823264379</v>
      </c>
      <c r="CC235">
        <v>44.221753631526489</v>
      </c>
      <c r="CD235">
        <v>36.356930385858227</v>
      </c>
      <c r="CE235">
        <v>44.548754218135777</v>
      </c>
      <c r="CF235">
        <v>47.426393496028318</v>
      </c>
      <c r="CG235">
        <v>22.82445629075648</v>
      </c>
      <c r="CH235">
        <v>59.47770007889865</v>
      </c>
      <c r="CI235">
        <v>46.475296801968121</v>
      </c>
      <c r="CJ235">
        <v>48.775687462057533</v>
      </c>
      <c r="CK235">
        <v>40.851585992806292</v>
      </c>
      <c r="CL235">
        <v>41.799742490838319</v>
      </c>
      <c r="CM235">
        <v>45.102247475417521</v>
      </c>
      <c r="CN235">
        <v>28.583715642502181</v>
      </c>
      <c r="CO235">
        <v>45.942235546014068</v>
      </c>
      <c r="CP235">
        <v>3.3824803982299261</v>
      </c>
      <c r="CQ235">
        <v>55.372198068222502</v>
      </c>
      <c r="CR235">
        <v>50.976115075678102</v>
      </c>
      <c r="CS235">
        <v>17.944356964700859</v>
      </c>
      <c r="CT235">
        <v>31.911453489504719</v>
      </c>
      <c r="CU235">
        <v>19.465856753769391</v>
      </c>
      <c r="CV235">
        <v>34.652246753018893</v>
      </c>
      <c r="CW235">
        <v>21.912226677312319</v>
      </c>
    </row>
    <row r="236" spans="1:101" x14ac:dyDescent="0.3">
      <c r="A236" s="1">
        <v>234</v>
      </c>
      <c r="B236">
        <v>17.661128354885012</v>
      </c>
      <c r="C236">
        <v>54.86275553138308</v>
      </c>
      <c r="D236">
        <v>54.189376610995922</v>
      </c>
      <c r="E236">
        <v>53.243132155110857</v>
      </c>
      <c r="F236">
        <v>32.878743229235759</v>
      </c>
      <c r="G236">
        <v>57.082654498725901</v>
      </c>
      <c r="H236">
        <v>34.329298967610548</v>
      </c>
      <c r="I236">
        <v>21.57422714889616</v>
      </c>
      <c r="J236">
        <v>38.665786818507677</v>
      </c>
      <c r="K236">
        <v>51.012625184515393</v>
      </c>
      <c r="L236">
        <v>10.153081498673441</v>
      </c>
      <c r="M236">
        <v>22.263381196584518</v>
      </c>
      <c r="N236">
        <v>43.630713519123887</v>
      </c>
      <c r="O236">
        <v>29.67917679930278</v>
      </c>
      <c r="P236">
        <v>35.536925677065547</v>
      </c>
      <c r="Q236">
        <v>31.472475120372088</v>
      </c>
      <c r="R236">
        <v>52.275734241272289</v>
      </c>
      <c r="S236">
        <v>44.87424494323794</v>
      </c>
      <c r="T236">
        <v>26.862105639893759</v>
      </c>
      <c r="U236">
        <v>25.160630096470229</v>
      </c>
      <c r="V236">
        <v>40.78240341323405</v>
      </c>
      <c r="W236">
        <v>50.99201500173902</v>
      </c>
      <c r="X236">
        <v>48.275726472994201</v>
      </c>
      <c r="Y236">
        <v>63.957142863280247</v>
      </c>
      <c r="Z236">
        <v>28.108595855833531</v>
      </c>
      <c r="AA236">
        <v>55.118046096194917</v>
      </c>
      <c r="AB236">
        <v>49.52204580448489</v>
      </c>
      <c r="AC236">
        <v>22.86154193340283</v>
      </c>
      <c r="AD236">
        <v>39.155844733368639</v>
      </c>
      <c r="AE236">
        <v>38.169277449377219</v>
      </c>
      <c r="AF236">
        <v>18.236941805977079</v>
      </c>
      <c r="AG236">
        <v>31.15452151937793</v>
      </c>
      <c r="AH236">
        <v>33.095367908936787</v>
      </c>
      <c r="AI236">
        <v>41.860081365991832</v>
      </c>
      <c r="AJ236">
        <v>42.706718600983663</v>
      </c>
      <c r="AK236">
        <v>15.08738437181742</v>
      </c>
      <c r="AL236">
        <v>49.247092589746202</v>
      </c>
      <c r="AM236">
        <v>33.404547503129344</v>
      </c>
      <c r="AN236">
        <v>34.107085565629632</v>
      </c>
      <c r="AO236">
        <v>26.432178519262319</v>
      </c>
      <c r="AP236">
        <v>25.02386217260225</v>
      </c>
      <c r="AQ236">
        <v>39.457177605701553</v>
      </c>
      <c r="AR236">
        <v>37.35531766115848</v>
      </c>
      <c r="AS236">
        <v>45.154788293505199</v>
      </c>
      <c r="AT236">
        <v>63.434022215866918</v>
      </c>
      <c r="AU236">
        <v>37.087767562311981</v>
      </c>
      <c r="AV236">
        <v>40.498964167988213</v>
      </c>
      <c r="AW236">
        <v>47.511753305064722</v>
      </c>
      <c r="AX236">
        <v>41.230731624248442</v>
      </c>
      <c r="AY236">
        <v>51.661929205871552</v>
      </c>
      <c r="AZ236">
        <v>26.117590562326569</v>
      </c>
      <c r="BA236">
        <v>53.35446069005323</v>
      </c>
      <c r="BB236">
        <v>54.770974250026732</v>
      </c>
      <c r="BC236">
        <v>44.008058459504007</v>
      </c>
      <c r="BD236">
        <v>30.182641051634469</v>
      </c>
      <c r="BE236">
        <v>53.884648338062902</v>
      </c>
      <c r="BF236">
        <v>43.027133340117189</v>
      </c>
      <c r="BG236">
        <v>25.493701133076581</v>
      </c>
      <c r="BH236">
        <v>57.092025862479581</v>
      </c>
      <c r="BI236">
        <v>19.097669755350822</v>
      </c>
      <c r="BJ236">
        <v>21.753859627884012</v>
      </c>
      <c r="BK236">
        <v>68.851842502675893</v>
      </c>
      <c r="BL236">
        <v>44.802359067126098</v>
      </c>
      <c r="BM236">
        <v>49.916816930483883</v>
      </c>
      <c r="BN236">
        <v>41.646662353430379</v>
      </c>
      <c r="BO236">
        <v>35.340138859330608</v>
      </c>
      <c r="BP236">
        <v>28.176985009259528</v>
      </c>
      <c r="BQ236">
        <v>43.983898180444363</v>
      </c>
      <c r="BR236">
        <v>40.76140517783378</v>
      </c>
      <c r="BS236">
        <v>15.03039483735674</v>
      </c>
      <c r="BT236">
        <v>33.234567432861667</v>
      </c>
      <c r="BU236">
        <v>33.701525284219329</v>
      </c>
      <c r="BV236">
        <v>54.198333497541149</v>
      </c>
      <c r="BW236">
        <v>32.089633140877197</v>
      </c>
      <c r="BX236">
        <v>17.920397839335781</v>
      </c>
      <c r="BY236">
        <v>45.257513148105907</v>
      </c>
      <c r="BZ236">
        <v>1.000427919086738</v>
      </c>
      <c r="CA236">
        <v>21.656352960608899</v>
      </c>
      <c r="CB236">
        <v>26.149565865835061</v>
      </c>
      <c r="CC236">
        <v>44.427242384908681</v>
      </c>
      <c r="CD236">
        <v>36.459538562934952</v>
      </c>
      <c r="CE236">
        <v>44.333249220059102</v>
      </c>
      <c r="CF236">
        <v>47.830107521310431</v>
      </c>
      <c r="CG236">
        <v>22.641072798095351</v>
      </c>
      <c r="CH236">
        <v>60.157703450525943</v>
      </c>
      <c r="CI236">
        <v>46.977246408564937</v>
      </c>
      <c r="CJ236">
        <v>49.201050841789097</v>
      </c>
      <c r="CK236">
        <v>41.308151309247023</v>
      </c>
      <c r="CL236">
        <v>42.791223805640271</v>
      </c>
      <c r="CM236">
        <v>44.928272361106941</v>
      </c>
      <c r="CN236">
        <v>29.445062538419311</v>
      </c>
      <c r="CO236">
        <v>46.231180010956237</v>
      </c>
      <c r="CP236">
        <v>4.1714483916752076</v>
      </c>
      <c r="CQ236">
        <v>55.679931715353817</v>
      </c>
      <c r="CR236">
        <v>51.215273556516088</v>
      </c>
      <c r="CS236">
        <v>17.749860252875461</v>
      </c>
      <c r="CT236">
        <v>32.275440704238619</v>
      </c>
      <c r="CU236">
        <v>19.760614917007761</v>
      </c>
      <c r="CV236">
        <v>34.625198542277097</v>
      </c>
      <c r="CW236">
        <v>22.912118030376799</v>
      </c>
    </row>
    <row r="237" spans="1:101" x14ac:dyDescent="0.3">
      <c r="A237" s="1">
        <v>235</v>
      </c>
      <c r="B237">
        <v>17.25077492078902</v>
      </c>
      <c r="C237">
        <v>54.965889817561447</v>
      </c>
      <c r="D237">
        <v>54.12088389622209</v>
      </c>
      <c r="E237">
        <v>53.476853593742781</v>
      </c>
      <c r="F237">
        <v>32.61852532647692</v>
      </c>
      <c r="G237">
        <v>57.266159661539312</v>
      </c>
      <c r="H237">
        <v>34.457118382528549</v>
      </c>
      <c r="I237">
        <v>21.797306227884409</v>
      </c>
      <c r="J237">
        <v>38.763489307262873</v>
      </c>
      <c r="K237">
        <v>51.547835731443207</v>
      </c>
      <c r="L237">
        <v>9.2004449652560183</v>
      </c>
      <c r="M237">
        <v>22.537439183821071</v>
      </c>
      <c r="N237">
        <v>44.244222026925293</v>
      </c>
      <c r="O237">
        <v>29.899951585650982</v>
      </c>
      <c r="P237">
        <v>35.168436024897112</v>
      </c>
      <c r="Q237">
        <v>31.038374159456868</v>
      </c>
      <c r="R237">
        <v>52.128041153146441</v>
      </c>
      <c r="S237">
        <v>45.53123997812618</v>
      </c>
      <c r="T237">
        <v>27.223891017428279</v>
      </c>
      <c r="U237">
        <v>24.891534445899541</v>
      </c>
      <c r="V237">
        <v>41.053351439313268</v>
      </c>
      <c r="W237">
        <v>50.850882718174887</v>
      </c>
      <c r="X237">
        <v>48.21436419860116</v>
      </c>
      <c r="Y237">
        <v>64.542093254867709</v>
      </c>
      <c r="Z237">
        <v>29.1081012315572</v>
      </c>
      <c r="AA237">
        <v>55.311472994327943</v>
      </c>
      <c r="AB237">
        <v>49.61663425628042</v>
      </c>
      <c r="AC237">
        <v>22.525473412843869</v>
      </c>
      <c r="AD237">
        <v>39.579719954336113</v>
      </c>
      <c r="AE237">
        <v>37.816535195963382</v>
      </c>
      <c r="AF237">
        <v>18.37525587616658</v>
      </c>
      <c r="AG237">
        <v>30.868950458047369</v>
      </c>
      <c r="AH237">
        <v>33.105738921037293</v>
      </c>
      <c r="AI237">
        <v>41.695368579824986</v>
      </c>
      <c r="AJ237">
        <v>43.598872027055982</v>
      </c>
      <c r="AK237">
        <v>14.27076344429269</v>
      </c>
      <c r="AL237">
        <v>49.981454883596918</v>
      </c>
      <c r="AM237">
        <v>34.12635602329707</v>
      </c>
      <c r="AN237">
        <v>35.105090201353732</v>
      </c>
      <c r="AO237">
        <v>26.13074712583153</v>
      </c>
      <c r="AP237">
        <v>24.777725136771409</v>
      </c>
      <c r="AQ237">
        <v>39.79544118649617</v>
      </c>
      <c r="AR237">
        <v>37.189172783836668</v>
      </c>
      <c r="AS237">
        <v>45.145852814087739</v>
      </c>
      <c r="AT237">
        <v>63.98756698221225</v>
      </c>
      <c r="AU237">
        <v>37.25631264572597</v>
      </c>
      <c r="AV237">
        <v>40.909450282055772</v>
      </c>
      <c r="AW237">
        <v>47.367840028455262</v>
      </c>
      <c r="AX237">
        <v>41.693911748009448</v>
      </c>
      <c r="AY237">
        <v>52.317250430144767</v>
      </c>
      <c r="AZ237">
        <v>26.601265816147361</v>
      </c>
      <c r="BA237">
        <v>54.092425746442863</v>
      </c>
      <c r="BB237">
        <v>55.004580947018319</v>
      </c>
      <c r="BC237">
        <v>43.987080541167117</v>
      </c>
      <c r="BD237">
        <v>30.10418356128946</v>
      </c>
      <c r="BE237">
        <v>54.61007732165104</v>
      </c>
      <c r="BF237">
        <v>43.296516480061349</v>
      </c>
      <c r="BG237">
        <v>26.493342115381179</v>
      </c>
      <c r="BH237">
        <v>57.836005002853</v>
      </c>
      <c r="BI237">
        <v>18.68121649637521</v>
      </c>
      <c r="BJ237">
        <v>22.751088877011622</v>
      </c>
      <c r="BK237">
        <v>69.432556086055826</v>
      </c>
      <c r="BL237">
        <v>45.102685091241483</v>
      </c>
      <c r="BM237">
        <v>49.810346737514713</v>
      </c>
      <c r="BN237">
        <v>42.395219578398638</v>
      </c>
      <c r="BO237">
        <v>35.766820144328868</v>
      </c>
      <c r="BP237">
        <v>29.09529211388049</v>
      </c>
      <c r="BQ237">
        <v>44.001725395803483</v>
      </c>
      <c r="BR237">
        <v>41.002055192777043</v>
      </c>
      <c r="BS237">
        <v>15.213916932428679</v>
      </c>
      <c r="BT237">
        <v>32.967993909084448</v>
      </c>
      <c r="BU237">
        <v>33.505493999684212</v>
      </c>
      <c r="BV237">
        <v>54.248951290791702</v>
      </c>
      <c r="BW237">
        <v>31.764776600128702</v>
      </c>
      <c r="BX237">
        <v>18.92027590760955</v>
      </c>
      <c r="BY237">
        <v>45.582557231807201</v>
      </c>
      <c r="BZ237">
        <v>1.8178603470256509</v>
      </c>
      <c r="CA237">
        <v>21.43226703581481</v>
      </c>
      <c r="CB237">
        <v>26.113387910258719</v>
      </c>
      <c r="CC237">
        <v>44.654184995445007</v>
      </c>
      <c r="CD237">
        <v>36.589199463258844</v>
      </c>
      <c r="CE237">
        <v>44.13935285465648</v>
      </c>
      <c r="CF237">
        <v>48.251171705567067</v>
      </c>
      <c r="CG237">
        <v>22.500678877061759</v>
      </c>
      <c r="CH237">
        <v>60.846542730112617</v>
      </c>
      <c r="CI237">
        <v>47.494948651735882</v>
      </c>
      <c r="CJ237">
        <v>49.64291611575932</v>
      </c>
      <c r="CK237">
        <v>41.783664882913833</v>
      </c>
      <c r="CL237">
        <v>43.783092595982687</v>
      </c>
      <c r="CM237">
        <v>44.775959926882713</v>
      </c>
      <c r="CN237">
        <v>30.31492397898144</v>
      </c>
      <c r="CO237">
        <v>46.539821695462471</v>
      </c>
      <c r="CP237">
        <v>5.0359497341027621</v>
      </c>
      <c r="CQ237">
        <v>56.003832661224749</v>
      </c>
      <c r="CR237">
        <v>51.472751847251921</v>
      </c>
      <c r="CS237">
        <v>17.610086062157901</v>
      </c>
      <c r="CT237">
        <v>32.665995798273507</v>
      </c>
      <c r="CU237">
        <v>20.100851341131541</v>
      </c>
      <c r="CV237">
        <v>34.627020419783562</v>
      </c>
      <c r="CW237">
        <v>23.912018470173479</v>
      </c>
    </row>
    <row r="238" spans="1:101" x14ac:dyDescent="0.3">
      <c r="A238" s="1">
        <v>236</v>
      </c>
      <c r="B238">
        <v>16.889731080385008</v>
      </c>
      <c r="C238">
        <v>55.086987051174837</v>
      </c>
      <c r="D238">
        <v>54.070801824352039</v>
      </c>
      <c r="E238">
        <v>53.728173418483159</v>
      </c>
      <c r="F238">
        <v>32.387105962311857</v>
      </c>
      <c r="G238">
        <v>57.466482754218667</v>
      </c>
      <c r="H238">
        <v>34.613368036751162</v>
      </c>
      <c r="I238">
        <v>22.063495654863221</v>
      </c>
      <c r="J238">
        <v>38.886670418721657</v>
      </c>
      <c r="K238">
        <v>52.096744706131631</v>
      </c>
      <c r="L238">
        <v>8.2590139362217343</v>
      </c>
      <c r="M238">
        <v>22.85200620567991</v>
      </c>
      <c r="N238">
        <v>44.871630272900283</v>
      </c>
      <c r="O238">
        <v>30.15229135844028</v>
      </c>
      <c r="P238">
        <v>34.824771331586383</v>
      </c>
      <c r="Q238">
        <v>30.63077946645237</v>
      </c>
      <c r="R238">
        <v>51.999163055419729</v>
      </c>
      <c r="S238">
        <v>46.200538618783611</v>
      </c>
      <c r="T238">
        <v>27.617164315852779</v>
      </c>
      <c r="U238">
        <v>24.6600824672466</v>
      </c>
      <c r="V238">
        <v>41.34671571769352</v>
      </c>
      <c r="W238">
        <v>50.729074035483613</v>
      </c>
      <c r="X238">
        <v>48.173686423766171</v>
      </c>
      <c r="Y238">
        <v>65.137143629468753</v>
      </c>
      <c r="Z238">
        <v>30.107639456234061</v>
      </c>
      <c r="AA238">
        <v>55.52223954544943</v>
      </c>
      <c r="AB238">
        <v>49.731154915017797</v>
      </c>
      <c r="AC238">
        <v>22.22934559029429</v>
      </c>
      <c r="AD238">
        <v>40.024096323885587</v>
      </c>
      <c r="AE238">
        <v>37.487156833341423</v>
      </c>
      <c r="AF238">
        <v>18.566475448899681</v>
      </c>
      <c r="AG238">
        <v>30.613395657152811</v>
      </c>
      <c r="AH238">
        <v>33.146289716767441</v>
      </c>
      <c r="AI238">
        <v>41.554074530032032</v>
      </c>
      <c r="AJ238">
        <v>44.495611810599968</v>
      </c>
      <c r="AK238">
        <v>13.478880197663329</v>
      </c>
      <c r="AL238">
        <v>50.724900552086197</v>
      </c>
      <c r="AM238">
        <v>34.861906961163562</v>
      </c>
      <c r="AN238">
        <v>36.103205263649123</v>
      </c>
      <c r="AO238">
        <v>25.864489738522821</v>
      </c>
      <c r="AP238">
        <v>24.569852418632749</v>
      </c>
      <c r="AQ238">
        <v>40.155764391278566</v>
      </c>
      <c r="AR238">
        <v>37.049283220138797</v>
      </c>
      <c r="AS238">
        <v>45.159064945936088</v>
      </c>
      <c r="AT238">
        <v>64.551857309632069</v>
      </c>
      <c r="AU238">
        <v>37.450809886517547</v>
      </c>
      <c r="AV238">
        <v>41.340054983998179</v>
      </c>
      <c r="AW238">
        <v>47.244659336281899</v>
      </c>
      <c r="AX238">
        <v>42.17571959588598</v>
      </c>
      <c r="AY238">
        <v>52.983341305248807</v>
      </c>
      <c r="AZ238">
        <v>27.113209866434669</v>
      </c>
      <c r="BA238">
        <v>54.838695924888981</v>
      </c>
      <c r="BB238">
        <v>55.255300469883338</v>
      </c>
      <c r="BC238">
        <v>43.988831533641843</v>
      </c>
      <c r="BD238">
        <v>30.058807609947049</v>
      </c>
      <c r="BE238">
        <v>55.344067104222702</v>
      </c>
      <c r="BF238">
        <v>43.587182463979303</v>
      </c>
      <c r="BG238">
        <v>27.493009210027012</v>
      </c>
      <c r="BH238">
        <v>58.587605620114203</v>
      </c>
      <c r="BI238">
        <v>18.309962028481689</v>
      </c>
      <c r="BJ238">
        <v>23.748551144642111</v>
      </c>
      <c r="BK238">
        <v>70.022735402676801</v>
      </c>
      <c r="BL238">
        <v>45.423045108179338</v>
      </c>
      <c r="BM238">
        <v>49.723763652316613</v>
      </c>
      <c r="BN238">
        <v>43.153966225836477</v>
      </c>
      <c r="BO238">
        <v>36.216093547990077</v>
      </c>
      <c r="BP238">
        <v>30.018820132910559</v>
      </c>
      <c r="BQ238">
        <v>44.042256714066063</v>
      </c>
      <c r="BR238">
        <v>41.265541411588607</v>
      </c>
      <c r="BS238">
        <v>15.460070112610749</v>
      </c>
      <c r="BT238">
        <v>32.729814731058731</v>
      </c>
      <c r="BU238">
        <v>33.33831804160004</v>
      </c>
      <c r="BV238">
        <v>54.317935144763098</v>
      </c>
      <c r="BW238">
        <v>31.46835727832141</v>
      </c>
      <c r="BX238">
        <v>19.92016621717978</v>
      </c>
      <c r="BY238">
        <v>45.92707862722142</v>
      </c>
      <c r="BZ238">
        <v>2.7583285629685639</v>
      </c>
      <c r="CA238">
        <v>21.25291784754446</v>
      </c>
      <c r="CB238">
        <v>26.115479343325219</v>
      </c>
      <c r="CC238">
        <v>44.902256171460103</v>
      </c>
      <c r="CD238">
        <v>36.745626712605421</v>
      </c>
      <c r="CE238">
        <v>43.967351005579943</v>
      </c>
      <c r="CF238">
        <v>48.689135917780639</v>
      </c>
      <c r="CG238">
        <v>22.404082717412319</v>
      </c>
      <c r="CH238">
        <v>61.543921226823208</v>
      </c>
      <c r="CI238">
        <v>48.0278941317546</v>
      </c>
      <c r="CJ238">
        <v>50.100846669655361</v>
      </c>
      <c r="CK238">
        <v>42.277487360386573</v>
      </c>
      <c r="CL238">
        <v>44.775323111647047</v>
      </c>
      <c r="CM238">
        <v>44.645531886111577</v>
      </c>
      <c r="CN238">
        <v>31.192587642121389</v>
      </c>
      <c r="CO238">
        <v>46.867771460625683</v>
      </c>
      <c r="CP238">
        <v>5.9431134739637672</v>
      </c>
      <c r="CQ238">
        <v>56.343622085081321</v>
      </c>
      <c r="CR238">
        <v>51.74827649293043</v>
      </c>
      <c r="CS238">
        <v>17.526343692756001</v>
      </c>
      <c r="CT238">
        <v>33.082177835396863</v>
      </c>
      <c r="CU238">
        <v>20.484300021681719</v>
      </c>
      <c r="CV238">
        <v>34.657707832632383</v>
      </c>
      <c r="CW238">
        <v>24.911926902548458</v>
      </c>
    </row>
    <row r="239" spans="1:101" x14ac:dyDescent="0.3">
      <c r="A239" s="1">
        <v>237</v>
      </c>
      <c r="B239">
        <v>16.581218187085149</v>
      </c>
      <c r="C239">
        <v>55.225929067027067</v>
      </c>
      <c r="D239">
        <v>54.039181582888091</v>
      </c>
      <c r="E239">
        <v>53.996845903132161</v>
      </c>
      <c r="F239">
        <v>32.185106349894447</v>
      </c>
      <c r="G239">
        <v>57.683448561098643</v>
      </c>
      <c r="H239">
        <v>34.797664957114392</v>
      </c>
      <c r="I239">
        <v>22.371256608249979</v>
      </c>
      <c r="J239">
        <v>39.035088948717437</v>
      </c>
      <c r="K239">
        <v>52.658923739057308</v>
      </c>
      <c r="L239">
        <v>7.3331054021270434</v>
      </c>
      <c r="M239">
        <v>23.205434929870059</v>
      </c>
      <c r="N239">
        <v>45.512363418392809</v>
      </c>
      <c r="O239">
        <v>30.435411012573368</v>
      </c>
      <c r="P239">
        <v>34.506673327883711</v>
      </c>
      <c r="Q239">
        <v>30.250762485967851</v>
      </c>
      <c r="R239">
        <v>51.889240141518052</v>
      </c>
      <c r="S239">
        <v>46.881613916179511</v>
      </c>
      <c r="T239">
        <v>28.040600699143589</v>
      </c>
      <c r="U239">
        <v>24.46734246932845</v>
      </c>
      <c r="V239">
        <v>41.662022717095297</v>
      </c>
      <c r="W239">
        <v>50.626728432494801</v>
      </c>
      <c r="X239">
        <v>48.153745568079678</v>
      </c>
      <c r="Y239">
        <v>65.742019733896527</v>
      </c>
      <c r="Z239">
        <v>31.107207363352011</v>
      </c>
      <c r="AA239">
        <v>55.750149089327721</v>
      </c>
      <c r="AB239">
        <v>49.865470452423281</v>
      </c>
      <c r="AC239">
        <v>21.974773224603169</v>
      </c>
      <c r="AD239">
        <v>40.488298821062763</v>
      </c>
      <c r="AE239">
        <v>37.181763280774312</v>
      </c>
      <c r="AF239">
        <v>18.808987018832099</v>
      </c>
      <c r="AG239">
        <v>30.38861439653645</v>
      </c>
      <c r="AH239">
        <v>33.216909766982887</v>
      </c>
      <c r="AI239">
        <v>41.436438783846476</v>
      </c>
      <c r="AJ239">
        <v>45.396666163580832</v>
      </c>
      <c r="AK239">
        <v>12.716356926532089</v>
      </c>
      <c r="AL239">
        <v>51.47703604285153</v>
      </c>
      <c r="AM239">
        <v>35.610348755787612</v>
      </c>
      <c r="AN239">
        <v>37.1014218403174</v>
      </c>
      <c r="AO239">
        <v>25.634502404262751</v>
      </c>
      <c r="AP239">
        <v>24.40122195287346</v>
      </c>
      <c r="AQ239">
        <v>40.537558985068102</v>
      </c>
      <c r="AR239">
        <v>36.935947285890187</v>
      </c>
      <c r="AS239">
        <v>45.194405265157258</v>
      </c>
      <c r="AT239">
        <v>65.126613883596761</v>
      </c>
      <c r="AU239">
        <v>37.670857308482923</v>
      </c>
      <c r="AV239">
        <v>41.790156374198837</v>
      </c>
      <c r="AW239">
        <v>47.142373748479493</v>
      </c>
      <c r="AX239">
        <v>42.675524249981983</v>
      </c>
      <c r="AY239">
        <v>53.659800774569447</v>
      </c>
      <c r="AZ239">
        <v>27.651852659475281</v>
      </c>
      <c r="BA239">
        <v>55.592936766737147</v>
      </c>
      <c r="BB239">
        <v>55.522900994788543</v>
      </c>
      <c r="BC239">
        <v>44.013308724238428</v>
      </c>
      <c r="BD239">
        <v>30.04666307548661</v>
      </c>
      <c r="BE239">
        <v>56.086281586469127</v>
      </c>
      <c r="BF239">
        <v>43.898708534400242</v>
      </c>
      <c r="BG239">
        <v>28.49269966855773</v>
      </c>
      <c r="BH239">
        <v>59.346538145927582</v>
      </c>
      <c r="BI239">
        <v>17.986705345461171</v>
      </c>
      <c r="BJ239">
        <v>24.746218253496469</v>
      </c>
      <c r="BK239">
        <v>70.622143141533783</v>
      </c>
      <c r="BL239">
        <v>45.763018381217996</v>
      </c>
      <c r="BM239">
        <v>49.657171701491848</v>
      </c>
      <c r="BN239">
        <v>43.922374240706013</v>
      </c>
      <c r="BO239">
        <v>36.687129085236002</v>
      </c>
      <c r="BP239">
        <v>30.947101659962222</v>
      </c>
      <c r="BQ239">
        <v>44.10542954249167</v>
      </c>
      <c r="BR239">
        <v>41.55142940924577</v>
      </c>
      <c r="BS239">
        <v>15.76592107511769</v>
      </c>
      <c r="BT239">
        <v>32.52065377985857</v>
      </c>
      <c r="BU239">
        <v>33.200433303239812</v>
      </c>
      <c r="BV239">
        <v>54.405215196989083</v>
      </c>
      <c r="BW239">
        <v>31.20118566875438</v>
      </c>
      <c r="BX239">
        <v>20.920067012800661</v>
      </c>
      <c r="BY239">
        <v>46.290642452562473</v>
      </c>
      <c r="BZ239">
        <v>3.7298976770533829</v>
      </c>
      <c r="CA239">
        <v>21.119445157827279</v>
      </c>
      <c r="CB239">
        <v>26.15583098491895</v>
      </c>
      <c r="CC239">
        <v>45.171107812045371</v>
      </c>
      <c r="CD239">
        <v>36.928480169675829</v>
      </c>
      <c r="CE239">
        <v>43.817501508733592</v>
      </c>
      <c r="CF239">
        <v>49.143548324069123</v>
      </c>
      <c r="CG239">
        <v>22.351852157900769</v>
      </c>
      <c r="CH239">
        <v>62.249551948101768</v>
      </c>
      <c r="CI239">
        <v>48.575581129112877</v>
      </c>
      <c r="CJ239">
        <v>50.574406111751003</v>
      </c>
      <c r="CK239">
        <v>42.788984843854927</v>
      </c>
      <c r="CL239">
        <v>45.767891826436511</v>
      </c>
      <c r="CM239">
        <v>44.53718050588526</v>
      </c>
      <c r="CN239">
        <v>32.077413109093193</v>
      </c>
      <c r="CO239">
        <v>47.214626970097299</v>
      </c>
      <c r="CP239">
        <v>6.8760748835661811</v>
      </c>
      <c r="CQ239">
        <v>56.699014335228647</v>
      </c>
      <c r="CR239">
        <v>52.041560864839333</v>
      </c>
      <c r="CS239">
        <v>17.499437572579531</v>
      </c>
      <c r="CT239">
        <v>33.523032368400429</v>
      </c>
      <c r="CU239">
        <v>20.908583646872628</v>
      </c>
      <c r="CV239">
        <v>34.71718423593866</v>
      </c>
      <c r="CW239">
        <v>25.91184240222832</v>
      </c>
    </row>
    <row r="240" spans="1:101" x14ac:dyDescent="0.3">
      <c r="A240" s="1">
        <v>238</v>
      </c>
      <c r="B240">
        <v>16.328214145084068</v>
      </c>
      <c r="C240">
        <v>55.382581560056451</v>
      </c>
      <c r="D240">
        <v>54.026055587728713</v>
      </c>
      <c r="E240">
        <v>54.282613386669219</v>
      </c>
      <c r="F240">
        <v>32.013083401853322</v>
      </c>
      <c r="G240">
        <v>57.916870043717942</v>
      </c>
      <c r="H240">
        <v>35.009566208217812</v>
      </c>
      <c r="I240">
        <v>22.71889970822021</v>
      </c>
      <c r="J240">
        <v>39.208458299380787</v>
      </c>
      <c r="K240">
        <v>53.233952415125579</v>
      </c>
      <c r="L240">
        <v>6.429429094305716</v>
      </c>
      <c r="M240">
        <v>23.595979169011681</v>
      </c>
      <c r="N240">
        <v>46.165866660421962</v>
      </c>
      <c r="O240">
        <v>30.748460332905651</v>
      </c>
      <c r="P240">
        <v>34.214855107354772</v>
      </c>
      <c r="Q240">
        <v>29.89937476340333</v>
      </c>
      <c r="R240">
        <v>51.798393087663719</v>
      </c>
      <c r="S240">
        <v>47.573960084333073</v>
      </c>
      <c r="T240">
        <v>28.492855425330958</v>
      </c>
      <c r="U240">
        <v>24.314235084234159</v>
      </c>
      <c r="V240">
        <v>41.998778233655372</v>
      </c>
      <c r="W240">
        <v>50.543964140711971</v>
      </c>
      <c r="X240">
        <v>48.15456739308695</v>
      </c>
      <c r="Y240">
        <v>66.356452867660437</v>
      </c>
      <c r="Z240">
        <v>32.106802180637388</v>
      </c>
      <c r="AA240">
        <v>55.994992301296627</v>
      </c>
      <c r="AB240">
        <v>50.019421405105227</v>
      </c>
      <c r="AC240">
        <v>21.763214633246079</v>
      </c>
      <c r="AD240">
        <v>40.971653570531807</v>
      </c>
      <c r="AE240">
        <v>36.90095004044661</v>
      </c>
      <c r="AF240">
        <v>19.10083701712033</v>
      </c>
      <c r="AG240">
        <v>30.1952939416291</v>
      </c>
      <c r="AH240">
        <v>33.317407866577547</v>
      </c>
      <c r="AI240">
        <v>41.342663292626142</v>
      </c>
      <c r="AJ240">
        <v>46.301783196067127</v>
      </c>
      <c r="AK240">
        <v>11.98879708657047</v>
      </c>
      <c r="AL240">
        <v>52.237485998993442</v>
      </c>
      <c r="AM240">
        <v>36.370885609905407</v>
      </c>
      <c r="AN240">
        <v>38.099731952300942</v>
      </c>
      <c r="AO240">
        <v>25.441768759151799</v>
      </c>
      <c r="AP240">
        <v>24.27265164157788</v>
      </c>
      <c r="AQ240">
        <v>40.940224267679277</v>
      </c>
      <c r="AR240">
        <v>36.849409991016927</v>
      </c>
      <c r="AS240">
        <v>45.251821927423798</v>
      </c>
      <c r="AT240">
        <v>65.71156207063639</v>
      </c>
      <c r="AU240">
        <v>37.916010069047097</v>
      </c>
      <c r="AV240">
        <v>42.259131480426717</v>
      </c>
      <c r="AW240">
        <v>47.061119509435038</v>
      </c>
      <c r="AX240">
        <v>43.19270096429257</v>
      </c>
      <c r="AY240">
        <v>54.346241659055721</v>
      </c>
      <c r="AZ240">
        <v>28.2156651833929</v>
      </c>
      <c r="BA240">
        <v>56.354828239986993</v>
      </c>
      <c r="BB240">
        <v>55.807139684247311</v>
      </c>
      <c r="BC240">
        <v>44.060474237292581</v>
      </c>
      <c r="BD240">
        <v>30.067790224953519</v>
      </c>
      <c r="BE240">
        <v>56.836398555474162</v>
      </c>
      <c r="BF240">
        <v>44.230653927205552</v>
      </c>
      <c r="BG240">
        <v>29.492411115109419</v>
      </c>
      <c r="BH240">
        <v>60.112524880544143</v>
      </c>
      <c r="BI240">
        <v>17.714074316329409</v>
      </c>
      <c r="BJ240">
        <v>25.744066388775529</v>
      </c>
      <c r="BK240">
        <v>71.230546330442309</v>
      </c>
      <c r="BL240">
        <v>46.122171195854342</v>
      </c>
      <c r="BM240">
        <v>49.61065138688911</v>
      </c>
      <c r="BN240">
        <v>44.69994537872094</v>
      </c>
      <c r="BO240">
        <v>37.179099628107849</v>
      </c>
      <c r="BP240">
        <v>31.879721456311941</v>
      </c>
      <c r="BQ240">
        <v>44.19114678063579</v>
      </c>
      <c r="BR240">
        <v>41.859260193074768</v>
      </c>
      <c r="BS240">
        <v>16.12807387157066</v>
      </c>
      <c r="BT240">
        <v>32.341074073218863</v>
      </c>
      <c r="BU240">
        <v>33.09220592832812</v>
      </c>
      <c r="BV240">
        <v>54.510703562426073</v>
      </c>
      <c r="BW240">
        <v>30.964018868294271</v>
      </c>
      <c r="BX240">
        <v>21.919976859478439</v>
      </c>
      <c r="BY240">
        <v>46.672803709558522</v>
      </c>
      <c r="BZ240">
        <v>4.7133742585634151</v>
      </c>
      <c r="CA240">
        <v>21.03272237525314</v>
      </c>
      <c r="CB240">
        <v>26.2342662884184</v>
      </c>
      <c r="CC240">
        <v>45.460371233057771</v>
      </c>
      <c r="CD240">
        <v>37.137369491957031</v>
      </c>
      <c r="CE240">
        <v>43.690032301291232</v>
      </c>
      <c r="CF240">
        <v>49.613956981278129</v>
      </c>
      <c r="CG240">
        <v>22.344298319004189</v>
      </c>
      <c r="CH240">
        <v>62.963157445488868</v>
      </c>
      <c r="CI240">
        <v>49.13751671921392</v>
      </c>
      <c r="CJ240">
        <v>51.063159617245738</v>
      </c>
      <c r="CK240">
        <v>43.317531213443438</v>
      </c>
      <c r="CL240">
        <v>46.760777203981483</v>
      </c>
      <c r="CM240">
        <v>44.4510672249138</v>
      </c>
      <c r="CN240">
        <v>32.96882375413815</v>
      </c>
      <c r="CO240">
        <v>47.57997476003365</v>
      </c>
      <c r="CP240">
        <v>7.8256126817272058</v>
      </c>
      <c r="CQ240">
        <v>57.069717920333758</v>
      </c>
      <c r="CR240">
        <v>52.352306486999943</v>
      </c>
      <c r="CS240">
        <v>17.52962941640833</v>
      </c>
      <c r="CT240">
        <v>33.987599327001938</v>
      </c>
      <c r="CU240">
        <v>21.371270267774669</v>
      </c>
      <c r="CV240">
        <v>34.805302043397177</v>
      </c>
      <c r="CW240">
        <v>26.91176418144893</v>
      </c>
    </row>
    <row r="241" spans="1:101" x14ac:dyDescent="0.3">
      <c r="A241" s="1">
        <v>239</v>
      </c>
      <c r="B241">
        <v>16.133330647071091</v>
      </c>
      <c r="C241">
        <v>55.556794716724838</v>
      </c>
      <c r="D241">
        <v>54.031437317439106</v>
      </c>
      <c r="E241">
        <v>54.585207379715982</v>
      </c>
      <c r="F241">
        <v>31.871522508879561</v>
      </c>
      <c r="G241">
        <v>58.166549093279663</v>
      </c>
      <c r="H241">
        <v>35.248573952822362</v>
      </c>
      <c r="I241">
        <v>23.10462476804522</v>
      </c>
      <c r="J241">
        <v>39.406449157394057</v>
      </c>
      <c r="K241">
        <v>53.821418878694153</v>
      </c>
      <c r="L241">
        <v>5.5588381986441036</v>
      </c>
      <c r="M241">
        <v>24.021828731477399</v>
      </c>
      <c r="N241">
        <v>46.831605407970592</v>
      </c>
      <c r="O241">
        <v>31.090535250848809</v>
      </c>
      <c r="P241">
        <v>33.94999434281663</v>
      </c>
      <c r="Q241">
        <v>29.577636678788931</v>
      </c>
      <c r="R241">
        <v>51.726722402102077</v>
      </c>
      <c r="S241">
        <v>48.277092215933173</v>
      </c>
      <c r="T241">
        <v>28.972578984426161</v>
      </c>
      <c r="U241">
        <v>24.20151251371292</v>
      </c>
      <c r="V241">
        <v>42.356470690554048</v>
      </c>
      <c r="W241">
        <v>50.480877471945533</v>
      </c>
      <c r="X241">
        <v>48.176150836231749</v>
      </c>
      <c r="Y241">
        <v>66.980180021137897</v>
      </c>
      <c r="Z241">
        <v>33.106421470563397</v>
      </c>
      <c r="AA241">
        <v>56.256548082532298</v>
      </c>
      <c r="AB241">
        <v>50.192827096722702</v>
      </c>
      <c r="AC241">
        <v>21.59593397083664</v>
      </c>
      <c r="AD241">
        <v>41.473490945225137</v>
      </c>
      <c r="AE241">
        <v>36.645282194404459</v>
      </c>
      <c r="AF241">
        <v>19.439803415533671</v>
      </c>
      <c r="AG241">
        <v>30.03404181094151</v>
      </c>
      <c r="AH241">
        <v>33.447514697326667</v>
      </c>
      <c r="AI241">
        <v>41.272910694152117</v>
      </c>
      <c r="AJ241">
        <v>47.210729241387533</v>
      </c>
      <c r="AK241">
        <v>11.302954378522481</v>
      </c>
      <c r="AL241">
        <v>53.005892570855131</v>
      </c>
      <c r="AM241">
        <v>37.142774554263227</v>
      </c>
      <c r="AN241">
        <v>39.098128434762472</v>
      </c>
      <c r="AO241">
        <v>25.287140638556831</v>
      </c>
      <c r="AP241">
        <v>24.18478039249878</v>
      </c>
      <c r="AQ241">
        <v>41.363150722688857</v>
      </c>
      <c r="AR241">
        <v>36.789860443688269</v>
      </c>
      <c r="AS241">
        <v>45.331231046942399</v>
      </c>
      <c r="AT241">
        <v>66.306432143368255</v>
      </c>
      <c r="AU241">
        <v>38.185784642404307</v>
      </c>
      <c r="AV241">
        <v>42.746359110221213</v>
      </c>
      <c r="AW241">
        <v>47.001005694786237</v>
      </c>
      <c r="AX241">
        <v>43.72663333908524</v>
      </c>
      <c r="AY241">
        <v>55.042290520675863</v>
      </c>
      <c r="AZ241">
        <v>28.80316940861422</v>
      </c>
      <c r="BA241">
        <v>57.124064224864419</v>
      </c>
      <c r="BB241">
        <v>56.107763674888083</v>
      </c>
      <c r="BC241">
        <v>44.130255326421157</v>
      </c>
      <c r="BD241">
        <v>30.122119049824668</v>
      </c>
      <c r="BE241">
        <v>57.594109241455463</v>
      </c>
      <c r="BF241">
        <v>44.582562540394918</v>
      </c>
      <c r="BG241">
        <v>30.492141485350452</v>
      </c>
      <c r="BH241">
        <v>60.885299581442787</v>
      </c>
      <c r="BI241">
        <v>17.494435932159721</v>
      </c>
      <c r="BJ241">
        <v>26.742075286141912</v>
      </c>
      <c r="BK241">
        <v>71.847716450582396</v>
      </c>
      <c r="BL241">
        <v>46.500059142754807</v>
      </c>
      <c r="BM241">
        <v>49.584259202608273</v>
      </c>
      <c r="BN241">
        <v>45.486209720976262</v>
      </c>
      <c r="BO241">
        <v>37.691185412464399</v>
      </c>
      <c r="BP241">
        <v>32.816309651026209</v>
      </c>
      <c r="BQ241">
        <v>44.299277561239037</v>
      </c>
      <c r="BR241">
        <v>42.188553446065598</v>
      </c>
      <c r="BS241">
        <v>16.542831265138389</v>
      </c>
      <c r="BT241">
        <v>32.191570669189623</v>
      </c>
      <c r="BU241">
        <v>33.013927589471614</v>
      </c>
      <c r="BV241">
        <v>54.63429477087346</v>
      </c>
      <c r="BW241">
        <v>30.75755097233985</v>
      </c>
      <c r="BX241">
        <v>22.919894572621189</v>
      </c>
      <c r="BY241">
        <v>47.073109452754217</v>
      </c>
      <c r="BZ241">
        <v>5.7026009084704699</v>
      </c>
      <c r="CA241">
        <v>20.993328875013461</v>
      </c>
      <c r="CB241">
        <v>26.35044517406957</v>
      </c>
      <c r="CC241">
        <v>45.769659429882438</v>
      </c>
      <c r="CD241">
        <v>37.371858101011533</v>
      </c>
      <c r="CE241">
        <v>43.585139744044312</v>
      </c>
      <c r="CF241">
        <v>50.099911305311878</v>
      </c>
      <c r="CG241">
        <v>22.38146643651066</v>
      </c>
      <c r="CH241">
        <v>63.68446963955514</v>
      </c>
      <c r="CI241">
        <v>49.713217725581067</v>
      </c>
      <c r="CJ241">
        <v>51.566675155921352</v>
      </c>
      <c r="CK241">
        <v>43.862510152608067</v>
      </c>
      <c r="CL241">
        <v>47.75395949242737</v>
      </c>
      <c r="CM241">
        <v>44.387321471945192</v>
      </c>
      <c r="CN241">
        <v>33.866299586630717</v>
      </c>
      <c r="CO241">
        <v>47.963392252898871</v>
      </c>
      <c r="CP241">
        <v>8.7863542999590951</v>
      </c>
      <c r="CQ241">
        <v>57.455436474074958</v>
      </c>
      <c r="CR241">
        <v>52.680204363392278</v>
      </c>
      <c r="CS241">
        <v>17.616625658638721</v>
      </c>
      <c r="CT241">
        <v>34.474920113799001</v>
      </c>
      <c r="CU241">
        <v>21.86992262442347</v>
      </c>
      <c r="CV241">
        <v>34.921844444303161</v>
      </c>
      <c r="CW241">
        <v>27.911691565326478</v>
      </c>
    </row>
    <row r="242" spans="1:101" x14ac:dyDescent="0.3">
      <c r="A242" s="1">
        <v>240</v>
      </c>
      <c r="B242">
        <v>15.998691770508101</v>
      </c>
      <c r="C242">
        <v>55.748403906625917</v>
      </c>
      <c r="D242">
        <v>54.055321244150903</v>
      </c>
      <c r="E242">
        <v>54.904349675472893</v>
      </c>
      <c r="F242">
        <v>31.760830989979091</v>
      </c>
      <c r="G242">
        <v>58.432277306133741</v>
      </c>
      <c r="H242">
        <v>35.514140920590869</v>
      </c>
      <c r="I242">
        <v>23.526558766470039</v>
      </c>
      <c r="J242">
        <v>39.628692486306967</v>
      </c>
      <c r="K242">
        <v>54.42092033855964</v>
      </c>
      <c r="L242">
        <v>4.7395997466774364</v>
      </c>
      <c r="M242">
        <v>24.48114127781696</v>
      </c>
      <c r="N242">
        <v>47.509065299875772</v>
      </c>
      <c r="O242">
        <v>31.460688986801809</v>
      </c>
      <c r="P242">
        <v>33.712726406170127</v>
      </c>
      <c r="Q242">
        <v>29.28652543000689</v>
      </c>
      <c r="R242">
        <v>51.674307876004768</v>
      </c>
      <c r="S242">
        <v>48.990545899650023</v>
      </c>
      <c r="T242">
        <v>29.47843034709976</v>
      </c>
      <c r="U242">
        <v>24.129740739829831</v>
      </c>
      <c r="V242">
        <v>42.734574358471903</v>
      </c>
      <c r="W242">
        <v>50.437542263849231</v>
      </c>
      <c r="X242">
        <v>48.218468017714471</v>
      </c>
      <c r="Y242">
        <v>67.612943983752402</v>
      </c>
      <c r="Z242">
        <v>34.106063081314183</v>
      </c>
      <c r="AA242">
        <v>56.534584472712531</v>
      </c>
      <c r="AB242">
        <v>50.385486662544992</v>
      </c>
      <c r="AC242">
        <v>21.473966028024169</v>
      </c>
      <c r="AD242">
        <v>41.993148322835623</v>
      </c>
      <c r="AE242">
        <v>36.415289375858819</v>
      </c>
      <c r="AF242">
        <v>19.823469396515701</v>
      </c>
      <c r="AG242">
        <v>29.90537675371074</v>
      </c>
      <c r="AH242">
        <v>33.606886376275369</v>
      </c>
      <c r="AI242">
        <v>41.22730292181938</v>
      </c>
      <c r="AJ242">
        <v>48.123287334424738</v>
      </c>
      <c r="AK242">
        <v>10.66687863355352</v>
      </c>
      <c r="AL242">
        <v>53.781914720201577</v>
      </c>
      <c r="AM242">
        <v>37.925322452535909</v>
      </c>
      <c r="AN242">
        <v>40.096604835885813</v>
      </c>
      <c r="AO242">
        <v>25.171320302164379</v>
      </c>
      <c r="AP242">
        <v>24.138052687683679</v>
      </c>
      <c r="AQ242">
        <v>41.805723439833884</v>
      </c>
      <c r="AR242">
        <v>36.757429810122183</v>
      </c>
      <c r="AS242">
        <v>45.432517305463868</v>
      </c>
      <c r="AT242">
        <v>66.910959471547699</v>
      </c>
      <c r="AU242">
        <v>38.479663173630833</v>
      </c>
      <c r="AV242">
        <v>43.2512224206437</v>
      </c>
      <c r="AW242">
        <v>46.962113486951672</v>
      </c>
      <c r="AX242">
        <v>44.276715209586193</v>
      </c>
      <c r="AY242">
        <v>55.747587473006263</v>
      </c>
      <c r="AZ242">
        <v>29.41294569099345</v>
      </c>
      <c r="BA242">
        <v>57.90035199525505</v>
      </c>
      <c r="BB242">
        <v>56.424511069721213</v>
      </c>
      <c r="BC242">
        <v>44.222544932818181</v>
      </c>
      <c r="BD242">
        <v>30.209470420578551</v>
      </c>
      <c r="BE242">
        <v>58.359117864106771</v>
      </c>
      <c r="BF242">
        <v>44.953965548194127</v>
      </c>
      <c r="BG242">
        <v>31.49188897704661</v>
      </c>
      <c r="BH242">
        <v>61.664607050803767</v>
      </c>
      <c r="BI242">
        <v>17.329805200418189</v>
      </c>
      <c r="BJ242">
        <v>27.740227594410289</v>
      </c>
      <c r="BK242">
        <v>72.473429529678583</v>
      </c>
      <c r="BL242">
        <v>46.896229323258993</v>
      </c>
      <c r="BM242">
        <v>49.578027293463812</v>
      </c>
      <c r="BN242">
        <v>46.280724202421837</v>
      </c>
      <c r="BO242">
        <v>38.222577966913342</v>
      </c>
      <c r="BP242">
        <v>33.756535931461279</v>
      </c>
      <c r="BQ242">
        <v>44.429658237574778</v>
      </c>
      <c r="BR242">
        <v>42.538810747734047</v>
      </c>
      <c r="BS242">
        <v>17.00634486675018</v>
      </c>
      <c r="BT242">
        <v>32.072564164553938</v>
      </c>
      <c r="BU242">
        <v>32.965811632096589</v>
      </c>
      <c r="BV242">
        <v>54.775866285716482</v>
      </c>
      <c r="BW242">
        <v>30.582403750458919</v>
      </c>
      <c r="BX242">
        <v>23.919819165705881</v>
      </c>
      <c r="BY242">
        <v>47.491100861013727</v>
      </c>
      <c r="BZ242">
        <v>6.6950293010029629</v>
      </c>
      <c r="CA242">
        <v>21.001530991679491</v>
      </c>
      <c r="CB242">
        <v>26.50387130310677</v>
      </c>
      <c r="CC242">
        <v>46.098569348814138</v>
      </c>
      <c r="CD242">
        <v>37.631467458260794</v>
      </c>
      <c r="CE242">
        <v>43.502987144883178</v>
      </c>
      <c r="CF242">
        <v>50.60096341237108</v>
      </c>
      <c r="CG242">
        <v>22.463134516995911</v>
      </c>
      <c r="CH242">
        <v>64.413229627440813</v>
      </c>
      <c r="CI242">
        <v>50.302211521274373</v>
      </c>
      <c r="CJ242">
        <v>52.084524603535712</v>
      </c>
      <c r="CK242">
        <v>44.423316888179869</v>
      </c>
      <c r="CL242">
        <v>48.747420543946667</v>
      </c>
      <c r="CM242">
        <v>44.346039704508073</v>
      </c>
      <c r="CN242">
        <v>34.769370941267027</v>
      </c>
      <c r="CO242">
        <v>48.364449698569302</v>
      </c>
      <c r="CP242">
        <v>9.7549900012460125</v>
      </c>
      <c r="CQ242">
        <v>57.855869687927637</v>
      </c>
      <c r="CR242">
        <v>53.024936294433921</v>
      </c>
      <c r="CS242">
        <v>17.759591541378651</v>
      </c>
      <c r="CT242">
        <v>34.984043872783253</v>
      </c>
      <c r="CU242">
        <v>22.402139146480401</v>
      </c>
      <c r="CV242">
        <v>35.066528035323188</v>
      </c>
      <c r="CW242">
        <v>28.91162397233883</v>
      </c>
    </row>
    <row r="243" spans="1:101" x14ac:dyDescent="0.3">
      <c r="A243" s="1">
        <v>241</v>
      </c>
      <c r="B243">
        <v>15.925825534889031</v>
      </c>
      <c r="C243">
        <v>55.957230427142342</v>
      </c>
      <c r="D243">
        <v>54.097682861915182</v>
      </c>
      <c r="E243">
        <v>55.239753456062793</v>
      </c>
      <c r="F243">
        <v>31.68133241064865</v>
      </c>
      <c r="G243">
        <v>58.713836775847923</v>
      </c>
      <c r="H243">
        <v>35.805676155430817</v>
      </c>
      <c r="I243">
        <v>23.98279068649369</v>
      </c>
      <c r="J243">
        <v>39.874782772502748</v>
      </c>
      <c r="K243">
        <v>55.032063480082719</v>
      </c>
      <c r="L243">
        <v>4.0033647596371758</v>
      </c>
      <c r="M243">
        <v>24.97207041725682</v>
      </c>
      <c r="N243">
        <v>48.197752087082442</v>
      </c>
      <c r="O243">
        <v>31.857942822226811</v>
      </c>
      <c r="P243">
        <v>33.503637527845846</v>
      </c>
      <c r="Q243">
        <v>29.026962500792951</v>
      </c>
      <c r="R243">
        <v>51.641208142956224</v>
      </c>
      <c r="S243">
        <v>49.713876757558509</v>
      </c>
      <c r="T243">
        <v>30.009088264204429</v>
      </c>
      <c r="U243">
        <v>24.099285640686599</v>
      </c>
      <c r="V243">
        <v>43.132552461450317</v>
      </c>
      <c r="W243">
        <v>50.414009450722887</v>
      </c>
      <c r="X243">
        <v>48.281464420161832</v>
      </c>
      <c r="Y243">
        <v>68.254493424506791</v>
      </c>
      <c r="Z243">
        <v>35.105725106121668</v>
      </c>
      <c r="AA243">
        <v>56.828859577174953</v>
      </c>
      <c r="AB243">
        <v>50.597180163340127</v>
      </c>
      <c r="AC243">
        <v>21.39808565906624</v>
      </c>
      <c r="AD243">
        <v>42.529972501092359</v>
      </c>
      <c r="AE243">
        <v>36.211460803833027</v>
      </c>
      <c r="AF243">
        <v>20.249294333250091</v>
      </c>
      <c r="AG243">
        <v>29.809720731019649</v>
      </c>
      <c r="AH243">
        <v>33.795108882616177</v>
      </c>
      <c r="AI243">
        <v>41.205920148049799</v>
      </c>
      <c r="AJ243">
        <v>49.039255828770521</v>
      </c>
      <c r="AK243">
        <v>10.08998621817496</v>
      </c>
      <c r="AL243">
        <v>54.565227523662323</v>
      </c>
      <c r="AM243">
        <v>38.717883008615338</v>
      </c>
      <c r="AN243">
        <v>41.095155330393638</v>
      </c>
      <c r="AO243">
        <v>25.094845084880529</v>
      </c>
      <c r="AP243">
        <v>24.132707524714121</v>
      </c>
      <c r="AQ243">
        <v>42.267325287364407</v>
      </c>
      <c r="AR243">
        <v>36.752189880686821</v>
      </c>
      <c r="AS243">
        <v>45.5555347810919</v>
      </c>
      <c r="AT243">
        <v>67.524884681301742</v>
      </c>
      <c r="AU243">
        <v>38.797097921830193</v>
      </c>
      <c r="AV243">
        <v>43.773111205167872</v>
      </c>
      <c r="AW243">
        <v>46.944495630492483</v>
      </c>
      <c r="AX243">
        <v>44.842352261347763</v>
      </c>
      <c r="AY243">
        <v>56.461785947297876</v>
      </c>
      <c r="AZ243">
        <v>30.04363793653043</v>
      </c>
      <c r="BA243">
        <v>58.6834117002619</v>
      </c>
      <c r="BB243">
        <v>56.757111927203368</v>
      </c>
      <c r="BC243">
        <v>44.337202499651717</v>
      </c>
      <c r="BD243">
        <v>30.329559016441539</v>
      </c>
      <c r="BE243">
        <v>59.131141173130644</v>
      </c>
      <c r="BF243">
        <v>45.344383933936342</v>
      </c>
      <c r="BG243">
        <v>32.491652009749053</v>
      </c>
      <c r="BH243">
        <v>62.450202724555169</v>
      </c>
      <c r="BI243">
        <v>17.221759723804109</v>
      </c>
      <c r="BJ243">
        <v>28.73850837064585</v>
      </c>
      <c r="BK243">
        <v>73.107466215314062</v>
      </c>
      <c r="BL243">
        <v>47.310222459841548</v>
      </c>
      <c r="BM243">
        <v>49.59196325970008</v>
      </c>
      <c r="BN243">
        <v>47.083071168102819</v>
      </c>
      <c r="BO243">
        <v>38.772483478322208</v>
      </c>
      <c r="BP243">
        <v>34.70010456860377</v>
      </c>
      <c r="BQ243">
        <v>44.582093600095739</v>
      </c>
      <c r="BR243">
        <v>42.909518731763171</v>
      </c>
      <c r="BS243">
        <v>17.514744222706771</v>
      </c>
      <c r="BT243">
        <v>31.984394976760608</v>
      </c>
      <c r="BU243">
        <v>32.947990200357822</v>
      </c>
      <c r="BV243">
        <v>54.935279098141393</v>
      </c>
      <c r="BW243">
        <v>30.43911786658877</v>
      </c>
      <c r="BX243">
        <v>24.919749810543252</v>
      </c>
      <c r="BY243">
        <v>47.926315197717621</v>
      </c>
      <c r="BZ243">
        <v>7.6894198455597564</v>
      </c>
      <c r="CA243">
        <v>21.05727310775244</v>
      </c>
      <c r="CB243">
        <v>26.69390243541859</v>
      </c>
      <c r="CC243">
        <v>46.446684140931161</v>
      </c>
      <c r="CD243">
        <v>37.915681560564643</v>
      </c>
      <c r="CE243">
        <v>43.443703508654401</v>
      </c>
      <c r="CF243">
        <v>51.116669333203987</v>
      </c>
      <c r="CG243">
        <v>22.588819907393422</v>
      </c>
      <c r="CH243">
        <v>65.149187476156754</v>
      </c>
      <c r="CI243">
        <v>50.90403668896041</v>
      </c>
      <c r="CJ243">
        <v>52.616284738817477</v>
      </c>
      <c r="CK243">
        <v>44.999359659973457</v>
      </c>
      <c r="CL243">
        <v>49.741143655653858</v>
      </c>
      <c r="CM243">
        <v>44.327284684422153</v>
      </c>
      <c r="CN243">
        <v>35.677612919188192</v>
      </c>
      <c r="CO243">
        <v>48.782712028806259</v>
      </c>
      <c r="CP243">
        <v>10.729381993591691</v>
      </c>
      <c r="CQ243">
        <v>58.270714207622888</v>
      </c>
      <c r="CR243">
        <v>53.386176172196272</v>
      </c>
      <c r="CS243">
        <v>17.95719031019631</v>
      </c>
      <c r="CT243">
        <v>35.514032924082599</v>
      </c>
      <c r="CU243">
        <v>22.965586451869012</v>
      </c>
      <c r="CV243">
        <v>35.239006193593312</v>
      </c>
      <c r="CW243">
        <v>29.91156089872138</v>
      </c>
    </row>
    <row r="244" spans="1:101" x14ac:dyDescent="0.3">
      <c r="A244" s="1">
        <v>242</v>
      </c>
      <c r="B244">
        <v>15.915580403105739</v>
      </c>
      <c r="C244">
        <v>56.183082293661187</v>
      </c>
      <c r="D244">
        <v>54.158478812170777</v>
      </c>
      <c r="E244">
        <v>55.591124385881969</v>
      </c>
      <c r="F244">
        <v>31.633261947734962</v>
      </c>
      <c r="G244">
        <v>59.011000895603459</v>
      </c>
      <c r="H244">
        <v>36.122550914457669</v>
      </c>
      <c r="I244">
        <v>24.471402306205668</v>
      </c>
      <c r="J244">
        <v>40.144281462423542</v>
      </c>
      <c r="K244">
        <v>55.654464791747429</v>
      </c>
      <c r="L244">
        <v>3.4044166958092581</v>
      </c>
      <c r="M244">
        <v>25.492789639120179</v>
      </c>
      <c r="N244">
        <v>48.89719140020069</v>
      </c>
      <c r="O244">
        <v>32.281296290642857</v>
      </c>
      <c r="P244">
        <v>33.32325814588485</v>
      </c>
      <c r="Q244">
        <v>28.799800906993092</v>
      </c>
      <c r="R244">
        <v>51.627460352646906</v>
      </c>
      <c r="S244">
        <v>50.446659919024533</v>
      </c>
      <c r="T244">
        <v>30.563260643603002</v>
      </c>
      <c r="U244">
        <v>24.110303785133102</v>
      </c>
      <c r="V244">
        <v>43.54986013846387</v>
      </c>
      <c r="W244">
        <v>50.410306765358783</v>
      </c>
      <c r="X244">
        <v>48.365059238414602</v>
      </c>
      <c r="Y244">
        <v>68.904582947159909</v>
      </c>
      <c r="Z244">
        <v>36.10540584935422</v>
      </c>
      <c r="AA244">
        <v>57.13912250098236</v>
      </c>
      <c r="AB244">
        <v>50.827669774852943</v>
      </c>
      <c r="AC244">
        <v>21.368783839346971</v>
      </c>
      <c r="AD244">
        <v>43.083321782607158</v>
      </c>
      <c r="AE244">
        <v>36.034240477184149</v>
      </c>
      <c r="AF244">
        <v>20.714678444875609</v>
      </c>
      <c r="AG244">
        <v>29.74739217715366</v>
      </c>
      <c r="AH244">
        <v>34.01170323385589</v>
      </c>
      <c r="AI244">
        <v>41.208800083082458</v>
      </c>
      <c r="AJ244">
        <v>49.958447139674021</v>
      </c>
      <c r="AK244">
        <v>9.5829715632970842</v>
      </c>
      <c r="AL244">
        <v>55.355521481122693</v>
      </c>
      <c r="AM244">
        <v>39.519853823221872</v>
      </c>
      <c r="AN244">
        <v>42.093774645346087</v>
      </c>
      <c r="AO244">
        <v>25.058075223651009</v>
      </c>
      <c r="AP244">
        <v>24.168772360080549</v>
      </c>
      <c r="AQ244">
        <v>42.74733981861182</v>
      </c>
      <c r="AR244">
        <v>36.774152278551007</v>
      </c>
      <c r="AS244">
        <v>45.700107983146758</v>
      </c>
      <c r="AT244">
        <v>68.14795378471095</v>
      </c>
      <c r="AU244">
        <v>39.137515715181522</v>
      </c>
      <c r="AV244">
        <v>44.311423902646062</v>
      </c>
      <c r="AW244">
        <v>46.948176075768153</v>
      </c>
      <c r="AX244">
        <v>45.422963387595047</v>
      </c>
      <c r="AY244">
        <v>57.184552421580463</v>
      </c>
      <c r="AZ244">
        <v>30.693956843348339</v>
      </c>
      <c r="BA244">
        <v>59.472975849459857</v>
      </c>
      <c r="BB244">
        <v>57.105289239938983</v>
      </c>
      <c r="BC244">
        <v>44.47405502824229</v>
      </c>
      <c r="BD244">
        <v>30.481997919621509</v>
      </c>
      <c r="BE244">
        <v>59.909907986882317</v>
      </c>
      <c r="BF244">
        <v>45.753330919051393</v>
      </c>
      <c r="BG244">
        <v>33.491429191699623</v>
      </c>
      <c r="BH244">
        <v>63.241852265300047</v>
      </c>
      <c r="BI244">
        <v>17.171367670760571</v>
      </c>
      <c r="BJ244">
        <v>29.73690467667544</v>
      </c>
      <c r="BK244">
        <v>73.74961182984822</v>
      </c>
      <c r="BL244">
        <v>47.741574897144901</v>
      </c>
      <c r="BM244">
        <v>49.626050110717479</v>
      </c>
      <c r="BN244">
        <v>47.892856967825963</v>
      </c>
      <c r="BO244">
        <v>39.340125618975463</v>
      </c>
      <c r="BP244">
        <v>35.646750147131741</v>
      </c>
      <c r="BQ244">
        <v>44.756358301672591</v>
      </c>
      <c r="BR244">
        <v>43.300152144669589</v>
      </c>
      <c r="BS244">
        <v>18.064239941022709</v>
      </c>
      <c r="BT244">
        <v>31.927318584081402</v>
      </c>
      <c r="BU244">
        <v>32.960512434166958</v>
      </c>
      <c r="BV244">
        <v>55.112378390255401</v>
      </c>
      <c r="BW244">
        <v>30.32814491254096</v>
      </c>
      <c r="BX244">
        <v>25.919685806739061</v>
      </c>
      <c r="BY244">
        <v>48.378287649223168</v>
      </c>
      <c r="BZ244">
        <v>8.6850986051563179</v>
      </c>
      <c r="CA244">
        <v>21.16017952368254</v>
      </c>
      <c r="CB244">
        <v>26.91976337956272</v>
      </c>
      <c r="CC244">
        <v>46.813575374750293</v>
      </c>
      <c r="CD244">
        <v>38.223951566290751</v>
      </c>
      <c r="CE244">
        <v>43.40738253532308</v>
      </c>
      <c r="CF244">
        <v>51.64659010215599</v>
      </c>
      <c r="CG244">
        <v>22.757793330827418</v>
      </c>
      <c r="CH244">
        <v>65.892102004484727</v>
      </c>
      <c r="CI244">
        <v>51.518243550523223</v>
      </c>
      <c r="CJ244">
        <v>53.161538129142919</v>
      </c>
      <c r="CK244">
        <v>45.590060937310078</v>
      </c>
      <c r="CL244">
        <v>50.735113429028559</v>
      </c>
      <c r="CM244">
        <v>44.331085002668353</v>
      </c>
      <c r="CN244">
        <v>36.59064049140742</v>
      </c>
      <c r="CO244">
        <v>49.217740613781118</v>
      </c>
      <c r="CP244">
        <v>11.708093183965079</v>
      </c>
      <c r="CQ244">
        <v>58.699664489556191</v>
      </c>
      <c r="CR244">
        <v>53.763591244900823</v>
      </c>
      <c r="CS244">
        <v>18.20764333890051</v>
      </c>
      <c r="CT244">
        <v>36.063967382594257</v>
      </c>
      <c r="CU244">
        <v>23.558023767249011</v>
      </c>
      <c r="CV244">
        <v>35.438873099636062</v>
      </c>
      <c r="CW244">
        <v>30.911501905891239</v>
      </c>
    </row>
    <row r="245" spans="1:101" x14ac:dyDescent="0.3">
      <c r="A245" s="1">
        <v>243</v>
      </c>
      <c r="B245">
        <v>15.968076908874259</v>
      </c>
      <c r="C245">
        <v>56.425755067666607</v>
      </c>
      <c r="D245">
        <v>54.237647104832561</v>
      </c>
      <c r="E245">
        <v>55.958161684303043</v>
      </c>
      <c r="F245">
        <v>31.61676295249114</v>
      </c>
      <c r="G245">
        <v>59.323535164898189</v>
      </c>
      <c r="H245">
        <v>36.46410459873637</v>
      </c>
      <c r="I245">
        <v>24.990494443931439</v>
      </c>
      <c r="J245">
        <v>40.436720528676439</v>
      </c>
      <c r="K245">
        <v>56.287750813439459</v>
      </c>
      <c r="L245">
        <v>3.0254217356766691</v>
      </c>
      <c r="M245">
        <v>26.041511980767041</v>
      </c>
      <c r="N245">
        <v>49.606928421419717</v>
      </c>
      <c r="O245">
        <v>32.729736625036757</v>
      </c>
      <c r="P245">
        <v>33.172056603672942</v>
      </c>
      <c r="Q245">
        <v>28.605812565673439</v>
      </c>
      <c r="R245">
        <v>51.633079962986223</v>
      </c>
      <c r="S245">
        <v>51.18848944543798</v>
      </c>
      <c r="T245">
        <v>31.13969209688516</v>
      </c>
      <c r="U245">
        <v>24.162738438169701</v>
      </c>
      <c r="V245">
        <v>43.985947236813757</v>
      </c>
      <c r="W245">
        <v>50.426438575984903</v>
      </c>
      <c r="X245">
        <v>48.469145894221747</v>
      </c>
      <c r="Y245">
        <v>69.56297312225837</v>
      </c>
      <c r="Z245">
        <v>37.105103798083917</v>
      </c>
      <c r="AA245">
        <v>57.465114282686919</v>
      </c>
      <c r="AB245">
        <v>51.07670103874662</v>
      </c>
      <c r="AC245">
        <v>21.3862520249046</v>
      </c>
      <c r="AD245">
        <v>43.652567744677647</v>
      </c>
      <c r="AE245">
        <v>35.884022628288712</v>
      </c>
      <c r="AF245">
        <v>21.21701876217756</v>
      </c>
      <c r="AG245">
        <v>29.7186007850535</v>
      </c>
      <c r="AH245">
        <v>34.256131266502983</v>
      </c>
      <c r="AI245">
        <v>41.235937643364643</v>
      </c>
      <c r="AJ245">
        <v>50.880686600866582</v>
      </c>
      <c r="AK245">
        <v>9.1574486666844379</v>
      </c>
      <c r="AL245">
        <v>56.152501833712051</v>
      </c>
      <c r="AM245">
        <v>40.330673534529829</v>
      </c>
      <c r="AN245">
        <v>43.092457996233883</v>
      </c>
      <c r="AO245">
        <v>25.06118548660762</v>
      </c>
      <c r="AP245">
        <v>24.24606240842817</v>
      </c>
      <c r="AQ245">
        <v>43.24515390408358</v>
      </c>
      <c r="AR245">
        <v>36.823268331125348</v>
      </c>
      <c r="AS245">
        <v>45.866033076245813</v>
      </c>
      <c r="AT245">
        <v>68.779918281887333</v>
      </c>
      <c r="AU245">
        <v>39.50032234749586</v>
      </c>
      <c r="AV245">
        <v>44.865569337521983</v>
      </c>
      <c r="AW245">
        <v>46.973149816478433</v>
      </c>
      <c r="AX245">
        <v>46.017981805928869</v>
      </c>
      <c r="AY245">
        <v>57.915566119606261</v>
      </c>
      <c r="AZ245">
        <v>31.362681533015159</v>
      </c>
      <c r="BA245">
        <v>60.268788804807038</v>
      </c>
      <c r="BB245">
        <v>57.468759896461052</v>
      </c>
      <c r="BC245">
        <v>44.632898357771062</v>
      </c>
      <c r="BD245">
        <v>30.66630470421584</v>
      </c>
      <c r="BE245">
        <v>60.695158732445087</v>
      </c>
      <c r="BF245">
        <v>46.180314269483098</v>
      </c>
      <c r="BG245">
        <v>34.49121929248993</v>
      </c>
      <c r="BH245">
        <v>64.039331161045382</v>
      </c>
      <c r="BI245">
        <v>17.17913639809759</v>
      </c>
      <c r="BJ245">
        <v>30.73540525403369</v>
      </c>
      <c r="BK245">
        <v>74.399656408368486</v>
      </c>
      <c r="BL245">
        <v>48.189820482335229</v>
      </c>
      <c r="BM245">
        <v>49.680246368465632</v>
      </c>
      <c r="BN245">
        <v>48.709710597175963</v>
      </c>
      <c r="BO245">
        <v>39.924747868418272</v>
      </c>
      <c r="BP245">
        <v>36.596233891372442</v>
      </c>
      <c r="BQ245">
        <v>44.952198467791277</v>
      </c>
      <c r="BR245">
        <v>43.710176775111933</v>
      </c>
      <c r="BS245">
        <v>18.651200071492461</v>
      </c>
      <c r="BT245">
        <v>31.901501875451409</v>
      </c>
      <c r="BU245">
        <v>33.003343794271437</v>
      </c>
      <c r="BV245">
        <v>55.306994259954962</v>
      </c>
      <c r="BW245">
        <v>30.249840514886749</v>
      </c>
      <c r="BX245">
        <v>26.919626557960839</v>
      </c>
      <c r="BY245">
        <v>48.846553034077843</v>
      </c>
      <c r="BZ245">
        <v>9.681668141456214</v>
      </c>
      <c r="CA245">
        <v>21.309566964499162</v>
      </c>
      <c r="CB245">
        <v>27.1805609506435</v>
      </c>
      <c r="CC245">
        <v>47.198805186650929</v>
      </c>
      <c r="CD245">
        <v>38.55570046675512</v>
      </c>
      <c r="CE245">
        <v>43.394081884375318</v>
      </c>
      <c r="CF245">
        <v>52.190292724223312</v>
      </c>
      <c r="CG245">
        <v>22.96909945489055</v>
      </c>
      <c r="CH245">
        <v>66.641740556016543</v>
      </c>
      <c r="CI245">
        <v>52.144394577279613</v>
      </c>
      <c r="CJ245">
        <v>53.719873908976339</v>
      </c>
      <c r="CK245">
        <v>46.194858401424362</v>
      </c>
      <c r="CL245">
        <v>51.729315645390038</v>
      </c>
      <c r="CM245">
        <v>44.357434861968812</v>
      </c>
      <c r="CN245">
        <v>37.508104184714853</v>
      </c>
      <c r="CO245">
        <v>49.669094911880961</v>
      </c>
      <c r="CP245">
        <v>12.69012427222088</v>
      </c>
      <c r="CQ245">
        <v>59.142413614143813</v>
      </c>
      <c r="CR245">
        <v>54.156843342358648</v>
      </c>
      <c r="CS245">
        <v>18.50880514989036</v>
      </c>
      <c r="CT245">
        <v>36.632948996945672</v>
      </c>
      <c r="CU245">
        <v>24.177320086359231</v>
      </c>
      <c r="CV245">
        <v>35.66566830485737</v>
      </c>
      <c r="CW245">
        <v>31.911446610235611</v>
      </c>
    </row>
    <row r="246" spans="1:101" x14ac:dyDescent="0.3">
      <c r="A246" s="1">
        <v>244</v>
      </c>
      <c r="B246">
        <v>16.082700667727529</v>
      </c>
      <c r="C246">
        <v>56.685032714961928</v>
      </c>
      <c r="D246">
        <v>54.335107432380703</v>
      </c>
      <c r="E246">
        <v>56.340559170872638</v>
      </c>
      <c r="F246">
        <v>31.631884827401869</v>
      </c>
      <c r="G246">
        <v>59.651197994850968</v>
      </c>
      <c r="H246">
        <v>36.829650606645551</v>
      </c>
      <c r="I246">
        <v>25.53820851728187</v>
      </c>
      <c r="J246">
        <v>40.75160610447498</v>
      </c>
      <c r="K246">
        <v>56.931558313608932</v>
      </c>
      <c r="L246">
        <v>2.952338110499003</v>
      </c>
      <c r="M246">
        <v>26.61650557275378</v>
      </c>
      <c r="N246">
        <v>50.326527477940097</v>
      </c>
      <c r="O246">
        <v>33.202247346893138</v>
      </c>
      <c r="P246">
        <v>33.050433358388517</v>
      </c>
      <c r="Q246">
        <v>28.445676170596471</v>
      </c>
      <c r="R246">
        <v>51.658060653339753</v>
      </c>
      <c r="S246">
        <v>51.938977718335153</v>
      </c>
      <c r="T246">
        <v>31.737169795191441</v>
      </c>
      <c r="U246">
        <v>24.256321012292929</v>
      </c>
      <c r="V246">
        <v>44.440260919123382</v>
      </c>
      <c r="W246">
        <v>50.462385860535541</v>
      </c>
      <c r="X246">
        <v>48.593592708250682</v>
      </c>
      <c r="Y246">
        <v>70.229430498146854</v>
      </c>
      <c r="Z246">
        <v>38.104817598127688</v>
      </c>
      <c r="AA246">
        <v>57.806568821045488</v>
      </c>
      <c r="AB246">
        <v>51.344004160773238</v>
      </c>
      <c r="AC246">
        <v>21.45037595411176</v>
      </c>
      <c r="AD246">
        <v>44.2370967128684</v>
      </c>
      <c r="AE246">
        <v>35.761147537621561</v>
      </c>
      <c r="AF246">
        <v>21.753755244430661</v>
      </c>
      <c r="AG246">
        <v>29.723444011442929</v>
      </c>
      <c r="AH246">
        <v>34.527801867884428</v>
      </c>
      <c r="AI246">
        <v>41.287284996321283</v>
      </c>
      <c r="AJ246">
        <v>51.805811424430019</v>
      </c>
      <c r="AK246">
        <v>8.8252132089236568</v>
      </c>
      <c r="AL246">
        <v>56.955887895133678</v>
      </c>
      <c r="AM246">
        <v>41.14981906751018</v>
      </c>
      <c r="AN246">
        <v>44.091201031738528</v>
      </c>
      <c r="AO246">
        <v>25.104161050992179</v>
      </c>
      <c r="AP246">
        <v>24.36418533900515</v>
      </c>
      <c r="AQ246">
        <v>43.760160086634457</v>
      </c>
      <c r="AR246">
        <v>36.89942960759771</v>
      </c>
      <c r="AS246">
        <v>46.053079274151408</v>
      </c>
      <c r="AT246">
        <v>69.420535237659323</v>
      </c>
      <c r="AU246">
        <v>39.884906854047948</v>
      </c>
      <c r="AV246">
        <v>45.43496820379643</v>
      </c>
      <c r="AW246">
        <v>47.019382923655307</v>
      </c>
      <c r="AX246">
        <v>46.626855953096403</v>
      </c>
      <c r="AY246">
        <v>58.654518685711537</v>
      </c>
      <c r="AZ246">
        <v>32.048659865606403</v>
      </c>
      <c r="BA246">
        <v>61.07060628163466</v>
      </c>
      <c r="BB246">
        <v>57.847235620184051</v>
      </c>
      <c r="BC246">
        <v>44.813498646893471</v>
      </c>
      <c r="BD246">
        <v>30.881908801947631</v>
      </c>
      <c r="BE246">
        <v>61.486644989922048</v>
      </c>
      <c r="BF246">
        <v>46.624838464794969</v>
      </c>
      <c r="BG246">
        <v>35.491021220340073</v>
      </c>
      <c r="BH246">
        <v>64.842424331312884</v>
      </c>
      <c r="BI246">
        <v>17.24498730311047</v>
      </c>
      <c r="BJ246">
        <v>31.734000260126081</v>
      </c>
      <c r="BK246">
        <v>75.057394721061883</v>
      </c>
      <c r="BL246">
        <v>48.654492316534309</v>
      </c>
      <c r="BM246">
        <v>49.754486319039039</v>
      </c>
      <c r="BN246">
        <v>49.53328239053652</v>
      </c>
      <c r="BO246">
        <v>40.525615368514387</v>
      </c>
      <c r="BP246">
        <v>37.548340496112957</v>
      </c>
      <c r="BQ246">
        <v>45.169333465833837</v>
      </c>
      <c r="BR246">
        <v>44.139052228967657</v>
      </c>
      <c r="BS246">
        <v>19.27220183494455</v>
      </c>
      <c r="BT246">
        <v>31.907020729761491</v>
      </c>
      <c r="BU246">
        <v>33.076366536892692</v>
      </c>
      <c r="BV246">
        <v>55.518942499931413</v>
      </c>
      <c r="BW246">
        <v>30.204458752245241</v>
      </c>
      <c r="BX246">
        <v>27.919571553304149</v>
      </c>
      <c r="BY246">
        <v>49.330647378186498</v>
      </c>
      <c r="BZ246">
        <v>10.67887907138611</v>
      </c>
      <c r="CA246">
        <v>21.504466767499121</v>
      </c>
      <c r="CB246">
        <v>27.47530030357532</v>
      </c>
      <c r="CC246">
        <v>47.601928350933711</v>
      </c>
      <c r="CD246">
        <v>38.910327724424803</v>
      </c>
      <c r="CE246">
        <v>43.403822718832849</v>
      </c>
      <c r="CF246">
        <v>52.747351024483841</v>
      </c>
      <c r="CG246">
        <v>23.22158268182109</v>
      </c>
      <c r="CH246">
        <v>67.397878765591869</v>
      </c>
      <c r="CI246">
        <v>52.782064691815798</v>
      </c>
      <c r="CJ246">
        <v>54.290888455949187</v>
      </c>
      <c r="CK246">
        <v>46.813205713640741</v>
      </c>
      <c r="CL246">
        <v>52.723737155330653</v>
      </c>
      <c r="CM246">
        <v>44.406294120921707</v>
      </c>
      <c r="CN246">
        <v>38.429686278857709</v>
      </c>
      <c r="CO246">
        <v>50.136334006441267</v>
      </c>
      <c r="CP246">
        <v>13.674760037543971</v>
      </c>
      <c r="CQ246">
        <v>59.598654053816212</v>
      </c>
      <c r="CR246">
        <v>54.565590055169167</v>
      </c>
      <c r="CS246">
        <v>18.858246477247249</v>
      </c>
      <c r="CT246">
        <v>37.220104259026783</v>
      </c>
      <c r="CU246">
        <v>24.821465091695721</v>
      </c>
      <c r="CV246">
        <v>35.91888172942064</v>
      </c>
      <c r="CW246">
        <v>32.911394674761468</v>
      </c>
    </row>
    <row r="247" spans="1:101" x14ac:dyDescent="0.3">
      <c r="A247" s="1">
        <v>245</v>
      </c>
      <c r="B247">
        <v>16.25813769678814</v>
      </c>
      <c r="C247">
        <v>56.960688486326291</v>
      </c>
      <c r="D247">
        <v>54.450761573263158</v>
      </c>
      <c r="E247">
        <v>56.73800627697981</v>
      </c>
      <c r="F247">
        <v>31.678582289521991</v>
      </c>
      <c r="G247">
        <v>59.993741506768117</v>
      </c>
      <c r="H247">
        <v>37.218482014015393</v>
      </c>
      <c r="I247">
        <v>26.112743555439909</v>
      </c>
      <c r="J247">
        <v>41.088422129284581</v>
      </c>
      <c r="K247">
        <v>57.585534402277233</v>
      </c>
      <c r="L247">
        <v>3.2061540759459501</v>
      </c>
      <c r="M247">
        <v>27.216105370982699</v>
      </c>
      <c r="N247">
        <v>51.05557157223744</v>
      </c>
      <c r="O247">
        <v>33.697815926618631</v>
      </c>
      <c r="P247">
        <v>32.958715858438431</v>
      </c>
      <c r="Q247">
        <v>28.319965979189309</v>
      </c>
      <c r="R247">
        <v>51.702374360024592</v>
      </c>
      <c r="S247">
        <v>52.697754801753327</v>
      </c>
      <c r="T247">
        <v>32.354527802593751</v>
      </c>
      <c r="U247">
        <v>24.390577878996709</v>
      </c>
      <c r="V247">
        <v>44.912248071097089</v>
      </c>
      <c r="W247">
        <v>50.518106318602022</v>
      </c>
      <c r="X247">
        <v>48.738243719643343</v>
      </c>
      <c r="Y247">
        <v>70.903727592983714</v>
      </c>
      <c r="Z247">
        <v>39.104546033761622</v>
      </c>
      <c r="AA247">
        <v>58.16321378846142</v>
      </c>
      <c r="AB247">
        <v>51.629295342097201</v>
      </c>
      <c r="AC247">
        <v>21.56073935357357</v>
      </c>
      <c r="AD247">
        <v>44.836310959574632</v>
      </c>
      <c r="AE247">
        <v>35.665897807675279</v>
      </c>
      <c r="AF247">
        <v>22.32240688892205</v>
      </c>
      <c r="AG247">
        <v>29.761905435999601</v>
      </c>
      <c r="AH247">
        <v>34.826077503903363</v>
      </c>
      <c r="AI247">
        <v>41.362751980585827</v>
      </c>
      <c r="AJ247">
        <v>52.733669753883078</v>
      </c>
      <c r="AK247">
        <v>8.5970873139081583</v>
      </c>
      <c r="AL247">
        <v>57.765412399298548</v>
      </c>
      <c r="AM247">
        <v>41.976803008671638</v>
      </c>
      <c r="AN247">
        <v>45.089999785819259</v>
      </c>
      <c r="AO247">
        <v>25.186797854315511</v>
      </c>
      <c r="AP247">
        <v>24.522551093909321</v>
      </c>
      <c r="AQ247">
        <v>44.291758662621149</v>
      </c>
      <c r="AR247">
        <v>37.002469108777852</v>
      </c>
      <c r="AS247">
        <v>46.260990381867899</v>
      </c>
      <c r="AT247">
        <v>70.069567334921516</v>
      </c>
      <c r="AU247">
        <v>40.290645613542623</v>
      </c>
      <c r="AV247">
        <v>46.019054307753791</v>
      </c>
      <c r="AW247">
        <v>47.086812775567303</v>
      </c>
      <c r="AX247">
        <v>47.24905017723426</v>
      </c>
      <c r="AY247">
        <v>59.40111384099194</v>
      </c>
      <c r="AZ247">
        <v>32.750807706396039</v>
      </c>
      <c r="BA247">
        <v>61.878194860665047</v>
      </c>
      <c r="BB247">
        <v>58.240423880300618</v>
      </c>
      <c r="BC247">
        <v>45.015594032902897</v>
      </c>
      <c r="BD247">
        <v>31.128159892480159</v>
      </c>
      <c r="BE247">
        <v>62.284129043253913</v>
      </c>
      <c r="BF247">
        <v>47.086406719012061</v>
      </c>
      <c r="BG247">
        <v>36.490834003111381</v>
      </c>
      <c r="BH247">
        <v>65.650925741911948</v>
      </c>
      <c r="BI247">
        <v>17.36825975117949</v>
      </c>
      <c r="BJ247">
        <v>32.732681052576218</v>
      </c>
      <c r="BK247">
        <v>75.722626281338705</v>
      </c>
      <c r="BL247">
        <v>49.135124371875733</v>
      </c>
      <c r="BM247">
        <v>49.848680408927997</v>
      </c>
      <c r="BN247">
        <v>50.363242769907458</v>
      </c>
      <c r="BO247">
        <v>41.142016353562077</v>
      </c>
      <c r="BP247">
        <v>38.502875386028457</v>
      </c>
      <c r="BQ247">
        <v>45.407457806044341</v>
      </c>
      <c r="BR247">
        <v>44.586234530755497</v>
      </c>
      <c r="BS247">
        <v>19.924062412742039</v>
      </c>
      <c r="BT247">
        <v>31.943858905733808</v>
      </c>
      <c r="BU247">
        <v>33.179381322786519</v>
      </c>
      <c r="BV247">
        <v>55.748025422885533</v>
      </c>
      <c r="BW247">
        <v>30.19214808283909</v>
      </c>
      <c r="BX247">
        <v>28.919520352524351</v>
      </c>
      <c r="BY247">
        <v>49.83010935359242</v>
      </c>
      <c r="BZ247">
        <v>11.676567065764161</v>
      </c>
      <c r="CA247">
        <v>21.743655113491709</v>
      </c>
      <c r="CB247">
        <v>27.80290200593539</v>
      </c>
      <c r="CC247">
        <v>48.022494254332798</v>
      </c>
      <c r="CD247">
        <v>39.28721380757537</v>
      </c>
      <c r="CE247">
        <v>43.436589537253852</v>
      </c>
      <c r="CF247">
        <v>53.317346385206733</v>
      </c>
      <c r="CG247">
        <v>23.513916618221071</v>
      </c>
      <c r="CH247">
        <v>68.160300321135765</v>
      </c>
      <c r="CI247">
        <v>53.430841472234249</v>
      </c>
      <c r="CJ247">
        <v>54.874185970056239</v>
      </c>
      <c r="CK247">
        <v>47.444573089528873</v>
      </c>
      <c r="CL247">
        <v>53.718365780321299</v>
      </c>
      <c r="CM247">
        <v>44.477588598909072</v>
      </c>
      <c r="CN247">
        <v>39.355097451936572</v>
      </c>
      <c r="CO247">
        <v>50.619018025297947</v>
      </c>
      <c r="CP247">
        <v>14.66147571441598</v>
      </c>
      <c r="CQ247">
        <v>60.06807839398946</v>
      </c>
      <c r="CR247">
        <v>54.989485861651559</v>
      </c>
      <c r="CS247">
        <v>19.253338731674781</v>
      </c>
      <c r="CT247">
        <v>37.824586843650032</v>
      </c>
      <c r="CU247">
        <v>25.488574931491751</v>
      </c>
      <c r="CV247">
        <v>36.197958972186647</v>
      </c>
      <c r="CW247">
        <v>33.911345802222563</v>
      </c>
    </row>
    <row r="248" spans="1:101" x14ac:dyDescent="0.3">
      <c r="A248" s="1">
        <v>246</v>
      </c>
      <c r="B248">
        <v>16.492447422008759</v>
      </c>
      <c r="C248">
        <v>57.252485813074571</v>
      </c>
      <c r="D248">
        <v>54.584493879932161</v>
      </c>
      <c r="E248">
        <v>57.150189018817777</v>
      </c>
      <c r="F248">
        <v>31.756716045807011</v>
      </c>
      <c r="G248">
        <v>60.350912319043793</v>
      </c>
      <c r="H248">
        <v>37.629877000165543</v>
      </c>
      <c r="I248">
        <v>26.712369002246291</v>
      </c>
      <c r="J248">
        <v>41.446633953245019</v>
      </c>
      <c r="K248">
        <v>58.249336586572852</v>
      </c>
      <c r="L248">
        <v>3.720557431179476</v>
      </c>
      <c r="M248">
        <v>27.838721490478569</v>
      </c>
      <c r="N248">
        <v>51.793661862701512</v>
      </c>
      <c r="O248">
        <v>34.215440484732511</v>
      </c>
      <c r="P248">
        <v>32.897154237065557</v>
      </c>
      <c r="Q248">
        <v>28.22914191615537</v>
      </c>
      <c r="R248">
        <v>51.76597143359843</v>
      </c>
      <c r="S248">
        <v>53.464467788108728</v>
      </c>
      <c r="T248">
        <v>32.9906500701155</v>
      </c>
      <c r="U248">
        <v>24.56484214261112</v>
      </c>
      <c r="V248">
        <v>45.401357502169077</v>
      </c>
      <c r="W248">
        <v>50.593534619529969</v>
      </c>
      <c r="X248">
        <v>48.902919641421747</v>
      </c>
      <c r="Y248">
        <v>71.585642869684705</v>
      </c>
      <c r="Z248">
        <v>40.104288010468181</v>
      </c>
      <c r="AA248">
        <v>58.534771525498137</v>
      </c>
      <c r="AB248">
        <v>51.932278130094581</v>
      </c>
      <c r="AC248">
        <v>21.716637271288938</v>
      </c>
      <c r="AD248">
        <v>45.449629650236673</v>
      </c>
      <c r="AE248">
        <v>35.598495187964573</v>
      </c>
      <c r="AF248">
        <v>22.920598408300648</v>
      </c>
      <c r="AG248">
        <v>29.833855038552809</v>
      </c>
      <c r="AH248">
        <v>35.150280892019673</v>
      </c>
      <c r="AI248">
        <v>41.462206893114796</v>
      </c>
      <c r="AJ248">
        <v>53.664119801591859</v>
      </c>
      <c r="AK248">
        <v>8.4814758375509491</v>
      </c>
      <c r="AL248">
        <v>58.580820866551839</v>
      </c>
      <c r="AM248">
        <v>42.81117111653014</v>
      </c>
      <c r="AN248">
        <v>46.088850636018051</v>
      </c>
      <c r="AO248">
        <v>25.30870739951277</v>
      </c>
      <c r="AP248">
        <v>24.720386264647921</v>
      </c>
      <c r="AQ248">
        <v>44.839359496405343</v>
      </c>
      <c r="AR248">
        <v>37.132163079008187</v>
      </c>
      <c r="AS248">
        <v>46.489486462976487</v>
      </c>
      <c r="AT248">
        <v>70.726782906640807</v>
      </c>
      <c r="AU248">
        <v>40.716906232621369</v>
      </c>
      <c r="AV248">
        <v>46.617275586202943</v>
      </c>
      <c r="AW248">
        <v>47.175348479914042</v>
      </c>
      <c r="AX248">
        <v>47.884045247146787</v>
      </c>
      <c r="AY248">
        <v>60.155067025550593</v>
      </c>
      <c r="AZ248">
        <v>33.468107380928039</v>
      </c>
      <c r="BA248">
        <v>62.691331512597777</v>
      </c>
      <c r="BB248">
        <v>58.648028770088182</v>
      </c>
      <c r="BC248">
        <v>45.238896442056621</v>
      </c>
      <c r="BD248">
        <v>31.404337046526081</v>
      </c>
      <c r="BE248">
        <v>63.087383439454094</v>
      </c>
      <c r="BF248">
        <v>47.564522845795743</v>
      </c>
      <c r="BG248">
        <v>37.49065677235636</v>
      </c>
      <c r="BH248">
        <v>66.464638029391523</v>
      </c>
      <c r="BI248">
        <v>17.547743629436841</v>
      </c>
      <c r="BJ248">
        <v>33.731440011800302</v>
      </c>
      <c r="BK248">
        <v>76.395155340985383</v>
      </c>
      <c r="BL248">
        <v>49.6312529712851</v>
      </c>
      <c r="BM248">
        <v>49.962715780384102</v>
      </c>
      <c r="BN248">
        <v>51.199281051794422</v>
      </c>
      <c r="BO248">
        <v>41.773263198806589</v>
      </c>
      <c r="BP248">
        <v>39.459662339812738</v>
      </c>
      <c r="BQ248">
        <v>45.666243145979251</v>
      </c>
      <c r="BR248">
        <v>45.051178537209587</v>
      </c>
      <c r="BS248">
        <v>20.603853098069791</v>
      </c>
      <c r="BT248">
        <v>32.011908280035883</v>
      </c>
      <c r="BU248">
        <v>33.312109909804192</v>
      </c>
      <c r="BV248">
        <v>55.994032724842121</v>
      </c>
      <c r="BW248">
        <v>30.212948932470731</v>
      </c>
      <c r="BX248">
        <v>29.919472574229481</v>
      </c>
      <c r="BY248">
        <v>50.344481580715268</v>
      </c>
      <c r="BZ248">
        <v>12.67461946810587</v>
      </c>
      <c r="CA248">
        <v>22.025689193177911</v>
      </c>
      <c r="CB248">
        <v>28.162219250826919</v>
      </c>
      <c r="CC248">
        <v>48.460048762742971</v>
      </c>
      <c r="CD248">
        <v>39.685724560629367</v>
      </c>
      <c r="CE248">
        <v>43.492330296822118</v>
      </c>
      <c r="CF248">
        <v>53.899868376649273</v>
      </c>
      <c r="CG248">
        <v>23.844635606539541</v>
      </c>
      <c r="CH248">
        <v>68.928796722657353</v>
      </c>
      <c r="CI248">
        <v>54.090325269229318</v>
      </c>
      <c r="CJ248">
        <v>55.469378961876942</v>
      </c>
      <c r="CK248">
        <v>48.088447699085137</v>
      </c>
      <c r="CL248">
        <v>54.713190224957593</v>
      </c>
      <c r="CM248">
        <v>44.571210636394049</v>
      </c>
      <c r="CN248">
        <v>40.284073818463597</v>
      </c>
      <c r="CO248">
        <v>51.116709441096063</v>
      </c>
      <c r="CP248">
        <v>15.649877896150169</v>
      </c>
      <c r="CQ248">
        <v>60.550380005962502</v>
      </c>
      <c r="CR248">
        <v>55.428183197618672</v>
      </c>
      <c r="CS248">
        <v>19.691334247242061</v>
      </c>
      <c r="CT248">
        <v>38.445579443322522</v>
      </c>
      <c r="CU248">
        <v>26.176893910054901</v>
      </c>
      <c r="CV248">
        <v>36.502306814941271</v>
      </c>
      <c r="CW248">
        <v>34.911299729427398</v>
      </c>
    </row>
    <row r="249" spans="1:101" x14ac:dyDescent="0.3">
      <c r="A249" s="1">
        <v>247</v>
      </c>
      <c r="B249">
        <v>16.783164259689631</v>
      </c>
      <c r="C249">
        <v>57.56017921025181</v>
      </c>
      <c r="D249">
        <v>54.736171845940703</v>
      </c>
      <c r="E249">
        <v>57.576790927305083</v>
      </c>
      <c r="F249">
        <v>31.866054857073479</v>
      </c>
      <c r="G249">
        <v>60.722452317910481</v>
      </c>
      <c r="H249">
        <v>38.063103954716922</v>
      </c>
      <c r="I249">
        <v>27.335433770697119</v>
      </c>
      <c r="J249">
        <v>41.825691853623681</v>
      </c>
      <c r="K249">
        <v>58.922632775155712</v>
      </c>
      <c r="L249">
        <v>4.4051868562757734</v>
      </c>
      <c r="M249">
        <v>28.482844606612471</v>
      </c>
      <c r="N249">
        <v>52.540417106527237</v>
      </c>
      <c r="O249">
        <v>34.75413553671379</v>
      </c>
      <c r="P249">
        <v>32.865917950930267</v>
      </c>
      <c r="Q249">
        <v>28.173541374531531</v>
      </c>
      <c r="R249">
        <v>51.848780915891638</v>
      </c>
      <c r="S249">
        <v>54.238780135487147</v>
      </c>
      <c r="T249">
        <v>33.644472276568877</v>
      </c>
      <c r="U249">
        <v>24.778269707778289</v>
      </c>
      <c r="V249">
        <v>45.907041935630787</v>
      </c>
      <c r="W249">
        <v>50.688582783281461</v>
      </c>
      <c r="X249">
        <v>49.087418938413883</v>
      </c>
      <c r="Y249">
        <v>72.274960695610488</v>
      </c>
      <c r="Z249">
        <v>41.104042540200133</v>
      </c>
      <c r="AA249">
        <v>58.92095991141241</v>
      </c>
      <c r="AB249">
        <v>52.252644775566147</v>
      </c>
      <c r="AC249">
        <v>21.917098057743321</v>
      </c>
      <c r="AD249">
        <v>46.076489560552162</v>
      </c>
      <c r="AE249">
        <v>35.559098032255207</v>
      </c>
      <c r="AF249">
        <v>23.54607851585045</v>
      </c>
      <c r="AG249">
        <v>29.93905138345874</v>
      </c>
      <c r="AH249">
        <v>35.499701678575882</v>
      </c>
      <c r="AI249">
        <v>41.585477627261383</v>
      </c>
      <c r="AJ249">
        <v>54.5970290624646</v>
      </c>
      <c r="AK249">
        <v>8.4829802830703667</v>
      </c>
      <c r="AL249">
        <v>59.401870990205651</v>
      </c>
      <c r="AM249">
        <v>43.65249997318395</v>
      </c>
      <c r="AN249">
        <v>47.087750267061828</v>
      </c>
      <c r="AO249">
        <v>25.469325753033839</v>
      </c>
      <c r="AP249">
        <v>24.95675223247996</v>
      </c>
      <c r="AQ249">
        <v>45.402383579145663</v>
      </c>
      <c r="AR249">
        <v>37.288233394813147</v>
      </c>
      <c r="AS249">
        <v>46.738265608292252</v>
      </c>
      <c r="AT249">
        <v>71.391955948433704</v>
      </c>
      <c r="AU249">
        <v>41.163051178891983</v>
      </c>
      <c r="AV249">
        <v>47.229094918069222</v>
      </c>
      <c r="AW249">
        <v>47.284871481704677</v>
      </c>
      <c r="AX249">
        <v>48.531338697905298</v>
      </c>
      <c r="AY249">
        <v>60.916105030989009</v>
      </c>
      <c r="AZ249">
        <v>34.199605522598212</v>
      </c>
      <c r="BA249">
        <v>63.509803136448433</v>
      </c>
      <c r="BB249">
        <v>59.069751848785437</v>
      </c>
      <c r="BC249">
        <v>45.483093523364523</v>
      </c>
      <c r="BD249">
        <v>31.70965834523939</v>
      </c>
      <c r="BE249">
        <v>63.896190557784472</v>
      </c>
      <c r="BF249">
        <v>48.058692963794009</v>
      </c>
      <c r="BG249">
        <v>38.490488749853903</v>
      </c>
      <c r="BH249">
        <v>67.283372135959695</v>
      </c>
      <c r="BI249">
        <v>17.781736871983039</v>
      </c>
      <c r="BJ249">
        <v>34.730270394134308</v>
      </c>
      <c r="BK249">
        <v>77.074790873561824</v>
      </c>
      <c r="BL249">
        <v>50.142418130358408</v>
      </c>
      <c r="BM249">
        <v>50.096456938504573</v>
      </c>
      <c r="BN249">
        <v>52.041104313231443</v>
      </c>
      <c r="BO249">
        <v>42.418693130703232</v>
      </c>
      <c r="BP249">
        <v>40.418541425341367</v>
      </c>
      <c r="BQ249">
        <v>45.945340370136527</v>
      </c>
      <c r="BR249">
        <v>45.533340153688862</v>
      </c>
      <c r="BS249">
        <v>21.308901002793181</v>
      </c>
      <c r="BT249">
        <v>32.110970425532606</v>
      </c>
      <c r="BU249">
        <v>33.47419884512361</v>
      </c>
      <c r="BV249">
        <v>56.256742378409101</v>
      </c>
      <c r="BW249">
        <v>30.266793033555501</v>
      </c>
      <c r="BX249">
        <v>30.919427886364112</v>
      </c>
      <c r="BY249">
        <v>50.873311795783238</v>
      </c>
      <c r="BZ249">
        <v>13.672956479170409</v>
      </c>
      <c r="CA249">
        <v>22.34894698133391</v>
      </c>
      <c r="CB249">
        <v>28.552054677582252</v>
      </c>
      <c r="CC249">
        <v>48.914135970774609</v>
      </c>
      <c r="CD249">
        <v>40.105215359627991</v>
      </c>
      <c r="CE249">
        <v>43.570956825250818</v>
      </c>
      <c r="CF249">
        <v>54.494515288055517</v>
      </c>
      <c r="CG249">
        <v>24.212166769800941</v>
      </c>
      <c r="CH249">
        <v>69.703167039951779</v>
      </c>
      <c r="CI249">
        <v>54.760129245930642</v>
      </c>
      <c r="CJ249">
        <v>56.07608865600664</v>
      </c>
      <c r="CK249">
        <v>48.744333912442038</v>
      </c>
      <c r="CL249">
        <v>55.708199998531583</v>
      </c>
      <c r="CM249">
        <v>44.687019900792293</v>
      </c>
      <c r="CN249">
        <v>41.216374311327087</v>
      </c>
      <c r="CO249">
        <v>51.628974252113892</v>
      </c>
      <c r="CP249">
        <v>16.639666048464129</v>
      </c>
      <c r="CQ249">
        <v>61.045253671243472</v>
      </c>
      <c r="CR249">
        <v>55.881333465199063</v>
      </c>
      <c r="CS249">
        <v>20.16943818148161</v>
      </c>
      <c r="CT249">
        <v>39.082295065321112</v>
      </c>
      <c r="CU249">
        <v>26.884793053290728</v>
      </c>
      <c r="CV249">
        <v>36.831298807836077</v>
      </c>
      <c r="CW249">
        <v>35.911256222498217</v>
      </c>
    </row>
    <row r="250" spans="1:101" x14ac:dyDescent="0.3">
      <c r="A250" s="1">
        <v>248</v>
      </c>
      <c r="B250">
        <v>17.127416126425011</v>
      </c>
      <c r="C250">
        <v>57.883515180544322</v>
      </c>
      <c r="D250">
        <v>54.905646745743297</v>
      </c>
      <c r="E250">
        <v>58.017493931456571</v>
      </c>
      <c r="F250">
        <v>32.006278919830969</v>
      </c>
      <c r="G250">
        <v>61.108099408023747</v>
      </c>
      <c r="H250">
        <v>38.517426215773902</v>
      </c>
      <c r="I250">
        <v>27.980372069580639</v>
      </c>
      <c r="J250">
        <v>42.225034422890438</v>
      </c>
      <c r="K250">
        <v>59.605101237527101</v>
      </c>
      <c r="L250">
        <v>5.1931488404151116</v>
      </c>
      <c r="M250">
        <v>29.147048899407181</v>
      </c>
      <c r="N250">
        <v>53.295473075185853</v>
      </c>
      <c r="O250">
        <v>35.312936811376552</v>
      </c>
      <c r="P250">
        <v>32.865093467344359</v>
      </c>
      <c r="Q250">
        <v>28.153373045559569</v>
      </c>
      <c r="R250">
        <v>51.950710933192518</v>
      </c>
      <c r="S250">
        <v>55.020371002981392</v>
      </c>
      <c r="T250">
        <v>34.314982696903868</v>
      </c>
      <c r="U250">
        <v>25.029858767707889</v>
      </c>
      <c r="V250">
        <v>46.428759788731867</v>
      </c>
      <c r="W250">
        <v>50.803140688913892</v>
      </c>
      <c r="X250">
        <v>49.291519013065049</v>
      </c>
      <c r="Y250">
        <v>72.971471288703242</v>
      </c>
      <c r="Z250">
        <v>42.103808728743083</v>
      </c>
      <c r="AA250">
        <v>59.321493206276159</v>
      </c>
      <c r="AB250">
        <v>52.590077584098502</v>
      </c>
      <c r="AC250">
        <v>22.16091243998622</v>
      </c>
      <c r="AD250">
        <v>46.716345588066631</v>
      </c>
      <c r="AE250">
        <v>35.547799454924579</v>
      </c>
      <c r="AF250">
        <v>24.196731092331341</v>
      </c>
      <c r="AG250">
        <v>30.077145626228941</v>
      </c>
      <c r="AH250">
        <v>35.873602993676052</v>
      </c>
      <c r="AI250">
        <v>41.732353139110863</v>
      </c>
      <c r="AJ250">
        <v>55.532273596671729</v>
      </c>
      <c r="AK250">
        <v>8.6015391984784095</v>
      </c>
      <c r="AL250">
        <v>60.228332044603683</v>
      </c>
      <c r="AM250">
        <v>44.500394778572748</v>
      </c>
      <c r="AN250">
        <v>48.086695638993341</v>
      </c>
      <c r="AO250">
        <v>25.66792625815636</v>
      </c>
      <c r="AP250">
        <v>25.230566123521559</v>
      </c>
      <c r="AQ250">
        <v>45.980264345563263</v>
      </c>
      <c r="AR250">
        <v>37.470350471887222</v>
      </c>
      <c r="AS250">
        <v>47.00700578159892</v>
      </c>
      <c r="AT250">
        <v>72.064866113544525</v>
      </c>
      <c r="AU250">
        <v>41.628441137713537</v>
      </c>
      <c r="AV250">
        <v>47.85399074768992</v>
      </c>
      <c r="AW250">
        <v>47.415236347416091</v>
      </c>
      <c r="AX250">
        <v>49.190445031436752</v>
      </c>
      <c r="AY250">
        <v>61.68396562676952</v>
      </c>
      <c r="AZ250">
        <v>34.944410484959249</v>
      </c>
      <c r="BA250">
        <v>64.33340611252008</v>
      </c>
      <c r="BB250">
        <v>59.505292943880967</v>
      </c>
      <c r="BC250">
        <v>45.747850677546843</v>
      </c>
      <c r="BD250">
        <v>32.043290708224873</v>
      </c>
      <c r="BE250">
        <v>64.710342190075821</v>
      </c>
      <c r="BF250">
        <v>48.568427040910272</v>
      </c>
      <c r="BG250">
        <v>39.490329236189332</v>
      </c>
      <c r="BH250">
        <v>68.106946955461439</v>
      </c>
      <c r="BI250">
        <v>18.068121813969519</v>
      </c>
      <c r="BJ250">
        <v>35.729166209550463</v>
      </c>
      <c r="BK250">
        <v>77.761346547197135</v>
      </c>
      <c r="BL250">
        <v>50.668164762695874</v>
      </c>
      <c r="BM250">
        <v>50.249746540967173</v>
      </c>
      <c r="BN250">
        <v>52.888436317030923</v>
      </c>
      <c r="BO250">
        <v>43.077668641150588</v>
      </c>
      <c r="BP250">
        <v>41.379367200720168</v>
      </c>
      <c r="BQ250">
        <v>46.244381717001012</v>
      </c>
      <c r="BR250">
        <v>46.032178348537172</v>
      </c>
      <c r="BS250">
        <v>22.03678201114764</v>
      </c>
      <c r="BT250">
        <v>32.240759476312427</v>
      </c>
      <c r="BU250">
        <v>33.665224045042009</v>
      </c>
      <c r="BV250">
        <v>56.535921547903428</v>
      </c>
      <c r="BW250">
        <v>30.353504540268229</v>
      </c>
      <c r="BX250">
        <v>31.919385998481712</v>
      </c>
      <c r="BY250">
        <v>51.416153886798831</v>
      </c>
      <c r="BZ250">
        <v>14.671519999689471</v>
      </c>
      <c r="CA250">
        <v>22.711668320809771</v>
      </c>
      <c r="CB250">
        <v>28.971176356710931</v>
      </c>
      <c r="CC250">
        <v>49.384299827449468</v>
      </c>
      <c r="CD250">
        <v>40.545035012713221</v>
      </c>
      <c r="CE250">
        <v>43.672345513927588</v>
      </c>
      <c r="CF250">
        <v>55.100894565697537</v>
      </c>
      <c r="CG250">
        <v>24.614861205553311</v>
      </c>
      <c r="CH250">
        <v>70.48321767034632</v>
      </c>
      <c r="CI250">
        <v>55.439879349896017</v>
      </c>
      <c r="CJ250">
        <v>56.693945316023971</v>
      </c>
      <c r="CK250">
        <v>49.411753409767257</v>
      </c>
      <c r="CL250">
        <v>56.70338534479572</v>
      </c>
      <c r="CM250">
        <v>44.824844423977723</v>
      </c>
      <c r="CN250">
        <v>42.151778364992197</v>
      </c>
      <c r="CO250">
        <v>52.155383044949822</v>
      </c>
      <c r="CP250">
        <v>17.630606746349081</v>
      </c>
      <c r="CQ250">
        <v>61.552396157310262</v>
      </c>
      <c r="CR250">
        <v>56.348587977950046</v>
      </c>
      <c r="CS250">
        <v>20.68486955909097</v>
      </c>
      <c r="CT250">
        <v>39.73397785790926</v>
      </c>
      <c r="CU250">
        <v>27.610766383030182</v>
      </c>
      <c r="CV250">
        <v>37.184280831180637</v>
      </c>
      <c r="CW250">
        <v>36.911215072900497</v>
      </c>
    </row>
    <row r="251" spans="1:101" x14ac:dyDescent="0.3">
      <c r="A251" s="1">
        <v>249</v>
      </c>
      <c r="B251">
        <v>17.5220479330392</v>
      </c>
      <c r="C251">
        <v>58.222233112414237</v>
      </c>
      <c r="D251">
        <v>55.092754340188428</v>
      </c>
      <c r="E251">
        <v>58.471979192486721</v>
      </c>
      <c r="F251">
        <v>32.176984452151757</v>
      </c>
      <c r="G251">
        <v>61.507588239345822</v>
      </c>
      <c r="H251">
        <v>38.992106405112139</v>
      </c>
      <c r="I251">
        <v>28.645706534700249</v>
      </c>
      <c r="J251">
        <v>42.644091794693942</v>
      </c>
      <c r="K251">
        <v>60.296430523836612</v>
      </c>
      <c r="L251">
        <v>6.0441640049476506</v>
      </c>
      <c r="M251">
        <v>29.82999299705639</v>
      </c>
      <c r="N251">
        <v>54.058481951381687</v>
      </c>
      <c r="O251">
        <v>35.890905193158233</v>
      </c>
      <c r="P251">
        <v>32.894683073063362</v>
      </c>
      <c r="Q251">
        <v>28.168713035963151</v>
      </c>
      <c r="R251">
        <v>52.071649200540293</v>
      </c>
      <c r="S251">
        <v>55.808934589595196</v>
      </c>
      <c r="T251">
        <v>35.001222267355352</v>
      </c>
      <c r="U251">
        <v>25.318471718320659</v>
      </c>
      <c r="V251">
        <v>46.96597674657437</v>
      </c>
      <c r="W251">
        <v>50.937076703886113</v>
      </c>
      <c r="X251">
        <v>49.514977483538793</v>
      </c>
      <c r="Y251">
        <v>73.674970651667323</v>
      </c>
      <c r="Z251">
        <v>43.103585764836097</v>
      </c>
      <c r="AA251">
        <v>59.73608286088291</v>
      </c>
      <c r="AB251">
        <v>52.944250250253802</v>
      </c>
      <c r="AC251">
        <v>22.446667749862922</v>
      </c>
      <c r="AD251">
        <v>47.368671081039118</v>
      </c>
      <c r="AE251">
        <v>35.564626236016259</v>
      </c>
      <c r="AF251">
        <v>24.87058056488819</v>
      </c>
      <c r="AG251">
        <v>30.247687189294041</v>
      </c>
      <c r="AH251">
        <v>36.271227773924103</v>
      </c>
      <c r="AI251">
        <v>41.902585213414419</v>
      </c>
      <c r="AJ251">
        <v>56.469737374841792</v>
      </c>
      <c r="AK251">
        <v>8.832440131863935</v>
      </c>
      <c r="AL251">
        <v>61.059984315532184</v>
      </c>
      <c r="AM251">
        <v>45.354487286142088</v>
      </c>
      <c r="AN251">
        <v>49.08568395918693</v>
      </c>
      <c r="AO251">
        <v>25.903635313873469</v>
      </c>
      <c r="AP251">
        <v>25.540623559995421</v>
      </c>
      <c r="AQ251">
        <v>46.5724487643486</v>
      </c>
      <c r="AR251">
        <v>37.678136621468667</v>
      </c>
      <c r="AS251">
        <v>47.295366718435261</v>
      </c>
      <c r="AT251">
        <v>72.74529869196428</v>
      </c>
      <c r="AU251">
        <v>42.112438076607248</v>
      </c>
      <c r="AV251">
        <v>48.49145753820968</v>
      </c>
      <c r="AW251">
        <v>47.566271713487573</v>
      </c>
      <c r="AX251">
        <v>49.860895789895316</v>
      </c>
      <c r="AY251">
        <v>62.458397183585213</v>
      </c>
      <c r="AZ251">
        <v>35.701689461163177</v>
      </c>
      <c r="BA251">
        <v>65.161945870626326</v>
      </c>
      <c r="BB251">
        <v>59.95435091131494</v>
      </c>
      <c r="BC251">
        <v>46.032813152957779</v>
      </c>
      <c r="BD251">
        <v>32.404359682792837</v>
      </c>
      <c r="BE251">
        <v>65.529639133118266</v>
      </c>
      <c r="BF251">
        <v>49.093240278761641</v>
      </c>
      <c r="BG251">
        <v>40.490177601026033</v>
      </c>
      <c r="BH251">
        <v>68.935188990834263</v>
      </c>
      <c r="BI251">
        <v>18.404452873814019</v>
      </c>
      <c r="BJ251">
        <v>36.728122119292763</v>
      </c>
      <c r="BK251">
        <v>78.45464068787318</v>
      </c>
      <c r="BL251">
        <v>51.208043751735879</v>
      </c>
      <c r="BM251">
        <v>50.422406299892543</v>
      </c>
      <c r="BN251">
        <v>53.741016495602643</v>
      </c>
      <c r="BO251">
        <v>43.749577645924418</v>
      </c>
      <c r="BP251">
        <v>42.342007143167372</v>
      </c>
      <c r="BQ251">
        <v>46.562982926866887</v>
      </c>
      <c r="BR251">
        <v>46.547156964432688</v>
      </c>
      <c r="BS251">
        <v>22.785308004651601</v>
      </c>
      <c r="BT251">
        <v>32.400906184078082</v>
      </c>
      <c r="BU251">
        <v>33.884696127940643</v>
      </c>
      <c r="BV251">
        <v>56.831327518461947</v>
      </c>
      <c r="BW251">
        <v>30.47280287758387</v>
      </c>
      <c r="BX251">
        <v>32.919346655425443</v>
      </c>
      <c r="BY251">
        <v>51.972568802696088</v>
      </c>
      <c r="BZ251">
        <v>15.67026672782848</v>
      </c>
      <c r="CA251">
        <v>23.11199525472593</v>
      </c>
      <c r="CB251">
        <v>29.418332595027309</v>
      </c>
      <c r="CC251">
        <v>49.870085633848937</v>
      </c>
      <c r="CD251">
        <v>41.004529375693863</v>
      </c>
      <c r="CE251">
        <v>43.796338279676647</v>
      </c>
      <c r="CF251">
        <v>55.718623164971667</v>
      </c>
      <c r="CG251">
        <v>25.051023225582089</v>
      </c>
      <c r="CH251">
        <v>71.268762097649912</v>
      </c>
      <c r="CI251">
        <v>56.129214226025177</v>
      </c>
      <c r="CJ251">
        <v>57.322588497348207</v>
      </c>
      <c r="CK251">
        <v>50.090245172964032</v>
      </c>
      <c r="CL251">
        <v>57.698737178940007</v>
      </c>
      <c r="CM251">
        <v>44.984481853788267</v>
      </c>
      <c r="CN251">
        <v>43.090083862664088</v>
      </c>
      <c r="CO251">
        <v>52.695511941772033</v>
      </c>
      <c r="CP251">
        <v>18.622516003064941</v>
      </c>
      <c r="CQ251">
        <v>62.071506745256833</v>
      </c>
      <c r="CR251">
        <v>56.82959884047024</v>
      </c>
      <c r="CS251">
        <v>21.2349104259144</v>
      </c>
      <c r="CT251">
        <v>40.399903530241552</v>
      </c>
      <c r="CU251">
        <v>28.35342559547734</v>
      </c>
      <c r="CV251">
        <v>37.560576539666002</v>
      </c>
      <c r="CW251">
        <v>37.911176094100767</v>
      </c>
    </row>
    <row r="252" spans="1:101" x14ac:dyDescent="0.3">
      <c r="A252" s="1">
        <v>250</v>
      </c>
      <c r="B252">
        <v>17.963739709974739</v>
      </c>
      <c r="C252">
        <v>58.576066166449799</v>
      </c>
      <c r="D252">
        <v>55.297315640167852</v>
      </c>
      <c r="E252">
        <v>58.93992788667628</v>
      </c>
      <c r="F252">
        <v>32.377689333459493</v>
      </c>
      <c r="G252">
        <v>61.920650907277391</v>
      </c>
      <c r="H252">
        <v>39.486410339857272</v>
      </c>
      <c r="I252">
        <v>29.33004917473151</v>
      </c>
      <c r="J252">
        <v>43.082288680782533</v>
      </c>
      <c r="K252">
        <v>60.996319350398963</v>
      </c>
      <c r="L252">
        <v>6.9350589153016449</v>
      </c>
      <c r="M252">
        <v>30.530419336531121</v>
      </c>
      <c r="N252">
        <v>54.82911171510861</v>
      </c>
      <c r="O252">
        <v>36.487129853199917</v>
      </c>
      <c r="P252">
        <v>32.954604842681412</v>
      </c>
      <c r="Q252">
        <v>28.219503439331461</v>
      </c>
      <c r="R252">
        <v>52.211463630740411</v>
      </c>
      <c r="S252">
        <v>56.604179481251343</v>
      </c>
      <c r="T252">
        <v>35.702284001570717</v>
      </c>
      <c r="U252">
        <v>25.64285846724977</v>
      </c>
      <c r="V252">
        <v>47.518167136367587</v>
      </c>
      <c r="W252">
        <v>51.090238425922202</v>
      </c>
      <c r="X252">
        <v>49.757533537901097</v>
      </c>
      <c r="Y252">
        <v>74.38526049567912</v>
      </c>
      <c r="Z252">
        <v>44.103372910771597</v>
      </c>
      <c r="AA252">
        <v>60.164438291255323</v>
      </c>
      <c r="AB252">
        <v>53.314829164328188</v>
      </c>
      <c r="AC252">
        <v>22.77278520455361</v>
      </c>
      <c r="AD252">
        <v>48.032958006598683</v>
      </c>
      <c r="AE252">
        <v>35.60953850483795</v>
      </c>
      <c r="AF252">
        <v>25.565792765228199</v>
      </c>
      <c r="AG252">
        <v>30.45013089596468</v>
      </c>
      <c r="AH252">
        <v>36.691804762206552</v>
      </c>
      <c r="AI252">
        <v>42.095890495480162</v>
      </c>
      <c r="AJ252">
        <v>57.409311679827717</v>
      </c>
      <c r="AK252">
        <v>9.1671980879089006</v>
      </c>
      <c r="AL252">
        <v>61.896618553447937</v>
      </c>
      <c r="AM252">
        <v>46.21443387653715</v>
      </c>
      <c r="AN252">
        <v>50.084712657708053</v>
      </c>
      <c r="AO252">
        <v>26.17545045561112</v>
      </c>
      <c r="AP252">
        <v>25.885622201395769</v>
      </c>
      <c r="AQ252">
        <v>47.178398219183698</v>
      </c>
      <c r="AR252">
        <v>37.911169779447043</v>
      </c>
      <c r="AS252">
        <v>47.602991854622687</v>
      </c>
      <c r="AT252">
        <v>73.433044575334733</v>
      </c>
      <c r="AU252">
        <v>42.614408008983077</v>
      </c>
      <c r="AV252">
        <v>49.141006073136033</v>
      </c>
      <c r="AW252">
        <v>47.737781384992417</v>
      </c>
      <c r="AX252">
        <v>50.542239518553203</v>
      </c>
      <c r="AY252">
        <v>63.23915829642646</v>
      </c>
      <c r="AZ252">
        <v>36.470665426083613</v>
      </c>
      <c r="BA252">
        <v>65.995236473964056</v>
      </c>
      <c r="BB252">
        <v>60.416624351722028</v>
      </c>
      <c r="BC252">
        <v>46.33760818099185</v>
      </c>
      <c r="BD252">
        <v>32.791958976124157</v>
      </c>
      <c r="BE252">
        <v>66.353890793808802</v>
      </c>
      <c r="BF252">
        <v>49.63265434074853</v>
      </c>
      <c r="BG252">
        <v>41.49003327478335</v>
      </c>
      <c r="BH252">
        <v>69.767932023315964</v>
      </c>
      <c r="BI252">
        <v>18.78804793703809</v>
      </c>
      <c r="BJ252">
        <v>37.727133349748193</v>
      </c>
      <c r="BK252">
        <v>79.154496234220886</v>
      </c>
      <c r="BL252">
        <v>51.761612893530433</v>
      </c>
      <c r="BM252">
        <v>50.614237984103283</v>
      </c>
      <c r="BN252">
        <v>54.598598992104513</v>
      </c>
      <c r="BO252">
        <v>44.433833424956362</v>
      </c>
      <c r="BP252">
        <v>43.306340273590848</v>
      </c>
      <c r="BQ252">
        <v>46.900745385416819</v>
      </c>
      <c r="BR252">
        <v>47.077746329147217</v>
      </c>
      <c r="BS252">
        <v>23.55251070112994</v>
      </c>
      <c r="BT252">
        <v>32.59096303409013</v>
      </c>
      <c r="BU252">
        <v>34.13206635061632</v>
      </c>
      <c r="BV252">
        <v>57.142708631554129</v>
      </c>
      <c r="BW252">
        <v>30.62430721756958</v>
      </c>
      <c r="BX252">
        <v>33.919309632126513</v>
      </c>
      <c r="BY252">
        <v>52.542125341396108</v>
      </c>
      <c r="BZ252">
        <v>16.669163732511851</v>
      </c>
      <c r="CA252">
        <v>23.548009924290291</v>
      </c>
      <c r="CB252">
        <v>29.892265318166281</v>
      </c>
      <c r="CC252">
        <v>50.371041410789061</v>
      </c>
      <c r="CD252">
        <v>41.483044662393588</v>
      </c>
      <c r="CE252">
        <v>43.942743777873851</v>
      </c>
      <c r="CF252">
        <v>56.347327823598853</v>
      </c>
      <c r="CG252">
        <v>25.518936833823101</v>
      </c>
      <c r="CH252">
        <v>72.059620653299447</v>
      </c>
      <c r="CI252">
        <v>56.827785078524997</v>
      </c>
      <c r="CJ252">
        <v>57.961667234270593</v>
      </c>
      <c r="CK252">
        <v>50.779365375589776</v>
      </c>
      <c r="CL252">
        <v>58.694247030934761</v>
      </c>
      <c r="CM252">
        <v>45.165700898732943</v>
      </c>
      <c r="CN252">
        <v>44.031105314895562</v>
      </c>
      <c r="CO252">
        <v>53.248943435954097</v>
      </c>
      <c r="CP252">
        <v>19.615246884105481</v>
      </c>
      <c r="CQ252">
        <v>62.6022877101665</v>
      </c>
      <c r="CR252">
        <v>57.324019761604092</v>
      </c>
      <c r="CS252">
        <v>21.81694325327469</v>
      </c>
      <c r="CT252">
        <v>41.0793794268222</v>
      </c>
      <c r="CU252">
        <v>29.111493705034611</v>
      </c>
      <c r="CV252">
        <v>37.95949260793811</v>
      </c>
      <c r="CW252">
        <v>38.911139118739733</v>
      </c>
    </row>
    <row r="253" spans="1:101" x14ac:dyDescent="0.3">
      <c r="A253" s="1">
        <v>251</v>
      </c>
      <c r="B253">
        <v>18.449111766362179</v>
      </c>
      <c r="C253">
        <v>58.944742144455127</v>
      </c>
      <c r="D253">
        <v>55.51913772050456</v>
      </c>
      <c r="E253">
        <v>59.421021935730792</v>
      </c>
      <c r="F253">
        <v>32.607839620465761</v>
      </c>
      <c r="G253">
        <v>62.34701762346706</v>
      </c>
      <c r="H253">
        <v>39.999610512448577</v>
      </c>
      <c r="I253">
        <v>30.03210059772989</v>
      </c>
      <c r="J253">
        <v>43.539047198512307</v>
      </c>
      <c r="K253">
        <v>61.704476455730948</v>
      </c>
      <c r="L253">
        <v>7.8522713783149927</v>
      </c>
      <c r="M253">
        <v>31.247152310641582</v>
      </c>
      <c r="N253">
        <v>55.6070455252557</v>
      </c>
      <c r="O253">
        <v>37.100730643267291</v>
      </c>
      <c r="P253">
        <v>33.044693767642649</v>
      </c>
      <c r="Q253">
        <v>28.305553423708929</v>
      </c>
      <c r="R253">
        <v>52.370003040520523</v>
      </c>
      <c r="S253">
        <v>57.405828009582059</v>
      </c>
      <c r="T253">
        <v>36.417311894877862</v>
      </c>
      <c r="U253">
        <v>26.001680149394261</v>
      </c>
      <c r="V253">
        <v>48.084815110799418</v>
      </c>
      <c r="W253">
        <v>51.262453527875323</v>
      </c>
      <c r="X253">
        <v>50.018909347919141</v>
      </c>
      <c r="Y253">
        <v>75.102148155003135</v>
      </c>
      <c r="Z253">
        <v>45.103169494244881</v>
      </c>
      <c r="AA253">
        <v>60.606267615175483</v>
      </c>
      <c r="AB253">
        <v>53.701474682558761</v>
      </c>
      <c r="AC253">
        <v>23.13755818734414</v>
      </c>
      <c r="AD253">
        <v>48.708716979034392</v>
      </c>
      <c r="AE253">
        <v>35.682430210784922</v>
      </c>
      <c r="AF253">
        <v>26.280672399970939</v>
      </c>
      <c r="AG253">
        <v>30.683845307610689</v>
      </c>
      <c r="AH253">
        <v>37.134554113222947</v>
      </c>
      <c r="AI253">
        <v>42.311952751527038</v>
      </c>
      <c r="AJ253">
        <v>58.350894559720373</v>
      </c>
      <c r="AK253">
        <v>9.5949488212788605</v>
      </c>
      <c r="AL253">
        <v>62.738035449709727</v>
      </c>
      <c r="AM253">
        <v>47.07991376445824</v>
      </c>
      <c r="AN253">
        <v>51.083779365559693</v>
      </c>
      <c r="AO253">
        <v>26.482259923091021</v>
      </c>
      <c r="AP253">
        <v>26.264185151521328</v>
      </c>
      <c r="AQ253">
        <v>47.79758919807437</v>
      </c>
      <c r="AR253">
        <v>38.168987526866083</v>
      </c>
      <c r="AS253">
        <v>47.929510262376709</v>
      </c>
      <c r="AT253">
        <v>74.127900209186421</v>
      </c>
      <c r="AU253">
        <v>43.133723455737993</v>
      </c>
      <c r="AV253">
        <v>49.802163623481192</v>
      </c>
      <c r="AW253">
        <v>47.929545568483412</v>
      </c>
      <c r="AX253">
        <v>51.234041633769237</v>
      </c>
      <c r="AY253">
        <v>64.026017409631876</v>
      </c>
      <c r="AZ253">
        <v>37.250613993078417</v>
      </c>
      <c r="BA253">
        <v>66.833100218846909</v>
      </c>
      <c r="BB253">
        <v>60.891812281431491</v>
      </c>
      <c r="BC253">
        <v>46.661847124766958</v>
      </c>
      <c r="BD253">
        <v>33.205159546850702</v>
      </c>
      <c r="BE253">
        <v>67.182914807536491</v>
      </c>
      <c r="BF253">
        <v>50.186198428932869</v>
      </c>
      <c r="BG253">
        <v>42.489895741489292</v>
      </c>
      <c r="BH253">
        <v>70.605016793553958</v>
      </c>
      <c r="BI253">
        <v>19.216076732372851</v>
      </c>
      <c r="BJ253">
        <v>38.726195619627831</v>
      </c>
      <c r="BK253">
        <v>79.860740684790088</v>
      </c>
      <c r="BL253">
        <v>52.328437716022982</v>
      </c>
      <c r="BM253">
        <v>50.825024509108133</v>
      </c>
      <c r="BN253">
        <v>55.460951757255621</v>
      </c>
      <c r="BO253">
        <v>45.129874379137917</v>
      </c>
      <c r="BP253">
        <v>44.272255949658103</v>
      </c>
      <c r="BQ253">
        <v>47.25725824005977</v>
      </c>
      <c r="BR253">
        <v>47.62342467096979</v>
      </c>
      <c r="BS253">
        <v>24.336623837065819</v>
      </c>
      <c r="BT253">
        <v>32.810410259998733</v>
      </c>
      <c r="BU253">
        <v>34.406732989966883</v>
      </c>
      <c r="BV253">
        <v>57.469805219703773</v>
      </c>
      <c r="BW253">
        <v>30.807542418961042</v>
      </c>
      <c r="BX253">
        <v>34.919274729296291</v>
      </c>
      <c r="BY253">
        <v>53.124400823265567</v>
      </c>
      <c r="BZ253">
        <v>17.66818552543776</v>
      </c>
      <c r="CA253">
        <v>24.017768800087861</v>
      </c>
      <c r="CB253">
        <v>30.391721883296551</v>
      </c>
      <c r="CC253">
        <v>50.886719136602103</v>
      </c>
      <c r="CD253">
        <v>41.979930438271822</v>
      </c>
      <c r="CE253">
        <v>44.111338845560681</v>
      </c>
      <c r="CF253">
        <v>56.98664526290451</v>
      </c>
      <c r="CG253">
        <v>26.016888930244011</v>
      </c>
      <c r="CH253">
        <v>72.855620280548166</v>
      </c>
      <c r="CI253">
        <v>57.5352554894043</v>
      </c>
      <c r="CJ253">
        <v>58.610840167295983</v>
      </c>
      <c r="CK253">
        <v>51.478687186132163</v>
      </c>
      <c r="CL253">
        <v>59.689906994502799</v>
      </c>
      <c r="CM253">
        <v>45.368242942545237</v>
      </c>
      <c r="CN253">
        <v>44.974672241289589</v>
      </c>
      <c r="CO253">
        <v>53.815267120822128</v>
      </c>
      <c r="CP253">
        <v>20.60868065559777</v>
      </c>
      <c r="CQ253">
        <v>63.144444755389713</v>
      </c>
      <c r="CR253">
        <v>57.831506801126807</v>
      </c>
      <c r="CS253">
        <v>22.42847754611552</v>
      </c>
      <c r="CT253">
        <v>41.771744312786637</v>
      </c>
      <c r="CU253">
        <v>29.883798093252299</v>
      </c>
      <c r="CV253">
        <v>38.380323710361118</v>
      </c>
      <c r="CW253">
        <v>39.911103996230388</v>
      </c>
    </row>
    <row r="254" spans="1:101" x14ac:dyDescent="0.3">
      <c r="A254" s="1">
        <v>252</v>
      </c>
      <c r="B254">
        <v>18.974812398749119</v>
      </c>
      <c r="C254">
        <v>59.327984336367813</v>
      </c>
      <c r="D254">
        <v>55.758014575918608</v>
      </c>
      <c r="E254">
        <v>59.914944683998513</v>
      </c>
      <c r="F254">
        <v>32.866816743548753</v>
      </c>
      <c r="G254">
        <v>62.786417355196427</v>
      </c>
      <c r="H254">
        <v>40.53098914124336</v>
      </c>
      <c r="I254">
        <v>30.75064792865621</v>
      </c>
      <c r="J254">
        <v>44.013789474825757</v>
      </c>
      <c r="K254">
        <v>62.420620431519701</v>
      </c>
      <c r="L254">
        <v>8.7875644770724062</v>
      </c>
      <c r="M254">
        <v>31.979095518548259</v>
      </c>
      <c r="N254">
        <v>56.391981102173197</v>
      </c>
      <c r="O254">
        <v>37.730859831234604</v>
      </c>
      <c r="P254">
        <v>33.164704009794526</v>
      </c>
      <c r="Q254">
        <v>28.426542788078191</v>
      </c>
      <c r="R254">
        <v>52.547097945216038</v>
      </c>
      <c r="S254">
        <v>58.213615625433498</v>
      </c>
      <c r="T254">
        <v>37.145499436254887</v>
      </c>
      <c r="U254">
        <v>26.393532367066811</v>
      </c>
      <c r="V254">
        <v>48.665415650950372</v>
      </c>
      <c r="W254">
        <v>51.45353069496376</v>
      </c>
      <c r="X254">
        <v>50.298811526072392</v>
      </c>
      <c r="Y254">
        <v>75.825446493786245</v>
      </c>
      <c r="Z254">
        <v>46.102974901264041</v>
      </c>
      <c r="AA254">
        <v>61.061278348739712</v>
      </c>
      <c r="AB254">
        <v>54.103842352844957</v>
      </c>
      <c r="AC254">
        <v>23.53918970085283</v>
      </c>
      <c r="AD254">
        <v>49.395477167688867</v>
      </c>
      <c r="AE254">
        <v>35.783130368478609</v>
      </c>
      <c r="AF254">
        <v>27.013658098720999</v>
      </c>
      <c r="AG254">
        <v>30.94812198084696</v>
      </c>
      <c r="AH254">
        <v>37.598692552639157</v>
      </c>
      <c r="AI254">
        <v>42.5504253173509</v>
      </c>
      <c r="AJ254">
        <v>59.294390327311767</v>
      </c>
      <c r="AK254">
        <v>10.10388860701466</v>
      </c>
      <c r="AL254">
        <v>63.584045135765273</v>
      </c>
      <c r="AM254">
        <v>47.950627332797481</v>
      </c>
      <c r="AN254">
        <v>52.082881895428763</v>
      </c>
      <c r="AO254">
        <v>26.822862910475319</v>
      </c>
      <c r="AP254">
        <v>26.67488344104606</v>
      </c>
      <c r="AQ254">
        <v>48.429513808914862</v>
      </c>
      <c r="AR254">
        <v>38.451091318791697</v>
      </c>
      <c r="AS254">
        <v>48.274538573364673</v>
      </c>
      <c r="AT254">
        <v>74.829667533960745</v>
      </c>
      <c r="AU254">
        <v>43.669765609126877</v>
      </c>
      <c r="AV254">
        <v>50.474473997061047</v>
      </c>
      <c r="AW254">
        <v>48.141322221573112</v>
      </c>
      <c r="AX254">
        <v>51.935884210349208</v>
      </c>
      <c r="AY254">
        <v>64.818752445850762</v>
      </c>
      <c r="AZ254">
        <v>38.040860257114723</v>
      </c>
      <c r="BA254">
        <v>67.675367250355094</v>
      </c>
      <c r="BB254">
        <v>61.379614757483537</v>
      </c>
      <c r="BC254">
        <v>47.005127616624158</v>
      </c>
      <c r="BD254">
        <v>33.643018110327297</v>
      </c>
      <c r="BE254">
        <v>68.016536670112117</v>
      </c>
      <c r="BF254">
        <v>50.753410216341372</v>
      </c>
      <c r="BG254">
        <v>43.489764532618821</v>
      </c>
      <c r="BH254">
        <v>71.446290694661243</v>
      </c>
      <c r="BI254">
        <v>19.68564107882802</v>
      </c>
      <c r="BJ254">
        <v>39.725305078119689</v>
      </c>
      <c r="BK254">
        <v>80.5732060386906</v>
      </c>
      <c r="BL254">
        <v>52.90809218125046</v>
      </c>
      <c r="BM254">
        <v>51.054531101474652</v>
      </c>
      <c r="BN254">
        <v>56.327855699827907</v>
      </c>
      <c r="BO254">
        <v>45.837163635163662</v>
      </c>
      <c r="BP254">
        <v>45.23965280428262</v>
      </c>
      <c r="BQ254">
        <v>47.632100468357443</v>
      </c>
      <c r="BR254">
        <v>48.183679346346459</v>
      </c>
      <c r="BS254">
        <v>25.13606491173271</v>
      </c>
      <c r="BT254">
        <v>33.05866257684103</v>
      </c>
      <c r="BU254">
        <v>34.708048010841438</v>
      </c>
      <c r="BV254">
        <v>57.812350533693852</v>
      </c>
      <c r="BW254">
        <v>31.02194621934742</v>
      </c>
      <c r="BX254">
        <v>35.919241769837939</v>
      </c>
      <c r="BY254">
        <v>53.718981657054698</v>
      </c>
      <c r="BZ254">
        <v>18.667312071674601</v>
      </c>
      <c r="CA254">
        <v>24.519332472040791</v>
      </c>
      <c r="CB254">
        <v>30.915465259504771</v>
      </c>
      <c r="CC254">
        <v>51.416675856840698</v>
      </c>
      <c r="CD254">
        <v>42.494542293595082</v>
      </c>
      <c r="CE254">
        <v>44.3018701497789</v>
      </c>
      <c r="CF254">
        <v>57.636222323987518</v>
      </c>
      <c r="CG254">
        <v>26.543188996212439</v>
      </c>
      <c r="CH254">
        <v>73.656594302407299</v>
      </c>
      <c r="CI254">
        <v>58.251301200325372</v>
      </c>
      <c r="CJ254">
        <v>59.269775616719834</v>
      </c>
      <c r="CK254">
        <v>52.187800498465613</v>
      </c>
      <c r="CL254">
        <v>60.685709681080553</v>
      </c>
      <c r="CM254">
        <v>45.591823803329099</v>
      </c>
      <c r="CN254">
        <v>45.920627730589928</v>
      </c>
      <c r="CO254">
        <v>54.394080316937419</v>
      </c>
      <c r="CP254">
        <v>21.6027203473176</v>
      </c>
      <c r="CQ254">
        <v>63.69768740218489</v>
      </c>
      <c r="CR254">
        <v>58.351719050502503</v>
      </c>
      <c r="CS254">
        <v>23.067167081299949</v>
      </c>
      <c r="CT254">
        <v>42.476367921149077</v>
      </c>
      <c r="CU254">
        <v>30.669263297612311</v>
      </c>
      <c r="CV254">
        <v>38.822357182068529</v>
      </c>
      <c r="CW254">
        <v>40.911070590708299</v>
      </c>
    </row>
    <row r="255" spans="1:101" x14ac:dyDescent="0.3">
      <c r="A255" s="1">
        <v>253</v>
      </c>
      <c r="B255">
        <v>19.537586498022819</v>
      </c>
      <c r="C255">
        <v>59.725512340676531</v>
      </c>
      <c r="D255">
        <v>56.013728010804208</v>
      </c>
      <c r="E255">
        <v>60.421381522492517</v>
      </c>
      <c r="F255">
        <v>33.15394517993321</v>
      </c>
      <c r="G255">
        <v>63.238578431689248</v>
      </c>
      <c r="H255">
        <v>41.079840802851059</v>
      </c>
      <c r="I255">
        <v>31.484561768463099</v>
      </c>
      <c r="J255">
        <v>44.505940018319833</v>
      </c>
      <c r="K255">
        <v>63.14447953254389</v>
      </c>
      <c r="L255">
        <v>9.7357286876075602</v>
      </c>
      <c r="M255">
        <v>32.725228384908689</v>
      </c>
      <c r="N255">
        <v>57.183630115688352</v>
      </c>
      <c r="O255">
        <v>38.376703257891663</v>
      </c>
      <c r="P255">
        <v>33.314312208377963</v>
      </c>
      <c r="Q255">
        <v>28.582027834680311</v>
      </c>
      <c r="R255">
        <v>52.742561432529307</v>
      </c>
      <c r="S255">
        <v>59.027290289371372</v>
      </c>
      <c r="T255">
        <v>37.886087830347591</v>
      </c>
      <c r="U255">
        <v>26.816967222849851</v>
      </c>
      <c r="V255">
        <v>49.259475400371088</v>
      </c>
      <c r="W255">
        <v>51.663260642913137</v>
      </c>
      <c r="X255">
        <v>50.596932609747732</v>
      </c>
      <c r="Y255">
        <v>76.554973806200479</v>
      </c>
      <c r="Z255">
        <v>47.102788569962406</v>
      </c>
      <c r="AA255">
        <v>61.529178061487777</v>
      </c>
      <c r="AB255">
        <v>54.521584089253118</v>
      </c>
      <c r="AC255">
        <v>23.975827507569701</v>
      </c>
      <c r="AD255">
        <v>50.09278610242869</v>
      </c>
      <c r="AE255">
        <v>35.911405043349887</v>
      </c>
      <c r="AF255">
        <v>27.763315831409521</v>
      </c>
      <c r="AG255">
        <v>31.242185349641961</v>
      </c>
      <c r="AH255">
        <v>38.083438055772788</v>
      </c>
      <c r="AI255">
        <v>42.810933693712599</v>
      </c>
      <c r="AJ255">
        <v>60.239709101684781</v>
      </c>
      <c r="AK255">
        <v>10.682419533184451</v>
      </c>
      <c r="AL255">
        <v>64.434466705056508</v>
      </c>
      <c r="AM255">
        <v>48.82629458753577</v>
      </c>
      <c r="AN255">
        <v>53.082018224603907</v>
      </c>
      <c r="AO255">
        <v>27.19598975573701</v>
      </c>
      <c r="AP255">
        <v>27.11625695986438</v>
      </c>
      <c r="AQ255">
        <v>49.073680139030493</v>
      </c>
      <c r="AR255">
        <v>38.756950839637248</v>
      </c>
      <c r="AS255">
        <v>48.637682869882632</v>
      </c>
      <c r="AT255">
        <v>75.538153916170728</v>
      </c>
      <c r="AU255">
        <v>44.221926208116273</v>
      </c>
      <c r="AV255">
        <v>51.157497485510298</v>
      </c>
      <c r="AW255">
        <v>48.372848500799783</v>
      </c>
      <c r="AX255">
        <v>52.647365701341613</v>
      </c>
      <c r="AY255">
        <v>65.617150440524952</v>
      </c>
      <c r="AZ255">
        <v>38.840775678934762</v>
      </c>
      <c r="BA255">
        <v>68.521875193827228</v>
      </c>
      <c r="BB255">
        <v>61.879733456416012</v>
      </c>
      <c r="BC255">
        <v>47.367035662104961</v>
      </c>
      <c r="BD255">
        <v>34.104584950000643</v>
      </c>
      <c r="BE255">
        <v>68.854589383400622</v>
      </c>
      <c r="BF255">
        <v>51.333836642396257</v>
      </c>
      <c r="BG255">
        <v>44.489639221762957</v>
      </c>
      <c r="BH255">
        <v>72.291607477175646</v>
      </c>
      <c r="BI255">
        <v>20.19384372486925</v>
      </c>
      <c r="BJ255">
        <v>40.724458252132493</v>
      </c>
      <c r="BK255">
        <v>81.291728730439033</v>
      </c>
      <c r="BL255">
        <v>53.500159277517056</v>
      </c>
      <c r="BM255">
        <v>51.302506523867258</v>
      </c>
      <c r="BN255">
        <v>57.199103888615547</v>
      </c>
      <c r="BO255">
        <v>46.55518852670204</v>
      </c>
      <c r="BP255">
        <v>46.208437809906933</v>
      </c>
      <c r="BQ255">
        <v>48.024842880406148</v>
      </c>
      <c r="BR255">
        <v>48.758007889079458</v>
      </c>
      <c r="BS255">
        <v>25.94941730958212</v>
      </c>
      <c r="BT255">
        <v>33.335076440731761</v>
      </c>
      <c r="BU255">
        <v>35.035323866105117</v>
      </c>
      <c r="BV255">
        <v>58.17007165605601</v>
      </c>
      <c r="BW255">
        <v>31.266877435651999</v>
      </c>
      <c r="BX255">
        <v>36.919210595841157</v>
      </c>
      <c r="BY255">
        <v>54.325463805760357</v>
      </c>
      <c r="BZ255">
        <v>19.66652740575438</v>
      </c>
      <c r="CA255">
        <v>25.050790638510271</v>
      </c>
      <c r="CB255">
        <v>31.462282583939238</v>
      </c>
      <c r="CC255">
        <v>51.960474669188947</v>
      </c>
      <c r="CD255">
        <v>43.026244199118068</v>
      </c>
      <c r="CE255">
        <v>44.51405601366686</v>
      </c>
      <c r="CF255">
        <v>58.295716045350339</v>
      </c>
      <c r="CG255">
        <v>27.096185240152408</v>
      </c>
      <c r="CH255">
        <v>74.462382193933465</v>
      </c>
      <c r="CI255">
        <v>58.975609864002493</v>
      </c>
      <c r="CJ255">
        <v>59.938151608106139</v>
      </c>
      <c r="CK255">
        <v>52.906311601997423</v>
      </c>
      <c r="CL255">
        <v>61.681648178209329</v>
      </c>
      <c r="CM255">
        <v>45.83613561082354</v>
      </c>
      <c r="CN255">
        <v>46.868827157626043</v>
      </c>
      <c r="CO255">
        <v>54.984988603849317</v>
      </c>
      <c r="CP255">
        <v>22.597285997314138</v>
      </c>
      <c r="CQ255">
        <v>64.261729336413467</v>
      </c>
      <c r="CR255">
        <v>58.884319248920377</v>
      </c>
      <c r="CS255">
        <v>23.730819397496749</v>
      </c>
      <c r="CT255">
        <v>43.192650307810737</v>
      </c>
      <c r="CU255">
        <v>31.46690378728529</v>
      </c>
      <c r="CV255">
        <v>39.284877322350233</v>
      </c>
      <c r="CW255">
        <v>41.911038779275287</v>
      </c>
    </row>
    <row r="256" spans="1:101" x14ac:dyDescent="0.3">
      <c r="A256" s="1">
        <v>254</v>
      </c>
      <c r="B256">
        <v>20.134325585122621</v>
      </c>
      <c r="C256">
        <v>60.137042854602562</v>
      </c>
      <c r="D256">
        <v>56.28604855457835</v>
      </c>
      <c r="E256">
        <v>60.940020460175433</v>
      </c>
      <c r="F256">
        <v>33.46850040163163</v>
      </c>
      <c r="G256">
        <v>63.703229116120262</v>
      </c>
      <c r="H256">
        <v>41.645474664212763</v>
      </c>
      <c r="I256">
        <v>32.232792486413103</v>
      </c>
      <c r="J256">
        <v>45.014927856148823</v>
      </c>
      <c r="K256">
        <v>63.875791469193203</v>
      </c>
      <c r="L256">
        <v>10.693340765107269</v>
      </c>
      <c r="M256">
        <v>33.484602364436597</v>
      </c>
      <c r="N256">
        <v>57.981717582250518</v>
      </c>
      <c r="O256">
        <v>39.037480993069629</v>
      </c>
      <c r="P256">
        <v>33.4931217383104</v>
      </c>
      <c r="Q256">
        <v>28.771449310078911</v>
      </c>
      <c r="R256">
        <v>52.956190105257093</v>
      </c>
      <c r="S256">
        <v>59.846611880922012</v>
      </c>
      <c r="T256">
        <v>38.638364015687984</v>
      </c>
      <c r="U256">
        <v>27.27051358613188</v>
      </c>
      <c r="V256">
        <v>49.866513342720928</v>
      </c>
      <c r="W256">
        <v>51.891417204944183</v>
      </c>
      <c r="X256">
        <v>50.912952557235897</v>
      </c>
      <c r="Y256">
        <v>77.290553711006893</v>
      </c>
      <c r="Z256">
        <v>48.102609985182532</v>
      </c>
      <c r="AA256">
        <v>62.009674989168168</v>
      </c>
      <c r="AB256">
        <v>54.954349289765041</v>
      </c>
      <c r="AC256">
        <v>24.445595872727999</v>
      </c>
      <c r="AD256">
        <v>50.800209393108531</v>
      </c>
      <c r="AE256">
        <v>36.066960024481361</v>
      </c>
      <c r="AF256">
        <v>28.528331322294239</v>
      </c>
      <c r="AG256">
        <v>31.565202940918699</v>
      </c>
      <c r="AH256">
        <v>38.588014028035737</v>
      </c>
      <c r="AI256">
        <v>43.093078246598452</v>
      </c>
      <c r="AJ256">
        <v>61.186766388032012</v>
      </c>
      <c r="AK256">
        <v>11.31987673002496</v>
      </c>
      <c r="AL256">
        <v>65.289127757254008</v>
      </c>
      <c r="AM256">
        <v>49.706653726526639</v>
      </c>
      <c r="AN256">
        <v>54.081186479784087</v>
      </c>
      <c r="AO256">
        <v>27.60032142700792</v>
      </c>
      <c r="AP256">
        <v>27.58683338901719</v>
      </c>
      <c r="AQ256">
        <v>49.729612475947121</v>
      </c>
      <c r="AR256">
        <v>39.086008406667197</v>
      </c>
      <c r="AS256">
        <v>49.018540527348158</v>
      </c>
      <c r="AT256">
        <v>76.253172070957802</v>
      </c>
      <c r="AU256">
        <v>44.789609138237417</v>
      </c>
      <c r="AV256">
        <v>51.850810723459212</v>
      </c>
      <c r="AW256">
        <v>48.623842288750978</v>
      </c>
      <c r="AX256">
        <v>53.368100602052543</v>
      </c>
      <c r="AY256">
        <v>66.421007183213376</v>
      </c>
      <c r="AZ256">
        <v>39.64977505082885</v>
      </c>
      <c r="BA256">
        <v>69.372468802014211</v>
      </c>
      <c r="BB256">
        <v>62.391872207019809</v>
      </c>
      <c r="BC256">
        <v>47.747147690465482</v>
      </c>
      <c r="BD256">
        <v>34.58891096365727</v>
      </c>
      <c r="BE256">
        <v>69.696913114690418</v>
      </c>
      <c r="BF256">
        <v>51.927034579958679</v>
      </c>
      <c r="BG256">
        <v>45.489519420000804</v>
      </c>
      <c r="BH256">
        <v>73.14082696580644</v>
      </c>
      <c r="BI256">
        <v>20.73784424872656</v>
      </c>
      <c r="BJ256">
        <v>41.723652001109421</v>
      </c>
      <c r="BK256">
        <v>82.016149559786626</v>
      </c>
      <c r="BL256">
        <v>54.104231509002098</v>
      </c>
      <c r="BM256">
        <v>51.568684346911958</v>
      </c>
      <c r="BN256">
        <v>58.0745008035423</v>
      </c>
      <c r="BO256">
        <v>47.283459977002209</v>
      </c>
      <c r="BP256">
        <v>47.178525451862477</v>
      </c>
      <c r="BQ256">
        <v>48.435050039694367</v>
      </c>
      <c r="BR256">
        <v>49.345918891753691</v>
      </c>
      <c r="BS256">
        <v>26.775413314584711</v>
      </c>
      <c r="BT256">
        <v>33.638957642136141</v>
      </c>
      <c r="BU256">
        <v>35.38784028565285</v>
      </c>
      <c r="BV256">
        <v>58.542690395220909</v>
      </c>
      <c r="BW256">
        <v>31.541624909254189</v>
      </c>
      <c r="BX256">
        <v>37.919181066052452</v>
      </c>
      <c r="BY256">
        <v>54.943453160053373</v>
      </c>
      <c r="BZ256">
        <v>20.665818648708019</v>
      </c>
      <c r="CA256">
        <v>25.610282277914742</v>
      </c>
      <c r="CB256">
        <v>32.030992157153769</v>
      </c>
      <c r="CC256">
        <v>52.517685588070478</v>
      </c>
      <c r="CD256">
        <v>43.574410552779042</v>
      </c>
      <c r="CE256">
        <v>44.747588390972211</v>
      </c>
      <c r="CF256">
        <v>58.964793688268912</v>
      </c>
      <c r="CG256">
        <v>27.67427735368447</v>
      </c>
      <c r="CH256">
        <v>75.272829359347313</v>
      </c>
      <c r="CI256">
        <v>59.707880770724287</v>
      </c>
      <c r="CJ256">
        <v>60.615655855037289</v>
      </c>
      <c r="CK256">
        <v>53.633842802727138</v>
      </c>
      <c r="CL256">
        <v>62.677716011868164</v>
      </c>
      <c r="CM256">
        <v>46.100848774765588</v>
      </c>
      <c r="CN256">
        <v>47.819137038338788</v>
      </c>
      <c r="CO256">
        <v>55.587606262596339</v>
      </c>
      <c r="CP256">
        <v>23.592311088242489</v>
      </c>
      <c r="CQ256">
        <v>64.836288714164255</v>
      </c>
      <c r="CR256">
        <v>59.428974336335102</v>
      </c>
      <c r="CS256">
        <v>24.417399152993511</v>
      </c>
      <c r="CT256">
        <v>43.920021054785742</v>
      </c>
      <c r="CU256">
        <v>32.275816902105973</v>
      </c>
      <c r="CV256">
        <v>39.767169314550259</v>
      </c>
      <c r="CW256">
        <v>42.911008450488758</v>
      </c>
    </row>
    <row r="257" spans="1:101" x14ac:dyDescent="0.3">
      <c r="A257" s="1">
        <v>255</v>
      </c>
      <c r="B257">
        <v>20.762101227181301</v>
      </c>
      <c r="C257">
        <v>60.562290430896887</v>
      </c>
      <c r="D257">
        <v>56.574736394510509</v>
      </c>
      <c r="E257">
        <v>61.47055264341293</v>
      </c>
      <c r="F257">
        <v>33.809716906150157</v>
      </c>
      <c r="G257">
        <v>64.180098142499844</v>
      </c>
      <c r="H257">
        <v>42.227216337660558</v>
      </c>
      <c r="I257">
        <v>32.994366082593068</v>
      </c>
      <c r="J257">
        <v>45.540188436965018</v>
      </c>
      <c r="K257">
        <v>64.614303185872515</v>
      </c>
      <c r="L257">
        <v>11.658072754907</v>
      </c>
      <c r="M257">
        <v>34.256336905227244</v>
      </c>
      <c r="N257">
        <v>58.785981274176763</v>
      </c>
      <c r="O257">
        <v>39.712447565269407</v>
      </c>
      <c r="P257">
        <v>33.700667792156302</v>
      </c>
      <c r="Q257">
        <v>28.994142092195801</v>
      </c>
      <c r="R257">
        <v>53.187765082433472</v>
      </c>
      <c r="S257">
        <v>60.671351627812911</v>
      </c>
      <c r="T257">
        <v>39.401658550482523</v>
      </c>
      <c r="U257">
        <v>27.75269521094128</v>
      </c>
      <c r="V257">
        <v>50.486061335776277</v>
      </c>
      <c r="W257">
        <v>52.137758475193174</v>
      </c>
      <c r="X257">
        <v>51.246540241028498</v>
      </c>
      <c r="Y257">
        <v>78.032015041520239</v>
      </c>
      <c r="Z257">
        <v>49.102438673721508</v>
      </c>
      <c r="AA257">
        <v>62.50247860367034</v>
      </c>
      <c r="AB257">
        <v>55.40178589288886</v>
      </c>
      <c r="AC257">
        <v>24.946623227858641</v>
      </c>
      <c r="AD257">
        <v>51.517330377880342</v>
      </c>
      <c r="AE257">
        <v>36.249444114738317</v>
      </c>
      <c r="AF257">
        <v>29.307501942584501</v>
      </c>
      <c r="AG257">
        <v>31.916295649423081</v>
      </c>
      <c r="AH257">
        <v>39.111652983578729</v>
      </c>
      <c r="AI257">
        <v>43.396436971339668</v>
      </c>
      <c r="AJ257">
        <v>62.135482692191303</v>
      </c>
      <c r="AK257">
        <v>12.006878498717329</v>
      </c>
      <c r="AL257">
        <v>66.147863964311313</v>
      </c>
      <c r="AM257">
        <v>50.591459815158771</v>
      </c>
      <c r="AN257">
        <v>55.080384923538617</v>
      </c>
      <c r="AO257">
        <v>28.034507788690579</v>
      </c>
      <c r="AP257">
        <v>28.08514485192115</v>
      </c>
      <c r="AQ257">
        <v>50.396851405895148</v>
      </c>
      <c r="AR257">
        <v>39.437683349127632</v>
      </c>
      <c r="AS257">
        <v>49.4167019934685</v>
      </c>
      <c r="AT257">
        <v>76.974539977209986</v>
      </c>
      <c r="AU257">
        <v>45.372231771823621</v>
      </c>
      <c r="AV257">
        <v>52.554006473150963</v>
      </c>
      <c r="AW257">
        <v>48.89400378125449</v>
      </c>
      <c r="AX257">
        <v>54.097719068836909</v>
      </c>
      <c r="AY257">
        <v>67.230126866833174</v>
      </c>
      <c r="AZ257">
        <v>40.467313573071912</v>
      </c>
      <c r="BA257">
        <v>70.226999617628792</v>
      </c>
      <c r="BB257">
        <v>62.915737477654119</v>
      </c>
      <c r="BC257">
        <v>48.145032534365612</v>
      </c>
      <c r="BD257">
        <v>35.09505390638131</v>
      </c>
      <c r="BE257">
        <v>70.543354869730337</v>
      </c>
      <c r="BF257">
        <v>52.532571382983193</v>
      </c>
      <c r="BG257">
        <v>46.4894047718685</v>
      </c>
      <c r="BH257">
        <v>73.993814787791806</v>
      </c>
      <c r="BI257">
        <v>21.314901918245869</v>
      </c>
      <c r="BJ257">
        <v>42.722883478174573</v>
      </c>
      <c r="BK257">
        <v>82.746313617243928</v>
      </c>
      <c r="BL257">
        <v>54.719911290495489</v>
      </c>
      <c r="BM257">
        <v>51.852784254188727</v>
      </c>
      <c r="BN257">
        <v>58.953861633489588</v>
      </c>
      <c r="BO257">
        <v>48.021511804989743</v>
      </c>
      <c r="BP257">
        <v>48.149836996526133</v>
      </c>
      <c r="BQ257">
        <v>48.862282089641468</v>
      </c>
      <c r="BR257">
        <v>49.94693273096491</v>
      </c>
      <c r="BS257">
        <v>27.612918310581371</v>
      </c>
      <c r="BT257">
        <v>33.969569046271843</v>
      </c>
      <c r="BU257">
        <v>35.76485092605413</v>
      </c>
      <c r="BV257">
        <v>58.929924155310857</v>
      </c>
      <c r="BW257">
        <v>31.845416927025529</v>
      </c>
      <c r="BX257">
        <v>38.919153053735258</v>
      </c>
      <c r="BY257">
        <v>55.572565826952591</v>
      </c>
      <c r="BZ257">
        <v>21.665175296804971</v>
      </c>
      <c r="CA257">
        <v>26.196011243975182</v>
      </c>
      <c r="CB257">
        <v>32.620448981454047</v>
      </c>
      <c r="CC257">
        <v>53.087886294402672</v>
      </c>
      <c r="CD257">
        <v>44.13842793034366</v>
      </c>
      <c r="CE257">
        <v>45.00213495855359</v>
      </c>
      <c r="CF257">
        <v>59.643132715846818</v>
      </c>
      <c r="CG257">
        <v>28.275926148026581</v>
      </c>
      <c r="CH257">
        <v>76.087786914375556</v>
      </c>
      <c r="CI257">
        <v>60.447824554991449</v>
      </c>
      <c r="CJ257">
        <v>61.301985704186748</v>
      </c>
      <c r="CK257">
        <v>54.370032005210803</v>
      </c>
      <c r="CL257">
        <v>63.673907112320308</v>
      </c>
      <c r="CM257">
        <v>46.385614017427933</v>
      </c>
      <c r="CN257">
        <v>48.77143400651066</v>
      </c>
      <c r="CO257">
        <v>56.201556635429952</v>
      </c>
      <c r="CP257">
        <v>24.58773984172619</v>
      </c>
      <c r="CQ257">
        <v>65.421088428323046</v>
      </c>
      <c r="CR257">
        <v>59.985355945670413</v>
      </c>
      <c r="CS257">
        <v>25.125026836137071</v>
      </c>
      <c r="CT257">
        <v>44.657938356946381</v>
      </c>
      <c r="CU257">
        <v>33.095176075045593</v>
      </c>
      <c r="CV257">
        <v>40.268522748570099</v>
      </c>
      <c r="CW257">
        <v>43.910979503057291</v>
      </c>
    </row>
    <row r="258" spans="1:101" x14ac:dyDescent="0.3">
      <c r="A258" s="1">
        <v>256</v>
      </c>
      <c r="B258">
        <v>51.853569217824557</v>
      </c>
      <c r="C258">
        <v>65.053403751966002</v>
      </c>
      <c r="D258">
        <v>70.335003486090429</v>
      </c>
      <c r="E258">
        <v>59.080250589571811</v>
      </c>
      <c r="F258">
        <v>59.503007012704963</v>
      </c>
      <c r="G258">
        <v>63.809996154214844</v>
      </c>
      <c r="H258">
        <v>50.477833940726761</v>
      </c>
      <c r="I258">
        <v>42.706183371406162</v>
      </c>
      <c r="J258">
        <v>53.919006698327472</v>
      </c>
      <c r="K258">
        <v>44.913436875793131</v>
      </c>
      <c r="L258">
        <v>51.754768944037473</v>
      </c>
      <c r="M258">
        <v>41.760105198435902</v>
      </c>
      <c r="N258">
        <v>37.107209534911952</v>
      </c>
      <c r="O258">
        <v>45.577437472550727</v>
      </c>
      <c r="P258">
        <v>64.0189492148792</v>
      </c>
      <c r="Q258">
        <v>62.297054003238713</v>
      </c>
      <c r="R258">
        <v>71.30306020644646</v>
      </c>
      <c r="S258">
        <v>35.467107245808982</v>
      </c>
      <c r="T258">
        <v>40.697949538137813</v>
      </c>
      <c r="U258">
        <v>54.383374724739213</v>
      </c>
      <c r="V258">
        <v>49.599997809675003</v>
      </c>
      <c r="W258">
        <v>70.07172324352797</v>
      </c>
      <c r="X258">
        <v>65.497468939611352</v>
      </c>
      <c r="Y258">
        <v>51.345292156360749</v>
      </c>
      <c r="Z258">
        <v>14.03494268376547</v>
      </c>
      <c r="AA258">
        <v>61.964003842087777</v>
      </c>
      <c r="AB258">
        <v>61.375028592592123</v>
      </c>
      <c r="AC258">
        <v>54.106796798856386</v>
      </c>
      <c r="AD258">
        <v>43.210683877759593</v>
      </c>
      <c r="AE258">
        <v>65.71561076842805</v>
      </c>
      <c r="AF258">
        <v>43.481628654577719</v>
      </c>
      <c r="AG258">
        <v>58.839441208779192</v>
      </c>
      <c r="AH258">
        <v>52.983745989953213</v>
      </c>
      <c r="AI258">
        <v>63.678013795245349</v>
      </c>
      <c r="AJ258">
        <v>18.92011093803638</v>
      </c>
      <c r="AK258">
        <v>54.996566266113007</v>
      </c>
      <c r="AL258">
        <v>33.232511953011247</v>
      </c>
      <c r="AM258">
        <v>28.790054547513879</v>
      </c>
      <c r="AN258">
        <v>8.5762403914058627</v>
      </c>
      <c r="AO258">
        <v>55.86594569837829</v>
      </c>
      <c r="AP258">
        <v>53.849518103260621</v>
      </c>
      <c r="AQ258">
        <v>46.511788607275427</v>
      </c>
      <c r="AR258">
        <v>60.407745598938376</v>
      </c>
      <c r="AS258">
        <v>61.559340043337649</v>
      </c>
      <c r="AT258">
        <v>52.558063202929191</v>
      </c>
      <c r="AU258">
        <v>50.822778319923451</v>
      </c>
      <c r="AV258">
        <v>44.37818236138105</v>
      </c>
      <c r="AW258">
        <v>67.408947361617564</v>
      </c>
      <c r="AX258">
        <v>42.665038121989298</v>
      </c>
      <c r="AY258">
        <v>39.186066367224008</v>
      </c>
      <c r="AZ258">
        <v>37.041124812852672</v>
      </c>
      <c r="BA258">
        <v>35.368436140016641</v>
      </c>
      <c r="BB258">
        <v>60.19190186874885</v>
      </c>
      <c r="BC258">
        <v>61.100484605239608</v>
      </c>
      <c r="BD258">
        <v>53.446769086557623</v>
      </c>
      <c r="BE258">
        <v>36.472766862094588</v>
      </c>
      <c r="BF258">
        <v>50.975813338957373</v>
      </c>
      <c r="BG258">
        <v>16.602697125365811</v>
      </c>
      <c r="BH258">
        <v>37.397014155491583</v>
      </c>
      <c r="BI258">
        <v>52.897806889174923</v>
      </c>
      <c r="BJ258">
        <v>20.481981198938779</v>
      </c>
      <c r="BK258">
        <v>55.337585153792958</v>
      </c>
      <c r="BL258">
        <v>50.935913979624402</v>
      </c>
      <c r="BM258">
        <v>68.157817225549735</v>
      </c>
      <c r="BN258">
        <v>29.043004849371819</v>
      </c>
      <c r="BO258">
        <v>41.440826867676869</v>
      </c>
      <c r="BP258">
        <v>19.218350579382101</v>
      </c>
      <c r="BQ258">
        <v>59.897735485806948</v>
      </c>
      <c r="BR258">
        <v>50.623409814151543</v>
      </c>
      <c r="BS258">
        <v>42.072287999428319</v>
      </c>
      <c r="BT258">
        <v>59.907816354875003</v>
      </c>
      <c r="BU258">
        <v>58.568195695640767</v>
      </c>
      <c r="BV258">
        <v>66.374712643978285</v>
      </c>
      <c r="BW258">
        <v>60.395270968479672</v>
      </c>
      <c r="BX258">
        <v>24.092445873262239</v>
      </c>
      <c r="BY258">
        <v>50.291203980924728</v>
      </c>
      <c r="BZ258">
        <v>41.348822888654126</v>
      </c>
      <c r="CA258">
        <v>51.376544460818643</v>
      </c>
      <c r="CB258">
        <v>50.179605643046322</v>
      </c>
      <c r="CC258">
        <v>53.337984544857207</v>
      </c>
      <c r="CD258">
        <v>51.633970544421047</v>
      </c>
      <c r="CE258">
        <v>66.378751354238887</v>
      </c>
      <c r="CF258">
        <v>48.045884658315082</v>
      </c>
      <c r="CG258">
        <v>50.409471786050823</v>
      </c>
      <c r="CH258">
        <v>42.865260176154543</v>
      </c>
      <c r="CI258">
        <v>43.346094047688169</v>
      </c>
      <c r="CJ258">
        <v>48.00725737527938</v>
      </c>
      <c r="CK258">
        <v>42.199503073942083</v>
      </c>
      <c r="CL258">
        <v>4.5295133800878302</v>
      </c>
      <c r="CM258">
        <v>65.656275456454324</v>
      </c>
      <c r="CN258">
        <v>21.476832423600641</v>
      </c>
      <c r="CO258">
        <v>51.51212900517158</v>
      </c>
      <c r="CP258">
        <v>38.54203550268732</v>
      </c>
      <c r="CQ258">
        <v>57.291081301599327</v>
      </c>
      <c r="CR258">
        <v>56.747738114472689</v>
      </c>
      <c r="CS258">
        <v>47.902399127774473</v>
      </c>
      <c r="CT258">
        <v>41.517136591928193</v>
      </c>
      <c r="CU258">
        <v>39.879729381708067</v>
      </c>
      <c r="CV258">
        <v>54.142039025992617</v>
      </c>
      <c r="CW258">
        <v>19.102006378543528</v>
      </c>
    </row>
    <row r="259" spans="1:101" x14ac:dyDescent="0.3">
      <c r="A259" s="1">
        <v>257</v>
      </c>
      <c r="B259">
        <v>50.896624851042169</v>
      </c>
      <c r="C259">
        <v>64.492421559872483</v>
      </c>
      <c r="D259">
        <v>69.682094196488904</v>
      </c>
      <c r="E259">
        <v>58.578313037561948</v>
      </c>
      <c r="F259">
        <v>58.647798609103958</v>
      </c>
      <c r="G259">
        <v>63.314289121500153</v>
      </c>
      <c r="H259">
        <v>49.727295914493347</v>
      </c>
      <c r="I259">
        <v>41.826945619685979</v>
      </c>
      <c r="J259">
        <v>53.205491411265832</v>
      </c>
      <c r="K259">
        <v>44.58820754836254</v>
      </c>
      <c r="L259">
        <v>50.755484748849597</v>
      </c>
      <c r="M259">
        <v>40.892351471203433</v>
      </c>
      <c r="N259">
        <v>36.699550679100433</v>
      </c>
      <c r="O259">
        <v>44.793485864624017</v>
      </c>
      <c r="P259">
        <v>63.153556229536917</v>
      </c>
      <c r="Q259">
        <v>61.398590519184069</v>
      </c>
      <c r="R259">
        <v>70.602455189632948</v>
      </c>
      <c r="S259">
        <v>35.118537143590082</v>
      </c>
      <c r="T259">
        <v>39.898503973567877</v>
      </c>
      <c r="U259">
        <v>53.479740338481477</v>
      </c>
      <c r="V259">
        <v>48.972778346340171</v>
      </c>
      <c r="W259">
        <v>69.366224328541747</v>
      </c>
      <c r="X259">
        <v>64.807388360242953</v>
      </c>
      <c r="Y259">
        <v>51.259191420739761</v>
      </c>
      <c r="Z259">
        <v>13.04484620287192</v>
      </c>
      <c r="AA259">
        <v>61.456470867454378</v>
      </c>
      <c r="AB259">
        <v>60.764064289689337</v>
      </c>
      <c r="AC259">
        <v>53.181691518160036</v>
      </c>
      <c r="AD259">
        <v>42.620854708272468</v>
      </c>
      <c r="AE259">
        <v>64.867080186235739</v>
      </c>
      <c r="AF259">
        <v>42.564257453109583</v>
      </c>
      <c r="AG259">
        <v>57.968678896809287</v>
      </c>
      <c r="AH259">
        <v>52.191607674106798</v>
      </c>
      <c r="AI259">
        <v>62.905697595269203</v>
      </c>
      <c r="AJ259">
        <v>18.734151335878661</v>
      </c>
      <c r="AK259">
        <v>54.005998029505577</v>
      </c>
      <c r="AL259">
        <v>33.064626936426123</v>
      </c>
      <c r="AM259">
        <v>28.171113261439</v>
      </c>
      <c r="AN259">
        <v>7.656759857484194</v>
      </c>
      <c r="AO259">
        <v>54.965077757191906</v>
      </c>
      <c r="AP259">
        <v>52.948206625658187</v>
      </c>
      <c r="AQ259">
        <v>45.892861689677567</v>
      </c>
      <c r="AR259">
        <v>59.604618471441107</v>
      </c>
      <c r="AS259">
        <v>60.866620302521099</v>
      </c>
      <c r="AT259">
        <v>52.429796504116808</v>
      </c>
      <c r="AU259">
        <v>50.114719647585389</v>
      </c>
      <c r="AV259">
        <v>43.804567038152463</v>
      </c>
      <c r="AW259">
        <v>66.680669996943848</v>
      </c>
      <c r="AX259">
        <v>42.127360759140849</v>
      </c>
      <c r="AY259">
        <v>38.983170222988342</v>
      </c>
      <c r="AZ259">
        <v>36.242843895606903</v>
      </c>
      <c r="BA259">
        <v>35.301817553752599</v>
      </c>
      <c r="BB259">
        <v>59.70518700613114</v>
      </c>
      <c r="BC259">
        <v>60.393900885396732</v>
      </c>
      <c r="BD259">
        <v>52.610143250439933</v>
      </c>
      <c r="BE259">
        <v>36.400109081384713</v>
      </c>
      <c r="BF259">
        <v>50.376459595809472</v>
      </c>
      <c r="BG259">
        <v>15.608264824016469</v>
      </c>
      <c r="BH259">
        <v>37.4171180792166</v>
      </c>
      <c r="BI259">
        <v>51.946557473854241</v>
      </c>
      <c r="BJ259">
        <v>19.490848883865521</v>
      </c>
      <c r="BK259">
        <v>55.304176689317842</v>
      </c>
      <c r="BL259">
        <v>50.373288133689428</v>
      </c>
      <c r="BM259">
        <v>67.460136959477353</v>
      </c>
      <c r="BN259">
        <v>28.6776269694798</v>
      </c>
      <c r="BO259">
        <v>40.788259831926752</v>
      </c>
      <c r="BP259">
        <v>18.383104688056271</v>
      </c>
      <c r="BQ259">
        <v>59.205635331340687</v>
      </c>
      <c r="BR259">
        <v>49.984057450066373</v>
      </c>
      <c r="BS259">
        <v>41.129404529689467</v>
      </c>
      <c r="BT259">
        <v>59.053353929725532</v>
      </c>
      <c r="BU259">
        <v>57.732649936780788</v>
      </c>
      <c r="BV259">
        <v>65.780634238434416</v>
      </c>
      <c r="BW259">
        <v>59.521804682789011</v>
      </c>
      <c r="BX259">
        <v>23.092902153174041</v>
      </c>
      <c r="BY259">
        <v>49.746680545449252</v>
      </c>
      <c r="BZ259">
        <v>40.348840311677947</v>
      </c>
      <c r="CA259">
        <v>50.456850550489911</v>
      </c>
      <c r="CB259">
        <v>49.316346738902368</v>
      </c>
      <c r="CC259">
        <v>52.736675729395643</v>
      </c>
      <c r="CD259">
        <v>50.907155482526633</v>
      </c>
      <c r="CE259">
        <v>65.612377760357617</v>
      </c>
      <c r="CF259">
        <v>47.590581190610777</v>
      </c>
      <c r="CG259">
        <v>49.50532515021645</v>
      </c>
      <c r="CH259">
        <v>42.857706515111381</v>
      </c>
      <c r="CI259">
        <v>42.9394030756254</v>
      </c>
      <c r="CJ259">
        <v>47.585422949011573</v>
      </c>
      <c r="CK259">
        <v>41.669045419203528</v>
      </c>
      <c r="CL259">
        <v>4.7314748170517271</v>
      </c>
      <c r="CM259">
        <v>64.908269402548441</v>
      </c>
      <c r="CN259">
        <v>20.718041386951231</v>
      </c>
      <c r="CO259">
        <v>50.971878843980619</v>
      </c>
      <c r="CP259">
        <v>37.542619896997188</v>
      </c>
      <c r="CQ259">
        <v>56.872159037849649</v>
      </c>
      <c r="CR259">
        <v>56.23829405635253</v>
      </c>
      <c r="CS259">
        <v>46.964853181039629</v>
      </c>
      <c r="CT259">
        <v>40.804850687544771</v>
      </c>
      <c r="CU259">
        <v>38.986602035805447</v>
      </c>
      <c r="CV259">
        <v>53.361845535477009</v>
      </c>
      <c r="CW259">
        <v>18.102655119233692</v>
      </c>
    </row>
    <row r="260" spans="1:101" x14ac:dyDescent="0.3">
      <c r="A260" s="1">
        <v>258</v>
      </c>
      <c r="B260">
        <v>49.941367640741717</v>
      </c>
      <c r="C260">
        <v>63.942157748986737</v>
      </c>
      <c r="D260">
        <v>69.037495521117734</v>
      </c>
      <c r="E260">
        <v>58.089254659761309</v>
      </c>
      <c r="F260">
        <v>57.797237994855919</v>
      </c>
      <c r="G260">
        <v>62.830588129675441</v>
      </c>
      <c r="H260">
        <v>48.985673401389377</v>
      </c>
      <c r="I260">
        <v>40.953249707345194</v>
      </c>
      <c r="J260">
        <v>52.501327119362251</v>
      </c>
      <c r="K260">
        <v>44.283176181884848</v>
      </c>
      <c r="L260">
        <v>49.756229315842504</v>
      </c>
      <c r="M260">
        <v>40.030768560001853</v>
      </c>
      <c r="N260">
        <v>36.314859777064548</v>
      </c>
      <c r="O260">
        <v>44.018291030482693</v>
      </c>
      <c r="P260">
        <v>62.292194296695641</v>
      </c>
      <c r="Q260">
        <v>60.503313115914899</v>
      </c>
      <c r="R260">
        <v>69.909133615030072</v>
      </c>
      <c r="S260">
        <v>34.79522389388687</v>
      </c>
      <c r="T260">
        <v>39.108287383223683</v>
      </c>
      <c r="U260">
        <v>52.579594966977481</v>
      </c>
      <c r="V260">
        <v>48.35810433836054</v>
      </c>
      <c r="W260">
        <v>68.668040287149424</v>
      </c>
      <c r="X260">
        <v>64.125476486770481</v>
      </c>
      <c r="Y260">
        <v>51.192483663073439</v>
      </c>
      <c r="Z260">
        <v>12.05638456489266</v>
      </c>
      <c r="AA260">
        <v>60.961117532590137</v>
      </c>
      <c r="AB260">
        <v>60.163517876380027</v>
      </c>
      <c r="AC260">
        <v>52.25934524688131</v>
      </c>
      <c r="AD260">
        <v>42.046537442977062</v>
      </c>
      <c r="AE260">
        <v>64.022923122171932</v>
      </c>
      <c r="AF260">
        <v>41.650690205740823</v>
      </c>
      <c r="AG260">
        <v>57.102150785424733</v>
      </c>
      <c r="AH260">
        <v>51.406716332478233</v>
      </c>
      <c r="AI260">
        <v>62.139875595204217</v>
      </c>
      <c r="AJ260">
        <v>18.60016813482083</v>
      </c>
      <c r="AK260">
        <v>53.015783925760829</v>
      </c>
      <c r="AL260">
        <v>32.926270031435919</v>
      </c>
      <c r="AM260">
        <v>27.574553558105421</v>
      </c>
      <c r="AN260">
        <v>6.760180750481557</v>
      </c>
      <c r="AO260">
        <v>54.067695132437002</v>
      </c>
      <c r="AP260">
        <v>52.050500187734933</v>
      </c>
      <c r="AQ260">
        <v>45.287559314759669</v>
      </c>
      <c r="AR260">
        <v>58.807528071719339</v>
      </c>
      <c r="AS260">
        <v>60.182543877201418</v>
      </c>
      <c r="AT260">
        <v>52.320331758152101</v>
      </c>
      <c r="AU260">
        <v>49.416752772274307</v>
      </c>
      <c r="AV260">
        <v>43.246469417745438</v>
      </c>
      <c r="AW260">
        <v>65.959512718646792</v>
      </c>
      <c r="AX260">
        <v>41.606773139848279</v>
      </c>
      <c r="AY260">
        <v>38.804990966787827</v>
      </c>
      <c r="AZ260">
        <v>35.454795724715858</v>
      </c>
      <c r="BA260">
        <v>35.263442404371631</v>
      </c>
      <c r="BB260">
        <v>59.231357069520961</v>
      </c>
      <c r="BC260">
        <v>59.695705953737772</v>
      </c>
      <c r="BD260">
        <v>51.77931266318442</v>
      </c>
      <c r="BE260">
        <v>36.354823059625872</v>
      </c>
      <c r="BF260">
        <v>49.789977076197012</v>
      </c>
      <c r="BG260">
        <v>14.614592358209309</v>
      </c>
      <c r="BH260">
        <v>37.463913075946003</v>
      </c>
      <c r="BI260">
        <v>50.997173383281172</v>
      </c>
      <c r="BJ260">
        <v>18.500670976850589</v>
      </c>
      <c r="BK260">
        <v>55.288837823861762</v>
      </c>
      <c r="BL260">
        <v>49.824381399669143</v>
      </c>
      <c r="BM260">
        <v>66.770143838630773</v>
      </c>
      <c r="BN260">
        <v>28.342837658227431</v>
      </c>
      <c r="BO260">
        <v>40.149995625862388</v>
      </c>
      <c r="BP260">
        <v>17.565081182620141</v>
      </c>
      <c r="BQ260">
        <v>58.522438377494979</v>
      </c>
      <c r="BR260">
        <v>49.356685232413398</v>
      </c>
      <c r="BS260">
        <v>40.189282357698801</v>
      </c>
      <c r="BT260">
        <v>58.203528761488592</v>
      </c>
      <c r="BU260">
        <v>56.902409354990191</v>
      </c>
      <c r="BV260">
        <v>65.196481523550716</v>
      </c>
      <c r="BW260">
        <v>58.652380258912629</v>
      </c>
      <c r="BX260">
        <v>22.093399728336749</v>
      </c>
      <c r="BY260">
        <v>49.216453069385032</v>
      </c>
      <c r="BZ260">
        <v>39.348858620260998</v>
      </c>
      <c r="CA260">
        <v>49.540268612659688</v>
      </c>
      <c r="CB260">
        <v>48.458345915349263</v>
      </c>
      <c r="CC260">
        <v>52.147611054270037</v>
      </c>
      <c r="CD260">
        <v>50.189740430312462</v>
      </c>
      <c r="CE260">
        <v>64.852367723837745</v>
      </c>
      <c r="CF260">
        <v>47.152092249656498</v>
      </c>
      <c r="CG260">
        <v>48.604933810351532</v>
      </c>
      <c r="CH260">
        <v>42.873482311347423</v>
      </c>
      <c r="CI260">
        <v>42.552330180508648</v>
      </c>
      <c r="CJ260">
        <v>47.181015183824911</v>
      </c>
      <c r="CK260">
        <v>41.156052199010126</v>
      </c>
      <c r="CL260">
        <v>5.1241795858844252</v>
      </c>
      <c r="CM260">
        <v>64.167128398065358</v>
      </c>
      <c r="CN260">
        <v>19.980494159840589</v>
      </c>
      <c r="CO260">
        <v>50.445668110606277</v>
      </c>
      <c r="CP260">
        <v>36.543236265695043</v>
      </c>
      <c r="CQ260">
        <v>56.467839967068542</v>
      </c>
      <c r="CR260">
        <v>55.742135370191697</v>
      </c>
      <c r="CS260">
        <v>46.029936198485089</v>
      </c>
      <c r="CT260">
        <v>40.104850685083257</v>
      </c>
      <c r="CU260">
        <v>38.098785558574818</v>
      </c>
      <c r="CV260">
        <v>52.58909324196518</v>
      </c>
      <c r="CW260">
        <v>17.103379696595571</v>
      </c>
    </row>
    <row r="261" spans="1:101" x14ac:dyDescent="0.3">
      <c r="A261" s="1">
        <v>259</v>
      </c>
      <c r="B261">
        <v>48.987896284977623</v>
      </c>
      <c r="C261">
        <v>63.402891389401987</v>
      </c>
      <c r="D261">
        <v>68.401442412045327</v>
      </c>
      <c r="E261">
        <v>57.613403436410529</v>
      </c>
      <c r="F261">
        <v>56.951533411963688</v>
      </c>
      <c r="G261">
        <v>62.359172560906487</v>
      </c>
      <c r="H261">
        <v>48.253377479794992</v>
      </c>
      <c r="I261">
        <v>40.085458003023597</v>
      </c>
      <c r="J261">
        <v>51.806895122891532</v>
      </c>
      <c r="K261">
        <v>43.998762859151547</v>
      </c>
      <c r="L261">
        <v>48.757004413424589</v>
      </c>
      <c r="M261">
        <v>39.175763606653959</v>
      </c>
      <c r="N261">
        <v>35.953874077877337</v>
      </c>
      <c r="O261">
        <v>43.252323805597683</v>
      </c>
      <c r="P261">
        <v>61.435032971076687</v>
      </c>
      <c r="Q261">
        <v>59.61136534472633</v>
      </c>
      <c r="R261">
        <v>69.223314329813249</v>
      </c>
      <c r="S261">
        <v>34.497877623786017</v>
      </c>
      <c r="T261">
        <v>38.327870600501832</v>
      </c>
      <c r="U261">
        <v>51.683120911100211</v>
      </c>
      <c r="V261">
        <v>47.7564602063403</v>
      </c>
      <c r="W261">
        <v>67.977396509116005</v>
      </c>
      <c r="X261">
        <v>63.451996684386167</v>
      </c>
      <c r="Y261">
        <v>51.145244765080953</v>
      </c>
      <c r="Z261">
        <v>11.069995713485261</v>
      </c>
      <c r="AA261">
        <v>60.478243114051097</v>
      </c>
      <c r="AB261">
        <v>59.573704413285398</v>
      </c>
      <c r="AC261">
        <v>51.339906686054043</v>
      </c>
      <c r="AD261">
        <v>41.48837627364648</v>
      </c>
      <c r="AE261">
        <v>63.183314872896133</v>
      </c>
      <c r="AF261">
        <v>40.741182809223822</v>
      </c>
      <c r="AG261">
        <v>56.240052592448592</v>
      </c>
      <c r="AH261">
        <v>50.629409008676802</v>
      </c>
      <c r="AI261">
        <v>61.38079087163554</v>
      </c>
      <c r="AJ261">
        <v>18.51928948452408</v>
      </c>
      <c r="AK261">
        <v>52.025944175603009</v>
      </c>
      <c r="AL261">
        <v>32.817814703618453</v>
      </c>
      <c r="AM261">
        <v>27.001858926170701</v>
      </c>
      <c r="AN261">
        <v>5.8969582025974523</v>
      </c>
      <c r="AO261">
        <v>53.173974282670947</v>
      </c>
      <c r="AP261">
        <v>51.156588575797286</v>
      </c>
      <c r="AQ261">
        <v>44.696435017883417</v>
      </c>
      <c r="AR261">
        <v>58.016723215690646</v>
      </c>
      <c r="AS261">
        <v>59.507408849749737</v>
      </c>
      <c r="AT261">
        <v>52.229787182249737</v>
      </c>
      <c r="AU261">
        <v>48.729311340876563</v>
      </c>
      <c r="AV261">
        <v>42.704497898933226</v>
      </c>
      <c r="AW261">
        <v>65.245711620928233</v>
      </c>
      <c r="AX261">
        <v>41.103924602047442</v>
      </c>
      <c r="AY261">
        <v>38.651870423441153</v>
      </c>
      <c r="AZ261">
        <v>34.677677922855942</v>
      </c>
      <c r="BA261">
        <v>35.253402925312542</v>
      </c>
      <c r="BB261">
        <v>58.770723707957607</v>
      </c>
      <c r="BC261">
        <v>59.0061975937708</v>
      </c>
      <c r="BD261">
        <v>50.954560805798437</v>
      </c>
      <c r="BE261">
        <v>36.3370111354347</v>
      </c>
      <c r="BF261">
        <v>49.216825914398669</v>
      </c>
      <c r="BG261">
        <v>13.62184601207303</v>
      </c>
      <c r="BH261">
        <v>37.537299324405822</v>
      </c>
      <c r="BI261">
        <v>50.049760766505592</v>
      </c>
      <c r="BJ261">
        <v>17.511609377029909</v>
      </c>
      <c r="BK261">
        <v>55.291583595908037</v>
      </c>
      <c r="BL261">
        <v>49.289652122120877</v>
      </c>
      <c r="BM261">
        <v>66.088078636554741</v>
      </c>
      <c r="BN261">
        <v>28.03973260287329</v>
      </c>
      <c r="BO261">
        <v>39.526727127309307</v>
      </c>
      <c r="BP261">
        <v>16.76680100472467</v>
      </c>
      <c r="BQ261">
        <v>57.848460068593852</v>
      </c>
      <c r="BR261">
        <v>48.741755765375693</v>
      </c>
      <c r="BS261">
        <v>39.25211989035548</v>
      </c>
      <c r="BT261">
        <v>57.358546967556883</v>
      </c>
      <c r="BU261">
        <v>56.07770958306763</v>
      </c>
      <c r="BV261">
        <v>64.622523668537511</v>
      </c>
      <c r="BW261">
        <v>57.787180129991498</v>
      </c>
      <c r="BX261">
        <v>21.093944468877091</v>
      </c>
      <c r="BY261">
        <v>48.700988492750113</v>
      </c>
      <c r="BZ261">
        <v>38.348877883678533</v>
      </c>
      <c r="CA261">
        <v>48.626974622677011</v>
      </c>
      <c r="CB261">
        <v>47.605887472366753</v>
      </c>
      <c r="CC261">
        <v>51.571210091944003</v>
      </c>
      <c r="CD261">
        <v>49.482134246636342</v>
      </c>
      <c r="CE261">
        <v>64.098947599846525</v>
      </c>
      <c r="CF261">
        <v>46.730891163983991</v>
      </c>
      <c r="CG261">
        <v>47.708510385345853</v>
      </c>
      <c r="CH261">
        <v>42.912561835288052</v>
      </c>
      <c r="CI261">
        <v>42.185415383649207</v>
      </c>
      <c r="CJ261">
        <v>46.794485896484822</v>
      </c>
      <c r="CK261">
        <v>40.661184427751813</v>
      </c>
      <c r="CL261">
        <v>5.6681195217104126</v>
      </c>
      <c r="CM261">
        <v>63.433093073519643</v>
      </c>
      <c r="CN261">
        <v>19.266630604011279</v>
      </c>
      <c r="CO261">
        <v>49.933940655284147</v>
      </c>
      <c r="CP261">
        <v>35.54388730584219</v>
      </c>
      <c r="CQ261">
        <v>56.078439952146169</v>
      </c>
      <c r="CR261">
        <v>55.259619912634001</v>
      </c>
      <c r="CS261">
        <v>45.097811682570679</v>
      </c>
      <c r="CT261">
        <v>39.417791126759283</v>
      </c>
      <c r="CU261">
        <v>37.216660029861217</v>
      </c>
      <c r="CV261">
        <v>51.824115014847173</v>
      </c>
      <c r="CW261">
        <v>16.104194227775501</v>
      </c>
    </row>
    <row r="262" spans="1:101" x14ac:dyDescent="0.3">
      <c r="A262" s="1">
        <v>260</v>
      </c>
      <c r="B262">
        <v>48.036317125980041</v>
      </c>
      <c r="C262">
        <v>62.874905451032717</v>
      </c>
      <c r="D262">
        <v>67.774175467270368</v>
      </c>
      <c r="E262">
        <v>57.15108926456783</v>
      </c>
      <c r="F262">
        <v>56.110904431438428</v>
      </c>
      <c r="G262">
        <v>61.900323102879781</v>
      </c>
      <c r="H262">
        <v>47.530839229152967</v>
      </c>
      <c r="I262">
        <v>39.223962383116877</v>
      </c>
      <c r="J262">
        <v>51.122592024018921</v>
      </c>
      <c r="K262">
        <v>43.735369822557288</v>
      </c>
      <c r="L262">
        <v>47.757811957947837</v>
      </c>
      <c r="M262">
        <v>38.327776831228199</v>
      </c>
      <c r="N262">
        <v>35.617314353946753</v>
      </c>
      <c r="O262">
        <v>42.49608315979571</v>
      </c>
      <c r="P262">
        <v>60.58225055259404</v>
      </c>
      <c r="Q262">
        <v>58.722898928122063</v>
      </c>
      <c r="R262">
        <v>68.545222523558337</v>
      </c>
      <c r="S262">
        <v>34.227175099118483</v>
      </c>
      <c r="T262">
        <v>37.557864522478013</v>
      </c>
      <c r="U262">
        <v>50.790512572048371</v>
      </c>
      <c r="V262">
        <v>47.168344550977878</v>
      </c>
      <c r="W262">
        <v>67.294525152032818</v>
      </c>
      <c r="X262">
        <v>62.787220290560349</v>
      </c>
      <c r="Y262">
        <v>51.117528701669848</v>
      </c>
      <c r="Z262">
        <v>10.08628779167945</v>
      </c>
      <c r="AA262">
        <v>60.008148859153032</v>
      </c>
      <c r="AB262">
        <v>58.994945815565423</v>
      </c>
      <c r="AC262">
        <v>50.423534896244</v>
      </c>
      <c r="AD262">
        <v>40.947031891257673</v>
      </c>
      <c r="AE262">
        <v>62.348439206988473</v>
      </c>
      <c r="AF262">
        <v>39.836013339371632</v>
      </c>
      <c r="AG262">
        <v>55.382591189663408</v>
      </c>
      <c r="AH262">
        <v>49.860040403592571</v>
      </c>
      <c r="AI262">
        <v>60.628696481678183</v>
      </c>
      <c r="AJ262">
        <v>18.492212181878191</v>
      </c>
      <c r="AK262">
        <v>51.03650056051022</v>
      </c>
      <c r="AL262">
        <v>32.739558116429052</v>
      </c>
      <c r="AM262">
        <v>26.45457932020134</v>
      </c>
      <c r="AN262">
        <v>5.0841113586526978</v>
      </c>
      <c r="AO262">
        <v>52.284102986415981</v>
      </c>
      <c r="AP262">
        <v>50.266674244805507</v>
      </c>
      <c r="AQ262">
        <v>44.120058680013962</v>
      </c>
      <c r="AR262">
        <v>57.232464453892412</v>
      </c>
      <c r="AS262">
        <v>58.841522996021048</v>
      </c>
      <c r="AT262">
        <v>52.158261310391659</v>
      </c>
      <c r="AU262">
        <v>48.052847084809457</v>
      </c>
      <c r="AV262">
        <v>42.179274110633912</v>
      </c>
      <c r="AW262">
        <v>64.539510780306728</v>
      </c>
      <c r="AX262">
        <v>40.619473953644459</v>
      </c>
      <c r="AY262">
        <v>38.524107394311997</v>
      </c>
      <c r="AZ262">
        <v>33.912241924728747</v>
      </c>
      <c r="BA262">
        <v>35.271723312342353</v>
      </c>
      <c r="BB262">
        <v>58.323599597565057</v>
      </c>
      <c r="BC262">
        <v>58.325683876274638</v>
      </c>
      <c r="BD262">
        <v>50.136187668707016</v>
      </c>
      <c r="BE262">
        <v>36.346713700370557</v>
      </c>
      <c r="BF262">
        <v>48.657477214999787</v>
      </c>
      <c r="BG262">
        <v>12.63024416852778</v>
      </c>
      <c r="BH262">
        <v>37.637121279104733</v>
      </c>
      <c r="BI262">
        <v>49.10443373550337</v>
      </c>
      <c r="BJ262">
        <v>16.52386454052688</v>
      </c>
      <c r="BK262">
        <v>55.312411312229798</v>
      </c>
      <c r="BL262">
        <v>48.769566645395727</v>
      </c>
      <c r="BM262">
        <v>65.414189343837648</v>
      </c>
      <c r="BN262">
        <v>27.769349332683959</v>
      </c>
      <c r="BO262">
        <v>38.919174786174089</v>
      </c>
      <c r="BP262">
        <v>15.99122118263756</v>
      </c>
      <c r="BQ262">
        <v>57.184026361980642</v>
      </c>
      <c r="BR262">
        <v>48.139745876474407</v>
      </c>
      <c r="BS262">
        <v>38.318134288438941</v>
      </c>
      <c r="BT262">
        <v>56.518625780970908</v>
      </c>
      <c r="BU262">
        <v>55.258798699961567</v>
      </c>
      <c r="BV262">
        <v>64.059034706516542</v>
      </c>
      <c r="BW262">
        <v>56.926396906146131</v>
      </c>
      <c r="BX262">
        <v>20.094543412480679</v>
      </c>
      <c r="BY262">
        <v>48.200760446397297</v>
      </c>
      <c r="BZ262">
        <v>37.348898178624871</v>
      </c>
      <c r="CA262">
        <v>47.717157372317082</v>
      </c>
      <c r="CB262">
        <v>46.759274536840771</v>
      </c>
      <c r="CC262">
        <v>51.007902152778513</v>
      </c>
      <c r="CD262">
        <v>48.784763756137437</v>
      </c>
      <c r="CE262">
        <v>63.35235250113346</v>
      </c>
      <c r="CF262">
        <v>46.327449470482577</v>
      </c>
      <c r="CG262">
        <v>46.816282804902968</v>
      </c>
      <c r="CH262">
        <v>42.974881512732757</v>
      </c>
      <c r="CI262">
        <v>41.839189026450157</v>
      </c>
      <c r="CJ262">
        <v>46.426281639350748</v>
      </c>
      <c r="CK262">
        <v>40.185111739643659</v>
      </c>
      <c r="CL262">
        <v>6.3243925713379534</v>
      </c>
      <c r="CM262">
        <v>62.706412964654632</v>
      </c>
      <c r="CN262">
        <v>18.57918089667637</v>
      </c>
      <c r="CO262">
        <v>49.437146232417582</v>
      </c>
      <c r="CP262">
        <v>34.544576026496692</v>
      </c>
      <c r="CQ262">
        <v>55.704271868380651</v>
      </c>
      <c r="CR262">
        <v>54.791108130323273</v>
      </c>
      <c r="CS262">
        <v>44.168656428247942</v>
      </c>
      <c r="CT262">
        <v>38.744360443202858</v>
      </c>
      <c r="CU262">
        <v>36.340639874915112</v>
      </c>
      <c r="CV262">
        <v>51.067260217600356</v>
      </c>
      <c r="CW262">
        <v>15.10511656379777</v>
      </c>
    </row>
    <row r="263" spans="1:101" x14ac:dyDescent="0.3">
      <c r="A263" s="1">
        <v>261</v>
      </c>
      <c r="B263">
        <v>47.08674488247965</v>
      </c>
      <c r="C263">
        <v>62.358486466689563</v>
      </c>
      <c r="D263">
        <v>67.155940887522021</v>
      </c>
      <c r="E263">
        <v>56.70264326049184</v>
      </c>
      <c r="F263">
        <v>55.275582622474602</v>
      </c>
      <c r="G263">
        <v>61.454321231308967</v>
      </c>
      <c r="H263">
        <v>46.818510414659571</v>
      </c>
      <c r="I263">
        <v>38.369186944111398</v>
      </c>
      <c r="J263">
        <v>50.448829998665801</v>
      </c>
      <c r="K263">
        <v>43.493378966181211</v>
      </c>
      <c r="L263">
        <v>46.758654029502438</v>
      </c>
      <c r="M263">
        <v>37.487284504007931</v>
      </c>
      <c r="N263">
        <v>35.305879147358183</v>
      </c>
      <c r="O263">
        <v>41.750097643769323</v>
      </c>
      <c r="P263">
        <v>59.734034585630333</v>
      </c>
      <c r="Q263">
        <v>57.83807430043327</v>
      </c>
      <c r="R263">
        <v>67.87508979591945</v>
      </c>
      <c r="S263">
        <v>33.983753029730487</v>
      </c>
      <c r="T263">
        <v>36.798922677285162</v>
      </c>
      <c r="U263">
        <v>49.901977391195658</v>
      </c>
      <c r="V263">
        <v>46.594269646811341</v>
      </c>
      <c r="W263">
        <v>66.619665225198915</v>
      </c>
      <c r="X263">
        <v>62.131426672782538</v>
      </c>
      <c r="Y263">
        <v>51.109367233923379</v>
      </c>
      <c r="Z263">
        <v>9.1061296793194177</v>
      </c>
      <c r="AA263">
        <v>59.551137426939789</v>
      </c>
      <c r="AB263">
        <v>58.427570598489723</v>
      </c>
      <c r="AC263">
        <v>49.510400163326658</v>
      </c>
      <c r="AD263">
        <v>40.423179929140559</v>
      </c>
      <c r="AE263">
        <v>61.518488804322367</v>
      </c>
      <c r="AF263">
        <v>38.935484340824559</v>
      </c>
      <c r="AG263">
        <v>54.529985312315851</v>
      </c>
      <c r="AH263">
        <v>49.098983711762131</v>
      </c>
      <c r="AI263">
        <v>59.883855805279083</v>
      </c>
      <c r="AJ263">
        <v>18.519172220906739</v>
      </c>
      <c r="AK263">
        <v>50.047476575377509</v>
      </c>
      <c r="AL263">
        <v>32.691717137480488</v>
      </c>
      <c r="AM263">
        <v>25.934323753451221</v>
      </c>
      <c r="AN263">
        <v>4.3499724793590806</v>
      </c>
      <c r="AO263">
        <v>51.398281188908953</v>
      </c>
      <c r="AP263">
        <v>49.380973305043248</v>
      </c>
      <c r="AQ263">
        <v>43.559015743561929</v>
      </c>
      <c r="AR263">
        <v>56.455024596983911</v>
      </c>
      <c r="AS263">
        <v>58.185203866372021</v>
      </c>
      <c r="AT263">
        <v>52.105832463776068</v>
      </c>
      <c r="AU263">
        <v>47.387830106010142</v>
      </c>
      <c r="AV263">
        <v>41.671431319310273</v>
      </c>
      <c r="AW263">
        <v>63.84116241580606</v>
      </c>
      <c r="AX263">
        <v>40.154087100204393</v>
      </c>
      <c r="AY263">
        <v>38.421954841294642</v>
      </c>
      <c r="AZ263">
        <v>33.15929671451628</v>
      </c>
      <c r="BA263">
        <v>35.318359432884691</v>
      </c>
      <c r="BB263">
        <v>57.890297761171439</v>
      </c>
      <c r="BC263">
        <v>57.654483301779081</v>
      </c>
      <c r="BD263">
        <v>49.324510752685732</v>
      </c>
      <c r="BE263">
        <v>36.383908742419443</v>
      </c>
      <c r="BF263">
        <v>48.112412377350452</v>
      </c>
      <c r="BG263">
        <v>11.64007932690452</v>
      </c>
      <c r="BH263">
        <v>37.763169302721913</v>
      </c>
      <c r="BI263">
        <v>48.161315100238298</v>
      </c>
      <c r="BJ263">
        <v>15.53768759287178</v>
      </c>
      <c r="BK263">
        <v>55.351300561082446</v>
      </c>
      <c r="BL263">
        <v>48.264598364015178</v>
      </c>
      <c r="BM263">
        <v>64.748731239704171</v>
      </c>
      <c r="BN263">
        <v>27.532651893354469</v>
      </c>
      <c r="BO263">
        <v>38.328085977214791</v>
      </c>
      <c r="BP263">
        <v>15.24180743521044</v>
      </c>
      <c r="BQ263">
        <v>56.529473813469167</v>
      </c>
      <c r="BR263">
        <v>47.551146263907611</v>
      </c>
      <c r="BS263">
        <v>37.387563638285393</v>
      </c>
      <c r="BT263">
        <v>55.683994200393251</v>
      </c>
      <c r="BU263">
        <v>54.445937914989351</v>
      </c>
      <c r="BV263">
        <v>63.506293308385523</v>
      </c>
      <c r="BW263">
        <v>56.070234011069402</v>
      </c>
      <c r="BX263">
        <v>19.095205069756918</v>
      </c>
      <c r="BY263">
        <v>47.716248124207951</v>
      </c>
      <c r="BZ263">
        <v>36.348919590233884</v>
      </c>
      <c r="CA263">
        <v>46.811019583368129</v>
      </c>
      <c r="CB263">
        <v>45.918830433621082</v>
      </c>
      <c r="CC263">
        <v>50.458125745091117</v>
      </c>
      <c r="CD263">
        <v>48.098074180596257</v>
      </c>
      <c r="CE263">
        <v>62.612826572898562</v>
      </c>
      <c r="CF263">
        <v>45.942235033791263</v>
      </c>
      <c r="CG263">
        <v>45.928495600755888</v>
      </c>
      <c r="CH263">
        <v>43.060340439892258</v>
      </c>
      <c r="CI263">
        <v>41.514168734192758</v>
      </c>
      <c r="CJ263">
        <v>46.076841725495001</v>
      </c>
      <c r="CK263">
        <v>39.728509813327342</v>
      </c>
      <c r="CL263">
        <v>7.0617493498703761</v>
      </c>
      <c r="CM263">
        <v>61.987346748459927</v>
      </c>
      <c r="CN263">
        <v>17.921184970626911</v>
      </c>
      <c r="CO263">
        <v>48.955739457651333</v>
      </c>
      <c r="CP263">
        <v>33.545305795154263</v>
      </c>
      <c r="CQ263">
        <v>55.345644646227257</v>
      </c>
      <c r="CR263">
        <v>54.336962257829398</v>
      </c>
      <c r="CS263">
        <v>43.242661837548901</v>
      </c>
      <c r="CT263">
        <v>38.085281605796517</v>
      </c>
      <c r="CU263">
        <v>35.471177443922969</v>
      </c>
      <c r="CV263">
        <v>50.318895409101621</v>
      </c>
      <c r="CW263">
        <v>14.10616961070289</v>
      </c>
    </row>
    <row r="264" spans="1:101" x14ac:dyDescent="0.3">
      <c r="A264" s="1">
        <v>262</v>
      </c>
      <c r="B264">
        <v>46.139303464917226</v>
      </c>
      <c r="C264">
        <v>61.853924154869148</v>
      </c>
      <c r="D264">
        <v>66.54699041059898</v>
      </c>
      <c r="E264">
        <v>56.268397003349939</v>
      </c>
      <c r="F264">
        <v>54.445812257638472</v>
      </c>
      <c r="G264">
        <v>61.021448653411298</v>
      </c>
      <c r="H264">
        <v>46.116864128728302</v>
      </c>
      <c r="I264">
        <v>37.521590964032541</v>
      </c>
      <c r="J264">
        <v>49.786037010534223</v>
      </c>
      <c r="K264">
        <v>43.273149345475822</v>
      </c>
      <c r="L264">
        <v>45.759532889778328</v>
      </c>
      <c r="M264">
        <v>36.65480217030823</v>
      </c>
      <c r="N264">
        <v>35.020238762005327</v>
      </c>
      <c r="O264">
        <v>41.014926826757502</v>
      </c>
      <c r="P264">
        <v>58.890582385787972</v>
      </c>
      <c r="Q264">
        <v>56.957061186848819</v>
      </c>
      <c r="R264">
        <v>67.213154209604895</v>
      </c>
      <c r="S264">
        <v>33.768201383930943</v>
      </c>
      <c r="T264">
        <v>36.051743826461603</v>
      </c>
      <c r="U264">
        <v>49.017736869131397</v>
      </c>
      <c r="V264">
        <v>46.034760780955132</v>
      </c>
      <c r="W264">
        <v>65.953062658208509</v>
      </c>
      <c r="X264">
        <v>61.484903260681421</v>
      </c>
      <c r="Y264">
        <v>51.120769727558297</v>
      </c>
      <c r="Z264">
        <v>8.1308052526537598</v>
      </c>
      <c r="AA264">
        <v>59.107512282131019</v>
      </c>
      <c r="AB264">
        <v>57.871913570414272</v>
      </c>
      <c r="AC264">
        <v>48.600684946127423</v>
      </c>
      <c r="AD264">
        <v>39.917509071379591</v>
      </c>
      <c r="AE264">
        <v>60.693665715522037</v>
      </c>
      <c r="AF264">
        <v>38.039925380244817</v>
      </c>
      <c r="AG264">
        <v>53.682466312953451</v>
      </c>
      <c r="AH264">
        <v>48.346631464951962</v>
      </c>
      <c r="AI264">
        <v>59.146542884157277</v>
      </c>
      <c r="AJ264">
        <v>18.599934626648661</v>
      </c>
      <c r="AK264">
        <v>49.058897599344412</v>
      </c>
      <c r="AL264">
        <v>32.674425368092322</v>
      </c>
      <c r="AM264">
        <v>25.442750049647231</v>
      </c>
      <c r="AN264">
        <v>3.741167309167206</v>
      </c>
      <c r="AO264">
        <v>50.516721917144942</v>
      </c>
      <c r="AP264">
        <v>48.499716591681171</v>
      </c>
      <c r="AQ264">
        <v>43.013906206805672</v>
      </c>
      <c r="AR264">
        <v>55.684689251409658</v>
      </c>
      <c r="AS264">
        <v>57.538778831769399</v>
      </c>
      <c r="AT264">
        <v>52.072558325504801</v>
      </c>
      <c r="AU264">
        <v>46.734749077705352</v>
      </c>
      <c r="AV264">
        <v>41.181612546135113</v>
      </c>
      <c r="AW264">
        <v>63.150927035486411</v>
      </c>
      <c r="AX264">
        <v>39.708434336181028</v>
      </c>
      <c r="AY264">
        <v>38.345617443516083</v>
      </c>
      <c r="AZ264">
        <v>32.419712596525741</v>
      </c>
      <c r="BA264">
        <v>35.393199355786351</v>
      </c>
      <c r="BB264">
        <v>57.471130837465608</v>
      </c>
      <c r="BC264">
        <v>56.992924911388108</v>
      </c>
      <c r="BD264">
        <v>48.519866117208217</v>
      </c>
      <c r="BE264">
        <v>36.448512094963561</v>
      </c>
      <c r="BF264">
        <v>47.5821222793627</v>
      </c>
      <c r="BG264">
        <v>10.651752236915289</v>
      </c>
      <c r="BH264">
        <v>37.915181832532973</v>
      </c>
      <c r="BI264">
        <v>47.220537183353187</v>
      </c>
      <c r="BJ264">
        <v>14.553397270523529</v>
      </c>
      <c r="BK264">
        <v>55.408213312046861</v>
      </c>
      <c r="BL264">
        <v>47.775226631589057</v>
      </c>
      <c r="BM264">
        <v>64.09196694431715</v>
      </c>
      <c r="BN264">
        <v>27.330515512895751</v>
      </c>
      <c r="BO264">
        <v>37.754233978678073</v>
      </c>
      <c r="BP264">
        <v>14.52261109002222</v>
      </c>
      <c r="BQ264">
        <v>55.885149622128573</v>
      </c>
      <c r="BR264">
        <v>46.976461009441053</v>
      </c>
      <c r="BS264">
        <v>36.460669416054891</v>
      </c>
      <c r="BT264">
        <v>54.854893674579557</v>
      </c>
      <c r="BU264">
        <v>53.639402281558603</v>
      </c>
      <c r="BV264">
        <v>62.964582520736933</v>
      </c>
      <c r="BW264">
        <v>55.218906358203832</v>
      </c>
      <c r="BX264">
        <v>18.095939830693251</v>
      </c>
      <c r="BY264">
        <v>47.247935007690863</v>
      </c>
      <c r="BZ264">
        <v>35.348942213272643</v>
      </c>
      <c r="CA264">
        <v>45.908779129644408</v>
      </c>
      <c r="CB264">
        <v>45.084900150401197</v>
      </c>
      <c r="CC264">
        <v>49.922327924360928</v>
      </c>
      <c r="CD264">
        <v>47.422529508896311</v>
      </c>
      <c r="CE264">
        <v>61.880623263408317</v>
      </c>
      <c r="CF264">
        <v>45.575710036818037</v>
      </c>
      <c r="CG264">
        <v>45.04541131601146</v>
      </c>
      <c r="CH264">
        <v>43.168801194443887</v>
      </c>
      <c r="CI264">
        <v>41.210856251612</v>
      </c>
      <c r="CJ264">
        <v>45.746596156832439</v>
      </c>
      <c r="CK264">
        <v>39.292057447372827</v>
      </c>
      <c r="CL264">
        <v>7.8573956476936218</v>
      </c>
      <c r="CM264">
        <v>61.276162469053219</v>
      </c>
      <c r="CN264">
        <v>17.296004703729238</v>
      </c>
      <c r="CO264">
        <v>48.49017863532201</v>
      </c>
      <c r="CP264">
        <v>32.546080392735611</v>
      </c>
      <c r="CQ264">
        <v>55.002862273035063</v>
      </c>
      <c r="CR264">
        <v>53.897545441965867</v>
      </c>
      <c r="CS264">
        <v>42.32003538416064</v>
      </c>
      <c r="CT264">
        <v>37.441312528179658</v>
      </c>
      <c r="CU264">
        <v>34.608766981767353</v>
      </c>
      <c r="CV264">
        <v>49.579405041328478</v>
      </c>
      <c r="CW264">
        <v>13.107383253949569</v>
      </c>
    </row>
    <row r="265" spans="1:101" x14ac:dyDescent="0.3">
      <c r="A265" s="1">
        <v>263</v>
      </c>
      <c r="B265">
        <v>45.194126884228261</v>
      </c>
      <c r="C265">
        <v>61.3615110007593</v>
      </c>
      <c r="D265">
        <v>65.947581221211991</v>
      </c>
      <c r="E265">
        <v>55.848681720579592</v>
      </c>
      <c r="F265">
        <v>53.621851054714767</v>
      </c>
      <c r="G265">
        <v>60.601986712655822</v>
      </c>
      <c r="H265">
        <v>45.426395374138878</v>
      </c>
      <c r="I265">
        <v>36.681672129173293</v>
      </c>
      <c r="J265">
        <v>49.134656956106681</v>
      </c>
      <c r="K265">
        <v>43.075014737732303</v>
      </c>
      <c r="L265">
        <v>44.760451002315698</v>
      </c>
      <c r="M265">
        <v>35.830888138649783</v>
      </c>
      <c r="N265">
        <v>34.761029091899182</v>
      </c>
      <c r="O265">
        <v>40.291162702809572</v>
      </c>
      <c r="P265">
        <v>58.052101595009297</v>
      </c>
      <c r="Q265">
        <v>56.080039223438853</v>
      </c>
      <c r="R265">
        <v>66.559660326688331</v>
      </c>
      <c r="S265">
        <v>33.581056853912678</v>
      </c>
      <c r="T265">
        <v>35.317074562438087</v>
      </c>
      <c r="U265">
        <v>48.138027670350233</v>
      </c>
      <c r="V265">
        <v>45.490355421778851</v>
      </c>
      <c r="W265">
        <v>65.294970352069058</v>
      </c>
      <c r="X265">
        <v>60.847945549174902</v>
      </c>
      <c r="Y265">
        <v>51.151723099266562</v>
      </c>
      <c r="Z265">
        <v>7.1622894647299749</v>
      </c>
      <c r="AA265">
        <v>58.677577042020651</v>
      </c>
      <c r="AB265">
        <v>57.328315469421391</v>
      </c>
      <c r="AC265">
        <v>47.69458491414656</v>
      </c>
      <c r="AD265">
        <v>39.430718803284222</v>
      </c>
      <c r="AE265">
        <v>59.874181841654718</v>
      </c>
      <c r="AF265">
        <v>37.149695893971924</v>
      </c>
      <c r="AG265">
        <v>52.840278961426613</v>
      </c>
      <c r="AH265">
        <v>47.603396375551647</v>
      </c>
      <c r="AI265">
        <v>58.417042754554572</v>
      </c>
      <c r="AJ265">
        <v>18.733803577586801</v>
      </c>
      <c r="AK265">
        <v>48.070791087342847</v>
      </c>
      <c r="AL265">
        <v>32.68773128978264</v>
      </c>
      <c r="AM265">
        <v>24.98155142557852</v>
      </c>
      <c r="AN265">
        <v>3.32722182897104</v>
      </c>
      <c r="AO265">
        <v>49.639652268465298</v>
      </c>
      <c r="AP265">
        <v>47.623150823873402</v>
      </c>
      <c r="AQ265">
        <v>42.485343376132377</v>
      </c>
      <c r="AR265">
        <v>54.921757362688773</v>
      </c>
      <c r="AS265">
        <v>56.902585090057848</v>
      </c>
      <c r="AT265">
        <v>52.058475624849983</v>
      </c>
      <c r="AU265">
        <v>46.094111343598783</v>
      </c>
      <c r="AV265">
        <v>40.710468378538607</v>
      </c>
      <c r="AW265">
        <v>62.469073566696409</v>
      </c>
      <c r="AX265">
        <v>39.283187294449519</v>
      </c>
      <c r="AY265">
        <v>38.295249580365507</v>
      </c>
      <c r="AZ265">
        <v>31.694424921132899</v>
      </c>
      <c r="BA265">
        <v>35.496064686756966</v>
      </c>
      <c r="BB265">
        <v>57.066410300605817</v>
      </c>
      <c r="BC265">
        <v>56.341348360818657</v>
      </c>
      <c r="BD265">
        <v>47.722609474669447</v>
      </c>
      <c r="BE265">
        <v>36.540378384695273</v>
      </c>
      <c r="BF265">
        <v>47.067106310545839</v>
      </c>
      <c r="BG265">
        <v>9.6658266432121547</v>
      </c>
      <c r="BH265">
        <v>38.092848029545358</v>
      </c>
      <c r="BI265">
        <v>46.282242724228922</v>
      </c>
      <c r="BJ265">
        <v>13.571404072301499</v>
      </c>
      <c r="BK265">
        <v>55.4830941013863</v>
      </c>
      <c r="BL265">
        <v>47.301935522340912</v>
      </c>
      <c r="BM265">
        <v>63.444166449181473</v>
      </c>
      <c r="BN265">
        <v>27.16371175153785</v>
      </c>
      <c r="BO265">
        <v>37.198416524857201</v>
      </c>
      <c r="BP265">
        <v>13.83834425977459</v>
      </c>
      <c r="BQ265">
        <v>55.251411628552049</v>
      </c>
      <c r="BR265">
        <v>46.416206942527459</v>
      </c>
      <c r="BS265">
        <v>35.537739288351467</v>
      </c>
      <c r="BT265">
        <v>54.031578821920696</v>
      </c>
      <c r="BU265">
        <v>52.839481439572012</v>
      </c>
      <c r="BV265">
        <v>62.434189465794233</v>
      </c>
      <c r="BW265">
        <v>54.372641068243908</v>
      </c>
      <c r="BX265">
        <v>17.096760513502861</v>
      </c>
      <c r="BY265">
        <v>46.796307439059532</v>
      </c>
      <c r="BZ265">
        <v>34.348966153543657</v>
      </c>
      <c r="CA265">
        <v>45.010670378416663</v>
      </c>
      <c r="CB265">
        <v>44.257851899427372</v>
      </c>
      <c r="CC265">
        <v>49.400963523674577</v>
      </c>
      <c r="CD265">
        <v>46.758612791250997</v>
      </c>
      <c r="CE265">
        <v>61.156005588068552</v>
      </c>
      <c r="CF265">
        <v>45.228328852834217</v>
      </c>
      <c r="CG265">
        <v>44.167312043055702</v>
      </c>
      <c r="CH265">
        <v>43.300090927519093</v>
      </c>
      <c r="CI265">
        <v>40.929734182999873</v>
      </c>
      <c r="CJ265">
        <v>45.435963470320686</v>
      </c>
      <c r="CK265">
        <v>38.876433284287373</v>
      </c>
      <c r="CL265">
        <v>8.6953452403222418</v>
      </c>
      <c r="CM265">
        <v>60.573137750605312</v>
      </c>
      <c r="CN265">
        <v>16.707324342078959</v>
      </c>
      <c r="CO265">
        <v>48.040924453276702</v>
      </c>
      <c r="CP265">
        <v>31.54690407901241</v>
      </c>
      <c r="CQ265">
        <v>54.67622275858551</v>
      </c>
      <c r="CR265">
        <v>53.47322079254976</v>
      </c>
      <c r="CS265">
        <v>41.401002246764612</v>
      </c>
      <c r="CT265">
        <v>36.81324615777347</v>
      </c>
      <c r="CU265">
        <v>33.753949024347797</v>
      </c>
      <c r="CV265">
        <v>48.84919214595169</v>
      </c>
      <c r="CW265">
        <v>12.108797233661059</v>
      </c>
    </row>
    <row r="266" spans="1:101" x14ac:dyDescent="0.3">
      <c r="A266" s="1">
        <v>264</v>
      </c>
      <c r="B266">
        <v>44.251360266411282</v>
      </c>
      <c r="C266">
        <v>60.88154179417851</v>
      </c>
      <c r="D266">
        <v>65.357975834234281</v>
      </c>
      <c r="E266">
        <v>55.443827415922513</v>
      </c>
      <c r="F266">
        <v>52.803970955544777</v>
      </c>
      <c r="G266">
        <v>60.196215755485099</v>
      </c>
      <c r="H266">
        <v>44.747621571515808</v>
      </c>
      <c r="I266">
        <v>35.849970040603488</v>
      </c>
      <c r="J266">
        <v>48.49514972834173</v>
      </c>
      <c r="K266">
        <v>42.899281288103808</v>
      </c>
      <c r="L266">
        <v>43.761411055525897</v>
      </c>
      <c r="M266">
        <v>35.016147239015787</v>
      </c>
      <c r="N266">
        <v>34.528845392046641</v>
      </c>
      <c r="O266">
        <v>39.579431037904932</v>
      </c>
      <c r="P266">
        <v>57.218810765842392</v>
      </c>
      <c r="Q266">
        <v>55.207198620854143</v>
      </c>
      <c r="R266">
        <v>65.914859226157262</v>
      </c>
      <c r="S266">
        <v>33.422796623647699</v>
      </c>
      <c r="T266">
        <v>34.595711849430302</v>
      </c>
      <c r="U266">
        <v>47.263102820396838</v>
      </c>
      <c r="V266">
        <v>44.961602202765917</v>
      </c>
      <c r="W266">
        <v>64.645648210514352</v>
      </c>
      <c r="X266">
        <v>60.220857069086563</v>
      </c>
      <c r="Y266">
        <v>51.202191891656753</v>
      </c>
      <c r="Z266">
        <v>6.2037719732902801</v>
      </c>
      <c r="AA266">
        <v>58.261634776774578</v>
      </c>
      <c r="AB266">
        <v>56.797122539979959</v>
      </c>
      <c r="AC266">
        <v>46.792310084379643</v>
      </c>
      <c r="AD266">
        <v>38.963516784598283</v>
      </c>
      <c r="AE266">
        <v>59.060259434136732</v>
      </c>
      <c r="AF266">
        <v>36.265188364250839</v>
      </c>
      <c r="AG266">
        <v>52.003682292712533</v>
      </c>
      <c r="AH266">
        <v>46.869712170738623</v>
      </c>
      <c r="AI266">
        <v>57.695651770540358</v>
      </c>
      <c r="AJ266">
        <v>18.919651816341759</v>
      </c>
      <c r="AK266">
        <v>47.083186785337297</v>
      </c>
      <c r="AL266">
        <v>32.731597587209762</v>
      </c>
      <c r="AM266">
        <v>24.552439658185179</v>
      </c>
      <c r="AN266">
        <v>3.1850396172075151</v>
      </c>
      <c r="AO266">
        <v>48.767314478184588</v>
      </c>
      <c r="AP266">
        <v>46.751539860344643</v>
      </c>
      <c r="AQ266">
        <v>41.973952356287292</v>
      </c>
      <c r="AR266">
        <v>54.166541763214482</v>
      </c>
      <c r="AS266">
        <v>56.276969627115442</v>
      </c>
      <c r="AT266">
        <v>52.063599935109167</v>
      </c>
      <c r="AU266">
        <v>45.466442897548973</v>
      </c>
      <c r="AV266">
        <v>40.258654464599189</v>
      </c>
      <c r="AW266">
        <v>61.795879467172632</v>
      </c>
      <c r="AX266">
        <v>38.879015555834243</v>
      </c>
      <c r="AY266">
        <v>38.270953786396348</v>
      </c>
      <c r="AZ266">
        <v>30.984437663467929</v>
      </c>
      <c r="BA266">
        <v>35.626712672578073</v>
      </c>
      <c r="BB266">
        <v>56.676445631823903</v>
      </c>
      <c r="BC266">
        <v>55.700103952103383</v>
      </c>
      <c r="BD266">
        <v>46.933117327872132</v>
      </c>
      <c r="BE266">
        <v>36.6593026537154</v>
      </c>
      <c r="BF266">
        <v>46.567871244971293</v>
      </c>
      <c r="BG266">
        <v>8.6831206185696832</v>
      </c>
      <c r="BH266">
        <v>38.295810849361033</v>
      </c>
      <c r="BI266">
        <v>45.346585883442657</v>
      </c>
      <c r="BJ266">
        <v>12.592245426201069</v>
      </c>
      <c r="BK266">
        <v>55.575870300817478</v>
      </c>
      <c r="BL266">
        <v>46.845212440757443</v>
      </c>
      <c r="BM266">
        <v>62.805607122863186</v>
      </c>
      <c r="BN266">
        <v>27.03289466632523</v>
      </c>
      <c r="BO266">
        <v>36.661453880019117</v>
      </c>
      <c r="BP266">
        <v>13.194442422172919</v>
      </c>
      <c r="BQ266">
        <v>54.628628260351697</v>
      </c>
      <c r="BR266">
        <v>45.87091284127159</v>
      </c>
      <c r="BS266">
        <v>34.619090299816378</v>
      </c>
      <c r="BT266">
        <v>53.214318185328928</v>
      </c>
      <c r="BU266">
        <v>52.046480385160287</v>
      </c>
      <c r="BV266">
        <v>61.91540500142667</v>
      </c>
      <c r="BW266">
        <v>53.531678229587421</v>
      </c>
      <c r="BX266">
        <v>16.09768311764368</v>
      </c>
      <c r="BY266">
        <v>46.361853040737913</v>
      </c>
      <c r="BZ266">
        <v>33.348991529539362</v>
      </c>
      <c r="CA266">
        <v>44.116945663253652</v>
      </c>
      <c r="CB266">
        <v>43.438078778091082</v>
      </c>
      <c r="CC266">
        <v>48.894494258018732</v>
      </c>
      <c r="CD266">
        <v>46.106826341683302</v>
      </c>
      <c r="CE266">
        <v>60.43924638434757</v>
      </c>
      <c r="CF266">
        <v>44.900535812839877</v>
      </c>
      <c r="CG266">
        <v>43.294501101048077</v>
      </c>
      <c r="CH266">
        <v>43.454002716636133</v>
      </c>
      <c r="CI266">
        <v>40.671262675149727</v>
      </c>
      <c r="CJ266">
        <v>45.145348520266367</v>
      </c>
      <c r="CK266">
        <v>38.48231218842816</v>
      </c>
      <c r="CL266">
        <v>9.5644859418786687</v>
      </c>
      <c r="CM266">
        <v>59.878559994156547</v>
      </c>
      <c r="CN266">
        <v>16.159133474027129</v>
      </c>
      <c r="CO266">
        <v>47.608438543659872</v>
      </c>
      <c r="CP266">
        <v>30.547781670858029</v>
      </c>
      <c r="CQ266">
        <v>54.366017070100547</v>
      </c>
      <c r="CR266">
        <v>53.064350360564823</v>
      </c>
      <c r="CS266">
        <v>40.485807132334763</v>
      </c>
      <c r="CT266">
        <v>36.201910191491599</v>
      </c>
      <c r="CU266">
        <v>32.907315257830888</v>
      </c>
      <c r="CV266">
        <v>48.128679000904519</v>
      </c>
      <c r="CW266">
        <v>11.11046556746915</v>
      </c>
    </row>
    <row r="267" spans="1:101" x14ac:dyDescent="0.3">
      <c r="A267" s="1">
        <v>265</v>
      </c>
      <c r="B267">
        <v>43.311160986837137</v>
      </c>
      <c r="C267">
        <v>60.414313123433793</v>
      </c>
      <c r="D267">
        <v>64.778441949219129</v>
      </c>
      <c r="E267">
        <v>55.054161941914991</v>
      </c>
      <c r="F267">
        <v>51.992458941792862</v>
      </c>
      <c r="G267">
        <v>59.804414461149207</v>
      </c>
      <c r="H267">
        <v>44.081082971356167</v>
      </c>
      <c r="I267">
        <v>35.027070012094477</v>
      </c>
      <c r="J267">
        <v>47.867991185700312</v>
      </c>
      <c r="K267">
        <v>42.746225276810748</v>
      </c>
      <c r="L267">
        <v>42.762415988934777</v>
      </c>
      <c r="M267">
        <v>34.211234852376087</v>
      </c>
      <c r="N267">
        <v>34.324236112226309</v>
      </c>
      <c r="O267">
        <v>38.880392624358507</v>
      </c>
      <c r="P267">
        <v>56.390939975471952</v>
      </c>
      <c r="Q267">
        <v>54.338740874466723</v>
      </c>
      <c r="R267">
        <v>65.279008500467654</v>
      </c>
      <c r="S267">
        <v>33.293832595027503</v>
      </c>
      <c r="T267">
        <v>33.888505441946123</v>
      </c>
      <c r="U267">
        <v>46.393233002577041</v>
      </c>
      <c r="V267">
        <v>44.44905970748723</v>
      </c>
      <c r="W267">
        <v>64.005363149017271</v>
      </c>
      <c r="X267">
        <v>59.603949321461521</v>
      </c>
      <c r="Y267">
        <v>51.2721184757958</v>
      </c>
      <c r="Z267">
        <v>5.2607207696837488</v>
      </c>
      <c r="AA267">
        <v>57.859987264103928</v>
      </c>
      <c r="AB267">
        <v>56.278686046153389</v>
      </c>
      <c r="AC267">
        <v>45.894086067082071</v>
      </c>
      <c r="AD267">
        <v>38.516615831400237</v>
      </c>
      <c r="AE267">
        <v>58.25213161462451</v>
      </c>
      <c r="AF267">
        <v>35.386831861224799</v>
      </c>
      <c r="AG267">
        <v>51.172950503966277</v>
      </c>
      <c r="AH267">
        <v>46.146034406521693</v>
      </c>
      <c r="AI267">
        <v>56.982677914147352</v>
      </c>
      <c r="AJ267">
        <v>19.155966517500602</v>
      </c>
      <c r="AK267">
        <v>46.096116972722989</v>
      </c>
      <c r="AL267">
        <v>32.80590166950202</v>
      </c>
      <c r="AM267">
        <v>24.157124719403679</v>
      </c>
      <c r="AN267">
        <v>3.3494103402213038</v>
      </c>
      <c r="AO267">
        <v>47.899967071952688</v>
      </c>
      <c r="AP267">
        <v>45.88516605868822</v>
      </c>
      <c r="AQ267">
        <v>41.480368260514219</v>
      </c>
      <c r="AR267">
        <v>53.419369720786293</v>
      </c>
      <c r="AS267">
        <v>55.662289127301207</v>
      </c>
      <c r="AT267">
        <v>52.087925587635937</v>
      </c>
      <c r="AU267">
        <v>44.852288224304473</v>
      </c>
      <c r="AV267">
        <v>39.826828683690003</v>
      </c>
      <c r="AW267">
        <v>61.131630813853867</v>
      </c>
      <c r="AX267">
        <v>38.496582928499002</v>
      </c>
      <c r="AY267">
        <v>38.272779713766347</v>
      </c>
      <c r="AZ267">
        <v>30.290826722975559</v>
      </c>
      <c r="BA267">
        <v>35.784839016857887</v>
      </c>
      <c r="BB267">
        <v>56.301543445247489</v>
      </c>
      <c r="BC267">
        <v>55.069552616987217</v>
      </c>
      <c r="BD267">
        <v>46.151788146850933</v>
      </c>
      <c r="BE267">
        <v>36.805022613995298</v>
      </c>
      <c r="BF267">
        <v>46.084929946005389</v>
      </c>
      <c r="BG267">
        <v>7.7048661673406089</v>
      </c>
      <c r="BH267">
        <v>38.52367046658506</v>
      </c>
      <c r="BI267">
        <v>44.413733360126812</v>
      </c>
      <c r="BJ267">
        <v>11.6166381218355</v>
      </c>
      <c r="BK267">
        <v>55.686452466675291</v>
      </c>
      <c r="BL267">
        <v>46.405546576672243</v>
      </c>
      <c r="BM267">
        <v>62.176573689062693</v>
      </c>
      <c r="BN267">
        <v>26.938588529480072</v>
      </c>
      <c r="BO267">
        <v>36.144186382276878</v>
      </c>
      <c r="BP267">
        <v>12.59709688031478</v>
      </c>
      <c r="BQ267">
        <v>54.017178418237449</v>
      </c>
      <c r="BR267">
        <v>45.341118456115908</v>
      </c>
      <c r="BS267">
        <v>33.705072506179839</v>
      </c>
      <c r="BT267">
        <v>52.403395022359277</v>
      </c>
      <c r="BU267">
        <v>51.260720265744169</v>
      </c>
      <c r="BV267">
        <v>61.408523339441167</v>
      </c>
      <c r="BW267">
        <v>52.696271703186781</v>
      </c>
      <c r="BX267">
        <v>15.09872787542283</v>
      </c>
      <c r="BY267">
        <v>45.945058981472407</v>
      </c>
      <c r="BZ267">
        <v>32.34901847440333</v>
      </c>
      <c r="CA267">
        <v>43.227876901306111</v>
      </c>
      <c r="CB267">
        <v>42.62600052915645</v>
      </c>
      <c r="CC267">
        <v>48.403387695774207</v>
      </c>
      <c r="CD267">
        <v>45.467691831036923</v>
      </c>
      <c r="CE267">
        <v>59.730628554602291</v>
      </c>
      <c r="CF267">
        <v>44.592762885249847</v>
      </c>
      <c r="CG267">
        <v>42.427304864540403</v>
      </c>
      <c r="CH267">
        <v>43.630297155341729</v>
      </c>
      <c r="CI267">
        <v>40.435876086601958</v>
      </c>
      <c r="CJ267">
        <v>44.875140217678613</v>
      </c>
      <c r="CK267">
        <v>38.110361292273872</v>
      </c>
      <c r="CL267">
        <v>10.45704326358052</v>
      </c>
      <c r="CM267">
        <v>59.192726554820958</v>
      </c>
      <c r="CN267">
        <v>15.65568595084304</v>
      </c>
      <c r="CO267">
        <v>47.193181910159858</v>
      </c>
      <c r="CP267">
        <v>29.548718636353929</v>
      </c>
      <c r="CQ267">
        <v>54.072528043235259</v>
      </c>
      <c r="CR267">
        <v>52.67129404570175</v>
      </c>
      <c r="CS267">
        <v>39.574716313280227</v>
      </c>
      <c r="CT267">
        <v>35.608166343590668</v>
      </c>
      <c r="CU267">
        <v>32.069513875615101</v>
      </c>
      <c r="CV267">
        <v>47.418307766432449</v>
      </c>
      <c r="CW267">
        <v>10.112463587371661</v>
      </c>
    </row>
    <row r="268" spans="1:101" x14ac:dyDescent="0.3">
      <c r="A268" s="1">
        <v>266</v>
      </c>
      <c r="B268">
        <v>42.373699940266292</v>
      </c>
      <c r="C268">
        <v>59.960122824393089</v>
      </c>
      <c r="D268">
        <v>64.209252274016961</v>
      </c>
      <c r="E268">
        <v>54.680010019444957</v>
      </c>
      <c r="F268">
        <v>51.187617887082958</v>
      </c>
      <c r="G268">
        <v>59.426859136260198</v>
      </c>
      <c r="H268">
        <v>43.427342948280717</v>
      </c>
      <c r="I268">
        <v>34.213607166625508</v>
      </c>
      <c r="J268">
        <v>47.253673012098041</v>
      </c>
      <c r="K268">
        <v>42.616091043124243</v>
      </c>
      <c r="L268">
        <v>41.763469023187056</v>
      </c>
      <c r="M268">
        <v>33.416861204853348</v>
      </c>
      <c r="N268">
        <v>34.147696924798034</v>
      </c>
      <c r="O268">
        <v>38.194744402394839</v>
      </c>
      <c r="P268">
        <v>55.568731469930832</v>
      </c>
      <c r="Q268">
        <v>53.474879523776771</v>
      </c>
      <c r="R268">
        <v>64.652372228744468</v>
      </c>
      <c r="S268">
        <v>33.194506225966308</v>
      </c>
      <c r="T268">
        <v>33.196360098794138</v>
      </c>
      <c r="U268">
        <v>45.528707961586207</v>
      </c>
      <c r="V268">
        <v>43.953295042803838</v>
      </c>
      <c r="W268">
        <v>63.374389078850911</v>
      </c>
      <c r="X268">
        <v>58.997541671626912</v>
      </c>
      <c r="Y268">
        <v>51.361423378660767</v>
      </c>
      <c r="Z268">
        <v>4.3432222297025023</v>
      </c>
      <c r="AA268">
        <v>57.472934199867233</v>
      </c>
      <c r="AB268">
        <v>55.77336171813117</v>
      </c>
      <c r="AC268">
        <v>45.000155431206423</v>
      </c>
      <c r="AD268">
        <v>38.090730499475491</v>
      </c>
      <c r="AE268">
        <v>57.450042914409877</v>
      </c>
      <c r="AF268">
        <v>34.515095990806607</v>
      </c>
      <c r="AG268">
        <v>50.348373901858871</v>
      </c>
      <c r="AH268">
        <v>45.43284124868137</v>
      </c>
      <c r="AI268">
        <v>56.278441088106348</v>
      </c>
      <c r="AJ268">
        <v>19.44090742706225</v>
      </c>
      <c r="AK268">
        <v>45.109616735935148</v>
      </c>
      <c r="AL268">
        <v>32.910437373074153</v>
      </c>
      <c r="AM268">
        <v>23.797290943483969</v>
      </c>
      <c r="AN268">
        <v>3.780558409968215</v>
      </c>
      <c r="AO268">
        <v>47.037886108690643</v>
      </c>
      <c r="AP268">
        <v>45.024331745772677</v>
      </c>
      <c r="AQ268">
        <v>41.005234125022078</v>
      </c>
      <c r="AR268">
        <v>52.680583483348578</v>
      </c>
      <c r="AS268">
        <v>55.058909827304731</v>
      </c>
      <c r="AT268">
        <v>52.131425703150491</v>
      </c>
      <c r="AU268">
        <v>44.252209980475342</v>
      </c>
      <c r="AV268">
        <v>39.415647992897341</v>
      </c>
      <c r="AW268">
        <v>60.476622366012869</v>
      </c>
      <c r="AX268">
        <v>38.136543416397878</v>
      </c>
      <c r="AY268">
        <v>38.300723626538499</v>
      </c>
      <c r="AZ268">
        <v>29.614742777902531</v>
      </c>
      <c r="BA268">
        <v>35.970081332552397</v>
      </c>
      <c r="BB268">
        <v>55.942006570886342</v>
      </c>
      <c r="BC268">
        <v>54.450065845645433</v>
      </c>
      <c r="BD268">
        <v>45.379043579518182</v>
      </c>
      <c r="BE268">
        <v>36.977221477237919</v>
      </c>
      <c r="BF268">
        <v>45.618799896185607</v>
      </c>
      <c r="BG268">
        <v>6.7330039088530134</v>
      </c>
      <c r="BH268">
        <v>38.77598798001204</v>
      </c>
      <c r="BI268">
        <v>43.483865636399457</v>
      </c>
      <c r="BJ268">
        <v>10.64555858720818</v>
      </c>
      <c r="BK268">
        <v>55.814734765591133</v>
      </c>
      <c r="BL268">
        <v>45.983427205240979</v>
      </c>
      <c r="BM268">
        <v>61.557358173913236</v>
      </c>
      <c r="BN268">
        <v>26.881177613353088</v>
      </c>
      <c r="BO268">
        <v>35.647471409298717</v>
      </c>
      <c r="BP268">
        <v>12.05323146679082</v>
      </c>
      <c r="BQ268">
        <v>53.417451295692658</v>
      </c>
      <c r="BR268">
        <v>44.827373342763849</v>
      </c>
      <c r="BS268">
        <v>32.796073120220363</v>
      </c>
      <c r="BT268">
        <v>51.599108129980593</v>
      </c>
      <c r="BU268">
        <v>50.482539197656003</v>
      </c>
      <c r="BV268">
        <v>60.91384162052735</v>
      </c>
      <c r="BW268">
        <v>51.866689973007567</v>
      </c>
      <c r="BX268">
        <v>14.099920749992551</v>
      </c>
      <c r="BY268">
        <v>45.546410091806123</v>
      </c>
      <c r="BZ268">
        <v>31.349047138267029</v>
      </c>
      <c r="CA268">
        <v>42.343757369114918</v>
      </c>
      <c r="CB268">
        <v>41.822065399638568</v>
      </c>
      <c r="CC268">
        <v>47.928116091782982</v>
      </c>
      <c r="CD268">
        <v>44.841750251101267</v>
      </c>
      <c r="CE268">
        <v>59.030445293491319</v>
      </c>
      <c r="CF268">
        <v>44.305427288314426</v>
      </c>
      <c r="CG268">
        <v>41.566074755125157</v>
      </c>
      <c r="CH268">
        <v>43.828704151838899</v>
      </c>
      <c r="CI268">
        <v>40.223979691112461</v>
      </c>
      <c r="CJ268">
        <v>44.625709250344883</v>
      </c>
      <c r="CK268">
        <v>37.761235735707153</v>
      </c>
      <c r="CL268">
        <v>11.36750264131901</v>
      </c>
      <c r="CM268">
        <v>58.515944895505243</v>
      </c>
      <c r="CN268">
        <v>15.20142791159515</v>
      </c>
      <c r="CO268">
        <v>46.795613224376481</v>
      </c>
      <c r="CP268">
        <v>28.549721208628458</v>
      </c>
      <c r="CQ268">
        <v>53.79602927639236</v>
      </c>
      <c r="CR268">
        <v>52.29440843635939</v>
      </c>
      <c r="CS268">
        <v>38.668019905299111</v>
      </c>
      <c r="CT268">
        <v>35.032909088353243</v>
      </c>
      <c r="CU268">
        <v>31.241255463861719</v>
      </c>
      <c r="CV268">
        <v>46.718541078378173</v>
      </c>
      <c r="CW268">
        <v>9.1148995872646701</v>
      </c>
    </row>
    <row r="269" spans="1:101" x14ac:dyDescent="0.3">
      <c r="A269" s="1">
        <v>267</v>
      </c>
      <c r="B269">
        <v>41.439162964853963</v>
      </c>
      <c r="C269">
        <v>59.519269384429663</v>
      </c>
      <c r="D269">
        <v>63.650684315318657</v>
      </c>
      <c r="E269">
        <v>54.321692207870328</v>
      </c>
      <c r="F269">
        <v>50.389767444333543</v>
      </c>
      <c r="G269">
        <v>59.063822976174777</v>
      </c>
      <c r="H269">
        <v>42.786988152563239</v>
      </c>
      <c r="I269">
        <v>33.41027083206852</v>
      </c>
      <c r="J269">
        <v>46.652702452422652</v>
      </c>
      <c r="K269">
        <v>42.509089100754139</v>
      </c>
      <c r="L269">
        <v>40.764573694455642</v>
      </c>
      <c r="M269">
        <v>32.633795909217071</v>
      </c>
      <c r="N269">
        <v>33.999665084348408</v>
      </c>
      <c r="O269">
        <v>37.52322040156298</v>
      </c>
      <c r="P269">
        <v>54.752440338648661</v>
      </c>
      <c r="Q269">
        <v>52.615840963938233</v>
      </c>
      <c r="R269">
        <v>64.035220924145548</v>
      </c>
      <c r="S269">
        <v>33.125084125262482</v>
      </c>
      <c r="T269">
        <v>32.520237491888217</v>
      </c>
      <c r="U269">
        <v>44.669838021548763</v>
      </c>
      <c r="V269">
        <v>43.474882189141873</v>
      </c>
      <c r="W269">
        <v>62.753006863397211</v>
      </c>
      <c r="X269">
        <v>58.401961198878872</v>
      </c>
      <c r="Y269">
        <v>51.470005731183292</v>
      </c>
      <c r="Z269">
        <v>3.4715955491073518</v>
      </c>
      <c r="AA269">
        <v>57.100772366775118</v>
      </c>
      <c r="AB269">
        <v>55.281509129197083</v>
      </c>
      <c r="AC269">
        <v>44.110779201151473</v>
      </c>
      <c r="AD269">
        <v>37.686573270379363</v>
      </c>
      <c r="AE269">
        <v>56.654249832537161</v>
      </c>
      <c r="AF269">
        <v>33.650495291074023</v>
      </c>
      <c r="AG269">
        <v>49.530259900805923</v>
      </c>
      <c r="AH269">
        <v>44.730634205294727</v>
      </c>
      <c r="AI269">
        <v>55.583273386401572</v>
      </c>
      <c r="AJ269">
        <v>19.772372390676949</v>
      </c>
      <c r="AK269">
        <v>44.123724278022593</v>
      </c>
      <c r="AL269">
        <v>33.044917791167762</v>
      </c>
      <c r="AM269">
        <v>23.474570023513191</v>
      </c>
      <c r="AN269">
        <v>4.4007606337065637</v>
      </c>
      <c r="AO269">
        <v>46.1813665199954</v>
      </c>
      <c r="AP269">
        <v>44.169360806710728</v>
      </c>
      <c r="AQ269">
        <v>40.549198515727483</v>
      </c>
      <c r="AR269">
        <v>51.950540814567653</v>
      </c>
      <c r="AS269">
        <v>54.467207307252991</v>
      </c>
      <c r="AT269">
        <v>52.194052339927573</v>
      </c>
      <c r="AU269">
        <v>43.6667884937292</v>
      </c>
      <c r="AV269">
        <v>39.025764955987633</v>
      </c>
      <c r="AW269">
        <v>59.83115759904139</v>
      </c>
      <c r="AX269">
        <v>37.799536906300851</v>
      </c>
      <c r="AY269">
        <v>38.354728438805097</v>
      </c>
      <c r="AZ269">
        <v>28.957413490181239</v>
      </c>
      <c r="BA269">
        <v>36.182023142417492</v>
      </c>
      <c r="BB269">
        <v>55.598133098487132</v>
      </c>
      <c r="BC269">
        <v>53.842025553977102</v>
      </c>
      <c r="BD269">
        <v>44.615329688704648</v>
      </c>
      <c r="BE269">
        <v>37.175531290577467</v>
      </c>
      <c r="BF269">
        <v>45.170001547578281</v>
      </c>
      <c r="BG269">
        <v>5.7707643009076319</v>
      </c>
      <c r="BH269">
        <v>39.052289323854467</v>
      </c>
      <c r="BI269">
        <v>42.557178364929712</v>
      </c>
      <c r="BJ269">
        <v>9.6803695184472041</v>
      </c>
      <c r="BK269">
        <v>55.960595472021978</v>
      </c>
      <c r="BL269">
        <v>45.579341833770442</v>
      </c>
      <c r="BM269">
        <v>60.948259819222422</v>
      </c>
      <c r="BN269">
        <v>26.860898492057839</v>
      </c>
      <c r="BO269">
        <v>35.17217972370733</v>
      </c>
      <c r="BP269">
        <v>11.570390130502791</v>
      </c>
      <c r="BQ269">
        <v>52.829846124967062</v>
      </c>
      <c r="BR269">
        <v>44.330235491947647</v>
      </c>
      <c r="BS269">
        <v>31.892521248199241</v>
      </c>
      <c r="BT269">
        <v>50.801772702824351</v>
      </c>
      <c r="BU269">
        <v>49.712293102640871</v>
      </c>
      <c r="BV269">
        <v>60.43165944445586</v>
      </c>
      <c r="BW269">
        <v>51.043217042973339</v>
      </c>
      <c r="BX269">
        <v>13.101295617459771</v>
      </c>
      <c r="BY269">
        <v>45.166386834580628</v>
      </c>
      <c r="BZ269">
        <v>30.34907769104834</v>
      </c>
      <c r="CA269">
        <v>41.464903652058247</v>
      </c>
      <c r="CB269">
        <v>41.026752095086032</v>
      </c>
      <c r="CC269">
        <v>47.469155077665192</v>
      </c>
      <c r="CD269">
        <v>44.229561728804647</v>
      </c>
      <c r="CE269">
        <v>58.339000296267258</v>
      </c>
      <c r="CF269">
        <v>44.038929058960058</v>
      </c>
      <c r="CG269">
        <v>40.71118940817933</v>
      </c>
      <c r="CH269">
        <v>44.048924906238298</v>
      </c>
      <c r="CI269">
        <v>40.035946466781922</v>
      </c>
      <c r="CJ269">
        <v>44.397405809757807</v>
      </c>
      <c r="CK269">
        <v>37.43557413407261</v>
      </c>
      <c r="CL269">
        <v>12.291886705644281</v>
      </c>
      <c r="CM269">
        <v>57.848532712885692</v>
      </c>
      <c r="CN269">
        <v>14.80088911219269</v>
      </c>
      <c r="CO269">
        <v>46.416186996407177</v>
      </c>
      <c r="CP269">
        <v>27.550796524427561</v>
      </c>
      <c r="CQ269">
        <v>53.536784016472858</v>
      </c>
      <c r="CR269">
        <v>51.934045586385587</v>
      </c>
      <c r="CS269">
        <v>37.766034416080913</v>
      </c>
      <c r="CT269">
        <v>34.477063796570953</v>
      </c>
      <c r="CU269">
        <v>30.423319439178059</v>
      </c>
      <c r="CV269">
        <v>46.029862584545143</v>
      </c>
      <c r="CW269">
        <v>8.1179350309002629</v>
      </c>
    </row>
    <row r="270" spans="1:101" x14ac:dyDescent="0.3">
      <c r="A270" s="1">
        <v>268</v>
      </c>
      <c r="B270">
        <v>40.507752441078772</v>
      </c>
      <c r="C270">
        <v>59.092051301307052</v>
      </c>
      <c r="D270">
        <v>63.103020133971022</v>
      </c>
      <c r="E270">
        <v>53.979523830121003</v>
      </c>
      <c r="F270">
        <v>49.599244966370371</v>
      </c>
      <c r="G270">
        <v>58.715575295835357</v>
      </c>
      <c r="H270">
        <v>42.160628491373167</v>
      </c>
      <c r="I270">
        <v>32.617809227355657</v>
      </c>
      <c r="J270">
        <v>46.065601907435038</v>
      </c>
      <c r="K270">
        <v>42.425394477315763</v>
      </c>
      <c r="L270">
        <v>39.76573389402872</v>
      </c>
      <c r="M270">
        <v>31.862872722095119</v>
      </c>
      <c r="N270">
        <v>33.880514258609779</v>
      </c>
      <c r="O270">
        <v>36.866592446878947</v>
      </c>
      <c r="P270">
        <v>53.942335219169749</v>
      </c>
      <c r="Q270">
        <v>51.761865312239657</v>
      </c>
      <c r="R270">
        <v>63.427831452794663</v>
      </c>
      <c r="S270">
        <v>33.085754533117658</v>
      </c>
      <c r="T270">
        <v>31.861157688458409</v>
      </c>
      <c r="U270">
        <v>43.816955725967588</v>
      </c>
      <c r="V270">
        <v>43.014400119027172</v>
      </c>
      <c r="W270">
        <v>62.141504243762697</v>
      </c>
      <c r="X270">
        <v>57.817542497544409</v>
      </c>
      <c r="Y270">
        <v>51.597743831044021</v>
      </c>
      <c r="Z270">
        <v>2.690793930530909</v>
      </c>
      <c r="AA270">
        <v>56.743794764029211</v>
      </c>
      <c r="AB270">
        <v>54.80349100067896</v>
      </c>
      <c r="AC270">
        <v>43.226238497384159</v>
      </c>
      <c r="AD270">
        <v>37.304850351444543</v>
      </c>
      <c r="AE270">
        <v>55.865021411501637</v>
      </c>
      <c r="AF270">
        <v>32.793594121635927</v>
      </c>
      <c r="AG270">
        <v>48.718934072097497</v>
      </c>
      <c r="AH270">
        <v>44.039938792962502</v>
      </c>
      <c r="AI270">
        <v>54.897519337283867</v>
      </c>
      <c r="AJ270">
        <v>20.14806537421407</v>
      </c>
      <c r="AK270">
        <v>43.138481269777692</v>
      </c>
      <c r="AL270">
        <v>33.208979140633573</v>
      </c>
      <c r="AM270">
        <v>23.190511407229131</v>
      </c>
      <c r="AN270">
        <v>5.1420585779609116</v>
      </c>
      <c r="AO270">
        <v>45.330723551848941</v>
      </c>
      <c r="AP270">
        <v>43.320600399733543</v>
      </c>
      <c r="AQ270">
        <v>40.112912819787539</v>
      </c>
      <c r="AR270">
        <v>51.229615513939393</v>
      </c>
      <c r="AS270">
        <v>53.887566212729197</v>
      </c>
      <c r="AT270">
        <v>52.275736756961152</v>
      </c>
      <c r="AU270">
        <v>43.096621057294982</v>
      </c>
      <c r="AV270">
        <v>38.657823970058018</v>
      </c>
      <c r="AW270">
        <v>59.195548704960309</v>
      </c>
      <c r="AX270">
        <v>37.486184613945447</v>
      </c>
      <c r="AY270">
        <v>38.434684295730648</v>
      </c>
      <c r="AZ270">
        <v>28.32014481391877</v>
      </c>
      <c r="BA270">
        <v>36.420198328488482</v>
      </c>
      <c r="BB270">
        <v>55.270215386744162</v>
      </c>
      <c r="BC270">
        <v>53.245823882395918</v>
      </c>
      <c r="BD270">
        <v>43.861118205898613</v>
      </c>
      <c r="BE270">
        <v>37.399536698957988</v>
      </c>
      <c r="BF270">
        <v>44.739056490366721</v>
      </c>
      <c r="BG270">
        <v>4.8239091613161573</v>
      </c>
      <c r="BH270">
        <v>39.352069310800388</v>
      </c>
      <c r="BI270">
        <v>41.633883917843193</v>
      </c>
      <c r="BJ270">
        <v>8.7230264469209171</v>
      </c>
      <c r="BK270">
        <v>56.123897532274853</v>
      </c>
      <c r="BL270">
        <v>45.193774200211429</v>
      </c>
      <c r="BM270">
        <v>60.349584958236811</v>
      </c>
      <c r="BN270">
        <v>26.877835212692169</v>
      </c>
      <c r="BO270">
        <v>34.719191165071358</v>
      </c>
      <c r="BP270">
        <v>11.15649885725967</v>
      </c>
      <c r="BQ270">
        <v>52.25477184188729</v>
      </c>
      <c r="BR270">
        <v>43.850269745253961</v>
      </c>
      <c r="BS270">
        <v>30.994893305621179</v>
      </c>
      <c r="BT270">
        <v>50.011721223023599</v>
      </c>
      <c r="BU270">
        <v>48.950356558485609</v>
      </c>
      <c r="BV270">
        <v>59.962278354401199</v>
      </c>
      <c r="BW270">
        <v>50.22615338084416</v>
      </c>
      <c r="BX270">
        <v>12.10289752728951</v>
      </c>
      <c r="BY270">
        <v>44.805463139342493</v>
      </c>
      <c r="BZ270">
        <v>29.349110325822281</v>
      </c>
      <c r="CA270">
        <v>40.591657783520922</v>
      </c>
      <c r="CB270">
        <v>40.240571823119588</v>
      </c>
      <c r="CC270">
        <v>47.026982206680323</v>
      </c>
      <c r="CD270">
        <v>43.631705167941128</v>
      </c>
      <c r="CE270">
        <v>57.656607943824369</v>
      </c>
      <c r="CF270">
        <v>43.793648604793333</v>
      </c>
      <c r="CG270">
        <v>39.863057026633733</v>
      </c>
      <c r="CH270">
        <v>44.290634034312717</v>
      </c>
      <c r="CI270">
        <v>39.872114024604073</v>
      </c>
      <c r="CJ270">
        <v>44.190557353085246</v>
      </c>
      <c r="CK270">
        <v>37.133993822475468</v>
      </c>
      <c r="CL270">
        <v>13.227276411582039</v>
      </c>
      <c r="CM270">
        <v>57.190818030989959</v>
      </c>
      <c r="CN270">
        <v>14.45853472767639</v>
      </c>
      <c r="CO270">
        <v>46.05535162742153</v>
      </c>
      <c r="CP270">
        <v>26.551952793917241</v>
      </c>
      <c r="CQ270">
        <v>53.29504404488717</v>
      </c>
      <c r="CR270">
        <v>51.5905517340993</v>
      </c>
      <c r="CS270">
        <v>36.869105598544273</v>
      </c>
      <c r="CT270">
        <v>33.941584183311527</v>
      </c>
      <c r="CU270">
        <v>29.616561050167011</v>
      </c>
      <c r="CV270">
        <v>45.352777407917458</v>
      </c>
      <c r="CW270">
        <v>7.1218216662534912</v>
      </c>
    </row>
    <row r="271" spans="1:101" x14ac:dyDescent="0.3">
      <c r="A271" s="1">
        <v>269</v>
      </c>
      <c r="B271">
        <v>39.579689089578807</v>
      </c>
      <c r="C271">
        <v>58.678766397533479</v>
      </c>
      <c r="D271">
        <v>62.566546062958857</v>
      </c>
      <c r="E271">
        <v>53.653813858164831</v>
      </c>
      <c r="F271">
        <v>48.816406456989597</v>
      </c>
      <c r="G271">
        <v>58.382380733239309</v>
      </c>
      <c r="H271">
        <v>41.548896909636319</v>
      </c>
      <c r="I271">
        <v>31.83703441767415</v>
      </c>
      <c r="J271">
        <v>45.492908371242677</v>
      </c>
      <c r="K271">
        <v>42.365145307621148</v>
      </c>
      <c r="L271">
        <v>38.766953914006507</v>
      </c>
      <c r="M271">
        <v>31.104994466555251</v>
      </c>
      <c r="N271">
        <v>33.790549966046143</v>
      </c>
      <c r="O271">
        <v>36.225670566385283</v>
      </c>
      <c r="P271">
        <v>53.138699031471234</v>
      </c>
      <c r="Q271">
        <v>50.913207332306612</v>
      </c>
      <c r="R271">
        <v>62.830486921590293</v>
      </c>
      <c r="S271">
        <v>33.076624793737892</v>
      </c>
      <c r="T271">
        <v>31.220200062920991</v>
      </c>
      <c r="U271">
        <v>42.970417606900263</v>
      </c>
      <c r="V271">
        <v>42.572430678078092</v>
      </c>
      <c r="W271">
        <v>61.540175730636143</v>
      </c>
      <c r="X271">
        <v>57.244627425072423</v>
      </c>
      <c r="Y271">
        <v>51.744495812985178</v>
      </c>
      <c r="Z271">
        <v>2.1044638976665699</v>
      </c>
      <c r="AA271">
        <v>56.402289701414333</v>
      </c>
      <c r="AB271">
        <v>54.339672432960981</v>
      </c>
      <c r="AC271">
        <v>42.346836334403257</v>
      </c>
      <c r="AD271">
        <v>36.946257112509677</v>
      </c>
      <c r="AE271">
        <v>55.082639828965497</v>
      </c>
      <c r="AF271">
        <v>31.945012091007172</v>
      </c>
      <c r="AG271">
        <v>47.914741243185098</v>
      </c>
      <c r="AH271">
        <v>43.36130511605807</v>
      </c>
      <c r="AI271">
        <v>54.221536112761108</v>
      </c>
      <c r="AJ271">
        <v>20.56556263980162</v>
      </c>
      <c r="AK271">
        <v>42.153933249021499</v>
      </c>
      <c r="AL271">
        <v>33.402185546772763</v>
      </c>
      <c r="AM271">
        <v>22.94655095801598</v>
      </c>
      <c r="AN271">
        <v>5.9594327484401894</v>
      </c>
      <c r="AO271">
        <v>44.486294314250912</v>
      </c>
      <c r="AP271">
        <v>42.478422803976542</v>
      </c>
      <c r="AQ271">
        <v>39.697028220105793</v>
      </c>
      <c r="AR271">
        <v>50.518197914079018</v>
      </c>
      <c r="AS271">
        <v>53.320379901227952</v>
      </c>
      <c r="AT271">
        <v>52.376389788750231</v>
      </c>
      <c r="AU271">
        <v>42.542320996345289</v>
      </c>
      <c r="AV271">
        <v>38.312457214331637</v>
      </c>
      <c r="AW271">
        <v>58.570116555469887</v>
      </c>
      <c r="AX271">
        <v>37.197084341259867</v>
      </c>
      <c r="AY271">
        <v>38.54042968378122</v>
      </c>
      <c r="AZ271">
        <v>27.704321116413048</v>
      </c>
      <c r="BA271">
        <v>36.684095925815519</v>
      </c>
      <c r="BB271">
        <v>54.9585390431468</v>
      </c>
      <c r="BC271">
        <v>52.661862918768101</v>
      </c>
      <c r="BD271">
        <v>43.116907789309408</v>
      </c>
      <c r="BE271">
        <v>37.648779048685043</v>
      </c>
      <c r="BF271">
        <v>44.326485440289808</v>
      </c>
      <c r="BG271">
        <v>3.9036493921239841</v>
      </c>
      <c r="BH271">
        <v>39.674795735454502</v>
      </c>
      <c r="BI271">
        <v>40.71421311758882</v>
      </c>
      <c r="BJ271">
        <v>7.7764276357259172</v>
      </c>
      <c r="BK271">
        <v>56.304489189080527</v>
      </c>
      <c r="BL271">
        <v>44.827202131291841</v>
      </c>
      <c r="BM271">
        <v>59.761646850395969</v>
      </c>
      <c r="BN271">
        <v>26.931917563378871</v>
      </c>
      <c r="BO271">
        <v>34.289389667895357</v>
      </c>
      <c r="BP271">
        <v>10.819473449851261</v>
      </c>
      <c r="BQ271">
        <v>51.692646661857992</v>
      </c>
      <c r="BR271">
        <v>43.388045988400243</v>
      </c>
      <c r="BS271">
        <v>30.103719213526428</v>
      </c>
      <c r="BT271">
        <v>49.229304378890312</v>
      </c>
      <c r="BU271">
        <v>48.197123657775208</v>
      </c>
      <c r="BV271">
        <v>59.506001274583141</v>
      </c>
      <c r="BW271">
        <v>49.415816908921819</v>
      </c>
      <c r="BX271">
        <v>11.104787717740059</v>
      </c>
      <c r="BY271">
        <v>44.464104112991848</v>
      </c>
      <c r="BZ271">
        <v>28.34914526290499</v>
      </c>
      <c r="CA271">
        <v>39.724389590709563</v>
      </c>
      <c r="CB271">
        <v>39.464070416413541</v>
      </c>
      <c r="CC271">
        <v>46.60207535236416</v>
      </c>
      <c r="CD271">
        <v>43.048777694635433</v>
      </c>
      <c r="CE271">
        <v>56.983593459941353</v>
      </c>
      <c r="CF271">
        <v>43.569944268728612</v>
      </c>
      <c r="CG271">
        <v>39.022117933149822</v>
      </c>
      <c r="CH271">
        <v>44.55348180476382</v>
      </c>
      <c r="CI271">
        <v>39.732781731097411</v>
      </c>
      <c r="CJ271">
        <v>44.005466429937051</v>
      </c>
      <c r="CK271">
        <v>36.857085935646708</v>
      </c>
      <c r="CL271">
        <v>14.17149264376885</v>
      </c>
      <c r="CM271">
        <v>56.543139257329941</v>
      </c>
      <c r="CN271">
        <v>14.178580127481879</v>
      </c>
      <c r="CO271">
        <v>45.713547354864502</v>
      </c>
      <c r="CP271">
        <v>25.553199510245481</v>
      </c>
      <c r="CQ271">
        <v>53.071048573270751</v>
      </c>
      <c r="CR271">
        <v>51.264265970447447</v>
      </c>
      <c r="CS271">
        <v>35.977611646086352</v>
      </c>
      <c r="CT271">
        <v>33.427448986017808</v>
      </c>
      <c r="CU271">
        <v>28.821918936432208</v>
      </c>
      <c r="CV271">
        <v>44.687812518315418</v>
      </c>
      <c r="CW271">
        <v>6.126974663397724</v>
      </c>
    </row>
    <row r="272" spans="1:101" x14ac:dyDescent="0.3">
      <c r="A272" s="1">
        <v>270</v>
      </c>
      <c r="B272">
        <v>38.655213995368378</v>
      </c>
      <c r="C272">
        <v>58.279711091221998</v>
      </c>
      <c r="D272">
        <v>62.041552386028769</v>
      </c>
      <c r="E272">
        <v>53.344863765189253</v>
      </c>
      <c r="F272">
        <v>48.041627548554352</v>
      </c>
      <c r="G272">
        <v>58.06449842925462</v>
      </c>
      <c r="H272">
        <v>40.952448938098769</v>
      </c>
      <c r="I272">
        <v>31.068827500119291</v>
      </c>
      <c r="J272">
        <v>44.935172694163342</v>
      </c>
      <c r="K272">
        <v>42.328441706680557</v>
      </c>
      <c r="L272">
        <v>37.768238500235952</v>
      </c>
      <c r="M272">
        <v>30.361138045607461</v>
      </c>
      <c r="N272">
        <v>33.730005745446597</v>
      </c>
      <c r="O272">
        <v>35.601303028460521</v>
      </c>
      <c r="P272">
        <v>52.341829740822789</v>
      </c>
      <c r="Q272">
        <v>50.070137418649452</v>
      </c>
      <c r="R272">
        <v>62.243476532116432</v>
      </c>
      <c r="S272">
        <v>33.097719898290819</v>
      </c>
      <c r="T272">
        <v>30.598503471392391</v>
      </c>
      <c r="U272">
        <v>42.130606090245173</v>
      </c>
      <c r="V272">
        <v>42.149556226368077</v>
      </c>
      <c r="W272">
        <v>60.949322459216702</v>
      </c>
      <c r="X272">
        <v>56.68356479276293</v>
      </c>
      <c r="Y272">
        <v>51.910100418184904</v>
      </c>
      <c r="Z272">
        <v>1.9018844908621479</v>
      </c>
      <c r="AA272">
        <v>56.076539862069502</v>
      </c>
      <c r="AB272">
        <v>53.89042006128269</v>
      </c>
      <c r="AC272">
        <v>41.472899590367881</v>
      </c>
      <c r="AD272">
        <v>36.611473194938107</v>
      </c>
      <c r="AE272">
        <v>54.307401003431721</v>
      </c>
      <c r="AF272">
        <v>31.105430065739231</v>
      </c>
      <c r="AG272">
        <v>47.118046645434937</v>
      </c>
      <c r="AH272">
        <v>42.695308335318103</v>
      </c>
      <c r="AI272">
        <v>53.555693697938942</v>
      </c>
      <c r="AJ272">
        <v>21.022373678050819</v>
      </c>
      <c r="AK272">
        <v>41.170130075856697</v>
      </c>
      <c r="AL272">
        <v>33.624034603822238</v>
      </c>
      <c r="AM272">
        <v>22.74397903641367</v>
      </c>
      <c r="AN272">
        <v>6.8256070021047508</v>
      </c>
      <c r="AO272">
        <v>43.648439443972713</v>
      </c>
      <c r="AP272">
        <v>41.643227406547084</v>
      </c>
      <c r="AQ272">
        <v>39.302192357779177</v>
      </c>
      <c r="AR272">
        <v>49.81669534670138</v>
      </c>
      <c r="AS272">
        <v>52.766050006526683</v>
      </c>
      <c r="AT272">
        <v>52.495902326973088</v>
      </c>
      <c r="AU272">
        <v>42.004516482826951</v>
      </c>
      <c r="AV272">
        <v>37.990280355638227</v>
      </c>
      <c r="AW272">
        <v>57.955190623112678</v>
      </c>
      <c r="AX272">
        <v>36.932805607898253</v>
      </c>
      <c r="AY272">
        <v>38.671753044159821</v>
      </c>
      <c r="AZ272">
        <v>27.1114037770332</v>
      </c>
      <c r="BA272">
        <v>36.973165153965859</v>
      </c>
      <c r="BB272">
        <v>54.663381880533983</v>
      </c>
      <c r="BC272">
        <v>52.090554337951943</v>
      </c>
      <c r="BD272">
        <v>42.383225270757897</v>
      </c>
      <c r="BE272">
        <v>37.922760743604961</v>
      </c>
      <c r="BF272">
        <v>43.932806048876778</v>
      </c>
      <c r="BG272">
        <v>3.034280401780618</v>
      </c>
      <c r="BH272">
        <v>40.019913471396187</v>
      </c>
      <c r="BI272">
        <v>39.798417173104284</v>
      </c>
      <c r="BJ272">
        <v>6.8450320053073366</v>
      </c>
      <c r="BK272">
        <v>56.502204660289912</v>
      </c>
      <c r="BL272">
        <v>44.480095271702098</v>
      </c>
      <c r="BM272">
        <v>59.184765471457617</v>
      </c>
      <c r="BN272">
        <v>27.022922520716278</v>
      </c>
      <c r="BO272">
        <v>33.883657601220818</v>
      </c>
      <c r="BP272">
        <v>10.566671411188871</v>
      </c>
      <c r="BQ272">
        <v>51.143897559412657</v>
      </c>
      <c r="BR272">
        <v>42.944137116159808</v>
      </c>
      <c r="BS272">
        <v>29.21958948970434</v>
      </c>
      <c r="BT272">
        <v>48.454892008644798</v>
      </c>
      <c r="BU272">
        <v>47.453008867329743</v>
      </c>
      <c r="BV272">
        <v>59.063131900794858</v>
      </c>
      <c r="BW272">
        <v>48.612544040772889</v>
      </c>
      <c r="BX272">
        <v>10.107051595597531</v>
      </c>
      <c r="BY272">
        <v>44.142763642651317</v>
      </c>
      <c r="BZ272">
        <v>27.34918275483361</v>
      </c>
      <c r="CA272">
        <v>38.863499264663162</v>
      </c>
      <c r="CB272">
        <v>38.69783052073651</v>
      </c>
      <c r="CC272">
        <v>46.194910962436403</v>
      </c>
      <c r="CD272">
        <v>42.481393881817738</v>
      </c>
      <c r="CE272">
        <v>56.320293035706683</v>
      </c>
      <c r="CF272">
        <v>43.368149937945432</v>
      </c>
      <c r="CG272">
        <v>38.188847330976792</v>
      </c>
      <c r="CH272">
        <v>44.837096456989947</v>
      </c>
      <c r="CI272">
        <v>39.6182080790011</v>
      </c>
      <c r="CJ272">
        <v>43.8424086046412</v>
      </c>
      <c r="CK272">
        <v>36.605410394197833</v>
      </c>
      <c r="CL272">
        <v>15.122882206656071</v>
      </c>
      <c r="CM272">
        <v>55.905845196131381</v>
      </c>
      <c r="CN272">
        <v>13.964778637394289</v>
      </c>
      <c r="CO272">
        <v>45.391204103938897</v>
      </c>
      <c r="CP272">
        <v>24.554547710157681</v>
      </c>
      <c r="CQ272">
        <v>52.865023158856779</v>
      </c>
      <c r="CR272">
        <v>50.955518864483913</v>
      </c>
      <c r="CS272">
        <v>35.091966771279843</v>
      </c>
      <c r="CT272">
        <v>32.935657797481788</v>
      </c>
      <c r="CU272">
        <v>28.040423212181899</v>
      </c>
      <c r="CV272">
        <v>44.035516991765952</v>
      </c>
      <c r="CW272">
        <v>5.1341302287649118</v>
      </c>
    </row>
    <row r="273" spans="1:101" x14ac:dyDescent="0.3">
      <c r="A273" s="1">
        <v>271</v>
      </c>
      <c r="B273">
        <v>37.73459088989469</v>
      </c>
      <c r="C273">
        <v>57.895179625045692</v>
      </c>
      <c r="D273">
        <v>61.528332975047782</v>
      </c>
      <c r="E273">
        <v>53.052966351812977</v>
      </c>
      <c r="F273">
        <v>47.275304500912704</v>
      </c>
      <c r="G273">
        <v>57.762181188048217</v>
      </c>
      <c r="H273">
        <v>40.371961974216553</v>
      </c>
      <c r="I273">
        <v>30.314143958755761</v>
      </c>
      <c r="J273">
        <v>44.392958653758171</v>
      </c>
      <c r="K273">
        <v>42.315344943600003</v>
      </c>
      <c r="L273">
        <v>36.769592913856208</v>
      </c>
      <c r="M273">
        <v>29.632359441739251</v>
      </c>
      <c r="N273">
        <v>33.69904016686322</v>
      </c>
      <c r="O273">
        <v>34.994375929058549</v>
      </c>
      <c r="P273">
        <v>51.55204114753635</v>
      </c>
      <c r="Q273">
        <v>49.232942643949691</v>
      </c>
      <c r="R273">
        <v>61.667095397822393</v>
      </c>
      <c r="S273">
        <v>33.148982144037483</v>
      </c>
      <c r="T273">
        <v>29.99726549885526</v>
      </c>
      <c r="U273">
        <v>41.297931543255331</v>
      </c>
      <c r="V273">
        <v>41.746357042498509</v>
      </c>
      <c r="W273">
        <v>60.369252003959581</v>
      </c>
      <c r="X273">
        <v>56.134709994755937</v>
      </c>
      <c r="Y273">
        <v>52.094377853200633</v>
      </c>
      <c r="Z273">
        <v>2.192158966996228</v>
      </c>
      <c r="AA273">
        <v>55.766821338877371</v>
      </c>
      <c r="AB273">
        <v>53.456101135805817</v>
      </c>
      <c r="AC273">
        <v>40.604781163463208</v>
      </c>
      <c r="AD273">
        <v>36.301157342207041</v>
      </c>
      <c r="AE273">
        <v>53.539615211239017</v>
      </c>
      <c r="AF273">
        <v>30.27559680096487</v>
      </c>
      <c r="AG273">
        <v>46.329237107483031</v>
      </c>
      <c r="AH273">
        <v>42.042548998935388</v>
      </c>
      <c r="AI273">
        <v>52.900375012918921</v>
      </c>
      <c r="AJ273">
        <v>21.515994595361011</v>
      </c>
      <c r="AK273">
        <v>40.187126453168567</v>
      </c>
      <c r="AL273">
        <v>33.873963552809037</v>
      </c>
      <c r="AM273">
        <v>22.583909403573699</v>
      </c>
      <c r="AN273">
        <v>7.7241817179026411</v>
      </c>
      <c r="AO273">
        <v>42.817544884943523</v>
      </c>
      <c r="AP273">
        <v>40.815442834218928</v>
      </c>
      <c r="AQ273">
        <v>38.929045695314393</v>
      </c>
      <c r="AR273">
        <v>49.125532567556547</v>
      </c>
      <c r="AS273">
        <v>52.224985914514853</v>
      </c>
      <c r="AT273">
        <v>52.63414590304567</v>
      </c>
      <c r="AU273">
        <v>41.483849075948598</v>
      </c>
      <c r="AV273">
        <v>37.691888055654523</v>
      </c>
      <c r="AW273">
        <v>57.351108855900321</v>
      </c>
      <c r="AX273">
        <v>36.693884730984813</v>
      </c>
      <c r="AY273">
        <v>38.828394852304733</v>
      </c>
      <c r="AZ273">
        <v>26.542927890519731</v>
      </c>
      <c r="BA273">
        <v>37.286820581948717</v>
      </c>
      <c r="BB273">
        <v>54.385012857193402</v>
      </c>
      <c r="BC273">
        <v>51.532318950296848</v>
      </c>
      <c r="BD273">
        <v>41.660626872285668</v>
      </c>
      <c r="BE273">
        <v>38.220949765497792</v>
      </c>
      <c r="BF273">
        <v>43.558530544179568</v>
      </c>
      <c r="BG273">
        <v>2.2749146218330791</v>
      </c>
      <c r="BH273">
        <v>40.386848501288611</v>
      </c>
      <c r="BI273">
        <v>38.886769847654378</v>
      </c>
      <c r="BJ273">
        <v>5.9360002976483903</v>
      </c>
      <c r="BK273">
        <v>56.716864864899627</v>
      </c>
      <c r="BL273">
        <v>44.152912699387073</v>
      </c>
      <c r="BM273">
        <v>58.619267255326918</v>
      </c>
      <c r="BN273">
        <v>27.150478807576029</v>
      </c>
      <c r="BO273">
        <v>33.502869445418689</v>
      </c>
      <c r="BP273">
        <v>10.404233931051159</v>
      </c>
      <c r="BQ273">
        <v>50.60895964379921</v>
      </c>
      <c r="BR273">
        <v>42.519116766597293</v>
      </c>
      <c r="BS273">
        <v>28.343163362737769</v>
      </c>
      <c r="BT273">
        <v>47.688874064182187</v>
      </c>
      <c r="BU273">
        <v>46.718447879214423</v>
      </c>
      <c r="BV273">
        <v>58.633974043814312</v>
      </c>
      <c r="BW273">
        <v>47.816690762285972</v>
      </c>
      <c r="BX273">
        <v>9.1098119440562808</v>
      </c>
      <c r="BY273">
        <v>43.841881910462952</v>
      </c>
      <c r="BZ273">
        <v>26.349223092480131</v>
      </c>
      <c r="CA273">
        <v>38.009420172300374</v>
      </c>
      <c r="CB273">
        <v>37.942473828041919</v>
      </c>
      <c r="CC273">
        <v>45.80596217205165</v>
      </c>
      <c r="CD273">
        <v>41.930184727498407</v>
      </c>
      <c r="CE273">
        <v>55.66705391564988</v>
      </c>
      <c r="CF273">
        <v>43.188572730528122</v>
      </c>
      <c r="CG273">
        <v>37.363758281905383</v>
      </c>
      <c r="CH273">
        <v>45.141086567111117</v>
      </c>
      <c r="CI273">
        <v>39.528608357631668</v>
      </c>
      <c r="CJ273">
        <v>43.701630505008808</v>
      </c>
      <c r="CK273">
        <v>36.379490878620693</v>
      </c>
      <c r="CL273">
        <v>16.080171912028639</v>
      </c>
      <c r="CM273">
        <v>55.279295012814757</v>
      </c>
      <c r="CN273">
        <v>13.820200807203349</v>
      </c>
      <c r="CO273">
        <v>45.088739262097803</v>
      </c>
      <c r="CP273">
        <v>23.556010300779072</v>
      </c>
      <c r="CQ273">
        <v>52.677178649833401</v>
      </c>
      <c r="CR273">
        <v>50.664631055685938</v>
      </c>
      <c r="CS273">
        <v>34.212625213458963</v>
      </c>
      <c r="CT273">
        <v>32.467225988569197</v>
      </c>
      <c r="CU273">
        <v>27.273204004265239</v>
      </c>
      <c r="CV273">
        <v>43.396462134511701</v>
      </c>
      <c r="CW273">
        <v>4.144727721565995</v>
      </c>
    </row>
    <row r="274" spans="1:101" x14ac:dyDescent="0.3">
      <c r="A274" s="1">
        <v>272</v>
      </c>
      <c r="B274">
        <v>36.818108726925708</v>
      </c>
      <c r="C274">
        <v>57.525463255468921</v>
      </c>
      <c r="D274">
        <v>61.027184884347662</v>
      </c>
      <c r="E274">
        <v>52.778404554577058</v>
      </c>
      <c r="F274">
        <v>46.517855214895881</v>
      </c>
      <c r="G274">
        <v>57.475674622929937</v>
      </c>
      <c r="H274">
        <v>39.808134260067838</v>
      </c>
      <c r="I274">
        <v>29.574019099070188</v>
      </c>
      <c r="J274">
        <v>43.866841817189012</v>
      </c>
      <c r="K274">
        <v>42.325876932154102</v>
      </c>
      <c r="L274">
        <v>35.771023003133479</v>
      </c>
      <c r="M274">
        <v>28.919798559886839</v>
      </c>
      <c r="N274">
        <v>33.69773477175967</v>
      </c>
      <c r="O274">
        <v>34.405812241600579</v>
      </c>
      <c r="P274">
        <v>50.769663701242713</v>
      </c>
      <c r="Q274">
        <v>48.401927871133807</v>
      </c>
      <c r="R274">
        <v>61.10164432160667</v>
      </c>
      <c r="S274">
        <v>33.230271920429963</v>
      </c>
      <c r="T274">
        <v>29.4177405680452</v>
      </c>
      <c r="U274">
        <v>40.472834469201729</v>
      </c>
      <c r="V274">
        <v>41.36340849784704</v>
      </c>
      <c r="W274">
        <v>59.800278149834533</v>
      </c>
      <c r="X274">
        <v>55.598424570983603</v>
      </c>
      <c r="Y274">
        <v>52.297130728157931</v>
      </c>
      <c r="Z274">
        <v>2.827358706740617</v>
      </c>
      <c r="AA274">
        <v>55.473402650119347</v>
      </c>
      <c r="AB274">
        <v>53.037082526299457</v>
      </c>
      <c r="AC274">
        <v>39.742862330646702</v>
      </c>
      <c r="AD274">
        <v>36.015942015497423</v>
      </c>
      <c r="AE274">
        <v>52.779607711573</v>
      </c>
      <c r="AF274">
        <v>29.456336223885589</v>
      </c>
      <c r="AG274">
        <v>45.548722289888467</v>
      </c>
      <c r="AH274">
        <v>41.40365320606243</v>
      </c>
      <c r="AI274">
        <v>52.255975979283527</v>
      </c>
      <c r="AJ274">
        <v>22.04395272621505</v>
      </c>
      <c r="AK274">
        <v>39.204982523436492</v>
      </c>
      <c r="AL274">
        <v>34.151355910344691</v>
      </c>
      <c r="AM274">
        <v>22.46725051021652</v>
      </c>
      <c r="AN274">
        <v>8.6450595992845187</v>
      </c>
      <c r="AO274">
        <v>41.994023789750763</v>
      </c>
      <c r="AP274">
        <v>39.995529233570522</v>
      </c>
      <c r="AQ274">
        <v>38.578217602267159</v>
      </c>
      <c r="AR274">
        <v>48.44515212924879</v>
      </c>
      <c r="AS274">
        <v>51.697604144208412</v>
      </c>
      <c r="AT274">
        <v>52.790973364421873</v>
      </c>
      <c r="AU274">
        <v>40.980971966951699</v>
      </c>
      <c r="AV274">
        <v>37.417849335577699</v>
      </c>
      <c r="AW274">
        <v>56.758217500563987</v>
      </c>
      <c r="AX274">
        <v>36.480819936383007</v>
      </c>
      <c r="AY274">
        <v>39.01005011666205</v>
      </c>
      <c r="AZ274">
        <v>26.000496672973959</v>
      </c>
      <c r="BA274">
        <v>37.624447327747347</v>
      </c>
      <c r="BB274">
        <v>54.123691008070487</v>
      </c>
      <c r="BC274">
        <v>50.987586151485182</v>
      </c>
      <c r="BD274">
        <v>40.94969936924825</v>
      </c>
      <c r="BE274">
        <v>38.542784273281363</v>
      </c>
      <c r="BF274">
        <v>43.204163213841142</v>
      </c>
      <c r="BG274">
        <v>1.7730243982049261</v>
      </c>
      <c r="BH274">
        <v>40.775011826779867</v>
      </c>
      <c r="BI274">
        <v>37.979569888091703</v>
      </c>
      <c r="BJ274">
        <v>5.0613966366687544</v>
      </c>
      <c r="BK274">
        <v>56.948278189364842</v>
      </c>
      <c r="BL274">
        <v>43.846100445760243</v>
      </c>
      <c r="BM274">
        <v>58.065484783918258</v>
      </c>
      <c r="BN274">
        <v>27.31407434639943</v>
      </c>
      <c r="BO274">
        <v>33.147884845292452</v>
      </c>
      <c r="BP274">
        <v>10.336422140762069</v>
      </c>
      <c r="BQ274">
        <v>50.088275423373247</v>
      </c>
      <c r="BR274">
        <v>42.113556826413209</v>
      </c>
      <c r="BS274">
        <v>27.475178049775039</v>
      </c>
      <c r="BT274">
        <v>46.931661588414158</v>
      </c>
      <c r="BU274">
        <v>45.993898442324657</v>
      </c>
      <c r="BV274">
        <v>58.218830926176203</v>
      </c>
      <c r="BW274">
        <v>47.028633754299982</v>
      </c>
      <c r="BX274">
        <v>8.1132518361055759</v>
      </c>
      <c r="BY274">
        <v>43.561882843731389</v>
      </c>
      <c r="BZ274">
        <v>25.349266612612059</v>
      </c>
      <c r="CA274">
        <v>37.162621928148099</v>
      </c>
      <c r="CB274">
        <v>37.198663327754751</v>
      </c>
      <c r="CC274">
        <v>45.435696783337953</v>
      </c>
      <c r="CD274">
        <v>41.395796361733893</v>
      </c>
      <c r="CE274">
        <v>55.024234439634597</v>
      </c>
      <c r="CF274">
        <v>43.031490794069832</v>
      </c>
      <c r="CG274">
        <v>36.547404906896652</v>
      </c>
      <c r="CH274">
        <v>45.465043431469638</v>
      </c>
      <c r="CI274">
        <v>39.464152670379583</v>
      </c>
      <c r="CJ274">
        <v>43.583348028075093</v>
      </c>
      <c r="CK274">
        <v>36.179809881308763</v>
      </c>
      <c r="CL274">
        <v>17.042367535186969</v>
      </c>
      <c r="CM274">
        <v>54.663858143510197</v>
      </c>
      <c r="CN274">
        <v>13.74703089075688</v>
      </c>
      <c r="CO274">
        <v>44.806555396341722</v>
      </c>
      <c r="CP274">
        <v>22.557602473011389</v>
      </c>
      <c r="CQ274">
        <v>52.507710171235459</v>
      </c>
      <c r="CR274">
        <v>50.391911823910547</v>
      </c>
      <c r="CS274">
        <v>33.340085724494003</v>
      </c>
      <c r="CT274">
        <v>32.023178671593847</v>
      </c>
      <c r="CU274">
        <v>26.52150032328996</v>
      </c>
      <c r="CV274">
        <v>42.771241446234733</v>
      </c>
      <c r="CW274">
        <v>3.1619997732317509</v>
      </c>
    </row>
    <row r="275" spans="1:101" x14ac:dyDescent="0.3">
      <c r="A275" s="1">
        <v>273</v>
      </c>
      <c r="B275">
        <v>35.906084593390617</v>
      </c>
      <c r="C275">
        <v>57.170849405062228</v>
      </c>
      <c r="D275">
        <v>60.538407900508517</v>
      </c>
      <c r="E275">
        <v>52.521450245843369</v>
      </c>
      <c r="F275">
        <v>45.76972025186538</v>
      </c>
      <c r="G275">
        <v>57.205216292930068</v>
      </c>
      <c r="H275">
        <v>39.26168352080164</v>
      </c>
      <c r="I275">
        <v>28.849573435185629</v>
      </c>
      <c r="J275">
        <v>43.357408178929269</v>
      </c>
      <c r="K275">
        <v>42.360020047868893</v>
      </c>
      <c r="L275">
        <v>34.772535287647713</v>
      </c>
      <c r="M275">
        <v>28.224683725498728</v>
      </c>
      <c r="N275">
        <v>33.726093004198702</v>
      </c>
      <c r="O275">
        <v>33.836570236125773</v>
      </c>
      <c r="P275">
        <v>49.995045336485902</v>
      </c>
      <c r="Q275">
        <v>47.577416931801167</v>
      </c>
      <c r="R275">
        <v>60.547429530939873</v>
      </c>
      <c r="S275">
        <v>33.341369597329319</v>
      </c>
      <c r="T275">
        <v>28.861236682595781</v>
      </c>
      <c r="U275">
        <v>39.655787852360262</v>
      </c>
      <c r="V275">
        <v>41.00127801422493</v>
      </c>
      <c r="W275">
        <v>59.242720616777703</v>
      </c>
      <c r="X275">
        <v>55.075075699951178</v>
      </c>
      <c r="Y275">
        <v>52.518145063244958</v>
      </c>
      <c r="Z275">
        <v>3.630751103639847</v>
      </c>
      <c r="AA275">
        <v>55.196543740729531</v>
      </c>
      <c r="AB275">
        <v>52.633729652775877</v>
      </c>
      <c r="AC275">
        <v>38.887555324714569</v>
      </c>
      <c r="AD275">
        <v>35.756427871694243</v>
      </c>
      <c r="AE275">
        <v>52.027719375420787</v>
      </c>
      <c r="AF275">
        <v>28.64855538791781</v>
      </c>
      <c r="AG275">
        <v>44.77693595503586</v>
      </c>
      <c r="AH275">
        <v>40.77927256938117</v>
      </c>
      <c r="AI275">
        <v>51.622905522524171</v>
      </c>
      <c r="AJ275">
        <v>22.603842154899329</v>
      </c>
      <c r="AK275">
        <v>38.223764555090078</v>
      </c>
      <c r="AL275">
        <v>34.455548381255447</v>
      </c>
      <c r="AM275">
        <v>22.394680775327529</v>
      </c>
      <c r="AN275">
        <v>9.5818123410543485</v>
      </c>
      <c r="AO275">
        <v>41.178318544279492</v>
      </c>
      <c r="AP275">
        <v>39.183980701217607</v>
      </c>
      <c r="AQ275">
        <v>38.250322194562948</v>
      </c>
      <c r="AR275">
        <v>47.776014689444942</v>
      </c>
      <c r="AS275">
        <v>51.184327628008113</v>
      </c>
      <c r="AT275">
        <v>52.966219636510772</v>
      </c>
      <c r="AU275">
        <v>40.496547909125297</v>
      </c>
      <c r="AV275">
        <v>37.168702864103189</v>
      </c>
      <c r="AW275">
        <v>56.176870869436357</v>
      </c>
      <c r="AX275">
        <v>36.294066592361901</v>
      </c>
      <c r="AY275">
        <v>39.21637124215453</v>
      </c>
      <c r="AZ275">
        <v>25.485773158398199</v>
      </c>
      <c r="BA275">
        <v>37.985406201940698</v>
      </c>
      <c r="BB275">
        <v>53.879664375319663</v>
      </c>
      <c r="BC275">
        <v>50.456793266270132</v>
      </c>
      <c r="BD275">
        <v>40.251061171996582</v>
      </c>
      <c r="BE275">
        <v>38.887677201096821</v>
      </c>
      <c r="BF275">
        <v>42.870197746782367</v>
      </c>
      <c r="BG275">
        <v>1.76408460585935</v>
      </c>
      <c r="BH275">
        <v>41.183803212938429</v>
      </c>
      <c r="BI275">
        <v>37.07714374900582</v>
      </c>
      <c r="BJ275">
        <v>4.2425667105753071</v>
      </c>
      <c r="BK275">
        <v>57.19624128702241</v>
      </c>
      <c r="BL275">
        <v>43.560088943431879</v>
      </c>
      <c r="BM275">
        <v>57.523756421425077</v>
      </c>
      <c r="BN275">
        <v>27.513066265333549</v>
      </c>
      <c r="BO275">
        <v>32.819541105213048</v>
      </c>
      <c r="BP275">
        <v>10.365093422253191</v>
      </c>
      <c r="BQ275">
        <v>49.582293952052048</v>
      </c>
      <c r="BR275">
        <v>41.728024713992092</v>
      </c>
      <c r="BS275">
        <v>26.616459349936839</v>
      </c>
      <c r="BT275">
        <v>46.183687698032827</v>
      </c>
      <c r="BU275">
        <v>45.279841161413927</v>
      </c>
      <c r="BV275">
        <v>57.818004433313767</v>
      </c>
      <c r="BW275">
        <v>46.248771552724342</v>
      </c>
      <c r="BX275">
        <v>7.1176567110300049</v>
      </c>
      <c r="BY275">
        <v>43.303171527394838</v>
      </c>
      <c r="BZ275">
        <v>24.349313707316028</v>
      </c>
      <c r="CA275">
        <v>36.323613742501919</v>
      </c>
      <c r="CB275">
        <v>36.467105541181162</v>
      </c>
      <c r="CC275">
        <v>45.084575121292048</v>
      </c>
      <c r="CD275">
        <v>40.87888845800655</v>
      </c>
      <c r="CE275">
        <v>54.392204034106499</v>
      </c>
      <c r="CF275">
        <v>42.897151250638039</v>
      </c>
      <c r="CG275">
        <v>35.740385810853432</v>
      </c>
      <c r="CH275">
        <v>45.808543438876342</v>
      </c>
      <c r="CI275">
        <v>39.424964341024179</v>
      </c>
      <c r="CJ275">
        <v>43.487744732008309</v>
      </c>
      <c r="CK275">
        <v>36.006803933529653</v>
      </c>
      <c r="CL275">
        <v>18.008682730516259</v>
      </c>
      <c r="CM275">
        <v>54.059914143048793</v>
      </c>
      <c r="CN275">
        <v>13.746409213733751</v>
      </c>
      <c r="CO275">
        <v>44.545037936064652</v>
      </c>
      <c r="CP275">
        <v>21.55934222953961</v>
      </c>
      <c r="CQ275">
        <v>52.356796161973698</v>
      </c>
      <c r="CR275">
        <v>50.137657649004467</v>
      </c>
      <c r="CS275">
        <v>32.474896585464407</v>
      </c>
      <c r="CT275">
        <v>31.604543677655322</v>
      </c>
      <c r="CU275">
        <v>25.786669077999768</v>
      </c>
      <c r="CV275">
        <v>42.160470394815427</v>
      </c>
      <c r="CW275">
        <v>2.1949298954448739</v>
      </c>
    </row>
    <row r="276" spans="1:101" x14ac:dyDescent="0.3">
      <c r="A276" s="1">
        <v>274</v>
      </c>
      <c r="B276">
        <v>34.9988670020577</v>
      </c>
      <c r="C276">
        <v>56.831620781359959</v>
      </c>
      <c r="D276">
        <v>60.062304046284737</v>
      </c>
      <c r="E276">
        <v>52.282363035029327</v>
      </c>
      <c r="F276">
        <v>45.031363848700117</v>
      </c>
      <c r="G276">
        <v>56.951034835908928</v>
      </c>
      <c r="H276">
        <v>38.733345227434043</v>
      </c>
      <c r="I276">
        <v>28.142017857861021</v>
      </c>
      <c r="J276">
        <v>42.86525255931992</v>
      </c>
      <c r="K276">
        <v>42.417717275165273</v>
      </c>
      <c r="L276">
        <v>33.774137057380237</v>
      </c>
      <c r="M276">
        <v>27.54833559517586</v>
      </c>
      <c r="N276">
        <v>33.784040165555403</v>
      </c>
      <c r="O276">
        <v>33.287641170324342</v>
      </c>
      <c r="P276">
        <v>49.228552325426769</v>
      </c>
      <c r="Q276">
        <v>46.75975387191896</v>
      </c>
      <c r="R276">
        <v>60.004762367699847</v>
      </c>
      <c r="S276">
        <v>33.481978456263839</v>
      </c>
      <c r="T276">
        <v>28.32911056790898</v>
      </c>
      <c r="U276">
        <v>38.847299654048072</v>
      </c>
      <c r="V276">
        <v>40.660521824489223</v>
      </c>
      <c r="W276">
        <v>58.696904734045198</v>
      </c>
      <c r="X276">
        <v>54.565035617466179</v>
      </c>
      <c r="Y276">
        <v>52.757191352175298</v>
      </c>
      <c r="Z276">
        <v>4.5133967138488913</v>
      </c>
      <c r="AA276">
        <v>54.936494976129197</v>
      </c>
      <c r="AB276">
        <v>52.246405344497141</v>
      </c>
      <c r="AC276">
        <v>38.039306145521849</v>
      </c>
      <c r="AD276">
        <v>35.523178194295511</v>
      </c>
      <c r="AE276">
        <v>51.284307313519761</v>
      </c>
      <c r="AF276">
        <v>27.853253093572292</v>
      </c>
      <c r="AG276">
        <v>44.014337264139087</v>
      </c>
      <c r="AH276">
        <v>40.170083940264348</v>
      </c>
      <c r="AI276">
        <v>51.00158550111415</v>
      </c>
      <c r="AJ276">
        <v>23.193350524053312</v>
      </c>
      <c r="AK276">
        <v>37.243545734300866</v>
      </c>
      <c r="AL276">
        <v>34.785837894048711</v>
      </c>
      <c r="AM276">
        <v>22.366629351979348</v>
      </c>
      <c r="AN276">
        <v>10.530204176709081</v>
      </c>
      <c r="AO276">
        <v>40.370902915517661</v>
      </c>
      <c r="AP276">
        <v>38.381327862821443</v>
      </c>
      <c r="AQ276">
        <v>37.945953968873617</v>
      </c>
      <c r="AR276">
        <v>47.118599240491633</v>
      </c>
      <c r="AS276">
        <v>50.685584885756953</v>
      </c>
      <c r="AT276">
        <v>53.159702561273797</v>
      </c>
      <c r="AU276">
        <v>40.031246817406043</v>
      </c>
      <c r="AV276">
        <v>36.944952243845059</v>
      </c>
      <c r="AW276">
        <v>55.607431045871273</v>
      </c>
      <c r="AX276">
        <v>36.134032661616949</v>
      </c>
      <c r="AY276">
        <v>39.446971198058847</v>
      </c>
      <c r="AZ276">
        <v>25.00046879003132</v>
      </c>
      <c r="BA276">
        <v>38.369038715277128</v>
      </c>
      <c r="BB276">
        <v>53.653168947016447</v>
      </c>
      <c r="BC276">
        <v>49.940384779005491</v>
      </c>
      <c r="BD276">
        <v>39.565363293059882</v>
      </c>
      <c r="BE276">
        <v>39.255020782782744</v>
      </c>
      <c r="BF276">
        <v>42.557114454439038</v>
      </c>
      <c r="BG276">
        <v>2.253968384123862</v>
      </c>
      <c r="BH276">
        <v>41.612614730271851</v>
      </c>
      <c r="BI276">
        <v>36.179848649274938</v>
      </c>
      <c r="BJ276">
        <v>3.5186657519124749</v>
      </c>
      <c r="BK276">
        <v>57.460539903426657</v>
      </c>
      <c r="BL276">
        <v>43.295290427709297</v>
      </c>
      <c r="BM276">
        <v>56.994425889480127</v>
      </c>
      <c r="BN276">
        <v>27.746693014495168</v>
      </c>
      <c r="BO276">
        <v>32.518645220807848</v>
      </c>
      <c r="BP276">
        <v>10.48945664141076</v>
      </c>
      <c r="BQ276">
        <v>49.091469851774633</v>
      </c>
      <c r="BR276">
        <v>41.363080452156048</v>
      </c>
      <c r="BS276">
        <v>25.7679337120158</v>
      </c>
      <c r="BT276">
        <v>45.445408561585509</v>
      </c>
      <c r="BU276">
        <v>44.576780248049261</v>
      </c>
      <c r="BV276">
        <v>57.431794320660842</v>
      </c>
      <c r="BW276">
        <v>45.477525740480687</v>
      </c>
      <c r="BX276">
        <v>6.123497265131296</v>
      </c>
      <c r="BY276">
        <v>43.066131609084401</v>
      </c>
      <c r="BZ276">
        <v>23.34936483584271</v>
      </c>
      <c r="CA276">
        <v>35.492948060910273</v>
      </c>
      <c r="CB276">
        <v>35.748552694223108</v>
      </c>
      <c r="CC276">
        <v>44.753047779424207</v>
      </c>
      <c r="CD276">
        <v>40.380132326456547</v>
      </c>
      <c r="CE276">
        <v>53.771343145841833</v>
      </c>
      <c r="CF276">
        <v>42.78576832172255</v>
      </c>
      <c r="CG276">
        <v>34.943347727266392</v>
      </c>
      <c r="CH276">
        <v>46.171150405392979</v>
      </c>
      <c r="CI276">
        <v>39.4111187432053</v>
      </c>
      <c r="CJ276">
        <v>43.414970441269652</v>
      </c>
      <c r="CK276">
        <v>35.860859108053262</v>
      </c>
      <c r="CL276">
        <v>18.978488247813491</v>
      </c>
      <c r="CM276">
        <v>53.467852464577312</v>
      </c>
      <c r="CN276">
        <v>13.818345567810351</v>
      </c>
      <c r="CO276">
        <v>44.304552846919009</v>
      </c>
      <c r="CP276">
        <v>20.561251066275361</v>
      </c>
      <c r="CQ276">
        <v>52.224597473474738</v>
      </c>
      <c r="CR276">
        <v>49.902150773175862</v>
      </c>
      <c r="CS276">
        <v>31.61766120946659</v>
      </c>
      <c r="CT276">
        <v>31.21234355047411</v>
      </c>
      <c r="CU276">
        <v>25.07019395374255</v>
      </c>
      <c r="CV276">
        <v>41.564785972889453</v>
      </c>
      <c r="CW276">
        <v>1.279528009039913</v>
      </c>
    </row>
    <row r="277" spans="1:101" x14ac:dyDescent="0.3">
      <c r="A277" s="1">
        <v>275</v>
      </c>
      <c r="B277">
        <v>34.096839619350703</v>
      </c>
      <c r="C277">
        <v>56.50805446638828</v>
      </c>
      <c r="D277">
        <v>59.599177037676888</v>
      </c>
      <c r="E277">
        <v>52.06138908180035</v>
      </c>
      <c r="F277">
        <v>44.303274915225131</v>
      </c>
      <c r="G277">
        <v>56.713349104429653</v>
      </c>
      <c r="H277">
        <v>38.223870449335543</v>
      </c>
      <c r="I277">
        <v>27.452658356380869</v>
      </c>
      <c r="J277">
        <v>42.390976751595183</v>
      </c>
      <c r="K277">
        <v>42.498872681705983</v>
      </c>
      <c r="L277">
        <v>32.775836489870173</v>
      </c>
      <c r="M277">
        <v>26.892170175060869</v>
      </c>
      <c r="N277">
        <v>33.871424394138792</v>
      </c>
      <c r="O277">
        <v>32.760046154184103</v>
      </c>
      <c r="P277">
        <v>48.470570142275832</v>
      </c>
      <c r="Q277">
        <v>45.949304264835611</v>
      </c>
      <c r="R277">
        <v>59.473958929973122</v>
      </c>
      <c r="S277">
        <v>33.651728574706468</v>
      </c>
      <c r="T277">
        <v>27.82276097530243</v>
      </c>
      <c r="U277">
        <v>38.047915457110172</v>
      </c>
      <c r="V277">
        <v>40.341681562371249</v>
      </c>
      <c r="W277">
        <v>58.163161061255757</v>
      </c>
      <c r="X277">
        <v>54.068680957790647</v>
      </c>
      <c r="Y277">
        <v>53.014025671099922</v>
      </c>
      <c r="Z277">
        <v>5.4368323697334988</v>
      </c>
      <c r="AA277">
        <v>54.693496136215948</v>
      </c>
      <c r="AB277">
        <v>51.875468630957933</v>
      </c>
      <c r="AC277">
        <v>37.198597620511663</v>
      </c>
      <c r="AD277">
        <v>35.316713379130739</v>
      </c>
      <c r="AE277">
        <v>50.549745497356717</v>
      </c>
      <c r="AF277">
        <v>27.071529139939521</v>
      </c>
      <c r="AG277">
        <v>43.261412090700219</v>
      </c>
      <c r="AH277">
        <v>39.576788857206232</v>
      </c>
      <c r="AI277">
        <v>50.392450552314443</v>
      </c>
      <c r="AJ277">
        <v>23.810277967709741</v>
      </c>
      <c r="AK277">
        <v>36.264407081365057</v>
      </c>
      <c r="AL277">
        <v>35.141488610032383</v>
      </c>
      <c r="AM277">
        <v>22.383263616122299</v>
      </c>
      <c r="AN277">
        <v>11.48735270927037</v>
      </c>
      <c r="AO277">
        <v>39.572284319889249</v>
      </c>
      <c r="AP277">
        <v>37.588140595584051</v>
      </c>
      <c r="AQ277">
        <v>37.665683283698378</v>
      </c>
      <c r="AR277">
        <v>46.47340324493203</v>
      </c>
      <c r="AS277">
        <v>50.201809087833418</v>
      </c>
      <c r="AT277">
        <v>53.371223802936157</v>
      </c>
      <c r="AU277">
        <v>39.585743026449322</v>
      </c>
      <c r="AV277">
        <v>36.747061379108843</v>
      </c>
      <c r="AW277">
        <v>55.050267523067753</v>
      </c>
      <c r="AX277">
        <v>36.001074469671053</v>
      </c>
      <c r="AY277">
        <v>39.701426926478163</v>
      </c>
      <c r="AZ277">
        <v>24.54632856378587</v>
      </c>
      <c r="BA277">
        <v>38.774671881815259</v>
      </c>
      <c r="BB277">
        <v>53.444427613335797</v>
      </c>
      <c r="BC277">
        <v>49.438811444401892</v>
      </c>
      <c r="BD277">
        <v>38.893290161052327</v>
      </c>
      <c r="BE277">
        <v>39.644190939111184</v>
      </c>
      <c r="BF277">
        <v>42.265377397205683</v>
      </c>
      <c r="BG277">
        <v>3.0081144354279359</v>
      </c>
      <c r="BH277">
        <v>42.060834065648748</v>
      </c>
      <c r="BI277">
        <v>35.288076002871577</v>
      </c>
      <c r="BJ277">
        <v>2.9601765240744999</v>
      </c>
      <c r="BK277">
        <v>57.74094972048249</v>
      </c>
      <c r="BL277">
        <v>43.052096321546237</v>
      </c>
      <c r="BM277">
        <v>56.477841779864811</v>
      </c>
      <c r="BN277">
        <v>28.01408808368809</v>
      </c>
      <c r="BO277">
        <v>32.245965571475281</v>
      </c>
      <c r="BP277">
        <v>10.70617763779568</v>
      </c>
      <c r="BQ277">
        <v>48.616262205847313</v>
      </c>
      <c r="BR277">
        <v>41.019273548559283</v>
      </c>
      <c r="BS277">
        <v>24.930641934110721</v>
      </c>
      <c r="BT277">
        <v>44.717304360498183</v>
      </c>
      <c r="BU277">
        <v>43.885244205346233</v>
      </c>
      <c r="BV277">
        <v>57.060497378928368</v>
      </c>
      <c r="BW277">
        <v>44.715342163692362</v>
      </c>
      <c r="BX277">
        <v>5.1316079795781819</v>
      </c>
      <c r="BY277">
        <v>42.85112272987697</v>
      </c>
      <c r="BZ277">
        <v>22.349420539631179</v>
      </c>
      <c r="CA277">
        <v>34.671224506706913</v>
      </c>
      <c r="CB277">
        <v>35.043804772193987</v>
      </c>
      <c r="CC277">
        <v>44.441553271993392</v>
      </c>
      <c r="CD277">
        <v>39.900208669155369</v>
      </c>
      <c r="CE277">
        <v>53.162043110925211</v>
      </c>
      <c r="CF277">
        <v>42.697521665081638</v>
      </c>
      <c r="CG277">
        <v>34.156989370678637</v>
      </c>
      <c r="CH277">
        <v>46.55241784830752</v>
      </c>
      <c r="CI277">
        <v>39.422642578739293</v>
      </c>
      <c r="CJ277">
        <v>43.365140089204331</v>
      </c>
      <c r="CK277">
        <v>35.742306898515189</v>
      </c>
      <c r="CL277">
        <v>19.951275113545869</v>
      </c>
      <c r="CM277">
        <v>52.888072163710092</v>
      </c>
      <c r="CN277">
        <v>13.96171845409526</v>
      </c>
      <c r="CO277">
        <v>44.085444323556942</v>
      </c>
      <c r="CP277">
        <v>19.563354861843351</v>
      </c>
      <c r="CQ277">
        <v>52.111256540084163</v>
      </c>
      <c r="CR277">
        <v>49.685657780176122</v>
      </c>
      <c r="CS277">
        <v>30.76904438679577</v>
      </c>
      <c r="CT277">
        <v>30.847586595272301</v>
      </c>
      <c r="CU277">
        <v>24.373693762297691</v>
      </c>
      <c r="CV277">
        <v>40.984846004738237</v>
      </c>
      <c r="CW277">
        <v>0.67577111947584889</v>
      </c>
    </row>
    <row r="278" spans="1:101" x14ac:dyDescent="0.3">
      <c r="A278" s="1">
        <v>276</v>
      </c>
      <c r="B278">
        <v>33.200425488654872</v>
      </c>
      <c r="C278">
        <v>56.200420981664408</v>
      </c>
      <c r="D278">
        <v>59.149331693505651</v>
      </c>
      <c r="E278">
        <v>51.85875993240294</v>
      </c>
      <c r="F278">
        <v>43.585967998359472</v>
      </c>
      <c r="G278">
        <v>56.49236731099974</v>
      </c>
      <c r="H278">
        <v>37.734023264788327</v>
      </c>
      <c r="I278">
        <v>26.782900002654092</v>
      </c>
      <c r="J278">
        <v>41.935187407883163</v>
      </c>
      <c r="K278">
        <v>42.603352210780947</v>
      </c>
      <c r="L278">
        <v>31.77764278939998</v>
      </c>
      <c r="M278">
        <v>26.257700573059189</v>
      </c>
      <c r="N278">
        <v>33.988018639924583</v>
      </c>
      <c r="O278">
        <v>32.254832093258088</v>
      </c>
      <c r="P278">
        <v>47.721504332714417</v>
      </c>
      <c r="Q278">
        <v>45.146456590550272</v>
      </c>
      <c r="R278">
        <v>58.95533966320717</v>
      </c>
      <c r="S278">
        <v>33.850181547308082</v>
      </c>
      <c r="T278">
        <v>27.343619932423209</v>
      </c>
      <c r="U278">
        <v>37.258221251844589</v>
      </c>
      <c r="V278">
        <v>40.045280714707999</v>
      </c>
      <c r="W278">
        <v>57.641824953045827</v>
      </c>
      <c r="X278">
        <v>53.586392014161142</v>
      </c>
      <c r="Y278">
        <v>53.288390821472937</v>
      </c>
      <c r="Z278">
        <v>6.3833801811095334</v>
      </c>
      <c r="AA278">
        <v>54.467775417601452</v>
      </c>
      <c r="AB278">
        <v>51.521273469718309</v>
      </c>
      <c r="AC278">
        <v>36.365952728242057</v>
      </c>
      <c r="AD278">
        <v>35.137505585679698</v>
      </c>
      <c r="AE278">
        <v>49.824425366154863</v>
      </c>
      <c r="AF278">
        <v>26.304594124498379</v>
      </c>
      <c r="AG278">
        <v>42.518674336829733</v>
      </c>
      <c r="AH278">
        <v>39.000112675835737</v>
      </c>
      <c r="AI278">
        <v>49.795947844251913</v>
      </c>
      <c r="AJ278">
        <v>24.452549259077351</v>
      </c>
      <c r="AK278">
        <v>35.286438514859512</v>
      </c>
      <c r="AL278">
        <v>35.52173877313772</v>
      </c>
      <c r="AM278">
        <v>22.444484214363769</v>
      </c>
      <c r="AN278">
        <v>12.451238674572959</v>
      </c>
      <c r="AO278">
        <v>38.783006205993793</v>
      </c>
      <c r="AP278">
        <v>36.8050308837446</v>
      </c>
      <c r="AQ278">
        <v>37.410051748799752</v>
      </c>
      <c r="AR278">
        <v>45.840942659876212</v>
      </c>
      <c r="AS278">
        <v>49.733437003401178</v>
      </c>
      <c r="AT278">
        <v>53.600569810806107</v>
      </c>
      <c r="AU278">
        <v>39.160712201849456</v>
      </c>
      <c r="AV278">
        <v>36.575450013636093</v>
      </c>
      <c r="AW278">
        <v>54.505756771201042</v>
      </c>
      <c r="AX278">
        <v>35.895492886305377</v>
      </c>
      <c r="AY278">
        <v>39.979282926241737</v>
      </c>
      <c r="AZ278">
        <v>24.125112480594371</v>
      </c>
      <c r="BA278">
        <v>39.201622761697443</v>
      </c>
      <c r="BB278">
        <v>53.253649149866632</v>
      </c>
      <c r="BC278">
        <v>48.952529272705853</v>
      </c>
      <c r="BD278">
        <v>38.235560236405718</v>
      </c>
      <c r="BE278">
        <v>40.054551473917478</v>
      </c>
      <c r="BF278">
        <v>41.995431446387407</v>
      </c>
      <c r="BG278">
        <v>3.8751943740449879</v>
      </c>
      <c r="BH278">
        <v>42.527847581391157</v>
      </c>
      <c r="BI278">
        <v>34.402255270322627</v>
      </c>
      <c r="BJ278">
        <v>2.6728788662567169</v>
      </c>
      <c r="BK278">
        <v>58.037237212442207</v>
      </c>
      <c r="BL278">
        <v>42.830874636641447</v>
      </c>
      <c r="BM278">
        <v>55.974357001679287</v>
      </c>
      <c r="BN278">
        <v>28.31429478338875</v>
      </c>
      <c r="BO278">
        <v>32.002223427080331</v>
      </c>
      <c r="BP278">
        <v>11.009803749024609</v>
      </c>
      <c r="BQ278">
        <v>48.157133319246661</v>
      </c>
      <c r="BR278">
        <v>40.697139707988512</v>
      </c>
      <c r="BS278">
        <v>24.105754638816851</v>
      </c>
      <c r="BT278">
        <v>43.999880218125917</v>
      </c>
      <c r="BU278">
        <v>43.205786425464758</v>
      </c>
      <c r="BV278">
        <v>56.704406560431359</v>
      </c>
      <c r="BW278">
        <v>43.96269216228783</v>
      </c>
      <c r="BX278">
        <v>4.1436194511647022</v>
      </c>
      <c r="BY278">
        <v>42.65847801611045</v>
      </c>
      <c r="BZ278">
        <v>21.349481461555179</v>
      </c>
      <c r="CA278">
        <v>33.859094133400468</v>
      </c>
      <c r="CB278">
        <v>34.35371138744177</v>
      </c>
      <c r="CC278">
        <v>44.150515613154809</v>
      </c>
      <c r="CD278">
        <v>39.439804981542963</v>
      </c>
      <c r="CE278">
        <v>52.564705951311772</v>
      </c>
      <c r="CF278">
        <v>42.632554952760181</v>
      </c>
      <c r="CG278">
        <v>33.38206547457262</v>
      </c>
      <c r="CH278">
        <v>46.951891179050719</v>
      </c>
      <c r="CI278">
        <v>39.459513620811748</v>
      </c>
      <c r="CJ278">
        <v>43.338332818606631</v>
      </c>
      <c r="CK278">
        <v>35.65142057320643</v>
      </c>
      <c r="CL278">
        <v>20.92662756251935</v>
      </c>
      <c r="CM278">
        <v>52.320981519977302</v>
      </c>
      <c r="CN278">
        <v>14.1743603083675</v>
      </c>
      <c r="CO278">
        <v>43.888032531037879</v>
      </c>
      <c r="CP278">
        <v>18.565685053086771</v>
      </c>
      <c r="CQ278">
        <v>52.016896630868551</v>
      </c>
      <c r="CR278">
        <v>49.488428206084457</v>
      </c>
      <c r="CS278">
        <v>29.929779227328229</v>
      </c>
      <c r="CT278">
        <v>30.511257063464679</v>
      </c>
      <c r="CU278">
        <v>23.698929730227679</v>
      </c>
      <c r="CV278">
        <v>40.421328170807399</v>
      </c>
      <c r="CW278">
        <v>1.129664235920409</v>
      </c>
    </row>
    <row r="279" spans="1:101" x14ac:dyDescent="0.3">
      <c r="A279" s="1">
        <v>277</v>
      </c>
      <c r="B279">
        <v>32.310091817073562</v>
      </c>
      <c r="C279">
        <v>55.908983334132493</v>
      </c>
      <c r="D279">
        <v>58.713073297250872</v>
      </c>
      <c r="E279">
        <v>51.674691390724348</v>
      </c>
      <c r="F279">
        <v>42.879984194190371</v>
      </c>
      <c r="G279">
        <v>56.288286189587552</v>
      </c>
      <c r="H279">
        <v>37.264577702794199</v>
      </c>
      <c r="I279">
        <v>26.134249831823531</v>
      </c>
      <c r="J279">
        <v>41.498493658376113</v>
      </c>
      <c r="K279">
        <v>42.730984776574637</v>
      </c>
      <c r="L279">
        <v>30.779566353194529</v>
      </c>
      <c r="M279">
        <v>25.646537038057069</v>
      </c>
      <c r="N279">
        <v>34.133523575040719</v>
      </c>
      <c r="O279">
        <v>31.77306662417514</v>
      </c>
      <c r="P279">
        <v>46.981781379991133</v>
      </c>
      <c r="Q279">
        <v>44.351623678761072</v>
      </c>
      <c r="R279">
        <v>58.449228898285121</v>
      </c>
      <c r="S279">
        <v>34.076835908072738</v>
      </c>
      <c r="T279">
        <v>26.893141760099589</v>
      </c>
      <c r="U279">
        <v>36.478846350609878</v>
      </c>
      <c r="V279">
        <v>39.771820976160562</v>
      </c>
      <c r="W279">
        <v>57.133236064462317</v>
      </c>
      <c r="X279">
        <v>53.118551916212411</v>
      </c>
      <c r="Y279">
        <v>53.580017495592891</v>
      </c>
      <c r="Z279">
        <v>7.3441091261351756</v>
      </c>
      <c r="AA279">
        <v>54.259548452620479</v>
      </c>
      <c r="AB279">
        <v>51.18416741729321</v>
      </c>
      <c r="AC279">
        <v>35.541938196062638</v>
      </c>
      <c r="AD279">
        <v>34.985973670367848</v>
      </c>
      <c r="AE279">
        <v>49.108756411535573</v>
      </c>
      <c r="AF279">
        <v>25.553779644792169</v>
      </c>
      <c r="AG279">
        <v>41.786667235392002</v>
      </c>
      <c r="AH279">
        <v>38.440803337181748</v>
      </c>
      <c r="AI279">
        <v>49.212536723353907</v>
      </c>
      <c r="AJ279">
        <v>25.11822035168105</v>
      </c>
      <c r="AK279">
        <v>34.309740091743052</v>
      </c>
      <c r="AL279">
        <v>35.925807286754683</v>
      </c>
      <c r="AM279">
        <v>22.549928008506459</v>
      </c>
      <c r="AN279">
        <v>13.420410455540519</v>
      </c>
      <c r="AO279">
        <v>38.003650541153966</v>
      </c>
      <c r="AP279">
        <v>36.032655789899721</v>
      </c>
      <c r="AQ279">
        <v>37.179567593879781</v>
      </c>
      <c r="AR279">
        <v>45.221751831680059</v>
      </c>
      <c r="AS279">
        <v>49.280907831038107</v>
      </c>
      <c r="AT279">
        <v>53.847512828942243</v>
      </c>
      <c r="AU279">
        <v>38.756827906268093</v>
      </c>
      <c r="AV279">
        <v>36.430489530062481</v>
      </c>
      <c r="AW279">
        <v>53.97428172788711</v>
      </c>
      <c r="AX279">
        <v>35.817530011585113</v>
      </c>
      <c r="AY279">
        <v>40.280054947759012</v>
      </c>
      <c r="AZ279">
        <v>23.73857321831559</v>
      </c>
      <c r="BA279">
        <v>39.649202700160757</v>
      </c>
      <c r="BB279">
        <v>53.08102723796037</v>
      </c>
      <c r="BC279">
        <v>48.48199838450477</v>
      </c>
      <c r="BD279">
        <v>37.592926377602083</v>
      </c>
      <c r="BE279">
        <v>40.485458035407049</v>
      </c>
      <c r="BF279">
        <v>41.747699316348253</v>
      </c>
      <c r="BG279">
        <v>4.7943206418250677</v>
      </c>
      <c r="BH279">
        <v>43.013043109201632</v>
      </c>
      <c r="BI279">
        <v>33.522858281841678</v>
      </c>
      <c r="BJ279">
        <v>2.743340630268468</v>
      </c>
      <c r="BK279">
        <v>58.349160507099732</v>
      </c>
      <c r="BL279">
        <v>42.631967425861269</v>
      </c>
      <c r="BM279">
        <v>55.484328160224152</v>
      </c>
      <c r="BN279">
        <v>28.646281556261979</v>
      </c>
      <c r="BO279">
        <v>31.78808444868563</v>
      </c>
      <c r="BP279">
        <v>11.393389204799259</v>
      </c>
      <c r="BQ279">
        <v>47.714547343422403</v>
      </c>
      <c r="BR279">
        <v>40.397197407388717</v>
      </c>
      <c r="BS279">
        <v>23.294589632934951</v>
      </c>
      <c r="BT279">
        <v>43.293667079024729</v>
      </c>
      <c r="BU279">
        <v>42.538985675764231</v>
      </c>
      <c r="BV279">
        <v>56.363810070032443</v>
      </c>
      <c r="BW279">
        <v>43.220073802529349</v>
      </c>
      <c r="BX279">
        <v>3.1631888745489838</v>
      </c>
      <c r="BY279">
        <v>42.488501669169032</v>
      </c>
      <c r="BZ279">
        <v>20.34954837084323</v>
      </c>
      <c r="CA279">
        <v>33.057263986520027</v>
      </c>
      <c r="CB279">
        <v>33.679173375717617</v>
      </c>
      <c r="CC279">
        <v>43.880341846747577</v>
      </c>
      <c r="CD279">
        <v>38.999612589385308</v>
      </c>
      <c r="CE279">
        <v>51.979744091019448</v>
      </c>
      <c r="CF279">
        <v>42.590974716013683</v>
      </c>
      <c r="CG279">
        <v>32.619390978812788</v>
      </c>
      <c r="CH279">
        <v>47.369109798004651</v>
      </c>
      <c r="CI279">
        <v>39.521660927787792</v>
      </c>
      <c r="CJ279">
        <v>43.334591356516988</v>
      </c>
      <c r="CK279">
        <v>35.588412093652707</v>
      </c>
      <c r="CL279">
        <v>21.90420287580433</v>
      </c>
      <c r="CM279">
        <v>51.766997568275158</v>
      </c>
      <c r="CN279">
        <v>14.453214110066449</v>
      </c>
      <c r="CO279">
        <v>43.712611426056888</v>
      </c>
      <c r="CP279">
        <v>17.568280209810229</v>
      </c>
      <c r="CQ279">
        <v>51.941621191742414</v>
      </c>
      <c r="CR279">
        <v>49.310693197001157</v>
      </c>
      <c r="CS279">
        <v>29.100674849848559</v>
      </c>
      <c r="CT279">
        <v>30.2043046010469</v>
      </c>
      <c r="CU279">
        <v>23.047811026174909</v>
      </c>
      <c r="CV279">
        <v>39.874928716577138</v>
      </c>
      <c r="CW279">
        <v>2.023762823533835</v>
      </c>
    </row>
    <row r="280" spans="1:101" x14ac:dyDescent="0.3">
      <c r="A280" s="1">
        <v>278</v>
      </c>
      <c r="B280">
        <v>31.426355401600791</v>
      </c>
      <c r="C280">
        <v>55.63399604914521</v>
      </c>
      <c r="D280">
        <v>58.290706911379559</v>
      </c>
      <c r="E280">
        <v>51.509382435888327</v>
      </c>
      <c r="F280">
        <v>42.185891985757713</v>
      </c>
      <c r="G280">
        <v>56.101290180537838</v>
      </c>
      <c r="H280">
        <v>36.816314196122171</v>
      </c>
      <c r="I280">
        <v>25.508318172552421</v>
      </c>
      <c r="J280">
        <v>41.081504462401107</v>
      </c>
      <c r="K280">
        <v>42.881563641684693</v>
      </c>
      <c r="L280">
        <v>29.78161897094758</v>
      </c>
      <c r="M280">
        <v>25.060384767685299</v>
      </c>
      <c r="N280">
        <v>34.307571354263203</v>
      </c>
      <c r="O280">
        <v>31.31583197113358</v>
      </c>
      <c r="P280">
        <v>46.251849557582887</v>
      </c>
      <c r="Q280">
        <v>43.565244211440387</v>
      </c>
      <c r="R280">
        <v>57.95595433434022</v>
      </c>
      <c r="S280">
        <v>34.331133104308037</v>
      </c>
      <c r="T280">
        <v>26.47278973679979</v>
      </c>
      <c r="U280">
        <v>35.710466411003416</v>
      </c>
      <c r="V280">
        <v>39.52177855309354</v>
      </c>
      <c r="W280">
        <v>56.637737794491557</v>
      </c>
      <c r="X280">
        <v>52.665545722562797</v>
      </c>
      <c r="Y280">
        <v>53.888625453930821</v>
      </c>
      <c r="Z280">
        <v>8.3141045925933579</v>
      </c>
      <c r="AA280">
        <v>54.069017353954827</v>
      </c>
      <c r="AB280">
        <v>50.864490250679793</v>
      </c>
      <c r="AC280">
        <v>34.72716837913417</v>
      </c>
      <c r="AD280">
        <v>34.862478519802238</v>
      </c>
      <c r="AE280">
        <v>48.403166730158652</v>
      </c>
      <c r="AF280">
        <v>24.820548668685682</v>
      </c>
      <c r="AG280">
        <v>41.065964616959661</v>
      </c>
      <c r="AH280">
        <v>37.89962973022142</v>
      </c>
      <c r="AI280">
        <v>48.642688245896288</v>
      </c>
      <c r="AJ280">
        <v>25.805480464498309</v>
      </c>
      <c r="AK280">
        <v>33.334423457785498</v>
      </c>
      <c r="AL280">
        <v>36.352899924807033</v>
      </c>
      <c r="AM280">
        <v>22.698978715546311</v>
      </c>
      <c r="AN280">
        <v>14.393800368880401</v>
      </c>
      <c r="AO280">
        <v>37.234840385506587</v>
      </c>
      <c r="AP280">
        <v>35.271720516490177</v>
      </c>
      <c r="AQ280">
        <v>36.974701095314828</v>
      </c>
      <c r="AR280">
        <v>44.616383240980653</v>
      </c>
      <c r="AS280">
        <v>48.844661910297567</v>
      </c>
      <c r="AT280">
        <v>54.111811942339351</v>
      </c>
      <c r="AU280">
        <v>38.374757830585473</v>
      </c>
      <c r="AV280">
        <v>36.312499102925869</v>
      </c>
      <c r="AW280">
        <v>53.456231207234659</v>
      </c>
      <c r="AX280">
        <v>35.76736644919221</v>
      </c>
      <c r="AY280">
        <v>40.603233736889543</v>
      </c>
      <c r="AZ280">
        <v>23.388430145722271</v>
      </c>
      <c r="BA280">
        <v>40.11672123150688</v>
      </c>
      <c r="BB280">
        <v>52.926739532084262</v>
      </c>
      <c r="BC280">
        <v>48.027681731633933</v>
      </c>
      <c r="BD280">
        <v>36.966175900027991</v>
      </c>
      <c r="BE280">
        <v>40.936261809020927</v>
      </c>
      <c r="BF280">
        <v>41.522578605479502</v>
      </c>
      <c r="BG280">
        <v>5.7405478307065714</v>
      </c>
      <c r="BH280">
        <v>43.515812472273083</v>
      </c>
      <c r="BI280">
        <v>32.650404087613389</v>
      </c>
      <c r="BJ280">
        <v>3.1476267557767712</v>
      </c>
      <c r="BK280">
        <v>58.676470245859939</v>
      </c>
      <c r="BL280">
        <v>42.455688323941892</v>
      </c>
      <c r="BM280">
        <v>55.008114865276397</v>
      </c>
      <c r="BN280">
        <v>29.0089573221899</v>
      </c>
      <c r="BO280">
        <v>31.604150384985338</v>
      </c>
      <c r="BP280">
        <v>11.84917113354501</v>
      </c>
      <c r="BQ280">
        <v>47.288968764900098</v>
      </c>
      <c r="BR280">
        <v>40.119944370992521</v>
      </c>
      <c r="BS280">
        <v>22.49863119451582</v>
      </c>
      <c r="BT280">
        <v>42.599222517428991</v>
      </c>
      <c r="BU280">
        <v>41.885446446264297</v>
      </c>
      <c r="BV280">
        <v>56.038990424977243</v>
      </c>
      <c r="BW280">
        <v>42.488013095884867</v>
      </c>
      <c r="BX280">
        <v>2.200442127407686</v>
      </c>
      <c r="BY280">
        <v>42.341466690833691</v>
      </c>
      <c r="BZ280">
        <v>19.349622195724859</v>
      </c>
      <c r="CA280">
        <v>32.266501964335617</v>
      </c>
      <c r="CB280">
        <v>33.021144020939772</v>
      </c>
      <c r="CC280">
        <v>43.631419553659107</v>
      </c>
      <c r="CD280">
        <v>38.580323317231823</v>
      </c>
      <c r="CE280">
        <v>51.407579983771569</v>
      </c>
      <c r="CF280">
        <v>42.572849478512907</v>
      </c>
      <c r="CG280">
        <v>31.86984531353507</v>
      </c>
      <c r="CH280">
        <v>47.803609077363816</v>
      </c>
      <c r="CI280">
        <v>39.608965522858938</v>
      </c>
      <c r="CJ280">
        <v>43.353921674703393</v>
      </c>
      <c r="CK280">
        <v>35.553429677144322</v>
      </c>
      <c r="CL280">
        <v>22.883716177850019</v>
      </c>
      <c r="CM280">
        <v>51.226545533090608</v>
      </c>
      <c r="CN280">
        <v>14.794536358785431</v>
      </c>
      <c r="CO280">
        <v>43.559446689844897</v>
      </c>
      <c r="CP280">
        <v>16.571188176181259</v>
      </c>
      <c r="CQ280">
        <v>51.885513285949713</v>
      </c>
      <c r="CR280">
        <v>49.15266422920304</v>
      </c>
      <c r="CS280">
        <v>28.28262485761546</v>
      </c>
      <c r="CT280">
        <v>29.927633138503001</v>
      </c>
      <c r="CU280">
        <v>22.422397638037499</v>
      </c>
      <c r="CV280">
        <v>39.346360812813529</v>
      </c>
      <c r="CW280">
        <v>2.985814904832119</v>
      </c>
    </row>
    <row r="281" spans="1:101" x14ac:dyDescent="0.3">
      <c r="A281" s="1">
        <v>279</v>
      </c>
      <c r="B281">
        <v>30.549788778774289</v>
      </c>
      <c r="C281">
        <v>55.37570419720462</v>
      </c>
      <c r="D281">
        <v>57.882536644901393</v>
      </c>
      <c r="E281">
        <v>51.363014198220498</v>
      </c>
      <c r="F281">
        <v>41.504287980569153</v>
      </c>
      <c r="G281">
        <v>55.931550646132749</v>
      </c>
      <c r="H281">
        <v>36.390015534588422</v>
      </c>
      <c r="I281">
        <v>24.906817896153822</v>
      </c>
      <c r="J281">
        <v>40.684825695513098</v>
      </c>
      <c r="K281">
        <v>43.054848051477947</v>
      </c>
      <c r="L281">
        <v>28.783814065733281</v>
      </c>
      <c r="M281">
        <v>24.5010389037778</v>
      </c>
      <c r="N281">
        <v>34.509730117864727</v>
      </c>
      <c r="O281">
        <v>30.884217674797469</v>
      </c>
      <c r="P281">
        <v>45.532179756269969</v>
      </c>
      <c r="Q281">
        <v>42.787784278488182</v>
      </c>
      <c r="R281">
        <v>57.475846464442157</v>
      </c>
      <c r="S281">
        <v>34.612463867019287</v>
      </c>
      <c r="T281">
        <v>26.084020379703968</v>
      </c>
      <c r="U281">
        <v>34.953806538221322</v>
      </c>
      <c r="V281">
        <v>39.295600469260727</v>
      </c>
      <c r="W281">
        <v>56.155676665476818</v>
      </c>
      <c r="X281">
        <v>52.227759427677483</v>
      </c>
      <c r="Y281">
        <v>54.213924703899103</v>
      </c>
      <c r="Z281">
        <v>9.2904645468664242</v>
      </c>
      <c r="AA281">
        <v>53.896369793913479</v>
      </c>
      <c r="AB281">
        <v>50.562572548491843</v>
      </c>
      <c r="AC281">
        <v>33.922309422159572</v>
      </c>
      <c r="AD281">
        <v>34.767318898984321</v>
      </c>
      <c r="AE281">
        <v>47.708103533126703</v>
      </c>
      <c r="AF281">
        <v>24.106505725521369</v>
      </c>
      <c r="AG281">
        <v>40.357172116011583</v>
      </c>
      <c r="AH281">
        <v>37.377379605422902</v>
      </c>
      <c r="AI281">
        <v>48.086884582258563</v>
      </c>
      <c r="AJ281">
        <v>26.512650760940598</v>
      </c>
      <c r="AK281">
        <v>32.360613550471513</v>
      </c>
      <c r="AL281">
        <v>36.802215105629649</v>
      </c>
      <c r="AM281">
        <v>22.89078452715906</v>
      </c>
      <c r="AN281">
        <v>15.37060705773137</v>
      </c>
      <c r="AO281">
        <v>36.477242530297602</v>
      </c>
      <c r="AP281">
        <v>34.522981521204009</v>
      </c>
      <c r="AQ281">
        <v>36.795880145851598</v>
      </c>
      <c r="AR281">
        <v>44.025407076892073</v>
      </c>
      <c r="AS281">
        <v>48.425139314319722</v>
      </c>
      <c r="AT281">
        <v>54.393214149405622</v>
      </c>
      <c r="AU281">
        <v>38.015159709727392</v>
      </c>
      <c r="AV281">
        <v>36.221742293821158</v>
      </c>
      <c r="AW281">
        <v>52.951999223082488</v>
      </c>
      <c r="AX281">
        <v>35.745119237328048</v>
      </c>
      <c r="AY281">
        <v>40.948288769989936</v>
      </c>
      <c r="AZ281">
        <v>23.076340067725859</v>
      </c>
      <c r="BA281">
        <v>40.603489628041032</v>
      </c>
      <c r="BB281">
        <v>52.790946784056551</v>
      </c>
      <c r="BC281">
        <v>47.590043682214898</v>
      </c>
      <c r="BD281">
        <v>36.356130263159343</v>
      </c>
      <c r="BE281">
        <v>41.406312917919962</v>
      </c>
      <c r="BF281">
        <v>41.320438887894497</v>
      </c>
      <c r="BG281">
        <v>6.7024076552109184</v>
      </c>
      <c r="BH281">
        <v>44.035553734795229</v>
      </c>
      <c r="BI281">
        <v>31.785464394663819</v>
      </c>
      <c r="BJ281">
        <v>3.78010457179187</v>
      </c>
      <c r="BK281">
        <v>59.018910436768373</v>
      </c>
      <c r="BL281">
        <v>42.302320214377083</v>
      </c>
      <c r="BM281">
        <v>54.546078966974733</v>
      </c>
      <c r="BN281">
        <v>29.401186418929338</v>
      </c>
      <c r="BO281">
        <v>31.45095118111325</v>
      </c>
      <c r="BP281">
        <v>12.36917117401309</v>
      </c>
      <c r="BQ281">
        <v>46.880860759031471</v>
      </c>
      <c r="BR281">
        <v>39.86585398924165</v>
      </c>
      <c r="BS281">
        <v>21.71955121743634</v>
      </c>
      <c r="BT281">
        <v>41.91713145039185</v>
      </c>
      <c r="BU281">
        <v>41.245799127703599</v>
      </c>
      <c r="BV281">
        <v>55.730223488612452</v>
      </c>
      <c r="BW281">
        <v>41.767065185096307</v>
      </c>
      <c r="BX281">
        <v>1.295425511587007</v>
      </c>
      <c r="BY281">
        <v>42.217612781527322</v>
      </c>
      <c r="BZ281">
        <v>18.349704066749641</v>
      </c>
      <c r="CA281">
        <v>31.487641952907079</v>
      </c>
      <c r="CB281">
        <v>32.380629790534442</v>
      </c>
      <c r="CC281">
        <v>43.404114366583123</v>
      </c>
      <c r="CD281">
        <v>38.18262579239596</v>
      </c>
      <c r="CE281">
        <v>50.84864564379145</v>
      </c>
      <c r="CF281">
        <v>42.578209194141976</v>
      </c>
      <c r="CG281">
        <v>31.134376704675699</v>
      </c>
      <c r="CH281">
        <v>48.254922221338418</v>
      </c>
      <c r="CI281">
        <v>39.721261524415709</v>
      </c>
      <c r="CJ281">
        <v>43.396292942097219</v>
      </c>
      <c r="CK281">
        <v>35.54655606760867</v>
      </c>
      <c r="CL281">
        <v>23.864928841134109</v>
      </c>
      <c r="CM281">
        <v>50.70005815848544</v>
      </c>
      <c r="CN281">
        <v>15.194117744424121</v>
      </c>
      <c r="CO281">
        <v>43.4287738045347</v>
      </c>
      <c r="CP281">
        <v>15.57446903141194</v>
      </c>
      <c r="CQ281">
        <v>51.848635139861337</v>
      </c>
      <c r="CR281">
        <v>49.014531907269877</v>
      </c>
      <c r="CS281">
        <v>27.47661662134929</v>
      </c>
      <c r="CT281">
        <v>29.682089449916141</v>
      </c>
      <c r="CU281">
        <v>21.824899509007359</v>
      </c>
      <c r="CV281">
        <v>38.836352535634809</v>
      </c>
      <c r="CW281">
        <v>3.966681903797888</v>
      </c>
    </row>
    <row r="282" spans="1:101" x14ac:dyDescent="0.3">
      <c r="A282" s="1">
        <v>280</v>
      </c>
      <c r="B282">
        <v>29.681027189565452</v>
      </c>
      <c r="C282">
        <v>55.134342421727538</v>
      </c>
      <c r="D282">
        <v>57.488864875455249</v>
      </c>
      <c r="E282">
        <v>51.235749005226808</v>
      </c>
      <c r="F282">
        <v>40.835797517790887</v>
      </c>
      <c r="G282">
        <v>55.779225124063103</v>
      </c>
      <c r="H282">
        <v>35.986462318871887</v>
      </c>
      <c r="I282">
        <v>24.331560974014149</v>
      </c>
      <c r="J282">
        <v>40.309056982944703</v>
      </c>
      <c r="K282">
        <v>43.250565095913537</v>
      </c>
      <c r="L282">
        <v>27.78616698666271</v>
      </c>
      <c r="M282">
        <v>23.970376092678091</v>
      </c>
      <c r="N282">
        <v>34.739509112649543</v>
      </c>
      <c r="O282">
        <v>30.47931217603626</v>
      </c>
      <c r="P282">
        <v>44.823266271181993</v>
      </c>
      <c r="Q282">
        <v>42.019738977323982</v>
      </c>
      <c r="R282">
        <v>57.00923794267144</v>
      </c>
      <c r="S282">
        <v>34.92017482295465</v>
      </c>
      <c r="T282">
        <v>25.728265427129209</v>
      </c>
      <c r="U282">
        <v>34.209644425679187</v>
      </c>
      <c r="V282">
        <v>39.093700930965397</v>
      </c>
      <c r="W282">
        <v>55.687401636614162</v>
      </c>
      <c r="X282">
        <v>51.805578883121782</v>
      </c>
      <c r="Y282">
        <v>54.555616670385469</v>
      </c>
      <c r="Z282">
        <v>10.27137419319255</v>
      </c>
      <c r="AA282">
        <v>53.741778127470518</v>
      </c>
      <c r="AB282">
        <v>50.278734242038148</v>
      </c>
      <c r="AC282">
        <v>33.128083696959237</v>
      </c>
      <c r="AD282">
        <v>34.700727921812707</v>
      </c>
      <c r="AE282">
        <v>47.024033599294057</v>
      </c>
      <c r="AF282">
        <v>23.4134064239827</v>
      </c>
      <c r="AG282">
        <v>39.660928285674082</v>
      </c>
      <c r="AH282">
        <v>36.874856998338089</v>
      </c>
      <c r="AI282">
        <v>47.545618282523748</v>
      </c>
      <c r="AJ282">
        <v>27.238180532840371</v>
      </c>
      <c r="AK282">
        <v>31.388450606281289</v>
      </c>
      <c r="AL282">
        <v>37.272949177909638</v>
      </c>
      <c r="AM282">
        <v>23.124281563084811</v>
      </c>
      <c r="AN282">
        <v>16.350218151057849</v>
      </c>
      <c r="AO282">
        <v>35.731570168328069</v>
      </c>
      <c r="AP282">
        <v>33.787249637006468</v>
      </c>
      <c r="AQ282">
        <v>36.643486055885511</v>
      </c>
      <c r="AR282">
        <v>43.449410618166723</v>
      </c>
      <c r="AS282">
        <v>48.02277832540797</v>
      </c>
      <c r="AT282">
        <v>54.691455450765787</v>
      </c>
      <c r="AU282">
        <v>37.67867695336556</v>
      </c>
      <c r="AV282">
        <v>36.158424170585647</v>
      </c>
      <c r="AW282">
        <v>52.461984222495133</v>
      </c>
      <c r="AX282">
        <v>35.750840491809427</v>
      </c>
      <c r="AY282">
        <v>41.314671927639523</v>
      </c>
      <c r="AZ282">
        <v>22.803865399561762</v>
      </c>
      <c r="BA282">
        <v>41.108824084160268</v>
      </c>
      <c r="BB282">
        <v>52.673792033772273</v>
      </c>
      <c r="BC282">
        <v>47.169548469697297</v>
      </c>
      <c r="BD282">
        <v>35.7636443158665</v>
      </c>
      <c r="BE282">
        <v>41.894963516116171</v>
      </c>
      <c r="BF282">
        <v>41.141618900186998</v>
      </c>
      <c r="BG282">
        <v>7.6740241957287259</v>
      </c>
      <c r="BH282">
        <v>44.571673183065933</v>
      </c>
      <c r="BI282">
        <v>30.928669652677289</v>
      </c>
      <c r="BJ282">
        <v>4.5465181132028718</v>
      </c>
      <c r="BK282">
        <v>59.376219295045111</v>
      </c>
      <c r="BL282">
        <v>42.172113060406353</v>
      </c>
      <c r="BM282">
        <v>54.098583718166253</v>
      </c>
      <c r="BN282">
        <v>29.82180277516159</v>
      </c>
      <c r="BO282">
        <v>31.328937722763111</v>
      </c>
      <c r="BP282">
        <v>12.94565311261028</v>
      </c>
      <c r="BQ282">
        <v>46.490683412568771</v>
      </c>
      <c r="BR282">
        <v>39.635371730961907</v>
      </c>
      <c r="BS282">
        <v>20.95923196462218</v>
      </c>
      <c r="BT282">
        <v>41.248006727227803</v>
      </c>
      <c r="BU282">
        <v>40.620699986126219</v>
      </c>
      <c r="BV282">
        <v>55.437777483686077</v>
      </c>
      <c r="BW282">
        <v>41.057815474231987</v>
      </c>
      <c r="BX282">
        <v>0.71715336997775969</v>
      </c>
      <c r="BY282">
        <v>42.117144447492862</v>
      </c>
      <c r="BZ282">
        <v>17.34979537508406</v>
      </c>
      <c r="CA282">
        <v>30.721589192202831</v>
      </c>
      <c r="CB282">
        <v>31.758690445477221</v>
      </c>
      <c r="CC282">
        <v>43.198767524403131</v>
      </c>
      <c r="CD282">
        <v>37.807201397910177</v>
      </c>
      <c r="CE282">
        <v>50.30338207146584</v>
      </c>
      <c r="CF282">
        <v>42.607045000094963</v>
      </c>
      <c r="CG282">
        <v>30.41400639949714</v>
      </c>
      <c r="CH282">
        <v>48.72258199596385</v>
      </c>
      <c r="CI282">
        <v>39.858337702305498</v>
      </c>
      <c r="CJ282">
        <v>43.461637770064733</v>
      </c>
      <c r="CK282">
        <v>35.567807561440247</v>
      </c>
      <c r="CL282">
        <v>24.84763954737743</v>
      </c>
      <c r="CM282">
        <v>50.187974927205481</v>
      </c>
      <c r="CN282">
        <v>15.647495709902721</v>
      </c>
      <c r="CO282">
        <v>43.320796303916659</v>
      </c>
      <c r="CP282">
        <v>14.57819925952481</v>
      </c>
      <c r="CQ282">
        <v>51.831027799827233</v>
      </c>
      <c r="CR282">
        <v>48.896464855332603</v>
      </c>
      <c r="CS282">
        <v>26.68374136204682</v>
      </c>
      <c r="CT282">
        <v>29.468451655165449</v>
      </c>
      <c r="CU282">
        <v>21.25767064657531</v>
      </c>
      <c r="CV282">
        <v>38.345644437564317</v>
      </c>
      <c r="CW282">
        <v>4.955203326395158</v>
      </c>
    </row>
    <row r="283" spans="1:101" x14ac:dyDescent="0.3">
      <c r="A283" s="1">
        <v>281</v>
      </c>
      <c r="B283">
        <v>28.820776457752199</v>
      </c>
      <c r="C283">
        <v>54.910133975581459</v>
      </c>
      <c r="D283">
        <v>57.109991427843447</v>
      </c>
      <c r="E283">
        <v>51.127729508815477</v>
      </c>
      <c r="F283">
        <v>40.181075110728642</v>
      </c>
      <c r="G283">
        <v>55.644456625983082</v>
      </c>
      <c r="H283">
        <v>35.606427928782573</v>
      </c>
      <c r="I283">
        <v>23.784451668099649</v>
      </c>
      <c r="J283">
        <v>39.954788296702098</v>
      </c>
      <c r="K283">
        <v>43.468411766429362</v>
      </c>
      <c r="L283">
        <v>26.788695366715881</v>
      </c>
      <c r="M283">
        <v>23.470341980559919</v>
      </c>
      <c r="N283">
        <v>34.99636429642171</v>
      </c>
      <c r="O283">
        <v>30.102193276641358</v>
      </c>
      <c r="P283">
        <v>44.125627531824193</v>
      </c>
      <c r="Q283">
        <v>41.261634044017697</v>
      </c>
      <c r="R283">
        <v>56.556462891557572</v>
      </c>
      <c r="S283">
        <v>35.25357520005192</v>
      </c>
      <c r="T283">
        <v>25.406911748750819</v>
      </c>
      <c r="U283">
        <v>33.478813478846639</v>
      </c>
      <c r="V283">
        <v>38.916457813112487</v>
      </c>
      <c r="W283">
        <v>55.233263350245537</v>
      </c>
      <c r="X283">
        <v>51.399388634451221</v>
      </c>
      <c r="Y283">
        <v>54.913395349149923</v>
      </c>
      <c r="Z283">
        <v>11.255644101364521</v>
      </c>
      <c r="AA283">
        <v>53.605398568075863</v>
      </c>
      <c r="AB283">
        <v>50.013283147994791</v>
      </c>
      <c r="AC283">
        <v>32.345274497718151</v>
      </c>
      <c r="AD283">
        <v>34.662870238681514</v>
      </c>
      <c r="AE283">
        <v>46.35144365785748</v>
      </c>
      <c r="AF283">
        <v>22.74316562078803</v>
      </c>
      <c r="AG283">
        <v>38.977905584592193</v>
      </c>
      <c r="AH283">
        <v>36.392879126662727</v>
      </c>
      <c r="AI283">
        <v>47.019391392354883</v>
      </c>
      <c r="AJ283">
        <v>27.980641649318979</v>
      </c>
      <c r="AK283">
        <v>30.418092536563829</v>
      </c>
      <c r="AL283">
        <v>37.764301187193112</v>
      </c>
      <c r="AM283">
        <v>23.398221713387201</v>
      </c>
      <c r="AN283">
        <v>17.332158141765881</v>
      </c>
      <c r="AO283">
        <v>34.99858555390707</v>
      </c>
      <c r="AP283">
        <v>33.065393131692737</v>
      </c>
      <c r="AQ283">
        <v>36.517849675848588</v>
      </c>
      <c r="AR283">
        <v>42.888997398471083</v>
      </c>
      <c r="AS283">
        <v>47.638013797504968</v>
      </c>
      <c r="AT283">
        <v>55.006261944828601</v>
      </c>
      <c r="AU283">
        <v>37.36593403296753</v>
      </c>
      <c r="AV283">
        <v>36.122689022275082</v>
      </c>
      <c r="AW283">
        <v>51.986588226208191</v>
      </c>
      <c r="AX283">
        <v>35.784516797782807</v>
      </c>
      <c r="AY283">
        <v>41.701821060794032</v>
      </c>
      <c r="AZ283">
        <v>22.572440794059691</v>
      </c>
      <c r="BA283">
        <v>41.632048534637768</v>
      </c>
      <c r="BB283">
        <v>52.575399875579564</v>
      </c>
      <c r="BC283">
        <v>46.766658507906293</v>
      </c>
      <c r="BD283">
        <v>35.189605024663329</v>
      </c>
      <c r="BE283">
        <v>42.401570567335177</v>
      </c>
      <c r="BF283">
        <v>40.986423868986478</v>
      </c>
      <c r="BG283">
        <v>8.6521110913250485</v>
      </c>
      <c r="BH283">
        <v>45.123587046532968</v>
      </c>
      <c r="BI283">
        <v>30.080715852260589</v>
      </c>
      <c r="BJ283">
        <v>5.390033704317795</v>
      </c>
      <c r="BK283">
        <v>59.7481300661643</v>
      </c>
      <c r="BL283">
        <v>42.065281937004727</v>
      </c>
      <c r="BM283">
        <v>53.665992862812502</v>
      </c>
      <c r="BN283">
        <v>30.269623034993931</v>
      </c>
      <c r="BO283">
        <v>31.238475434578579</v>
      </c>
      <c r="BP283">
        <v>13.57142120383994</v>
      </c>
      <c r="BQ283">
        <v>46.118891821331708</v>
      </c>
      <c r="BR283">
        <v>39.42891160318193</v>
      </c>
      <c r="BS283">
        <v>20.219789910056939</v>
      </c>
      <c r="BT283">
        <v>40.592489562841912</v>
      </c>
      <c r="BU283">
        <v>40.010830896681902</v>
      </c>
      <c r="BV283">
        <v>55.161911991615113</v>
      </c>
      <c r="BW283">
        <v>40.360880674931813</v>
      </c>
      <c r="BX283">
        <v>1.162106129435025</v>
      </c>
      <c r="BY283">
        <v>42.040229350599162</v>
      </c>
      <c r="BZ283">
        <v>16.349897852197369</v>
      </c>
      <c r="CA283">
        <v>29.969325805471069</v>
      </c>
      <c r="CB283">
        <v>31.15643837141284</v>
      </c>
      <c r="CC283">
        <v>43.015693500249718</v>
      </c>
      <c r="CD283">
        <v>37.454719898594107</v>
      </c>
      <c r="CE283">
        <v>49.772238565769477</v>
      </c>
      <c r="CF283">
        <v>42.659309290002767</v>
      </c>
      <c r="CG283">
        <v>29.709832677897278</v>
      </c>
      <c r="CH283">
        <v>49.206122323542431</v>
      </c>
      <c r="CI283">
        <v>40.019939426378791</v>
      </c>
      <c r="CJ283">
        <v>43.549852745977418</v>
      </c>
      <c r="CK283">
        <v>35.617133814888113</v>
      </c>
      <c r="CL283">
        <v>25.831677327660991</v>
      </c>
      <c r="CM283">
        <v>49.690741162854543</v>
      </c>
      <c r="CN283">
        <v>16.150140245565179</v>
      </c>
      <c r="CO283">
        <v>43.235684227793129</v>
      </c>
      <c r="CP283">
        <v>13.58247774488917</v>
      </c>
      <c r="CQ283">
        <v>51.832710904470972</v>
      </c>
      <c r="CR283">
        <v>48.798608715912962</v>
      </c>
      <c r="CS283">
        <v>25.905204982717439</v>
      </c>
      <c r="CT283">
        <v>29.28741797756885</v>
      </c>
      <c r="CU283">
        <v>20.723196762523621</v>
      </c>
      <c r="CV283">
        <v>37.874986685041989</v>
      </c>
      <c r="CW283">
        <v>5.9475637605592464</v>
      </c>
    </row>
    <row r="284" spans="1:101" x14ac:dyDescent="0.3">
      <c r="A284" s="1">
        <v>282</v>
      </c>
      <c r="B284">
        <v>27.969821884090059</v>
      </c>
      <c r="C284">
        <v>54.703289774530973</v>
      </c>
      <c r="D284">
        <v>56.746212711584128</v>
      </c>
      <c r="E284">
        <v>51.039077904352872</v>
      </c>
      <c r="F284">
        <v>39.540804685716957</v>
      </c>
      <c r="G284">
        <v>55.52737298811202</v>
      </c>
      <c r="H284">
        <v>35.250673035668221</v>
      </c>
      <c r="I284">
        <v>23.267475644602449</v>
      </c>
      <c r="J284">
        <v>39.622596341157177</v>
      </c>
      <c r="K284">
        <v>43.708057173430333</v>
      </c>
      <c r="L284">
        <v>25.791419563310289</v>
      </c>
      <c r="M284">
        <v>23.002934059472349</v>
      </c>
      <c r="N284">
        <v>35.279704286570492</v>
      </c>
      <c r="O284">
        <v>29.753917547178091</v>
      </c>
      <c r="P284">
        <v>43.439806755293937</v>
      </c>
      <c r="Q284">
        <v>40.514027499650538</v>
      </c>
      <c r="R284">
        <v>56.117856149394449</v>
      </c>
      <c r="S284">
        <v>35.6119434895895</v>
      </c>
      <c r="T284">
        <v>25.121279571885111</v>
      </c>
      <c r="U284">
        <v>32.762205850208012</v>
      </c>
      <c r="V284">
        <v>38.764209329738229</v>
      </c>
      <c r="W284">
        <v>54.793613310289892</v>
      </c>
      <c r="X284">
        <v>51.009570676250092</v>
      </c>
      <c r="Y284">
        <v>55.286948435033388</v>
      </c>
      <c r="Z284">
        <v>12.242463822963989</v>
      </c>
      <c r="AA284">
        <v>53.487370425010333</v>
      </c>
      <c r="AB284">
        <v>49.766513495537339</v>
      </c>
      <c r="AC284">
        <v>31.574730960575678</v>
      </c>
      <c r="AD284">
        <v>34.653840019017693</v>
      </c>
      <c r="AE284">
        <v>45.690840683746849</v>
      </c>
      <c r="AF284">
        <v>22.097863347721979</v>
      </c>
      <c r="AG284">
        <v>38.308811193267047</v>
      </c>
      <c r="AH284">
        <v>35.932272730901452</v>
      </c>
      <c r="AI284">
        <v>46.508714408672454</v>
      </c>
      <c r="AJ284">
        <v>28.738721883124931</v>
      </c>
      <c r="AK284">
        <v>29.449717751838651</v>
      </c>
      <c r="AL284">
        <v>38.275477108653213</v>
      </c>
      <c r="AM284">
        <v>23.711203277961761</v>
      </c>
      <c r="AN284">
        <v>18.31605247085685</v>
      </c>
      <c r="AO284">
        <v>34.27910259697812</v>
      </c>
      <c r="AP284">
        <v>32.358340622989211</v>
      </c>
      <c r="AQ284">
        <v>36.41924792699426</v>
      </c>
      <c r="AR284">
        <v>42.344786132723101</v>
      </c>
      <c r="AS284">
        <v>47.271275411726243</v>
      </c>
      <c r="AT284">
        <v>55.337350921083122</v>
      </c>
      <c r="AU284">
        <v>37.077531678310002</v>
      </c>
      <c r="AV284">
        <v>36.114618728431743</v>
      </c>
      <c r="AW284">
        <v>51.526215873488397</v>
      </c>
      <c r="AX284">
        <v>35.846069366540043</v>
      </c>
      <c r="AY284">
        <v>42.109163409933529</v>
      </c>
      <c r="AZ284">
        <v>22.38333955515419</v>
      </c>
      <c r="BA284">
        <v>42.172497113621752</v>
      </c>
      <c r="BB284">
        <v>52.495875808839408</v>
      </c>
      <c r="BC284">
        <v>46.381832576506973</v>
      </c>
      <c r="BD284">
        <v>34.63492960627768</v>
      </c>
      <c r="BE284">
        <v>42.925498309707542</v>
      </c>
      <c r="BF284">
        <v>40.855123025248908</v>
      </c>
      <c r="BG284">
        <v>9.6346979878265984</v>
      </c>
      <c r="BH284">
        <v>45.690722970358422</v>
      </c>
      <c r="BI284">
        <v>29.242372097428099</v>
      </c>
      <c r="BJ284">
        <v>6.2796576111824614</v>
      </c>
      <c r="BK284">
        <v>60.134371827044859</v>
      </c>
      <c r="BL284">
        <v>41.982005298695491</v>
      </c>
      <c r="BM284">
        <v>53.248669650907168</v>
      </c>
      <c r="BN284">
        <v>30.74345843591178</v>
      </c>
      <c r="BO284">
        <v>31.179838936671391</v>
      </c>
      <c r="BP284">
        <v>14.23997937049195</v>
      </c>
      <c r="BQ284">
        <v>45.765934072055138</v>
      </c>
      <c r="BR284">
        <v>39.246852716766149</v>
      </c>
      <c r="BS284">
        <v>19.503599756630571</v>
      </c>
      <c r="BT284">
        <v>39.951249778316438</v>
      </c>
      <c r="BU284">
        <v>39.416898796364933</v>
      </c>
      <c r="BV284">
        <v>54.902876944752997</v>
      </c>
      <c r="BW284">
        <v>39.676909735967143</v>
      </c>
      <c r="BX284">
        <v>2.0461359573768441</v>
      </c>
      <c r="BY284">
        <v>41.98699693108545</v>
      </c>
      <c r="BZ284">
        <v>15.350013680687329</v>
      </c>
      <c r="CA284">
        <v>29.23191639243781</v>
      </c>
      <c r="CB284">
        <v>30.575036961083889</v>
      </c>
      <c r="CC284">
        <v>42.855177738371673</v>
      </c>
      <c r="CD284">
        <v>37.125834776098181</v>
      </c>
      <c r="CE284">
        <v>49.255671915708049</v>
      </c>
      <c r="CF284">
        <v>42.73491610568712</v>
      </c>
      <c r="CG284">
        <v>29.02303447657831</v>
      </c>
      <c r="CH284">
        <v>49.705079739252213</v>
      </c>
      <c r="CI284">
        <v>40.205770966255933</v>
      </c>
      <c r="CJ284">
        <v>43.660799245276273</v>
      </c>
      <c r="CK284">
        <v>35.694418438288729</v>
      </c>
      <c r="CL284">
        <v>26.816896092657601</v>
      </c>
      <c r="CM284">
        <v>49.208807009861623</v>
      </c>
      <c r="CN284">
        <v>16.697602759421009</v>
      </c>
      <c r="CO284">
        <v>43.173572806584353</v>
      </c>
      <c r="CP284">
        <v>12.587434596867221</v>
      </c>
      <c r="CQ284">
        <v>51.853682575362598</v>
      </c>
      <c r="CR284">
        <v>48.721085269816967</v>
      </c>
      <c r="CS284">
        <v>25.142339535465041</v>
      </c>
      <c r="CT284">
        <v>29.13959609591085</v>
      </c>
      <c r="CU284">
        <v>20.224074930593719</v>
      </c>
      <c r="CV284">
        <v>37.425135743936963</v>
      </c>
      <c r="CW284">
        <v>6.9421170665667722</v>
      </c>
    </row>
    <row r="285" spans="1:101" x14ac:dyDescent="0.3">
      <c r="A285" s="1">
        <v>283</v>
      </c>
      <c r="B285">
        <v>27.129038258436719</v>
      </c>
      <c r="C285">
        <v>54.514007476026791</v>
      </c>
      <c r="D285">
        <v>56.397820820740513</v>
      </c>
      <c r="E285">
        <v>50.969895251281422</v>
      </c>
      <c r="F285">
        <v>38.915699574002467</v>
      </c>
      <c r="G285">
        <v>55.428086280521278</v>
      </c>
      <c r="H285">
        <v>34.919939706242147</v>
      </c>
      <c r="I285">
        <v>22.782684314895121</v>
      </c>
      <c r="J285">
        <v>39.313040759960082</v>
      </c>
      <c r="K285">
        <v>43.969144888840567</v>
      </c>
      <c r="L285">
        <v>24.79436320478316</v>
      </c>
      <c r="M285">
        <v>22.570179396815458</v>
      </c>
      <c r="N285">
        <v>35.588896514613381</v>
      </c>
      <c r="O285">
        <v>29.435508807293829</v>
      </c>
      <c r="P285">
        <v>42.766372499865838</v>
      </c>
      <c r="Q285">
        <v>39.777511290959872</v>
      </c>
      <c r="R285">
        <v>55.693752457561423</v>
      </c>
      <c r="S285">
        <v>35.994533943721457</v>
      </c>
      <c r="T285">
        <v>24.872599583654541</v>
      </c>
      <c r="U285">
        <v>32.060775293049353</v>
      </c>
      <c r="V285">
        <v>38.637250952930962</v>
      </c>
      <c r="W285">
        <v>54.368802992870627</v>
      </c>
      <c r="X285">
        <v>50.636503129218482</v>
      </c>
      <c r="Y285">
        <v>55.675958417830948</v>
      </c>
      <c r="Z285">
        <v>13.2312628564541</v>
      </c>
      <c r="AA285">
        <v>53.387815410655911</v>
      </c>
      <c r="AB285">
        <v>49.538704461880101</v>
      </c>
      <c r="AC285">
        <v>30.817373154322159</v>
      </c>
      <c r="AD285">
        <v>34.673659785832697</v>
      </c>
      <c r="AE285">
        <v>45.042752087406207</v>
      </c>
      <c r="AF285">
        <v>21.479747359189179</v>
      </c>
      <c r="AG285">
        <v>37.65438761049478</v>
      </c>
      <c r="AH285">
        <v>35.493869838154922</v>
      </c>
      <c r="AI285">
        <v>46.014105065593277</v>
      </c>
      <c r="AJ285">
        <v>29.511217593376319</v>
      </c>
      <c r="AK285">
        <v>28.4835285342768</v>
      </c>
      <c r="AL285">
        <v>38.805693546605177</v>
      </c>
      <c r="AM285">
        <v>24.06170281648463</v>
      </c>
      <c r="AN285">
        <v>19.301602274919599</v>
      </c>
      <c r="AO285">
        <v>33.573989321112137</v>
      </c>
      <c r="AP285">
        <v>31.667083743113981</v>
      </c>
      <c r="AQ285">
        <v>36.347900822301632</v>
      </c>
      <c r="AR285">
        <v>41.817409381812013</v>
      </c>
      <c r="AS285">
        <v>46.922985833504598</v>
      </c>
      <c r="AT285">
        <v>55.684431942717161</v>
      </c>
      <c r="AU285">
        <v>36.814041948094761</v>
      </c>
      <c r="AV285">
        <v>36.134231825237308</v>
      </c>
      <c r="AW285">
        <v>51.081273369810667</v>
      </c>
      <c r="AX285">
        <v>35.935354953176692</v>
      </c>
      <c r="AY285">
        <v>42.536118844841553</v>
      </c>
      <c r="AZ285">
        <v>22.237641419029359</v>
      </c>
      <c r="BA285">
        <v>42.729516266937019</v>
      </c>
      <c r="BB285">
        <v>52.435305680400973</v>
      </c>
      <c r="BC285">
        <v>46.015523883958153</v>
      </c>
      <c r="BD285">
        <v>34.100562984675342</v>
      </c>
      <c r="BE285">
        <v>43.466120412301628</v>
      </c>
      <c r="BF285">
        <v>40.747947350120889</v>
      </c>
      <c r="BG285">
        <v>10.62053597030912</v>
      </c>
      <c r="BH285">
        <v>46.272521253569472</v>
      </c>
      <c r="BI285">
        <v>28.414489007976929</v>
      </c>
      <c r="BJ285">
        <v>7.1983148092926461</v>
      </c>
      <c r="BK285">
        <v>60.534670261456682</v>
      </c>
      <c r="BL285">
        <v>41.922423514864882</v>
      </c>
      <c r="BM285">
        <v>52.846975781320189</v>
      </c>
      <c r="BN285">
        <v>31.242125320160842</v>
      </c>
      <c r="BO285">
        <v>31.153207936852489</v>
      </c>
      <c r="BP285">
        <v>14.94558635357062</v>
      </c>
      <c r="BQ285">
        <v>45.432249120505773</v>
      </c>
      <c r="BR285">
        <v>39.089536018371128</v>
      </c>
      <c r="BS285">
        <v>18.813317169676381</v>
      </c>
      <c r="BT285">
        <v>39.324985807873212</v>
      </c>
      <c r="BU285">
        <v>38.839634812944297</v>
      </c>
      <c r="BV285">
        <v>54.660911619279553</v>
      </c>
      <c r="BW285">
        <v>39.006584617678122</v>
      </c>
      <c r="BX285">
        <v>3.0038065943183581</v>
      </c>
      <c r="BY285">
        <v>41.95753732919723</v>
      </c>
      <c r="BZ285">
        <v>14.35014565143114</v>
      </c>
      <c r="CA285">
        <v>28.510513547014089</v>
      </c>
      <c r="CB285">
        <v>30.015697865477762</v>
      </c>
      <c r="CC285">
        <v>42.717474535223012</v>
      </c>
      <c r="CD285">
        <v>36.821178321207228</v>
      </c>
      <c r="CE285">
        <v>48.754145463620539</v>
      </c>
      <c r="CF285">
        <v>42.833741840050777</v>
      </c>
      <c r="CG285">
        <v>28.354874408268032</v>
      </c>
      <c r="CH285">
        <v>50.218994709685497</v>
      </c>
      <c r="CI285">
        <v>40.415498095297892</v>
      </c>
      <c r="CJ285">
        <v>43.794304507279442</v>
      </c>
      <c r="CK285">
        <v>35.799480360860642</v>
      </c>
      <c r="CL285">
        <v>27.80317029635999</v>
      </c>
      <c r="CM285">
        <v>48.74262628699654</v>
      </c>
      <c r="CN285">
        <v>17.285625411636801</v>
      </c>
      <c r="CO285">
        <v>43.134561399479182</v>
      </c>
      <c r="CP285">
        <v>11.59324448851182</v>
      </c>
      <c r="CQ285">
        <v>51.89391942748653</v>
      </c>
      <c r="CR285">
        <v>48.663991689223117</v>
      </c>
      <c r="CS285">
        <v>24.39661512252485</v>
      </c>
      <c r="CT285">
        <v>29.025493440643231</v>
      </c>
      <c r="CU285">
        <v>19.762983821737791</v>
      </c>
      <c r="CV285">
        <v>36.99685060261357</v>
      </c>
      <c r="CW285">
        <v>7.9380390554542899</v>
      </c>
    </row>
    <row r="286" spans="1:101" x14ac:dyDescent="0.3">
      <c r="A286" s="1">
        <v>284</v>
      </c>
      <c r="B286">
        <v>26.29940108496244</v>
      </c>
      <c r="C286">
        <v>54.342470591944057</v>
      </c>
      <c r="D286">
        <v>56.06510259999844</v>
      </c>
      <c r="E286">
        <v>50.920260903952567</v>
      </c>
      <c r="F286">
        <v>38.306502208815893</v>
      </c>
      <c r="G286">
        <v>55.346692281299987</v>
      </c>
      <c r="H286">
        <v>34.614945164012418</v>
      </c>
      <c r="I286">
        <v>22.33217379280773</v>
      </c>
      <c r="J286">
        <v>39.026660205227437</v>
      </c>
      <c r="K286">
        <v>44.251295378054813</v>
      </c>
      <c r="L286">
        <v>23.797553873680059</v>
      </c>
      <c r="M286">
        <v>22.17410698685368</v>
      </c>
      <c r="N286">
        <v>35.923273454793353</v>
      </c>
      <c r="O286">
        <v>29.147945863890179</v>
      </c>
      <c r="P286">
        <v>42.105919092893352</v>
      </c>
      <c r="Q286">
        <v>39.052712898881168</v>
      </c>
      <c r="R286">
        <v>55.284485588672418</v>
      </c>
      <c r="S286">
        <v>36.400582805028208</v>
      </c>
      <c r="T286">
        <v>24.66198963524257</v>
      </c>
      <c r="U286">
        <v>31.375539718248731</v>
      </c>
      <c r="V286">
        <v>38.535832642357221</v>
      </c>
      <c r="W286">
        <v>53.959182890010283</v>
      </c>
      <c r="X286">
        <v>50.280558844700138</v>
      </c>
      <c r="Y286">
        <v>56.080103639615722</v>
      </c>
      <c r="Z286">
        <v>14.221628356014021</v>
      </c>
      <c r="AA286">
        <v>53.306837025491099</v>
      </c>
      <c r="AB286">
        <v>49.330118731070371</v>
      </c>
      <c r="AC286">
        <v>30.074197263314211</v>
      </c>
      <c r="AD286">
        <v>34.722280135723693</v>
      </c>
      <c r="AE286">
        <v>44.40772577860227</v>
      </c>
      <c r="AF286">
        <v>20.89123090424771</v>
      </c>
      <c r="AG286">
        <v>37.01541297353554</v>
      </c>
      <c r="AH286">
        <v>35.078502940802409</v>
      </c>
      <c r="AI286">
        <v>45.536086942418059</v>
      </c>
      <c r="AJ286">
        <v>30.297026128179709</v>
      </c>
      <c r="AK286">
        <v>27.519755083629661</v>
      </c>
      <c r="AL286">
        <v>39.354180913481549</v>
      </c>
      <c r="AM286">
        <v>24.448106756328279</v>
      </c>
      <c r="AN286">
        <v>20.288566303294608</v>
      </c>
      <c r="AO286">
        <v>32.884170097695218</v>
      </c>
      <c r="AP286">
        <v>30.99267942133099</v>
      </c>
      <c r="AQ286">
        <v>36.30396905033767</v>
      </c>
      <c r="AR286">
        <v>41.307511934102962</v>
      </c>
      <c r="AS286">
        <v>46.593558782424793</v>
      </c>
      <c r="AT286">
        <v>56.047207910859392</v>
      </c>
      <c r="AU286">
        <v>36.576003250165009</v>
      </c>
      <c r="AV286">
        <v>36.181483293253642</v>
      </c>
      <c r="AW286">
        <v>50.652167336860607</v>
      </c>
      <c r="AX286">
        <v>36.052167510300968</v>
      </c>
      <c r="AY286">
        <v>42.98210289970099</v>
      </c>
      <c r="AZ286">
        <v>22.13620342609207</v>
      </c>
      <c r="BA286">
        <v>43.302466534995837</v>
      </c>
      <c r="BB286">
        <v>52.393755225762263</v>
      </c>
      <c r="BC286">
        <v>45.668178017905667</v>
      </c>
      <c r="BD286">
        <v>33.587474494397611</v>
      </c>
      <c r="BE286">
        <v>44.022821834324809</v>
      </c>
      <c r="BF286">
        <v>40.665087594744271</v>
      </c>
      <c r="BG286">
        <v>11.60879680572582</v>
      </c>
      <c r="BH286">
        <v>46.86843586861032</v>
      </c>
      <c r="BI286">
        <v>27.59800799486154</v>
      </c>
      <c r="BJ286">
        <v>8.1361767725192546</v>
      </c>
      <c r="BK286">
        <v>60.948748406290399</v>
      </c>
      <c r="BL286">
        <v>41.886637700103073</v>
      </c>
      <c r="BM286">
        <v>52.461270275046168</v>
      </c>
      <c r="BN286">
        <v>31.764454228597021</v>
      </c>
      <c r="BO286">
        <v>31.15866449957009</v>
      </c>
      <c r="BP286">
        <v>15.683242344363499</v>
      </c>
      <c r="BQ286">
        <v>45.1182645810729</v>
      </c>
      <c r="BR286">
        <v>38.957261249881697</v>
      </c>
      <c r="BS286">
        <v>18.15189803813475</v>
      </c>
      <c r="BT286">
        <v>38.714424427200633</v>
      </c>
      <c r="BU286">
        <v>38.279793025601307</v>
      </c>
      <c r="BV286">
        <v>54.43624363685182</v>
      </c>
      <c r="BW286">
        <v>38.350620866891887</v>
      </c>
      <c r="BX286">
        <v>3.9823404872098069</v>
      </c>
      <c r="BY286">
        <v>41.951900626443361</v>
      </c>
      <c r="BZ286">
        <v>13.35029739134257</v>
      </c>
      <c r="CA286">
        <v>27.806363110886579</v>
      </c>
      <c r="CB286">
        <v>29.479676923800341</v>
      </c>
      <c r="CC286">
        <v>42.602805099516942</v>
      </c>
      <c r="CD286">
        <v>36.541356544361363</v>
      </c>
      <c r="CE286">
        <v>48.268128034013003</v>
      </c>
      <c r="CF286">
        <v>42.955626237783058</v>
      </c>
      <c r="CG286">
        <v>27.706700907698359</v>
      </c>
      <c r="CH286">
        <v>50.747412815013739</v>
      </c>
      <c r="CI286">
        <v>40.648750947489489</v>
      </c>
      <c r="CJ286">
        <v>43.950162955514926</v>
      </c>
      <c r="CK286">
        <v>35.932075929003133</v>
      </c>
      <c r="CL286">
        <v>28.79039147028735</v>
      </c>
      <c r="CM286">
        <v>48.292655211468812</v>
      </c>
      <c r="CN286">
        <v>17.910213673527849</v>
      </c>
      <c r="CO286">
        <v>43.118712705337558</v>
      </c>
      <c r="CP286">
        <v>10.600147442861809</v>
      </c>
      <c r="CQ286">
        <v>51.953376699368278</v>
      </c>
      <c r="CR286">
        <v>48.627399934489368</v>
      </c>
      <c r="CS286">
        <v>23.66965191033886</v>
      </c>
      <c r="CT286">
        <v>28.945508776195709</v>
      </c>
      <c r="CU286">
        <v>19.342643363260091</v>
      </c>
      <c r="CV286">
        <v>36.590888532148377</v>
      </c>
      <c r="CW286">
        <v>8.9348720598516476</v>
      </c>
    </row>
    <row r="287" spans="1:101" x14ac:dyDescent="0.3">
      <c r="A287" s="1">
        <v>285</v>
      </c>
      <c r="B287">
        <v>25.481999097946051</v>
      </c>
      <c r="C287">
        <v>54.188847643923047</v>
      </c>
      <c r="D287">
        <v>55.748338681689447</v>
      </c>
      <c r="E287">
        <v>50.890232060058452</v>
      </c>
      <c r="F287">
        <v>37.713983475814587</v>
      </c>
      <c r="G287">
        <v>55.283270021236191</v>
      </c>
      <c r="H287">
        <v>34.336375293958838</v>
      </c>
      <c r="I287">
        <v>21.918058035149201</v>
      </c>
      <c r="J287">
        <v>38.763968317940339</v>
      </c>
      <c r="K287">
        <v>44.554108486377039</v>
      </c>
      <c r="L287">
        <v>22.80102396846916</v>
      </c>
      <c r="M287">
        <v>21.81671476928717</v>
      </c>
      <c r="N287">
        <v>36.282138805311092</v>
      </c>
      <c r="O287">
        <v>28.892149754289179</v>
      </c>
      <c r="P287">
        <v>41.459066903601197</v>
      </c>
      <c r="Q287">
        <v>38.340296882293963</v>
      </c>
      <c r="R287">
        <v>54.890387417143707</v>
      </c>
      <c r="S287">
        <v>36.829314184026231</v>
      </c>
      <c r="T287">
        <v>24.49043191715516</v>
      </c>
      <c r="U287">
        <v>30.707583311478668</v>
      </c>
      <c r="V287">
        <v>38.460156443776519</v>
      </c>
      <c r="W287">
        <v>53.565101488166498</v>
      </c>
      <c r="X287">
        <v>49.94210394362009</v>
      </c>
      <c r="Y287">
        <v>56.499059308240177</v>
      </c>
      <c r="Z287">
        <v>15.213254399259281</v>
      </c>
      <c r="AA287">
        <v>53.24452002790774</v>
      </c>
      <c r="AB287">
        <v>49.141001091568128</v>
      </c>
      <c r="AC287">
        <v>29.34628075127641</v>
      </c>
      <c r="AD287">
        <v>34.799580352407588</v>
      </c>
      <c r="AE287">
        <v>43.786330081973489</v>
      </c>
      <c r="AF287">
        <v>20.334884085595231</v>
      </c>
      <c r="AG287">
        <v>36.392701038551436</v>
      </c>
      <c r="AH287">
        <v>34.686999597080799</v>
      </c>
      <c r="AI287">
        <v>45.075187887211918</v>
      </c>
      <c r="AJ287">
        <v>31.095138214511991</v>
      </c>
      <c r="AK287">
        <v>26.558660394736791</v>
      </c>
      <c r="AL287">
        <v>39.920186110651279</v>
      </c>
      <c r="AM287">
        <v>24.868741534481082</v>
      </c>
      <c r="AN287">
        <v>21.27674775211619</v>
      </c>
      <c r="AO287">
        <v>32.210627548903062</v>
      </c>
      <c r="AP287">
        <v>30.336251624638692</v>
      </c>
      <c r="AQ287">
        <v>36.287552182916329</v>
      </c>
      <c r="AR287">
        <v>40.815748884052823</v>
      </c>
      <c r="AS287">
        <v>46.283397028429903</v>
      </c>
      <c r="AT287">
        <v>56.4253761035148</v>
      </c>
      <c r="AU287">
        <v>36.363915396393743</v>
      </c>
      <c r="AV287">
        <v>36.256265072398072</v>
      </c>
      <c r="AW287">
        <v>50.239303565647973</v>
      </c>
      <c r="AX287">
        <v>36.196240533663158</v>
      </c>
      <c r="AY287">
        <v>43.446529584979338</v>
      </c>
      <c r="AZ287">
        <v>22.079635603001471</v>
      </c>
      <c r="BA287">
        <v>43.890724027092958</v>
      </c>
      <c r="BB287">
        <v>52.371269714578148</v>
      </c>
      <c r="BC287">
        <v>45.34023079600636</v>
      </c>
      <c r="BD287">
        <v>33.096653757620423</v>
      </c>
      <c r="BE287">
        <v>44.595000401577593</v>
      </c>
      <c r="BF287">
        <v>40.606692612526622</v>
      </c>
      <c r="BG287">
        <v>12.598910359893431</v>
      </c>
      <c r="BH287">
        <v>47.477935279222478</v>
      </c>
      <c r="BI287">
        <v>26.793971429865358</v>
      </c>
      <c r="BJ287">
        <v>9.0872993157308191</v>
      </c>
      <c r="BK287">
        <v>61.376327365876882</v>
      </c>
      <c r="BL287">
        <v>41.874708862029067</v>
      </c>
      <c r="BM287">
        <v>52.091908282490891</v>
      </c>
      <c r="BN287">
        <v>32.309297583832347</v>
      </c>
      <c r="BO287">
        <v>31.196191787408431</v>
      </c>
      <c r="BP287">
        <v>16.44863609579944</v>
      </c>
      <c r="BQ287">
        <v>44.824394446190759</v>
      </c>
      <c r="BR287">
        <v>38.850284195247973</v>
      </c>
      <c r="BS287">
        <v>17.52261115949447</v>
      </c>
      <c r="BT287">
        <v>38.120320154340639</v>
      </c>
      <c r="BU287">
        <v>37.738148812082379</v>
      </c>
      <c r="BV287">
        <v>54.229087983578431</v>
      </c>
      <c r="BW287">
        <v>37.709767941689641</v>
      </c>
      <c r="BX287">
        <v>4.9694282826166676</v>
      </c>
      <c r="BY287">
        <v>41.970096421273311</v>
      </c>
      <c r="BZ287">
        <v>12.350473701736631</v>
      </c>
      <c r="CA287">
        <v>27.120808914825421</v>
      </c>
      <c r="CB287">
        <v>28.968268583255821</v>
      </c>
      <c r="CC287">
        <v>42.511355824384459</v>
      </c>
      <c r="CD287">
        <v>36.286943977719332</v>
      </c>
      <c r="CE287">
        <v>47.79809272270046</v>
      </c>
      <c r="CF287">
        <v>43.100373675179632</v>
      </c>
      <c r="CG287">
        <v>27.079949181426709</v>
      </c>
      <c r="CH287">
        <v>51.289885798112479</v>
      </c>
      <c r="CI287">
        <v>40.905127073400323</v>
      </c>
      <c r="CJ287">
        <v>44.128137739500367</v>
      </c>
      <c r="CK287">
        <v>36.091901682062229</v>
      </c>
      <c r="CL287">
        <v>29.778465432194359</v>
      </c>
      <c r="CM287">
        <v>47.859350992191757</v>
      </c>
      <c r="CN287">
        <v>18.567677878276111</v>
      </c>
      <c r="CO287">
        <v>43.126052260848539</v>
      </c>
      <c r="CP287">
        <v>9.6084823905968477</v>
      </c>
      <c r="CQ287">
        <v>52.03198850117554</v>
      </c>
      <c r="CR287">
        <v>48.611356303324612</v>
      </c>
      <c r="CS287">
        <v>22.963231777705161</v>
      </c>
      <c r="CT287">
        <v>28.899925383170508</v>
      </c>
      <c r="CU287">
        <v>18.96576323321235</v>
      </c>
      <c r="CV287">
        <v>36.208000395383721</v>
      </c>
      <c r="CW287">
        <v>9.9323417886175065</v>
      </c>
    </row>
    <row r="288" spans="1:101" x14ac:dyDescent="0.3">
      <c r="A288" s="1">
        <v>286</v>
      </c>
      <c r="B288">
        <v>24.67804811219322</v>
      </c>
      <c r="C288">
        <v>54.053291369872241</v>
      </c>
      <c r="D288">
        <v>55.447802499182529</v>
      </c>
      <c r="E288">
        <v>50.879843432606989</v>
      </c>
      <c r="F288">
        <v>37.138941661738507</v>
      </c>
      <c r="G288">
        <v>55.237881403986812</v>
      </c>
      <c r="H288">
        <v>34.084877995198788</v>
      </c>
      <c r="I288">
        <v>21.542436021772659</v>
      </c>
      <c r="J288">
        <v>38.525449675951641</v>
      </c>
      <c r="K288">
        <v>44.877165946568567</v>
      </c>
      <c r="L288">
        <v>21.804811800396369</v>
      </c>
      <c r="M288">
        <v>21.499931766971571</v>
      </c>
      <c r="N288">
        <v>36.664773514476543</v>
      </c>
      <c r="O288">
        <v>28.668970800575881</v>
      </c>
      <c r="P288">
        <v>40.826462427906741</v>
      </c>
      <c r="Q288">
        <v>37.640966317065242</v>
      </c>
      <c r="R288">
        <v>54.511786934608267</v>
      </c>
      <c r="S288">
        <v>37.279945520154882</v>
      </c>
      <c r="T288">
        <v>24.358751573280841</v>
      </c>
      <c r="U288">
        <v>30.058058038592641</v>
      </c>
      <c r="V288">
        <v>38.410374508975622</v>
      </c>
      <c r="W288">
        <v>53.186904184372089</v>
      </c>
      <c r="X288">
        <v>49.621496298432533</v>
      </c>
      <c r="Y288">
        <v>56.932498462671042</v>
      </c>
      <c r="Z288">
        <v>16.20590959300285</v>
      </c>
      <c r="AA288">
        <v>53.200929995088138</v>
      </c>
      <c r="AB288">
        <v>48.9715770885674</v>
      </c>
      <c r="AC288">
        <v>28.634787354417991</v>
      </c>
      <c r="AD288">
        <v>34.905369896101547</v>
      </c>
      <c r="AE288">
        <v>43.179153480210047</v>
      </c>
      <c r="AF288">
        <v>19.81341699088258</v>
      </c>
      <c r="AG288">
        <v>35.787100750988238</v>
      </c>
      <c r="AH288">
        <v>34.320176478682093</v>
      </c>
      <c r="AI288">
        <v>44.631938251743627</v>
      </c>
      <c r="AJ288">
        <v>31.904630525169921</v>
      </c>
      <c r="AK288">
        <v>25.600546167278551</v>
      </c>
      <c r="AL288">
        <v>40.502974740715473</v>
      </c>
      <c r="AM288">
        <v>25.321901331630379</v>
      </c>
      <c r="AN288">
        <v>22.265984531818521</v>
      </c>
      <c r="AO288">
        <v>31.554403990158839</v>
      </c>
      <c r="AP288">
        <v>29.698992365960731</v>
      </c>
      <c r="AQ288">
        <v>36.298687552690879</v>
      </c>
      <c r="AR288">
        <v>40.34278339116004</v>
      </c>
      <c r="AS288">
        <v>45.992890330694308</v>
      </c>
      <c r="AT288">
        <v>56.818629183068992</v>
      </c>
      <c r="AU288">
        <v>36.178234784965397</v>
      </c>
      <c r="AV288">
        <v>36.358407290473991</v>
      </c>
      <c r="AW288">
        <v>49.843085674959262</v>
      </c>
      <c r="AX288">
        <v>36.367250038335321</v>
      </c>
      <c r="AY288">
        <v>43.928813963917626</v>
      </c>
      <c r="AZ288">
        <v>22.068283000753141</v>
      </c>
      <c r="BA288">
        <v>44.493681610206579</v>
      </c>
      <c r="BB288">
        <v>52.367873704945197</v>
      </c>
      <c r="BC288">
        <v>45.032106033308317</v>
      </c>
      <c r="BD288">
        <v>32.629105672571079</v>
      </c>
      <c r="BE288">
        <v>45.182068117525397</v>
      </c>
      <c r="BF288">
        <v>40.572868037251503</v>
      </c>
      <c r="BG288">
        <v>13.590471707657169</v>
      </c>
      <c r="BH288">
        <v>48.100503074147127</v>
      </c>
      <c r="BI288">
        <v>26.00353369610448</v>
      </c>
      <c r="BJ288">
        <v>10.0479174575472</v>
      </c>
      <c r="BK288">
        <v>61.817126992066576</v>
      </c>
      <c r="BL288">
        <v>41.88665738322522</v>
      </c>
      <c r="BM288">
        <v>51.739239829663553</v>
      </c>
      <c r="BN288">
        <v>32.875536015107578</v>
      </c>
      <c r="BO288">
        <v>31.265674319879452</v>
      </c>
      <c r="BP288">
        <v>17.238073221564999</v>
      </c>
      <c r="BQ288">
        <v>44.551036757046383</v>
      </c>
      <c r="BR288">
        <v>38.768814271415813</v>
      </c>
      <c r="BS288">
        <v>16.92904017677435</v>
      </c>
      <c r="BT288">
        <v>37.543454271143318</v>
      </c>
      <c r="BU288">
        <v>37.21549673782247</v>
      </c>
      <c r="BV288">
        <v>54.039646055194417</v>
      </c>
      <c r="BW288">
        <v>37.084809229064177</v>
      </c>
      <c r="BX288">
        <v>5.9608220201638664</v>
      </c>
      <c r="BY288">
        <v>42.012093747526777</v>
      </c>
      <c r="BZ288">
        <v>11.350681075481249</v>
      </c>
      <c r="CA288">
        <v>26.455296689594579</v>
      </c>
      <c r="CB288">
        <v>28.482798631659179</v>
      </c>
      <c r="CC288">
        <v>42.443276802191257</v>
      </c>
      <c r="CD288">
        <v>36.058478453508563</v>
      </c>
      <c r="CE288">
        <v>47.344515542435019</v>
      </c>
      <c r="CF288">
        <v>43.267754695617342</v>
      </c>
      <c r="CG288">
        <v>26.47614058258214</v>
      </c>
      <c r="CH288">
        <v>51.845972485328311</v>
      </c>
      <c r="CI288">
        <v>41.184194640553891</v>
      </c>
      <c r="CJ288">
        <v>44.327962471743689</v>
      </c>
      <c r="CK288">
        <v>36.278597733204172</v>
      </c>
      <c r="CL288">
        <v>30.76731002184615</v>
      </c>
      <c r="CM288">
        <v>47.443170292612258</v>
      </c>
      <c r="CN288">
        <v>19.25465060060618</v>
      </c>
      <c r="CO288">
        <v>43.15656823526912</v>
      </c>
      <c r="CP288">
        <v>8.6187436375848705</v>
      </c>
      <c r="CQ288">
        <v>52.129668177597907</v>
      </c>
      <c r="CR288">
        <v>48.615881138870407</v>
      </c>
      <c r="CS288">
        <v>22.27930891649488</v>
      </c>
      <c r="CT288">
        <v>28.888906105853561</v>
      </c>
      <c r="CU288">
        <v>18.634980487198519</v>
      </c>
      <c r="CV288">
        <v>35.848925530510783</v>
      </c>
      <c r="CW288">
        <v>10.93027392547495</v>
      </c>
    </row>
    <row r="289" spans="1:101" x14ac:dyDescent="0.3">
      <c r="A289" s="1">
        <v>287</v>
      </c>
      <c r="B289">
        <v>23.88890619571611</v>
      </c>
      <c r="C289">
        <v>53.935937989955313</v>
      </c>
      <c r="D289">
        <v>55.163759282778692</v>
      </c>
      <c r="E289">
        <v>50.889107049805872</v>
      </c>
      <c r="F289">
        <v>36.582200943819878</v>
      </c>
      <c r="G289">
        <v>55.210570905949822</v>
      </c>
      <c r="H289">
        <v>33.861056504007472</v>
      </c>
      <c r="I289">
        <v>21.207353240613699</v>
      </c>
      <c r="J289">
        <v>38.311555772564013</v>
      </c>
      <c r="K289">
        <v>45.220033876323598</v>
      </c>
      <c r="L289">
        <v>20.80896300373243</v>
      </c>
      <c r="M289">
        <v>21.225576285331641</v>
      </c>
      <c r="N289">
        <v>37.070441559925619</v>
      </c>
      <c r="O289">
        <v>28.479175832602181</v>
      </c>
      <c r="P289">
        <v>40.208778149022137</v>
      </c>
      <c r="Q289">
        <v>36.955464082357842</v>
      </c>
      <c r="R289">
        <v>54.149009213503888</v>
      </c>
      <c r="S289">
        <v>37.751692580674003</v>
      </c>
      <c r="T289">
        <v>24.267597757685291</v>
      </c>
      <c r="U289">
        <v>29.428184335283131</v>
      </c>
      <c r="V289">
        <v>38.386587581598917</v>
      </c>
      <c r="W289">
        <v>52.824932143804773</v>
      </c>
      <c r="X289">
        <v>49.319083968331697</v>
      </c>
      <c r="Y289">
        <v>57.380092886714998</v>
      </c>
      <c r="Z289">
        <v>17.199415747535781</v>
      </c>
      <c r="AA289">
        <v>53.176112980193167</v>
      </c>
      <c r="AB289">
        <v>48.8220517471511</v>
      </c>
      <c r="AC289">
        <v>27.940971703445399</v>
      </c>
      <c r="AD289">
        <v>35.039390726205163</v>
      </c>
      <c r="AE289">
        <v>42.586804159123467</v>
      </c>
      <c r="AF289">
        <v>19.329652737040941</v>
      </c>
      <c r="AG289">
        <v>35.199495329356402</v>
      </c>
      <c r="AH289">
        <v>33.978832911209352</v>
      </c>
      <c r="AI289">
        <v>44.2068689362576</v>
      </c>
      <c r="AJ289">
        <v>32.724658551551073</v>
      </c>
      <c r="AK289">
        <v>24.64576000376049</v>
      </c>
      <c r="AL289">
        <v>41.101832885955773</v>
      </c>
      <c r="AM289">
        <v>25.805872753867948</v>
      </c>
      <c r="AN289">
        <v>23.256141972287271</v>
      </c>
      <c r="AO289">
        <v>30.916602259209409</v>
      </c>
      <c r="AP289">
        <v>29.082161757224881</v>
      </c>
      <c r="AQ289">
        <v>36.337349830001017</v>
      </c>
      <c r="AR289">
        <v>39.889284106462213</v>
      </c>
      <c r="AS289">
        <v>45.722413338003868</v>
      </c>
      <c r="AT289">
        <v>57.226656167061691</v>
      </c>
      <c r="AU289">
        <v>36.019369807869779</v>
      </c>
      <c r="AV289">
        <v>36.487680172902088</v>
      </c>
      <c r="AW289">
        <v>49.463913678977413</v>
      </c>
      <c r="AX289">
        <v>36.564818089671952</v>
      </c>
      <c r="AY289">
        <v>44.428374487195512</v>
      </c>
      <c r="AZ289">
        <v>22.102215292620109</v>
      </c>
      <c r="BA289">
        <v>45.110749836800927</v>
      </c>
      <c r="BB289">
        <v>52.383570909561811</v>
      </c>
      <c r="BC289">
        <v>44.744213245459157</v>
      </c>
      <c r="BD289">
        <v>32.185844466656619</v>
      </c>
      <c r="BE289">
        <v>45.783452228252791</v>
      </c>
      <c r="BF289">
        <v>40.563675334074738</v>
      </c>
      <c r="BG289">
        <v>14.583185530487841</v>
      </c>
      <c r="BH289">
        <v>48.735638434250937</v>
      </c>
      <c r="BI289">
        <v>25.22797305342705</v>
      </c>
      <c r="BJ289">
        <v>11.01554726800634</v>
      </c>
      <c r="BK289">
        <v>62.270866528283413</v>
      </c>
      <c r="BL289">
        <v>41.922462847496163</v>
      </c>
      <c r="BM289">
        <v>51.403608509436793</v>
      </c>
      <c r="BN289">
        <v>33.462083410938938</v>
      </c>
      <c r="BO289">
        <v>31.366899740279869</v>
      </c>
      <c r="BP289">
        <v>18.04839902517773</v>
      </c>
      <c r="BQ289">
        <v>44.298571249959032</v>
      </c>
      <c r="BR289">
        <v>38.71301251480611</v>
      </c>
      <c r="BS289">
        <v>16.375069488916381</v>
      </c>
      <c r="BT289">
        <v>36.984633411045593</v>
      </c>
      <c r="BU289">
        <v>36.712647944855121</v>
      </c>
      <c r="BV289">
        <v>53.868104737503913</v>
      </c>
      <c r="BW289">
        <v>36.476561692353677</v>
      </c>
      <c r="BX289">
        <v>6.9546804999274006</v>
      </c>
      <c r="BY289">
        <v>42.077821337267203</v>
      </c>
      <c r="BZ289">
        <v>10.350928513775379</v>
      </c>
      <c r="CA289">
        <v>25.811376748915851</v>
      </c>
      <c r="CB289">
        <v>28.024615092301381</v>
      </c>
      <c r="CC289">
        <v>42.398680609040497</v>
      </c>
      <c r="CD289">
        <v>35.85645595317726</v>
      </c>
      <c r="CE289">
        <v>46.907873922912671</v>
      </c>
      <c r="CF289">
        <v>43.457507773227363</v>
      </c>
      <c r="CG289">
        <v>25.896879978650961</v>
      </c>
      <c r="CH289">
        <v>52.415239584641988</v>
      </c>
      <c r="CI289">
        <v>41.48549572430138</v>
      </c>
      <c r="CJ289">
        <v>44.549343131367458</v>
      </c>
      <c r="CK289">
        <v>36.491751670036983</v>
      </c>
      <c r="CL289">
        <v>31.756853251926501</v>
      </c>
      <c r="CM289">
        <v>47.044567565594711</v>
      </c>
      <c r="CN289">
        <v>19.968086480968179</v>
      </c>
      <c r="CO289">
        <v>43.210211525580839</v>
      </c>
      <c r="CP289">
        <v>7.6316806753433868</v>
      </c>
      <c r="CQ289">
        <v>52.246308780874308</v>
      </c>
      <c r="CR289">
        <v>48.64096870097034</v>
      </c>
      <c r="CS289">
        <v>21.62001845319768</v>
      </c>
      <c r="CT289">
        <v>28.912490464033411</v>
      </c>
      <c r="CU289">
        <v>18.352787812707621</v>
      </c>
      <c r="CV289">
        <v>35.514386250533853</v>
      </c>
      <c r="CW289">
        <v>11.928552417033581</v>
      </c>
    </row>
    <row r="290" spans="1:101" x14ac:dyDescent="0.3">
      <c r="A290" s="1">
        <v>288</v>
      </c>
      <c r="B290">
        <v>23.116090063583918</v>
      </c>
      <c r="C290">
        <v>53.836906539996377</v>
      </c>
      <c r="D290">
        <v>54.896465044922088</v>
      </c>
      <c r="E290">
        <v>50.918012185538053</v>
      </c>
      <c r="F290">
        <v>36.044609361650963</v>
      </c>
      <c r="G290">
        <v>55.201365359209298</v>
      </c>
      <c r="H290">
        <v>33.665462824496963</v>
      </c>
      <c r="I290">
        <v>20.914758262819301</v>
      </c>
      <c r="J290">
        <v>38.122701093892637</v>
      </c>
      <c r="K290">
        <v>45.582265237215388</v>
      </c>
      <c r="L290">
        <v>19.813532368830771</v>
      </c>
      <c r="M290">
        <v>20.995311650566968</v>
      </c>
      <c r="N290">
        <v>37.498395406041851</v>
      </c>
      <c r="O290">
        <v>28.32343597525329</v>
      </c>
      <c r="P290">
        <v>39.606712134400667</v>
      </c>
      <c r="Q290">
        <v>36.284573937176667</v>
      </c>
      <c r="R290">
        <v>53.802374323110769</v>
      </c>
      <c r="S290">
        <v>38.2437739694413</v>
      </c>
      <c r="T290">
        <v>24.217428097318919</v>
      </c>
      <c r="U290">
        <v>28.819250744795632</v>
      </c>
      <c r="V290">
        <v>38.388843983633627</v>
      </c>
      <c r="W290">
        <v>52.479521103737</v>
      </c>
      <c r="X290">
        <v>49.035203599611513</v>
      </c>
      <c r="Y290">
        <v>57.841513968550657</v>
      </c>
      <c r="Z290">
        <v>18.193633457244921</v>
      </c>
      <c r="AA290">
        <v>53.170095270013093</v>
      </c>
      <c r="AB290">
        <v>48.69260838219185</v>
      </c>
      <c r="AC290">
        <v>27.266183316202071</v>
      </c>
      <c r="AD290">
        <v>35.201320392048821</v>
      </c>
      <c r="AE290">
        <v>42.00990932753291</v>
      </c>
      <c r="AF290">
        <v>18.886488742341559</v>
      </c>
      <c r="AG290">
        <v>34.630800780827791</v>
      </c>
      <c r="AH290">
        <v>33.663743976092192</v>
      </c>
      <c r="AI290">
        <v>43.800509245754853</v>
      </c>
      <c r="AJ290">
        <v>33.554449864117927</v>
      </c>
      <c r="AK290">
        <v>23.694704224002471</v>
      </c>
      <c r="AL290">
        <v>41.71606849072711</v>
      </c>
      <c r="AM290">
        <v>26.318956098766989</v>
      </c>
      <c r="AN290">
        <v>24.247107285183141</v>
      </c>
      <c r="AO290">
        <v>30.298385754593468</v>
      </c>
      <c r="AP290">
        <v>28.48708685340419</v>
      </c>
      <c r="AQ290">
        <v>36.403451310114477</v>
      </c>
      <c r="AR290">
        <v>39.455922258972208</v>
      </c>
      <c r="AS290">
        <v>45.472323471879832</v>
      </c>
      <c r="AT290">
        <v>57.649143357755968</v>
      </c>
      <c r="AU290">
        <v>35.887676583419008</v>
      </c>
      <c r="AV290">
        <v>36.643796584142208</v>
      </c>
      <c r="AW290">
        <v>49.102182469634982</v>
      </c>
      <c r="AX290">
        <v>36.788516802268617</v>
      </c>
      <c r="AY290">
        <v>44.944635084428981</v>
      </c>
      <c r="AZ290">
        <v>22.181224652424628</v>
      </c>
      <c r="BA290">
        <v>45.741357636677499</v>
      </c>
      <c r="BB290">
        <v>52.418344175461037</v>
      </c>
      <c r="BC290">
        <v>44.476945310071862</v>
      </c>
      <c r="BD290">
        <v>31.767886789520801</v>
      </c>
      <c r="BE290">
        <v>46.398596061698953</v>
      </c>
      <c r="BF290">
        <v>40.579131243143003</v>
      </c>
      <c r="BG290">
        <v>15.576831487713729</v>
      </c>
      <c r="BH290">
        <v>49.382856450412397</v>
      </c>
      <c r="BI290">
        <v>24.468704176650661</v>
      </c>
      <c r="BJ290">
        <v>11.988491064086499</v>
      </c>
      <c r="BK290">
        <v>62.737265216243593</v>
      </c>
      <c r="BL290">
        <v>41.982064213896102</v>
      </c>
      <c r="BM290">
        <v>51.085350125368073</v>
      </c>
      <c r="BN290">
        <v>34.06789080821757</v>
      </c>
      <c r="BO290">
        <v>31.49956202801507</v>
      </c>
      <c r="BP290">
        <v>18.876923646400549</v>
      </c>
      <c r="BQ290">
        <v>44.06735700547172</v>
      </c>
      <c r="BR290">
        <v>38.682990007644626</v>
      </c>
      <c r="BS290">
        <v>15.864847942127909</v>
      </c>
      <c r="BT290">
        <v>36.444687658003453</v>
      </c>
      <c r="BU290">
        <v>36.230427002767641</v>
      </c>
      <c r="BV290">
        <v>53.714635531209652</v>
      </c>
      <c r="BW290">
        <v>35.885875079703489</v>
      </c>
      <c r="BX290">
        <v>7.9500794056456083</v>
      </c>
      <c r="BY290">
        <v>42.167168222812627</v>
      </c>
      <c r="BZ290">
        <v>9.3512288666938428</v>
      </c>
      <c r="CA290">
        <v>25.19070496064916</v>
      </c>
      <c r="CB290">
        <v>27.595077174228859</v>
      </c>
      <c r="CC290">
        <v>42.377641381599169</v>
      </c>
      <c r="CD290">
        <v>35.681325629271967</v>
      </c>
      <c r="CE290">
        <v>46.488645065089507</v>
      </c>
      <c r="CF290">
        <v>43.669341274172169</v>
      </c>
      <c r="CG290">
        <v>25.34385063696228</v>
      </c>
      <c r="CH290">
        <v>52.997262367799912</v>
      </c>
      <c r="CI290">
        <v>41.808549637496732</v>
      </c>
      <c r="CJ290">
        <v>44.791960104200797</v>
      </c>
      <c r="CK290">
        <v>36.730902880376441</v>
      </c>
      <c r="CL290">
        <v>32.747031788368147</v>
      </c>
      <c r="CM290">
        <v>46.663993265191159</v>
      </c>
      <c r="CN290">
        <v>20.70525019581806</v>
      </c>
      <c r="CO290">
        <v>43.286896150283617</v>
      </c>
      <c r="CP290">
        <v>6.6484853892002871</v>
      </c>
      <c r="CQ290">
        <v>52.381783648005573</v>
      </c>
      <c r="CR290">
        <v>48.68658720252197</v>
      </c>
      <c r="CS290">
        <v>20.987681864289069</v>
      </c>
      <c r="CT290">
        <v>28.97059394753278</v>
      </c>
      <c r="CU290">
        <v>18.121455328926249</v>
      </c>
      <c r="CV290">
        <v>35.205082016835412</v>
      </c>
      <c r="CW290">
        <v>12.927097023149379</v>
      </c>
    </row>
    <row r="291" spans="1:101" x14ac:dyDescent="0.3">
      <c r="A291" s="1">
        <v>289</v>
      </c>
      <c r="B291">
        <v>22.361292458794139</v>
      </c>
      <c r="C291">
        <v>53.756298279702122</v>
      </c>
      <c r="D291">
        <v>54.646165562172357</v>
      </c>
      <c r="E291">
        <v>50.966525421364572</v>
      </c>
      <c r="F291">
        <v>35.52703621432579</v>
      </c>
      <c r="G291">
        <v>55.210273820013903</v>
      </c>
      <c r="H291">
        <v>33.498591415275762</v>
      </c>
      <c r="I291">
        <v>20.66645578980993</v>
      </c>
      <c r="J291">
        <v>37.959259366777466</v>
      </c>
      <c r="K291">
        <v>45.963402229772477</v>
      </c>
      <c r="L291">
        <v>18.818586253241889</v>
      </c>
      <c r="M291">
        <v>20.810601480121449</v>
      </c>
      <c r="N291">
        <v>37.947881081924201</v>
      </c>
      <c r="O291">
        <v>28.20231541530362</v>
      </c>
      <c r="P291">
        <v>39.020987326787122</v>
      </c>
      <c r="Q291">
        <v>35.629121320381167</v>
      </c>
      <c r="R291">
        <v>53.472196203299227</v>
      </c>
      <c r="S291">
        <v>38.755415133187732</v>
      </c>
      <c r="T291">
        <v>24.208497400062068</v>
      </c>
      <c r="U291">
        <v>28.232612236762709</v>
      </c>
      <c r="V291">
        <v>38.417139126173417</v>
      </c>
      <c r="W291">
        <v>52.151000129983871</v>
      </c>
      <c r="X291">
        <v>48.770178804627662</v>
      </c>
      <c r="Y291">
        <v>58.316433504287971</v>
      </c>
      <c r="Z291">
        <v>19.188452118307559</v>
      </c>
      <c r="AA291">
        <v>53.182883246043261</v>
      </c>
      <c r="AB291">
        <v>48.583407510399063</v>
      </c>
      <c r="AC291">
        <v>26.611869636174308</v>
      </c>
      <c r="AD291">
        <v>35.390775807033002</v>
      </c>
      <c r="AE291">
        <v>41.449114283993289</v>
      </c>
      <c r="AF291">
        <v>18.486845028143509</v>
      </c>
      <c r="AG291">
        <v>34.08196376386465</v>
      </c>
      <c r="AH291">
        <v>33.375653266533718</v>
      </c>
      <c r="AI291">
        <v>43.413384563144312</v>
      </c>
      <c r="AJ291">
        <v>34.393297807154291</v>
      </c>
      <c r="AK291">
        <v>22.747846719260281</v>
      </c>
      <c r="AL291">
        <v>42.345012387069097</v>
      </c>
      <c r="AM291">
        <v>26.85948308640403</v>
      </c>
      <c r="AN291">
        <v>25.23878531077083</v>
      </c>
      <c r="AO291">
        <v>29.700977482469369</v>
      </c>
      <c r="AP291">
        <v>27.915159005697848</v>
      </c>
      <c r="AQ291">
        <v>36.496842903296113</v>
      </c>
      <c r="AR291">
        <v>39.043368400870058</v>
      </c>
      <c r="AS291">
        <v>45.24295881583425</v>
      </c>
      <c r="AT291">
        <v>58.085775226841037</v>
      </c>
      <c r="AU291">
        <v>35.783455112049772</v>
      </c>
      <c r="AV291">
        <v>36.826415136420657</v>
      </c>
      <c r="AW291">
        <v>48.758280221120692</v>
      </c>
      <c r="AX291">
        <v>37.037872712816537</v>
      </c>
      <c r="AY291">
        <v>45.477027015521642</v>
      </c>
      <c r="AZ291">
        <v>22.304832062163801</v>
      </c>
      <c r="BA291">
        <v>46.384952797803237</v>
      </c>
      <c r="BB291">
        <v>52.472155577573623</v>
      </c>
      <c r="BC291">
        <v>44.230676111440161</v>
      </c>
      <c r="BD291">
        <v>31.376243849635831</v>
      </c>
      <c r="BE291">
        <v>47.026959662056669</v>
      </c>
      <c r="BF291">
        <v>40.619207627527942</v>
      </c>
      <c r="BG291">
        <v>16.571241902061232</v>
      </c>
      <c r="BH291">
        <v>50.041688308949347</v>
      </c>
      <c r="BI291">
        <v>23.727291117707502</v>
      </c>
      <c r="BJ291">
        <v>12.965552605796709</v>
      </c>
      <c r="BK291">
        <v>63.216042864476158</v>
      </c>
      <c r="BL291">
        <v>42.065360335074942</v>
      </c>
      <c r="BM291">
        <v>50.784791296917263</v>
      </c>
      <c r="BN291">
        <v>34.691949239566163</v>
      </c>
      <c r="BO291">
        <v>31.66326604437339</v>
      </c>
      <c r="BP291">
        <v>19.721353537017588</v>
      </c>
      <c r="BQ291">
        <v>43.857730129450353</v>
      </c>
      <c r="BR291">
        <v>38.678806779572902</v>
      </c>
      <c r="BS291">
        <v>15.402723774931509</v>
      </c>
      <c r="BT291">
        <v>35.924468102247943</v>
      </c>
      <c r="BU291">
        <v>35.769668190841173</v>
      </c>
      <c r="BV291">
        <v>53.579393730152368</v>
      </c>
      <c r="BW291">
        <v>35.313630620145588</v>
      </c>
      <c r="BX291">
        <v>8.9465045831358321</v>
      </c>
      <c r="BY291">
        <v>42.279984666163003</v>
      </c>
      <c r="BZ291">
        <v>8.3516011361467815</v>
      </c>
      <c r="CA291">
        <v>24.59504143429065</v>
      </c>
      <c r="CB291">
        <v>27.195542234558339</v>
      </c>
      <c r="CC291">
        <v>42.380194203748367</v>
      </c>
      <c r="CD291">
        <v>35.533485106335142</v>
      </c>
      <c r="CE291">
        <v>46.087304152096713</v>
      </c>
      <c r="CF291">
        <v>43.902935582716069</v>
      </c>
      <c r="CG291">
        <v>24.818806127383588</v>
      </c>
      <c r="CH291">
        <v>53.591625243571599</v>
      </c>
      <c r="CI291">
        <v>42.152856250686362</v>
      </c>
      <c r="CJ291">
        <v>45.055470328433117</v>
      </c>
      <c r="CK291">
        <v>36.995547203246588</v>
      </c>
      <c r="CL291">
        <v>33.737789693938083</v>
      </c>
      <c r="CM291">
        <v>46.301891942703662</v>
      </c>
      <c r="CN291">
        <v>21.463697110037309</v>
      </c>
      <c r="CO291">
        <v>43.386499934489287</v>
      </c>
      <c r="CP291">
        <v>5.6711697215309727</v>
      </c>
      <c r="CQ291">
        <v>52.535947074992983</v>
      </c>
      <c r="CR291">
        <v>48.752679010376212</v>
      </c>
      <c r="CS291">
        <v>20.384807631091551</v>
      </c>
      <c r="CT291">
        <v>29.06300952263587</v>
      </c>
      <c r="CU291">
        <v>17.942950314211689</v>
      </c>
      <c r="CV291">
        <v>34.921683362520021</v>
      </c>
      <c r="CW291">
        <v>13.925850499194571</v>
      </c>
    </row>
    <row r="292" spans="1:101" x14ac:dyDescent="0.3">
      <c r="A292" s="1">
        <v>290</v>
      </c>
      <c r="B292">
        <v>21.626400094045319</v>
      </c>
      <c r="C292">
        <v>53.694196182420917</v>
      </c>
      <c r="D292">
        <v>54.413095361947128</v>
      </c>
      <c r="E292">
        <v>51.03459083922003</v>
      </c>
      <c r="F292">
        <v>35.030368829260368</v>
      </c>
      <c r="G292">
        <v>55.237287524288448</v>
      </c>
      <c r="H292">
        <v>33.360873286345289</v>
      </c>
      <c r="I292">
        <v>20.46405816626234</v>
      </c>
      <c r="J292">
        <v>37.821560050509319</v>
      </c>
      <c r="K292">
        <v>46.362978602715494</v>
      </c>
      <c r="L292">
        <v>17.824205794668799</v>
      </c>
      <c r="M292">
        <v>20.67266689676088</v>
      </c>
      <c r="N292">
        <v>38.418142838870551</v>
      </c>
      <c r="O292">
        <v>28.116261560247882</v>
      </c>
      <c r="P292">
        <v>38.452350484947999</v>
      </c>
      <c r="Q292">
        <v>34.98997379710994</v>
      </c>
      <c r="R292">
        <v>53.158781502251607</v>
      </c>
      <c r="S292">
        <v>39.28585186636171</v>
      </c>
      <c r="T292">
        <v>24.24085124513601</v>
      </c>
      <c r="U292">
        <v>27.669686914228059</v>
      </c>
      <c r="V292">
        <v>38.471415555965237</v>
      </c>
      <c r="W292">
        <v>51.839690333156668</v>
      </c>
      <c r="X292">
        <v>48.524318534270563</v>
      </c>
      <c r="Y292">
        <v>58.804524444519068</v>
      </c>
      <c r="Z292">
        <v>20.183782871815229</v>
      </c>
      <c r="AA292">
        <v>53.214463350693187</v>
      </c>
      <c r="AB292">
        <v>48.494585879059727</v>
      </c>
      <c r="AC292">
        <v>25.979577718522219</v>
      </c>
      <c r="AD292">
        <v>35.607317606127992</v>
      </c>
      <c r="AE292">
        <v>40.905081202065062</v>
      </c>
      <c r="AF292">
        <v>18.13359923386955</v>
      </c>
      <c r="AG292">
        <v>33.553958712518302</v>
      </c>
      <c r="AH292">
        <v>33.115265414124103</v>
      </c>
      <c r="AI292">
        <v>43.046013848757887</v>
      </c>
      <c r="AJ292">
        <v>35.240555648564957</v>
      </c>
      <c r="AK292">
        <v>21.805734394029489</v>
      </c>
      <c r="AL292">
        <v>42.988019002962147</v>
      </c>
      <c r="AM292">
        <v>27.425831130684521</v>
      </c>
      <c r="AN292">
        <v>26.231095215929919</v>
      </c>
      <c r="AO292">
        <v>29.125657889464961</v>
      </c>
      <c r="AP292">
        <v>27.36782942130036</v>
      </c>
      <c r="AQ292">
        <v>36.617315801788038</v>
      </c>
      <c r="AR292">
        <v>38.652288817947877</v>
      </c>
      <c r="AS292">
        <v>45.034636035958741</v>
      </c>
      <c r="AT292">
        <v>58.536235252389602</v>
      </c>
      <c r="AU292">
        <v>35.706945948317689</v>
      </c>
      <c r="AV292">
        <v>37.035143789379191</v>
      </c>
      <c r="AW292">
        <v>48.432586725894879</v>
      </c>
      <c r="AX292">
        <v>37.312371429202948</v>
      </c>
      <c r="AY292">
        <v>46.024990488521389</v>
      </c>
      <c r="AZ292">
        <v>22.47230160800914</v>
      </c>
      <c r="BA292">
        <v>47.041002260394443</v>
      </c>
      <c r="BB292">
        <v>52.54494662493331</v>
      </c>
      <c r="BC292">
        <v>44.005758196344303</v>
      </c>
      <c r="BD292">
        <v>31.011912632919149</v>
      </c>
      <c r="BE292">
        <v>47.668020240164218</v>
      </c>
      <c r="BF292">
        <v>40.68383172868829</v>
      </c>
      <c r="BG292">
        <v>17.56628694848829</v>
      </c>
      <c r="BH292">
        <v>50.711681360590262</v>
      </c>
      <c r="BI292">
        <v>23.00546029716514</v>
      </c>
      <c r="BJ292">
        <v>13.945866439690359</v>
      </c>
      <c r="BK292">
        <v>63.706920378191938</v>
      </c>
      <c r="BL292">
        <v>42.172210809722742</v>
      </c>
      <c r="BM292">
        <v>50.502248036215597</v>
      </c>
      <c r="BN292">
        <v>35.333291666085053</v>
      </c>
      <c r="BO292">
        <v>31.857533257249681</v>
      </c>
      <c r="BP292">
        <v>20.579730909611921</v>
      </c>
      <c r="BQ292">
        <v>43.670001497225734</v>
      </c>
      <c r="BR292">
        <v>38.700471209683407</v>
      </c>
      <c r="BS292">
        <v>14.993145071893361</v>
      </c>
      <c r="BT292">
        <v>35.424843801623602</v>
      </c>
      <c r="BU292">
        <v>35.331211190148501</v>
      </c>
      <c r="BV292">
        <v>53.462517661729052</v>
      </c>
      <c r="BW292">
        <v>34.760739130750423</v>
      </c>
      <c r="BX292">
        <v>9.9436475176903993</v>
      </c>
      <c r="BY292">
        <v>42.416083397821858</v>
      </c>
      <c r="BZ292">
        <v>7.3520746566726469</v>
      </c>
      <c r="CA292">
        <v>24.026246271410649</v>
      </c>
      <c r="CB292">
        <v>26.827350793763561</v>
      </c>
      <c r="CC292">
        <v>42.40633481482957</v>
      </c>
      <c r="CD292">
        <v>35.4132761678744</v>
      </c>
      <c r="CE292">
        <v>45.70432242171271</v>
      </c>
      <c r="CF292">
        <v>44.157945358000028</v>
      </c>
      <c r="CG292">
        <v>24.32355874596999</v>
      </c>
      <c r="CH292">
        <v>54.197922229670581</v>
      </c>
      <c r="CI292">
        <v>42.51789925891245</v>
      </c>
      <c r="CJ292">
        <v>45.339509514950826</v>
      </c>
      <c r="CK292">
        <v>37.285141803775488</v>
      </c>
      <c r="CL292">
        <v>34.729077383604569</v>
      </c>
      <c r="CM292">
        <v>45.958700237210863</v>
      </c>
      <c r="CN292">
        <v>22.241250000650229</v>
      </c>
      <c r="CO292">
        <v>43.508865473664549</v>
      </c>
      <c r="CP292">
        <v>4.7034002647456754</v>
      </c>
      <c r="CQ292">
        <v>52.708635079903793</v>
      </c>
      <c r="CR292">
        <v>48.839161007830349</v>
      </c>
      <c r="CS292">
        <v>19.81408524955437</v>
      </c>
      <c r="CT292">
        <v>29.189411288219279</v>
      </c>
      <c r="CU292">
        <v>17.818860477546529</v>
      </c>
      <c r="CV292">
        <v>34.664825658469823</v>
      </c>
      <c r="CW292">
        <v>14.92477091301296</v>
      </c>
    </row>
    <row r="293" spans="1:101" x14ac:dyDescent="0.3">
      <c r="A293" s="1">
        <v>291</v>
      </c>
      <c r="B293">
        <v>20.913511460960439</v>
      </c>
      <c r="C293">
        <v>53.650664512346033</v>
      </c>
      <c r="D293">
        <v>54.197476722522353</v>
      </c>
      <c r="E293">
        <v>51.122130342216771</v>
      </c>
      <c r="F293">
        <v>34.555508655697963</v>
      </c>
      <c r="G293">
        <v>55.282379930687789</v>
      </c>
      <c r="H293">
        <v>33.252670660378342</v>
      </c>
      <c r="I293">
        <v>20.30893789325696</v>
      </c>
      <c r="J293">
        <v>37.70988514480365</v>
      </c>
      <c r="K293">
        <v>46.780521857882839</v>
      </c>
      <c r="L293">
        <v>16.830491253992111</v>
      </c>
      <c r="M293">
        <v>20.58244833066351</v>
      </c>
      <c r="N293">
        <v>38.908427361792207</v>
      </c>
      <c r="O293">
        <v>28.065596973238829</v>
      </c>
      <c r="P293">
        <v>37.90157072836535</v>
      </c>
      <c r="Q293">
        <v>34.368041064082199</v>
      </c>
      <c r="R293">
        <v>52.862428385424451</v>
      </c>
      <c r="S293">
        <v>39.83433332673858</v>
      </c>
      <c r="T293">
        <v>24.314324827327859</v>
      </c>
      <c r="U293">
        <v>27.131950798853431</v>
      </c>
      <c r="V293">
        <v>38.551563536642249</v>
      </c>
      <c r="W293">
        <v>51.545903553217279</v>
      </c>
      <c r="X293">
        <v>48.297915460145411</v>
      </c>
      <c r="Y293">
        <v>59.305461583500389</v>
      </c>
      <c r="Z293">
        <v>21.17955352070911</v>
      </c>
      <c r="AA293">
        <v>53.264802159045601</v>
      </c>
      <c r="AB293">
        <v>48.426255624831242</v>
      </c>
      <c r="AC293">
        <v>25.370954087947421</v>
      </c>
      <c r="AD293">
        <v>35.850454975964702</v>
      </c>
      <c r="AE293">
        <v>40.378487606243198</v>
      </c>
      <c r="AF293">
        <v>17.82950933858233</v>
      </c>
      <c r="AG293">
        <v>33.047784139959873</v>
      </c>
      <c r="AH293">
        <v>32.883238525544947</v>
      </c>
      <c r="AI293">
        <v>42.698906980243137</v>
      </c>
      <c r="AJ293">
        <v>36.095631186995533</v>
      </c>
      <c r="AK293">
        <v>20.869009908545269</v>
      </c>
      <c r="AL293">
        <v>43.644466791759932</v>
      </c>
      <c r="AM293">
        <v>28.016434368934679</v>
      </c>
      <c r="AN293">
        <v>27.22396790497633</v>
      </c>
      <c r="AO293">
        <v>28.573761243038209</v>
      </c>
      <c r="AP293">
        <v>26.846602618457961</v>
      </c>
      <c r="AQ293">
        <v>36.764603780645807</v>
      </c>
      <c r="AR293">
        <v>38.283341620684823</v>
      </c>
      <c r="AS293">
        <v>44.847648359432107</v>
      </c>
      <c r="AT293">
        <v>59.000206705935348</v>
      </c>
      <c r="AU293">
        <v>35.658327472780897</v>
      </c>
      <c r="AV293">
        <v>37.269543855539638</v>
      </c>
      <c r="AW293">
        <v>48.125471673546521</v>
      </c>
      <c r="AX293">
        <v>37.611462458282588</v>
      </c>
      <c r="AY293">
        <v>46.587976053553611</v>
      </c>
      <c r="AZ293">
        <v>22.68266178827631</v>
      </c>
      <c r="BA293">
        <v>47.708992247483437</v>
      </c>
      <c r="BB293">
        <v>52.636638576917989</v>
      </c>
      <c r="BC293">
        <v>43.802520470803081</v>
      </c>
      <c r="BD293">
        <v>30.675866282662831</v>
      </c>
      <c r="BE293">
        <v>48.321272460239548</v>
      </c>
      <c r="BF293">
        <v>40.772886824067577</v>
      </c>
      <c r="BG293">
        <v>18.561864565194679</v>
      </c>
      <c r="BH293">
        <v>51.39239908805618</v>
      </c>
      <c r="BI293">
        <v>22.305112938168261</v>
      </c>
      <c r="BJ293">
        <v>14.928791884599431</v>
      </c>
      <c r="BK293">
        <v>64.209620250421096</v>
      </c>
      <c r="BL293">
        <v>42.302437152482078</v>
      </c>
      <c r="BM293">
        <v>50.238024307803379</v>
      </c>
      <c r="BN293">
        <v>35.990994121872141</v>
      </c>
      <c r="BO293">
        <v>32.081808457079987</v>
      </c>
      <c r="BP293">
        <v>21.450381425327532</v>
      </c>
      <c r="BQ293">
        <v>43.504454592922983</v>
      </c>
      <c r="BR293">
        <v>38.747939942809019</v>
      </c>
      <c r="BS293">
        <v>14.6405224840796</v>
      </c>
      <c r="BT293">
        <v>34.946698103103103</v>
      </c>
      <c r="BU293">
        <v>34.915896176997578</v>
      </c>
      <c r="BV293">
        <v>53.364127997847874</v>
      </c>
      <c r="BW293">
        <v>34.228138457358213</v>
      </c>
      <c r="BX293">
        <v>10.941311971426019</v>
      </c>
      <c r="BY293">
        <v>42.575241141430773</v>
      </c>
      <c r="BZ293">
        <v>6.3526972206526748</v>
      </c>
      <c r="CA293">
        <v>23.48627166313279</v>
      </c>
      <c r="CB293">
        <v>26.491809749272441</v>
      </c>
      <c r="CC293">
        <v>42.456019645127199</v>
      </c>
      <c r="CD293">
        <v>35.320980933181083</v>
      </c>
      <c r="CE293">
        <v>45.34016510829963</v>
      </c>
      <c r="CF293">
        <v>44.434001887069734</v>
      </c>
      <c r="CG293">
        <v>23.85996400979375</v>
      </c>
      <c r="CH293">
        <v>54.815757331076071</v>
      </c>
      <c r="CI293">
        <v>42.903149356323809</v>
      </c>
      <c r="CJ293">
        <v>45.643694412222118</v>
      </c>
      <c r="CK293">
        <v>37.599110172817213</v>
      </c>
      <c r="CL293">
        <v>35.720850751352422</v>
      </c>
      <c r="CM293">
        <v>45.634844773635493</v>
      </c>
      <c r="CN293">
        <v>23.03597424793282</v>
      </c>
      <c r="CO293">
        <v>43.653801358477807</v>
      </c>
      <c r="CP293">
        <v>3.75257006469029</v>
      </c>
      <c r="CQ293">
        <v>52.899666245700111</v>
      </c>
      <c r="CR293">
        <v>48.945925113422632</v>
      </c>
      <c r="CS293">
        <v>19.2783704289706</v>
      </c>
      <c r="CT293">
        <v>29.349360132596129</v>
      </c>
      <c r="CU293">
        <v>17.75032708031797</v>
      </c>
      <c r="CV293">
        <v>34.435102831153387</v>
      </c>
      <c r="CW293">
        <v>15.92382684802612</v>
      </c>
    </row>
    <row r="294" spans="1:101" x14ac:dyDescent="0.3">
      <c r="A294" s="1">
        <v>292</v>
      </c>
      <c r="B294">
        <v>20.224953454278289</v>
      </c>
      <c r="C294">
        <v>53.62574849413577</v>
      </c>
      <c r="D294">
        <v>53.999518695154613</v>
      </c>
      <c r="E294">
        <v>51.229044099286106</v>
      </c>
      <c r="F294">
        <v>34.103366646036811</v>
      </c>
      <c r="G294">
        <v>55.345506850700282</v>
      </c>
      <c r="H294">
        <v>33.174272345713732</v>
      </c>
      <c r="I294">
        <v>20.20218404213189</v>
      </c>
      <c r="J294">
        <v>37.624466383116747</v>
      </c>
      <c r="K294">
        <v>47.215555335883259</v>
      </c>
      <c r="L294">
        <v>15.83756797903974</v>
      </c>
      <c r="M294">
        <v>20.54057452810007</v>
      </c>
      <c r="N294">
        <v>39.417987522803102</v>
      </c>
      <c r="O294">
        <v>28.050513414272341</v>
      </c>
      <c r="P294">
        <v>37.369437640099441</v>
      </c>
      <c r="Q294">
        <v>33.764274416051649</v>
      </c>
      <c r="R294">
        <v>52.58342532399471</v>
      </c>
      <c r="S294">
        <v>40.400124582799442</v>
      </c>
      <c r="T294">
        <v>24.428547122758079</v>
      </c>
      <c r="U294">
        <v>26.620930381401092</v>
      </c>
      <c r="V294">
        <v>38.657422150988857</v>
      </c>
      <c r="W294">
        <v>51.269941021982632</v>
      </c>
      <c r="X294">
        <v>48.091244383726988</v>
      </c>
      <c r="Y294">
        <v>59.818922191210042</v>
      </c>
      <c r="Z294">
        <v>22.175704806309579</v>
      </c>
      <c r="AA294">
        <v>53.333846555281092</v>
      </c>
      <c r="AB294">
        <v>48.378503574433758</v>
      </c>
      <c r="AC294">
        <v>24.787742217328631</v>
      </c>
      <c r="AD294">
        <v>36.119650840832783</v>
      </c>
      <c r="AE294">
        <v>39.870024512000697</v>
      </c>
      <c r="AF294">
        <v>17.577126765617709</v>
      </c>
      <c r="AG294">
        <v>32.564458046179467</v>
      </c>
      <c r="AH294">
        <v>32.680176688749462</v>
      </c>
      <c r="AI294">
        <v>42.372561951662263</v>
      </c>
      <c r="AJ294">
        <v>36.957981805769698</v>
      </c>
      <c r="AK294">
        <v>19.938432653118959</v>
      </c>
      <c r="AL294">
        <v>44.313758419649247</v>
      </c>
      <c r="AM294">
        <v>28.629791761185139</v>
      </c>
      <c r="AN294">
        <v>28.217343970600449</v>
      </c>
      <c r="AO294">
        <v>28.046670313143281</v>
      </c>
      <c r="AP294">
        <v>26.353027474531149</v>
      </c>
      <c r="AQ294">
        <v>36.938386074216552</v>
      </c>
      <c r="AR294">
        <v>37.937172541269582</v>
      </c>
      <c r="AS294">
        <v>44.682263638397657</v>
      </c>
      <c r="AT294">
        <v>59.47737338823142</v>
      </c>
      <c r="AU294">
        <v>35.637713834589348</v>
      </c>
      <c r="AV294">
        <v>37.529134321217597</v>
      </c>
      <c r="AW294">
        <v>47.837292885794952</v>
      </c>
      <c r="AX294">
        <v>37.934564118107389</v>
      </c>
      <c r="AY294">
        <v>47.165445784647098</v>
      </c>
      <c r="AZ294">
        <v>22.93473243884328</v>
      </c>
      <c r="BA294">
        <v>48.388428253854613</v>
      </c>
      <c r="BB294">
        <v>52.747132865560481</v>
      </c>
      <c r="BC294">
        <v>43.621265969193551</v>
      </c>
      <c r="BD294">
        <v>30.369043765515741</v>
      </c>
      <c r="BE294">
        <v>48.98622858249761</v>
      </c>
      <c r="BF294">
        <v>40.886213273036468</v>
      </c>
      <c r="BG294">
        <v>19.55789342226381</v>
      </c>
      <c r="BH294">
        <v>52.083420986279677</v>
      </c>
      <c r="BI294">
        <v>21.628336109937841</v>
      </c>
      <c r="BJ294">
        <v>15.91384502606714</v>
      </c>
      <c r="BK294">
        <v>64.723867014674639</v>
      </c>
      <c r="BL294">
        <v>42.455824258865768</v>
      </c>
      <c r="BM294">
        <v>49.992410583922073</v>
      </c>
      <c r="BN294">
        <v>36.664176191490178</v>
      </c>
      <c r="BO294">
        <v>32.335467253725739</v>
      </c>
      <c r="BP294">
        <v>22.331869654644599</v>
      </c>
      <c r="BQ294">
        <v>43.361343476507933</v>
      </c>
      <c r="BR294">
        <v>38.821118322010427</v>
      </c>
      <c r="BS294">
        <v>14.349055650698419</v>
      </c>
      <c r="BT294">
        <v>34.490924288128753</v>
      </c>
      <c r="BU294">
        <v>34.524558324805177</v>
      </c>
      <c r="BV294">
        <v>53.284327144205271</v>
      </c>
      <c r="BW294">
        <v>33.716790173385178</v>
      </c>
      <c r="BX294">
        <v>11.93936720919792</v>
      </c>
      <c r="BY294">
        <v>42.757200395851207</v>
      </c>
      <c r="BZ294">
        <v>5.353552297053632</v>
      </c>
      <c r="CA294">
        <v>22.977149592028901</v>
      </c>
      <c r="CB294">
        <v>26.190174053863149</v>
      </c>
      <c r="CC294">
        <v>42.529166177899917</v>
      </c>
      <c r="CD294">
        <v>35.256818620263253</v>
      </c>
      <c r="CE294">
        <v>44.995289265298332</v>
      </c>
      <c r="CF294">
        <v>44.730715500203168</v>
      </c>
      <c r="CG294">
        <v>23.42990087534843</v>
      </c>
      <c r="CH294">
        <v>55.444744832539541</v>
      </c>
      <c r="CI294">
        <v>43.308067285334133</v>
      </c>
      <c r="CJ294">
        <v>45.967625086970912</v>
      </c>
      <c r="CK294">
        <v>37.936847157449002</v>
      </c>
      <c r="CL294">
        <v>36.713070436622353</v>
      </c>
      <c r="CM294">
        <v>45.330739984405788</v>
      </c>
      <c r="CN294">
        <v>23.846153096703539</v>
      </c>
      <c r="CO294">
        <v>43.821083638876843</v>
      </c>
      <c r="CP294">
        <v>2.835769759767123</v>
      </c>
      <c r="CQ294">
        <v>53.108842633091371</v>
      </c>
      <c r="CR294">
        <v>49.072838948534212</v>
      </c>
      <c r="CS294">
        <v>18.780659160865689</v>
      </c>
      <c r="CT294">
        <v>29.542311166068629</v>
      </c>
      <c r="CU294">
        <v>17.737994086092979</v>
      </c>
      <c r="CV294">
        <v>34.233061155148071</v>
      </c>
      <c r="CW294">
        <v>16.922994302602529</v>
      </c>
    </row>
    <row r="295" spans="1:101" x14ac:dyDescent="0.3">
      <c r="A295" s="1">
        <v>293</v>
      </c>
      <c r="B295">
        <v>19.563295295724679</v>
      </c>
      <c r="C295">
        <v>53.619474078885787</v>
      </c>
      <c r="D295">
        <v>53.819416157445943</v>
      </c>
      <c r="E295">
        <v>51.355211107798993</v>
      </c>
      <c r="F295">
        <v>33.674857902209723</v>
      </c>
      <c r="G295">
        <v>55.426606664317021</v>
      </c>
      <c r="H295">
        <v>33.125889954650077</v>
      </c>
      <c r="I295">
        <v>20.14456556474148</v>
      </c>
      <c r="J295">
        <v>37.565482874499068</v>
      </c>
      <c r="K295">
        <v>47.667600170932182</v>
      </c>
      <c r="L295">
        <v>14.845594738194389</v>
      </c>
      <c r="M295">
        <v>20.547341059232782</v>
      </c>
      <c r="N295">
        <v>39.946085677170679</v>
      </c>
      <c r="O295">
        <v>28.071068240169851</v>
      </c>
      <c r="P295">
        <v>36.856758883511183</v>
      </c>
      <c r="Q295">
        <v>33.179665566464649</v>
      </c>
      <c r="R295">
        <v>52.322049871962477</v>
      </c>
      <c r="S295">
        <v>40.982508720498259</v>
      </c>
      <c r="T295">
        <v>24.58295013314741</v>
      </c>
      <c r="U295">
        <v>26.13819264202105</v>
      </c>
      <c r="V295">
        <v>38.78878089860217</v>
      </c>
      <c r="W295">
        <v>51.012092014321247</v>
      </c>
      <c r="X295">
        <v>47.904560690557979</v>
      </c>
      <c r="Y295">
        <v>60.344586589055702</v>
      </c>
      <c r="Z295">
        <v>23.172187638990451</v>
      </c>
      <c r="AA295">
        <v>53.421524011602934</v>
      </c>
      <c r="AB295">
        <v>48.351390697285012</v>
      </c>
      <c r="AC295">
        <v>24.231777011452049</v>
      </c>
      <c r="AD295">
        <v>36.414327286710552</v>
      </c>
      <c r="AE295">
        <v>39.380394205842279</v>
      </c>
      <c r="AF295">
        <v>17.378704422786939</v>
      </c>
      <c r="AG295">
        <v>32.105012367563148</v>
      </c>
      <c r="AH295">
        <v>32.506622723498722</v>
      </c>
      <c r="AI295">
        <v>42.067461955619059</v>
      </c>
      <c r="AJ295">
        <v>37.82710995468203</v>
      </c>
      <c r="AK295">
        <v>19.014905173651549</v>
      </c>
      <c r="AL295">
        <v>44.995320745751279</v>
      </c>
      <c r="AM295">
        <v>29.26447262174435</v>
      </c>
      <c r="AN295">
        <v>29.211172058292721</v>
      </c>
      <c r="AO295">
        <v>27.545809113804449</v>
      </c>
      <c r="AP295">
        <v>25.88868559802513</v>
      </c>
      <c r="AQ295">
        <v>37.138290757490111</v>
      </c>
      <c r="AR295">
        <v>37.614410472664048</v>
      </c>
      <c r="AS295">
        <v>44.538722526934627</v>
      </c>
      <c r="AT295">
        <v>59.967420312892393</v>
      </c>
      <c r="AU295">
        <v>35.645153619476531</v>
      </c>
      <c r="AV295">
        <v>37.8133963906972</v>
      </c>
      <c r="AW295">
        <v>47.568394522848131</v>
      </c>
      <c r="AX295">
        <v>38.281068446567687</v>
      </c>
      <c r="AY295">
        <v>47.75687426290046</v>
      </c>
      <c r="AZ295">
        <v>23.227155621843369</v>
      </c>
      <c r="BA295">
        <v>49.078834913702217</v>
      </c>
      <c r="BB295">
        <v>52.876311618692647</v>
      </c>
      <c r="BC295">
        <v>43.46226972806555</v>
      </c>
      <c r="BD295">
        <v>30.092338996359359</v>
      </c>
      <c r="BE295">
        <v>49.662418480141547</v>
      </c>
      <c r="BF295">
        <v>41.023609929505533</v>
      </c>
      <c r="BG295">
        <v>20.554307920643549</v>
      </c>
      <c r="BH295">
        <v>52.784342368187531</v>
      </c>
      <c r="BI295">
        <v>20.977411246015109</v>
      </c>
      <c r="BJ295">
        <v>16.900653830360579</v>
      </c>
      <c r="BK295">
        <v>65.249387659680664</v>
      </c>
      <c r="BL295">
        <v>42.63212213765221</v>
      </c>
      <c r="BM295">
        <v>49.765682408979814</v>
      </c>
      <c r="BN295">
        <v>37.352000933291848</v>
      </c>
      <c r="BO295">
        <v>32.617824132777002</v>
      </c>
      <c r="BP295">
        <v>23.222961509076239</v>
      </c>
      <c r="BQ295">
        <v>43.240890910661143</v>
      </c>
      <c r="BR295">
        <v>38.919861327239261</v>
      </c>
      <c r="BS295">
        <v>14.122531555172401</v>
      </c>
      <c r="BT295">
        <v>34.058420518124883</v>
      </c>
      <c r="BU295">
        <v>34.158021740183877</v>
      </c>
      <c r="BV295">
        <v>53.223198714946577</v>
      </c>
      <c r="BW295">
        <v>33.227675466936951</v>
      </c>
      <c r="BX295">
        <v>12.937722792519191</v>
      </c>
      <c r="BY295">
        <v>42.961671442472749</v>
      </c>
      <c r="BZ295">
        <v>4.3547999285028256</v>
      </c>
      <c r="CA295">
        <v>22.500974425888181</v>
      </c>
      <c r="CB295">
        <v>25.923627256841321</v>
      </c>
      <c r="CC295">
        <v>42.625653630970007</v>
      </c>
      <c r="CD295">
        <v>35.220942979456723</v>
      </c>
      <c r="CE295">
        <v>44.670141482738458</v>
      </c>
      <c r="CF295">
        <v>45.047678015854679</v>
      </c>
      <c r="CG295">
        <v>23.03524750265673</v>
      </c>
      <c r="CH295">
        <v>56.084509512978897</v>
      </c>
      <c r="CI295">
        <v>43.732106732823063</v>
      </c>
      <c r="CJ295">
        <v>46.310887193794038</v>
      </c>
      <c r="CK295">
        <v>38.297723936386177</v>
      </c>
      <c r="CL295">
        <v>37.705701205101519</v>
      </c>
      <c r="CM295">
        <v>45.046785873731388</v>
      </c>
      <c r="CN295">
        <v>24.670263992738789</v>
      </c>
      <c r="CO295">
        <v>44.01045750188743</v>
      </c>
      <c r="CP295">
        <v>2.0003495120627508</v>
      </c>
      <c r="CQ295">
        <v>53.335950753187703</v>
      </c>
      <c r="CR295">
        <v>49.219746644296897</v>
      </c>
      <c r="CS295">
        <v>18.324048423768371</v>
      </c>
      <c r="CT295">
        <v>29.767622643953661</v>
      </c>
      <c r="CU295">
        <v>17.781978431498271</v>
      </c>
      <c r="CV295">
        <v>34.059193253982222</v>
      </c>
      <c r="CW295">
        <v>17.922254625072078</v>
      </c>
    </row>
    <row r="296" spans="1:101" x14ac:dyDescent="0.3">
      <c r="A296" s="1">
        <v>294</v>
      </c>
      <c r="B296">
        <v>18.931357675236171</v>
      </c>
      <c r="C296">
        <v>53.631847809266333</v>
      </c>
      <c r="D296">
        <v>53.657348907193992</v>
      </c>
      <c r="E296">
        <v>51.500489866860498</v>
      </c>
      <c r="F296">
        <v>33.270895582686322</v>
      </c>
      <c r="G296">
        <v>55.525600618821883</v>
      </c>
      <c r="H296">
        <v>33.107655080171213</v>
      </c>
      <c r="I296">
        <v>20.136504252530241</v>
      </c>
      <c r="J296">
        <v>37.533059248804683</v>
      </c>
      <c r="K296">
        <v>48.136177106578103</v>
      </c>
      <c r="L296">
        <v>13.85477559438278</v>
      </c>
      <c r="M296">
        <v>20.602699999379531</v>
      </c>
      <c r="N296">
        <v>40.491996511753527</v>
      </c>
      <c r="O296">
        <v>28.12718331942024</v>
      </c>
      <c r="P296">
        <v>36.364357291959401</v>
      </c>
      <c r="Q296">
        <v>32.615244707995679</v>
      </c>
      <c r="R296">
        <v>52.078567441934581</v>
      </c>
      <c r="S296">
        <v>41.580788541653646</v>
      </c>
      <c r="T296">
        <v>24.776782679936719</v>
      </c>
      <c r="U296">
        <v>25.685332289293111</v>
      </c>
      <c r="V296">
        <v>38.945381752394788</v>
      </c>
      <c r="W296">
        <v>50.772632499778638</v>
      </c>
      <c r="X296">
        <v>47.738098868046187</v>
      </c>
      <c r="Y296">
        <v>60.882138670467548</v>
      </c>
      <c r="Z296">
        <v>24.168961009869289</v>
      </c>
      <c r="AA296">
        <v>53.527742966262537</v>
      </c>
      <c r="AB296">
        <v>48.344951718059448</v>
      </c>
      <c r="AC296">
        <v>23.704975638729021</v>
      </c>
      <c r="AD296">
        <v>36.733871108605911</v>
      </c>
      <c r="AE296">
        <v>38.910307644987029</v>
      </c>
      <c r="AF296">
        <v>17.236105984084531</v>
      </c>
      <c r="AG296">
        <v>31.670486425083251</v>
      </c>
      <c r="AH296">
        <v>32.363051360585317</v>
      </c>
      <c r="AI296">
        <v>41.784072377252279</v>
      </c>
      <c r="AJ296">
        <v>38.702559035438533</v>
      </c>
      <c r="AK296">
        <v>18.099506646949258</v>
      </c>
      <c r="AL296">
        <v>45.68860462687644</v>
      </c>
      <c r="AM296">
        <v>29.919119963141029</v>
      </c>
      <c r="AN296">
        <v>30.20540755035729</v>
      </c>
      <c r="AO296">
        <v>27.072633485018638</v>
      </c>
      <c r="AP296">
        <v>25.455176819527171</v>
      </c>
      <c r="AQ296">
        <v>37.363898552049889</v>
      </c>
      <c r="AR296">
        <v>37.31566279708909</v>
      </c>
      <c r="AS296">
        <v>44.417236798469062</v>
      </c>
      <c r="AT296">
        <v>60.470034337703993</v>
      </c>
      <c r="AU296">
        <v>35.68062927914923</v>
      </c>
      <c r="AV296">
        <v>38.121778162882073</v>
      </c>
      <c r="AW296">
        <v>47.319105278114982</v>
      </c>
      <c r="AX296">
        <v>38.650346026792583</v>
      </c>
      <c r="AY296">
        <v>48.361749375518713</v>
      </c>
      <c r="AZ296">
        <v>23.55842873625765</v>
      </c>
      <c r="BA296">
        <v>49.779755765717013</v>
      </c>
      <c r="BB296">
        <v>53.024038277531169</v>
      </c>
      <c r="BC296">
        <v>43.325776797134559</v>
      </c>
      <c r="BD296">
        <v>29.84658964290243</v>
      </c>
      <c r="BE296">
        <v>50.34938954800451</v>
      </c>
      <c r="BF296">
        <v>41.184835892452263</v>
      </c>
      <c r="BG296">
        <v>21.551054569942281</v>
      </c>
      <c r="BH296">
        <v>53.494774107851299</v>
      </c>
      <c r="BI296">
        <v>20.354818650246958</v>
      </c>
      <c r="BJ296">
        <v>17.888927756399539</v>
      </c>
      <c r="BK296">
        <v>65.785912007004114</v>
      </c>
      <c r="BL296">
        <v>42.831047879075953</v>
      </c>
      <c r="BM296">
        <v>49.558098987667428</v>
      </c>
      <c r="BN296">
        <v>38.053674351376827</v>
      </c>
      <c r="BO296">
        <v>32.928140849382451</v>
      </c>
      <c r="BP296">
        <v>24.122592734447849</v>
      </c>
      <c r="BQ296">
        <v>43.143286678319917</v>
      </c>
      <c r="BR296">
        <v>39.043974998602977</v>
      </c>
      <c r="BS296">
        <v>13.96411103460726</v>
      </c>
      <c r="BT296">
        <v>33.650084073140583</v>
      </c>
      <c r="BU296">
        <v>33.817092880418841</v>
      </c>
      <c r="BV296">
        <v>53.180807098902612</v>
      </c>
      <c r="BW296">
        <v>32.761790156767738</v>
      </c>
      <c r="BX296">
        <v>13.936314173986981</v>
      </c>
      <c r="BY296">
        <v>43.188334542686157</v>
      </c>
      <c r="BZ296">
        <v>3.356790526274795</v>
      </c>
      <c r="CA296">
        <v>22.059879801451181</v>
      </c>
      <c r="CB296">
        <v>25.693261438199048</v>
      </c>
      <c r="CC296">
        <v>42.745323944817947</v>
      </c>
      <c r="CD296">
        <v>35.213440466704483</v>
      </c>
      <c r="CE296">
        <v>44.365155517679312</v>
      </c>
      <c r="CF296">
        <v>45.384465184467217</v>
      </c>
      <c r="CG296">
        <v>22.677852631778279</v>
      </c>
      <c r="CH296">
        <v>56.734686789277511</v>
      </c>
      <c r="CI296">
        <v>44.174717051623858</v>
      </c>
      <c r="CJ296">
        <v>46.673054209214939</v>
      </c>
      <c r="CK296">
        <v>38.681092864184258</v>
      </c>
      <c r="CL296">
        <v>38.698711423668797</v>
      </c>
      <c r="CM296">
        <v>44.78336574637737</v>
      </c>
      <c r="CN296">
        <v>25.50695656936405</v>
      </c>
      <c r="CO296">
        <v>44.221639134765681</v>
      </c>
      <c r="CP296">
        <v>1.4004307231740121</v>
      </c>
      <c r="CQ296">
        <v>53.580762589444952</v>
      </c>
      <c r="CR296">
        <v>49.386469776536742</v>
      </c>
      <c r="CS296">
        <v>17.911681740043509</v>
      </c>
      <c r="CT296">
        <v>30.02456605369715</v>
      </c>
      <c r="CU296">
        <v>17.88186454702835</v>
      </c>
      <c r="CV296">
        <v>33.913932449247277</v>
      </c>
      <c r="CW296">
        <v>18.92159310221837</v>
      </c>
    </row>
    <row r="297" spans="1:101" x14ac:dyDescent="0.3">
      <c r="A297" s="1">
        <v>295</v>
      </c>
      <c r="B297">
        <v>18.332214378730232</v>
      </c>
      <c r="C297">
        <v>53.662856785455467</v>
      </c>
      <c r="D297">
        <v>53.51348080594601</v>
      </c>
      <c r="E297">
        <v>51.664719152692591</v>
      </c>
      <c r="F297">
        <v>32.892384088326843</v>
      </c>
      <c r="G297">
        <v>55.642393207346068</v>
      </c>
      <c r="H297">
        <v>33.119617517833547</v>
      </c>
      <c r="I297">
        <v>20.17805950115541</v>
      </c>
      <c r="J297">
        <v>37.527264349460417</v>
      </c>
      <c r="K297">
        <v>48.620808167037438</v>
      </c>
      <c r="L297">
        <v>12.865377196596491</v>
      </c>
      <c r="M297">
        <v>20.706261611513391</v>
      </c>
      <c r="N297">
        <v>41.055009463984547</v>
      </c>
      <c r="O297">
        <v>28.218646509431881</v>
      </c>
      <c r="P297">
        <v>35.893067396327119</v>
      </c>
      <c r="Q297">
        <v>32.07207769419437</v>
      </c>
      <c r="R297">
        <v>51.85323009036302</v>
      </c>
      <c r="S297">
        <v>42.194287889069962</v>
      </c>
      <c r="T297">
        <v>25.009127987373169</v>
      </c>
      <c r="U297">
        <v>25.263956044756799</v>
      </c>
      <c r="V297">
        <v>39.126921627950303</v>
      </c>
      <c r="W297">
        <v>50.551823807233482</v>
      </c>
      <c r="X297">
        <v>47.592071105546069</v>
      </c>
      <c r="Y297">
        <v>61.431266367998973</v>
      </c>
      <c r="Z297">
        <v>25.165990396099691</v>
      </c>
      <c r="AA297">
        <v>53.652393296126768</v>
      </c>
      <c r="AB297">
        <v>48.359194894885292</v>
      </c>
      <c r="AC297">
        <v>23.209324051612018</v>
      </c>
      <c r="AD297">
        <v>37.077639373396899</v>
      </c>
      <c r="AE297">
        <v>38.460481461462962</v>
      </c>
      <c r="AF297">
        <v>17.150723937332629</v>
      </c>
      <c r="AG297">
        <v>31.261919353766221</v>
      </c>
      <c r="AH297">
        <v>32.249863036110447</v>
      </c>
      <c r="AI297">
        <v>41.522837733799648</v>
      </c>
      <c r="AJ297">
        <v>39.583909663644953</v>
      </c>
      <c r="AK297">
        <v>17.193535499220641</v>
      </c>
      <c r="AL297">
        <v>46.393084576141682</v>
      </c>
      <c r="AM297">
        <v>30.592452025112731</v>
      </c>
      <c r="AN297">
        <v>31.200011499151429</v>
      </c>
      <c r="AO297">
        <v>26.628619338864571</v>
      </c>
      <c r="AP297">
        <v>25.05410169679595</v>
      </c>
      <c r="AQ297">
        <v>37.614746970142917</v>
      </c>
      <c r="AR297">
        <v>37.04151056269248</v>
      </c>
      <c r="AS297">
        <v>44.317987829901227</v>
      </c>
      <c r="AT297">
        <v>60.984904743904451</v>
      </c>
      <c r="AU297">
        <v>35.744057337634203</v>
      </c>
      <c r="AV297">
        <v>38.453699353898223</v>
      </c>
      <c r="AW297">
        <v>47.089736579867683</v>
      </c>
      <c r="AX297">
        <v>39.04175065965665</v>
      </c>
      <c r="AY297">
        <v>48.979572945856567</v>
      </c>
      <c r="AZ297">
        <v>23.9269381819181</v>
      </c>
      <c r="BA297">
        <v>50.490752932615642</v>
      </c>
      <c r="BB297">
        <v>53.190158301297529</v>
      </c>
      <c r="BC297">
        <v>43.212000419271533</v>
      </c>
      <c r="BD297">
        <v>29.63256587526315</v>
      </c>
      <c r="BE297">
        <v>51.046706518802033</v>
      </c>
      <c r="BF297">
        <v>41.369612559561453</v>
      </c>
      <c r="BG297">
        <v>22.54808932163942</v>
      </c>
      <c r="BH297">
        <v>54.214342331693352</v>
      </c>
      <c r="BI297">
        <v>19.76323612125406</v>
      </c>
      <c r="BJ297">
        <v>18.878436711064872</v>
      </c>
      <c r="BK297">
        <v>66.333173052578204</v>
      </c>
      <c r="BL297">
        <v>43.052287823990213</v>
      </c>
      <c r="BM297">
        <v>49.369901811847299</v>
      </c>
      <c r="BN297">
        <v>38.76844450788083</v>
      </c>
      <c r="BO297">
        <v>33.26563494714582</v>
      </c>
      <c r="BP297">
        <v>25.02984257265787</v>
      </c>
      <c r="BQ297">
        <v>43.068686119589223</v>
      </c>
      <c r="BR297">
        <v>39.193218311992887</v>
      </c>
      <c r="BS297">
        <v>13.87612685322674</v>
      </c>
      <c r="BT297">
        <v>33.266804897215927</v>
      </c>
      <c r="BU297">
        <v>33.502553523020822</v>
      </c>
      <c r="BV297">
        <v>53.157197122597523</v>
      </c>
      <c r="BW297">
        <v>32.320138793267652</v>
      </c>
      <c r="BX297">
        <v>14.935094055816</v>
      </c>
      <c r="BY297">
        <v>43.436842288672167</v>
      </c>
      <c r="BZ297">
        <v>2.3604666609143661</v>
      </c>
      <c r="CA297">
        <v>21.656009410657219</v>
      </c>
      <c r="CB297">
        <v>25.500057186438749</v>
      </c>
      <c r="CC297">
        <v>42.8879830585145</v>
      </c>
      <c r="CD297">
        <v>35.234329206643643</v>
      </c>
      <c r="CE297">
        <v>44.080749858956253</v>
      </c>
      <c r="CF297">
        <v>45.740639102882213</v>
      </c>
      <c r="CG297">
        <v>22.359502956654769</v>
      </c>
      <c r="CH297">
        <v>57.39492279673717</v>
      </c>
      <c r="CI297">
        <v>44.635345791099553</v>
      </c>
      <c r="CJ297">
        <v>47.053689608322067</v>
      </c>
      <c r="CK297">
        <v>39.086292119202689</v>
      </c>
      <c r="CL297">
        <v>39.692072613261132</v>
      </c>
      <c r="CM297">
        <v>44.540843925478178</v>
      </c>
      <c r="CN297">
        <v>26.355032562898192</v>
      </c>
      <c r="CO297">
        <v>44.454317743110607</v>
      </c>
      <c r="CP297">
        <v>1.3860065838262401</v>
      </c>
      <c r="CQ297">
        <v>53.843036658294672</v>
      </c>
      <c r="CR297">
        <v>49.5728084159933</v>
      </c>
      <c r="CS297">
        <v>17.54667874204711</v>
      </c>
      <c r="CT297">
        <v>30.312337018989862</v>
      </c>
      <c r="CU297">
        <v>18.036723716303619</v>
      </c>
      <c r="CV297">
        <v>33.79764759908754</v>
      </c>
      <c r="CW297">
        <v>19.92099797213778</v>
      </c>
    </row>
    <row r="298" spans="1:101" x14ac:dyDescent="0.3">
      <c r="A298" s="1">
        <v>296</v>
      </c>
      <c r="B298">
        <v>17.769183003946001</v>
      </c>
      <c r="C298">
        <v>53.71246873228138</v>
      </c>
      <c r="D298">
        <v>53.387958981294197</v>
      </c>
      <c r="E298">
        <v>51.847718886433192</v>
      </c>
      <c r="F298">
        <v>32.540211572053678</v>
      </c>
      <c r="G298">
        <v>55.776872622986957</v>
      </c>
      <c r="H298">
        <v>33.161744588419751</v>
      </c>
      <c r="I298">
        <v>20.268926142057161</v>
      </c>
      <c r="J298">
        <v>37.54811050551389</v>
      </c>
      <c r="K298">
        <v>49.121018181587537</v>
      </c>
      <c r="L298">
        <v>11.877754587913699</v>
      </c>
      <c r="M298">
        <v>20.857307893983659</v>
      </c>
      <c r="N298">
        <v>41.63443073548455</v>
      </c>
      <c r="O298">
        <v>28.345115631520581</v>
      </c>
      <c r="P298">
        <v>35.443731363631578</v>
      </c>
      <c r="Q298">
        <v>31.551262223284191</v>
      </c>
      <c r="R298">
        <v>51.646275323629382</v>
      </c>
      <c r="S298">
        <v>42.822352634876523</v>
      </c>
      <c r="T298">
        <v>25.278924134717681</v>
      </c>
      <c r="U298">
        <v>24.875663915791339</v>
      </c>
      <c r="V298">
        <v>39.333055212121067</v>
      </c>
      <c r="W298">
        <v>50.349911315885933</v>
      </c>
      <c r="X298">
        <v>47.466665995152347</v>
      </c>
      <c r="Y298">
        <v>61.99166206887859</v>
      </c>
      <c r="Z298">
        <v>26.1632465289876</v>
      </c>
      <c r="AA298">
        <v>53.795346878166598</v>
      </c>
      <c r="AB298">
        <v>48.394101966474167</v>
      </c>
      <c r="AC298">
        <v>22.746858592621891</v>
      </c>
      <c r="AD298">
        <v>37.444964900286287</v>
      </c>
      <c r="AE298">
        <v>38.031634562131778</v>
      </c>
      <c r="AF298">
        <v>17.123414193863159</v>
      </c>
      <c r="AG298">
        <v>30.88034152922183</v>
      </c>
      <c r="AH298">
        <v>32.167378480813191</v>
      </c>
      <c r="AI298">
        <v>41.284178597950287</v>
      </c>
      <c r="AJ298">
        <v>40.470776279033792</v>
      </c>
      <c r="AK298">
        <v>16.29856389572285</v>
      </c>
      <c r="AL298">
        <v>47.108258301777987</v>
      </c>
      <c r="AM298">
        <v>31.283262337052129</v>
      </c>
      <c r="AN298">
        <v>32.194949756307757</v>
      </c>
      <c r="AO298">
        <v>26.215248462949049</v>
      </c>
      <c r="AP298">
        <v>24.687041069220779</v>
      </c>
      <c r="AQ298">
        <v>37.890334707519749</v>
      </c>
      <c r="AR298">
        <v>36.792503578121163</v>
      </c>
      <c r="AS298">
        <v>44.241125276955543</v>
      </c>
      <c r="AT298">
        <v>61.511723764198798</v>
      </c>
      <c r="AU298">
        <v>35.835289368945823</v>
      </c>
      <c r="AV298">
        <v>38.808555985761593</v>
      </c>
      <c r="AW298">
        <v>46.880580819794972</v>
      </c>
      <c r="AX298">
        <v>39.454623824728067</v>
      </c>
      <c r="AY298">
        <v>49.609861209808727</v>
      </c>
      <c r="AZ298">
        <v>24.33099210885841</v>
      </c>
      <c r="BA298">
        <v>51.211406730438817</v>
      </c>
      <c r="BB298">
        <v>53.374499950604601</v>
      </c>
      <c r="BC298">
        <v>43.121120409784382</v>
      </c>
      <c r="BD298">
        <v>29.450959362842671</v>
      </c>
      <c r="BE298">
        <v>51.75395120159142</v>
      </c>
      <c r="BF298">
        <v>41.577625944349258</v>
      </c>
      <c r="BG298">
        <v>23.545375576461499</v>
      </c>
      <c r="BH298">
        <v>54.942688067349224</v>
      </c>
      <c r="BI298">
        <v>19.20552945597807</v>
      </c>
      <c r="BJ298">
        <v>19.868996175793129</v>
      </c>
      <c r="BK298">
        <v>66.890907273360313</v>
      </c>
      <c r="BL298">
        <v>43.295499897098964</v>
      </c>
      <c r="BM298">
        <v>49.201313341733503</v>
      </c>
      <c r="BN298">
        <v>39.495600355997063</v>
      </c>
      <c r="BO298">
        <v>33.629488207178667</v>
      </c>
      <c r="BP298">
        <v>25.94391177505883</v>
      </c>
      <c r="BQ298">
        <v>43.017208913732389</v>
      </c>
      <c r="BR298">
        <v>39.36730546546886</v>
      </c>
      <c r="BS298">
        <v>13.859920487031671</v>
      </c>
      <c r="BT298">
        <v>32.909458488547472</v>
      </c>
      <c r="BU298">
        <v>33.215153382799173</v>
      </c>
      <c r="BV298">
        <v>53.152393814114248</v>
      </c>
      <c r="BW298">
        <v>31.90372782224804</v>
      </c>
      <c r="BX298">
        <v>15.934026991193109</v>
      </c>
      <c r="BY298">
        <v>43.70682206991237</v>
      </c>
      <c r="BZ298">
        <v>1.369511985083818</v>
      </c>
      <c r="CA298">
        <v>21.291481637839912</v>
      </c>
      <c r="CB298">
        <v>25.34486436522489</v>
      </c>
      <c r="CC298">
        <v>43.053402449834628</v>
      </c>
      <c r="CD298">
        <v>35.283558774337678</v>
      </c>
      <c r="CE298">
        <v>43.817325250953772</v>
      </c>
      <c r="CF298">
        <v>46.115750573964597</v>
      </c>
      <c r="CG298">
        <v>22.081887259667209</v>
      </c>
      <c r="CH298">
        <v>58.06487441310297</v>
      </c>
      <c r="CI298">
        <v>45.11344102582985</v>
      </c>
      <c r="CJ298">
        <v>47.452348965001903</v>
      </c>
      <c r="CK298">
        <v>39.512650102057783</v>
      </c>
      <c r="CL298">
        <v>40.685759066538189</v>
      </c>
      <c r="CM298">
        <v>44.31956348627326</v>
      </c>
      <c r="CN298">
        <v>27.213427739838728</v>
      </c>
      <c r="CO298">
        <v>44.70815769236571</v>
      </c>
      <c r="CP298">
        <v>1.969980276654993</v>
      </c>
      <c r="CQ298">
        <v>54.122519097936149</v>
      </c>
      <c r="CR298">
        <v>49.778542279869711</v>
      </c>
      <c r="CS298">
        <v>17.232049413711881</v>
      </c>
      <c r="CT298">
        <v>30.630066673006489</v>
      </c>
      <c r="CU298">
        <v>18.245156210848659</v>
      </c>
      <c r="CV298">
        <v>33.710638562508827</v>
      </c>
      <c r="CW298">
        <v>20.92045971975562</v>
      </c>
    </row>
    <row r="299" spans="1:101" x14ac:dyDescent="0.3">
      <c r="A299" s="1">
        <v>297</v>
      </c>
      <c r="B299">
        <v>17.245800799838879</v>
      </c>
      <c r="C299">
        <v>53.780632166759673</v>
      </c>
      <c r="D299">
        <v>53.28091309660855</v>
      </c>
      <c r="E299">
        <v>52.049291083804412</v>
      </c>
      <c r="F299">
        <v>32.215241847517092</v>
      </c>
      <c r="G299">
        <v>55.928911283529487</v>
      </c>
      <c r="H299">
        <v>33.233921582738127</v>
      </c>
      <c r="I299">
        <v>20.408445523169281</v>
      </c>
      <c r="J299">
        <v>37.595553400824983</v>
      </c>
      <c r="K299">
        <v>49.63633616188703</v>
      </c>
      <c r="L299">
        <v>10.89239081610207</v>
      </c>
      <c r="M299">
        <v>21.05481691310645</v>
      </c>
      <c r="N299">
        <v>42.229584928671279</v>
      </c>
      <c r="O299">
        <v>28.5061247717797</v>
      </c>
      <c r="P299">
        <v>35.017194331317867</v>
      </c>
      <c r="Q299">
        <v>31.053922910679741</v>
      </c>
      <c r="R299">
        <v>51.457924936827062</v>
      </c>
      <c r="S299">
        <v>43.464351368744893</v>
      </c>
      <c r="T299">
        <v>25.584986381251259</v>
      </c>
      <c r="U299">
        <v>24.522027556289132</v>
      </c>
      <c r="V299">
        <v>39.563398091667572</v>
      </c>
      <c r="W299">
        <v>50.167123186381517</v>
      </c>
      <c r="X299">
        <v>47.36204735096819</v>
      </c>
      <c r="Y299">
        <v>62.563022981215042</v>
      </c>
      <c r="Z299">
        <v>27.160704432259891</v>
      </c>
      <c r="AA299">
        <v>53.956458233303913</v>
      </c>
      <c r="AB299">
        <v>48.449628268971267</v>
      </c>
      <c r="AC299">
        <v>22.31964221784785</v>
      </c>
      <c r="AD299">
        <v>37.835161573114398</v>
      </c>
      <c r="AE299">
        <v>37.624484324539743</v>
      </c>
      <c r="AF299">
        <v>17.154454107741071</v>
      </c>
      <c r="AG299">
        <v>30.526765047108789</v>
      </c>
      <c r="AH299">
        <v>32.115834269218098</v>
      </c>
      <c r="AI299">
        <v>41.0684885471508</v>
      </c>
      <c r="AJ299">
        <v>41.362804075589509</v>
      </c>
      <c r="AK299">
        <v>15.4165076188792</v>
      </c>
      <c r="AL299">
        <v>47.833646149598877</v>
      </c>
      <c r="AM299">
        <v>31.99041862790833</v>
      </c>
      <c r="AN299">
        <v>33.190192257279577</v>
      </c>
      <c r="AO299">
        <v>25.83399187222432</v>
      </c>
      <c r="AP299">
        <v>24.355532875989262</v>
      </c>
      <c r="AQ299">
        <v>38.19012619601925</v>
      </c>
      <c r="AR299">
        <v>36.569155504688077</v>
      </c>
      <c r="AS299">
        <v>44.186765962800152</v>
      </c>
      <c r="AT299">
        <v>62.050187060661621</v>
      </c>
      <c r="AU299">
        <v>35.954113719518674</v>
      </c>
      <c r="AV299">
        <v>39.185724969687527</v>
      </c>
      <c r="AW299">
        <v>46.691909629413622</v>
      </c>
      <c r="AX299">
        <v>39.888298882389059</v>
      </c>
      <c r="AY299">
        <v>50.252145153759201</v>
      </c>
      <c r="AZ299">
        <v>24.76885106825365</v>
      </c>
      <c r="BA299">
        <v>51.941315221299853</v>
      </c>
      <c r="BB299">
        <v>53.576875140652717</v>
      </c>
      <c r="BC299">
        <v>43.053281762893789</v>
      </c>
      <c r="BD299">
        <v>29.302372846440441</v>
      </c>
      <c r="BE299">
        <v>52.470722155662251</v>
      </c>
      <c r="BF299">
        <v>41.808529213645201</v>
      </c>
      <c r="BG299">
        <v>24.542882675362929</v>
      </c>
      <c r="BH299">
        <v>55.679466858744597</v>
      </c>
      <c r="BI299">
        <v>18.684732307005131</v>
      </c>
      <c r="BJ299">
        <v>20.860456500606158</v>
      </c>
      <c r="BK299">
        <v>67.458854900474606</v>
      </c>
      <c r="BL299">
        <v>43.560316066342949</v>
      </c>
      <c r="BM299">
        <v>49.052535756996733</v>
      </c>
      <c r="BN299">
        <v>40.234470363118177</v>
      </c>
      <c r="BO299">
        <v>34.018854856046659</v>
      </c>
      <c r="BP299">
        <v>26.864104250319539</v>
      </c>
      <c r="BQ299">
        <v>42.988938128170801</v>
      </c>
      <c r="BR299">
        <v>39.56590852705817</v>
      </c>
      <c r="BS299">
        <v>13.91574271703958</v>
      </c>
      <c r="BT299">
        <v>32.578898200360143</v>
      </c>
      <c r="BU299">
        <v>32.955602496736041</v>
      </c>
      <c r="BV299">
        <v>53.166402270707493</v>
      </c>
      <c r="BW299">
        <v>31.513557817169481</v>
      </c>
      <c r="BX299">
        <v>16.933085892892361</v>
      </c>
      <c r="BY299">
        <v>43.997878618076342</v>
      </c>
      <c r="BZ299">
        <v>0.42346581596183103</v>
      </c>
      <c r="CA299">
        <v>20.96834845843787</v>
      </c>
      <c r="CB299">
        <v>25.228384468127292</v>
      </c>
      <c r="CC299">
        <v>43.241320911686159</v>
      </c>
      <c r="CD299">
        <v>35.361010801759342</v>
      </c>
      <c r="CE299">
        <v>43.575262204235457</v>
      </c>
      <c r="CF299">
        <v>46.509341389231871</v>
      </c>
      <c r="CG299">
        <v>21.84655848019667</v>
      </c>
      <c r="CH299">
        <v>58.744209232701571</v>
      </c>
      <c r="CI299">
        <v>45.608453476203593</v>
      </c>
      <c r="CJ299">
        <v>47.8685819597397</v>
      </c>
      <c r="CK299">
        <v>39.959489543131639</v>
      </c>
      <c r="CL299">
        <v>41.679747519681477</v>
      </c>
      <c r="CM299">
        <v>44.119844034558938</v>
      </c>
      <c r="CN299">
        <v>28.0811957956107</v>
      </c>
      <c r="CO299">
        <v>44.982800740788022</v>
      </c>
      <c r="CP299">
        <v>2.8001125567394038</v>
      </c>
      <c r="CQ299">
        <v>54.418944775018041</v>
      </c>
      <c r="CR299">
        <v>50.003431969903588</v>
      </c>
      <c r="CS299">
        <v>16.97059572073438</v>
      </c>
      <c r="CT299">
        <v>30.97683316985167</v>
      </c>
      <c r="CU299">
        <v>18.5053518717767</v>
      </c>
      <c r="CV299">
        <v>33.653132415157252</v>
      </c>
      <c r="CW299">
        <v>21.919970564896239</v>
      </c>
    </row>
    <row r="300" spans="1:101" x14ac:dyDescent="0.3">
      <c r="A300" s="1">
        <v>298</v>
      </c>
      <c r="B300">
        <v>16.765781396276271</v>
      </c>
      <c r="C300">
        <v>53.867276664003583</v>
      </c>
      <c r="D300">
        <v>53.192454696397988</v>
      </c>
      <c r="E300">
        <v>52.269220875450223</v>
      </c>
      <c r="F300">
        <v>31.91830580456952</v>
      </c>
      <c r="G300">
        <v>56.09836642114378</v>
      </c>
      <c r="H300">
        <v>33.335953314515947</v>
      </c>
      <c r="I300">
        <v>20.59562891470344</v>
      </c>
      <c r="J300">
        <v>37.669492543625843</v>
      </c>
      <c r="K300">
        <v>50.166296534185719</v>
      </c>
      <c r="L300">
        <v>9.9099597037881448</v>
      </c>
      <c r="M300">
        <v>21.297496047761889</v>
      </c>
      <c r="N300">
        <v>42.839816337466488</v>
      </c>
      <c r="O300">
        <v>28.701092641993139</v>
      </c>
      <c r="P300">
        <v>34.614299136300318</v>
      </c>
      <c r="Q300">
        <v>30.581205149608479</v>
      </c>
      <c r="R300">
        <v>51.288383897371233</v>
      </c>
      <c r="S300">
        <v>44.119675821856568</v>
      </c>
      <c r="T300">
        <v>25.92603037197966</v>
      </c>
      <c r="U300">
        <v>24.204566009152149</v>
      </c>
      <c r="V300">
        <v>39.81753011927993</v>
      </c>
      <c r="W300">
        <v>50.003669146149441</v>
      </c>
      <c r="X300">
        <v>47.278353163528791</v>
      </c>
      <c r="Y300">
        <v>63.145051453253572</v>
      </c>
      <c r="Z300">
        <v>28.158342663881729</v>
      </c>
      <c r="AA300">
        <v>54.135565245245843</v>
      </c>
      <c r="AB300">
        <v>48.525703020785791</v>
      </c>
      <c r="AC300">
        <v>21.929735101745671</v>
      </c>
      <c r="AD300">
        <v>38.247529412285857</v>
      </c>
      <c r="AE300">
        <v>37.239742398512057</v>
      </c>
      <c r="AF300">
        <v>17.243528577834478</v>
      </c>
      <c r="AG300">
        <v>30.20217335758112</v>
      </c>
      <c r="AH300">
        <v>32.095379469448297</v>
      </c>
      <c r="AI300">
        <v>40.876131184194243</v>
      </c>
      <c r="AJ300">
        <v>42.259666223996661</v>
      </c>
      <c r="AK300">
        <v>14.54971577945633</v>
      </c>
      <c r="AL300">
        <v>48.568790469838078</v>
      </c>
      <c r="AM300">
        <v>32.712860858213311</v>
      </c>
      <c r="AN300">
        <v>34.185712429890657</v>
      </c>
      <c r="AO300">
        <v>25.486290827308562</v>
      </c>
      <c r="AP300">
        <v>24.061046664544619</v>
      </c>
      <c r="AQ300">
        <v>38.513556230084433</v>
      </c>
      <c r="AR300">
        <v>36.371939034179341</v>
      </c>
      <c r="AS300">
        <v>44.154992998881497</v>
      </c>
      <c r="AT300">
        <v>62.599994154018091</v>
      </c>
      <c r="AU300">
        <v>36.100257929218188</v>
      </c>
      <c r="AV300">
        <v>39.584568522342039</v>
      </c>
      <c r="AW300">
        <v>46.523972225953877</v>
      </c>
      <c r="AX300">
        <v>40.342104981158343</v>
      </c>
      <c r="AY300">
        <v>50.905970728908457</v>
      </c>
      <c r="AZ300">
        <v>25.238755703903671</v>
      </c>
      <c r="BA300">
        <v>52.680093721693737</v>
      </c>
      <c r="BB300">
        <v>53.797080354765448</v>
      </c>
      <c r="BC300">
        <v>43.008593510077993</v>
      </c>
      <c r="BD300">
        <v>29.187310624170401</v>
      </c>
      <c r="BE300">
        <v>53.196634311737299</v>
      </c>
      <c r="BF300">
        <v>42.061945400185962</v>
      </c>
      <c r="BG300">
        <v>25.540584742652818</v>
      </c>
      <c r="BH300">
        <v>56.424348354961417</v>
      </c>
      <c r="BI300">
        <v>18.204012774233089</v>
      </c>
      <c r="BJ300">
        <v>21.852695069342861</v>
      </c>
      <c r="BK300">
        <v>68.0367601603228</v>
      </c>
      <c r="BL300">
        <v>43.846344890534453</v>
      </c>
      <c r="BM300">
        <v>48.923749793238898</v>
      </c>
      <c r="BN300">
        <v>40.984420983108137</v>
      </c>
      <c r="BO300">
        <v>34.432869388954053</v>
      </c>
      <c r="BP300">
        <v>27.789811732936158</v>
      </c>
      <c r="BQ300">
        <v>42.983919551940552</v>
      </c>
      <c r="BR300">
        <v>39.788660388753158</v>
      </c>
      <c r="BS300">
        <v>14.042734592195361</v>
      </c>
      <c r="BT300">
        <v>32.275947048683634</v>
      </c>
      <c r="BU300">
        <v>32.724563520433307</v>
      </c>
      <c r="BV300">
        <v>53.199207631793641</v>
      </c>
      <c r="BW300">
        <v>31.150614819551858</v>
      </c>
      <c r="BX300">
        <v>17.932249707052112</v>
      </c>
      <c r="BY300">
        <v>44.309596594089847</v>
      </c>
      <c r="BZ300">
        <v>0.69504209749354051</v>
      </c>
      <c r="CA300">
        <v>20.688549582183722</v>
      </c>
      <c r="CB300">
        <v>25.151155362162719</v>
      </c>
      <c r="CC300">
        <v>43.451446533659002</v>
      </c>
      <c r="CD300">
        <v>35.466500392090303</v>
      </c>
      <c r="CE300">
        <v>43.354918523598577</v>
      </c>
      <c r="CF300">
        <v>46.920946515603418</v>
      </c>
      <c r="CG300">
        <v>21.654895287409111</v>
      </c>
      <c r="CH300">
        <v>59.432605496826582</v>
      </c>
      <c r="CI300">
        <v>46.119838418960533</v>
      </c>
      <c r="CJ300">
        <v>48.301934281934471</v>
      </c>
      <c r="CK300">
        <v>40.426131289150668</v>
      </c>
      <c r="CL300">
        <v>42.674016869617454</v>
      </c>
      <c r="CM300">
        <v>43.941979560026716</v>
      </c>
      <c r="CN300">
        <v>28.957494112430101</v>
      </c>
      <c r="CO300">
        <v>45.277868332392153</v>
      </c>
      <c r="CP300">
        <v>3.7148941264065218</v>
      </c>
      <c r="CQ300">
        <v>54.732038399336673</v>
      </c>
      <c r="CR300">
        <v>50.247220281611362</v>
      </c>
      <c r="CS300">
        <v>16.764805732146382</v>
      </c>
      <c r="CT300">
        <v>31.35167303466951</v>
      </c>
      <c r="CU300">
        <v>18.815163316810981</v>
      </c>
      <c r="CV300">
        <v>33.625280525403923</v>
      </c>
      <c r="CW300">
        <v>22.91952408419332</v>
      </c>
    </row>
    <row r="301" spans="1:101" x14ac:dyDescent="0.3">
      <c r="A301" s="1">
        <v>299</v>
      </c>
      <c r="B301">
        <v>16.332948491553001</v>
      </c>
      <c r="C301">
        <v>53.972313218318753</v>
      </c>
      <c r="D301">
        <v>53.122676634826597</v>
      </c>
      <c r="E301">
        <v>52.507277586317507</v>
      </c>
      <c r="F301">
        <v>31.65019247293792</v>
      </c>
      <c r="G301">
        <v>56.285080730873183</v>
      </c>
      <c r="H301">
        <v>33.467566732697897</v>
      </c>
      <c r="I301">
        <v>20.829191345613211</v>
      </c>
      <c r="J301">
        <v>37.769772324893388</v>
      </c>
      <c r="K301">
        <v>50.710440230152351</v>
      </c>
      <c r="L301">
        <v>8.9314290553474596</v>
      </c>
      <c r="M301">
        <v>21.583821732131529</v>
      </c>
      <c r="N301">
        <v>43.464489924625383</v>
      </c>
      <c r="O301">
        <v>28.92933266054149</v>
      </c>
      <c r="P301">
        <v>34.235880455412293</v>
      </c>
      <c r="Q301">
        <v>30.13426768087189</v>
      </c>
      <c r="R301">
        <v>51.137839285641789</v>
      </c>
      <c r="S301">
        <v>44.787741060983592</v>
      </c>
      <c r="T301">
        <v>26.300695305805359</v>
      </c>
      <c r="U301">
        <v>23.92471934864448</v>
      </c>
      <c r="V301">
        <v>40.094998952983708</v>
      </c>
      <c r="W301">
        <v>49.859739343056923</v>
      </c>
      <c r="X301">
        <v>47.215694704572051</v>
      </c>
      <c r="Y301">
        <v>63.737455248229367</v>
      </c>
      <c r="Z301">
        <v>29.15614271292727</v>
      </c>
      <c r="AA301">
        <v>54.332489946276787</v>
      </c>
      <c r="AB301">
        <v>48.622229771180791</v>
      </c>
      <c r="AC301">
        <v>21.579159727216819</v>
      </c>
      <c r="AD301">
        <v>38.681359348188273</v>
      </c>
      <c r="AE301">
        <v>36.878110134977582</v>
      </c>
      <c r="AF301">
        <v>17.389745826049172</v>
      </c>
      <c r="AG301">
        <v>29.907510207327231</v>
      </c>
      <c r="AH301">
        <v>32.106073502810702</v>
      </c>
      <c r="AI301">
        <v>40.707437276589353</v>
      </c>
      <c r="AJ301">
        <v>43.161061360114907</v>
      </c>
      <c r="AK301">
        <v>13.70108577314077</v>
      </c>
      <c r="AL301">
        <v>49.3132549264499</v>
      </c>
      <c r="AM301">
        <v>33.449598608485942</v>
      </c>
      <c r="AN301">
        <v>35.181486702571007</v>
      </c>
      <c r="AO301">
        <v>25.173535790868801</v>
      </c>
      <c r="AP301">
        <v>23.80495644846664</v>
      </c>
      <c r="AQ301">
        <v>38.860034587064838</v>
      </c>
      <c r="AR301">
        <v>36.201281246470529</v>
      </c>
      <c r="AS301">
        <v>44.145855153244838</v>
      </c>
      <c r="AT301">
        <v>63.160848806068927</v>
      </c>
      <c r="AU301">
        <v>36.273391787315411</v>
      </c>
      <c r="AV301">
        <v>40.004438363761487</v>
      </c>
      <c r="AW301">
        <v>46.376993849551397</v>
      </c>
      <c r="AX301">
        <v>40.815370645025389</v>
      </c>
      <c r="AY301">
        <v>51.570898956198967</v>
      </c>
      <c r="AZ301">
        <v>25.738950944460228</v>
      </c>
      <c r="BA301">
        <v>53.427374276998073</v>
      </c>
      <c r="BB301">
        <v>54.034897608463098</v>
      </c>
      <c r="BC301">
        <v>42.987127850963979</v>
      </c>
      <c r="BD301">
        <v>29.10617028246434</v>
      </c>
      <c r="BE301">
        <v>53.931318551067378</v>
      </c>
      <c r="BF301">
        <v>42.337470244314602</v>
      </c>
      <c r="BG301">
        <v>26.53845978908026</v>
      </c>
      <c r="BH301">
        <v>57.177015879547596</v>
      </c>
      <c r="BI301">
        <v>17.76662434973063</v>
      </c>
      <c r="BJ301">
        <v>22.845610479338951</v>
      </c>
      <c r="BK301">
        <v>68.624371485233198</v>
      </c>
      <c r="BL301">
        <v>44.153174118286167</v>
      </c>
      <c r="BM301">
        <v>48.8151136787721</v>
      </c>
      <c r="BN301">
        <v>41.744855027184308</v>
      </c>
      <c r="BO301">
        <v>34.870653894023398</v>
      </c>
      <c r="BP301">
        <v>28.720500955450561</v>
      </c>
      <c r="BQ301">
        <v>43.00216132600427</v>
      </c>
      <c r="BR301">
        <v>40.035157967610601</v>
      </c>
      <c r="BS301">
        <v>14.23899203900473</v>
      </c>
      <c r="BT301">
        <v>32.001389154682478</v>
      </c>
      <c r="BU301">
        <v>32.522644100424472</v>
      </c>
      <c r="BV301">
        <v>53.250775157650907</v>
      </c>
      <c r="BW301">
        <v>30.81586086702891</v>
      </c>
      <c r="BX301">
        <v>18.931501822519799</v>
      </c>
      <c r="BY301">
        <v>44.641543183126842</v>
      </c>
      <c r="BZ301">
        <v>1.6693842389600491</v>
      </c>
      <c r="CA301">
        <v>20.453863462790451</v>
      </c>
      <c r="CB301">
        <v>25.113539161807651</v>
      </c>
      <c r="CC301">
        <v>43.683458855125323</v>
      </c>
      <c r="CD301">
        <v>35.599778302710547</v>
      </c>
      <c r="CE301">
        <v>43.156626886352818</v>
      </c>
      <c r="CF301">
        <v>47.350096170758903</v>
      </c>
      <c r="CG301">
        <v>21.508065054501142</v>
      </c>
      <c r="CH301">
        <v>60.129751986079413</v>
      </c>
      <c r="CI301">
        <v>46.647057389411259</v>
      </c>
      <c r="CJ301">
        <v>48.7519494165753</v>
      </c>
      <c r="CK301">
        <v>40.911897749525707</v>
      </c>
      <c r="CL301">
        <v>43.668547929515519</v>
      </c>
      <c r="CM301">
        <v>43.786236395399477</v>
      </c>
      <c r="CN301">
        <v>29.841571225916109</v>
      </c>
      <c r="CO301">
        <v>45.592963919506687</v>
      </c>
      <c r="CP301">
        <v>4.6647879276993587</v>
      </c>
      <c r="CQ301">
        <v>55.061515637207663</v>
      </c>
      <c r="CR301">
        <v>50.509633569139822</v>
      </c>
      <c r="CS301">
        <v>16.616747676865291</v>
      </c>
      <c r="CT301">
        <v>31.75359209464062</v>
      </c>
      <c r="CU301">
        <v>19.17218540955281</v>
      </c>
      <c r="CV301">
        <v>33.627156577268138</v>
      </c>
      <c r="CW301">
        <v>23.919114927729201</v>
      </c>
    </row>
    <row r="302" spans="1:101" x14ac:dyDescent="0.3">
      <c r="A302" s="1">
        <v>300</v>
      </c>
      <c r="B302">
        <v>15.951143752964031</v>
      </c>
      <c r="C302">
        <v>54.095634695197958</v>
      </c>
      <c r="D302">
        <v>53.07165259409539</v>
      </c>
      <c r="E302">
        <v>52.763215862251997</v>
      </c>
      <c r="F302">
        <v>31.411639908066189</v>
      </c>
      <c r="G302">
        <v>56.488883071281492</v>
      </c>
      <c r="H302">
        <v>33.628414512545589</v>
      </c>
      <c r="I302">
        <v>21.107593274273789</v>
      </c>
      <c r="J302">
        <v>37.896183639705498</v>
      </c>
      <c r="K302">
        <v>51.268315641493963</v>
      </c>
      <c r="L302">
        <v>7.9582377829959832</v>
      </c>
      <c r="M302">
        <v>21.912083041656111</v>
      </c>
      <c r="N302">
        <v>44.102992018545187</v>
      </c>
      <c r="O302">
        <v>29.19006436314028</v>
      </c>
      <c r="P302">
        <v>33.882758394458982</v>
      </c>
      <c r="Q302">
        <v>29.71427382458538</v>
      </c>
      <c r="R302">
        <v>51.0064593047207</v>
      </c>
      <c r="S302">
        <v>45.467985485017003</v>
      </c>
      <c r="T302">
        <v>26.70756627416306</v>
      </c>
      <c r="U302">
        <v>23.683820978283961</v>
      </c>
      <c r="V302">
        <v>40.395323705594492</v>
      </c>
      <c r="W302">
        <v>49.735503281233399</v>
      </c>
      <c r="X302">
        <v>47.174155795470817</v>
      </c>
      <c r="Y302">
        <v>64.33994777745815</v>
      </c>
      <c r="Z302">
        <v>30.154088515764851</v>
      </c>
      <c r="AA302">
        <v>54.547039361474688</v>
      </c>
      <c r="AB302">
        <v>48.739087006031411</v>
      </c>
      <c r="AC302">
        <v>21.269861011128778</v>
      </c>
      <c r="AD302">
        <v>39.135937652031181</v>
      </c>
      <c r="AE302">
        <v>36.540273676418138</v>
      </c>
      <c r="AF302">
        <v>17.59168104459021</v>
      </c>
      <c r="AG302">
        <v>29.643668094238659</v>
      </c>
      <c r="AH302">
        <v>32.147885284228003</v>
      </c>
      <c r="AI302">
        <v>40.562702063194173</v>
      </c>
      <c r="AJ302">
        <v>44.066711314773698</v>
      </c>
      <c r="AK302">
        <v>12.87420962478709</v>
      </c>
      <c r="AL302">
        <v>50.066623764530362</v>
      </c>
      <c r="AM302">
        <v>34.19970801935046</v>
      </c>
      <c r="AN302">
        <v>36.177494093250587</v>
      </c>
      <c r="AO302">
        <v>24.897043766161321</v>
      </c>
      <c r="AP302">
        <v>23.588512806732719</v>
      </c>
      <c r="AQ302">
        <v>39.228950568781158</v>
      </c>
      <c r="AR302">
        <v>36.057559244436654</v>
      </c>
      <c r="AS302">
        <v>44.159366477467429</v>
      </c>
      <c r="AT302">
        <v>63.732459357246682</v>
      </c>
      <c r="AU302">
        <v>36.473130945342227</v>
      </c>
      <c r="AV302">
        <v>40.444679656290923</v>
      </c>
      <c r="AW302">
        <v>46.251174313322338</v>
      </c>
      <c r="AX302">
        <v>41.307427025545913</v>
      </c>
      <c r="AY302">
        <v>52.246505935310971</v>
      </c>
      <c r="AZ302">
        <v>26.267706446534881</v>
      </c>
      <c r="BA302">
        <v>54.182805111422887</v>
      </c>
      <c r="BB302">
        <v>54.290095454116589</v>
      </c>
      <c r="BC302">
        <v>42.988919572782052</v>
      </c>
      <c r="BD302">
        <v>29.059235976739139</v>
      </c>
      <c r="BE302">
        <v>54.674421251776458</v>
      </c>
      <c r="BF302">
        <v>42.634675119299587</v>
      </c>
      <c r="BG302">
        <v>27.536489009251522</v>
      </c>
      <c r="BH302">
        <v>57.937165986075279</v>
      </c>
      <c r="BI302">
        <v>17.37583956200222</v>
      </c>
      <c r="BJ302">
        <v>23.839118158054461</v>
      </c>
      <c r="BK302">
        <v>69.221441695281726</v>
      </c>
      <c r="BL302">
        <v>44.480373303061377</v>
      </c>
      <c r="BM302">
        <v>48.726762185799323</v>
      </c>
      <c r="BN302">
        <v>42.515209974321372</v>
      </c>
      <c r="BO302">
        <v>35.331324793117638</v>
      </c>
      <c r="BP302">
        <v>29.655702893575739</v>
      </c>
      <c r="BQ302">
        <v>43.043633877353997</v>
      </c>
      <c r="BR302">
        <v>40.304965592982889</v>
      </c>
      <c r="BS302">
        <v>14.501703132626879</v>
      </c>
      <c r="BT302">
        <v>31.755960980096781</v>
      </c>
      <c r="BU302">
        <v>32.35038950249092</v>
      </c>
      <c r="BV302">
        <v>53.321050412859378</v>
      </c>
      <c r="BW302">
        <v>30.510223832611981</v>
      </c>
      <c r="BX302">
        <v>19.93082895807574</v>
      </c>
      <c r="BY302">
        <v>44.993270665856009</v>
      </c>
      <c r="BZ302">
        <v>2.6628187991840941</v>
      </c>
      <c r="CA302">
        <v>20.265857428060482</v>
      </c>
      <c r="CB302">
        <v>25.115713854311331</v>
      </c>
      <c r="CC302">
        <v>43.93701115491843</v>
      </c>
      <c r="CD302">
        <v>35.760533837488239</v>
      </c>
      <c r="CE302">
        <v>42.980692505215302</v>
      </c>
      <c r="CF302">
        <v>47.796317774909362</v>
      </c>
      <c r="CG302">
        <v>21.406990327195771</v>
      </c>
      <c r="CH302">
        <v>60.835347879940819</v>
      </c>
      <c r="CI302">
        <v>47.189579680169103</v>
      </c>
      <c r="CJ302">
        <v>49.218170307888499</v>
      </c>
      <c r="CK302">
        <v>41.416115992782878</v>
      </c>
      <c r="CL302">
        <v>44.663323216666207</v>
      </c>
      <c r="CM302">
        <v>43.652851312300392</v>
      </c>
      <c r="CN302">
        <v>30.73275583463715</v>
      </c>
      <c r="CO302">
        <v>45.927675286317722</v>
      </c>
      <c r="CP302">
        <v>5.6320559701062702</v>
      </c>
      <c r="CQ302">
        <v>55.407084214804733</v>
      </c>
      <c r="CR302">
        <v>50.790383150245837</v>
      </c>
      <c r="CS302">
        <v>16.52797312064029</v>
      </c>
      <c r="CT302">
        <v>32.181575781071118</v>
      </c>
      <c r="CU302">
        <v>19.573834987509969</v>
      </c>
      <c r="CV302">
        <v>33.658755599874873</v>
      </c>
      <c r="CW302">
        <v>24.918738603828199</v>
      </c>
    </row>
    <row r="303" spans="1:101" x14ac:dyDescent="0.3">
      <c r="A303" s="1">
        <v>301</v>
      </c>
      <c r="B303">
        <v>15.624108538656641</v>
      </c>
      <c r="C303">
        <v>54.237116368924937</v>
      </c>
      <c r="D303">
        <v>53.03943669844498</v>
      </c>
      <c r="E303">
        <v>53.036776831992732</v>
      </c>
      <c r="F303">
        <v>31.203326102420821</v>
      </c>
      <c r="G303">
        <v>56.709589210299463</v>
      </c>
      <c r="H303">
        <v>33.818079517435443</v>
      </c>
      <c r="I303">
        <v>21.42908713763067</v>
      </c>
      <c r="J303">
        <v>38.048466032604807</v>
      </c>
      <c r="K303">
        <v>51.839479444684379</v>
      </c>
      <c r="L303">
        <v>6.9926155514731976</v>
      </c>
      <c r="M303">
        <v>22.280426519356251</v>
      </c>
      <c r="N303">
        <v>44.754730761874328</v>
      </c>
      <c r="O303">
        <v>29.482425728970679</v>
      </c>
      <c r="P303">
        <v>33.555731586083482</v>
      </c>
      <c r="Q303">
        <v>29.32238136956888</v>
      </c>
      <c r="R303">
        <v>50.89439237090987</v>
      </c>
      <c r="S303">
        <v>46.159870653910147</v>
      </c>
      <c r="T303">
        <v>27.14519513668694</v>
      </c>
      <c r="U303">
        <v>23.483069568338021</v>
      </c>
      <c r="V303">
        <v>40.71799864334892</v>
      </c>
      <c r="W303">
        <v>49.631108852387911</v>
      </c>
      <c r="X303">
        <v>47.153792250415592</v>
      </c>
      <c r="Y303">
        <v>64.952248294358839</v>
      </c>
      <c r="Z303">
        <v>31.152166064923669</v>
      </c>
      <c r="AA303">
        <v>54.779006402473833</v>
      </c>
      <c r="AB303">
        <v>48.876128901965011</v>
      </c>
      <c r="AC303">
        <v>21.003662545678459</v>
      </c>
      <c r="AD303">
        <v>39.610549993450888</v>
      </c>
      <c r="AE303">
        <v>36.226898757243028</v>
      </c>
      <c r="AF303">
        <v>17.847443067694439</v>
      </c>
      <c r="AG303">
        <v>29.411476490672531</v>
      </c>
      <c r="AH303">
        <v>32.220693672357257</v>
      </c>
      <c r="AI303">
        <v>40.442182776248082</v>
      </c>
      <c r="AJ303">
        <v>44.976359061929458</v>
      </c>
      <c r="AK303">
        <v>12.073557701148429</v>
      </c>
      <c r="AL303">
        <v>50.828501049283709</v>
      </c>
      <c r="AM303">
        <v>34.962328442894417</v>
      </c>
      <c r="AN303">
        <v>37.173715863916293</v>
      </c>
      <c r="AO303">
        <v>24.65803464135276</v>
      </c>
      <c r="AP303">
        <v>23.412815323095892</v>
      </c>
      <c r="AQ303">
        <v>39.6196774008557</v>
      </c>
      <c r="AR303">
        <v>35.941096163668391</v>
      </c>
      <c r="AS303">
        <v>44.195506198835133</v>
      </c>
      <c r="AT303">
        <v>64.314539021461542</v>
      </c>
      <c r="AU303">
        <v>36.699040997771057</v>
      </c>
      <c r="AV303">
        <v>40.904634654278389</v>
      </c>
      <c r="AW303">
        <v>46.146686687142861</v>
      </c>
      <c r="AX303">
        <v>41.817610812321647</v>
      </c>
      <c r="AY303">
        <v>52.932382770346592</v>
      </c>
      <c r="AZ303">
        <v>26.8233332790936</v>
      </c>
      <c r="BA303">
        <v>54.946050061405103</v>
      </c>
      <c r="BB303">
        <v>54.562430016240029</v>
      </c>
      <c r="BC303">
        <v>43.01396576921411</v>
      </c>
      <c r="BD303">
        <v>29.046673520246859</v>
      </c>
      <c r="BE303">
        <v>55.425603810664121</v>
      </c>
      <c r="BF303">
        <v>42.9531099964627</v>
      </c>
      <c r="BG303">
        <v>28.53465622601103</v>
      </c>
      <c r="BH303">
        <v>58.704508004973839</v>
      </c>
      <c r="BI303">
        <v>17.034866016040201</v>
      </c>
      <c r="BJ303">
        <v>24.83314702033719</v>
      </c>
      <c r="BK303">
        <v>69.827728152957164</v>
      </c>
      <c r="BL303">
        <v>44.827496401647238</v>
      </c>
      <c r="BM303">
        <v>48.658805808932911</v>
      </c>
      <c r="BN303">
        <v>43.294956254518091</v>
      </c>
      <c r="BO303">
        <v>35.81399894282638</v>
      </c>
      <c r="BP303">
        <v>30.595003727602911</v>
      </c>
      <c r="BQ303">
        <v>43.108270158145963</v>
      </c>
      <c r="BR303">
        <v>40.597618518966527</v>
      </c>
      <c r="BS303">
        <v>14.827336011800639</v>
      </c>
      <c r="BT303">
        <v>31.540342542677461</v>
      </c>
      <c r="BU303">
        <v>32.208275685650648</v>
      </c>
      <c r="BV303">
        <v>53.409959552228557</v>
      </c>
      <c r="BW303">
        <v>30.23458674525061</v>
      </c>
      <c r="BX303">
        <v>20.930220368072341</v>
      </c>
      <c r="BY303">
        <v>45.36431893736507</v>
      </c>
      <c r="BZ303">
        <v>3.659831167866658</v>
      </c>
      <c r="CA303">
        <v>20.12583971004624</v>
      </c>
      <c r="CB303">
        <v>25.157669120799849</v>
      </c>
      <c r="CC303">
        <v>44.21173284217015</v>
      </c>
      <c r="CD303">
        <v>35.948398371584517</v>
      </c>
      <c r="CE303">
        <v>42.827390911049797</v>
      </c>
      <c r="CF303">
        <v>48.25913776996142</v>
      </c>
      <c r="CG303">
        <v>21.35232088904279</v>
      </c>
      <c r="CH303">
        <v>61.54910258841651</v>
      </c>
      <c r="CI303">
        <v>47.746883643762843</v>
      </c>
      <c r="CJ303">
        <v>49.700140895135462</v>
      </c>
      <c r="CK303">
        <v>41.938120491834709</v>
      </c>
      <c r="CL303">
        <v>45.658326767856863</v>
      </c>
      <c r="CM303">
        <v>43.542029784035172</v>
      </c>
      <c r="CN303">
        <v>31.630447185448141</v>
      </c>
      <c r="CO303">
        <v>46.281576847007273</v>
      </c>
      <c r="CP303">
        <v>6.609074253661376</v>
      </c>
      <c r="CQ303">
        <v>55.768445003482597</v>
      </c>
      <c r="CR303">
        <v>51.089166736293294</v>
      </c>
      <c r="CS303">
        <v>16.499439008542321</v>
      </c>
      <c r="CT303">
        <v>32.634598643047887</v>
      </c>
      <c r="CU303">
        <v>20.01742587992446</v>
      </c>
      <c r="CV303">
        <v>33.719994033097159</v>
      </c>
      <c r="CW303">
        <v>25.918391313619711</v>
      </c>
    </row>
    <row r="304" spans="1:101" x14ac:dyDescent="0.3">
      <c r="A304" s="1">
        <v>302</v>
      </c>
      <c r="B304">
        <v>15.355342660706841</v>
      </c>
      <c r="C304">
        <v>54.396616539600188</v>
      </c>
      <c r="D304">
        <v>53.026063228457311</v>
      </c>
      <c r="E304">
        <v>53.327689292961132</v>
      </c>
      <c r="F304">
        <v>31.025860149140371</v>
      </c>
      <c r="G304">
        <v>56.947002609100608</v>
      </c>
      <c r="H304">
        <v>34.036080001486461</v>
      </c>
      <c r="I304">
        <v>21.79176581353995</v>
      </c>
      <c r="J304">
        <v>38.226310316512141</v>
      </c>
      <c r="K304">
        <v>52.423497302982902</v>
      </c>
      <c r="L304">
        <v>6.0381947542874794</v>
      </c>
      <c r="M304">
        <v>22.686899932437509</v>
      </c>
      <c r="N304">
        <v>45.41913634304224</v>
      </c>
      <c r="O304">
        <v>29.8054860085232</v>
      </c>
      <c r="P304">
        <v>33.255569881409052</v>
      </c>
      <c r="Q304">
        <v>28.959731170065101</v>
      </c>
      <c r="R304">
        <v>50.801766296105583</v>
      </c>
      <c r="S304">
        <v>46.862880977440078</v>
      </c>
      <c r="T304">
        <v>27.612119471869811</v>
      </c>
      <c r="U304">
        <v>23.323501807648942</v>
      </c>
      <c r="V304">
        <v>41.062496876831112</v>
      </c>
      <c r="W304">
        <v>49.546681475125837</v>
      </c>
      <c r="X304">
        <v>47.154631502911279</v>
      </c>
      <c r="Y304">
        <v>65.574082052119039</v>
      </c>
      <c r="Z304">
        <v>32.150363090587042</v>
      </c>
      <c r="AA304">
        <v>55.028170801710907</v>
      </c>
      <c r="AB304">
        <v>49.033186218126787</v>
      </c>
      <c r="AC304">
        <v>20.782220603985898</v>
      </c>
      <c r="AD304">
        <v>40.104485106577187</v>
      </c>
      <c r="AE304">
        <v>35.938625276817923</v>
      </c>
      <c r="AF304">
        <v>18.154757121333091</v>
      </c>
      <c r="AG304">
        <v>29.211690136679579</v>
      </c>
      <c r="AH304">
        <v>32.324289214271722</v>
      </c>
      <c r="AI304">
        <v>40.346096425149447</v>
      </c>
      <c r="AJ304">
        <v>45.889766864036297</v>
      </c>
      <c r="AK304">
        <v>11.304703342545549</v>
      </c>
      <c r="AL304">
        <v>51.598509887932181</v>
      </c>
      <c r="AM304">
        <v>35.736658932933622</v>
      </c>
      <c r="AN304">
        <v>38.170135228934953</v>
      </c>
      <c r="AO304">
        <v>24.45760733297827</v>
      </c>
      <c r="AP304">
        <v>23.278786615143702</v>
      </c>
      <c r="AQ304">
        <v>40.031576436206898</v>
      </c>
      <c r="AR304">
        <v>35.85215765091494</v>
      </c>
      <c r="AS304">
        <v>44.254218879687322</v>
      </c>
      <c r="AT304">
        <v>64.906806140520416</v>
      </c>
      <c r="AU304">
        <v>36.9506419342896</v>
      </c>
      <c r="AV304">
        <v>41.38364604405939</v>
      </c>
      <c r="AW304">
        <v>46.063676134686951</v>
      </c>
      <c r="AX304">
        <v>42.345266803159952</v>
      </c>
      <c r="AY304">
        <v>53.628135423903039</v>
      </c>
      <c r="AZ304">
        <v>27.404197022378341</v>
      </c>
      <c r="BA304">
        <v>55.716787999295462</v>
      </c>
      <c r="BB304">
        <v>54.851646047653773</v>
      </c>
      <c r="BC304">
        <v>43.062225863918407</v>
      </c>
      <c r="BD304">
        <v>29.068527476152109</v>
      </c>
      <c r="BE304">
        <v>56.184542147611253</v>
      </c>
      <c r="BF304">
        <v>43.292306408970923</v>
      </c>
      <c r="BG304">
        <v>29.53294744715857</v>
      </c>
      <c r="BH304">
        <v>59.478763585955939</v>
      </c>
      <c r="BI304">
        <v>16.746746546253139</v>
      </c>
      <c r="BJ304">
        <v>25.827636889844989</v>
      </c>
      <c r="BK304">
        <v>70.44299289236146</v>
      </c>
      <c r="BL304">
        <v>45.194084326377229</v>
      </c>
      <c r="BM304">
        <v>48.611330082517213</v>
      </c>
      <c r="BN304">
        <v>44.083595531678633</v>
      </c>
      <c r="BO304">
        <v>36.317799064876837</v>
      </c>
      <c r="BP304">
        <v>31.538037226055081</v>
      </c>
      <c r="BQ304">
        <v>43.195966185370793</v>
      </c>
      <c r="BR304">
        <v>40.912626502970127</v>
      </c>
      <c r="BS304">
        <v>15.211850402460581</v>
      </c>
      <c r="BT304">
        <v>31.3551488219946</v>
      </c>
      <c r="BU304">
        <v>32.096703013282763</v>
      </c>
      <c r="BV304">
        <v>53.517409705727452</v>
      </c>
      <c r="BW304">
        <v>29.989776808040499</v>
      </c>
      <c r="BX304">
        <v>21.92966726505604</v>
      </c>
      <c r="BY304">
        <v>45.754217948632657</v>
      </c>
      <c r="BZ304">
        <v>4.658124557940484</v>
      </c>
      <c r="CA304">
        <v>20.034816464706481</v>
      </c>
      <c r="CB304">
        <v>25.239206579677699</v>
      </c>
      <c r="CC304">
        <v>44.50723191333546</v>
      </c>
      <c r="CD304">
        <v>36.162949418184091</v>
      </c>
      <c r="CE304">
        <v>42.696965890656337</v>
      </c>
      <c r="CF304">
        <v>48.738083300024392</v>
      </c>
      <c r="CG304">
        <v>21.344413316571931</v>
      </c>
      <c r="CH304">
        <v>62.270735560176419</v>
      </c>
      <c r="CI304">
        <v>48.318457808492063</v>
      </c>
      <c r="CJ304">
        <v>50.197407518081206</v>
      </c>
      <c r="CK304">
        <v>42.477255523958313</v>
      </c>
      <c r="CL304">
        <v>46.653543978184487</v>
      </c>
      <c r="CM304">
        <v>43.453944443902969</v>
      </c>
      <c r="CN304">
        <v>32.534106674556533</v>
      </c>
      <c r="CO304">
        <v>46.654231894710684</v>
      </c>
      <c r="CP304">
        <v>7.5920794602275912</v>
      </c>
      <c r="CQ304">
        <v>56.145293079887502</v>
      </c>
      <c r="CR304">
        <v>51.405669872775483</v>
      </c>
      <c r="CS304">
        <v>16.531457277463719</v>
      </c>
      <c r="CT304">
        <v>33.111632962341552</v>
      </c>
      <c r="CU304">
        <v>20.500235647383899</v>
      </c>
      <c r="CV304">
        <v>33.810710827371082</v>
      </c>
      <c r="CW304">
        <v>26.918069822443019</v>
      </c>
    </row>
    <row r="305" spans="1:101" x14ac:dyDescent="0.3">
      <c r="A305" s="1">
        <v>303</v>
      </c>
      <c r="B305">
        <v>15.147948007163331</v>
      </c>
      <c r="C305">
        <v>54.573977222631527</v>
      </c>
      <c r="D305">
        <v>53.031546439155932</v>
      </c>
      <c r="E305">
        <v>53.635670909634392</v>
      </c>
      <c r="F305">
        <v>30.879773900305949</v>
      </c>
      <c r="G305">
        <v>57.200915236741729</v>
      </c>
      <c r="H305">
        <v>34.281875407970134</v>
      </c>
      <c r="I305">
        <v>22.193610319012279</v>
      </c>
      <c r="J305">
        <v>38.429361605343942</v>
      </c>
      <c r="K305">
        <v>53.019944453534222</v>
      </c>
      <c r="L305">
        <v>5.1012664634093383</v>
      </c>
      <c r="M305">
        <v>23.12949310305855</v>
      </c>
      <c r="N305">
        <v>46.095661040144122</v>
      </c>
      <c r="O305">
        <v>30.158258662334479</v>
      </c>
      <c r="P305">
        <v>32.983006745857487</v>
      </c>
      <c r="Q305">
        <v>28.627434563761391</v>
      </c>
      <c r="R305">
        <v>50.728687572261613</v>
      </c>
      <c r="S305">
        <v>47.576523288547641</v>
      </c>
      <c r="T305">
        <v>28.106879308254982</v>
      </c>
      <c r="U305">
        <v>23.205967266877789</v>
      </c>
      <c r="V305">
        <v>41.428273992525497</v>
      </c>
      <c r="W305">
        <v>49.482323353674268</v>
      </c>
      <c r="X305">
        <v>47.176672421392261</v>
      </c>
      <c r="Y305">
        <v>66.205180427697954</v>
      </c>
      <c r="Z305">
        <v>33.14866879946436</v>
      </c>
      <c r="AA305">
        <v>55.294300078057489</v>
      </c>
      <c r="AB305">
        <v>49.210067313116937</v>
      </c>
      <c r="AC305">
        <v>20.606978093178441</v>
      </c>
      <c r="AD305">
        <v>40.617038057244798</v>
      </c>
      <c r="AE305">
        <v>35.676061722218392</v>
      </c>
      <c r="AF305">
        <v>18.51105583737985</v>
      </c>
      <c r="AG305">
        <v>29.044977740073801</v>
      </c>
      <c r="AH305">
        <v>32.458377126527488</v>
      </c>
      <c r="AI305">
        <v>40.274617885058277</v>
      </c>
      <c r="AJ305">
        <v>46.806714595275793</v>
      </c>
      <c r="AK305">
        <v>10.57458461420403</v>
      </c>
      <c r="AL305">
        <v>52.376291644149788</v>
      </c>
      <c r="AM305">
        <v>36.521954674261679</v>
      </c>
      <c r="AN305">
        <v>39.166737107642518</v>
      </c>
      <c r="AO305">
        <v>24.296716661601678</v>
      </c>
      <c r="AP305">
        <v>23.18714926836401</v>
      </c>
      <c r="AQ305">
        <v>40.464001119363807</v>
      </c>
      <c r="AR305">
        <v>35.790948897815753</v>
      </c>
      <c r="AS305">
        <v>44.335414841086958</v>
      </c>
      <c r="AT305">
        <v>65.508984400485858</v>
      </c>
      <c r="AU305">
        <v>37.227412864125817</v>
      </c>
      <c r="AV305">
        <v>41.881059962708591</v>
      </c>
      <c r="AW305">
        <v>46.002258921506552</v>
      </c>
      <c r="AX305">
        <v>42.889750141622422</v>
      </c>
      <c r="AY305">
        <v>54.333384510285057</v>
      </c>
      <c r="AZ305">
        <v>28.008727580547639</v>
      </c>
      <c r="BA305">
        <v>56.494712253151931</v>
      </c>
      <c r="BB305">
        <v>55.157477997068447</v>
      </c>
      <c r="BC305">
        <v>43.133621938287583</v>
      </c>
      <c r="BD305">
        <v>29.12472037070588</v>
      </c>
      <c r="BE305">
        <v>56.950926198760847</v>
      </c>
      <c r="BF305">
        <v>43.65178037661493</v>
      </c>
      <c r="BG305">
        <v>30.531350508888892</v>
      </c>
      <c r="BH305">
        <v>60.25966623971658</v>
      </c>
      <c r="BI305">
        <v>16.514247775313329</v>
      </c>
      <c r="BJ305">
        <v>26.82253648881257</v>
      </c>
      <c r="BK305">
        <v>71.06700272463506</v>
      </c>
      <c r="BL305">
        <v>45.579667424847408</v>
      </c>
      <c r="BM305">
        <v>48.584395046469837</v>
      </c>
      <c r="BN305">
        <v>44.880659007200812</v>
      </c>
      <c r="BO305">
        <v>36.841858497594409</v>
      </c>
      <c r="BP305">
        <v>32.484478309679467</v>
      </c>
      <c r="BQ305">
        <v>43.30658187097773</v>
      </c>
      <c r="BR305">
        <v>41.249477394647492</v>
      </c>
      <c r="BS305">
        <v>15.650907070417359</v>
      </c>
      <c r="BT305">
        <v>31.200921582373649</v>
      </c>
      <c r="BU305">
        <v>32.015990785900641</v>
      </c>
      <c r="BV305">
        <v>53.643289457775523</v>
      </c>
      <c r="BW305">
        <v>29.776554373131962</v>
      </c>
      <c r="BX305">
        <v>22.929162393250881</v>
      </c>
      <c r="BY305">
        <v>46.16249004907533</v>
      </c>
      <c r="BZ305">
        <v>5.6570208252478817</v>
      </c>
      <c r="CA305">
        <v>19.993456867547291</v>
      </c>
      <c r="CB305">
        <v>25.359944439048881</v>
      </c>
      <c r="CC305">
        <v>44.82309744169212</v>
      </c>
      <c r="CD305">
        <v>36.403715136811797</v>
      </c>
      <c r="CE305">
        <v>42.589627613867101</v>
      </c>
      <c r="CF305">
        <v>49.232683749924867</v>
      </c>
      <c r="CG305">
        <v>21.383319487597181</v>
      </c>
      <c r="CH305">
        <v>62.999976071197203</v>
      </c>
      <c r="CI305">
        <v>48.90380181837633</v>
      </c>
      <c r="CJ305">
        <v>50.709520191738321</v>
      </c>
      <c r="CK305">
        <v>43.032877237150281</v>
      </c>
      <c r="CL305">
        <v>47.648961459914261</v>
      </c>
      <c r="CM305">
        <v>43.388733765273741</v>
      </c>
      <c r="CN305">
        <v>33.443250515932569</v>
      </c>
      <c r="CO305">
        <v>47.045194780396429</v>
      </c>
      <c r="CP305">
        <v>8.5790138460320531</v>
      </c>
      <c r="CQ305">
        <v>56.537318754486968</v>
      </c>
      <c r="CR305">
        <v>51.739567376706738</v>
      </c>
      <c r="CS305">
        <v>16.623678047790989</v>
      </c>
      <c r="CT305">
        <v>33.611656404777541</v>
      </c>
      <c r="CU305">
        <v>21.019561944490409</v>
      </c>
      <c r="CV305">
        <v>33.930669544117571</v>
      </c>
      <c r="CW305">
        <v>27.917771358865981</v>
      </c>
    </row>
    <row r="306" spans="1:101" x14ac:dyDescent="0.3">
      <c r="A306" s="1">
        <v>304</v>
      </c>
      <c r="B306">
        <v>15.00446964833224</v>
      </c>
      <c r="C306">
        <v>54.769024903099243</v>
      </c>
      <c r="D306">
        <v>53.055880484149469</v>
      </c>
      <c r="E306">
        <v>53.960429413845482</v>
      </c>
      <c r="F306">
        <v>30.76551436712893</v>
      </c>
      <c r="G306">
        <v>57.471108408320369</v>
      </c>
      <c r="H306">
        <v>34.554872610206317</v>
      </c>
      <c r="I306">
        <v>22.63253456226607</v>
      </c>
      <c r="J306">
        <v>38.657222693492642</v>
      </c>
      <c r="K306">
        <v>53.62840618772718</v>
      </c>
      <c r="L306">
        <v>4.1935716484525241</v>
      </c>
      <c r="M306">
        <v>23.606174486020251</v>
      </c>
      <c r="N306">
        <v>46.783779104598423</v>
      </c>
      <c r="O306">
        <v>30.53971406028996</v>
      </c>
      <c r="P306">
        <v>32.738731494321527</v>
      </c>
      <c r="Q306">
        <v>28.326559797519359</v>
      </c>
      <c r="R306">
        <v>50.67524076710567</v>
      </c>
      <c r="S306">
        <v>48.300326323387473</v>
      </c>
      <c r="T306">
        <v>28.628031493080559</v>
      </c>
      <c r="U306">
        <v>23.131106696641289</v>
      </c>
      <c r="V306">
        <v>41.814771579428303</v>
      </c>
      <c r="W306">
        <v>49.438112866062937</v>
      </c>
      <c r="X306">
        <v>47.219885316838209</v>
      </c>
      <c r="Y306">
        <v>66.845281014818397</v>
      </c>
      <c r="Z306">
        <v>34.147073659342787</v>
      </c>
      <c r="AA306">
        <v>55.577150524853913</v>
      </c>
      <c r="AB306">
        <v>49.406559273253393</v>
      </c>
      <c r="AC306">
        <v>20.47912105127406</v>
      </c>
      <c r="AD306">
        <v>41.14751311347591</v>
      </c>
      <c r="AE306">
        <v>35.43977953130544</v>
      </c>
      <c r="AF306">
        <v>18.913571061399129</v>
      </c>
      <c r="AG306">
        <v>28.91191144150422</v>
      </c>
      <c r="AH306">
        <v>32.62258141484029</v>
      </c>
      <c r="AI306">
        <v>40.227878328684653</v>
      </c>
      <c r="AJ306">
        <v>47.726998225025667</v>
      </c>
      <c r="AK306">
        <v>9.8917825422398238</v>
      </c>
      <c r="AL306">
        <v>53.161505152986727</v>
      </c>
      <c r="AM306">
        <v>37.317523427591283</v>
      </c>
      <c r="AN306">
        <v>40.163507913567273</v>
      </c>
      <c r="AO306">
        <v>24.17615198111876</v>
      </c>
      <c r="AP306">
        <v>23.138406948478401</v>
      </c>
      <c r="AQ306">
        <v>40.91630067843225</v>
      </c>
      <c r="AR306">
        <v>35.75761230543867</v>
      </c>
      <c r="AS306">
        <v>44.438970843295571</v>
      </c>
      <c r="AT306">
        <v>66.120803012388606</v>
      </c>
      <c r="AU306">
        <v>37.528796913251583</v>
      </c>
      <c r="AV306">
        <v>42.396228691948437</v>
      </c>
      <c r="AW306">
        <v>45.962521609691173</v>
      </c>
      <c r="AX306">
        <v>43.450428234837922</v>
      </c>
      <c r="AY306">
        <v>55.04776503765148</v>
      </c>
      <c r="AZ306">
        <v>28.635426082412849</v>
      </c>
      <c r="BA306">
        <v>57.279530027527599</v>
      </c>
      <c r="BB306">
        <v>55.479651079085663</v>
      </c>
      <c r="BC306">
        <v>43.228039357286647</v>
      </c>
      <c r="BD306">
        <v>29.21505405971055</v>
      </c>
      <c r="BE306">
        <v>57.724459403763198</v>
      </c>
      <c r="BF306">
        <v>44.031035257965762</v>
      </c>
      <c r="BG306">
        <v>31.529854786798971</v>
      </c>
      <c r="BH306">
        <v>61.046960882013103</v>
      </c>
      <c r="BI306">
        <v>16.339744162147749</v>
      </c>
      <c r="BJ306">
        <v>27.81780185553276</v>
      </c>
      <c r="BK306">
        <v>71.699529321281375</v>
      </c>
      <c r="BL306">
        <v>45.983767864537761</v>
      </c>
      <c r="BM306">
        <v>48.57803486835838</v>
      </c>
      <c r="BN306">
        <v>45.685705760561859</v>
      </c>
      <c r="BO306">
        <v>37.385325278734292</v>
      </c>
      <c r="BP306">
        <v>33.434037596916653</v>
      </c>
      <c r="BQ306">
        <v>43.439942127121867</v>
      </c>
      <c r="BR306">
        <v>41.607640684032233</v>
      </c>
      <c r="BS306">
        <v>16.140055501355629</v>
      </c>
      <c r="BT306">
        <v>31.078121846878549</v>
      </c>
      <c r="BU306">
        <v>31.96637276393546</v>
      </c>
      <c r="BV306">
        <v>53.787469415196433</v>
      </c>
      <c r="BW306">
        <v>29.595602167823579</v>
      </c>
      <c r="BX306">
        <v>23.928699708844821</v>
      </c>
      <c r="BY306">
        <v>46.588652212432358</v>
      </c>
      <c r="BZ306">
        <v>6.6562485558524802</v>
      </c>
      <c r="CA306">
        <v>20.002068999342889</v>
      </c>
      <c r="CB306">
        <v>25.519326306382901</v>
      </c>
      <c r="CC306">
        <v>45.158902067559467</v>
      </c>
      <c r="CD306">
        <v>36.670179177393457</v>
      </c>
      <c r="CE306">
        <v>42.505550982287843</v>
      </c>
      <c r="CF306">
        <v>49.74247214081862</v>
      </c>
      <c r="CG306">
        <v>21.46878489315716</v>
      </c>
      <c r="CH306">
        <v>63.736562997524587</v>
      </c>
      <c r="CI306">
        <v>49.502427209087713</v>
      </c>
      <c r="CJ306">
        <v>51.236033751807113</v>
      </c>
      <c r="CK306">
        <v>43.604355399061298</v>
      </c>
      <c r="CL306">
        <v>48.644566918540797</v>
      </c>
      <c r="CM306">
        <v>43.346500986513377</v>
      </c>
      <c r="CN306">
        <v>34.357443342475648</v>
      </c>
      <c r="CO306">
        <v>47.45401300380653</v>
      </c>
      <c r="CP306">
        <v>9.5686616938007418</v>
      </c>
      <c r="CQ306">
        <v>56.944208563000188</v>
      </c>
      <c r="CR306">
        <v>52.090524758239631</v>
      </c>
      <c r="CS306">
        <v>16.775108463333641</v>
      </c>
      <c r="CT306">
        <v>34.133658683370342</v>
      </c>
      <c r="CU306">
        <v>21.57276771947145</v>
      </c>
      <c r="CV306">
        <v>34.079561393481988</v>
      </c>
      <c r="CW306">
        <v>28.917493534639501</v>
      </c>
    </row>
    <row r="307" spans="1:101" x14ac:dyDescent="0.3">
      <c r="A307" s="1">
        <v>305</v>
      </c>
      <c r="B307">
        <v>14.92675081950936</v>
      </c>
      <c r="C307">
        <v>54.981571346918642</v>
      </c>
      <c r="D307">
        <v>53.099039446757907</v>
      </c>
      <c r="E307">
        <v>54.301663797038493</v>
      </c>
      <c r="F307">
        <v>30.683437102352411</v>
      </c>
      <c r="G307">
        <v>57.757353639522933</v>
      </c>
      <c r="H307">
        <v>34.854432440187388</v>
      </c>
      <c r="I307">
        <v>23.106425565893321</v>
      </c>
      <c r="J307">
        <v>38.909457710873873</v>
      </c>
      <c r="K307">
        <v>54.248478233180457</v>
      </c>
      <c r="L307">
        <v>3.3390368088274829</v>
      </c>
      <c r="M307">
        <v>24.114922693727081</v>
      </c>
      <c r="N307">
        <v>47.48298650977906</v>
      </c>
      <c r="O307">
        <v>30.94879164400886</v>
      </c>
      <c r="P307">
        <v>32.523381523409903</v>
      </c>
      <c r="Q307">
        <v>28.058117724153199</v>
      </c>
      <c r="R307">
        <v>50.641488038999491</v>
      </c>
      <c r="S307">
        <v>49.033840127668107</v>
      </c>
      <c r="T307">
        <v>29.174161682708419</v>
      </c>
      <c r="U307">
        <v>23.099334995436632</v>
      </c>
      <c r="V307">
        <v>42.221420611814622</v>
      </c>
      <c r="W307">
        <v>49.414104090204617</v>
      </c>
      <c r="X307">
        <v>47.284212142271677</v>
      </c>
      <c r="Y307">
        <v>67.494127688533325</v>
      </c>
      <c r="Z307">
        <v>35.145569220267042</v>
      </c>
      <c r="AA307">
        <v>55.876468211602891</v>
      </c>
      <c r="AB307">
        <v>49.622429137251032</v>
      </c>
      <c r="AC307">
        <v>20.399540483372071</v>
      </c>
      <c r="AD307">
        <v>41.695226229194063</v>
      </c>
      <c r="AE307">
        <v>35.230307498623063</v>
      </c>
      <c r="AF307">
        <v>19.359420248927769</v>
      </c>
      <c r="AG307">
        <v>28.812957406024509</v>
      </c>
      <c r="AH307">
        <v>32.816450000691468</v>
      </c>
      <c r="AI307">
        <v>40.205964033554231</v>
      </c>
      <c r="AJ307">
        <v>48.650428445591352</v>
      </c>
      <c r="AK307">
        <v>9.2667623236468391</v>
      </c>
      <c r="AL307">
        <v>53.953825942828523</v>
      </c>
      <c r="AM307">
        <v>38.122722047472223</v>
      </c>
      <c r="AN307">
        <v>41.160435374120873</v>
      </c>
      <c r="AO307">
        <v>24.096518601120628</v>
      </c>
      <c r="AP307">
        <v>23.13283080458147</v>
      </c>
      <c r="AQ307">
        <v>41.387823521271031</v>
      </c>
      <c r="AR307">
        <v>35.752225840722957</v>
      </c>
      <c r="AS307">
        <v>44.56473101109524</v>
      </c>
      <c r="AT307">
        <v>66.741996859721681</v>
      </c>
      <c r="AU307">
        <v>37.854206198995662</v>
      </c>
      <c r="AV307">
        <v>42.928513030385673</v>
      </c>
      <c r="AW307">
        <v>45.944520451968238</v>
      </c>
      <c r="AX307">
        <v>44.026682368431992</v>
      </c>
      <c r="AY307">
        <v>55.770926107950586</v>
      </c>
      <c r="AZ307">
        <v>29.28286927815186</v>
      </c>
      <c r="BA307">
        <v>58.070961829320822</v>
      </c>
      <c r="BB307">
        <v>55.817882338163727</v>
      </c>
      <c r="BC307">
        <v>43.345327681713549</v>
      </c>
      <c r="BD307">
        <v>29.33921319244622</v>
      </c>
      <c r="BE307">
        <v>58.504858191578457</v>
      </c>
      <c r="BF307">
        <v>44.429564500771598</v>
      </c>
      <c r="BG307">
        <v>32.528450959992391</v>
      </c>
      <c r="BH307">
        <v>61.840403382724134</v>
      </c>
      <c r="BI307">
        <v>16.225107056178128</v>
      </c>
      <c r="BJ307">
        <v>28.81339508724513</v>
      </c>
      <c r="BK307">
        <v>72.340349277034093</v>
      </c>
      <c r="BL307">
        <v>46.405901903526193</v>
      </c>
      <c r="BM307">
        <v>48.592257627233607</v>
      </c>
      <c r="BN307">
        <v>46.498321139161952</v>
      </c>
      <c r="BO307">
        <v>37.947365584935802</v>
      </c>
      <c r="BP307">
        <v>34.386456767338451</v>
      </c>
      <c r="BQ307">
        <v>43.595838226460302</v>
      </c>
      <c r="BR307">
        <v>41.98657096324412</v>
      </c>
      <c r="BS307">
        <v>16.674888037010628</v>
      </c>
      <c r="BT307">
        <v>30.987123252561371</v>
      </c>
      <c r="BU307">
        <v>31.94799382375793</v>
      </c>
      <c r="BV307">
        <v>53.949802857199487</v>
      </c>
      <c r="BW307">
        <v>29.447515090684369</v>
      </c>
      <c r="BX307">
        <v>24.928274137133329</v>
      </c>
      <c r="BY307">
        <v>47.032218131946308</v>
      </c>
      <c r="BZ307">
        <v>7.655677961963149</v>
      </c>
      <c r="CA307">
        <v>20.060588500701421</v>
      </c>
      <c r="CB307">
        <v>25.716633689339009</v>
      </c>
      <c r="CC307">
        <v>45.514204460008159</v>
      </c>
      <c r="CD307">
        <v>36.961785752884573</v>
      </c>
      <c r="CE307">
        <v>42.444874229144219</v>
      </c>
      <c r="CF307">
        <v>50.266986384108172</v>
      </c>
      <c r="CG307">
        <v>21.60025687969134</v>
      </c>
      <c r="CH307">
        <v>64.48024457540015</v>
      </c>
      <c r="CI307">
        <v>50.113858032394873</v>
      </c>
      <c r="CJ307">
        <v>51.776508873777082</v>
      </c>
      <c r="CK307">
        <v>44.191074848069107</v>
      </c>
      <c r="CL307">
        <v>49.640349043659981</v>
      </c>
      <c r="CM307">
        <v>43.327313299970562</v>
      </c>
      <c r="CN307">
        <v>35.276292619710247</v>
      </c>
      <c r="CO307">
        <v>47.880229201680301</v>
      </c>
      <c r="CP307">
        <v>10.560260160166971</v>
      </c>
      <c r="CQ307">
        <v>57.365646216062657</v>
      </c>
      <c r="CR307">
        <v>52.458199615015147</v>
      </c>
      <c r="CS307">
        <v>16.98416486250084</v>
      </c>
      <c r="CT307">
        <v>34.676647242096848</v>
      </c>
      <c r="CU307">
        <v>22.157315492140949</v>
      </c>
      <c r="CV307">
        <v>34.257009119771503</v>
      </c>
      <c r="CW307">
        <v>29.917234280693759</v>
      </c>
    </row>
    <row r="308" spans="1:101" x14ac:dyDescent="0.3">
      <c r="A308" s="1">
        <v>306</v>
      </c>
      <c r="B308">
        <v>14.915819475567661</v>
      </c>
      <c r="C308">
        <v>55.211414460384049</v>
      </c>
      <c r="D308">
        <v>53.160977477735983</v>
      </c>
      <c r="E308">
        <v>54.659065485302627</v>
      </c>
      <c r="F308">
        <v>30.63380078530929</v>
      </c>
      <c r="G308">
        <v>58.059413510652277</v>
      </c>
      <c r="H308">
        <v>35.179876354921817</v>
      </c>
      <c r="I308">
        <v>23.613178188294949</v>
      </c>
      <c r="J308">
        <v>39.185595980338007</v>
      </c>
      <c r="K308">
        <v>54.879767045750597</v>
      </c>
      <c r="L308">
        <v>2.5908088410195038</v>
      </c>
      <c r="M308">
        <v>24.653752638988511</v>
      </c>
      <c r="N308">
        <v>48.192800587513688</v>
      </c>
      <c r="O308">
        <v>31.38441131460446</v>
      </c>
      <c r="P308">
        <v>32.337534717063413</v>
      </c>
      <c r="Q308">
        <v>27.82304710994898</v>
      </c>
      <c r="R308">
        <v>50.627468777375483</v>
      </c>
      <c r="S308">
        <v>49.776635406440597</v>
      </c>
      <c r="T308">
        <v>29.74389403909333</v>
      </c>
      <c r="U308">
        <v>23.110829873706471</v>
      </c>
      <c r="V308">
        <v>42.647644656179601</v>
      </c>
      <c r="W308">
        <v>49.410326474509127</v>
      </c>
      <c r="X308">
        <v>47.369566881019217</v>
      </c>
      <c r="Y308">
        <v>68.151470643868294</v>
      </c>
      <c r="Z308">
        <v>36.144147965287303</v>
      </c>
      <c r="AA308">
        <v>56.19198999094327</v>
      </c>
      <c r="AB308">
        <v>49.857425201683853</v>
      </c>
      <c r="AC308">
        <v>20.368802243449071</v>
      </c>
      <c r="AD308">
        <v>42.259507157368411</v>
      </c>
      <c r="AE308">
        <v>35.048126336047353</v>
      </c>
      <c r="AF308">
        <v>19.845683018092231</v>
      </c>
      <c r="AG308">
        <v>28.748467885461</v>
      </c>
      <c r="AH308">
        <v>33.039460696686369</v>
      </c>
      <c r="AI308">
        <v>40.208915589797449</v>
      </c>
      <c r="AJ308">
        <v>49.57682942976087</v>
      </c>
      <c r="AK308">
        <v>8.7119691266074035</v>
      </c>
      <c r="AL308">
        <v>54.752945469691717</v>
      </c>
      <c r="AM308">
        <v>38.936953114603412</v>
      </c>
      <c r="AN308">
        <v>42.157508375747042</v>
      </c>
      <c r="AO308">
        <v>24.05822297623315</v>
      </c>
      <c r="AP308">
        <v>23.170452001490901</v>
      </c>
      <c r="AQ308">
        <v>41.877920321428043</v>
      </c>
      <c r="AR308">
        <v>35.774802128677933</v>
      </c>
      <c r="AS308">
        <v>44.71250798793637</v>
      </c>
      <c r="AT308">
        <v>67.372306615130071</v>
      </c>
      <c r="AU308">
        <v>38.203026793123087</v>
      </c>
      <c r="AV308">
        <v>43.477284352866299</v>
      </c>
      <c r="AW308">
        <v>45.948280995063662</v>
      </c>
      <c r="AX308">
        <v>44.617909038308817</v>
      </c>
      <c r="AY308">
        <v>56.502530582589699</v>
      </c>
      <c r="AZ308">
        <v>29.94971184170776</v>
      </c>
      <c r="BA308">
        <v>58.868740902030808</v>
      </c>
      <c r="BB308">
        <v>56.171881698738652</v>
      </c>
      <c r="BC308">
        <v>43.485301850109337</v>
      </c>
      <c r="BD308">
        <v>29.496770633271201</v>
      </c>
      <c r="BE308">
        <v>59.291851468618397</v>
      </c>
      <c r="BF308">
        <v>44.846854266138052</v>
      </c>
      <c r="BG308">
        <v>33.527130817244561</v>
      </c>
      <c r="BH308">
        <v>62.639760122034623</v>
      </c>
      <c r="BI308">
        <v>16.171609650385491</v>
      </c>
      <c r="BJ308">
        <v>29.80928333311088</v>
      </c>
      <c r="BK308">
        <v>72.989244153870288</v>
      </c>
      <c r="BL308">
        <v>46.845582032243932</v>
      </c>
      <c r="BM308">
        <v>48.627045262399427</v>
      </c>
      <c r="BN308">
        <v>47.318115206341801</v>
      </c>
      <c r="BO308">
        <v>38.527166564344817</v>
      </c>
      <c r="BP308">
        <v>35.341504608491647</v>
      </c>
      <c r="BQ308">
        <v>43.774029393325193</v>
      </c>
      <c r="BR308">
        <v>42.385711262305527</v>
      </c>
      <c r="BS308">
        <v>17.251156207826771</v>
      </c>
      <c r="BT308">
        <v>30.928206501661709</v>
      </c>
      <c r="BU308">
        <v>31.960907856987959</v>
      </c>
      <c r="BV308">
        <v>54.130126459954731</v>
      </c>
      <c r="BW308">
        <v>29.33279090635741</v>
      </c>
      <c r="BX308">
        <v>25.927881385799161</v>
      </c>
      <c r="BY308">
        <v>47.49270017435289</v>
      </c>
      <c r="BZ308">
        <v>8.6552391808249993</v>
      </c>
      <c r="CA308">
        <v>20.16858095490295</v>
      </c>
      <c r="CB308">
        <v>25.95100155083896</v>
      </c>
      <c r="CC308">
        <v>45.888551723795189</v>
      </c>
      <c r="CD308">
        <v>37.277944835816001</v>
      </c>
      <c r="CE308">
        <v>42.407697795893981</v>
      </c>
      <c r="CF308">
        <v>50.805770396679513</v>
      </c>
      <c r="CG308">
        <v>21.77690220735386</v>
      </c>
      <c r="CH308">
        <v>65.230778151647243</v>
      </c>
      <c r="CI308">
        <v>50.737631341944088</v>
      </c>
      <c r="CJ308">
        <v>52.330512969932911</v>
      </c>
      <c r="CK308">
        <v>44.792436668344429</v>
      </c>
      <c r="CL308">
        <v>50.636297412630739</v>
      </c>
      <c r="CM308">
        <v>43.331201319762712</v>
      </c>
      <c r="CN308">
        <v>36.199443765773857</v>
      </c>
      <c r="CO308">
        <v>48.323383021529438</v>
      </c>
      <c r="CP308">
        <v>11.553307002343949</v>
      </c>
      <c r="CQ308">
        <v>57.801313503297337</v>
      </c>
      <c r="CR308">
        <v>52.842242989002429</v>
      </c>
      <c r="CS308">
        <v>17.248752076501301</v>
      </c>
      <c r="CT308">
        <v>35.239651995909711</v>
      </c>
      <c r="CU308">
        <v>22.770791654184301</v>
      </c>
      <c r="CV308">
        <v>34.462571623314879</v>
      </c>
      <c r="CW308">
        <v>30.916991795546949</v>
      </c>
    </row>
    <row r="309" spans="1:101" x14ac:dyDescent="0.3">
      <c r="A309" s="1">
        <v>307</v>
      </c>
      <c r="B309">
        <v>14.97182190742741</v>
      </c>
      <c r="C309">
        <v>55.458339189488044</v>
      </c>
      <c r="D309">
        <v>53.241629037890569</v>
      </c>
      <c r="E309">
        <v>55.032319488883992</v>
      </c>
      <c r="F309">
        <v>30.616763197536351</v>
      </c>
      <c r="G309">
        <v>58.37704253352436</v>
      </c>
      <c r="H309">
        <v>35.53049310054093</v>
      </c>
      <c r="I309">
        <v>24.15072392025068</v>
      </c>
      <c r="J309">
        <v>39.485136004758587</v>
      </c>
      <c r="K309">
        <v>55.521890019845813</v>
      </c>
      <c r="L309">
        <v>2.0677074480459821</v>
      </c>
      <c r="M309">
        <v>25.220736346198009</v>
      </c>
      <c r="N309">
        <v>48.912759573017958</v>
      </c>
      <c r="O309">
        <v>31.84548386984051</v>
      </c>
      <c r="P309">
        <v>32.181702214725703</v>
      </c>
      <c r="Q309">
        <v>27.622199962031271</v>
      </c>
      <c r="R309">
        <v>50.633199373574342</v>
      </c>
      <c r="S309">
        <v>50.528302832231716</v>
      </c>
      <c r="T309">
        <v>30.335898788874079</v>
      </c>
      <c r="U309">
        <v>23.165526924104341</v>
      </c>
      <c r="V309">
        <v>43.092862877276609</v>
      </c>
      <c r="W309">
        <v>49.426784657689183</v>
      </c>
      <c r="X309">
        <v>47.475836117706798</v>
      </c>
      <c r="Y309">
        <v>68.817066410942289</v>
      </c>
      <c r="Z309">
        <v>37.142803185227983</v>
      </c>
      <c r="AA309">
        <v>56.523444502987147</v>
      </c>
      <c r="AB309">
        <v>50.111278391211492</v>
      </c>
      <c r="AC309">
        <v>20.38712725551926</v>
      </c>
      <c r="AD309">
        <v>42.839701213520058</v>
      </c>
      <c r="AE309">
        <v>34.893663506251912</v>
      </c>
      <c r="AF309">
        <v>20.369465298200499</v>
      </c>
      <c r="AG309">
        <v>28.718675057205939</v>
      </c>
      <c r="AH309">
        <v>33.291027854481797</v>
      </c>
      <c r="AI309">
        <v>40.236727525327609</v>
      </c>
      <c r="AJ309">
        <v>50.506037705165546</v>
      </c>
      <c r="AK309">
        <v>8.2415974278631552</v>
      </c>
      <c r="AL309">
        <v>55.558570368081241</v>
      </c>
      <c r="AM309">
        <v>39.759661711196998</v>
      </c>
      <c r="AN309">
        <v>43.154716830436747</v>
      </c>
      <c r="AO309">
        <v>24.061462483692729</v>
      </c>
      <c r="AP309">
        <v>23.251060854795281</v>
      </c>
      <c r="AQ309">
        <v>42.38594678744213</v>
      </c>
      <c r="AR309">
        <v>35.825288304856088</v>
      </c>
      <c r="AS309">
        <v>44.882084299320077</v>
      </c>
      <c r="AT309">
        <v>68.011478828673475</v>
      </c>
      <c r="AU309">
        <v>38.574623593187283</v>
      </c>
      <c r="AV309">
        <v>44.041926370221283</v>
      </c>
      <c r="AW309">
        <v>45.973797898817629</v>
      </c>
      <c r="AX309">
        <v>45.223521020933347</v>
      </c>
      <c r="AY309">
        <v>57.242254720918218</v>
      </c>
      <c r="AZ309">
        <v>30.634686968228191</v>
      </c>
      <c r="BA309">
        <v>59.672612671127737</v>
      </c>
      <c r="BB309">
        <v>56.541352994397741</v>
      </c>
      <c r="BC309">
        <v>43.647743608978487</v>
      </c>
      <c r="BD309">
        <v>29.68719462717571</v>
      </c>
      <c r="BE309">
        <v>60.085180112376342</v>
      </c>
      <c r="BF309">
        <v>45.282385906754342</v>
      </c>
      <c r="BG309">
        <v>34.525887096736987</v>
      </c>
      <c r="BH309">
        <v>63.444807555496922</v>
      </c>
      <c r="BI309">
        <v>16.179858416699489</v>
      </c>
      <c r="BJ309">
        <v>30.80543798120199</v>
      </c>
      <c r="BK309">
        <v>73.646000507721311</v>
      </c>
      <c r="BL309">
        <v>47.302318974863127</v>
      </c>
      <c r="BM309">
        <v>48.682353687875889</v>
      </c>
      <c r="BN309">
        <v>48.144721253743228</v>
      </c>
      <c r="BO309">
        <v>39.123938606903693</v>
      </c>
      <c r="BP309">
        <v>36.298973635242589</v>
      </c>
      <c r="BQ309">
        <v>43.974244598261123</v>
      </c>
      <c r="BR309">
        <v>42.804496226115482</v>
      </c>
      <c r="BS309">
        <v>17.86485068414623</v>
      </c>
      <c r="BT309">
        <v>30.90155509597259</v>
      </c>
      <c r="BU309">
        <v>32.005076983548641</v>
      </c>
      <c r="BV309">
        <v>54.328261087675997</v>
      </c>
      <c r="BW309">
        <v>29.251822160270361</v>
      </c>
      <c r="BX309">
        <v>26.927517799754039</v>
      </c>
      <c r="BY309">
        <v>47.969611185530567</v>
      </c>
      <c r="BZ309">
        <v>9.6548912731986896</v>
      </c>
      <c r="CA309">
        <v>20.32525779601513</v>
      </c>
      <c r="CB309">
        <v>26.221436167221011</v>
      </c>
      <c r="CC309">
        <v>46.281481728521037</v>
      </c>
      <c r="CD309">
        <v>37.618037379987562</v>
      </c>
      <c r="CE309">
        <v>42.394083506638893</v>
      </c>
      <c r="CF309">
        <v>51.358375081968049</v>
      </c>
      <c r="CG309">
        <v>21.9976326505525</v>
      </c>
      <c r="CH309">
        <v>65.987929926884505</v>
      </c>
      <c r="CI309">
        <v>51.373297553213654</v>
      </c>
      <c r="CJ309">
        <v>52.897620969532433</v>
      </c>
      <c r="CK309">
        <v>45.407859112136599</v>
      </c>
      <c r="CL309">
        <v>51.632402405315162</v>
      </c>
      <c r="CM309">
        <v>43.358158838144938</v>
      </c>
      <c r="CN309">
        <v>37.126575884552352</v>
      </c>
      <c r="CO309">
        <v>48.783012872161137</v>
      </c>
      <c r="CP309">
        <v>12.54745833746459</v>
      </c>
      <c r="CQ309">
        <v>58.25089114877526</v>
      </c>
      <c r="CR309">
        <v>53.242300676893898</v>
      </c>
      <c r="CS309">
        <v>17.566361043671169</v>
      </c>
      <c r="CT309">
        <v>35.821729182617958</v>
      </c>
      <c r="CU309">
        <v>23.41092213686316</v>
      </c>
      <c r="CV309">
        <v>34.695749191393872</v>
      </c>
      <c r="CW309">
        <v>31.916764503406629</v>
      </c>
    </row>
    <row r="310" spans="1:101" x14ac:dyDescent="0.3">
      <c r="A310" s="1">
        <v>308</v>
      </c>
      <c r="B310">
        <v>15.094013112082671</v>
      </c>
      <c r="C310">
        <v>55.722118450363183</v>
      </c>
      <c r="D310">
        <v>53.34090924260996</v>
      </c>
      <c r="E310">
        <v>55.421105518805753</v>
      </c>
      <c r="F310">
        <v>30.632378732870489</v>
      </c>
      <c r="G310">
        <v>58.709988014995467</v>
      </c>
      <c r="H310">
        <v>35.90554524843742</v>
      </c>
      <c r="I310">
        <v>24.717053780581701</v>
      </c>
      <c r="J310">
        <v>39.807549513808091</v>
      </c>
      <c r="K310">
        <v>56.174475625108023</v>
      </c>
      <c r="L310">
        <v>1.9592186531127209</v>
      </c>
      <c r="M310">
        <v>25.814018759279492</v>
      </c>
      <c r="N310">
        <v>49.642422076565317</v>
      </c>
      <c r="O310">
        <v>32.330920374221833</v>
      </c>
      <c r="P310">
        <v>32.05632173686309</v>
      </c>
      <c r="Q310">
        <v>27.45632734002201</v>
      </c>
      <c r="R310">
        <v>50.658673125182901</v>
      </c>
      <c r="S310">
        <v>51.288452324336284</v>
      </c>
      <c r="T310">
        <v>30.948897848692638</v>
      </c>
      <c r="U310">
        <v>23.263121413331518</v>
      </c>
      <c r="V310">
        <v>43.556492824833413</v>
      </c>
      <c r="W310">
        <v>49.463458440323173</v>
      </c>
      <c r="X310">
        <v>47.602879783216402</v>
      </c>
      <c r="Y310">
        <v>69.490677848859988</v>
      </c>
      <c r="Z310">
        <v>38.141528873087687</v>
      </c>
      <c r="AA310">
        <v>56.870553169652467</v>
      </c>
      <c r="AB310">
        <v>50.38370367749377</v>
      </c>
      <c r="AC310">
        <v>20.454383653210769</v>
      </c>
      <c r="AD310">
        <v>43.43517071387739</v>
      </c>
      <c r="AE310">
        <v>34.767288449166358</v>
      </c>
      <c r="AF310">
        <v>20.927950177086011</v>
      </c>
      <c r="AG310">
        <v>28.723686885937589</v>
      </c>
      <c r="AH310">
        <v>33.570509499974577</v>
      </c>
      <c r="AI310">
        <v>40.289348356450951</v>
      </c>
      <c r="AJ310">
        <v>51.437901133732147</v>
      </c>
      <c r="AK310">
        <v>7.8707973079581066</v>
      </c>
      <c r="AL310">
        <v>56.370421721706457</v>
      </c>
      <c r="AM310">
        <v>40.590332357949777</v>
      </c>
      <c r="AN310">
        <v>44.152051560252339</v>
      </c>
      <c r="AO310">
        <v>24.10622037844491</v>
      </c>
      <c r="AP310">
        <v>23.37421262403064</v>
      </c>
      <c r="AQ310">
        <v>42.91126611611309</v>
      </c>
      <c r="AR310">
        <v>35.903566632105772</v>
      </c>
      <c r="AS310">
        <v>45.073213902841168</v>
      </c>
      <c r="AT310">
        <v>68.659265989982003</v>
      </c>
      <c r="AU310">
        <v>38.968345032296163</v>
      </c>
      <c r="AV310">
        <v>44.621836606083257</v>
      </c>
      <c r="AW310">
        <v>46.021034974034727</v>
      </c>
      <c r="AX310">
        <v>45.842948204830812</v>
      </c>
      <c r="AY310">
        <v>57.989787797788019</v>
      </c>
      <c r="AZ310">
        <v>31.336605621562299</v>
      </c>
      <c r="BA310">
        <v>60.482334202694553</v>
      </c>
      <c r="BB310">
        <v>56.925994969759557</v>
      </c>
      <c r="BC310">
        <v>43.832403166095318</v>
      </c>
      <c r="BD310">
        <v>29.909857436500939</v>
      </c>
      <c r="BE310">
        <v>60.884596473136817</v>
      </c>
      <c r="BF310">
        <v>45.73563828403649</v>
      </c>
      <c r="BG310">
        <v>35.524713352772167</v>
      </c>
      <c r="BH310">
        <v>64.255331789370118</v>
      </c>
      <c r="BI310">
        <v>16.24975932389281</v>
      </c>
      <c r="BJ310">
        <v>31.801833997329179</v>
      </c>
      <c r="BK310">
        <v>74.310409899376054</v>
      </c>
      <c r="BL310">
        <v>47.775623542343183</v>
      </c>
      <c r="BM310">
        <v>48.758113070866912</v>
      </c>
      <c r="BN310">
        <v>48.977794381950638</v>
      </c>
      <c r="BO310">
        <v>39.736917101818172</v>
      </c>
      <c r="BP310">
        <v>37.258677190045773</v>
      </c>
      <c r="BQ310">
        <v>44.196184525903327</v>
      </c>
      <c r="BR310">
        <v>43.242355106209637</v>
      </c>
      <c r="BS310">
        <v>18.512249712739941</v>
      </c>
      <c r="BT310">
        <v>30.907252503084599</v>
      </c>
      <c r="BU310">
        <v>32.080372105118649</v>
      </c>
      <c r="BV310">
        <v>54.544012641633643</v>
      </c>
      <c r="BW310">
        <v>29.204889608352978</v>
      </c>
      <c r="BX310">
        <v>27.92718024713685</v>
      </c>
      <c r="BY310">
        <v>48.462466143717648</v>
      </c>
      <c r="BZ310">
        <v>10.654608660917029</v>
      </c>
      <c r="CA310">
        <v>20.529504407424788</v>
      </c>
      <c r="CB310">
        <v>26.52683448607554</v>
      </c>
      <c r="CC310">
        <v>46.692525340437797</v>
      </c>
      <c r="CD310">
        <v>37.981420477150948</v>
      </c>
      <c r="CE310">
        <v>42.404054056043641</v>
      </c>
      <c r="CF310">
        <v>51.924359182565908</v>
      </c>
      <c r="CG310">
        <v>22.261136869186469</v>
      </c>
      <c r="CH310">
        <v>66.751474693832947</v>
      </c>
      <c r="CI310">
        <v>52.020420690254213</v>
      </c>
      <c r="CJ310">
        <v>53.477415988212407</v>
      </c>
      <c r="CK310">
        <v>46.036778293095693</v>
      </c>
      <c r="CL310">
        <v>52.628655128441153</v>
      </c>
      <c r="CM310">
        <v>43.408142874969968</v>
      </c>
      <c r="CN310">
        <v>38.057398030756438</v>
      </c>
      <c r="CO310">
        <v>49.258657544897012</v>
      </c>
      <c r="CP310">
        <v>13.542470925588489</v>
      </c>
      <c r="CQ310">
        <v>58.714059615619007</v>
      </c>
      <c r="CR310">
        <v>53.658014486456509</v>
      </c>
      <c r="CS310">
        <v>17.934174986226939</v>
      </c>
      <c r="CT310">
        <v>36.421964396128097</v>
      </c>
      <c r="CU310">
        <v>24.075580949133279</v>
      </c>
      <c r="CV310">
        <v>34.955989200880978</v>
      </c>
      <c r="CW310">
        <v>32.916551019903608</v>
      </c>
    </row>
    <row r="311" spans="1:101" x14ac:dyDescent="0.3">
      <c r="A311" s="1">
        <v>309</v>
      </c>
      <c r="B311">
        <v>15.2808053592644</v>
      </c>
      <c r="C311">
        <v>56.002514082282993</v>
      </c>
      <c r="D311">
        <v>53.458714304109037</v>
      </c>
      <c r="E311">
        <v>55.825099064189757</v>
      </c>
      <c r="F311">
        <v>30.680597532871101</v>
      </c>
      <c r="G311">
        <v>59.057990911314548</v>
      </c>
      <c r="H311">
        <v>36.304275494872321</v>
      </c>
      <c r="I311">
        <v>25.310235662912511</v>
      </c>
      <c r="J311">
        <v>40.152285504990651</v>
      </c>
      <c r="K311">
        <v>56.837163477216691</v>
      </c>
      <c r="L311">
        <v>2.3241474502932959</v>
      </c>
      <c r="M311">
        <v>26.43182905446449</v>
      </c>
      <c r="N311">
        <v>50.381366498020483</v>
      </c>
      <c r="O311">
        <v>32.83964039974056</v>
      </c>
      <c r="P311">
        <v>31.961751659714789</v>
      </c>
      <c r="Q311">
        <v>27.326066150517171</v>
      </c>
      <c r="R311">
        <v>50.703860275171643</v>
      </c>
      <c r="S311">
        <v>52.056712310188352</v>
      </c>
      <c r="T311">
        <v>31.581668745790051</v>
      </c>
      <c r="U311">
        <v>23.403076680458131</v>
      </c>
      <c r="V311">
        <v>44.037952988754647</v>
      </c>
      <c r="W311">
        <v>49.520302908580618</v>
      </c>
      <c r="X311">
        <v>47.750532062327359</v>
      </c>
      <c r="Y311">
        <v>70.172074120550562</v>
      </c>
      <c r="Z311">
        <v>39.140319634573522</v>
      </c>
      <c r="AA311">
        <v>57.233031172237148</v>
      </c>
      <c r="AB311">
        <v>50.674401530965312</v>
      </c>
      <c r="AC311">
        <v>20.570091480903439</v>
      </c>
      <c r="AD311">
        <v>44.045296114609933</v>
      </c>
      <c r="AE311">
        <v>34.669308319139233</v>
      </c>
      <c r="AF311">
        <v>21.518435832899069</v>
      </c>
      <c r="AG311">
        <v>28.763485178284331</v>
      </c>
      <c r="AH311">
        <v>33.87721476992882</v>
      </c>
      <c r="AI311">
        <v>40.366681062820319</v>
      </c>
      <c r="AJ311">
        <v>52.372277985701587</v>
      </c>
      <c r="AK311">
        <v>7.6141297836956117</v>
      </c>
      <c r="AL311">
        <v>57.1882343565618</v>
      </c>
      <c r="AM311">
        <v>41.428486123304388</v>
      </c>
      <c r="AN311">
        <v>45.149504197091481</v>
      </c>
      <c r="AO311">
        <v>24.192266223199361</v>
      </c>
      <c r="AP311">
        <v>23.539239595054749</v>
      </c>
      <c r="AQ311">
        <v>43.453251136225418</v>
      </c>
      <c r="AR311">
        <v>36.009455864898307</v>
      </c>
      <c r="AS311">
        <v>45.285623899989211</v>
      </c>
      <c r="AT311">
        <v>69.315426566552262</v>
      </c>
      <c r="AU311">
        <v>39.383527568719401</v>
      </c>
      <c r="AV311">
        <v>45.216427609885237</v>
      </c>
      <c r="AW311">
        <v>46.089925438444013</v>
      </c>
      <c r="AX311">
        <v>46.475638206385078</v>
      </c>
      <c r="AY311">
        <v>58.744831705695468</v>
      </c>
      <c r="AZ311">
        <v>32.054354745047213</v>
      </c>
      <c r="BA311">
        <v>61.297673677020043</v>
      </c>
      <c r="BB311">
        <v>57.325502249497042</v>
      </c>
      <c r="BC311">
        <v>44.039001038569467</v>
      </c>
      <c r="BD311">
        <v>30.164045135091051</v>
      </c>
      <c r="BE311">
        <v>61.689863885866259</v>
      </c>
      <c r="BF311">
        <v>46.206089913432663</v>
      </c>
      <c r="BG311">
        <v>36.523603844317307</v>
      </c>
      <c r="BH311">
        <v>65.071128167337307</v>
      </c>
      <c r="BI311">
        <v>16.38052312303979</v>
      </c>
      <c r="BJ311">
        <v>32.798449383677912</v>
      </c>
      <c r="BK311">
        <v>74.982268891007081</v>
      </c>
      <c r="BL311">
        <v>48.265008332328037</v>
      </c>
      <c r="BM311">
        <v>48.854228270145079</v>
      </c>
      <c r="BN311">
        <v>49.817010151560027</v>
      </c>
      <c r="BO311">
        <v>40.365363734230982</v>
      </c>
      <c r="BP311">
        <v>38.220446948355232</v>
      </c>
      <c r="BQ311">
        <v>44.439523684527693</v>
      </c>
      <c r="BR311">
        <v>43.698714547358648</v>
      </c>
      <c r="BS311">
        <v>19.189942388835881</v>
      </c>
      <c r="BT311">
        <v>30.945280855559052</v>
      </c>
      <c r="BU311">
        <v>32.186574780222813</v>
      </c>
      <c r="BV311">
        <v>54.777172958182973</v>
      </c>
      <c r="BW311">
        <v>29.192157412155819</v>
      </c>
      <c r="BX311">
        <v>28.92686602893702</v>
      </c>
      <c r="BY311">
        <v>48.9707836589428</v>
      </c>
      <c r="BZ311">
        <v>11.65437454080176</v>
      </c>
      <c r="CA311">
        <v>20.779918141187991</v>
      </c>
      <c r="CB311">
        <v>26.866004188037461</v>
      </c>
      <c r="CC311">
        <v>47.121208540819772</v>
      </c>
      <c r="CD311">
        <v>38.367432369160973</v>
      </c>
      <c r="CE311">
        <v>42.437592820609787</v>
      </c>
      <c r="CF311">
        <v>52.503290011008993</v>
      </c>
      <c r="CG311">
        <v>22.565916493434369</v>
      </c>
      <c r="CH311">
        <v>67.521195572704571</v>
      </c>
      <c r="CI311">
        <v>52.678578531420413</v>
      </c>
      <c r="CJ311">
        <v>54.069489893250491</v>
      </c>
      <c r="CK311">
        <v>46.678648674395518</v>
      </c>
      <c r="CL311">
        <v>53.625047348346413</v>
      </c>
      <c r="CM311">
        <v>43.481074019322541</v>
      </c>
      <c r="CN311">
        <v>38.991645936423673</v>
      </c>
      <c r="CO311">
        <v>49.749857701961723</v>
      </c>
      <c r="CP311">
        <v>14.53816793170342</v>
      </c>
      <c r="CQ311">
        <v>59.190499858224413</v>
      </c>
      <c r="CR311">
        <v>54.089023432566947</v>
      </c>
      <c r="CS311">
        <v>18.349175037494408</v>
      </c>
      <c r="CT311">
        <v>37.039474879010143</v>
      </c>
      <c r="CU311">
        <v>24.76279307304145</v>
      </c>
      <c r="CV311">
        <v>35.242692151311417</v>
      </c>
      <c r="CW311">
        <v>33.916350123884463</v>
      </c>
    </row>
    <row r="312" spans="1:101" x14ac:dyDescent="0.3">
      <c r="A312" s="1">
        <v>310</v>
      </c>
      <c r="B312">
        <v>15.529867772383749</v>
      </c>
      <c r="C312">
        <v>56.299277814873477</v>
      </c>
      <c r="D312">
        <v>53.594922066072193</v>
      </c>
      <c r="E312">
        <v>56.243972424843903</v>
      </c>
      <c r="F312">
        <v>30.761266279430309</v>
      </c>
      <c r="G312">
        <v>59.420786667974298</v>
      </c>
      <c r="H312">
        <v>36.72591263437284</v>
      </c>
      <c r="I312">
        <v>25.92842669797318</v>
      </c>
      <c r="J312">
        <v>40.518774219542763</v>
      </c>
      <c r="K312">
        <v>57.509604350194017</v>
      </c>
      <c r="L312">
        <v>2.9941250826752088</v>
      </c>
      <c r="M312">
        <v>27.072488061211391</v>
      </c>
      <c r="N312">
        <v>51.129190398321967</v>
      </c>
      <c r="O312">
        <v>33.370579121799373</v>
      </c>
      <c r="P312">
        <v>31.89826601897477</v>
      </c>
      <c r="Q312">
        <v>27.23192742944282</v>
      </c>
      <c r="R312">
        <v>50.768708185299822</v>
      </c>
      <c r="S312">
        <v>52.832728978027582</v>
      </c>
      <c r="T312">
        <v>32.233047071116502</v>
      </c>
      <c r="U312">
        <v>23.58463860930253</v>
      </c>
      <c r="V312">
        <v>44.536665116281043</v>
      </c>
      <c r="W312">
        <v>49.597248708346491</v>
      </c>
      <c r="X312">
        <v>47.918602450565608</v>
      </c>
      <c r="Y312">
        <v>70.861030650605414</v>
      </c>
      <c r="Z312">
        <v>40.139170611966833</v>
      </c>
      <c r="AA312">
        <v>57.610588406145183</v>
      </c>
      <c r="AB312">
        <v>50.983059390168997</v>
      </c>
      <c r="AC312">
        <v>20.733439570720918</v>
      </c>
      <c r="AD312">
        <v>44.669476879673347</v>
      </c>
      <c r="AE312">
        <v>34.599964343154113</v>
      </c>
      <c r="AF312">
        <v>22.138361790669929</v>
      </c>
      <c r="AG312">
        <v>28.837925911573159</v>
      </c>
      <c r="AH312">
        <v>34.210411471478729</v>
      </c>
      <c r="AI312">
        <v>40.468583976554662</v>
      </c>
      <c r="AJ312">
        <v>53.309036098766633</v>
      </c>
      <c r="AK312">
        <v>7.4833478111711864</v>
      </c>
      <c r="AL312">
        <v>58.011756158205003</v>
      </c>
      <c r="AM312">
        <v>42.273677909649933</v>
      </c>
      <c r="AN312">
        <v>46.147067095398178</v>
      </c>
      <c r="AO312">
        <v>24.319161767917748</v>
      </c>
      <c r="AP312">
        <v>23.745268699961969</v>
      </c>
      <c r="AQ312">
        <v>44.011286153984138</v>
      </c>
      <c r="AR312">
        <v>36.142713324625461</v>
      </c>
      <c r="AS312">
        <v>45.519016383169728</v>
      </c>
      <c r="AT312">
        <v>69.979725020344986</v>
      </c>
      <c r="AU312">
        <v>39.819499908412723</v>
      </c>
      <c r="AV312">
        <v>45.825127926717151</v>
      </c>
      <c r="AW312">
        <v>46.180372386559732</v>
      </c>
      <c r="AX312">
        <v>47.12105679280549</v>
      </c>
      <c r="AY312">
        <v>59.507100546308628</v>
      </c>
      <c r="AZ312">
        <v>32.786894704459741</v>
      </c>
      <c r="BA312">
        <v>62.118409878412344</v>
      </c>
      <c r="BB312">
        <v>57.739566269734752</v>
      </c>
      <c r="BC312">
        <v>44.267230065084519</v>
      </c>
      <c r="BD312">
        <v>30.448968224749589</v>
      </c>
      <c r="BE312">
        <v>62.500756193959013</v>
      </c>
      <c r="BF312">
        <v>46.693220931182537</v>
      </c>
      <c r="BG312">
        <v>37.522553441318863</v>
      </c>
      <c r="BH312">
        <v>65.892000869438149</v>
      </c>
      <c r="BI312">
        <v>16.5707090217782</v>
      </c>
      <c r="BJ312">
        <v>33.795264732706002</v>
      </c>
      <c r="BK312">
        <v>75.66137902968255</v>
      </c>
      <c r="BL312">
        <v>48.769989273934613</v>
      </c>
      <c r="BM312">
        <v>48.970579427973313</v>
      </c>
      <c r="BN312">
        <v>50.662063305402746</v>
      </c>
      <c r="BO312">
        <v>41.008567373620473</v>
      </c>
      <c r="BP312">
        <v>39.184130766319633</v>
      </c>
      <c r="BQ312">
        <v>44.703912624821747</v>
      </c>
      <c r="BR312">
        <v>44.173001155134727</v>
      </c>
      <c r="BS312">
        <v>19.894833207313901</v>
      </c>
      <c r="BT312">
        <v>31.015521230013679</v>
      </c>
      <c r="BU312">
        <v>32.323380357921643</v>
      </c>
      <c r="BV312">
        <v>55.027520746719922</v>
      </c>
      <c r="BW312">
        <v>29.21367028834419</v>
      </c>
      <c r="BX312">
        <v>29.926572806722628</v>
      </c>
      <c r="BY312">
        <v>49.494087319709003</v>
      </c>
      <c r="BZ312">
        <v>12.65417741922754</v>
      </c>
      <c r="CA312">
        <v>21.074853373024311</v>
      </c>
      <c r="CB312">
        <v>27.23768371597788</v>
      </c>
      <c r="CC312">
        <v>47.567054418236019</v>
      </c>
      <c r="CD312">
        <v>38.775397248024952</v>
      </c>
      <c r="CE312">
        <v>42.494643996954153</v>
      </c>
      <c r="CF312">
        <v>53.09474406605721</v>
      </c>
      <c r="CG312">
        <v>22.910324303000451</v>
      </c>
      <c r="CH312">
        <v>68.296883745405395</v>
      </c>
      <c r="CI312">
        <v>53.347362665749728</v>
      </c>
      <c r="CJ312">
        <v>54.673443771691538</v>
      </c>
      <c r="CK312">
        <v>47.332943374859397</v>
      </c>
      <c r="CL312">
        <v>54.621571431041737</v>
      </c>
      <c r="CM312">
        <v>43.576837057016952</v>
      </c>
      <c r="CN312">
        <v>39.929079137784093</v>
      </c>
      <c r="CO312">
        <v>50.256157230785547</v>
      </c>
      <c r="CP312">
        <v>15.534417750608149</v>
      </c>
      <c r="CQ312">
        <v>59.679894021240223</v>
      </c>
      <c r="CR312">
        <v>54.534964867952162</v>
      </c>
      <c r="CS312">
        <v>18.808238000318049</v>
      </c>
      <c r="CT312">
        <v>37.673411156315836</v>
      </c>
      <c r="CU312">
        <v>25.470733077755529</v>
      </c>
      <c r="CV312">
        <v>35.555217888969658</v>
      </c>
      <c r="CW312">
        <v>34.916160734048603</v>
      </c>
    </row>
    <row r="313" spans="1:101" x14ac:dyDescent="0.3">
      <c r="A313" s="1">
        <v>311</v>
      </c>
      <c r="B313">
        <v>15.838262961187491</v>
      </c>
      <c r="C313">
        <v>56.612152241513527</v>
      </c>
      <c r="D313">
        <v>53.749392624366948</v>
      </c>
      <c r="E313">
        <v>56.677395694638271</v>
      </c>
      <c r="F313">
        <v>30.874130615355249</v>
      </c>
      <c r="G313">
        <v>59.798106040249401</v>
      </c>
      <c r="H313">
        <v>37.16967713671437</v>
      </c>
      <c r="I313">
        <v>26.56988130858262</v>
      </c>
      <c r="J313">
        <v>40.906431000935321</v>
      </c>
      <c r="K313">
        <v>58.191460137170083</v>
      </c>
      <c r="L313">
        <v>3.8115493766583728</v>
      </c>
      <c r="M313">
        <v>27.734412423637771</v>
      </c>
      <c r="N313">
        <v>51.88550984010719</v>
      </c>
      <c r="O313">
        <v>33.922693293196403</v>
      </c>
      <c r="P313">
        <v>31.86605060055734</v>
      </c>
      <c r="Q313">
        <v>27.174286591968521</v>
      </c>
      <c r="R313">
        <v>50.853141641437738</v>
      </c>
      <c r="S313">
        <v>53.61616552855785</v>
      </c>
      <c r="T313">
        <v>32.901927697458881</v>
      </c>
      <c r="U313">
        <v>23.80685528479987</v>
      </c>
      <c r="V313">
        <v>45.052056289583113</v>
      </c>
      <c r="W313">
        <v>49.694202465856897</v>
      </c>
      <c r="X313">
        <v>48.10687694493744</v>
      </c>
      <c r="Y313">
        <v>71.557329068041938</v>
      </c>
      <c r="Z313">
        <v>41.138077419060103</v>
      </c>
      <c r="AA313">
        <v>58.002930407370528</v>
      </c>
      <c r="AB313">
        <v>51.309353134116783</v>
      </c>
      <c r="AC313">
        <v>20.943313236752591</v>
      </c>
      <c r="AD313">
        <v>45.30713210504139</v>
      </c>
      <c r="AE313">
        <v>34.5594288981681</v>
      </c>
      <c r="AF313">
        <v>22.785325208444899</v>
      </c>
      <c r="AG313">
        <v>28.94674182289576</v>
      </c>
      <c r="AH313">
        <v>34.569333599707747</v>
      </c>
      <c r="AI313">
        <v>40.594872066647241</v>
      </c>
      <c r="AJ313">
        <v>54.248052113855699</v>
      </c>
      <c r="AK313">
        <v>7.4850528764305064</v>
      </c>
      <c r="AL313">
        <v>58.840747414500399</v>
      </c>
      <c r="AM313">
        <v>43.125493916578208</v>
      </c>
      <c r="AN313">
        <v>47.144733255912911</v>
      </c>
      <c r="AO313">
        <v>24.48627193294546</v>
      </c>
      <c r="AP313">
        <v>23.991243622484301</v>
      </c>
      <c r="AQ313">
        <v>44.584768515131657</v>
      </c>
      <c r="AR313">
        <v>36.303037631113718</v>
      </c>
      <c r="AS313">
        <v>45.773070390473848</v>
      </c>
      <c r="AT313">
        <v>70.651931804750376</v>
      </c>
      <c r="AU313">
        <v>40.275586925035377</v>
      </c>
      <c r="AV313">
        <v>46.447382845538158</v>
      </c>
      <c r="AW313">
        <v>46.292249465772663</v>
      </c>
      <c r="AX313">
        <v>47.778688134468503</v>
      </c>
      <c r="AY313">
        <v>60.276320215541404</v>
      </c>
      <c r="AZ313">
        <v>33.533256188466552</v>
      </c>
      <c r="BA313">
        <v>62.944331702151189</v>
      </c>
      <c r="BB313">
        <v>58.167876167839331</v>
      </c>
      <c r="BC313">
        <v>44.516757550332919</v>
      </c>
      <c r="BD313">
        <v>30.76377273664286</v>
      </c>
      <c r="BE313">
        <v>63.317057286142933</v>
      </c>
      <c r="BF313">
        <v>47.196514879472033</v>
      </c>
      <c r="BG313">
        <v>38.521557545569593</v>
      </c>
      <c r="BH313">
        <v>66.717762523828966</v>
      </c>
      <c r="BI313">
        <v>16.818301257393429</v>
      </c>
      <c r="BJ313">
        <v>34.79226285733197</v>
      </c>
      <c r="BK313">
        <v>76.347546819156463</v>
      </c>
      <c r="BL313">
        <v>49.290087017976496</v>
      </c>
      <c r="BM313">
        <v>49.107022707057311</v>
      </c>
      <c r="BN313">
        <v>51.512666561542282</v>
      </c>
      <c r="BO313">
        <v>41.665844605345143</v>
      </c>
      <c r="BP313">
        <v>40.149590818488257</v>
      </c>
      <c r="BQ313">
        <v>44.988980235472077</v>
      </c>
      <c r="BR313">
        <v>44.664643836165688</v>
      </c>
      <c r="BS313">
        <v>20.624133625605712</v>
      </c>
      <c r="BT313">
        <v>31.117755496009501</v>
      </c>
      <c r="BU313">
        <v>32.490402266559812</v>
      </c>
      <c r="BV313">
        <v>55.29482255845199</v>
      </c>
      <c r="BW313">
        <v>29.269352726975089</v>
      </c>
      <c r="BX313">
        <v>30.92629854437919</v>
      </c>
      <c r="BY313">
        <v>50.031906890013488</v>
      </c>
      <c r="BZ313">
        <v>13.65400916863938</v>
      </c>
      <c r="CA313">
        <v>21.41247046546647</v>
      </c>
      <c r="CB313">
        <v>27.640561633071901</v>
      </c>
      <c r="CC313">
        <v>48.029585025351047</v>
      </c>
      <c r="CD313">
        <v>39.204629788867287</v>
      </c>
      <c r="CE313">
        <v>42.575113064416762</v>
      </c>
      <c r="CF313">
        <v>53.698307542231881</v>
      </c>
      <c r="CG313">
        <v>23.29260251986998</v>
      </c>
      <c r="CH313">
        <v>69.078338190053614</v>
      </c>
      <c r="CI313">
        <v>54.026378470993492</v>
      </c>
      <c r="CJ313">
        <v>55.288888308559038</v>
      </c>
      <c r="CK313">
        <v>47.999154315338167</v>
      </c>
      <c r="CL313">
        <v>55.61822028868233</v>
      </c>
      <c r="CM313">
        <v>43.695281872460853</v>
      </c>
      <c r="CN313">
        <v>40.869478449711387</v>
      </c>
      <c r="CO313">
        <v>50.777104464959791</v>
      </c>
      <c r="CP313">
        <v>16.531120436631319</v>
      </c>
      <c r="CQ313">
        <v>60.18192608505035</v>
      </c>
      <c r="CR313">
        <v>54.995475544891647</v>
      </c>
      <c r="CS313">
        <v>19.308221274799191</v>
      </c>
      <c r="CT313">
        <v>38.32295809293462</v>
      </c>
      <c r="CU313">
        <v>26.197720630968441</v>
      </c>
      <c r="CV313">
        <v>35.892891889510757</v>
      </c>
      <c r="CW313">
        <v>35.915981889486432</v>
      </c>
    </row>
    <row r="314" spans="1:101" x14ac:dyDescent="0.3">
      <c r="A314" s="1">
        <v>312</v>
      </c>
      <c r="B314">
        <v>16.20260331637245</v>
      </c>
      <c r="C314">
        <v>56.9408717913267</v>
      </c>
      <c r="D314">
        <v>53.921969026625433</v>
      </c>
      <c r="E314">
        <v>57.125037692124117</v>
      </c>
      <c r="F314">
        <v>31.01883910455091</v>
      </c>
      <c r="G314">
        <v>60.189675890146738</v>
      </c>
      <c r="H314">
        <v>37.634786276363883</v>
      </c>
      <c r="I314">
        <v>27.232955669044969</v>
      </c>
      <c r="J314">
        <v>41.314659991512492</v>
      </c>
      <c r="K314">
        <v>58.882403766115523</v>
      </c>
      <c r="L314">
        <v>4.700109816877136</v>
      </c>
      <c r="M314">
        <v>28.416116116465201</v>
      </c>
      <c r="N314">
        <v>52.649958707940691</v>
      </c>
      <c r="O314">
        <v>34.494966148762522</v>
      </c>
      <c r="P314">
        <v>31.86520024630758</v>
      </c>
      <c r="Q314">
        <v>27.15337607080269</v>
      </c>
      <c r="R314">
        <v>50.957063286693909</v>
      </c>
      <c r="S314">
        <v>54.406701431953358</v>
      </c>
      <c r="T314">
        <v>33.587264981370723</v>
      </c>
      <c r="U314">
        <v>24.068600681622591</v>
      </c>
      <c r="V314">
        <v>45.583560766572027</v>
      </c>
      <c r="W314">
        <v>49.811047348932327</v>
      </c>
      <c r="X314">
        <v>48.315119351765581</v>
      </c>
      <c r="Y314">
        <v>72.260757135792872</v>
      </c>
      <c r="Z314">
        <v>42.137036085332127</v>
      </c>
      <c r="AA314">
        <v>58.409759246056382</v>
      </c>
      <c r="AB314">
        <v>51.652948544119923</v>
      </c>
      <c r="AC314">
        <v>21.19833064731127</v>
      </c>
      <c r="AD314">
        <v>45.957700926652898</v>
      </c>
      <c r="AE314">
        <v>34.547803388747248</v>
      </c>
      <c r="AF314">
        <v>23.457089055008389</v>
      </c>
      <c r="AG314">
        <v>29.089547150847551</v>
      </c>
      <c r="AH314">
        <v>34.953188667242983</v>
      </c>
      <c r="AI314">
        <v>40.745318591802132</v>
      </c>
      <c r="AJ314">
        <v>55.1892107799668</v>
      </c>
      <c r="AK314">
        <v>7.6191560335092623</v>
      </c>
      <c r="AL314">
        <v>59.674980184622058</v>
      </c>
      <c r="AM314">
        <v>43.983549277983748</v>
      </c>
      <c r="AN314">
        <v>48.14249625886864</v>
      </c>
      <c r="AO314">
        <v>24.692780265781181</v>
      </c>
      <c r="AP314">
        <v>24.275950145635768</v>
      </c>
      <c r="AQ314">
        <v>45.173109901443311</v>
      </c>
      <c r="AR314">
        <v>36.490072020017429</v>
      </c>
      <c r="AS314">
        <v>46.047443940475937</v>
      </c>
      <c r="AT314">
        <v>71.331823343884167</v>
      </c>
      <c r="AU314">
        <v>40.751113252966242</v>
      </c>
      <c r="AV314">
        <v>47.082654947443153</v>
      </c>
      <c r="AW314">
        <v>46.425401747764433</v>
      </c>
      <c r="AX314">
        <v>48.448034907835009</v>
      </c>
      <c r="AY314">
        <v>61.052227985754001</v>
      </c>
      <c r="AZ314">
        <v>34.292536751330168</v>
      </c>
      <c r="BA314">
        <v>63.775237679199883</v>
      </c>
      <c r="BB314">
        <v>58.610119627391057</v>
      </c>
      <c r="BC314">
        <v>44.787227509136159</v>
      </c>
      <c r="BD314">
        <v>31.10755149528503</v>
      </c>
      <c r="BE314">
        <v>64.138560647528607</v>
      </c>
      <c r="BF314">
        <v>47.715460310136628</v>
      </c>
      <c r="BG314">
        <v>39.520612023558407</v>
      </c>
      <c r="BH314">
        <v>67.548233831788949</v>
      </c>
      <c r="BI314">
        <v>17.120809469310771</v>
      </c>
      <c r="BJ314">
        <v>35.789428482635508</v>
      </c>
      <c r="BK314">
        <v>77.040583681156562</v>
      </c>
      <c r="BL314">
        <v>49.824828175315332</v>
      </c>
      <c r="BM314">
        <v>49.263391162113898</v>
      </c>
      <c r="BN314">
        <v>52.368549475812628</v>
      </c>
      <c r="BO314">
        <v>42.336539954473949</v>
      </c>
      <c r="BP314">
        <v>41.116701981944473</v>
      </c>
      <c r="BQ314">
        <v>45.294336083970776</v>
      </c>
      <c r="BR314">
        <v>45.173075907796388</v>
      </c>
      <c r="BS314">
        <v>21.375345313394121</v>
      </c>
      <c r="BT314">
        <v>31.251669668186199</v>
      </c>
      <c r="BU314">
        <v>32.687177319598497</v>
      </c>
      <c r="BV314">
        <v>55.578833776993648</v>
      </c>
      <c r="BW314">
        <v>29.359010310228172</v>
      </c>
      <c r="BX314">
        <v>31.926041460789811</v>
      </c>
      <c r="BY314">
        <v>50.583779361480879</v>
      </c>
      <c r="BZ314">
        <v>14.653863879444501</v>
      </c>
      <c r="CA314">
        <v>21.790785625453569</v>
      </c>
      <c r="CB314">
        <v>28.07329479365837</v>
      </c>
      <c r="CC314">
        <v>48.508323093953948</v>
      </c>
      <c r="CD314">
        <v>39.654439373443942</v>
      </c>
      <c r="CE314">
        <v>42.678867563091117</v>
      </c>
      <c r="CF314">
        <v>54.313576740628278</v>
      </c>
      <c r="CG314">
        <v>23.710919523052102</v>
      </c>
      <c r="CH314">
        <v>69.865365417103632</v>
      </c>
      <c r="CI314">
        <v>54.715245023585773</v>
      </c>
      <c r="CJ314">
        <v>55.91544408243859</v>
      </c>
      <c r="CK314">
        <v>48.676792226354102</v>
      </c>
      <c r="CL314">
        <v>56.614987331663293</v>
      </c>
      <c r="CM314">
        <v>43.836224608579222</v>
      </c>
      <c r="CN314">
        <v>41.812643742191483</v>
      </c>
      <c r="CO314">
        <v>51.312253274295401</v>
      </c>
      <c r="CP314">
        <v>17.528198736048431</v>
      </c>
      <c r="CQ314">
        <v>60.696282458042383</v>
      </c>
      <c r="CR314">
        <v>55.470192605297271</v>
      </c>
      <c r="CS314">
        <v>19.846032372154589</v>
      </c>
      <c r="CT314">
        <v>38.987335454385992</v>
      </c>
      <c r="CU314">
        <v>26.942213884502319</v>
      </c>
      <c r="CV314">
        <v>36.255011477754458</v>
      </c>
      <c r="CW314">
        <v>36.915812733379141</v>
      </c>
    </row>
    <row r="315" spans="1:101" x14ac:dyDescent="0.3">
      <c r="A315" s="1">
        <v>313</v>
      </c>
      <c r="B315">
        <v>16.619209813577879</v>
      </c>
      <c r="C315">
        <v>57.285163692672683</v>
      </c>
      <c r="D315">
        <v>54.112478042761573</v>
      </c>
      <c r="E315">
        <v>57.586566835735233</v>
      </c>
      <c r="F315">
        <v>31.19494859002041</v>
      </c>
      <c r="G315">
        <v>60.59521995604036</v>
      </c>
      <c r="H315">
        <v>38.120458781179259</v>
      </c>
      <c r="I315">
        <v>27.91610925956854</v>
      </c>
      <c r="J315">
        <v>41.74285763090834</v>
      </c>
      <c r="K315">
        <v>59.58211907658081</v>
      </c>
      <c r="L315">
        <v>5.6262026208362634</v>
      </c>
      <c r="M315">
        <v>29.116209880484671</v>
      </c>
      <c r="N315">
        <v>53.422188017038948</v>
      </c>
      <c r="O315">
        <v>35.08641131469949</v>
      </c>
      <c r="P315">
        <v>31.89571746484598</v>
      </c>
      <c r="Q315">
        <v>27.16928067326112</v>
      </c>
      <c r="R315">
        <v>51.080354176572897</v>
      </c>
      <c r="S315">
        <v>55.204031695390832</v>
      </c>
      <c r="T315">
        <v>34.288072148326037</v>
      </c>
      <c r="U315">
        <v>24.36860108810933</v>
      </c>
      <c r="V315">
        <v>46.130621591300553</v>
      </c>
      <c r="W315">
        <v>49.94764376101817</v>
      </c>
      <c r="X315">
        <v>48.543072693797953</v>
      </c>
      <c r="Y315">
        <v>72.97110866859596</v>
      </c>
      <c r="Z315">
        <v>43.13604300786735</v>
      </c>
      <c r="AA315">
        <v>58.830774383159948</v>
      </c>
      <c r="AB315">
        <v>52.01350274266769</v>
      </c>
      <c r="AC315">
        <v>21.496885242581911</v>
      </c>
      <c r="AD315">
        <v>46.620642738422987</v>
      </c>
      <c r="AE315">
        <v>34.565116985300889</v>
      </c>
      <c r="AF315">
        <v>24.15158398562286</v>
      </c>
      <c r="AG315">
        <v>29.265844336382688</v>
      </c>
      <c r="AH315">
        <v>35.361164721879327</v>
      </c>
      <c r="AI315">
        <v>40.919657087852727</v>
      </c>
      <c r="AJ315">
        <v>56.132404321243932</v>
      </c>
      <c r="AK315">
        <v>7.8788997177880482</v>
      </c>
      <c r="AL315">
        <v>60.514237694719696</v>
      </c>
      <c r="AM315">
        <v>44.847485867424332</v>
      </c>
      <c r="AN315">
        <v>49.140350205296471</v>
      </c>
      <c r="AO315">
        <v>24.937708020869771</v>
      </c>
      <c r="AP315">
        <v>24.598043426122199</v>
      </c>
      <c r="AQ315">
        <v>45.775737381148502</v>
      </c>
      <c r="AR315">
        <v>36.703408163358063</v>
      </c>
      <c r="AS315">
        <v>46.341776119731037</v>
      </c>
      <c r="AT315">
        <v>72.01918199607033</v>
      </c>
      <c r="AU315">
        <v>41.24540653886298</v>
      </c>
      <c r="AV315">
        <v>47.730424475380403</v>
      </c>
      <c r="AW315">
        <v>46.579646781414397</v>
      </c>
      <c r="AX315">
        <v>49.128618268894961</v>
      </c>
      <c r="AY315">
        <v>61.834572088132738</v>
      </c>
      <c r="AZ315">
        <v>35.063897146229053</v>
      </c>
      <c r="BA315">
        <v>64.61093551904689</v>
      </c>
      <c r="BB315">
        <v>59.065983675861098</v>
      </c>
      <c r="BC315">
        <v>45.078262978015502</v>
      </c>
      <c r="BD315">
        <v>31.47935525184419</v>
      </c>
      <c r="BE315">
        <v>64.965068925513393</v>
      </c>
      <c r="BF315">
        <v>48.249552209820813</v>
      </c>
      <c r="BG315">
        <v>40.519713149239223</v>
      </c>
      <c r="BH315">
        <v>68.383243206227334</v>
      </c>
      <c r="BI315">
        <v>17.475382015407881</v>
      </c>
      <c r="BJ315">
        <v>36.786747987470733</v>
      </c>
      <c r="BK315">
        <v>77.740305907317392</v>
      </c>
      <c r="BL315">
        <v>50.373746407823347</v>
      </c>
      <c r="BM315">
        <v>49.439495733992302</v>
      </c>
      <c r="BN315">
        <v>53.22945737202884</v>
      </c>
      <c r="BO315">
        <v>43.020025847932367</v>
      </c>
      <c r="BP315">
        <v>42.085350430429308</v>
      </c>
      <c r="BQ315">
        <v>45.619572772524918</v>
      </c>
      <c r="BR315">
        <v>45.697736978230488</v>
      </c>
      <c r="BS315">
        <v>22.146238658671589</v>
      </c>
      <c r="BT315">
        <v>31.41685864292338</v>
      </c>
      <c r="BU315">
        <v>32.913171873930267</v>
      </c>
      <c r="BV315">
        <v>55.879299622048691</v>
      </c>
      <c r="BW315">
        <v>29.4823330782366</v>
      </c>
      <c r="BX315">
        <v>32.925799991132642</v>
      </c>
      <c r="BY315">
        <v>51.149249866747603</v>
      </c>
      <c r="BZ315">
        <v>15.653737151788651</v>
      </c>
      <c r="CA315">
        <v>22.207719038984479</v>
      </c>
      <c r="CB315">
        <v>28.53452494350741</v>
      </c>
      <c r="CC315">
        <v>49.00279360472652</v>
      </c>
      <c r="CD315">
        <v>40.124133973983049</v>
      </c>
      <c r="CE315">
        <v>42.805738172444492</v>
      </c>
      <c r="CF315">
        <v>54.940158389106571</v>
      </c>
      <c r="CG315">
        <v>24.16340367391674</v>
      </c>
      <c r="CH315">
        <v>70.657779208176507</v>
      </c>
      <c r="CI315">
        <v>55.413594950075449</v>
      </c>
      <c r="CJ315">
        <v>56.552741785666917</v>
      </c>
      <c r="CK315">
        <v>49.365386536597143</v>
      </c>
      <c r="CL315">
        <v>57.611866425662647</v>
      </c>
      <c r="CM315">
        <v>43.999449064207681</v>
      </c>
      <c r="CN315">
        <v>42.758391979486603</v>
      </c>
      <c r="CO315">
        <v>51.861164027868092</v>
      </c>
      <c r="CP315">
        <v>18.525592000538332</v>
      </c>
      <c r="CQ315">
        <v>61.22265251642127</v>
      </c>
      <c r="CR315">
        <v>55.958754497654567</v>
      </c>
      <c r="CS315">
        <v>20.41868245104488</v>
      </c>
      <c r="CT315">
        <v>39.665798046589487</v>
      </c>
      <c r="CU315">
        <v>27.702801514256091</v>
      </c>
      <c r="CV315">
        <v>36.640851877543838</v>
      </c>
      <c r="CW315">
        <v>37.915652499276831</v>
      </c>
    </row>
    <row r="316" spans="1:101" x14ac:dyDescent="0.3">
      <c r="A316" s="1">
        <v>314</v>
      </c>
      <c r="B316">
        <v>17.08425928823733</v>
      </c>
      <c r="C316">
        <v>57.644748921617349</v>
      </c>
      <c r="D316">
        <v>54.320730997919682</v>
      </c>
      <c r="E316">
        <v>58.061651961743223</v>
      </c>
      <c r="F316">
        <v>31.40193076347402</v>
      </c>
      <c r="G316">
        <v>61.014459591812432</v>
      </c>
      <c r="H316">
        <v>38.62591898334054</v>
      </c>
      <c r="I316">
        <v>28.617904149538418</v>
      </c>
      <c r="J316">
        <v>42.19041592796026</v>
      </c>
      <c r="K316">
        <v>60.290300663007599</v>
      </c>
      <c r="L316">
        <v>6.5739850601218146</v>
      </c>
      <c r="M316">
        <v>29.833399076612661</v>
      </c>
      <c r="N316">
        <v>54.20186521797806</v>
      </c>
      <c r="O316">
        <v>35.69607581071444</v>
      </c>
      <c r="P316">
        <v>31.957512394698071</v>
      </c>
      <c r="Q316">
        <v>27.221935870955981</v>
      </c>
      <c r="R316">
        <v>51.222874448864431</v>
      </c>
      <c r="S316">
        <v>56.007866145263158</v>
      </c>
      <c r="T316">
        <v>35.003420038173587</v>
      </c>
      <c r="U316">
        <v>24.7054629426652</v>
      </c>
      <c r="V316">
        <v>46.692691983219007</v>
      </c>
      <c r="W316">
        <v>50.103830158557507</v>
      </c>
      <c r="X316">
        <v>48.790460698125742</v>
      </c>
      <c r="Y316">
        <v>73.688183440834266</v>
      </c>
      <c r="Z316">
        <v>44.135094909794653</v>
      </c>
      <c r="AA316">
        <v>59.265673486954228</v>
      </c>
      <c r="AB316">
        <v>52.390665598191248</v>
      </c>
      <c r="AC316">
        <v>21.837191395248979</v>
      </c>
      <c r="AD316">
        <v>47.295437245295368</v>
      </c>
      <c r="AE316">
        <v>34.611326259297492</v>
      </c>
      <c r="AF316">
        <v>24.866905539181879</v>
      </c>
      <c r="AG316">
        <v>29.47503241730843</v>
      </c>
      <c r="AH316">
        <v>35.792436952069693</v>
      </c>
      <c r="AI316">
        <v>41.11758365015455</v>
      </c>
      <c r="AJ316">
        <v>57.077531860195251</v>
      </c>
      <c r="AK316">
        <v>8.2524289068710299</v>
      </c>
      <c r="AL316">
        <v>61.358313760329452</v>
      </c>
      <c r="AM316">
        <v>45.716970264539903</v>
      </c>
      <c r="AN316">
        <v>50.138289665316478</v>
      </c>
      <c r="AO316">
        <v>25.219935872522608</v>
      </c>
      <c r="AP316">
        <v>24.95607591977139</v>
      </c>
      <c r="AQ316">
        <v>46.392094233908807</v>
      </c>
      <c r="AR316">
        <v>36.942590401676753</v>
      </c>
      <c r="AS316">
        <v>46.655689196616457</v>
      </c>
      <c r="AT316">
        <v>72.713796003255808</v>
      </c>
      <c r="AU316">
        <v>41.757800346235683</v>
      </c>
      <c r="AV316">
        <v>48.390189546022569</v>
      </c>
      <c r="AW316">
        <v>46.754775810833792</v>
      </c>
      <c r="AX316">
        <v>49.819977715679478</v>
      </c>
      <c r="AY316">
        <v>62.623111297830647</v>
      </c>
      <c r="AZ316">
        <v>35.846557565843483</v>
      </c>
      <c r="BA316">
        <v>65.451241670837959</v>
      </c>
      <c r="BB316">
        <v>59.535155433215181</v>
      </c>
      <c r="BC316">
        <v>45.389468362992787</v>
      </c>
      <c r="BD316">
        <v>31.87820343293847</v>
      </c>
      <c r="BE316">
        <v>65.796393511017797</v>
      </c>
      <c r="BF316">
        <v>48.798293251795442</v>
      </c>
      <c r="BG316">
        <v>41.51885755505117</v>
      </c>
      <c r="BH316">
        <v>69.222626423807682</v>
      </c>
      <c r="BI316">
        <v>17.878921563798009</v>
      </c>
      <c r="BJ316">
        <v>37.784209186824093</v>
      </c>
      <c r="BK316">
        <v>78.446534602831804</v>
      </c>
      <c r="BL316">
        <v>50.936383377893023</v>
      </c>
      <c r="BM316">
        <v>49.635126352931167</v>
      </c>
      <c r="BN316">
        <v>54.095150337536133</v>
      </c>
      <c r="BO316">
        <v>43.715702357354033</v>
      </c>
      <c r="BP316">
        <v>43.055432407909187</v>
      </c>
      <c r="BQ316">
        <v>45.964268280999512</v>
      </c>
      <c r="BR316">
        <v>46.238074601907194</v>
      </c>
      <c r="BS316">
        <v>22.934829107426111</v>
      </c>
      <c r="BT316">
        <v>31.612832156094932</v>
      </c>
      <c r="BU316">
        <v>33.167788658318401</v>
      </c>
      <c r="BV316">
        <v>56.195956157811658</v>
      </c>
      <c r="BW316">
        <v>29.638900807487509</v>
      </c>
      <c r="BX316">
        <v>33.925572755018749</v>
      </c>
      <c r="BY316">
        <v>51.727872461285124</v>
      </c>
      <c r="BZ316">
        <v>16.65362564240257</v>
      </c>
      <c r="CA316">
        <v>22.66113923999572</v>
      </c>
      <c r="CB316">
        <v>29.022893496887011</v>
      </c>
      <c r="CC316">
        <v>49.512525210772949</v>
      </c>
      <c r="CD316">
        <v>40.613023678398299</v>
      </c>
      <c r="CE316">
        <v>42.955520070275853</v>
      </c>
      <c r="CF316">
        <v>55.577669879908761</v>
      </c>
      <c r="CG316">
        <v>24.648173351967749</v>
      </c>
      <c r="CH316">
        <v>71.455400358527271</v>
      </c>
      <c r="CI316">
        <v>56.121074228769253</v>
      </c>
      <c r="CJ316">
        <v>57.200422376205537</v>
      </c>
      <c r="CK316">
        <v>50.06448516031746</v>
      </c>
      <c r="CL316">
        <v>58.608851853046858</v>
      </c>
      <c r="CM316">
        <v>44.184708304726939</v>
      </c>
      <c r="CN316">
        <v>43.706555488066357</v>
      </c>
      <c r="CO316">
        <v>52.423404435094056</v>
      </c>
      <c r="CP316">
        <v>19.523251957868329</v>
      </c>
      <c r="CQ316">
        <v>61.760729092737101</v>
      </c>
      <c r="CR316">
        <v>56.460801820278611</v>
      </c>
      <c r="CS316">
        <v>21.023324788353719</v>
      </c>
      <c r="CT316">
        <v>40.357635504484442</v>
      </c>
      <c r="CU316">
        <v>28.47819401714704</v>
      </c>
      <c r="CV316">
        <v>37.049672000870778</v>
      </c>
      <c r="CW316">
        <v>38.915500499491429</v>
      </c>
    </row>
    <row r="317" spans="1:101" x14ac:dyDescent="0.3">
      <c r="A317" s="1">
        <v>315</v>
      </c>
      <c r="B317">
        <v>17.593910765595108</v>
      </c>
      <c r="C317">
        <v>58.019343129479722</v>
      </c>
      <c r="D317">
        <v>54.546524658940022</v>
      </c>
      <c r="E317">
        <v>58.549963083904679</v>
      </c>
      <c r="F317">
        <v>31.639179727262469</v>
      </c>
      <c r="G317">
        <v>61.44711447286123</v>
      </c>
      <c r="H317">
        <v>39.150400469568467</v>
      </c>
      <c r="I317">
        <v>29.337002567272759</v>
      </c>
      <c r="J317">
        <v>42.656725485605229</v>
      </c>
      <c r="K317">
        <v>61.006653689707107</v>
      </c>
      <c r="L317">
        <v>7.5352772484298702</v>
      </c>
      <c r="M317">
        <v>30.56648038496472</v>
      </c>
      <c r="N317">
        <v>54.988673503621271</v>
      </c>
      <c r="O317">
        <v>36.323042240763257</v>
      </c>
      <c r="P317">
        <v>32.050404120966718</v>
      </c>
      <c r="Q317">
        <v>27.311129101932789</v>
      </c>
      <c r="R317">
        <v>51.384464099610192</v>
      </c>
      <c r="S317">
        <v>56.817928727345517</v>
      </c>
      <c r="T317">
        <v>35.732435364648907</v>
      </c>
      <c r="U317">
        <v>25.077700840216661</v>
      </c>
      <c r="V317">
        <v>47.269236516785043</v>
      </c>
      <c r="W317">
        <v>50.279423980765507</v>
      </c>
      <c r="X317">
        <v>49.056989346222153</v>
      </c>
      <c r="Y317">
        <v>74.411787085757055</v>
      </c>
      <c r="Z317">
        <v>45.134188804237773</v>
      </c>
      <c r="AA317">
        <v>59.714153206775599</v>
      </c>
      <c r="AB317">
        <v>52.784081085887053</v>
      </c>
      <c r="AC317">
        <v>22.217330643728019</v>
      </c>
      <c r="AD317">
        <v>47.981584374671002</v>
      </c>
      <c r="AE317">
        <v>34.686315726054509</v>
      </c>
      <c r="AF317">
        <v>25.601308036399129</v>
      </c>
      <c r="AG317">
        <v>29.716416797477159</v>
      </c>
      <c r="AH317">
        <v>36.246173804249793</v>
      </c>
      <c r="AI317">
        <v>41.33875946696341</v>
      </c>
      <c r="AJ317">
        <v>58.024498891585473</v>
      </c>
      <c r="AK317">
        <v>8.7251421170638022</v>
      </c>
      <c r="AL317">
        <v>62.207012235350412</v>
      </c>
      <c r="AM317">
        <v>46.591691874290468</v>
      </c>
      <c r="AN317">
        <v>51.136309632463522</v>
      </c>
      <c r="AO317">
        <v>25.53822721909555</v>
      </c>
      <c r="AP317">
        <v>25.348524813751851</v>
      </c>
      <c r="AQ317">
        <v>47.021640571420683</v>
      </c>
      <c r="AR317">
        <v>37.207120291229998</v>
      </c>
      <c r="AS317">
        <v>46.988790736634982</v>
      </c>
      <c r="AT317">
        <v>73.415459427991721</v>
      </c>
      <c r="AU317">
        <v>42.287636715192313</v>
      </c>
      <c r="AV317">
        <v>49.061466223503679</v>
      </c>
      <c r="AW317">
        <v>46.950555140076119</v>
      </c>
      <c r="AX317">
        <v>50.521670856878828</v>
      </c>
      <c r="AY317">
        <v>63.417614524030178</v>
      </c>
      <c r="AZ317">
        <v>36.639793879896899</v>
      </c>
      <c r="BA317">
        <v>66.295980902785018</v>
      </c>
      <c r="BB317">
        <v>60.017322810311107</v>
      </c>
      <c r="BC317">
        <v>45.720431794058143</v>
      </c>
      <c r="BD317">
        <v>32.303094296859697</v>
      </c>
      <c r="BE317">
        <v>66.632354135335078</v>
      </c>
      <c r="BF317">
        <v>49.361194881487869</v>
      </c>
      <c r="BG317">
        <v>42.518042189835477</v>
      </c>
      <c r="BH317">
        <v>70.066226290688988</v>
      </c>
      <c r="BI317">
        <v>18.32819401862718</v>
      </c>
      <c r="BJ317">
        <v>38.781801147621827</v>
      </c>
      <c r="BK317">
        <v>79.15909562282333</v>
      </c>
      <c r="BL317">
        <v>51.512289563556543</v>
      </c>
      <c r="BM317">
        <v>49.850053136495681</v>
      </c>
      <c r="BN317">
        <v>54.965402281440959</v>
      </c>
      <c r="BO317">
        <v>44.422996761100769</v>
      </c>
      <c r="BP317">
        <v>44.026853155909713</v>
      </c>
      <c r="BQ317">
        <v>46.327988271321438</v>
      </c>
      <c r="BR317">
        <v>46.793545717882218</v>
      </c>
      <c r="BS317">
        <v>23.739353100850071</v>
      </c>
      <c r="BT317">
        <v>31.839021763701059</v>
      </c>
      <c r="BU317">
        <v>33.45037408106036</v>
      </c>
      <c r="BV317">
        <v>56.528531298192163</v>
      </c>
      <c r="BW317">
        <v>29.828189995641441</v>
      </c>
      <c r="BX317">
        <v>34.925358530100603</v>
      </c>
      <c r="BY317">
        <v>52.319210781614231</v>
      </c>
      <c r="BZ317">
        <v>17.653526765416821</v>
      </c>
      <c r="CA317">
        <v>23.148902315109328</v>
      </c>
      <c r="CB317">
        <v>29.53705435739397</v>
      </c>
      <c r="CC317">
        <v>50.037051516125793</v>
      </c>
      <c r="CD317">
        <v>41.120423848036161</v>
      </c>
      <c r="CE317">
        <v>43.127974547013807</v>
      </c>
      <c r="CF317">
        <v>56.225739432577647</v>
      </c>
      <c r="CG317">
        <v>25.16336269397739</v>
      </c>
      <c r="CH317">
        <v>72.258056423927016</v>
      </c>
      <c r="CI317">
        <v>56.837341949558372</v>
      </c>
      <c r="CJ317">
        <v>57.858137168045047</v>
      </c>
      <c r="CK317">
        <v>50.773654200063703</v>
      </c>
      <c r="CL317">
        <v>59.605938278131269</v>
      </c>
      <c r="CM317">
        <v>44.391726458809927</v>
      </c>
      <c r="CN317">
        <v>44.656980424021327</v>
      </c>
      <c r="CO317">
        <v>52.998550270789863</v>
      </c>
      <c r="CP317">
        <v>20.521139711293081</v>
      </c>
      <c r="CQ317">
        <v>62.310208914643063</v>
      </c>
      <c r="CR317">
        <v>56.975978091198897</v>
      </c>
      <c r="CS317">
        <v>21.657280006422969</v>
      </c>
      <c r="CT317">
        <v>41.062171792938848</v>
      </c>
      <c r="CU317">
        <v>29.267214715757799</v>
      </c>
      <c r="CV317">
        <v>37.480719902799457</v>
      </c>
      <c r="CW317">
        <v>39.915356115233607</v>
      </c>
    </row>
    <row r="318" spans="1:101" x14ac:dyDescent="0.3">
      <c r="A318" s="1">
        <v>316</v>
      </c>
      <c r="B318">
        <v>18.144406207636649</v>
      </c>
      <c r="C318">
        <v>58.408657544205766</v>
      </c>
      <c r="D318">
        <v>54.789642165178932</v>
      </c>
      <c r="E318">
        <v>59.051172094435188</v>
      </c>
      <c r="F318">
        <v>31.90602030893255</v>
      </c>
      <c r="G318">
        <v>61.892903266860188</v>
      </c>
      <c r="H318">
        <v>39.693149239479439</v>
      </c>
      <c r="I318">
        <v>30.07216323033926</v>
      </c>
      <c r="J318">
        <v>43.141178265484157</v>
      </c>
      <c r="K318">
        <v>61.730893682141478</v>
      </c>
      <c r="L318">
        <v>8.5054998001707585</v>
      </c>
      <c r="M318">
        <v>31.314337703110269</v>
      </c>
      <c r="N318">
        <v>55.782311123400582</v>
      </c>
      <c r="O318">
        <v>36.966430270777742</v>
      </c>
      <c r="P318">
        <v>32.174123300834182</v>
      </c>
      <c r="Q318">
        <v>27.436504024427752</v>
      </c>
      <c r="R318">
        <v>51.564943855337702</v>
      </c>
      <c r="S318">
        <v>57.633956827426957</v>
      </c>
      <c r="T318">
        <v>36.474298619833831</v>
      </c>
      <c r="U318">
        <v>25.483764628708279</v>
      </c>
      <c r="V318">
        <v>47.859732104554922</v>
      </c>
      <c r="W318">
        <v>50.474222679676579</v>
      </c>
      <c r="X318">
        <v>49.342348467572492</v>
      </c>
      <c r="Y318">
        <v>75.141730987395022</v>
      </c>
      <c r="Z318">
        <v>46.133321962943242</v>
      </c>
      <c r="AA318">
        <v>60.175909902071851</v>
      </c>
      <c r="AB318">
        <v>53.193388596154499</v>
      </c>
      <c r="AC318">
        <v>22.63529619494156</v>
      </c>
      <c r="AD318">
        <v>48.67860406773876</v>
      </c>
      <c r="AE318">
        <v>34.789899279353143</v>
      </c>
      <c r="AF318">
        <v>26.35319630053619</v>
      </c>
      <c r="AG318">
        <v>29.989220039230471</v>
      </c>
      <c r="AH318">
        <v>36.721542559210157</v>
      </c>
      <c r="AI318">
        <v>41.582813556894592</v>
      </c>
      <c r="AJ318">
        <v>58.973216802100957</v>
      </c>
      <c r="AK318">
        <v>9.2818978158004199</v>
      </c>
      <c r="AL318">
        <v>63.060146487199312</v>
      </c>
      <c r="AM318">
        <v>47.471361190183117</v>
      </c>
      <c r="AN318">
        <v>52.134405483242837</v>
      </c>
      <c r="AO318">
        <v>25.891252066560099</v>
      </c>
      <c r="AP318">
        <v>25.77381801661123</v>
      </c>
      <c r="AQ318">
        <v>47.663853774614942</v>
      </c>
      <c r="AR318">
        <v>37.496461368321931</v>
      </c>
      <c r="AS318">
        <v>47.340675696184078</v>
      </c>
      <c r="AT318">
        <v>74.123972079504071</v>
      </c>
      <c r="AU318">
        <v>42.834268385908977</v>
      </c>
      <c r="AV318">
        <v>49.743788473536988</v>
      </c>
      <c r="AW318">
        <v>47.166727624474113</v>
      </c>
      <c r="AX318">
        <v>51.233273102065233</v>
      </c>
      <c r="AY318">
        <v>64.21786040671617</v>
      </c>
      <c r="AZ318">
        <v>37.442933936876933</v>
      </c>
      <c r="BA318">
        <v>67.144985899696451</v>
      </c>
      <c r="BB318">
        <v>60.512175156550853</v>
      </c>
      <c r="BC318">
        <v>46.070727458931273</v>
      </c>
      <c r="BD318">
        <v>32.753014337489773</v>
      </c>
      <c r="BE318">
        <v>67.472778482708904</v>
      </c>
      <c r="BF318">
        <v>49.937778244213312</v>
      </c>
      <c r="BG318">
        <v>43.517264282542278</v>
      </c>
      <c r="BH318">
        <v>70.913892321787259</v>
      </c>
      <c r="BI318">
        <v>18.81992443354758</v>
      </c>
      <c r="BJ318">
        <v>39.779514032145762</v>
      </c>
      <c r="BK318">
        <v>79.877819502370542</v>
      </c>
      <c r="BL318">
        <v>52.101024947113054</v>
      </c>
      <c r="BM318">
        <v>50.08402766702617</v>
      </c>
      <c r="BN318">
        <v>55.840000052656123</v>
      </c>
      <c r="BO318">
        <v>45.141362959892668</v>
      </c>
      <c r="BP318">
        <v>44.999525972970389</v>
      </c>
      <c r="BQ318">
        <v>46.710288330599042</v>
      </c>
      <c r="BR318">
        <v>47.363617881360533</v>
      </c>
      <c r="BS318">
        <v>24.55824474808491</v>
      </c>
      <c r="BT318">
        <v>32.094788623847172</v>
      </c>
      <c r="BU318">
        <v>33.7602258263015</v>
      </c>
      <c r="BV318">
        <v>56.876745801519718</v>
      </c>
      <c r="BW318">
        <v>30.04958228921134</v>
      </c>
      <c r="BX318">
        <v>35.925156230085769</v>
      </c>
      <c r="BY318">
        <v>52.922838588372969</v>
      </c>
      <c r="BZ318">
        <v>18.653438489385501</v>
      </c>
      <c r="CA318">
        <v>23.668885168813379</v>
      </c>
      <c r="CB318">
        <v>30.075684751833101</v>
      </c>
      <c r="CC318">
        <v>50.575912212311373</v>
      </c>
      <c r="CD318">
        <v>41.64565790790369</v>
      </c>
      <c r="CE318">
        <v>43.322830846424047</v>
      </c>
      <c r="CF318">
        <v>56.884006189790441</v>
      </c>
      <c r="CG318">
        <v>25.707142870195689</v>
      </c>
      <c r="CH318">
        <v>73.065581472601863</v>
      </c>
      <c r="CI318">
        <v>57.562070039141467</v>
      </c>
      <c r="CJ318">
        <v>58.5255478666908</v>
      </c>
      <c r="CK318">
        <v>51.492477579619788</v>
      </c>
      <c r="CL318">
        <v>60.603120715854182</v>
      </c>
      <c r="CM318">
        <v>44.620200672047702</v>
      </c>
      <c r="CN318">
        <v>45.609525414669953</v>
      </c>
      <c r="CO318">
        <v>53.58618599084506</v>
      </c>
      <c r="CP318">
        <v>21.519223570807789</v>
      </c>
      <c r="CQ318">
        <v>62.870792995686507</v>
      </c>
      <c r="CR318">
        <v>57.50393044574237</v>
      </c>
      <c r="CS318">
        <v>22.31805030455412</v>
      </c>
      <c r="CT318">
        <v>41.778764476619251</v>
      </c>
      <c r="CU318">
        <v>30.068790796409981</v>
      </c>
      <c r="CV318">
        <v>37.93323784614369</v>
      </c>
      <c r="CW318">
        <v>40.915218788195638</v>
      </c>
    </row>
    <row r="319" spans="1:101" x14ac:dyDescent="0.3">
      <c r="A319" s="1">
        <v>317</v>
      </c>
      <c r="B319">
        <v>18.732145024735509</v>
      </c>
      <c r="C319">
        <v>58.812399840988498</v>
      </c>
      <c r="D319">
        <v>55.049853994432652</v>
      </c>
      <c r="E319">
        <v>59.564953406567867</v>
      </c>
      <c r="F319">
        <v>32.201716881154283</v>
      </c>
      <c r="G319">
        <v>62.351544267651548</v>
      </c>
      <c r="H319">
        <v>40.253426390402929</v>
      </c>
      <c r="I319">
        <v>30.822236827851551</v>
      </c>
      <c r="J319">
        <v>43.643170085527501</v>
      </c>
      <c r="K319">
        <v>62.46274629870075</v>
      </c>
      <c r="L319">
        <v>9.4819117529486014</v>
      </c>
      <c r="M319">
        <v>32.07593753024895</v>
      </c>
      <c r="N319">
        <v>56.582490709121849</v>
      </c>
      <c r="O319">
        <v>37.625397490315933</v>
      </c>
      <c r="P319">
        <v>32.328316009920478</v>
      </c>
      <c r="Q319">
        <v>27.597567525824449</v>
      </c>
      <c r="R319">
        <v>51.764116130811402</v>
      </c>
      <c r="S319">
        <v>58.455700614274697</v>
      </c>
      <c r="T319">
        <v>37.228241732974872</v>
      </c>
      <c r="U319">
        <v>25.922064730098249</v>
      </c>
      <c r="V319">
        <v>48.463668797974471</v>
      </c>
      <c r="W319">
        <v>50.688004837412748</v>
      </c>
      <c r="X319">
        <v>49.646213358879173</v>
      </c>
      <c r="Y319">
        <v>75.877832166371491</v>
      </c>
      <c r="Z319">
        <v>47.132491888893178</v>
      </c>
      <c r="AA319">
        <v>60.650640325410158</v>
      </c>
      <c r="AB319">
        <v>53.618224183587976</v>
      </c>
      <c r="AC319">
        <v>23.089033906440001</v>
      </c>
      <c r="AD319">
        <v>49.386035970339549</v>
      </c>
      <c r="AE319">
        <v>34.921822476605307</v>
      </c>
      <c r="AF319">
        <v>27.12111607833635</v>
      </c>
      <c r="AG319">
        <v>30.29259331654163</v>
      </c>
      <c r="AH319">
        <v>37.217714336158302</v>
      </c>
      <c r="AI319">
        <v>41.84934566211826</v>
      </c>
      <c r="AJ319">
        <v>59.923602431392617</v>
      </c>
      <c r="AK319">
        <v>9.9085392042904399</v>
      </c>
      <c r="AL319">
        <v>63.917538897590823</v>
      </c>
      <c r="AM319">
        <v>48.355708192402943</v>
      </c>
      <c r="AN319">
        <v>53.132572941230507</v>
      </c>
      <c r="AO319">
        <v>26.27761057733661</v>
      </c>
      <c r="AP319">
        <v>26.230357985993891</v>
      </c>
      <c r="AQ319">
        <v>48.318228767907833</v>
      </c>
      <c r="AR319">
        <v>37.810044034965877</v>
      </c>
      <c r="AS319">
        <v>47.710928474001363</v>
      </c>
      <c r="AT319">
        <v>74.839139430268034</v>
      </c>
      <c r="AU319">
        <v>43.397060699499917</v>
      </c>
      <c r="AV319">
        <v>50.436708015095441</v>
      </c>
      <c r="AW319">
        <v>47.403014267463291</v>
      </c>
      <c r="AX319">
        <v>51.95437728748945</v>
      </c>
      <c r="AY319">
        <v>65.023636921618618</v>
      </c>
      <c r="AZ319">
        <v>38.255353978774387</v>
      </c>
      <c r="BA319">
        <v>67.998096878357089</v>
      </c>
      <c r="BB319">
        <v>61.019403856782233</v>
      </c>
      <c r="BC319">
        <v>46.439917891347783</v>
      </c>
      <c r="BD319">
        <v>33.226946823802663</v>
      </c>
      <c r="BE319">
        <v>68.317501818616762</v>
      </c>
      <c r="BF319">
        <v>50.527574964648998</v>
      </c>
      <c r="BG319">
        <v>44.516521310819307</v>
      </c>
      <c r="BH319">
        <v>71.765480433381327</v>
      </c>
      <c r="BI319">
        <v>19.350876346678501</v>
      </c>
      <c r="BJ319">
        <v>40.777338964352268</v>
      </c>
      <c r="BK319">
        <v>80.602541381046336</v>
      </c>
      <c r="BL319">
        <v>52.702159585729461</v>
      </c>
      <c r="BM319">
        <v>50.336784333044577</v>
      </c>
      <c r="BN319">
        <v>56.71874261477096</v>
      </c>
      <c r="BO319">
        <v>45.870280776519877</v>
      </c>
      <c r="BP319">
        <v>45.973371387924523</v>
      </c>
      <c r="BQ319">
        <v>47.110716133250378</v>
      </c>
      <c r="BR319">
        <v>47.947770300312548</v>
      </c>
      <c r="BS319">
        <v>25.390113914018581</v>
      </c>
      <c r="BT319">
        <v>32.379431847230258</v>
      </c>
      <c r="BU319">
        <v>34.096600556695897</v>
      </c>
      <c r="BV319">
        <v>57.240314248007863</v>
      </c>
      <c r="BW319">
        <v>30.302374050494521</v>
      </c>
      <c r="BX319">
        <v>36.924964886321433</v>
      </c>
      <c r="BY319">
        <v>53.538340202988913</v>
      </c>
      <c r="BZ319">
        <v>19.6533591962618</v>
      </c>
      <c r="CA319">
        <v>24.219012611468571</v>
      </c>
      <c r="CB319">
        <v>30.637494128463679</v>
      </c>
      <c r="CC319">
        <v>51.128654077605312</v>
      </c>
      <c r="CD319">
        <v>42.188059776696782</v>
      </c>
      <c r="CE319">
        <v>43.539788200769543</v>
      </c>
      <c r="CF319">
        <v>57.552120253385247</v>
      </c>
      <c r="CG319">
        <v>26.277739001456219</v>
      </c>
      <c r="CH319">
        <v>73.87781584275092</v>
      </c>
      <c r="CI319">
        <v>58.294942958124842</v>
      </c>
      <c r="CJ319">
        <v>59.202326555941333</v>
      </c>
      <c r="CK319">
        <v>52.220556620431061</v>
      </c>
      <c r="CL319">
        <v>61.60039450348021</v>
      </c>
      <c r="CM319">
        <v>44.869803186929687</v>
      </c>
      <c r="CN319">
        <v>46.564060352501727</v>
      </c>
      <c r="CO319">
        <v>54.185905245602747</v>
      </c>
      <c r="CP319">
        <v>22.517477459307241</v>
      </c>
      <c r="CQ319">
        <v>63.442186980166937</v>
      </c>
      <c r="CR319">
        <v>58.044310263528637</v>
      </c>
      <c r="CS319">
        <v>23.003325010019921</v>
      </c>
      <c r="CT319">
        <v>42.506803808717763</v>
      </c>
      <c r="CU319">
        <v>30.88194460681305</v>
      </c>
      <c r="CV319">
        <v>38.406466936599458</v>
      </c>
      <c r="CW319">
        <v>41.915088013338547</v>
      </c>
    </row>
    <row r="320" spans="1:101" x14ac:dyDescent="0.3">
      <c r="A320" s="1">
        <v>318</v>
      </c>
      <c r="B320">
        <v>19.353734467221649</v>
      </c>
      <c r="C320">
        <v>59.230274978226333</v>
      </c>
      <c r="D320">
        <v>55.326918954775998</v>
      </c>
      <c r="E320">
        <v>60.090984539501441</v>
      </c>
      <c r="F320">
        <v>32.525482444293061</v>
      </c>
      <c r="G320">
        <v>62.822755991128822</v>
      </c>
      <c r="H320">
        <v>40.830510354238619</v>
      </c>
      <c r="I320">
        <v>31.58616096951588</v>
      </c>
      <c r="J320">
        <v>44.162102849550571</v>
      </c>
      <c r="K320">
        <v>63.20194708674611</v>
      </c>
      <c r="L320">
        <v>10.46278042064846</v>
      </c>
      <c r="M320">
        <v>32.850324063918052</v>
      </c>
      <c r="N320">
        <v>57.388938615624014</v>
      </c>
      <c r="O320">
        <v>38.299139750708143</v>
      </c>
      <c r="P320">
        <v>32.512548683504967</v>
      </c>
      <c r="Q320">
        <v>27.793699170899149</v>
      </c>
      <c r="R320">
        <v>51.981766060842233</v>
      </c>
      <c r="S320">
        <v>59.282922406252169</v>
      </c>
      <c r="T320">
        <v>37.993545573541986</v>
      </c>
      <c r="U320">
        <v>26.39099505686368</v>
      </c>
      <c r="V320">
        <v>49.080550420709073</v>
      </c>
      <c r="W320">
        <v>50.920531356983872</v>
      </c>
      <c r="X320">
        <v>49.968246411649801</v>
      </c>
      <c r="Y320">
        <v>76.619913160705437</v>
      </c>
      <c r="Z320">
        <v>48.131696292324683</v>
      </c>
      <c r="AA320">
        <v>61.138042258664683</v>
      </c>
      <c r="AB320">
        <v>54.058221750826213</v>
      </c>
      <c r="AC320">
        <v>23.576478524850479</v>
      </c>
      <c r="AD320">
        <v>50.103439041084521</v>
      </c>
      <c r="AE320">
        <v>35.081765609893928</v>
      </c>
      <c r="AF320">
        <v>27.903743824343621</v>
      </c>
      <c r="AG320">
        <v>30.62562817513108</v>
      </c>
      <c r="AH320">
        <v>37.733868512092457</v>
      </c>
      <c r="AI320">
        <v>42.137929248925573</v>
      </c>
      <c r="AJ320">
        <v>60.875577670553596</v>
      </c>
      <c r="AK320">
        <v>10.592670638840829</v>
      </c>
      <c r="AL320">
        <v>64.779020388263319</v>
      </c>
      <c r="AM320">
        <v>49.244480871756828</v>
      </c>
      <c r="AN320">
        <v>54.130808045134337</v>
      </c>
      <c r="AO320">
        <v>26.69585551605628</v>
      </c>
      <c r="AP320">
        <v>26.716542908718441</v>
      </c>
      <c r="AQ320">
        <v>48.984278150115422</v>
      </c>
      <c r="AR320">
        <v>38.147270475173698</v>
      </c>
      <c r="AS320">
        <v>48.099124901928043</v>
      </c>
      <c r="AT320">
        <v>75.560772524393229</v>
      </c>
      <c r="AU320">
        <v>43.975393193876968</v>
      </c>
      <c r="AV320">
        <v>51.139794085428157</v>
      </c>
      <c r="AW320">
        <v>47.659115901171823</v>
      </c>
      <c r="AX320">
        <v>52.684593249932178</v>
      </c>
      <c r="AY320">
        <v>65.834740994496855</v>
      </c>
      <c r="AZ320">
        <v>39.076475202880438</v>
      </c>
      <c r="BA320">
        <v>68.855161220393896</v>
      </c>
      <c r="BB320">
        <v>61.538702877921388</v>
      </c>
      <c r="BC320">
        <v>46.827556192002191</v>
      </c>
      <c r="BD320">
        <v>33.723879407206553</v>
      </c>
      <c r="BE320">
        <v>69.16636663362263</v>
      </c>
      <c r="BF320">
        <v>51.130127788303277</v>
      </c>
      <c r="BG320">
        <v>45.515810973733402</v>
      </c>
      <c r="BH320">
        <v>72.620852648822833</v>
      </c>
      <c r="BI320">
        <v>19.917913421953649</v>
      </c>
      <c r="BJ320">
        <v>41.775267915283102</v>
      </c>
      <c r="BK320">
        <v>81.33310092276875</v>
      </c>
      <c r="BL320">
        <v>53.315274072817957</v>
      </c>
      <c r="BM320">
        <v>50.608041718994052</v>
      </c>
      <c r="BN320">
        <v>57.601440274706981</v>
      </c>
      <c r="BO320">
        <v>46.609255166294702</v>
      </c>
      <c r="BP320">
        <v>46.948316431497688</v>
      </c>
      <c r="BQ320">
        <v>47.528813505574668</v>
      </c>
      <c r="BR320">
        <v>48.545494690357557</v>
      </c>
      <c r="BS320">
        <v>26.23372607974018</v>
      </c>
      <c r="BT320">
        <v>32.692197183570109</v>
      </c>
      <c r="BU320">
        <v>34.458721554968847</v>
      </c>
      <c r="BV320">
        <v>57.618945993923653</v>
      </c>
      <c r="BW320">
        <v>30.585786738877321</v>
      </c>
      <c r="BX320">
        <v>37.924783632290783</v>
      </c>
      <c r="BY320">
        <v>54.165310846804701</v>
      </c>
      <c r="BZ320">
        <v>20.65328758133407</v>
      </c>
      <c r="CA320">
        <v>24.79727845176712</v>
      </c>
      <c r="CB320">
        <v>31.221231232154292</v>
      </c>
      <c r="CC320">
        <v>51.694831844851052</v>
      </c>
      <c r="CD320">
        <v>42.746975949909498</v>
      </c>
      <c r="CE320">
        <v>43.778518026400469</v>
      </c>
      <c r="CF320">
        <v>58.229742667472927</v>
      </c>
      <c r="CG320">
        <v>26.8734430155247</v>
      </c>
      <c r="CH320">
        <v>74.694605906058712</v>
      </c>
      <c r="CI320">
        <v>59.035657375784581</v>
      </c>
      <c r="CJ320">
        <v>59.888155641798789</v>
      </c>
      <c r="CK320">
        <v>52.957509573314027</v>
      </c>
      <c r="CL320">
        <v>62.597755274996842</v>
      </c>
      <c r="CM320">
        <v>45.140183518167113</v>
      </c>
      <c r="CN320">
        <v>47.520465322547338</v>
      </c>
      <c r="CO320">
        <v>54.797311298324111</v>
      </c>
      <c r="CP320">
        <v>23.515879723506188</v>
      </c>
      <c r="CQ320">
        <v>64.024101444272247</v>
      </c>
      <c r="CR320">
        <v>58.596773727132593</v>
      </c>
      <c r="CS320">
        <v>23.71097960094875</v>
      </c>
      <c r="CT320">
        <v>43.245711681886142</v>
      </c>
      <c r="CU320">
        <v>31.705785362268969</v>
      </c>
      <c r="CV320">
        <v>38.89965130450539</v>
      </c>
      <c r="CW320">
        <v>42.914963332687563</v>
      </c>
    </row>
    <row r="321" spans="1:101" x14ac:dyDescent="0.3">
      <c r="A321" s="1">
        <v>319</v>
      </c>
      <c r="B321">
        <v>20.00601955481708</v>
      </c>
      <c r="C321">
        <v>59.661985995575982</v>
      </c>
      <c r="D321">
        <v>55.62058519332885</v>
      </c>
      <c r="E321">
        <v>60.628946647015077</v>
      </c>
      <c r="F321">
        <v>32.876487743887978</v>
      </c>
      <c r="G321">
        <v>63.306257732398869</v>
      </c>
      <c r="H321">
        <v>41.423698717130357</v>
      </c>
      <c r="I321">
        <v>32.36295484828554</v>
      </c>
      <c r="J321">
        <v>44.697386512796058</v>
      </c>
      <c r="K321">
        <v>63.948241226290612</v>
      </c>
      <c r="L321">
        <v>11.44696019783003</v>
      </c>
      <c r="M321">
        <v>33.636614184017297</v>
      </c>
      <c r="N321">
        <v>58.201394278899024</v>
      </c>
      <c r="O321">
        <v>38.986891065898973</v>
      </c>
      <c r="P321">
        <v>32.726313995885342</v>
      </c>
      <c r="Q321">
        <v>28.024162679060371</v>
      </c>
      <c r="R321">
        <v>52.217662594223128</v>
      </c>
      <c r="S321">
        <v>60.115396062454053</v>
      </c>
      <c r="T321">
        <v>38.769537371096042</v>
      </c>
      <c r="U321">
        <v>26.888953127844221</v>
      </c>
      <c r="V321">
        <v>49.709895049575032</v>
      </c>
      <c r="W321">
        <v>51.171546712578248</v>
      </c>
      <c r="X321">
        <v>50.308098732066519</v>
      </c>
      <c r="Y321">
        <v>77.367801902600547</v>
      </c>
      <c r="Z321">
        <v>49.130933069671919</v>
      </c>
      <c r="AA321">
        <v>61.637815102113002</v>
      </c>
      <c r="AB321">
        <v>54.513014162872153</v>
      </c>
      <c r="AC321">
        <v>24.095584502824082</v>
      </c>
      <c r="AD321">
        <v>50.830391092570522</v>
      </c>
      <c r="AE321">
        <v>35.269347478051479</v>
      </c>
      <c r="AF321">
        <v>28.699876332392002</v>
      </c>
      <c r="AG321">
        <v>30.987368271626149</v>
      </c>
      <c r="AH321">
        <v>38.26919656026088</v>
      </c>
      <c r="AI321">
        <v>42.448114568581921</v>
      </c>
      <c r="AJ321">
        <v>61.829069094493121</v>
      </c>
      <c r="AK321">
        <v>11.32387713475207</v>
      </c>
      <c r="AL321">
        <v>65.644429970874413</v>
      </c>
      <c r="AM321">
        <v>50.137443870512833</v>
      </c>
      <c r="AN321">
        <v>55.129107120315133</v>
      </c>
      <c r="AO321">
        <v>27.14451299644465</v>
      </c>
      <c r="AP321">
        <v>27.230784966897179</v>
      </c>
      <c r="AQ321">
        <v>49.661532200566221</v>
      </c>
      <c r="AR321">
        <v>38.507519518738917</v>
      </c>
      <c r="AS321">
        <v>48.504834159197721</v>
      </c>
      <c r="AT321">
        <v>76.288687879023712</v>
      </c>
      <c r="AU321">
        <v>44.568660914998119</v>
      </c>
      <c r="AV321">
        <v>51.852633132754143</v>
      </c>
      <c r="AW321">
        <v>47.934714928966969</v>
      </c>
      <c r="AX321">
        <v>53.42354735966903</v>
      </c>
      <c r="AY321">
        <v>66.650978125684574</v>
      </c>
      <c r="AZ321">
        <v>39.905760492958031</v>
      </c>
      <c r="BA321">
        <v>69.716033122191021</v>
      </c>
      <c r="BB321">
        <v>62.069769266182163</v>
      </c>
      <c r="BC321">
        <v>47.233188163357369</v>
      </c>
      <c r="BD321">
        <v>34.242810768273827</v>
      </c>
      <c r="BE321">
        <v>70.019222302569929</v>
      </c>
      <c r="BF321">
        <v>51.744991095643492</v>
      </c>
      <c r="BG321">
        <v>46.515131168004132</v>
      </c>
      <c r="BH321">
        <v>73.479876817058141</v>
      </c>
      <c r="BI321">
        <v>20.518044126681311</v>
      </c>
      <c r="BJ321">
        <v>42.773293604464008</v>
      </c>
      <c r="BK321">
        <v>82.069342231696282</v>
      </c>
      <c r="BL321">
        <v>53.93995989912947</v>
      </c>
      <c r="BM321">
        <v>50.897504027913222</v>
      </c>
      <c r="BN321">
        <v>58.487913962122427</v>
      </c>
      <c r="BO321">
        <v>47.35781536131887</v>
      </c>
      <c r="BP321">
        <v>47.924293993047371</v>
      </c>
      <c r="BQ321">
        <v>47.964118379343716</v>
      </c>
      <c r="BR321">
        <v>49.156295961875877</v>
      </c>
      <c r="BS321">
        <v>27.08798411633542</v>
      </c>
      <c r="BT321">
        <v>33.032285822047328</v>
      </c>
      <c r="BU321">
        <v>34.845786156763268</v>
      </c>
      <c r="BV321">
        <v>58.01234609710842</v>
      </c>
      <c r="BW321">
        <v>30.898977778821159</v>
      </c>
      <c r="BX321">
        <v>38.924611690498217</v>
      </c>
      <c r="BY321">
        <v>54.803356891443968</v>
      </c>
      <c r="BZ321">
        <v>21.653222580883622</v>
      </c>
      <c r="CA321">
        <v>25.401761067974679</v>
      </c>
      <c r="CB321">
        <v>31.82568951070261</v>
      </c>
      <c r="CC321">
        <v>52.27400894466988</v>
      </c>
      <c r="CD321">
        <v>43.32176725391222</v>
      </c>
      <c r="CE321">
        <v>44.038666244652219</v>
      </c>
      <c r="CF321">
        <v>58.916545355104773</v>
      </c>
      <c r="CG321">
        <v>27.492622864845998</v>
      </c>
      <c r="CH321">
        <v>75.515803837524103</v>
      </c>
      <c r="CI321">
        <v>59.783921827620411</v>
      </c>
      <c r="CJ321">
        <v>60.582727758960438</v>
      </c>
      <c r="CK321">
        <v>53.702971115829783</v>
      </c>
      <c r="CL321">
        <v>63.595198937910347</v>
      </c>
      <c r="CM321">
        <v>45.430970692621187</v>
      </c>
      <c r="CN321">
        <v>48.478629646798232</v>
      </c>
      <c r="CO321">
        <v>55.420017356235462</v>
      </c>
      <c r="CP321">
        <v>24.514412234651061</v>
      </c>
      <c r="CQ321">
        <v>64.616252155835085</v>
      </c>
      <c r="CR321">
        <v>59.160982315110147</v>
      </c>
      <c r="CS321">
        <v>24.439070067345199</v>
      </c>
      <c r="CT321">
        <v>43.994940478568928</v>
      </c>
      <c r="CU321">
        <v>32.539501351100469</v>
      </c>
      <c r="CV321">
        <v>39.412041823180232</v>
      </c>
      <c r="CW321">
        <v>43.914844329974777</v>
      </c>
    </row>
    <row r="322" spans="1:101" x14ac:dyDescent="0.3">
      <c r="A322" s="1">
        <v>320</v>
      </c>
      <c r="B322">
        <v>51.574883535377211</v>
      </c>
      <c r="C322">
        <v>64.231665792008741</v>
      </c>
      <c r="D322">
        <v>69.584203771605758</v>
      </c>
      <c r="E322">
        <v>58.221270502854892</v>
      </c>
      <c r="F322">
        <v>58.994697496080242</v>
      </c>
      <c r="G322">
        <v>62.946905243235847</v>
      </c>
      <c r="H322">
        <v>49.827670376283763</v>
      </c>
      <c r="I322">
        <v>42.243943370288811</v>
      </c>
      <c r="J322">
        <v>53.227876921161183</v>
      </c>
      <c r="K322">
        <v>43.972561805469716</v>
      </c>
      <c r="L322">
        <v>51.72695956522773</v>
      </c>
      <c r="M322">
        <v>41.277494858390249</v>
      </c>
      <c r="N322">
        <v>36.201598046327469</v>
      </c>
      <c r="O322">
        <v>44.968900252555343</v>
      </c>
      <c r="P322">
        <v>63.527179039347253</v>
      </c>
      <c r="Q322">
        <v>61.867732750460803</v>
      </c>
      <c r="R322">
        <v>70.596546141749229</v>
      </c>
      <c r="S322">
        <v>34.536410233052827</v>
      </c>
      <c r="T322">
        <v>40.111213245784683</v>
      </c>
      <c r="U322">
        <v>53.96624088531091</v>
      </c>
      <c r="V322">
        <v>48.830226902603727</v>
      </c>
      <c r="W322">
        <v>69.370222231571219</v>
      </c>
      <c r="X322">
        <v>64.781288570507414</v>
      </c>
      <c r="Y322">
        <v>50.349979408357669</v>
      </c>
      <c r="Z322">
        <v>14.2048835520247</v>
      </c>
      <c r="AA322">
        <v>61.108086135161102</v>
      </c>
      <c r="AB322">
        <v>60.590469281410087</v>
      </c>
      <c r="AC322">
        <v>53.738334937851732</v>
      </c>
      <c r="AD322">
        <v>42.412928813554863</v>
      </c>
      <c r="AE322">
        <v>65.195445941933215</v>
      </c>
      <c r="AF322">
        <v>43.097624781820571</v>
      </c>
      <c r="AG322">
        <v>58.357920680755782</v>
      </c>
      <c r="AH322">
        <v>52.384037123802173</v>
      </c>
      <c r="AI322">
        <v>63.051416554487147</v>
      </c>
      <c r="AJ322">
        <v>17.943973183428579</v>
      </c>
      <c r="AK322">
        <v>54.869730846277719</v>
      </c>
      <c r="AL322">
        <v>32.249823718386978</v>
      </c>
      <c r="AM322">
        <v>28.020255396566679</v>
      </c>
      <c r="AN322">
        <v>8.995640489102561</v>
      </c>
      <c r="AO322">
        <v>55.442716813249262</v>
      </c>
      <c r="AP322">
        <v>53.427622897836223</v>
      </c>
      <c r="AQ322">
        <v>45.735889936983583</v>
      </c>
      <c r="AR322">
        <v>59.821350033964123</v>
      </c>
      <c r="AS322">
        <v>60.846206516686593</v>
      </c>
      <c r="AT322">
        <v>51.567762228383543</v>
      </c>
      <c r="AU322">
        <v>50.126648760475497</v>
      </c>
      <c r="AV322">
        <v>43.568280160226571</v>
      </c>
      <c r="AW322">
        <v>66.731397961988847</v>
      </c>
      <c r="AX322">
        <v>41.830822152938858</v>
      </c>
      <c r="AY322">
        <v>38.210086677688707</v>
      </c>
      <c r="AZ322">
        <v>36.454234049028237</v>
      </c>
      <c r="BA322">
        <v>34.371791835608967</v>
      </c>
      <c r="BB322">
        <v>59.323952034377243</v>
      </c>
      <c r="BC322">
        <v>60.401151688814039</v>
      </c>
      <c r="BD322">
        <v>52.909965095545189</v>
      </c>
      <c r="BE322">
        <v>35.476602122479328</v>
      </c>
      <c r="BF322">
        <v>50.183728368348881</v>
      </c>
      <c r="BG322">
        <v>16.734462147635039</v>
      </c>
      <c r="BH322">
        <v>36.397037488592908</v>
      </c>
      <c r="BI322">
        <v>52.600789582328908</v>
      </c>
      <c r="BJ322">
        <v>20.635441040057319</v>
      </c>
      <c r="BK322">
        <v>54.338502443049407</v>
      </c>
      <c r="BL322">
        <v>50.117042163516551</v>
      </c>
      <c r="BM322">
        <v>67.448741502799322</v>
      </c>
      <c r="BN322">
        <v>28.120711385394131</v>
      </c>
      <c r="BO322">
        <v>40.694461677687407</v>
      </c>
      <c r="BP322">
        <v>18.699629700398781</v>
      </c>
      <c r="BQ322">
        <v>59.184227267302369</v>
      </c>
      <c r="BR322">
        <v>49.863563497523259</v>
      </c>
      <c r="BS322">
        <v>41.753599166620837</v>
      </c>
      <c r="BT322">
        <v>59.398204904268177</v>
      </c>
      <c r="BU322">
        <v>58.028766988131622</v>
      </c>
      <c r="BV322">
        <v>65.576663664070992</v>
      </c>
      <c r="BW322">
        <v>59.91831943467777</v>
      </c>
      <c r="BX322">
        <v>24.142718757258269</v>
      </c>
      <c r="BY322">
        <v>49.460115768475298</v>
      </c>
      <c r="BZ322">
        <v>41.366742460257711</v>
      </c>
      <c r="CA322">
        <v>50.995762382716407</v>
      </c>
      <c r="CB322">
        <v>49.686755212749063</v>
      </c>
      <c r="CC322">
        <v>52.547016425744161</v>
      </c>
      <c r="CD322">
        <v>50.957252791159583</v>
      </c>
      <c r="CE322">
        <v>65.744586127892475</v>
      </c>
      <c r="CF322">
        <v>47.162093560614089</v>
      </c>
      <c r="CG322">
        <v>49.994311258468727</v>
      </c>
      <c r="CH322">
        <v>41.865449259137549</v>
      </c>
      <c r="CI322">
        <v>42.438917102713972</v>
      </c>
      <c r="CJ322">
        <v>47.106583532838769</v>
      </c>
      <c r="CK322">
        <v>41.360691315639862</v>
      </c>
      <c r="CL322">
        <v>3.535445157882481</v>
      </c>
      <c r="CM322">
        <v>65.000726281433245</v>
      </c>
      <c r="CN322">
        <v>20.851356990167901</v>
      </c>
      <c r="CO322">
        <v>50.678030646084103</v>
      </c>
      <c r="CP322">
        <v>38.521266300271201</v>
      </c>
      <c r="CQ322">
        <v>56.388023801392997</v>
      </c>
      <c r="CR322">
        <v>55.893511981881908</v>
      </c>
      <c r="CS322">
        <v>47.567226263853229</v>
      </c>
      <c r="CT322">
        <v>40.827637210752513</v>
      </c>
      <c r="CU322">
        <v>39.445168072886567</v>
      </c>
      <c r="CV322">
        <v>53.526773732517327</v>
      </c>
      <c r="CW322">
        <v>19.16314377376316</v>
      </c>
    </row>
    <row r="323" spans="1:101" x14ac:dyDescent="0.3">
      <c r="A323" s="1">
        <v>321</v>
      </c>
      <c r="B323">
        <v>50.612670274228009</v>
      </c>
      <c r="C323">
        <v>63.66344311578117</v>
      </c>
      <c r="D323">
        <v>68.924182626624983</v>
      </c>
      <c r="E323">
        <v>57.711862624304551</v>
      </c>
      <c r="F323">
        <v>58.132011583928673</v>
      </c>
      <c r="G323">
        <v>62.444347041673133</v>
      </c>
      <c r="H323">
        <v>49.06718837214526</v>
      </c>
      <c r="I323">
        <v>41.354879194505791</v>
      </c>
      <c r="J323">
        <v>52.504970379139181</v>
      </c>
      <c r="K323">
        <v>43.640321173381103</v>
      </c>
      <c r="L323">
        <v>50.727127550283242</v>
      </c>
      <c r="M323">
        <v>40.399376287814547</v>
      </c>
      <c r="N323">
        <v>35.783623652277868</v>
      </c>
      <c r="O323">
        <v>44.174150351356758</v>
      </c>
      <c r="P323">
        <v>62.654994075151592</v>
      </c>
      <c r="Q323">
        <v>60.962942316971883</v>
      </c>
      <c r="R323">
        <v>69.888858991574097</v>
      </c>
      <c r="S323">
        <v>34.178349674987473</v>
      </c>
      <c r="T323">
        <v>39.299833978896302</v>
      </c>
      <c r="U323">
        <v>53.055502405607307</v>
      </c>
      <c r="V323">
        <v>48.192990108518529</v>
      </c>
      <c r="W323">
        <v>68.657515333265422</v>
      </c>
      <c r="X323">
        <v>64.083496295343892</v>
      </c>
      <c r="Y323">
        <v>50.262173698598048</v>
      </c>
      <c r="Z323">
        <v>13.22751348691741</v>
      </c>
      <c r="AA323">
        <v>60.593384378513377</v>
      </c>
      <c r="AB323">
        <v>59.971512753985948</v>
      </c>
      <c r="AC323">
        <v>52.806775084194797</v>
      </c>
      <c r="AD323">
        <v>41.81184742897247</v>
      </c>
      <c r="AE323">
        <v>64.340055679083278</v>
      </c>
      <c r="AF323">
        <v>42.171901118097523</v>
      </c>
      <c r="AG323">
        <v>57.479864278383459</v>
      </c>
      <c r="AH323">
        <v>51.582690099178457</v>
      </c>
      <c r="AI323">
        <v>62.27132950698465</v>
      </c>
      <c r="AJ323">
        <v>17.747788650296801</v>
      </c>
      <c r="AK323">
        <v>53.87683069040866</v>
      </c>
      <c r="AL323">
        <v>32.076795874978473</v>
      </c>
      <c r="AM323">
        <v>27.383920355362271</v>
      </c>
      <c r="AN323">
        <v>8.123768834302302</v>
      </c>
      <c r="AO323">
        <v>54.534857950801999</v>
      </c>
      <c r="AP323">
        <v>52.519071521052183</v>
      </c>
      <c r="AQ323">
        <v>45.106317771991492</v>
      </c>
      <c r="AR323">
        <v>59.010242625039751</v>
      </c>
      <c r="AS323">
        <v>60.145273862135447</v>
      </c>
      <c r="AT323">
        <v>51.437026110216557</v>
      </c>
      <c r="AU323">
        <v>49.408615090448357</v>
      </c>
      <c r="AV323">
        <v>42.983858130930876</v>
      </c>
      <c r="AW323">
        <v>65.995644104753822</v>
      </c>
      <c r="AX323">
        <v>41.282281048541883</v>
      </c>
      <c r="AY323">
        <v>38.001980043340957</v>
      </c>
      <c r="AZ323">
        <v>35.642811145325368</v>
      </c>
      <c r="BA323">
        <v>34.303237771359647</v>
      </c>
      <c r="BB323">
        <v>58.830056857333489</v>
      </c>
      <c r="BC323">
        <v>59.686289635854592</v>
      </c>
      <c r="BD323">
        <v>52.064714091712929</v>
      </c>
      <c r="BE323">
        <v>35.401899902642313</v>
      </c>
      <c r="BF323">
        <v>49.574799331799873</v>
      </c>
      <c r="BG323">
        <v>15.748352369395031</v>
      </c>
      <c r="BH323">
        <v>36.417693440881699</v>
      </c>
      <c r="BI323">
        <v>51.64406959549607</v>
      </c>
      <c r="BJ323">
        <v>19.652049849765849</v>
      </c>
      <c r="BK323">
        <v>54.304479339952117</v>
      </c>
      <c r="BL323">
        <v>49.545118222481783</v>
      </c>
      <c r="BM323">
        <v>66.743649585196067</v>
      </c>
      <c r="BN323">
        <v>27.74318955600879</v>
      </c>
      <c r="BO323">
        <v>40.029729200642478</v>
      </c>
      <c r="BP323">
        <v>17.840114627211239</v>
      </c>
      <c r="BQ323">
        <v>58.483684014327423</v>
      </c>
      <c r="BR323">
        <v>49.214340822889568</v>
      </c>
      <c r="BS323">
        <v>40.803352102821663</v>
      </c>
      <c r="BT323">
        <v>58.536304083785723</v>
      </c>
      <c r="BU323">
        <v>57.185340078055617</v>
      </c>
      <c r="BV323">
        <v>64.975288991667369</v>
      </c>
      <c r="BW323">
        <v>59.037797055920741</v>
      </c>
      <c r="BX323">
        <v>23.145346199443001</v>
      </c>
      <c r="BY323">
        <v>48.906339867863537</v>
      </c>
      <c r="BZ323">
        <v>40.367203792104412</v>
      </c>
      <c r="CA323">
        <v>50.069074564390277</v>
      </c>
      <c r="CB323">
        <v>48.814781334669988</v>
      </c>
      <c r="CC323">
        <v>51.936550780037628</v>
      </c>
      <c r="CD323">
        <v>50.220644929771083</v>
      </c>
      <c r="CE323">
        <v>64.97073255819015</v>
      </c>
      <c r="CF323">
        <v>46.698173995137289</v>
      </c>
      <c r="CG323">
        <v>49.082517566733003</v>
      </c>
      <c r="CH323">
        <v>41.857715172180868</v>
      </c>
      <c r="CI323">
        <v>42.02344764712943</v>
      </c>
      <c r="CJ323">
        <v>46.67661008124216</v>
      </c>
      <c r="CK323">
        <v>40.819334543420062</v>
      </c>
      <c r="CL323">
        <v>3.7907433239926278</v>
      </c>
      <c r="CM323">
        <v>64.245088116787628</v>
      </c>
      <c r="CN323">
        <v>20.068931119803661</v>
      </c>
      <c r="CO323">
        <v>50.128792010235387</v>
      </c>
      <c r="CP323">
        <v>37.521297491110431</v>
      </c>
      <c r="CQ323">
        <v>55.962341848304241</v>
      </c>
      <c r="CR323">
        <v>55.376209864243833</v>
      </c>
      <c r="CS323">
        <v>46.62294077550888</v>
      </c>
      <c r="CT323">
        <v>40.103106725699227</v>
      </c>
      <c r="CU323">
        <v>38.541972018025618</v>
      </c>
      <c r="CV323">
        <v>52.737478848273618</v>
      </c>
      <c r="CW323">
        <v>18.167155913183489</v>
      </c>
    </row>
    <row r="324" spans="1:101" x14ac:dyDescent="0.3">
      <c r="A324" s="1">
        <v>322</v>
      </c>
      <c r="B324">
        <v>49.651950343241538</v>
      </c>
      <c r="C324">
        <v>63.105951290637442</v>
      </c>
      <c r="D324">
        <v>68.272428453720266</v>
      </c>
      <c r="E324">
        <v>57.215398593093802</v>
      </c>
      <c r="F324">
        <v>57.273791640976732</v>
      </c>
      <c r="G324">
        <v>61.953854401650517</v>
      </c>
      <c r="H324">
        <v>48.31543453563868</v>
      </c>
      <c r="I324">
        <v>40.47099350043397</v>
      </c>
      <c r="J324">
        <v>51.791282543438562</v>
      </c>
      <c r="K324">
        <v>43.328617246524892</v>
      </c>
      <c r="L324">
        <v>49.727302291022227</v>
      </c>
      <c r="M324">
        <v>39.527049309358183</v>
      </c>
      <c r="N324">
        <v>35.388977694585357</v>
      </c>
      <c r="O324">
        <v>43.387891497562677</v>
      </c>
      <c r="P324">
        <v>61.786682128248977</v>
      </c>
      <c r="Q324">
        <v>60.061171452132371</v>
      </c>
      <c r="R324">
        <v>69.188386996259197</v>
      </c>
      <c r="S324">
        <v>33.846056509225953</v>
      </c>
      <c r="T324">
        <v>38.497330731997671</v>
      </c>
      <c r="U324">
        <v>52.148034629613839</v>
      </c>
      <c r="V324">
        <v>47.568240789835443</v>
      </c>
      <c r="W324">
        <v>67.952049939774284</v>
      </c>
      <c r="X324">
        <v>63.393798166818762</v>
      </c>
      <c r="Y324">
        <v>50.194140926945259</v>
      </c>
      <c r="Z324">
        <v>12.25379571261827</v>
      </c>
      <c r="AA324">
        <v>60.090916699466888</v>
      </c>
      <c r="AB324">
        <v>59.362949019245157</v>
      </c>
      <c r="AC324">
        <v>51.877763518609171</v>
      </c>
      <c r="AD324">
        <v>41.22626153683683</v>
      </c>
      <c r="AE324">
        <v>63.488891611112066</v>
      </c>
      <c r="AF324">
        <v>41.249645162044658</v>
      </c>
      <c r="AG324">
        <v>56.605853838109198</v>
      </c>
      <c r="AH324">
        <v>50.788389326182447</v>
      </c>
      <c r="AI324">
        <v>61.497608308026557</v>
      </c>
      <c r="AJ324">
        <v>17.606300870529392</v>
      </c>
      <c r="AK324">
        <v>52.884198087358392</v>
      </c>
      <c r="AL324">
        <v>31.934159411874859</v>
      </c>
      <c r="AM324">
        <v>26.769823973437411</v>
      </c>
      <c r="AN324">
        <v>7.2848948061850134</v>
      </c>
      <c r="AO324">
        <v>53.630277043794507</v>
      </c>
      <c r="AP324">
        <v>51.613901793541963</v>
      </c>
      <c r="AQ324">
        <v>44.490315548081647</v>
      </c>
      <c r="AR324">
        <v>58.205013095489107</v>
      </c>
      <c r="AS324">
        <v>59.452898065874592</v>
      </c>
      <c r="AT324">
        <v>51.325444069029743</v>
      </c>
      <c r="AU324">
        <v>48.700529507964092</v>
      </c>
      <c r="AV324">
        <v>42.414962967330197</v>
      </c>
      <c r="AW324">
        <v>65.266918171776183</v>
      </c>
      <c r="AX324">
        <v>40.75089907168676</v>
      </c>
      <c r="AY324">
        <v>37.819178342640981</v>
      </c>
      <c r="AZ324">
        <v>34.841193902926612</v>
      </c>
      <c r="BA324">
        <v>34.263744237990608</v>
      </c>
      <c r="BB324">
        <v>58.349120770557377</v>
      </c>
      <c r="BC324">
        <v>58.979718680705183</v>
      </c>
      <c r="BD324">
        <v>51.225037828114978</v>
      </c>
      <c r="BE324">
        <v>35.355335315574443</v>
      </c>
      <c r="BF324">
        <v>48.978718486994183</v>
      </c>
      <c r="BG324">
        <v>14.7641112611166</v>
      </c>
      <c r="BH324">
        <v>36.465770979948267</v>
      </c>
      <c r="BI324">
        <v>50.689020350411603</v>
      </c>
      <c r="BJ324">
        <v>18.67042312529852</v>
      </c>
      <c r="BK324">
        <v>54.288858019056612</v>
      </c>
      <c r="BL324">
        <v>48.98693258553444</v>
      </c>
      <c r="BM324">
        <v>66.046171649774237</v>
      </c>
      <c r="BN324">
        <v>27.396983860648511</v>
      </c>
      <c r="BO324">
        <v>39.379172521991492</v>
      </c>
      <c r="BP324">
        <v>16.995976844301609</v>
      </c>
      <c r="BQ324">
        <v>57.791953025898827</v>
      </c>
      <c r="BR324">
        <v>48.577028733667262</v>
      </c>
      <c r="BS324">
        <v>39.855539668744171</v>
      </c>
      <c r="BT324">
        <v>57.678861342171352</v>
      </c>
      <c r="BU324">
        <v>56.347035782930718</v>
      </c>
      <c r="BV324">
        <v>64.383829816116801</v>
      </c>
      <c r="BW324">
        <v>58.161137871916537</v>
      </c>
      <c r="BX324">
        <v>22.14821059119835</v>
      </c>
      <c r="BY324">
        <v>48.366900941769863</v>
      </c>
      <c r="BZ324">
        <v>39.367688555632633</v>
      </c>
      <c r="CA324">
        <v>49.145260956418518</v>
      </c>
      <c r="CB324">
        <v>47.947806101339467</v>
      </c>
      <c r="CC324">
        <v>51.33830615249618</v>
      </c>
      <c r="CD324">
        <v>49.493279769097363</v>
      </c>
      <c r="CE324">
        <v>64.203127440708613</v>
      </c>
      <c r="CF324">
        <v>46.251225280419511</v>
      </c>
      <c r="CG324">
        <v>48.174224468782612</v>
      </c>
      <c r="CH324">
        <v>41.873867712469803</v>
      </c>
      <c r="CI324">
        <v>41.627858694040803</v>
      </c>
      <c r="CJ324">
        <v>46.264258831373454</v>
      </c>
      <c r="CK324">
        <v>40.295525297824902</v>
      </c>
      <c r="CL324">
        <v>4.2708427075220969</v>
      </c>
      <c r="CM324">
        <v>63.496206793428257</v>
      </c>
      <c r="CN324">
        <v>19.306602607694192</v>
      </c>
      <c r="CO324">
        <v>49.593636553951548</v>
      </c>
      <c r="CP324">
        <v>36.52133039001194</v>
      </c>
      <c r="CQ324">
        <v>55.55140126105249</v>
      </c>
      <c r="CR324">
        <v>54.872256707636659</v>
      </c>
      <c r="CS324">
        <v>45.681026681507589</v>
      </c>
      <c r="CT324">
        <v>39.390638201136348</v>
      </c>
      <c r="CU324">
        <v>37.64367051415509</v>
      </c>
      <c r="CV324">
        <v>51.955440950222993</v>
      </c>
      <c r="CW324">
        <v>17.17163441999385</v>
      </c>
    </row>
    <row r="325" spans="1:101" x14ac:dyDescent="0.3">
      <c r="A325" s="1">
        <v>323</v>
      </c>
      <c r="B325">
        <v>48.692812133699192</v>
      </c>
      <c r="C325">
        <v>62.55947719759417</v>
      </c>
      <c r="D325">
        <v>67.629180264057254</v>
      </c>
      <c r="E325">
        <v>56.732218225331188</v>
      </c>
      <c r="F325">
        <v>56.420241465931497</v>
      </c>
      <c r="G325">
        <v>61.475716124181197</v>
      </c>
      <c r="H325">
        <v>47.572822640532763</v>
      </c>
      <c r="I325">
        <v>39.592633110620064</v>
      </c>
      <c r="J325">
        <v>51.087199771315348</v>
      </c>
      <c r="K325">
        <v>43.037896241287797</v>
      </c>
      <c r="L325">
        <v>48.727484203298488</v>
      </c>
      <c r="M325">
        <v>38.660905961506288</v>
      </c>
      <c r="N325">
        <v>35.018448892660288</v>
      </c>
      <c r="O325">
        <v>42.610593729074843</v>
      </c>
      <c r="P325">
        <v>60.922408802322323</v>
      </c>
      <c r="Q325">
        <v>59.162558231219514</v>
      </c>
      <c r="R325">
        <v>68.495351514859223</v>
      </c>
      <c r="S325">
        <v>33.540296598952672</v>
      </c>
      <c r="T325">
        <v>37.704270264902519</v>
      </c>
      <c r="U325">
        <v>51.244011317922833</v>
      </c>
      <c r="V325">
        <v>46.956477381504733</v>
      </c>
      <c r="W325">
        <v>67.254053932068487</v>
      </c>
      <c r="X325">
        <v>62.712461238539767</v>
      </c>
      <c r="Y325">
        <v>50.145961570998317</v>
      </c>
      <c r="Z325">
        <v>11.284675701436081</v>
      </c>
      <c r="AA325">
        <v>59.600992517929328</v>
      </c>
      <c r="AB325">
        <v>58.765100957298621</v>
      </c>
      <c r="AC325">
        <v>50.951439632190343</v>
      </c>
      <c r="AD325">
        <v>40.65684069358651</v>
      </c>
      <c r="AE325">
        <v>62.642126011395369</v>
      </c>
      <c r="AF325">
        <v>40.331094803818488</v>
      </c>
      <c r="AG325">
        <v>55.736079697278527</v>
      </c>
      <c r="AH325">
        <v>50.001470606651992</v>
      </c>
      <c r="AI325">
        <v>60.730496265446867</v>
      </c>
      <c r="AJ325">
        <v>17.520834988995361</v>
      </c>
      <c r="AK325">
        <v>51.89184839108124</v>
      </c>
      <c r="AL325">
        <v>31.822322999445461</v>
      </c>
      <c r="AM325">
        <v>26.179531262206059</v>
      </c>
      <c r="AN325">
        <v>6.4918229027894299</v>
      </c>
      <c r="AO325">
        <v>52.729142794797568</v>
      </c>
      <c r="AP325">
        <v>50.712294793998367</v>
      </c>
      <c r="AQ325">
        <v>43.888454657094897</v>
      </c>
      <c r="AR325">
        <v>57.405908791918428</v>
      </c>
      <c r="AS325">
        <v>58.769381559714184</v>
      </c>
      <c r="AT325">
        <v>51.233141253519683</v>
      </c>
      <c r="AU325">
        <v>48.002832245150707</v>
      </c>
      <c r="AV325">
        <v>41.862227690604243</v>
      </c>
      <c r="AW325">
        <v>64.545458201807875</v>
      </c>
      <c r="AX325">
        <v>40.23735604796618</v>
      </c>
      <c r="AY325">
        <v>37.66205004789947</v>
      </c>
      <c r="AZ325">
        <v>34.050074872477587</v>
      </c>
      <c r="BA325">
        <v>34.253411754370333</v>
      </c>
      <c r="BB325">
        <v>57.881466805507714</v>
      </c>
      <c r="BC325">
        <v>58.281740372222274</v>
      </c>
      <c r="BD325">
        <v>50.391214983683518</v>
      </c>
      <c r="BE325">
        <v>35.33701959470698</v>
      </c>
      <c r="BF325">
        <v>48.395960580075517</v>
      </c>
      <c r="BG325">
        <v>13.78213917759612</v>
      </c>
      <c r="BH325">
        <v>36.541161869459458</v>
      </c>
      <c r="BI325">
        <v>49.735738094296352</v>
      </c>
      <c r="BJ325">
        <v>17.69085458811082</v>
      </c>
      <c r="BK325">
        <v>54.29165436458247</v>
      </c>
      <c r="BL325">
        <v>48.442960155214458</v>
      </c>
      <c r="BM325">
        <v>65.356551463731947</v>
      </c>
      <c r="BN325">
        <v>27.08329526812857</v>
      </c>
      <c r="BO325">
        <v>38.743505741695202</v>
      </c>
      <c r="BP325">
        <v>16.16962485254486</v>
      </c>
      <c r="BQ325">
        <v>57.109354515768231</v>
      </c>
      <c r="BR325">
        <v>47.952102128598433</v>
      </c>
      <c r="BS325">
        <v>38.910339779380493</v>
      </c>
      <c r="BT325">
        <v>56.826078482237619</v>
      </c>
      <c r="BU325">
        <v>55.51408616921362</v>
      </c>
      <c r="BV325">
        <v>63.802561892377717</v>
      </c>
      <c r="BW325">
        <v>57.288519232880191</v>
      </c>
      <c r="BX325">
        <v>21.151345444015391</v>
      </c>
      <c r="BY325">
        <v>47.842283956255457</v>
      </c>
      <c r="BZ325">
        <v>38.368198582071692</v>
      </c>
      <c r="CA325">
        <v>48.224486738735479</v>
      </c>
      <c r="CB325">
        <v>47.086105626943137</v>
      </c>
      <c r="CC325">
        <v>50.752714708549597</v>
      </c>
      <c r="CD325">
        <v>48.775570805907968</v>
      </c>
      <c r="CE325">
        <v>63.441997581947803</v>
      </c>
      <c r="CF325">
        <v>45.821744023990583</v>
      </c>
      <c r="CG325">
        <v>47.269633758351183</v>
      </c>
      <c r="CH325">
        <v>41.913879264122293</v>
      </c>
      <c r="CI325">
        <v>41.252722173827848</v>
      </c>
      <c r="CJ325">
        <v>45.870005033314712</v>
      </c>
      <c r="CK325">
        <v>39.789956590673057</v>
      </c>
      <c r="CL325">
        <v>4.9102403114709849</v>
      </c>
      <c r="CM325">
        <v>62.75432421095622</v>
      </c>
      <c r="CN325">
        <v>18.566847126300789</v>
      </c>
      <c r="CO325">
        <v>49.073025022770302</v>
      </c>
      <c r="CP325">
        <v>35.52136514122747</v>
      </c>
      <c r="CQ325">
        <v>55.155531535707858</v>
      </c>
      <c r="CR325">
        <v>54.382023624068793</v>
      </c>
      <c r="CS325">
        <v>44.741633751983272</v>
      </c>
      <c r="CT325">
        <v>38.690897983024684</v>
      </c>
      <c r="CU325">
        <v>36.750622477969941</v>
      </c>
      <c r="CV325">
        <v>51.180992696430849</v>
      </c>
      <c r="CW325">
        <v>16.176665395993009</v>
      </c>
    </row>
    <row r="326" spans="1:101" x14ac:dyDescent="0.3">
      <c r="A326" s="1">
        <v>324</v>
      </c>
      <c r="B326">
        <v>47.735350989468209</v>
      </c>
      <c r="C326">
        <v>62.024312057259493</v>
      </c>
      <c r="D326">
        <v>66.994683068198427</v>
      </c>
      <c r="E326">
        <v>56.262663759962528</v>
      </c>
      <c r="F326">
        <v>55.57157623474447</v>
      </c>
      <c r="G326">
        <v>61.010222674080723</v>
      </c>
      <c r="H326">
        <v>46.839787506003773</v>
      </c>
      <c r="I326">
        <v>38.720174048577938</v>
      </c>
      <c r="J326">
        <v>50.393124664524258</v>
      </c>
      <c r="K326">
        <v>42.768586056308372</v>
      </c>
      <c r="L326">
        <v>47.727673737808601</v>
      </c>
      <c r="M326">
        <v>37.801371303491528</v>
      </c>
      <c r="N326">
        <v>34.672810434515704</v>
      </c>
      <c r="O326">
        <v>41.842756449405577</v>
      </c>
      <c r="P326">
        <v>60.062348440077507</v>
      </c>
      <c r="Q326">
        <v>58.267248748524587</v>
      </c>
      <c r="R326">
        <v>67.809980557025142</v>
      </c>
      <c r="S326">
        <v>33.261801674980212</v>
      </c>
      <c r="T326">
        <v>36.921261069048171</v>
      </c>
      <c r="U326">
        <v>50.343618028220853</v>
      </c>
      <c r="V326">
        <v>46.358213989753366</v>
      </c>
      <c r="W326">
        <v>66.563762285327428</v>
      </c>
      <c r="X326">
        <v>62.039760985801308</v>
      </c>
      <c r="Y326">
        <v>50.11769288750272</v>
      </c>
      <c r="Z326">
        <v>10.3214486389548</v>
      </c>
      <c r="AA326">
        <v>59.12392365584568</v>
      </c>
      <c r="AB326">
        <v>58.178298916189533</v>
      </c>
      <c r="AC326">
        <v>50.027952721381027</v>
      </c>
      <c r="AD326">
        <v>40.104273463855101</v>
      </c>
      <c r="AE326">
        <v>61.799939679966812</v>
      </c>
      <c r="AF326">
        <v>39.416509106649642</v>
      </c>
      <c r="AG326">
        <v>54.87074330917509</v>
      </c>
      <c r="AH326">
        <v>49.222287993427159</v>
      </c>
      <c r="AI326">
        <v>59.970247003722243</v>
      </c>
      <c r="AJ326">
        <v>17.492212183700609</v>
      </c>
      <c r="AK326">
        <v>50.899798148351827</v>
      </c>
      <c r="AL326">
        <v>31.741612196280069</v>
      </c>
      <c r="AM326">
        <v>25.614687947519961</v>
      </c>
      <c r="AN326">
        <v>5.7634917250900406</v>
      </c>
      <c r="AO326">
        <v>51.831634972805482</v>
      </c>
      <c r="AP326">
        <v>49.814443971536953</v>
      </c>
      <c r="AQ326">
        <v>43.301324769663523</v>
      </c>
      <c r="AR326">
        <v>56.61318909058258</v>
      </c>
      <c r="AS326">
        <v>58.095037046130493</v>
      </c>
      <c r="AT326">
        <v>51.160222014012987</v>
      </c>
      <c r="AU326">
        <v>47.31598284677262</v>
      </c>
      <c r="AV326">
        <v>41.32630071661378</v>
      </c>
      <c r="AW326">
        <v>63.831510567440972</v>
      </c>
      <c r="AX326">
        <v>39.742343518101713</v>
      </c>
      <c r="AY326">
        <v>37.530917616126636</v>
      </c>
      <c r="AZ326">
        <v>33.270202960927818</v>
      </c>
      <c r="BA326">
        <v>34.27226669513464</v>
      </c>
      <c r="BB326">
        <v>57.427419447656632</v>
      </c>
      <c r="BC326">
        <v>57.592667119826316</v>
      </c>
      <c r="BD326">
        <v>49.563540980965143</v>
      </c>
      <c r="BE326">
        <v>35.346996653134553</v>
      </c>
      <c r="BF326">
        <v>47.827012621616078</v>
      </c>
      <c r="BG326">
        <v>12.80295822420076</v>
      </c>
      <c r="BH326">
        <v>36.643697526014464</v>
      </c>
      <c r="BI326">
        <v>48.784326412121757</v>
      </c>
      <c r="BJ326">
        <v>16.713706125144171</v>
      </c>
      <c r="BK326">
        <v>54.312865531780652</v>
      </c>
      <c r="BL326">
        <v>47.913685029015411</v>
      </c>
      <c r="BM326">
        <v>64.675040385541649</v>
      </c>
      <c r="BN326">
        <v>26.80326548203848</v>
      </c>
      <c r="BO326">
        <v>38.123473684814833</v>
      </c>
      <c r="BP326">
        <v>15.363928757060689</v>
      </c>
      <c r="BQ326">
        <v>56.436219858063637</v>
      </c>
      <c r="BR326">
        <v>47.340051505163522</v>
      </c>
      <c r="BS326">
        <v>37.967947550622753</v>
      </c>
      <c r="BT326">
        <v>55.978168473159513</v>
      </c>
      <c r="BU326">
        <v>54.686735913591278</v>
      </c>
      <c r="BV326">
        <v>63.231766275114367</v>
      </c>
      <c r="BW326">
        <v>56.420128617684703</v>
      </c>
      <c r="BX326">
        <v>20.154790889316381</v>
      </c>
      <c r="BY326">
        <v>47.332981752589589</v>
      </c>
      <c r="BZ326">
        <v>37.368735898519347</v>
      </c>
      <c r="CA326">
        <v>47.306929386237641</v>
      </c>
      <c r="CB326">
        <v>46.229974867953871</v>
      </c>
      <c r="CC326">
        <v>50.180219429247487</v>
      </c>
      <c r="CD326">
        <v>48.067950576055779</v>
      </c>
      <c r="CE326">
        <v>62.687578843083983</v>
      </c>
      <c r="CF326">
        <v>45.41022584022366</v>
      </c>
      <c r="CG326">
        <v>46.36896212045999</v>
      </c>
      <c r="CH326">
        <v>41.977681602649533</v>
      </c>
      <c r="CI326">
        <v>40.898600881338567</v>
      </c>
      <c r="CJ326">
        <v>45.494319187084407</v>
      </c>
      <c r="CK326">
        <v>39.303332326249979</v>
      </c>
      <c r="CL326">
        <v>5.6551589191104679</v>
      </c>
      <c r="CM326">
        <v>62.019691527722117</v>
      </c>
      <c r="CN326">
        <v>17.852470982231679</v>
      </c>
      <c r="CO326">
        <v>48.56742512348621</v>
      </c>
      <c r="CP326">
        <v>34.521401905722342</v>
      </c>
      <c r="CQ326">
        <v>54.775059433162319</v>
      </c>
      <c r="CR326">
        <v>53.905884935772796</v>
      </c>
      <c r="CS326">
        <v>43.804924185719223</v>
      </c>
      <c r="CT326">
        <v>38.004589138324107</v>
      </c>
      <c r="CU326">
        <v>35.863220369318057</v>
      </c>
      <c r="CV326">
        <v>50.414483855853447</v>
      </c>
      <c r="CW326">
        <v>15.182357459035069</v>
      </c>
    </row>
    <row r="327" spans="1:101" x14ac:dyDescent="0.3">
      <c r="A327" s="1">
        <v>325</v>
      </c>
      <c r="B327">
        <v>46.779669886476583</v>
      </c>
      <c r="C327">
        <v>61.500751093920023</v>
      </c>
      <c r="D327">
        <v>66.369187848190151</v>
      </c>
      <c r="E327">
        <v>55.807079138462363</v>
      </c>
      <c r="F327">
        <v>54.728023199764998</v>
      </c>
      <c r="G327">
        <v>60.557665646067569</v>
      </c>
      <c r="H327">
        <v>46.116785807638273</v>
      </c>
      <c r="I327">
        <v>37.854024357684459</v>
      </c>
      <c r="J327">
        <v>49.709476424865741</v>
      </c>
      <c r="K327">
        <v>42.521093514111961</v>
      </c>
      <c r="L327">
        <v>46.727871383818723</v>
      </c>
      <c r="M327">
        <v>36.948906547886267</v>
      </c>
      <c r="N327">
        <v>34.352813625784137</v>
      </c>
      <c r="O327">
        <v>41.084910084169252</v>
      </c>
      <c r="P327">
        <v>59.206684639466857</v>
      </c>
      <c r="Q327">
        <v>57.3753976629569</v>
      </c>
      <c r="R327">
        <v>67.132508869728156</v>
      </c>
      <c r="S327">
        <v>33.011261796328171</v>
      </c>
      <c r="T327">
        <v>36.148956300961338</v>
      </c>
      <c r="U327">
        <v>49.447053060737638</v>
      </c>
      <c r="V327">
        <v>45.773979951056972</v>
      </c>
      <c r="W327">
        <v>65.881417174022431</v>
      </c>
      <c r="X327">
        <v>61.375981391382687</v>
      </c>
      <c r="Y327">
        <v>50.10936857367134</v>
      </c>
      <c r="Z327">
        <v>9.3659328593889661</v>
      </c>
      <c r="AA327">
        <v>58.660023762373882</v>
      </c>
      <c r="AB327">
        <v>57.602880475211478</v>
      </c>
      <c r="AC327">
        <v>49.107462838073161</v>
      </c>
      <c r="AD327">
        <v>39.569265913631398</v>
      </c>
      <c r="AE327">
        <v>60.962522402436207</v>
      </c>
      <c r="AF327">
        <v>38.506170573488532</v>
      </c>
      <c r="AG327">
        <v>54.010057976097222</v>
      </c>
      <c r="AH327">
        <v>48.451214719425593</v>
      </c>
      <c r="AI327">
        <v>59.217124843472909</v>
      </c>
      <c r="AJ327">
        <v>17.52071104286593</v>
      </c>
      <c r="AK327">
        <v>49.908065216385218</v>
      </c>
      <c r="AL327">
        <v>31.69226480636932</v>
      </c>
      <c r="AM327">
        <v>25.077013781326201</v>
      </c>
      <c r="AN327">
        <v>5.1275636640788171</v>
      </c>
      <c r="AO327">
        <v>50.937945267100751</v>
      </c>
      <c r="AP327">
        <v>48.920556140679693</v>
      </c>
      <c r="AQ327">
        <v>42.729533129065139</v>
      </c>
      <c r="AR327">
        <v>55.827125967454727</v>
      </c>
      <c r="AS327">
        <v>57.430187618283767</v>
      </c>
      <c r="AT327">
        <v>51.106769320150732</v>
      </c>
      <c r="AU327">
        <v>46.64046056758103</v>
      </c>
      <c r="AV327">
        <v>40.807844278030572</v>
      </c>
      <c r="AW327">
        <v>63.125330162790661</v>
      </c>
      <c r="AX327">
        <v>39.26656230039498</v>
      </c>
      <c r="AY327">
        <v>37.426054299197567</v>
      </c>
      <c r="AZ327">
        <v>32.502387778459138</v>
      </c>
      <c r="BA327">
        <v>34.320260955162261</v>
      </c>
      <c r="BB327">
        <v>56.987303930586947</v>
      </c>
      <c r="BC327">
        <v>56.912822378925497</v>
      </c>
      <c r="BD327">
        <v>48.742329054034848</v>
      </c>
      <c r="BE327">
        <v>35.385242558963832</v>
      </c>
      <c r="BF327">
        <v>47.272373244298031</v>
      </c>
      <c r="BG327">
        <v>11.827261655625531</v>
      </c>
      <c r="BH327">
        <v>36.773150884660907</v>
      </c>
      <c r="BI327">
        <v>47.834896918300572</v>
      </c>
      <c r="BJ327">
        <v>15.739428478114499</v>
      </c>
      <c r="BK327">
        <v>54.35246996138526</v>
      </c>
      <c r="BL327">
        <v>47.399599550203973</v>
      </c>
      <c r="BM327">
        <v>64.001897460242873</v>
      </c>
      <c r="BN327">
        <v>26.557959229214791</v>
      </c>
      <c r="BO327">
        <v>37.519851471411357</v>
      </c>
      <c r="BP327">
        <v>14.582312773769329</v>
      </c>
      <c r="BQ327">
        <v>55.772891717461597</v>
      </c>
      <c r="BR327">
        <v>46.741382676077677</v>
      </c>
      <c r="BS327">
        <v>37.028577351376057</v>
      </c>
      <c r="BT327">
        <v>55.135356129705279</v>
      </c>
      <c r="BU327">
        <v>53.865243028903848</v>
      </c>
      <c r="BV327">
        <v>62.671729101012453</v>
      </c>
      <c r="BW327">
        <v>55.556164289627517</v>
      </c>
      <c r="BX327">
        <v>19.158595394549948</v>
      </c>
      <c r="BY327">
        <v>46.839493902378777</v>
      </c>
      <c r="BZ327">
        <v>36.369302754841037</v>
      </c>
      <c r="CA327">
        <v>46.392779768995027</v>
      </c>
      <c r="CB327">
        <v>45.37972905903743</v>
      </c>
      <c r="CC327">
        <v>49.621273599610753</v>
      </c>
      <c r="CD327">
        <v>47.370871194460221</v>
      </c>
      <c r="CE327">
        <v>61.940116445062252</v>
      </c>
      <c r="CF327">
        <v>45.017163352660468</v>
      </c>
      <c r="CG327">
        <v>45.472442430648627</v>
      </c>
      <c r="CH327">
        <v>42.065166474167441</v>
      </c>
      <c r="CI327">
        <v>40.566045177599307</v>
      </c>
      <c r="CJ327">
        <v>45.137664924498658</v>
      </c>
      <c r="CK327">
        <v>38.8363646394413</v>
      </c>
      <c r="CL327">
        <v>6.4692491747029397</v>
      </c>
      <c r="CM327">
        <v>61.29256942904096</v>
      </c>
      <c r="CN327">
        <v>17.166642890542811</v>
      </c>
      <c r="CO327">
        <v>48.077310463101398</v>
      </c>
      <c r="CP327">
        <v>33.521440863668282</v>
      </c>
      <c r="CQ327">
        <v>54.410307964819168</v>
      </c>
      <c r="CR327">
        <v>53.444217348266747</v>
      </c>
      <c r="CS327">
        <v>42.871073873144447</v>
      </c>
      <c r="CT327">
        <v>37.332452429659938</v>
      </c>
      <c r="CU327">
        <v>34.981893859513519</v>
      </c>
      <c r="CV327">
        <v>49.656282095139858</v>
      </c>
      <c r="CW327">
        <v>14.18884959022111</v>
      </c>
    </row>
    <row r="328" spans="1:101" x14ac:dyDescent="0.3">
      <c r="A328" s="1">
        <v>326</v>
      </c>
      <c r="B328">
        <v>45.82588019108551</v>
      </c>
      <c r="C328">
        <v>60.989093156533357</v>
      </c>
      <c r="D328">
        <v>65.752951506744935</v>
      </c>
      <c r="E328">
        <v>55.365809219829892</v>
      </c>
      <c r="F328">
        <v>53.889822429601828</v>
      </c>
      <c r="G328">
        <v>60.118337188090223</v>
      </c>
      <c r="H328">
        <v>45.404296854456263</v>
      </c>
      <c r="I328">
        <v>36.994627201691983</v>
      </c>
      <c r="J328">
        <v>49.036691154831033</v>
      </c>
      <c r="K328">
        <v>42.295801612167779</v>
      </c>
      <c r="L328">
        <v>45.728077673380326</v>
      </c>
      <c r="M328">
        <v>36.104012488149188</v>
      </c>
      <c r="N328">
        <v>34.059181208418103</v>
      </c>
      <c r="O328">
        <v>40.33761775271654</v>
      </c>
      <c r="P328">
        <v>58.355610800138841</v>
      </c>
      <c r="Q328">
        <v>56.487168784091487</v>
      </c>
      <c r="R328">
        <v>66.463178009662826</v>
      </c>
      <c r="S328">
        <v>32.789317774325767</v>
      </c>
      <c r="T328">
        <v>35.388056804080271</v>
      </c>
      <c r="U328">
        <v>48.554528487170003</v>
      </c>
      <c r="V328">
        <v>45.204319227257088</v>
      </c>
      <c r="W328">
        <v>65.207268062215093</v>
      </c>
      <c r="X328">
        <v>60.721415006036821</v>
      </c>
      <c r="Y328">
        <v>50.120998566848613</v>
      </c>
      <c r="Z328">
        <v>8.4207538051282551</v>
      </c>
      <c r="AA328">
        <v>58.20960768758254</v>
      </c>
      <c r="AB328">
        <v>57.039190152924682</v>
      </c>
      <c r="AC328">
        <v>48.190141723102833</v>
      </c>
      <c r="AD328">
        <v>39.052539735895181</v>
      </c>
      <c r="AE328">
        <v>60.130073431582773</v>
      </c>
      <c r="AF328">
        <v>37.600387688354949</v>
      </c>
      <c r="AG328">
        <v>53.154249631251332</v>
      </c>
      <c r="AH328">
        <v>47.688644143735978</v>
      </c>
      <c r="AI328">
        <v>58.471405180373907</v>
      </c>
      <c r="AJ328">
        <v>17.606054180752821</v>
      </c>
      <c r="AK328">
        <v>48.916668894590117</v>
      </c>
      <c r="AL328">
        <v>31.674427418582251</v>
      </c>
      <c r="AM328">
        <v>24.568292609150198</v>
      </c>
      <c r="AN328">
        <v>4.622335058515489</v>
      </c>
      <c r="AO328">
        <v>50.048278213282742</v>
      </c>
      <c r="AP328">
        <v>48.030852564090438</v>
      </c>
      <c r="AQ328">
        <v>42.173703608384642</v>
      </c>
      <c r="AR328">
        <v>55.048004582964303</v>
      </c>
      <c r="AS328">
        <v>56.775166845648933</v>
      </c>
      <c r="AT328">
        <v>51.072844292863692</v>
      </c>
      <c r="AU328">
        <v>45.976764687786392</v>
      </c>
      <c r="AV328">
        <v>40.307532525819447</v>
      </c>
      <c r="AW328">
        <v>62.427180578665627</v>
      </c>
      <c r="AX328">
        <v>38.810719672157603</v>
      </c>
      <c r="AY328">
        <v>37.34768136985862</v>
      </c>
      <c r="AZ328">
        <v>31.747504115147851</v>
      </c>
      <c r="BA328">
        <v>34.397272561039408</v>
      </c>
      <c r="BB328">
        <v>56.561445474254732</v>
      </c>
      <c r="BC328">
        <v>56.242540805827069</v>
      </c>
      <c r="BD328">
        <v>47.927911373768531</v>
      </c>
      <c r="BE328">
        <v>35.451665821463237</v>
      </c>
      <c r="BF328">
        <v>46.732551909650986</v>
      </c>
      <c r="BG328">
        <v>10.855989003800159</v>
      </c>
      <c r="BH328">
        <v>36.92923887103602</v>
      </c>
      <c r="BI328">
        <v>46.88757002537497</v>
      </c>
      <c r="BJ328">
        <v>14.76858981750396</v>
      </c>
      <c r="BK328">
        <v>54.410427488977582</v>
      </c>
      <c r="BL328">
        <v>46.901203203965842</v>
      </c>
      <c r="BM328">
        <v>63.337389495869203</v>
      </c>
      <c r="BN328">
        <v>26.348346368237902</v>
      </c>
      <c r="BO328">
        <v>36.933443693714359</v>
      </c>
      <c r="BP328">
        <v>13.828860575334341</v>
      </c>
      <c r="BQ328">
        <v>55.119724139256149</v>
      </c>
      <c r="BR328">
        <v>46.156616345130139</v>
      </c>
      <c r="BS328">
        <v>36.09246514339025</v>
      </c>
      <c r="BT328">
        <v>54.297878830479448</v>
      </c>
      <c r="BU328">
        <v>53.049879625149707</v>
      </c>
      <c r="BV328">
        <v>62.122741333192067</v>
      </c>
      <c r="BW328">
        <v>54.696835995476768</v>
      </c>
      <c r="BX328">
        <v>18.16281804104392</v>
      </c>
      <c r="BY328">
        <v>46.36232539973571</v>
      </c>
      <c r="BZ328">
        <v>35.36990165512605</v>
      </c>
      <c r="CA328">
        <v>45.48224336413579</v>
      </c>
      <c r="CB328">
        <v>44.535705256026269</v>
      </c>
      <c r="CC328">
        <v>49.076340178617912</v>
      </c>
      <c r="CD328">
        <v>46.684804839070942</v>
      </c>
      <c r="CE328">
        <v>61.199865271484633</v>
      </c>
      <c r="CF328">
        <v>44.64304404697463</v>
      </c>
      <c r="CG328">
        <v>44.58032517926101</v>
      </c>
      <c r="CH328">
        <v>42.176186506907193</v>
      </c>
      <c r="CI328">
        <v>40.255589533020483</v>
      </c>
      <c r="CJ328">
        <v>44.800496775999221</v>
      </c>
      <c r="CK328">
        <v>38.389770836352312</v>
      </c>
      <c r="CL328">
        <v>7.3294984390744418</v>
      </c>
      <c r="CM328">
        <v>60.573228387083731</v>
      </c>
      <c r="CN328">
        <v>16.512920277510698</v>
      </c>
      <c r="CO328">
        <v>47.603159344789702</v>
      </c>
      <c r="CP328">
        <v>32.521482217396077</v>
      </c>
      <c r="CQ328">
        <v>54.06159533112637</v>
      </c>
      <c r="CR328">
        <v>52.997399042111262</v>
      </c>
      <c r="CS328">
        <v>41.940273808793947</v>
      </c>
      <c r="CT328">
        <v>36.67526705087262</v>
      </c>
      <c r="CU328">
        <v>34.107113931528559</v>
      </c>
      <c r="CV328">
        <v>48.906773769817491</v>
      </c>
      <c r="CW328">
        <v>13.19632249431324</v>
      </c>
    </row>
    <row r="329" spans="1:101" x14ac:dyDescent="0.3">
      <c r="A329" s="1">
        <v>327</v>
      </c>
      <c r="B329">
        <v>44.874102507880018</v>
      </c>
      <c r="C329">
        <v>60.489640294816638</v>
      </c>
      <c r="D329">
        <v>65.146236791301703</v>
      </c>
      <c r="E329">
        <v>54.939198930878128</v>
      </c>
      <c r="F329">
        <v>53.057227590913719</v>
      </c>
      <c r="G329">
        <v>59.692529381999833</v>
      </c>
      <c r="H329">
        <v>44.702823316515342</v>
      </c>
      <c r="I329">
        <v>36.142464270054532</v>
      </c>
      <c r="J329">
        <v>48.375222091420753</v>
      </c>
      <c r="K329">
        <v>42.093066820984347</v>
      </c>
      <c r="L329">
        <v>44.72829318611101</v>
      </c>
      <c r="M329">
        <v>35.267233239998191</v>
      </c>
      <c r="N329">
        <v>33.792600449918922</v>
      </c>
      <c r="O329">
        <v>39.601476933370463</v>
      </c>
      <c r="P329">
        <v>57.509330701350379</v>
      </c>
      <c r="Q329">
        <v>55.602735701604097</v>
      </c>
      <c r="R329">
        <v>65.802236399260238</v>
      </c>
      <c r="S329">
        <v>32.596553726210317</v>
      </c>
      <c r="T329">
        <v>34.639314183291972</v>
      </c>
      <c r="U329">
        <v>47.666271270484373</v>
      </c>
      <c r="V329">
        <v>44.649789619210573</v>
      </c>
      <c r="W329">
        <v>64.541571776782575</v>
      </c>
      <c r="X329">
        <v>60.076362980088547</v>
      </c>
      <c r="Y329">
        <v>50.152568985287687</v>
      </c>
      <c r="Z329">
        <v>7.4898258301900444</v>
      </c>
      <c r="AA329">
        <v>57.772990804373883</v>
      </c>
      <c r="AB329">
        <v>56.487579055589727</v>
      </c>
      <c r="AC329">
        <v>47.276173831992118</v>
      </c>
      <c r="AD329">
        <v>38.554829978923159</v>
      </c>
      <c r="AE329">
        <v>59.302801992043648</v>
      </c>
      <c r="AF329">
        <v>36.699497767607042</v>
      </c>
      <c r="AG329">
        <v>52.303557671934549</v>
      </c>
      <c r="AH329">
        <v>46.934990707870433</v>
      </c>
      <c r="AI329">
        <v>57.733374860711692</v>
      </c>
      <c r="AJ329">
        <v>17.747421564373909</v>
      </c>
      <c r="AK329">
        <v>47.925630072467072</v>
      </c>
      <c r="AL329">
        <v>31.688153244280979</v>
      </c>
      <c r="AM329">
        <v>24.090358720218848</v>
      </c>
      <c r="AN329">
        <v>4.2941883583724394</v>
      </c>
      <c r="AO329">
        <v>49.162852197509373</v>
      </c>
      <c r="AP329">
        <v>47.145570130749228</v>
      </c>
      <c r="AQ329">
        <v>41.634475506098013</v>
      </c>
      <c r="AR329">
        <v>54.276123879161247</v>
      </c>
      <c r="AS329">
        <v>56.130318819968167</v>
      </c>
      <c r="AT329">
        <v>51.058485856741783</v>
      </c>
      <c r="AU329">
        <v>45.325414729002553</v>
      </c>
      <c r="AV329">
        <v>39.826049289629417</v>
      </c>
      <c r="AW329">
        <v>61.737334262513542</v>
      </c>
      <c r="AX329">
        <v>38.375526159921257</v>
      </c>
      <c r="AY329">
        <v>37.295965827452228</v>
      </c>
      <c r="AZ329">
        <v>31.006496477050259</v>
      </c>
      <c r="BA329">
        <v>34.503107211473512</v>
      </c>
      <c r="BB329">
        <v>56.150168468109612</v>
      </c>
      <c r="BC329">
        <v>55.582168376693652</v>
      </c>
      <c r="BD329">
        <v>47.120640230071267</v>
      </c>
      <c r="BE329">
        <v>35.546108480067197</v>
      </c>
      <c r="BF329">
        <v>46.208067951692428</v>
      </c>
      <c r="BG329">
        <v>9.8904436821929256</v>
      </c>
      <c r="BH329">
        <v>37.111625418486291</v>
      </c>
      <c r="BI329">
        <v>45.942475799465157</v>
      </c>
      <c r="BJ329">
        <v>13.80191586620067</v>
      </c>
      <c r="BK329">
        <v>54.48667954797105</v>
      </c>
      <c r="BL329">
        <v>46.419001351167559</v>
      </c>
      <c r="BM329">
        <v>62.68179111824616</v>
      </c>
      <c r="BN329">
        <v>26.175284416040931</v>
      </c>
      <c r="BO329">
        <v>36.365083139142818</v>
      </c>
      <c r="BP329">
        <v>13.108429493727931</v>
      </c>
      <c r="BQ329">
        <v>54.477082593028939</v>
      </c>
      <c r="BR329">
        <v>45.58628752587267</v>
      </c>
      <c r="BS329">
        <v>35.159871154298052</v>
      </c>
      <c r="BT329">
        <v>53.465987276299593</v>
      </c>
      <c r="BU329">
        <v>52.240932705330543</v>
      </c>
      <c r="BV329">
        <v>61.585098465381137</v>
      </c>
      <c r="BW329">
        <v>53.842365710062218</v>
      </c>
      <c r="BX329">
        <v>17.167531589954059</v>
      </c>
      <c r="BY329">
        <v>45.901985184858603</v>
      </c>
      <c r="BZ329">
        <v>34.370535394626721</v>
      </c>
      <c r="CA329">
        <v>44.575541591487983</v>
      </c>
      <c r="CB329">
        <v>43.698263991051697</v>
      </c>
      <c r="CC329">
        <v>48.54589104144064</v>
      </c>
      <c r="CD329">
        <v>46.010244163687517</v>
      </c>
      <c r="CE329">
        <v>60.467090167031117</v>
      </c>
      <c r="CF329">
        <v>44.2883479849962</v>
      </c>
      <c r="CG329">
        <v>43.692880032891551</v>
      </c>
      <c r="CH329">
        <v>42.310556437270129</v>
      </c>
      <c r="CI329">
        <v>39.967748947758217</v>
      </c>
      <c r="CJ329">
        <v>44.48325783838586</v>
      </c>
      <c r="CK329">
        <v>37.964269930128332</v>
      </c>
      <c r="CL329">
        <v>8.2214299153124628</v>
      </c>
      <c r="CM329">
        <v>59.861948909585337</v>
      </c>
      <c r="CN329">
        <v>15.895264831119491</v>
      </c>
      <c r="CO329">
        <v>47.145453416479512</v>
      </c>
      <c r="CP329">
        <v>31.521526194910201</v>
      </c>
      <c r="CQ329">
        <v>53.729233817973473</v>
      </c>
      <c r="CR329">
        <v>52.565808682914557</v>
      </c>
      <c r="CS329">
        <v>41.012731672940397</v>
      </c>
      <c r="CT329">
        <v>36.033851058314923</v>
      </c>
      <c r="CU329">
        <v>33.239397459615141</v>
      </c>
      <c r="CV329">
        <v>48.16636471265096</v>
      </c>
      <c r="CW329">
        <v>12.205015446689019</v>
      </c>
    </row>
    <row r="330" spans="1:101" x14ac:dyDescent="0.3">
      <c r="A330" s="1">
        <v>328</v>
      </c>
      <c r="B330">
        <v>43.924467628961921</v>
      </c>
      <c r="C330">
        <v>60.002697288841148</v>
      </c>
      <c r="D330">
        <v>64.549312190668246</v>
      </c>
      <c r="E330">
        <v>54.527592352556709</v>
      </c>
      <c r="F330">
        <v>52.230506773092067</v>
      </c>
      <c r="G330">
        <v>59.280533582120462</v>
      </c>
      <c r="H330">
        <v>44.012891885078247</v>
      </c>
      <c r="I330">
        <v>35.298059510859353</v>
      </c>
      <c r="J330">
        <v>47.725539759905097</v>
      </c>
      <c r="K330">
        <v>41.913216468983308</v>
      </c>
      <c r="L330">
        <v>43.728518554630973</v>
      </c>
      <c r="M330">
        <v>34.439160312998823</v>
      </c>
      <c r="N330">
        <v>33.553716124266479</v>
      </c>
      <c r="O330">
        <v>38.87712109511547</v>
      </c>
      <c r="P330">
        <v>56.668059112495477</v>
      </c>
      <c r="Q330">
        <v>54.722282461191618</v>
      </c>
      <c r="R330">
        <v>65.14993936408635</v>
      </c>
      <c r="S330">
        <v>32.433489937805277</v>
      </c>
      <c r="T330">
        <v>33.903533883782863</v>
      </c>
      <c r="U330">
        <v>46.782524483522728</v>
      </c>
      <c r="V330">
        <v>44.110961781395837</v>
      </c>
      <c r="W330">
        <v>63.884592561098621</v>
      </c>
      <c r="X330">
        <v>59.441135062306422</v>
      </c>
      <c r="Y330">
        <v>50.204042210862283</v>
      </c>
      <c r="Z330">
        <v>6.5792011130973931</v>
      </c>
      <c r="AA330">
        <v>57.350488278847877</v>
      </c>
      <c r="AB330">
        <v>55.948404461803023</v>
      </c>
      <c r="AC330">
        <v>46.365757462730357</v>
      </c>
      <c r="AD330">
        <v>38.076882351154637</v>
      </c>
      <c r="AE330">
        <v>58.480927808367888</v>
      </c>
      <c r="AF330">
        <v>35.803870160564962</v>
      </c>
      <c r="AG330">
        <v>51.458235846377242</v>
      </c>
      <c r="AH330">
        <v>46.190690893597633</v>
      </c>
      <c r="AI330">
        <v>57.003332550364597</v>
      </c>
      <c r="AJ330">
        <v>17.94348908522543</v>
      </c>
      <c r="AK330">
        <v>46.93497139599598</v>
      </c>
      <c r="AL330">
        <v>31.73340132685173</v>
      </c>
      <c r="AM330">
        <v>23.645079082312758</v>
      </c>
      <c r="AN330">
        <v>4.1849881626094696</v>
      </c>
      <c r="AO330">
        <v>48.28190054538193</v>
      </c>
      <c r="AP330">
        <v>46.264962637760704</v>
      </c>
      <c r="AQ330">
        <v>41.112502055796547</v>
      </c>
      <c r="AR330">
        <v>53.51179718647149</v>
      </c>
      <c r="AS330">
        <v>55.495998155824481</v>
      </c>
      <c r="AT330">
        <v>51.063710517383079</v>
      </c>
      <c r="AU330">
        <v>44.686950551095798</v>
      </c>
      <c r="AV330">
        <v>39.364085480549313</v>
      </c>
      <c r="AW330">
        <v>61.056072660148459</v>
      </c>
      <c r="AX330">
        <v>37.961691935829208</v>
      </c>
      <c r="AY330">
        <v>37.271018637816773</v>
      </c>
      <c r="AZ330">
        <v>30.280383584448369</v>
      </c>
      <c r="BA330">
        <v>34.637500701615799</v>
      </c>
      <c r="BB330">
        <v>55.753795600452989</v>
      </c>
      <c r="BC330">
        <v>54.932062464603703</v>
      </c>
      <c r="BD330">
        <v>46.320889269656853</v>
      </c>
      <c r="BE330">
        <v>35.668347966182921</v>
      </c>
      <c r="BF330">
        <v>45.699449446007819</v>
      </c>
      <c r="BG330">
        <v>8.9324831491937307</v>
      </c>
      <c r="BH330">
        <v>37.319924957186579</v>
      </c>
      <c r="BI330">
        <v>44.999754913604157</v>
      </c>
      <c r="BJ330">
        <v>12.840347267799331</v>
      </c>
      <c r="BK330">
        <v>54.581149463833093</v>
      </c>
      <c r="BL330">
        <v>45.953503793505192</v>
      </c>
      <c r="BM330">
        <v>62.035384801187803</v>
      </c>
      <c r="BN330">
        <v>26.039502149246921</v>
      </c>
      <c r="BO330">
        <v>35.81562899568803</v>
      </c>
      <c r="BP330">
        <v>12.42676397023925</v>
      </c>
      <c r="BQ330">
        <v>53.845343963129231</v>
      </c>
      <c r="BR330">
        <v>45.030944786352578</v>
      </c>
      <c r="BS330">
        <v>34.231082937103231</v>
      </c>
      <c r="BT330">
        <v>52.639946289575839</v>
      </c>
      <c r="BU330">
        <v>51.438704995391113</v>
      </c>
      <c r="BV330">
        <v>61.059100183598268</v>
      </c>
      <c r="BW330">
        <v>52.992988428622184</v>
      </c>
      <c r="BX330">
        <v>16.172826672912521</v>
      </c>
      <c r="BY330">
        <v>45.458984495377571</v>
      </c>
      <c r="BZ330">
        <v>33.371207103329183</v>
      </c>
      <c r="CA330">
        <v>43.672913286320551</v>
      </c>
      <c r="CB330">
        <v>42.867791044228603</v>
      </c>
      <c r="CC330">
        <v>48.030406084973158</v>
      </c>
      <c r="CD330">
        <v>45.347702622538023</v>
      </c>
      <c r="CE330">
        <v>59.742066228812931</v>
      </c>
      <c r="CF330">
        <v>43.953545393973812</v>
      </c>
      <c r="CG330">
        <v>42.810397546024419</v>
      </c>
      <c r="CH330">
        <v>42.468054626947783</v>
      </c>
      <c r="CI330">
        <v>39.703015291675619</v>
      </c>
      <c r="CJ330">
        <v>44.186377362896778</v>
      </c>
      <c r="CK330">
        <v>37.560578773331578</v>
      </c>
      <c r="CL330">
        <v>9.1357688421059944</v>
      </c>
      <c r="CM330">
        <v>59.159021774145373</v>
      </c>
      <c r="CN330">
        <v>15.31804008388227</v>
      </c>
      <c r="CO330">
        <v>46.704676169367012</v>
      </c>
      <c r="CP330">
        <v>30.521573054094208</v>
      </c>
      <c r="CQ330">
        <v>53.413528656946681</v>
      </c>
      <c r="CR330">
        <v>52.1498243501239</v>
      </c>
      <c r="CS330">
        <v>40.088673604855131</v>
      </c>
      <c r="CT330">
        <v>35.409061424059558</v>
      </c>
      <c r="CU330">
        <v>32.379312318489248</v>
      </c>
      <c r="CV330">
        <v>47.435481010443112</v>
      </c>
      <c r="CW330">
        <v>11.21525196925676</v>
      </c>
    </row>
    <row r="331" spans="1:101" x14ac:dyDescent="0.3">
      <c r="A331" s="1">
        <v>329</v>
      </c>
      <c r="B331">
        <v>42.977117598644547</v>
      </c>
      <c r="C331">
        <v>59.528571130813347</v>
      </c>
      <c r="D331">
        <v>63.962451801884143</v>
      </c>
      <c r="E331">
        <v>54.131331743885639</v>
      </c>
      <c r="F331">
        <v>51.409943356456019</v>
      </c>
      <c r="G331">
        <v>58.882639712744812</v>
      </c>
      <c r="H331">
        <v>43.33505384452161</v>
      </c>
      <c r="I331">
        <v>34.461983212696403</v>
      </c>
      <c r="J331">
        <v>47.088132032968588</v>
      </c>
      <c r="K331">
        <v>41.756546255118543</v>
      </c>
      <c r="L331">
        <v>42.728754470762482</v>
      </c>
      <c r="M331">
        <v>33.62043702459016</v>
      </c>
      <c r="N331">
        <v>33.343123523867114</v>
      </c>
      <c r="O331">
        <v>38.165221262089823</v>
      </c>
      <c r="P331">
        <v>55.832022437283072</v>
      </c>
      <c r="Q331">
        <v>53.846004290220463</v>
      </c>
      <c r="R331">
        <v>64.506549149246297</v>
      </c>
      <c r="S331">
        <v>32.300576221883659</v>
      </c>
      <c r="T331">
        <v>33.181578210338522</v>
      </c>
      <c r="U331">
        <v>45.903548634843077</v>
      </c>
      <c r="V331">
        <v>43.588418020384317</v>
      </c>
      <c r="W331">
        <v>63.236602106514049</v>
      </c>
      <c r="X331">
        <v>58.81604956196356</v>
      </c>
      <c r="Y331">
        <v>50.275357112566013</v>
      </c>
      <c r="Z331">
        <v>5.6986212022367289</v>
      </c>
      <c r="AA331">
        <v>56.942414289897023</v>
      </c>
      <c r="AB331">
        <v>55.422029339257321</v>
      </c>
      <c r="AC331">
        <v>45.459105996408873</v>
      </c>
      <c r="AD331">
        <v>37.619450081888118</v>
      </c>
      <c r="AE331">
        <v>57.664681656517757</v>
      </c>
      <c r="AF331">
        <v>34.913909843421933</v>
      </c>
      <c r="AG331">
        <v>50.618553196445497</v>
      </c>
      <c r="AH331">
        <v>45.456204171794667</v>
      </c>
      <c r="AI331">
        <v>56.281589093481152</v>
      </c>
      <c r="AJ331">
        <v>18.19248825531032</v>
      </c>
      <c r="AK331">
        <v>45.944717455252253</v>
      </c>
      <c r="AL331">
        <v>31.81003715038754</v>
      </c>
      <c r="AM331">
        <v>23.234331200807659</v>
      </c>
      <c r="AN331">
        <v>4.3114032733184899</v>
      </c>
      <c r="AO331">
        <v>47.405672702263729</v>
      </c>
      <c r="AP331">
        <v>45.389302184472868</v>
      </c>
      <c r="AQ331">
        <v>40.608448627199188</v>
      </c>
      <c r="AR331">
        <v>52.755352836523222</v>
      </c>
      <c r="AS331">
        <v>54.872569939736501</v>
      </c>
      <c r="AT331">
        <v>51.088512266683793</v>
      </c>
      <c r="AU331">
        <v>44.061932308468727</v>
      </c>
      <c r="AV331">
        <v>38.922336124903808</v>
      </c>
      <c r="AW331">
        <v>60.383686335974289</v>
      </c>
      <c r="AX331">
        <v>37.569922826787923</v>
      </c>
      <c r="AY331">
        <v>37.272893550118759</v>
      </c>
      <c r="AZ331">
        <v>29.570262701933</v>
      </c>
      <c r="BA331">
        <v>34.800122161602182</v>
      </c>
      <c r="BB331">
        <v>55.372646936164173</v>
      </c>
      <c r="BC331">
        <v>54.292591868275387</v>
      </c>
      <c r="BD331">
        <v>45.529054786716259</v>
      </c>
      <c r="BE331">
        <v>35.818099687123343</v>
      </c>
      <c r="BF331">
        <v>45.207231893893088</v>
      </c>
      <c r="BG331">
        <v>7.984837768585531</v>
      </c>
      <c r="BH331">
        <v>37.553706294026931</v>
      </c>
      <c r="BI331">
        <v>44.059559711649882</v>
      </c>
      <c r="BJ331">
        <v>11.88512323611673</v>
      </c>
      <c r="BK331">
        <v>54.693742836116883</v>
      </c>
      <c r="BL331">
        <v>45.505223165694908</v>
      </c>
      <c r="BM331">
        <v>61.398460868913013</v>
      </c>
      <c r="BN331">
        <v>25.94158495737366</v>
      </c>
      <c r="BO331">
        <v>35.285964475932481</v>
      </c>
      <c r="BP331">
        <v>11.790589542174571</v>
      </c>
      <c r="BQ331">
        <v>53.224896478694042</v>
      </c>
      <c r="BR331">
        <v>44.491149303108983</v>
      </c>
      <c r="BS331">
        <v>33.306418878451048</v>
      </c>
      <c r="BT331">
        <v>51.820035655231173</v>
      </c>
      <c r="BU331">
        <v>50.643515806891557</v>
      </c>
      <c r="BV331">
        <v>60.545049983220679</v>
      </c>
      <c r="BW331">
        <v>52.148953009011443</v>
      </c>
      <c r="BX331">
        <v>15.178817618380901</v>
      </c>
      <c r="BY331">
        <v>45.033835044230678</v>
      </c>
      <c r="BZ331">
        <v>32.371920297586428</v>
      </c>
      <c r="CA331">
        <v>42.774616323872202</v>
      </c>
      <c r="CB331">
        <v>42.044699335250883</v>
      </c>
      <c r="CC331">
        <v>47.530372188395773</v>
      </c>
      <c r="CD331">
        <v>44.697714687466309</v>
      </c>
      <c r="CE331">
        <v>59.025079087688397</v>
      </c>
      <c r="CF331">
        <v>43.639094149169921</v>
      </c>
      <c r="CG331">
        <v>41.933191036798682</v>
      </c>
      <c r="CH331">
        <v>42.648424842699882</v>
      </c>
      <c r="CI331">
        <v>39.461853612710946</v>
      </c>
      <c r="CJ331">
        <v>43.910268286544508</v>
      </c>
      <c r="CK331">
        <v>37.17940779850651</v>
      </c>
      <c r="CL331">
        <v>10.06641121852245</v>
      </c>
      <c r="CM331">
        <v>58.464748244508897</v>
      </c>
      <c r="CN331">
        <v>14.78598187376895</v>
      </c>
      <c r="CO331">
        <v>46.281311285717038</v>
      </c>
      <c r="CP331">
        <v>29.52162308777093</v>
      </c>
      <c r="CQ331">
        <v>53.114776856412227</v>
      </c>
      <c r="CR331">
        <v>51.749822386253427</v>
      </c>
      <c r="CS331">
        <v>39.168346193279703</v>
      </c>
      <c r="CT331">
        <v>34.801793628674133</v>
      </c>
      <c r="CU331">
        <v>31.52748307363386</v>
      </c>
      <c r="CV331">
        <v>46.714569758824787</v>
      </c>
      <c r="CW331">
        <v>10.227480208434409</v>
      </c>
    </row>
    <row r="332" spans="1:101" x14ac:dyDescent="0.3">
      <c r="A332" s="1">
        <v>330</v>
      </c>
      <c r="B332">
        <v>42.032206909555953</v>
      </c>
      <c r="C332">
        <v>59.067570458046653</v>
      </c>
      <c r="D332">
        <v>63.385935164895628</v>
      </c>
      <c r="E332">
        <v>53.750756505993493</v>
      </c>
      <c r="F332">
        <v>50.595836924138503</v>
      </c>
      <c r="G332">
        <v>58.499135526099117</v>
      </c>
      <c r="H332">
        <v>42.669885532159412</v>
      </c>
      <c r="I332">
        <v>33.634856453865957</v>
      </c>
      <c r="J332">
        <v>46.463504079377003</v>
      </c>
      <c r="K332">
        <v>41.623317930408362</v>
      </c>
      <c r="L332">
        <v>41.729001692620272</v>
      </c>
      <c r="M332">
        <v>32.811763262348961</v>
      </c>
      <c r="N332">
        <v>33.161361656419658</v>
      </c>
      <c r="O332">
        <v>37.466487469794558</v>
      </c>
      <c r="P332">
        <v>55.001459392431407</v>
      </c>
      <c r="Q332">
        <v>52.974108376474263</v>
      </c>
      <c r="R332">
        <v>63.872334912261728</v>
      </c>
      <c r="S332">
        <v>32.198185957996387</v>
      </c>
      <c r="T332">
        <v>32.474369204786903</v>
      </c>
      <c r="U332">
        <v>45.029623110696853</v>
      </c>
      <c r="V332">
        <v>43.082750861101758</v>
      </c>
      <c r="W332">
        <v>62.597879558796379</v>
      </c>
      <c r="X332">
        <v>58.201433269768827</v>
      </c>
      <c r="Y332">
        <v>50.366429407712047</v>
      </c>
      <c r="Z332">
        <v>4.8644300721237608</v>
      </c>
      <c r="AA332">
        <v>56.549081199452473</v>
      </c>
      <c r="AB332">
        <v>54.908821789777093</v>
      </c>
      <c r="AC332">
        <v>44.556449262623431</v>
      </c>
      <c r="AD332">
        <v>37.183290324333477</v>
      </c>
      <c r="AE332">
        <v>56.854305938666911</v>
      </c>
      <c r="AF332">
        <v>34.030061455051687</v>
      </c>
      <c r="AG332">
        <v>49.784795058143843</v>
      </c>
      <c r="AH332">
        <v>44.732013929487721</v>
      </c>
      <c r="AI332">
        <v>55.568467856577229</v>
      </c>
      <c r="AJ332">
        <v>18.49228101905236</v>
      </c>
      <c r="AK332">
        <v>44.9548949964624</v>
      </c>
      <c r="AL332">
        <v>31.917834626538109</v>
      </c>
      <c r="AM332">
        <v>22.85997655048719</v>
      </c>
      <c r="AN332">
        <v>4.6542744277901571</v>
      </c>
      <c r="AO332">
        <v>46.534435512146842</v>
      </c>
      <c r="AP332">
        <v>44.518880688011393</v>
      </c>
      <c r="AQ332">
        <v>40.122990598008457</v>
      </c>
      <c r="AR332">
        <v>52.007134776740571</v>
      </c>
      <c r="AS332">
        <v>54.26040962130007</v>
      </c>
      <c r="AT332">
        <v>51.13286261733348</v>
      </c>
      <c r="AU332">
        <v>43.450940242485913</v>
      </c>
      <c r="AV332">
        <v>38.501497024401431</v>
      </c>
      <c r="AW332">
        <v>59.720475068114858</v>
      </c>
      <c r="AX332">
        <v>37.20091595365362</v>
      </c>
      <c r="AY332">
        <v>37.301586519831623</v>
      </c>
      <c r="AZ332">
        <v>28.877313630276099</v>
      </c>
      <c r="BA332">
        <v>34.990578018524289</v>
      </c>
      <c r="BB332">
        <v>55.007038945730308</v>
      </c>
      <c r="BC332">
        <v>53.664136785521137</v>
      </c>
      <c r="BD332">
        <v>44.745557062258257</v>
      </c>
      <c r="BE332">
        <v>35.995020263318438</v>
      </c>
      <c r="BF332">
        <v>44.731956712715167</v>
      </c>
      <c r="BG332">
        <v>7.0516674035741334</v>
      </c>
      <c r="BH332">
        <v>37.812496797038378</v>
      </c>
      <c r="BI332">
        <v>43.122055397260937</v>
      </c>
      <c r="BJ332">
        <v>10.93790613955348</v>
      </c>
      <c r="BK332">
        <v>54.824348003905037</v>
      </c>
      <c r="BL332">
        <v>45.0746731526663</v>
      </c>
      <c r="BM332">
        <v>60.771317467300662</v>
      </c>
      <c r="BN332">
        <v>25.881962599861609</v>
      </c>
      <c r="BO332">
        <v>34.776993798152958</v>
      </c>
      <c r="BP332">
        <v>11.20765545205759</v>
      </c>
      <c r="BQ332">
        <v>52.616139575492397</v>
      </c>
      <c r="BR332">
        <v>43.967473708089422</v>
      </c>
      <c r="BS332">
        <v>32.386232228631357</v>
      </c>
      <c r="BT332">
        <v>51.006551003272413</v>
      </c>
      <c r="BU332">
        <v>49.855701930299553</v>
      </c>
      <c r="BV332">
        <v>60.043254739485022</v>
      </c>
      <c r="BW332">
        <v>51.310523065703443</v>
      </c>
      <c r="BX332">
        <v>14.185650707389859</v>
      </c>
      <c r="BY332">
        <v>44.627047025665711</v>
      </c>
      <c r="BZ332">
        <v>31.37267894160918</v>
      </c>
      <c r="CA332">
        <v>41.880929411779697</v>
      </c>
      <c r="CB332">
        <v>41.229430936791331</v>
      </c>
      <c r="CC332">
        <v>47.046282021509697</v>
      </c>
      <c r="CD332">
        <v>44.060835936488331</v>
      </c>
      <c r="CE332">
        <v>58.316425176170313</v>
      </c>
      <c r="CF332">
        <v>43.345437171865242</v>
      </c>
      <c r="CG332">
        <v>41.061598641658527</v>
      </c>
      <c r="CH332">
        <v>42.851378266392089</v>
      </c>
      <c r="CI332">
        <v>39.244698468086462</v>
      </c>
      <c r="CJ332">
        <v>43.655324732915652</v>
      </c>
      <c r="CK332">
        <v>36.821456390366293</v>
      </c>
      <c r="CL332">
        <v>11.00922328342898</v>
      </c>
      <c r="CM332">
        <v>57.779440264801863</v>
      </c>
      <c r="CN332">
        <v>14.304131149126951</v>
      </c>
      <c r="CO332">
        <v>45.875840837694071</v>
      </c>
      <c r="CP332">
        <v>28.521676629826821</v>
      </c>
      <c r="CQ332">
        <v>52.833266011353722</v>
      </c>
      <c r="CR332">
        <v>51.366176169428613</v>
      </c>
      <c r="CS332">
        <v>38.252018713220977</v>
      </c>
      <c r="CT332">
        <v>34.212980703423412</v>
      </c>
      <c r="CU332">
        <v>30.684597303830952</v>
      </c>
      <c r="CV332">
        <v>46.004099782650982</v>
      </c>
      <c r="CW332">
        <v>9.2423387783567872</v>
      </c>
    </row>
    <row r="333" spans="1:101" x14ac:dyDescent="0.3">
      <c r="A333" s="1">
        <v>331</v>
      </c>
      <c r="B333">
        <v>41.089903848606447</v>
      </c>
      <c r="C333">
        <v>58.620004936508707</v>
      </c>
      <c r="D333">
        <v>62.820047062608538</v>
      </c>
      <c r="E333">
        <v>53.386202089740387</v>
      </c>
      <c r="F333">
        <v>49.788504217279083</v>
      </c>
      <c r="G333">
        <v>58.130305822874448</v>
      </c>
      <c r="H333">
        <v>42.017988658996828</v>
      </c>
      <c r="I333">
        <v>32.817355932374689</v>
      </c>
      <c r="J333">
        <v>45.852178185057717</v>
      </c>
      <c r="K333">
        <v>41.513757188621867</v>
      </c>
      <c r="L333">
        <v>40.729261052745663</v>
      </c>
      <c r="M333">
        <v>32.013900590906339</v>
      </c>
      <c r="N333">
        <v>33.008906790256788</v>
      </c>
      <c r="O333">
        <v>36.781670063555737</v>
      </c>
      <c r="P333">
        <v>54.176621721525621</v>
      </c>
      <c r="Q333">
        <v>52.106814703476552</v>
      </c>
      <c r="R333">
        <v>63.247572689741453</v>
      </c>
      <c r="S333">
        <v>32.126610990045563</v>
      </c>
      <c r="T333">
        <v>31.782891277679759</v>
      </c>
      <c r="U333">
        <v>44.161047742455153</v>
      </c>
      <c r="V333">
        <v>42.594561366444012</v>
      </c>
      <c r="W333">
        <v>61.968711496509087</v>
      </c>
      <c r="X333">
        <v>57.59762133313626</v>
      </c>
      <c r="Y333">
        <v>50.477152155881782</v>
      </c>
      <c r="Z333">
        <v>4.1050062419662634</v>
      </c>
      <c r="AA333">
        <v>56.17079867548857</v>
      </c>
      <c r="AB333">
        <v>54.409154419100282</v>
      </c>
      <c r="AC333">
        <v>43.658035042735683</v>
      </c>
      <c r="AD333">
        <v>36.769160096794053</v>
      </c>
      <c r="AE333">
        <v>56.050055280860661</v>
      </c>
      <c r="AF333">
        <v>33.15281382800854</v>
      </c>
      <c r="AG333">
        <v>48.957264121490518</v>
      </c>
      <c r="AH333">
        <v>44.018628359682943</v>
      </c>
      <c r="AI333">
        <v>54.864305053171471</v>
      </c>
      <c r="AJ333">
        <v>18.840442820050811</v>
      </c>
      <c r="AK333">
        <v>43.965533162273381</v>
      </c>
      <c r="AL333">
        <v>32.056479391614971</v>
      </c>
      <c r="AM333">
        <v>22.5238298126412</v>
      </c>
      <c r="AN333">
        <v>5.1707197480796996</v>
      </c>
      <c r="AO333">
        <v>45.668474602444867</v>
      </c>
      <c r="AP333">
        <v>43.654011529679543</v>
      </c>
      <c r="AQ333">
        <v>39.656810879694753</v>
      </c>
      <c r="AR333">
        <v>51.267503181509227</v>
      </c>
      <c r="AS333">
        <v>53.659902839562371</v>
      </c>
      <c r="AT333">
        <v>51.196710766055077</v>
      </c>
      <c r="AU333">
        <v>42.85457428508748</v>
      </c>
      <c r="AV333">
        <v>38.102261046032318</v>
      </c>
      <c r="AW333">
        <v>59.066747914552813</v>
      </c>
      <c r="AX333">
        <v>36.855355029775531</v>
      </c>
      <c r="AY333">
        <v>37.357035752244641</v>
      </c>
      <c r="AZ333">
        <v>28.2028021434277</v>
      </c>
      <c r="BA333">
        <v>35.208416574427702</v>
      </c>
      <c r="BB333">
        <v>54.657283489367551</v>
      </c>
      <c r="BC333">
        <v>53.047088724030118</v>
      </c>
      <c r="BD333">
        <v>43.970841746000389</v>
      </c>
      <c r="BE333">
        <v>36.198711335028293</v>
      </c>
      <c r="BF333">
        <v>44.274169525675177</v>
      </c>
      <c r="BG333">
        <v>6.1395758933846523</v>
      </c>
      <c r="BH333">
        <v>38.095786796364209</v>
      </c>
      <c r="BI333">
        <v>42.187421364483058</v>
      </c>
      <c r="BJ333">
        <v>10.000971307712151</v>
      </c>
      <c r="BK333">
        <v>54.972836589385558</v>
      </c>
      <c r="BL333">
        <v>44.662366532458798</v>
      </c>
      <c r="BM333">
        <v>60.154260500412128</v>
      </c>
      <c r="BN333">
        <v>25.860899944523101</v>
      </c>
      <c r="BO333">
        <v>34.289638468154912</v>
      </c>
      <c r="BP333">
        <v>10.68667767419025</v>
      </c>
      <c r="BQ333">
        <v>52.019483681479358</v>
      </c>
      <c r="BR333">
        <v>43.460500713078929</v>
      </c>
      <c r="BS333">
        <v>31.47091573861238</v>
      </c>
      <c r="BT333">
        <v>50.199804732582663</v>
      </c>
      <c r="BU333">
        <v>49.075618555886543</v>
      </c>
      <c r="BV333">
        <v>59.554024229691557</v>
      </c>
      <c r="BW333">
        <v>50.477977917266891</v>
      </c>
      <c r="BX333">
        <v>13.193516123159529</v>
      </c>
      <c r="BY333">
        <v>44.239126954213042</v>
      </c>
      <c r="BZ333">
        <v>30.373487521081412</v>
      </c>
      <c r="CA333">
        <v>40.992154067997873</v>
      </c>
      <c r="CB333">
        <v>40.422459209598387</v>
      </c>
      <c r="CC333">
        <v>46.578632694910937</v>
      </c>
      <c r="CD333">
        <v>43.437642990408001</v>
      </c>
      <c r="CE333">
        <v>57.616411979121636</v>
      </c>
      <c r="CF333">
        <v>43.07299976876601</v>
      </c>
      <c r="CG333">
        <v>40.19598556434029</v>
      </c>
      <c r="CH333">
        <v>43.076595699932227</v>
      </c>
      <c r="CI333">
        <v>39.051950337352267</v>
      </c>
      <c r="CJ333">
        <v>43.421919511651218</v>
      </c>
      <c r="CK333">
        <v>36.487407926127702</v>
      </c>
      <c r="CL333">
        <v>11.961327676658421</v>
      </c>
      <c r="CM333">
        <v>57.103420627260213</v>
      </c>
      <c r="CN333">
        <v>13.87771868469108</v>
      </c>
      <c r="CO333">
        <v>45.48874334168223</v>
      </c>
      <c r="CP333">
        <v>27.521734062671449</v>
      </c>
      <c r="CQ333">
        <v>52.569273100799712</v>
      </c>
      <c r="CR333">
        <v>50.999254813465427</v>
      </c>
      <c r="CS333">
        <v>37.339985642158567</v>
      </c>
      <c r="CT333">
        <v>33.643591625342602</v>
      </c>
      <c r="CU333">
        <v>29.851412603732339</v>
      </c>
      <c r="CV333">
        <v>45.304562307477468</v>
      </c>
      <c r="CW333">
        <v>8.2607687762046478</v>
      </c>
    </row>
    <row r="334" spans="1:101" x14ac:dyDescent="0.3">
      <c r="A334" s="1">
        <v>332</v>
      </c>
      <c r="B334">
        <v>40.150392014122637</v>
      </c>
      <c r="C334">
        <v>58.186184594767028</v>
      </c>
      <c r="D334">
        <v>62.265077283886448</v>
      </c>
      <c r="E334">
        <v>53.037998851451782</v>
      </c>
      <c r="F334">
        <v>48.988280132435918</v>
      </c>
      <c r="G334">
        <v>57.776431638003672</v>
      </c>
      <c r="H334">
        <v>41.379990461182892</v>
      </c>
      <c r="I334">
        <v>32.010219182507463</v>
      </c>
      <c r="J334">
        <v>45.25469342835374</v>
      </c>
      <c r="K334">
        <v>41.428051804252803</v>
      </c>
      <c r="L334">
        <v>39.729533467468563</v>
      </c>
      <c r="M334">
        <v>31.22767768670019</v>
      </c>
      <c r="N334">
        <v>32.886166515236468</v>
      </c>
      <c r="O334">
        <v>36.11156078050729</v>
      </c>
      <c r="P334">
        <v>53.357774944400383</v>
      </c>
      <c r="Q334">
        <v>51.244356945935422</v>
      </c>
      <c r="R334">
        <v>62.632545335026329</v>
      </c>
      <c r="S334">
        <v>32.086057539462772</v>
      </c>
      <c r="T334">
        <v>31.108193465529499</v>
      </c>
      <c r="U334">
        <v>43.29814450910574</v>
      </c>
      <c r="V334">
        <v>42.124457198161792</v>
      </c>
      <c r="W334">
        <v>61.349391878139897</v>
      </c>
      <c r="X334">
        <v>57.00495708107632</v>
      </c>
      <c r="Y334">
        <v>50.607396378929053</v>
      </c>
      <c r="Z334">
        <v>3.4697943118550949</v>
      </c>
      <c r="AA334">
        <v>55.807872770625011</v>
      </c>
      <c r="AB334">
        <v>53.923403628308733</v>
      </c>
      <c r="AC334">
        <v>42.764130725325593</v>
      </c>
      <c r="AD334">
        <v>36.377811769039553</v>
      </c>
      <c r="AE334">
        <v>55.252197152760687</v>
      </c>
      <c r="AF334">
        <v>32.282705072446987</v>
      </c>
      <c r="AG334">
        <v>48.136281550836287</v>
      </c>
      <c r="AH334">
        <v>43.31658129571035</v>
      </c>
      <c r="AI334">
        <v>54.169450043428142</v>
      </c>
      <c r="AJ334">
        <v>19.234347247141091</v>
      </c>
      <c r="AK334">
        <v>42.976663764686997</v>
      </c>
      <c r="AL334">
        <v>32.225573303248389</v>
      </c>
      <c r="AM334">
        <v>22.22762450125574</v>
      </c>
      <c r="AN334">
        <v>5.8146723877774402</v>
      </c>
      <c r="AO334">
        <v>44.808095882263871</v>
      </c>
      <c r="AP334">
        <v>42.795031341890542</v>
      </c>
      <c r="AQ334">
        <v>39.210597085072237</v>
      </c>
      <c r="AR334">
        <v>50.536835053711648</v>
      </c>
      <c r="AS334">
        <v>53.071445177527188</v>
      </c>
      <c r="AT334">
        <v>51.279983883413017</v>
      </c>
      <c r="AU334">
        <v>42.273453447241337</v>
      </c>
      <c r="AV334">
        <v>37.725314054623752</v>
      </c>
      <c r="AW334">
        <v>58.422823246068212</v>
      </c>
      <c r="AX334">
        <v>36.533905361332508</v>
      </c>
      <c r="AY334">
        <v>37.439122365414562</v>
      </c>
      <c r="AZ334">
        <v>27.548082600815071</v>
      </c>
      <c r="BA334">
        <v>35.453133081385559</v>
      </c>
      <c r="BB334">
        <v>54.323686760906533</v>
      </c>
      <c r="BC334">
        <v>52.441850341641491</v>
      </c>
      <c r="BD334">
        <v>43.20538127238099</v>
      </c>
      <c r="BE334">
        <v>36.428723843647127</v>
      </c>
      <c r="BF334">
        <v>43.834418246718243</v>
      </c>
      <c r="BG334">
        <v>5.259540961969015</v>
      </c>
      <c r="BH334">
        <v>38.403034115054467</v>
      </c>
      <c r="BI334">
        <v>41.255852688854233</v>
      </c>
      <c r="BJ334">
        <v>9.0775031521714027</v>
      </c>
      <c r="BK334">
        <v>55.139064113505647</v>
      </c>
      <c r="BL334">
        <v>44.268813048688081</v>
      </c>
      <c r="BM334">
        <v>59.547603528533728</v>
      </c>
      <c r="BN334">
        <v>25.878491143430971</v>
      </c>
      <c r="BO334">
        <v>33.824832814321041</v>
      </c>
      <c r="BP334">
        <v>10.237119648223141</v>
      </c>
      <c r="BQ334">
        <v>51.435349917616939</v>
      </c>
      <c r="BR334">
        <v>42.970821497750478</v>
      </c>
      <c r="BS334">
        <v>30.560907003667939</v>
      </c>
      <c r="BT334">
        <v>49.400126974831039</v>
      </c>
      <c r="BU334">
        <v>48.303640218133403</v>
      </c>
      <c r="BV334">
        <v>59.077670605658533</v>
      </c>
      <c r="BW334">
        <v>49.651613588644658</v>
      </c>
      <c r="BX334">
        <v>12.2026656674708</v>
      </c>
      <c r="BY334">
        <v>43.870575345110062</v>
      </c>
      <c r="BZ334">
        <v>29.374351131783119</v>
      </c>
      <c r="CA334">
        <v>40.108616803306418</v>
      </c>
      <c r="CB334">
        <v>39.624291056517919</v>
      </c>
      <c r="CC334">
        <v>46.127924247763701</v>
      </c>
      <c r="CD334">
        <v>42.828733272210393</v>
      </c>
      <c r="CE334">
        <v>56.925358262973383</v>
      </c>
      <c r="CF334">
        <v>42.822186942519842</v>
      </c>
      <c r="CG334">
        <v>39.336746535124803</v>
      </c>
      <c r="CH334">
        <v>43.323729927851552</v>
      </c>
      <c r="CI334">
        <v>38.883972179434387</v>
      </c>
      <c r="CJ334">
        <v>43.210401648403092</v>
      </c>
      <c r="CK334">
        <v>36.177924534550712</v>
      </c>
      <c r="CL334">
        <v>12.92067034918834</v>
      </c>
      <c r="CM334">
        <v>56.437023108539357</v>
      </c>
      <c r="CN334">
        <v>13.511994073837659</v>
      </c>
      <c r="CO334">
        <v>45.12049167557285</v>
      </c>
      <c r="CP334">
        <v>26.521795826384189</v>
      </c>
      <c r="CQ334">
        <v>52.323063282518767</v>
      </c>
      <c r="CR334">
        <v>50.649421801129932</v>
      </c>
      <c r="CS334">
        <v>36.432569493196723</v>
      </c>
      <c r="CT334">
        <v>33.094628964422959</v>
      </c>
      <c r="CU334">
        <v>29.02876430677458</v>
      </c>
      <c r="CV334">
        <v>44.616471565242684</v>
      </c>
      <c r="CW334">
        <v>7.2842141274071324</v>
      </c>
    </row>
    <row r="335" spans="1:101" x14ac:dyDescent="0.3">
      <c r="A335" s="1">
        <v>333</v>
      </c>
      <c r="B335">
        <v>39.21387202875691</v>
      </c>
      <c r="C335">
        <v>57.766419108650872</v>
      </c>
      <c r="D335">
        <v>61.721320347091989</v>
      </c>
      <c r="E335">
        <v>52.706470862377053</v>
      </c>
      <c r="F335">
        <v>48.195518759258277</v>
      </c>
      <c r="G335">
        <v>57.437789394969862</v>
      </c>
      <c r="H335">
        <v>40.756543648690169</v>
      </c>
      <c r="I335">
        <v>31.214250172512049</v>
      </c>
      <c r="J335">
        <v>44.671605190257971</v>
      </c>
      <c r="K335">
        <v>41.366350052619509</v>
      </c>
      <c r="L335">
        <v>38.729819947718639</v>
      </c>
      <c r="M335">
        <v>30.453996065614</v>
      </c>
      <c r="N335">
        <v>32.793474482705562</v>
      </c>
      <c r="O335">
        <v>35.45699354632697</v>
      </c>
      <c r="P335">
        <v>52.545199142046087</v>
      </c>
      <c r="Q335">
        <v>50.386983428882097</v>
      </c>
      <c r="R335">
        <v>62.027542423863032</v>
      </c>
      <c r="S335">
        <v>32.076643264932137</v>
      </c>
      <c r="T335">
        <v>30.451391157200231</v>
      </c>
      <c r="U335">
        <v>42.441259384605956</v>
      </c>
      <c r="V335">
        <v>41.673050410064349</v>
      </c>
      <c r="W335">
        <v>60.740221954628858</v>
      </c>
      <c r="X335">
        <v>56.423791793846618</v>
      </c>
      <c r="Y335">
        <v>50.757011798765703</v>
      </c>
      <c r="Z335">
        <v>3.0377407536822449</v>
      </c>
      <c r="AA335">
        <v>55.460604959937719</v>
      </c>
      <c r="AB335">
        <v>53.451948824355313</v>
      </c>
      <c r="AC335">
        <v>41.875025129457967</v>
      </c>
      <c r="AD335">
        <v>36.00998811418399</v>
      </c>
      <c r="AE335">
        <v>54.461012508284639</v>
      </c>
      <c r="AF335">
        <v>31.420328274456239</v>
      </c>
      <c r="AG335">
        <v>47.322188166032468</v>
      </c>
      <c r="AH335">
        <v>42.626432968615653</v>
      </c>
      <c r="AI335">
        <v>53.484265602581253</v>
      </c>
      <c r="AJ335">
        <v>19.671246589670009</v>
      </c>
      <c r="AK335">
        <v>41.988321595926649</v>
      </c>
      <c r="AL335">
        <v>32.424639989690483</v>
      </c>
      <c r="AM335">
        <v>21.97297595931931</v>
      </c>
      <c r="AN335">
        <v>6.5486248358858834</v>
      </c>
      <c r="AO335">
        <v>43.953627161750283</v>
      </c>
      <c r="AP335">
        <v>41.94230194533192</v>
      </c>
      <c r="AQ335">
        <v>38.785038331654071</v>
      </c>
      <c r="AR335">
        <v>49.815524809300747</v>
      </c>
      <c r="AS335">
        <v>52.495441837470743</v>
      </c>
      <c r="AT335">
        <v>51.38258752635079</v>
      </c>
      <c r="AU335">
        <v>41.708214964873299</v>
      </c>
      <c r="AV335">
        <v>37.371330511770552</v>
      </c>
      <c r="AW335">
        <v>57.789028741460328</v>
      </c>
      <c r="AX335">
        <v>36.237208605669402</v>
      </c>
      <c r="AY335">
        <v>37.547671656049253</v>
      </c>
      <c r="AZ335">
        <v>26.914599406666451</v>
      </c>
      <c r="BA335">
        <v>35.724175188441158</v>
      </c>
      <c r="BB335">
        <v>54.006548197020429</v>
      </c>
      <c r="BC335">
        <v>51.848835207891831</v>
      </c>
      <c r="BD335">
        <v>42.449676299493859</v>
      </c>
      <c r="BE335">
        <v>36.684562685640742</v>
      </c>
      <c r="BF335">
        <v>43.413250959450437</v>
      </c>
      <c r="BG335">
        <v>4.4307053739365188</v>
      </c>
      <c r="BH335">
        <v>38.733668646928322</v>
      </c>
      <c r="BI335">
        <v>40.327561800640026</v>
      </c>
      <c r="BJ335">
        <v>8.1720682729454577</v>
      </c>
      <c r="BK335">
        <v>55.322870676992963</v>
      </c>
      <c r="BL335">
        <v>43.894517120019621</v>
      </c>
      <c r="BM335">
        <v>58.951667623837771</v>
      </c>
      <c r="BN335">
        <v>25.93465754122532</v>
      </c>
      <c r="BO335">
        <v>33.383518741390468</v>
      </c>
      <c r="BP335">
        <v>9.8687465096655664</v>
      </c>
      <c r="BQ335">
        <v>50.864169705281697</v>
      </c>
      <c r="BR335">
        <v>42.49903384962456</v>
      </c>
      <c r="BS335">
        <v>29.656694629490321</v>
      </c>
      <c r="BT335">
        <v>48.607866596564691</v>
      </c>
      <c r="BU335">
        <v>47.540161758274181</v>
      </c>
      <c r="BV335">
        <v>58.614507815307043</v>
      </c>
      <c r="BW335">
        <v>48.831743869086672</v>
      </c>
      <c r="BX335">
        <v>11.213439752906799</v>
      </c>
      <c r="BY335">
        <v>43.521884248628062</v>
      </c>
      <c r="BZ335">
        <v>28.375275586913482</v>
      </c>
      <c r="CA335">
        <v>39.230671528976842</v>
      </c>
      <c r="CB335">
        <v>38.835469289190343</v>
      </c>
      <c r="CC335">
        <v>45.69465797100824</v>
      </c>
      <c r="CD335">
        <v>42.234724562167337</v>
      </c>
      <c r="CE335">
        <v>56.243594278707597</v>
      </c>
      <c r="CF335">
        <v>42.593380706397532</v>
      </c>
      <c r="CG335">
        <v>38.484308496433357</v>
      </c>
      <c r="CH335">
        <v>43.592408199449373</v>
      </c>
      <c r="CI335">
        <v>38.741086197356779</v>
      </c>
      <c r="CJ335">
        <v>43.021093979074003</v>
      </c>
      <c r="CK335">
        <v>35.89364163870318</v>
      </c>
      <c r="CL335">
        <v>13.88575114123808</v>
      </c>
      <c r="CM335">
        <v>55.780592569224339</v>
      </c>
      <c r="CN335">
        <v>13.211998024955349</v>
      </c>
      <c r="CO335">
        <v>44.771550869781578</v>
      </c>
      <c r="CP335">
        <v>25.521862430011051</v>
      </c>
      <c r="CQ335">
        <v>52.094888695403348</v>
      </c>
      <c r="CR335">
        <v>50.317033557720549</v>
      </c>
      <c r="CS335">
        <v>35.530124007616529</v>
      </c>
      <c r="CT335">
        <v>32.5671256811654</v>
      </c>
      <c r="CU335">
        <v>28.217573955219279</v>
      </c>
      <c r="CV335">
        <v>43.940365314732063</v>
      </c>
      <c r="CW335">
        <v>6.3150019900169196</v>
      </c>
    </row>
    <row r="336" spans="1:101" x14ac:dyDescent="0.3">
      <c r="A336" s="1">
        <v>334</v>
      </c>
      <c r="B336">
        <v>38.280563476622483</v>
      </c>
      <c r="C336">
        <v>57.361017037499472</v>
      </c>
      <c r="D336">
        <v>61.189075181835783</v>
      </c>
      <c r="E336">
        <v>52.391934678599164</v>
      </c>
      <c r="F336">
        <v>47.410594455395902</v>
      </c>
      <c r="G336">
        <v>57.114650032552177</v>
      </c>
      <c r="H336">
        <v>40.148326114641279</v>
      </c>
      <c r="I336">
        <v>30.430325262017298</v>
      </c>
      <c r="J336">
        <v>44.103484479735641</v>
      </c>
      <c r="K336">
        <v>41.328759442497841</v>
      </c>
      <c r="L336">
        <v>37.730121611554672</v>
      </c>
      <c r="M336">
        <v>29.693836044277489</v>
      </c>
      <c r="N336">
        <v>32.731085976909789</v>
      </c>
      <c r="O336">
        <v>34.818844907381298</v>
      </c>
      <c r="P336">
        <v>51.739189776583103</v>
      </c>
      <c r="Q336">
        <v>49.534958154039458</v>
      </c>
      <c r="R336">
        <v>61.432860125051377</v>
      </c>
      <c r="S336">
        <v>32.098395565288243</v>
      </c>
      <c r="T336">
        <v>29.813667103005159</v>
      </c>
      <c r="U336">
        <v>41.590764339831551</v>
      </c>
      <c r="V336">
        <v>41.240954968571771</v>
      </c>
      <c r="W336">
        <v>60.141510143806471</v>
      </c>
      <c r="X336">
        <v>55.854484412402847</v>
      </c>
      <c r="Y336">
        <v>50.925827683269333</v>
      </c>
      <c r="Z336">
        <v>2.9010800069253468</v>
      </c>
      <c r="AA336">
        <v>55.129291142388801</v>
      </c>
      <c r="AB336">
        <v>52.995171547807068</v>
      </c>
      <c r="AC336">
        <v>40.991030512695531</v>
      </c>
      <c r="AD336">
        <v>35.66641696138921</v>
      </c>
      <c r="AE336">
        <v>53.676796445461761</v>
      </c>
      <c r="AF336">
        <v>30.566337872806979</v>
      </c>
      <c r="AG336">
        <v>46.515345683993168</v>
      </c>
      <c r="AH336">
        <v>41.948770662653317</v>
      </c>
      <c r="AI336">
        <v>52.809128151177212</v>
      </c>
      <c r="AJ336">
        <v>20.148344119545008</v>
      </c>
      <c r="AK336">
        <v>41.000544783489893</v>
      </c>
      <c r="AL336">
        <v>32.653131277092477</v>
      </c>
      <c r="AM336">
        <v>21.76134311224434</v>
      </c>
      <c r="AN336">
        <v>7.3456490186491621</v>
      </c>
      <c r="AO336">
        <v>43.105419899986501</v>
      </c>
      <c r="AP336">
        <v>41.096212445837317</v>
      </c>
      <c r="AQ336">
        <v>38.380821682291732</v>
      </c>
      <c r="AR336">
        <v>49.103984836325239</v>
      </c>
      <c r="AS336">
        <v>51.932307229616463</v>
      </c>
      <c r="AT336">
        <v>51.504406168046437</v>
      </c>
      <c r="AU336">
        <v>41.159513174430053</v>
      </c>
      <c r="AV336">
        <v>37.040968776747633</v>
      </c>
      <c r="AW336">
        <v>57.165701340238343</v>
      </c>
      <c r="AX336">
        <v>35.9658773577234</v>
      </c>
      <c r="AY336">
        <v>37.682454937125371</v>
      </c>
      <c r="AZ336">
        <v>26.30388692686558</v>
      </c>
      <c r="BA336">
        <v>36.020948634127272</v>
      </c>
      <c r="BB336">
        <v>53.706159358281162</v>
      </c>
      <c r="BC336">
        <v>51.268467478315777</v>
      </c>
      <c r="BD336">
        <v>41.704257156455988</v>
      </c>
      <c r="BE336">
        <v>36.96569163422626</v>
      </c>
      <c r="BF336">
        <v>43.011213592599603</v>
      </c>
      <c r="BG336">
        <v>3.687753935748689</v>
      </c>
      <c r="BH336">
        <v>39.087096904963893</v>
      </c>
      <c r="BI336">
        <v>39.402780364898632</v>
      </c>
      <c r="BJ336">
        <v>7.2913878128708651</v>
      </c>
      <c r="BK336">
        <v>55.524081699504833</v>
      </c>
      <c r="BL336">
        <v>43.539975398014363</v>
      </c>
      <c r="BM336">
        <v>58.366781179635417</v>
      </c>
      <c r="BN336">
        <v>26.029149423303</v>
      </c>
      <c r="BO336">
        <v>32.966639686154991</v>
      </c>
      <c r="BP336">
        <v>9.5909174040879055</v>
      </c>
      <c r="BQ336">
        <v>50.306384271459002</v>
      </c>
      <c r="BR336">
        <v>42.045740047138359</v>
      </c>
      <c r="BS336">
        <v>28.75882535512952</v>
      </c>
      <c r="BT336">
        <v>47.823392236534509</v>
      </c>
      <c r="BU336">
        <v>46.785599298105339</v>
      </c>
      <c r="BV336">
        <v>58.164850972650918</v>
      </c>
      <c r="BW336">
        <v>48.01870142596615</v>
      </c>
      <c r="BX336">
        <v>10.226309832587241</v>
      </c>
      <c r="BY336">
        <v>43.19353465498024</v>
      </c>
      <c r="BZ336">
        <v>27.376267547883302</v>
      </c>
      <c r="CA336">
        <v>38.358702211551353</v>
      </c>
      <c r="CB336">
        <v>38.056575096711548</v>
      </c>
      <c r="CC336">
        <v>45.279334566305486</v>
      </c>
      <c r="CD336">
        <v>41.656254320115501</v>
      </c>
      <c r="CE336">
        <v>55.571461933332927</v>
      </c>
      <c r="CF336">
        <v>42.386937439028507</v>
      </c>
      <c r="CG336">
        <v>37.639133530524489</v>
      </c>
      <c r="CH336">
        <v>43.882234792606233</v>
      </c>
      <c r="CI336">
        <v>38.623570873898082</v>
      </c>
      <c r="CJ336">
        <v>42.854290843465343</v>
      </c>
      <c r="CK336">
        <v>35.635162361741052</v>
      </c>
      <c r="CL336">
        <v>14.855451768303601</v>
      </c>
      <c r="CM336">
        <v>55.134485010688238</v>
      </c>
      <c r="CN336">
        <v>12.982287925147251</v>
      </c>
      <c r="CO336">
        <v>44.44237578624076</v>
      </c>
      <c r="CP336">
        <v>24.521934465625051</v>
      </c>
      <c r="CQ336">
        <v>51.884987280584973</v>
      </c>
      <c r="CR336">
        <v>50.002437973650608</v>
      </c>
      <c r="CS336">
        <v>34.63303775467304</v>
      </c>
      <c r="CT336">
        <v>32.062140976123587</v>
      </c>
      <c r="CU336">
        <v>27.4188585221608</v>
      </c>
      <c r="CV336">
        <v>43.276805254687041</v>
      </c>
      <c r="CW336">
        <v>5.3571190778176332</v>
      </c>
    </row>
    <row r="337" spans="1:101" x14ac:dyDescent="0.3">
      <c r="A337" s="1">
        <v>335</v>
      </c>
      <c r="B337">
        <v>37.350707097560061</v>
      </c>
      <c r="C337">
        <v>56.970285013472633</v>
      </c>
      <c r="D337">
        <v>60.668644766702613</v>
      </c>
      <c r="E337">
        <v>52.094698079234519</v>
      </c>
      <c r="F337">
        <v>46.633902954331589</v>
      </c>
      <c r="G337">
        <v>56.807278108539158</v>
      </c>
      <c r="H337">
        <v>39.556040365885799</v>
      </c>
      <c r="I337">
        <v>29.659399475919411</v>
      </c>
      <c r="J337">
        <v>43.550917053883992</v>
      </c>
      <c r="K337">
        <v>41.315345786231227</v>
      </c>
      <c r="L337">
        <v>36.73043969873904</v>
      </c>
      <c r="M337">
        <v>28.948262843984839</v>
      </c>
      <c r="N337">
        <v>32.699174451472928</v>
      </c>
      <c r="O337">
        <v>34.198034008174687</v>
      </c>
      <c r="P337">
        <v>50.940058545287137</v>
      </c>
      <c r="Q337">
        <v>48.688561896840213</v>
      </c>
      <c r="R337">
        <v>60.84880103292199</v>
      </c>
      <c r="S337">
        <v>32.151251182274628</v>
      </c>
      <c r="T337">
        <v>29.19627148881878</v>
      </c>
      <c r="U337">
        <v>40.747059508526547</v>
      </c>
      <c r="V337">
        <v>40.828784000503433</v>
      </c>
      <c r="W337">
        <v>59.553571863134941</v>
      </c>
      <c r="X337">
        <v>55.297401182653722</v>
      </c>
      <c r="Y337">
        <v>51.113653789491913</v>
      </c>
      <c r="Z337">
        <v>3.099138836286941</v>
      </c>
      <c r="AA337">
        <v>54.814220611099351</v>
      </c>
      <c r="AB337">
        <v>52.553454516725161</v>
      </c>
      <c r="AC337">
        <v>40.112484782081708</v>
      </c>
      <c r="AD337">
        <v>35.347805501101092</v>
      </c>
      <c r="AE337">
        <v>52.899858883247838</v>
      </c>
      <c r="AF337">
        <v>29.721456778472259</v>
      </c>
      <c r="AG337">
        <v>45.716138019099802</v>
      </c>
      <c r="AH337">
        <v>41.284209240191139</v>
      </c>
      <c r="AI337">
        <v>52.144427939401702</v>
      </c>
      <c r="AJ337">
        <v>20.662855541468701</v>
      </c>
      <c r="AK337">
        <v>40.013375196838368</v>
      </c>
      <c r="AL337">
        <v>32.91043430185988</v>
      </c>
      <c r="AM337">
        <v>21.593990728645419</v>
      </c>
      <c r="AN337">
        <v>8.1873458317809806</v>
      </c>
      <c r="AO337">
        <v>42.263851088538438</v>
      </c>
      <c r="AP337">
        <v>40.257181499868992</v>
      </c>
      <c r="AQ337">
        <v>37.998628233501741</v>
      </c>
      <c r="AR337">
        <v>48.402646018436407</v>
      </c>
      <c r="AS337">
        <v>51.382464466695971</v>
      </c>
      <c r="AT337">
        <v>51.645303838230049</v>
      </c>
      <c r="AU337">
        <v>40.628018090427219</v>
      </c>
      <c r="AV337">
        <v>36.734866157643637</v>
      </c>
      <c r="AW337">
        <v>56.553187147687161</v>
      </c>
      <c r="AX337">
        <v>35.720489647970957</v>
      </c>
      <c r="AY337">
        <v>37.843191902725181</v>
      </c>
      <c r="AZ337">
        <v>25.71756741414962</v>
      </c>
      <c r="BA337">
        <v>36.342823061925657</v>
      </c>
      <c r="BB337">
        <v>53.422802789418412</v>
      </c>
      <c r="BC337">
        <v>50.701181472773619</v>
      </c>
      <c r="BD337">
        <v>40.969685280848942</v>
      </c>
      <c r="BE337">
        <v>37.271538424871927</v>
      </c>
      <c r="BF337">
        <v>42.62884739877709</v>
      </c>
      <c r="BG337">
        <v>3.093203528807948</v>
      </c>
      <c r="BH337">
        <v>39.462706471630121</v>
      </c>
      <c r="BI337">
        <v>38.481761396594642</v>
      </c>
      <c r="BJ337">
        <v>6.4456165428670804</v>
      </c>
      <c r="BK337">
        <v>55.742508709272201</v>
      </c>
      <c r="BL337">
        <v>43.205674188926807</v>
      </c>
      <c r="BM337">
        <v>57.793279669105488</v>
      </c>
      <c r="BN337">
        <v>26.161551514018338</v>
      </c>
      <c r="BO337">
        <v>32.575133780796193</v>
      </c>
      <c r="BP337">
        <v>9.4116542452448968</v>
      </c>
      <c r="BQ337">
        <v>49.762444042949667</v>
      </c>
      <c r="BR337">
        <v>41.611544480727147</v>
      </c>
      <c r="BS337">
        <v>27.86791228755467</v>
      </c>
      <c r="BT337">
        <v>47.047093374080283</v>
      </c>
      <c r="BU337">
        <v>46.04039121644032</v>
      </c>
      <c r="BV337">
        <v>57.729015675920643</v>
      </c>
      <c r="BW337">
        <v>47.212838973907132</v>
      </c>
      <c r="BX337">
        <v>9.2419475486539362</v>
      </c>
      <c r="BY337">
        <v>42.885993790875112</v>
      </c>
      <c r="BZ337">
        <v>26.3773346847874</v>
      </c>
      <c r="CA337">
        <v>37.493125797864259</v>
      </c>
      <c r="CB337">
        <v>37.288230599904388</v>
      </c>
      <c r="CC337">
        <v>44.882452143877202</v>
      </c>
      <c r="CD337">
        <v>41.093978745336173</v>
      </c>
      <c r="CE337">
        <v>54.909314924044267</v>
      </c>
      <c r="CF337">
        <v>42.203185317225959</v>
      </c>
      <c r="CG337">
        <v>36.80172204406545</v>
      </c>
      <c r="CH337">
        <v>44.192793622483528</v>
      </c>
      <c r="CI337">
        <v>38.531658338968853</v>
      </c>
      <c r="CJ337">
        <v>42.710255913964232</v>
      </c>
      <c r="CK337">
        <v>35.403051888328022</v>
      </c>
      <c r="CL337">
        <v>15.828923201670881</v>
      </c>
      <c r="CM337">
        <v>54.499067582976188</v>
      </c>
      <c r="CN337">
        <v>12.82664054736953</v>
      </c>
      <c r="CO337">
        <v>44.133408703219821</v>
      </c>
      <c r="CP337">
        <v>23.522012625972501</v>
      </c>
      <c r="CQ337">
        <v>51.693581632795222</v>
      </c>
      <c r="CR337">
        <v>49.705972886251573</v>
      </c>
      <c r="CS337">
        <v>33.741738192283577</v>
      </c>
      <c r="CT337">
        <v>31.580755102005131</v>
      </c>
      <c r="CU337">
        <v>26.633740356890719</v>
      </c>
      <c r="CV337">
        <v>42.626377304576422</v>
      </c>
      <c r="CW337">
        <v>4.4179406394741934</v>
      </c>
    </row>
    <row r="338" spans="1:101" x14ac:dyDescent="0.3">
      <c r="A338" s="1">
        <v>336</v>
      </c>
      <c r="B338">
        <v>36.424567276602247</v>
      </c>
      <c r="C338">
        <v>56.59452688605414</v>
      </c>
      <c r="D338">
        <v>60.160335720874691</v>
      </c>
      <c r="E338">
        <v>51.81505878185029</v>
      </c>
      <c r="F338">
        <v>45.865862500273728</v>
      </c>
      <c r="G338">
        <v>56.515930885555733</v>
      </c>
      <c r="H338">
        <v>38.980412633110838</v>
      </c>
      <c r="I338">
        <v>28.90251302209149</v>
      </c>
      <c r="J338">
        <v>43.014502312758218</v>
      </c>
      <c r="K338">
        <v>41.326132625928771</v>
      </c>
      <c r="L338">
        <v>35.730775587757741</v>
      </c>
      <c r="M338">
        <v>28.218432705315742</v>
      </c>
      <c r="N338">
        <v>32.69782913876486</v>
      </c>
      <c r="O338">
        <v>33.59552201357009</v>
      </c>
      <c r="P338">
        <v>50.148134266962323</v>
      </c>
      <c r="Q338">
        <v>47.848093377296031</v>
      </c>
      <c r="R338">
        <v>60.275673958439732</v>
      </c>
      <c r="S338">
        <v>32.235057116526349</v>
      </c>
      <c r="T338">
        <v>28.60052082688027</v>
      </c>
      <c r="U338">
        <v>39.910575525935521</v>
      </c>
      <c r="V338">
        <v>40.437146773724827</v>
      </c>
      <c r="W338">
        <v>58.976729317058407</v>
      </c>
      <c r="X338">
        <v>54.752915229559733</v>
      </c>
      <c r="Y338">
        <v>51.320281392428477</v>
      </c>
      <c r="Z338">
        <v>3.5767384369816551</v>
      </c>
      <c r="AA338">
        <v>54.515674998501751</v>
      </c>
      <c r="AB338">
        <v>52.127180586537577</v>
      </c>
      <c r="AC338">
        <v>39.239753927525292</v>
      </c>
      <c r="AD338">
        <v>35.054834311741828</v>
      </c>
      <c r="AE338">
        <v>52.130525252365693</v>
      </c>
      <c r="AF338">
        <v>28.886484298276841</v>
      </c>
      <c r="AG338">
        <v>44.92497263951735</v>
      </c>
      <c r="AH338">
        <v>40.633391503391437</v>
      </c>
      <c r="AI338">
        <v>51.490569176961493</v>
      </c>
      <c r="AJ338">
        <v>21.21205853979297</v>
      </c>
      <c r="AK338">
        <v>39.026858914636733</v>
      </c>
      <c r="AL338">
        <v>33.195879106826418</v>
      </c>
      <c r="AM338">
        <v>21.471954199113419</v>
      </c>
      <c r="AN338">
        <v>9.0612749673090391</v>
      </c>
      <c r="AO338">
        <v>41.429325277080629</v>
      </c>
      <c r="AP338">
        <v>39.425659756475767</v>
      </c>
      <c r="AQ338">
        <v>37.639128872064447</v>
      </c>
      <c r="AR338">
        <v>47.711958211396627</v>
      </c>
      <c r="AS338">
        <v>50.846344757035133</v>
      </c>
      <c r="AT338">
        <v>51.80512486581901</v>
      </c>
      <c r="AU338">
        <v>40.114413658385693</v>
      </c>
      <c r="AV338">
        <v>36.453633773877641</v>
      </c>
      <c r="AW338">
        <v>55.951841286961489</v>
      </c>
      <c r="AX338">
        <v>35.501583447373157</v>
      </c>
      <c r="AY338">
        <v>38.029553464174207</v>
      </c>
      <c r="AZ338">
        <v>25.157346440778088</v>
      </c>
      <c r="BA338">
        <v>36.689137843760179</v>
      </c>
      <c r="BB338">
        <v>53.156750867007389</v>
      </c>
      <c r="BC338">
        <v>50.147421148999513</v>
      </c>
      <c r="BD338">
        <v>40.246554623368823</v>
      </c>
      <c r="BE338">
        <v>37.601499905146142</v>
      </c>
      <c r="BF338">
        <v>42.266686248015993</v>
      </c>
      <c r="BG338">
        <v>2.7452298720926702</v>
      </c>
      <c r="BH338">
        <v>39.859870291736243</v>
      </c>
      <c r="BI338">
        <v>37.56478164297566</v>
      </c>
      <c r="BJ338">
        <v>5.6504521056002037</v>
      </c>
      <c r="BK338">
        <v>55.977950175343921</v>
      </c>
      <c r="BL338">
        <v>42.89208675944429</v>
      </c>
      <c r="BM338">
        <v>57.231505349339209</v>
      </c>
      <c r="BN338">
        <v>26.331291945907921</v>
      </c>
      <c r="BO338">
        <v>32.209926256928462</v>
      </c>
      <c r="BP338">
        <v>9.3366361507791602</v>
      </c>
      <c r="BQ338">
        <v>49.232807921016423</v>
      </c>
      <c r="BR338">
        <v>41.197051011347092</v>
      </c>
      <c r="BS338">
        <v>26.984644424687911</v>
      </c>
      <c r="BT338">
        <v>46.279381422934222</v>
      </c>
      <c r="BU338">
        <v>45.304999117568407</v>
      </c>
      <c r="BV338">
        <v>57.307317274067977</v>
      </c>
      <c r="BW338">
        <v>46.414530497637088</v>
      </c>
      <c r="BX338">
        <v>8.2613422754459513</v>
      </c>
      <c r="BY338">
        <v>42.59971233319515</v>
      </c>
      <c r="BZ338">
        <v>25.378485874718539</v>
      </c>
      <c r="CA338">
        <v>36.634395434270147</v>
      </c>
      <c r="CB338">
        <v>36.53110146781296</v>
      </c>
      <c r="CC338">
        <v>44.504504065627188</v>
      </c>
      <c r="CD338">
        <v>40.548571544040144</v>
      </c>
      <c r="CE338">
        <v>54.257518828710467</v>
      </c>
      <c r="CF338">
        <v>42.042421866254529</v>
      </c>
      <c r="CG338">
        <v>35.972616222463628</v>
      </c>
      <c r="CH338">
        <v>44.523650860249766</v>
      </c>
      <c r="CI338">
        <v>38.465532124891077</v>
      </c>
      <c r="CJ338">
        <v>42.589220194508343</v>
      </c>
      <c r="CK338">
        <v>35.197831885893862</v>
      </c>
      <c r="CL338">
        <v>16.80551017399932</v>
      </c>
      <c r="CM338">
        <v>53.8747185369335</v>
      </c>
      <c r="CN338">
        <v>12.74776904761865</v>
      </c>
      <c r="CO338">
        <v>43.845076827455088</v>
      </c>
      <c r="CP338">
        <v>22.522097726819531</v>
      </c>
      <c r="CQ338">
        <v>51.520877893786547</v>
      </c>
      <c r="CR338">
        <v>49.427964532527298</v>
      </c>
      <c r="CS338">
        <v>32.856696248354133</v>
      </c>
      <c r="CT338">
        <v>31.12406306465823</v>
      </c>
      <c r="CU338">
        <v>25.8634577761418</v>
      </c>
      <c r="CV338">
        <v>41.989691725137817</v>
      </c>
      <c r="CW338">
        <v>3.512502551446425</v>
      </c>
    </row>
    <row r="339" spans="1:101" x14ac:dyDescent="0.3">
      <c r="A339" s="1">
        <v>337</v>
      </c>
      <c r="B339">
        <v>35.502434872663642</v>
      </c>
      <c r="C339">
        <v>56.234042824576512</v>
      </c>
      <c r="D339">
        <v>59.664457847770237</v>
      </c>
      <c r="E339">
        <v>51.553303145061427</v>
      </c>
      <c r="F339">
        <v>45.106915002403078</v>
      </c>
      <c r="G339">
        <v>56.240857404745462</v>
      </c>
      <c r="H339">
        <v>38.422191617183771</v>
      </c>
      <c r="I339">
        <v>28.160797941680709</v>
      </c>
      <c r="J339">
        <v>42.494851949315972</v>
      </c>
      <c r="K339">
        <v>41.361101027364519</v>
      </c>
      <c r="L339">
        <v>34.7311308157783</v>
      </c>
      <c r="M339">
        <v>27.505598830136989</v>
      </c>
      <c r="N339">
        <v>32.727053808246481</v>
      </c>
      <c r="O339">
        <v>33.012310865861423</v>
      </c>
      <c r="P339">
        <v>49.363763798127067</v>
      </c>
      <c r="Q339">
        <v>47.013870507568718</v>
      </c>
      <c r="R339">
        <v>59.713793675700487</v>
      </c>
      <c r="S339">
        <v>32.34957282601605</v>
      </c>
      <c r="T339">
        <v>28.027795387593589</v>
      </c>
      <c r="U339">
        <v>39.081776047557042</v>
      </c>
      <c r="V339">
        <v>40.066645422842242</v>
      </c>
      <c r="W339">
        <v>58.411311235218619</v>
      </c>
      <c r="X339">
        <v>54.221406056237171</v>
      </c>
      <c r="Y339">
        <v>51.54548438693773</v>
      </c>
      <c r="Z339">
        <v>4.2404544764190044</v>
      </c>
      <c r="AA339">
        <v>54.233927203202512</v>
      </c>
      <c r="AB339">
        <v>51.716731626829429</v>
      </c>
      <c r="AC339">
        <v>38.373234698064429</v>
      </c>
      <c r="AD339">
        <v>34.788151194101587</v>
      </c>
      <c r="AE339">
        <v>51.369137196448378</v>
      </c>
      <c r="AF339">
        <v>28.062304915929381</v>
      </c>
      <c r="AG339">
        <v>44.142281974784481</v>
      </c>
      <c r="AH339">
        <v>39.996988355973549</v>
      </c>
      <c r="AI339">
        <v>50.847970099183478</v>
      </c>
      <c r="AJ339">
        <v>21.79333053628114</v>
      </c>
      <c r="AK339">
        <v>38.041046763239308</v>
      </c>
      <c r="AL339">
        <v>33.508746521065738</v>
      </c>
      <c r="AM339">
        <v>21.39600894253001</v>
      </c>
      <c r="AN339">
        <v>9.9589545785278801</v>
      </c>
      <c r="AO339">
        <v>40.602276746435692</v>
      </c>
      <c r="AP339">
        <v>38.602132481941887</v>
      </c>
      <c r="AQ339">
        <v>37.302979731757027</v>
      </c>
      <c r="AR339">
        <v>47.032390659481237</v>
      </c>
      <c r="AS339">
        <v>50.324386689072263</v>
      </c>
      <c r="AT339">
        <v>51.983694714622771</v>
      </c>
      <c r="AU339">
        <v>39.619395658642773</v>
      </c>
      <c r="AV339">
        <v>36.197851303910191</v>
      </c>
      <c r="AW339">
        <v>55.36202769264623</v>
      </c>
      <c r="AX339">
        <v>35.309651284752171</v>
      </c>
      <c r="AY339">
        <v>38.241164992485317</v>
      </c>
      <c r="AZ339">
        <v>24.625005303173641</v>
      </c>
      <c r="BA339">
        <v>37.059207807593992</v>
      </c>
      <c r="BB339">
        <v>52.908264643598841</v>
      </c>
      <c r="BC339">
        <v>49.607639462638453</v>
      </c>
      <c r="BD339">
        <v>39.535492991637398</v>
      </c>
      <c r="BE339">
        <v>37.954947156816132</v>
      </c>
      <c r="BF339">
        <v>41.92525375269927</v>
      </c>
      <c r="BG339">
        <v>2.7394645518111629</v>
      </c>
      <c r="BH339">
        <v>40.277950758225487</v>
      </c>
      <c r="BI339">
        <v>36.652144269939257</v>
      </c>
      <c r="BJ339">
        <v>4.9304406879792984</v>
      </c>
      <c r="BK339">
        <v>56.23019237441116</v>
      </c>
      <c r="BL339">
        <v>42.599670550835199</v>
      </c>
      <c r="BM339">
        <v>56.681806906550207</v>
      </c>
      <c r="BN339">
        <v>26.53765425693528</v>
      </c>
      <c r="BO339">
        <v>31.87192115509778</v>
      </c>
      <c r="BP339">
        <v>9.3683677122557629</v>
      </c>
      <c r="BQ339">
        <v>48.717942428305577</v>
      </c>
      <c r="BR339">
        <v>40.80286007121969</v>
      </c>
      <c r="BS339">
        <v>26.109797666524351</v>
      </c>
      <c r="BT339">
        <v>45.520690843059811</v>
      </c>
      <c r="BU339">
        <v>44.579908778763503</v>
      </c>
      <c r="BV339">
        <v>56.900070082476091</v>
      </c>
      <c r="BW339">
        <v>45.624172525713639</v>
      </c>
      <c r="BX339">
        <v>7.2860111097959814</v>
      </c>
      <c r="BY339">
        <v>42.335121569578362</v>
      </c>
      <c r="BZ339">
        <v>24.37973144875243</v>
      </c>
      <c r="CA339">
        <v>35.783004004338068</v>
      </c>
      <c r="CB339">
        <v>35.78589956437655</v>
      </c>
      <c r="CC339">
        <v>44.145976643488439</v>
      </c>
      <c r="CD339">
        <v>40.020722374816543</v>
      </c>
      <c r="CE339">
        <v>53.616451145780538</v>
      </c>
      <c r="CF339">
        <v>41.904911667251092</v>
      </c>
      <c r="CG339">
        <v>35.152403763735038</v>
      </c>
      <c r="CH339">
        <v>44.874357529567163</v>
      </c>
      <c r="CI339">
        <v>38.425325359078329</v>
      </c>
      <c r="CJ339">
        <v>42.491380223714977</v>
      </c>
      <c r="CK339">
        <v>35.019975098901007</v>
      </c>
      <c r="CL339">
        <v>17.784699454654689</v>
      </c>
      <c r="CM339">
        <v>53.261827113363339</v>
      </c>
      <c r="CN339">
        <v>12.74709863660841</v>
      </c>
      <c r="CO339">
        <v>43.577789758607977</v>
      </c>
      <c r="CP339">
        <v>21.522190735527129</v>
      </c>
      <c r="CQ339">
        <v>51.367064699732097</v>
      </c>
      <c r="CR339">
        <v>49.168725986024647</v>
      </c>
      <c r="CS339">
        <v>31.978431488686379</v>
      </c>
      <c r="CT339">
        <v>30.693167162950498</v>
      </c>
      <c r="CU339">
        <v>25.109376154701049</v>
      </c>
      <c r="CV339">
        <v>41.367383047905122</v>
      </c>
      <c r="CW339">
        <v>2.6752848173451822</v>
      </c>
    </row>
    <row r="340" spans="1:101" x14ac:dyDescent="0.3">
      <c r="A340" s="1">
        <v>338</v>
      </c>
      <c r="B340">
        <v>34.584630437344899</v>
      </c>
      <c r="C340">
        <v>55.889128382327677</v>
      </c>
      <c r="D340">
        <v>59.181323629066902</v>
      </c>
      <c r="E340">
        <v>51.309704869221378</v>
      </c>
      <c r="F340">
        <v>44.357527198594113</v>
      </c>
      <c r="G340">
        <v>55.982297553609847</v>
      </c>
      <c r="H340">
        <v>37.882146827860574</v>
      </c>
      <c r="I340">
        <v>27.43548473113184</v>
      </c>
      <c r="J340">
        <v>41.992588336208613</v>
      </c>
      <c r="K340">
        <v>41.420189745773193</v>
      </c>
      <c r="L340">
        <v>33.73150710215458</v>
      </c>
      <c r="M340">
        <v>26.811116904456501</v>
      </c>
      <c r="N340">
        <v>32.78676671384143</v>
      </c>
      <c r="O340">
        <v>32.449441259354103</v>
      </c>
      <c r="P340">
        <v>48.587312975480351</v>
      </c>
      <c r="Q340">
        <v>46.186231718580807</v>
      </c>
      <c r="R340">
        <v>59.16348062060014</v>
      </c>
      <c r="S340">
        <v>32.494473633922993</v>
      </c>
      <c r="T340">
        <v>27.479534876136679</v>
      </c>
      <c r="U340">
        <v>38.261160453538309</v>
      </c>
      <c r="V340">
        <v>39.717871439438497</v>
      </c>
      <c r="W340">
        <v>57.857652557786842</v>
      </c>
      <c r="X340">
        <v>53.703258963449819</v>
      </c>
      <c r="Y340">
        <v>51.789020449995391</v>
      </c>
      <c r="Z340">
        <v>5.0169562970572077</v>
      </c>
      <c r="AA340">
        <v>53.96924030614354</v>
      </c>
      <c r="AB340">
        <v>51.322487317174136</v>
      </c>
      <c r="AC340">
        <v>37.513357542250688</v>
      </c>
      <c r="AD340">
        <v>34.5483649162109</v>
      </c>
      <c r="AE340">
        <v>50.616053278851517</v>
      </c>
      <c r="AF340">
        <v>27.249897968150162</v>
      </c>
      <c r="AG340">
        <v>43.368524867942909</v>
      </c>
      <c r="AH340">
        <v>39.375698724313239</v>
      </c>
      <c r="AI340">
        <v>50.217062959192027</v>
      </c>
      <c r="AJ340">
        <v>22.404175598124649</v>
      </c>
      <c r="AK340">
        <v>37.055994939320691</v>
      </c>
      <c r="AL340">
        <v>33.84827613263392</v>
      </c>
      <c r="AM340">
        <v>21.366646442734631</v>
      </c>
      <c r="AN340">
        <v>10.87450452026121</v>
      </c>
      <c r="AO340">
        <v>39.783171832750497</v>
      </c>
      <c r="AP340">
        <v>37.787122370900299</v>
      </c>
      <c r="AQ340">
        <v>36.990817394157098</v>
      </c>
      <c r="AR340">
        <v>46.364432336933213</v>
      </c>
      <c r="AS340">
        <v>49.817035400666647</v>
      </c>
      <c r="AT340">
        <v>52.180820901966463</v>
      </c>
      <c r="AU340">
        <v>39.143669239815537</v>
      </c>
      <c r="AV340">
        <v>35.968061703683617</v>
      </c>
      <c r="AW340">
        <v>54.784118840055527</v>
      </c>
      <c r="AX340">
        <v>35.145135089095909</v>
      </c>
      <c r="AY340">
        <v>38.477609895632611</v>
      </c>
      <c r="AZ340">
        <v>24.12238985717066</v>
      </c>
      <c r="BA340">
        <v>37.452328778521043</v>
      </c>
      <c r="BB340">
        <v>52.67759269800672</v>
      </c>
      <c r="BC340">
        <v>49.082297605298827</v>
      </c>
      <c r="BD340">
        <v>38.837163299239691</v>
      </c>
      <c r="BE340">
        <v>38.331230507729657</v>
      </c>
      <c r="BF340">
        <v>41.605060245939129</v>
      </c>
      <c r="BG340">
        <v>3.077831218671669</v>
      </c>
      <c r="BH340">
        <v>40.716303551403563</v>
      </c>
      <c r="BI340">
        <v>35.744181894183022</v>
      </c>
      <c r="BJ340">
        <v>4.3232952429462621</v>
      </c>
      <c r="BK340">
        <v>56.499010284192472</v>
      </c>
      <c r="BL340">
        <v>42.328864330379758</v>
      </c>
      <c r="BM340">
        <v>56.144539038373473</v>
      </c>
      <c r="BN340">
        <v>26.779791847223819</v>
      </c>
      <c r="BO340">
        <v>31.561992439590519</v>
      </c>
      <c r="BP340">
        <v>9.5057799560076219</v>
      </c>
      <c r="BQ340">
        <v>48.218320720527977</v>
      </c>
      <c r="BR340">
        <v>40.429565517719013</v>
      </c>
      <c r="BS340">
        <v>25.24424753576228</v>
      </c>
      <c r="BT340">
        <v>44.771480261092883</v>
      </c>
      <c r="BU340">
        <v>43.865631061263393</v>
      </c>
      <c r="BV340">
        <v>56.507586549335933</v>
      </c>
      <c r="BW340">
        <v>44.842185450712407</v>
      </c>
      <c r="BX340">
        <v>6.31839691631275</v>
      </c>
      <c r="BY340">
        <v>42.092630539691612</v>
      </c>
      <c r="BZ340">
        <v>23.38108350212385</v>
      </c>
      <c r="CA340">
        <v>34.939488008762723</v>
      </c>
      <c r="CB340">
        <v>35.053385582731472</v>
      </c>
      <c r="CC340">
        <v>43.807346706773131</v>
      </c>
      <c r="CD340">
        <v>39.511134943736323</v>
      </c>
      <c r="CE340">
        <v>52.986501276154009</v>
      </c>
      <c r="CF340">
        <v>41.790884260806408</v>
      </c>
      <c r="CG340">
        <v>34.341721896967442</v>
      </c>
      <c r="CH340">
        <v>45.244452051687183</v>
      </c>
      <c r="CI340">
        <v>38.411119435015543</v>
      </c>
      <c r="CJ340">
        <v>42.416896513728076</v>
      </c>
      <c r="CK340">
        <v>34.869900234839307</v>
      </c>
      <c r="CL340">
        <v>18.76608369309896</v>
      </c>
      <c r="CM340">
        <v>52.660793361606373</v>
      </c>
      <c r="CN340">
        <v>12.824641578282961</v>
      </c>
      <c r="CO340">
        <v>43.331936934384082</v>
      </c>
      <c r="CP340">
        <v>20.522292807978591</v>
      </c>
      <c r="CQ340">
        <v>51.232312194419492</v>
      </c>
      <c r="CR340">
        <v>48.928555592299837</v>
      </c>
      <c r="CS340">
        <v>31.107517943362311</v>
      </c>
      <c r="CT340">
        <v>30.28916834996998</v>
      </c>
      <c r="CU340">
        <v>24.372999274161351</v>
      </c>
      <c r="CV340">
        <v>40.760109780177338</v>
      </c>
      <c r="CW340">
        <v>1.994147320013655</v>
      </c>
    </row>
    <row r="341" spans="1:101" x14ac:dyDescent="0.3">
      <c r="A341" s="1">
        <v>339</v>
      </c>
      <c r="B341">
        <v>33.671507882595982</v>
      </c>
      <c r="C341">
        <v>55.560073526555961</v>
      </c>
      <c r="D341">
        <v>58.711247667788093</v>
      </c>
      <c r="E341">
        <v>51.084523706956503</v>
      </c>
      <c r="F341">
        <v>43.618191816190823</v>
      </c>
      <c r="G341">
        <v>55.740481134817202</v>
      </c>
      <c r="H341">
        <v>37.361066471764254</v>
      </c>
      <c r="I341">
        <v>26.72790871265779</v>
      </c>
      <c r="J341">
        <v>41.508342633189812</v>
      </c>
      <c r="K341">
        <v>41.503295760166488</v>
      </c>
      <c r="L341">
        <v>32.731906376236402</v>
      </c>
      <c r="M341">
        <v>26.136449879898251</v>
      </c>
      <c r="N341">
        <v>32.87680173203988</v>
      </c>
      <c r="O341">
        <v>31.907989710796141</v>
      </c>
      <c r="P341">
        <v>47.819167579928461</v>
      </c>
      <c r="Q341">
        <v>45.365537367283977</v>
      </c>
      <c r="R341">
        <v>58.62506053851142</v>
      </c>
      <c r="S341">
        <v>32.669355234924907</v>
      </c>
      <c r="T341">
        <v>26.95723204872511</v>
      </c>
      <c r="U341">
        <v>37.449266741438393</v>
      </c>
      <c r="V341">
        <v>39.391401954230631</v>
      </c>
      <c r="W341">
        <v>57.316094064211818</v>
      </c>
      <c r="X341">
        <v>53.198864385204253</v>
      </c>
      <c r="Y341">
        <v>52.050632250300673</v>
      </c>
      <c r="Z341">
        <v>5.8615908085247614</v>
      </c>
      <c r="AA341">
        <v>53.721866484349448</v>
      </c>
      <c r="AB341">
        <v>50.944823865447802</v>
      </c>
      <c r="AC341">
        <v>36.660589834217561</v>
      </c>
      <c r="AD341">
        <v>34.336038986226583</v>
      </c>
      <c r="AE341">
        <v>49.871649689453193</v>
      </c>
      <c r="AF341">
        <v>26.450348227473199</v>
      </c>
      <c r="AG341">
        <v>42.604188062928543</v>
      </c>
      <c r="AH341">
        <v>38.770249193265229</v>
      </c>
      <c r="AI341">
        <v>49.598293935249998</v>
      </c>
      <c r="AJ341">
        <v>23.042241917825709</v>
      </c>
      <c r="AK341">
        <v>36.071765732258797</v>
      </c>
      <c r="AL341">
        <v>34.21367417990993</v>
      </c>
      <c r="AM341">
        <v>21.384058589258132</v>
      </c>
      <c r="AN341">
        <v>11.803767230218551</v>
      </c>
      <c r="AO341">
        <v>38.972511404246873</v>
      </c>
      <c r="AP341">
        <v>36.981192544229742</v>
      </c>
      <c r="AQ341">
        <v>36.703253889919289</v>
      </c>
      <c r="AR341">
        <v>45.70859219781395</v>
      </c>
      <c r="AS341">
        <v>49.324741627212539</v>
      </c>
      <c r="AT341">
        <v>52.396293989394891</v>
      </c>
      <c r="AU341">
        <v>38.687946065358403</v>
      </c>
      <c r="AV341">
        <v>35.764765991405461</v>
      </c>
      <c r="AW341">
        <v>54.218495404440432</v>
      </c>
      <c r="AX341">
        <v>35.008421372732599</v>
      </c>
      <c r="AY341">
        <v>38.738433455400397</v>
      </c>
      <c r="AZ341">
        <v>23.65139527937686</v>
      </c>
      <c r="BA341">
        <v>37.867782857495563</v>
      </c>
      <c r="BB341">
        <v>52.464970002060333</v>
      </c>
      <c r="BC341">
        <v>48.571864112623103</v>
      </c>
      <c r="BD341">
        <v>38.152264679463137</v>
      </c>
      <c r="BE341">
        <v>38.729684362213767</v>
      </c>
      <c r="BF341">
        <v>41.306599641077021</v>
      </c>
      <c r="BG341">
        <v>3.6662547634650169</v>
      </c>
      <c r="BH341">
        <v>41.174281201959531</v>
      </c>
      <c r="BI341">
        <v>34.84126000856515</v>
      </c>
      <c r="BJ341">
        <v>3.882334109486429</v>
      </c>
      <c r="BK341">
        <v>56.784168495481971</v>
      </c>
      <c r="BL341">
        <v>42.080085313122829</v>
      </c>
      <c r="BM341">
        <v>55.620061969324013</v>
      </c>
      <c r="BN341">
        <v>27.056744247980671</v>
      </c>
      <c r="BO341">
        <v>31.280974655479799</v>
      </c>
      <c r="BP341">
        <v>9.7444030885445354</v>
      </c>
      <c r="BQ341">
        <v>47.734421456300247</v>
      </c>
      <c r="BR341">
        <v>40.077751258167353</v>
      </c>
      <c r="BS341">
        <v>24.388983847361089</v>
      </c>
      <c r="BT341">
        <v>44.032233587559787</v>
      </c>
      <c r="BU341">
        <v>43.162702766194727</v>
      </c>
      <c r="BV341">
        <v>56.130176374840389</v>
      </c>
      <c r="BW341">
        <v>44.069014889557991</v>
      </c>
      <c r="BX341">
        <v>5.3626785557285146</v>
      </c>
      <c r="BY341">
        <v>41.87262319452865</v>
      </c>
      <c r="BZ341">
        <v>22.382556287280689</v>
      </c>
      <c r="CA341">
        <v>34.104431809582671</v>
      </c>
      <c r="CB341">
        <v>34.334371612010699</v>
      </c>
      <c r="CC341">
        <v>43.489079056326617</v>
      </c>
      <c r="CD341">
        <v>39.020524723306082</v>
      </c>
      <c r="CE341">
        <v>52.36807043903633</v>
      </c>
      <c r="CF341">
        <v>41.700532283894368</v>
      </c>
      <c r="CG341">
        <v>33.541261683613712</v>
      </c>
      <c r="CH341">
        <v>45.633462713489322</v>
      </c>
      <c r="CI341">
        <v>38.422943192199988</v>
      </c>
      <c r="CJ341">
        <v>42.365892253041437</v>
      </c>
      <c r="CK341">
        <v>34.747967262095287</v>
      </c>
      <c r="CL341">
        <v>19.749335676432121</v>
      </c>
      <c r="CM341">
        <v>52.07202787959968</v>
      </c>
      <c r="CN341">
        <v>12.978996092588361</v>
      </c>
      <c r="CO341">
        <v>43.107885087596671</v>
      </c>
      <c r="CP341">
        <v>19.522405336853591</v>
      </c>
      <c r="CQ341">
        <v>51.116771119726103</v>
      </c>
      <c r="CR341">
        <v>48.707735418604457</v>
      </c>
      <c r="CS341">
        <v>30.24459066868997</v>
      </c>
      <c r="CT341">
        <v>29.913156439480321</v>
      </c>
      <c r="CU341">
        <v>23.65598056218067</v>
      </c>
      <c r="CV341">
        <v>40.168553849399508</v>
      </c>
      <c r="CW341">
        <v>1.6721537650340781</v>
      </c>
    </row>
    <row r="342" spans="1:101" x14ac:dyDescent="0.3">
      <c r="A342" s="1">
        <v>340</v>
      </c>
      <c r="B342">
        <v>32.763458664916982</v>
      </c>
      <c r="C342">
        <v>55.247161639457147</v>
      </c>
      <c r="D342">
        <v>58.25454607949797</v>
      </c>
      <c r="E342">
        <v>50.878004195984353</v>
      </c>
      <c r="F342">
        <v>42.889428714474811</v>
      </c>
      <c r="G342">
        <v>55.515626943239248</v>
      </c>
      <c r="H342">
        <v>36.859754848989247</v>
      </c>
      <c r="I342">
        <v>26.0395158532598</v>
      </c>
      <c r="J342">
        <v>41.042752601820979</v>
      </c>
      <c r="K342">
        <v>41.610275165346529</v>
      </c>
      <c r="L342">
        <v>31.732330810432199</v>
      </c>
      <c r="M342">
        <v>25.48317160371592</v>
      </c>
      <c r="N342">
        <v>32.996910653996999</v>
      </c>
      <c r="O342">
        <v>31.389064604162261</v>
      </c>
      <c r="P342">
        <v>47.059734316050722</v>
      </c>
      <c r="Q342">
        <v>44.552171225232563</v>
      </c>
      <c r="R342">
        <v>58.098864077915742</v>
      </c>
      <c r="S342">
        <v>32.873739157353491</v>
      </c>
      <c r="T342">
        <v>26.462423971526341</v>
      </c>
      <c r="U342">
        <v>36.646674606182259</v>
      </c>
      <c r="V342">
        <v>39.087795846782733</v>
      </c>
      <c r="W342">
        <v>56.786981941793456</v>
      </c>
      <c r="X342">
        <v>52.708617136625328</v>
      </c>
      <c r="Y342">
        <v>52.330048692333939</v>
      </c>
      <c r="Z342">
        <v>6.7488253145700821</v>
      </c>
      <c r="AA342">
        <v>53.492045931168761</v>
      </c>
      <c r="AB342">
        <v>50.584112653495261</v>
      </c>
      <c r="AC342">
        <v>35.815439406668411</v>
      </c>
      <c r="AD342">
        <v>34.151685582759633</v>
      </c>
      <c r="AE342">
        <v>49.136320944567437</v>
      </c>
      <c r="AF342">
        <v>25.664857362443971</v>
      </c>
      <c r="AG342">
        <v>41.849787714890297</v>
      </c>
      <c r="AH342">
        <v>38.1813933086246</v>
      </c>
      <c r="AI342">
        <v>48.992122941626612</v>
      </c>
      <c r="AJ342">
        <v>23.705331488245509</v>
      </c>
      <c r="AK342">
        <v>35.088428365245427</v>
      </c>
      <c r="AL342">
        <v>34.604121208709167</v>
      </c>
      <c r="AM342">
        <v>21.448131463808782</v>
      </c>
      <c r="AN342">
        <v>12.743743291873921</v>
      </c>
      <c r="AO342">
        <v>38.170833488858378</v>
      </c>
      <c r="AP342">
        <v>36.184949729319698</v>
      </c>
      <c r="AQ342">
        <v>36.44087156926787</v>
      </c>
      <c r="AR342">
        <v>45.065399315728449</v>
      </c>
      <c r="AS342">
        <v>48.847960623461788</v>
      </c>
      <c r="AT342">
        <v>52.629888634150653</v>
      </c>
      <c r="AU342">
        <v>38.252941062826537</v>
      </c>
      <c r="AV342">
        <v>35.588418201993647</v>
      </c>
      <c r="AW342">
        <v>53.665545844250268</v>
      </c>
      <c r="AX342">
        <v>34.899836870547126</v>
      </c>
      <c r="AY342">
        <v>39.023146847435108</v>
      </c>
      <c r="AZ342">
        <v>23.213946344844729</v>
      </c>
      <c r="BA342">
        <v>38.304843377181889</v>
      </c>
      <c r="BB342">
        <v>52.27061681458418</v>
      </c>
      <c r="BC342">
        <v>48.076813835102698</v>
      </c>
      <c r="BD342">
        <v>37.481533415961117</v>
      </c>
      <c r="BE342">
        <v>39.149631790818987</v>
      </c>
      <c r="BF342">
        <v>41.030346205561372</v>
      </c>
      <c r="BG342">
        <v>4.405655793480685</v>
      </c>
      <c r="BH342">
        <v>41.651236357472477</v>
      </c>
      <c r="BI342">
        <v>33.943780854295547</v>
      </c>
      <c r="BJ342">
        <v>3.6679905285703489</v>
      </c>
      <c r="BK342">
        <v>57.085422135193909</v>
      </c>
      <c r="BL342">
        <v>41.853726290734208</v>
      </c>
      <c r="BM342">
        <v>55.108740895718547</v>
      </c>
      <c r="BN342">
        <v>27.36745452577998</v>
      </c>
      <c r="BO342">
        <v>31.029653301910571</v>
      </c>
      <c r="BP342">
        <v>10.0770496938358</v>
      </c>
      <c r="BQ342">
        <v>47.266727519764864</v>
      </c>
      <c r="BR342">
        <v>39.747987670717812</v>
      </c>
      <c r="BS342">
        <v>23.54512757593044</v>
      </c>
      <c r="BT342">
        <v>43.303461116282953</v>
      </c>
      <c r="BU342">
        <v>42.471687413650933</v>
      </c>
      <c r="BV342">
        <v>55.768145586084273</v>
      </c>
      <c r="BW342">
        <v>43.305133075376688</v>
      </c>
      <c r="BX342">
        <v>4.4265678569372984</v>
      </c>
      <c r="BY342">
        <v>41.675455613957944</v>
      </c>
      <c r="BZ342">
        <v>21.384166716832532</v>
      </c>
      <c r="CA342">
        <v>33.278472257519176</v>
      </c>
      <c r="CB342">
        <v>33.629723566684973</v>
      </c>
      <c r="CC342">
        <v>43.191623827397677</v>
      </c>
      <c r="CD342">
        <v>38.549616273344952</v>
      </c>
      <c r="CE342">
        <v>51.761571513313527</v>
      </c>
      <c r="CF342">
        <v>41.634009874381753</v>
      </c>
      <c r="CG342">
        <v>32.751772590329423</v>
      </c>
      <c r="CH342">
        <v>46.040910036503632</v>
      </c>
      <c r="CI342">
        <v>38.460772624207998</v>
      </c>
      <c r="CJ342">
        <v>42.33845229736577</v>
      </c>
      <c r="CK342">
        <v>34.654473236620497</v>
      </c>
      <c r="CL342">
        <v>20.734189691048812</v>
      </c>
      <c r="CM342">
        <v>51.49595146721542</v>
      </c>
      <c r="CN342">
        <v>13.207469384080509</v>
      </c>
      <c r="CO342">
        <v>42.905975748902847</v>
      </c>
      <c r="CP342">
        <v>18.522530015535398</v>
      </c>
      <c r="CQ342">
        <v>51.020571994308973</v>
      </c>
      <c r="CR342">
        <v>48.506529734343758</v>
      </c>
      <c r="CS342">
        <v>29.390353125415292</v>
      </c>
      <c r="CT342">
        <v>29.56619923177179</v>
      </c>
      <c r="CU342">
        <v>22.96013369077518</v>
      </c>
      <c r="CV342">
        <v>39.593419748893993</v>
      </c>
      <c r="CW342">
        <v>1.9014659854747971</v>
      </c>
    </row>
    <row r="343" spans="1:101" x14ac:dyDescent="0.3">
      <c r="A343" s="1">
        <v>341</v>
      </c>
      <c r="B343">
        <v>31.860916563836071</v>
      </c>
      <c r="C343">
        <v>54.950668495991067</v>
      </c>
      <c r="D343">
        <v>57.81153583108091</v>
      </c>
      <c r="E343">
        <v>50.690374427169118</v>
      </c>
      <c r="F343">
        <v>42.171785990090768</v>
      </c>
      <c r="G343">
        <v>55.307941858840778</v>
      </c>
      <c r="H343">
        <v>36.379029222171212</v>
      </c>
      <c r="I343">
        <v>25.371867640994989</v>
      </c>
      <c r="J343">
        <v>40.596460118023629</v>
      </c>
      <c r="K343">
        <v>41.74094440373689</v>
      </c>
      <c r="L343">
        <v>30.732782859720089</v>
      </c>
      <c r="M343">
        <v>24.852968789350559</v>
      </c>
      <c r="N343">
        <v>33.146766558562852</v>
      </c>
      <c r="O343">
        <v>30.89380109446347</v>
      </c>
      <c r="P343">
        <v>46.309441799240908</v>
      </c>
      <c r="Q343">
        <v>43.746542047828648</v>
      </c>
      <c r="R343">
        <v>57.585226327106923</v>
      </c>
      <c r="S343">
        <v>33.107079015003968</v>
      </c>
      <c r="T343">
        <v>25.996680656745632</v>
      </c>
      <c r="U343">
        <v>35.854008700721373</v>
      </c>
      <c r="V343">
        <v>38.807589726750159</v>
      </c>
      <c r="W343">
        <v>56.270667290672662</v>
      </c>
      <c r="X343">
        <v>52.232915570886462</v>
      </c>
      <c r="Y343">
        <v>52.626986182262428</v>
      </c>
      <c r="Z343">
        <v>7.6638788773428539</v>
      </c>
      <c r="AA343">
        <v>53.280005792438388</v>
      </c>
      <c r="AB343">
        <v>50.240718816528677</v>
      </c>
      <c r="AC343">
        <v>34.97845841075241</v>
      </c>
      <c r="AD343">
        <v>33.995759780061867</v>
      </c>
      <c r="AE343">
        <v>48.410480571747442</v>
      </c>
      <c r="AF343">
        <v>24.894756185080311</v>
      </c>
      <c r="AG343">
        <v>41.105870907467498</v>
      </c>
      <c r="AH343">
        <v>37.609910495345282</v>
      </c>
      <c r="AI343">
        <v>48.399023330718741</v>
      </c>
      <c r="AJ343">
        <v>24.39140359502921</v>
      </c>
      <c r="AK343">
        <v>34.106059978293601</v>
      </c>
      <c r="AL343">
        <v>35.018779367148639</v>
      </c>
      <c r="AM343">
        <v>21.558449035791611</v>
      </c>
      <c r="AN343">
        <v>13.69222645712455</v>
      </c>
      <c r="AO343">
        <v>37.378716046891611</v>
      </c>
      <c r="AP343">
        <v>35.39904761195411</v>
      </c>
      <c r="AQ343">
        <v>36.204217922058127</v>
      </c>
      <c r="AR343">
        <v>44.435402893031799</v>
      </c>
      <c r="AS343">
        <v>48.387150955096267</v>
      </c>
      <c r="AT343">
        <v>52.881364689870658</v>
      </c>
      <c r="AU343">
        <v>37.83936877322455</v>
      </c>
      <c r="AV343">
        <v>35.439420619135298</v>
      </c>
      <c r="AW343">
        <v>53.125665902662611</v>
      </c>
      <c r="AX343">
        <v>34.819644745040129</v>
      </c>
      <c r="AY343">
        <v>39.331231269494793</v>
      </c>
      <c r="AZ343">
        <v>22.811972977831839</v>
      </c>
      <c r="BA343">
        <v>38.762779489588141</v>
      </c>
      <c r="BB343">
        <v>52.094737613669679</v>
      </c>
      <c r="BC343">
        <v>47.597626765366392</v>
      </c>
      <c r="BD343">
        <v>36.825743634742942</v>
      </c>
      <c r="BE343">
        <v>39.590388832603111</v>
      </c>
      <c r="BF343">
        <v>40.776751287813802</v>
      </c>
      <c r="BG343">
        <v>5.232416454242717</v>
      </c>
      <c r="BH343">
        <v>42.146524740647813</v>
      </c>
      <c r="BI343">
        <v>33.052187800271881</v>
      </c>
      <c r="BJ343">
        <v>3.7196492976733428</v>
      </c>
      <c r="BK343">
        <v>57.402517793066252</v>
      </c>
      <c r="BL343">
        <v>41.65015280739911</v>
      </c>
      <c r="BM343">
        <v>54.610945356690557</v>
      </c>
      <c r="BN343">
        <v>27.710787162053609</v>
      </c>
      <c r="BO343">
        <v>30.808755130267262</v>
      </c>
      <c r="BP343">
        <v>10.494782966409369</v>
      </c>
      <c r="BQ343">
        <v>46.81572459214636</v>
      </c>
      <c r="BR343">
        <v>39.44082785428742</v>
      </c>
      <c r="BS343">
        <v>22.713950163431289</v>
      </c>
      <c r="BT343">
        <v>42.58570058821892</v>
      </c>
      <c r="BU343">
        <v>41.793175919555033</v>
      </c>
      <c r="BV343">
        <v>55.421795571333583</v>
      </c>
      <c r="BW343">
        <v>42.551040269493811</v>
      </c>
      <c r="BX343">
        <v>3.5257176137731832</v>
      </c>
      <c r="BY343">
        <v>41.501453324805126</v>
      </c>
      <c r="BZ343">
        <v>20.385935013957251</v>
      </c>
      <c r="CA343">
        <v>32.462303715763532</v>
      </c>
      <c r="CB343">
        <v>32.940363391311372</v>
      </c>
      <c r="CC343">
        <v>42.91541378720968</v>
      </c>
      <c r="CD343">
        <v>38.099140147280757</v>
      </c>
      <c r="CE343">
        <v>51.167428795551871</v>
      </c>
      <c r="CF343">
        <v>41.591431373302321</v>
      </c>
      <c r="CG343">
        <v>31.974067309128081</v>
      </c>
      <c r="CH343">
        <v>46.466309028751361</v>
      </c>
      <c r="CI343">
        <v>38.524531121754457</v>
      </c>
      <c r="CJ343">
        <v>42.334622467624733</v>
      </c>
      <c r="CK343">
        <v>34.589648766179259</v>
      </c>
      <c r="CL343">
        <v>21.720427818723891</v>
      </c>
      <c r="CM343">
        <v>50.932994684524552</v>
      </c>
      <c r="CN343">
        <v>13.506300584964929</v>
      </c>
      <c r="CO343">
        <v>42.726522830736407</v>
      </c>
      <c r="CP343">
        <v>17.522668923894258</v>
      </c>
      <c r="CQ343">
        <v>50.943824390660581</v>
      </c>
      <c r="CR343">
        <v>48.325183539524978</v>
      </c>
      <c r="CS343">
        <v>28.545585454788071</v>
      </c>
      <c r="CT343">
        <v>29.249330690681159</v>
      </c>
      <c r="CU343">
        <v>22.28744179663224</v>
      </c>
      <c r="CV343">
        <v>39.035433345514527</v>
      </c>
      <c r="CW343">
        <v>2.5367395557915748</v>
      </c>
    </row>
    <row r="344" spans="1:101" x14ac:dyDescent="0.3">
      <c r="A344" s="1">
        <v>342</v>
      </c>
      <c r="B344">
        <v>30.964363143583679</v>
      </c>
      <c r="C344">
        <v>54.670861225119772</v>
      </c>
      <c r="D344">
        <v>57.382534027074414</v>
      </c>
      <c r="E344">
        <v>50.521844861075692</v>
      </c>
      <c r="F344">
        <v>41.465841022871047</v>
      </c>
      <c r="G344">
        <v>55.117619963319463</v>
      </c>
      <c r="H344">
        <v>35.919716128716651</v>
      </c>
      <c r="I344">
        <v>24.726644521895171</v>
      </c>
      <c r="J344">
        <v>40.17010837792553</v>
      </c>
      <c r="K344">
        <v>41.895081812736137</v>
      </c>
      <c r="L344">
        <v>29.73326530912313</v>
      </c>
      <c r="M344">
        <v>24.247640716251819</v>
      </c>
      <c r="N344">
        <v>33.325968160998123</v>
      </c>
      <c r="O344">
        <v>30.42335476906306</v>
      </c>
      <c r="P344">
        <v>45.568741540855413</v>
      </c>
      <c r="Q344">
        <v>42.94908522195135</v>
      </c>
      <c r="R344">
        <v>57.084486291321987</v>
      </c>
      <c r="S344">
        <v>33.368767367490747</v>
      </c>
      <c r="T344">
        <v>25.561590871634191</v>
      </c>
      <c r="U344">
        <v>35.071942063869287</v>
      </c>
      <c r="V344">
        <v>38.551293838725627</v>
      </c>
      <c r="W344">
        <v>55.767505562088552</v>
      </c>
      <c r="X344">
        <v>51.772160642717573</v>
      </c>
      <c r="Y344">
        <v>52.941149903586727</v>
      </c>
      <c r="Z344">
        <v>8.5978739096698771</v>
      </c>
      <c r="AA344">
        <v>53.085959128401058</v>
      </c>
      <c r="AB344">
        <v>49.914999764214159</v>
      </c>
      <c r="AC344">
        <v>34.1502475202265</v>
      </c>
      <c r="AD344">
        <v>33.86865420862884</v>
      </c>
      <c r="AE344">
        <v>47.694561769739913</v>
      </c>
      <c r="AF344">
        <v>24.141517508114401</v>
      </c>
      <c r="AG344">
        <v>40.373017156776662</v>
      </c>
      <c r="AH344">
        <v>37.056604538838727</v>
      </c>
      <c r="AI344">
        <v>47.819481473636422</v>
      </c>
      <c r="AJ344">
        <v>25.098573618905199</v>
      </c>
      <c r="AK344">
        <v>33.12474678156741</v>
      </c>
      <c r="AL344">
        <v>35.456799236578533</v>
      </c>
      <c r="AM344">
        <v>21.714306490625582</v>
      </c>
      <c r="AN344">
        <v>14.64756422130251</v>
      </c>
      <c r="AO344">
        <v>36.596779877390198</v>
      </c>
      <c r="AP344">
        <v>34.624190340763107</v>
      </c>
      <c r="AQ344">
        <v>35.993800437962577</v>
      </c>
      <c r="AR344">
        <v>43.819172117305669</v>
      </c>
      <c r="AS344">
        <v>47.942773157497612</v>
      </c>
      <c r="AT344">
        <v>53.150468344908298</v>
      </c>
      <c r="AU344">
        <v>37.447939307204621</v>
      </c>
      <c r="AV344">
        <v>35.31811939387476</v>
      </c>
      <c r="AW344">
        <v>52.599258021775633</v>
      </c>
      <c r="AX344">
        <v>34.768041456929957</v>
      </c>
      <c r="AY344">
        <v>39.66214210645316</v>
      </c>
      <c r="AZ344">
        <v>22.447381080681328</v>
      </c>
      <c r="BA344">
        <v>39.240860354564539</v>
      </c>
      <c r="BB344">
        <v>51.937520078427802</v>
      </c>
      <c r="BC344">
        <v>47.134786716979249</v>
      </c>
      <c r="BD344">
        <v>36.185707693671127</v>
      </c>
      <c r="BE344">
        <v>40.051268475251881</v>
      </c>
      <c r="BF344">
        <v>40.54624004057866</v>
      </c>
      <c r="BG344">
        <v>6.1111832676356483</v>
      </c>
      <c r="BH344">
        <v>42.65950779512157</v>
      </c>
      <c r="BI344">
        <v>32.16697029694344</v>
      </c>
      <c r="BJ344">
        <v>4.0270866985553946</v>
      </c>
      <c r="BK344">
        <v>57.735194445098102</v>
      </c>
      <c r="BL344">
        <v>41.469700425005428</v>
      </c>
      <c r="BM344">
        <v>54.127048528360042</v>
      </c>
      <c r="BN344">
        <v>28.08554580314641</v>
      </c>
      <c r="BO344">
        <v>30.618938605326761</v>
      </c>
      <c r="BP344">
        <v>10.987902825017899</v>
      </c>
      <c r="BQ344">
        <v>46.381899570281703</v>
      </c>
      <c r="BR344">
        <v>39.156803748410503</v>
      </c>
      <c r="BS344">
        <v>21.89689547599934</v>
      </c>
      <c r="BT344">
        <v>41.879518198391793</v>
      </c>
      <c r="BU344">
        <v>41.127787141090813</v>
      </c>
      <c r="BV344">
        <v>55.091422078130194</v>
      </c>
      <c r="BW344">
        <v>41.807266178932153</v>
      </c>
      <c r="BX344">
        <v>2.6957125944860039</v>
      </c>
      <c r="BY344">
        <v>41.350908762818968</v>
      </c>
      <c r="BZ344">
        <v>19.387885563239951</v>
      </c>
      <c r="CA344">
        <v>31.656683485079011</v>
      </c>
      <c r="CB344">
        <v>32.267270934053997</v>
      </c>
      <c r="CC344">
        <v>42.660861597105921</v>
      </c>
      <c r="CD344">
        <v>37.66982937447608</v>
      </c>
      <c r="CE344">
        <v>50.586077665380138</v>
      </c>
      <c r="CF344">
        <v>41.572870350026548</v>
      </c>
      <c r="CG344">
        <v>31.209026783426829</v>
      </c>
      <c r="CH344">
        <v>46.909171304995567</v>
      </c>
      <c r="CI344">
        <v>38.614090245026198</v>
      </c>
      <c r="CJ344">
        <v>42.354409168542503</v>
      </c>
      <c r="CK344">
        <v>34.553655207917537</v>
      </c>
      <c r="CL344">
        <v>22.707869717619811</v>
      </c>
      <c r="CM344">
        <v>50.383597306601743</v>
      </c>
      <c r="CN344">
        <v>13.87094313489259</v>
      </c>
      <c r="CO344">
        <v>42.569810328981262</v>
      </c>
      <c r="CP344">
        <v>16.522824645211539</v>
      </c>
      <c r="CQ344">
        <v>50.886616319681387</v>
      </c>
      <c r="CR344">
        <v>48.16392115877585</v>
      </c>
      <c r="CS344">
        <v>27.71115373052173</v>
      </c>
      <c r="CT344">
        <v>28.963538366242869</v>
      </c>
      <c r="CU344">
        <v>21.64006433858896</v>
      </c>
      <c r="CV344">
        <v>38.495340309342737</v>
      </c>
      <c r="CW344">
        <v>3.3547760363275581</v>
      </c>
    </row>
    <row r="345" spans="1:101" x14ac:dyDescent="0.3">
      <c r="A345" s="1">
        <v>343</v>
      </c>
      <c r="B345">
        <v>30.074333999071762</v>
      </c>
      <c r="C345">
        <v>54.407997261765708</v>
      </c>
      <c r="D345">
        <v>56.967857144080398</v>
      </c>
      <c r="E345">
        <v>50.372607206363668</v>
      </c>
      <c r="F345">
        <v>40.772201435218292</v>
      </c>
      <c r="G345">
        <v>54.944841688559919</v>
      </c>
      <c r="H345">
        <v>35.482647116408707</v>
      </c>
      <c r="I345">
        <v>24.105647285069288</v>
      </c>
      <c r="J345">
        <v>39.764338798404317</v>
      </c>
      <c r="K345">
        <v>42.072429457732227</v>
      </c>
      <c r="L345">
        <v>28.733781331086671</v>
      </c>
      <c r="M345">
        <v>23.669095947340981</v>
      </c>
      <c r="N345">
        <v>33.534045005752887</v>
      </c>
      <c r="O345">
        <v>29.978893988008831</v>
      </c>
      <c r="P345">
        <v>44.838108919503739</v>
      </c>
      <c r="Q345">
        <v>42.160264487576917</v>
      </c>
      <c r="R345">
        <v>56.596986307966333</v>
      </c>
      <c r="S345">
        <v>33.658143002039132</v>
      </c>
      <c r="T345">
        <v>25.158745012595759</v>
      </c>
      <c r="U345">
        <v>34.301199692596811</v>
      </c>
      <c r="V345">
        <v>38.319387950223899</v>
      </c>
      <c r="W345">
        <v>55.27785592710319</v>
      </c>
      <c r="X345">
        <v>51.326754876919253</v>
      </c>
      <c r="Y345">
        <v>53.272235091086998</v>
      </c>
      <c r="Z345">
        <v>9.5452518084428739</v>
      </c>
      <c r="AA345">
        <v>52.91010391146731</v>
      </c>
      <c r="AB345">
        <v>49.607303653005573</v>
      </c>
      <c r="AC345">
        <v>33.331460492944743</v>
      </c>
      <c r="AD345">
        <v>33.770694289334237</v>
      </c>
      <c r="AE345">
        <v>46.989018032169348</v>
      </c>
      <c r="AF345">
        <v>23.406769313055449</v>
      </c>
      <c r="AG345">
        <v>39.651839876875613</v>
      </c>
      <c r="AH345">
        <v>36.522301576268212</v>
      </c>
      <c r="AI345">
        <v>47.253996206114223</v>
      </c>
      <c r="AJ345">
        <v>25.825108442591372</v>
      </c>
      <c r="AK345">
        <v>32.144585414078072</v>
      </c>
      <c r="AL345">
        <v>35.917326123210167</v>
      </c>
      <c r="AM345">
        <v>21.914732211661271</v>
      </c>
      <c r="AN345">
        <v>15.608498002087879</v>
      </c>
      <c r="AO345">
        <v>35.825691639857453</v>
      </c>
      <c r="AP345">
        <v>33.861136154497153</v>
      </c>
      <c r="AQ345">
        <v>35.810081605434462</v>
      </c>
      <c r="AR345">
        <v>43.217295841202962</v>
      </c>
      <c r="AS345">
        <v>47.515288260845828</v>
      </c>
      <c r="AT345">
        <v>53.436933286848522</v>
      </c>
      <c r="AU345">
        <v>37.079353925818083</v>
      </c>
      <c r="AV345">
        <v>35.224800655503962</v>
      </c>
      <c r="AW345">
        <v>52.086730664165593</v>
      </c>
      <c r="AX345">
        <v>34.745154386342861</v>
      </c>
      <c r="AY345">
        <v>40.015313066006179</v>
      </c>
      <c r="AZ345">
        <v>22.12201897705836</v>
      </c>
      <c r="BA345">
        <v>39.738358911440152</v>
      </c>
      <c r="BB345">
        <v>51.799134131345191</v>
      </c>
      <c r="BC345">
        <v>46.688779851428151</v>
      </c>
      <c r="BD345">
        <v>35.562276197282571</v>
      </c>
      <c r="BE345">
        <v>40.53158428974502</v>
      </c>
      <c r="BF345">
        <v>40.339208188414212</v>
      </c>
      <c r="BG345">
        <v>7.0224596766823746</v>
      </c>
      <c r="BH345">
        <v>43.189555021208982</v>
      </c>
      <c r="BI345">
        <v>31.288669479292999</v>
      </c>
      <c r="BJ345">
        <v>4.5386191355611452</v>
      </c>
      <c r="BK345">
        <v>58.083184367278683</v>
      </c>
      <c r="BL345">
        <v>41.312672121271653</v>
      </c>
      <c r="BM345">
        <v>53.657426438764681</v>
      </c>
      <c r="BN345">
        <v>28.49049036048055</v>
      </c>
      <c r="BO345">
        <v>30.460784788917849</v>
      </c>
      <c r="BP345">
        <v>11.546754845931231</v>
      </c>
      <c r="BQ345">
        <v>45.965738832392297</v>
      </c>
      <c r="BR345">
        <v>38.896422171602552</v>
      </c>
      <c r="BS345">
        <v>21.095604540918949</v>
      </c>
      <c r="BT345">
        <v>41.185509520575671</v>
      </c>
      <c r="BU345">
        <v>40.47616825741877</v>
      </c>
      <c r="BV345">
        <v>54.777314180513542</v>
      </c>
      <c r="BW345">
        <v>41.074371360936048</v>
      </c>
      <c r="BX345">
        <v>2.0255982059802631</v>
      </c>
      <c r="BY345">
        <v>41.224078921802231</v>
      </c>
      <c r="BZ345">
        <v>18.390048037818939</v>
      </c>
      <c r="CA345">
        <v>30.862437622690699</v>
      </c>
      <c r="CB345">
        <v>31.611485360729979</v>
      </c>
      <c r="CC345">
        <v>42.428357072686971</v>
      </c>
      <c r="CD345">
        <v>37.262415518081227</v>
      </c>
      <c r="CE345">
        <v>50.017964148772293</v>
      </c>
      <c r="CF345">
        <v>41.578358969542279</v>
      </c>
      <c r="CG345">
        <v>30.457605376139689</v>
      </c>
      <c r="CH345">
        <v>47.369007064613683</v>
      </c>
      <c r="CI345">
        <v>38.729271007224341</v>
      </c>
      <c r="CJ345">
        <v>42.397779335200063</v>
      </c>
      <c r="CK345">
        <v>34.546582677417547</v>
      </c>
      <c r="CL345">
        <v>23.696364902583571</v>
      </c>
      <c r="CM345">
        <v>49.848207666613312</v>
      </c>
      <c r="CN345">
        <v>14.29636217404358</v>
      </c>
      <c r="CO345">
        <v>42.436090179061488</v>
      </c>
      <c r="CP345">
        <v>15.52300042828092</v>
      </c>
      <c r="CQ345">
        <v>50.849013730715207</v>
      </c>
      <c r="CR345">
        <v>48.022944918536353</v>
      </c>
      <c r="CS345">
        <v>26.888020254317869</v>
      </c>
      <c r="CT345">
        <v>28.709750321673351</v>
      </c>
      <c r="CU345">
        <v>21.02034032355969</v>
      </c>
      <c r="CV345">
        <v>37.973904126282669</v>
      </c>
      <c r="CW345">
        <v>4.2513523652971461</v>
      </c>
    </row>
    <row r="346" spans="1:101" x14ac:dyDescent="0.3">
      <c r="A346" s="1">
        <v>344</v>
      </c>
      <c r="B346">
        <v>29.191425900214661</v>
      </c>
      <c r="C346">
        <v>54.162323297439009</v>
      </c>
      <c r="D346">
        <v>56.567820214397088</v>
      </c>
      <c r="E346">
        <v>50.242833373194642</v>
      </c>
      <c r="F346">
        <v>40.091505933476938</v>
      </c>
      <c r="G346">
        <v>54.789773005013551</v>
      </c>
      <c r="H346">
        <v>35.068653895004111</v>
      </c>
      <c r="I346">
        <v>23.51079566395336</v>
      </c>
      <c r="J346">
        <v>39.379787620736131</v>
      </c>
      <c r="K346">
        <v>42.272695216366962</v>
      </c>
      <c r="L346">
        <v>27.734334555253081</v>
      </c>
      <c r="M346">
        <v>23.11934526807438</v>
      </c>
      <c r="N346">
        <v>33.770463352282583</v>
      </c>
      <c r="O346">
        <v>29.561590858481761</v>
      </c>
      <c r="P346">
        <v>44.118044124114128</v>
      </c>
      <c r="Q346">
        <v>41.380573726356673</v>
      </c>
      <c r="R346">
        <v>56.123071397992177</v>
      </c>
      <c r="S346">
        <v>33.974498452011268</v>
      </c>
      <c r="T346">
        <v>24.789715071553609</v>
      </c>
      <c r="U346">
        <v>33.542562224305463</v>
      </c>
      <c r="V346">
        <v>38.11231728876853</v>
      </c>
      <c r="W346">
        <v>54.802080573437877</v>
      </c>
      <c r="X346">
        <v>50.897101241380668</v>
      </c>
      <c r="Y346">
        <v>53.619928292436583</v>
      </c>
      <c r="Z346">
        <v>10.50239155652568</v>
      </c>
      <c r="AA346">
        <v>52.752622070019122</v>
      </c>
      <c r="AB346">
        <v>49.317967820881456</v>
      </c>
      <c r="AC346">
        <v>32.522809095967347</v>
      </c>
      <c r="AD346">
        <v>33.702134170756487</v>
      </c>
      <c r="AE346">
        <v>46.294323721678197</v>
      </c>
      <c r="AF346">
        <v>22.69230776617033</v>
      </c>
      <c r="AG346">
        <v>38.942987775739333</v>
      </c>
      <c r="AH346">
        <v>36.007847546165323</v>
      </c>
      <c r="AI346">
        <v>46.703078126473173</v>
      </c>
      <c r="AJ346">
        <v>26.569419535240211</v>
      </c>
      <c r="AK346">
        <v>31.165684551168781</v>
      </c>
      <c r="AL346">
        <v>36.399505760092893</v>
      </c>
      <c r="AM346">
        <v>22.158516860314101</v>
      </c>
      <c r="AN346">
        <v>16.5740544872153</v>
      </c>
      <c r="AO346">
        <v>35.066166964100198</v>
      </c>
      <c r="AP346">
        <v>33.110701088823127</v>
      </c>
      <c r="AQ346">
        <v>35.653474153410009</v>
      </c>
      <c r="AR346">
        <v>42.630382060287218</v>
      </c>
      <c r="AS346">
        <v>47.105156182643888</v>
      </c>
      <c r="AT346">
        <v>53.740481882125877</v>
      </c>
      <c r="AU346">
        <v>36.734300275846827</v>
      </c>
      <c r="AV346">
        <v>35.159687213056827</v>
      </c>
      <c r="AW346">
        <v>51.588497536963878</v>
      </c>
      <c r="AX346">
        <v>34.751040270915638</v>
      </c>
      <c r="AY346">
        <v>40.390160225833277</v>
      </c>
      <c r="AZ346">
        <v>21.837640208166501</v>
      </c>
      <c r="BA346">
        <v>40.254555227730883</v>
      </c>
      <c r="BB346">
        <v>51.679731052097118</v>
      </c>
      <c r="BC346">
        <v>46.260093051950548</v>
      </c>
      <c r="BD346">
        <v>34.956337556612112</v>
      </c>
      <c r="BE346">
        <v>41.0306537066704</v>
      </c>
      <c r="BF346">
        <v>40.156018890176647</v>
      </c>
      <c r="BG346">
        <v>7.9550813252052883</v>
      </c>
      <c r="BH346">
        <v>43.736046009419248</v>
      </c>
      <c r="BI346">
        <v>30.417884500478351</v>
      </c>
      <c r="BJ346">
        <v>5.1942949509709022</v>
      </c>
      <c r="BK346">
        <v>58.44621403370185</v>
      </c>
      <c r="BL346">
        <v>41.179335864723413</v>
      </c>
      <c r="BM346">
        <v>53.202457101824187</v>
      </c>
      <c r="BN346">
        <v>28.924353042041151</v>
      </c>
      <c r="BO346">
        <v>30.334788916304809</v>
      </c>
      <c r="BP346">
        <v>12.16228130130348</v>
      </c>
      <c r="BQ346">
        <v>45.567726353941531</v>
      </c>
      <c r="BR346">
        <v>38.660160834010178</v>
      </c>
      <c r="BS346">
        <v>20.311943048532811</v>
      </c>
      <c r="BT346">
        <v>40.504300319958993</v>
      </c>
      <c r="BU346">
        <v>39.838994948202128</v>
      </c>
      <c r="BV346">
        <v>54.479753221455503</v>
      </c>
      <c r="BW346">
        <v>40.352948591597169</v>
      </c>
      <c r="BX346">
        <v>1.714418208043317</v>
      </c>
      <c r="BY346">
        <v>41.121183231893738</v>
      </c>
      <c r="BZ346">
        <v>17.39245891337071</v>
      </c>
      <c r="CA346">
        <v>30.0804671299246</v>
      </c>
      <c r="CB346">
        <v>30.974105957906939</v>
      </c>
      <c r="CC346">
        <v>42.218264478391653</v>
      </c>
      <c r="CD346">
        <v>36.877624318577539</v>
      </c>
      <c r="CE346">
        <v>49.463544369645319</v>
      </c>
      <c r="CF346">
        <v>41.607887714472078</v>
      </c>
      <c r="CG346">
        <v>29.720836087308399</v>
      </c>
      <c r="CH346">
        <v>47.845326919704711</v>
      </c>
      <c r="CI346">
        <v>38.869845639660419</v>
      </c>
      <c r="CJ346">
        <v>42.464660708597648</v>
      </c>
      <c r="CK346">
        <v>34.56844892597362</v>
      </c>
      <c r="CL346">
        <v>24.685786843452949</v>
      </c>
      <c r="CM346">
        <v>49.327281879238043</v>
      </c>
      <c r="CN346">
        <v>14.777309612085141</v>
      </c>
      <c r="CO346">
        <v>42.32558030228811</v>
      </c>
      <c r="CP346">
        <v>14.52320041645125</v>
      </c>
      <c r="CQ346">
        <v>50.831060133607913</v>
      </c>
      <c r="CR346">
        <v>47.902433924684622</v>
      </c>
      <c r="CS346">
        <v>26.077254942125489</v>
      </c>
      <c r="CT346">
        <v>28.488821884606299</v>
      </c>
      <c r="CU346">
        <v>20.430786329905899</v>
      </c>
      <c r="CV346">
        <v>37.47190365663463</v>
      </c>
      <c r="CW346">
        <v>5.185891592958499</v>
      </c>
    </row>
    <row r="347" spans="1:101" x14ac:dyDescent="0.3">
      <c r="A347" s="1">
        <v>345</v>
      </c>
      <c r="B347">
        <v>28.31630496176582</v>
      </c>
      <c r="C347">
        <v>53.934074238057569</v>
      </c>
      <c r="D347">
        <v>56.182735960687708</v>
      </c>
      <c r="E347">
        <v>50.132674514398303</v>
      </c>
      <c r="F347">
        <v>39.424424994589543</v>
      </c>
      <c r="G347">
        <v>54.652564658036972</v>
      </c>
      <c r="H347">
        <v>34.678562911798799</v>
      </c>
      <c r="I347">
        <v>22.944123310167431</v>
      </c>
      <c r="J347">
        <v>39.017082233738122</v>
      </c>
      <c r="K347">
        <v>42.495555076217727</v>
      </c>
      <c r="L347">
        <v>26.734929153874798</v>
      </c>
      <c r="M347">
        <v>22.600490000980798</v>
      </c>
      <c r="N347">
        <v>34.034632591051427</v>
      </c>
      <c r="O347">
        <v>29.17261084346535</v>
      </c>
      <c r="P347">
        <v>43.409073051578517</v>
      </c>
      <c r="Q347">
        <v>40.610538806847167</v>
      </c>
      <c r="R347">
        <v>55.663088551967078</v>
      </c>
      <c r="S347">
        <v>34.317087577265582</v>
      </c>
      <c r="T347">
        <v>24.4560318949909</v>
      </c>
      <c r="U347">
        <v>32.796869679763702</v>
      </c>
      <c r="V347">
        <v>37.930488599011809</v>
      </c>
      <c r="W347">
        <v>54.340543928613528</v>
      </c>
      <c r="X347">
        <v>50.483601925331691</v>
      </c>
      <c r="Y347">
        <v>53.983908607769777</v>
      </c>
      <c r="Z347">
        <v>11.466848944962249</v>
      </c>
      <c r="AA347">
        <v>52.613678588388673</v>
      </c>
      <c r="AB347">
        <v>49.047317197187247</v>
      </c>
      <c r="AC347">
        <v>31.725068390670749</v>
      </c>
      <c r="AD347">
        <v>33.663153484836677</v>
      </c>
      <c r="AE347">
        <v>45.610974579234068</v>
      </c>
      <c r="AF347">
        <v>22.000109405059661</v>
      </c>
      <c r="AG347">
        <v>38.247146144273067</v>
      </c>
      <c r="AH347">
        <v>35.514105048387229</v>
      </c>
      <c r="AI347">
        <v>46.167248732488453</v>
      </c>
      <c r="AJ347">
        <v>27.330054570154161</v>
      </c>
      <c r="AK347">
        <v>30.188166814878979</v>
      </c>
      <c r="AL347">
        <v>36.902489391869423</v>
      </c>
      <c r="AM347">
        <v>22.444247614674548</v>
      </c>
      <c r="AN347">
        <v>17.543470420905361</v>
      </c>
      <c r="AO347">
        <v>34.318973609858332</v>
      </c>
      <c r="AP347">
        <v>32.373762702432252</v>
      </c>
      <c r="AQ347">
        <v>35.524336641630278</v>
      </c>
      <c r="AR347">
        <v>42.059057162352779</v>
      </c>
      <c r="AS347">
        <v>46.712833991005873</v>
      </c>
      <c r="AT347">
        <v>54.060826360157499</v>
      </c>
      <c r="AU347">
        <v>36.413447323153576</v>
      </c>
      <c r="AV347">
        <v>35.122935933944817</v>
      </c>
      <c r="AW347">
        <v>51.104976714223518</v>
      </c>
      <c r="AX347">
        <v>34.785684505135158</v>
      </c>
      <c r="AY347">
        <v>40.78608594075294</v>
      </c>
      <c r="AZ347">
        <v>21.595863865595419</v>
      </c>
      <c r="BA347">
        <v>40.788739428798657</v>
      </c>
      <c r="BB347">
        <v>51.579442673191913</v>
      </c>
      <c r="BC347">
        <v>45.849212145195288</v>
      </c>
      <c r="BD347">
        <v>34.36881700628944</v>
      </c>
      <c r="BE347">
        <v>41.547800930454862</v>
      </c>
      <c r="BF347">
        <v>39.996999749334002</v>
      </c>
      <c r="BG347">
        <v>8.9023422687869012</v>
      </c>
      <c r="BH347">
        <v>44.298372183930617</v>
      </c>
      <c r="BI347">
        <v>29.555279683745869</v>
      </c>
      <c r="BJ347">
        <v>5.9466239512585464</v>
      </c>
      <c r="BK347">
        <v>58.82400499373778</v>
      </c>
      <c r="BL347">
        <v>41.069922409467686</v>
      </c>
      <c r="BM347">
        <v>52.762519569401192</v>
      </c>
      <c r="BN347">
        <v>29.38585300481569</v>
      </c>
      <c r="BO347">
        <v>30.241352933305901</v>
      </c>
      <c r="BP347">
        <v>12.82632548441042</v>
      </c>
      <c r="BQ347">
        <v>45.188341679328047</v>
      </c>
      <c r="BR347">
        <v>38.448464386390448</v>
      </c>
      <c r="BS347">
        <v>19.548031355275661</v>
      </c>
      <c r="BT347">
        <v>39.836547219223583</v>
      </c>
      <c r="BU347">
        <v>39.216971328276678</v>
      </c>
      <c r="BV347">
        <v>54.199011737398777</v>
      </c>
      <c r="BW347">
        <v>39.643624170553373</v>
      </c>
      <c r="BX347">
        <v>1.9430418142877051</v>
      </c>
      <c r="BY347">
        <v>41.042401706417948</v>
      </c>
      <c r="BZ347">
        <v>16.39516353298399</v>
      </c>
      <c r="CA347">
        <v>29.311754459507782</v>
      </c>
      <c r="CB347">
        <v>30.356292149596371</v>
      </c>
      <c r="CC347">
        <v>42.030919895327379</v>
      </c>
      <c r="CD347">
        <v>36.516170945515917</v>
      </c>
      <c r="CE347">
        <v>48.923283880253493</v>
      </c>
      <c r="CF347">
        <v>41.661405467412123</v>
      </c>
      <c r="CG347">
        <v>28.99983569278718</v>
      </c>
      <c r="CH347">
        <v>48.337643569162744</v>
      </c>
      <c r="CI347">
        <v>39.035539798381521</v>
      </c>
      <c r="CJ347">
        <v>42.554942434884303</v>
      </c>
      <c r="CK347">
        <v>34.619199118518708</v>
      </c>
      <c r="CL347">
        <v>25.67602840324793</v>
      </c>
      <c r="CM347">
        <v>48.821282936991793</v>
      </c>
      <c r="CN347">
        <v>15.308552751041621</v>
      </c>
      <c r="CO347">
        <v>42.238462876452303</v>
      </c>
      <c r="CP347">
        <v>13.523429978241831</v>
      </c>
      <c r="CQ347">
        <v>50.832776347809933</v>
      </c>
      <c r="CR347">
        <v>47.802542957135408</v>
      </c>
      <c r="CS347">
        <v>25.28004781317884</v>
      </c>
      <c r="CT347">
        <v>28.301522595309649</v>
      </c>
      <c r="CU347">
        <v>19.8740874708317</v>
      </c>
      <c r="CV347">
        <v>36.990130206747153</v>
      </c>
      <c r="CW347">
        <v>6.1410867355800827</v>
      </c>
    </row>
    <row r="348" spans="1:101" x14ac:dyDescent="0.3">
      <c r="A348" s="1">
        <v>346</v>
      </c>
      <c r="B348">
        <v>27.449715978270579</v>
      </c>
      <c r="C348">
        <v>53.723472177962442</v>
      </c>
      <c r="D348">
        <v>55.812913884228912</v>
      </c>
      <c r="E348">
        <v>50.042260166449317</v>
      </c>
      <c r="F348">
        <v>38.771661355866819</v>
      </c>
      <c r="G348">
        <v>54.533351460009428</v>
      </c>
      <c r="H348">
        <v>34.313189377374798</v>
      </c>
      <c r="I348">
        <v>22.40776821087206</v>
      </c>
      <c r="J348">
        <v>38.676837241613782</v>
      </c>
      <c r="K348">
        <v>42.740655605826333</v>
      </c>
      <c r="L348">
        <v>25.7355699471122</v>
      </c>
      <c r="M348">
        <v>22.114704857728331</v>
      </c>
      <c r="N348">
        <v>34.325912022666778</v>
      </c>
      <c r="O348">
        <v>28.813101061223389</v>
      </c>
      <c r="P348">
        <v>42.711748138624358</v>
      </c>
      <c r="Q348">
        <v>39.8507194720803</v>
      </c>
      <c r="R348">
        <v>55.217385949935448</v>
      </c>
      <c r="S348">
        <v>34.685133047254062</v>
      </c>
      <c r="T348">
        <v>24.15916014204161</v>
      </c>
      <c r="U348">
        <v>32.065025198982823</v>
      </c>
      <c r="V348">
        <v>37.774266393932322</v>
      </c>
      <c r="W348">
        <v>53.893611808242888</v>
      </c>
      <c r="X348">
        <v>50.086657024953787</v>
      </c>
      <c r="Y348">
        <v>54.363848898491739</v>
      </c>
      <c r="Z348">
        <v>12.436921686920041</v>
      </c>
      <c r="AA348">
        <v>52.493420672902133</v>
      </c>
      <c r="AB348">
        <v>48.795662701735083</v>
      </c>
      <c r="AC348">
        <v>30.939082360224202</v>
      </c>
      <c r="AD348">
        <v>33.653855015787897</v>
      </c>
      <c r="AE348">
        <v>44.939488151152062</v>
      </c>
      <c r="AF348">
        <v>21.332341547860949</v>
      </c>
      <c r="AG348">
        <v>37.565037993610268</v>
      </c>
      <c r="AH348">
        <v>35.041949572874557</v>
      </c>
      <c r="AI348">
        <v>45.647039384471107</v>
      </c>
      <c r="AJ348">
        <v>28.105688235223919</v>
      </c>
      <c r="AK348">
        <v>29.21217105493805</v>
      </c>
      <c r="AL348">
        <v>37.425438234642428</v>
      </c>
      <c r="AM348">
        <v>22.77034546353709</v>
      </c>
      <c r="AN348">
        <v>18.51613962663874</v>
      </c>
      <c r="AO348">
        <v>33.584934624235203</v>
      </c>
      <c r="AP348">
        <v>31.651263741490538</v>
      </c>
      <c r="AQ348">
        <v>35.422969503528009</v>
      </c>
      <c r="AR348">
        <v>41.503964921029628</v>
      </c>
      <c r="AS348">
        <v>46.338774044543669</v>
      </c>
      <c r="AT348">
        <v>54.397669992041941</v>
      </c>
      <c r="AU348">
        <v>36.11744004156553</v>
      </c>
      <c r="AV348">
        <v>35.114635870531153</v>
      </c>
      <c r="AW348">
        <v>50.636589654135747</v>
      </c>
      <c r="AX348">
        <v>34.84900132099628</v>
      </c>
      <c r="AY348">
        <v>41.202482566763919</v>
      </c>
      <c r="AZ348">
        <v>21.39813408550685</v>
      </c>
      <c r="BA348">
        <v>41.340214220519407</v>
      </c>
      <c r="BB348">
        <v>51.498380667134477</v>
      </c>
      <c r="BC348">
        <v>45.456619974379123</v>
      </c>
      <c r="BD348">
        <v>33.80067498515097</v>
      </c>
      <c r="BE348">
        <v>42.082359495597501</v>
      </c>
      <c r="BF348">
        <v>39.86244002552057</v>
      </c>
      <c r="BG348">
        <v>9.8600241810367741</v>
      </c>
      <c r="BH348">
        <v>44.875938271573077</v>
      </c>
      <c r="BI348">
        <v>28.701592584461949</v>
      </c>
      <c r="BJ348">
        <v>6.7634290709433644</v>
      </c>
      <c r="BK348">
        <v>59.216274723535989</v>
      </c>
      <c r="BL348">
        <v>40.984623350467622</v>
      </c>
      <c r="BM348">
        <v>52.337992901442483</v>
      </c>
      <c r="BN348">
        <v>29.87370942385018</v>
      </c>
      <c r="BO348">
        <v>30.180779245684981</v>
      </c>
      <c r="BP348">
        <v>13.53174653960221</v>
      </c>
      <c r="BQ348">
        <v>44.828057758369333</v>
      </c>
      <c r="BR348">
        <v>38.261740572424749</v>
      </c>
      <c r="BS348">
        <v>18.806276328046451</v>
      </c>
      <c r="BT348">
        <v>39.182938178363159</v>
      </c>
      <c r="BU348">
        <v>38.610829592782324</v>
      </c>
      <c r="BV348">
        <v>53.935352372545879</v>
      </c>
      <c r="BW348">
        <v>38.947059127950652</v>
      </c>
      <c r="BX348">
        <v>2.5713018477165321</v>
      </c>
      <c r="BY348">
        <v>40.987873392882669</v>
      </c>
      <c r="BZ348">
        <v>15.39821897146836</v>
      </c>
      <c r="CA348">
        <v>28.557370261186058</v>
      </c>
      <c r="CB348">
        <v>29.759262528692581</v>
      </c>
      <c r="CC348">
        <v>41.86662870267233</v>
      </c>
      <c r="CD348">
        <v>36.178754893751403</v>
      </c>
      <c r="CE348">
        <v>48.397656861131942</v>
      </c>
      <c r="CF348">
        <v>41.738819951935831</v>
      </c>
      <c r="CG348">
        <v>28.2958096312626</v>
      </c>
      <c r="CH348">
        <v>48.84547331724221</v>
      </c>
      <c r="CI348">
        <v>39.226035163536828</v>
      </c>
      <c r="CJ348">
        <v>42.668475976724523</v>
      </c>
      <c r="CK348">
        <v>34.698706518653488</v>
      </c>
      <c r="CL348">
        <v>26.66699827592889</v>
      </c>
      <c r="CM348">
        <v>48.330679672789692</v>
      </c>
      <c r="CN348">
        <v>15.885046279171609</v>
      </c>
      <c r="CO348">
        <v>42.174882861786813</v>
      </c>
      <c r="CP348">
        <v>12.523696196267689</v>
      </c>
      <c r="CQ348">
        <v>50.854160381884817</v>
      </c>
      <c r="CR348">
        <v>47.723401496841937</v>
      </c>
      <c r="CS348">
        <v>24.49772253815869</v>
      </c>
      <c r="CT348">
        <v>28.148523763295699</v>
      </c>
      <c r="CU348">
        <v>19.353079226269639</v>
      </c>
      <c r="CV348">
        <v>36.529384086952632</v>
      </c>
      <c r="CW348">
        <v>7.1086159675366929</v>
      </c>
    </row>
    <row r="349" spans="1:101" x14ac:dyDescent="0.3">
      <c r="A349" s="1">
        <v>347</v>
      </c>
      <c r="B349">
        <v>26.59249307394332</v>
      </c>
      <c r="C349">
        <v>53.530725399496554</v>
      </c>
      <c r="D349">
        <v>55.458659310051409</v>
      </c>
      <c r="E349">
        <v>49.971697501351713</v>
      </c>
      <c r="F349">
        <v>38.13395026002442</v>
      </c>
      <c r="G349">
        <v>54.432251645700937</v>
      </c>
      <c r="H349">
        <v>33.973330788540387</v>
      </c>
      <c r="I349">
        <v>21.903957585609231</v>
      </c>
      <c r="J349">
        <v>38.359650311157459</v>
      </c>
      <c r="K349">
        <v>43.007616557952318</v>
      </c>
      <c r="L349">
        <v>24.736262533832889</v>
      </c>
      <c r="M349">
        <v>21.6642145854502</v>
      </c>
      <c r="N349">
        <v>34.643617836015054</v>
      </c>
      <c r="O349">
        <v>28.484177399115332</v>
      </c>
      <c r="P349">
        <v>42.026649104077769</v>
      </c>
      <c r="Q349">
        <v>39.101711250307702</v>
      </c>
      <c r="R349">
        <v>54.786312114835113</v>
      </c>
      <c r="S349">
        <v>35.077833587975697</v>
      </c>
      <c r="T349">
        <v>23.90047157461149</v>
      </c>
      <c r="U349">
        <v>31.347998679842441</v>
      </c>
      <c r="V349">
        <v>37.643969475066847</v>
      </c>
      <c r="W349">
        <v>53.461650489089628</v>
      </c>
      <c r="X349">
        <v>49.706663140019302</v>
      </c>
      <c r="Y349">
        <v>54.759416957670773</v>
      </c>
      <c r="Z349">
        <v>13.411391328515551</v>
      </c>
      <c r="AA349">
        <v>52.391976993450712</v>
      </c>
      <c r="AB349">
        <v>48.563299648618397</v>
      </c>
      <c r="AC349">
        <v>30.16576984253404</v>
      </c>
      <c r="AD349">
        <v>33.674263352056748</v>
      </c>
      <c r="AE349">
        <v>44.280404114094708</v>
      </c>
      <c r="AF349">
        <v>20.691369650039949</v>
      </c>
      <c r="AG349">
        <v>36.897424987949798</v>
      </c>
      <c r="AH349">
        <v>34.592265065298683</v>
      </c>
      <c r="AI349">
        <v>45.142990082707819</v>
      </c>
      <c r="AJ349">
        <v>28.895112727650051</v>
      </c>
      <c r="AK349">
        <v>28.237855085734829</v>
      </c>
      <c r="AL349">
        <v>37.967527319974828</v>
      </c>
      <c r="AM349">
        <v>23.135103502444601</v>
      </c>
      <c r="AN349">
        <v>19.491575075841912</v>
      </c>
      <c r="AO349">
        <v>32.864931428410927</v>
      </c>
      <c r="AP349">
        <v>30.944215636422161</v>
      </c>
      <c r="AQ349">
        <v>35.349611639562262</v>
      </c>
      <c r="AR349">
        <v>40.965765206402033</v>
      </c>
      <c r="AS349">
        <v>45.983422017410511</v>
      </c>
      <c r="AT349">
        <v>54.750708254625337</v>
      </c>
      <c r="AU349">
        <v>35.846893928987498</v>
      </c>
      <c r="AV349">
        <v>35.134807186321552</v>
      </c>
      <c r="AW349">
        <v>50.183760108638012</v>
      </c>
      <c r="AX349">
        <v>34.940834844788697</v>
      </c>
      <c r="AY349">
        <v>41.638735967395597</v>
      </c>
      <c r="AZ349">
        <v>21.245680704117959</v>
      </c>
      <c r="BA349">
        <v>41.908297023458672</v>
      </c>
      <c r="BB349">
        <v>51.436635933905038</v>
      </c>
      <c r="BC349">
        <v>45.082794330599377</v>
      </c>
      <c r="BD349">
        <v>33.252904782767629</v>
      </c>
      <c r="BE349">
        <v>42.633674475427348</v>
      </c>
      <c r="BF349">
        <v>39.752588099747967</v>
      </c>
      <c r="BG349">
        <v>10.825361695141179</v>
      </c>
      <c r="BH349">
        <v>45.468163514288079</v>
      </c>
      <c r="BI349">
        <v>27.857643055083489</v>
      </c>
      <c r="BJ349">
        <v>7.6240152923300082</v>
      </c>
      <c r="BK349">
        <v>59.622737447749643</v>
      </c>
      <c r="BL349">
        <v>40.923589476482817</v>
      </c>
      <c r="BM349">
        <v>51.929255055233007</v>
      </c>
      <c r="BN349">
        <v>30.38665287030862</v>
      </c>
      <c r="BO349">
        <v>30.153265901337608</v>
      </c>
      <c r="BP349">
        <v>14.272410566965769</v>
      </c>
      <c r="BQ349">
        <v>44.487338659979393</v>
      </c>
      <c r="BR349">
        <v>38.100356554650958</v>
      </c>
      <c r="BS349">
        <v>18.089403770905228</v>
      </c>
      <c r="BT349">
        <v>38.544192743258087</v>
      </c>
      <c r="BU349">
        <v>38.02132932345836</v>
      </c>
      <c r="BV349">
        <v>53.689026791241901</v>
      </c>
      <c r="BW349">
        <v>38.263950293403887</v>
      </c>
      <c r="BX349">
        <v>3.3834560573576908</v>
      </c>
      <c r="BY349">
        <v>40.957695158675357</v>
      </c>
      <c r="BZ349">
        <v>14.401698084367981</v>
      </c>
      <c r="CA349">
        <v>27.818480241998738</v>
      </c>
      <c r="CB349">
        <v>29.184292683422129</v>
      </c>
      <c r="CC349">
        <v>41.725663213511979</v>
      </c>
      <c r="CD349">
        <v>35.86605457535218</v>
      </c>
      <c r="CE349">
        <v>47.887145181853043</v>
      </c>
      <c r="CF349">
        <v>41.83999852342393</v>
      </c>
      <c r="CG349">
        <v>27.61005641371732</v>
      </c>
      <c r="CH349">
        <v>49.368337437586661</v>
      </c>
      <c r="CI349">
        <v>39.44097237583054</v>
      </c>
      <c r="CJ349">
        <v>42.80507631947777</v>
      </c>
      <c r="CK349">
        <v>34.806774060915878</v>
      </c>
      <c r="CL349">
        <v>27.658618178289291</v>
      </c>
      <c r="CM349">
        <v>47.855945583112302</v>
      </c>
      <c r="CN349">
        <v>16.502048456219729</v>
      </c>
      <c r="CO349">
        <v>42.134946809571737</v>
      </c>
      <c r="CP349">
        <v>11.524008610566449</v>
      </c>
      <c r="CQ349">
        <v>50.895187445046943</v>
      </c>
      <c r="CR349">
        <v>47.665112899150643</v>
      </c>
      <c r="CS349">
        <v>23.731750918897831</v>
      </c>
      <c r="CT349">
        <v>28.030387062843481</v>
      </c>
      <c r="CU349">
        <v>18.870718011731022</v>
      </c>
      <c r="CV349">
        <v>36.090470637442621</v>
      </c>
      <c r="CW349">
        <v>8.0840519329057781</v>
      </c>
    </row>
    <row r="350" spans="1:101" x14ac:dyDescent="0.3">
      <c r="A350" s="1">
        <v>348</v>
      </c>
      <c r="B350">
        <v>25.745571822892639</v>
      </c>
      <c r="C350">
        <v>53.356027407747533</v>
      </c>
      <c r="D350">
        <v>55.120272393089202</v>
      </c>
      <c r="E350">
        <v>49.92107069932095</v>
      </c>
      <c r="F350">
        <v>37.512059401931218</v>
      </c>
      <c r="G350">
        <v>54.349366297877957</v>
      </c>
      <c r="H350">
        <v>33.65976001827088</v>
      </c>
      <c r="I350">
        <v>21.434986345509259</v>
      </c>
      <c r="J350">
        <v>38.066097842756129</v>
      </c>
      <c r="K350">
        <v>43.296033564009697</v>
      </c>
      <c r="L350">
        <v>23.7370134554182</v>
      </c>
      <c r="M350">
        <v>21.25126387451893</v>
      </c>
      <c r="N350">
        <v>34.987030130433489</v>
      </c>
      <c r="O350">
        <v>28.186910640300269</v>
      </c>
      <c r="P350">
        <v>41.354383573900371</v>
      </c>
      <c r="Q350">
        <v>38.364147363944369</v>
      </c>
      <c r="R350">
        <v>54.370214999980718</v>
      </c>
      <c r="S350">
        <v>35.49437087688294</v>
      </c>
      <c r="T350">
        <v>23.681217540675821</v>
      </c>
      <c r="U350">
        <v>30.646830202345619</v>
      </c>
      <c r="V350">
        <v>37.539867795182289</v>
      </c>
      <c r="W350">
        <v>53.045025707389158</v>
      </c>
      <c r="X350">
        <v>49.344011886908348</v>
      </c>
      <c r="Y350">
        <v>55.17027663543152</v>
      </c>
      <c r="Z350">
        <v>14.3893646032958</v>
      </c>
      <c r="AA350">
        <v>52.309457009438248</v>
      </c>
      <c r="AB350">
        <v>48.350506171306002</v>
      </c>
      <c r="AC350">
        <v>29.406130705904449</v>
      </c>
      <c r="AD350">
        <v>33.724324562304759</v>
      </c>
      <c r="AE350">
        <v>43.634284475943183</v>
      </c>
      <c r="AF350">
        <v>20.079759960582059</v>
      </c>
      <c r="AG350">
        <v>36.245108111597389</v>
      </c>
      <c r="AH350">
        <v>34.165938810866642</v>
      </c>
      <c r="AI350">
        <v>44.655648048678643</v>
      </c>
      <c r="AJ350">
        <v>29.697228286687029</v>
      </c>
      <c r="AK350">
        <v>27.265398987415541</v>
      </c>
      <c r="AL350">
        <v>38.527948745437193</v>
      </c>
      <c r="AM350">
        <v>23.536724402703619</v>
      </c>
      <c r="AN350">
        <v>20.46938130968255</v>
      </c>
      <c r="AO350">
        <v>32.159906745420649</v>
      </c>
      <c r="AP350">
        <v>30.253701695385871</v>
      </c>
      <c r="AQ350">
        <v>35.30443764865651</v>
      </c>
      <c r="AR350">
        <v>40.445132386061722</v>
      </c>
      <c r="AS350">
        <v>45.647214820964422</v>
      </c>
      <c r="AT350">
        <v>55.119629971572742</v>
      </c>
      <c r="AU350">
        <v>35.602389436048817</v>
      </c>
      <c r="AV350">
        <v>35.183400911793512</v>
      </c>
      <c r="AW350">
        <v>49.746912924133582</v>
      </c>
      <c r="AX350">
        <v>35.060960999818597</v>
      </c>
      <c r="AY350">
        <v>42.094228776169359</v>
      </c>
      <c r="AZ350">
        <v>21.139483314909331</v>
      </c>
      <c r="BA350">
        <v>42.492321741868082</v>
      </c>
      <c r="BB350">
        <v>51.394278096468</v>
      </c>
      <c r="BC350">
        <v>44.728205752244563</v>
      </c>
      <c r="BD350">
        <v>32.726529353596447</v>
      </c>
      <c r="BE350">
        <v>43.201104358994172</v>
      </c>
      <c r="BF350">
        <v>39.667649243032088</v>
      </c>
      <c r="BG350">
        <v>11.79647552494515</v>
      </c>
      <c r="BH350">
        <v>46.074482644627032</v>
      </c>
      <c r="BI350">
        <v>27.024343401541529</v>
      </c>
      <c r="BJ350">
        <v>8.515118646130647</v>
      </c>
      <c r="BK350">
        <v>60.043104927987251</v>
      </c>
      <c r="BL350">
        <v>40.886929453062329</v>
      </c>
      <c r="BM350">
        <v>51.536681695967218</v>
      </c>
      <c r="BN350">
        <v>30.923434973829071</v>
      </c>
      <c r="BO350">
        <v>30.158903381203519</v>
      </c>
      <c r="BP350">
        <v>15.043112788649699</v>
      </c>
      <c r="BQ350">
        <v>44.166637179071003</v>
      </c>
      <c r="BR350">
        <v>37.964635485561217</v>
      </c>
      <c r="BS350">
        <v>17.400489310557919</v>
      </c>
      <c r="BT350">
        <v>37.921062012678782</v>
      </c>
      <c r="BU350">
        <v>37.449256403871019</v>
      </c>
      <c r="BV350">
        <v>53.46027459741196</v>
      </c>
      <c r="BW350">
        <v>37.595031179613137</v>
      </c>
      <c r="BX350">
        <v>4.2759743441782314</v>
      </c>
      <c r="BY350">
        <v>40.951920835914137</v>
      </c>
      <c r="BZ350">
        <v>13.40569535433684</v>
      </c>
      <c r="CA350">
        <v>27.096351963215898</v>
      </c>
      <c r="CB350">
        <v>28.632711583286099</v>
      </c>
      <c r="CC350">
        <v>41.608260505426401</v>
      </c>
      <c r="CD350">
        <v>35.578721673805838</v>
      </c>
      <c r="CE350">
        <v>47.392237314647538</v>
      </c>
      <c r="CF350">
        <v>41.964769294017543</v>
      </c>
      <c r="CG350">
        <v>26.943971267217702</v>
      </c>
      <c r="CH350">
        <v>49.905763385779608</v>
      </c>
      <c r="CI350">
        <v>39.679954249608564</v>
      </c>
      <c r="CJ350">
        <v>42.964523449659218</v>
      </c>
      <c r="CK350">
        <v>34.943136765145262</v>
      </c>
      <c r="CL350">
        <v>28.65082061680598</v>
      </c>
      <c r="CM350">
        <v>47.397557507468733</v>
      </c>
      <c r="CN350">
        <v>17.155189046216421</v>
      </c>
      <c r="CO350">
        <v>42.118721975927038</v>
      </c>
      <c r="CP350">
        <v>10.52438038539133</v>
      </c>
      <c r="CQ350">
        <v>50.955810090572243</v>
      </c>
      <c r="CR350">
        <v>47.627753725624899</v>
      </c>
      <c r="CS350">
        <v>22.983768050443949</v>
      </c>
      <c r="CT350">
        <v>27.947554593073491</v>
      </c>
      <c r="CU350">
        <v>18.430038551730419</v>
      </c>
      <c r="CV350">
        <v>35.674195714719453</v>
      </c>
      <c r="CW350">
        <v>9.0648425432501369</v>
      </c>
    </row>
    <row r="351" spans="1:101" x14ac:dyDescent="0.3">
      <c r="A351" s="1">
        <v>349</v>
      </c>
      <c r="B351">
        <v>24.910002992527389</v>
      </c>
      <c r="C351">
        <v>53.199556010142651</v>
      </c>
      <c r="D351">
        <v>54.798047090278253</v>
      </c>
      <c r="E351">
        <v>49.89044045071762</v>
      </c>
      <c r="F351">
        <v>36.906788518022211</v>
      </c>
      <c r="G351">
        <v>54.284778849516478</v>
      </c>
      <c r="H351">
        <v>33.373218066401492</v>
      </c>
      <c r="I351">
        <v>21.003188361583781</v>
      </c>
      <c r="J351">
        <v>37.796730519375387</v>
      </c>
      <c r="K351">
        <v>43.605480879768479</v>
      </c>
      <c r="L351">
        <v>22.737830402716639</v>
      </c>
      <c r="M351">
        <v>20.87808034577013</v>
      </c>
      <c r="N351">
        <v>35.355399841153833</v>
      </c>
      <c r="O351">
        <v>27.92231188107948</v>
      </c>
      <c r="P351">
        <v>40.695587557341902</v>
      </c>
      <c r="Q351">
        <v>37.638700604862009</v>
      </c>
      <c r="R351">
        <v>53.969441011966467</v>
      </c>
      <c r="S351">
        <v>35.93391599402598</v>
      </c>
      <c r="T351">
        <v>23.502501716387819</v>
      </c>
      <c r="U351">
        <v>29.962633089757041</v>
      </c>
      <c r="V351">
        <v>37.462179732628542</v>
      </c>
      <c r="W351">
        <v>52.644101583915152</v>
      </c>
      <c r="X351">
        <v>48.99908833514511</v>
      </c>
      <c r="Y351">
        <v>55.596088913843943</v>
      </c>
      <c r="Z351">
        <v>15.370172738345589</v>
      </c>
      <c r="AA351">
        <v>52.245950388161837</v>
      </c>
      <c r="AB351">
        <v>48.157541686443047</v>
      </c>
      <c r="AC351">
        <v>28.661252170704898</v>
      </c>
      <c r="AD351">
        <v>33.803906905321938</v>
      </c>
      <c r="AE351">
        <v>43.001713628035063</v>
      </c>
      <c r="AF351">
        <v>19.500275437916109</v>
      </c>
      <c r="AG351">
        <v>35.608927999890447</v>
      </c>
      <c r="AH351">
        <v>33.763855634507792</v>
      </c>
      <c r="AI351">
        <v>44.185566101244611</v>
      </c>
      <c r="AJ351">
        <v>30.511034008692729</v>
      </c>
      <c r="AK351">
        <v>26.295009109010788</v>
      </c>
      <c r="AL351">
        <v>39.105914364313684</v>
      </c>
      <c r="AM351">
        <v>23.973355567146299</v>
      </c>
      <c r="AN351">
        <v>21.449234099733761</v>
      </c>
      <c r="AO351">
        <v>31.47086725773779</v>
      </c>
      <c r="AP351">
        <v>29.58087982453182</v>
      </c>
      <c r="AQ351">
        <v>35.287555771232952</v>
      </c>
      <c r="AR351">
        <v>39.942753391648637</v>
      </c>
      <c r="AS351">
        <v>45.330578436539653</v>
      </c>
      <c r="AT351">
        <v>55.504118423979129</v>
      </c>
      <c r="AU351">
        <v>35.384466404851743</v>
      </c>
      <c r="AV351">
        <v>35.260299536730997</v>
      </c>
      <c r="AW351">
        <v>49.326472733425078</v>
      </c>
      <c r="AX351">
        <v>35.209090201406802</v>
      </c>
      <c r="AY351">
        <v>42.56834339692449</v>
      </c>
      <c r="AZ351">
        <v>21.08024101051338</v>
      </c>
      <c r="BA351">
        <v>43.091640194154067</v>
      </c>
      <c r="BB351">
        <v>51.371355110772491</v>
      </c>
      <c r="BC351">
        <v>44.393315205953293</v>
      </c>
      <c r="BD351">
        <v>32.222597204009027</v>
      </c>
      <c r="BE351">
        <v>43.784022615523867</v>
      </c>
      <c r="BF351">
        <v>39.607783733859989</v>
      </c>
      <c r="BG351">
        <v>12.77204814392077</v>
      </c>
      <c r="BH351">
        <v>46.694346644728178</v>
      </c>
      <c r="BI351">
        <v>26.202709706907061</v>
      </c>
      <c r="BJ351">
        <v>9.4280900471772018</v>
      </c>
      <c r="BK351">
        <v>60.477087215103928</v>
      </c>
      <c r="BL351">
        <v>40.874708862078712</v>
      </c>
      <c r="BM351">
        <v>51.160644932129642</v>
      </c>
      <c r="BN351">
        <v>31.482836411299331</v>
      </c>
      <c r="BO351">
        <v>30.197673118913801</v>
      </c>
      <c r="BP351">
        <v>15.83946909943753</v>
      </c>
      <c r="BQ351">
        <v>43.866392356423582</v>
      </c>
      <c r="BR351">
        <v>37.854853394400223</v>
      </c>
      <c r="BS351">
        <v>16.742984432497099</v>
      </c>
      <c r="BT351">
        <v>37.314328268232693</v>
      </c>
      <c r="BU351">
        <v>36.895421489432472</v>
      </c>
      <c r="BV351">
        <v>53.249322270529333</v>
      </c>
      <c r="BW351">
        <v>36.941072625684328</v>
      </c>
      <c r="BX351">
        <v>5.2076999041871108</v>
      </c>
      <c r="BY351">
        <v>40.970560742940521</v>
      </c>
      <c r="BZ351">
        <v>12.410335537498099</v>
      </c>
      <c r="CA351">
        <v>26.392361327749249</v>
      </c>
      <c r="CB351">
        <v>28.105896281592699</v>
      </c>
      <c r="CC351">
        <v>41.514620484444109</v>
      </c>
      <c r="CD351">
        <v>35.317375342487459</v>
      </c>
      <c r="CE351">
        <v>46.913427094040692</v>
      </c>
      <c r="CF351">
        <v>42.112922569683008</v>
      </c>
      <c r="CG351">
        <v>26.29904865444097</v>
      </c>
      <c r="CH351">
        <v>50.457285865209002</v>
      </c>
      <c r="CI351">
        <v>39.942549199456813</v>
      </c>
      <c r="CJ351">
        <v>43.146564078687852</v>
      </c>
      <c r="CK351">
        <v>35.107464924822573</v>
      </c>
      <c r="CL351">
        <v>29.64354709714063</v>
      </c>
      <c r="CM351">
        <v>46.95599416148918</v>
      </c>
      <c r="CN351">
        <v>17.840499409249279</v>
      </c>
      <c r="CO351">
        <v>42.126235757843823</v>
      </c>
      <c r="CP351">
        <v>9.5248302103717144</v>
      </c>
      <c r="CQ351">
        <v>51.035958489152172</v>
      </c>
      <c r="CR351">
        <v>47.611373244307671</v>
      </c>
      <c r="CS351">
        <v>22.255587745925929</v>
      </c>
      <c r="CT351">
        <v>27.900340796714701</v>
      </c>
      <c r="CU351">
        <v>18.03409669926025</v>
      </c>
      <c r="CV351">
        <v>35.281360644851951</v>
      </c>
      <c r="CW351">
        <v>10.04942013321752</v>
      </c>
    </row>
    <row r="352" spans="1:101" x14ac:dyDescent="0.3">
      <c r="A352" s="1">
        <v>350</v>
      </c>
      <c r="B352">
        <v>24.08696804680331</v>
      </c>
      <c r="C352">
        <v>53.061472450510692</v>
      </c>
      <c r="D352">
        <v>54.49227010437675</v>
      </c>
      <c r="E352">
        <v>49.879843594047102</v>
      </c>
      <c r="F352">
        <v>36.31896855437963</v>
      </c>
      <c r="G352">
        <v>54.238554668251552</v>
      </c>
      <c r="H352">
        <v>33.114406588788313</v>
      </c>
      <c r="I352">
        <v>20.610900103395981</v>
      </c>
      <c r="J352">
        <v>37.552068796995499</v>
      </c>
      <c r="K352">
        <v>43.935514144435068</v>
      </c>
      <c r="L352">
        <v>21.738722480005691</v>
      </c>
      <c r="M352">
        <v>20.546830937748851</v>
      </c>
      <c r="N352">
        <v>35.74795544514204</v>
      </c>
      <c r="O352">
        <v>27.691317594586799</v>
      </c>
      <c r="P352">
        <v>40.050925738330697</v>
      </c>
      <c r="Q352">
        <v>36.926085136153283</v>
      </c>
      <c r="R352">
        <v>53.5843339712656</v>
      </c>
      <c r="S352">
        <v>36.395635361753421</v>
      </c>
      <c r="T352">
        <v>23.365254324505269</v>
      </c>
      <c r="U352">
        <v>29.296596421622141</v>
      </c>
      <c r="V352">
        <v>37.411069839818317</v>
      </c>
      <c r="W352">
        <v>52.259239478369537</v>
      </c>
      <c r="X352">
        <v>48.672269376466858</v>
      </c>
      <c r="Y352">
        <v>56.036512926859047</v>
      </c>
      <c r="Z352">
        <v>16.353305669698159</v>
      </c>
      <c r="AA352">
        <v>52.201526522720279</v>
      </c>
      <c r="AB352">
        <v>47.984645414356237</v>
      </c>
      <c r="AC352">
        <v>27.932315136643009</v>
      </c>
      <c r="AD352">
        <v>33.912802552187749</v>
      </c>
      <c r="AE352">
        <v>42.383298221912092</v>
      </c>
      <c r="AF352">
        <v>18.955862529428579</v>
      </c>
      <c r="AG352">
        <v>34.98976485461688</v>
      </c>
      <c r="AH352">
        <v>33.386891436428812</v>
      </c>
      <c r="AI352">
        <v>43.733300821313001</v>
      </c>
      <c r="AJ352">
        <v>31.335619104265419</v>
      </c>
      <c r="AK352">
        <v>25.326922950547321</v>
      </c>
      <c r="AL352">
        <v>39.700657954334147</v>
      </c>
      <c r="AM352">
        <v>24.443120886843079</v>
      </c>
      <c r="AN352">
        <v>22.43086524700243</v>
      </c>
      <c r="AO352">
        <v>30.79888585702659</v>
      </c>
      <c r="AP352">
        <v>28.92698456654951</v>
      </c>
      <c r="AQ352">
        <v>35.299006599731321</v>
      </c>
      <c r="AR352">
        <v>39.459325428674759</v>
      </c>
      <c r="AS352">
        <v>45.033925676885787</v>
      </c>
      <c r="AT352">
        <v>55.903852423988631</v>
      </c>
      <c r="AU352">
        <v>35.193618625484937</v>
      </c>
      <c r="AV352">
        <v>35.365318422431777</v>
      </c>
      <c r="AW352">
        <v>48.922862540547733</v>
      </c>
      <c r="AX352">
        <v>35.384870769734363</v>
      </c>
      <c r="AY352">
        <v>43.060464731078838</v>
      </c>
      <c r="AZ352">
        <v>21.068349895075549</v>
      </c>
      <c r="BA352">
        <v>43.705623233520363</v>
      </c>
      <c r="BB352">
        <v>51.367892995304857</v>
      </c>
      <c r="BC352">
        <v>44.078571666231689</v>
      </c>
      <c r="BD352">
        <v>31.742177266403932</v>
      </c>
      <c r="BE352">
        <v>44.381818968545048</v>
      </c>
      <c r="BF352">
        <v>39.573105363974463</v>
      </c>
      <c r="BG352">
        <v>13.7511305997227</v>
      </c>
      <c r="BH352">
        <v>47.327223309486882</v>
      </c>
      <c r="BI352">
        <v>25.39387437325075</v>
      </c>
      <c r="BJ352">
        <v>10.35714817494091</v>
      </c>
      <c r="BK352">
        <v>60.924393363030603</v>
      </c>
      <c r="BL352">
        <v>40.88694961744757</v>
      </c>
      <c r="BM352">
        <v>50.801511980564541</v>
      </c>
      <c r="BN352">
        <v>32.063673314525822</v>
      </c>
      <c r="BO352">
        <v>30.269447805283288</v>
      </c>
      <c r="BP352">
        <v>16.65780058507233</v>
      </c>
      <c r="BQ352">
        <v>43.587026934945882</v>
      </c>
      <c r="BR352">
        <v>37.771236456747538</v>
      </c>
      <c r="BS352">
        <v>16.12073283591166</v>
      </c>
      <c r="BT352">
        <v>36.724804207094543</v>
      </c>
      <c r="BU352">
        <v>36.360657977584438</v>
      </c>
      <c r="BV352">
        <v>53.056382127984293</v>
      </c>
      <c r="BW352">
        <v>36.302883137239718</v>
      </c>
      <c r="BX352">
        <v>6.1608700677802348</v>
      </c>
      <c r="BY352">
        <v>41.013581592333267</v>
      </c>
      <c r="BZ352">
        <v>11.415786804828141</v>
      </c>
      <c r="CA352">
        <v>25.707998428397229</v>
      </c>
      <c r="CB352">
        <v>27.60526469664158</v>
      </c>
      <c r="CC352">
        <v>41.444904218099317</v>
      </c>
      <c r="CD352">
        <v>35.082596343801882</v>
      </c>
      <c r="CE352">
        <v>46.451212317095347</v>
      </c>
      <c r="CF352">
        <v>42.284212571834857</v>
      </c>
      <c r="CG352">
        <v>25.676883233925668</v>
      </c>
      <c r="CH352">
        <v>51.02244775242972</v>
      </c>
      <c r="CI352">
        <v>40.228294816596787</v>
      </c>
      <c r="CJ352">
        <v>43.350913581334318</v>
      </c>
      <c r="CK352">
        <v>35.299367981702538</v>
      </c>
      <c r="CL352">
        <v>30.636746677550391</v>
      </c>
      <c r="CM352">
        <v>46.531734522944731</v>
      </c>
      <c r="CN352">
        <v>18.554415300176501</v>
      </c>
      <c r="CO352">
        <v>42.157475462430611</v>
      </c>
      <c r="CP352">
        <v>8.5253855382856258</v>
      </c>
      <c r="CQ352">
        <v>51.135540828532008</v>
      </c>
      <c r="CR352">
        <v>47.615993105980429</v>
      </c>
      <c r="CS352">
        <v>21.549217573652371</v>
      </c>
      <c r="CT352">
        <v>27.888926573334139</v>
      </c>
      <c r="CU352">
        <v>17.68589739024485</v>
      </c>
      <c r="CV352">
        <v>34.912756665896609</v>
      </c>
      <c r="CW352">
        <v>11.036771253130039</v>
      </c>
    </row>
    <row r="353" spans="1:101" x14ac:dyDescent="0.3">
      <c r="A353" s="1">
        <v>351</v>
      </c>
      <c r="B353">
        <v>23.277796508426729</v>
      </c>
      <c r="C353">
        <v>52.941920606985008</v>
      </c>
      <c r="D353">
        <v>54.203219806099639</v>
      </c>
      <c r="E353">
        <v>49.889292895035112</v>
      </c>
      <c r="F353">
        <v>35.749460345493553</v>
      </c>
      <c r="G353">
        <v>54.210740727838363</v>
      </c>
      <c r="H353">
        <v>32.883980345262152</v>
      </c>
      <c r="I353">
        <v>20.260416698384269</v>
      </c>
      <c r="J353">
        <v>37.332598408284987</v>
      </c>
      <c r="K353">
        <v>44.285673118017009</v>
      </c>
      <c r="L353">
        <v>20.739700545155049</v>
      </c>
      <c r="M353">
        <v>20.25957265700422</v>
      </c>
      <c r="N353">
        <v>36.163909344647188</v>
      </c>
      <c r="O353">
        <v>27.494774766567421</v>
      </c>
      <c r="P353">
        <v>39.421091541930707</v>
      </c>
      <c r="Q353">
        <v>36.227058171240458</v>
      </c>
      <c r="R353">
        <v>53.21523401380594</v>
      </c>
      <c r="S353">
        <v>36.878696128059033</v>
      </c>
      <c r="T353">
        <v>23.27020911742763</v>
      </c>
      <c r="U353">
        <v>28.649986773319871</v>
      </c>
      <c r="V353">
        <v>37.386647118988407</v>
      </c>
      <c r="W353">
        <v>51.890796776861862</v>
      </c>
      <c r="X353">
        <v>48.36392203735501</v>
      </c>
      <c r="Y353">
        <v>56.491206921856786</v>
      </c>
      <c r="Z353">
        <v>17.338367934917692</v>
      </c>
      <c r="AA353">
        <v>52.17623415543008</v>
      </c>
      <c r="AB353">
        <v>47.832034974496949</v>
      </c>
      <c r="AC353">
        <v>27.220600320212199</v>
      </c>
      <c r="AD353">
        <v>34.050730268581198</v>
      </c>
      <c r="AE353">
        <v>41.779666841509602</v>
      </c>
      <c r="AF353">
        <v>18.449626183600429</v>
      </c>
      <c r="AG353">
        <v>34.388537855823159</v>
      </c>
      <c r="AH353">
        <v>33.035906106354687</v>
      </c>
      <c r="AI353">
        <v>43.299410501385083</v>
      </c>
      <c r="AJ353">
        <v>32.170154693684708</v>
      </c>
      <c r="AK353">
        <v>24.36141515271559</v>
      </c>
      <c r="AL353">
        <v>40.311436909951937</v>
      </c>
      <c r="AM353">
        <v>24.944148416589101</v>
      </c>
      <c r="AN353">
        <v>23.41405108034877</v>
      </c>
      <c r="AO353">
        <v>30.145103319016052</v>
      </c>
      <c r="AP353">
        <v>28.293328207077259</v>
      </c>
      <c r="AQ353">
        <v>35.33876259220002</v>
      </c>
      <c r="AR353">
        <v>38.995553311448973</v>
      </c>
      <c r="AS353">
        <v>44.757653896861861</v>
      </c>
      <c r="AT353">
        <v>56.318507345837027</v>
      </c>
      <c r="AU353">
        <v>35.030288625075308</v>
      </c>
      <c r="AV353">
        <v>35.498207994488851</v>
      </c>
      <c r="AW353">
        <v>48.536502201964737</v>
      </c>
      <c r="AX353">
        <v>35.587892968969108</v>
      </c>
      <c r="AY353">
        <v>43.569982627429233</v>
      </c>
      <c r="AZ353">
        <v>21.103890009695611</v>
      </c>
      <c r="BA353">
        <v>44.333661588441302</v>
      </c>
      <c r="BB353">
        <v>51.38389568373627</v>
      </c>
      <c r="BC353">
        <v>43.784409614554853</v>
      </c>
      <c r="BD353">
        <v>31.28635269013968</v>
      </c>
      <c r="BE353">
        <v>44.993900403462533</v>
      </c>
      <c r="BF353">
        <v>39.563680364549313</v>
      </c>
      <c r="BG353">
        <v>14.733023170776249</v>
      </c>
      <c r="BH353">
        <v>47.972597634420808</v>
      </c>
      <c r="BI353">
        <v>24.599099889720389</v>
      </c>
      <c r="BJ353">
        <v>11.29832530500347</v>
      </c>
      <c r="BK353">
        <v>61.384732102398942</v>
      </c>
      <c r="BL353">
        <v>40.923629769116218</v>
      </c>
      <c r="BM353">
        <v>50.459643767583643</v>
      </c>
      <c r="BN353">
        <v>32.664802224116329</v>
      </c>
      <c r="BO353">
        <v>30.373993466068459</v>
      </c>
      <c r="BP353">
        <v>17.49502384428316</v>
      </c>
      <c r="BQ353">
        <v>43.328944779300791</v>
      </c>
      <c r="BR353">
        <v>37.71395870803719</v>
      </c>
      <c r="BS353">
        <v>15.537970479661761</v>
      </c>
      <c r="BT353">
        <v>36.153331713542393</v>
      </c>
      <c r="BU353">
        <v>35.845819424904697</v>
      </c>
      <c r="BV353">
        <v>52.88165132397711</v>
      </c>
      <c r="BW353">
        <v>35.681308852340102</v>
      </c>
      <c r="BX353">
        <v>7.126885834084228</v>
      </c>
      <c r="BY353">
        <v>41.080906787350479</v>
      </c>
      <c r="BZ353">
        <v>10.422281352625641</v>
      </c>
      <c r="CA353">
        <v>25.044872328172769</v>
      </c>
      <c r="CB353">
        <v>27.13226625535814</v>
      </c>
      <c r="CC353">
        <v>41.399232569305283</v>
      </c>
      <c r="CD353">
        <v>34.87492123807796</v>
      </c>
      <c r="CE353">
        <v>46.006093180663257</v>
      </c>
      <c r="CF353">
        <v>42.478359411353409</v>
      </c>
      <c r="CG353">
        <v>25.07916874795999</v>
      </c>
      <c r="CH353">
        <v>51.600800889282922</v>
      </c>
      <c r="CI353">
        <v>40.536701532697847</v>
      </c>
      <c r="CJ353">
        <v>43.577258115630869</v>
      </c>
      <c r="CK353">
        <v>35.518398983733007</v>
      </c>
      <c r="CL353">
        <v>31.630374791778781</v>
      </c>
      <c r="CM353">
        <v>46.125256072284373</v>
      </c>
      <c r="CN353">
        <v>19.29376155889317</v>
      </c>
      <c r="CO353">
        <v>42.212388413893848</v>
      </c>
      <c r="CP353">
        <v>7.5260884007836166</v>
      </c>
      <c r="CQ353">
        <v>51.254443834134648</v>
      </c>
      <c r="CR353">
        <v>47.64160720136104</v>
      </c>
      <c r="CS353">
        <v>20.866872553322601</v>
      </c>
      <c r="CT353">
        <v>27.913355840042289</v>
      </c>
      <c r="CU353">
        <v>17.388308981561998</v>
      </c>
      <c r="CV353">
        <v>34.569158900269883</v>
      </c>
      <c r="CW353">
        <v>12.02621280262068</v>
      </c>
    </row>
    <row r="354" spans="1:101" x14ac:dyDescent="0.3">
      <c r="A354" s="1">
        <v>352</v>
      </c>
      <c r="B354">
        <v>22.48398520920443</v>
      </c>
      <c r="C354">
        <v>52.841026262709022</v>
      </c>
      <c r="D354">
        <v>53.931165141950643</v>
      </c>
      <c r="E354">
        <v>49.918776969859763</v>
      </c>
      <c r="F354">
        <v>35.199152733184022</v>
      </c>
      <c r="G354">
        <v>54.201365370449039</v>
      </c>
      <c r="H354">
        <v>32.682539726398048</v>
      </c>
      <c r="I354">
        <v>19.953941127310369</v>
      </c>
      <c r="J354">
        <v>37.138765958150557</v>
      </c>
      <c r="K354">
        <v>44.655484365258587</v>
      </c>
      <c r="L354">
        <v>19.740777652937201</v>
      </c>
      <c r="M354">
        <v>20.01819939216395</v>
      </c>
      <c r="N354">
        <v>36.602463846957903</v>
      </c>
      <c r="O354">
        <v>27.33342658365892</v>
      </c>
      <c r="P354">
        <v>38.806806931481503</v>
      </c>
      <c r="Q354">
        <v>35.542421470721997</v>
      </c>
      <c r="R354">
        <v>52.862476437867812</v>
      </c>
      <c r="S354">
        <v>37.382270969347438</v>
      </c>
      <c r="T354">
        <v>23.217884380124129</v>
      </c>
      <c r="U354">
        <v>28.02414891359599</v>
      </c>
      <c r="V354">
        <v>37.388963866892119</v>
      </c>
      <c r="W354">
        <v>51.539125617510983</v>
      </c>
      <c r="X354">
        <v>48.07440174786737</v>
      </c>
      <c r="Y354">
        <v>56.959829160330543</v>
      </c>
      <c r="Z354">
        <v>18.325048402844171</v>
      </c>
      <c r="AA354">
        <v>52.170101111482133</v>
      </c>
      <c r="AB354">
        <v>47.699905073925457</v>
      </c>
      <c r="AC354">
        <v>26.527493939170661</v>
      </c>
      <c r="AD354">
        <v>34.21733897753699</v>
      </c>
      <c r="AE354">
        <v>41.191469439770373</v>
      </c>
      <c r="AF354">
        <v>17.984790474025392</v>
      </c>
      <c r="AG354">
        <v>33.806203974143308</v>
      </c>
      <c r="AH354">
        <v>32.711735887107601</v>
      </c>
      <c r="AI354">
        <v>42.88445287988943</v>
      </c>
      <c r="AJ354">
        <v>33.01388619026249</v>
      </c>
      <c r="AK354">
        <v>23.398804891339228</v>
      </c>
      <c r="AL354">
        <v>40.937533505122587</v>
      </c>
      <c r="AM354">
        <v>25.474593652673331</v>
      </c>
      <c r="AN354">
        <v>24.398603653840141</v>
      </c>
      <c r="AO354">
        <v>29.510729204717261</v>
      </c>
      <c r="AP354">
        <v>27.681300655016081</v>
      </c>
      <c r="AQ354">
        <v>35.40672840249259</v>
      </c>
      <c r="AR354">
        <v>38.552146410362923</v>
      </c>
      <c r="AS354">
        <v>44.502142676856288</v>
      </c>
      <c r="AT354">
        <v>56.747756109674498</v>
      </c>
      <c r="AU354">
        <v>34.89486280752628</v>
      </c>
      <c r="AV354">
        <v>35.658656656133203</v>
      </c>
      <c r="AW354">
        <v>48.167806809541659</v>
      </c>
      <c r="AX354">
        <v>35.817693568274343</v>
      </c>
      <c r="AY354">
        <v>44.096294055764872</v>
      </c>
      <c r="AZ354">
        <v>21.186622661040861</v>
      </c>
      <c r="BA354">
        <v>44.975166452681798</v>
      </c>
      <c r="BB354">
        <v>51.419345002606661</v>
      </c>
      <c r="BC354">
        <v>43.511246482433982</v>
      </c>
      <c r="BD354">
        <v>30.856213502175059</v>
      </c>
      <c r="BE354">
        <v>45.619691933163082</v>
      </c>
      <c r="BF354">
        <v>39.579526776203693</v>
      </c>
      <c r="BG354">
        <v>15.717199201213621</v>
      </c>
      <c r="BH354">
        <v>48.629972048131357</v>
      </c>
      <c r="BI354">
        <v>23.81979376662278</v>
      </c>
      <c r="BJ354">
        <v>12.24882815120213</v>
      </c>
      <c r="BK354">
        <v>61.857812472745003</v>
      </c>
      <c r="BL354">
        <v>40.984683699397948</v>
      </c>
      <c r="BM354">
        <v>50.135393473986447</v>
      </c>
      <c r="BN354">
        <v>33.285123738100097</v>
      </c>
      <c r="BO354">
        <v>30.510973234506459</v>
      </c>
      <c r="BP354">
        <v>18.348553029926808</v>
      </c>
      <c r="BQ354">
        <v>43.092528289109438</v>
      </c>
      <c r="BR354">
        <v>37.683140253852713</v>
      </c>
      <c r="BS354">
        <v>14.999300853267799</v>
      </c>
      <c r="BT354">
        <v>35.600780102821197</v>
      </c>
      <c r="BU354">
        <v>35.351776361632453</v>
      </c>
      <c r="BV354">
        <v>52.725310895154429</v>
      </c>
      <c r="BW354">
        <v>35.077233054448349</v>
      </c>
      <c r="BX354">
        <v>8.1011532137141078</v>
      </c>
      <c r="BY354">
        <v>41.172417100663139</v>
      </c>
      <c r="BZ354">
        <v>9.4301489284787117</v>
      </c>
      <c r="CA354">
        <v>24.404714230543131</v>
      </c>
      <c r="CB354">
        <v>26.68837022621738</v>
      </c>
      <c r="CC354">
        <v>41.377685157671962</v>
      </c>
      <c r="CD354">
        <v>34.694836741252168</v>
      </c>
      <c r="CE354">
        <v>45.578570554240407</v>
      </c>
      <c r="CF354">
        <v>42.69505127927728</v>
      </c>
      <c r="CG354">
        <v>24.507694252390479</v>
      </c>
      <c r="CH354">
        <v>52.191906749815352</v>
      </c>
      <c r="CI354">
        <v>40.86725631175927</v>
      </c>
      <c r="CJ354">
        <v>43.825256889336281</v>
      </c>
      <c r="CK354">
        <v>35.764059512695788</v>
      </c>
      <c r="CL354">
        <v>32.624392284798112</v>
      </c>
      <c r="CM354">
        <v>45.737032891889761</v>
      </c>
      <c r="CN354">
        <v>20.055725941770941</v>
      </c>
      <c r="CO354">
        <v>42.290882396155311</v>
      </c>
      <c r="CP354">
        <v>6.5270065616950079</v>
      </c>
      <c r="CQ354">
        <v>51.392533403856092</v>
      </c>
      <c r="CR354">
        <v>47.688181701431823</v>
      </c>
      <c r="CS354">
        <v>20.210986177735322</v>
      </c>
      <c r="CT354">
        <v>27.973534690718349</v>
      </c>
      <c r="CU354">
        <v>17.143967218186969</v>
      </c>
      <c r="CV354">
        <v>34.251319918101082</v>
      </c>
      <c r="CW354">
        <v>13.01726811024178</v>
      </c>
    </row>
    <row r="355" spans="1:101" x14ac:dyDescent="0.3">
      <c r="A355" s="1">
        <v>353</v>
      </c>
      <c r="B355">
        <v>21.70721934029606</v>
      </c>
      <c r="C355">
        <v>52.758896457718912</v>
      </c>
      <c r="D355">
        <v>53.676364535876978</v>
      </c>
      <c r="E355">
        <v>49.968260353614482</v>
      </c>
      <c r="F355">
        <v>34.668960054694693</v>
      </c>
      <c r="G355">
        <v>54.210438162598457</v>
      </c>
      <c r="H355">
        <v>32.510623534278558</v>
      </c>
      <c r="I355">
        <v>19.693528079858321</v>
      </c>
      <c r="J355">
        <v>36.97097469467478</v>
      </c>
      <c r="K355">
        <v>45.044463858235169</v>
      </c>
      <c r="L355">
        <v>18.741969639893899</v>
      </c>
      <c r="M355">
        <v>19.824387243101189</v>
      </c>
      <c r="N355">
        <v>37.062816679899832</v>
      </c>
      <c r="O355">
        <v>27.207899186528021</v>
      </c>
      <c r="P355">
        <v>38.208821888109568</v>
      </c>
      <c r="Q355">
        <v>34.873022585695672</v>
      </c>
      <c r="R355">
        <v>52.526390501767096</v>
      </c>
      <c r="S355">
        <v>37.905542306445319</v>
      </c>
      <c r="T355">
        <v>23.208569059914321</v>
      </c>
      <c r="U355">
        <v>27.420505147633651</v>
      </c>
      <c r="V355">
        <v>37.418015116782513</v>
      </c>
      <c r="W355">
        <v>51.204571560531363</v>
      </c>
      <c r="X355">
        <v>47.804050581465937</v>
      </c>
      <c r="Y355">
        <v>57.442038756123907</v>
      </c>
      <c r="Z355">
        <v>19.31309905961707</v>
      </c>
      <c r="AA355">
        <v>52.183134146218819</v>
      </c>
      <c r="AB355">
        <v>47.588426306419287</v>
      </c>
      <c r="AC355">
        <v>25.85449259979271</v>
      </c>
      <c r="AD355">
        <v>34.412212099539197</v>
      </c>
      <c r="AE355">
        <v>40.619376507124493</v>
      </c>
      <c r="AF355">
        <v>17.564642623025222</v>
      </c>
      <c r="AG355">
        <v>33.243756081727327</v>
      </c>
      <c r="AH355">
        <v>32.415185287575987</v>
      </c>
      <c r="AI355">
        <v>42.488982664303187</v>
      </c>
      <c r="AJ355">
        <v>33.866126287953342</v>
      </c>
      <c r="AK355">
        <v>22.439465065882491</v>
      </c>
      <c r="AL355">
        <v>41.578255774154783</v>
      </c>
      <c r="AM355">
        <v>26.03265839880407</v>
      </c>
      <c r="AN355">
        <v>25.384363937691671</v>
      </c>
      <c r="AO355">
        <v>28.897041756452381</v>
      </c>
      <c r="AP355">
        <v>27.092367760559309</v>
      </c>
      <c r="AQ355">
        <v>35.502742017876237</v>
      </c>
      <c r="AR355">
        <v>38.129815205768551</v>
      </c>
      <c r="AS355">
        <v>44.267751505032123</v>
      </c>
      <c r="AT355">
        <v>57.19127011444229</v>
      </c>
      <c r="AU355">
        <v>34.787667061130747</v>
      </c>
      <c r="AV355">
        <v>35.846294344325088</v>
      </c>
      <c r="AW355">
        <v>47.817184982821061</v>
      </c>
      <c r="AX355">
        <v>36.07376081213048</v>
      </c>
      <c r="AY355">
        <v>44.638805010332483</v>
      </c>
      <c r="AZ355">
        <v>21.315998358541179</v>
      </c>
      <c r="BA355">
        <v>45.629569853927343</v>
      </c>
      <c r="BB355">
        <v>51.474200774340247</v>
      </c>
      <c r="BC355">
        <v>43.259480066398432</v>
      </c>
      <c r="BD355">
        <v>30.452848121839281</v>
      </c>
      <c r="BE355">
        <v>46.258637146339552</v>
      </c>
      <c r="BF355">
        <v>39.620614276765373</v>
      </c>
      <c r="BG355">
        <v>16.70325506332912</v>
      </c>
      <c r="BH355">
        <v>49.298866508369521</v>
      </c>
      <c r="BI355">
        <v>23.05752447216399</v>
      </c>
      <c r="BJ355">
        <v>13.20664330773273</v>
      </c>
      <c r="BK355">
        <v>62.343344412561692</v>
      </c>
      <c r="BL355">
        <v>41.070002707568648</v>
      </c>
      <c r="BM355">
        <v>49.829105033418401</v>
      </c>
      <c r="BN355">
        <v>33.923585013683848</v>
      </c>
      <c r="BO355">
        <v>30.679952678528849</v>
      </c>
      <c r="BP355">
        <v>19.21621547735235</v>
      </c>
      <c r="BQ355">
        <v>42.878135838766333</v>
      </c>
      <c r="BR355">
        <v>37.678846019371854</v>
      </c>
      <c r="BS355">
        <v>14.509635610408701</v>
      </c>
      <c r="BT355">
        <v>35.068043770210927</v>
      </c>
      <c r="BU355">
        <v>34.87941246068911</v>
      </c>
      <c r="BV355">
        <v>52.587524863133559</v>
      </c>
      <c r="BW355">
        <v>34.491575146636663</v>
      </c>
      <c r="BX355">
        <v>9.0810167432986511</v>
      </c>
      <c r="BY355">
        <v>41.287951721428122</v>
      </c>
      <c r="BZ355">
        <v>8.4398737569520677</v>
      </c>
      <c r="CA355">
        <v>23.789378373855719</v>
      </c>
      <c r="CB355">
        <v>26.275051636707509</v>
      </c>
      <c r="CC355">
        <v>41.380299668893493</v>
      </c>
      <c r="CD355">
        <v>34.542774376736752</v>
      </c>
      <c r="CE355">
        <v>45.169144089609127</v>
      </c>
      <c r="CF355">
        <v>42.933946816011648</v>
      </c>
      <c r="CG355">
        <v>23.964337045882431</v>
      </c>
      <c r="CH355">
        <v>52.795336990565943</v>
      </c>
      <c r="CI355">
        <v>41.219426315161499</v>
      </c>
      <c r="CJ355">
        <v>44.094544537349712</v>
      </c>
      <c r="CK355">
        <v>36.035804962393257</v>
      </c>
      <c r="CL355">
        <v>33.618764617939107</v>
      </c>
      <c r="CM355">
        <v>45.36753363115308</v>
      </c>
      <c r="CN355">
        <v>20.83782740622026</v>
      </c>
      <c r="CO355">
        <v>42.392826422467273</v>
      </c>
      <c r="CP355">
        <v>5.5282567502251281</v>
      </c>
      <c r="CQ355">
        <v>51.549655348862068</v>
      </c>
      <c r="CR355">
        <v>47.755655280278333</v>
      </c>
      <c r="CS355">
        <v>19.584216971750699</v>
      </c>
      <c r="CT355">
        <v>28.069233191037171</v>
      </c>
      <c r="CU355">
        <v>16.955174275667868</v>
      </c>
      <c r="CV355">
        <v>33.95996297395078</v>
      </c>
      <c r="CW355">
        <v>14.009594702699919</v>
      </c>
    </row>
    <row r="356" spans="1:101" x14ac:dyDescent="0.3">
      <c r="A356" s="1">
        <v>354</v>
      </c>
      <c r="B356">
        <v>20.949395029158321</v>
      </c>
      <c r="C356">
        <v>52.695618929625503</v>
      </c>
      <c r="D356">
        <v>53.439064793541739</v>
      </c>
      <c r="E356">
        <v>50.03768371304372</v>
      </c>
      <c r="F356">
        <v>34.159818931224102</v>
      </c>
      <c r="G356">
        <v>54.237949846402863</v>
      </c>
      <c r="H356">
        <v>32.368702201472132</v>
      </c>
      <c r="I356">
        <v>19.48102486914301</v>
      </c>
      <c r="J356">
        <v>36.829580541383891</v>
      </c>
      <c r="K356">
        <v>45.452119473747914</v>
      </c>
      <c r="L356">
        <v>17.74329590641786</v>
      </c>
      <c r="M356">
        <v>19.679541463774839</v>
      </c>
      <c r="N356">
        <v>37.544166002561042</v>
      </c>
      <c r="O356">
        <v>27.118690003100671</v>
      </c>
      <c r="P356">
        <v>37.627913520912649</v>
      </c>
      <c r="Q356">
        <v>34.219755763629287</v>
      </c>
      <c r="R356">
        <v>52.207298178934032</v>
      </c>
      <c r="S356">
        <v>38.447705942822083</v>
      </c>
      <c r="T356">
        <v>23.242314870270821</v>
      </c>
      <c r="U356">
        <v>26.840552952042611</v>
      </c>
      <c r="V356">
        <v>37.473738691512551</v>
      </c>
      <c r="W356">
        <v>50.887472210531129</v>
      </c>
      <c r="X356">
        <v>47.553195482273892</v>
      </c>
      <c r="Y356">
        <v>57.937496450451157</v>
      </c>
      <c r="Z356">
        <v>20.302319857754721</v>
      </c>
      <c r="AA356">
        <v>52.215318907982059</v>
      </c>
      <c r="AB356">
        <v>47.497744078866518</v>
      </c>
      <c r="AC356">
        <v>25.20320694857574</v>
      </c>
      <c r="AD356">
        <v>34.634872548685273</v>
      </c>
      <c r="AE356">
        <v>40.064077938316963</v>
      </c>
      <c r="AF356">
        <v>17.192459177051848</v>
      </c>
      <c r="AG356">
        <v>32.702220256450218</v>
      </c>
      <c r="AH356">
        <v>32.147018675265727</v>
      </c>
      <c r="AI356">
        <v>42.113548851734841</v>
      </c>
      <c r="AJ356">
        <v>34.726248546590867</v>
      </c>
      <c r="AK356">
        <v>21.48383379527408</v>
      </c>
      <c r="AL356">
        <v>42.232938057386377</v>
      </c>
      <c r="AM356">
        <v>26.61660543436793</v>
      </c>
      <c r="AN356">
        <v>26.371196498930068</v>
      </c>
      <c r="AO356">
        <v>28.305386525432791</v>
      </c>
      <c r="AP356">
        <v>26.52806769807016</v>
      </c>
      <c r="AQ356">
        <v>35.626576672589181</v>
      </c>
      <c r="AR356">
        <v>37.729267451224899</v>
      </c>
      <c r="AS356">
        <v>44.054817486754771</v>
      </c>
      <c r="AT356">
        <v>57.648720116955758</v>
      </c>
      <c r="AU356">
        <v>34.70896294555746</v>
      </c>
      <c r="AV356">
        <v>36.060696636642952</v>
      </c>
      <c r="AW356">
        <v>47.485037080340668</v>
      </c>
      <c r="AX356">
        <v>36.35553968394364</v>
      </c>
      <c r="AY356">
        <v>45.196932153061937</v>
      </c>
      <c r="AZ356">
        <v>21.491174752938239</v>
      </c>
      <c r="BA356">
        <v>46.296324828893653</v>
      </c>
      <c r="BB356">
        <v>51.548401044233081</v>
      </c>
      <c r="BC356">
        <v>43.02948594597806</v>
      </c>
      <c r="BD356">
        <v>30.077333754370759</v>
      </c>
      <c r="BE356">
        <v>46.910198562750779</v>
      </c>
      <c r="BF356">
        <v>39.686864470605691</v>
      </c>
      <c r="BG356">
        <v>17.69087642516984</v>
      </c>
      <c r="BH356">
        <v>49.978818479612322</v>
      </c>
      <c r="BI356">
        <v>22.314038058684972</v>
      </c>
      <c r="BJ356">
        <v>14.1702880647389</v>
      </c>
      <c r="BK356">
        <v>62.841039306915413</v>
      </c>
      <c r="BL356">
        <v>41.179435970635829</v>
      </c>
      <c r="BM356">
        <v>49.541111595032291</v>
      </c>
      <c r="BN356">
        <v>34.579181281525962</v>
      </c>
      <c r="BO356">
        <v>30.880406490147909</v>
      </c>
      <c r="BP356">
        <v>20.09618063842073</v>
      </c>
      <c r="BQ356">
        <v>42.686099279129458</v>
      </c>
      <c r="BR356">
        <v>37.701085068092333</v>
      </c>
      <c r="BS356">
        <v>14.07409055700723</v>
      </c>
      <c r="BT356">
        <v>34.556039179996162</v>
      </c>
      <c r="BU356">
        <v>34.429620028151263</v>
      </c>
      <c r="BV356">
        <v>52.468439403804361</v>
      </c>
      <c r="BW356">
        <v>33.925288995616292</v>
      </c>
      <c r="BX356">
        <v>10.06484211461215</v>
      </c>
      <c r="BY356">
        <v>41.427309649444759</v>
      </c>
      <c r="BZ356">
        <v>7.4521962704486127</v>
      </c>
      <c r="CA356">
        <v>23.200839858817059</v>
      </c>
      <c r="CB356">
        <v>25.89377476714521</v>
      </c>
      <c r="CC356">
        <v>41.40707152609837</v>
      </c>
      <c r="CD356">
        <v>34.419105548839312</v>
      </c>
      <c r="CE356">
        <v>44.778310171419719</v>
      </c>
      <c r="CF356">
        <v>43.194677619587772</v>
      </c>
      <c r="CG356">
        <v>23.451051629482489</v>
      </c>
      <c r="CH356">
        <v>53.410673893084521</v>
      </c>
      <c r="CI356">
        <v>41.592662490528639</v>
      </c>
      <c r="CJ356">
        <v>44.384733574691161</v>
      </c>
      <c r="CK356">
        <v>36.333050047410637</v>
      </c>
      <c r="CL356">
        <v>34.613461209772048</v>
      </c>
      <c r="CM356">
        <v>45.017219347643028</v>
      </c>
      <c r="CN356">
        <v>21.637882497403108</v>
      </c>
      <c r="CO356">
        <v>42.518051817145142</v>
      </c>
      <c r="CP356">
        <v>4.530058579798907</v>
      </c>
      <c r="CQ356">
        <v>51.725636231045662</v>
      </c>
      <c r="CR356">
        <v>47.843939517025312</v>
      </c>
      <c r="CS356">
        <v>18.989448294160841</v>
      </c>
      <c r="CT356">
        <v>28.200089729871831</v>
      </c>
      <c r="CU356">
        <v>16.823800327460781</v>
      </c>
      <c r="CV356">
        <v>33.695775020796127</v>
      </c>
      <c r="CW356">
        <v>15.00294032561343</v>
      </c>
    </row>
    <row r="357" spans="1:101" x14ac:dyDescent="0.3">
      <c r="A357" s="1">
        <v>355</v>
      </c>
      <c r="B357">
        <v>20.212642892202979</v>
      </c>
      <c r="C357">
        <v>52.651261649805747</v>
      </c>
      <c r="D357">
        <v>53.219500018586722</v>
      </c>
      <c r="E357">
        <v>50.126964200583707</v>
      </c>
      <c r="F357">
        <v>33.672684293860748</v>
      </c>
      <c r="G357">
        <v>54.283872386749557</v>
      </c>
      <c r="H357">
        <v>32.257171634034918</v>
      </c>
      <c r="I357">
        <v>19.31801262221785</v>
      </c>
      <c r="J357">
        <v>36.714888476397192</v>
      </c>
      <c r="K357">
        <v>45.877953365814548</v>
      </c>
      <c r="L357">
        <v>16.74478047818797</v>
      </c>
      <c r="M357">
        <v>19.584748527474979</v>
      </c>
      <c r="N357">
        <v>38.045714888905167</v>
      </c>
      <c r="O357">
        <v>27.066158146738751</v>
      </c>
      <c r="P357">
        <v>37.064884753595017</v>
      </c>
      <c r="Q357">
        <v>33.583562419470027</v>
      </c>
      <c r="R357">
        <v>51.90551287815321</v>
      </c>
      <c r="S357">
        <v>39.0079741461373</v>
      </c>
      <c r="T357">
        <v>23.318934865229419</v>
      </c>
      <c r="U357">
        <v>26.285860514569489</v>
      </c>
      <c r="V357">
        <v>37.556015866432958</v>
      </c>
      <c r="W357">
        <v>50.58815580012358</v>
      </c>
      <c r="X357">
        <v>47.322146497758879</v>
      </c>
      <c r="Y357">
        <v>58.445865323665458</v>
      </c>
      <c r="Z357">
        <v>21.292547708683941</v>
      </c>
      <c r="AA357">
        <v>52.266620017007689</v>
      </c>
      <c r="AB357">
        <v>47.42797768028381</v>
      </c>
      <c r="AC357">
        <v>24.57536354548466</v>
      </c>
      <c r="AD357">
        <v>34.884788251380748</v>
      </c>
      <c r="AE357">
        <v>39.526281563885263</v>
      </c>
      <c r="AF357">
        <v>16.871414719417999</v>
      </c>
      <c r="AG357">
        <v>32.18265217444614</v>
      </c>
      <c r="AH357">
        <v>31.90795170780919</v>
      </c>
      <c r="AI357">
        <v>41.758691860826502</v>
      </c>
      <c r="AJ357">
        <v>35.593681552876816</v>
      </c>
      <c r="AK357">
        <v>20.532428902664211</v>
      </c>
      <c r="AL357">
        <v>42.900941256539291</v>
      </c>
      <c r="AM357">
        <v>27.224769354189661</v>
      </c>
      <c r="AN357">
        <v>27.35898530737537</v>
      </c>
      <c r="AO357">
        <v>27.73717343988303</v>
      </c>
      <c r="AP357">
        <v>25.990005015647721</v>
      </c>
      <c r="AQ357">
        <v>35.777943485168002</v>
      </c>
      <c r="AR357">
        <v>37.351203958989849</v>
      </c>
      <c r="AS357">
        <v>43.863653111332098</v>
      </c>
      <c r="AT357">
        <v>58.119777055173728</v>
      </c>
      <c r="AU357">
        <v>34.658944559176653</v>
      </c>
      <c r="AV357">
        <v>36.301389307022291</v>
      </c>
      <c r="AW357">
        <v>47.171753342030101</v>
      </c>
      <c r="AX357">
        <v>36.662437347928737</v>
      </c>
      <c r="AY357">
        <v>45.770104209478099</v>
      </c>
      <c r="AZ357">
        <v>21.71104323843813</v>
      </c>
      <c r="BA357">
        <v>46.974905431202693</v>
      </c>
      <c r="BB357">
        <v>51.641862428431942</v>
      </c>
      <c r="BC357">
        <v>42.821614938429427</v>
      </c>
      <c r="BD357">
        <v>29.73072573637937</v>
      </c>
      <c r="BE357">
        <v>47.573857818729657</v>
      </c>
      <c r="BF357">
        <v>39.778151633129262</v>
      </c>
      <c r="BG357">
        <v>18.679814979560959</v>
      </c>
      <c r="BH357">
        <v>50.669382808813033</v>
      </c>
      <c r="BI357">
        <v>21.591274955047041</v>
      </c>
      <c r="BJ357">
        <v>15.138649220379</v>
      </c>
      <c r="BK357">
        <v>63.350610492743378</v>
      </c>
      <c r="BL357">
        <v>41.31279186062951</v>
      </c>
      <c r="BM357">
        <v>49.271733962906588</v>
      </c>
      <c r="BN357">
        <v>35.250956526321893</v>
      </c>
      <c r="BO357">
        <v>31.111726304349769</v>
      </c>
      <c r="BP357">
        <v>20.98690103926819</v>
      </c>
      <c r="BQ357">
        <v>42.516721537857279</v>
      </c>
      <c r="BR357">
        <v>37.749810506432141</v>
      </c>
      <c r="BS357">
        <v>13.697829188117369</v>
      </c>
      <c r="BT357">
        <v>34.065701133976823</v>
      </c>
      <c r="BU357">
        <v>34.00329479569406</v>
      </c>
      <c r="BV357">
        <v>52.368182092857587</v>
      </c>
      <c r="BW357">
        <v>33.379360550736799</v>
      </c>
      <c r="BX357">
        <v>11.051571313259959</v>
      </c>
      <c r="BY357">
        <v>41.590251408605113</v>
      </c>
      <c r="BZ357">
        <v>6.4683065382902356</v>
      </c>
      <c r="CA357">
        <v>22.64118850445961</v>
      </c>
      <c r="CB357">
        <v>25.545974337880441</v>
      </c>
      <c r="CC357">
        <v>41.457953929824207</v>
      </c>
      <c r="CD357">
        <v>34.324137162092534</v>
      </c>
      <c r="CE357">
        <v>44.406559716193627</v>
      </c>
      <c r="CF357">
        <v>43.476850853300277</v>
      </c>
      <c r="CG357">
        <v>22.969854048483921</v>
      </c>
      <c r="CH357">
        <v>54.037510707650299</v>
      </c>
      <c r="CI357">
        <v>41.986403041354087</v>
      </c>
      <c r="CJ357">
        <v>44.695416890731828</v>
      </c>
      <c r="CK357">
        <v>36.655174426097688</v>
      </c>
      <c r="CL357">
        <v>35.608454886506863</v>
      </c>
      <c r="CM357">
        <v>44.686541237981331</v>
      </c>
      <c r="CN357">
        <v>22.453972186039241</v>
      </c>
      <c r="CO357">
        <v>42.666353588810928</v>
      </c>
      <c r="CP357">
        <v>3.532879671940397</v>
      </c>
      <c r="CQ357">
        <v>51.920284286841728</v>
      </c>
      <c r="CR357">
        <v>47.952919470755653</v>
      </c>
      <c r="CS357">
        <v>18.429778583493839</v>
      </c>
      <c r="CT357">
        <v>28.36561773719767</v>
      </c>
      <c r="CU357">
        <v>16.751196381102741</v>
      </c>
      <c r="CV357">
        <v>33.45939962569723</v>
      </c>
      <c r="CW357">
        <v>15.99711514911103</v>
      </c>
    </row>
    <row r="358" spans="1:101" x14ac:dyDescent="0.3">
      <c r="A358" s="1">
        <v>356</v>
      </c>
      <c r="B358">
        <v>19.499351611982469</v>
      </c>
      <c r="C358">
        <v>52.625872460761208</v>
      </c>
      <c r="D358">
        <v>53.017890550722143</v>
      </c>
      <c r="E358">
        <v>50.235995944806348</v>
      </c>
      <c r="F358">
        <v>33.208524593754788</v>
      </c>
      <c r="G358">
        <v>54.348159113818298</v>
      </c>
      <c r="H358">
        <v>32.17634785751153</v>
      </c>
      <c r="I358">
        <v>19.20575157061468</v>
      </c>
      <c r="J358">
        <v>36.627149340540861</v>
      </c>
      <c r="K358">
        <v>46.32146419766817</v>
      </c>
      <c r="L358">
        <v>15.74645347062966</v>
      </c>
      <c r="M358">
        <v>19.540736873117989</v>
      </c>
      <c r="N358">
        <v>38.566675277859517</v>
      </c>
      <c r="O358">
        <v>27.050517299383991</v>
      </c>
      <c r="P358">
        <v>36.520562532048721</v>
      </c>
      <c r="Q358">
        <v>32.965431061074263</v>
      </c>
      <c r="R358">
        <v>51.621338137868221</v>
      </c>
      <c r="S358">
        <v>39.585578203503808</v>
      </c>
      <c r="T358">
        <v>23.43800857515015</v>
      </c>
      <c r="U358">
        <v>25.758059771873409</v>
      </c>
      <c r="V358">
        <v>37.66467262568154</v>
      </c>
      <c r="W358">
        <v>50.306939745303303</v>
      </c>
      <c r="X358">
        <v>47.11119503616262</v>
      </c>
      <c r="Y358">
        <v>58.966811444388277</v>
      </c>
      <c r="Z358">
        <v>22.28364836032425</v>
      </c>
      <c r="AA358">
        <v>52.33698125935684</v>
      </c>
      <c r="AB358">
        <v>47.379219507095087</v>
      </c>
      <c r="AC358">
        <v>23.972804305978389</v>
      </c>
      <c r="AD358">
        <v>35.161378047847784</v>
      </c>
      <c r="AE358">
        <v>39.006711313407813</v>
      </c>
      <c r="AF358">
        <v>16.604475803667949</v>
      </c>
      <c r="AG358">
        <v>31.68613249138151</v>
      </c>
      <c r="AH358">
        <v>31.698642789051451</v>
      </c>
      <c r="AI358">
        <v>41.424940494434708</v>
      </c>
      <c r="AJ358">
        <v>36.467903625730997</v>
      </c>
      <c r="AK358">
        <v>19.585866300548481</v>
      </c>
      <c r="AL358">
        <v>43.581652841936076</v>
      </c>
      <c r="AM358">
        <v>27.855564038964001</v>
      </c>
      <c r="AN358">
        <v>28.347630400320611</v>
      </c>
      <c r="AO358">
        <v>27.193872002974349</v>
      </c>
      <c r="AP358">
        <v>25.47984194678989</v>
      </c>
      <c r="AQ358">
        <v>35.956494749180933</v>
      </c>
      <c r="AR358">
        <v>36.996314032158097</v>
      </c>
      <c r="AS358">
        <v>43.694544107374249</v>
      </c>
      <c r="AT358">
        <v>58.604112814401518</v>
      </c>
      <c r="AU358">
        <v>34.637736172505292</v>
      </c>
      <c r="AV358">
        <v>36.567853222741867</v>
      </c>
      <c r="AW358">
        <v>46.877711977029428</v>
      </c>
      <c r="AX358">
        <v>36.993828659261538</v>
      </c>
      <c r="AY358">
        <v>46.357763132451552</v>
      </c>
      <c r="AZ358">
        <v>21.974262325305261</v>
      </c>
      <c r="BA358">
        <v>47.664806596465233</v>
      </c>
      <c r="BB358">
        <v>51.754480578372061</v>
      </c>
      <c r="BC358">
        <v>42.636190625982557</v>
      </c>
      <c r="BD358">
        <v>29.41404596195175</v>
      </c>
      <c r="BE358">
        <v>48.249115705023087</v>
      </c>
      <c r="BF358">
        <v>39.894303894017547</v>
      </c>
      <c r="BG358">
        <v>19.669872054760042</v>
      </c>
      <c r="BH358">
        <v>51.37013151466558</v>
      </c>
      <c r="BI358">
        <v>20.891386116877001</v>
      </c>
      <c r="BJ358">
        <v>16.110876344807622</v>
      </c>
      <c r="BK358">
        <v>63.871773722304653</v>
      </c>
      <c r="BL358">
        <v>41.469839591921449</v>
      </c>
      <c r="BM358">
        <v>49.021279026066253</v>
      </c>
      <c r="BN358">
        <v>35.938003477386381</v>
      </c>
      <c r="BO358">
        <v>31.373229388712431</v>
      </c>
      <c r="BP358">
        <v>21.887063626992919</v>
      </c>
      <c r="BQ358">
        <v>42.370274355822822</v>
      </c>
      <c r="BR358">
        <v>37.824919976538411</v>
      </c>
      <c r="BS358">
        <v>13.385851632482719</v>
      </c>
      <c r="BT358">
        <v>33.597978267887328</v>
      </c>
      <c r="BU358">
        <v>33.601330013005061</v>
      </c>
      <c r="BV358">
        <v>52.286861236363102</v>
      </c>
      <c r="BW358">
        <v>32.854804642792871</v>
      </c>
      <c r="BX358">
        <v>12.040490446492219</v>
      </c>
      <c r="BY358">
        <v>41.776501046293703</v>
      </c>
      <c r="BZ358">
        <v>5.490241314668074</v>
      </c>
      <c r="CA358">
        <v>22.112617747215591</v>
      </c>
      <c r="CB358">
        <v>25.23303465799637</v>
      </c>
      <c r="CC358">
        <v>41.532858265804762</v>
      </c>
      <c r="CD358">
        <v>34.258107902540978</v>
      </c>
      <c r="CE358">
        <v>44.054375830873717</v>
      </c>
      <c r="CF358">
        <v>43.780051913858173</v>
      </c>
      <c r="CG358">
        <v>22.522801057787039</v>
      </c>
      <c r="CH358">
        <v>54.675451907098306</v>
      </c>
      <c r="CI358">
        <v>42.400076741098331</v>
      </c>
      <c r="CJ358">
        <v>45.026170252157989</v>
      </c>
      <c r="CK358">
        <v>37.001528328808888</v>
      </c>
      <c r="CL358">
        <v>36.603721421303533</v>
      </c>
      <c r="CM358">
        <v>44.375938275531773</v>
      </c>
      <c r="CN358">
        <v>23.28441055494908</v>
      </c>
      <c r="CO358">
        <v>42.837492069511249</v>
      </c>
      <c r="CP358">
        <v>2.5379217514355501</v>
      </c>
      <c r="CQ358">
        <v>52.133390426352129</v>
      </c>
      <c r="CR358">
        <v>48.082454419764971</v>
      </c>
      <c r="CS358">
        <v>17.908498841516789</v>
      </c>
      <c r="CT358">
        <v>28.565214482878002</v>
      </c>
      <c r="CU358">
        <v>16.738127223147441</v>
      </c>
      <c r="CV358">
        <v>33.251429929735473</v>
      </c>
      <c r="CW358">
        <v>16.991973627978521</v>
      </c>
    </row>
    <row r="359" spans="1:101" x14ac:dyDescent="0.3">
      <c r="A359" s="1">
        <v>357</v>
      </c>
      <c r="B359">
        <v>18.812190034329429</v>
      </c>
      <c r="C359">
        <v>52.619478819124623</v>
      </c>
      <c r="D359">
        <v>52.834441935808798</v>
      </c>
      <c r="E359">
        <v>50.364650670550667</v>
      </c>
      <c r="F359">
        <v>32.768316158051462</v>
      </c>
      <c r="G359">
        <v>54.430744959268303</v>
      </c>
      <c r="H359">
        <v>32.126462629234283</v>
      </c>
      <c r="I359">
        <v>19.145134502326389</v>
      </c>
      <c r="J359">
        <v>36.566557149864167</v>
      </c>
      <c r="K359">
        <v>46.782149221640672</v>
      </c>
      <c r="L359">
        <v>14.7483531467993</v>
      </c>
      <c r="M359">
        <v>19.547849503319618</v>
      </c>
      <c r="N359">
        <v>39.106271396898229</v>
      </c>
      <c r="O359">
        <v>27.07183140284884</v>
      </c>
      <c r="P359">
        <v>35.995795497770033</v>
      </c>
      <c r="Q359">
        <v>32.366396544911197</v>
      </c>
      <c r="R359">
        <v>51.355066304544167</v>
      </c>
      <c r="S359">
        <v>40.179770487469391</v>
      </c>
      <c r="T359">
        <v>23.598893378478831</v>
      </c>
      <c r="U359">
        <v>25.258836541523511</v>
      </c>
      <c r="V359">
        <v>37.799481481096599</v>
      </c>
      <c r="W359">
        <v>50.044129184326678</v>
      </c>
      <c r="X359">
        <v>46.920612169017502</v>
      </c>
      <c r="Y359">
        <v>59.500004457176651</v>
      </c>
      <c r="Z359">
        <v>23.27551031806998</v>
      </c>
      <c r="AA359">
        <v>52.426325893412248</v>
      </c>
      <c r="AB359">
        <v>47.351534456250732</v>
      </c>
      <c r="AC359">
        <v>23.397482753337719</v>
      </c>
      <c r="AD359">
        <v>35.464017836444761</v>
      </c>
      <c r="AE359">
        <v>38.506104979698172</v>
      </c>
      <c r="AF359">
        <v>16.394285553039339</v>
      </c>
      <c r="AG359">
        <v>31.213761124564641</v>
      </c>
      <c r="AH359">
        <v>31.519684756480089</v>
      </c>
      <c r="AI359">
        <v>41.112808758432656</v>
      </c>
      <c r="AJ359">
        <v>37.348438029234963</v>
      </c>
      <c r="AK359">
        <v>18.64488350306755</v>
      </c>
      <c r="AL359">
        <v>44.274486650587328</v>
      </c>
      <c r="AM359">
        <v>28.507487252804729</v>
      </c>
      <c r="AN359">
        <v>29.337045208697852</v>
      </c>
      <c r="AO359">
        <v>26.67700430322251</v>
      </c>
      <c r="AP359">
        <v>24.9992866008891</v>
      </c>
      <c r="AQ359">
        <v>36.161827792132897</v>
      </c>
      <c r="AR359">
        <v>36.665270580565178</v>
      </c>
      <c r="AS359">
        <v>43.547747418566601</v>
      </c>
      <c r="AT359">
        <v>59.101400935875454</v>
      </c>
      <c r="AU359">
        <v>34.645390694233498</v>
      </c>
      <c r="AV359">
        <v>36.859529473665177</v>
      </c>
      <c r="AW359">
        <v>46.603277213532181</v>
      </c>
      <c r="AX359">
        <v>37.349061640833767</v>
      </c>
      <c r="AY359">
        <v>46.95936505046128</v>
      </c>
      <c r="AZ359">
        <v>22.279295567439519</v>
      </c>
      <c r="BA359">
        <v>48.365543887011498</v>
      </c>
      <c r="BB359">
        <v>51.88613075569512</v>
      </c>
      <c r="BC359">
        <v>42.473506992655118</v>
      </c>
      <c r="BD359">
        <v>29.128270578457119</v>
      </c>
      <c r="BE359">
        <v>48.935492077598497</v>
      </c>
      <c r="BF359">
        <v>40.035104833486123</v>
      </c>
      <c r="BG359">
        <v>20.66088685489154</v>
      </c>
      <c r="BH359">
        <v>52.080653504367987</v>
      </c>
      <c r="BI359">
        <v>20.21674735422198</v>
      </c>
      <c r="BJ359">
        <v>17.086309518959379</v>
      </c>
      <c r="BK359">
        <v>64.404247585569124</v>
      </c>
      <c r="BL359">
        <v>41.650311166180927</v>
      </c>
      <c r="BM359">
        <v>48.790038194199461</v>
      </c>
      <c r="BN359">
        <v>36.639463040015137</v>
      </c>
      <c r="BO359">
        <v>31.664167933434939</v>
      </c>
      <c r="BP359">
        <v>22.79554985500539</v>
      </c>
      <c r="BQ359">
        <v>42.246996196743943</v>
      </c>
      <c r="BR359">
        <v>37.926256725275877</v>
      </c>
      <c r="BS359">
        <v>13.142736525809241</v>
      </c>
      <c r="BT359">
        <v>33.153827737222578</v>
      </c>
      <c r="BU359">
        <v>33.224609859603689</v>
      </c>
      <c r="BV359">
        <v>52.224565294415711</v>
      </c>
      <c r="BW359">
        <v>32.352660871342309</v>
      </c>
      <c r="BX359">
        <v>13.03110094704474</v>
      </c>
      <c r="BY359">
        <v>41.985748380980169</v>
      </c>
      <c r="BZ359">
        <v>4.521781718890046</v>
      </c>
      <c r="CA359">
        <v>21.617407577562901</v>
      </c>
      <c r="CB359">
        <v>24.956267173430529</v>
      </c>
      <c r="CC359">
        <v>41.631654872313533</v>
      </c>
      <c r="CD359">
        <v>34.2211852834197</v>
      </c>
      <c r="CE359">
        <v>43.72223134593969</v>
      </c>
      <c r="CF359">
        <v>44.103847122899801</v>
      </c>
      <c r="CG359">
        <v>22.111963729362731</v>
      </c>
      <c r="CH359">
        <v>55.324113359469401</v>
      </c>
      <c r="CI359">
        <v>42.833106062379223</v>
      </c>
      <c r="CJ359">
        <v>45.376554784561563</v>
      </c>
      <c r="CK359">
        <v>37.371438092849019</v>
      </c>
      <c r="CL359">
        <v>37.599239146190108</v>
      </c>
      <c r="CM359">
        <v>44.085834775512708</v>
      </c>
      <c r="CN359">
        <v>24.127716072007811</v>
      </c>
      <c r="CO359">
        <v>43.031194789889803</v>
      </c>
      <c r="CP359">
        <v>1.549469217638636</v>
      </c>
      <c r="CQ359">
        <v>52.364729296220602</v>
      </c>
      <c r="CR359">
        <v>48.23237875420179</v>
      </c>
      <c r="CS359">
        <v>17.429053986852189</v>
      </c>
      <c r="CT359">
        <v>28.798171596350048</v>
      </c>
      <c r="CU359">
        <v>16.78473192154911</v>
      </c>
      <c r="CV359">
        <v>33.072401809244333</v>
      </c>
      <c r="CW359">
        <v>17.987402326459421</v>
      </c>
    </row>
    <row r="360" spans="1:101" x14ac:dyDescent="0.3">
      <c r="A360" s="1">
        <v>358</v>
      </c>
      <c r="B360">
        <v>18.154125550070521</v>
      </c>
      <c r="C360">
        <v>52.632087647520727</v>
      </c>
      <c r="D360">
        <v>52.669343938275439</v>
      </c>
      <c r="E360">
        <v>50.512778440376849</v>
      </c>
      <c r="F360">
        <v>32.353036673147344</v>
      </c>
      <c r="G360">
        <v>54.531546783315363</v>
      </c>
      <c r="H360">
        <v>32.107660155912747</v>
      </c>
      <c r="I360">
        <v>19.136652184542839</v>
      </c>
      <c r="J360">
        <v>36.533246978256443</v>
      </c>
      <c r="K360">
        <v>47.259506199026823</v>
      </c>
      <c r="L360">
        <v>13.75052886920008</v>
      </c>
      <c r="M360">
        <v>19.606030777912011</v>
      </c>
      <c r="N360">
        <v>39.663742677007427</v>
      </c>
      <c r="O360">
        <v>27.130013358719019</v>
      </c>
      <c r="P360">
        <v>35.491451074551478</v>
      </c>
      <c r="Q360">
        <v>31.787538526322539</v>
      </c>
      <c r="R360">
        <v>51.106977206093177</v>
      </c>
      <c r="S360">
        <v>40.789826073982169</v>
      </c>
      <c r="T360">
        <v>23.800741404603599</v>
      </c>
      <c r="U360">
        <v>24.78991737887409</v>
      </c>
      <c r="V360">
        <v>37.960163809970112</v>
      </c>
      <c r="W360">
        <v>49.800015513025471</v>
      </c>
      <c r="X360">
        <v>46.750646999751282</v>
      </c>
      <c r="Y360">
        <v>60.045118110384642</v>
      </c>
      <c r="Z360">
        <v>24.268040235803589</v>
      </c>
      <c r="AA360">
        <v>52.534557065062117</v>
      </c>
      <c r="AB360">
        <v>47.344959495404566</v>
      </c>
      <c r="AC360">
        <v>22.851456235713648</v>
      </c>
      <c r="AD360">
        <v>35.79204682584767</v>
      </c>
      <c r="AE360">
        <v>38.025211556644052</v>
      </c>
      <c r="AF360">
        <v>16.243047154847339</v>
      </c>
      <c r="AG360">
        <v>30.766650367262649</v>
      </c>
      <c r="AH360">
        <v>31.371597020679129</v>
      </c>
      <c r="AI360">
        <v>40.822792567969387</v>
      </c>
      <c r="AJ360">
        <v>38.234848653964931</v>
      </c>
      <c r="AK360">
        <v>17.710369926767779</v>
      </c>
      <c r="AL360">
        <v>44.978882510696451</v>
      </c>
      <c r="AM360">
        <v>29.179122862225039</v>
      </c>
      <c r="AN360">
        <v>30.327154397357852</v>
      </c>
      <c r="AO360">
        <v>26.188135532606221</v>
      </c>
      <c r="AP360">
        <v>24.550077708092768</v>
      </c>
      <c r="AQ360">
        <v>36.393489306301412</v>
      </c>
      <c r="AR360">
        <v>36.35872497112706</v>
      </c>
      <c r="AS360">
        <v>43.423489331366198</v>
      </c>
      <c r="AT360">
        <v>59.611317267806619</v>
      </c>
      <c r="AU360">
        <v>34.681889013663607</v>
      </c>
      <c r="AV360">
        <v>37.175824627303058</v>
      </c>
      <c r="AW360">
        <v>46.348797329394948</v>
      </c>
      <c r="AX360">
        <v>37.727462835854737</v>
      </c>
      <c r="AY360">
        <v>47.574381017943729</v>
      </c>
      <c r="AZ360">
        <v>22.624451755154869</v>
      </c>
      <c r="BA360">
        <v>49.07665313664365</v>
      </c>
      <c r="BB360">
        <v>52.036668510359988</v>
      </c>
      <c r="BC360">
        <v>42.333826208070583</v>
      </c>
      <c r="BD360">
        <v>28.874317202867509</v>
      </c>
      <c r="BE360">
        <v>49.632525660464893</v>
      </c>
      <c r="BF360">
        <v>40.200295457474247</v>
      </c>
      <c r="BG360">
        <v>21.652727879198729</v>
      </c>
      <c r="BH360">
        <v>52.800554230519573</v>
      </c>
      <c r="BI360">
        <v>19.569970191199609</v>
      </c>
      <c r="BJ360">
        <v>18.06442939474374</v>
      </c>
      <c r="BK360">
        <v>64.947753892596523</v>
      </c>
      <c r="BL360">
        <v>41.853903577799002</v>
      </c>
      <c r="BM360">
        <v>48.578285855219747</v>
      </c>
      <c r="BN360">
        <v>37.354523284076791</v>
      </c>
      <c r="BO360">
        <v>31.983738673844389</v>
      </c>
      <c r="BP360">
        <v>23.71140299881127</v>
      </c>
      <c r="BQ360">
        <v>42.147090365856783</v>
      </c>
      <c r="BR360">
        <v>38.053611223529551</v>
      </c>
      <c r="BS360">
        <v>12.972356102375549</v>
      </c>
      <c r="BT360">
        <v>32.73420907200034</v>
      </c>
      <c r="BU360">
        <v>32.874002220643511</v>
      </c>
      <c r="BV360">
        <v>52.181362404892127</v>
      </c>
      <c r="BW360">
        <v>31.873988498399189</v>
      </c>
      <c r="BX360">
        <v>14.02304437674182</v>
      </c>
      <c r="BY360">
        <v>42.217651457073963</v>
      </c>
      <c r="BZ360">
        <v>3.5707520402974242</v>
      </c>
      <c r="CA360">
        <v>21.15790058381204</v>
      </c>
      <c r="CB360">
        <v>24.716887029147632</v>
      </c>
      <c r="CC360">
        <v>41.754174151663292</v>
      </c>
      <c r="CD360">
        <v>34.213463539111928</v>
      </c>
      <c r="CE360">
        <v>43.410586242158388</v>
      </c>
      <c r="CF360">
        <v>44.447786407200489</v>
      </c>
      <c r="CG360">
        <v>21.73939540209555</v>
      </c>
      <c r="CH360">
        <v>55.983122427901613</v>
      </c>
      <c r="CI360">
        <v>43.284910098682523</v>
      </c>
      <c r="CJ360">
        <v>45.746119405435003</v>
      </c>
      <c r="CK360">
        <v>37.764211518150972</v>
      </c>
      <c r="CL360">
        <v>38.594988623607527</v>
      </c>
      <c r="CM360">
        <v>43.816637911571974</v>
      </c>
      <c r="CN360">
        <v>24.982585751107191</v>
      </c>
      <c r="CO360">
        <v>43.247158557360038</v>
      </c>
      <c r="CP360">
        <v>0.60055215960787833</v>
      </c>
      <c r="CQ360">
        <v>52.61406039440849</v>
      </c>
      <c r="CR360">
        <v>48.402503009129347</v>
      </c>
      <c r="CS360">
        <v>16.994984995480529</v>
      </c>
      <c r="CT360">
        <v>29.063686898479052</v>
      </c>
      <c r="CU360">
        <v>16.89051652313421</v>
      </c>
      <c r="CV360">
        <v>32.922787404654969</v>
      </c>
      <c r="CW360">
        <v>18.983311542876748</v>
      </c>
    </row>
    <row r="361" spans="1:101" x14ac:dyDescent="0.3">
      <c r="A361" s="1">
        <v>359</v>
      </c>
      <c r="B361">
        <v>17.528435614387369</v>
      </c>
      <c r="C361">
        <v>52.663685297140987</v>
      </c>
      <c r="D361">
        <v>52.52276960622271</v>
      </c>
      <c r="E361">
        <v>50.68020850752886</v>
      </c>
      <c r="F361">
        <v>31.96365780247962</v>
      </c>
      <c r="G361">
        <v>54.650463788891237</v>
      </c>
      <c r="H361">
        <v>32.119995023467659</v>
      </c>
      <c r="I361">
        <v>19.180373785517531</v>
      </c>
      <c r="J361">
        <v>36.527293463303337</v>
      </c>
      <c r="K361">
        <v>47.753035155431263</v>
      </c>
      <c r="L361">
        <v>12.75304543325651</v>
      </c>
      <c r="M361">
        <v>19.71482856949137</v>
      </c>
      <c r="N361">
        <v>40.238346185297679</v>
      </c>
      <c r="O361">
        <v>27.224826798058281</v>
      </c>
      <c r="P361">
        <v>35.008411921098059</v>
      </c>
      <c r="Q361">
        <v>31.229978959686161</v>
      </c>
      <c r="R361">
        <v>50.877336832268732</v>
      </c>
      <c r="S361">
        <v>41.415043955858792</v>
      </c>
      <c r="T361">
        <v>24.04252096034881</v>
      </c>
      <c r="U361">
        <v>24.353052865532149</v>
      </c>
      <c r="V361">
        <v>38.146392656708237</v>
      </c>
      <c r="W361">
        <v>49.57487493052885</v>
      </c>
      <c r="X361">
        <v>46.601525119628363</v>
      </c>
      <c r="Y361">
        <v>60.601830726274613</v>
      </c>
      <c r="Z361">
        <v>25.261159379699539</v>
      </c>
      <c r="AA361">
        <v>52.66155832637569</v>
      </c>
      <c r="AB361">
        <v>47.35950341675364</v>
      </c>
      <c r="AC361">
        <v>22.33687321432291</v>
      </c>
      <c r="AD361">
        <v>36.14477376971216</v>
      </c>
      <c r="AE361">
        <v>37.564788128612363</v>
      </c>
      <c r="AF361">
        <v>16.15241662893186</v>
      </c>
      <c r="AG361">
        <v>30.345916794543921</v>
      </c>
      <c r="AH361">
        <v>31.254818382257209</v>
      </c>
      <c r="AI361">
        <v>40.555366378414789</v>
      </c>
      <c r="AJ361">
        <v>39.126736127098617</v>
      </c>
      <c r="AK361">
        <v>16.783406240777239</v>
      </c>
      <c r="AL361">
        <v>45.69430572455429</v>
      </c>
      <c r="AM361">
        <v>29.86914114180092</v>
      </c>
      <c r="AN361">
        <v>31.31789210826906</v>
      </c>
      <c r="AO361">
        <v>25.728861746182091</v>
      </c>
      <c r="AP361">
        <v>24.133965699681301</v>
      </c>
      <c r="AQ361">
        <v>36.650980048395368</v>
      </c>
      <c r="AR361">
        <v>36.077301677177282</v>
      </c>
      <c r="AS361">
        <v>43.321963785027961</v>
      </c>
      <c r="AT361">
        <v>60.133540559517201</v>
      </c>
      <c r="AU361">
        <v>34.74714023853015</v>
      </c>
      <c r="AV361">
        <v>37.516116009256507</v>
      </c>
      <c r="AW361">
        <v>46.114602684196782</v>
      </c>
      <c r="AX361">
        <v>38.128342458213417</v>
      </c>
      <c r="AY361">
        <v>48.202297585680327</v>
      </c>
      <c r="AZ361">
        <v>23.00792523156597</v>
      </c>
      <c r="BA361">
        <v>49.797690013718857</v>
      </c>
      <c r="BB361">
        <v>52.205930453513517</v>
      </c>
      <c r="BC361">
        <v>42.2173765951311</v>
      </c>
      <c r="BD361">
        <v>28.65303196821953</v>
      </c>
      <c r="BE361">
        <v>50.339773757901469</v>
      </c>
      <c r="BF361">
        <v>40.389576510632352</v>
      </c>
      <c r="BG361">
        <v>22.645286564550911</v>
      </c>
      <c r="BH361">
        <v>53.529455299470747</v>
      </c>
      <c r="BI361">
        <v>18.953907063833601</v>
      </c>
      <c r="BJ361">
        <v>19.044822019060241</v>
      </c>
      <c r="BK361">
        <v>65.502018017182394</v>
      </c>
      <c r="BL361">
        <v>42.080281239075568</v>
      </c>
      <c r="BM361">
        <v>48.386277871638796</v>
      </c>
      <c r="BN361">
        <v>38.082418091563397</v>
      </c>
      <c r="BO361">
        <v>32.331092592066383</v>
      </c>
      <c r="BP361">
        <v>24.63380139466981</v>
      </c>
      <c r="BQ361">
        <v>42.070723371100918</v>
      </c>
      <c r="BR361">
        <v>38.206723297235712</v>
      </c>
      <c r="BS361">
        <v>12.877597691605381</v>
      </c>
      <c r="BT361">
        <v>32.34007720320762</v>
      </c>
      <c r="BU361">
        <v>32.550350899535253</v>
      </c>
      <c r="BV361">
        <v>52.157300013235833</v>
      </c>
      <c r="BW361">
        <v>31.4198602819313</v>
      </c>
      <c r="BX361">
        <v>15.01605658260751</v>
      </c>
      <c r="BY361">
        <v>42.471839164215368</v>
      </c>
      <c r="BZ361">
        <v>2.6559424604626169</v>
      </c>
      <c r="CA361">
        <v>20.73647038081636</v>
      </c>
      <c r="CB361">
        <v>24.51598942714012</v>
      </c>
      <c r="CC361">
        <v>41.900208003868272</v>
      </c>
      <c r="CD361">
        <v>34.234962428519488</v>
      </c>
      <c r="CE361">
        <v>43.119884994140129</v>
      </c>
      <c r="CF361">
        <v>44.811405935990408</v>
      </c>
      <c r="CG361">
        <v>21.40709426635603</v>
      </c>
      <c r="CH361">
        <v>56.652118005802933</v>
      </c>
      <c r="CI361">
        <v>43.754907262512027</v>
      </c>
      <c r="CJ361">
        <v>46.13440318456842</v>
      </c>
      <c r="CK361">
        <v>38.179142971623207</v>
      </c>
      <c r="CL361">
        <v>39.590952367181004</v>
      </c>
      <c r="CM361">
        <v>43.568735211086931</v>
      </c>
      <c r="CN361">
        <v>25.847872229091202</v>
      </c>
      <c r="CO361">
        <v>43.485051701998003</v>
      </c>
      <c r="CP361">
        <v>0.5661015248254373</v>
      </c>
      <c r="CQ361">
        <v>52.8811292249557</v>
      </c>
      <c r="CR361">
        <v>48.59261502336313</v>
      </c>
      <c r="CS361">
        <v>16.609849701806699</v>
      </c>
      <c r="CT361">
        <v>29.360877115182081</v>
      </c>
      <c r="CU361">
        <v>17.05437982332602</v>
      </c>
      <c r="CV361">
        <v>32.802989186232828</v>
      </c>
      <c r="CW361">
        <v>19.97962942133606</v>
      </c>
    </row>
    <row r="362" spans="1:101" x14ac:dyDescent="0.3">
      <c r="A362" s="1">
        <v>360</v>
      </c>
      <c r="B362">
        <v>16.938708205991489</v>
      </c>
      <c r="C362">
        <v>52.714237621503223</v>
      </c>
      <c r="D362">
        <v>52.394874399394759</v>
      </c>
      <c r="E362">
        <v>50.866750269371451</v>
      </c>
      <c r="F362">
        <v>31.60113697723575</v>
      </c>
      <c r="G362">
        <v>54.787378018124869</v>
      </c>
      <c r="H362">
        <v>32.163431407851789</v>
      </c>
      <c r="I362">
        <v>19.275944082513011</v>
      </c>
      <c r="J362">
        <v>36.548709973599379</v>
      </c>
      <c r="K362">
        <v>48.262239970144918</v>
      </c>
      <c r="L362">
        <v>11.755989599463961</v>
      </c>
      <c r="M362">
        <v>19.87341158896562</v>
      </c>
      <c r="N362">
        <v>40.829358607598287</v>
      </c>
      <c r="O362">
        <v>27.355890837702081</v>
      </c>
      <c r="P362">
        <v>34.547571710574402</v>
      </c>
      <c r="Q362">
        <v>30.694878499229151</v>
      </c>
      <c r="R362">
        <v>50.66639603469077</v>
      </c>
      <c r="S362">
        <v>42.054747895876353</v>
      </c>
      <c r="T362">
        <v>24.32304127465996</v>
      </c>
      <c r="U362">
        <v>23.94999716265961</v>
      </c>
      <c r="V362">
        <v>38.357795934591508</v>
      </c>
      <c r="W362">
        <v>49.368967010234037</v>
      </c>
      <c r="X362">
        <v>46.47344717207185</v>
      </c>
      <c r="Y362">
        <v>61.169825615756338</v>
      </c>
      <c r="Z362">
        <v>26.25480088529681</v>
      </c>
      <c r="AA362">
        <v>52.807194251373247</v>
      </c>
      <c r="AB362">
        <v>47.39514677835168</v>
      </c>
      <c r="AC362">
        <v>21.85595474676721</v>
      </c>
      <c r="AD362">
        <v>36.521483071524798</v>
      </c>
      <c r="AE362">
        <v>37.125596296457473</v>
      </c>
      <c r="AF362">
        <v>16.123416047308169</v>
      </c>
      <c r="AG362">
        <v>29.952671957295941</v>
      </c>
      <c r="AH362">
        <v>31.169700745882739</v>
      </c>
      <c r="AI362">
        <v>40.310979783769291</v>
      </c>
      <c r="AJ362">
        <v>40.023734312625102</v>
      </c>
      <c r="AK362">
        <v>15.86531585386691</v>
      </c>
      <c r="AL362">
        <v>46.420246438241087</v>
      </c>
      <c r="AM362">
        <v>30.576297586346591</v>
      </c>
      <c r="AN362">
        <v>32.309200521974873</v>
      </c>
      <c r="AO362">
        <v>25.300794668036659</v>
      </c>
      <c r="AP362">
        <v>23.752690064777791</v>
      </c>
      <c r="AQ362">
        <v>36.933759802217203</v>
      </c>
      <c r="AR362">
        <v>35.82159280498368</v>
      </c>
      <c r="AS362">
        <v>43.243330892419401</v>
      </c>
      <c r="AT362">
        <v>60.667752999786472</v>
      </c>
      <c r="AU362">
        <v>34.840982821328119</v>
      </c>
      <c r="AV362">
        <v>37.879756917382572</v>
      </c>
      <c r="AW362">
        <v>45.901003775095468</v>
      </c>
      <c r="AX362">
        <v>38.550999276164042</v>
      </c>
      <c r="AY362">
        <v>48.842617209118558</v>
      </c>
      <c r="AZ362">
        <v>23.427834507297732</v>
      </c>
      <c r="BA362">
        <v>50.528229518858417</v>
      </c>
      <c r="BB362">
        <v>52.393735115728212</v>
      </c>
      <c r="BC362">
        <v>42.124350816779632</v>
      </c>
      <c r="BD362">
        <v>28.46517676059311</v>
      </c>
      <c r="BE362">
        <v>51.056811891820132</v>
      </c>
      <c r="BF362">
        <v>40.602611080424673</v>
      </c>
      <c r="BG362">
        <v>23.638472509251311</v>
      </c>
      <c r="BH362">
        <v>54.266994041185271</v>
      </c>
      <c r="BI362">
        <v>18.371648066639018</v>
      </c>
      <c r="BJ362">
        <v>20.027153619965119</v>
      </c>
      <c r="BK362">
        <v>66.066769203233235</v>
      </c>
      <c r="BL362">
        <v>42.329078582219289</v>
      </c>
      <c r="BM362">
        <v>48.214250133248392</v>
      </c>
      <c r="BN362">
        <v>38.822425550455179</v>
      </c>
      <c r="BO362">
        <v>32.705344469012537</v>
      </c>
      <c r="BP362">
        <v>25.562036502048031</v>
      </c>
      <c r="BQ362">
        <v>42.018023556893979</v>
      </c>
      <c r="BR362">
        <v>38.385284720469834</v>
      </c>
      <c r="BS362">
        <v>12.86013303845805</v>
      </c>
      <c r="BT362">
        <v>31.97237469205923</v>
      </c>
      <c r="BU362">
        <v>32.254467370627509</v>
      </c>
      <c r="BV362">
        <v>52.15240461292931</v>
      </c>
      <c r="BW362">
        <v>30.991355205542138</v>
      </c>
      <c r="BX362">
        <v>16.00993869420088</v>
      </c>
      <c r="BY362">
        <v>42.747913977537877</v>
      </c>
      <c r="BZ362">
        <v>1.8324275083310171</v>
      </c>
      <c r="CA362">
        <v>20.355482077181911</v>
      </c>
      <c r="CB362">
        <v>24.3545266998077</v>
      </c>
      <c r="CC362">
        <v>42.06951155465709</v>
      </c>
      <c r="CD362">
        <v>34.285626983068887</v>
      </c>
      <c r="CE362">
        <v>42.850553857889302</v>
      </c>
      <c r="CF362">
        <v>45.194230687335711</v>
      </c>
      <c r="CG362">
        <v>21.116961367788051</v>
      </c>
      <c r="CH362">
        <v>57.33075049490823</v>
      </c>
      <c r="CI362">
        <v>44.242517749909169</v>
      </c>
      <c r="CJ362">
        <v>46.540937611272042</v>
      </c>
      <c r="CK362">
        <v>38.615518182560322</v>
      </c>
      <c r="CL362">
        <v>40.587114603336794</v>
      </c>
      <c r="CM362">
        <v>43.342492059338333</v>
      </c>
      <c r="CN362">
        <v>26.722563625734409</v>
      </c>
      <c r="CO362">
        <v>43.744516453670393</v>
      </c>
      <c r="CP362">
        <v>1.510059262548886</v>
      </c>
      <c r="CQ362">
        <v>53.165668480951723</v>
      </c>
      <c r="CR362">
        <v>48.802481208118671</v>
      </c>
      <c r="CS362">
        <v>16.27712195803079</v>
      </c>
      <c r="CT362">
        <v>29.688791046669831</v>
      </c>
      <c r="CU362">
        <v>17.27466914005214</v>
      </c>
      <c r="CV362">
        <v>32.713334721671337</v>
      </c>
      <c r="CW362">
        <v>20.97629773086561</v>
      </c>
    </row>
    <row r="363" spans="1:101" x14ac:dyDescent="0.3">
      <c r="A363" s="1">
        <v>361</v>
      </c>
      <c r="B363">
        <v>16.38882595818637</v>
      </c>
      <c r="C363">
        <v>52.783690160468183</v>
      </c>
      <c r="D363">
        <v>52.285795389841333</v>
      </c>
      <c r="E363">
        <v>51.072194309297117</v>
      </c>
      <c r="F363">
        <v>31.266408434516691</v>
      </c>
      <c r="G363">
        <v>54.942154925529742</v>
      </c>
      <c r="H363">
        <v>32.237843593323468</v>
      </c>
      <c r="I363">
        <v>19.422597714831259</v>
      </c>
      <c r="J363">
        <v>36.597448459069973</v>
      </c>
      <c r="K363">
        <v>48.786629800754369</v>
      </c>
      <c r="L363">
        <v>10.759480243148589</v>
      </c>
      <c r="M363">
        <v>20.080600360657382</v>
      </c>
      <c r="N363">
        <v>41.436077817378667</v>
      </c>
      <c r="O363">
        <v>27.522687602490279</v>
      </c>
      <c r="P363">
        <v>34.109830210033017</v>
      </c>
      <c r="Q363">
        <v>30.18343165285286</v>
      </c>
      <c r="R363">
        <v>50.474389259743681</v>
      </c>
      <c r="S363">
        <v>42.708286962903543</v>
      </c>
      <c r="T363">
        <v>24.640979273738541</v>
      </c>
      <c r="U363">
        <v>23.58248384524844</v>
      </c>
      <c r="V363">
        <v>38.593959957482532</v>
      </c>
      <c r="W363">
        <v>49.182533311507832</v>
      </c>
      <c r="X363">
        <v>46.366587545724713</v>
      </c>
      <c r="Y363">
        <v>61.748791440383997</v>
      </c>
      <c r="Z363">
        <v>27.248907608316738</v>
      </c>
      <c r="AA363">
        <v>52.971311141430782</v>
      </c>
      <c r="AB363">
        <v>47.451842033808333</v>
      </c>
      <c r="AC363">
        <v>21.410969403386112</v>
      </c>
      <c r="AD363">
        <v>36.921440662894938</v>
      </c>
      <c r="AE363">
        <v>36.708398134317108</v>
      </c>
      <c r="AF363">
        <v>16.15637728931193</v>
      </c>
      <c r="AG363">
        <v>29.588011907889019</v>
      </c>
      <c r="AH363">
        <v>31.116503933891469</v>
      </c>
      <c r="AI363">
        <v>40.090054130263489</v>
      </c>
      <c r="AJ363">
        <v>40.925507164793991</v>
      </c>
      <c r="AK363">
        <v>14.95773275743889</v>
      </c>
      <c r="AL363">
        <v>47.156218923118033</v>
      </c>
      <c r="AM363">
        <v>31.299430595920182</v>
      </c>
      <c r="AN363">
        <v>33.301028672297512</v>
      </c>
      <c r="AO363">
        <v>24.905543457514678</v>
      </c>
      <c r="AP363">
        <v>23.407953140618542</v>
      </c>
      <c r="AQ363">
        <v>37.241252499719657</v>
      </c>
      <c r="AR363">
        <v>35.592152588261072</v>
      </c>
      <c r="AS363">
        <v>43.187715697305343</v>
      </c>
      <c r="AT363">
        <v>61.213640700934462</v>
      </c>
      <c r="AU363">
        <v>34.963186541791082</v>
      </c>
      <c r="AV363">
        <v>38.266081688879417</v>
      </c>
      <c r="AW363">
        <v>45.708289340133128</v>
      </c>
      <c r="AX363">
        <v>38.994725178808487</v>
      </c>
      <c r="AY363">
        <v>49.494858512117027</v>
      </c>
      <c r="AZ363">
        <v>23.882257764736782</v>
      </c>
      <c r="BA363">
        <v>51.26786543165646</v>
      </c>
      <c r="BB363">
        <v>52.599883880452538</v>
      </c>
      <c r="BC363">
        <v>42.054904314421201</v>
      </c>
      <c r="BD363">
        <v>28.311417044221049</v>
      </c>
      <c r="BE363">
        <v>51.783233378350417</v>
      </c>
      <c r="BF363">
        <v>40.839027441752627</v>
      </c>
      <c r="BG363">
        <v>24.632209838961462</v>
      </c>
      <c r="BH363">
        <v>55.012823049485817</v>
      </c>
      <c r="BI363">
        <v>17.826505893877279</v>
      </c>
      <c r="BJ363">
        <v>21.011152241076211</v>
      </c>
      <c r="BK363">
        <v>66.641740835480036</v>
      </c>
      <c r="BL363">
        <v>42.599902794251733</v>
      </c>
      <c r="BM363">
        <v>48.062417183818823</v>
      </c>
      <c r="BN363">
        <v>39.573866168731037</v>
      </c>
      <c r="BO363">
        <v>33.105582089381379</v>
      </c>
      <c r="BP363">
        <v>26.495494883319999</v>
      </c>
      <c r="BQ363">
        <v>41.989080036215327</v>
      </c>
      <c r="BR363">
        <v>38.588942211876372</v>
      </c>
      <c r="BS363">
        <v>12.92027558633484</v>
      </c>
      <c r="BT363">
        <v>31.6320232263039</v>
      </c>
      <c r="BU363">
        <v>31.987122206332891</v>
      </c>
      <c r="BV363">
        <v>52.166681599951232</v>
      </c>
      <c r="BW363">
        <v>30.589550091756561</v>
      </c>
      <c r="BX363">
        <v>17.0045381793235</v>
      </c>
      <c r="BY363">
        <v>43.04545477598046</v>
      </c>
      <c r="BZ363">
        <v>1.289011556693042</v>
      </c>
      <c r="CA363">
        <v>20.017244998612419</v>
      </c>
      <c r="CB363">
        <v>24.233287105789969</v>
      </c>
      <c r="CC363">
        <v>42.261805145159457</v>
      </c>
      <c r="CD363">
        <v>34.365328206815377</v>
      </c>
      <c r="CE363">
        <v>42.602998133322387</v>
      </c>
      <c r="CF363">
        <v>45.595776919360823</v>
      </c>
      <c r="CG363">
        <v>20.870755374174969</v>
      </c>
      <c r="CH363">
        <v>58.018681733347073</v>
      </c>
      <c r="CI363">
        <v>44.747165766683239</v>
      </c>
      <c r="CJ363">
        <v>46.965248751351417</v>
      </c>
      <c r="CK363">
        <v>39.072618685822</v>
      </c>
      <c r="CL363">
        <v>41.58346106697222</v>
      </c>
      <c r="CM363">
        <v>43.138249245116633</v>
      </c>
      <c r="CN363">
        <v>27.605765968207152</v>
      </c>
      <c r="CO363">
        <v>44.025171413697407</v>
      </c>
      <c r="CP363">
        <v>2.4980166165199309</v>
      </c>
      <c r="CQ363">
        <v>53.467399244272798</v>
      </c>
      <c r="CR363">
        <v>49.031847908566291</v>
      </c>
      <c r="CS363">
        <v>16.00007160473378</v>
      </c>
      <c r="CT363">
        <v>30.046422792951962</v>
      </c>
      <c r="CU363">
        <v>17.549259717670989</v>
      </c>
      <c r="CV363">
        <v>32.654072298445527</v>
      </c>
      <c r="CW363">
        <v>21.973268786730792</v>
      </c>
    </row>
    <row r="364" spans="1:101" x14ac:dyDescent="0.3">
      <c r="A364" s="1">
        <v>362</v>
      </c>
      <c r="B364">
        <v>15.8829278436856</v>
      </c>
      <c r="C364">
        <v>52.871968432207098</v>
      </c>
      <c r="D364">
        <v>52.195650544545877</v>
      </c>
      <c r="E364">
        <v>51.296313514390107</v>
      </c>
      <c r="F364">
        <v>30.96037361748105</v>
      </c>
      <c r="G364">
        <v>55.114644021538517</v>
      </c>
      <c r="H364">
        <v>32.343017780775916</v>
      </c>
      <c r="I364">
        <v>19.61918917060968</v>
      </c>
      <c r="J364">
        <v>36.673399988196927</v>
      </c>
      <c r="K364">
        <v>49.32572034644658</v>
      </c>
      <c r="L364">
        <v>9.7636846908687502</v>
      </c>
      <c r="M364">
        <v>20.3349092327562</v>
      </c>
      <c r="N364">
        <v>42.0578240695814</v>
      </c>
      <c r="O364">
        <v>27.724572173511941</v>
      </c>
      <c r="P364">
        <v>33.696087648527993</v>
      </c>
      <c r="Q364">
        <v>29.696860551284541</v>
      </c>
      <c r="R364">
        <v>50.301533327962566</v>
      </c>
      <c r="S364">
        <v>43.375035792788871</v>
      </c>
      <c r="T364">
        <v>24.994907127029141</v>
      </c>
      <c r="U364">
        <v>23.252198273096749</v>
      </c>
      <c r="V364">
        <v>38.854433227622359</v>
      </c>
      <c r="W364">
        <v>49.015796047984139</v>
      </c>
      <c r="X364">
        <v>46.281093215430353</v>
      </c>
      <c r="Y364">
        <v>62.338422524427429</v>
      </c>
      <c r="Z364">
        <v>28.243430424907341</v>
      </c>
      <c r="AA364">
        <v>53.153737811957008</v>
      </c>
      <c r="AB364">
        <v>47.529513848360573</v>
      </c>
      <c r="AC364">
        <v>21.004201096274439</v>
      </c>
      <c r="AD364">
        <v>37.343899575481842</v>
      </c>
      <c r="AE364">
        <v>36.313951682618303</v>
      </c>
      <c r="AF364">
        <v>16.25092333360152</v>
      </c>
      <c r="AG364">
        <v>29.253005656536949</v>
      </c>
      <c r="AH364">
        <v>31.09539177350694</v>
      </c>
      <c r="AI364">
        <v>39.892979196939613</v>
      </c>
      <c r="AJ364">
        <v>41.83174590025623</v>
      </c>
      <c r="AK364">
        <v>14.062691468668451</v>
      </c>
      <c r="AL364">
        <v>47.90176079084187</v>
      </c>
      <c r="AM364">
        <v>32.037458344394679</v>
      </c>
      <c r="AN364">
        <v>34.293331463962218</v>
      </c>
      <c r="AO364">
        <v>24.54469349969872</v>
      </c>
      <c r="AP364">
        <v>23.101390762319781</v>
      </c>
      <c r="AQ364">
        <v>37.572851400550853</v>
      </c>
      <c r="AR364">
        <v>35.389491952358668</v>
      </c>
      <c r="AS364">
        <v>43.155207190225298</v>
      </c>
      <c r="AT364">
        <v>61.770894130513433</v>
      </c>
      <c r="AU364">
        <v>35.113455289334333</v>
      </c>
      <c r="AV364">
        <v>38.674410551681227</v>
      </c>
      <c r="AW364">
        <v>45.536724533516107</v>
      </c>
      <c r="AX364">
        <v>39.45880938840908</v>
      </c>
      <c r="AY364">
        <v>50.158556422932307</v>
      </c>
      <c r="AZ364">
        <v>24.369264292984521</v>
      </c>
      <c r="BA364">
        <v>52.016209718956219</v>
      </c>
      <c r="BB364">
        <v>52.82416198196703</v>
      </c>
      <c r="BC364">
        <v>42.009154026891842</v>
      </c>
      <c r="BD364">
        <v>28.19231069089248</v>
      </c>
      <c r="BE364">
        <v>52.518648856160659</v>
      </c>
      <c r="BF364">
        <v>41.098422089275211</v>
      </c>
      <c r="BG364">
        <v>25.626434409231219</v>
      </c>
      <c r="BH364">
        <v>55.766609700447432</v>
      </c>
      <c r="BI364">
        <v>17.321985223537201</v>
      </c>
      <c r="BJ364">
        <v>21.996594165408471</v>
      </c>
      <c r="BK364">
        <v>67.226670676252354</v>
      </c>
      <c r="BL364">
        <v>42.892336641172811</v>
      </c>
      <c r="BM364">
        <v>47.930970939377417</v>
      </c>
      <c r="BN364">
        <v>40.336100969982652</v>
      </c>
      <c r="BO364">
        <v>33.530874938133799</v>
      </c>
      <c r="BP364">
        <v>27.43364336161051</v>
      </c>
      <c r="BQ364">
        <v>41.983941941505407</v>
      </c>
      <c r="BR364">
        <v>38.817300769006778</v>
      </c>
      <c r="BS364">
        <v>13.056952963338739</v>
      </c>
      <c r="BT364">
        <v>31.319914484708121</v>
      </c>
      <c r="BU364">
        <v>31.749036343216389</v>
      </c>
      <c r="BV364">
        <v>52.200115243078628</v>
      </c>
      <c r="BW364">
        <v>30.21551012569677</v>
      </c>
      <c r="BX364">
        <v>17.99973612006772</v>
      </c>
      <c r="BY364">
        <v>43.364019697336403</v>
      </c>
      <c r="BZ364">
        <v>1.4018955072644399</v>
      </c>
      <c r="CA364">
        <v>19.723958630925839</v>
      </c>
      <c r="CB364">
        <v>24.152876373874111</v>
      </c>
      <c r="CC364">
        <v>42.476776546807628</v>
      </c>
      <c r="CD364">
        <v>34.473864707951464</v>
      </c>
      <c r="CE364">
        <v>42.377599436115673</v>
      </c>
      <c r="CF364">
        <v>46.015554526052568</v>
      </c>
      <c r="CG364">
        <v>20.670046017574641</v>
      </c>
      <c r="CH364">
        <v>58.715584880348587</v>
      </c>
      <c r="CI364">
        <v>45.268281516432978</v>
      </c>
      <c r="CJ364">
        <v>47.406859280238308</v>
      </c>
      <c r="CK364">
        <v>39.549725883091106</v>
      </c>
      <c r="CL364">
        <v>42.579978825645213</v>
      </c>
      <c r="CM364">
        <v>42.956320582119297</v>
      </c>
      <c r="CN364">
        <v>28.496687924238209</v>
      </c>
      <c r="CO364">
        <v>44.326614085055489</v>
      </c>
      <c r="CP364">
        <v>3.4928348166510368</v>
      </c>
      <c r="CQ364">
        <v>53.786032191141082</v>
      </c>
      <c r="CR364">
        <v>49.280442840834702</v>
      </c>
      <c r="CS364">
        <v>15.78163120455576</v>
      </c>
      <c r="CT364">
        <v>30.43272468072524</v>
      </c>
      <c r="CU364">
        <v>17.87564934144406</v>
      </c>
      <c r="CV364">
        <v>32.62536753405405</v>
      </c>
      <c r="CW364">
        <v>22.970503169367401</v>
      </c>
    </row>
    <row r="365" spans="1:101" x14ac:dyDescent="0.3">
      <c r="A365" s="1">
        <v>363</v>
      </c>
      <c r="B365">
        <v>15.425342054156321</v>
      </c>
      <c r="C365">
        <v>52.978978329487489</v>
      </c>
      <c r="D365">
        <v>52.124538098561139</v>
      </c>
      <c r="E365">
        <v>51.538864255691557</v>
      </c>
      <c r="F365">
        <v>30.683891094090669</v>
      </c>
      <c r="G365">
        <v>55.304679579407313</v>
      </c>
      <c r="H365">
        <v>32.47865512590672</v>
      </c>
      <c r="I365">
        <v>19.86423583811289</v>
      </c>
      <c r="J365">
        <v>36.776395958199643</v>
      </c>
      <c r="K365">
        <v>49.879034955338241</v>
      </c>
      <c r="L365">
        <v>8.7688461260706827</v>
      </c>
      <c r="M365">
        <v>20.63459609889259</v>
      </c>
      <c r="N365">
        <v>42.693940858719763</v>
      </c>
      <c r="O365">
        <v>27.960784530200019</v>
      </c>
      <c r="P365">
        <v>33.307238382629087</v>
      </c>
      <c r="Q365">
        <v>29.236407215361471</v>
      </c>
      <c r="R365">
        <v>50.148026273664343</v>
      </c>
      <c r="S365">
        <v>44.054394613315431</v>
      </c>
      <c r="T365">
        <v>25.38331942455147</v>
      </c>
      <c r="U365">
        <v>22.96074704253769</v>
      </c>
      <c r="V365">
        <v>39.138730404546401</v>
      </c>
      <c r="W365">
        <v>48.868956828415897</v>
      </c>
      <c r="X365">
        <v>46.217082748647748</v>
      </c>
      <c r="Y365">
        <v>62.93841911996234</v>
      </c>
      <c r="Z365">
        <v>29.238326875636741</v>
      </c>
      <c r="AA365">
        <v>53.35428645125215</v>
      </c>
      <c r="AB365">
        <v>47.628059596434333</v>
      </c>
      <c r="AC365">
        <v>20.637909695333391</v>
      </c>
      <c r="AD365">
        <v>37.788105144127989</v>
      </c>
      <c r="AE365">
        <v>35.943005995986709</v>
      </c>
      <c r="AF365">
        <v>16.405989493919421</v>
      </c>
      <c r="AG365">
        <v>28.948682719968151</v>
      </c>
      <c r="AH365">
        <v>31.106429593058142</v>
      </c>
      <c r="AI365">
        <v>39.720109997927459</v>
      </c>
      <c r="AJ365">
        <v>42.742166456926398</v>
      </c>
      <c r="AK365">
        <v>13.182746809484</v>
      </c>
      <c r="AL365">
        <v>48.656432160620191</v>
      </c>
      <c r="AM365">
        <v>32.789375088720803</v>
      </c>
      <c r="AN365">
        <v>35.286068853885958</v>
      </c>
      <c r="AO365">
        <v>24.219782473716659</v>
      </c>
      <c r="AP365">
        <v>22.83454050497609</v>
      </c>
      <c r="AQ365">
        <v>37.92792423779445</v>
      </c>
      <c r="AR365">
        <v>35.214073258088987</v>
      </c>
      <c r="AS365">
        <v>43.145857600832016</v>
      </c>
      <c r="AT365">
        <v>62.339208492754381</v>
      </c>
      <c r="AU365">
        <v>35.291430568285001</v>
      </c>
      <c r="AV365">
        <v>39.104054204391552</v>
      </c>
      <c r="AW365">
        <v>45.386549197767053</v>
      </c>
      <c r="AX365">
        <v>39.94254229428568</v>
      </c>
      <c r="AY365">
        <v>50.833262198392148</v>
      </c>
      <c r="AZ365">
        <v>24.886941323138331</v>
      </c>
      <c r="BA365">
        <v>52.772891915588957</v>
      </c>
      <c r="BB365">
        <v>53.066339556795228</v>
      </c>
      <c r="BC365">
        <v>41.987177414243071</v>
      </c>
      <c r="BD365">
        <v>28.10829822546734</v>
      </c>
      <c r="BE365">
        <v>53.262685777537598</v>
      </c>
      <c r="BF365">
        <v>41.380362904017943</v>
      </c>
      <c r="BG365">
        <v>26.621091628831259</v>
      </c>
      <c r="BH365">
        <v>56.52803565568184</v>
      </c>
      <c r="BI365">
        <v>16.86173276340369</v>
      </c>
      <c r="BJ365">
        <v>22.983293742579239</v>
      </c>
      <c r="BK365">
        <v>67.82130107011578</v>
      </c>
      <c r="BL365">
        <v>43.205941339122518</v>
      </c>
      <c r="BM365">
        <v>47.820079515110002</v>
      </c>
      <c r="BN365">
        <v>41.108529521020763</v>
      </c>
      <c r="BO365">
        <v>33.980282264230382</v>
      </c>
      <c r="BP365">
        <v>28.376016758383059</v>
      </c>
      <c r="BQ365">
        <v>42.002618008972931</v>
      </c>
      <c r="BR365">
        <v>39.069927270875922</v>
      </c>
      <c r="BS365">
        <v>13.26780012461901</v>
      </c>
      <c r="BT365">
        <v>31.036900510028861</v>
      </c>
      <c r="BU365">
        <v>31.540872378595921</v>
      </c>
      <c r="BV365">
        <v>52.252668770414878</v>
      </c>
      <c r="BW365">
        <v>29.870278363217238</v>
      </c>
      <c r="BX365">
        <v>18.99543845485201</v>
      </c>
      <c r="BY365">
        <v>43.703148991245229</v>
      </c>
      <c r="BZ365">
        <v>2.0661730888984642</v>
      </c>
      <c r="CA365">
        <v>19.477653627027919</v>
      </c>
      <c r="CB365">
        <v>24.113702957274029</v>
      </c>
      <c r="CC365">
        <v>42.714083362369223</v>
      </c>
      <c r="CD365">
        <v>34.610965213962771</v>
      </c>
      <c r="CE365">
        <v>42.174713016070079</v>
      </c>
      <c r="CF365">
        <v>46.453069261353619</v>
      </c>
      <c r="CG365">
        <v>20.516168620106761</v>
      </c>
      <c r="CH365">
        <v>59.421144263699773</v>
      </c>
      <c r="CI365">
        <v>45.805302954472729</v>
      </c>
      <c r="CJ365">
        <v>47.865290382032747</v>
      </c>
      <c r="CK365">
        <v>40.046124704990447</v>
      </c>
      <c r="CL365">
        <v>43.576656127752557</v>
      </c>
      <c r="CM365">
        <v>42.79699064156037</v>
      </c>
      <c r="CN365">
        <v>29.394627580757401</v>
      </c>
      <c r="CO365">
        <v>44.648423426650119</v>
      </c>
      <c r="CP365">
        <v>4.4899558011643812</v>
      </c>
      <c r="CQ365">
        <v>54.121268793206099</v>
      </c>
      <c r="CR365">
        <v>49.547976586827197</v>
      </c>
      <c r="CS365">
        <v>15.624259201530419</v>
      </c>
      <c r="CT365">
        <v>30.846619593284821</v>
      </c>
      <c r="CU365">
        <v>18.251059205379551</v>
      </c>
      <c r="CV365">
        <v>32.62730108041589</v>
      </c>
      <c r="CW365">
        <v>23.967968010115449</v>
      </c>
    </row>
    <row r="366" spans="1:101" x14ac:dyDescent="0.3">
      <c r="A366" s="1">
        <v>364</v>
      </c>
      <c r="B366">
        <v>15.020484615608231</v>
      </c>
      <c r="C366">
        <v>53.104606615399241</v>
      </c>
      <c r="D366">
        <v>52.072536026281178</v>
      </c>
      <c r="E366">
        <v>51.799587617727227</v>
      </c>
      <c r="F366">
        <v>30.437766192906079</v>
      </c>
      <c r="G366">
        <v>55.512081398024627</v>
      </c>
      <c r="H366">
        <v>32.644375907766822</v>
      </c>
      <c r="I366">
        <v>20.15597050881372</v>
      </c>
      <c r="J366">
        <v>36.906209947030362</v>
      </c>
      <c r="K366">
        <v>50.446105582649828</v>
      </c>
      <c r="L366">
        <v>7.7753318914824989</v>
      </c>
      <c r="M366">
        <v>20.97771624425388</v>
      </c>
      <c r="N366">
        <v>43.343795480182173</v>
      </c>
      <c r="O366">
        <v>28.230462994507771</v>
      </c>
      <c r="P366">
        <v>32.94416389191386</v>
      </c>
      <c r="Q366">
        <v>28.803324237359131</v>
      </c>
      <c r="R366">
        <v>50.014046258467523</v>
      </c>
      <c r="S366">
        <v>44.745789069651202</v>
      </c>
      <c r="T366">
        <v>25.804659031438721</v>
      </c>
      <c r="U366">
        <v>22.70962538157341</v>
      </c>
      <c r="V366">
        <v>39.446336381465947</v>
      </c>
      <c r="W366">
        <v>48.742195485816772</v>
      </c>
      <c r="X366">
        <v>46.174645492687361</v>
      </c>
      <c r="Y366">
        <v>63.548487627999783</v>
      </c>
      <c r="Z366">
        <v>30.233560074966061</v>
      </c>
      <c r="AA366">
        <v>53.572753541910352</v>
      </c>
      <c r="AB366">
        <v>47.747350033080373</v>
      </c>
      <c r="AC366">
        <v>20.314284862941548</v>
      </c>
      <c r="AD366">
        <v>38.2532997957519</v>
      </c>
      <c r="AE366">
        <v>35.596295779863617</v>
      </c>
      <c r="AF366">
        <v>16.619881869453661</v>
      </c>
      <c r="AG366">
        <v>28.676019990601599</v>
      </c>
      <c r="AH366">
        <v>31.14958321563682</v>
      </c>
      <c r="AI366">
        <v>39.571763762656033</v>
      </c>
      <c r="AJ366">
        <v>43.656507210261381</v>
      </c>
      <c r="AK366">
        <v>12.32113369552334</v>
      </c>
      <c r="AL366">
        <v>49.419814794665463</v>
      </c>
      <c r="AM366">
        <v>33.554247126836643</v>
      </c>
      <c r="AN366">
        <v>36.279205165289667</v>
      </c>
      <c r="AO366">
        <v>23.93227417430597</v>
      </c>
      <c r="AP366">
        <v>22.608808570851171</v>
      </c>
      <c r="AQ366">
        <v>38.305818247465687</v>
      </c>
      <c r="AR366">
        <v>35.066305340113303</v>
      </c>
      <c r="AS366">
        <v>43.159681979728177</v>
      </c>
      <c r="AT366">
        <v>62.918284062131733</v>
      </c>
      <c r="AU366">
        <v>35.496695631510278</v>
      </c>
      <c r="AV366">
        <v>39.554318081847811</v>
      </c>
      <c r="AW366">
        <v>45.257976257465693</v>
      </c>
      <c r="AX366">
        <v>40.445218895572822</v>
      </c>
      <c r="AY366">
        <v>51.518543351190402</v>
      </c>
      <c r="AZ366">
        <v>25.4334161028622</v>
      </c>
      <c r="BA366">
        <v>53.537558486939197</v>
      </c>
      <c r="BB366">
        <v>53.326172737381881</v>
      </c>
      <c r="BC366">
        <v>41.989011805174968</v>
      </c>
      <c r="BD366">
        <v>28.05969486954216</v>
      </c>
      <c r="BE366">
        <v>54.014987871855581</v>
      </c>
      <c r="BF366">
        <v>41.684392401811778</v>
      </c>
      <c r="BG366">
        <v>27.616134749284338</v>
      </c>
      <c r="BH366">
        <v>57.296796356323767</v>
      </c>
      <c r="BI366">
        <v>16.449464778054061</v>
      </c>
      <c r="BJ366">
        <v>23.971095670362711</v>
      </c>
      <c r="BK366">
        <v>68.425379118228406</v>
      </c>
      <c r="BL366">
        <v>43.540259432618171</v>
      </c>
      <c r="BM366">
        <v>47.729886177021648</v>
      </c>
      <c r="BN366">
        <v>41.890587932143362</v>
      </c>
      <c r="BO366">
        <v>34.452860424016599</v>
      </c>
      <c r="BP366">
        <v>29.322207728137329</v>
      </c>
      <c r="BQ366">
        <v>42.045076504481443</v>
      </c>
      <c r="BR366">
        <v>39.346354277258449</v>
      </c>
      <c r="BS366">
        <v>13.549354951688301</v>
      </c>
      <c r="BT366">
        <v>30.783783770183771</v>
      </c>
      <c r="BU366">
        <v>31.363226110890999</v>
      </c>
      <c r="BV366">
        <v>52.324284571035378</v>
      </c>
      <c r="BW366">
        <v>29.554864351508769</v>
      </c>
      <c r="BX366">
        <v>19.99156981810259</v>
      </c>
      <c r="BY366">
        <v>44.062367834593033</v>
      </c>
      <c r="BZ366">
        <v>2.9279397967322049</v>
      </c>
      <c r="CA366">
        <v>19.28013064153026</v>
      </c>
      <c r="CB366">
        <v>24.115967811631489</v>
      </c>
      <c r="CC366">
        <v>42.973355572580402</v>
      </c>
      <c r="CD366">
        <v>34.776291898104112</v>
      </c>
      <c r="CE366">
        <v>41.994665161278178</v>
      </c>
      <c r="CF366">
        <v>46.907824819107923</v>
      </c>
      <c r="CG366">
        <v>20.41018244231671</v>
      </c>
      <c r="CH366">
        <v>60.135055195563098</v>
      </c>
      <c r="CI366">
        <v>46.357677315100979</v>
      </c>
      <c r="CJ366">
        <v>48.340063507367432</v>
      </c>
      <c r="CK366">
        <v>40.561106867880802</v>
      </c>
      <c r="CL366">
        <v>44.573482270969073</v>
      </c>
      <c r="CM366">
        <v>42.66051263163402</v>
      </c>
      <c r="CN366">
        <v>30.29896101471838</v>
      </c>
      <c r="CO366">
        <v>44.990162399411709</v>
      </c>
      <c r="CP366">
        <v>5.4881245554751832</v>
      </c>
      <c r="CQ366">
        <v>54.472802504612012</v>
      </c>
      <c r="CR366">
        <v>49.8341441293896</v>
      </c>
      <c r="CS366">
        <v>15.529812224125831</v>
      </c>
      <c r="CT366">
        <v>31.287012468000569</v>
      </c>
      <c r="CU366">
        <v>18.672532898840199</v>
      </c>
      <c r="CV366">
        <v>32.659867495936169</v>
      </c>
      <c r="CW366">
        <v>24.965635686157039</v>
      </c>
    </row>
    <row r="367" spans="1:101" x14ac:dyDescent="0.3">
      <c r="A367" s="1">
        <v>365</v>
      </c>
      <c r="B367">
        <v>14.67272090267253</v>
      </c>
      <c r="C367">
        <v>53.248721512504929</v>
      </c>
      <c r="D367">
        <v>52.039701617403153</v>
      </c>
      <c r="E367">
        <v>52.07821066402532</v>
      </c>
      <c r="F367">
        <v>30.222740593037159</v>
      </c>
      <c r="G367">
        <v>55.736655612809351</v>
      </c>
      <c r="H367">
        <v>32.839724694759347</v>
      </c>
      <c r="I367">
        <v>20.492399295157419</v>
      </c>
      <c r="J367">
        <v>37.062560160278757</v>
      </c>
      <c r="K367">
        <v>51.026473607685787</v>
      </c>
      <c r="L367">
        <v>6.783723878719182</v>
      </c>
      <c r="M367">
        <v>21.36217689011195</v>
      </c>
      <c r="N367">
        <v>44.006779332369469</v>
      </c>
      <c r="O367">
        <v>28.532658660283879</v>
      </c>
      <c r="P367">
        <v>32.607725164403618</v>
      </c>
      <c r="Q367">
        <v>28.398863839640491</v>
      </c>
      <c r="R367">
        <v>49.899750571963068</v>
      </c>
      <c r="S367">
        <v>45.448669883569927</v>
      </c>
      <c r="T367">
        <v>26.25734088686081</v>
      </c>
      <c r="U367">
        <v>22.500183670170411</v>
      </c>
      <c r="V367">
        <v>39.776710398922688</v>
      </c>
      <c r="W367">
        <v>48.635669010075077</v>
      </c>
      <c r="X367">
        <v>46.15384095560578</v>
      </c>
      <c r="Y367">
        <v>64.1683407787052</v>
      </c>
      <c r="Z367">
        <v>31.229097827612339</v>
      </c>
      <c r="AA367">
        <v>53.808920834767427</v>
      </c>
      <c r="AB367">
        <v>47.887230129142978</v>
      </c>
      <c r="AC367">
        <v>20.03539424101098</v>
      </c>
      <c r="AD367">
        <v>38.738727394477898</v>
      </c>
      <c r="AE367">
        <v>35.274535666221553</v>
      </c>
      <c r="AF367">
        <v>16.89036575786902</v>
      </c>
      <c r="AG367">
        <v>28.435928220850869</v>
      </c>
      <c r="AH367">
        <v>31.224719486136031</v>
      </c>
      <c r="AI367">
        <v>39.448217150176212</v>
      </c>
      <c r="AJ367">
        <v>44.574526920289387</v>
      </c>
      <c r="AK367">
        <v>11.48197969180231</v>
      </c>
      <c r="AL367">
        <v>50.191511215314428</v>
      </c>
      <c r="AM367">
        <v>34.331208568718118</v>
      </c>
      <c r="AN367">
        <v>37.272708510238168</v>
      </c>
      <c r="AO367">
        <v>23.683530801680568</v>
      </c>
      <c r="AP367">
        <v>22.425436671632362</v>
      </c>
      <c r="AQ367">
        <v>38.705865010717368</v>
      </c>
      <c r="AR367">
        <v>34.946538955754377</v>
      </c>
      <c r="AS367">
        <v>43.196658077579038</v>
      </c>
      <c r="AT367">
        <v>63.507826471570411</v>
      </c>
      <c r="AU367">
        <v>35.728780135292617</v>
      </c>
      <c r="AV367">
        <v>40.024506275780503</v>
      </c>
      <c r="AW367">
        <v>45.151190258522853</v>
      </c>
      <c r="AX367">
        <v>40.966141850201133</v>
      </c>
      <c r="AY367">
        <v>52.21398349414153</v>
      </c>
      <c r="AZ367">
        <v>26.00687333958717</v>
      </c>
      <c r="BA367">
        <v>54.309872181311903</v>
      </c>
      <c r="BB367">
        <v>53.603404776908441</v>
      </c>
      <c r="BC367">
        <v>42.014654080869477</v>
      </c>
      <c r="BD367">
        <v>28.046684709815711</v>
      </c>
      <c r="BE367">
        <v>54.775214589782351</v>
      </c>
      <c r="BF367">
        <v>42.010031013416587</v>
      </c>
      <c r="BG367">
        <v>28.611523508380849</v>
      </c>
      <c r="BH367">
        <v>58.072600512686172</v>
      </c>
      <c r="BI367">
        <v>16.088870413563569</v>
      </c>
      <c r="BJ367">
        <v>24.95986907052362</v>
      </c>
      <c r="BK367">
        <v>69.038656824298712</v>
      </c>
      <c r="BL367">
        <v>43.894817643085112</v>
      </c>
      <c r="BM367">
        <v>47.660508433203297</v>
      </c>
      <c r="BN367">
        <v>42.681746862337242</v>
      </c>
      <c r="BO367">
        <v>34.947669450719737</v>
      </c>
      <c r="BP367">
        <v>30.27185830159814</v>
      </c>
      <c r="BQ367">
        <v>42.111245492477387</v>
      </c>
      <c r="BR367">
        <v>39.646083953797181</v>
      </c>
      <c r="BS367">
        <v>13.897320571492919</v>
      </c>
      <c r="BT367">
        <v>30.561307124359541</v>
      </c>
      <c r="BU367">
        <v>31.216618551067871</v>
      </c>
      <c r="BV367">
        <v>52.414884509180133</v>
      </c>
      <c r="BW367">
        <v>29.27023204855206</v>
      </c>
      <c r="BX367">
        <v>20.98806912252936</v>
      </c>
      <c r="BY367">
        <v>44.44118907759983</v>
      </c>
      <c r="BZ367">
        <v>3.8570184953261788</v>
      </c>
      <c r="CA367">
        <v>19.13290057190687</v>
      </c>
      <c r="CB367">
        <v>24.159659283020659</v>
      </c>
      <c r="CC367">
        <v>43.254198187545057</v>
      </c>
      <c r="CD367">
        <v>34.969444423984513</v>
      </c>
      <c r="CE367">
        <v>41.837750728592837</v>
      </c>
      <c r="CF367">
        <v>47.379324760069309</v>
      </c>
      <c r="CG367">
        <v>20.352835669966311</v>
      </c>
      <c r="CH367">
        <v>60.85702376175999</v>
      </c>
      <c r="CI367">
        <v>46.924862422291959</v>
      </c>
      <c r="CJ367">
        <v>48.83070198590552</v>
      </c>
      <c r="CK367">
        <v>41.093973728609477</v>
      </c>
      <c r="CL367">
        <v>45.57044748786646</v>
      </c>
      <c r="CM367">
        <v>42.547106458768802</v>
      </c>
      <c r="CN367">
        <v>31.209132421959829</v>
      </c>
      <c r="CO367">
        <v>45.351380474748943</v>
      </c>
      <c r="CP367">
        <v>6.4868574191521793</v>
      </c>
      <c r="CQ367">
        <v>54.840319926368629</v>
      </c>
      <c r="CR367">
        <v>50.138626410869847</v>
      </c>
      <c r="CS367">
        <v>15.499440629797199</v>
      </c>
      <c r="CT367">
        <v>31.752800790053509</v>
      </c>
      <c r="CU367">
        <v>19.137027135850271</v>
      </c>
      <c r="CV367">
        <v>32.722975321814907</v>
      </c>
      <c r="CW367">
        <v>25.963482815175581</v>
      </c>
    </row>
    <row r="368" spans="1:101" x14ac:dyDescent="0.3">
      <c r="A368" s="1">
        <v>366</v>
      </c>
      <c r="B368">
        <v>14.38619196617797</v>
      </c>
      <c r="C368">
        <v>53.411173378388767</v>
      </c>
      <c r="D368">
        <v>52.026071162911698</v>
      </c>
      <c r="E368">
        <v>52.37444772564767</v>
      </c>
      <c r="F368">
        <v>30.039482137580471</v>
      </c>
      <c r="G368">
        <v>55.978195546667202</v>
      </c>
      <c r="H368">
        <v>33.06417634914844</v>
      </c>
      <c r="I368">
        <v>20.871361014370109</v>
      </c>
      <c r="J368">
        <v>37.245112412426451</v>
      </c>
      <c r="K368">
        <v>51.619690518404447</v>
      </c>
      <c r="L368">
        <v>5.7950007163679302</v>
      </c>
      <c r="M368">
        <v>21.785789500140531</v>
      </c>
      <c r="N368">
        <v>44.682307995311312</v>
      </c>
      <c r="O368">
        <v>28.866350298648289</v>
      </c>
      <c r="P368">
        <v>32.298754562014942</v>
      </c>
      <c r="Q368">
        <v>28.02426533635521</v>
      </c>
      <c r="R368">
        <v>49.805274732141861</v>
      </c>
      <c r="S368">
        <v>46.162512376448007</v>
      </c>
      <c r="T368">
        <v>26.739773244528681</v>
      </c>
      <c r="U368">
        <v>22.333594547483919</v>
      </c>
      <c r="V368">
        <v>40.129290130773107</v>
      </c>
      <c r="W368">
        <v>48.549510598332269</v>
      </c>
      <c r="X368">
        <v>46.154698390687727</v>
      </c>
      <c r="Y368">
        <v>64.797697773748411</v>
      </c>
      <c r="Z368">
        <v>32.224911907506929</v>
      </c>
      <c r="AA368">
        <v>54.062556365217027</v>
      </c>
      <c r="AB368">
        <v>48.047520057766768</v>
      </c>
      <c r="AC368">
        <v>19.803127916890709</v>
      </c>
      <c r="AD368">
        <v>39.243637127866627</v>
      </c>
      <c r="AE368">
        <v>34.978414196294487</v>
      </c>
      <c r="AF368">
        <v>17.214773815377139</v>
      </c>
      <c r="AG368">
        <v>28.229238478240649</v>
      </c>
      <c r="AH368">
        <v>31.331608312818599</v>
      </c>
      <c r="AI368">
        <v>39.349703751965613</v>
      </c>
      <c r="AJ368">
        <v>45.496002885260197</v>
      </c>
      <c r="AK368">
        <v>10.67058478917442</v>
      </c>
      <c r="AL368">
        <v>50.971143815055157</v>
      </c>
      <c r="AM368">
        <v>35.119457047750963</v>
      </c>
      <c r="AN368">
        <v>38.266550301185767</v>
      </c>
      <c r="AO368">
        <v>23.474784670240371</v>
      </c>
      <c r="AP368">
        <v>22.285470487144611</v>
      </c>
      <c r="AQ368">
        <v>39.127385049960537</v>
      </c>
      <c r="AR368">
        <v>34.85506275659332</v>
      </c>
      <c r="AS368">
        <v>43.256726523758992</v>
      </c>
      <c r="AT368">
        <v>64.107546957929216</v>
      </c>
      <c r="AU368">
        <v>35.987165200333308</v>
      </c>
      <c r="AV368">
        <v>40.513925091503943</v>
      </c>
      <c r="AW368">
        <v>45.066346075550967</v>
      </c>
      <c r="AX368">
        <v>41.504624136002008</v>
      </c>
      <c r="AY368">
        <v>52.919182114092472</v>
      </c>
      <c r="AZ368">
        <v>26.60556834839899</v>
      </c>
      <c r="BA368">
        <v>55.089511378831773</v>
      </c>
      <c r="BB368">
        <v>53.897767194356867</v>
      </c>
      <c r="BC368">
        <v>42.064060701448248</v>
      </c>
      <c r="BD368">
        <v>28.069317238789591</v>
      </c>
      <c r="BE368">
        <v>55.543040535396557</v>
      </c>
      <c r="BF368">
        <v>42.356780349646783</v>
      </c>
      <c r="BG368">
        <v>29.607223045240669</v>
      </c>
      <c r="BH368">
        <v>58.855169593792162</v>
      </c>
      <c r="BI368">
        <v>15.783491720289311</v>
      </c>
      <c r="BJ368">
        <v>25.949502893074499</v>
      </c>
      <c r="BK368">
        <v>69.660891214032617</v>
      </c>
      <c r="BL368">
        <v>44.269129654644168</v>
      </c>
      <c r="BM368">
        <v>47.612037277892689</v>
      </c>
      <c r="BN368">
        <v>43.481509554529453</v>
      </c>
      <c r="BO368">
        <v>35.463778826808188</v>
      </c>
      <c r="BP368">
        <v>31.224652824523709</v>
      </c>
      <c r="BQ368">
        <v>42.201013442661512</v>
      </c>
      <c r="BR368">
        <v>39.968592054656291</v>
      </c>
      <c r="BS368">
        <v>14.30685215296643</v>
      </c>
      <c r="BT368">
        <v>30.370143942520741</v>
      </c>
      <c r="BU368">
        <v>31.101488637087371</v>
      </c>
      <c r="BV368">
        <v>52.524370347017872</v>
      </c>
      <c r="BW368">
        <v>29.017287287341041</v>
      </c>
      <c r="BX368">
        <v>21.984886335664111</v>
      </c>
      <c r="BY368">
        <v>44.8391158930568</v>
      </c>
      <c r="BZ368">
        <v>4.8145977914347347</v>
      </c>
      <c r="CA368">
        <v>19.037130325615621</v>
      </c>
      <c r="CB368">
        <v>24.244553405902241</v>
      </c>
      <c r="CC368">
        <v>43.556193962827223</v>
      </c>
      <c r="CD368">
        <v>35.189964598762259</v>
      </c>
      <c r="CE368">
        <v>41.704230841101371</v>
      </c>
      <c r="CF368">
        <v>47.867074280554448</v>
      </c>
      <c r="CG368">
        <v>20.344539618498452</v>
      </c>
      <c r="CH368">
        <v>61.586766589141703</v>
      </c>
      <c r="CI368">
        <v>47.506327795895018</v>
      </c>
      <c r="CJ368">
        <v>49.336732491890032</v>
      </c>
      <c r="CK368">
        <v>41.644038748272799</v>
      </c>
      <c r="CL368">
        <v>46.567542846154062</v>
      </c>
      <c r="CM368">
        <v>42.456957003932892</v>
      </c>
      <c r="CN368">
        <v>32.124645593242327</v>
      </c>
      <c r="CO368">
        <v>45.731616079091708</v>
      </c>
      <c r="CP368">
        <v>7.4859286141673618</v>
      </c>
      <c r="CQ368">
        <v>55.223501940265109</v>
      </c>
      <c r="CR368">
        <v>50.461091898895489</v>
      </c>
      <c r="CS368">
        <v>15.533520269295311</v>
      </c>
      <c r="CT368">
        <v>32.242883972325167</v>
      </c>
      <c r="CU368">
        <v>19.641490023373219</v>
      </c>
      <c r="CV368">
        <v>32.81644836011521</v>
      </c>
      <c r="CW368">
        <v>26.961489472466418</v>
      </c>
    </row>
    <row r="369" spans="1:101" x14ac:dyDescent="0.3">
      <c r="A369" s="1">
        <v>367</v>
      </c>
      <c r="B369">
        <v>14.164614357183311</v>
      </c>
      <c r="C369">
        <v>53.591795459718497</v>
      </c>
      <c r="D369">
        <v>52.031659755079431</v>
      </c>
      <c r="E369">
        <v>52.688001700260003</v>
      </c>
      <c r="F369">
        <v>29.888575162326099</v>
      </c>
      <c r="G369">
        <v>56.236482592894383</v>
      </c>
      <c r="H369">
        <v>33.317142693628263</v>
      </c>
      <c r="I369">
        <v>21.29058459301126</v>
      </c>
      <c r="J369">
        <v>37.453483570881403</v>
      </c>
      <c r="K369">
        <v>52.225318472900227</v>
      </c>
      <c r="L369">
        <v>4.8109413780158272</v>
      </c>
      <c r="M369">
        <v>22.246317600997099</v>
      </c>
      <c r="N369">
        <v>45.369821118975779</v>
      </c>
      <c r="O369">
        <v>29.230459266051099</v>
      </c>
      <c r="P369">
        <v>32.018047287698238</v>
      </c>
      <c r="Q369">
        <v>27.680741101033409</v>
      </c>
      <c r="R369">
        <v>49.730731697252637</v>
      </c>
      <c r="S369">
        <v>46.886815882780063</v>
      </c>
      <c r="T369">
        <v>27.250376068759351</v>
      </c>
      <c r="U369">
        <v>22.21082226373899</v>
      </c>
      <c r="V369">
        <v>40.503495684196999</v>
      </c>
      <c r="W369">
        <v>48.483828836196267</v>
      </c>
      <c r="X369">
        <v>46.177216591251501</v>
      </c>
      <c r="Y369">
        <v>65.436284393782941</v>
      </c>
      <c r="Z369">
        <v>33.220977465550007</v>
      </c>
      <c r="AA369">
        <v>54.33341550171744</v>
      </c>
      <c r="AB369">
        <v>48.228016317919398</v>
      </c>
      <c r="AC369">
        <v>19.619141882170489</v>
      </c>
      <c r="AD369">
        <v>39.767286931643604</v>
      </c>
      <c r="AE369">
        <v>34.708587595975963</v>
      </c>
      <c r="AF369">
        <v>17.590122785091481</v>
      </c>
      <c r="AG369">
        <v>28.056688976808768</v>
      </c>
      <c r="AH369">
        <v>31.469926150976001</v>
      </c>
      <c r="AI369">
        <v>39.276411933977073</v>
      </c>
      <c r="AJ369">
        <v>46.420729280178307</v>
      </c>
      <c r="AK369">
        <v>9.8937809680101854</v>
      </c>
      <c r="AL369">
        <v>51.758353968736628</v>
      </c>
      <c r="AM369">
        <v>35.91824946832493</v>
      </c>
      <c r="AN369">
        <v>39.260704835970287</v>
      </c>
      <c r="AO369">
        <v>23.30711049002327</v>
      </c>
      <c r="AP369">
        <v>22.189731403362991</v>
      </c>
      <c r="AQ369">
        <v>39.569692132588997</v>
      </c>
      <c r="AR369">
        <v>34.792099886986684</v>
      </c>
      <c r="AS369">
        <v>43.33979130119657</v>
      </c>
      <c r="AT369">
        <v>64.71716256746042</v>
      </c>
      <c r="AU369">
        <v>36.271288760617267</v>
      </c>
      <c r="AV369">
        <v>41.021886231863988</v>
      </c>
      <c r="AW369">
        <v>45.003567807911942</v>
      </c>
      <c r="AX369">
        <v>42.059991336789423</v>
      </c>
      <c r="AY369">
        <v>53.633754287039103</v>
      </c>
      <c r="AZ369">
        <v>27.227836369813339</v>
      </c>
      <c r="BA369">
        <v>55.876169442495211</v>
      </c>
      <c r="BB369">
        <v>54.208980929335787</v>
      </c>
      <c r="BC369">
        <v>42.137148074533037</v>
      </c>
      <c r="BD369">
        <v>28.12750641794986</v>
      </c>
      <c r="BE369">
        <v>56.318154892332061</v>
      </c>
      <c r="BF369">
        <v>42.724126409187399</v>
      </c>
      <c r="BG369">
        <v>30.603203025674119</v>
      </c>
      <c r="BH369">
        <v>59.644237320314843</v>
      </c>
      <c r="BI369">
        <v>15.536584907386869</v>
      </c>
      <c r="BJ369">
        <v>26.93990231566703</v>
      </c>
      <c r="BK369">
        <v>70.291844429942842</v>
      </c>
      <c r="BL369">
        <v>44.662698808286272</v>
      </c>
      <c r="BM369">
        <v>47.584536599524043</v>
      </c>
      <c r="BN369">
        <v>44.289409919986923</v>
      </c>
      <c r="BO369">
        <v>36.000272461701861</v>
      </c>
      <c r="BP369">
        <v>32.180312040004146</v>
      </c>
      <c r="BQ369">
        <v>42.31423016253158</v>
      </c>
      <c r="BR369">
        <v>40.31333189890826</v>
      </c>
      <c r="BS369">
        <v>14.7728303986352</v>
      </c>
      <c r="BT369">
        <v>30.210888650111389</v>
      </c>
      <c r="BU369">
        <v>31.018186876780451</v>
      </c>
      <c r="BV369">
        <v>52.65262427069225</v>
      </c>
      <c r="BW369">
        <v>28.79686508729872</v>
      </c>
      <c r="BX369">
        <v>22.981980090759588</v>
      </c>
      <c r="BY369">
        <v>45.255644305555727</v>
      </c>
      <c r="BZ369">
        <v>5.7865457842557699</v>
      </c>
      <c r="CA369">
        <v>18.99359833666265</v>
      </c>
      <c r="CB369">
        <v>24.37021959342275</v>
      </c>
      <c r="CC369">
        <v>43.878906141874438</v>
      </c>
      <c r="CD369">
        <v>35.437341514314262</v>
      </c>
      <c r="CE369">
        <v>41.594330792403319</v>
      </c>
      <c r="CF369">
        <v>48.370581820359753</v>
      </c>
      <c r="CG369">
        <v>20.385354173245389</v>
      </c>
      <c r="CH369">
        <v>62.324010595206573</v>
      </c>
      <c r="CI369">
        <v>48.101555566852802</v>
      </c>
      <c r="CJ369">
        <v>49.857686363451691</v>
      </c>
      <c r="CK369">
        <v>42.210629582223078</v>
      </c>
      <c r="CL369">
        <v>47.564760161409353</v>
      </c>
      <c r="CM369">
        <v>42.390212644592928</v>
      </c>
      <c r="CN369">
        <v>33.045056550888567</v>
      </c>
      <c r="CO369">
        <v>46.130398951726391</v>
      </c>
      <c r="CP369">
        <v>8.4852186333888682</v>
      </c>
      <c r="CQ369">
        <v>55.622024805525228</v>
      </c>
      <c r="CR369">
        <v>50.801198144224671</v>
      </c>
      <c r="CS369">
        <v>15.63162960399869</v>
      </c>
      <c r="CT369">
        <v>32.756171566482287</v>
      </c>
      <c r="CU369">
        <v>20.182924789986949</v>
      </c>
      <c r="CV369">
        <v>32.940028112193652</v>
      </c>
      <c r="CW369">
        <v>27.959638575166121</v>
      </c>
    </row>
    <row r="370" spans="1:101" x14ac:dyDescent="0.3">
      <c r="A370" s="1">
        <v>368</v>
      </c>
      <c r="B370">
        <v>14.01106992658746</v>
      </c>
      <c r="C370">
        <v>53.790404716234519</v>
      </c>
      <c r="D370">
        <v>52.056461204046059</v>
      </c>
      <c r="E370">
        <v>53.018565349947004</v>
      </c>
      <c r="F370">
        <v>29.770511641119239</v>
      </c>
      <c r="G370">
        <v>56.511287121962752</v>
      </c>
      <c r="H370">
        <v>33.597979654848103</v>
      </c>
      <c r="I370">
        <v>21.747741814546359</v>
      </c>
      <c r="J370">
        <v>37.687245383209991</v>
      </c>
      <c r="K370">
        <v>52.842930747412701</v>
      </c>
      <c r="L370">
        <v>3.8351376223943809</v>
      </c>
      <c r="M370">
        <v>22.741518627049359</v>
      </c>
      <c r="N370">
        <v>46.068782151776709</v>
      </c>
      <c r="O370">
        <v>29.623863999219829</v>
      </c>
      <c r="P370">
        <v>31.766352607393891</v>
      </c>
      <c r="Q370">
        <v>27.36946123259353</v>
      </c>
      <c r="R370">
        <v>49.676211199568442</v>
      </c>
      <c r="S370">
        <v>47.621103077792263</v>
      </c>
      <c r="T370">
        <v>27.787596488520059</v>
      </c>
      <c r="U370">
        <v>22.132596003438081</v>
      </c>
      <c r="V370">
        <v>40.89873346302749</v>
      </c>
      <c r="W370">
        <v>48.438707021323118</v>
      </c>
      <c r="X370">
        <v>46.221363899125187</v>
      </c>
      <c r="Y370">
        <v>66.08383307398293</v>
      </c>
      <c r="Z370">
        <v>34.217272540145302</v>
      </c>
      <c r="AA370">
        <v>54.621242016474397</v>
      </c>
      <c r="AB370">
        <v>48.428492979045913</v>
      </c>
      <c r="AC370">
        <v>19.484803850507099</v>
      </c>
      <c r="AD370">
        <v>40.308946460850002</v>
      </c>
      <c r="AE370">
        <v>34.465673446598082</v>
      </c>
      <c r="AF370">
        <v>18.01322851891338</v>
      </c>
      <c r="AG370">
        <v>27.918912722765238</v>
      </c>
      <c r="AH370">
        <v>31.639260807229409</v>
      </c>
      <c r="AI370">
        <v>39.228483063297979</v>
      </c>
      <c r="AJ370">
        <v>47.348515660700542</v>
      </c>
      <c r="AK370">
        <v>9.1603724783963099</v>
      </c>
      <c r="AL370">
        <v>52.552801155514388</v>
      </c>
      <c r="AM370">
        <v>36.7268978598632</v>
      </c>
      <c r="AN370">
        <v>40.255148943721238</v>
      </c>
      <c r="AO370">
        <v>23.181399515002379</v>
      </c>
      <c r="AP370">
        <v>22.13879320725033</v>
      </c>
      <c r="AQ370">
        <v>40.032097248181678</v>
      </c>
      <c r="AR370">
        <v>34.757805300767473</v>
      </c>
      <c r="AS370">
        <v>43.445720508598697</v>
      </c>
      <c r="AT370">
        <v>65.33639632397167</v>
      </c>
      <c r="AU370">
        <v>36.580551083274848</v>
      </c>
      <c r="AV370">
        <v>41.547709608593259</v>
      </c>
      <c r="AW370">
        <v>44.96294788246572</v>
      </c>
      <c r="AX370">
        <v>42.631583571699522</v>
      </c>
      <c r="AY370">
        <v>54.357330344862262</v>
      </c>
      <c r="AZ370">
        <v>27.87209858660324</v>
      </c>
      <c r="BA370">
        <v>56.669554076015423</v>
      </c>
      <c r="BB370">
        <v>54.536757496729592</v>
      </c>
      <c r="BC370">
        <v>42.233793258658679</v>
      </c>
      <c r="BD370">
        <v>28.221032304503151</v>
      </c>
      <c r="BE370">
        <v>57.100260849112637</v>
      </c>
      <c r="BF370">
        <v>43.11154269181543</v>
      </c>
      <c r="BG370">
        <v>31.59943693186051</v>
      </c>
      <c r="BH370">
        <v>60.439549163854927</v>
      </c>
      <c r="BI370">
        <v>15.35097163975106</v>
      </c>
      <c r="BJ370">
        <v>27.93098589662889</v>
      </c>
      <c r="BK370">
        <v>70.931283803363428</v>
      </c>
      <c r="BL370">
        <v>45.075020679969697</v>
      </c>
      <c r="BM370">
        <v>47.578042761671512</v>
      </c>
      <c r="BN370">
        <v>45.105010685960771</v>
      </c>
      <c r="BO370">
        <v>36.556252898194707</v>
      </c>
      <c r="BP370">
        <v>33.138588110721258</v>
      </c>
      <c r="BQ370">
        <v>42.450708037766553</v>
      </c>
      <c r="BR370">
        <v>40.679738282731542</v>
      </c>
      <c r="BS370">
        <v>15.290095403457761</v>
      </c>
      <c r="BT370">
        <v>30.084047981769832</v>
      </c>
      <c r="BU370">
        <v>30.96697012629545</v>
      </c>
      <c r="BV370">
        <v>52.799509513163947</v>
      </c>
      <c r="BW370">
        <v>28.609717163860321</v>
      </c>
      <c r="BX370">
        <v>23.979315890827039</v>
      </c>
      <c r="BY370">
        <v>45.690265581970287</v>
      </c>
      <c r="BZ370">
        <v>6.766673653523438</v>
      </c>
      <c r="CA370">
        <v>19.002663616305849</v>
      </c>
      <c r="CB370">
        <v>24.536031386751329</v>
      </c>
      <c r="CC370">
        <v>44.221881188925323</v>
      </c>
      <c r="CD370">
        <v>35.711017049954499</v>
      </c>
      <c r="CE370">
        <v>41.508238195421782</v>
      </c>
      <c r="CF370">
        <v>48.889360510239001</v>
      </c>
      <c r="CG370">
        <v>20.47498564709273</v>
      </c>
      <c r="CH370">
        <v>63.068492723684301</v>
      </c>
      <c r="CI370">
        <v>48.710041215862553</v>
      </c>
      <c r="CJ370">
        <v>50.393100778343822</v>
      </c>
      <c r="CK370">
        <v>42.79308981818965</v>
      </c>
      <c r="CL370">
        <v>48.562091920513417</v>
      </c>
      <c r="CM370">
        <v>42.346984049325243</v>
      </c>
      <c r="CN370">
        <v>33.969967182960659</v>
      </c>
      <c r="CO370">
        <v>46.547252396735942</v>
      </c>
      <c r="CP370">
        <v>9.4846583120537176</v>
      </c>
      <c r="CQ370">
        <v>56.035561212380699</v>
      </c>
      <c r="CR370">
        <v>51.158593316751549</v>
      </c>
      <c r="CS370">
        <v>15.79257535035398</v>
      </c>
      <c r="CT370">
        <v>33.291590297443328</v>
      </c>
      <c r="CU370">
        <v>20.758438665233701</v>
      </c>
      <c r="CV370">
        <v>33.09337729957624</v>
      </c>
      <c r="CW370">
        <v>28.957915393444981</v>
      </c>
    </row>
    <row r="371" spans="1:101" x14ac:dyDescent="0.3">
      <c r="A371" s="1">
        <v>369</v>
      </c>
      <c r="B371">
        <v>13.927808911947469</v>
      </c>
      <c r="C371">
        <v>54.006802705550953</v>
      </c>
      <c r="D371">
        <v>52.100448072049737</v>
      </c>
      <c r="E371">
        <v>53.365822586807383</v>
      </c>
      <c r="F371">
        <v>29.68568344360655</v>
      </c>
      <c r="G371">
        <v>56.802369404285521</v>
      </c>
      <c r="H371">
        <v>33.905994698689902</v>
      </c>
      <c r="I371">
        <v>22.240493604058528</v>
      </c>
      <c r="J371">
        <v>37.94592860313584</v>
      </c>
      <c r="K371">
        <v>53.472112080558922</v>
      </c>
      <c r="L371">
        <v>2.8760049065856661</v>
      </c>
      <c r="M371">
        <v>23.269179016983671</v>
      </c>
      <c r="N371">
        <v>46.778677936938962</v>
      </c>
      <c r="O371">
        <v>30.04541375292197</v>
      </c>
      <c r="P371">
        <v>31.544365009257689</v>
      </c>
      <c r="Q371">
        <v>27.091537210399121</v>
      </c>
      <c r="R371">
        <v>49.641779210098107</v>
      </c>
      <c r="S371">
        <v>48.364919239731137</v>
      </c>
      <c r="T371">
        <v>28.349921363714792</v>
      </c>
      <c r="U371">
        <v>22.099388816693629</v>
      </c>
      <c r="V371">
        <v>41.314399851864778</v>
      </c>
      <c r="W371">
        <v>48.414202639076663</v>
      </c>
      <c r="X371">
        <v>46.287078426655462</v>
      </c>
      <c r="Y371">
        <v>66.74008295047318</v>
      </c>
      <c r="Z371">
        <v>35.21377765032576</v>
      </c>
      <c r="AA371">
        <v>54.925769168599437</v>
      </c>
      <c r="AB371">
        <v>48.648703029798227</v>
      </c>
      <c r="AC371">
        <v>19.401145172198881</v>
      </c>
      <c r="AD371">
        <v>40.867899623832791</v>
      </c>
      <c r="AE371">
        <v>34.250244369165252</v>
      </c>
      <c r="AF371">
        <v>18.48081123096588</v>
      </c>
      <c r="AG371">
        <v>27.816426422194901</v>
      </c>
      <c r="AH371">
        <v>31.839117401521719</v>
      </c>
      <c r="AI371">
        <v>39.206010157722723</v>
      </c>
      <c r="AJ371">
        <v>48.279185614916948</v>
      </c>
      <c r="AK371">
        <v>8.4816240215515659</v>
      </c>
      <c r="AL371">
        <v>53.354162096588453</v>
      </c>
      <c r="AM371">
        <v>37.544765386786267</v>
      </c>
      <c r="AN371">
        <v>41.249861681527868</v>
      </c>
      <c r="AO371">
        <v>23.098336900178602</v>
      </c>
      <c r="AP371">
        <v>22.13296522369729</v>
      </c>
      <c r="AQ371">
        <v>40.513912236512972</v>
      </c>
      <c r="AR371">
        <v>34.752263870229498</v>
      </c>
      <c r="AS371">
        <v>43.574347396045702</v>
      </c>
      <c r="AT371">
        <v>65.96497736240876</v>
      </c>
      <c r="AU371">
        <v>36.914320348017803</v>
      </c>
      <c r="AV371">
        <v>42.090725788705427</v>
      </c>
      <c r="AW371">
        <v>44.94454637796813</v>
      </c>
      <c r="AX371">
        <v>43.218757090073758</v>
      </c>
      <c r="AY371">
        <v>55.089555503003332</v>
      </c>
      <c r="AZ371">
        <v>28.536865382542111</v>
      </c>
      <c r="BA371">
        <v>57.46938669224194</v>
      </c>
      <c r="BB371">
        <v>54.880800131895768</v>
      </c>
      <c r="BC371">
        <v>42.353834987815723</v>
      </c>
      <c r="BD371">
        <v>28.3495451704575</v>
      </c>
      <c r="BE371">
        <v>57.88907502799389</v>
      </c>
      <c r="BF371">
        <v>43.518493185176162</v>
      </c>
      <c r="BG371">
        <v>32.59590148148429</v>
      </c>
      <c r="BH371">
        <v>61.240861854957899</v>
      </c>
      <c r="BI371">
        <v>15.22889326196889</v>
      </c>
      <c r="BJ371">
        <v>28.92268330459126</v>
      </c>
      <c r="BK371">
        <v>71.578981905467799</v>
      </c>
      <c r="BL371">
        <v>45.505585522655302</v>
      </c>
      <c r="BM371">
        <v>47.592564363264167</v>
      </c>
      <c r="BN371">
        <v>45.927901616562401</v>
      </c>
      <c r="BO371">
        <v>37.130844787006517</v>
      </c>
      <c r="BP371">
        <v>34.099260416496378</v>
      </c>
      <c r="BQ371">
        <v>42.610223556884762</v>
      </c>
      <c r="BR371">
        <v>41.067231276426881</v>
      </c>
      <c r="BS371">
        <v>15.85362787840184</v>
      </c>
      <c r="BT371">
        <v>29.990033226214159</v>
      </c>
      <c r="BU371">
        <v>30.947997681318171</v>
      </c>
      <c r="BV371">
        <v>52.964871066308568</v>
      </c>
      <c r="BW371">
        <v>28.456500022597361</v>
      </c>
      <c r="BX371">
        <v>24.976864741037261</v>
      </c>
      <c r="BY371">
        <v>46.142468468765067</v>
      </c>
      <c r="BZ371">
        <v>7.7518792917129602</v>
      </c>
      <c r="CA371">
        <v>19.064251132800209</v>
      </c>
      <c r="CB371">
        <v>24.741181649057228</v>
      </c>
      <c r="CC371">
        <v>44.584651479712463</v>
      </c>
      <c r="CD371">
        <v>36.010391609674848</v>
      </c>
      <c r="CE371">
        <v>41.44610141023967</v>
      </c>
      <c r="CF371">
        <v>49.422929461537557</v>
      </c>
      <c r="CG371">
        <v>20.612797232026839</v>
      </c>
      <c r="CH371">
        <v>63.819959669396688</v>
      </c>
      <c r="CI371">
        <v>49.331294150377083</v>
      </c>
      <c r="CJ371">
        <v>50.942519790410017</v>
      </c>
      <c r="CK371">
        <v>43.390780387631267</v>
      </c>
      <c r="CL371">
        <v>49.559531214292107</v>
      </c>
      <c r="CM371">
        <v>42.327343267606651</v>
      </c>
      <c r="CN371">
        <v>34.899019733674812</v>
      </c>
      <c r="CO371">
        <v>46.981695413484587</v>
      </c>
      <c r="CP371">
        <v>10.48420484998312</v>
      </c>
      <c r="CQ371">
        <v>56.463781287711008</v>
      </c>
      <c r="CR371">
        <v>51.532917707119751</v>
      </c>
      <c r="CS371">
        <v>16.014463097981402</v>
      </c>
      <c r="CT371">
        <v>33.848089951617993</v>
      </c>
      <c r="CU371">
        <v>21.365277872245649</v>
      </c>
      <c r="CV371">
        <v>33.276084357269383</v>
      </c>
      <c r="CW371">
        <v>29.956307159159611</v>
      </c>
    </row>
    <row r="372" spans="1:101" x14ac:dyDescent="0.3">
      <c r="A372" s="1">
        <v>370</v>
      </c>
      <c r="B372">
        <v>13.916092903100481</v>
      </c>
      <c r="C372">
        <v>54.240776519296858</v>
      </c>
      <c r="D372">
        <v>52.163571824869813</v>
      </c>
      <c r="E372">
        <v>53.729449736309427</v>
      </c>
      <c r="F372">
        <v>29.6343759788192</v>
      </c>
      <c r="G372">
        <v>57.10948054133317</v>
      </c>
      <c r="H372">
        <v>34.240454379689339</v>
      </c>
      <c r="I372">
        <v>22.76652888501382</v>
      </c>
      <c r="J372">
        <v>38.229027329168119</v>
      </c>
      <c r="K372">
        <v>54.11245892339263</v>
      </c>
      <c r="L372">
        <v>1.9581950522623699</v>
      </c>
      <c r="M372">
        <v>23.827142396528231</v>
      </c>
      <c r="N372">
        <v>47.499018201515071</v>
      </c>
      <c r="O372">
        <v>30.49394131502638</v>
      </c>
      <c r="P372">
        <v>31.352715507548641</v>
      </c>
      <c r="Q372">
        <v>26.848004929276222</v>
      </c>
      <c r="R372">
        <v>49.627477541621317</v>
      </c>
      <c r="S372">
        <v>49.117831464608813</v>
      </c>
      <c r="T372">
        <v>28.935887130841731</v>
      </c>
      <c r="U372">
        <v>22.11140353508577</v>
      </c>
      <c r="V372">
        <v>41.749884686784043</v>
      </c>
      <c r="W372">
        <v>48.41034699790508</v>
      </c>
      <c r="X372">
        <v>46.374268488627969</v>
      </c>
      <c r="Y372">
        <v>67.404779880376736</v>
      </c>
      <c r="Z372">
        <v>36.210475455682463</v>
      </c>
      <c r="AA372">
        <v>55.246720790489171</v>
      </c>
      <c r="AB372">
        <v>48.888379813013842</v>
      </c>
      <c r="AC372">
        <v>19.368822547917979</v>
      </c>
      <c r="AD372">
        <v>41.44344670202603</v>
      </c>
      <c r="AE372">
        <v>34.062821852681793</v>
      </c>
      <c r="AF372">
        <v>18.98958572045726</v>
      </c>
      <c r="AG372">
        <v>27.749621081762228</v>
      </c>
      <c r="AH372">
        <v>32.06892529206246</v>
      </c>
      <c r="AI372">
        <v>39.209036988014077</v>
      </c>
      <c r="AJ372">
        <v>49.212575547390358</v>
      </c>
      <c r="AK372">
        <v>7.8716877569527979</v>
      </c>
      <c r="AL372">
        <v>54.162129913501687</v>
      </c>
      <c r="AM372">
        <v>38.371262547495412</v>
      </c>
      <c r="AN372">
        <v>42.244824073597243</v>
      </c>
      <c r="AO372">
        <v>23.058383543391599</v>
      </c>
      <c r="AP372">
        <v>22.17228302438415</v>
      </c>
      <c r="AQ372">
        <v>41.014453054111002</v>
      </c>
      <c r="AR372">
        <v>34.775489340713207</v>
      </c>
      <c r="AS372">
        <v>43.725471655218023</v>
      </c>
      <c r="AT372">
        <v>66.602641030540966</v>
      </c>
      <c r="AU372">
        <v>37.271938183519261</v>
      </c>
      <c r="AV372">
        <v>42.650278089597407</v>
      </c>
      <c r="AW372">
        <v>44.948390582548427</v>
      </c>
      <c r="AX372">
        <v>43.82088555689856</v>
      </c>
      <c r="AY372">
        <v>55.830089457356991</v>
      </c>
      <c r="AZ372">
        <v>29.220737364093502</v>
      </c>
      <c r="BA372">
        <v>58.275401795186582</v>
      </c>
      <c r="BB372">
        <v>55.240804917896433</v>
      </c>
      <c r="BC372">
        <v>42.497074997405683</v>
      </c>
      <c r="BD372">
        <v>28.512571936109349</v>
      </c>
      <c r="BE372">
        <v>58.684326920879869</v>
      </c>
      <c r="BF372">
        <v>43.944435198876143</v>
      </c>
      <c r="BG372">
        <v>33.592576149658868</v>
      </c>
      <c r="BH372">
        <v>62.047942901808092</v>
      </c>
      <c r="BI372">
        <v>15.171883524613589</v>
      </c>
      <c r="BJ372">
        <v>29.91493349345243</v>
      </c>
      <c r="BK372">
        <v>72.234716579033432</v>
      </c>
      <c r="BL372">
        <v>45.953880556702671</v>
      </c>
      <c r="BM372">
        <v>47.628082181749058</v>
      </c>
      <c r="BN372">
        <v>46.757697813521951</v>
      </c>
      <c r="BO372">
        <v>37.7231976804296</v>
      </c>
      <c r="BP372">
        <v>35.062131993534507</v>
      </c>
      <c r="BQ372">
        <v>42.792519091865778</v>
      </c>
      <c r="BR372">
        <v>41.475219862847432</v>
      </c>
      <c r="BS372">
        <v>16.458676021078979</v>
      </c>
      <c r="BT372">
        <v>29.929153727585241</v>
      </c>
      <c r="BU372">
        <v>30.96132881778292</v>
      </c>
      <c r="BV372">
        <v>53.148536473836138</v>
      </c>
      <c r="BW372">
        <v>28.337764041576811</v>
      </c>
      <c r="BX372">
        <v>25.974602094970969</v>
      </c>
      <c r="BY372">
        <v>46.611741265811759</v>
      </c>
      <c r="BZ372">
        <v>8.7404457994594438</v>
      </c>
      <c r="CA372">
        <v>19.177854885113561</v>
      </c>
      <c r="CB372">
        <v>24.984701370471619</v>
      </c>
      <c r="CC372">
        <v>44.966737920905793</v>
      </c>
      <c r="CD372">
        <v>36.3348299710091</v>
      </c>
      <c r="CE372">
        <v>41.408028281093877</v>
      </c>
      <c r="CF372">
        <v>49.970814902502013</v>
      </c>
      <c r="CG372">
        <v>20.797831190022031</v>
      </c>
      <c r="CH372">
        <v>64.578167595321403</v>
      </c>
      <c r="CI372">
        <v>49.964838134942731</v>
      </c>
      <c r="CJ372">
        <v>51.50549523241493</v>
      </c>
      <c r="CK372">
        <v>44.003080677466727</v>
      </c>
      <c r="CL372">
        <v>50.557071678098552</v>
      </c>
      <c r="CM372">
        <v>42.331323132094582</v>
      </c>
      <c r="CN372">
        <v>35.831892028351277</v>
      </c>
      <c r="CO372">
        <v>47.433244693626428</v>
      </c>
      <c r="CP372">
        <v>11.48383034428886</v>
      </c>
      <c r="CQ372">
        <v>56.906353548847811</v>
      </c>
      <c r="CR372">
        <v>51.923805182871327</v>
      </c>
      <c r="CS372">
        <v>16.294803479533229</v>
      </c>
      <c r="CT372">
        <v>34.424648178490123</v>
      </c>
      <c r="CU372">
        <v>22.000850467613059</v>
      </c>
      <c r="CV372">
        <v>33.487668763473337</v>
      </c>
      <c r="CW372">
        <v>30.954802750040539</v>
      </c>
    </row>
    <row r="373" spans="1:101" x14ac:dyDescent="0.3">
      <c r="A373" s="1">
        <v>371</v>
      </c>
      <c r="B373">
        <v>13.97610182732379</v>
      </c>
      <c r="C373">
        <v>54.492099760940619</v>
      </c>
      <c r="D373">
        <v>52.245763098536059</v>
      </c>
      <c r="E373">
        <v>54.109116769418819</v>
      </c>
      <c r="F373">
        <v>29.616763459129299</v>
      </c>
      <c r="G373">
        <v>57.432363397834429</v>
      </c>
      <c r="H373">
        <v>34.600591841001609</v>
      </c>
      <c r="I373">
        <v>23.323595760348969</v>
      </c>
      <c r="J373">
        <v>38.536003470965731</v>
      </c>
      <c r="K373">
        <v>54.763579604659277</v>
      </c>
      <c r="L373">
        <v>1.1822231188336769</v>
      </c>
      <c r="M373">
        <v>24.413331141907559</v>
      </c>
      <c r="N373">
        <v>48.229334960041292</v>
      </c>
      <c r="O373">
        <v>30.96827451222093</v>
      </c>
      <c r="P373">
        <v>31.191963316810959</v>
      </c>
      <c r="Q373">
        <v>26.63980759957624</v>
      </c>
      <c r="R373">
        <v>49.633323595585743</v>
      </c>
      <c r="S373">
        <v>49.879427848620267</v>
      </c>
      <c r="T373">
        <v>29.544087171019719</v>
      </c>
      <c r="U373">
        <v>22.168566631864209</v>
      </c>
      <c r="V373">
        <v>42.204574486656831</v>
      </c>
      <c r="W373">
        <v>48.427145029803043</v>
      </c>
      <c r="X373">
        <v>46.482813237102519</v>
      </c>
      <c r="Y373">
        <v>68.077676438080942</v>
      </c>
      <c r="Z373">
        <v>37.207350470660792</v>
      </c>
      <c r="AA373">
        <v>55.583812368730783</v>
      </c>
      <c r="AB373">
        <v>49.147238528746449</v>
      </c>
      <c r="AC373">
        <v>19.388092732209021</v>
      </c>
      <c r="AD373">
        <v>42.034906083202713</v>
      </c>
      <c r="AE373">
        <v>33.903870365896807</v>
      </c>
      <c r="AF373">
        <v>19.53633404491729</v>
      </c>
      <c r="AG373">
        <v>27.718754688141789</v>
      </c>
      <c r="AH373">
        <v>32.328045747738663</v>
      </c>
      <c r="AI373">
        <v>39.237557652935749</v>
      </c>
      <c r="AJ373">
        <v>50.148533581507692</v>
      </c>
      <c r="AK373">
        <v>7.347720071080591</v>
      </c>
      <c r="AL373">
        <v>54.976413310664739</v>
      </c>
      <c r="AM373">
        <v>39.205843582670482</v>
      </c>
      <c r="AN373">
        <v>43.240018886133491</v>
      </c>
      <c r="AO373">
        <v>23.061763499657879</v>
      </c>
      <c r="AP373">
        <v>22.256507350287318</v>
      </c>
      <c r="AQ373">
        <v>41.533042676258077</v>
      </c>
      <c r="AR373">
        <v>34.827424160653322</v>
      </c>
      <c r="AS373">
        <v>43.898860941387468</v>
      </c>
      <c r="AT373">
        <v>67.249128961370943</v>
      </c>
      <c r="AU373">
        <v>37.652725069456537</v>
      </c>
      <c r="AV373">
        <v>43.2257243411836</v>
      </c>
      <c r="AW373">
        <v>44.974474791834183</v>
      </c>
      <c r="AX373">
        <v>44.43736105543173</v>
      </c>
      <c r="AY373">
        <v>56.578605957680537</v>
      </c>
      <c r="AZ373">
        <v>29.922404621643128</v>
      </c>
      <c r="BA373">
        <v>59.087346378039648</v>
      </c>
      <c r="BB373">
        <v>55.616461887080611</v>
      </c>
      <c r="BC373">
        <v>42.663279626572582</v>
      </c>
      <c r="BD373">
        <v>28.709524646914829</v>
      </c>
      <c r="BE373">
        <v>59.485758335224283</v>
      </c>
      <c r="BF373">
        <v>44.388822025237673</v>
      </c>
      <c r="BG373">
        <v>34.589442773057648</v>
      </c>
      <c r="BH373">
        <v>62.860570121134259</v>
      </c>
      <c r="BI373">
        <v>15.180675524641231</v>
      </c>
      <c r="BJ373">
        <v>30.90768322436481</v>
      </c>
      <c r="BK373">
        <v>72.898270952631563</v>
      </c>
      <c r="BL373">
        <v>46.419392097265728</v>
      </c>
      <c r="BM373">
        <v>47.684549300076682</v>
      </c>
      <c r="BN373">
        <v>47.59403810080245</v>
      </c>
      <c r="BO373">
        <v>38.33248820356917</v>
      </c>
      <c r="BP373">
        <v>36.027026506666303</v>
      </c>
      <c r="BQ373">
        <v>42.997304902606373</v>
      </c>
      <c r="BR373">
        <v>41.903105381720032</v>
      </c>
      <c r="BS373">
        <v>17.100833775779481</v>
      </c>
      <c r="BT373">
        <v>29.90161187610844</v>
      </c>
      <c r="BU373">
        <v>31.00692186984827</v>
      </c>
      <c r="BV373">
        <v>53.350316695879982</v>
      </c>
      <c r="BW373">
        <v>28.253943940909981</v>
      </c>
      <c r="BX373">
        <v>26.972507033868219</v>
      </c>
      <c r="BY373">
        <v>47.09757373019314</v>
      </c>
      <c r="BZ373">
        <v>9.7313489811684502</v>
      </c>
      <c r="CA373">
        <v>19.34255838131228</v>
      </c>
      <c r="CB373">
        <v>25.265481110630891</v>
      </c>
      <c r="CC373">
        <v>45.367652473182098</v>
      </c>
      <c r="CD373">
        <v>36.683667130783697</v>
      </c>
      <c r="CE373">
        <v>41.394085207283787</v>
      </c>
      <c r="CF373">
        <v>50.532551167342788</v>
      </c>
      <c r="CG373">
        <v>21.028841021051381</v>
      </c>
      <c r="CH373">
        <v>65.342881844432142</v>
      </c>
      <c r="CI373">
        <v>50.610211589668623</v>
      </c>
      <c r="CJ373">
        <v>52.081587491898873</v>
      </c>
      <c r="CK373">
        <v>44.629389370320162</v>
      </c>
      <c r="CL373">
        <v>51.554707439266828</v>
      </c>
      <c r="CM373">
        <v>42.358916984901853</v>
      </c>
      <c r="CN373">
        <v>36.768293328510957</v>
      </c>
      <c r="CO373">
        <v>47.901416475981577</v>
      </c>
      <c r="CP373">
        <v>12.483515827538721</v>
      </c>
      <c r="CQ373">
        <v>57.362945802551529</v>
      </c>
      <c r="CR373">
        <v>52.330884589587967</v>
      </c>
      <c r="CS373">
        <v>16.630640774083481</v>
      </c>
      <c r="CT373">
        <v>35.020274285802259</v>
      </c>
      <c r="CU373">
        <v>22.662739111552021</v>
      </c>
      <c r="CV373">
        <v>33.727587050841748</v>
      </c>
      <c r="CW373">
        <v>31.953392432947052</v>
      </c>
    </row>
    <row r="374" spans="1:101" x14ac:dyDescent="0.3">
      <c r="A374" s="1">
        <v>372</v>
      </c>
      <c r="B374">
        <v>14.106920389926479</v>
      </c>
      <c r="C374">
        <v>54.760533555621102</v>
      </c>
      <c r="D374">
        <v>52.346932077900732</v>
      </c>
      <c r="E374">
        <v>54.504488495596412</v>
      </c>
      <c r="F374">
        <v>29.632905965058779</v>
      </c>
      <c r="G374">
        <v>57.770753528242231</v>
      </c>
      <c r="H374">
        <v>34.985614120200708</v>
      </c>
      <c r="I374">
        <v>23.90952531758354</v>
      </c>
      <c r="J374">
        <v>38.866291262407358</v>
      </c>
      <c r="K374">
        <v>55.425094420270092</v>
      </c>
      <c r="L374">
        <v>0.98019138065217981</v>
      </c>
      <c r="M374">
        <v>25.025761928549411</v>
      </c>
      <c r="N374">
        <v>48.969181852139009</v>
      </c>
      <c r="O374">
        <v>31.467246393738879</v>
      </c>
      <c r="P374">
        <v>31.062588131340259</v>
      </c>
      <c r="Q374">
        <v>26.467779075744911</v>
      </c>
      <c r="R374">
        <v>49.659310256427531</v>
      </c>
      <c r="S374">
        <v>50.649316651122902</v>
      </c>
      <c r="T374">
        <v>30.17317698699976</v>
      </c>
      <c r="U374">
        <v>22.270530454647989</v>
      </c>
      <c r="V374">
        <v>42.677855426904543</v>
      </c>
      <c r="W374">
        <v>48.464575258817419</v>
      </c>
      <c r="X374">
        <v>46.612563488992457</v>
      </c>
      <c r="Y374">
        <v>68.758531890188294</v>
      </c>
      <c r="Z374">
        <v>38.204388823361413</v>
      </c>
      <c r="AA374">
        <v>55.936752111489888</v>
      </c>
      <c r="AB374">
        <v>49.424977787162433</v>
      </c>
      <c r="AC374">
        <v>19.45880244754893</v>
      </c>
      <c r="AD374">
        <v>42.641615638993699</v>
      </c>
      <c r="AE374">
        <v>33.773791895603551</v>
      </c>
      <c r="AF374">
        <v>20.1179603835626</v>
      </c>
      <c r="AG374">
        <v>27.723947279227438</v>
      </c>
      <c r="AH374">
        <v>32.615780143174312</v>
      </c>
      <c r="AI374">
        <v>39.291516636641248</v>
      </c>
      <c r="AJ374">
        <v>51.086918567707762</v>
      </c>
      <c r="AK374">
        <v>6.9292504892636524</v>
      </c>
      <c r="AL374">
        <v>55.796735784838127</v>
      </c>
      <c r="AM374">
        <v>40.048003103386122</v>
      </c>
      <c r="AN374">
        <v>44.235430432371523</v>
      </c>
      <c r="AO374">
        <v>23.108457754557151</v>
      </c>
      <c r="AP374">
        <v>22.38513132312146</v>
      </c>
      <c r="AQ374">
        <v>42.069013639113003</v>
      </c>
      <c r="AR374">
        <v>34.907940191968628</v>
      </c>
      <c r="AS374">
        <v>44.094252600892027</v>
      </c>
      <c r="AT374">
        <v>67.904189118809882</v>
      </c>
      <c r="AU374">
        <v>38.055985526012613</v>
      </c>
      <c r="AV374">
        <v>43.816438336770283</v>
      </c>
      <c r="AW374">
        <v>45.022760351197128</v>
      </c>
      <c r="AX374">
        <v>45.067594834324147</v>
      </c>
      <c r="AY374">
        <v>57.334792363908363</v>
      </c>
      <c r="AZ374">
        <v>30.64064465022448</v>
      </c>
      <c r="BA374">
        <v>59.904979339003503</v>
      </c>
      <c r="BB374">
        <v>56.007456090212592</v>
      </c>
      <c r="BC374">
        <v>42.852181667391477</v>
      </c>
      <c r="BD374">
        <v>28.939710649759618</v>
      </c>
      <c r="BE374">
        <v>60.293122852251607</v>
      </c>
      <c r="BF374">
        <v>44.85110541144136</v>
      </c>
      <c r="BG374">
        <v>35.586485220243787</v>
      </c>
      <c r="BH374">
        <v>63.678531182511087</v>
      </c>
      <c r="BI374">
        <v>15.25515549197848</v>
      </c>
      <c r="BJ374">
        <v>31.900885860390801</v>
      </c>
      <c r="BK374">
        <v>73.569433438849359</v>
      </c>
      <c r="BL374">
        <v>46.901607511253758</v>
      </c>
      <c r="BM374">
        <v>47.761891415556853</v>
      </c>
      <c r="BN374">
        <v>48.436583494922878</v>
      </c>
      <c r="BO374">
        <v>38.957921665776389</v>
      </c>
      <c r="BP374">
        <v>36.993785665866049</v>
      </c>
      <c r="BQ374">
        <v>43.224261330272583</v>
      </c>
      <c r="BR374">
        <v>42.350284752189488</v>
      </c>
      <c r="BS374">
        <v>17.77607986274927</v>
      </c>
      <c r="BT374">
        <v>29.9074997739602</v>
      </c>
      <c r="BU374">
        <v>31.084634878390879</v>
      </c>
      <c r="BV374">
        <v>53.570007035566931</v>
      </c>
      <c r="BW374">
        <v>28.205351009269219</v>
      </c>
      <c r="BX374">
        <v>27.97056162096268</v>
      </c>
      <c r="BY374">
        <v>47.5994588069127</v>
      </c>
      <c r="BZ374">
        <v>10.72394112317334</v>
      </c>
      <c r="CA374">
        <v>19.557070626105379</v>
      </c>
      <c r="CB374">
        <v>25.582294051387301</v>
      </c>
      <c r="CC374">
        <v>45.786900556899752</v>
      </c>
      <c r="CD374">
        <v>37.056214044369682</v>
      </c>
      <c r="CE374">
        <v>41.404296566514333</v>
      </c>
      <c r="CF374">
        <v>51.107681545342253</v>
      </c>
      <c r="CG374">
        <v>21.30433118332169</v>
      </c>
      <c r="CH374">
        <v>66.113876648563121</v>
      </c>
      <c r="CI374">
        <v>51.266967771178237</v>
      </c>
      <c r="CJ374">
        <v>52.670366167479003</v>
      </c>
      <c r="CK374">
        <v>45.269125041551732</v>
      </c>
      <c r="CL374">
        <v>52.552433070528657</v>
      </c>
      <c r="CM374">
        <v>42.410078733171503</v>
      </c>
      <c r="CN374">
        <v>37.707960727828073</v>
      </c>
      <c r="CO374">
        <v>48.385728253746883</v>
      </c>
      <c r="CP374">
        <v>13.483247956498079</v>
      </c>
      <c r="CQ374">
        <v>57.833225987026381</v>
      </c>
      <c r="CR374">
        <v>52.75378108902504</v>
      </c>
      <c r="CS374">
        <v>17.01868986369421</v>
      </c>
      <c r="CT374">
        <v>35.634012121747148</v>
      </c>
      <c r="CU374">
        <v>23.348705890868331</v>
      </c>
      <c r="CV374">
        <v>33.995239333355308</v>
      </c>
      <c r="CW374">
        <v>32.952067653698421</v>
      </c>
    </row>
    <row r="375" spans="1:101" x14ac:dyDescent="0.3">
      <c r="A375" s="1">
        <v>373</v>
      </c>
      <c r="B375">
        <v>14.30660628827548</v>
      </c>
      <c r="C375">
        <v>55.045827582445384</v>
      </c>
      <c r="D375">
        <v>52.466968982287817</v>
      </c>
      <c r="E375">
        <v>54.91522570987577</v>
      </c>
      <c r="F375">
        <v>29.682748425205109</v>
      </c>
      <c r="G375">
        <v>58.12438009115376</v>
      </c>
      <c r="H375">
        <v>35.394709138338563</v>
      </c>
      <c r="I375">
        <v>24.522248727067598</v>
      </c>
      <c r="J375">
        <v>39.219301746388638</v>
      </c>
      <c r="K375">
        <v>56.096635655588599</v>
      </c>
      <c r="L375">
        <v>1.588678313159976</v>
      </c>
      <c r="M375">
        <v>25.662556045032481</v>
      </c>
      <c r="N375">
        <v>49.718133430850557</v>
      </c>
      <c r="O375">
        <v>31.98970404590003</v>
      </c>
      <c r="P375">
        <v>30.964983243613759</v>
      </c>
      <c r="Q375">
        <v>26.332628229298351</v>
      </c>
      <c r="R375">
        <v>49.70540593480883</v>
      </c>
      <c r="S375">
        <v>51.427125448985727</v>
      </c>
      <c r="T375">
        <v>30.821877493248401</v>
      </c>
      <c r="U375">
        <v>22.416683674250379</v>
      </c>
      <c r="V375">
        <v>43.169116044688288</v>
      </c>
      <c r="W375">
        <v>48.522589938064698</v>
      </c>
      <c r="X375">
        <v>46.76334273333498</v>
      </c>
      <c r="Y375">
        <v>69.447112151478564</v>
      </c>
      <c r="Z375">
        <v>39.201578050973687</v>
      </c>
      <c r="AA375">
        <v>56.305241995060008</v>
      </c>
      <c r="AB375">
        <v>49.721281193483939</v>
      </c>
      <c r="AC375">
        <v>19.58039441872242</v>
      </c>
      <c r="AD375">
        <v>43.262933779202633</v>
      </c>
      <c r="AE375">
        <v>33.672921052791608</v>
      </c>
      <c r="AF375">
        <v>20.731529419572361</v>
      </c>
      <c r="AG375">
        <v>27.765178623977601</v>
      </c>
      <c r="AH375">
        <v>32.931378453199969</v>
      </c>
      <c r="AI375">
        <v>39.370809347122353</v>
      </c>
      <c r="AJ375">
        <v>52.027599186504887</v>
      </c>
      <c r="AK375">
        <v>6.6362666042708511</v>
      </c>
      <c r="AL375">
        <v>56.622834863516289</v>
      </c>
      <c r="AM375">
        <v>40.897272942200253</v>
      </c>
      <c r="AN375">
        <v>45.231044403166067</v>
      </c>
      <c r="AO375">
        <v>23.19820475541486</v>
      </c>
      <c r="AP375">
        <v>22.557395445250179</v>
      </c>
      <c r="AQ375">
        <v>42.621710233024153</v>
      </c>
      <c r="AR375">
        <v>35.016840280443049</v>
      </c>
      <c r="AS375">
        <v>44.311355575193971</v>
      </c>
      <c r="AT375">
        <v>68.567575819064061</v>
      </c>
      <c r="AU375">
        <v>38.481013026635367</v>
      </c>
      <c r="AV375">
        <v>44.421810996626327</v>
      </c>
      <c r="AW375">
        <v>45.093175941391927</v>
      </c>
      <c r="AX375">
        <v>45.711017826458431</v>
      </c>
      <c r="AY375">
        <v>58.098349190923528</v>
      </c>
      <c r="AZ375">
        <v>31.374319288573101</v>
      </c>
      <c r="BA375">
        <v>60.728070916294023</v>
      </c>
      <c r="BB375">
        <v>56.41346862724442</v>
      </c>
      <c r="BC375">
        <v>43.063482427865992</v>
      </c>
      <c r="BD375">
        <v>29.202344075978051</v>
      </c>
      <c r="BE375">
        <v>61.106185299335337</v>
      </c>
      <c r="BF375">
        <v>45.330737832824028</v>
      </c>
      <c r="BG375">
        <v>36.583689115651389</v>
      </c>
      <c r="BH375">
        <v>64.501623166940831</v>
      </c>
      <c r="BI375">
        <v>15.3943700353227</v>
      </c>
      <c r="BJ375">
        <v>32.894500377079481</v>
      </c>
      <c r="BK375">
        <v>74.247997718075112</v>
      </c>
      <c r="BL375">
        <v>47.400016999993738</v>
      </c>
      <c r="BM375">
        <v>47.860007325860728</v>
      </c>
      <c r="BN375">
        <v>49.285015761188873</v>
      </c>
      <c r="BO375">
        <v>39.598733176160692</v>
      </c>
      <c r="BP375">
        <v>37.962267014392552</v>
      </c>
      <c r="BQ375">
        <v>43.473041142847343</v>
      </c>
      <c r="BR375">
        <v>42.816153453475167</v>
      </c>
      <c r="BS375">
        <v>18.480787719868442</v>
      </c>
      <c r="BT375">
        <v>29.94679770308387</v>
      </c>
      <c r="BU375">
        <v>31.19422778660941</v>
      </c>
      <c r="BV375">
        <v>53.807388117531687</v>
      </c>
      <c r="BW375">
        <v>28.192167403306971</v>
      </c>
      <c r="BX375">
        <v>28.968750388859899</v>
      </c>
      <c r="BY375">
        <v>48.116894186459902</v>
      </c>
      <c r="BZ375">
        <v>11.717793027412981</v>
      </c>
      <c r="CA375">
        <v>19.819774423904882</v>
      </c>
      <c r="CB375">
        <v>25.93381965911783</v>
      </c>
      <c r="CC375">
        <v>46.223983323459123</v>
      </c>
      <c r="CD375">
        <v>37.45176316866992</v>
      </c>
      <c r="CE375">
        <v>41.438644502298473</v>
      </c>
      <c r="CF375">
        <v>51.695758998201363</v>
      </c>
      <c r="CG375">
        <v>21.622601592977961</v>
      </c>
      <c r="CH375">
        <v>66.890934836249826</v>
      </c>
      <c r="CI375">
        <v>51.93467484976707</v>
      </c>
      <c r="CJ375">
        <v>53.271410613539381</v>
      </c>
      <c r="CK375">
        <v>45.921726540795987</v>
      </c>
      <c r="CL375">
        <v>53.550243548618838</v>
      </c>
      <c r="CM375">
        <v>42.484723232872852</v>
      </c>
      <c r="CN375">
        <v>38.650656012691741</v>
      </c>
      <c r="CO375">
        <v>48.885700331338597</v>
      </c>
      <c r="CP375">
        <v>14.48301707160527</v>
      </c>
      <c r="CQ375">
        <v>58.316862955636289</v>
      </c>
      <c r="CR375">
        <v>53.192117427761573</v>
      </c>
      <c r="CS375">
        <v>17.455468965244339</v>
      </c>
      <c r="CT375">
        <v>36.264942144346833</v>
      </c>
      <c r="CU375">
        <v>24.05669115897425</v>
      </c>
      <c r="CV375">
        <v>34.289976179520863</v>
      </c>
      <c r="CW375">
        <v>33.950820863918999</v>
      </c>
    </row>
    <row r="376" spans="1:101" x14ac:dyDescent="0.3">
      <c r="A376" s="1">
        <v>374</v>
      </c>
      <c r="B376">
        <v>14.572328711901999</v>
      </c>
      <c r="C376">
        <v>55.347721119991057</v>
      </c>
      <c r="D376">
        <v>52.605744652160872</v>
      </c>
      <c r="E376">
        <v>55.340986288343302</v>
      </c>
      <c r="F376">
        <v>29.766121551421779</v>
      </c>
      <c r="G376">
        <v>58.492966745933757</v>
      </c>
      <c r="H376">
        <v>35.827052273492818</v>
      </c>
      <c r="I376">
        <v>25.159808511834271</v>
      </c>
      <c r="J376">
        <v>39.594427164113419</v>
      </c>
      <c r="K376">
        <v>56.777847548633389</v>
      </c>
      <c r="L376">
        <v>2.4671891744867942</v>
      </c>
      <c r="M376">
        <v>26.321945319911929</v>
      </c>
      <c r="N376">
        <v>50.475784416171877</v>
      </c>
      <c r="O376">
        <v>32.534516045029363</v>
      </c>
      <c r="P376">
        <v>30.8994497222407</v>
      </c>
      <c r="Q376">
        <v>26.234924999367539</v>
      </c>
      <c r="R376">
        <v>49.771554759160672</v>
      </c>
      <c r="S376">
        <v>52.212500291268533</v>
      </c>
      <c r="T376">
        <v>31.48897672089095</v>
      </c>
      <c r="U376">
        <v>22.6061692281422</v>
      </c>
      <c r="V376">
        <v>43.677749670968218</v>
      </c>
      <c r="W376">
        <v>48.601115353225971</v>
      </c>
      <c r="X376">
        <v>46.934948302681157</v>
      </c>
      <c r="Y376">
        <v>70.14318972406403</v>
      </c>
      <c r="Z376">
        <v>40.198906925519523</v>
      </c>
      <c r="AA376">
        <v>56.688978783025092</v>
      </c>
      <c r="AB376">
        <v>50.035818947844753</v>
      </c>
      <c r="AC376">
        <v>19.751928981563701</v>
      </c>
      <c r="AD376">
        <v>43.898240216023147</v>
      </c>
      <c r="AE376">
        <v>33.601520879977087</v>
      </c>
      <c r="AF376">
        <v>21.374290494764839</v>
      </c>
      <c r="AG376">
        <v>27.842288614648449</v>
      </c>
      <c r="AH376">
        <v>33.274047834729743</v>
      </c>
      <c r="AI376">
        <v>39.475283123588319</v>
      </c>
      <c r="AJ376">
        <v>52.970453136438273</v>
      </c>
      <c r="AK376">
        <v>6.4857965234010058</v>
      </c>
      <c r="AL376">
        <v>57.45446137350028</v>
      </c>
      <c r="AM376">
        <v>41.753219224975027</v>
      </c>
      <c r="AN376">
        <v>46.226847719319792</v>
      </c>
      <c r="AO376">
        <v>23.330507666018601</v>
      </c>
      <c r="AP376">
        <v>22.772309373302338</v>
      </c>
      <c r="AQ376">
        <v>43.190490363132888</v>
      </c>
      <c r="AR376">
        <v>35.153860641557692</v>
      </c>
      <c r="AS376">
        <v>44.549852450836177</v>
      </c>
      <c r="AT376">
        <v>69.239049730069951</v>
      </c>
      <c r="AU376">
        <v>38.927094584056498</v>
      </c>
      <c r="AV376">
        <v>45.041251269475097</v>
      </c>
      <c r="AW376">
        <v>45.185618102680948</v>
      </c>
      <c r="AX376">
        <v>46.367080966034521</v>
      </c>
      <c r="AY376">
        <v>58.868989646574398</v>
      </c>
      <c r="AZ376">
        <v>32.122370975090398</v>
      </c>
      <c r="BA376">
        <v>61.556402143257493</v>
      </c>
      <c r="BB376">
        <v>56.834177634739213</v>
      </c>
      <c r="BC376">
        <v>43.296853973182891</v>
      </c>
      <c r="BD376">
        <v>29.496558215693749</v>
      </c>
      <c r="BE376">
        <v>61.924721237941043</v>
      </c>
      <c r="BF376">
        <v>45.827174561696737</v>
      </c>
      <c r="BG376">
        <v>37.581041607313523</v>
      </c>
      <c r="BH376">
        <v>65.32965214034158</v>
      </c>
      <c r="BI376">
        <v>15.596585795758029</v>
      </c>
      <c r="BJ376">
        <v>33.88849054528221</v>
      </c>
      <c r="BK376">
        <v>74.933762709297383</v>
      </c>
      <c r="BL376">
        <v>47.914115206895929</v>
      </c>
      <c r="BM376">
        <v>47.978769584801178</v>
      </c>
      <c r="BN376">
        <v>50.139036054761121</v>
      </c>
      <c r="BO376">
        <v>40.254188326145261</v>
      </c>
      <c r="BP376">
        <v>38.932342028858677</v>
      </c>
      <c r="BQ376">
        <v>43.743271995447451</v>
      </c>
      <c r="BR376">
        <v>43.300108250575242</v>
      </c>
      <c r="BS376">
        <v>19.211715545646619</v>
      </c>
      <c r="BT376">
        <v>30.019374453999362</v>
      </c>
      <c r="BU376">
        <v>31.335366104178121</v>
      </c>
      <c r="BV376">
        <v>54.062226908172129</v>
      </c>
      <c r="BW376">
        <v>28.214442759623729</v>
      </c>
      <c r="BX376">
        <v>29.967059929063279</v>
      </c>
      <c r="BY376">
        <v>48.649383691789751</v>
      </c>
      <c r="BZ376">
        <v>12.71260923859804</v>
      </c>
      <c r="CA376">
        <v>20.128782997351681</v>
      </c>
      <c r="CB376">
        <v>26.31866705005492</v>
      </c>
      <c r="CC376">
        <v>46.678399779420737</v>
      </c>
      <c r="CD376">
        <v>37.869593734051882</v>
      </c>
      <c r="CE376">
        <v>41.497069079729847</v>
      </c>
      <c r="CF376">
        <v>52.29634675443512</v>
      </c>
      <c r="CG376">
        <v>21.981794106229209</v>
      </c>
      <c r="CH376">
        <v>67.673847541228355</v>
      </c>
      <c r="CI376">
        <v>52.612915895728747</v>
      </c>
      <c r="CJ376">
        <v>53.884310381560198</v>
      </c>
      <c r="CK376">
        <v>46.586653184658438</v>
      </c>
      <c r="CL376">
        <v>54.548134217408339</v>
      </c>
      <c r="CM376">
        <v>42.58272699339259</v>
      </c>
      <c r="CN376">
        <v>39.596162922326513</v>
      </c>
      <c r="CO376">
        <v>49.400857230674042</v>
      </c>
      <c r="CP376">
        <v>15.482816007962169</v>
      </c>
      <c r="CQ376">
        <v>58.813527201711551</v>
      </c>
      <c r="CR376">
        <v>53.645515131358152</v>
      </c>
      <c r="CS376">
        <v>17.937418680417981</v>
      </c>
      <c r="CT376">
        <v>36.912182779846859</v>
      </c>
      <c r="CU376">
        <v>24.784808094037551</v>
      </c>
      <c r="CV376">
        <v>34.611105666420251</v>
      </c>
      <c r="CW376">
        <v>34.949645377513029</v>
      </c>
    </row>
    <row r="377" spans="1:101" x14ac:dyDescent="0.3">
      <c r="A377" s="1">
        <v>375</v>
      </c>
      <c r="B377">
        <v>14.900555180520071</v>
      </c>
      <c r="C377">
        <v>55.665944096155457</v>
      </c>
      <c r="D377">
        <v>52.763111229611468</v>
      </c>
      <c r="E377">
        <v>55.78142622743345</v>
      </c>
      <c r="F377">
        <v>29.88274469244779</v>
      </c>
      <c r="G377">
        <v>58.876232526384626</v>
      </c>
      <c r="H377">
        <v>36.281812444082597</v>
      </c>
      <c r="I377">
        <v>25.820364948469809</v>
      </c>
      <c r="J377">
        <v>39.991045190570887</v>
      </c>
      <c r="K377">
        <v>57.468386201770571</v>
      </c>
      <c r="L377">
        <v>3.4132310297875872</v>
      </c>
      <c r="M377">
        <v>27.002274498353529</v>
      </c>
      <c r="N377">
        <v>51.241748926123321</v>
      </c>
      <c r="O377">
        <v>33.100578599539197</v>
      </c>
      <c r="P377">
        <v>30.866191844755981</v>
      </c>
      <c r="Q377">
        <v>26.1750887292181</v>
      </c>
      <c r="R377">
        <v>49.857676912829866</v>
      </c>
      <c r="S377">
        <v>53.00510486156702</v>
      </c>
      <c r="T377">
        <v>32.173330223164839</v>
      </c>
      <c r="U377">
        <v>22.83790855992298</v>
      </c>
      <c r="V377">
        <v>44.203156590449112</v>
      </c>
      <c r="W377">
        <v>48.700052288037398</v>
      </c>
      <c r="X377">
        <v>47.127152690941912</v>
      </c>
      <c r="Y377">
        <v>70.846543621774813</v>
      </c>
      <c r="Z377">
        <v>41.196365304800644</v>
      </c>
      <c r="AA377">
        <v>57.087655012290263</v>
      </c>
      <c r="AB377">
        <v>50.368249443885773</v>
      </c>
      <c r="AC377">
        <v>19.972119351554461</v>
      </c>
      <c r="AD377">
        <v>44.546936470914282</v>
      </c>
      <c r="AE377">
        <v>33.559779478827572</v>
      </c>
      <c r="AF377">
        <v>22.043690168267979</v>
      </c>
      <c r="AG377">
        <v>27.954980353800689</v>
      </c>
      <c r="AH377">
        <v>33.642961103147307</v>
      </c>
      <c r="AI377">
        <v>39.604738690306448</v>
      </c>
      <c r="AJ377">
        <v>53.915366398157808</v>
      </c>
      <c r="AK377">
        <v>6.4877637628816736</v>
      </c>
      <c r="AL377">
        <v>58.291378740402394</v>
      </c>
      <c r="AM377">
        <v>42.615439657345142</v>
      </c>
      <c r="AN377">
        <v>47.222828402470569</v>
      </c>
      <c r="AO377">
        <v>23.504647881518089</v>
      </c>
      <c r="AP377">
        <v>23.028679057066942</v>
      </c>
      <c r="AQ377">
        <v>43.77472709712621</v>
      </c>
      <c r="AR377">
        <v>35.318673995296862</v>
      </c>
      <c r="AS377">
        <v>44.809401623669054</v>
      </c>
      <c r="AT377">
        <v>69.918377851199466</v>
      </c>
      <c r="AU377">
        <v>39.39351497335673</v>
      </c>
      <c r="AV377">
        <v>45.674186797577377</v>
      </c>
      <c r="AW377">
        <v>45.299951988510188</v>
      </c>
      <c r="AX377">
        <v>47.035255329282528</v>
      </c>
      <c r="AY377">
        <v>59.646439167032298</v>
      </c>
      <c r="AZ377">
        <v>32.883818563258892</v>
      </c>
      <c r="BA377">
        <v>62.389764324209743</v>
      </c>
      <c r="BB377">
        <v>57.269259225845509</v>
      </c>
      <c r="BC377">
        <v>43.551941508216643</v>
      </c>
      <c r="BD377">
        <v>29.821418370221931</v>
      </c>
      <c r="BE377">
        <v>62.748516468174017</v>
      </c>
      <c r="BF377">
        <v>46.339875530133057</v>
      </c>
      <c r="BG377">
        <v>38.578531170466171</v>
      </c>
      <c r="BH377">
        <v>66.162432742350376</v>
      </c>
      <c r="BI377">
        <v>15.85939305851398</v>
      </c>
      <c r="BJ377">
        <v>34.882824252311927</v>
      </c>
      <c r="BK377">
        <v>75.626532529286891</v>
      </c>
      <c r="BL377">
        <v>48.44340265216406</v>
      </c>
      <c r="BM377">
        <v>48.118025318080569</v>
      </c>
      <c r="BN377">
        <v>50.998363644538983</v>
      </c>
      <c r="BO377">
        <v>40.923583499453827</v>
      </c>
      <c r="BP377">
        <v>39.903894482018117</v>
      </c>
      <c r="BQ377">
        <v>44.03455896824331</v>
      </c>
      <c r="BR377">
        <v>43.801549658334388</v>
      </c>
      <c r="BS377">
        <v>19.96598391431888</v>
      </c>
      <c r="BT377">
        <v>30.124989502893271</v>
      </c>
      <c r="BU377">
        <v>31.507625911243689</v>
      </c>
      <c r="BV377">
        <v>54.334277767452569</v>
      </c>
      <c r="BW377">
        <v>28.27209326484482</v>
      </c>
      <c r="BX377">
        <v>30.965478560682222</v>
      </c>
      <c r="BY377">
        <v>49.19643849945826</v>
      </c>
      <c r="BZ377">
        <v>13.70817981620055</v>
      </c>
      <c r="CA377">
        <v>20.48200067606858</v>
      </c>
      <c r="CB377">
        <v>26.73539729406777</v>
      </c>
      <c r="CC377">
        <v>47.149648754231727</v>
      </c>
      <c r="CD377">
        <v>38.308976685917123</v>
      </c>
      <c r="CE377">
        <v>41.579468806465897</v>
      </c>
      <c r="CF377">
        <v>52.909018789995692</v>
      </c>
      <c r="CG377">
        <v>22.379938440680601</v>
      </c>
      <c r="CH377">
        <v>68.462413913032748</v>
      </c>
      <c r="CI377">
        <v>53.301288786961123</v>
      </c>
      <c r="CJ377">
        <v>54.508665566461232</v>
      </c>
      <c r="CK377">
        <v>47.263384785768856</v>
      </c>
      <c r="CL377">
        <v>55.546100754998037</v>
      </c>
      <c r="CM377">
        <v>42.703929189406047</v>
      </c>
      <c r="CN377">
        <v>40.544284752988602</v>
      </c>
      <c r="CO377">
        <v>49.930728948869152</v>
      </c>
      <c r="CP377">
        <v>16.482639338904729</v>
      </c>
      <c r="CQ377">
        <v>59.322891524490473</v>
      </c>
      <c r="CR377">
        <v>54.113595620405562</v>
      </c>
      <c r="CS377">
        <v>18.461001626038819</v>
      </c>
      <c r="CT377">
        <v>37.574891169673712</v>
      </c>
      <c r="CU377">
        <v>25.53133437559168</v>
      </c>
      <c r="CV377">
        <v>34.957900459153826</v>
      </c>
      <c r="CW377">
        <v>35.948535251021262</v>
      </c>
    </row>
    <row r="378" spans="1:101" x14ac:dyDescent="0.3">
      <c r="A378" s="1">
        <v>376</v>
      </c>
      <c r="B378">
        <v>15.28726022829871</v>
      </c>
      <c r="C378">
        <v>56.000218134006452</v>
      </c>
      <c r="D378">
        <v>52.938902924487877</v>
      </c>
      <c r="E378">
        <v>56.236200623500523</v>
      </c>
      <c r="F378">
        <v>30.03223049482034</v>
      </c>
      <c r="G378">
        <v>59.273892686923404</v>
      </c>
      <c r="H378">
        <v>36.758157650344593</v>
      </c>
      <c r="I378">
        <v>26.502198546387969</v>
      </c>
      <c r="J378">
        <v>40.408522967491443</v>
      </c>
      <c r="K378">
        <v>58.167919448918347</v>
      </c>
      <c r="L378">
        <v>4.3832943892356608</v>
      </c>
      <c r="M378">
        <v>27.702000843701398</v>
      </c>
      <c r="N378">
        <v>52.015659695786432</v>
      </c>
      <c r="O378">
        <v>33.686820463859043</v>
      </c>
      <c r="P378">
        <v>30.865313943928719</v>
      </c>
      <c r="Q378">
        <v>26.153379327391711</v>
      </c>
      <c r="R378">
        <v>49.963669112107127</v>
      </c>
      <c r="S378">
        <v>53.804619653945288</v>
      </c>
      <c r="T378">
        <v>32.873860442132617</v>
      </c>
      <c r="U378">
        <v>23.110630619076652</v>
      </c>
      <c r="V378">
        <v>44.74474593513483</v>
      </c>
      <c r="W378">
        <v>48.819276644964518</v>
      </c>
      <c r="X378">
        <v>47.339704998398048</v>
      </c>
      <c r="Y378">
        <v>71.556959281666252</v>
      </c>
      <c r="Z378">
        <v>42.193944004401651</v>
      </c>
      <c r="AA378">
        <v>57.500959941050283</v>
      </c>
      <c r="AB378">
        <v>50.718220851105372</v>
      </c>
      <c r="AC378">
        <v>20.23937756683085</v>
      </c>
      <c r="AD378">
        <v>45.208446155819964</v>
      </c>
      <c r="AE378">
        <v>33.547807557089868</v>
      </c>
      <c r="AF378">
        <v>22.737375800971279</v>
      </c>
      <c r="AG378">
        <v>28.102825798509709</v>
      </c>
      <c r="AH378">
        <v>34.037264935183657</v>
      </c>
      <c r="AI378">
        <v>39.758932024985988</v>
      </c>
      <c r="AJ378">
        <v>54.862232566817802</v>
      </c>
      <c r="AK378">
        <v>6.6420328772869368</v>
      </c>
      <c r="AL378">
        <v>59.1333623193797</v>
      </c>
      <c r="AM378">
        <v>43.483561017111107</v>
      </c>
      <c r="AN378">
        <v>48.218975461877882</v>
      </c>
      <c r="AO378">
        <v>23.71970396345942</v>
      </c>
      <c r="AP378">
        <v>23.325137599452521</v>
      </c>
      <c r="AQ378">
        <v>44.373809922609468</v>
      </c>
      <c r="AR378">
        <v>35.510893364798058</v>
      </c>
      <c r="AS378">
        <v>45.089639545590451</v>
      </c>
      <c r="AT378">
        <v>70.60533347533385</v>
      </c>
      <c r="AU378">
        <v>39.879560568743493</v>
      </c>
      <c r="AV378">
        <v>46.320064370853288</v>
      </c>
      <c r="AW378">
        <v>45.436012336046041</v>
      </c>
      <c r="AX378">
        <v>47.715032122705317</v>
      </c>
      <c r="AY378">
        <v>60.430434952964589</v>
      </c>
      <c r="AZ378">
        <v>33.657752889064497</v>
      </c>
      <c r="BA378">
        <v>63.227958531320901</v>
      </c>
      <c r="BB378">
        <v>57.718388379589143</v>
      </c>
      <c r="BC378">
        <v>43.828365863845789</v>
      </c>
      <c r="BD378">
        <v>30.175934793338389</v>
      </c>
      <c r="BE378">
        <v>63.577366550657842</v>
      </c>
      <c r="BF378">
        <v>46.868306988712789</v>
      </c>
      <c r="BG378">
        <v>39.57614744073291</v>
      </c>
      <c r="BH378">
        <v>66.999787790664215</v>
      </c>
      <c r="BI378">
        <v>16.179839550639599</v>
      </c>
      <c r="BJ378">
        <v>35.877472934944592</v>
      </c>
      <c r="BK378">
        <v>76.326116441446743</v>
      </c>
      <c r="BL378">
        <v>48.98738699889693</v>
      </c>
      <c r="BM378">
        <v>48.277597187012553</v>
      </c>
      <c r="BN378">
        <v>51.862734717141898</v>
      </c>
      <c r="BO378">
        <v>41.606245866176977</v>
      </c>
      <c r="BP378">
        <v>40.876819027561773</v>
      </c>
      <c r="BQ378">
        <v>44.346487145970173</v>
      </c>
      <c r="BR378">
        <v>44.319884142803602</v>
      </c>
      <c r="BS378">
        <v>20.741046577423241</v>
      </c>
      <c r="BT378">
        <v>30.263296953396029</v>
      </c>
      <c r="BU378">
        <v>31.710500031422949</v>
      </c>
      <c r="BV378">
        <v>54.623283522237017</v>
      </c>
      <c r="BW378">
        <v>28.364903224162141</v>
      </c>
      <c r="BX378">
        <v>31.963996061069562</v>
      </c>
      <c r="BY378">
        <v>49.757578201425552</v>
      </c>
      <c r="BZ378">
        <v>14.70435153596677</v>
      </c>
      <c r="CA378">
        <v>20.87718368062307</v>
      </c>
      <c r="CB378">
        <v>27.182544061431159</v>
      </c>
      <c r="CC378">
        <v>47.637230705902986</v>
      </c>
      <c r="CD378">
        <v>38.769179251850829</v>
      </c>
      <c r="CE378">
        <v>41.685701508405387</v>
      </c>
      <c r="CF378">
        <v>53.533360204456777</v>
      </c>
      <c r="CG378">
        <v>22.81499544353786</v>
      </c>
      <c r="CH378">
        <v>69.256440830910591</v>
      </c>
      <c r="CI378">
        <v>53.999406049057868</v>
      </c>
      <c r="CJ378">
        <v>55.144087066305822</v>
      </c>
      <c r="CK378">
        <v>47.951421541677433</v>
      </c>
      <c r="CL378">
        <v>56.544139144286163</v>
      </c>
      <c r="CM378">
        <v>42.848132960886467</v>
      </c>
      <c r="CN378">
        <v>41.494842258905187</v>
      </c>
      <c r="CO378">
        <v>50.474852071159553</v>
      </c>
      <c r="CP378">
        <v>17.482482879053808</v>
      </c>
      <c r="CQ378">
        <v>59.844631636818221</v>
      </c>
      <c r="CR378">
        <v>54.595981246139132</v>
      </c>
      <c r="CS378">
        <v>19.02278037397814</v>
      </c>
      <c r="CT378">
        <v>38.252263400390078</v>
      </c>
      <c r="CU378">
        <v>26.29470208498795</v>
      </c>
      <c r="CV378">
        <v>35.329604775203869</v>
      </c>
      <c r="CW378">
        <v>36.947485183350672</v>
      </c>
    </row>
    <row r="379" spans="1:101" x14ac:dyDescent="0.3">
      <c r="A379" s="1">
        <v>377</v>
      </c>
      <c r="B379">
        <v>15.728131036067939</v>
      </c>
      <c r="C379">
        <v>56.350257585891342</v>
      </c>
      <c r="D379">
        <v>53.132936857173178</v>
      </c>
      <c r="E379">
        <v>56.704964590118557</v>
      </c>
      <c r="F379">
        <v>30.214091193249821</v>
      </c>
      <c r="G379">
        <v>59.685659517348988</v>
      </c>
      <c r="H379">
        <v>37.255259943631948</v>
      </c>
      <c r="I379">
        <v>27.203709480733838</v>
      </c>
      <c r="J379">
        <v>40.846220894891637</v>
      </c>
      <c r="K379">
        <v>58.87612668472557</v>
      </c>
      <c r="L379">
        <v>5.3643632746771379</v>
      </c>
      <c r="M379">
        <v>28.419691648651529</v>
      </c>
      <c r="N379">
        <v>52.79716729302681</v>
      </c>
      <c r="O379">
        <v>34.292206728413859</v>
      </c>
      <c r="P379">
        <v>30.896818779888669</v>
      </c>
      <c r="Q379">
        <v>26.169891679226339</v>
      </c>
      <c r="R379">
        <v>50.089405218510308</v>
      </c>
      <c r="S379">
        <v>54.610741167152419</v>
      </c>
      <c r="T379">
        <v>33.589555267803291</v>
      </c>
      <c r="U379">
        <v>23.422903915428659</v>
      </c>
      <c r="V379">
        <v>45.301937321043617</v>
      </c>
      <c r="W379">
        <v>48.958640212097173</v>
      </c>
      <c r="X379">
        <v>47.572332483444121</v>
      </c>
      <c r="Y379">
        <v>72.274228464398291</v>
      </c>
      <c r="Z379">
        <v>43.191634687362573</v>
      </c>
      <c r="AA379">
        <v>57.928580454575872</v>
      </c>
      <c r="AB379">
        <v>51.085372667344807</v>
      </c>
      <c r="AC379">
        <v>20.551867486745241</v>
      </c>
      <c r="AD379">
        <v>45.88221505881851</v>
      </c>
      <c r="AE379">
        <v>33.565636968595371</v>
      </c>
      <c r="AF379">
        <v>23.453192541626279</v>
      </c>
      <c r="AG379">
        <v>28.285273715157551</v>
      </c>
      <c r="AH379">
        <v>34.456087658756083</v>
      </c>
      <c r="AI379">
        <v>39.937576601584837</v>
      </c>
      <c r="AJ379">
        <v>55.810952245805687</v>
      </c>
      <c r="AK379">
        <v>6.9384524818550561</v>
      </c>
      <c r="AL379">
        <v>59.980198757031772</v>
      </c>
      <c r="AM379">
        <v>44.357236842130114</v>
      </c>
      <c r="AN379">
        <v>49.215278794874067</v>
      </c>
      <c r="AO379">
        <v>23.974574869935701</v>
      </c>
      <c r="AP379">
        <v>23.66017812598615</v>
      </c>
      <c r="AQ379">
        <v>44.987145738175869</v>
      </c>
      <c r="AR379">
        <v>35.730076439129803</v>
      </c>
      <c r="AS379">
        <v>45.390183022667728</v>
      </c>
      <c r="AT379">
        <v>71.299696135278865</v>
      </c>
      <c r="AU379">
        <v>40.384522782324431</v>
      </c>
      <c r="AV379">
        <v>46.978350194743882</v>
      </c>
      <c r="AW379">
        <v>45.593604637507312</v>
      </c>
      <c r="AX379">
        <v>48.405922541056903</v>
      </c>
      <c r="AY379">
        <v>61.220725509442339</v>
      </c>
      <c r="AZ379">
        <v>34.443332239801222</v>
      </c>
      <c r="BA379">
        <v>64.070795122633172</v>
      </c>
      <c r="BB379">
        <v>58.181239777071532</v>
      </c>
      <c r="BC379">
        <v>44.125726050175338</v>
      </c>
      <c r="BD379">
        <v>30.559075373639988</v>
      </c>
      <c r="BE379">
        <v>64.411076346205434</v>
      </c>
      <c r="BF379">
        <v>47.411942966179147</v>
      </c>
      <c r="BG379">
        <v>40.573881071825383</v>
      </c>
      <c r="BH379">
        <v>67.841547900987919</v>
      </c>
      <c r="BI379">
        <v>16.554578447802321</v>
      </c>
      <c r="BJ379">
        <v>36.872411103393837</v>
      </c>
      <c r="BK379">
        <v>77.032328795534198</v>
      </c>
      <c r="BL379">
        <v>49.54558415681155</v>
      </c>
      <c r="BM379">
        <v>48.457284486353991</v>
      </c>
      <c r="BN379">
        <v>52.731901257783562</v>
      </c>
      <c r="BO379">
        <v>42.301533113077227</v>
      </c>
      <c r="BP379">
        <v>41.851019973138477</v>
      </c>
      <c r="BQ379">
        <v>44.678624204956193</v>
      </c>
      <c r="BR379">
        <v>44.854526063615189</v>
      </c>
      <c r="BS379">
        <v>21.534658404229219</v>
      </c>
      <c r="BT379">
        <v>30.433851094290208</v>
      </c>
      <c r="BU379">
        <v>31.94340517106582</v>
      </c>
      <c r="BV379">
        <v>54.928976551458618</v>
      </c>
      <c r="BW379">
        <v>28.492529060370959</v>
      </c>
      <c r="BX379">
        <v>32.9626034452995</v>
      </c>
      <c r="BY379">
        <v>50.332331715419052</v>
      </c>
      <c r="BZ379">
        <v>15.70100997749152</v>
      </c>
      <c r="CA379">
        <v>21.31199768145807</v>
      </c>
      <c r="CB379">
        <v>27.658632193795231</v>
      </c>
      <c r="CC379">
        <v>48.140649362128741</v>
      </c>
      <c r="CD379">
        <v>39.249469104717093</v>
      </c>
      <c r="CE379">
        <v>41.815585542568577</v>
      </c>
      <c r="CF379">
        <v>54.168967502068163</v>
      </c>
      <c r="CG379">
        <v>23.284896168303032</v>
      </c>
      <c r="CH379">
        <v>70.055742622082164</v>
      </c>
      <c r="CI379">
        <v>54.706894638162638</v>
      </c>
      <c r="CJ379">
        <v>55.790196763556203</v>
      </c>
      <c r="CK379">
        <v>48.650283805211728</v>
      </c>
      <c r="CL379">
        <v>57.542245646589031</v>
      </c>
      <c r="CM379">
        <v>43.015106977128461</v>
      </c>
      <c r="CN379">
        <v>42.447671809551863</v>
      </c>
      <c r="CO379">
        <v>51.032770744350529</v>
      </c>
      <c r="CP379">
        <v>18.482343348623559</v>
      </c>
      <c r="CQ379">
        <v>60.378426715727393</v>
      </c>
      <c r="CR379">
        <v>55.092296244473019</v>
      </c>
      <c r="CS379">
        <v>19.61947413353905</v>
      </c>
      <c r="CT379">
        <v>38.943534304077012</v>
      </c>
      <c r="CU379">
        <v>27.07348667014039</v>
      </c>
      <c r="CV379">
        <v>35.725441111791859</v>
      </c>
      <c r="CW379">
        <v>37.946490431315482</v>
      </c>
    </row>
    <row r="380" spans="1:101" x14ac:dyDescent="0.3">
      <c r="A380" s="1">
        <v>378</v>
      </c>
      <c r="B380">
        <v>16.21875107669279</v>
      </c>
      <c r="C380">
        <v>56.715770548731022</v>
      </c>
      <c r="D380">
        <v>53.345013968395889</v>
      </c>
      <c r="E380">
        <v>57.187374111481986</v>
      </c>
      <c r="F380">
        <v>30.427746297976402</v>
      </c>
      <c r="G380">
        <v>60.11124312290432</v>
      </c>
      <c r="H380">
        <v>37.772299811999623</v>
      </c>
      <c r="I380">
        <v>27.923414748776128</v>
      </c>
      <c r="J380">
        <v>41.303496151951627</v>
      </c>
      <c r="K380">
        <v>59.592698661630138</v>
      </c>
      <c r="L380">
        <v>6.3513397785589163</v>
      </c>
      <c r="M380">
        <v>29.154020238458251</v>
      </c>
      <c r="N380">
        <v>53.585939338112382</v>
      </c>
      <c r="O380">
        <v>34.915741602381473</v>
      </c>
      <c r="P380">
        <v>30.960607496902909</v>
      </c>
      <c r="Q380">
        <v>26.224553585570149</v>
      </c>
      <c r="R380">
        <v>50.234736976957777</v>
      </c>
      <c r="S380">
        <v>55.423181120770359</v>
      </c>
      <c r="T380">
        <v>34.319465989563589</v>
      </c>
      <c r="U380">
        <v>23.77316992013062</v>
      </c>
      <c r="V380">
        <v>45.874162240631321</v>
      </c>
      <c r="W380">
        <v>49.117971565381012</v>
      </c>
      <c r="X380">
        <v>47.824742199988421</v>
      </c>
      <c r="Y380">
        <v>72.998149145098466</v>
      </c>
      <c r="Z380">
        <v>44.189429768742002</v>
      </c>
      <c r="AA380">
        <v>58.370201925488217</v>
      </c>
      <c r="AB380">
        <v>51.469337229281471</v>
      </c>
      <c r="AC380">
        <v>20.90756107471017</v>
      </c>
      <c r="AD380">
        <v>46.567711062319489</v>
      </c>
      <c r="AE380">
        <v>33.613220290944099</v>
      </c>
      <c r="AF380">
        <v>24.189175729540569</v>
      </c>
      <c r="AG380">
        <v>28.501659608194441</v>
      </c>
      <c r="AH380">
        <v>34.89854652027622</v>
      </c>
      <c r="AI380">
        <v>40.140345960734528</v>
      </c>
      <c r="AJ380">
        <v>56.761432495591613</v>
      </c>
      <c r="AK380">
        <v>7.359867182426636</v>
      </c>
      <c r="AL380">
        <v>60.83168538410748</v>
      </c>
      <c r="AM380">
        <v>45.236145302278182</v>
      </c>
      <c r="AN380">
        <v>50.211729099097759</v>
      </c>
      <c r="AO380">
        <v>24.268006186626721</v>
      </c>
      <c r="AP380">
        <v>24.032187038914991</v>
      </c>
      <c r="AQ380">
        <v>45.614159602999102</v>
      </c>
      <c r="AR380">
        <v>35.975730390445982</v>
      </c>
      <c r="AS380">
        <v>45.710631534811178</v>
      </c>
      <c r="AT380">
        <v>72.001251536366354</v>
      </c>
      <c r="AU380">
        <v>40.907701103289597</v>
      </c>
      <c r="AV380">
        <v>47.648529995373337</v>
      </c>
      <c r="AW380">
        <v>45.772506493323363</v>
      </c>
      <c r="AX380">
        <v>49.107457515440572</v>
      </c>
      <c r="AY380">
        <v>62.017070192008298</v>
      </c>
      <c r="AZ380">
        <v>35.239777837286802</v>
      </c>
      <c r="BA380">
        <v>64.918093281106422</v>
      </c>
      <c r="BB380">
        <v>58.657488582934498</v>
      </c>
      <c r="BC380">
        <v>44.443601841155079</v>
      </c>
      <c r="BD380">
        <v>30.969777763681321</v>
      </c>
      <c r="BE380">
        <v>65.249459573522174</v>
      </c>
      <c r="BF380">
        <v>47.970266537389847</v>
      </c>
      <c r="BG380">
        <v>41.571723613661121</v>
      </c>
      <c r="BH380">
        <v>68.687551122529015</v>
      </c>
      <c r="BI380">
        <v>16.980015526625451</v>
      </c>
      <c r="BJ380">
        <v>37.867615939714</v>
      </c>
      <c r="BK380">
        <v>77.744988959374652</v>
      </c>
      <c r="BL380">
        <v>50.11751923129971</v>
      </c>
      <c r="BM380">
        <v>48.656864360863231</v>
      </c>
      <c r="BN380">
        <v>53.60563000451198</v>
      </c>
      <c r="BO380">
        <v>43.008832957391093</v>
      </c>
      <c r="BP380">
        <v>42.826410213465671</v>
      </c>
      <c r="BQ380">
        <v>45.030522976173593</v>
      </c>
      <c r="BR380">
        <v>45.404899365063393</v>
      </c>
      <c r="BS380">
        <v>22.344843075010399</v>
      </c>
      <c r="BT380">
        <v>30.63611336918294</v>
      </c>
      <c r="BU380">
        <v>32.205689801693033</v>
      </c>
      <c r="BV380">
        <v>55.251079873887448</v>
      </c>
      <c r="BW380">
        <v>28.65450557235431</v>
      </c>
      <c r="BX380">
        <v>33.961292784463772</v>
      </c>
      <c r="BY380">
        <v>50.920238052772092</v>
      </c>
      <c r="BZ380">
        <v>16.69806798804246</v>
      </c>
      <c r="CA380">
        <v>21.784069682097371</v>
      </c>
      <c r="CB380">
        <v>28.162193948832289</v>
      </c>
      <c r="CC380">
        <v>48.65941319711353</v>
      </c>
      <c r="CD380">
        <v>39.749118105212609</v>
      </c>
      <c r="CE380">
        <v>41.96890132333548</v>
      </c>
      <c r="CF380">
        <v>54.815448786816631</v>
      </c>
      <c r="CG380">
        <v>23.78757579175846</v>
      </c>
      <c r="CH380">
        <v>70.860140785193337</v>
      </c>
      <c r="CI380">
        <v>55.423395675932987</v>
      </c>
      <c r="CJ380">
        <v>56.446627635814671</v>
      </c>
      <c r="CK380">
        <v>49.359511755969052</v>
      </c>
      <c r="CL380">
        <v>58.540416777952601</v>
      </c>
      <c r="CM380">
        <v>43.204587236470687</v>
      </c>
      <c r="CN380">
        <v>43.402623768747247</v>
      </c>
      <c r="CO380">
        <v>51.604037517285789</v>
      </c>
      <c r="CP380">
        <v>19.48221814107443</v>
      </c>
      <c r="CQ380">
        <v>60.923959897453017</v>
      </c>
      <c r="CR380">
        <v>55.602167608365562</v>
      </c>
      <c r="CS380">
        <v>20.24799637980529</v>
      </c>
      <c r="CT380">
        <v>39.647976908447973</v>
      </c>
      <c r="CU380">
        <v>27.866395590715879</v>
      </c>
      <c r="CV380">
        <v>36.144616635013683</v>
      </c>
      <c r="CW380">
        <v>38.94554673815631</v>
      </c>
    </row>
    <row r="381" spans="1:101" x14ac:dyDescent="0.3">
      <c r="A381" s="1">
        <v>379</v>
      </c>
      <c r="B381">
        <v>16.754750582677239</v>
      </c>
      <c r="C381">
        <v>57.096459854147739</v>
      </c>
      <c r="D381">
        <v>53.574919986019133</v>
      </c>
      <c r="E381">
        <v>57.683086831120619</v>
      </c>
      <c r="F381">
        <v>30.67253140701003</v>
      </c>
      <c r="G381">
        <v>60.550352166943767</v>
      </c>
      <c r="H381">
        <v>38.308469986513259</v>
      </c>
      <c r="I381">
        <v>28.659943701133962</v>
      </c>
      <c r="J381">
        <v>41.779705927091953</v>
      </c>
      <c r="K381">
        <v>60.317337260159739</v>
      </c>
      <c r="L381">
        <v>7.341841773200021</v>
      </c>
      <c r="M381">
        <v>29.90376094614912</v>
      </c>
      <c r="N381">
        <v>54.381659733110943</v>
      </c>
      <c r="O381">
        <v>35.556470311101933</v>
      </c>
      <c r="P381">
        <v>31.056481166373</v>
      </c>
      <c r="Q381">
        <v>26.31712733226102</v>
      </c>
      <c r="R381">
        <v>50.39949486993028</v>
      </c>
      <c r="S381">
        <v>56.241665696045267</v>
      </c>
      <c r="T381">
        <v>35.062704809081858</v>
      </c>
      <c r="U381">
        <v>24.159776246302521</v>
      </c>
      <c r="V381">
        <v>46.46086522569037</v>
      </c>
      <c r="W381">
        <v>49.297077093653101</v>
      </c>
      <c r="X381">
        <v>48.09662269926396</v>
      </c>
      <c r="Y381">
        <v>73.728525396185987</v>
      </c>
      <c r="Z381">
        <v>45.187322332780262</v>
      </c>
      <c r="AA381">
        <v>58.82550902595122</v>
      </c>
      <c r="AB381">
        <v>51.869741170373111</v>
      </c>
      <c r="AC381">
        <v>21.30429447301027</v>
      </c>
      <c r="AD381">
        <v>47.264423919727108</v>
      </c>
      <c r="AE381">
        <v>33.690431453864413</v>
      </c>
      <c r="AF381">
        <v>24.943540337221471</v>
      </c>
      <c r="AG381">
        <v>28.751217221213128</v>
      </c>
      <c r="AH381">
        <v>35.363754349727678</v>
      </c>
      <c r="AI381">
        <v>40.366876556001422</v>
      </c>
      <c r="AJ381">
        <v>57.713586332159302</v>
      </c>
      <c r="AK381">
        <v>7.8862644542876312</v>
      </c>
      <c r="AL381">
        <v>61.687629638437521</v>
      </c>
      <c r="AM381">
        <v>46.119987243589136</v>
      </c>
      <c r="AN381">
        <v>51.208317794916688</v>
      </c>
      <c r="AO381">
        <v>24.598618017160081</v>
      </c>
      <c r="AP381">
        <v>24.43947623811512</v>
      </c>
      <c r="AQ381">
        <v>46.254295269821966</v>
      </c>
      <c r="AR381">
        <v>36.247317030451491</v>
      </c>
      <c r="AS381">
        <v>46.050569549043303</v>
      </c>
      <c r="AT381">
        <v>72.709791476960646</v>
      </c>
      <c r="AU381">
        <v>41.448405744444273</v>
      </c>
      <c r="AV381">
        <v>48.330108984151821</v>
      </c>
      <c r="AW381">
        <v>45.972469125785793</v>
      </c>
      <c r="AX381">
        <v>49.81918737003646</v>
      </c>
      <c r="AY381">
        <v>62.819238760896212</v>
      </c>
      <c r="AZ381">
        <v>36.046369418588192</v>
      </c>
      <c r="BA381">
        <v>65.769680574429088</v>
      </c>
      <c r="BB381">
        <v>59.146811171161971</v>
      </c>
      <c r="BC381">
        <v>44.781556357222811</v>
      </c>
      <c r="BD381">
        <v>31.40696072165867</v>
      </c>
      <c r="BE381">
        <v>66.092338384995173</v>
      </c>
      <c r="BF381">
        <v>48.542770908841042</v>
      </c>
      <c r="BG381">
        <v>42.569667407564147</v>
      </c>
      <c r="BH381">
        <v>69.537642588874391</v>
      </c>
      <c r="BI381">
        <v>17.45244358204436</v>
      </c>
      <c r="BJ381">
        <v>38.863066957429929</v>
      </c>
      <c r="BK381">
        <v>78.463921243609079</v>
      </c>
      <c r="BL381">
        <v>50.702727326640883</v>
      </c>
      <c r="BM381">
        <v>48.876093124056503</v>
      </c>
      <c r="BN381">
        <v>54.483701472097472</v>
      </c>
      <c r="BO381">
        <v>43.727562486339998</v>
      </c>
      <c r="BP381">
        <v>43.802910300024998</v>
      </c>
      <c r="BQ381">
        <v>45.401723955899477</v>
      </c>
      <c r="BR381">
        <v>45.970439026743414</v>
      </c>
      <c r="BS381">
        <v>23.169862138278688</v>
      </c>
      <c r="BT381">
        <v>30.86946051212152</v>
      </c>
      <c r="BU381">
        <v>32.496642554006627</v>
      </c>
      <c r="BV381">
        <v>55.589308229826813</v>
      </c>
      <c r="BW381">
        <v>28.850254191879909</v>
      </c>
      <c r="BX381">
        <v>34.960057055045993</v>
      </c>
      <c r="BY381">
        <v>51.520846953354507</v>
      </c>
      <c r="BZ381">
        <v>17.695458026094951</v>
      </c>
      <c r="CA381">
        <v>22.29103269600747</v>
      </c>
      <c r="CB381">
        <v>28.691782816542549</v>
      </c>
      <c r="CC381">
        <v>49.193036746753357</v>
      </c>
      <c r="CD381">
        <v>40.267405618963593</v>
      </c>
      <c r="CE381">
        <v>42.145393132676681</v>
      </c>
      <c r="CF381">
        <v>55.47242388034001</v>
      </c>
      <c r="CG381">
        <v>24.321001922796128</v>
      </c>
      <c r="CH381">
        <v>71.669463719658324</v>
      </c>
      <c r="CI381">
        <v>56.148564145052077</v>
      </c>
      <c r="CJ381">
        <v>57.113023803650222</v>
      </c>
      <c r="CK381">
        <v>50.078664990668898</v>
      </c>
      <c r="CL381">
        <v>59.538649287839867</v>
      </c>
      <c r="CM381">
        <v>43.41627907011155</v>
      </c>
      <c r="CN381">
        <v>44.359561066036527</v>
      </c>
      <c r="CO381">
        <v>52.188214055717978</v>
      </c>
      <c r="CP381">
        <v>20.48210515880654</v>
      </c>
      <c r="CQ381">
        <v>61.480918718790008</v>
      </c>
      <c r="CR381">
        <v>56.125225879356393</v>
      </c>
      <c r="CS381">
        <v>20.90547654363823</v>
      </c>
      <c r="CT381">
        <v>40.364901607371998</v>
      </c>
      <c r="CU381">
        <v>28.672257078197902</v>
      </c>
      <c r="CV381">
        <v>36.586329151092869</v>
      </c>
      <c r="CW381">
        <v>39.944650272770161</v>
      </c>
    </row>
    <row r="382" spans="1:101" x14ac:dyDescent="0.3">
      <c r="A382" s="1">
        <v>380</v>
      </c>
      <c r="B382">
        <v>17.331919907722959</v>
      </c>
      <c r="C382">
        <v>57.49202402782759</v>
      </c>
      <c r="D382">
        <v>53.822426438505651</v>
      </c>
      <c r="E382">
        <v>58.191762775899832</v>
      </c>
      <c r="F382">
        <v>30.947707848143079</v>
      </c>
      <c r="G382">
        <v>61.002694574099863</v>
      </c>
      <c r="H382">
        <v>38.862978685731058</v>
      </c>
      <c r="I382">
        <v>29.41203248114908</v>
      </c>
      <c r="J382">
        <v>42.274210345484668</v>
      </c>
      <c r="K382">
        <v>61.049755237313242</v>
      </c>
      <c r="L382">
        <v>8.3346124242645399</v>
      </c>
      <c r="M382">
        <v>30.667783444266611</v>
      </c>
      <c r="N382">
        <v>55.184027905797713</v>
      </c>
      <c r="O382">
        <v>36.213480229387962</v>
      </c>
      <c r="P382">
        <v>31.184143860258231</v>
      </c>
      <c r="Q382">
        <v>26.447214811439789</v>
      </c>
      <c r="R382">
        <v>50.583489076418289</v>
      </c>
      <c r="S382">
        <v>57.065934803398392</v>
      </c>
      <c r="T382">
        <v>35.818442055019823</v>
      </c>
      <c r="U382">
        <v>24.58100828874608</v>
      </c>
      <c r="V382">
        <v>47.061504797018173</v>
      </c>
      <c r="W382">
        <v>49.495742132607504</v>
      </c>
      <c r="X382">
        <v>48.387645775087613</v>
      </c>
      <c r="Y382">
        <v>74.465167263506771</v>
      </c>
      <c r="Z382">
        <v>46.185306060765498</v>
      </c>
      <c r="AA382">
        <v>59.294186489927228</v>
      </c>
      <c r="AB382">
        <v>52.28620681730029</v>
      </c>
      <c r="AC382">
        <v>21.739820971956881</v>
      </c>
      <c r="AD382">
        <v>47.971864914173104</v>
      </c>
      <c r="AE382">
        <v>33.797067398925847</v>
      </c>
      <c r="AF382">
        <v>25.714668705518928</v>
      </c>
      <c r="AG382">
        <v>29.03309117165071</v>
      </c>
      <c r="AH382">
        <v>35.850825571915117</v>
      </c>
      <c r="AI382">
        <v>40.616770821022399</v>
      </c>
      <c r="AJ382">
        <v>58.667332270076876</v>
      </c>
      <c r="AK382">
        <v>8.4981579852907299</v>
      </c>
      <c r="AL382">
        <v>62.547848517331403</v>
      </c>
      <c r="AM382">
        <v>47.008484392594752</v>
      </c>
      <c r="AN382">
        <v>52.205036956688197</v>
      </c>
      <c r="AO382">
        <v>24.964933255151159</v>
      </c>
      <c r="AP382">
        <v>24.88031317554892</v>
      </c>
      <c r="AQ382">
        <v>46.90701552569589</v>
      </c>
      <c r="AR382">
        <v>36.544258190392362</v>
      </c>
      <c r="AS382">
        <v>46.409568800747053</v>
      </c>
      <c r="AT382">
        <v>73.425113758462089</v>
      </c>
      <c r="AU382">
        <v>42.005959909947073</v>
      </c>
      <c r="AV382">
        <v>49.022611702356222</v>
      </c>
      <c r="AW382">
        <v>46.193219030084151</v>
      </c>
      <c r="AX382">
        <v>50.540681404100603</v>
      </c>
      <c r="AY382">
        <v>63.627010945010483</v>
      </c>
      <c r="AZ382">
        <v>36.862440973182039</v>
      </c>
      <c r="BA382">
        <v>66.625392535207141</v>
      </c>
      <c r="BB382">
        <v>59.648885794934102</v>
      </c>
      <c r="BC382">
        <v>45.139138615342709</v>
      </c>
      <c r="BD382">
        <v>31.869534493177181</v>
      </c>
      <c r="BE382">
        <v>66.939542960470732</v>
      </c>
      <c r="BF382">
        <v>49.128960332457922</v>
      </c>
      <c r="BG382">
        <v>43.567705495821443</v>
      </c>
      <c r="BH382">
        <v>70.391674183997338</v>
      </c>
      <c r="BI382">
        <v>17.96815646315563</v>
      </c>
      <c r="BJ382">
        <v>39.858745711796828</v>
      </c>
      <c r="BK382">
        <v>79.188954820437473</v>
      </c>
      <c r="BL382">
        <v>51.300754212971327</v>
      </c>
      <c r="BM382">
        <v>49.114707661874988</v>
      </c>
      <c r="BN382">
        <v>55.365909041761753</v>
      </c>
      <c r="BO382">
        <v>44.457167359569468</v>
      </c>
      <c r="BP382">
        <v>44.780447627642538</v>
      </c>
      <c r="BQ382">
        <v>45.791757739004701</v>
      </c>
      <c r="BR382">
        <v>46.550592287011057</v>
      </c>
      <c r="BS382">
        <v>24.008186332308409</v>
      </c>
      <c r="BT382">
        <v>31.1331935761404</v>
      </c>
      <c r="BU382">
        <v>32.815500894590571</v>
      </c>
      <c r="BV382">
        <v>55.943369148726561</v>
      </c>
      <c r="BW382">
        <v>29.07909290669301</v>
      </c>
      <c r="BX382">
        <v>35.958890013348167</v>
      </c>
      <c r="BY382">
        <v>52.133719397631488</v>
      </c>
      <c r="BZ382">
        <v>18.69312694477005</v>
      </c>
      <c r="CA382">
        <v>22.830562529085299</v>
      </c>
      <c r="CB382">
        <v>29.245984927364749</v>
      </c>
      <c r="CC382">
        <v>49.741041766808891</v>
      </c>
      <c r="CD382">
        <v>40.803621413082212</v>
      </c>
      <c r="CE382">
        <v>42.344771180487811</v>
      </c>
      <c r="CF382">
        <v>56.139524371160441</v>
      </c>
      <c r="CG382">
        <v>24.883197282677589</v>
      </c>
      <c r="CH382">
        <v>72.483546461451652</v>
      </c>
      <c r="CI382">
        <v>56.882068552849127</v>
      </c>
      <c r="CJ382">
        <v>57.789040522717769</v>
      </c>
      <c r="CK382">
        <v>50.807322048181668</v>
      </c>
      <c r="CL382">
        <v>60.536940139921143</v>
      </c>
      <c r="CM382">
        <v>43.649859316082633</v>
      </c>
      <c r="CN382">
        <v>45.318357935073337</v>
      </c>
      <c r="CO382">
        <v>52.784871739594472</v>
      </c>
      <c r="CP382">
        <v>21.482002694730529</v>
      </c>
      <c r="CQ382">
        <v>62.048995506989989</v>
      </c>
      <c r="CR382">
        <v>56.661105859917491</v>
      </c>
      <c r="CS382">
        <v>21.589269131598879</v>
      </c>
      <c r="CT382">
        <v>41.093655113810733</v>
      </c>
      <c r="CU382">
        <v>29.4900093031228</v>
      </c>
      <c r="CV382">
        <v>37.049772601354903</v>
      </c>
      <c r="CW382">
        <v>40.943797577825123</v>
      </c>
    </row>
    <row r="383" spans="1:101" x14ac:dyDescent="0.3">
      <c r="A383" s="1">
        <v>381</v>
      </c>
      <c r="B383">
        <v>17.946287312079999</v>
      </c>
      <c r="C383">
        <v>57.902158213285148</v>
      </c>
      <c r="D383">
        <v>54.087291704691147</v>
      </c>
      <c r="E383">
        <v>58.713065015945141</v>
      </c>
      <c r="F383">
        <v>31.252472849264532</v>
      </c>
      <c r="G383">
        <v>61.467978192396338</v>
      </c>
      <c r="H383">
        <v>39.43505232591415</v>
      </c>
      <c r="I383">
        <v>30.17851779647517</v>
      </c>
      <c r="J383">
        <v>42.786375089674081</v>
      </c>
      <c r="K383">
        <v>61.789675957362448</v>
      </c>
      <c r="L383">
        <v>9.3289274786925436</v>
      </c>
      <c r="M383">
        <v>31.44504673306168</v>
      </c>
      <c r="N383">
        <v>55.992758071806577</v>
      </c>
      <c r="O383">
        <v>36.885901367111423</v>
      </c>
      <c r="P383">
        <v>31.343207145365341</v>
      </c>
      <c r="Q383">
        <v>26.61426594032682</v>
      </c>
      <c r="R383">
        <v>50.786510523406989</v>
      </c>
      <c r="S383">
        <v>57.895741377978013</v>
      </c>
      <c r="T383">
        <v>36.58590321379004</v>
      </c>
      <c r="U383">
        <v>25.035118308316491</v>
      </c>
      <c r="V383">
        <v>47.675554218066146</v>
      </c>
      <c r="W383">
        <v>49.713732192801388</v>
      </c>
      <c r="X383">
        <v>48.697468232294717</v>
      </c>
      <c r="Y383">
        <v>75.207890637007239</v>
      </c>
      <c r="Z383">
        <v>47.183375168024817</v>
      </c>
      <c r="AA383">
        <v>59.775919824309433</v>
      </c>
      <c r="AB383">
        <v>52.718353517551172</v>
      </c>
      <c r="AC383">
        <v>22.21185874240911</v>
      </c>
      <c r="AD383">
        <v>48.6895664205759</v>
      </c>
      <c r="AE383">
        <v>33.932850720025513</v>
      </c>
      <c r="AF383">
        <v>26.50109750019034</v>
      </c>
      <c r="AG383">
        <v>29.34635027156499</v>
      </c>
      <c r="AH383">
        <v>36.358881537636478</v>
      </c>
      <c r="AI383">
        <v>40.889600401171158</v>
      </c>
      <c r="AJ383">
        <v>59.622593905797189</v>
      </c>
      <c r="AK383">
        <v>9.1784645362370174</v>
      </c>
      <c r="AL383">
        <v>63.412168058544061</v>
      </c>
      <c r="AM383">
        <v>47.901377709089168</v>
      </c>
      <c r="AN383">
        <v>53.201879251706707</v>
      </c>
      <c r="AO383">
        <v>25.365405112360271</v>
      </c>
      <c r="AP383">
        <v>25.35294792787208</v>
      </c>
      <c r="AQ383">
        <v>47.571802363878071</v>
      </c>
      <c r="AR383">
        <v>36.865941212263373</v>
      </c>
      <c r="AS383">
        <v>46.787190519962557</v>
      </c>
      <c r="AT383">
        <v>74.147022086278682</v>
      </c>
      <c r="AU383">
        <v>42.579701703465247</v>
      </c>
      <c r="AV383">
        <v>49.725581764520292</v>
      </c>
      <c r="AW383">
        <v>46.434459738445632</v>
      </c>
      <c r="AX383">
        <v>51.271527414060913</v>
      </c>
      <c r="AY383">
        <v>64.440176016942132</v>
      </c>
      <c r="AZ383">
        <v>37.687376676300119</v>
      </c>
      <c r="BA383">
        <v>67.485072261044778</v>
      </c>
      <c r="BB383">
        <v>60.163393200825119</v>
      </c>
      <c r="BC383">
        <v>45.515886019005748</v>
      </c>
      <c r="BD383">
        <v>32.356410119971748</v>
      </c>
      <c r="BE383">
        <v>67.790911118797524</v>
      </c>
      <c r="BF383">
        <v>49.72835085932595</v>
      </c>
      <c r="BG383">
        <v>44.565831543354257</v>
      </c>
      <c r="BH383">
        <v>71.249504223075391</v>
      </c>
      <c r="BI383">
        <v>18.523539251029788</v>
      </c>
      <c r="BJ383">
        <v>40.854635552133892</v>
      </c>
      <c r="BK383">
        <v>79.919923637246342</v>
      </c>
      <c r="BL383">
        <v>51.911156867090668</v>
      </c>
      <c r="BM383">
        <v>49.372426903601188</v>
      </c>
      <c r="BN383">
        <v>56.252058112931607</v>
      </c>
      <c r="BO383">
        <v>45.197120906942388</v>
      </c>
      <c r="BP383">
        <v>45.758955721388972</v>
      </c>
      <c r="BQ383">
        <v>46.200147353527967</v>
      </c>
      <c r="BR383">
        <v>47.144819654247627</v>
      </c>
      <c r="BS383">
        <v>24.858469591405669</v>
      </c>
      <c r="BT383">
        <v>31.42654757031751</v>
      </c>
      <c r="BU383">
        <v>33.161459868993617</v>
      </c>
      <c r="BV383">
        <v>56.312963995430842</v>
      </c>
      <c r="BW383">
        <v>29.340247470259751</v>
      </c>
      <c r="BX383">
        <v>36.957786090241797</v>
      </c>
      <c r="BY383">
        <v>52.758428006063433</v>
      </c>
      <c r="BZ383">
        <v>19.69103235468593</v>
      </c>
      <c r="CA383">
        <v>23.40040666600634</v>
      </c>
      <c r="CB383">
        <v>29.823428165649339</v>
      </c>
      <c r="CC383">
        <v>50.302958240320478</v>
      </c>
      <c r="CD383">
        <v>41.35706814514468</v>
      </c>
      <c r="CE383">
        <v>42.566713877722243</v>
      </c>
      <c r="CF383">
        <v>56.816393603256067</v>
      </c>
      <c r="CG383">
        <v>25.47225705524842</v>
      </c>
      <c r="CH383">
        <v>73.302230425788679</v>
      </c>
      <c r="CI383">
        <v>57.623590569757347</v>
      </c>
      <c r="CJ383">
        <v>58.474344126944402</v>
      </c>
      <c r="CK383">
        <v>51.545079883221121</v>
      </c>
      <c r="CL383">
        <v>61.535286494729142</v>
      </c>
      <c r="CM383">
        <v>43.904978628098718</v>
      </c>
      <c r="CN383">
        <v>46.278898797307441</v>
      </c>
      <c r="CO383">
        <v>53.393592151169592</v>
      </c>
      <c r="CP383">
        <v>22.481909345436161</v>
      </c>
      <c r="CQ383">
        <v>62.627887720619029</v>
      </c>
      <c r="CR383">
        <v>57.209447248935867</v>
      </c>
      <c r="CS383">
        <v>22.296953463570041</v>
      </c>
      <c r="CT383">
        <v>41.833619248791067</v>
      </c>
      <c r="CU383">
        <v>30.318690133946578</v>
      </c>
      <c r="CV383">
        <v>37.534142042573819</v>
      </c>
      <c r="CW383">
        <v>41.942985525280832</v>
      </c>
    </row>
    <row r="384" spans="1:101" x14ac:dyDescent="0.3">
      <c r="A384" s="1">
        <v>382</v>
      </c>
      <c r="B384">
        <v>18.594165990646729</v>
      </c>
      <c r="C384">
        <v>58.326555055963183</v>
      </c>
      <c r="D384">
        <v>54.369262089606771</v>
      </c>
      <c r="E384">
        <v>59.246660261710957</v>
      </c>
      <c r="F384">
        <v>31.585969944486688</v>
      </c>
      <c r="G384">
        <v>61.945911413271752</v>
      </c>
      <c r="H384">
        <v>40.023937731907218</v>
      </c>
      <c r="I384">
        <v>30.9583303508469</v>
      </c>
      <c r="J384">
        <v>43.315573715400362</v>
      </c>
      <c r="K384">
        <v>62.536833108943533</v>
      </c>
      <c r="L384">
        <v>10.32434073162567</v>
      </c>
      <c r="M384">
        <v>32.234593012855512</v>
      </c>
      <c r="N384">
        <v>56.807578517904282</v>
      </c>
      <c r="O384">
        <v>37.572906315645483</v>
      </c>
      <c r="P384">
        <v>31.533195842116619</v>
      </c>
      <c r="Q384">
        <v>26.81758997006331</v>
      </c>
      <c r="R384">
        <v>51.008332016878661</v>
      </c>
      <c r="S384">
        <v>58.730850704086649</v>
      </c>
      <c r="T384">
        <v>37.364365867612577</v>
      </c>
      <c r="U384">
        <v>25.520351269749469</v>
      </c>
      <c r="V384">
        <v>48.302502070180218</v>
      </c>
      <c r="W384">
        <v>49.950794266133322</v>
      </c>
      <c r="X384">
        <v>49.025733659123887</v>
      </c>
      <c r="Y384">
        <v>75.956517117058766</v>
      </c>
      <c r="Z384">
        <v>48.181524348722952</v>
      </c>
      <c r="AA384">
        <v>60.27039596835472</v>
      </c>
      <c r="AB384">
        <v>53.165798892347127</v>
      </c>
      <c r="AC384">
        <v>22.718132002713951</v>
      </c>
      <c r="AD384">
        <v>49.417081389977618</v>
      </c>
      <c r="AE384">
        <v>34.097433205558687</v>
      </c>
      <c r="AF384">
        <v>27.301504551848321</v>
      </c>
      <c r="AG384">
        <v>29.690001103761901</v>
      </c>
      <c r="AH384">
        <v>36.887055170450829</v>
      </c>
      <c r="AI384">
        <v>41.184909493738807</v>
      </c>
      <c r="AJ384">
        <v>60.579299537247898</v>
      </c>
      <c r="AK384">
        <v>9.9131091662989679</v>
      </c>
      <c r="AL384">
        <v>64.280422848819484</v>
      </c>
      <c r="AM384">
        <v>48.798425875931947</v>
      </c>
      <c r="AN384">
        <v>54.198837885854907</v>
      </c>
      <c r="AO384">
        <v>25.798442987788089</v>
      </c>
      <c r="AP384">
        <v>25.855636784913909</v>
      </c>
      <c r="AQ384">
        <v>48.248157009028603</v>
      </c>
      <c r="AR384">
        <v>37.211724446013768</v>
      </c>
      <c r="AS384">
        <v>47.182987582721744</v>
      </c>
      <c r="AT384">
        <v>74.875325963117518</v>
      </c>
      <c r="AU384">
        <v>43.168985699875797</v>
      </c>
      <c r="AV384">
        <v>50.438581517723037</v>
      </c>
      <c r="AW384">
        <v>46.695873672534788</v>
      </c>
      <c r="AX384">
        <v>52.011331168802052</v>
      </c>
      <c r="AY384">
        <v>65.25853238000748</v>
      </c>
      <c r="AZ384">
        <v>38.520607043261009</v>
      </c>
      <c r="BA384">
        <v>68.348570033954886</v>
      </c>
      <c r="BB384">
        <v>60.690017188142981</v>
      </c>
      <c r="BC384">
        <v>45.911326764265077</v>
      </c>
      <c r="BD384">
        <v>32.866507616292459</v>
      </c>
      <c r="BE384">
        <v>68.646287946812578</v>
      </c>
      <c r="BF384">
        <v>50.340470945634038</v>
      </c>
      <c r="BG384">
        <v>45.564039769654201</v>
      </c>
      <c r="BH384">
        <v>72.110997147744655</v>
      </c>
      <c r="BI384">
        <v>19.115134477278499</v>
      </c>
      <c r="BJ384">
        <v>41.850721409286137</v>
      </c>
      <c r="BK384">
        <v>80.656666325935433</v>
      </c>
      <c r="BL384">
        <v>52.533503897414803</v>
      </c>
      <c r="BM384">
        <v>49.648953342355988</v>
      </c>
      <c r="BN384">
        <v>57.141965313249727</v>
      </c>
      <c r="BO384">
        <v>45.946923149616552</v>
      </c>
      <c r="BP384">
        <v>46.738373609829821</v>
      </c>
      <c r="BQ384">
        <v>46.626410478908809</v>
      </c>
      <c r="BR384">
        <v>47.752595722028907</v>
      </c>
      <c r="BS384">
        <v>25.719525848795119</v>
      </c>
      <c r="BT384">
        <v>31.74870142430127</v>
      </c>
      <c r="BU384">
        <v>33.533680715407229</v>
      </c>
      <c r="BV384">
        <v>56.697788988554841</v>
      </c>
      <c r="BW384">
        <v>29.632863495721839</v>
      </c>
      <c r="BX384">
        <v>37.956740302508457</v>
      </c>
      <c r="BY384">
        <v>53.394557336033593</v>
      </c>
      <c r="BZ384">
        <v>20.689140035615019</v>
      </c>
      <c r="CA384">
        <v>23.998405756934641</v>
      </c>
      <c r="CB384">
        <v>30.422789167524499</v>
      </c>
      <c r="CC384">
        <v>50.878325241770938</v>
      </c>
      <c r="CD384">
        <v>41.927063463855191</v>
      </c>
      <c r="CE384">
        <v>42.810870282766629</v>
      </c>
      <c r="CF384">
        <v>57.502686611497701</v>
      </c>
      <c r="CG384">
        <v>26.08636141681421</v>
      </c>
      <c r="CH384">
        <v>74.125363157028914</v>
      </c>
      <c r="CI384">
        <v>58.372824648555657</v>
      </c>
      <c r="CJ384">
        <v>59.168611929099001</v>
      </c>
      <c r="CK384">
        <v>52.291553300964843</v>
      </c>
      <c r="CL384">
        <v>62.533685693971329</v>
      </c>
      <c r="CM384">
        <v>44.181263883617071</v>
      </c>
      <c r="CN384">
        <v>47.241077272342388</v>
      </c>
      <c r="CO384">
        <v>54.013967462550269</v>
      </c>
      <c r="CP384">
        <v>23.481823946542349</v>
      </c>
      <c r="CQ384">
        <v>63.217298243965352</v>
      </c>
      <c r="CR384">
        <v>57.769895203200562</v>
      </c>
      <c r="CS384">
        <v>23.02632679948341</v>
      </c>
      <c r="CT384">
        <v>42.584209612165203</v>
      </c>
      <c r="CU384">
        <v>31.157427592442051</v>
      </c>
      <c r="CV384">
        <v>38.038638092498893</v>
      </c>
      <c r="CW384">
        <v>42.942211278110932</v>
      </c>
    </row>
    <row r="385" spans="1:101" x14ac:dyDescent="0.3">
      <c r="A385" s="1">
        <v>383</v>
      </c>
      <c r="B385">
        <v>19.272176563318521</v>
      </c>
      <c r="C385">
        <v>58.764905544349382</v>
      </c>
      <c r="D385">
        <v>54.668072916359073</v>
      </c>
      <c r="E385">
        <v>59.792219399906877</v>
      </c>
      <c r="F385">
        <v>31.947299345547449</v>
      </c>
      <c r="G385">
        <v>62.436203748954107</v>
      </c>
      <c r="H385">
        <v>40.628903888581434</v>
      </c>
      <c r="I385">
        <v>31.750488182580259</v>
      </c>
      <c r="J385">
        <v>43.861189670074872</v>
      </c>
      <c r="K385">
        <v>63.290970411867242</v>
      </c>
      <c r="L385">
        <v>11.32056249409475</v>
      </c>
      <c r="M385">
        <v>33.03554160846214</v>
      </c>
      <c r="N385">
        <v>57.628230908538747</v>
      </c>
      <c r="O385">
        <v>38.273709754141578</v>
      </c>
      <c r="P385">
        <v>31.753554854177839</v>
      </c>
      <c r="Q385">
        <v>27.056369158895659</v>
      </c>
      <c r="R385">
        <v>51.248709438815418</v>
      </c>
      <c r="S385">
        <v>59.57103976888196</v>
      </c>
      <c r="T385">
        <v>38.153156611331809</v>
      </c>
      <c r="U385">
        <v>26.034967047250191</v>
      </c>
      <c r="V385">
        <v>48.941852667014608</v>
      </c>
      <c r="W385">
        <v>50.20665819488066</v>
      </c>
      <c r="X385">
        <v>49.37207418567052</v>
      </c>
      <c r="Y385">
        <v>76.710873877436967</v>
      </c>
      <c r="Z385">
        <v>49.179748727363197</v>
      </c>
      <c r="AA385">
        <v>60.777303901392898</v>
      </c>
      <c r="AB385">
        <v>53.628160010590513</v>
      </c>
      <c r="AC385">
        <v>23.256405022976701</v>
      </c>
      <c r="AD385">
        <v>50.153982772893237</v>
      </c>
      <c r="AE385">
        <v>34.290400178877121</v>
      </c>
      <c r="AF385">
        <v>28.114696030272039</v>
      </c>
      <c r="AG385">
        <v>30.06300146062237</v>
      </c>
      <c r="AH385">
        <v>37.434494942871652</v>
      </c>
      <c r="AI385">
        <v>41.502218242492248</v>
      </c>
      <c r="AJ385">
        <v>61.537381816190432</v>
      </c>
      <c r="AK385">
        <v>10.690895913952239</v>
      </c>
      <c r="AL385">
        <v>65.152455558950621</v>
      </c>
      <c r="AM385">
        <v>49.699403915025222</v>
      </c>
      <c r="AN385">
        <v>55.195906555116757</v>
      </c>
      <c r="AO385">
        <v>26.26243600038185</v>
      </c>
      <c r="AP385">
        <v>26.386662132096081</v>
      </c>
      <c r="AQ385">
        <v>48.935599816369631</v>
      </c>
      <c r="AR385">
        <v>37.580942657496749</v>
      </c>
      <c r="AS385">
        <v>47.596506570454039</v>
      </c>
      <c r="AT385">
        <v>75.60984057583444</v>
      </c>
      <c r="AU385">
        <v>43.7731842062704</v>
      </c>
      <c r="AV385">
        <v>51.161191632134532</v>
      </c>
      <c r="AW385">
        <v>46.977124059283668</v>
      </c>
      <c r="AX385">
        <v>52.759715849602529</v>
      </c>
      <c r="AY385">
        <v>66.081887168046919</v>
      </c>
      <c r="AZ385">
        <v>39.361605318143837</v>
      </c>
      <c r="BA385">
        <v>69.215742958480448</v>
      </c>
      <c r="BB385">
        <v>61.228445114644963</v>
      </c>
      <c r="BC385">
        <v>46.324982141552127</v>
      </c>
      <c r="BD385">
        <v>33.398763000024573</v>
      </c>
      <c r="BE385">
        <v>69.50552544536805</v>
      </c>
      <c r="BF385">
        <v>50.964861923370542</v>
      </c>
      <c r="BG385">
        <v>46.5623248894493</v>
      </c>
      <c r="BH385">
        <v>72.976023235375322</v>
      </c>
      <c r="BI385">
        <v>19.73968656753296</v>
      </c>
      <c r="BJ385">
        <v>42.846989612546658</v>
      </c>
      <c r="BK385">
        <v>81.399026108690563</v>
      </c>
      <c r="BL385">
        <v>53.167375863396678</v>
      </c>
      <c r="BM385">
        <v>49.943974587846363</v>
      </c>
      <c r="BN385">
        <v>58.035457763169539</v>
      </c>
      <c r="BO385">
        <v>46.706099768196978</v>
      </c>
      <c r="BP385">
        <v>47.718645272807542</v>
      </c>
      <c r="BQ385">
        <v>47.070061533927237</v>
      </c>
      <c r="BR385">
        <v>48.373409804886961</v>
      </c>
      <c r="BS385">
        <v>26.590308560579739</v>
      </c>
      <c r="BT385">
        <v>32.098788015584468</v>
      </c>
      <c r="BU385">
        <v>33.931299179413607</v>
      </c>
      <c r="BV385">
        <v>57.097536185291659</v>
      </c>
      <c r="BW385">
        <v>29.956019032843539</v>
      </c>
      <c r="BX385">
        <v>38.955748177798753</v>
      </c>
      <c r="BY385">
        <v>54.04170408629782</v>
      </c>
      <c r="BZ385">
        <v>21.687422060569769</v>
      </c>
      <c r="CA385">
        <v>24.622508515877779</v>
      </c>
      <c r="CB385">
        <v>31.04279842268809</v>
      </c>
      <c r="CC385">
        <v>51.466691666430499</v>
      </c>
      <c r="CD385">
        <v>42.512941745333748</v>
      </c>
      <c r="CE385">
        <v>43.076862680421272</v>
      </c>
      <c r="CF385">
        <v>58.198070010955838</v>
      </c>
      <c r="CG385">
        <v>26.723783872211161</v>
      </c>
      <c r="CH385">
        <v>74.952798086044922</v>
      </c>
      <c r="CI385">
        <v>59.129477629614051</v>
      </c>
      <c r="CJ385">
        <v>59.871532084591898</v>
      </c>
      <c r="CK385">
        <v>53.046374363264889</v>
      </c>
      <c r="CL385">
        <v>63.53213524631763</v>
      </c>
      <c r="CM385">
        <v>44.478320655953347</v>
      </c>
      <c r="CN385">
        <v>48.204795298926683</v>
      </c>
      <c r="CO385">
        <v>54.645600731307177</v>
      </c>
      <c r="CP385">
        <v>24.481745523887991</v>
      </c>
      <c r="CQ385">
        <v>63.816935637700929</v>
      </c>
      <c r="CR385">
        <v>58.34210082820789</v>
      </c>
      <c r="CS385">
        <v>23.775393119706941</v>
      </c>
      <c r="CT385">
        <v>43.344874173687742</v>
      </c>
      <c r="CU385">
        <v>32.005431053467618</v>
      </c>
      <c r="CV385">
        <v>38.562470836191338</v>
      </c>
      <c r="CW385">
        <v>43.941472257241422</v>
      </c>
    </row>
    <row r="386" spans="1:101" x14ac:dyDescent="0.3">
      <c r="A386" s="1">
        <v>384</v>
      </c>
      <c r="B386">
        <v>51.314175261303021</v>
      </c>
      <c r="C386">
        <v>63.415049011384554</v>
      </c>
      <c r="D386">
        <v>68.839742254517134</v>
      </c>
      <c r="E386">
        <v>57.366860365603067</v>
      </c>
      <c r="F386">
        <v>58.49906684515588</v>
      </c>
      <c r="G386">
        <v>62.087922740263359</v>
      </c>
      <c r="H386">
        <v>49.189244260382637</v>
      </c>
      <c r="I386">
        <v>41.800519192854154</v>
      </c>
      <c r="J386">
        <v>52.546688570587243</v>
      </c>
      <c r="K386">
        <v>43.03435338744913</v>
      </c>
      <c r="L386">
        <v>51.718474293763776</v>
      </c>
      <c r="M386">
        <v>40.813683702704822</v>
      </c>
      <c r="N386">
        <v>35.301082175308167</v>
      </c>
      <c r="O386">
        <v>44.374555471399063</v>
      </c>
      <c r="P386">
        <v>63.047435275491431</v>
      </c>
      <c r="Q386">
        <v>61.451686501530943</v>
      </c>
      <c r="R386">
        <v>69.897197794218684</v>
      </c>
      <c r="S386">
        <v>33.609694541690139</v>
      </c>
      <c r="T386">
        <v>39.541064217959693</v>
      </c>
      <c r="U386">
        <v>53.564529906752689</v>
      </c>
      <c r="V386">
        <v>48.068933168937342</v>
      </c>
      <c r="W386">
        <v>68.676117148522437</v>
      </c>
      <c r="X386">
        <v>64.072710729415476</v>
      </c>
      <c r="Y386">
        <v>49.35485615643146</v>
      </c>
      <c r="Z386">
        <v>14.442223420117211</v>
      </c>
      <c r="AA386">
        <v>60.256606360317612</v>
      </c>
      <c r="AB386">
        <v>59.81233819824719</v>
      </c>
      <c r="AC386">
        <v>53.386063948869058</v>
      </c>
      <c r="AD386">
        <v>41.623909714293681</v>
      </c>
      <c r="AE386">
        <v>64.686558452800199</v>
      </c>
      <c r="AF386">
        <v>42.733575712951918</v>
      </c>
      <c r="AG386">
        <v>57.889670672766677</v>
      </c>
      <c r="AH386">
        <v>51.796692477878203</v>
      </c>
      <c r="AI386">
        <v>62.434548273751908</v>
      </c>
      <c r="AJ386">
        <v>16.970614287868429</v>
      </c>
      <c r="AK386">
        <v>54.760865818784858</v>
      </c>
      <c r="AL386">
        <v>31.268233225224531</v>
      </c>
      <c r="AM386">
        <v>27.26540269515241</v>
      </c>
      <c r="AN386">
        <v>9.5021679824754415</v>
      </c>
      <c r="AO386">
        <v>55.034405661314743</v>
      </c>
      <c r="AP386">
        <v>53.021233266243378</v>
      </c>
      <c r="AQ386">
        <v>44.968842293391049</v>
      </c>
      <c r="AR386">
        <v>59.246030343188892</v>
      </c>
      <c r="AS386">
        <v>60.141244985211877</v>
      </c>
      <c r="AT386">
        <v>50.57784292398302</v>
      </c>
      <c r="AU386">
        <v>49.440944931868778</v>
      </c>
      <c r="AV386">
        <v>42.766423775433843</v>
      </c>
      <c r="AW386">
        <v>66.062037234112964</v>
      </c>
      <c r="AX386">
        <v>41.004022803022643</v>
      </c>
      <c r="AY386">
        <v>37.235381702038246</v>
      </c>
      <c r="AZ386">
        <v>35.885615959619948</v>
      </c>
      <c r="BA386">
        <v>33.37534828268366</v>
      </c>
      <c r="BB386">
        <v>58.460221684296499</v>
      </c>
      <c r="BC386">
        <v>59.710376247978239</v>
      </c>
      <c r="BD386">
        <v>52.386751063907468</v>
      </c>
      <c r="BE386">
        <v>34.480659415630463</v>
      </c>
      <c r="BF386">
        <v>49.399186636302268</v>
      </c>
      <c r="BG386">
        <v>16.924387578421559</v>
      </c>
      <c r="BH386">
        <v>35.397062140042607</v>
      </c>
      <c r="BI386">
        <v>52.321201779818111</v>
      </c>
      <c r="BJ386">
        <v>20.835817718574951</v>
      </c>
      <c r="BK386">
        <v>53.339454110941993</v>
      </c>
      <c r="BL386">
        <v>49.30485267699008</v>
      </c>
      <c r="BM386">
        <v>66.747115380901988</v>
      </c>
      <c r="BN386">
        <v>27.20390940583054</v>
      </c>
      <c r="BO386">
        <v>39.959182811924087</v>
      </c>
      <c r="BP386">
        <v>18.221067555772809</v>
      </c>
      <c r="BQ386">
        <v>58.479114204369559</v>
      </c>
      <c r="BR386">
        <v>49.11232338356163</v>
      </c>
      <c r="BS386">
        <v>41.456587766322983</v>
      </c>
      <c r="BT386">
        <v>58.901163242243612</v>
      </c>
      <c r="BU386">
        <v>57.501669969513713</v>
      </c>
      <c r="BV386">
        <v>64.784219961736753</v>
      </c>
      <c r="BW386">
        <v>59.454362770078397</v>
      </c>
      <c r="BX386">
        <v>24.234186386756839</v>
      </c>
      <c r="BY386">
        <v>48.635387382141602</v>
      </c>
      <c r="BZ386">
        <v>41.408810768594748</v>
      </c>
      <c r="CA386">
        <v>50.631869817877302</v>
      </c>
      <c r="CB386">
        <v>49.209292462416549</v>
      </c>
      <c r="CC386">
        <v>51.763281147811973</v>
      </c>
      <c r="CD386">
        <v>50.291314457489989</v>
      </c>
      <c r="CE386">
        <v>65.11960210956353</v>
      </c>
      <c r="CF386">
        <v>46.283032586900752</v>
      </c>
      <c r="CG386">
        <v>49.595841263846452</v>
      </c>
      <c r="CH386">
        <v>40.86564759513081</v>
      </c>
      <c r="CI386">
        <v>41.536002461852632</v>
      </c>
      <c r="CJ386">
        <v>46.209995277821839</v>
      </c>
      <c r="CK386">
        <v>40.529193336749827</v>
      </c>
      <c r="CL386">
        <v>2.546026996792194</v>
      </c>
      <c r="CM386">
        <v>64.354038936292156</v>
      </c>
      <c r="CN386">
        <v>20.255958276799049</v>
      </c>
      <c r="CO386">
        <v>49.850036566540638</v>
      </c>
      <c r="CP386">
        <v>38.526450836566937</v>
      </c>
      <c r="CQ386">
        <v>55.488291195048213</v>
      </c>
      <c r="CR386">
        <v>55.044196626245487</v>
      </c>
      <c r="CS386">
        <v>47.250843237730777</v>
      </c>
      <c r="CT386">
        <v>40.151205332254008</v>
      </c>
      <c r="CU386">
        <v>39.031394454186099</v>
      </c>
      <c r="CV386">
        <v>52.923252191566121</v>
      </c>
      <c r="CW386">
        <v>19.27603462597839</v>
      </c>
    </row>
    <row r="387" spans="1:101" x14ac:dyDescent="0.3">
      <c r="A387" s="1">
        <v>385</v>
      </c>
      <c r="B387">
        <v>50.34697968446293</v>
      </c>
      <c r="C387">
        <v>62.839442550489778</v>
      </c>
      <c r="D387">
        <v>68.172513888577939</v>
      </c>
      <c r="E387">
        <v>56.849796981225893</v>
      </c>
      <c r="F387">
        <v>57.628961988691209</v>
      </c>
      <c r="G387">
        <v>61.578354540868602</v>
      </c>
      <c r="H387">
        <v>48.418735945164727</v>
      </c>
      <c r="I387">
        <v>40.901817643133761</v>
      </c>
      <c r="J387">
        <v>51.814279042695198</v>
      </c>
      <c r="K387">
        <v>42.694812470086511</v>
      </c>
      <c r="L387">
        <v>50.718475005807349</v>
      </c>
      <c r="M387">
        <v>39.925365371458192</v>
      </c>
      <c r="N387">
        <v>34.872316001777982</v>
      </c>
      <c r="O387">
        <v>43.568965360957023</v>
      </c>
      <c r="P387">
        <v>62.168520174420117</v>
      </c>
      <c r="Q387">
        <v>60.540678507450181</v>
      </c>
      <c r="R387">
        <v>69.182357169180989</v>
      </c>
      <c r="S387">
        <v>33.241653417146928</v>
      </c>
      <c r="T387">
        <v>38.717738598849131</v>
      </c>
      <c r="U387">
        <v>52.646842681697478</v>
      </c>
      <c r="V387">
        <v>47.421467419722099</v>
      </c>
      <c r="W387">
        <v>67.956131039646294</v>
      </c>
      <c r="X387">
        <v>63.367116147062852</v>
      </c>
      <c r="Y387">
        <v>49.265276866247703</v>
      </c>
      <c r="Z387">
        <v>13.482070079797911</v>
      </c>
      <c r="AA387">
        <v>59.734568295102527</v>
      </c>
      <c r="AB387">
        <v>59.185244571611769</v>
      </c>
      <c r="AC387">
        <v>52.448247605165378</v>
      </c>
      <c r="AD387">
        <v>41.011265705701803</v>
      </c>
      <c r="AE387">
        <v>63.824348313849129</v>
      </c>
      <c r="AF387">
        <v>41.799790373811618</v>
      </c>
      <c r="AG387">
        <v>57.004402127216302</v>
      </c>
      <c r="AH387">
        <v>50.986115013088451</v>
      </c>
      <c r="AI387">
        <v>61.64665576645222</v>
      </c>
      <c r="AJ387">
        <v>16.763042017354849</v>
      </c>
      <c r="AK387">
        <v>53.76595528141354</v>
      </c>
      <c r="AL387">
        <v>31.08974288676308</v>
      </c>
      <c r="AM387">
        <v>26.61102338634921</v>
      </c>
      <c r="AN387">
        <v>8.6813172175183979</v>
      </c>
      <c r="AO387">
        <v>54.119697805643298</v>
      </c>
      <c r="AP387">
        <v>52.105596263677803</v>
      </c>
      <c r="AQ387">
        <v>44.328377500511742</v>
      </c>
      <c r="AR387">
        <v>58.426936649169427</v>
      </c>
      <c r="AS387">
        <v>59.431998694737452</v>
      </c>
      <c r="AT387">
        <v>50.444541316807502</v>
      </c>
      <c r="AU387">
        <v>48.712804938291953</v>
      </c>
      <c r="AV387">
        <v>42.17089074515728</v>
      </c>
      <c r="AW387">
        <v>65.31874409663223</v>
      </c>
      <c r="AX387">
        <v>40.44426946565855</v>
      </c>
      <c r="AY387">
        <v>37.021796469032743</v>
      </c>
      <c r="AZ387">
        <v>35.061035909415587</v>
      </c>
      <c r="BA387">
        <v>33.304743214719963</v>
      </c>
      <c r="BB387">
        <v>57.958966728514852</v>
      </c>
      <c r="BC387">
        <v>58.987143318142827</v>
      </c>
      <c r="BD387">
        <v>51.532918936072413</v>
      </c>
      <c r="BE387">
        <v>34.40379473687031</v>
      </c>
      <c r="BF387">
        <v>48.780465108158047</v>
      </c>
      <c r="BG387">
        <v>15.950024259687821</v>
      </c>
      <c r="BH387">
        <v>35.418301282727228</v>
      </c>
      <c r="BI387">
        <v>51.359273898532109</v>
      </c>
      <c r="BJ387">
        <v>19.862349719549339</v>
      </c>
      <c r="BK387">
        <v>53.304793344344617</v>
      </c>
      <c r="BL387">
        <v>48.72339604296581</v>
      </c>
      <c r="BM387">
        <v>66.034532188177451</v>
      </c>
      <c r="BN387">
        <v>26.813482520564818</v>
      </c>
      <c r="BO387">
        <v>39.28200987267288</v>
      </c>
      <c r="BP387">
        <v>17.337844210052079</v>
      </c>
      <c r="BQ387">
        <v>57.770021090421089</v>
      </c>
      <c r="BR387">
        <v>48.453035881062547</v>
      </c>
      <c r="BS387">
        <v>40.499372448061962</v>
      </c>
      <c r="BT387">
        <v>58.03188073145165</v>
      </c>
      <c r="BU387">
        <v>56.650396035357723</v>
      </c>
      <c r="BV387">
        <v>64.175419891814428</v>
      </c>
      <c r="BW387">
        <v>58.566865459371172</v>
      </c>
      <c r="BX387">
        <v>23.24073947894237</v>
      </c>
      <c r="BY387">
        <v>48.072111803528863</v>
      </c>
      <c r="BZ387">
        <v>40.41031266260245</v>
      </c>
      <c r="CA387">
        <v>49.698397237682357</v>
      </c>
      <c r="CB387">
        <v>48.328704698467213</v>
      </c>
      <c r="CC387">
        <v>51.143461428294302</v>
      </c>
      <c r="CD387">
        <v>49.544806740990943</v>
      </c>
      <c r="CE387">
        <v>64.33823173609818</v>
      </c>
      <c r="CF387">
        <v>45.810211644349742</v>
      </c>
      <c r="CG387">
        <v>48.676584135995547</v>
      </c>
      <c r="CH387">
        <v>40.857724253015128</v>
      </c>
      <c r="CI387">
        <v>41.111409217041292</v>
      </c>
      <c r="CJ387">
        <v>45.771600148086549</v>
      </c>
      <c r="CK387">
        <v>39.976578130045681</v>
      </c>
      <c r="CL387">
        <v>2.8900892637416371</v>
      </c>
      <c r="CM387">
        <v>63.590716755150723</v>
      </c>
      <c r="CN387">
        <v>19.44959520585002</v>
      </c>
      <c r="CO387">
        <v>49.291572747534033</v>
      </c>
      <c r="CP387">
        <v>37.526620179579318</v>
      </c>
      <c r="CQ387">
        <v>55.055653085459483</v>
      </c>
      <c r="CR387">
        <v>54.518836373209361</v>
      </c>
      <c r="CS387">
        <v>46.300105602434733</v>
      </c>
      <c r="CT387">
        <v>39.414242330315361</v>
      </c>
      <c r="CU387">
        <v>38.118395503723256</v>
      </c>
      <c r="CV387">
        <v>52.124819343496128</v>
      </c>
      <c r="CW387">
        <v>18.28619658600218</v>
      </c>
    </row>
    <row r="388" spans="1:101" x14ac:dyDescent="0.3">
      <c r="A388" s="1">
        <v>386</v>
      </c>
      <c r="B388">
        <v>49.381090955422643</v>
      </c>
      <c r="C388">
        <v>62.274574579007002</v>
      </c>
      <c r="D388">
        <v>67.513503731537668</v>
      </c>
      <c r="E388">
        <v>56.345737774978161</v>
      </c>
      <c r="F388">
        <v>56.763136788183367</v>
      </c>
      <c r="G388">
        <v>61.080908193321029</v>
      </c>
      <c r="H388">
        <v>47.656754297240873</v>
      </c>
      <c r="I388">
        <v>40.007923818065947</v>
      </c>
      <c r="J388">
        <v>51.090943871632312</v>
      </c>
      <c r="K388">
        <v>42.376154287946591</v>
      </c>
      <c r="L388">
        <v>49.71847574649393</v>
      </c>
      <c r="M388">
        <v>39.042448984463469</v>
      </c>
      <c r="N388">
        <v>34.467237253772758</v>
      </c>
      <c r="O388">
        <v>42.771582995772697</v>
      </c>
      <c r="P388">
        <v>61.293316981032127</v>
      </c>
      <c r="Q388">
        <v>59.632522455472568</v>
      </c>
      <c r="R388">
        <v>68.474658286727703</v>
      </c>
      <c r="S388">
        <v>32.89990086042382</v>
      </c>
      <c r="T388">
        <v>37.902912881846063</v>
      </c>
      <c r="U388">
        <v>51.732206840336943</v>
      </c>
      <c r="V388">
        <v>46.786416922860887</v>
      </c>
      <c r="W388">
        <v>67.243307660744776</v>
      </c>
      <c r="X388">
        <v>62.669534523365932</v>
      </c>
      <c r="Y388">
        <v>49.195865509146607</v>
      </c>
      <c r="Z388">
        <v>12.528152695293191</v>
      </c>
      <c r="AA388">
        <v>59.224814805470423</v>
      </c>
      <c r="AB388">
        <v>58.568511584822602</v>
      </c>
      <c r="AC388">
        <v>51.512770550153263</v>
      </c>
      <c r="AD388">
        <v>40.414081328958503</v>
      </c>
      <c r="AE388">
        <v>62.966213407727928</v>
      </c>
      <c r="AF388">
        <v>40.869138202005132</v>
      </c>
      <c r="AG388">
        <v>56.122987742647688</v>
      </c>
      <c r="AH388">
        <v>50.182372369268109</v>
      </c>
      <c r="AI388">
        <v>60.864994177502858</v>
      </c>
      <c r="AJ388">
        <v>16.61316965673932</v>
      </c>
      <c r="AK388">
        <v>52.771237141296581</v>
      </c>
      <c r="AL388">
        <v>30.942556722142971</v>
      </c>
      <c r="AM388">
        <v>25.97866330681439</v>
      </c>
      <c r="AN388">
        <v>7.9018568004729994</v>
      </c>
      <c r="AO388">
        <v>53.208059301708722</v>
      </c>
      <c r="AP388">
        <v>51.193116206316191</v>
      </c>
      <c r="AQ388">
        <v>43.701411034975472</v>
      </c>
      <c r="AR388">
        <v>57.613555184401342</v>
      </c>
      <c r="AS388">
        <v>58.731214778269937</v>
      </c>
      <c r="AT388">
        <v>50.330759009606631</v>
      </c>
      <c r="AU388">
        <v>47.994454827157703</v>
      </c>
      <c r="AV388">
        <v>41.590877003737162</v>
      </c>
      <c r="AW388">
        <v>64.582380702489814</v>
      </c>
      <c r="AX388">
        <v>39.901729025078609</v>
      </c>
      <c r="AY388">
        <v>36.834130600470047</v>
      </c>
      <c r="AZ388">
        <v>34.245803323638498</v>
      </c>
      <c r="BA388">
        <v>33.264064216605213</v>
      </c>
      <c r="BB388">
        <v>57.47074150467428</v>
      </c>
      <c r="BC388">
        <v>58.272095568935249</v>
      </c>
      <c r="BD388">
        <v>50.684433321403617</v>
      </c>
      <c r="BE388">
        <v>34.355877384469537</v>
      </c>
      <c r="BF388">
        <v>48.174556687199782</v>
      </c>
      <c r="BG388">
        <v>14.979040452066011</v>
      </c>
      <c r="BH388">
        <v>35.467733552653712</v>
      </c>
      <c r="BI388">
        <v>50.398828112213486</v>
      </c>
      <c r="BJ388">
        <v>18.891653521110371</v>
      </c>
      <c r="BK388">
        <v>53.288878972195377</v>
      </c>
      <c r="BL388">
        <v>48.155686542917188</v>
      </c>
      <c r="BM388">
        <v>65.329483932994933</v>
      </c>
      <c r="BN388">
        <v>26.455112980303731</v>
      </c>
      <c r="BO388">
        <v>38.618859489590953</v>
      </c>
      <c r="BP388">
        <v>16.467980472178009</v>
      </c>
      <c r="BQ388">
        <v>57.069640575771082</v>
      </c>
      <c r="BR388">
        <v>47.8055756586147</v>
      </c>
      <c r="BS388">
        <v>39.544274783422694</v>
      </c>
      <c r="BT388">
        <v>57.166872672636458</v>
      </c>
      <c r="BU388">
        <v>55.804056238259911</v>
      </c>
      <c r="BV388">
        <v>63.576519883764398</v>
      </c>
      <c r="BW388">
        <v>57.68304956463453</v>
      </c>
      <c r="BX388">
        <v>22.247879746799931</v>
      </c>
      <c r="BY388">
        <v>47.523204444681333</v>
      </c>
      <c r="BZ388">
        <v>39.411890714723242</v>
      </c>
      <c r="CA388">
        <v>48.767562321019021</v>
      </c>
      <c r="CB388">
        <v>47.452849556287411</v>
      </c>
      <c r="CC388">
        <v>50.535829057683692</v>
      </c>
      <c r="CD388">
        <v>48.807370756291938</v>
      </c>
      <c r="CE388">
        <v>63.562988813836228</v>
      </c>
      <c r="CF388">
        <v>45.354513296474877</v>
      </c>
      <c r="CG388">
        <v>47.760571768234243</v>
      </c>
      <c r="CH388">
        <v>40.87427196784575</v>
      </c>
      <c r="CI388">
        <v>40.706958067522407</v>
      </c>
      <c r="CJ388">
        <v>45.351020899824483</v>
      </c>
      <c r="CK388">
        <v>39.441578130795513</v>
      </c>
      <c r="CL388">
        <v>3.496137645516074</v>
      </c>
      <c r="CM388">
        <v>62.834036854668227</v>
      </c>
      <c r="CN388">
        <v>18.661984396934429</v>
      </c>
      <c r="CO388">
        <v>48.747227020266898</v>
      </c>
      <c r="CP388">
        <v>36.526798794069123</v>
      </c>
      <c r="CQ388">
        <v>54.63789356835111</v>
      </c>
      <c r="CR388">
        <v>54.006883420067631</v>
      </c>
      <c r="CS388">
        <v>45.351486975804967</v>
      </c>
      <c r="CT388">
        <v>38.689090287997509</v>
      </c>
      <c r="CU388">
        <v>37.209869638555169</v>
      </c>
      <c r="CV388">
        <v>51.333448750810703</v>
      </c>
      <c r="CW388">
        <v>17.297527576561851</v>
      </c>
    </row>
    <row r="389" spans="1:101" x14ac:dyDescent="0.3">
      <c r="A389" s="1">
        <v>387</v>
      </c>
      <c r="B389">
        <v>48.416587287289502</v>
      </c>
      <c r="C389">
        <v>61.72073993348026</v>
      </c>
      <c r="D389">
        <v>66.86295478311105</v>
      </c>
      <c r="E389">
        <v>55.855034813404252</v>
      </c>
      <c r="F389">
        <v>55.901790098117758</v>
      </c>
      <c r="G389">
        <v>60.595882232053633</v>
      </c>
      <c r="H389">
        <v>46.903714882379909</v>
      </c>
      <c r="I389">
        <v>39.119167296252208</v>
      </c>
      <c r="J389">
        <v>50.377073939186687</v>
      </c>
      <c r="K389">
        <v>42.078853271160497</v>
      </c>
      <c r="L389">
        <v>48.718476517587298</v>
      </c>
      <c r="M389">
        <v>38.165309449347227</v>
      </c>
      <c r="N389">
        <v>34.086690430252403</v>
      </c>
      <c r="O389">
        <v>41.982876048506633</v>
      </c>
      <c r="P389">
        <v>60.421986994779317</v>
      </c>
      <c r="Q389">
        <v>58.727350652506367</v>
      </c>
      <c r="R389">
        <v>67.774324869260994</v>
      </c>
      <c r="S389">
        <v>32.585264021421033</v>
      </c>
      <c r="T389">
        <v>37.097147163209357</v>
      </c>
      <c r="U389">
        <v>50.820787132741287</v>
      </c>
      <c r="V389">
        <v>46.164294045504093</v>
      </c>
      <c r="W389">
        <v>66.537877216196023</v>
      </c>
      <c r="X389">
        <v>61.980236414161517</v>
      </c>
      <c r="Y389">
        <v>49.146707536518058</v>
      </c>
      <c r="Z389">
        <v>11.582012185996961</v>
      </c>
      <c r="AA389">
        <v>58.727665780978121</v>
      </c>
      <c r="AB389">
        <v>57.962469957046338</v>
      </c>
      <c r="AC389">
        <v>50.579762580035272</v>
      </c>
      <c r="AD389">
        <v>39.833051910990598</v>
      </c>
      <c r="AE389">
        <v>62.112322643156219</v>
      </c>
      <c r="AF389">
        <v>39.941838208257202</v>
      </c>
      <c r="AG389">
        <v>55.245611992640491</v>
      </c>
      <c r="AH389">
        <v>49.385798253018891</v>
      </c>
      <c r="AI389">
        <v>60.089806666916949</v>
      </c>
      <c r="AJ389">
        <v>16.522567427963612</v>
      </c>
      <c r="AK389">
        <v>51.77672248726217</v>
      </c>
      <c r="AL389">
        <v>30.827123126250939</v>
      </c>
      <c r="AM389">
        <v>25.36996903326499</v>
      </c>
      <c r="AN389">
        <v>7.1772845254442421</v>
      </c>
      <c r="AO389">
        <v>52.299650655947516</v>
      </c>
      <c r="AP389">
        <v>50.283964957363828</v>
      </c>
      <c r="AQ389">
        <v>43.088532129417857</v>
      </c>
      <c r="AR389">
        <v>56.806131321944981</v>
      </c>
      <c r="AS389">
        <v>58.039199768874077</v>
      </c>
      <c r="AT389">
        <v>50.236628631936469</v>
      </c>
      <c r="AU389">
        <v>47.286340769360457</v>
      </c>
      <c r="AV389">
        <v>41.027040761429433</v>
      </c>
      <c r="AW389">
        <v>63.853186796285492</v>
      </c>
      <c r="AX389">
        <v>39.377112968967147</v>
      </c>
      <c r="AY389">
        <v>36.672782010511341</v>
      </c>
      <c r="AZ389">
        <v>33.440601841493972</v>
      </c>
      <c r="BA389">
        <v>33.253421114442268</v>
      </c>
      <c r="BB389">
        <v>56.995880850786847</v>
      </c>
      <c r="BC389">
        <v>57.565538016725966</v>
      </c>
      <c r="BD389">
        <v>49.841567272225802</v>
      </c>
      <c r="BE389">
        <v>34.337028546697297</v>
      </c>
      <c r="BF389">
        <v>47.581950862151757</v>
      </c>
      <c r="BG389">
        <v>14.01213873199341</v>
      </c>
      <c r="BH389">
        <v>35.545241326653532</v>
      </c>
      <c r="BI389">
        <v>49.439950796743737</v>
      </c>
      <c r="BJ389">
        <v>17.924179455185161</v>
      </c>
      <c r="BK389">
        <v>53.291727789060161</v>
      </c>
      <c r="BL389">
        <v>47.602216029085213</v>
      </c>
      <c r="BM389">
        <v>64.632217203121257</v>
      </c>
      <c r="BN389">
        <v>26.130119799201751</v>
      </c>
      <c r="BO389">
        <v>37.970466377393493</v>
      </c>
      <c r="BP389">
        <v>15.613709354667661</v>
      </c>
      <c r="BQ389">
        <v>56.378297367938458</v>
      </c>
      <c r="BR389">
        <v>47.170429741645712</v>
      </c>
      <c r="BS389">
        <v>38.591452001794913</v>
      </c>
      <c r="BT389">
        <v>56.306336065397019</v>
      </c>
      <c r="BU389">
        <v>54.962878511981842</v>
      </c>
      <c r="BV389">
        <v>62.987802333235052</v>
      </c>
      <c r="BW389">
        <v>56.803086926821891</v>
      </c>
      <c r="BX389">
        <v>21.255689471952461</v>
      </c>
      <c r="BY389">
        <v>46.989168838477873</v>
      </c>
      <c r="BZ389">
        <v>38.413550863325412</v>
      </c>
      <c r="CA389">
        <v>47.839519034731893</v>
      </c>
      <c r="CB389">
        <v>46.581993991151187</v>
      </c>
      <c r="CC389">
        <v>49.940828890071757</v>
      </c>
      <c r="CD389">
        <v>48.079423928351517</v>
      </c>
      <c r="CE389">
        <v>62.794100287908194</v>
      </c>
      <c r="CF389">
        <v>44.91645869634111</v>
      </c>
      <c r="CG389">
        <v>46.84799449398718</v>
      </c>
      <c r="CH389">
        <v>40.915261048506338</v>
      </c>
      <c r="CI389">
        <v>40.323255106836648</v>
      </c>
      <c r="CJ389">
        <v>44.948757637962771</v>
      </c>
      <c r="CK389">
        <v>38.92491967760045</v>
      </c>
      <c r="CL389">
        <v>4.2536267960876257</v>
      </c>
      <c r="CM389">
        <v>62.084242102757493</v>
      </c>
      <c r="CN389">
        <v>17.89560196225386</v>
      </c>
      <c r="CO389">
        <v>48.217477540881788</v>
      </c>
      <c r="CP389">
        <v>35.526987462806503</v>
      </c>
      <c r="CQ389">
        <v>54.235356461504551</v>
      </c>
      <c r="CR389">
        <v>53.508722597430562</v>
      </c>
      <c r="CS389">
        <v>44.405123162047509</v>
      </c>
      <c r="CT389">
        <v>37.976425794864149</v>
      </c>
      <c r="CU389">
        <v>36.306152663953107</v>
      </c>
      <c r="CV389">
        <v>50.549472101220879</v>
      </c>
      <c r="CW389">
        <v>16.310240186518339</v>
      </c>
    </row>
    <row r="390" spans="1:101" x14ac:dyDescent="0.3">
      <c r="A390" s="1">
        <v>388</v>
      </c>
      <c r="B390">
        <v>47.453553135120693</v>
      </c>
      <c r="C390">
        <v>61.178238262280033</v>
      </c>
      <c r="D390">
        <v>66.221116409709907</v>
      </c>
      <c r="E390">
        <v>55.378043145335141</v>
      </c>
      <c r="F390">
        <v>55.04513215820284</v>
      </c>
      <c r="G390">
        <v>60.123577249203258</v>
      </c>
      <c r="H390">
        <v>46.160055344286427</v>
      </c>
      <c r="I390">
        <v>38.235906314250848</v>
      </c>
      <c r="J390">
        <v>49.673077332235842</v>
      </c>
      <c r="K390">
        <v>41.803365091770473</v>
      </c>
      <c r="L390">
        <v>47.718477320999099</v>
      </c>
      <c r="M390">
        <v>37.294354372001571</v>
      </c>
      <c r="N390">
        <v>33.731505822715057</v>
      </c>
      <c r="O390">
        <v>41.203342712021218</v>
      </c>
      <c r="P390">
        <v>59.554700219691163</v>
      </c>
      <c r="Q390">
        <v>57.825303241076391</v>
      </c>
      <c r="R390">
        <v>67.081587604082003</v>
      </c>
      <c r="S390">
        <v>32.298535354806972</v>
      </c>
      <c r="T390">
        <v>36.301044755885627</v>
      </c>
      <c r="U390">
        <v>49.91275974148698</v>
      </c>
      <c r="V390">
        <v>45.555628422399842</v>
      </c>
      <c r="W390">
        <v>65.840077336813465</v>
      </c>
      <c r="X390">
        <v>61.299501258455223</v>
      </c>
      <c r="Y390">
        <v>49.117863758168888</v>
      </c>
      <c r="Z390">
        <v>10.64572226749233</v>
      </c>
      <c r="AA390">
        <v>58.243443986617663</v>
      </c>
      <c r="AB390">
        <v>57.36745852642855</v>
      </c>
      <c r="AC390">
        <v>49.649362891710261</v>
      </c>
      <c r="AD390">
        <v>39.268894553115089</v>
      </c>
      <c r="AE390">
        <v>61.262853486819701</v>
      </c>
      <c r="AF390">
        <v>39.018129395636002</v>
      </c>
      <c r="AG390">
        <v>54.372470384574058</v>
      </c>
      <c r="AH390">
        <v>48.596745174629582</v>
      </c>
      <c r="AI390">
        <v>59.321347037196119</v>
      </c>
      <c r="AJ390">
        <v>16.49221218574403</v>
      </c>
      <c r="AK390">
        <v>50.782423274425973</v>
      </c>
      <c r="AL390">
        <v>30.743799764814941</v>
      </c>
      <c r="AM390">
        <v>24.786684132590711</v>
      </c>
      <c r="AN390">
        <v>6.5259087814021264</v>
      </c>
      <c r="AO390">
        <v>51.394643133444873</v>
      </c>
      <c r="AP390">
        <v>49.378326386719444</v>
      </c>
      <c r="AQ390">
        <v>42.490350383209083</v>
      </c>
      <c r="AR390">
        <v>56.004922734935178</v>
      </c>
      <c r="AS390">
        <v>57.356271063339477</v>
      </c>
      <c r="AT390">
        <v>50.162260815508503</v>
      </c>
      <c r="AU390">
        <v>46.588929506440493</v>
      </c>
      <c r="AV390">
        <v>40.48005802046228</v>
      </c>
      <c r="AW390">
        <v>63.131410810161121</v>
      </c>
      <c r="AX390">
        <v>38.871147041871573</v>
      </c>
      <c r="AY390">
        <v>36.538099344225401</v>
      </c>
      <c r="AZ390">
        <v>32.646173707822641</v>
      </c>
      <c r="BA390">
        <v>33.27284273130919</v>
      </c>
      <c r="BB390">
        <v>56.534721533028623</v>
      </c>
      <c r="BC390">
        <v>56.867787123424478</v>
      </c>
      <c r="BD390">
        <v>49.004610754415857</v>
      </c>
      <c r="BE390">
        <v>34.34729607955633</v>
      </c>
      <c r="BF390">
        <v>47.003150784689147</v>
      </c>
      <c r="BG390">
        <v>13.05022646641161</v>
      </c>
      <c r="BH390">
        <v>35.65064148901164</v>
      </c>
      <c r="BI390">
        <v>48.482735014481619</v>
      </c>
      <c r="BJ390">
        <v>16.96047892960814</v>
      </c>
      <c r="BK390">
        <v>53.313336787086278</v>
      </c>
      <c r="BL390">
        <v>47.063486859132063</v>
      </c>
      <c r="BM390">
        <v>63.942986560149372</v>
      </c>
      <c r="BN390">
        <v>25.839762356504661</v>
      </c>
      <c r="BO390">
        <v>37.337599354494778</v>
      </c>
      <c r="BP390">
        <v>14.777735238934159</v>
      </c>
      <c r="BQ390">
        <v>55.696328000755102</v>
      </c>
      <c r="BR390">
        <v>46.548102216648253</v>
      </c>
      <c r="BS390">
        <v>37.641076858491182</v>
      </c>
      <c r="BT390">
        <v>55.450479087645668</v>
      </c>
      <c r="BU390">
        <v>54.127103524970508</v>
      </c>
      <c r="BV390">
        <v>62.409555398277682</v>
      </c>
      <c r="BW390">
        <v>55.927159428636131</v>
      </c>
      <c r="BX390">
        <v>20.26426698965621</v>
      </c>
      <c r="BY390">
        <v>46.470517702850898</v>
      </c>
      <c r="BZ390">
        <v>37.415299680067889</v>
      </c>
      <c r="CA390">
        <v>46.914433047991473</v>
      </c>
      <c r="CB390">
        <v>45.716423715899367</v>
      </c>
      <c r="CC390">
        <v>49.358917754620862</v>
      </c>
      <c r="CD390">
        <v>47.361403805442052</v>
      </c>
      <c r="CE390">
        <v>62.031802448323802</v>
      </c>
      <c r="CF390">
        <v>44.496568938291382</v>
      </c>
      <c r="CG390">
        <v>45.939057027638839</v>
      </c>
      <c r="CH390">
        <v>40.98061815582362</v>
      </c>
      <c r="CI390">
        <v>39.960898009316907</v>
      </c>
      <c r="CJ390">
        <v>44.565306346263533</v>
      </c>
      <c r="CK390">
        <v>38.42734258789757</v>
      </c>
      <c r="CL390">
        <v>5.0954590965284643</v>
      </c>
      <c r="CM390">
        <v>61.341584977026848</v>
      </c>
      <c r="CN390">
        <v>17.153293489922689</v>
      </c>
      <c r="CO390">
        <v>47.702810594821763</v>
      </c>
      <c r="CP390">
        <v>34.527187059220587</v>
      </c>
      <c r="CQ390">
        <v>53.848383145889009</v>
      </c>
      <c r="CR390">
        <v>53.024742632744349</v>
      </c>
      <c r="CS390">
        <v>43.461161456599477</v>
      </c>
      <c r="CT390">
        <v>37.276965072183962</v>
      </c>
      <c r="CU390">
        <v>35.407612797225823</v>
      </c>
      <c r="CV390">
        <v>49.773238781217643</v>
      </c>
      <c r="CW390">
        <v>15.32460145067132</v>
      </c>
    </row>
    <row r="391" spans="1:101" x14ac:dyDescent="0.3">
      <c r="A391" s="1">
        <v>389</v>
      </c>
      <c r="B391">
        <v>46.492079817402477</v>
      </c>
      <c r="C391">
        <v>60.647373692653048</v>
      </c>
      <c r="D391">
        <v>65.588244333633085</v>
      </c>
      <c r="E391">
        <v>54.915120060021728</v>
      </c>
      <c r="F391">
        <v>54.193385320110941</v>
      </c>
      <c r="G391">
        <v>59.664295344878681</v>
      </c>
      <c r="H391">
        <v>45.426236350897341</v>
      </c>
      <c r="I391">
        <v>37.358530664256158</v>
      </c>
      <c r="J391">
        <v>48.97937979021664</v>
      </c>
      <c r="K391">
        <v>41.550123626481003</v>
      </c>
      <c r="L391">
        <v>46.718478158804629</v>
      </c>
      <c r="M391">
        <v>36.430027322037972</v>
      </c>
      <c r="N391">
        <v>33.40249250651604</v>
      </c>
      <c r="O391">
        <v>40.433513574561793</v>
      </c>
      <c r="P391">
        <v>58.691635895732887</v>
      </c>
      <c r="Q391">
        <v>56.926528746994933</v>
      </c>
      <c r="R391">
        <v>66.396684250677225</v>
      </c>
      <c r="S391">
        <v>32.040464116265802</v>
      </c>
      <c r="T391">
        <v>35.515255498008337</v>
      </c>
      <c r="U391">
        <v>49.008313225731449</v>
      </c>
      <c r="V391">
        <v>44.960966595478837</v>
      </c>
      <c r="W391">
        <v>65.15015320778285</v>
      </c>
      <c r="X391">
        <v>60.627617494961427</v>
      </c>
      <c r="Y391">
        <v>49.109369967981067</v>
      </c>
      <c r="Z391">
        <v>9.7221293406630824</v>
      </c>
      <c r="AA391">
        <v>57.772474473249531</v>
      </c>
      <c r="AB391">
        <v>56.78382403503219</v>
      </c>
      <c r="AC391">
        <v>48.721720910213513</v>
      </c>
      <c r="AD391">
        <v>38.722346704502193</v>
      </c>
      <c r="AE391">
        <v>60.417992440725278</v>
      </c>
      <c r="AF391">
        <v>38.098272974172907</v>
      </c>
      <c r="AG391">
        <v>53.503770212961463</v>
      </c>
      <c r="AH391">
        <v>47.815585472185568</v>
      </c>
      <c r="AI391">
        <v>58.559880151409608</v>
      </c>
      <c r="AJ391">
        <v>16.52243599314593</v>
      </c>
      <c r="AK391">
        <v>49.788352410206947</v>
      </c>
      <c r="AL391">
        <v>30.692848152575149</v>
      </c>
      <c r="AM391">
        <v>24.23064365279685</v>
      </c>
      <c r="AN391">
        <v>5.9717298739294451</v>
      </c>
      <c r="AO391">
        <v>50.493219613074309</v>
      </c>
      <c r="AP391">
        <v>48.476397366897977</v>
      </c>
      <c r="AQ391">
        <v>41.907495156688562</v>
      </c>
      <c r="AR391">
        <v>55.210200011646933</v>
      </c>
      <c r="AS391">
        <v>56.682757085124877</v>
      </c>
      <c r="AT391">
        <v>50.10774355269951</v>
      </c>
      <c r="AU391">
        <v>45.902708871656813</v>
      </c>
      <c r="AV391">
        <v>39.950621034471951</v>
      </c>
      <c r="AW391">
        <v>62.41731008078871</v>
      </c>
      <c r="AX391">
        <v>38.384568760516252</v>
      </c>
      <c r="AY391">
        <v>36.43037835360051</v>
      </c>
      <c r="AZ391">
        <v>31.863324748075652</v>
      </c>
      <c r="BA391">
        <v>33.322276498319177</v>
      </c>
      <c r="BB391">
        <v>56.087601514747369</v>
      </c>
      <c r="BC391">
        <v>56.179171028728462</v>
      </c>
      <c r="BD391">
        <v>48.173871779542587</v>
      </c>
      <c r="BE391">
        <v>34.386653901429632</v>
      </c>
      <c r="BF391">
        <v>46.438672671903802</v>
      </c>
      <c r="BG391">
        <v>12.09449419383175</v>
      </c>
      <c r="BH391">
        <v>35.783687571099179</v>
      </c>
      <c r="BI391">
        <v>47.527281157083259</v>
      </c>
      <c r="BJ391">
        <v>16.00123376185979</v>
      </c>
      <c r="BK391">
        <v>53.353683171860652</v>
      </c>
      <c r="BL391">
        <v>46.540010956162178</v>
      </c>
      <c r="BM391">
        <v>63.262054660526502</v>
      </c>
      <c r="BN391">
        <v>25.585219884938159</v>
      </c>
      <c r="BO391">
        <v>36.721061180156127</v>
      </c>
      <c r="BP391">
        <v>13.96334479170504</v>
      </c>
      <c r="BQ391">
        <v>55.0240810139315</v>
      </c>
      <c r="BR391">
        <v>45.93911403076396</v>
      </c>
      <c r="BS391">
        <v>36.693339539034064</v>
      </c>
      <c r="BT391">
        <v>54.599521801838428</v>
      </c>
      <c r="BU391">
        <v>53.296985446485387</v>
      </c>
      <c r="BV391">
        <v>61.842072792320693</v>
      </c>
      <c r="BW391">
        <v>55.055459666558797</v>
      </c>
      <c r="BX391">
        <v>19.273730783843341</v>
      </c>
      <c r="BY391">
        <v>45.967771786448147</v>
      </c>
      <c r="BZ391">
        <v>36.417144456550787</v>
      </c>
      <c r="CA391">
        <v>45.992482809199103</v>
      </c>
      <c r="CB391">
        <v>44.8564446936184</v>
      </c>
      <c r="CC391">
        <v>48.790563981034552</v>
      </c>
      <c r="CD391">
        <v>46.653768717673188</v>
      </c>
      <c r="CE391">
        <v>61.276341266494292</v>
      </c>
      <c r="CF391">
        <v>44.095362939203902</v>
      </c>
      <c r="CG391">
        <v>45.033979760494773</v>
      </c>
      <c r="CH391">
        <v>41.070226955781727</v>
      </c>
      <c r="CI391">
        <v>39.620472448104763</v>
      </c>
      <c r="CJ391">
        <v>44.201156616951963</v>
      </c>
      <c r="CK391">
        <v>37.949597426423992</v>
      </c>
      <c r="CL391">
        <v>5.9861561864350543</v>
      </c>
      <c r="CM391">
        <v>60.606327866929917</v>
      </c>
      <c r="CN391">
        <v>16.43832064145921</v>
      </c>
      <c r="CO391">
        <v>47.20371952384091</v>
      </c>
      <c r="CP391">
        <v>33.52739856091447</v>
      </c>
      <c r="CQ391">
        <v>53.47731149138356</v>
      </c>
      <c r="CR391">
        <v>52.555335300317289</v>
      </c>
      <c r="CS391">
        <v>42.519761844072093</v>
      </c>
      <c r="CT391">
        <v>36.591465314097803</v>
      </c>
      <c r="CU391">
        <v>34.514654376630652</v>
      </c>
      <c r="CV391">
        <v>49.005116751540427</v>
      </c>
      <c r="CW391">
        <v>14.34095130393788</v>
      </c>
    </row>
    <row r="392" spans="1:101" x14ac:dyDescent="0.3">
      <c r="A392" s="1">
        <v>390</v>
      </c>
      <c r="B392">
        <v>45.532266211421138</v>
      </c>
      <c r="C392">
        <v>60.128454451751089</v>
      </c>
      <c r="D392">
        <v>64.964600599005848</v>
      </c>
      <c r="E392">
        <v>54.466624274013903</v>
      </c>
      <c r="F392">
        <v>53.346784819649777</v>
      </c>
      <c r="G392">
        <v>59.218339530595692</v>
      </c>
      <c r="H392">
        <v>44.702742517966243</v>
      </c>
      <c r="I392">
        <v>36.487464903884018</v>
      </c>
      <c r="J392">
        <v>48.296425101805227</v>
      </c>
      <c r="K392">
        <v>41.319537917985663</v>
      </c>
      <c r="L392">
        <v>45.718479033260778</v>
      </c>
      <c r="M392">
        <v>35.572811434358577</v>
      </c>
      <c r="N392">
        <v>33.100430906981558</v>
      </c>
      <c r="O392">
        <v>39.67395353785998</v>
      </c>
      <c r="P392">
        <v>57.832983063104059</v>
      </c>
      <c r="Q392">
        <v>56.031184669275383</v>
      </c>
      <c r="R392">
        <v>65.71985973420918</v>
      </c>
      <c r="S392">
        <v>31.811747759368959</v>
      </c>
      <c r="T392">
        <v>34.740479210984013</v>
      </c>
      <c r="U392">
        <v>48.1076495523467</v>
      </c>
      <c r="V392">
        <v>44.380871481301092</v>
      </c>
      <c r="W392">
        <v>64.468357682490847</v>
      </c>
      <c r="X392">
        <v>59.964882653894627</v>
      </c>
      <c r="Y392">
        <v>49.121236722399821</v>
      </c>
      <c r="Z392">
        <v>8.815225194887649</v>
      </c>
      <c r="AA392">
        <v>57.315083931738847</v>
      </c>
      <c r="AB392">
        <v>56.211920855824701</v>
      </c>
      <c r="AC392">
        <v>47.796997200166629</v>
      </c>
      <c r="AD392">
        <v>38.194164334144979</v>
      </c>
      <c r="AE392">
        <v>59.577935544860367</v>
      </c>
      <c r="AF392">
        <v>37.182554857010487</v>
      </c>
      <c r="AG392">
        <v>52.63973136596902</v>
      </c>
      <c r="AH392">
        <v>47.04271236363698</v>
      </c>
      <c r="AI392">
        <v>57.805682353791632</v>
      </c>
      <c r="AJ392">
        <v>16.61290821968279</v>
      </c>
      <c r="AK392">
        <v>48.794523850765877</v>
      </c>
      <c r="AL392">
        <v>30.674429602765809</v>
      </c>
      <c r="AM392">
        <v>23.703764961896329</v>
      </c>
      <c r="AN392">
        <v>5.5439723981258586</v>
      </c>
      <c r="AO392">
        <v>49.595575518126132</v>
      </c>
      <c r="AP392">
        <v>47.578388860840953</v>
      </c>
      <c r="AQ392">
        <v>41.340614713957457</v>
      </c>
      <c r="AR392">
        <v>54.422247290111592</v>
      </c>
      <c r="AS392">
        <v>56.018997413835187</v>
      </c>
      <c r="AT392">
        <v>50.073141680576619</v>
      </c>
      <c r="AU392">
        <v>45.228188234286833</v>
      </c>
      <c r="AV392">
        <v>39.439436415090817</v>
      </c>
      <c r="AW392">
        <v>61.711151055229287</v>
      </c>
      <c r="AX392">
        <v>37.918124498856749</v>
      </c>
      <c r="AY392">
        <v>36.349858738164087</v>
      </c>
      <c r="AZ392">
        <v>31.09292958602213</v>
      </c>
      <c r="BA392">
        <v>33.401589163368193</v>
      </c>
      <c r="BB392">
        <v>55.654859163752192</v>
      </c>
      <c r="BC392">
        <v>55.500029753461597</v>
      </c>
      <c r="BD392">
        <v>47.349677604729372</v>
      </c>
      <c r="BE392">
        <v>34.455002323272382</v>
      </c>
      <c r="BF392">
        <v>45.889045047464478</v>
      </c>
      <c r="BG392">
        <v>11.14653169307072</v>
      </c>
      <c r="BH392">
        <v>35.944072582194103</v>
      </c>
      <c r="BI392">
        <v>46.573697661710753</v>
      </c>
      <c r="BJ392">
        <v>15.047296045525311</v>
      </c>
      <c r="BK392">
        <v>53.412724482404819</v>
      </c>
      <c r="BL392">
        <v>46.032308700082552</v>
      </c>
      <c r="BM392">
        <v>62.58969235833839</v>
      </c>
      <c r="BN392">
        <v>25.36757052775522</v>
      </c>
      <c r="BO392">
        <v>36.12168798432279</v>
      </c>
      <c r="BP392">
        <v>13.17454123497423</v>
      </c>
      <c r="BQ392">
        <v>54.361917093565573</v>
      </c>
      <c r="BR392">
        <v>45.344002645240018</v>
      </c>
      <c r="BS392">
        <v>35.7484498403335</v>
      </c>
      <c r="BT392">
        <v>53.75369690476581</v>
      </c>
      <c r="BU392">
        <v>52.472792753605887</v>
      </c>
      <c r="BV392">
        <v>61.285653537273227</v>
      </c>
      <c r="BW392">
        <v>54.188191669736348</v>
      </c>
      <c r="BX392">
        <v>18.284224895468508</v>
      </c>
      <c r="BY392">
        <v>45.481458534780728</v>
      </c>
      <c r="BZ392">
        <v>35.419093305578677</v>
      </c>
      <c r="CA392">
        <v>45.073860736511953</v>
      </c>
      <c r="CB392">
        <v>44.002384750506948</v>
      </c>
      <c r="CC392">
        <v>48.236246799138783</v>
      </c>
      <c r="CD392">
        <v>45.95699838655851</v>
      </c>
      <c r="CE392">
        <v>60.527972731852429</v>
      </c>
      <c r="CF392">
        <v>43.713355146912683</v>
      </c>
      <c r="CG392">
        <v>44.133000187486147</v>
      </c>
      <c r="CH392">
        <v>41.183929146760882</v>
      </c>
      <c r="CI392">
        <v>39.302548318283741</v>
      </c>
      <c r="CJ392">
        <v>43.856789244269997</v>
      </c>
      <c r="CK392">
        <v>37.492442322255378</v>
      </c>
      <c r="CL392">
        <v>6.9068392461671406</v>
      </c>
      <c r="CM392">
        <v>59.878743369695123</v>
      </c>
      <c r="CN392">
        <v>15.75440552580211</v>
      </c>
      <c r="CO392">
        <v>46.720703495617862</v>
      </c>
      <c r="CP392">
        <v>32.527623065671577</v>
      </c>
      <c r="CQ392">
        <v>53.122474728371458</v>
      </c>
      <c r="CR392">
        <v>52.100894481657193</v>
      </c>
      <c r="CS392">
        <v>41.581098342836107</v>
      </c>
      <c r="CT392">
        <v>35.92072580938229</v>
      </c>
      <c r="CU392">
        <v>33.627722038197433</v>
      </c>
      <c r="CV392">
        <v>48.245493436093163</v>
      </c>
      <c r="CW392">
        <v>13.359729001065761</v>
      </c>
    </row>
    <row r="393" spans="1:101" x14ac:dyDescent="0.3">
      <c r="A393" s="1">
        <v>391</v>
      </c>
      <c r="B393">
        <v>44.57421953268193</v>
      </c>
      <c r="C393">
        <v>59.621792439478916</v>
      </c>
      <c r="D393">
        <v>64.35045351206432</v>
      </c>
      <c r="E393">
        <v>54.032915046354852</v>
      </c>
      <c r="F393">
        <v>52.505579596210687</v>
      </c>
      <c r="G393">
        <v>58.786013085775018</v>
      </c>
      <c r="H393">
        <v>43.990083294392463</v>
      </c>
      <c r="I393">
        <v>35.623171908635094</v>
      </c>
      <c r="J393">
        <v>47.624675438204122</v>
      </c>
      <c r="K393">
        <v>41.111989177560531</v>
      </c>
      <c r="L393">
        <v>44.718479946826292</v>
      </c>
      <c r="M393">
        <v>34.723233374851958</v>
      </c>
      <c r="N393">
        <v>32.826065052148117</v>
      </c>
      <c r="O393">
        <v>38.925263758441922</v>
      </c>
      <c r="P393">
        <v>56.978941161075298</v>
      </c>
      <c r="Q393">
        <v>55.139438115585108</v>
      </c>
      <c r="R393">
        <v>65.051366223040446</v>
      </c>
      <c r="S393">
        <v>31.613023427469191</v>
      </c>
      <c r="T393">
        <v>33.977469277873134</v>
      </c>
      <c r="U393">
        <v>47.210985222418337</v>
      </c>
      <c r="V393">
        <v>43.815921645901327</v>
      </c>
      <c r="W393">
        <v>63.794951379851192</v>
      </c>
      <c r="X393">
        <v>59.311603420202303</v>
      </c>
      <c r="Y393">
        <v>49.153449274939398</v>
      </c>
      <c r="Z393">
        <v>7.9307371382855694</v>
      </c>
      <c r="AA393">
        <v>56.871599990173202</v>
      </c>
      <c r="AB393">
        <v>55.652110656843007</v>
      </c>
      <c r="AC393">
        <v>46.87536447061224</v>
      </c>
      <c r="AD393">
        <v>37.685119663650703</v>
      </c>
      <c r="AE393">
        <v>58.742888905871297</v>
      </c>
      <c r="AF393">
        <v>36.271288476901319</v>
      </c>
      <c r="AG393">
        <v>51.780587188263738</v>
      </c>
      <c r="AH393">
        <v>46.278541020735339</v>
      </c>
      <c r="AI393">
        <v>57.059041890198763</v>
      </c>
      <c r="AJ393">
        <v>16.76265336644542</v>
      </c>
      <c r="AK393">
        <v>47.800952709365113</v>
      </c>
      <c r="AL393">
        <v>30.68860269209133</v>
      </c>
      <c r="AM393">
        <v>23.208034274983831</v>
      </c>
      <c r="AN393">
        <v>5.2734905153210798</v>
      </c>
      <c r="AO393">
        <v>48.701919829244432</v>
      </c>
      <c r="AP393">
        <v>46.684527110311343</v>
      </c>
      <c r="AQ393">
        <v>40.790375084667652</v>
      </c>
      <c r="AR393">
        <v>53.641362910407658</v>
      </c>
      <c r="AS393">
        <v>55.365342875586663</v>
      </c>
      <c r="AT393">
        <v>50.058496497428877</v>
      </c>
      <c r="AU393">
        <v>44.565898848290729</v>
      </c>
      <c r="AV393">
        <v>38.947222859146102</v>
      </c>
      <c r="AW393">
        <v>61.01320948287615</v>
      </c>
      <c r="AX393">
        <v>37.472566126311662</v>
      </c>
      <c r="AY393">
        <v>36.296721526640447</v>
      </c>
      <c r="AZ393">
        <v>30.335937046370109</v>
      </c>
      <c r="BA393">
        <v>33.510568575397748</v>
      </c>
      <c r="BB393">
        <v>55.236832398292819</v>
      </c>
      <c r="BC393">
        <v>54.830715368259817</v>
      </c>
      <c r="BD393">
        <v>46.53237600114366</v>
      </c>
      <c r="BE393">
        <v>34.552169304642867</v>
      </c>
      <c r="BF393">
        <v>45.354807806981427</v>
      </c>
      <c r="BG393">
        <v>10.208503698614701</v>
      </c>
      <c r="BH393">
        <v>36.131432457100807</v>
      </c>
      <c r="BI393">
        <v>45.622101810245887</v>
      </c>
      <c r="BJ393">
        <v>14.09974307076841</v>
      </c>
      <c r="BK393">
        <v>53.490398813836549</v>
      </c>
      <c r="BL393">
        <v>45.540907640490609</v>
      </c>
      <c r="BM393">
        <v>61.926178786935033</v>
      </c>
      <c r="BN393">
        <v>25.187770691362012</v>
      </c>
      <c r="BO393">
        <v>35.540348218282404</v>
      </c>
      <c r="BP393">
        <v>12.41620214606851</v>
      </c>
      <c r="BQ393">
        <v>53.710209166858547</v>
      </c>
      <c r="BR393">
        <v>44.763321523894263</v>
      </c>
      <c r="BS393">
        <v>34.806639674735052</v>
      </c>
      <c r="BT393">
        <v>52.913250522618902</v>
      </c>
      <c r="BU393">
        <v>51.654809079531738</v>
      </c>
      <c r="BV393">
        <v>60.740601674091863</v>
      </c>
      <c r="BW393">
        <v>53.325571668535197</v>
      </c>
      <c r="BX393">
        <v>17.295926159881422</v>
      </c>
      <c r="BY393">
        <v>45.012110569167703</v>
      </c>
      <c r="BZ393">
        <v>34.421155279991517</v>
      </c>
      <c r="CA393">
        <v>44.158774535017088</v>
      </c>
      <c r="CB393">
        <v>43.15459531627711</v>
      </c>
      <c r="CC393">
        <v>47.696455601516412</v>
      </c>
      <c r="CD393">
        <v>45.271594469845454</v>
      </c>
      <c r="CE393">
        <v>59.786963186365902</v>
      </c>
      <c r="CF393">
        <v>43.351053085941487</v>
      </c>
      <c r="CG393">
        <v>43.236374478309962</v>
      </c>
      <c r="CH393">
        <v>41.321525839826158</v>
      </c>
      <c r="CI393">
        <v>39.007675803757238</v>
      </c>
      <c r="CJ393">
        <v>43.532673698686558</v>
      </c>
      <c r="CK393">
        <v>37.056639320743137</v>
      </c>
      <c r="CL393">
        <v>7.8469606126445326</v>
      </c>
      <c r="CM393">
        <v>59.159114577162207</v>
      </c>
      <c r="CN393">
        <v>15.10576715799049</v>
      </c>
      <c r="CO393">
        <v>46.254266109899952</v>
      </c>
      <c r="CP393">
        <v>31.527861810506749</v>
      </c>
      <c r="CQ393">
        <v>52.784200270407283</v>
      </c>
      <c r="CR393">
        <v>51.661815135056727</v>
      </c>
      <c r="CS393">
        <v>40.645360516504319</v>
      </c>
      <c r="CT393">
        <v>35.265588773091856</v>
      </c>
      <c r="CU393">
        <v>32.747305419198533</v>
      </c>
      <c r="CV393">
        <v>47.494776617561939</v>
      </c>
      <c r="CW393">
        <v>12.381511768032111</v>
      </c>
    </row>
    <row r="394" spans="1:101" x14ac:dyDescent="0.3">
      <c r="A394" s="1">
        <v>392</v>
      </c>
      <c r="B394">
        <v>43.618056210103212</v>
      </c>
      <c r="C394">
        <v>59.127702751217257</v>
      </c>
      <c r="D394">
        <v>63.746077553276578</v>
      </c>
      <c r="E394">
        <v>53.614351222472152</v>
      </c>
      <c r="F394">
        <v>51.670033161146861</v>
      </c>
      <c r="G394">
        <v>58.36761886766422</v>
      </c>
      <c r="H394">
        <v>43.288793790859863</v>
      </c>
      <c r="I394">
        <v>34.766156798705381</v>
      </c>
      <c r="J394">
        <v>46.964611608894231</v>
      </c>
      <c r="K394">
        <v>40.927827874391937</v>
      </c>
      <c r="L394">
        <v>43.718480902184893</v>
      </c>
      <c r="M394">
        <v>33.881867697404658</v>
      </c>
      <c r="N394">
        <v>32.580094649768292</v>
      </c>
      <c r="O394">
        <v>38.188083586431411</v>
      </c>
      <c r="P394">
        <v>56.129720662918693</v>
      </c>
      <c r="Q394">
        <v>54.251466486745223</v>
      </c>
      <c r="R394">
        <v>64.391463187942307</v>
      </c>
      <c r="S394">
        <v>31.444859753952091</v>
      </c>
      <c r="T394">
        <v>33.227036299507837</v>
      </c>
      <c r="U394">
        <v>46.31855250211737</v>
      </c>
      <c r="V394">
        <v>43.266710366282346</v>
      </c>
      <c r="W394">
        <v>63.130202762525457</v>
      </c>
      <c r="X394">
        <v>58.668095664128671</v>
      </c>
      <c r="Y394">
        <v>49.205967667652267</v>
      </c>
      <c r="Z394">
        <v>7.0770748107238468</v>
      </c>
      <c r="AA394">
        <v>56.442350454089613</v>
      </c>
      <c r="AB394">
        <v>55.104761997684918</v>
      </c>
      <c r="AC394">
        <v>45.957008683689757</v>
      </c>
      <c r="AD394">
        <v>37.195998426493027</v>
      </c>
      <c r="AE394">
        <v>57.913069252350432</v>
      </c>
      <c r="AF394">
        <v>35.364817967219828</v>
      </c>
      <c r="AG394">
        <v>50.926585403317418</v>
      </c>
      <c r="AH394">
        <v>45.523509656966077</v>
      </c>
      <c r="AI394">
        <v>56.320259325285932</v>
      </c>
      <c r="AJ394">
        <v>16.970102423132399</v>
      </c>
      <c r="AK394">
        <v>46.807655378398962</v>
      </c>
      <c r="AL394">
        <v>30.735322333286749</v>
      </c>
      <c r="AM394">
        <v>22.745488265781951</v>
      </c>
      <c r="AN394">
        <v>5.1849565551874583</v>
      </c>
      <c r="AO394">
        <v>47.812476187017893</v>
      </c>
      <c r="AP394">
        <v>45.795054934276401</v>
      </c>
      <c r="AQ394">
        <v>40.257458615365621</v>
      </c>
      <c r="AR394">
        <v>52.867860082152554</v>
      </c>
      <c r="AS394">
        <v>54.722155588127869</v>
      </c>
      <c r="AT394">
        <v>50.063825517064707</v>
      </c>
      <c r="AU394">
        <v>43.916394084169539</v>
      </c>
      <c r="AV394">
        <v>38.474708473749253</v>
      </c>
      <c r="AW394">
        <v>60.32377059038442</v>
      </c>
      <c r="AX394">
        <v>37.048647190832767</v>
      </c>
      <c r="AY394">
        <v>36.271087065050651</v>
      </c>
      <c r="AZ394">
        <v>29.593375656070901</v>
      </c>
      <c r="BA394">
        <v>33.648926488885721</v>
      </c>
      <c r="BB394">
        <v>54.833857772886013</v>
      </c>
      <c r="BC394">
        <v>54.171592121287361</v>
      </c>
      <c r="BD394">
        <v>45.722336591121532</v>
      </c>
      <c r="BE394">
        <v>34.677912598896512</v>
      </c>
      <c r="BF394">
        <v>44.836511093619052</v>
      </c>
      <c r="BG394">
        <v>9.2834221462039501</v>
      </c>
      <c r="BH394">
        <v>36.345350032845161</v>
      </c>
      <c r="BI394">
        <v>44.672620622529429</v>
      </c>
      <c r="BJ394">
        <v>13.159954066853039</v>
      </c>
      <c r="BK394">
        <v>53.586625139985131</v>
      </c>
      <c r="BL394">
        <v>45.06634102275995</v>
      </c>
      <c r="BM394">
        <v>61.27180141624239</v>
      </c>
      <c r="BN394">
        <v>25.046635508998708</v>
      </c>
      <c r="BO394">
        <v>34.977941050278673</v>
      </c>
      <c r="BP394">
        <v>11.694255628813499</v>
      </c>
      <c r="BQ394">
        <v>53.069342443709409</v>
      </c>
      <c r="BR394">
        <v>44.197639437095887</v>
      </c>
      <c r="BS394">
        <v>33.86816595133017</v>
      </c>
      <c r="BT394">
        <v>52.078443052854688</v>
      </c>
      <c r="BU394">
        <v>50.843334103133657</v>
      </c>
      <c r="BV394">
        <v>60.207225928211393</v>
      </c>
      <c r="BW394">
        <v>52.467828915594403</v>
      </c>
      <c r="BX394">
        <v>16.30905403228742</v>
      </c>
      <c r="BY394">
        <v>44.560263972860163</v>
      </c>
      <c r="BZ394">
        <v>33.42334051272087</v>
      </c>
      <c r="CA394">
        <v>43.247448655088007</v>
      </c>
      <c r="CB394">
        <v>42.313453299058978</v>
      </c>
      <c r="CC394">
        <v>47.171689058453552</v>
      </c>
      <c r="CD394">
        <v>44.59808102353891</v>
      </c>
      <c r="CE394">
        <v>59.053589654379778</v>
      </c>
      <c r="CF394">
        <v>43.008954755028817</v>
      </c>
      <c r="CG394">
        <v>42.344379207973439</v>
      </c>
      <c r="CH394">
        <v>41.482779264381747</v>
      </c>
      <c r="CI394">
        <v>38.736381334748188</v>
      </c>
      <c r="CJ394">
        <v>43.229265502623527</v>
      </c>
      <c r="CK394">
        <v>36.642950266151423</v>
      </c>
      <c r="CL394">
        <v>8.8002927985604362</v>
      </c>
      <c r="CM394">
        <v>58.447735350258057</v>
      </c>
      <c r="CN394">
        <v>14.497141421377661</v>
      </c>
      <c r="CO394">
        <v>45.8049138368957</v>
      </c>
      <c r="CP394">
        <v>30.528116194459329</v>
      </c>
      <c r="CQ394">
        <v>52.462808494270149</v>
      </c>
      <c r="CR394">
        <v>51.238492174426597</v>
      </c>
      <c r="CS394">
        <v>39.712755175593252</v>
      </c>
      <c r="CT394">
        <v>34.62693980635342</v>
      </c>
      <c r="CU394">
        <v>31.8739444524563</v>
      </c>
      <c r="CV394">
        <v>46.753395331377888</v>
      </c>
      <c r="CW394">
        <v>11.407072733261479</v>
      </c>
    </row>
    <row r="395" spans="1:101" x14ac:dyDescent="0.3">
      <c r="A395" s="1">
        <v>393</v>
      </c>
      <c r="B395">
        <v>42.66390287054999</v>
      </c>
      <c r="C395">
        <v>58.646503148749673</v>
      </c>
      <c r="D395">
        <v>63.151753258704957</v>
      </c>
      <c r="E395">
        <v>53.211290208062053</v>
      </c>
      <c r="F395">
        <v>50.840424516461468</v>
      </c>
      <c r="G395">
        <v>57.963458575562171</v>
      </c>
      <c r="H395">
        <v>42.599435530152121</v>
      </c>
      <c r="I395">
        <v>33.916971272095743</v>
      </c>
      <c r="J395">
        <v>46.316733224119801</v>
      </c>
      <c r="K395">
        <v>40.76737095884225</v>
      </c>
      <c r="L395">
        <v>42.718481902271577</v>
      </c>
      <c r="M395">
        <v>33.04934161710991</v>
      </c>
      <c r="N395">
        <v>32.363167149830382</v>
      </c>
      <c r="O395">
        <v>37.463092469045748</v>
      </c>
      <c r="P395">
        <v>55.285543748409317</v>
      </c>
      <c r="Q395">
        <v>53.367458213994418</v>
      </c>
      <c r="R395">
        <v>63.740417440460241</v>
      </c>
      <c r="S395">
        <v>31.307749195138829</v>
      </c>
      <c r="T395">
        <v>32.490051769254109</v>
      </c>
      <c r="U395">
        <v>45.430600767669837</v>
      </c>
      <c r="V395">
        <v>42.733844457990962</v>
      </c>
      <c r="W395">
        <v>62.474388193223447</v>
      </c>
      <c r="X395">
        <v>58.034684434701227</v>
      </c>
      <c r="Y395">
        <v>49.278726978241238</v>
      </c>
      <c r="Z395">
        <v>6.2668480272447953</v>
      </c>
      <c r="AA395">
        <v>56.027662490258052</v>
      </c>
      <c r="AB395">
        <v>54.570249853574062</v>
      </c>
      <c r="AC395">
        <v>45.042130278803818</v>
      </c>
      <c r="AD395">
        <v>36.727596624659121</v>
      </c>
      <c r="AE395">
        <v>57.088704517159407</v>
      </c>
      <c r="AF395">
        <v>34.463521757571357</v>
      </c>
      <c r="AG395">
        <v>50.077989098219419</v>
      </c>
      <c r="AH395">
        <v>44.778080619516103</v>
      </c>
      <c r="AI395">
        <v>55.589647952720988</v>
      </c>
      <c r="AJ395">
        <v>17.233171635529079</v>
      </c>
      <c r="AK395">
        <v>45.814649667142064</v>
      </c>
      <c r="AL395">
        <v>30.814440489306879</v>
      </c>
      <c r="AM395">
        <v>22.31819029376765</v>
      </c>
      <c r="AN395">
        <v>5.2875180135089268</v>
      </c>
      <c r="AO395">
        <v>46.927484092098453</v>
      </c>
      <c r="AP395">
        <v>44.910233147395189</v>
      </c>
      <c r="AQ395">
        <v>39.74256218197155</v>
      </c>
      <c r="AR395">
        <v>52.102067564023393</v>
      </c>
      <c r="AS395">
        <v>54.089808954102203</v>
      </c>
      <c r="AT395">
        <v>50.089122364272853</v>
      </c>
      <c r="AU395">
        <v>43.280249520492383</v>
      </c>
      <c r="AV395">
        <v>38.022627681947398</v>
      </c>
      <c r="AW395">
        <v>59.64312923616037</v>
      </c>
      <c r="AX395">
        <v>36.647118648685058</v>
      </c>
      <c r="AY395">
        <v>36.273013662756007</v>
      </c>
      <c r="AZ395">
        <v>28.86635912201832</v>
      </c>
      <c r="BA395">
        <v>33.81630230321516</v>
      </c>
      <c r="BB395">
        <v>54.446269505973419</v>
      </c>
      <c r="BC395">
        <v>53.523036518074377</v>
      </c>
      <c r="BD395">
        <v>44.919952252777499</v>
      </c>
      <c r="BE395">
        <v>34.831922725808653</v>
      </c>
      <c r="BF395">
        <v>44.334713970975663</v>
      </c>
      <c r="BG395">
        <v>8.3755779337685077</v>
      </c>
      <c r="BH395">
        <v>36.585359457275217</v>
      </c>
      <c r="BI395">
        <v>43.725391856270903</v>
      </c>
      <c r="BJ395">
        <v>12.229719024641639</v>
      </c>
      <c r="BK395">
        <v>53.701303732063032</v>
      </c>
      <c r="BL395">
        <v>44.609146120943578</v>
      </c>
      <c r="BM395">
        <v>60.626856082362067</v>
      </c>
      <c r="BN395">
        <v>24.94482127096996</v>
      </c>
      <c r="BO395">
        <v>34.43539412808817</v>
      </c>
      <c r="BP395">
        <v>11.015859189915069</v>
      </c>
      <c r="BQ395">
        <v>52.439714397274287</v>
      </c>
      <c r="BR395">
        <v>43.64753956148656</v>
      </c>
      <c r="BS395">
        <v>32.93331389895102</v>
      </c>
      <c r="BT395">
        <v>51.24955005411686</v>
      </c>
      <c r="BU395">
        <v>50.038684479139476</v>
      </c>
      <c r="BV395">
        <v>59.685839327353769</v>
      </c>
      <c r="BW395">
        <v>51.615206562175878</v>
      </c>
      <c r="BX395">
        <v>15.32388413973659</v>
      </c>
      <c r="BY395">
        <v>44.126456381302347</v>
      </c>
      <c r="BZ395">
        <v>32.425660382624258</v>
      </c>
      <c r="CA395">
        <v>42.340125908108433</v>
      </c>
      <c r="CB395">
        <v>41.479363101084928</v>
      </c>
      <c r="CC395">
        <v>46.662454075063671</v>
      </c>
      <c r="CD395">
        <v>43.93700486061995</v>
      </c>
      <c r="CE395">
        <v>58.328140164828433</v>
      </c>
      <c r="CF395">
        <v>42.687545895496463</v>
      </c>
      <c r="CG395">
        <v>41.457313263025767</v>
      </c>
      <c r="CH395">
        <v>41.667414765778553</v>
      </c>
      <c r="CI395">
        <v>38.48916349066355</v>
      </c>
      <c r="CJ395">
        <v>42.947003532683347</v>
      </c>
      <c r="CK395">
        <v>36.252132222362413</v>
      </c>
      <c r="CL395">
        <v>9.7629665483599126</v>
      </c>
      <c r="CM395">
        <v>57.744910577416313</v>
      </c>
      <c r="CN395">
        <v>13.933772545560799</v>
      </c>
      <c r="CO395">
        <v>45.373154285826757</v>
      </c>
      <c r="CP395">
        <v>29.528387806014901</v>
      </c>
      <c r="CQ395">
        <v>52.158611484839817</v>
      </c>
      <c r="CR395">
        <v>50.831319258590717</v>
      </c>
      <c r="CS395">
        <v>38.783508296138038</v>
      </c>
      <c r="CT395">
        <v>34.005707891364693</v>
      </c>
      <c r="CU395">
        <v>31.008235320609099</v>
      </c>
      <c r="CV395">
        <v>46.021800747820677</v>
      </c>
      <c r="CW395">
        <v>10.437470144719819</v>
      </c>
    </row>
    <row r="396" spans="1:101" x14ac:dyDescent="0.3">
      <c r="A396" s="1">
        <v>394</v>
      </c>
      <c r="B396">
        <v>41.711897448422597</v>
      </c>
      <c r="C396">
        <v>58.17851347805567</v>
      </c>
      <c r="D396">
        <v>62.567767067942839</v>
      </c>
      <c r="E396">
        <v>52.824086875275</v>
      </c>
      <c r="F396">
        <v>50.017049124813589</v>
      </c>
      <c r="G396">
        <v>57.573831970791318</v>
      </c>
      <c r="H396">
        <v>41.922597094020617</v>
      </c>
      <c r="I396">
        <v>33.076218375022393</v>
      </c>
      <c r="J396">
        <v>45.681558746766541</v>
      </c>
      <c r="K396">
        <v>40.630899267378453</v>
      </c>
      <c r="L396">
        <v>41.718482950302793</v>
      </c>
      <c r="M396">
        <v>32.226340220143413</v>
      </c>
      <c r="N396">
        <v>32.175869973442218</v>
      </c>
      <c r="O396">
        <v>36.751011777694941</v>
      </c>
      <c r="P396">
        <v>54.446645015255818</v>
      </c>
      <c r="Q396">
        <v>52.48761355293685</v>
      </c>
      <c r="R396">
        <v>63.098503147730277</v>
      </c>
      <c r="S396">
        <v>31.202101121330209</v>
      </c>
      <c r="T396">
        <v>31.767451687046169</v>
      </c>
      <c r="U396">
        <v>44.547397974869462</v>
      </c>
      <c r="V396">
        <v>42.217942848980272</v>
      </c>
      <c r="W396">
        <v>61.827791966053397</v>
      </c>
      <c r="X396">
        <v>57.411703911444341</v>
      </c>
      <c r="Y396">
        <v>49.371637719261862</v>
      </c>
      <c r="Z396">
        <v>5.5192191944678166</v>
      </c>
      <c r="AA396">
        <v>55.627861755259559</v>
      </c>
      <c r="AB396">
        <v>54.04895506243853</v>
      </c>
      <c r="AC396">
        <v>44.13094552525174</v>
      </c>
      <c r="AD396">
        <v>36.280716761162147</v>
      </c>
      <c r="AE396">
        <v>56.270034447008612</v>
      </c>
      <c r="AF396">
        <v>33.567816640565027</v>
      </c>
      <c r="AG396">
        <v>49.23507777389392</v>
      </c>
      <c r="AH396">
        <v>44.042741472890668</v>
      </c>
      <c r="AI396">
        <v>54.867534194161273</v>
      </c>
      <c r="AJ396">
        <v>17.549359902503681</v>
      </c>
      <c r="AK396">
        <v>44.821954957620491</v>
      </c>
      <c r="AL396">
        <v>30.92570850291122</v>
      </c>
      <c r="AM396">
        <v>21.928201009859979</v>
      </c>
      <c r="AN396">
        <v>5.5706300368254036</v>
      </c>
      <c r="AO396">
        <v>46.047200211241417</v>
      </c>
      <c r="AP396">
        <v>44.030342109429427</v>
      </c>
      <c r="AQ396">
        <v>39.246395037097052</v>
      </c>
      <c r="AR396">
        <v>51.344330351325631</v>
      </c>
      <c r="AS396">
        <v>53.46868759537</v>
      </c>
      <c r="AT396">
        <v>50.13435681289927</v>
      </c>
      <c r="AU396">
        <v>42.658062869240567</v>
      </c>
      <c r="AV396">
        <v>37.591717698716458</v>
      </c>
      <c r="AW396">
        <v>58.971590040640137</v>
      </c>
      <c r="AX396">
        <v>36.268724154990622</v>
      </c>
      <c r="AY396">
        <v>36.302496931705463</v>
      </c>
      <c r="AZ396">
        <v>28.15609161800214</v>
      </c>
      <c r="BA396">
        <v>34.012267626114479</v>
      </c>
      <c r="BB396">
        <v>54.074398452290623</v>
      </c>
      <c r="BC396">
        <v>52.885437345975717</v>
      </c>
      <c r="BD396">
        <v>44.125640589478252</v>
      </c>
      <c r="BE396">
        <v>35.013826687991489</v>
      </c>
      <c r="BF396">
        <v>43.849982881732402</v>
      </c>
      <c r="BG396">
        <v>7.4912405317564028</v>
      </c>
      <c r="BH396">
        <v>36.850950927025451</v>
      </c>
      <c r="BI396">
        <v>42.780565128156518</v>
      </c>
      <c r="BJ396">
        <v>11.311395307462369</v>
      </c>
      <c r="BK396">
        <v>53.834316668397371</v>
      </c>
      <c r="BL396">
        <v>44.169862373565259</v>
      </c>
      <c r="BM396">
        <v>59.991646985821639</v>
      </c>
      <c r="BN396">
        <v>24.882810656367479</v>
      </c>
      <c r="BO396">
        <v>33.913660631031398</v>
      </c>
      <c r="BP396">
        <v>10.389547279455259</v>
      </c>
      <c r="BQ396">
        <v>51.821734675015428</v>
      </c>
      <c r="BR396">
        <v>43.113618355822723</v>
      </c>
      <c r="BS396">
        <v>32.002400907226317</v>
      </c>
      <c r="BT396">
        <v>50.426863185106313</v>
      </c>
      <c r="BU396">
        <v>49.241194807629057</v>
      </c>
      <c r="BV396">
        <v>59.176758769390958</v>
      </c>
      <c r="BW396">
        <v>50.767962592525649</v>
      </c>
      <c r="BX396">
        <v>14.340767302626119</v>
      </c>
      <c r="BY396">
        <v>43.711224876580367</v>
      </c>
      <c r="BZ396">
        <v>31.428127711801231</v>
      </c>
      <c r="CA396">
        <v>41.437069257543712</v>
      </c>
      <c r="CB396">
        <v>40.652758780329357</v>
      </c>
      <c r="CC396">
        <v>46.169264581401187</v>
      </c>
      <c r="CD396">
        <v>43.288935783432478</v>
      </c>
      <c r="CE396">
        <v>57.61091406242285</v>
      </c>
      <c r="CF396">
        <v>42.387297154219652</v>
      </c>
      <c r="CG396">
        <v>40.575499941080857</v>
      </c>
      <c r="CH396">
        <v>41.875123056886899</v>
      </c>
      <c r="CI396">
        <v>38.266488910155161</v>
      </c>
      <c r="CJ396">
        <v>42.686307277349677</v>
      </c>
      <c r="CK396">
        <v>35.884932452599749</v>
      </c>
      <c r="CL396">
        <v>10.7324684163707</v>
      </c>
      <c r="CM396">
        <v>57.050956412787727</v>
      </c>
      <c r="CN396">
        <v>13.4213607846382</v>
      </c>
      <c r="CO396">
        <v>44.959494304156038</v>
      </c>
      <c r="CP396">
        <v>28.528678456290429</v>
      </c>
      <c r="CQ396">
        <v>51.871911753341649</v>
      </c>
      <c r="CR396">
        <v>50.440687493617453</v>
      </c>
      <c r="CS396">
        <v>37.857867186050093</v>
      </c>
      <c r="CT396">
        <v>33.402864817749133</v>
      </c>
      <c r="CU396">
        <v>30.150837143241471</v>
      </c>
      <c r="CV396">
        <v>45.300467029955747</v>
      </c>
      <c r="CW396">
        <v>9.4741890260812109</v>
      </c>
    </row>
    <row r="397" spans="1:101" x14ac:dyDescent="0.3">
      <c r="A397" s="1">
        <v>395</v>
      </c>
      <c r="B397">
        <v>40.762190438539037</v>
      </c>
      <c r="C397">
        <v>57.724055033030247</v>
      </c>
      <c r="D397">
        <v>61.994411135910887</v>
      </c>
      <c r="E397">
        <v>52.45309240461043</v>
      </c>
      <c r="F397">
        <v>49.200219931358191</v>
      </c>
      <c r="G397">
        <v>57.199036054473083</v>
      </c>
      <c r="H397">
        <v>41.258894637733412</v>
      </c>
      <c r="I397">
        <v>32.244557737890723</v>
      </c>
      <c r="J397">
        <v>45.059625414713373</v>
      </c>
      <c r="K397">
        <v>40.518655156061811</v>
      </c>
      <c r="L397">
        <v>40.718484049810897</v>
      </c>
      <c r="M397">
        <v>31.413612123479741</v>
      </c>
      <c r="N397">
        <v>32.018723102707582</v>
      </c>
      <c r="O397">
        <v>36.052606508049763</v>
      </c>
      <c r="P397">
        <v>53.613272230645293</v>
      </c>
      <c r="Q397">
        <v>51.612145438282639</v>
      </c>
      <c r="R397">
        <v>62.466001820863553</v>
      </c>
      <c r="S397">
        <v>31.128235881683299</v>
      </c>
      <c r="T397">
        <v>31.060240008873279</v>
      </c>
      <c r="U397">
        <v>43.669232264277369</v>
      </c>
      <c r="V397">
        <v>41.719634881429208</v>
      </c>
      <c r="W397">
        <v>61.190706309680543</v>
      </c>
      <c r="X397">
        <v>56.799497309354358</v>
      </c>
      <c r="Y397">
        <v>49.484586383721961</v>
      </c>
      <c r="Z397">
        <v>4.8631447476485814</v>
      </c>
      <c r="AA397">
        <v>55.243271470852157</v>
      </c>
      <c r="AB397">
        <v>53.541263690741367</v>
      </c>
      <c r="AC397">
        <v>43.223688017714743</v>
      </c>
      <c r="AD397">
        <v>35.85616353688264</v>
      </c>
      <c r="AE397">
        <v>55.457311239254437</v>
      </c>
      <c r="AF397">
        <v>32.678162373282163</v>
      </c>
      <c r="AG397">
        <v>48.398148463359448</v>
      </c>
      <c r="AH397">
        <v>43.318006059003729</v>
      </c>
      <c r="AI397">
        <v>54.154257982059512</v>
      </c>
      <c r="AJ397">
        <v>17.915855027198791</v>
      </c>
      <c r="AK397">
        <v>43.829592381437458</v>
      </c>
      <c r="AL397">
        <v>31.06878095685499</v>
      </c>
      <c r="AM397">
        <v>21.577543443794159</v>
      </c>
      <c r="AN397">
        <v>6.0088261142407333</v>
      </c>
      <c r="AO397">
        <v>45.171899798150527</v>
      </c>
      <c r="AP397">
        <v>43.155683417058682</v>
      </c>
      <c r="AQ397">
        <v>38.769676269320023</v>
      </c>
      <c r="AR397">
        <v>50.595010366695831</v>
      </c>
      <c r="AS397">
        <v>52.85918722087272</v>
      </c>
      <c r="AT397">
        <v>50.199474966010342</v>
      </c>
      <c r="AU397">
        <v>42.050453706899297</v>
      </c>
      <c r="AV397">
        <v>37.182714575996087</v>
      </c>
      <c r="AW397">
        <v>58.309467488233231</v>
      </c>
      <c r="AX397">
        <v>35.914194943097357</v>
      </c>
      <c r="AY397">
        <v>36.359469836268033</v>
      </c>
      <c r="AZ397">
        <v>27.463872659210502</v>
      </c>
      <c r="BA397">
        <v>34.236331530677099</v>
      </c>
      <c r="BB397">
        <v>53.718571023781813</v>
      </c>
      <c r="BC397">
        <v>52.259195635171459</v>
      </c>
      <c r="BD397">
        <v>43.339845459713047</v>
      </c>
      <c r="BE397">
        <v>35.22319232972368</v>
      </c>
      <c r="BF397">
        <v>43.382889882627971</v>
      </c>
      <c r="BG397">
        <v>6.6398090096500484</v>
      </c>
      <c r="BH397">
        <v>37.141575650933788</v>
      </c>
      <c r="BI397">
        <v>41.838303172863519</v>
      </c>
      <c r="BJ397">
        <v>10.40813624918898</v>
      </c>
      <c r="BK397">
        <v>53.985528429230797</v>
      </c>
      <c r="BL397">
        <v>43.749029321342618</v>
      </c>
      <c r="BM397">
        <v>59.36648665460541</v>
      </c>
      <c r="BN397">
        <v>24.860901513835639</v>
      </c>
      <c r="BO397">
        <v>33.413715537736437</v>
      </c>
      <c r="BP397">
        <v>9.8252853216604503</v>
      </c>
      <c r="BQ397">
        <v>51.215824931242658</v>
      </c>
      <c r="BR397">
        <v>42.596484194021627</v>
      </c>
      <c r="BS397">
        <v>31.075780976297931</v>
      </c>
      <c r="BT397">
        <v>49.610691192820823</v>
      </c>
      <c r="BU397">
        <v>48.45121864063767</v>
      </c>
      <c r="BV397">
        <v>58.680304538155653</v>
      </c>
      <c r="BW397">
        <v>49.926370818797587</v>
      </c>
      <c r="BX397">
        <v>13.36015675537044</v>
      </c>
      <c r="BY397">
        <v>43.315103689717503</v>
      </c>
      <c r="BZ397">
        <v>30.430757001581281</v>
      </c>
      <c r="CA397">
        <v>40.538563805276503</v>
      </c>
      <c r="CB397">
        <v>39.834106361655031</v>
      </c>
      <c r="CC397">
        <v>45.692640147702413</v>
      </c>
      <c r="CD397">
        <v>42.654466664138951</v>
      </c>
      <c r="CE397">
        <v>56.902222303947603</v>
      </c>
      <c r="CF397">
        <v>42.108661169646759</v>
      </c>
      <c r="CG397">
        <v>39.699289262512657</v>
      </c>
      <c r="CH397">
        <v>42.105562682327623</v>
      </c>
      <c r="CI397">
        <v>38.068788276106552</v>
      </c>
      <c r="CJ397">
        <v>42.44757408281793</v>
      </c>
      <c r="CK397">
        <v>35.542082994496063</v>
      </c>
      <c r="CL397">
        <v>11.70710215178781</v>
      </c>
      <c r="CM397">
        <v>56.366200489600203</v>
      </c>
      <c r="CN397">
        <v>12.96594899231923</v>
      </c>
      <c r="CO397">
        <v>44.56443791102317</v>
      </c>
      <c r="CP397">
        <v>27.528990219447021</v>
      </c>
      <c r="CQ397">
        <v>51.603000938573949</v>
      </c>
      <c r="CR397">
        <v>50.066984052255201</v>
      </c>
      <c r="CS397">
        <v>36.936102934616812</v>
      </c>
      <c r="CT397">
        <v>32.819423926583823</v>
      </c>
      <c r="CU397">
        <v>29.302479471510079</v>
      </c>
      <c r="CV397">
        <v>44.589892152730179</v>
      </c>
      <c r="CW397">
        <v>8.5193739430733793</v>
      </c>
    </row>
    <row r="398" spans="1:101" x14ac:dyDescent="0.3">
      <c r="A398" s="1">
        <v>396</v>
      </c>
      <c r="B398">
        <v>39.814946313510497</v>
      </c>
      <c r="C398">
        <v>57.283449864653797</v>
      </c>
      <c r="D398">
        <v>61.431983105776027</v>
      </c>
      <c r="E398">
        <v>52.098653067105303</v>
      </c>
      <c r="F398">
        <v>48.390268437300662</v>
      </c>
      <c r="G398">
        <v>56.839364205811727</v>
      </c>
      <c r="H398">
        <v>40.608972239488978</v>
      </c>
      <c r="I398">
        <v>31.422711299825291</v>
      </c>
      <c r="J398">
        <v>44.451489013240973</v>
      </c>
      <c r="K398">
        <v>40.430840407241767</v>
      </c>
      <c r="L398">
        <v>39.718485204684043</v>
      </c>
      <c r="M398">
        <v>30.611975586434031</v>
      </c>
      <c r="N398">
        <v>31.892172232506532</v>
      </c>
      <c r="O398">
        <v>35.36868679162788</v>
      </c>
      <c r="P398">
        <v>52.785687123852817</v>
      </c>
      <c r="Q398">
        <v>50.741280403655963</v>
      </c>
      <c r="R398">
        <v>61.843202273848398</v>
      </c>
      <c r="S398">
        <v>31.086380037336539</v>
      </c>
      <c r="T398">
        <v>30.369491798988211</v>
      </c>
      <c r="U398">
        <v>42.796413713901352</v>
      </c>
      <c r="V398">
        <v>41.239558325469062</v>
      </c>
      <c r="W398">
        <v>60.563431358845392</v>
      </c>
      <c r="X398">
        <v>56.198416731927182</v>
      </c>
      <c r="Y398">
        <v>49.617436129389439</v>
      </c>
      <c r="Z398">
        <v>4.3403425160443243</v>
      </c>
      <c r="AA398">
        <v>54.874211448933544</v>
      </c>
      <c r="AB398">
        <v>53.047566314219353</v>
      </c>
      <c r="AC398">
        <v>42.320610330579314</v>
      </c>
      <c r="AD398">
        <v>35.454739012770517</v>
      </c>
      <c r="AE398">
        <v>54.65080020555542</v>
      </c>
      <c r="AF398">
        <v>31.795066884260429</v>
      </c>
      <c r="AG398">
        <v>47.567516920282713</v>
      </c>
      <c r="AH398">
        <v>42.604415515388588</v>
      </c>
      <c r="AI398">
        <v>53.450173120650007</v>
      </c>
      <c r="AJ398">
        <v>18.32963965067519</v>
      </c>
      <c r="AK398">
        <v>42.83758502090145</v>
      </c>
      <c r="AL398">
        <v>31.243220926835239</v>
      </c>
      <c r="AM398">
        <v>21.26816312258358</v>
      </c>
      <c r="AN398">
        <v>6.5711538967810972</v>
      </c>
      <c r="AO398">
        <v>44.301878238446648</v>
      </c>
      <c r="AP398">
        <v>42.28658175016507</v>
      </c>
      <c r="AQ398">
        <v>38.313131856425883</v>
      </c>
      <c r="AR398">
        <v>49.854487147959503</v>
      </c>
      <c r="AS398">
        <v>52.261714420130467</v>
      </c>
      <c r="AT398">
        <v>50.284399575644727</v>
      </c>
      <c r="AU398">
        <v>41.4580629812354</v>
      </c>
      <c r="AV398">
        <v>36.796348826208181</v>
      </c>
      <c r="AW398">
        <v>57.657085996443897</v>
      </c>
      <c r="AX398">
        <v>35.584244336374503</v>
      </c>
      <c r="AY398">
        <v>36.443803452335821</v>
      </c>
      <c r="AZ398">
        <v>26.791101277874532</v>
      </c>
      <c r="BA398">
        <v>34.48794636226453</v>
      </c>
      <c r="BB398">
        <v>53.379108063896027</v>
      </c>
      <c r="BC398">
        <v>51.644724547577198</v>
      </c>
      <c r="BD398">
        <v>42.563038560608078</v>
      </c>
      <c r="BE398">
        <v>35.459533223897708</v>
      </c>
      <c r="BF398">
        <v>42.934010648997422</v>
      </c>
      <c r="BG398">
        <v>5.8357041275779178</v>
      </c>
      <c r="BH398">
        <v>37.456650937344072</v>
      </c>
      <c r="BI398">
        <v>40.898783259217403</v>
      </c>
      <c r="BJ398">
        <v>9.524228922158569</v>
      </c>
      <c r="BK398">
        <v>54.154786569732558</v>
      </c>
      <c r="BL398">
        <v>43.347184349386481</v>
      </c>
      <c r="BM398">
        <v>58.751695867876379</v>
      </c>
      <c r="BN398">
        <v>24.87919978617952</v>
      </c>
      <c r="BO398">
        <v>32.936551044041771</v>
      </c>
      <c r="BP398">
        <v>9.3343328970010653</v>
      </c>
      <c r="BQ398">
        <v>50.622418571693089</v>
      </c>
      <c r="BR398">
        <v>42.096755737842017</v>
      </c>
      <c r="BS398">
        <v>30.15384988267402</v>
      </c>
      <c r="BT398">
        <v>48.801360949971773</v>
      </c>
      <c r="BU398">
        <v>47.66912952260482</v>
      </c>
      <c r="BV398">
        <v>58.19679976537104</v>
      </c>
      <c r="BW398">
        <v>49.090721938835692</v>
      </c>
      <c r="BX398">
        <v>12.382647948967559</v>
      </c>
      <c r="BY398">
        <v>42.938621718576137</v>
      </c>
      <c r="BZ398">
        <v>29.433564716311349</v>
      </c>
      <c r="CA398">
        <v>39.644918995181143</v>
      </c>
      <c r="CB398">
        <v>39.023906298724711</v>
      </c>
      <c r="CC398">
        <v>45.233104418638199</v>
      </c>
      <c r="CD398">
        <v>42.034213345109023</v>
      </c>
      <c r="CE398">
        <v>56.202387735289953</v>
      </c>
      <c r="CF398">
        <v>41.852069613820973</v>
      </c>
      <c r="CG398">
        <v>38.829060514370589</v>
      </c>
      <c r="CH398">
        <v>42.358362652036263</v>
      </c>
      <c r="CI398">
        <v>37.896452447571242</v>
      </c>
      <c r="CJ398">
        <v>42.231176422831467</v>
      </c>
      <c r="CK398">
        <v>35.224294883611883</v>
      </c>
      <c r="CL398">
        <v>12.685684974663159</v>
      </c>
      <c r="CM398">
        <v>55.690982103513008</v>
      </c>
      <c r="CN398">
        <v>12.57373219181258</v>
      </c>
      <c r="CO398">
        <v>44.188484071819417</v>
      </c>
      <c r="CP398">
        <v>26.529325482235869</v>
      </c>
      <c r="CQ398">
        <v>51.35215850172672</v>
      </c>
      <c r="CR398">
        <v>49.710590716151977</v>
      </c>
      <c r="CS398">
        <v>36.018513185813333</v>
      </c>
      <c r="CT398">
        <v>32.256438050609731</v>
      </c>
      <c r="CU398">
        <v>28.463970663248471</v>
      </c>
      <c r="CV398">
        <v>43.890598665911448</v>
      </c>
      <c r="CW398">
        <v>7.5762264394563639</v>
      </c>
    </row>
    <row r="399" spans="1:101" x14ac:dyDescent="0.3">
      <c r="A399" s="1">
        <v>397</v>
      </c>
      <c r="B399">
        <v>38.87034513028825</v>
      </c>
      <c r="C399">
        <v>56.857020035667581</v>
      </c>
      <c r="D399">
        <v>60.880785840266157</v>
      </c>
      <c r="E399">
        <v>51.761108952635468</v>
      </c>
      <c r="F399">
        <v>47.587545824238681</v>
      </c>
      <c r="G399">
        <v>56.495105284271418</v>
      </c>
      <c r="H399">
        <v>39.973502047826457</v>
      </c>
      <c r="I399">
        <v>30.611469535978969</v>
      </c>
      <c r="J399">
        <v>43.857723475737799</v>
      </c>
      <c r="K399">
        <v>40.367614450396417</v>
      </c>
      <c r="L399">
        <v>38.718486419212013</v>
      </c>
      <c r="M399">
        <v>29.822325059666841</v>
      </c>
      <c r="N399">
        <v>31.796582682544059</v>
      </c>
      <c r="O399">
        <v>34.700109145423049</v>
      </c>
      <c r="P399">
        <v>51.964166220553203</v>
      </c>
      <c r="Q399">
        <v>49.875259570877823</v>
      </c>
      <c r="R399">
        <v>61.230400549760638</v>
      </c>
      <c r="S399">
        <v>31.076662924865602</v>
      </c>
      <c r="T399">
        <v>29.696355918678169</v>
      </c>
      <c r="U399">
        <v>41.929276251700358</v>
      </c>
      <c r="V399">
        <v>40.778357091964423</v>
      </c>
      <c r="W399">
        <v>59.946275090597403</v>
      </c>
      <c r="X399">
        <v>55.608822966822032</v>
      </c>
      <c r="Y399">
        <v>49.770027592317447</v>
      </c>
      <c r="Z399">
        <v>4.0033697651580944</v>
      </c>
      <c r="AA399">
        <v>54.520997069773671</v>
      </c>
      <c r="AB399">
        <v>52.568257210235721</v>
      </c>
      <c r="AC399">
        <v>41.421985848734202</v>
      </c>
      <c r="AD399">
        <v>35.077237253576172</v>
      </c>
      <c r="AE399">
        <v>53.850780461638031</v>
      </c>
      <c r="AF399">
        <v>30.919092164140171</v>
      </c>
      <c r="AG399">
        <v>46.743518879534342</v>
      </c>
      <c r="AH399">
        <v>41.90253922959662</v>
      </c>
      <c r="AI399">
        <v>52.755647618690617</v>
      </c>
      <c r="AJ399">
        <v>18.78758946995606</v>
      </c>
      <c r="AK399">
        <v>41.84595813842671</v>
      </c>
      <c r="AL399">
        <v>31.448506444997282</v>
      </c>
      <c r="AM399">
        <v>21.00188429995805</v>
      </c>
      <c r="AN399">
        <v>7.2287022209509626</v>
      </c>
      <c r="AO399">
        <v>43.437452728424951</v>
      </c>
      <c r="AP399">
        <v>41.423386885108677</v>
      </c>
      <c r="AQ399">
        <v>37.877491301139202</v>
      </c>
      <c r="AR399">
        <v>49.123158525954523</v>
      </c>
      <c r="AS399">
        <v>51.676686374140452</v>
      </c>
      <c r="AT399">
        <v>50.389030497749197</v>
      </c>
      <c r="AU399">
        <v>40.881552262066577</v>
      </c>
      <c r="AV399">
        <v>36.433340646171771</v>
      </c>
      <c r="AW399">
        <v>57.014779947320051</v>
      </c>
      <c r="AX399">
        <v>35.279561952649019</v>
      </c>
      <c r="AY399">
        <v>36.555308415748392</v>
      </c>
      <c r="AZ399">
        <v>26.139279139282511</v>
      </c>
      <c r="BA399">
        <v>34.766513945094268</v>
      </c>
      <c r="BB399">
        <v>53.056323681132397</v>
      </c>
      <c r="BC399">
        <v>51.042449184528003</v>
      </c>
      <c r="BD399">
        <v>41.795721055531637</v>
      </c>
      <c r="BE399">
        <v>35.722313965037387</v>
      </c>
      <c r="BF399">
        <v>42.503922245461347</v>
      </c>
      <c r="BG399">
        <v>5.1013548832275868</v>
      </c>
      <c r="BH399">
        <v>37.795565309306298</v>
      </c>
      <c r="BI399">
        <v>39.962198785657947</v>
      </c>
      <c r="BJ399">
        <v>8.665597090892339</v>
      </c>
      <c r="BK399">
        <v>54.341922463631029</v>
      </c>
      <c r="BL399">
        <v>42.964860240430163</v>
      </c>
      <c r="BM399">
        <v>58.147603536099773</v>
      </c>
      <c r="BN399">
        <v>24.937616965552969</v>
      </c>
      <c r="BO399">
        <v>32.483171078525707</v>
      </c>
      <c r="BP399">
        <v>8.9287910498586704</v>
      </c>
      <c r="BQ399">
        <v>50.041960400325017</v>
      </c>
      <c r="BR399">
        <v>41.615060033737002</v>
      </c>
      <c r="BS399">
        <v>29.237051188634609</v>
      </c>
      <c r="BT399">
        <v>47.999218540611977</v>
      </c>
      <c r="BU399">
        <v>46.895322060125302</v>
      </c>
      <c r="BV399">
        <v>57.726569837213518</v>
      </c>
      <c r="BW399">
        <v>48.261324658737713</v>
      </c>
      <c r="BX399">
        <v>11.40903816840274</v>
      </c>
      <c r="BY399">
        <v>42.582299873667921</v>
      </c>
      <c r="BZ399">
        <v>28.436569626614389</v>
      </c>
      <c r="CA399">
        <v>38.756471058062992</v>
      </c>
      <c r="CB399">
        <v>38.222696084808653</v>
      </c>
      <c r="CC399">
        <v>44.791183362659957</v>
      </c>
      <c r="CD399">
        <v>41.428814328702927</v>
      </c>
      <c r="CE399">
        <v>55.511745344277109</v>
      </c>
      <c r="CF399">
        <v>41.617930227488692</v>
      </c>
      <c r="CG399">
        <v>37.965225047517542</v>
      </c>
      <c r="CH399">
        <v>42.633125200100217</v>
      </c>
      <c r="CI399">
        <v>37.749828813002956</v>
      </c>
      <c r="CJ399">
        <v>42.037459230980133</v>
      </c>
      <c r="CK399">
        <v>34.932252096130973</v>
      </c>
      <c r="CL399">
        <v>13.66736864800224</v>
      </c>
      <c r="CM399">
        <v>55.025652360274712</v>
      </c>
      <c r="CN399">
        <v>12.250781574716941</v>
      </c>
      <c r="CO399">
        <v>43.832124324580022</v>
      </c>
      <c r="CP399">
        <v>25.529687005179081</v>
      </c>
      <c r="CQ399">
        <v>51.119650426293653</v>
      </c>
      <c r="CR399">
        <v>49.371882348243282</v>
      </c>
      <c r="CS399">
        <v>35.105425282092909</v>
      </c>
      <c r="CT399">
        <v>31.714996524559531</v>
      </c>
      <c r="CU399">
        <v>27.636207204648571</v>
      </c>
      <c r="CV399">
        <v>43.203134380645437</v>
      </c>
      <c r="CW399">
        <v>6.6497129067289551</v>
      </c>
    </row>
    <row r="400" spans="1:101" x14ac:dyDescent="0.3">
      <c r="A400" s="1">
        <v>398</v>
      </c>
      <c r="B400">
        <v>37.928584354648983</v>
      </c>
      <c r="C400">
        <v>56.445086821408161</v>
      </c>
      <c r="D400">
        <v>60.341127108700512</v>
      </c>
      <c r="E400">
        <v>51.440792651422093</v>
      </c>
      <c r="F400">
        <v>46.792424127352241</v>
      </c>
      <c r="G400">
        <v>56.166542699732837</v>
      </c>
      <c r="H400">
        <v>39.35318418613145</v>
      </c>
      <c r="I400">
        <v>29.811698188331508</v>
      </c>
      <c r="J400">
        <v>43.278920289839519</v>
      </c>
      <c r="K400">
        <v>40.329092932966567</v>
      </c>
      <c r="L400">
        <v>37.718487698139548</v>
      </c>
      <c r="M400">
        <v>29.045638134226511</v>
      </c>
      <c r="N400">
        <v>31.73223425584559</v>
      </c>
      <c r="O400">
        <v>34.047777373042607</v>
      </c>
      <c r="P400">
        <v>51.149001719068593</v>
      </c>
      <c r="Q400">
        <v>49.014339713214937</v>
      </c>
      <c r="R400">
        <v>60.627899810929691</v>
      </c>
      <c r="S400">
        <v>31.099114670127118</v>
      </c>
      <c r="T400">
        <v>29.042057047819672</v>
      </c>
      <c r="U400">
        <v>41.068179740663012</v>
      </c>
      <c r="V400">
        <v>40.336678635700338</v>
      </c>
      <c r="W400">
        <v>59.339553221418647</v>
      </c>
      <c r="X400">
        <v>55.031085218586711</v>
      </c>
      <c r="Y400">
        <v>49.942179818526547</v>
      </c>
      <c r="Z400">
        <v>3.9006878619779322</v>
      </c>
      <c r="AA400">
        <v>54.183938218094383</v>
      </c>
      <c r="AB400">
        <v>52.10373345914379</v>
      </c>
      <c r="AC400">
        <v>40.528110794271377</v>
      </c>
      <c r="AD400">
        <v>34.72443848680166</v>
      </c>
      <c r="AE400">
        <v>53.057545641949332</v>
      </c>
      <c r="AF400">
        <v>30.050860925015019</v>
      </c>
      <c r="AG400">
        <v>45.926511390713998</v>
      </c>
      <c r="AH400">
        <v>41.212975703871273</v>
      </c>
      <c r="AI400">
        <v>52.071063986704331</v>
      </c>
      <c r="AJ400">
        <v>19.286558699249689</v>
      </c>
      <c r="AK400">
        <v>40.854739438931198</v>
      </c>
      <c r="AL400">
        <v>31.68403795855313</v>
      </c>
      <c r="AM400">
        <v>20.780363945052169</v>
      </c>
      <c r="AN400">
        <v>7.957902240112114</v>
      </c>
      <c r="AO400">
        <v>42.578964097476018</v>
      </c>
      <c r="AP400">
        <v>40.566475887774551</v>
      </c>
      <c r="AQ400">
        <v>37.463483846111743</v>
      </c>
      <c r="AR400">
        <v>48.401441283768179</v>
      </c>
      <c r="AS400">
        <v>51.104530475206147</v>
      </c>
      <c r="AT400">
        <v>50.51324527609664</v>
      </c>
      <c r="AU400">
        <v>40.32160270321706</v>
      </c>
      <c r="AV400">
        <v>36.094394777305688</v>
      </c>
      <c r="AW400">
        <v>56.38289367601957</v>
      </c>
      <c r="AX400">
        <v>35.000807678549371</v>
      </c>
      <c r="AY400">
        <v>36.693737022392312</v>
      </c>
      <c r="AZ400">
        <v>25.510012155256419</v>
      </c>
      <c r="BA400">
        <v>35.071392038275803</v>
      </c>
      <c r="BB400">
        <v>52.750524048743728</v>
      </c>
      <c r="BC400">
        <v>50.452806303664843</v>
      </c>
      <c r="BD400">
        <v>41.038425232845007</v>
      </c>
      <c r="BE400">
        <v>36.010955743727557</v>
      </c>
      <c r="BF400">
        <v>42.093200663387719</v>
      </c>
      <c r="BG400">
        <v>4.4712638732946566</v>
      </c>
      <c r="BH400">
        <v>38.157683559907539</v>
      </c>
      <c r="BI400">
        <v>39.028761080572892</v>
      </c>
      <c r="BJ400">
        <v>7.840549044657636</v>
      </c>
      <c r="BK400">
        <v>54.546752109298737</v>
      </c>
      <c r="BL400">
        <v>42.60258255011891</v>
      </c>
      <c r="BM400">
        <v>57.554546533105807</v>
      </c>
      <c r="BN400">
        <v>25.035872220488649</v>
      </c>
      <c r="BO400">
        <v>32.054584881991047</v>
      </c>
      <c r="BP400">
        <v>8.6207220458634612</v>
      </c>
      <c r="BQ400">
        <v>49.47490615825054</v>
      </c>
      <c r="BR400">
        <v>41.152030321377033</v>
      </c>
      <c r="BS400">
        <v>28.325883246014421</v>
      </c>
      <c r="BT400">
        <v>47.20463039204342</v>
      </c>
      <c r="BU400">
        <v>46.130213014930632</v>
      </c>
      <c r="BV400">
        <v>57.269941744432487</v>
      </c>
      <c r="BW400">
        <v>47.438506881604987</v>
      </c>
      <c r="BX400">
        <v>10.440418268827671</v>
      </c>
      <c r="BY400">
        <v>42.246648269075493</v>
      </c>
      <c r="BZ400">
        <v>27.439793227159861</v>
      </c>
      <c r="CA400">
        <v>37.873585724281163</v>
      </c>
      <c r="CB400">
        <v>37.431053006449687</v>
      </c>
      <c r="CC400">
        <v>44.367403335189977</v>
      </c>
      <c r="CD400">
        <v>40.838930223772287</v>
      </c>
      <c r="CE400">
        <v>54.830642483814387</v>
      </c>
      <c r="CF400">
        <v>41.406623888939762</v>
      </c>
      <c r="CG400">
        <v>37.10822934860478</v>
      </c>
      <c r="CH400">
        <v>42.929428625284793</v>
      </c>
      <c r="CI400">
        <v>37.629217939136453</v>
      </c>
      <c r="CJ400">
        <v>41.866737335697863</v>
      </c>
      <c r="CK400">
        <v>34.666605299158533</v>
      </c>
      <c r="CL400">
        <v>14.651529894328259</v>
      </c>
      <c r="CM400">
        <v>54.370574281442032</v>
      </c>
      <c r="CN400">
        <v>12.00268957989933</v>
      </c>
      <c r="CO400">
        <v>43.495840272897809</v>
      </c>
      <c r="CP400">
        <v>24.530077998702119</v>
      </c>
      <c r="CQ400">
        <v>50.905727935336152</v>
      </c>
      <c r="CR400">
        <v>49.051225304458768</v>
      </c>
      <c r="CS400">
        <v>34.197199832100409</v>
      </c>
      <c r="CT400">
        <v>31.196221139632009</v>
      </c>
      <c r="CU400">
        <v>26.82018402991056</v>
      </c>
      <c r="CV400">
        <v>42.528072956249829</v>
      </c>
      <c r="CW400">
        <v>5.7478827773292007</v>
      </c>
    </row>
    <row r="401" spans="1:101" x14ac:dyDescent="0.3">
      <c r="A401" s="1">
        <v>399</v>
      </c>
      <c r="B401">
        <v>36.989880937193128</v>
      </c>
      <c r="C401">
        <v>56.047969858116232</v>
      </c>
      <c r="D401">
        <v>59.813319227144987</v>
      </c>
      <c r="E401">
        <v>51.138027897119777</v>
      </c>
      <c r="F401">
        <v>46.005297454249941</v>
      </c>
      <c r="G401">
        <v>55.853953455426158</v>
      </c>
      <c r="H401">
        <v>38.748746369496743</v>
      </c>
      <c r="I401">
        <v>29.02434548085742</v>
      </c>
      <c r="J401">
        <v>42.715687685372487</v>
      </c>
      <c r="K401">
        <v>40.315346670664439</v>
      </c>
      <c r="L401">
        <v>36.71848904672828</v>
      </c>
      <c r="M401">
        <v>28.282982821556018</v>
      </c>
      <c r="N401">
        <v>31.69931720791255</v>
      </c>
      <c r="O401">
        <v>33.412643017041802</v>
      </c>
      <c r="P401">
        <v>50.340502408272421</v>
      </c>
      <c r="Q401">
        <v>48.158794397103009</v>
      </c>
      <c r="R401">
        <v>60.036010189586449</v>
      </c>
      <c r="S401">
        <v>31.15366572308492</v>
      </c>
      <c r="T401">
        <v>28.40789679453254</v>
      </c>
      <c r="U401">
        <v>40.213512249384578</v>
      </c>
      <c r="V401">
        <v>39.915171045603259</v>
      </c>
      <c r="W401">
        <v>58.743589061254831</v>
      </c>
      <c r="X401">
        <v>54.465580772772022</v>
      </c>
      <c r="Y401">
        <v>50.133691301479487</v>
      </c>
      <c r="Z401">
        <v>4.0501558138646931</v>
      </c>
      <c r="AA401">
        <v>53.863338182499128</v>
      </c>
      <c r="AB401">
        <v>51.654393952901053</v>
      </c>
      <c r="AC401">
        <v>39.63930647038034</v>
      </c>
      <c r="AD401">
        <v>34.39710283008835</v>
      </c>
      <c r="AE401">
        <v>52.271404637407016</v>
      </c>
      <c r="AF401">
        <v>29.191064119257359</v>
      </c>
      <c r="AG401">
        <v>45.116874224633321</v>
      </c>
      <c r="AH401">
        <v>40.536353299820689</v>
      </c>
      <c r="AI401">
        <v>51.396819490581883</v>
      </c>
      <c r="AJ401">
        <v>19.823450124224191</v>
      </c>
      <c r="AK401">
        <v>39.863959370877353</v>
      </c>
      <c r="AL401">
        <v>31.949146547240279</v>
      </c>
      <c r="AM401">
        <v>20.605045674029071</v>
      </c>
      <c r="AN401">
        <v>8.7408397953046482</v>
      </c>
      <c r="AO401">
        <v>41.726778784063271</v>
      </c>
      <c r="AP401">
        <v>39.716255499145348</v>
      </c>
      <c r="AQ401">
        <v>37.071834274930012</v>
      </c>
      <c r="AR401">
        <v>47.689771787313667</v>
      </c>
      <c r="AS401">
        <v>50.54568384710285</v>
      </c>
      <c r="AT401">
        <v>50.656899847336682</v>
      </c>
      <c r="AU401">
        <v>39.778913682453442</v>
      </c>
      <c r="AV401">
        <v>35.780195053129503</v>
      </c>
      <c r="AW401">
        <v>55.761781410938873</v>
      </c>
      <c r="AX401">
        <v>34.748605507714991</v>
      </c>
      <c r="AY401">
        <v>36.858785926376967</v>
      </c>
      <c r="AZ401">
        <v>24.905010066276429</v>
      </c>
      <c r="BA401">
        <v>35.401900896850663</v>
      </c>
      <c r="BB401">
        <v>52.462006178539262</v>
      </c>
      <c r="BC401">
        <v>49.876243935115284</v>
      </c>
      <c r="BD401">
        <v>40.291716178785563</v>
      </c>
      <c r="BE401">
        <v>36.324842079996777</v>
      </c>
      <c r="BF401">
        <v>41.702418130466057</v>
      </c>
      <c r="BG401">
        <v>3.99506941174117</v>
      </c>
      <c r="BH401">
        <v>38.542351670156791</v>
      </c>
      <c r="BI401">
        <v>38.09870143698393</v>
      </c>
      <c r="BJ401">
        <v>7.060867206064831</v>
      </c>
      <c r="BK401">
        <v>54.769076989696359</v>
      </c>
      <c r="BL401">
        <v>42.260866820259331</v>
      </c>
      <c r="BM401">
        <v>56.972869475491947</v>
      </c>
      <c r="BN401">
        <v>25.173499076620939</v>
      </c>
      <c r="BO401">
        <v>31.65179964230737</v>
      </c>
      <c r="BP401">
        <v>8.420830574951399</v>
      </c>
      <c r="BQ401">
        <v>48.921721944630043</v>
      </c>
      <c r="BR401">
        <v>40.708303545241662</v>
      </c>
      <c r="BS401">
        <v>27.42090737242005</v>
      </c>
      <c r="BT401">
        <v>46.417984449881381</v>
      </c>
      <c r="BU401">
        <v>45.374242412219672</v>
      </c>
      <c r="BV401">
        <v>56.827243375432971</v>
      </c>
      <c r="BW401">
        <v>46.62261696318734</v>
      </c>
      <c r="BX401">
        <v>9.4783181698057852</v>
      </c>
      <c r="BY401">
        <v>41.932163280839433</v>
      </c>
      <c r="BZ401">
        <v>26.443260248488428</v>
      </c>
      <c r="CA401">
        <v>36.99666123252846</v>
      </c>
      <c r="CB401">
        <v>36.649597028502868</v>
      </c>
      <c r="CC401">
        <v>43.962288957553447</v>
      </c>
      <c r="CD401">
        <v>40.265242914480737</v>
      </c>
      <c r="CE401">
        <v>54.159439059206207</v>
      </c>
      <c r="CF401">
        <v>41.218501760012053</v>
      </c>
      <c r="CG401">
        <v>36.25855840858339</v>
      </c>
      <c r="CH401">
        <v>43.246830171232439</v>
      </c>
      <c r="CI401">
        <v>37.534870587375522</v>
      </c>
      <c r="CJ401">
        <v>41.719293039028322</v>
      </c>
      <c r="CK401">
        <v>34.42796551391973</v>
      </c>
      <c r="CL401">
        <v>15.637700941263541</v>
      </c>
      <c r="CM401">
        <v>53.726122861358668</v>
      </c>
      <c r="CN401">
        <v>11.83416516326454</v>
      </c>
      <c r="CO401">
        <v>43.180100964280292</v>
      </c>
      <c r="CP401">
        <v>23.530502218660988</v>
      </c>
      <c r="CQ401">
        <v>50.7106262389498</v>
      </c>
      <c r="CR401">
        <v>48.748975795690072</v>
      </c>
      <c r="CS401">
        <v>33.294234763343162</v>
      </c>
      <c r="CT401">
        <v>30.70126092252276</v>
      </c>
      <c r="CU401">
        <v>26.017005864208691</v>
      </c>
      <c r="CV401">
        <v>41.866014360482268</v>
      </c>
      <c r="CW401">
        <v>4.8844274077846261</v>
      </c>
    </row>
    <row r="402" spans="1:101" x14ac:dyDescent="0.3">
      <c r="A402" s="1">
        <v>400</v>
      </c>
      <c r="B402">
        <v>36.054473680081969</v>
      </c>
      <c r="C402">
        <v>55.665986240758407</v>
      </c>
      <c r="D402">
        <v>59.29767864923847</v>
      </c>
      <c r="E402">
        <v>50.853128181131588</v>
      </c>
      <c r="F402">
        <v>45.226583244746848</v>
      </c>
      <c r="G402">
        <v>55.557607169143921</v>
      </c>
      <c r="H402">
        <v>38.160943185770272</v>
      </c>
      <c r="I402">
        <v>28.250449771856172</v>
      </c>
      <c r="J402">
        <v>42.16864958015946</v>
      </c>
      <c r="K402">
        <v>40.326400999293931</v>
      </c>
      <c r="L402">
        <v>35.718490470829039</v>
      </c>
      <c r="M402">
        <v>27.535525053000772</v>
      </c>
      <c r="N402">
        <v>31.69792945963286</v>
      </c>
      <c r="O402">
        <v>32.795705248161262</v>
      </c>
      <c r="P402">
        <v>49.538994626226327</v>
      </c>
      <c r="Q402">
        <v>47.308915206781478</v>
      </c>
      <c r="R402">
        <v>59.45504859542315</v>
      </c>
      <c r="S402">
        <v>31.240147930279011</v>
      </c>
      <c r="T402">
        <v>27.79525360576536</v>
      </c>
      <c r="U402">
        <v>39.365692520917293</v>
      </c>
      <c r="V402">
        <v>39.514479824992819</v>
      </c>
      <c r="W402">
        <v>58.158713320340723</v>
      </c>
      <c r="X402">
        <v>53.912694585740688</v>
      </c>
      <c r="Y402">
        <v>50.3443411119665</v>
      </c>
      <c r="Z402">
        <v>4.4263030213240002</v>
      </c>
      <c r="AA402">
        <v>53.559492524689489</v>
      </c>
      <c r="AB402">
        <v>51.22063831017239</v>
      </c>
      <c r="AC402">
        <v>38.755921745621492</v>
      </c>
      <c r="AD402">
        <v>34.095963661167758</v>
      </c>
      <c r="AE402">
        <v>51.492682353782428</v>
      </c>
      <c r="AF402">
        <v>28.340469412036811</v>
      </c>
      <c r="AG402">
        <v>44.315011351475277</v>
      </c>
      <c r="AH402">
        <v>39.873330828109701</v>
      </c>
      <c r="AI402">
        <v>50.733326352482123</v>
      </c>
      <c r="AJ402">
        <v>20.3952691376114</v>
      </c>
      <c r="AK402">
        <v>38.873651472725847</v>
      </c>
      <c r="AL402">
        <v>32.243102655219687</v>
      </c>
      <c r="AM402">
        <v>20.477116221988489</v>
      </c>
      <c r="AN402">
        <v>9.5643270851211177</v>
      </c>
      <c r="AO402">
        <v>40.88129097489648</v>
      </c>
      <c r="AP402">
        <v>38.873164725725559</v>
      </c>
      <c r="AQ402">
        <v>36.703258317591853</v>
      </c>
      <c r="AR402">
        <v>46.988606575488681</v>
      </c>
      <c r="AS402">
        <v>50.000592756999133</v>
      </c>
      <c r="AT402">
        <v>50.819829357870717</v>
      </c>
      <c r="AU402">
        <v>39.254201086712747</v>
      </c>
      <c r="AV402">
        <v>35.491398700811899</v>
      </c>
      <c r="AW402">
        <v>55.151807159524047</v>
      </c>
      <c r="AX402">
        <v>34.523537352229717</v>
      </c>
      <c r="AY402">
        <v>37.050099369158033</v>
      </c>
      <c r="AZ402">
        <v>24.326083380629321</v>
      </c>
      <c r="BA402">
        <v>35.757329804089608</v>
      </c>
      <c r="BB402">
        <v>52.191056677721043</v>
      </c>
      <c r="BC402">
        <v>49.313220886848633</v>
      </c>
      <c r="BD402">
        <v>39.55619344264322</v>
      </c>
      <c r="BE402">
        <v>36.663324599614597</v>
      </c>
      <c r="BF402">
        <v>41.332140203094063</v>
      </c>
      <c r="BG402">
        <v>3.732152004491502</v>
      </c>
      <c r="BH402">
        <v>38.948901523329738</v>
      </c>
      <c r="BI402">
        <v>37.172273415604288</v>
      </c>
      <c r="BJ402">
        <v>6.3433021433384189</v>
      </c>
      <c r="BK402">
        <v>55.008684977313237</v>
      </c>
      <c r="BL402">
        <v>41.940215651087158</v>
      </c>
      <c r="BM402">
        <v>56.402924444672571</v>
      </c>
      <c r="BN402">
        <v>25.34985628520673</v>
      </c>
      <c r="BO402">
        <v>31.275812207467439</v>
      </c>
      <c r="BP402">
        <v>8.336901495881806</v>
      </c>
      <c r="BQ402">
        <v>48.382883509436454</v>
      </c>
      <c r="BR402">
        <v>40.284517565580131</v>
      </c>
      <c r="BS402">
        <v>26.522757409191829</v>
      </c>
      <c r="BT402">
        <v>45.639691391697973</v>
      </c>
      <c r="BU402">
        <v>44.627874654333191</v>
      </c>
      <c r="BV402">
        <v>56.398802752280929</v>
      </c>
      <c r="BW402">
        <v>45.814025034219419</v>
      </c>
      <c r="BX402">
        <v>8.5249455733201298</v>
      </c>
      <c r="BY402">
        <v>41.639324500416407</v>
      </c>
      <c r="BZ402">
        <v>25.44699928850725</v>
      </c>
      <c r="CA402">
        <v>36.126131665243022</v>
      </c>
      <c r="CB402">
        <v>35.878993792073473</v>
      </c>
      <c r="CC402">
        <v>43.576360817161252</v>
      </c>
      <c r="CD402">
        <v>39.708454415931897</v>
      </c>
      <c r="CE402">
        <v>53.498507672904957</v>
      </c>
      <c r="CF402">
        <v>41.053882554517507</v>
      </c>
      <c r="CG402">
        <v>35.416739408769033</v>
      </c>
      <c r="CH402">
        <v>43.58486890682844</v>
      </c>
      <c r="CI402">
        <v>37.466985164422127</v>
      </c>
      <c r="CJ402">
        <v>41.595373879991953</v>
      </c>
      <c r="CK402">
        <v>34.216897812157761</v>
      </c>
      <c r="CL402">
        <v>16.625524148501139</v>
      </c>
      <c r="CM402">
        <v>53.09268506803744</v>
      </c>
      <c r="CN402">
        <v>11.748632817116381</v>
      </c>
      <c r="CO402">
        <v>42.885360177168153</v>
      </c>
      <c r="CP402">
        <v>22.53096408728241</v>
      </c>
      <c r="CQ402">
        <v>50.534563325178382</v>
      </c>
      <c r="CR402">
        <v>48.465478212731753</v>
      </c>
      <c r="CS402">
        <v>32.396969929248137</v>
      </c>
      <c r="CT402">
        <v>30.231285633806959</v>
      </c>
      <c r="CU402">
        <v>25.227899573255591</v>
      </c>
      <c r="CV402">
        <v>41.217585172983</v>
      </c>
      <c r="CW402">
        <v>4.0837612297877612</v>
      </c>
    </row>
    <row r="403" spans="1:101" x14ac:dyDescent="0.3">
      <c r="A403" s="1">
        <v>401</v>
      </c>
      <c r="B403">
        <v>35.122625940378143</v>
      </c>
      <c r="C403">
        <v>55.299449573176631</v>
      </c>
      <c r="D403">
        <v>58.794525505427387</v>
      </c>
      <c r="E403">
        <v>50.58639534901257</v>
      </c>
      <c r="F403">
        <v>44.456723564990888</v>
      </c>
      <c r="G403">
        <v>55.277765078925832</v>
      </c>
      <c r="H403">
        <v>37.590554989885248</v>
      </c>
      <c r="I403">
        <v>27.49114755757148</v>
      </c>
      <c r="J403">
        <v>41.638444260013877</v>
      </c>
      <c r="K403">
        <v>40.362235541850929</v>
      </c>
      <c r="L403">
        <v>34.718491976966753</v>
      </c>
      <c r="M403">
        <v>26.804536231847649</v>
      </c>
      <c r="N403">
        <v>31.728075148169019</v>
      </c>
      <c r="O403">
        <v>32.198010063733321</v>
      </c>
      <c r="P403">
        <v>48.74482325783201</v>
      </c>
      <c r="Q403">
        <v>46.465013056088132</v>
      </c>
      <c r="R403">
        <v>58.885338476433397</v>
      </c>
      <c r="S403">
        <v>31.358297106598691</v>
      </c>
      <c r="T403">
        <v>27.205581150359791</v>
      </c>
      <c r="U403">
        <v>38.525172652064818</v>
      </c>
      <c r="V403">
        <v>39.135244372301607</v>
      </c>
      <c r="W403">
        <v>57.585263864617112</v>
      </c>
      <c r="X403">
        <v>53.372818794545161</v>
      </c>
      <c r="Y403">
        <v>50.573890106299316</v>
      </c>
      <c r="Z403">
        <v>4.9780071069236103</v>
      </c>
      <c r="AA403">
        <v>53.272687925824322</v>
      </c>
      <c r="AB403">
        <v>50.802865698319607</v>
      </c>
      <c r="AC403">
        <v>37.878335803632353</v>
      </c>
      <c r="AD403">
        <v>33.821720725942853</v>
      </c>
      <c r="AE403">
        <v>50.721720487455237</v>
      </c>
      <c r="AF403">
        <v>27.499930701268951</v>
      </c>
      <c r="AG403">
        <v>43.521352487731612</v>
      </c>
      <c r="AH403">
        <v>39.224597943227963</v>
      </c>
      <c r="AI403">
        <v>50.081011889012963</v>
      </c>
      <c r="AJ403">
        <v>20.999162639581709</v>
      </c>
      <c r="AK403">
        <v>37.8838527729554</v>
      </c>
      <c r="AL403">
        <v>32.565125096843033</v>
      </c>
      <c r="AM403">
        <v>20.397467252304249</v>
      </c>
      <c r="AN403">
        <v>10.418753517344641</v>
      </c>
      <c r="AO403">
        <v>40.04292491632139</v>
      </c>
      <c r="AP403">
        <v>38.037677646162813</v>
      </c>
      <c r="AQ403">
        <v>36.358457692095193</v>
      </c>
      <c r="AR403">
        <v>46.298422896315373</v>
      </c>
      <c r="AS403">
        <v>49.469711910736592</v>
      </c>
      <c r="AT403">
        <v>51.00184908199995</v>
      </c>
      <c r="AU403">
        <v>38.748195211597682</v>
      </c>
      <c r="AV403">
        <v>35.228630479199623</v>
      </c>
      <c r="AW403">
        <v>54.553344533596913</v>
      </c>
      <c r="AX403">
        <v>34.326136949718077</v>
      </c>
      <c r="AY403">
        <v>37.267272861888948</v>
      </c>
      <c r="AZ403">
        <v>23.775136989748979</v>
      </c>
      <c r="BA403">
        <v>36.136943455782678</v>
      </c>
      <c r="BB403">
        <v>51.937950498619898</v>
      </c>
      <c r="BC403">
        <v>48.764206129036111</v>
      </c>
      <c r="BD403">
        <v>38.832492666732207</v>
      </c>
      <c r="BE403">
        <v>37.025728747138857</v>
      </c>
      <c r="BF403">
        <v>40.982922658202703</v>
      </c>
      <c r="BG403">
        <v>3.7279132989689998</v>
      </c>
      <c r="BH403">
        <v>39.376655361800829</v>
      </c>
      <c r="BI403">
        <v>36.249755455512258</v>
      </c>
      <c r="BJ403">
        <v>5.7113149503141374</v>
      </c>
      <c r="BK403">
        <v>55.265351275127948</v>
      </c>
      <c r="BL403">
        <v>41.64111565892172</v>
      </c>
      <c r="BM403">
        <v>55.845070646847986</v>
      </c>
      <c r="BN403">
        <v>25.564142301290591</v>
      </c>
      <c r="BO403">
        <v>30.927599937220631</v>
      </c>
      <c r="BP403">
        <v>8.3724229188471053</v>
      </c>
      <c r="BQ403">
        <v>47.858875408305373</v>
      </c>
      <c r="BR403">
        <v>39.88130807096897</v>
      </c>
      <c r="BS403">
        <v>25.632150905588091</v>
      </c>
      <c r="BT403">
        <v>44.870185872909303</v>
      </c>
      <c r="BU403">
        <v>43.89159962729628</v>
      </c>
      <c r="BV403">
        <v>55.984947210216163</v>
      </c>
      <c r="BW403">
        <v>45.013124388072463</v>
      </c>
      <c r="BX403">
        <v>7.5835927322127787</v>
      </c>
      <c r="BY403">
        <v>41.368591615995093</v>
      </c>
      <c r="BZ403">
        <v>24.451043597549941</v>
      </c>
      <c r="CA403">
        <v>35.262470642802022</v>
      </c>
      <c r="CB403">
        <v>35.119957698033268</v>
      </c>
      <c r="CC403">
        <v>43.210132998492689</v>
      </c>
      <c r="CD403">
        <v>39.169285380794747</v>
      </c>
      <c r="CE403">
        <v>52.848233719282149</v>
      </c>
      <c r="CF403">
        <v>40.913049975039947</v>
      </c>
      <c r="CG403">
        <v>34.583345743705209</v>
      </c>
      <c r="CH403">
        <v>43.943068570497218</v>
      </c>
      <c r="CI403">
        <v>37.425705666173187</v>
      </c>
      <c r="CJ403">
        <v>41.495190622002397</v>
      </c>
      <c r="CK403">
        <v>34.033915178063872</v>
      </c>
      <c r="CL403">
        <v>17.614721561704989</v>
      </c>
      <c r="CM403">
        <v>52.470659780050468</v>
      </c>
      <c r="CN403">
        <v>11.747905389107631</v>
      </c>
      <c r="CO403">
        <v>42.612053644073988</v>
      </c>
      <c r="CP403">
        <v>21.531468847768139</v>
      </c>
      <c r="CQ403">
        <v>50.377738807795488</v>
      </c>
      <c r="CR403">
        <v>48.201063428608883</v>
      </c>
      <c r="CS403">
        <v>31.505892349156031</v>
      </c>
      <c r="CT403">
        <v>29.787477904529329</v>
      </c>
      <c r="CU403">
        <v>24.454227438589619</v>
      </c>
      <c r="CV403">
        <v>40.583438697972703</v>
      </c>
      <c r="CW403">
        <v>3.390660770693176</v>
      </c>
    </row>
    <row r="404" spans="1:101" x14ac:dyDescent="0.3">
      <c r="A404" s="1">
        <v>402</v>
      </c>
      <c r="B404">
        <v>34.194628723642012</v>
      </c>
      <c r="C404">
        <v>54.948668974200871</v>
      </c>
      <c r="D404">
        <v>58.304183088594527</v>
      </c>
      <c r="E404">
        <v>50.338118190955463</v>
      </c>
      <c r="F404">
        <v>43.696186427124474</v>
      </c>
      <c r="G404">
        <v>55.014679040060862</v>
      </c>
      <c r="H404">
        <v>37.038386358851902</v>
      </c>
      <c r="I404">
        <v>26.747681689301011</v>
      </c>
      <c r="J404">
        <v>41.125722770235697</v>
      </c>
      <c r="K404">
        <v>40.422784395880683</v>
      </c>
      <c r="L404">
        <v>33.718493572440401</v>
      </c>
      <c r="M404">
        <v>26.09140059989944</v>
      </c>
      <c r="N404">
        <v>31.78966456551343</v>
      </c>
      <c r="O404">
        <v>31.620648655653351</v>
      </c>
      <c r="P404">
        <v>47.958352768806407</v>
      </c>
      <c r="Q404">
        <v>45.627419591320738</v>
      </c>
      <c r="R404">
        <v>58.32720952937941</v>
      </c>
      <c r="S404">
        <v>31.507757015467099</v>
      </c>
      <c r="T404">
        <v>26.640404810152791</v>
      </c>
      <c r="U404">
        <v>37.692440994069401</v>
      </c>
      <c r="V404">
        <v>38.778094181119378</v>
      </c>
      <c r="W404">
        <v>57.023585415489073</v>
      </c>
      <c r="X404">
        <v>52.846352141423672</v>
      </c>
      <c r="Y404">
        <v>50.822082198292897</v>
      </c>
      <c r="Z404">
        <v>5.6541092204326908</v>
      </c>
      <c r="AA404">
        <v>53.003201018261812</v>
      </c>
      <c r="AB404">
        <v>50.401473563989178</v>
      </c>
      <c r="AC404">
        <v>37.006961185062693</v>
      </c>
      <c r="AD404">
        <v>33.57503310115527</v>
      </c>
      <c r="AE404">
        <v>49.958878314345057</v>
      </c>
      <c r="AF404">
        <v>26.670398771945539</v>
      </c>
      <c r="AG404">
        <v>42.736354706986681</v>
      </c>
      <c r="AH404">
        <v>38.590875298286299</v>
      </c>
      <c r="AI404">
        <v>49.440318575707593</v>
      </c>
      <c r="AJ404">
        <v>21.632444612932769</v>
      </c>
      <c r="AK404">
        <v>36.894604253507858</v>
      </c>
      <c r="AL404">
        <v>32.914390109966121</v>
      </c>
      <c r="AM404">
        <v>20.366665211782319</v>
      </c>
      <c r="AN404">
        <v>11.297101270643781</v>
      </c>
      <c r="AO404">
        <v>39.212137405835868</v>
      </c>
      <c r="AP404">
        <v>37.210306443691017</v>
      </c>
      <c r="AQ404">
        <v>36.038114828163188</v>
      </c>
      <c r="AR404">
        <v>45.619719173467729</v>
      </c>
      <c r="AS404">
        <v>48.953503623451446</v>
      </c>
      <c r="AT404">
        <v>51.202755429792049</v>
      </c>
      <c r="AU404">
        <v>38.261638247154053</v>
      </c>
      <c r="AV404">
        <v>34.992476750581581</v>
      </c>
      <c r="AW404">
        <v>53.966776507786051</v>
      </c>
      <c r="AX404">
        <v>34.156883998263083</v>
      </c>
      <c r="AY404">
        <v>37.509857235938448</v>
      </c>
      <c r="AZ404">
        <v>23.25415973801956</v>
      </c>
      <c r="BA404">
        <v>36.539988094338987</v>
      </c>
      <c r="BB404">
        <v>51.702949692034892</v>
      </c>
      <c r="BC404">
        <v>48.229678047392383</v>
      </c>
      <c r="BD404">
        <v>38.12128714710208</v>
      </c>
      <c r="BE404">
        <v>37.411359342006079</v>
      </c>
      <c r="BF404">
        <v>40.655308207517308</v>
      </c>
      <c r="BG404">
        <v>3.9831792006674691</v>
      </c>
      <c r="BH404">
        <v>39.824929944571629</v>
      </c>
      <c r="BI404">
        <v>35.331453837684649</v>
      </c>
      <c r="BJ404">
        <v>5.1962250568736703</v>
      </c>
      <c r="BK404">
        <v>55.538839384644028</v>
      </c>
      <c r="BL404">
        <v>41.364034350866888</v>
      </c>
      <c r="BM404">
        <v>55.299674006195033</v>
      </c>
      <c r="BN404">
        <v>25.815412635102991</v>
      </c>
      <c r="BO404">
        <v>30.60811079627047</v>
      </c>
      <c r="BP404">
        <v>8.5259019764501325</v>
      </c>
      <c r="BQ404">
        <v>47.350190010259688</v>
      </c>
      <c r="BR404">
        <v>39.49930520163025</v>
      </c>
      <c r="BS404">
        <v>24.749902212066221</v>
      </c>
      <c r="BT404">
        <v>44.10992779646584</v>
      </c>
      <c r="BU404">
        <v>43.165933784905832</v>
      </c>
      <c r="BV404">
        <v>55.586002521954128</v>
      </c>
      <c r="BW404">
        <v>44.220332930859797</v>
      </c>
      <c r="BX404">
        <v>6.6593588601358968</v>
      </c>
      <c r="BY404">
        <v>41.120401259362467</v>
      </c>
      <c r="BZ404">
        <v>23.455432062302499</v>
      </c>
      <c r="CA404">
        <v>34.406195409758318</v>
      </c>
      <c r="CB404">
        <v>34.373255037770953</v>
      </c>
      <c r="CC404">
        <v>42.864110458837537</v>
      </c>
      <c r="CD404">
        <v>38.648473221876969</v>
      </c>
      <c r="CE404">
        <v>52.209015421360618</v>
      </c>
      <c r="CF404">
        <v>40.796250363484603</v>
      </c>
      <c r="CG404">
        <v>33.759001396792733</v>
      </c>
      <c r="CH404">
        <v>44.320940346042079</v>
      </c>
      <c r="CI404">
        <v>37.411120163809947</v>
      </c>
      <c r="CJ404">
        <v>41.418915501209312</v>
      </c>
      <c r="CK404">
        <v>33.879472676056317</v>
      </c>
      <c r="CL404">
        <v>18.605073990188661</v>
      </c>
      <c r="CM404">
        <v>51.860457651025463</v>
      </c>
      <c r="CN404">
        <v>11.83199852059761</v>
      </c>
      <c r="CO404">
        <v>42.360596242326892</v>
      </c>
      <c r="CP404">
        <v>20.532022764024241</v>
      </c>
      <c r="CQ404">
        <v>50.240332844304127</v>
      </c>
      <c r="CR404">
        <v>47.956047094279739</v>
      </c>
      <c r="CS404">
        <v>30.621542169469649</v>
      </c>
      <c r="CT404">
        <v>29.371023965003719</v>
      </c>
      <c r="CU404">
        <v>23.69750118384362</v>
      </c>
      <c r="CV404">
        <v>39.964254848703327</v>
      </c>
      <c r="CW404">
        <v>2.883757122560366</v>
      </c>
    </row>
    <row r="405" spans="1:101" x14ac:dyDescent="0.3">
      <c r="A405" s="1">
        <v>403</v>
      </c>
      <c r="B405">
        <v>33.270804230552102</v>
      </c>
      <c r="C405">
        <v>54.613948044215817</v>
      </c>
      <c r="D405">
        <v>57.826977284381307</v>
      </c>
      <c r="E405">
        <v>50.108571039360129</v>
      </c>
      <c r="F405">
        <v>42.945467123015632</v>
      </c>
      <c r="G405">
        <v>54.768590520853387</v>
      </c>
      <c r="H405">
        <v>36.505264054483803</v>
      </c>
      <c r="I405">
        <v>26.021409598101489</v>
      </c>
      <c r="J405">
        <v>40.631146997768617</v>
      </c>
      <c r="K405">
        <v>40.507936737087142</v>
      </c>
      <c r="L405">
        <v>32.718495265441298</v>
      </c>
      <c r="M405">
        <v>25.397622091928859</v>
      </c>
      <c r="N405">
        <v>31.88251548682852</v>
      </c>
      <c r="O405">
        <v>31.064754799358589</v>
      </c>
      <c r="P405">
        <v>47.17996827210974</v>
      </c>
      <c r="Q405">
        <v>44.796488688539419</v>
      </c>
      <c r="R405">
        <v>57.780997356260031</v>
      </c>
      <c r="S405">
        <v>31.68808461970707</v>
      </c>
      <c r="T405">
        <v>26.101315889602429</v>
      </c>
      <c r="U405">
        <v>36.868025283589617</v>
      </c>
      <c r="V405">
        <v>38.443644787659828</v>
      </c>
      <c r="W405">
        <v>56.474029189686632</v>
      </c>
      <c r="X405">
        <v>52.333699307762998</v>
      </c>
      <c r="Y405">
        <v>51.088645680386172</v>
      </c>
      <c r="Z405">
        <v>6.4153992390639232</v>
      </c>
      <c r="AA405">
        <v>52.751297211748913</v>
      </c>
      <c r="AB405">
        <v>50.016856275474773</v>
      </c>
      <c r="AC405">
        <v>36.142247150014569</v>
      </c>
      <c r="AD405">
        <v>33.356512147160593</v>
      </c>
      <c r="AE405">
        <v>49.204533486738157</v>
      </c>
      <c r="AF405">
        <v>25.852933155342249</v>
      </c>
      <c r="AG405">
        <v>41.960504107093172</v>
      </c>
      <c r="AH405">
        <v>37.972914409719507</v>
      </c>
      <c r="AI405">
        <v>48.811704025852833</v>
      </c>
      <c r="AJ405">
        <v>22.292610621001842</v>
      </c>
      <c r="AK405">
        <v>35.905951388634179</v>
      </c>
      <c r="AL405">
        <v>33.290040253040168</v>
      </c>
      <c r="AM405">
        <v>20.384931527695262</v>
      </c>
      <c r="AN405">
        <v>12.194202285643019</v>
      </c>
      <c r="AO405">
        <v>38.38942046989186</v>
      </c>
      <c r="AP405">
        <v>36.391604671316621</v>
      </c>
      <c r="AQ405">
        <v>35.742887334235817</v>
      </c>
      <c r="AR405">
        <v>44.953015385467289</v>
      </c>
      <c r="AS405">
        <v>48.452436858132053</v>
      </c>
      <c r="AT405">
        <v>51.422327032361139</v>
      </c>
      <c r="AU405">
        <v>37.795281326589979</v>
      </c>
      <c r="AV405">
        <v>34.783479596497997</v>
      </c>
      <c r="AW405">
        <v>53.392495104474449</v>
      </c>
      <c r="AX405">
        <v>34.016198656681198</v>
      </c>
      <c r="AY405">
        <v>37.7773629725327</v>
      </c>
      <c r="AZ405">
        <v>22.76520923166159</v>
      </c>
      <c r="BA405">
        <v>36.965697309024677</v>
      </c>
      <c r="BB405">
        <v>51.486302175599008</v>
      </c>
      <c r="BC405">
        <v>47.710123555856811</v>
      </c>
      <c r="BD405">
        <v>37.423289283437001</v>
      </c>
      <c r="BE405">
        <v>37.819505898103763</v>
      </c>
      <c r="BF405">
        <v>40.349823063902328</v>
      </c>
      <c r="BG405">
        <v>4.4535486440174799</v>
      </c>
      <c r="BH405">
        <v>40.293040375454893</v>
      </c>
      <c r="BI405">
        <v>34.417706053489987</v>
      </c>
      <c r="BJ405">
        <v>4.8355342229873406</v>
      </c>
      <c r="BK405">
        <v>55.828902092225377</v>
      </c>
      <c r="BL405">
        <v>41.109416953293021</v>
      </c>
      <c r="BM405">
        <v>54.767106686691442</v>
      </c>
      <c r="BN405">
        <v>26.102599246830479</v>
      </c>
      <c r="BO405">
        <v>30.318252838129862</v>
      </c>
      <c r="BP405">
        <v>8.7911628065936931</v>
      </c>
      <c r="BQ405">
        <v>46.85732634997111</v>
      </c>
      <c r="BR405">
        <v>39.139129900542429</v>
      </c>
      <c r="BS405">
        <v>23.876937805481681</v>
      </c>
      <c r="BT405">
        <v>43.359403595407407</v>
      </c>
      <c r="BU405">
        <v>42.45142119179139</v>
      </c>
      <c r="BV405">
        <v>55.202291968818557</v>
      </c>
      <c r="BW405">
        <v>43.436094689279827</v>
      </c>
      <c r="BX405">
        <v>5.7604897472411558</v>
      </c>
      <c r="BY405">
        <v>40.89516386042461</v>
      </c>
      <c r="BZ405">
        <v>22.460210449799622</v>
      </c>
      <c r="CA405">
        <v>33.557871346592798</v>
      </c>
      <c r="CB405">
        <v>33.639707119290527</v>
      </c>
      <c r="CC405">
        <v>42.538786267445687</v>
      </c>
      <c r="CD405">
        <v>38.146769817667938</v>
      </c>
      <c r="CE405">
        <v>51.581263800801459</v>
      </c>
      <c r="CF405">
        <v>40.703690608839352</v>
      </c>
      <c r="CG405">
        <v>32.94438567933318</v>
      </c>
      <c r="CH405">
        <v>44.717985541875883</v>
      </c>
      <c r="CI405">
        <v>37.423259868843971</v>
      </c>
      <c r="CJ405">
        <v>41.366680768902853</v>
      </c>
      <c r="CK405">
        <v>33.753962067698758</v>
      </c>
      <c r="CL405">
        <v>19.59640632014948</v>
      </c>
      <c r="CM405">
        <v>51.262500892892518</v>
      </c>
      <c r="CN405">
        <v>11.99912900803321</v>
      </c>
      <c r="CO405">
        <v>42.131379187553783</v>
      </c>
      <c r="CP405">
        <v>19.532633381661821</v>
      </c>
      <c r="CQ405">
        <v>50.122505137178287</v>
      </c>
      <c r="CR405">
        <v>47.730727945096078</v>
      </c>
      <c r="CS405">
        <v>29.744519444035539</v>
      </c>
      <c r="CT405">
        <v>28.98310296694995</v>
      </c>
      <c r="CU405">
        <v>22.959396444555541</v>
      </c>
      <c r="CV405">
        <v>39.360739762764979</v>
      </c>
      <c r="CW405">
        <v>2.6712412511635191</v>
      </c>
    </row>
    <row r="406" spans="1:101" x14ac:dyDescent="0.3">
      <c r="A406" s="1">
        <v>404</v>
      </c>
      <c r="B406">
        <v>32.351509929951078</v>
      </c>
      <c r="C406">
        <v>54.295583797545682</v>
      </c>
      <c r="D406">
        <v>57.363235944883307</v>
      </c>
      <c r="E406">
        <v>49.898012387334639</v>
      </c>
      <c r="F406">
        <v>42.205089557469442</v>
      </c>
      <c r="G406">
        <v>54.539729605132003</v>
      </c>
      <c r="H406">
        <v>35.992034442464998</v>
      </c>
      <c r="I406">
        <v>25.313811234031281</v>
      </c>
      <c r="J406">
        <v>40.155387426026437</v>
      </c>
      <c r="K406">
        <v>40.617537826360852</v>
      </c>
      <c r="L406">
        <v>31.718497065193759</v>
      </c>
      <c r="M406">
        <v>24.724830243794049</v>
      </c>
      <c r="N406">
        <v>32.00635584298626</v>
      </c>
      <c r="O406">
        <v>30.53150111088992</v>
      </c>
      <c r="P406">
        <v>46.410076621540718</v>
      </c>
      <c r="Q406">
        <v>43.97259804790297</v>
      </c>
      <c r="R406">
        <v>57.247043063237143</v>
      </c>
      <c r="S406">
        <v>31.898756426947369</v>
      </c>
      <c r="T406">
        <v>25.589963147468811</v>
      </c>
      <c r="U406">
        <v>36.052496009727307</v>
      </c>
      <c r="V406">
        <v>38.132493503569428</v>
      </c>
      <c r="W406">
        <v>55.936952475064082</v>
      </c>
      <c r="X406">
        <v>51.835270152815383</v>
      </c>
      <c r="Y406">
        <v>51.373294579402248</v>
      </c>
      <c r="Z406">
        <v>7.2350358476362757</v>
      </c>
      <c r="AA406">
        <v>52.517229523864543</v>
      </c>
      <c r="AB406">
        <v>49.649403681630453</v>
      </c>
      <c r="AC406">
        <v>35.284683390286162</v>
      </c>
      <c r="AD406">
        <v>33.166714602198283</v>
      </c>
      <c r="AE406">
        <v>48.459082831472749</v>
      </c>
      <c r="AF406">
        <v>25.048715232813731</v>
      </c>
      <c r="AG406">
        <v>41.19431752318981</v>
      </c>
      <c r="AH406">
        <v>37.371497176964738</v>
      </c>
      <c r="AI406">
        <v>48.195640870803423</v>
      </c>
      <c r="AJ406">
        <v>22.977343551150639</v>
      </c>
      <c r="AK406">
        <v>34.917944773754378</v>
      </c>
      <c r="AL406">
        <v>33.691192970671658</v>
      </c>
      <c r="AM406">
        <v>20.452134727915919</v>
      </c>
      <c r="AN406">
        <v>13.106206226333439</v>
      </c>
      <c r="AO406">
        <v>37.575304231558157</v>
      </c>
      <c r="AP406">
        <v>35.582170752687283</v>
      </c>
      <c r="AQ406">
        <v>35.473402284075817</v>
      </c>
      <c r="AR406">
        <v>44.298853337598473</v>
      </c>
      <c r="AS406">
        <v>47.966986125576767</v>
      </c>
      <c r="AT406">
        <v>51.660325891762433</v>
      </c>
      <c r="AU406">
        <v>37.349881121043488</v>
      </c>
      <c r="AV406">
        <v>34.602131098242957</v>
      </c>
      <c r="AW406">
        <v>52.830900998575899</v>
      </c>
      <c r="AX406">
        <v>33.904436547903288</v>
      </c>
      <c r="AY406">
        <v>38.069264721773713</v>
      </c>
      <c r="AZ406">
        <v>22.31039124715948</v>
      </c>
      <c r="BA406">
        <v>37.413297437547989</v>
      </c>
      <c r="BB406">
        <v>51.288240529161172</v>
      </c>
      <c r="BC406">
        <v>47.206037059629601</v>
      </c>
      <c r="BD406">
        <v>36.739251868156089</v>
      </c>
      <c r="BE406">
        <v>38.249447642243219</v>
      </c>
      <c r="BF406">
        <v>40.066973396155397</v>
      </c>
      <c r="BG406">
        <v>5.0796136176514377</v>
      </c>
      <c r="BH406">
        <v>40.780303582808671</v>
      </c>
      <c r="BI406">
        <v>33.508884638024597</v>
      </c>
      <c r="BJ406">
        <v>4.6651932008955201</v>
      </c>
      <c r="BK406">
        <v>56.135282465248963</v>
      </c>
      <c r="BL406">
        <v>40.877683235473313</v>
      </c>
      <c r="BM406">
        <v>54.247746538187577</v>
      </c>
      <c r="BN406">
        <v>26.424531128491861</v>
      </c>
      <c r="BO406">
        <v>30.05888327594306</v>
      </c>
      <c r="BP406">
        <v>9.1584978283578948</v>
      </c>
      <c r="BQ406">
        <v>46.380788817437093</v>
      </c>
      <c r="BR406">
        <v>38.801390018033302</v>
      </c>
      <c r="BS406">
        <v>23.014314207180721</v>
      </c>
      <c r="BT406">
        <v>42.61912751440871</v>
      </c>
      <c r="BU406">
        <v>41.748634503213097</v>
      </c>
      <c r="BV406">
        <v>54.834135361567348</v>
      </c>
      <c r="BW406">
        <v>42.660881369189781</v>
      </c>
      <c r="BX406">
        <v>4.9009615207702319</v>
      </c>
      <c r="BY406">
        <v>40.693260555170298</v>
      </c>
      <c r="BZ406">
        <v>21.465432995150319</v>
      </c>
      <c r="CA406">
        <v>32.718116939311678</v>
      </c>
      <c r="CB406">
        <v>32.920193320386893</v>
      </c>
      <c r="CC406">
        <v>42.234638731584127</v>
      </c>
      <c r="CD406">
        <v>37.664938771517221</v>
      </c>
      <c r="CE406">
        <v>50.965402571821897</v>
      </c>
      <c r="CF406">
        <v>40.635536352312577</v>
      </c>
      <c r="CG406">
        <v>32.140238335591931</v>
      </c>
      <c r="CH406">
        <v>45.133698149934723</v>
      </c>
      <c r="CI406">
        <v>37.462098800134363</v>
      </c>
      <c r="CJ406">
        <v>41.338577556276853</v>
      </c>
      <c r="CK406">
        <v>33.657707018269178</v>
      </c>
      <c r="CL406">
        <v>20.588577006398349</v>
      </c>
      <c r="CM406">
        <v>50.677222968645452</v>
      </c>
      <c r="CN406">
        <v>12.245897472681371</v>
      </c>
      <c r="CO406">
        <v>41.924767268113001</v>
      </c>
      <c r="CP406">
        <v>18.5333098733715</v>
      </c>
      <c r="CQ406">
        <v>50.024394030777273</v>
      </c>
      <c r="CR406">
        <v>47.525386136556293</v>
      </c>
      <c r="CS406">
        <v>28.87549184129351</v>
      </c>
      <c r="CT406">
        <v>28.624874959252189</v>
      </c>
      <c r="CU406">
        <v>22.241767192340401</v>
      </c>
      <c r="CV406">
        <v>38.773625104342621</v>
      </c>
      <c r="CW406">
        <v>2.8204617533158718</v>
      </c>
    </row>
    <row r="407" spans="1:101" x14ac:dyDescent="0.3">
      <c r="A407" s="1">
        <v>405</v>
      </c>
      <c r="B407">
        <v>31.437143244062799</v>
      </c>
      <c r="C407">
        <v>53.993865566898478</v>
      </c>
      <c r="D407">
        <v>56.913288204850303</v>
      </c>
      <c r="E407">
        <v>49.706683542624333</v>
      </c>
      <c r="F407">
        <v>41.475607562686967</v>
      </c>
      <c r="G407">
        <v>54.328314009924071</v>
      </c>
      <c r="H407">
        <v>35.499560320200963</v>
      </c>
      <c r="I407">
        <v>24.62649631823756</v>
      </c>
      <c r="J407">
        <v>39.699120548373394</v>
      </c>
      <c r="K407">
        <v>40.751390399050862</v>
      </c>
      <c r="L407">
        <v>30.718498982123219</v>
      </c>
      <c r="M407">
        <v>24.074784593936311</v>
      </c>
      <c r="N407">
        <v>32.160827646810652</v>
      </c>
      <c r="O407">
        <v>30.022094021308249</v>
      </c>
      <c r="P407">
        <v>45.649107525528699</v>
      </c>
      <c r="Q407">
        <v>43.15615088654733</v>
      </c>
      <c r="R407">
        <v>56.725692798626341</v>
      </c>
      <c r="S407">
        <v>32.139175725362279</v>
      </c>
      <c r="T407">
        <v>25.108041273839181</v>
      </c>
      <c r="U407">
        <v>35.246470018306837</v>
      </c>
      <c r="V407">
        <v>37.845214982078843</v>
      </c>
      <c r="W407">
        <v>55.412718138326127</v>
      </c>
      <c r="X407">
        <v>51.351478853051091</v>
      </c>
      <c r="Y407">
        <v>51.675730032850431</v>
      </c>
      <c r="Z407">
        <v>8.0953159318572592</v>
      </c>
      <c r="AA407">
        <v>52.301237425153417</v>
      </c>
      <c r="AB407">
        <v>49.299499593824478</v>
      </c>
      <c r="AC407">
        <v>34.434804121015937</v>
      </c>
      <c r="AD407">
        <v>33.006135980809269</v>
      </c>
      <c r="AE407">
        <v>47.72294314150728</v>
      </c>
      <c r="AF407">
        <v>24.259062572461339</v>
      </c>
      <c r="AG407">
        <v>40.438344272254547</v>
      </c>
      <c r="AH407">
        <v>36.787434997943031</v>
      </c>
      <c r="AI407">
        <v>47.592616528065108</v>
      </c>
      <c r="AJ407">
        <v>23.684512767536599</v>
      </c>
      <c r="AK407">
        <v>33.930640862249582</v>
      </c>
      <c r="AL407">
        <v>34.11694868426887</v>
      </c>
      <c r="AM407">
        <v>20.567795129007489</v>
      </c>
      <c r="AN407">
        <v>14.03020719416436</v>
      </c>
      <c r="AO407">
        <v>36.77035996797084</v>
      </c>
      <c r="AP407">
        <v>34.782651715954508</v>
      </c>
      <c r="AQ407">
        <v>35.230250413925177</v>
      </c>
      <c r="AR407">
        <v>43.65779680430586</v>
      </c>
      <c r="AS407">
        <v>47.497630240373823</v>
      </c>
      <c r="AT407">
        <v>51.916498582465081</v>
      </c>
      <c r="AU407">
        <v>36.926195971912421</v>
      </c>
      <c r="AV407">
        <v>34.448867909410197</v>
      </c>
      <c r="AW407">
        <v>52.282403035450933</v>
      </c>
      <c r="AX407">
        <v>33.821884397691392</v>
      </c>
      <c r="AY407">
        <v>38.385005923595799</v>
      </c>
      <c r="AZ407">
        <v>21.891833268169439</v>
      </c>
      <c r="BA407">
        <v>37.882012522547363</v>
      </c>
      <c r="BB407">
        <v>51.108980829567429</v>
      </c>
      <c r="BC407">
        <v>46.717919260548442</v>
      </c>
      <c r="BD407">
        <v>36.069969155404202</v>
      </c>
      <c r="BE407">
        <v>38.700458181999672</v>
      </c>
      <c r="BF407">
        <v>39.807241715148074</v>
      </c>
      <c r="BG407">
        <v>5.8112695243492123</v>
      </c>
      <c r="BH407">
        <v>41.28604144155792</v>
      </c>
      <c r="BI407">
        <v>32.605401536930067</v>
      </c>
      <c r="BJ407">
        <v>4.7059179743894592</v>
      </c>
      <c r="BK407">
        <v>56.457714849994467</v>
      </c>
      <c r="BL407">
        <v>40.669224373716503</v>
      </c>
      <c r="BM407">
        <v>53.741976462644573</v>
      </c>
      <c r="BN407">
        <v>26.77995525165483</v>
      </c>
      <c r="BO407">
        <v>29.83079738184632</v>
      </c>
      <c r="BP407">
        <v>9.6162165872049847</v>
      </c>
      <c r="BQ407">
        <v>45.921085679540468</v>
      </c>
      <c r="BR407">
        <v>38.486676204779421</v>
      </c>
      <c r="BS407">
        <v>22.16323888529924</v>
      </c>
      <c r="BT407">
        <v>41.88964287302327</v>
      </c>
      <c r="BU407">
        <v>41.058175855277291</v>
      </c>
      <c r="BV407">
        <v>54.481848014643283</v>
      </c>
      <c r="BW407">
        <v>41.895193955107587</v>
      </c>
      <c r="BX407">
        <v>4.1055578826842112</v>
      </c>
      <c r="BY407">
        <v>40.515040195598708</v>
      </c>
      <c r="BZ407">
        <v>20.471164448787182</v>
      </c>
      <c r="CA407">
        <v>31.88760923610414</v>
      </c>
      <c r="CB407">
        <v>32.215653981126103</v>
      </c>
      <c r="CC407">
        <v>41.952128437868637</v>
      </c>
      <c r="CD407">
        <v>37.203752200579729</v>
      </c>
      <c r="CE407">
        <v>50.361867949152483</v>
      </c>
      <c r="CF407">
        <v>40.591910525375823</v>
      </c>
      <c r="CG407">
        <v>31.347365004871669</v>
      </c>
      <c r="CH407">
        <v>45.567567265056191</v>
      </c>
      <c r="CI407">
        <v>37.527554061129898</v>
      </c>
      <c r="CJ407">
        <v>41.334655084037131</v>
      </c>
      <c r="CK407">
        <v>33.590959024529887</v>
      </c>
      <c r="CL407">
        <v>21.581470423314411</v>
      </c>
      <c r="CM407">
        <v>50.105068185102851</v>
      </c>
      <c r="CN407">
        <v>12.567613650626919</v>
      </c>
      <c r="CO407">
        <v>41.741096161042996</v>
      </c>
      <c r="CP407">
        <v>17.534063502292039</v>
      </c>
      <c r="CQ407">
        <v>49.946115715503481</v>
      </c>
      <c r="CR407">
        <v>47.340281628743789</v>
      </c>
      <c r="CS407">
        <v>28.015203393811159</v>
      </c>
      <c r="CT407">
        <v>28.297467647703439</v>
      </c>
      <c r="CU407">
        <v>21.546659383261009</v>
      </c>
      <c r="CV407">
        <v>38.203667007135692</v>
      </c>
      <c r="CW407">
        <v>3.282450179655076</v>
      </c>
    </row>
    <row r="408" spans="1:101" x14ac:dyDescent="0.3">
      <c r="A408" s="1">
        <v>406</v>
      </c>
      <c r="B408">
        <v>30.52814694585512</v>
      </c>
      <c r="C408">
        <v>53.70907388697281</v>
      </c>
      <c r="D408">
        <v>56.477463740047263</v>
      </c>
      <c r="E408">
        <v>49.534807331881289</v>
      </c>
      <c r="F408">
        <v>40.757606171535841</v>
      </c>
      <c r="G408">
        <v>54.134548127059418</v>
      </c>
      <c r="H408">
        <v>35.028717112500523</v>
      </c>
      <c r="I408">
        <v>23.961210374940752</v>
      </c>
      <c r="J408">
        <v>39.263025931457229</v>
      </c>
      <c r="K408">
        <v>40.909256407760019</v>
      </c>
      <c r="L408">
        <v>29.718501028058341</v>
      </c>
      <c r="M408">
        <v>23.449376876676979</v>
      </c>
      <c r="N408">
        <v>32.345492043063132</v>
      </c>
      <c r="O408">
        <v>29.537767328697552</v>
      </c>
      <c r="P408">
        <v>44.897514672165109</v>
      </c>
      <c r="Q408">
        <v>42.347577730047803</v>
      </c>
      <c r="R408">
        <v>56.217297226780019</v>
      </c>
      <c r="S408">
        <v>32.408680488809097</v>
      </c>
      <c r="T408">
        <v>24.65727599165837</v>
      </c>
      <c r="U408">
        <v>34.450614348243541</v>
      </c>
      <c r="V408">
        <v>37.582356675436998</v>
      </c>
      <c r="W408">
        <v>54.901694060908341</v>
      </c>
      <c r="X408">
        <v>50.882742938793633</v>
      </c>
      <c r="Y408">
        <v>51.995641672298269</v>
      </c>
      <c r="Z408">
        <v>8.9845721298558221</v>
      </c>
      <c r="AA408">
        <v>52.103545709886852</v>
      </c>
      <c r="AB408">
        <v>48.967520199224907</v>
      </c>
      <c r="AC408">
        <v>33.593192580532389</v>
      </c>
      <c r="AD408">
        <v>32.875204444439163</v>
      </c>
      <c r="AE408">
        <v>46.996551951260599</v>
      </c>
      <c r="AF408">
        <v>23.485444406580729</v>
      </c>
      <c r="AG408">
        <v>39.693167910377007</v>
      </c>
      <c r="AH408">
        <v>36.221567417878028</v>
      </c>
      <c r="AI408">
        <v>47.003132842688863</v>
      </c>
      <c r="AJ408">
        <v>24.412168551843241</v>
      </c>
      <c r="AK408">
        <v>32.944102832266672</v>
      </c>
      <c r="AL408">
        <v>34.566398297523499</v>
      </c>
      <c r="AM408">
        <v>20.731101707551009</v>
      </c>
      <c r="AN408">
        <v>14.963982964945579</v>
      </c>
      <c r="AO408">
        <v>35.975203352505908</v>
      </c>
      <c r="AP408">
        <v>33.993747150224458</v>
      </c>
      <c r="AQ408">
        <v>35.013980334259003</v>
      </c>
      <c r="AR408">
        <v>43.030431517544173</v>
      </c>
      <c r="AS408">
        <v>47.044850928994073</v>
      </c>
      <c r="AT408">
        <v>52.190577491373858</v>
      </c>
      <c r="AU408">
        <v>36.524981562706927</v>
      </c>
      <c r="AV408">
        <v>34.324066250081621</v>
      </c>
      <c r="AW408">
        <v>51.747417655389597</v>
      </c>
      <c r="AX408">
        <v>33.768756429439343</v>
      </c>
      <c r="AY408">
        <v>38.724003448151947</v>
      </c>
      <c r="AZ408">
        <v>21.51165196077071</v>
      </c>
      <c r="BA408">
        <v>38.371068793642372</v>
      </c>
      <c r="BB408">
        <v>50.948721537415352</v>
      </c>
      <c r="BC408">
        <v>46.246275798112897</v>
      </c>
      <c r="BD408">
        <v>35.41627764053996</v>
      </c>
      <c r="BE408">
        <v>39.171809787865371</v>
      </c>
      <c r="BF408">
        <v>39.571083240268067</v>
      </c>
      <c r="BG408">
        <v>6.6135642784076669</v>
      </c>
      <c r="BH408">
        <v>41.809583536816497</v>
      </c>
      <c r="BI408">
        <v>31.707713085059311</v>
      </c>
      <c r="BJ408">
        <v>4.9525044534742024</v>
      </c>
      <c r="BK408">
        <v>56.795925863685738</v>
      </c>
      <c r="BL408">
        <v>40.484399904403872</v>
      </c>
      <c r="BM408">
        <v>53.250183696879787</v>
      </c>
      <c r="BN408">
        <v>27.167557144517708</v>
      </c>
      <c r="BO408">
        <v>29.63471749615254</v>
      </c>
      <c r="BP408">
        <v>10.15210128160847</v>
      </c>
      <c r="BQ408">
        <v>45.478727429950119</v>
      </c>
      <c r="BR408">
        <v>38.195557637656428</v>
      </c>
      <c r="BS408">
        <v>21.325094544851151</v>
      </c>
      <c r="BT408">
        <v>41.171523289397847</v>
      </c>
      <c r="BU408">
        <v>40.380677634765803</v>
      </c>
      <c r="BV408">
        <v>54.14573967848893</v>
      </c>
      <c r="BW408">
        <v>41.139564337460889</v>
      </c>
      <c r="BX408">
        <v>3.419325551635946</v>
      </c>
      <c r="BY408">
        <v>40.36081651169831</v>
      </c>
      <c r="BZ408">
        <v>19.47748274570634</v>
      </c>
      <c r="CA408">
        <v>31.0670898143755</v>
      </c>
      <c r="CB408">
        <v>31.527093025073629</v>
      </c>
      <c r="CC408">
        <v>41.691695241947492</v>
      </c>
      <c r="CD408">
        <v>36.763987038161957</v>
      </c>
      <c r="CE408">
        <v>49.77110835964848</v>
      </c>
      <c r="CF408">
        <v>40.57289225036979</v>
      </c>
      <c r="CG408">
        <v>30.566643015363219</v>
      </c>
      <c r="CH408">
        <v>46.019079349998087</v>
      </c>
      <c r="CI408">
        <v>37.619486720462149</v>
      </c>
      <c r="CJ408">
        <v>41.354920232740341</v>
      </c>
      <c r="CK408">
        <v>33.553894180074643</v>
      </c>
      <c r="CL408">
        <v>22.574991209663729</v>
      </c>
      <c r="CM408">
        <v>49.546491176003627</v>
      </c>
      <c r="CN408">
        <v>12.958696725806339</v>
      </c>
      <c r="CO408">
        <v>41.580669871533317</v>
      </c>
      <c r="CP408">
        <v>16.534908253220209</v>
      </c>
      <c r="CQ408">
        <v>49.887763549656782</v>
      </c>
      <c r="CR408">
        <v>47.17565263935176</v>
      </c>
      <c r="CS408">
        <v>27.1644844110211</v>
      </c>
      <c r="CT408">
        <v>28.00196214755</v>
      </c>
      <c r="CU408">
        <v>20.876322792059661</v>
      </c>
      <c r="CV408">
        <v>37.651644610190772</v>
      </c>
      <c r="CW408">
        <v>3.9489180621934459</v>
      </c>
    </row>
    <row r="409" spans="1:101" x14ac:dyDescent="0.3">
      <c r="A409" s="1">
        <v>407</v>
      </c>
      <c r="B409">
        <v>29.62501538476771</v>
      </c>
      <c r="C409">
        <v>53.441479365155161</v>
      </c>
      <c r="D409">
        <v>56.056091968031019</v>
      </c>
      <c r="E409">
        <v>49.382586870339232</v>
      </c>
      <c r="F409">
        <v>40.051702822402149</v>
      </c>
      <c r="G409">
        <v>53.958622097686217</v>
      </c>
      <c r="H409">
        <v>34.580388403943452</v>
      </c>
      <c r="I409">
        <v>23.319838857765902</v>
      </c>
      <c r="J409">
        <v>38.847782926111528</v>
      </c>
      <c r="K409">
        <v>41.09085908344889</v>
      </c>
      <c r="L409">
        <v>28.718503216475352</v>
      </c>
      <c r="M409">
        <v>22.85063015683447</v>
      </c>
      <c r="N409">
        <v>32.559835320343083</v>
      </c>
      <c r="O409">
        <v>29.079774209994689</v>
      </c>
      <c r="P409">
        <v>44.155776854192943</v>
      </c>
      <c r="Q409">
        <v>41.547338300575163</v>
      </c>
      <c r="R409">
        <v>55.722210934995474</v>
      </c>
      <c r="S409">
        <v>32.706551725085838</v>
      </c>
      <c r="T409">
        <v>24.239405563025102</v>
      </c>
      <c r="U409">
        <v>33.665650286180473</v>
      </c>
      <c r="V409">
        <v>37.344434250899617</v>
      </c>
      <c r="W409">
        <v>54.404252499575598</v>
      </c>
      <c r="X409">
        <v>50.429482225731341</v>
      </c>
      <c r="Y409">
        <v>52.3327090011595</v>
      </c>
      <c r="Z409">
        <v>9.8949953348438715</v>
      </c>
      <c r="AA409">
        <v>51.924363403726673</v>
      </c>
      <c r="AB409">
        <v>48.653832415561062</v>
      </c>
      <c r="AC409">
        <v>32.76048596484393</v>
      </c>
      <c r="AD409">
        <v>32.774275310732229</v>
      </c>
      <c r="AE409">
        <v>46.280368284268619</v>
      </c>
      <c r="AF409">
        <v>22.729498037893279</v>
      </c>
      <c r="AG409">
        <v>38.959407978579229</v>
      </c>
      <c r="AH409">
        <v>35.674760247097439</v>
      </c>
      <c r="AI409">
        <v>46.427705586938671</v>
      </c>
      <c r="AJ409">
        <v>25.158533378788281</v>
      </c>
      <c r="AK409">
        <v>31.95840161089037</v>
      </c>
      <c r="AL409">
        <v>35.038630038873308</v>
      </c>
      <c r="AM409">
        <v>20.94093979621794</v>
      </c>
      <c r="AN409">
        <v>15.905812096186139</v>
      </c>
      <c r="AO409">
        <v>35.190497869938589</v>
      </c>
      <c r="AP409">
        <v>33.216213363858827</v>
      </c>
      <c r="AQ409">
        <v>34.825092870915299</v>
      </c>
      <c r="AR409">
        <v>42.41736497433638</v>
      </c>
      <c r="AS409">
        <v>46.609131287884708</v>
      </c>
      <c r="AT409">
        <v>52.482282083605128</v>
      </c>
      <c r="AU409">
        <v>36.146986144851432</v>
      </c>
      <c r="AV409">
        <v>34.228037449435988</v>
      </c>
      <c r="AW409">
        <v>51.226368218343652</v>
      </c>
      <c r="AX409">
        <v>33.74519161852249</v>
      </c>
      <c r="AY409">
        <v>39.085652180186067</v>
      </c>
      <c r="AZ409">
        <v>21.171914800540129</v>
      </c>
      <c r="BA409">
        <v>38.87969866105491</v>
      </c>
      <c r="BB409">
        <v>50.807642448327499</v>
      </c>
      <c r="BC409">
        <v>45.791615721168029</v>
      </c>
      <c r="BD409">
        <v>34.77905647012021</v>
      </c>
      <c r="BE409">
        <v>39.662777268072198</v>
      </c>
      <c r="BF409">
        <v>39.358922300391107</v>
      </c>
      <c r="BG409">
        <v>7.463753174149713</v>
      </c>
      <c r="BH409">
        <v>42.350269575647779</v>
      </c>
      <c r="BI409">
        <v>30.816325685980821</v>
      </c>
      <c r="BJ409">
        <v>5.3767031479970884</v>
      </c>
      <c r="BK409">
        <v>57.149635373668723</v>
      </c>
      <c r="BL409">
        <v>40.323534816279391</v>
      </c>
      <c r="BM409">
        <v>52.772759008710572</v>
      </c>
      <c r="BN409">
        <v>27.585980481408221</v>
      </c>
      <c r="BO409">
        <v>29.471282457958441</v>
      </c>
      <c r="BP409">
        <v>10.754473460473839</v>
      </c>
      <c r="BQ409">
        <v>45.054224966230379</v>
      </c>
      <c r="BR409">
        <v>37.928577632328043</v>
      </c>
      <c r="BS409">
        <v>20.50146718668789</v>
      </c>
      <c r="BT409">
        <v>40.465373838745514</v>
      </c>
      <c r="BU409">
        <v>39.716803092933787</v>
      </c>
      <c r="BV409">
        <v>53.826113435494207</v>
      </c>
      <c r="BW409">
        <v>40.394556950362563</v>
      </c>
      <c r="BX409">
        <v>2.9202686397094459</v>
      </c>
      <c r="BY409">
        <v>40.230865475788349</v>
      </c>
      <c r="BZ409">
        <v>18.484482528036541</v>
      </c>
      <c r="CA409">
        <v>30.25737127171616</v>
      </c>
      <c r="CB409">
        <v>30.855580172663199</v>
      </c>
      <c r="CC409">
        <v>41.4537552439755</v>
      </c>
      <c r="CD409">
        <v>36.346420842802956</v>
      </c>
      <c r="CE409">
        <v>49.193584046782682</v>
      </c>
      <c r="CF409">
        <v>40.578516126395222</v>
      </c>
      <c r="CG409">
        <v>29.799027462463481</v>
      </c>
      <c r="CH409">
        <v>46.487720335454412</v>
      </c>
      <c r="CI409">
        <v>37.737703274192867</v>
      </c>
      <c r="CJ409">
        <v>41.399337482577138</v>
      </c>
      <c r="CK409">
        <v>33.546610873643353</v>
      </c>
      <c r="CL409">
        <v>23.56906002793481</v>
      </c>
      <c r="CM409">
        <v>49.001956265783981</v>
      </c>
      <c r="CN409">
        <v>13.4130805108828</v>
      </c>
      <c r="CO409">
        <v>41.443758338324471</v>
      </c>
      <c r="CP409">
        <v>15.535861707108801</v>
      </c>
      <c r="CQ409">
        <v>49.849407508078407</v>
      </c>
      <c r="CR409">
        <v>47.031714185310918</v>
      </c>
      <c r="CS409">
        <v>26.324262676029662</v>
      </c>
      <c r="CT409">
        <v>27.739378020294961</v>
      </c>
      <c r="CU409">
        <v>20.233219616716209</v>
      </c>
      <c r="CV409">
        <v>37.118358138690724</v>
      </c>
      <c r="CW409">
        <v>4.7342822625945784</v>
      </c>
    </row>
    <row r="410" spans="1:101" x14ac:dyDescent="0.3">
      <c r="A410" s="1">
        <v>408</v>
      </c>
      <c r="B410">
        <v>28.728301675311808</v>
      </c>
      <c r="C410">
        <v>53.191341548002953</v>
      </c>
      <c r="D410">
        <v>55.649501192269028</v>
      </c>
      <c r="E410">
        <v>49.25020441182555</v>
      </c>
      <c r="F410">
        <v>39.358548462996147</v>
      </c>
      <c r="G410">
        <v>53.800710928768517</v>
      </c>
      <c r="H410">
        <v>34.15546079015165</v>
      </c>
      <c r="I410">
        <v>22.70440851623685</v>
      </c>
      <c r="J410">
        <v>38.454067031385406</v>
      </c>
      <c r="K410">
        <v>41.295885274393306</v>
      </c>
      <c r="L410">
        <v>27.718505562795141</v>
      </c>
      <c r="M410">
        <v>22.28069391254305</v>
      </c>
      <c r="N410">
        <v>32.803275700269033</v>
      </c>
      <c r="O410">
        <v>28.649377610068111</v>
      </c>
      <c r="P410">
        <v>43.424399079978997</v>
      </c>
      <c r="Q410">
        <v>40.755923497357287</v>
      </c>
      <c r="R410">
        <v>55.240791770974177</v>
      </c>
      <c r="S410">
        <v>33.032022046276794</v>
      </c>
      <c r="T410">
        <v>23.856158633963101</v>
      </c>
      <c r="U410">
        <v>32.892357614062931</v>
      </c>
      <c r="V410">
        <v>37.131927040752473</v>
      </c>
      <c r="W410">
        <v>53.920769368746747</v>
      </c>
      <c r="X410">
        <v>49.992117640037549</v>
      </c>
      <c r="Y410">
        <v>52.68660275521701</v>
      </c>
      <c r="Z410">
        <v>10.82124433679334</v>
      </c>
      <c r="AA410">
        <v>51.763882719732962</v>
      </c>
      <c r="AB410">
        <v>48.358792199366391</v>
      </c>
      <c r="AC410">
        <v>31.93738081860716</v>
      </c>
      <c r="AD410">
        <v>32.703626358917333</v>
      </c>
      <c r="AE410">
        <v>45.574873359643433</v>
      </c>
      <c r="AF410">
        <v>21.99304579030823</v>
      </c>
      <c r="AG410">
        <v>38.237721706730682</v>
      </c>
      <c r="AH410">
        <v>35.147903083511018</v>
      </c>
      <c r="AI410">
        <v>45.866863802831091</v>
      </c>
      <c r="AJ410">
        <v>25.92199124565094</v>
      </c>
      <c r="AK410">
        <v>30.973617089758189</v>
      </c>
      <c r="AL410">
        <v>35.532735593239018</v>
      </c>
      <c r="AM410">
        <v>21.195927464700009</v>
      </c>
      <c r="AN410">
        <v>16.85434456462729</v>
      </c>
      <c r="AO410">
        <v>34.416958384118622</v>
      </c>
      <c r="AP410">
        <v>32.450867710330847</v>
      </c>
      <c r="AQ410">
        <v>34.664035657838163</v>
      </c>
      <c r="AR410">
        <v>41.819226034756532</v>
      </c>
      <c r="AS410">
        <v>46.190954091588907</v>
      </c>
      <c r="AT410">
        <v>52.79132018166527</v>
      </c>
      <c r="AU410">
        <v>35.792945346200291</v>
      </c>
      <c r="AV410">
        <v>34.161024155314671</v>
      </c>
      <c r="AW410">
        <v>50.719684223004862</v>
      </c>
      <c r="AX410">
        <v>33.75125188716413</v>
      </c>
      <c r="AY410">
        <v>39.46932948060411</v>
      </c>
      <c r="AZ410">
        <v>20.874596584397271</v>
      </c>
      <c r="BA410">
        <v>39.407144220083183</v>
      </c>
      <c r="BB410">
        <v>50.685903721025738</v>
      </c>
      <c r="BC410">
        <v>45.354449787370633</v>
      </c>
      <c r="BD410">
        <v>34.159227391611338</v>
      </c>
      <c r="BE410">
        <v>40.172641426432307</v>
      </c>
      <c r="BF410">
        <v>39.171148827781707</v>
      </c>
      <c r="BG410">
        <v>8.3472145308857328</v>
      </c>
      <c r="BH410">
        <v>42.907451459368197</v>
      </c>
      <c r="BI410">
        <v>29.93180229261916</v>
      </c>
      <c r="BJ410">
        <v>5.940586934106916</v>
      </c>
      <c r="BK410">
        <v>57.518557457339689</v>
      </c>
      <c r="BL410">
        <v>40.186916832965629</v>
      </c>
      <c r="BM410">
        <v>52.3100958040744</v>
      </c>
      <c r="BN410">
        <v>28.03384520611889</v>
      </c>
      <c r="BO410">
        <v>29.341037785953809</v>
      </c>
      <c r="BP410">
        <v>11.41281027582761</v>
      </c>
      <c r="BQ410">
        <v>44.648087595861227</v>
      </c>
      <c r="BR410">
        <v>37.686249205400287</v>
      </c>
      <c r="BS410">
        <v>19.69417823283927</v>
      </c>
      <c r="BT410">
        <v>39.77183211582576</v>
      </c>
      <c r="BU410">
        <v>39.067246762510337</v>
      </c>
      <c r="BV410">
        <v>53.52326456608089</v>
      </c>
      <c r="BW410">
        <v>39.660770397914412</v>
      </c>
      <c r="BX410">
        <v>2.7136968563327879</v>
      </c>
      <c r="BY410">
        <v>40.125422918281863</v>
      </c>
      <c r="BZ410">
        <v>17.492279855675999</v>
      </c>
      <c r="CA410">
        <v>29.4593442393831</v>
      </c>
      <c r="CB410">
        <v>30.202252581084849</v>
      </c>
      <c r="CC410">
        <v>41.238697791121233</v>
      </c>
      <c r="CD410">
        <v>35.951827119384923</v>
      </c>
      <c r="CE410">
        <v>48.629766556995428</v>
      </c>
      <c r="CF410">
        <v>40.608771915438624</v>
      </c>
      <c r="CG410">
        <v>29.045557494884712</v>
      </c>
      <c r="CH410">
        <v>46.972977548303462</v>
      </c>
      <c r="CI410">
        <v>37.881957654152828</v>
      </c>
      <c r="CJ410">
        <v>41.467829223825021</v>
      </c>
      <c r="CK410">
        <v>33.569128489843862</v>
      </c>
      <c r="CL410">
        <v>24.563610343033751</v>
      </c>
      <c r="CM410">
        <v>48.471936704590277</v>
      </c>
      <c r="CN410">
        <v>13.924569535587951</v>
      </c>
      <c r="CO410">
        <v>41.330595246686677</v>
      </c>
      <c r="CP410">
        <v>14.536946275693859</v>
      </c>
      <c r="CQ410">
        <v>49.831093765102757</v>
      </c>
      <c r="CR410">
        <v>46.908656732726598</v>
      </c>
      <c r="CS410">
        <v>25.49557603892503</v>
      </c>
      <c r="CT410">
        <v>27.510657967282839</v>
      </c>
      <c r="CU410">
        <v>19.62002800197466</v>
      </c>
      <c r="CV410">
        <v>36.604626483166143</v>
      </c>
      <c r="CW410">
        <v>5.5886405522199789</v>
      </c>
    </row>
    <row r="411" spans="1:101" x14ac:dyDescent="0.3">
      <c r="A411" s="1">
        <v>409</v>
      </c>
      <c r="B411">
        <v>27.838626003230178</v>
      </c>
      <c r="C411">
        <v>52.958907792894529</v>
      </c>
      <c r="D411">
        <v>55.25801769126678</v>
      </c>
      <c r="E411">
        <v>49.137820293604811</v>
      </c>
      <c r="F411">
        <v>38.678828514498939</v>
      </c>
      <c r="G411">
        <v>53.660973660574889</v>
      </c>
      <c r="H411">
        <v>33.754818047318622</v>
      </c>
      <c r="I411">
        <v>22.117084975018031</v>
      </c>
      <c r="J411">
        <v>38.08254592637266</v>
      </c>
      <c r="K411">
        <v>41.523988018684513</v>
      </c>
      <c r="L411">
        <v>26.71850808474726</v>
      </c>
      <c r="M411">
        <v>21.741833958625321</v>
      </c>
      <c r="N411">
        <v>33.075170706254269</v>
      </c>
      <c r="O411">
        <v>28.247838975473371</v>
      </c>
      <c r="P411">
        <v>42.703913653402793</v>
      </c>
      <c r="Q411">
        <v>39.973857461876747</v>
      </c>
      <c r="R411">
        <v>54.773400108849629</v>
      </c>
      <c r="S411">
        <v>33.384284254506881</v>
      </c>
      <c r="T411">
        <v>23.50922856005301</v>
      </c>
      <c r="U411">
        <v>32.131579009308012</v>
      </c>
      <c r="V411">
        <v>36.945273608403078</v>
      </c>
      <c r="W411">
        <v>53.451623442114247</v>
      </c>
      <c r="X411">
        <v>49.571069937165497</v>
      </c>
      <c r="Y411">
        <v>53.056986235292712</v>
      </c>
      <c r="Z411">
        <v>11.75958015052332</v>
      </c>
      <c r="AA411">
        <v>51.622278074124829</v>
      </c>
      <c r="AB411">
        <v>48.082742821531092</v>
      </c>
      <c r="AC411">
        <v>31.124638896744429</v>
      </c>
      <c r="AD411">
        <v>32.663454071847212</v>
      </c>
      <c r="AE411">
        <v>44.880571241546562</v>
      </c>
      <c r="AF411">
        <v>21.278111880864671</v>
      </c>
      <c r="AG411">
        <v>37.528805637821499</v>
      </c>
      <c r="AH411">
        <v>34.6419061780365</v>
      </c>
      <c r="AI411">
        <v>45.321148972057813</v>
      </c>
      <c r="AJ411">
        <v>26.70107598033465</v>
      </c>
      <c r="AK411">
        <v>29.989839574812009</v>
      </c>
      <c r="AL411">
        <v>36.047815502149852</v>
      </c>
      <c r="AM411">
        <v>21.494457951500529</v>
      </c>
      <c r="AN411">
        <v>17.808509285372018</v>
      </c>
      <c r="AO411">
        <v>33.65535482644853</v>
      </c>
      <c r="AP411">
        <v>31.69859302987112</v>
      </c>
      <c r="AQ411">
        <v>34.531198107043373</v>
      </c>
      <c r="AR411">
        <v>41.236664279813652</v>
      </c>
      <c r="AS411">
        <v>45.790799953388827</v>
      </c>
      <c r="AT411">
        <v>53.117389246301443</v>
      </c>
      <c r="AU411">
        <v>35.463576606936883</v>
      </c>
      <c r="AV411">
        <v>34.123197315609097</v>
      </c>
      <c r="AW411">
        <v>50.227800414922889</v>
      </c>
      <c r="AX411">
        <v>33.786921294056967</v>
      </c>
      <c r="AY411">
        <v>39.87439946816108</v>
      </c>
      <c r="AZ411">
        <v>20.621532164253221</v>
      </c>
      <c r="BA411">
        <v>39.952660276762977</v>
      </c>
      <c r="BB411">
        <v>50.583644993980919</v>
      </c>
      <c r="BC411">
        <v>44.935288590095013</v>
      </c>
      <c r="BD411">
        <v>33.5577541416557</v>
      </c>
      <c r="BE411">
        <v>40.700692103902917</v>
      </c>
      <c r="BF411">
        <v>39.008115006088467</v>
      </c>
      <c r="BG411">
        <v>9.2544243151386745</v>
      </c>
      <c r="BH411">
        <v>43.480495033359936</v>
      </c>
      <c r="BI411">
        <v>29.0547698009198</v>
      </c>
      <c r="BJ411">
        <v>6.6084952524520899</v>
      </c>
      <c r="BK411">
        <v>57.902401337105943</v>
      </c>
      <c r="BL411">
        <v>40.074793935835729</v>
      </c>
      <c r="BM411">
        <v>51.862589143538159</v>
      </c>
      <c r="BN411">
        <v>28.509763853119431</v>
      </c>
      <c r="BO411">
        <v>29.244426939107029</v>
      </c>
      <c r="BP411">
        <v>12.117993949991741</v>
      </c>
      <c r="BQ411">
        <v>44.260820876116803</v>
      </c>
      <c r="BR411">
        <v>37.469050656929298</v>
      </c>
      <c r="BS411">
        <v>18.90532083110044</v>
      </c>
      <c r="BT411">
        <v>39.091569165095287</v>
      </c>
      <c r="BU411">
        <v>38.43273463185875</v>
      </c>
      <c r="BV411">
        <v>53.237479392348114</v>
      </c>
      <c r="BW411">
        <v>38.938839041451708</v>
      </c>
      <c r="BX411">
        <v>2.8636222390654908</v>
      </c>
      <c r="BY411">
        <v>40.044682441130419</v>
      </c>
      <c r="BZ411">
        <v>16.501018597931711</v>
      </c>
      <c r="CA411">
        <v>28.673984894926519</v>
      </c>
      <c r="CB411">
        <v>29.568315713811739</v>
      </c>
      <c r="CC411">
        <v>41.046882551387817</v>
      </c>
      <c r="CD411">
        <v>35.58097017173845</v>
      </c>
      <c r="CE411">
        <v>48.080138096805328</v>
      </c>
      <c r="CF411">
        <v>40.663604635350723</v>
      </c>
      <c r="CG411">
        <v>28.3073626936289</v>
      </c>
      <c r="CH411">
        <v>47.474341464831511</v>
      </c>
      <c r="CI411">
        <v>38.051953734480279</v>
      </c>
      <c r="CJ411">
        <v>41.560276431663887</v>
      </c>
      <c r="CK411">
        <v>33.621387152044257</v>
      </c>
      <c r="CL411">
        <v>25.55858594618244</v>
      </c>
      <c r="CM411">
        <v>47.95691376552297</v>
      </c>
      <c r="CN411">
        <v>14.48711650782943</v>
      </c>
      <c r="CO411">
        <v>41.241376088649602</v>
      </c>
      <c r="CP411">
        <v>13.53819098190041</v>
      </c>
      <c r="CQ411">
        <v>49.832844417577277</v>
      </c>
      <c r="CR411">
        <v>46.806644974071538</v>
      </c>
      <c r="CS411">
        <v>24.679586497277629</v>
      </c>
      <c r="CT411">
        <v>27.31665262496163</v>
      </c>
      <c r="CU411">
        <v>19.039638167209731</v>
      </c>
      <c r="CV411">
        <v>36.111284234046678</v>
      </c>
      <c r="CW411">
        <v>6.4847804821688184</v>
      </c>
    </row>
    <row r="412" spans="1:101" x14ac:dyDescent="0.3">
      <c r="A412" s="1">
        <v>410</v>
      </c>
      <c r="B412">
        <v>26.95668522551917</v>
      </c>
      <c r="C412">
        <v>52.744412154808437</v>
      </c>
      <c r="D412">
        <v>54.881964755175737</v>
      </c>
      <c r="E412">
        <v>49.045571989799448</v>
      </c>
      <c r="F412">
        <v>38.013263650915533</v>
      </c>
      <c r="G412">
        <v>53.539552593955356</v>
      </c>
      <c r="H412">
        <v>33.379334640276859</v>
      </c>
      <c r="I412">
        <v>21.560165340557301</v>
      </c>
      <c r="J412">
        <v>37.7338751947674</v>
      </c>
      <c r="K412">
        <v>41.77478930354831</v>
      </c>
      <c r="L412">
        <v>25.718510802818749</v>
      </c>
      <c r="M412">
        <v>21.236416047545148</v>
      </c>
      <c r="N412">
        <v>33.374824910819541</v>
      </c>
      <c r="O412">
        <v>27.876405365905271</v>
      </c>
      <c r="P412">
        <v>41.994881202085587</v>
      </c>
      <c r="Q412">
        <v>39.201699716242409</v>
      </c>
      <c r="R412">
        <v>54.320398042394061</v>
      </c>
      <c r="S412">
        <v>33.762499757952106</v>
      </c>
      <c r="T412">
        <v>23.20024461527964</v>
      </c>
      <c r="U412">
        <v>31.38422453799685</v>
      </c>
      <c r="V412">
        <v>36.784867516952737</v>
      </c>
      <c r="W412">
        <v>52.9971954718132</v>
      </c>
      <c r="X412">
        <v>49.166758315912517</v>
      </c>
      <c r="Y412">
        <v>53.443516602652942</v>
      </c>
      <c r="Z412">
        <v>12.70732551076669</v>
      </c>
      <c r="AA412">
        <v>51.499705172964518</v>
      </c>
      <c r="AB412">
        <v>47.826013125719562</v>
      </c>
      <c r="AC412">
        <v>30.323093499060029</v>
      </c>
      <c r="AD412">
        <v>32.653870931080633</v>
      </c>
      <c r="AE412">
        <v>44.197989413405857</v>
      </c>
      <c r="AF412">
        <v>20.58693826907232</v>
      </c>
      <c r="AG412">
        <v>36.833397126539687</v>
      </c>
      <c r="AH412">
        <v>34.157696586975582</v>
      </c>
      <c r="AI412">
        <v>44.791113998062791</v>
      </c>
      <c r="AJ412">
        <v>27.494459203184999</v>
      </c>
      <c r="AK412">
        <v>29.00717152400351</v>
      </c>
      <c r="AL412">
        <v>36.582983834223192</v>
      </c>
      <c r="AM412">
        <v>21.83474534243128</v>
      </c>
      <c r="AN412">
        <v>18.767447222016671</v>
      </c>
      <c r="AO412">
        <v>32.906515959216229</v>
      </c>
      <c r="AP412">
        <v>30.960342133015811</v>
      </c>
      <c r="AQ412">
        <v>34.426906880053508</v>
      </c>
      <c r="AR412">
        <v>40.670349097420583</v>
      </c>
      <c r="AS412">
        <v>45.409145343766092</v>
      </c>
      <c r="AT412">
        <v>53.460177648069028</v>
      </c>
      <c r="AU412">
        <v>35.159573304522347</v>
      </c>
      <c r="AV412">
        <v>34.114654017591803</v>
      </c>
      <c r="AW412">
        <v>49.751155779150778</v>
      </c>
      <c r="AX412">
        <v>33.852106243346228</v>
      </c>
      <c r="AY412">
        <v>40.300217074408977</v>
      </c>
      <c r="AZ412">
        <v>20.414367368138802</v>
      </c>
      <c r="BA412">
        <v>40.515516913874308</v>
      </c>
      <c r="BB412">
        <v>50.500984601659901</v>
      </c>
      <c r="BC412">
        <v>44.534640515391203</v>
      </c>
      <c r="BD412">
        <v>32.975641162406689</v>
      </c>
      <c r="BE412">
        <v>41.246230813211348</v>
      </c>
      <c r="BF412">
        <v>38.870132134689527</v>
      </c>
      <c r="BG412">
        <v>10.17903474719631</v>
      </c>
      <c r="BH412">
        <v>44.06878153471046</v>
      </c>
      <c r="BI412">
        <v>28.185927479585288</v>
      </c>
      <c r="BJ412">
        <v>7.3521320636725376</v>
      </c>
      <c r="BK412">
        <v>58.300872285355098</v>
      </c>
      <c r="BL412">
        <v>39.98737217497164</v>
      </c>
      <c r="BM412">
        <v>51.430634667593232</v>
      </c>
      <c r="BN412">
        <v>29.012355865745121</v>
      </c>
      <c r="BO412">
        <v>29.181783969400659</v>
      </c>
      <c r="BP412">
        <v>12.862321577072951</v>
      </c>
      <c r="BQ412">
        <v>43.892924296379441</v>
      </c>
      <c r="BR412">
        <v>37.277421250557737</v>
      </c>
      <c r="BS412">
        <v>18.137300107426139</v>
      </c>
      <c r="BT412">
        <v>38.425290236111813</v>
      </c>
      <c r="BU412">
        <v>37.81402402499468</v>
      </c>
      <c r="BV412">
        <v>52.969034107586772</v>
      </c>
      <c r="BW412">
        <v>38.229434513684403</v>
      </c>
      <c r="BX412">
        <v>3.3221249266200772</v>
      </c>
      <c r="BY412">
        <v>39.988793670864581</v>
      </c>
      <c r="BZ412">
        <v>15.510879246170679</v>
      </c>
      <c r="CA412">
        <v>27.9023629195535</v>
      </c>
      <c r="CB412">
        <v>28.95504321066792</v>
      </c>
      <c r="CC412">
        <v>40.878636705098501</v>
      </c>
      <c r="CD412">
        <v>35.234599522374893</v>
      </c>
      <c r="CE412">
        <v>47.545190749726423</v>
      </c>
      <c r="CF412">
        <v>40.742915057714228</v>
      </c>
      <c r="CG412">
        <v>27.58566938010846</v>
      </c>
      <c r="CH412">
        <v>47.991307288772838</v>
      </c>
      <c r="CI412">
        <v>38.247348278162079</v>
      </c>
      <c r="CJ412">
        <v>41.676519691743898</v>
      </c>
      <c r="CK412">
        <v>33.703248515353032</v>
      </c>
      <c r="CL412">
        <v>26.553939030817912</v>
      </c>
      <c r="CM412">
        <v>47.457375695815777</v>
      </c>
      <c r="CN412">
        <v>15.095014165989509</v>
      </c>
      <c r="CO412">
        <v>41.176256506941463</v>
      </c>
      <c r="CP412">
        <v>12.53963408965388</v>
      </c>
      <c r="CQ412">
        <v>49.854657351810808</v>
      </c>
      <c r="CR412">
        <v>46.725816750365922</v>
      </c>
      <c r="CS412">
        <v>23.877595812740619</v>
      </c>
      <c r="CT412">
        <v>27.158105962545012</v>
      </c>
      <c r="CU412">
        <v>18.495138395758751</v>
      </c>
      <c r="CV412">
        <v>35.639178134352477</v>
      </c>
      <c r="CW412">
        <v>7.4075537515375229</v>
      </c>
    </row>
    <row r="413" spans="1:101" x14ac:dyDescent="0.3">
      <c r="A413" s="1">
        <v>411</v>
      </c>
      <c r="B413">
        <v>26.083263962696911</v>
      </c>
      <c r="C413">
        <v>52.548074298648707</v>
      </c>
      <c r="D413">
        <v>54.521661673213437</v>
      </c>
      <c r="E413">
        <v>48.973573286075421</v>
      </c>
      <c r="F413">
        <v>37.362610341543537</v>
      </c>
      <c r="G413">
        <v>53.436572585832188</v>
      </c>
      <c r="H413">
        <v>33.029868613840819</v>
      </c>
      <c r="I413">
        <v>21.036064537649821</v>
      </c>
      <c r="J413">
        <v>37.408693778242011</v>
      </c>
      <c r="K413">
        <v>42.047882963781348</v>
      </c>
      <c r="L413">
        <v>24.718513740811861</v>
      </c>
      <c r="M413">
        <v>20.766882028952569</v>
      </c>
      <c r="N413">
        <v>33.701497865938549</v>
      </c>
      <c r="O413">
        <v>27.536295056965681</v>
      </c>
      <c r="P413">
        <v>41.297891629443761</v>
      </c>
      <c r="Q413">
        <v>38.440047358223168</v>
      </c>
      <c r="R413">
        <v>53.882148504714699</v>
      </c>
      <c r="S413">
        <v>34.165806658495796</v>
      </c>
      <c r="T413">
        <v>22.930740784562811</v>
      </c>
      <c r="U413">
        <v>30.651276157305482</v>
      </c>
      <c r="V413">
        <v>36.651053388405693</v>
      </c>
      <c r="W413">
        <v>52.557867224208948</v>
      </c>
      <c r="X413">
        <v>48.779598931062907</v>
      </c>
      <c r="Y413">
        <v>53.84584612896375</v>
      </c>
      <c r="Z413">
        <v>13.66252238631586</v>
      </c>
      <c r="AA413">
        <v>51.396300180482527</v>
      </c>
      <c r="AB413">
        <v>47.588915786782742</v>
      </c>
      <c r="AC413">
        <v>29.533656262859431</v>
      </c>
      <c r="AD413">
        <v>32.674903850871118</v>
      </c>
      <c r="AE413">
        <v>43.527679255934792</v>
      </c>
      <c r="AF413">
        <v>19.921998127060309</v>
      </c>
      <c r="AG413">
        <v>36.152275656746461</v>
      </c>
      <c r="AH413">
        <v>33.696213564848549</v>
      </c>
      <c r="AI413">
        <v>44.277321985723759</v>
      </c>
      <c r="AJ413">
        <v>28.300938416307051</v>
      </c>
      <c r="AK413">
        <v>28.025729641223631</v>
      </c>
      <c r="AL413">
        <v>37.137372146572723</v>
      </c>
      <c r="AM413">
        <v>22.214870823590761</v>
      </c>
      <c r="AN413">
        <v>19.730462424767989</v>
      </c>
      <c r="AO413">
        <v>32.171333150091129</v>
      </c>
      <c r="AP413">
        <v>30.237142224644739</v>
      </c>
      <c r="AQ413">
        <v>34.351421978542248</v>
      </c>
      <c r="AR413">
        <v>40.120968463959827</v>
      </c>
      <c r="AS413">
        <v>45.046460475061451</v>
      </c>
      <c r="AT413">
        <v>53.819365919556311</v>
      </c>
      <c r="AU413">
        <v>34.881598646794863</v>
      </c>
      <c r="AV413">
        <v>34.135416248231003</v>
      </c>
      <c r="AW413">
        <v>49.290192413920721</v>
      </c>
      <c r="AX413">
        <v>33.946636706613518</v>
      </c>
      <c r="AY413">
        <v>40.746131835334808</v>
      </c>
      <c r="AZ413">
        <v>20.254510640381572</v>
      </c>
      <c r="BA413">
        <v>41.095001623146757</v>
      </c>
      <c r="BB413">
        <v>50.438018900399832</v>
      </c>
      <c r="BC413">
        <v>44.153009534969677</v>
      </c>
      <c r="BD413">
        <v>32.413931528153299</v>
      </c>
      <c r="BE413">
        <v>41.808572982783147</v>
      </c>
      <c r="BF413">
        <v>38.757467770846738</v>
      </c>
      <c r="BG413">
        <v>11.116704878903191</v>
      </c>
      <c r="BH413">
        <v>44.671708760266128</v>
      </c>
      <c r="BI413">
        <v>27.326056568492309</v>
      </c>
      <c r="BJ413">
        <v>8.1507964188588229</v>
      </c>
      <c r="BK413">
        <v>58.713672495112142</v>
      </c>
      <c r="BL413">
        <v>39.924813811960298</v>
      </c>
      <c r="BM413">
        <v>51.014627431271542</v>
      </c>
      <c r="BN413">
        <v>29.540259829606018</v>
      </c>
      <c r="BO413">
        <v>29.153327842233882</v>
      </c>
      <c r="BP413">
        <v>13.63938617871186</v>
      </c>
      <c r="BQ413">
        <v>43.544888815424677</v>
      </c>
      <c r="BR413">
        <v>37.111757073083112</v>
      </c>
      <c r="BS413">
        <v>17.392876548944979</v>
      </c>
      <c r="BT413">
        <v>37.773735315287922</v>
      </c>
      <c r="BU413">
        <v>37.211903131160533</v>
      </c>
      <c r="BV413">
        <v>52.718193600792993</v>
      </c>
      <c r="BW413">
        <v>37.53326711833229</v>
      </c>
      <c r="BX413">
        <v>3.9840551863736091</v>
      </c>
      <c r="BY413">
        <v>39.957860887327023</v>
      </c>
      <c r="BZ413">
        <v>14.522091282225441</v>
      </c>
      <c r="CA413">
        <v>27.145649803135569</v>
      </c>
      <c r="CB413">
        <v>28.363775498188641</v>
      </c>
      <c r="CC413">
        <v>40.734252301317952</v>
      </c>
      <c r="CD413">
        <v>34.913443952754662</v>
      </c>
      <c r="CE413">
        <v>47.025425542443223</v>
      </c>
      <c r="CF413">
        <v>40.846560600130303</v>
      </c>
      <c r="CG413">
        <v>26.881806628808508</v>
      </c>
      <c r="CH413">
        <v>48.523376356673907</v>
      </c>
      <c r="CI413">
        <v>38.467754257443048</v>
      </c>
      <c r="CJ413">
        <v>41.816360556082792</v>
      </c>
      <c r="CK413">
        <v>33.81449758532051</v>
      </c>
      <c r="CL413">
        <v>27.549628682368741</v>
      </c>
      <c r="CM413">
        <v>46.973816514669167</v>
      </c>
      <c r="CN413">
        <v>15.74300989745684</v>
      </c>
      <c r="CO413">
        <v>41.135350954689073</v>
      </c>
      <c r="CP413">
        <v>11.541327096240259</v>
      </c>
      <c r="CQ413">
        <v>49.896506256314822</v>
      </c>
      <c r="CR413">
        <v>46.666282134414523</v>
      </c>
      <c r="CS413">
        <v>23.091062641563472</v>
      </c>
      <c r="CT413">
        <v>27.03564181433137</v>
      </c>
      <c r="CU413">
        <v>17.989787853620442</v>
      </c>
      <c r="CV413">
        <v>35.189162922014901</v>
      </c>
      <c r="CW413">
        <v>8.3481331602890503</v>
      </c>
    </row>
    <row r="414" spans="1:101" x14ac:dyDescent="0.3">
      <c r="A414" s="1">
        <v>412</v>
      </c>
      <c r="B414">
        <v>25.219247402484541</v>
      </c>
      <c r="C414">
        <v>52.370098447838579</v>
      </c>
      <c r="D414">
        <v>54.177422676132828</v>
      </c>
      <c r="E414">
        <v>48.921913586925449</v>
      </c>
      <c r="F414">
        <v>36.727661097244081</v>
      </c>
      <c r="G414">
        <v>53.352140420801412</v>
      </c>
      <c r="H414">
        <v>32.707253939571061</v>
      </c>
      <c r="I414">
        <v>20.54729405425854</v>
      </c>
      <c r="J414">
        <v>37.10761920649562</v>
      </c>
      <c r="K414">
        <v>42.34283767198243</v>
      </c>
      <c r="L414">
        <v>23.718516926542961</v>
      </c>
      <c r="M414">
        <v>20.33571763829428</v>
      </c>
      <c r="N414">
        <v>34.054412034094213</v>
      </c>
      <c r="O414">
        <v>27.228681841107779</v>
      </c>
      <c r="P414">
        <v>40.613564961688368</v>
      </c>
      <c r="Q414">
        <v>37.689537290373302</v>
      </c>
      <c r="R414">
        <v>53.459014314558097</v>
      </c>
      <c r="S414">
        <v>34.593327381819108</v>
      </c>
      <c r="T414">
        <v>22.702123152886209</v>
      </c>
      <c r="U414">
        <v>29.933792113452711</v>
      </c>
      <c r="V414">
        <v>36.544123340419112</v>
      </c>
      <c r="W414">
        <v>52.134020432320177</v>
      </c>
      <c r="X414">
        <v>48.410003309805226</v>
      </c>
      <c r="Y414">
        <v>54.263623393854203</v>
      </c>
      <c r="Z414">
        <v>14.623710687666859</v>
      </c>
      <c r="AA414">
        <v>51.312178979091009</v>
      </c>
      <c r="AB414">
        <v>47.371745587654878</v>
      </c>
      <c r="AC414">
        <v>28.757324374022289</v>
      </c>
      <c r="AD414">
        <v>32.726493801561944</v>
      </c>
      <c r="AE414">
        <v>42.870216405186667</v>
      </c>
      <c r="AF414">
        <v>19.286005067265599</v>
      </c>
      <c r="AG414">
        <v>35.486263912130603</v>
      </c>
      <c r="AH414">
        <v>33.258403165033087</v>
      </c>
      <c r="AI414">
        <v>43.780344805260007</v>
      </c>
      <c r="AJ414">
        <v>29.11942553711533</v>
      </c>
      <c r="AK414">
        <v>27.04564741364053</v>
      </c>
      <c r="AL414">
        <v>37.710132772121547</v>
      </c>
      <c r="AM414">
        <v>22.632827204059691</v>
      </c>
      <c r="AN414">
        <v>20.69698576506206</v>
      </c>
      <c r="AO414">
        <v>31.45076407234254</v>
      </c>
      <c r="AP414">
        <v>29.530099133484018</v>
      </c>
      <c r="AQ414">
        <v>34.304933560172877</v>
      </c>
      <c r="AR414">
        <v>39.58922738910244</v>
      </c>
      <c r="AS414">
        <v>44.703207064049373</v>
      </c>
      <c r="AT414">
        <v>54.194627979192731</v>
      </c>
      <c r="AU414">
        <v>34.630279429367597</v>
      </c>
      <c r="AV414">
        <v>34.185430612177349</v>
      </c>
      <c r="AW414">
        <v>48.84535428309767</v>
      </c>
      <c r="AX414">
        <v>34.07026842087982</v>
      </c>
      <c r="AY414">
        <v>41.211491393062737</v>
      </c>
      <c r="AZ414">
        <v>20.14308833126962</v>
      </c>
      <c r="BA414">
        <v>41.690421034266791</v>
      </c>
      <c r="BB414">
        <v>50.394821712722532</v>
      </c>
      <c r="BC414">
        <v>43.790892844918368</v>
      </c>
      <c r="BD414">
        <v>31.873703960346539</v>
      </c>
      <c r="BE414">
        <v>42.387049831483971</v>
      </c>
      <c r="BF414">
        <v>38.670343208306598</v>
      </c>
      <c r="BG414">
        <v>12.06439001129481</v>
      </c>
      <c r="BH414">
        <v>45.288691979014338</v>
      </c>
      <c r="BI414">
        <v>26.47603118453446</v>
      </c>
      <c r="BJ414">
        <v>8.9898341832139383</v>
      </c>
      <c r="BK414">
        <v>59.140501912761003</v>
      </c>
      <c r="BL414">
        <v>39.887235832778593</v>
      </c>
      <c r="BM414">
        <v>50.614960649905107</v>
      </c>
      <c r="BN414">
        <v>30.092143637844</v>
      </c>
      <c r="BO414">
        <v>29.159158645557131</v>
      </c>
      <c r="BP414">
        <v>14.4439050921846</v>
      </c>
      <c r="BQ414">
        <v>43.21719427042548</v>
      </c>
      <c r="BR414">
        <v>36.972407157386087</v>
      </c>
      <c r="BS414">
        <v>16.67521076648929</v>
      </c>
      <c r="BT414">
        <v>37.137679378354129</v>
      </c>
      <c r="BU414">
        <v>36.627190123225049</v>
      </c>
      <c r="BV414">
        <v>52.485210286048108</v>
      </c>
      <c r="BW414">
        <v>36.85108706559528</v>
      </c>
      <c r="BX414">
        <v>4.7653832404194363</v>
      </c>
      <c r="BY414">
        <v>39.951942057063746</v>
      </c>
      <c r="BZ414">
        <v>13.534950883889019</v>
      </c>
      <c r="CA414">
        <v>26.405127342515769</v>
      </c>
      <c r="CB414">
        <v>27.795916852869709</v>
      </c>
      <c r="CC414">
        <v>40.613983826108793</v>
      </c>
      <c r="CD414">
        <v>34.618205236293527</v>
      </c>
      <c r="CE414">
        <v>46.521351350405453</v>
      </c>
      <c r="CF414">
        <v>40.974356594339802</v>
      </c>
      <c r="CG414">
        <v>26.197211685762539</v>
      </c>
      <c r="CH414">
        <v>49.070057375322293</v>
      </c>
      <c r="CI414">
        <v>38.71274447660651</v>
      </c>
      <c r="CJ414">
        <v>41.979563202781392</v>
      </c>
      <c r="CK414">
        <v>33.954845507050187</v>
      </c>
      <c r="CL414">
        <v>28.54561968184251</v>
      </c>
      <c r="CM414">
        <v>46.506734651809367</v>
      </c>
      <c r="CN414">
        <v>16.42635895721946</v>
      </c>
      <c r="CO414">
        <v>41.118731697432487</v>
      </c>
      <c r="CP414">
        <v>10.54334098767605</v>
      </c>
      <c r="CQ414">
        <v>49.958340780158657</v>
      </c>
      <c r="CR414">
        <v>46.62812268908943</v>
      </c>
      <c r="CS414">
        <v>22.321621044104489</v>
      </c>
      <c r="CT414">
        <v>26.949752079617038</v>
      </c>
      <c r="CU414">
        <v>17.526973205841031</v>
      </c>
      <c r="CV414">
        <v>34.762096545118048</v>
      </c>
      <c r="CW414">
        <v>9.3011183167357689</v>
      </c>
    </row>
    <row r="415" spans="1:101" x14ac:dyDescent="0.3">
      <c r="A415" s="1">
        <v>413</v>
      </c>
      <c r="B415">
        <v>24.36563605054716</v>
      </c>
      <c r="C415">
        <v>52.210672380044151</v>
      </c>
      <c r="D415">
        <v>53.849555838914327</v>
      </c>
      <c r="E415">
        <v>48.89065736525334</v>
      </c>
      <c r="F415">
        <v>36.109244353960342</v>
      </c>
      <c r="G415">
        <v>53.286344266058563</v>
      </c>
      <c r="H415">
        <v>32.412292419506322</v>
      </c>
      <c r="I415">
        <v>20.09643188907345</v>
      </c>
      <c r="J415">
        <v>36.831242663726172</v>
      </c>
      <c r="K415">
        <v>42.659199974868898</v>
      </c>
      <c r="L415">
        <v>22.718520392725949</v>
      </c>
      <c r="M415">
        <v>19.945411365134419</v>
      </c>
      <c r="N415">
        <v>34.432760556886237</v>
      </c>
      <c r="O415">
        <v>26.9546783350177</v>
      </c>
      <c r="P415">
        <v>39.942552056137842</v>
      </c>
      <c r="Q415">
        <v>36.950848453350027</v>
      </c>
      <c r="R415">
        <v>53.051357150257033</v>
      </c>
      <c r="S415">
        <v>35.044175750982021</v>
      </c>
      <c r="T415">
        <v>22.515637196597659</v>
      </c>
      <c r="U415">
        <v>29.232911085134909</v>
      </c>
      <c r="V415">
        <v>36.464313883024928</v>
      </c>
      <c r="W415">
        <v>51.726035665973647</v>
      </c>
      <c r="X415">
        <v>48.058376679152957</v>
      </c>
      <c r="Y415">
        <v>54.696494424378237</v>
      </c>
      <c r="Z415">
        <v>15.58978224981292</v>
      </c>
      <c r="AA415">
        <v>51.2474365302526</v>
      </c>
      <c r="AB415">
        <v>47.174777734309458</v>
      </c>
      <c r="AC415">
        <v>27.995188123188889</v>
      </c>
      <c r="AD415">
        <v>32.808496634616958</v>
      </c>
      <c r="AE415">
        <v>42.226200963945793</v>
      </c>
      <c r="AF415">
        <v>18.681915681604881</v>
      </c>
      <c r="AG415">
        <v>34.836228523211041</v>
      </c>
      <c r="AH415">
        <v>32.845212034144083</v>
      </c>
      <c r="AI415">
        <v>43.300761428726133</v>
      </c>
      <c r="AJ415">
        <v>29.94893607425152</v>
      </c>
      <c r="AK415">
        <v>26.067078204566009</v>
      </c>
      <c r="AL415">
        <v>38.300441478252381</v>
      </c>
      <c r="AM415">
        <v>23.0865599167313</v>
      </c>
      <c r="AN415">
        <v>21.666547764311261</v>
      </c>
      <c r="AO415">
        <v>30.74583621913953</v>
      </c>
      <c r="AP415">
        <v>28.840401171852541</v>
      </c>
      <c r="AQ415">
        <v>34.287559568856388</v>
      </c>
      <c r="AR415">
        <v>39.075845992710882</v>
      </c>
      <c r="AS415">
        <v>44.379835987656307</v>
      </c>
      <c r="AT415">
        <v>54.585632318615673</v>
      </c>
      <c r="AU415">
        <v>34.406199769170691</v>
      </c>
      <c r="AV415">
        <v>34.264569015821458</v>
      </c>
      <c r="AW415">
        <v>48.417085846644348</v>
      </c>
      <c r="AX415">
        <v>34.222685997022509</v>
      </c>
      <c r="AY415">
        <v>41.695644690284922</v>
      </c>
      <c r="AZ415">
        <v>20.080906696694001</v>
      </c>
      <c r="BA415">
        <v>42.301102274319462</v>
      </c>
      <c r="BB415">
        <v>50.37144389748115</v>
      </c>
      <c r="BC415">
        <v>43.448778363897922</v>
      </c>
      <c r="BD415">
        <v>31.356068809591079</v>
      </c>
      <c r="BE415">
        <v>42.981009899451003</v>
      </c>
      <c r="BF415">
        <v>38.608931346104683</v>
      </c>
      <c r="BG415">
        <v>13.01990342992719</v>
      </c>
      <c r="BH415">
        <v>45.919164613242238</v>
      </c>
      <c r="BI415">
        <v>25.636830673553259</v>
      </c>
      <c r="BJ415">
        <v>9.858942895751138</v>
      </c>
      <c r="BK415">
        <v>59.581059029890419</v>
      </c>
      <c r="BL415">
        <v>39.874708862130838</v>
      </c>
      <c r="BM415">
        <v>50.232024359281432</v>
      </c>
      <c r="BN415">
        <v>30.666712680700471</v>
      </c>
      <c r="BO415">
        <v>29.199255839092359</v>
      </c>
      <c r="BP415">
        <v>15.271539977750651</v>
      </c>
      <c r="BQ415">
        <v>42.910306678788693</v>
      </c>
      <c r="BR415">
        <v>36.859669952015771</v>
      </c>
      <c r="BS415">
        <v>15.98790647854935</v>
      </c>
      <c r="BT415">
        <v>36.517932301123373</v>
      </c>
      <c r="BU415">
        <v>36.060731800711913</v>
      </c>
      <c r="BV415">
        <v>52.270322947258421</v>
      </c>
      <c r="BW415">
        <v>36.18368548470545</v>
      </c>
      <c r="BX415">
        <v>5.6164988318409224</v>
      </c>
      <c r="BY415">
        <v>39.971048292119868</v>
      </c>
      <c r="BZ415">
        <v>12.54984683768245</v>
      </c>
      <c r="CA415">
        <v>25.682196103808451</v>
      </c>
      <c r="CB415">
        <v>27.252930610700311</v>
      </c>
      <c r="CC415">
        <v>40.518046027756903</v>
      </c>
      <c r="CD415">
        <v>34.349551655329378</v>
      </c>
      <c r="CE415">
        <v>46.033483634066528</v>
      </c>
      <c r="CF415">
        <v>41.126077904173123</v>
      </c>
      <c r="CG415">
        <v>25.533434406453299</v>
      </c>
      <c r="CH415">
        <v>49.630867497792337</v>
      </c>
      <c r="CI415">
        <v>38.981855422889097</v>
      </c>
      <c r="CJ415">
        <v>42.16585636787562</v>
      </c>
      <c r="CK415">
        <v>34.123933241460414</v>
      </c>
      <c r="CL415">
        <v>29.54188154983353</v>
      </c>
      <c r="CM415">
        <v>46.056631422562873</v>
      </c>
      <c r="CN415">
        <v>17.140833601415771</v>
      </c>
      <c r="CO415">
        <v>41.126428177577488</v>
      </c>
      <c r="CP415">
        <v>9.5457764075223182</v>
      </c>
      <c r="CQ415">
        <v>50.040086834721457</v>
      </c>
      <c r="CR415">
        <v>46.611390912187723</v>
      </c>
      <c r="CS415">
        <v>21.571100068299909</v>
      </c>
      <c r="CT415">
        <v>26.900787088723309</v>
      </c>
      <c r="CU415">
        <v>17.110146477989879</v>
      </c>
      <c r="CV415">
        <v>34.358834748461831</v>
      </c>
      <c r="CW415">
        <v>10.2630539617561</v>
      </c>
    </row>
    <row r="416" spans="1:101" x14ac:dyDescent="0.3">
      <c r="A416" s="1">
        <v>414</v>
      </c>
      <c r="B416">
        <v>23.523562671239311</v>
      </c>
      <c r="C416">
        <v>52.06996648084484</v>
      </c>
      <c r="D416">
        <v>53.538361949805228</v>
      </c>
      <c r="E416">
        <v>48.879843762092783</v>
      </c>
      <c r="F416">
        <v>35.508223920016277</v>
      </c>
      <c r="G416">
        <v>53.239253216033298</v>
      </c>
      <c r="H416">
        <v>32.145745278459273</v>
      </c>
      <c r="I416">
        <v>19.686082809745781</v>
      </c>
      <c r="J416">
        <v>36.580123962806397</v>
      </c>
      <c r="K416">
        <v>42.996497332641567</v>
      </c>
      <c r="L416">
        <v>21.718524178099781</v>
      </c>
      <c r="M416">
        <v>19.598404455068099</v>
      </c>
      <c r="N416">
        <v>34.835714721358308</v>
      </c>
      <c r="O416">
        <v>26.715318704523671</v>
      </c>
      <c r="P416">
        <v>39.28553513212313</v>
      </c>
      <c r="Q416">
        <v>36.22470402477348</v>
      </c>
      <c r="R416">
        <v>52.659536453373079</v>
      </c>
      <c r="S416">
        <v>35.517463434002657</v>
      </c>
      <c r="T416">
        <v>22.37233651384701</v>
      </c>
      <c r="U416">
        <v>28.549855879345579</v>
      </c>
      <c r="V416">
        <v>36.411803350009521</v>
      </c>
      <c r="W416">
        <v>51.334291121993473</v>
      </c>
      <c r="X416">
        <v>47.725116213743817</v>
      </c>
      <c r="Y416">
        <v>55.144103771863413</v>
      </c>
      <c r="Z416">
        <v>16.55988245479363</v>
      </c>
      <c r="AA416">
        <v>51.202146344291748</v>
      </c>
      <c r="AB416">
        <v>46.998266229101468</v>
      </c>
      <c r="AC416">
        <v>27.248438688349399</v>
      </c>
      <c r="AD416">
        <v>32.92068508253849</v>
      </c>
      <c r="AE416">
        <v>41.596257536796941</v>
      </c>
      <c r="AF416">
        <v>18.112922337783989</v>
      </c>
      <c r="AG416">
        <v>34.203080402229602</v>
      </c>
      <c r="AH416">
        <v>32.45758040963441</v>
      </c>
      <c r="AI416">
        <v>42.839156029822263</v>
      </c>
      <c r="AJ416">
        <v>30.78857905697507</v>
      </c>
      <c r="AK416">
        <v>25.090199047097261</v>
      </c>
      <c r="AL416">
        <v>38.907499549149072</v>
      </c>
      <c r="AM416">
        <v>23.574003273284411</v>
      </c>
      <c r="AN416">
        <v>22.63875801114499</v>
      </c>
      <c r="AO416">
        <v>30.057650089355828</v>
      </c>
      <c r="AP416">
        <v>28.16932240351893</v>
      </c>
      <c r="AQ416">
        <v>34.29934424749073</v>
      </c>
      <c r="AR416">
        <v>38.58155718508597</v>
      </c>
      <c r="AS416">
        <v>44.076784850658903</v>
      </c>
      <c r="AT416">
        <v>54.992043146650772</v>
      </c>
      <c r="AU416">
        <v>34.209894939272772</v>
      </c>
      <c r="AV416">
        <v>34.372630297083653</v>
      </c>
      <c r="AW416">
        <v>48.005830570060219</v>
      </c>
      <c r="AX416">
        <v>34.403506847860733</v>
      </c>
      <c r="AY416">
        <v>42.197944848493329</v>
      </c>
      <c r="AZ416">
        <v>20.068423455800659</v>
      </c>
      <c r="BA416">
        <v>42.926393992862188</v>
      </c>
      <c r="BB416">
        <v>50.36791305163527</v>
      </c>
      <c r="BC416">
        <v>43.127142108828913</v>
      </c>
      <c r="BD416">
        <v>30.862162889723241</v>
      </c>
      <c r="BE416">
        <v>43.589820262725397</v>
      </c>
      <c r="BF416">
        <v>38.573354994454711</v>
      </c>
      <c r="BG416">
        <v>13.981640258018009</v>
      </c>
      <c r="BH416">
        <v>46.562578712803671</v>
      </c>
      <c r="BI416">
        <v>24.80955353658025</v>
      </c>
      <c r="BJ416">
        <v>10.75083212601154</v>
      </c>
      <c r="BK416">
        <v>60.035041631977627</v>
      </c>
      <c r="BL416">
        <v>39.887256502543472</v>
      </c>
      <c r="BM416">
        <v>49.866203995004888</v>
      </c>
      <c r="BN416">
        <v>31.262716205739949</v>
      </c>
      <c r="BO416">
        <v>29.273478614554321</v>
      </c>
      <c r="BP416">
        <v>16.118730479539519</v>
      </c>
      <c r="BQ416">
        <v>42.624675458326919</v>
      </c>
      <c r="BR416">
        <v>36.773790217103461</v>
      </c>
      <c r="BS416">
        <v>15.335046560960951</v>
      </c>
      <c r="BT416">
        <v>35.915338359667857</v>
      </c>
      <c r="BU416">
        <v>35.513401691233057</v>
      </c>
      <c r="BV416">
        <v>52.073755609238432</v>
      </c>
      <c r="BW416">
        <v>35.53189514501139</v>
      </c>
      <c r="BX416">
        <v>6.5100876206139056</v>
      </c>
      <c r="BY416">
        <v>40.015143745974207</v>
      </c>
      <c r="BZ416">
        <v>11.56729941988571</v>
      </c>
      <c r="CA416">
        <v>24.978383523648489</v>
      </c>
      <c r="CB416">
        <v>26.73633221015265</v>
      </c>
      <c r="CC416">
        <v>40.44661204090432</v>
      </c>
      <c r="CD416">
        <v>34.108111411541699</v>
      </c>
      <c r="CE416">
        <v>45.56234299844413</v>
      </c>
      <c r="CF416">
        <v>41.301460860847477</v>
      </c>
      <c r="CG416">
        <v>24.892140226759391</v>
      </c>
      <c r="CH416">
        <v>50.205333246074773</v>
      </c>
      <c r="CI416">
        <v>39.274591271088077</v>
      </c>
      <c r="CJ416">
        <v>42.374935513535789</v>
      </c>
      <c r="CK416">
        <v>34.321336021892357</v>
      </c>
      <c r="CL416">
        <v>30.538387776508351</v>
      </c>
      <c r="CM416">
        <v>45.624009337341299</v>
      </c>
      <c r="CN416">
        <v>17.88270350118863</v>
      </c>
      <c r="CO416">
        <v>41.1584267542558</v>
      </c>
      <c r="CP416">
        <v>8.5487809225883016</v>
      </c>
      <c r="CQ416">
        <v>50.141647034640407</v>
      </c>
      <c r="CR416">
        <v>46.616109876616427</v>
      </c>
      <c r="CS416">
        <v>20.84154385540112</v>
      </c>
      <c r="CT416">
        <v>26.888948563170391</v>
      </c>
      <c r="CU416">
        <v>16.742742763307021</v>
      </c>
      <c r="CV416">
        <v>33.980225048285178</v>
      </c>
      <c r="CW416">
        <v>11.231640632691089</v>
      </c>
    </row>
    <row r="417" spans="1:101" x14ac:dyDescent="0.3">
      <c r="A417" s="1">
        <v>415</v>
      </c>
      <c r="B417">
        <v>22.694311651771319</v>
      </c>
      <c r="C417">
        <v>51.948132865929892</v>
      </c>
      <c r="D417">
        <v>53.244133352777489</v>
      </c>
      <c r="E417">
        <v>48.889486342224963</v>
      </c>
      <c r="F417">
        <v>34.925497907603493</v>
      </c>
      <c r="G417">
        <v>53.210916932156991</v>
      </c>
      <c r="H417">
        <v>31.908324605462859</v>
      </c>
      <c r="I417">
        <v>19.318828590578889</v>
      </c>
      <c r="J417">
        <v>36.354786508990571</v>
      </c>
      <c r="K417">
        <v>43.35424112190011</v>
      </c>
      <c r="L417">
        <v>20.71852832888246</v>
      </c>
      <c r="M417">
        <v>19.29703292852124</v>
      </c>
      <c r="N417">
        <v>35.262431009898627</v>
      </c>
      <c r="O417">
        <v>26.51154131362928</v>
      </c>
      <c r="P417">
        <v>38.643228080444842</v>
      </c>
      <c r="Q417">
        <v>35.511873534670627</v>
      </c>
      <c r="R417">
        <v>52.283908265202683</v>
      </c>
      <c r="S417">
        <v>36.012305723262372</v>
      </c>
      <c r="T417">
        <v>22.27305465823698</v>
      </c>
      <c r="U417">
        <v>27.885936436695179</v>
      </c>
      <c r="V417">
        <v>36.386709928760588</v>
      </c>
      <c r="W417">
        <v>50.959161338051643</v>
      </c>
      <c r="X417">
        <v>47.410609215610727</v>
      </c>
      <c r="Y417">
        <v>55.606095522775561</v>
      </c>
      <c r="Z417">
        <v>17.53334261447548</v>
      </c>
      <c r="AA417">
        <v>51.176360065974492</v>
      </c>
      <c r="AB417">
        <v>46.842442323191257</v>
      </c>
      <c r="AC417">
        <v>26.51837596559669</v>
      </c>
      <c r="AD417">
        <v>33.062751869493141</v>
      </c>
      <c r="AE417">
        <v>40.981035056322533</v>
      </c>
      <c r="AF417">
        <v>17.58243264439237</v>
      </c>
      <c r="AG417">
        <v>33.587774565775902</v>
      </c>
      <c r="AH417">
        <v>32.096434358474831</v>
      </c>
      <c r="AI417">
        <v>42.3961158408109</v>
      </c>
      <c r="AJ417">
        <v>31.637547767101101</v>
      </c>
      <c r="AK417">
        <v>24.115215328148341</v>
      </c>
      <c r="AL417">
        <v>39.530535348070302</v>
      </c>
      <c r="AM417">
        <v>24.09311129490802</v>
      </c>
      <c r="AN417">
        <v>23.61328940556951</v>
      </c>
      <c r="AO417">
        <v>29.3873818666133</v>
      </c>
      <c r="AP417">
        <v>27.518225044384561</v>
      </c>
      <c r="AQ417">
        <v>34.340257576609353</v>
      </c>
      <c r="AR417">
        <v>38.107103925725703</v>
      </c>
      <c r="AS417">
        <v>43.79447548779725</v>
      </c>
      <c r="AT417">
        <v>55.413521484048452</v>
      </c>
      <c r="AU417">
        <v>34.041845439929972</v>
      </c>
      <c r="AV417">
        <v>34.509342752941443</v>
      </c>
      <c r="AW417">
        <v>47.612029315723653</v>
      </c>
      <c r="AX417">
        <v>34.61228582470104</v>
      </c>
      <c r="AY417">
        <v>42.717751728461607</v>
      </c>
      <c r="AZ417">
        <v>20.105731178978051</v>
      </c>
      <c r="BA417">
        <v>43.565667088183503</v>
      </c>
      <c r="BB417">
        <v>50.384233347715927</v>
      </c>
      <c r="BC417">
        <v>42.8264454704698</v>
      </c>
      <c r="BD417">
        <v>30.39314306339195</v>
      </c>
      <c r="BE417">
        <v>44.212867460691861</v>
      </c>
      <c r="BF417">
        <v>38.563685655914988</v>
      </c>
      <c r="BG417">
        <v>14.94839935526978</v>
      </c>
      <c r="BH417">
        <v>47.218405246196497</v>
      </c>
      <c r="BI417">
        <v>23.995433031817559</v>
      </c>
      <c r="BJ417">
        <v>11.660275630605041</v>
      </c>
      <c r="BK417">
        <v>60.502147502243972</v>
      </c>
      <c r="BL417">
        <v>39.924855112569873</v>
      </c>
      <c r="BM417">
        <v>49.517878897540058</v>
      </c>
      <c r="BN417">
        <v>31.878952029209419</v>
      </c>
      <c r="BO417">
        <v>29.381568352230101</v>
      </c>
      <c r="BP417">
        <v>16.98255019871975</v>
      </c>
      <c r="BQ417">
        <v>42.360730595537383</v>
      </c>
      <c r="BR417">
        <v>36.714956419578307</v>
      </c>
      <c r="BS417">
        <v>14.721214368619201</v>
      </c>
      <c r="BT417">
        <v>35.330775245236687</v>
      </c>
      <c r="BU417">
        <v>34.986097544065629</v>
      </c>
      <c r="BV417">
        <v>51.895716446453363</v>
      </c>
      <c r="BW417">
        <v>34.896590806783458</v>
      </c>
      <c r="BX417">
        <v>7.4308426526249658</v>
      </c>
      <c r="BY417">
        <v>40.08414594887833</v>
      </c>
      <c r="BZ417">
        <v>10.588020404650161</v>
      </c>
      <c r="CA417">
        <v>24.29535120541529</v>
      </c>
      <c r="CB417">
        <v>26.24767976853661</v>
      </c>
      <c r="CC417">
        <v>40.399811846931001</v>
      </c>
      <c r="CD417">
        <v>33.89446605571684</v>
      </c>
      <c r="CE417">
        <v>45.108453570565587</v>
      </c>
      <c r="CF417">
        <v>41.50020547780597</v>
      </c>
      <c r="CG417">
        <v>24.27511107180878</v>
      </c>
      <c r="CH417">
        <v>50.792991289305071</v>
      </c>
      <c r="CI417">
        <v>39.590427969536123</v>
      </c>
      <c r="CJ417">
        <v>42.606465193868367</v>
      </c>
      <c r="CK417">
        <v>34.546568466168203</v>
      </c>
      <c r="CL417">
        <v>31.535115196751619</v>
      </c>
      <c r="CM417">
        <v>45.20937024593249</v>
      </c>
      <c r="CN417">
        <v>18.648699484720751</v>
      </c>
      <c r="CO417">
        <v>41.214670823936459</v>
      </c>
      <c r="CP417">
        <v>7.5525799103623994</v>
      </c>
      <c r="CQ417">
        <v>50.262901271877091</v>
      </c>
      <c r="CR417">
        <v>46.64227307163295</v>
      </c>
      <c r="CS417">
        <v>20.13523137181712</v>
      </c>
      <c r="CT417">
        <v>26.914285494376831</v>
      </c>
      <c r="CU417">
        <v>16.42807834100719</v>
      </c>
      <c r="CV417">
        <v>33.627100133554599</v>
      </c>
      <c r="CW417">
        <v>12.205294997742479</v>
      </c>
    </row>
    <row r="418" spans="1:101" x14ac:dyDescent="0.3">
      <c r="A418" s="1">
        <v>416</v>
      </c>
      <c r="B418">
        <v>21.87934098522447</v>
      </c>
      <c r="C418">
        <v>51.845304581960988</v>
      </c>
      <c r="D418">
        <v>52.967152771395519</v>
      </c>
      <c r="E418">
        <v>48.919573009242427</v>
      </c>
      <c r="F418">
        <v>34.361997064111627</v>
      </c>
      <c r="G418">
        <v>53.201365382111312</v>
      </c>
      <c r="H418">
        <v>31.700684830892641</v>
      </c>
      <c r="I418">
        <v>18.997168732002361</v>
      </c>
      <c r="J418">
        <v>36.155712343892247</v>
      </c>
      <c r="K418">
        <v>43.731929566803409</v>
      </c>
      <c r="L418">
        <v>19.718532900667451</v>
      </c>
      <c r="M418">
        <v>19.043463511253229</v>
      </c>
      <c r="N418">
        <v>35.712057645952861</v>
      </c>
      <c r="O418">
        <v>26.344171882302021</v>
      </c>
      <c r="P418">
        <v>38.016376501940343</v>
      </c>
      <c r="Q418">
        <v>34.813174836582199</v>
      </c>
      <c r="R418">
        <v>51.924824000511833</v>
      </c>
      <c r="S418">
        <v>36.527826628828002</v>
      </c>
      <c r="T418">
        <v>22.218381726147658</v>
      </c>
      <c r="U418">
        <v>27.242551847640911</v>
      </c>
      <c r="V418">
        <v>36.389090338723292</v>
      </c>
      <c r="W418">
        <v>50.60101583523376</v>
      </c>
      <c r="X418">
        <v>47.115231239752539</v>
      </c>
      <c r="Y418">
        <v>56.082114241298363</v>
      </c>
      <c r="Z418">
        <v>18.509632615386561</v>
      </c>
      <c r="AA418">
        <v>51.170107181266182</v>
      </c>
      <c r="AB418">
        <v>46.707513068686282</v>
      </c>
      <c r="AC418">
        <v>25.80641619351157</v>
      </c>
      <c r="AD418">
        <v>33.234313834705119</v>
      </c>
      <c r="AE418">
        <v>40.381206365183502</v>
      </c>
      <c r="AF418">
        <v>17.09403170040919</v>
      </c>
      <c r="AG418">
        <v>32.991309333844008</v>
      </c>
      <c r="AH418">
        <v>31.762677327452788</v>
      </c>
      <c r="AI418">
        <v>41.972228764118029</v>
      </c>
      <c r="AJ418">
        <v>32.495111279754127</v>
      </c>
      <c r="AK418">
        <v>23.142366612405059</v>
      </c>
      <c r="AL418">
        <v>40.16880541717709</v>
      </c>
      <c r="AM418">
        <v>24.641882911190539</v>
      </c>
      <c r="AN418">
        <v>24.589865977983319</v>
      </c>
      <c r="AO418">
        <v>28.736285373272459</v>
      </c>
      <c r="AP418">
        <v>26.888560662731528</v>
      </c>
      <c r="AQ418">
        <v>34.410195655472172</v>
      </c>
      <c r="AR418">
        <v>37.653236041355846</v>
      </c>
      <c r="AS418">
        <v>43.533311426208712</v>
      </c>
      <c r="AT418">
        <v>55.849726204191001</v>
      </c>
      <c r="AU418">
        <v>33.902471446136211</v>
      </c>
      <c r="AV418">
        <v>34.674367491563451</v>
      </c>
      <c r="AW418">
        <v>47.236118621255578</v>
      </c>
      <c r="AX418">
        <v>34.848520436179207</v>
      </c>
      <c r="AY418">
        <v>43.25443417769425</v>
      </c>
      <c r="AZ418">
        <v>20.192553887047819</v>
      </c>
      <c r="BA418">
        <v>44.218315169694499</v>
      </c>
      <c r="BB418">
        <v>50.420385509207392</v>
      </c>
      <c r="BC418">
        <v>42.547132415653152</v>
      </c>
      <c r="BD418">
        <v>29.9501785021694</v>
      </c>
      <c r="BE418">
        <v>44.849558165679909</v>
      </c>
      <c r="BF418">
        <v>38.579942809810177</v>
      </c>
      <c r="BG418">
        <v>15.919265757711001</v>
      </c>
      <c r="BH418">
        <v>47.88613423113248</v>
      </c>
      <c r="BI418">
        <v>23.195854502139849</v>
      </c>
      <c r="BJ418">
        <v>12.58346789091472</v>
      </c>
      <c r="BK418">
        <v>60.982075079594388</v>
      </c>
      <c r="BL418">
        <v>39.987434028950837</v>
      </c>
      <c r="BM418">
        <v>49.187420751157937</v>
      </c>
      <c r="BN418">
        <v>32.514269796516039</v>
      </c>
      <c r="BO418">
        <v>29.52315307477792</v>
      </c>
      <c r="BP418">
        <v>17.86058650302493</v>
      </c>
      <c r="BQ418">
        <v>42.118879795736461</v>
      </c>
      <c r="BR418">
        <v>36.683298690978347</v>
      </c>
      <c r="BS418">
        <v>14.15148938970172</v>
      </c>
      <c r="BT418">
        <v>34.765152514686733</v>
      </c>
      <c r="BU418">
        <v>34.479738152179678</v>
      </c>
      <c r="BV418">
        <v>51.736396740889198</v>
      </c>
      <c r="BW418">
        <v>34.278689112567939</v>
      </c>
      <c r="BX418">
        <v>8.3698031176408474</v>
      </c>
      <c r="BY418">
        <v>40.177926575309719</v>
      </c>
      <c r="BZ418">
        <v>9.6130087022372024</v>
      </c>
      <c r="CA418">
        <v>23.634900823453311</v>
      </c>
      <c r="CB418">
        <v>25.78856192988756</v>
      </c>
      <c r="CC418">
        <v>40.377731102024867</v>
      </c>
      <c r="CD418">
        <v>33.709144076083291</v>
      </c>
      <c r="CE418">
        <v>44.672341191702401</v>
      </c>
      <c r="CF418">
        <v>41.721977903260012</v>
      </c>
      <c r="CG418">
        <v>23.684243497073179</v>
      </c>
      <c r="CH418">
        <v>51.393389087327378</v>
      </c>
      <c r="CI418">
        <v>39.928817339247949</v>
      </c>
      <c r="CJ418">
        <v>42.860081577807527</v>
      </c>
      <c r="CK418">
        <v>34.799090207182807</v>
      </c>
      <c r="CL418">
        <v>32.532043479566333</v>
      </c>
      <c r="CM418">
        <v>44.813213319888213</v>
      </c>
      <c r="CN418">
        <v>19.43596924342658</v>
      </c>
      <c r="CO418">
        <v>41.295061319308381</v>
      </c>
      <c r="CP418">
        <v>6.5575354625354256</v>
      </c>
      <c r="CQ418">
        <v>50.403707415094622</v>
      </c>
      <c r="CR418">
        <v>46.689844447682368</v>
      </c>
      <c r="CS418">
        <v>19.454694408204109</v>
      </c>
      <c r="CT418">
        <v>26.976693135238481</v>
      </c>
      <c r="CU418">
        <v>16.16923253337243</v>
      </c>
      <c r="CV418">
        <v>33.300270756438422</v>
      </c>
      <c r="CW418">
        <v>13.182894244509351</v>
      </c>
    </row>
    <row r="419" spans="1:101" x14ac:dyDescent="0.3">
      <c r="A419" s="1">
        <v>417</v>
      </c>
      <c r="B419">
        <v>21.080306984190798</v>
      </c>
      <c r="C419">
        <v>51.761594895600979</v>
      </c>
      <c r="D419">
        <v>52.707692122956317</v>
      </c>
      <c r="E419">
        <v>48.970066081297063</v>
      </c>
      <c r="F419">
        <v>33.818682416291978</v>
      </c>
      <c r="G419">
        <v>53.210608681736687</v>
      </c>
      <c r="H419">
        <v>31.52341444652826</v>
      </c>
      <c r="I419">
        <v>18.723453248590879</v>
      </c>
      <c r="J419">
        <v>35.983337367096489</v>
      </c>
      <c r="K419">
        <v>44.129050567804583</v>
      </c>
      <c r="L419">
        <v>18.71853796092806</v>
      </c>
      <c r="M419">
        <v>18.83962646032116</v>
      </c>
      <c r="N419">
        <v>36.183740573465599</v>
      </c>
      <c r="O419">
        <v>26.213907787742599</v>
      </c>
      <c r="P419">
        <v>37.405757420446399</v>
      </c>
      <c r="Q419">
        <v>34.129475859767318</v>
      </c>
      <c r="R419">
        <v>51.582629164129742</v>
      </c>
      <c r="S419">
        <v>37.063163288442013</v>
      </c>
      <c r="T419">
        <v>22.20864717286517</v>
      </c>
      <c r="U419">
        <v>26.62119102127858</v>
      </c>
      <c r="V419">
        <v>36.418939192675083</v>
      </c>
      <c r="W419">
        <v>50.26021769588327</v>
      </c>
      <c r="X419">
        <v>46.839344181524929</v>
      </c>
      <c r="Y419">
        <v>56.571805842310177</v>
      </c>
      <c r="Z419">
        <v>19.488327169785041</v>
      </c>
      <c r="AA419">
        <v>51.183394849133137</v>
      </c>
      <c r="AB419">
        <v>46.593659990619969</v>
      </c>
      <c r="AC419">
        <v>25.11409902132139</v>
      </c>
      <c r="AD419">
        <v>33.434916942377363</v>
      </c>
      <c r="AE419">
        <v>39.797467516508341</v>
      </c>
      <c r="AF419">
        <v>16.651423418272511</v>
      </c>
      <c r="AG419">
        <v>32.414724784291828</v>
      </c>
      <c r="AH419">
        <v>31.457181111598089</v>
      </c>
      <c r="AI419">
        <v>41.568080740725293</v>
      </c>
      <c r="AJ419">
        <v>33.36060679081848</v>
      </c>
      <c r="AK419">
        <v>22.17193393736687</v>
      </c>
      <c r="AL419">
        <v>40.821595171931193</v>
      </c>
      <c r="AM419">
        <v>25.21838168774563</v>
      </c>
      <c r="AN419">
        <v>25.568253383428079</v>
      </c>
      <c r="AO419">
        <v>28.105693037784221</v>
      </c>
      <c r="AP419">
        <v>26.281869785717181</v>
      </c>
      <c r="AQ419">
        <v>34.508982014366573</v>
      </c>
      <c r="AR419">
        <v>37.220706591439907</v>
      </c>
      <c r="AS419">
        <v>43.293675337296953</v>
      </c>
      <c r="AT419">
        <v>56.300315016020107</v>
      </c>
      <c r="AU419">
        <v>33.792127771954242</v>
      </c>
      <c r="AV419">
        <v>34.867302514533478</v>
      </c>
      <c r="AW419">
        <v>46.878528872409468</v>
      </c>
      <c r="AX419">
        <v>35.111656514194827</v>
      </c>
      <c r="AY419">
        <v>43.807371974708602</v>
      </c>
      <c r="AZ419">
        <v>20.328257149134309</v>
      </c>
      <c r="BA419">
        <v>44.883754790062227</v>
      </c>
      <c r="BB419">
        <v>50.47632692418388</v>
      </c>
      <c r="BC419">
        <v>42.289626647147443</v>
      </c>
      <c r="BD419">
        <v>29.53444157846581</v>
      </c>
      <c r="BE419">
        <v>45.499319623668057</v>
      </c>
      <c r="BF419">
        <v>38.622093716527388</v>
      </c>
      <c r="BG419">
        <v>16.893531343228091</v>
      </c>
      <c r="BH419">
        <v>48.565274725981297</v>
      </c>
      <c r="BI419">
        <v>22.412374389708049</v>
      </c>
      <c r="BJ419">
        <v>13.51759226126021</v>
      </c>
      <c r="BK419">
        <v>61.474524070083589</v>
      </c>
      <c r="BL419">
        <v>40.074876227877439</v>
      </c>
      <c r="BM419">
        <v>48.875191966798887</v>
      </c>
      <c r="BN419">
        <v>33.167572994125379</v>
      </c>
      <c r="BO419">
        <v>29.69775372173406</v>
      </c>
      <c r="BP419">
        <v>18.75084236006575</v>
      </c>
      <c r="BQ419">
        <v>41.899505652306893</v>
      </c>
      <c r="BR419">
        <v>36.678887398768438</v>
      </c>
      <c r="BS419">
        <v>13.6314031341913</v>
      </c>
      <c r="BT419">
        <v>34.219409394515118</v>
      </c>
      <c r="BU419">
        <v>33.995259444853112</v>
      </c>
      <c r="BV419">
        <v>51.595969900474692</v>
      </c>
      <c r="BW419">
        <v>33.679147919982832</v>
      </c>
      <c r="BX419">
        <v>9.3214690863656493</v>
      </c>
      <c r="BY419">
        <v>40.296312626975919</v>
      </c>
      <c r="BZ419">
        <v>8.6437084940023396</v>
      </c>
      <c r="CA419">
        <v>22.998977883255471</v>
      </c>
      <c r="CB419">
        <v>25.360582792823319</v>
      </c>
      <c r="CC419">
        <v>40.380410357343159</v>
      </c>
      <c r="CD419">
        <v>33.55261479351708</v>
      </c>
      <c r="CE419">
        <v>44.254531424113743</v>
      </c>
      <c r="CF419">
        <v>41.966413065928293</v>
      </c>
      <c r="CG419">
        <v>23.12154325534204</v>
      </c>
      <c r="CH419">
        <v>52.006085409761617</v>
      </c>
      <c r="CI419">
        <v>40.289191123811698</v>
      </c>
      <c r="CJ419">
        <v>43.135395087982182</v>
      </c>
      <c r="CK419">
        <v>35.078311899343817</v>
      </c>
      <c r="CL419">
        <v>33.529154708110291</v>
      </c>
      <c r="CM419">
        <v>44.436032879565268</v>
      </c>
      <c r="CN419">
        <v>20.242030737834181</v>
      </c>
      <c r="CO419">
        <v>41.39945757622241</v>
      </c>
      <c r="CP419">
        <v>5.564268090450863</v>
      </c>
      <c r="CQ419">
        <v>50.563902124998847</v>
      </c>
      <c r="CR419">
        <v>46.758758664113152</v>
      </c>
      <c r="CS419">
        <v>18.80273189290876</v>
      </c>
      <c r="CT419">
        <v>27.07591515263746</v>
      </c>
      <c r="CU419">
        <v>15.96891992146838</v>
      </c>
      <c r="CV419">
        <v>33.000518200660252</v>
      </c>
      <c r="CW419">
        <v>14.163621547539231</v>
      </c>
    </row>
    <row r="420" spans="1:101" x14ac:dyDescent="0.3">
      <c r="A420" s="1">
        <v>418</v>
      </c>
      <c r="B420">
        <v>20.299091682824709</v>
      </c>
      <c r="C420">
        <v>51.697096679371697</v>
      </c>
      <c r="D420">
        <v>52.466011332560363</v>
      </c>
      <c r="E420">
        <v>49.040902526427892</v>
      </c>
      <c r="F420">
        <v>33.296542140498858</v>
      </c>
      <c r="G420">
        <v>53.238637041540727</v>
      </c>
      <c r="H420">
        <v>31.377028189227659</v>
      </c>
      <c r="I420">
        <v>18.49981035773525</v>
      </c>
      <c r="J420">
        <v>35.838046836487663</v>
      </c>
      <c r="K420">
        <v>44.545084402163333</v>
      </c>
      <c r="L420">
        <v>17.718543592369681</v>
      </c>
      <c r="M420">
        <v>18.68714926960325</v>
      </c>
      <c r="N420">
        <v>36.676628831830499</v>
      </c>
      <c r="O420">
        <v>26.121304156650989</v>
      </c>
      <c r="P420">
        <v>36.81217861058051</v>
      </c>
      <c r="Q420">
        <v>33.461696052687458</v>
      </c>
      <c r="R420">
        <v>51.257662017342618</v>
      </c>
      <c r="S420">
        <v>37.617469713760862</v>
      </c>
      <c r="T420">
        <v>22.243909997318639</v>
      </c>
      <c r="U420">
        <v>26.023431587924819</v>
      </c>
      <c r="V420">
        <v>36.476189057517573</v>
      </c>
      <c r="W420">
        <v>49.937122084853648</v>
      </c>
      <c r="X420">
        <v>46.583294343952893</v>
      </c>
      <c r="Y420">
        <v>57.074818394332553</v>
      </c>
      <c r="Z420">
        <v>20.469081371585339</v>
      </c>
      <c r="AA420">
        <v>51.216207860620337</v>
      </c>
      <c r="AB420">
        <v>46.501037897895351</v>
      </c>
      <c r="AC420">
        <v>24.443093555291568</v>
      </c>
      <c r="AD420">
        <v>33.664042030387137</v>
      </c>
      <c r="AE420">
        <v>39.230536753242831</v>
      </c>
      <c r="AF420">
        <v>16.258348130563402</v>
      </c>
      <c r="AG420">
        <v>31.85910033446304</v>
      </c>
      <c r="AH420">
        <v>31.180776384944028</v>
      </c>
      <c r="AI420">
        <v>41.184252882715462</v>
      </c>
      <c r="AJ420">
        <v>34.233432691151563</v>
      </c>
      <c r="AK420">
        <v>21.204249022848241</v>
      </c>
      <c r="AL420">
        <v>41.488219244974047</v>
      </c>
      <c r="AM420">
        <v>25.820750502044358</v>
      </c>
      <c r="AN420">
        <v>26.5482514178087</v>
      </c>
      <c r="AO420">
        <v>27.4970155692241</v>
      </c>
      <c r="AP420">
        <v>25.699779461182029</v>
      </c>
      <c r="AQ420">
        <v>34.636369819712279</v>
      </c>
      <c r="AR420">
        <v>36.81026777878774</v>
      </c>
      <c r="AS420">
        <v>43.075926509957668</v>
      </c>
      <c r="AT420">
        <v>56.764945386418717</v>
      </c>
      <c r="AU420">
        <v>33.711099486016188</v>
      </c>
      <c r="AV420">
        <v>35.087687417953212</v>
      </c>
      <c r="AW420">
        <v>46.53968238053767</v>
      </c>
      <c r="AX420">
        <v>35.401094188609491</v>
      </c>
      <c r="AY420">
        <v>44.375957484075592</v>
      </c>
      <c r="AZ420">
        <v>20.511870830358941</v>
      </c>
      <c r="BA420">
        <v>45.56142547882402</v>
      </c>
      <c r="BB420">
        <v>50.55199189564236</v>
      </c>
      <c r="BC420">
        <v>42.054328755969017</v>
      </c>
      <c r="BD420">
        <v>29.147097392224332</v>
      </c>
      <c r="BE420">
        <v>46.161599894032108</v>
      </c>
      <c r="BF420">
        <v>38.690053746256588</v>
      </c>
      <c r="BG420">
        <v>17.870640173889399</v>
      </c>
      <c r="BH420">
        <v>49.255354701981773</v>
      </c>
      <c r="BI420">
        <v>21.646740758932769</v>
      </c>
      <c r="BJ420">
        <v>14.460530312602019</v>
      </c>
      <c r="BK420">
        <v>61.979196011833572</v>
      </c>
      <c r="BL420">
        <v>40.187019410995077</v>
      </c>
      <c r="BM420">
        <v>48.581544020661212</v>
      </c>
      <c r="BN420">
        <v>33.837819909690332</v>
      </c>
      <c r="BO420">
        <v>29.90479200323535</v>
      </c>
      <c r="BP420">
        <v>19.65165713602892</v>
      </c>
      <c r="BQ420">
        <v>41.70296287516868</v>
      </c>
      <c r="BR420">
        <v>36.701732367444649</v>
      </c>
      <c r="BS420">
        <v>13.16683906132524</v>
      </c>
      <c r="BT420">
        <v>33.694511856523903</v>
      </c>
      <c r="BU420">
        <v>33.533609802746767</v>
      </c>
      <c r="BV420">
        <v>51.474590549228182</v>
      </c>
      <c r="BW420">
        <v>33.098964968048229</v>
      </c>
      <c r="BX420">
        <v>10.28231334029801</v>
      </c>
      <c r="BY420">
        <v>40.439088006172668</v>
      </c>
      <c r="BZ420">
        <v>7.6822820014165201</v>
      </c>
      <c r="CA420">
        <v>22.38967240525136</v>
      </c>
      <c r="CB420">
        <v>24.965343834436691</v>
      </c>
      <c r="CC420">
        <v>40.407844687726502</v>
      </c>
      <c r="CD420">
        <v>33.425282715665112</v>
      </c>
      <c r="CE420">
        <v>43.85554737530785</v>
      </c>
      <c r="CF420">
        <v>42.233117468168473</v>
      </c>
      <c r="CG420">
        <v>22.589115409609409</v>
      </c>
      <c r="CH420">
        <v>52.630650740926818</v>
      </c>
      <c r="CI420">
        <v>40.67096493459465</v>
      </c>
      <c r="CJ420">
        <v>43.431993114941392</v>
      </c>
      <c r="CK420">
        <v>35.383601458410737</v>
      </c>
      <c r="CL420">
        <v>34.526433032162387</v>
      </c>
      <c r="CM420">
        <v>44.078316075977831</v>
      </c>
      <c r="CN420">
        <v>21.064726828312391</v>
      </c>
      <c r="CO420">
        <v>41.527678551123458</v>
      </c>
      <c r="CP420">
        <v>4.5739356600645023</v>
      </c>
      <c r="CQ420">
        <v>50.743301774977787</v>
      </c>
      <c r="CR420">
        <v>46.84892153581314</v>
      </c>
      <c r="CS420">
        <v>18.182417846826869</v>
      </c>
      <c r="CT420">
        <v>27.21154883855057</v>
      </c>
      <c r="CU420">
        <v>15.82936278560415</v>
      </c>
      <c r="CV420">
        <v>32.728586443231983</v>
      </c>
      <c r="CW420">
        <v>15.146869314215319</v>
      </c>
    </row>
    <row r="421" spans="1:101" x14ac:dyDescent="0.3">
      <c r="A421" s="1">
        <v>419</v>
      </c>
      <c r="B421">
        <v>19.537832626668791</v>
      </c>
      <c r="C421">
        <v>51.651881901982087</v>
      </c>
      <c r="D421">
        <v>52.242357157467083</v>
      </c>
      <c r="E421">
        <v>49.131994354052033</v>
      </c>
      <c r="F421">
        <v>32.796587576362519</v>
      </c>
      <c r="G421">
        <v>53.285420818465077</v>
      </c>
      <c r="H421">
        <v>31.261959913089051</v>
      </c>
      <c r="I421">
        <v>18.32807313909916</v>
      </c>
      <c r="J421">
        <v>35.720171248669608</v>
      </c>
      <c r="K421">
        <v>44.979506275367832</v>
      </c>
      <c r="L421">
        <v>16.718549897485271</v>
      </c>
      <c r="M421">
        <v>18.58729594331658</v>
      </c>
      <c r="N421">
        <v>37.18987930940164</v>
      </c>
      <c r="O421">
        <v>26.066762364825291</v>
      </c>
      <c r="P421">
        <v>36.236477476670949</v>
      </c>
      <c r="Q421">
        <v>32.810807411315558</v>
      </c>
      <c r="R421">
        <v>50.950252202360367</v>
      </c>
      <c r="S421">
        <v>38.189919905463483</v>
      </c>
      <c r="T421">
        <v>22.32395696754525</v>
      </c>
      <c r="U421">
        <v>25.450936560987369</v>
      </c>
      <c r="V421">
        <v>36.560711212991528</v>
      </c>
      <c r="W421">
        <v>49.632074723887747</v>
      </c>
      <c r="X421">
        <v>46.347410504960827</v>
      </c>
      <c r="Y421">
        <v>57.590802852817049</v>
      </c>
      <c r="Z421">
        <v>21.451612725307669</v>
      </c>
      <c r="AA421">
        <v>51.268508725749662</v>
      </c>
      <c r="AB421">
        <v>46.429773850854581</v>
      </c>
      <c r="AC421">
        <v>23.79520278234115</v>
      </c>
      <c r="AD421">
        <v>33.921111136041397</v>
      </c>
      <c r="AE421">
        <v>38.681153126135428</v>
      </c>
      <c r="AF421">
        <v>15.91847561843138</v>
      </c>
      <c r="AG421">
        <v>31.325551318394741</v>
      </c>
      <c r="AH421">
        <v>30.934242975186631</v>
      </c>
      <c r="AI421">
        <v>40.821318383259708</v>
      </c>
      <c r="AJ421">
        <v>35.113042337393722</v>
      </c>
      <c r="AK421">
        <v>20.239705993985201</v>
      </c>
      <c r="AL421">
        <v>42.168021531215281</v>
      </c>
      <c r="AM421">
        <v>26.447221744992881</v>
      </c>
      <c r="AN421">
        <v>27.529688076823199</v>
      </c>
      <c r="AO421">
        <v>26.91173999008894</v>
      </c>
      <c r="AP421">
        <v>25.143998275401501</v>
      </c>
      <c r="AQ421">
        <v>34.792044908396463</v>
      </c>
      <c r="AR421">
        <v>36.422666414281899</v>
      </c>
      <c r="AS421">
        <v>42.880398379344307</v>
      </c>
      <c r="AT421">
        <v>57.243275400199622</v>
      </c>
      <c r="AU421">
        <v>33.659598300575141</v>
      </c>
      <c r="AV421">
        <v>35.335008589782348</v>
      </c>
      <c r="AW421">
        <v>46.219991377339397</v>
      </c>
      <c r="AX421">
        <v>35.716194034790448</v>
      </c>
      <c r="AY421">
        <v>44.959597039191593</v>
      </c>
      <c r="AZ421">
        <v>20.74212263008128</v>
      </c>
      <c r="BA421">
        <v>46.250789606994118</v>
      </c>
      <c r="BB421">
        <v>50.64729202511316</v>
      </c>
      <c r="BC421">
        <v>41.841613404302699</v>
      </c>
      <c r="BD421">
        <v>28.789291992541429</v>
      </c>
      <c r="BE421">
        <v>46.835867914843917</v>
      </c>
      <c r="BF421">
        <v>38.783687224504902</v>
      </c>
      <c r="BG421">
        <v>18.85015011093094</v>
      </c>
      <c r="BH421">
        <v>49.95592081451445</v>
      </c>
      <c r="BI421">
        <v>20.900914936539049</v>
      </c>
      <c r="BJ421">
        <v>15.41066427191514</v>
      </c>
      <c r="BK421">
        <v>62.495794793756218</v>
      </c>
      <c r="BL421">
        <v>40.323657492837818</v>
      </c>
      <c r="BM421">
        <v>48.306815762078983</v>
      </c>
      <c r="BN421">
        <v>34.524023724946012</v>
      </c>
      <c r="BO421">
        <v>30.14359954280128</v>
      </c>
      <c r="BP421">
        <v>20.561643104869709</v>
      </c>
      <c r="BQ421">
        <v>41.529575620606778</v>
      </c>
      <c r="BR421">
        <v>36.751782769432211</v>
      </c>
      <c r="BS421">
        <v>12.763861105748539</v>
      </c>
      <c r="BT421">
        <v>33.191448886564586</v>
      </c>
      <c r="BU421">
        <v>33.095744561542567</v>
      </c>
      <c r="BV421">
        <v>51.372393699833466</v>
      </c>
      <c r="BW421">
        <v>32.539175762395757</v>
      </c>
      <c r="BX421">
        <v>11.249984414570109</v>
      </c>
      <c r="BY421">
        <v>40.605995446620668</v>
      </c>
      <c r="BZ421">
        <v>6.7321034580053967</v>
      </c>
      <c r="CA421">
        <v>21.809215418131711</v>
      </c>
      <c r="CB421">
        <v>24.604422894098661</v>
      </c>
      <c r="CC421">
        <v>40.459983736865567</v>
      </c>
      <c r="CD421">
        <v>33.327482499614959</v>
      </c>
      <c r="CE421">
        <v>43.475907346573813</v>
      </c>
      <c r="CF421">
        <v>42.521672080718048</v>
      </c>
      <c r="CG421">
        <v>22.08914908883213</v>
      </c>
      <c r="CH421">
        <v>53.266667580949907</v>
      </c>
      <c r="CI421">
        <v>41.073542043644437</v>
      </c>
      <c r="CJ421">
        <v>43.749442767609239</v>
      </c>
      <c r="CK421">
        <v>35.714290397929602</v>
      </c>
      <c r="CL421">
        <v>35.523864378870641</v>
      </c>
      <c r="CM421">
        <v>43.740540441492101</v>
      </c>
      <c r="CN421">
        <v>21.90218309464661</v>
      </c>
      <c r="CO421">
        <v>41.679504364680717</v>
      </c>
      <c r="CP421">
        <v>3.5889685791895269</v>
      </c>
      <c r="CQ421">
        <v>50.941703465299078</v>
      </c>
      <c r="CR421">
        <v>46.960210671682219</v>
      </c>
      <c r="CS421">
        <v>17.597099501810181</v>
      </c>
      <c r="CT421">
        <v>27.383053135704621</v>
      </c>
      <c r="CU421">
        <v>15.752176006452871</v>
      </c>
      <c r="CV421">
        <v>32.485174151174071</v>
      </c>
      <c r="CW421">
        <v>16.132176688281021</v>
      </c>
    </row>
    <row r="422" spans="1:101" x14ac:dyDescent="0.3">
      <c r="A422" s="1">
        <v>420</v>
      </c>
      <c r="B422">
        <v>18.798954341870282</v>
      </c>
      <c r="C422">
        <v>51.626001229577177</v>
      </c>
      <c r="D422">
        <v>52.036962032658593</v>
      </c>
      <c r="E422">
        <v>49.243229156977513</v>
      </c>
      <c r="F422">
        <v>32.319848310195027</v>
      </c>
      <c r="G422">
        <v>53.35091067227355</v>
      </c>
      <c r="H422">
        <v>31.178556368561821</v>
      </c>
      <c r="I422">
        <v>18.209710231416871</v>
      </c>
      <c r="J422">
        <v>35.629982697361541</v>
      </c>
      <c r="K422">
        <v>45.431788707422193</v>
      </c>
      <c r="L422">
        <v>15.718557004849551</v>
      </c>
      <c r="M422">
        <v>18.540916728803708</v>
      </c>
      <c r="N422">
        <v>37.722660876823888</v>
      </c>
      <c r="O422">
        <v>26.050521482770211</v>
      </c>
      <c r="P422">
        <v>35.679519416288123</v>
      </c>
      <c r="Q422">
        <v>32.177834968226797</v>
      </c>
      <c r="R422">
        <v>50.660719334452097</v>
      </c>
      <c r="S422">
        <v>38.779710379342909</v>
      </c>
      <c r="T422">
        <v>22.448309010008131</v>
      </c>
      <c r="U422">
        <v>24.905448240322912</v>
      </c>
      <c r="V422">
        <v>36.672317088503753</v>
      </c>
      <c r="W422">
        <v>49.345410330420577</v>
      </c>
      <c r="X422">
        <v>46.132002006149193</v>
      </c>
      <c r="Y422">
        <v>58.119413724830707</v>
      </c>
      <c r="Z422">
        <v>22.435687750469832</v>
      </c>
      <c r="AA422">
        <v>51.340237887082957</v>
      </c>
      <c r="AB422">
        <v>46.37996630121134</v>
      </c>
      <c r="AC422">
        <v>23.17236561839848</v>
      </c>
      <c r="AD422">
        <v>34.205494230951743</v>
      </c>
      <c r="AE422">
        <v>38.150074710117373</v>
      </c>
      <c r="AF422">
        <v>15.635275760107159</v>
      </c>
      <c r="AG422">
        <v>30.815224430164101</v>
      </c>
      <c r="AH422">
        <v>30.718300098278281</v>
      </c>
      <c r="AI422">
        <v>40.479839223834091</v>
      </c>
      <c r="AJ422">
        <v>35.998938464288138</v>
      </c>
      <c r="AK422">
        <v>19.278776434798981</v>
      </c>
      <c r="AL422">
        <v>42.860374981969478</v>
      </c>
      <c r="AM422">
        <v>27.096123700057621</v>
      </c>
      <c r="AN422">
        <v>28.51241480252386</v>
      </c>
      <c r="AO422">
        <v>26.351425642157441</v>
      </c>
      <c r="AP422">
        <v>24.61630829741522</v>
      </c>
      <c r="AQ422">
        <v>34.975629565854497</v>
      </c>
      <c r="AR422">
        <v>36.05863895803693</v>
      </c>
      <c r="AS422">
        <v>42.707396146935423</v>
      </c>
      <c r="AT422">
        <v>57.734964556697349</v>
      </c>
      <c r="AU422">
        <v>33.637759838551688</v>
      </c>
      <c r="AV422">
        <v>35.608704774815841</v>
      </c>
      <c r="AW422">
        <v>45.919855942297211</v>
      </c>
      <c r="AX422">
        <v>36.056283265345037</v>
      </c>
      <c r="AY422">
        <v>45.557712071881802</v>
      </c>
      <c r="AZ422">
        <v>21.017479807087479</v>
      </c>
      <c r="BA422">
        <v>46.951332109732903</v>
      </c>
      <c r="BB422">
        <v>50.762116724355486</v>
      </c>
      <c r="BC422">
        <v>41.651826579816678</v>
      </c>
      <c r="BD422">
        <v>28.462139421902389</v>
      </c>
      <c r="BE422">
        <v>47.521613418493118</v>
      </c>
      <c r="BF422">
        <v>38.902808774794451</v>
      </c>
      <c r="BG422">
        <v>19.831705377617681</v>
      </c>
      <c r="BH422">
        <v>50.666538090085027</v>
      </c>
      <c r="BI422">
        <v>20.1770935688082</v>
      </c>
      <c r="BJ422">
        <v>16.366740960914669</v>
      </c>
      <c r="BK422">
        <v>63.024027128812449</v>
      </c>
      <c r="BL422">
        <v>40.484542458322238</v>
      </c>
      <c r="BM422">
        <v>48.051331705910528</v>
      </c>
      <c r="BN422">
        <v>35.225251909399248</v>
      </c>
      <c r="BO422">
        <v>30.413427988912549</v>
      </c>
      <c r="BP422">
        <v>21.479634683858951</v>
      </c>
      <c r="BQ422">
        <v>41.379634965616809</v>
      </c>
      <c r="BR422">
        <v>36.828927688591953</v>
      </c>
      <c r="BS422">
        <v>12.42846127993487</v>
      </c>
      <c r="BT422">
        <v>32.711227875599981</v>
      </c>
      <c r="BU422">
        <v>32.682619689414047</v>
      </c>
      <c r="BV422">
        <v>51.289494018665167</v>
      </c>
      <c r="BW422">
        <v>32.00085056113484</v>
      </c>
      <c r="BX422">
        <v>12.22286100011247</v>
      </c>
      <c r="BY422">
        <v>40.796738762442502</v>
      </c>
      <c r="BZ422">
        <v>5.7987047854920339</v>
      </c>
      <c r="CA422">
        <v>21.259969988089679</v>
      </c>
      <c r="CB422">
        <v>24.2793504676638</v>
      </c>
      <c r="CC422">
        <v>40.536732177957148</v>
      </c>
      <c r="CD422">
        <v>33.259474663652483</v>
      </c>
      <c r="CE422">
        <v>43.116122316691133</v>
      </c>
      <c r="CF422">
        <v>42.831635294489011</v>
      </c>
      <c r="CG422">
        <v>21.623896039998279</v>
      </c>
      <c r="CH422">
        <v>53.913730653196502</v>
      </c>
      <c r="CI422">
        <v>41.496316984896723</v>
      </c>
      <c r="CJ422">
        <v>44.087293623178063</v>
      </c>
      <c r="CK422">
        <v>36.069680135643658</v>
      </c>
      <c r="CL422">
        <v>36.521436210702262</v>
      </c>
      <c r="CM422">
        <v>43.423171327458412</v>
      </c>
      <c r="CN422">
        <v>22.75276977142396</v>
      </c>
      <c r="CO422">
        <v>41.854678141462749</v>
      </c>
      <c r="CP422">
        <v>2.61543562383204</v>
      </c>
      <c r="CQ422">
        <v>51.158886118312473</v>
      </c>
      <c r="CR422">
        <v>47.092476294932467</v>
      </c>
      <c r="CS422">
        <v>17.05038131528466</v>
      </c>
      <c r="CT422">
        <v>27.589759112265241</v>
      </c>
      <c r="CU422">
        <v>15.73827727797009</v>
      </c>
      <c r="CV422">
        <v>32.270926678546253</v>
      </c>
      <c r="CW422">
        <v>17.119188046806361</v>
      </c>
    </row>
    <row r="423" spans="1:101" x14ac:dyDescent="0.3">
      <c r="A423" s="1">
        <v>421</v>
      </c>
      <c r="B423">
        <v>18.085200163330331</v>
      </c>
      <c r="C423">
        <v>51.619483743023856</v>
      </c>
      <c r="D423">
        <v>51.850042948953792</v>
      </c>
      <c r="E423">
        <v>49.374470796218162</v>
      </c>
      <c r="F423">
        <v>31.86736626917914</v>
      </c>
      <c r="G423">
        <v>53.43503782464191</v>
      </c>
      <c r="H423">
        <v>31.127072089221411</v>
      </c>
      <c r="I423">
        <v>18.145766129655929</v>
      </c>
      <c r="J423">
        <v>35.567691800203782</v>
      </c>
      <c r="K423">
        <v>45.901403742542058</v>
      </c>
      <c r="L423">
        <v>14.71856507797906</v>
      </c>
      <c r="M423">
        <v>18.548412757010588</v>
      </c>
      <c r="N423">
        <v>38.274157916378257</v>
      </c>
      <c r="O423">
        <v>26.072653084492039</v>
      </c>
      <c r="P423">
        <v>35.142195600691792</v>
      </c>
      <c r="Q423">
        <v>31.563856600587322</v>
      </c>
      <c r="R423">
        <v>50.389371572625592</v>
      </c>
      <c r="S423">
        <v>39.386062151803337</v>
      </c>
      <c r="T423">
        <v>22.616235321750882</v>
      </c>
      <c r="U423">
        <v>24.388778818780651</v>
      </c>
      <c r="V423">
        <v>36.810760340962332</v>
      </c>
      <c r="W423">
        <v>49.077451033622133</v>
      </c>
      <c r="X423">
        <v>45.937356886039417</v>
      </c>
      <c r="Y423">
        <v>58.660309666792926</v>
      </c>
      <c r="Z423">
        <v>23.421111868495519</v>
      </c>
      <c r="AA423">
        <v>51.431314057121547</v>
      </c>
      <c r="AB423">
        <v>46.351684417737182</v>
      </c>
      <c r="AC423">
        <v>22.576655670243461</v>
      </c>
      <c r="AD423">
        <v>34.51651619824446</v>
      </c>
      <c r="AE423">
        <v>37.638076380276623</v>
      </c>
      <c r="AF423">
        <v>15.41187302616377</v>
      </c>
      <c r="AG423">
        <v>30.329291913287101</v>
      </c>
      <c r="AH423">
        <v>30.533596797755141</v>
      </c>
      <c r="AI423">
        <v>40.16036270537726</v>
      </c>
      <c r="AJ423">
        <v>36.890668182124379</v>
      </c>
      <c r="AK423">
        <v>18.32202889755828</v>
      </c>
      <c r="AL423">
        <v>43.564681191683647</v>
      </c>
      <c r="AM423">
        <v>27.76588376243091</v>
      </c>
      <c r="AN423">
        <v>29.49630265194574</v>
      </c>
      <c r="AO423">
        <v>25.81769775665817</v>
      </c>
      <c r="AP423">
        <v>24.11855342082924</v>
      </c>
      <c r="AQ423">
        <v>35.186686944750512</v>
      </c>
      <c r="AR423">
        <v>35.718906174266571</v>
      </c>
      <c r="AS423">
        <v>42.557194528437542</v>
      </c>
      <c r="AT423">
        <v>58.239674502722792</v>
      </c>
      <c r="AU423">
        <v>33.645641859772581</v>
      </c>
      <c r="AV423">
        <v>35.908172878050927</v>
      </c>
      <c r="AW423">
        <v>45.639661880883033</v>
      </c>
      <c r="AX423">
        <v>36.42066184861006</v>
      </c>
      <c r="AY423">
        <v>46.169740009258057</v>
      </c>
      <c r="AZ423">
        <v>21.336196092118438</v>
      </c>
      <c r="BA423">
        <v>47.662560091611063</v>
      </c>
      <c r="BB423">
        <v>50.896333848294923</v>
      </c>
      <c r="BC423">
        <v>41.485282963903273</v>
      </c>
      <c r="BD423">
        <v>28.166707786175689</v>
      </c>
      <c r="BE423">
        <v>48.218346720482913</v>
      </c>
      <c r="BF423">
        <v>39.04718512784531</v>
      </c>
      <c r="BG423">
        <v>20.815016626575868</v>
      </c>
      <c r="BH423">
        <v>51.386789544026172</v>
      </c>
      <c r="BI423">
        <v>19.477729964871202</v>
      </c>
      <c r="BJ423">
        <v>17.32777672010122</v>
      </c>
      <c r="BK423">
        <v>63.563602982865021</v>
      </c>
      <c r="BL423">
        <v>40.669386552045459</v>
      </c>
      <c r="BM423">
        <v>47.815400326165232</v>
      </c>
      <c r="BN423">
        <v>35.940625064133698</v>
      </c>
      <c r="BO423">
        <v>30.713459764031288</v>
      </c>
      <c r="BP423">
        <v>22.404647846641922</v>
      </c>
      <c r="BQ423">
        <v>41.253396569830429</v>
      </c>
      <c r="BR423">
        <v>36.932997341828823</v>
      </c>
      <c r="BS423">
        <v>12.16622986988328</v>
      </c>
      <c r="BT423">
        <v>32.254869075372618</v>
      </c>
      <c r="BU423">
        <v>32.295184647914233</v>
      </c>
      <c r="BV423">
        <v>51.22598519238737</v>
      </c>
      <c r="BW423">
        <v>31.48509034409912</v>
      </c>
      <c r="BX423">
        <v>13.19979214715408</v>
      </c>
      <c r="BY423">
        <v>41.010985370885429</v>
      </c>
      <c r="BZ423">
        <v>4.8917008707900589</v>
      </c>
      <c r="CA423">
        <v>20.744415408356868</v>
      </c>
      <c r="CB423">
        <v>23.99158378081043</v>
      </c>
      <c r="CC423">
        <v>40.637950580060327</v>
      </c>
      <c r="CD423">
        <v>33.221442172821767</v>
      </c>
      <c r="CE423">
        <v>42.776693276220769</v>
      </c>
      <c r="CF423">
        <v>43.162545887147537</v>
      </c>
      <c r="CG423">
        <v>21.195642298091681</v>
      </c>
      <c r="CH423">
        <v>54.57144702783151</v>
      </c>
      <c r="CI423">
        <v>41.938678932591898</v>
      </c>
      <c r="CJ423">
        <v>44.445080442680229</v>
      </c>
      <c r="CK423">
        <v>36.449048156949807</v>
      </c>
      <c r="CL423">
        <v>37.519137321857421</v>
      </c>
      <c r="CM423">
        <v>43.126659251022517</v>
      </c>
      <c r="CN423">
        <v>23.615068075943039</v>
      </c>
      <c r="CO423">
        <v>42.052908110681713</v>
      </c>
      <c r="CP423">
        <v>1.6734131415791169</v>
      </c>
      <c r="CQ423">
        <v>51.394611641556978</v>
      </c>
      <c r="CR423">
        <v>47.245542232561753</v>
      </c>
      <c r="CS423">
        <v>16.546090025036371</v>
      </c>
      <c r="CT423">
        <v>27.830882427850231</v>
      </c>
      <c r="CU423">
        <v>15.78783374685297</v>
      </c>
      <c r="CV423">
        <v>32.086428248593023</v>
      </c>
      <c r="CW423">
        <v>18.107624749312581</v>
      </c>
    </row>
    <row r="424" spans="1:101" x14ac:dyDescent="0.3">
      <c r="A424" s="1">
        <v>422</v>
      </c>
      <c r="B424">
        <v>17.39966222510435</v>
      </c>
      <c r="C424">
        <v>51.63233677489626</v>
      </c>
      <c r="D424">
        <v>51.681800375261233</v>
      </c>
      <c r="E424">
        <v>49.525560219008128</v>
      </c>
      <c r="F424">
        <v>31.440188788778229</v>
      </c>
      <c r="G424">
        <v>53.537714417790681</v>
      </c>
      <c r="H424">
        <v>31.107665557987261</v>
      </c>
      <c r="I424">
        <v>18.13681642825356</v>
      </c>
      <c r="J424">
        <v>35.533445273070313</v>
      </c>
      <c r="K424">
        <v>46.387824975049803</v>
      </c>
      <c r="L424">
        <v>13.718574328067209</v>
      </c>
      <c r="M424">
        <v>18.609718924917519</v>
      </c>
      <c r="N424">
        <v>38.843573275226113</v>
      </c>
      <c r="O424">
        <v>26.133059679346239</v>
      </c>
      <c r="P424">
        <v>34.625420105715413</v>
      </c>
      <c r="Q424">
        <v>30.970001998101971</v>
      </c>
      <c r="R424">
        <v>50.136504180927183</v>
      </c>
      <c r="S424">
        <v>40.008222236756737</v>
      </c>
      <c r="T424">
        <v>22.82677425412562</v>
      </c>
      <c r="U424">
        <v>23.902797168770931</v>
      </c>
      <c r="V424">
        <v>36.975739520931349</v>
      </c>
      <c r="W424">
        <v>48.828504781915839</v>
      </c>
      <c r="X424">
        <v>45.763740081590292</v>
      </c>
      <c r="Y424">
        <v>59.213154017414418</v>
      </c>
      <c r="Z424">
        <v>24.407721677300849</v>
      </c>
      <c r="AA424">
        <v>51.541634675107737</v>
      </c>
      <c r="AB424">
        <v>46.344967608376848</v>
      </c>
      <c r="AC424">
        <v>22.010275649176599</v>
      </c>
      <c r="AD424">
        <v>34.853463893043291</v>
      </c>
      <c r="AE424">
        <v>37.145947111731267</v>
      </c>
      <c r="AF424">
        <v>15.25089545746722</v>
      </c>
      <c r="AG424">
        <v>29.86894439449414</v>
      </c>
      <c r="AH424">
        <v>30.380702853750488</v>
      </c>
      <c r="AI424">
        <v>39.863417837253451</v>
      </c>
      <c r="AJ424">
        <v>37.787818504004747</v>
      </c>
      <c r="AK424">
        <v>17.370154432904751</v>
      </c>
      <c r="AL424">
        <v>44.280369816330968</v>
      </c>
      <c r="AM424">
        <v>28.455029127534281</v>
      </c>
      <c r="AN424">
        <v>30.481239187394952</v>
      </c>
      <c r="AO424">
        <v>25.31223817709829</v>
      </c>
      <c r="AP424">
        <v>23.652623618393658</v>
      </c>
      <c r="AQ424">
        <v>35.424726008367031</v>
      </c>
      <c r="AR424">
        <v>35.404167453367108</v>
      </c>
      <c r="AS424">
        <v>42.430035665920357</v>
      </c>
      <c r="AT424">
        <v>58.757069702318368</v>
      </c>
      <c r="AU424">
        <v>33.683223500076132</v>
      </c>
      <c r="AV424">
        <v>36.232773881390763</v>
      </c>
      <c r="AW424">
        <v>45.379778574176939</v>
      </c>
      <c r="AX424">
        <v>36.808608450616553</v>
      </c>
      <c r="AY424">
        <v>46.795134958887388</v>
      </c>
      <c r="AZ424">
        <v>21.696360752931131</v>
      </c>
      <c r="BA424">
        <v>48.384002336458643</v>
      </c>
      <c r="BB424">
        <v>51.049790440873423</v>
      </c>
      <c r="BC424">
        <v>41.342263457086183</v>
      </c>
      <c r="BD424">
        <v>27.90400463288039</v>
      </c>
      <c r="BE424">
        <v>48.925598402234243</v>
      </c>
      <c r="BF424">
        <v>39.216537356684412</v>
      </c>
      <c r="BG424">
        <v>21.799846241307069</v>
      </c>
      <c r="BH424">
        <v>52.116275742324852</v>
      </c>
      <c r="BI424">
        <v>18.805553017245771</v>
      </c>
      <c r="BJ424">
        <v>18.292989980910221</v>
      </c>
      <c r="BK424">
        <v>64.114235960458004</v>
      </c>
      <c r="BL424">
        <v>40.87786475563145</v>
      </c>
      <c r="BM424">
        <v>47.599312368892917</v>
      </c>
      <c r="BN424">
        <v>36.669315345676083</v>
      </c>
      <c r="BO424">
        <v>31.042819126438388</v>
      </c>
      <c r="BP424">
        <v>23.335847619318141</v>
      </c>
      <c r="BQ424">
        <v>41.151078566760518</v>
      </c>
      <c r="BR424">
        <v>37.063764927642403</v>
      </c>
      <c r="BS424">
        <v>11.98197182048265</v>
      </c>
      <c r="BT424">
        <v>31.823399080070459</v>
      </c>
      <c r="BU424">
        <v>31.934374475208919</v>
      </c>
      <c r="BV424">
        <v>51.181939404155941</v>
      </c>
      <c r="BW424">
        <v>30.993021655141721</v>
      </c>
      <c r="BX424">
        <v>14.17993985981853</v>
      </c>
      <c r="BY424">
        <v>41.248369040860013</v>
      </c>
      <c r="BZ424">
        <v>4.0289573873755753</v>
      </c>
      <c r="CA424">
        <v>20.265123176888761</v>
      </c>
      <c r="CB424">
        <v>23.742479345924391</v>
      </c>
      <c r="CC424">
        <v>40.763456661910141</v>
      </c>
      <c r="CD424">
        <v>33.213488000842993</v>
      </c>
      <c r="CE424">
        <v>42.458108432522877</v>
      </c>
      <c r="CF424">
        <v>43.513925965374767</v>
      </c>
      <c r="CG424">
        <v>20.806672605408419</v>
      </c>
      <c r="CH424">
        <v>55.239436170886293</v>
      </c>
      <c r="CI424">
        <v>42.400014833853866</v>
      </c>
      <c r="CJ424">
        <v>44.822325822031111</v>
      </c>
      <c r="CK424">
        <v>36.851653938563551</v>
      </c>
      <c r="CL424">
        <v>38.516957666207162</v>
      </c>
      <c r="CM424">
        <v>42.851437177460063</v>
      </c>
      <c r="CN424">
        <v>24.487840823384651</v>
      </c>
      <c r="CO424">
        <v>42.273869929371727</v>
      </c>
      <c r="CP424">
        <v>0.871848371226148</v>
      </c>
      <c r="CQ424">
        <v>51.648626145391937</v>
      </c>
      <c r="CR424">
        <v>47.419207059047039</v>
      </c>
      <c r="CS424">
        <v>16.08821578785566</v>
      </c>
      <c r="CT424">
        <v>28.105537275647709</v>
      </c>
      <c r="CU424">
        <v>15.900252109896551</v>
      </c>
      <c r="CV424">
        <v>31.932194519201271</v>
      </c>
      <c r="CW424">
        <v>19.097265478123241</v>
      </c>
    </row>
    <row r="425" spans="1:101" x14ac:dyDescent="0.3">
      <c r="A425" s="1">
        <v>423</v>
      </c>
      <c r="B425">
        <v>16.74580622567105</v>
      </c>
      <c r="C425">
        <v>51.664545868286737</v>
      </c>
      <c r="D425">
        <v>51.532417236612837</v>
      </c>
      <c r="E425">
        <v>49.696316398769447</v>
      </c>
      <c r="F425">
        <v>31.03936064441432</v>
      </c>
      <c r="G425">
        <v>53.658833968331002</v>
      </c>
      <c r="H425">
        <v>31.120396785510088</v>
      </c>
      <c r="I425">
        <v>18.182942332641559</v>
      </c>
      <c r="J425">
        <v>35.527324216077439</v>
      </c>
      <c r="K425">
        <v>46.890529388095572</v>
      </c>
      <c r="L425">
        <v>12.718585032726899</v>
      </c>
      <c r="M425">
        <v>18.724306692757231</v>
      </c>
      <c r="N425">
        <v>39.430130679061421</v>
      </c>
      <c r="O425">
        <v>26.231476846420069</v>
      </c>
      <c r="P425">
        <v>34.130126330813383</v>
      </c>
      <c r="Q425">
        <v>30.397450617156039</v>
      </c>
      <c r="R425">
        <v>49.9023980935198</v>
      </c>
      <c r="S425">
        <v>40.645464707218153</v>
      </c>
      <c r="T425">
        <v>23.07875961937323</v>
      </c>
      <c r="U425">
        <v>23.44941135106388</v>
      </c>
      <c r="V425">
        <v>37.166901261199648</v>
      </c>
      <c r="W425">
        <v>48.598863757474597</v>
      </c>
      <c r="X425">
        <v>45.61139172219319</v>
      </c>
      <c r="Y425">
        <v>59.777615268393241</v>
      </c>
      <c r="Z425">
        <v>25.395378985094549</v>
      </c>
      <c r="AA425">
        <v>51.671076477293063</v>
      </c>
      <c r="AB425">
        <v>46.359825246451258</v>
      </c>
      <c r="AC425">
        <v>21.47554625737693</v>
      </c>
      <c r="AD425">
        <v>35.21559314030749</v>
      </c>
      <c r="AE425">
        <v>36.674486772789827</v>
      </c>
      <c r="AF425">
        <v>15.154332526858269</v>
      </c>
      <c r="AG425">
        <v>29.43538228937043</v>
      </c>
      <c r="AH425">
        <v>30.26010043552208</v>
      </c>
      <c r="AI425">
        <v>39.589511625018268</v>
      </c>
      <c r="AJ425">
        <v>38.690012350212598</v>
      </c>
      <c r="AK425">
        <v>16.424000338619109</v>
      </c>
      <c r="AL425">
        <v>45.006897858095442</v>
      </c>
      <c r="AM425">
        <v>29.162185518044161</v>
      </c>
      <c r="AN425">
        <v>31.46712593585854</v>
      </c>
      <c r="AO425">
        <v>24.836772850234642</v>
      </c>
      <c r="AP425">
        <v>23.220434727915698</v>
      </c>
      <c r="AQ425">
        <v>35.689206875298808</v>
      </c>
      <c r="AR425">
        <v>35.115094871665363</v>
      </c>
      <c r="AS425">
        <v>42.326127239463737</v>
      </c>
      <c r="AT425">
        <v>59.286818044343548</v>
      </c>
      <c r="AU425">
        <v>33.750405546542417</v>
      </c>
      <c r="AV425">
        <v>36.581838756956877</v>
      </c>
      <c r="AW425">
        <v>45.140556822898503</v>
      </c>
      <c r="AX425">
        <v>37.219386113298548</v>
      </c>
      <c r="AY425">
        <v>47.433368203391211</v>
      </c>
      <c r="AZ425">
        <v>22.095947052826912</v>
      </c>
      <c r="BA425">
        <v>49.1152087413098</v>
      </c>
      <c r="BB425">
        <v>51.222313584189948</v>
      </c>
      <c r="BC425">
        <v>41.223012904385378</v>
      </c>
      <c r="BD425">
        <v>27.67496199801926</v>
      </c>
      <c r="BE425">
        <v>49.642918906695101</v>
      </c>
      <c r="BF425">
        <v>39.410543488871397</v>
      </c>
      <c r="BG425">
        <v>22.785997347595519</v>
      </c>
      <c r="BH425">
        <v>52.85461431945216</v>
      </c>
      <c r="BI425">
        <v>18.163581254379359</v>
      </c>
      <c r="BJ425">
        <v>19.261752745315832</v>
      </c>
      <c r="BK425">
        <v>64.675643649083909</v>
      </c>
      <c r="BL425">
        <v>41.109617505392777</v>
      </c>
      <c r="BM425">
        <v>47.403339203387802</v>
      </c>
      <c r="BN425">
        <v>37.410544580915086</v>
      </c>
      <c r="BO425">
        <v>31.40058324230251</v>
      </c>
      <c r="BP425">
        <v>24.272521976342642</v>
      </c>
      <c r="BQ425">
        <v>41.072859723516913</v>
      </c>
      <c r="BR425">
        <v>37.220949055223393</v>
      </c>
      <c r="BS425">
        <v>11.879315980595861</v>
      </c>
      <c r="BT425">
        <v>31.417843321103849</v>
      </c>
      <c r="BU425">
        <v>31.601101164403669</v>
      </c>
      <c r="BV425">
        <v>51.157406926179227</v>
      </c>
      <c r="BW425">
        <v>30.525790221648379</v>
      </c>
      <c r="BX425">
        <v>15.16268037413143</v>
      </c>
      <c r="BY425">
        <v>41.508492817385928</v>
      </c>
      <c r="BZ425">
        <v>3.2459602353214709</v>
      </c>
      <c r="CA425">
        <v>19.82472355707575</v>
      </c>
      <c r="CB425">
        <v>23.533264938627749</v>
      </c>
      <c r="CC425">
        <v>40.913026907177453</v>
      </c>
      <c r="CD425">
        <v>33.23563374335054</v>
      </c>
      <c r="CE425">
        <v>42.160840310504618</v>
      </c>
      <c r="CF425">
        <v>43.885283847550951</v>
      </c>
      <c r="CG425">
        <v>20.459227683093349</v>
      </c>
      <c r="CH425">
        <v>55.917329927701488</v>
      </c>
      <c r="CI425">
        <v>42.879712279946887</v>
      </c>
      <c r="CJ425">
        <v>45.218542752241767</v>
      </c>
      <c r="CK425">
        <v>37.276744552973589</v>
      </c>
      <c r="CL425">
        <v>39.514888211209637</v>
      </c>
      <c r="CM425">
        <v>42.597917768287758</v>
      </c>
      <c r="CN425">
        <v>25.370007019144161</v>
      </c>
      <c r="CO425">
        <v>42.517209186933229</v>
      </c>
      <c r="CP425">
        <v>0.84848548744789132</v>
      </c>
      <c r="CQ425">
        <v>51.920661201745723</v>
      </c>
      <c r="CR425">
        <v>47.613245377402883</v>
      </c>
      <c r="CS425">
        <v>15.680825212870911</v>
      </c>
      <c r="CT425">
        <v>28.412751264050851</v>
      </c>
      <c r="CU425">
        <v>16.074213507922231</v>
      </c>
      <c r="CV425">
        <v>31.808665735489569</v>
      </c>
      <c r="CW425">
        <v>20.087932283386401</v>
      </c>
    </row>
    <row r="426" spans="1:101" x14ac:dyDescent="0.3">
      <c r="A426" s="1">
        <v>424</v>
      </c>
      <c r="B426">
        <v>16.1274860640995</v>
      </c>
      <c r="C426">
        <v>51.716074857981113</v>
      </c>
      <c r="D426">
        <v>51.402057959466489</v>
      </c>
      <c r="E426">
        <v>49.886537384414652</v>
      </c>
      <c r="F426">
        <v>30.665915074460379</v>
      </c>
      <c r="G426">
        <v>53.798271910916547</v>
      </c>
      <c r="H426">
        <v>31.165226386272039</v>
      </c>
      <c r="I426">
        <v>18.283727015905932</v>
      </c>
      <c r="J426">
        <v>35.549343157564557</v>
      </c>
      <c r="K426">
        <v>47.408999005208443</v>
      </c>
      <c r="L426">
        <v>11.718597564329309</v>
      </c>
      <c r="M426">
        <v>18.89120652008318</v>
      </c>
      <c r="N426">
        <v>40.033076648539783</v>
      </c>
      <c r="O426">
        <v>26.367478963379721</v>
      </c>
      <c r="P426">
        <v>33.657262651874717</v>
      </c>
      <c r="Q426">
        <v>29.847428436675081</v>
      </c>
      <c r="R426">
        <v>49.687318497621987</v>
      </c>
      <c r="S426">
        <v>41.297091374402093</v>
      </c>
      <c r="T426">
        <v>23.37085082509433</v>
      </c>
      <c r="U426">
        <v>23.030546518296159</v>
      </c>
      <c r="V426">
        <v>37.383843911504933</v>
      </c>
      <c r="W426">
        <v>48.38880281426249</v>
      </c>
      <c r="X426">
        <v>45.480525540228243</v>
      </c>
      <c r="Y426">
        <v>60.353367475742729</v>
      </c>
      <c r="Z426">
        <v>26.38396615591715</v>
      </c>
      <c r="AA426">
        <v>51.81949617337348</v>
      </c>
      <c r="AB426">
        <v>46.396236605370262</v>
      </c>
      <c r="AC426">
        <v>20.974888318003892</v>
      </c>
      <c r="AD426">
        <v>35.602135541336168</v>
      </c>
      <c r="AE426">
        <v>36.224502388128627</v>
      </c>
      <c r="AF426">
        <v>15.12341814586221</v>
      </c>
      <c r="AG426">
        <v>29.02980574859885</v>
      </c>
      <c r="AH426">
        <v>30.172176766814211</v>
      </c>
      <c r="AI426">
        <v>39.33912530480891</v>
      </c>
      <c r="AJ426">
        <v>39.596904980409818</v>
      </c>
      <c r="AK426">
        <v>15.48461524297457</v>
      </c>
      <c r="AL426">
        <v>45.743748846667948</v>
      </c>
      <c r="AM426">
        <v>29.8860744449455</v>
      </c>
      <c r="AN426">
        <v>32.453876300484993</v>
      </c>
      <c r="AO426">
        <v>24.393055767864599</v>
      </c>
      <c r="AP426">
        <v>22.823903563444041</v>
      </c>
      <c r="AQ426">
        <v>35.97954643971871</v>
      </c>
      <c r="AR426">
        <v>34.852327076194769</v>
      </c>
      <c r="AS426">
        <v>42.24564081146449</v>
      </c>
      <c r="AT426">
        <v>59.828591389427672</v>
      </c>
      <c r="AU426">
        <v>33.847011740419291</v>
      </c>
      <c r="AV426">
        <v>36.954674271869763</v>
      </c>
      <c r="AW426">
        <v>44.922326710905438</v>
      </c>
      <c r="AX426">
        <v>37.65224759866004</v>
      </c>
      <c r="AY426">
        <v>48.083928525199397</v>
      </c>
      <c r="AZ426">
        <v>22.532857839194079</v>
      </c>
      <c r="BA426">
        <v>49.855749691589587</v>
      </c>
      <c r="BB426">
        <v>51.413711340235793</v>
      </c>
      <c r="BC426">
        <v>41.127738061740317</v>
      </c>
      <c r="BD426">
        <v>27.480421551202781</v>
      </c>
      <c r="BE426">
        <v>50.369878063548107</v>
      </c>
      <c r="BF426">
        <v>39.628841440650582</v>
      </c>
      <c r="BG426">
        <v>23.77330549386496</v>
      </c>
      <c r="BH426">
        <v>53.601439462630452</v>
      </c>
      <c r="BI426">
        <v>17.555128700309819</v>
      </c>
      <c r="BJ426">
        <v>20.233555179495319</v>
      </c>
      <c r="BK426">
        <v>65.247547923682831</v>
      </c>
      <c r="BL426">
        <v>41.364253600176283</v>
      </c>
      <c r="BM426">
        <v>47.227731231464453</v>
      </c>
      <c r="BN426">
        <v>38.163582166256823</v>
      </c>
      <c r="BO426">
        <v>31.785792999338071</v>
      </c>
      <c r="BP426">
        <v>25.214060800910989</v>
      </c>
      <c r="BQ426">
        <v>41.018877904297881</v>
      </c>
      <c r="BR426">
        <v>37.404216694532373</v>
      </c>
      <c r="BS426">
        <v>11.86038142838755</v>
      </c>
      <c r="BT426">
        <v>31.039217594672539</v>
      </c>
      <c r="BU426">
        <v>31.29624444694403</v>
      </c>
      <c r="BV426">
        <v>51.152415833963211</v>
      </c>
      <c r="BW426">
        <v>30.084553278984949</v>
      </c>
      <c r="BX426">
        <v>16.147540302723211</v>
      </c>
      <c r="BY426">
        <v>41.790932071574787</v>
      </c>
      <c r="BZ426">
        <v>2.6153428206046372</v>
      </c>
      <c r="CA426">
        <v>19.425861907634211</v>
      </c>
      <c r="CB426">
        <v>23.365012130355211</v>
      </c>
      <c r="CC426">
        <v>41.086398508355863</v>
      </c>
      <c r="CD426">
        <v>33.287819325725458</v>
      </c>
      <c r="CE426">
        <v>41.885342778922933</v>
      </c>
      <c r="CF426">
        <v>44.276116855931683</v>
      </c>
      <c r="CG426">
        <v>20.155455089594309</v>
      </c>
      <c r="CH426">
        <v>56.6047724490561</v>
      </c>
      <c r="CI426">
        <v>43.377162107623263</v>
      </c>
      <c r="CJ426">
        <v>45.633237066597808</v>
      </c>
      <c r="CK426">
        <v>37.723559892030963</v>
      </c>
      <c r="CL426">
        <v>40.512920813345403</v>
      </c>
      <c r="CM426">
        <v>42.366490628960598</v>
      </c>
      <c r="CN426">
        <v>26.260620025266419</v>
      </c>
      <c r="CO426">
        <v>42.782544048775783</v>
      </c>
      <c r="CP426">
        <v>1.6369898174422719</v>
      </c>
      <c r="CQ426">
        <v>52.210435130790323</v>
      </c>
      <c r="CR426">
        <v>47.827409219283211</v>
      </c>
      <c r="CS426">
        <v>15.32794413731366</v>
      </c>
      <c r="CT426">
        <v>28.75148071374452</v>
      </c>
      <c r="CU426">
        <v>16.30774854596028</v>
      </c>
      <c r="CV426">
        <v>31.71620066988018</v>
      </c>
      <c r="CW426">
        <v>21.079480498862338</v>
      </c>
    </row>
    <row r="427" spans="1:101" x14ac:dyDescent="0.3">
      <c r="A427" s="1">
        <v>425</v>
      </c>
      <c r="B427">
        <v>15.548941679346649</v>
      </c>
      <c r="C427">
        <v>51.786866072936917</v>
      </c>
      <c r="D427">
        <v>51.290867595395113</v>
      </c>
      <c r="E427">
        <v>50.09600144529103</v>
      </c>
      <c r="F427">
        <v>30.320863864573781</v>
      </c>
      <c r="G427">
        <v>53.955886225331447</v>
      </c>
      <c r="H427">
        <v>31.24201618538066</v>
      </c>
      <c r="I427">
        <v>18.438274195601071</v>
      </c>
      <c r="J427">
        <v>35.599449882186143</v>
      </c>
      <c r="K427">
        <v>47.942722357578468</v>
      </c>
      <c r="L427">
        <v>10.7186124342055</v>
      </c>
      <c r="M427">
        <v>19.109047763937198</v>
      </c>
      <c r="N427">
        <v>40.651681964315578</v>
      </c>
      <c r="O427">
        <v>26.54048824389394</v>
      </c>
      <c r="P427">
        <v>33.20778726559903</v>
      </c>
      <c r="Q427">
        <v>29.321203326985749</v>
      </c>
      <c r="R427">
        <v>49.491513449116987</v>
      </c>
      <c r="S427">
        <v>41.962432135253032</v>
      </c>
      <c r="T427">
        <v>23.701565159474431</v>
      </c>
      <c r="U427">
        <v>22.648118092932211</v>
      </c>
      <c r="V427">
        <v>37.626121535972381</v>
      </c>
      <c r="W427">
        <v>48.198577957005931</v>
      </c>
      <c r="X427">
        <v>45.371327421570477</v>
      </c>
      <c r="Y427">
        <v>60.940090614865682</v>
      </c>
      <c r="Z427">
        <v>27.373382444202651</v>
      </c>
      <c r="AA427">
        <v>51.986731220593867</v>
      </c>
      <c r="AB427">
        <v>46.454151002913612</v>
      </c>
      <c r="AC427">
        <v>20.510796982387991</v>
      </c>
      <c r="AD427">
        <v>36.01230498015466</v>
      </c>
      <c r="AE427">
        <v>35.796803858550497</v>
      </c>
      <c r="AF427">
        <v>15.15855397109482</v>
      </c>
      <c r="AG427">
        <v>28.653403167536361</v>
      </c>
      <c r="AH427">
        <v>30.11721805426064</v>
      </c>
      <c r="AI427">
        <v>39.112710578371527</v>
      </c>
      <c r="AJ427">
        <v>40.508180808271362</v>
      </c>
      <c r="AK427">
        <v>14.553309978247579</v>
      </c>
      <c r="AL427">
        <v>46.490431943412133</v>
      </c>
      <c r="AM427">
        <v>30.625509420560249</v>
      </c>
      <c r="AN427">
        <v>33.441413833616259</v>
      </c>
      <c r="AO427">
        <v>23.98284915880831</v>
      </c>
      <c r="AP427">
        <v>22.464918401663368</v>
      </c>
      <c r="AQ427">
        <v>36.295124143993156</v>
      </c>
      <c r="AR427">
        <v>34.616463097868028</v>
      </c>
      <c r="AS427">
        <v>42.188710433613331</v>
      </c>
      <c r="AT427">
        <v>60.382066058251922</v>
      </c>
      <c r="AU427">
        <v>33.972791068089784</v>
      </c>
      <c r="AV427">
        <v>37.350568593262302</v>
      </c>
      <c r="AW427">
        <v>44.725395514867479</v>
      </c>
      <c r="AX427">
        <v>38.106440345574143</v>
      </c>
      <c r="AY427">
        <v>48.746322381431852</v>
      </c>
      <c r="AZ427">
        <v>23.004966608133341</v>
      </c>
      <c r="BA427">
        <v>50.605215392471507</v>
      </c>
      <c r="BB427">
        <v>51.623773773689678</v>
      </c>
      <c r="BC427">
        <v>41.056605841631907</v>
      </c>
      <c r="BD427">
        <v>27.321120322413758</v>
      </c>
      <c r="BE427">
        <v>51.106064558882892</v>
      </c>
      <c r="BF427">
        <v>39.871032213478301</v>
      </c>
      <c r="BG427">
        <v>24.761632278277411</v>
      </c>
      <c r="BH427">
        <v>54.356401371632742</v>
      </c>
      <c r="BI427">
        <v>16.98379826141495</v>
      </c>
      <c r="BJ427">
        <v>21.20797943184786</v>
      </c>
      <c r="BK427">
        <v>65.829675213259918</v>
      </c>
      <c r="BL427">
        <v>41.641353248419968</v>
      </c>
      <c r="BM427">
        <v>47.07271637489643</v>
      </c>
      <c r="BN427">
        <v>38.927742827970853</v>
      </c>
      <c r="BO427">
        <v>32.197463335436368</v>
      </c>
      <c r="BP427">
        <v>26.15993885795676</v>
      </c>
      <c r="BQ427">
        <v>40.989228867931843</v>
      </c>
      <c r="BR427">
        <v>37.61318657720367</v>
      </c>
      <c r="BS427">
        <v>11.92556695033155</v>
      </c>
      <c r="BT427">
        <v>30.68851868092413</v>
      </c>
      <c r="BU427">
        <v>31.020642130086131</v>
      </c>
      <c r="BV427">
        <v>51.166971846013027</v>
      </c>
      <c r="BW427">
        <v>29.670470561419879</v>
      </c>
      <c r="BX427">
        <v>17.134154181869331</v>
      </c>
      <c r="BY427">
        <v>42.095237626731347</v>
      </c>
      <c r="BZ427">
        <v>2.2679899226601998</v>
      </c>
      <c r="CA427">
        <v>19.07114463251941</v>
      </c>
      <c r="CB427">
        <v>23.23861065192251</v>
      </c>
      <c r="CC427">
        <v>41.2832716008243</v>
      </c>
      <c r="CD427">
        <v>33.369903814697167</v>
      </c>
      <c r="CE427">
        <v>41.632048036673282</v>
      </c>
      <c r="CF427">
        <v>44.685913991996593</v>
      </c>
      <c r="CG427">
        <v>19.897355159634991</v>
      </c>
      <c r="CH427">
        <v>57.30142006770356</v>
      </c>
      <c r="CI427">
        <v>43.891760728080023</v>
      </c>
      <c r="CJ427">
        <v>46.065909756742208</v>
      </c>
      <c r="CK427">
        <v>38.191337465289777</v>
      </c>
      <c r="CL427">
        <v>41.511048111465392</v>
      </c>
      <c r="CM427">
        <v>42.157519592995577</v>
      </c>
      <c r="CN427">
        <v>27.158848872355101</v>
      </c>
      <c r="CO427">
        <v>43.069467996777483</v>
      </c>
      <c r="CP427">
        <v>2.5767312049202342</v>
      </c>
      <c r="CQ427">
        <v>52.517654302781487</v>
      </c>
      <c r="CR427">
        <v>48.061429544789618</v>
      </c>
      <c r="CS427">
        <v>15.033411575441161</v>
      </c>
      <c r="CT427">
        <v>29.120625887381319</v>
      </c>
      <c r="CU427">
        <v>16.598342850365199</v>
      </c>
      <c r="CV427">
        <v>31.65507153667652</v>
      </c>
      <c r="CW427">
        <v>22.071791336045148</v>
      </c>
    </row>
    <row r="428" spans="1:101" x14ac:dyDescent="0.3">
      <c r="A428" s="1">
        <v>426</v>
      </c>
      <c r="B428">
        <v>15.01477165819459</v>
      </c>
      <c r="C428">
        <v>51.876840657429263</v>
      </c>
      <c r="D428">
        <v>51.198971033687307</v>
      </c>
      <c r="E428">
        <v>50.324468297306439</v>
      </c>
      <c r="F428">
        <v>30.00518661221783</v>
      </c>
      <c r="G428">
        <v>54.131518139813068</v>
      </c>
      <c r="H428">
        <v>31.350531334374331</v>
      </c>
      <c r="I428">
        <v>18.645247035965181</v>
      </c>
      <c r="J428">
        <v>35.677526047839727</v>
      </c>
      <c r="K428">
        <v>48.491195772385879</v>
      </c>
      <c r="L428">
        <v>9.718630364135926</v>
      </c>
      <c r="M428">
        <v>19.376112332055499</v>
      </c>
      <c r="N428">
        <v>41.285242727975579</v>
      </c>
      <c r="O428">
        <v>26.749786645210321</v>
      </c>
      <c r="P428">
        <v>32.78266220027411</v>
      </c>
      <c r="Q428">
        <v>28.82007884795668</v>
      </c>
      <c r="R428">
        <v>49.315212536134609</v>
      </c>
      <c r="S428">
        <v>42.640845036487207</v>
      </c>
      <c r="T428">
        <v>24.06931062014058</v>
      </c>
      <c r="U428">
        <v>22.3040003894235</v>
      </c>
      <c r="V428">
        <v>37.893248185920463</v>
      </c>
      <c r="W428">
        <v>48.028424878998237</v>
      </c>
      <c r="X428">
        <v>45.283954118157062</v>
      </c>
      <c r="Y428">
        <v>61.537470882658489</v>
      </c>
      <c r="Z428">
        <v>28.363541082815839</v>
      </c>
      <c r="AA428">
        <v>52.172600686014</v>
      </c>
      <c r="AB428">
        <v>46.533488152743281</v>
      </c>
      <c r="AC428">
        <v>20.085807072476229</v>
      </c>
      <c r="AD428">
        <v>36.445303742233683</v>
      </c>
      <c r="AE428">
        <v>35.392199136356822</v>
      </c>
      <c r="AF428">
        <v>15.259283750379449</v>
      </c>
      <c r="AG428">
        <v>28.30733834823371</v>
      </c>
      <c r="AH428">
        <v>30.095404895230821</v>
      </c>
      <c r="AI428">
        <v>38.910685907954083</v>
      </c>
      <c r="AJ428">
        <v>41.423550557184313</v>
      </c>
      <c r="AK428">
        <v>13.631740660053669</v>
      </c>
      <c r="AL428">
        <v>47.246480990895343</v>
      </c>
      <c r="AM428">
        <v>31.379391466515479</v>
      </c>
      <c r="AN428">
        <v>34.429670800854041</v>
      </c>
      <c r="AO428">
        <v>23.607899903510109</v>
      </c>
      <c r="AP428">
        <v>22.1453052296281</v>
      </c>
      <c r="AQ428">
        <v>36.635287787157829</v>
      </c>
      <c r="AR428">
        <v>34.408056210516428</v>
      </c>
      <c r="AS428">
        <v>42.155431542462871</v>
      </c>
      <c r="AT428">
        <v>60.946923263468342</v>
      </c>
      <c r="AU428">
        <v>34.127420971355001</v>
      </c>
      <c r="AV428">
        <v>37.768796617578282</v>
      </c>
      <c r="AW428">
        <v>44.550045687982497</v>
      </c>
      <c r="AX428">
        <v>38.58121100212901</v>
      </c>
      <c r="AY428">
        <v>49.420073947865397</v>
      </c>
      <c r="AZ428">
        <v>23.51015301696971</v>
      </c>
      <c r="BA428">
        <v>51.363215169286619</v>
      </c>
      <c r="BB428">
        <v>51.852274043643362</v>
      </c>
      <c r="BC428">
        <v>41.009741871842152</v>
      </c>
      <c r="BD428">
        <v>27.19767752422641</v>
      </c>
      <c r="BE428">
        <v>51.851085362378917</v>
      </c>
      <c r="BF428">
        <v>40.136683291077063</v>
      </c>
      <c r="BG428">
        <v>25.75086041406442</v>
      </c>
      <c r="BH428">
        <v>55.119165701977359</v>
      </c>
      <c r="BI428">
        <v>16.453457481163081</v>
      </c>
      <c r="BJ428">
        <v>22.184680028381791</v>
      </c>
      <c r="BK428">
        <v>66.421756731610813</v>
      </c>
      <c r="BL428">
        <v>41.940471204073233</v>
      </c>
      <c r="BM428">
        <v>46.938498661029229</v>
      </c>
      <c r="BN428">
        <v>39.70238430624331</v>
      </c>
      <c r="BO428">
        <v>32.634592901961703</v>
      </c>
      <c r="BP428">
        <v>27.109701953950658</v>
      </c>
      <c r="BQ428">
        <v>40.983965423659249</v>
      </c>
      <c r="BR428">
        <v>37.847432970434532</v>
      </c>
      <c r="BS428">
        <v>12.07351011706373</v>
      </c>
      <c r="BT428">
        <v>30.366714158259359</v>
      </c>
      <c r="BU428">
        <v>30.775080176059252</v>
      </c>
      <c r="BV428">
        <v>51.201058291120219</v>
      </c>
      <c r="BW428">
        <v>29.28469396589426</v>
      </c>
      <c r="BX428">
        <v>18.122235547196439</v>
      </c>
      <c r="BY428">
        <v>42.420938913359507</v>
      </c>
      <c r="BZ428">
        <v>2.3339962530578791</v>
      </c>
      <c r="CA428">
        <v>18.76307555638132</v>
      </c>
      <c r="CB428">
        <v>23.15474591118733</v>
      </c>
      <c r="CC428">
        <v>41.503311744334653</v>
      </c>
      <c r="CD428">
        <v>33.48166730827694</v>
      </c>
      <c r="CE428">
        <v>41.40136359768686</v>
      </c>
      <c r="CF428">
        <v>45.114158473367503</v>
      </c>
      <c r="CG428">
        <v>19.686724329574311</v>
      </c>
      <c r="CH428">
        <v>58.006941132431898</v>
      </c>
      <c r="CI428">
        <v>44.422912186292187</v>
      </c>
      <c r="CJ428">
        <v>46.516059143658303</v>
      </c>
      <c r="CK428">
        <v>38.679316744839817</v>
      </c>
      <c r="CL428">
        <v>42.509263435119578</v>
      </c>
      <c r="CM428">
        <v>41.971340081701058</v>
      </c>
      <c r="CN428">
        <v>28.063962300990639</v>
      </c>
      <c r="CO428">
        <v>43.377552625354973</v>
      </c>
      <c r="CP428">
        <v>3.5495565557418129</v>
      </c>
      <c r="CQ428">
        <v>52.842014442926597</v>
      </c>
      <c r="CR428">
        <v>48.315017822088983</v>
      </c>
      <c r="CS428">
        <v>14.80071132468329</v>
      </c>
      <c r="CT428">
        <v>29.519045731744491</v>
      </c>
      <c r="CU428">
        <v>16.943060765938061</v>
      </c>
      <c r="CV428">
        <v>31.625460044908561</v>
      </c>
      <c r="CW428">
        <v>23.06476636478067</v>
      </c>
    </row>
    <row r="429" spans="1:101" x14ac:dyDescent="0.3">
      <c r="A429" s="1">
        <v>427</v>
      </c>
      <c r="B429">
        <v>14.529870906092849</v>
      </c>
      <c r="C429">
        <v>51.985899006714362</v>
      </c>
      <c r="D429">
        <v>51.126472312573569</v>
      </c>
      <c r="E429">
        <v>50.571680395322048</v>
      </c>
      <c r="F429">
        <v>29.719819342889959</v>
      </c>
      <c r="G429">
        <v>54.324992902723068</v>
      </c>
      <c r="H429">
        <v>31.49044386107612</v>
      </c>
      <c r="I429">
        <v>18.902923550397389</v>
      </c>
      <c r="J429">
        <v>35.783388574508741</v>
      </c>
      <c r="K429">
        <v>49.053924489441762</v>
      </c>
      <c r="L429">
        <v>8.718652407035437</v>
      </c>
      <c r="M429">
        <v>19.690397450646682</v>
      </c>
      <c r="N429">
        <v>41.933081066001577</v>
      </c>
      <c r="O429">
        <v>26.994530092303371</v>
      </c>
      <c r="P429">
        <v>32.382846490036677</v>
      </c>
      <c r="Q429">
        <v>28.345386309987731</v>
      </c>
      <c r="R429">
        <v>49.158625606134763</v>
      </c>
      <c r="S429">
        <v>43.33171609970826</v>
      </c>
      <c r="T429">
        <v>24.472417870917699</v>
      </c>
      <c r="U429">
        <v>21.999991217984689</v>
      </c>
      <c r="V429">
        <v>38.184702359973492</v>
      </c>
      <c r="W429">
        <v>47.878557576827411</v>
      </c>
      <c r="X429">
        <v>45.218532142865421</v>
      </c>
      <c r="Y429">
        <v>62.14520095003347</v>
      </c>
      <c r="Z429">
        <v>29.35436695070398</v>
      </c>
      <c r="AA429">
        <v>52.376906186622641</v>
      </c>
      <c r="AB429">
        <v>46.634138717483573</v>
      </c>
      <c r="AC429">
        <v>19.702449052154311</v>
      </c>
      <c r="AD429">
        <v>36.900328179349202</v>
      </c>
      <c r="AE429">
        <v>35.011488870477017</v>
      </c>
      <c r="AF429">
        <v>15.42432243745554</v>
      </c>
      <c r="AG429">
        <v>27.992736480047508</v>
      </c>
      <c r="AH429">
        <v>30.1068093342334</v>
      </c>
      <c r="AI429">
        <v>38.733432934190802</v>
      </c>
      <c r="AJ429">
        <v>42.34274871960492</v>
      </c>
      <c r="AK429">
        <v>12.72202324801211</v>
      </c>
      <c r="AL429">
        <v>48.011453526851653</v>
      </c>
      <c r="AM429">
        <v>32.146704191080367</v>
      </c>
      <c r="AN429">
        <v>35.418586980837922</v>
      </c>
      <c r="AO429">
        <v>23.269912374870529</v>
      </c>
      <c r="AP429">
        <v>21.866790542587491</v>
      </c>
      <c r="AQ429">
        <v>36.999359262936913</v>
      </c>
      <c r="AR429">
        <v>34.227607964420457</v>
      </c>
      <c r="AS429">
        <v>42.145860164567459</v>
      </c>
      <c r="AT429">
        <v>61.522849487837441</v>
      </c>
      <c r="AU429">
        <v>34.31051138289957</v>
      </c>
      <c r="AV429">
        <v>38.208624964005082</v>
      </c>
      <c r="AW429">
        <v>44.396532946180919</v>
      </c>
      <c r="AX429">
        <v>39.075809511394652</v>
      </c>
      <c r="AY429">
        <v>50.104725049744403</v>
      </c>
      <c r="AZ429">
        <v>24.04633238399008</v>
      </c>
      <c r="BA429">
        <v>52.129376747995323</v>
      </c>
      <c r="BB429">
        <v>52.098969551777998</v>
      </c>
      <c r="BC429">
        <v>40.987229395936517</v>
      </c>
      <c r="BD429">
        <v>27.110582984358899</v>
      </c>
      <c r="BE429">
        <v>52.604565123349367</v>
      </c>
      <c r="BF429">
        <v>40.425332174865602</v>
      </c>
      <c r="BG429">
        <v>26.740889870096499</v>
      </c>
      <c r="BH429">
        <v>55.889412998259679</v>
      </c>
      <c r="BI429">
        <v>15.968190967809759</v>
      </c>
      <c r="BJ429">
        <v>23.163369019675908</v>
      </c>
      <c r="BK429">
        <v>67.023528674214759</v>
      </c>
      <c r="BL429">
        <v>42.261139942974751</v>
      </c>
      <c r="BM429">
        <v>46.825256926059062</v>
      </c>
      <c r="BN429">
        <v>40.486905012863552</v>
      </c>
      <c r="BO429">
        <v>33.096172928554282</v>
      </c>
      <c r="BP429">
        <v>28.06295563571372</v>
      </c>
      <c r="BQ429">
        <v>41.003096962396597</v>
      </c>
      <c r="BR429">
        <v>38.106489741401447</v>
      </c>
      <c r="BS429">
        <v>12.301225386393019</v>
      </c>
      <c r="BT429">
        <v>30.074731565043589</v>
      </c>
      <c r="BU429">
        <v>30.560282746121231</v>
      </c>
      <c r="BV429">
        <v>51.254636203671282</v>
      </c>
      <c r="BW429">
        <v>28.928355950798242</v>
      </c>
      <c r="BX429">
        <v>19.11155678975604</v>
      </c>
      <c r="BY429">
        <v>42.767547109122113</v>
      </c>
      <c r="BZ429">
        <v>2.784115430309638</v>
      </c>
      <c r="CA429">
        <v>18.503984735036781</v>
      </c>
      <c r="CB429">
        <v>23.11388092449311</v>
      </c>
      <c r="CC429">
        <v>41.746152606287282</v>
      </c>
      <c r="CD429">
        <v>33.622813845395832</v>
      </c>
      <c r="CE429">
        <v>41.193669316630093</v>
      </c>
      <c r="CF429">
        <v>45.560330115354922</v>
      </c>
      <c r="CG429">
        <v>19.525098906501171</v>
      </c>
      <c r="CH429">
        <v>58.721015806161091</v>
      </c>
      <c r="CI429">
        <v>44.970029957862238</v>
      </c>
      <c r="CJ429">
        <v>46.983182893417478</v>
      </c>
      <c r="CK429">
        <v>39.186743042866503</v>
      </c>
      <c r="CL429">
        <v>43.507560725469247</v>
      </c>
      <c r="CM429">
        <v>41.808256580175723</v>
      </c>
      <c r="CN429">
        <v>28.97531514913037</v>
      </c>
      <c r="CO429">
        <v>43.706350453972227</v>
      </c>
      <c r="CP429">
        <v>4.5342209675323151</v>
      </c>
      <c r="CQ429">
        <v>53.183201927925168</v>
      </c>
      <c r="CR429">
        <v>48.587867666823747</v>
      </c>
      <c r="CS429">
        <v>14.63279357595836</v>
      </c>
      <c r="CT429">
        <v>29.945571788710652</v>
      </c>
      <c r="CU429">
        <v>17.338674426214641</v>
      </c>
      <c r="CV429">
        <v>31.627454720734448</v>
      </c>
      <c r="CW429">
        <v>24.058323344362911</v>
      </c>
    </row>
    <row r="430" spans="1:101" x14ac:dyDescent="0.3">
      <c r="A430" s="1">
        <v>428</v>
      </c>
      <c r="B430">
        <v>14.099323712424059</v>
      </c>
      <c r="C430">
        <v>52.113921311644788</v>
      </c>
      <c r="D430">
        <v>51.073454037771441</v>
      </c>
      <c r="E430">
        <v>50.8373642767463</v>
      </c>
      <c r="F430">
        <v>29.465642703223299</v>
      </c>
      <c r="G430">
        <v>54.536120614148118</v>
      </c>
      <c r="H430">
        <v>31.661337529984209</v>
      </c>
      <c r="I430">
        <v>19.209263402644261</v>
      </c>
      <c r="J430">
        <v>35.916791767281808</v>
      </c>
      <c r="K430">
        <v>49.630423614914413</v>
      </c>
      <c r="L430">
        <v>7.7186801614463096</v>
      </c>
      <c r="M430">
        <v>20.049682651464419</v>
      </c>
      <c r="N430">
        <v>42.594545522494549</v>
      </c>
      <c r="O430">
        <v>27.273764394455569</v>
      </c>
      <c r="P430">
        <v>32.009288537193093</v>
      </c>
      <c r="Q430">
        <v>27.898474964098661</v>
      </c>
      <c r="R430">
        <v>49.021941571954578</v>
      </c>
      <c r="S430">
        <v>44.034458948256827</v>
      </c>
      <c r="T430">
        <v>24.909170182260429</v>
      </c>
      <c r="U430">
        <v>21.737773432700131</v>
      </c>
      <c r="V430">
        <v>38.499931565650407</v>
      </c>
      <c r="W430">
        <v>47.749167059934948</v>
      </c>
      <c r="X430">
        <v>45.175156864535097</v>
      </c>
      <c r="Y430">
        <v>62.762980168296977</v>
      </c>
      <c r="Z430">
        <v>30.345794690477</v>
      </c>
      <c r="AA430">
        <v>52.599432896394127</v>
      </c>
      <c r="AB430">
        <v>46.755965054541427</v>
      </c>
      <c r="AC430">
        <v>19.36319579906003</v>
      </c>
      <c r="AD430">
        <v>37.376573874870772</v>
      </c>
      <c r="AE430">
        <v>34.655460553100951</v>
      </c>
      <c r="AF430">
        <v>15.65163584851738</v>
      </c>
      <c r="AG430">
        <v>27.71066918934623</v>
      </c>
      <c r="AH430">
        <v>30.151393678698891</v>
      </c>
      <c r="AI430">
        <v>38.581293082366443</v>
      </c>
      <c r="AJ430">
        <v>43.265531286459478</v>
      </c>
      <c r="AK430">
        <v>11.826892982645971</v>
      </c>
      <c r="AL430">
        <v>48.784929778560048</v>
      </c>
      <c r="AM430">
        <v>32.9265086501564</v>
      </c>
      <c r="AN430">
        <v>36.408108657044806</v>
      </c>
      <c r="AO430">
        <v>22.970518192112088</v>
      </c>
      <c r="AP430">
        <v>21.630961919281201</v>
      </c>
      <c r="AQ430">
        <v>37.38664013371455</v>
      </c>
      <c r="AR430">
        <v>34.075562530148467</v>
      </c>
      <c r="AS430">
        <v>42.160012446526551</v>
      </c>
      <c r="AT430">
        <v>62.109536811371399</v>
      </c>
      <c r="AU430">
        <v>34.521609472272303</v>
      </c>
      <c r="AV430">
        <v>38.669316587444257</v>
      </c>
      <c r="AW430">
        <v>44.265084485193611</v>
      </c>
      <c r="AX430">
        <v>39.589492741771778</v>
      </c>
      <c r="AY430">
        <v>50.79983499587852</v>
      </c>
      <c r="AZ430">
        <v>24.611479178654221</v>
      </c>
      <c r="BA430">
        <v>52.903345525046277</v>
      </c>
      <c r="BB430">
        <v>52.363603134401387</v>
      </c>
      <c r="BC430">
        <v>40.98910853769722</v>
      </c>
      <c r="BD430">
        <v>27.06018767103825</v>
      </c>
      <c r="BE430">
        <v>53.366145545436439</v>
      </c>
      <c r="BF430">
        <v>40.736489997153953</v>
      </c>
      <c r="BG430">
        <v>27.731634824233311</v>
      </c>
      <c r="BH430">
        <v>56.66683812335075</v>
      </c>
      <c r="BI430">
        <v>15.53222400316327</v>
      </c>
      <c r="BJ430">
        <v>24.143804603286569</v>
      </c>
      <c r="BK430">
        <v>67.634732383393711</v>
      </c>
      <c r="BL430">
        <v>42.602872834348823</v>
      </c>
      <c r="BM430">
        <v>46.733143654492608</v>
      </c>
      <c r="BN430">
        <v>41.280741701677726</v>
      </c>
      <c r="BO430">
        <v>33.581195201433339</v>
      </c>
      <c r="BP430">
        <v>29.019355919662249</v>
      </c>
      <c r="BQ430">
        <v>41.046589373146418</v>
      </c>
      <c r="BR430">
        <v>38.389854628163597</v>
      </c>
      <c r="BS430">
        <v>12.604389928387659</v>
      </c>
      <c r="BT430">
        <v>29.813447111151529</v>
      </c>
      <c r="BU430">
        <v>30.376902462280039</v>
      </c>
      <c r="BV430">
        <v>51.32764454570939</v>
      </c>
      <c r="BW430">
        <v>28.602556797532699</v>
      </c>
      <c r="BX430">
        <v>20.10193484787149</v>
      </c>
      <c r="BY430">
        <v>43.134558223899532</v>
      </c>
      <c r="BZ430">
        <v>3.472039595005826</v>
      </c>
      <c r="CA430">
        <v>18.29595304471658</v>
      </c>
      <c r="CB430">
        <v>23.11624373836818</v>
      </c>
      <c r="CC430">
        <v>42.011398799699897</v>
      </c>
      <c r="CD430">
        <v>33.792975246671332</v>
      </c>
      <c r="CE430">
        <v>41.009314500340913</v>
      </c>
      <c r="CF430">
        <v>46.023907544667672</v>
      </c>
      <c r="CG430">
        <v>19.4137028871015</v>
      </c>
      <c r="CH430">
        <v>59.443335833997573</v>
      </c>
      <c r="CI430">
        <v>45.53253849403773</v>
      </c>
      <c r="CJ430">
        <v>47.466779871151118</v>
      </c>
      <c r="CK430">
        <v>39.712870920743647</v>
      </c>
      <c r="CL430">
        <v>44.505934466814587</v>
      </c>
      <c r="CM430">
        <v>41.668540270734297</v>
      </c>
      <c r="CN430">
        <v>29.89233674290827</v>
      </c>
      <c r="CO430">
        <v>44.055397719750978</v>
      </c>
      <c r="CP430">
        <v>5.5243975076391516</v>
      </c>
      <c r="CQ430">
        <v>53.540895063740429</v>
      </c>
      <c r="CR430">
        <v>48.879656521591642</v>
      </c>
      <c r="CS430">
        <v>14.531904209586861</v>
      </c>
      <c r="CT430">
        <v>30.399021013723829</v>
      </c>
      <c r="CU430">
        <v>17.781787131733122</v>
      </c>
      <c r="CV430">
        <v>31.66104959050012</v>
      </c>
      <c r="CW430">
        <v>25.052393035834271</v>
      </c>
    </row>
    <row r="431" spans="1:101" x14ac:dyDescent="0.3">
      <c r="A431" s="1">
        <v>429</v>
      </c>
      <c r="B431">
        <v>13.728244962402281</v>
      </c>
      <c r="C431">
        <v>52.260768205378547</v>
      </c>
      <c r="D431">
        <v>51.039976915828952</v>
      </c>
      <c r="E431">
        <v>51.12123194140181</v>
      </c>
      <c r="F431">
        <v>29.24347000706339</v>
      </c>
      <c r="G431">
        <v>54.764697108638437</v>
      </c>
      <c r="H431">
        <v>31.862713848754112</v>
      </c>
      <c r="I431">
        <v>19.56198052836594</v>
      </c>
      <c r="J431">
        <v>36.077430116823493</v>
      </c>
      <c r="K431">
        <v>50.220218922022383</v>
      </c>
      <c r="L431">
        <v>6.7187161775673214</v>
      </c>
      <c r="M431">
        <v>20.451596443418129</v>
      </c>
      <c r="N431">
        <v>43.269011184077932</v>
      </c>
      <c r="O431">
        <v>27.586442205987211</v>
      </c>
      <c r="P431">
        <v>31.662917719586119</v>
      </c>
      <c r="Q431">
        <v>27.480700238211551</v>
      </c>
      <c r="R431">
        <v>48.905327311900578</v>
      </c>
      <c r="S431">
        <v>44.748514272383566</v>
      </c>
      <c r="T431">
        <v>25.377830519743249</v>
      </c>
      <c r="U431">
        <v>21.518874831909859</v>
      </c>
      <c r="V431">
        <v>38.838356901390213</v>
      </c>
      <c r="W431">
        <v>47.64042017234501</v>
      </c>
      <c r="X431">
        <v>45.153891818041032</v>
      </c>
      <c r="Y431">
        <v>63.390514732821352</v>
      </c>
      <c r="Z431">
        <v>31.33776717822413</v>
      </c>
      <c r="AA431">
        <v>52.839950609006713</v>
      </c>
      <c r="AB431">
        <v>46.898802142927913</v>
      </c>
      <c r="AC431">
        <v>19.070401266169942</v>
      </c>
      <c r="AD431">
        <v>37.873240282601543</v>
      </c>
      <c r="AE431">
        <v>34.324882219281342</v>
      </c>
      <c r="AF431">
        <v>15.938559747185259</v>
      </c>
      <c r="AG431">
        <v>27.46213899537657</v>
      </c>
      <c r="AH431">
        <v>30.22901111925237</v>
      </c>
      <c r="AI431">
        <v>38.454564422802363</v>
      </c>
      <c r="AJ431">
        <v>44.191673716522708</v>
      </c>
      <c r="AK431">
        <v>10.94992784099332</v>
      </c>
      <c r="AL431">
        <v>49.566511650882141</v>
      </c>
      <c r="AM431">
        <v>33.717938155065539</v>
      </c>
      <c r="AN431">
        <v>37.398187766884917</v>
      </c>
      <c r="AO431">
        <v>22.711243693249219</v>
      </c>
      <c r="AP431">
        <v>21.43922802885854</v>
      </c>
      <c r="AQ431">
        <v>37.796416961239537</v>
      </c>
      <c r="AR431">
        <v>33.952301490857117</v>
      </c>
      <c r="AS431">
        <v>42.197864519087616</v>
      </c>
      <c r="AT431">
        <v>62.706683190415191</v>
      </c>
      <c r="AU431">
        <v>34.760204972872081</v>
      </c>
      <c r="AV431">
        <v>39.150134981120978</v>
      </c>
      <c r="AW431">
        <v>44.155897356087422</v>
      </c>
      <c r="AX431">
        <v>40.12152766446961</v>
      </c>
      <c r="AY431">
        <v>51.504980331095013</v>
      </c>
      <c r="AZ431">
        <v>25.203644847547949</v>
      </c>
      <c r="BA431">
        <v>53.684783834438917</v>
      </c>
      <c r="BB431">
        <v>52.645904285870998</v>
      </c>
      <c r="BC431">
        <v>41.015375944578672</v>
      </c>
      <c r="BD431">
        <v>27.046696726805848</v>
      </c>
      <c r="BE431">
        <v>54.135484748330327</v>
      </c>
      <c r="BF431">
        <v>41.069645154642181</v>
      </c>
      <c r="BG431">
        <v>28.72302123740868</v>
      </c>
      <c r="BH431">
        <v>57.451149688287678</v>
      </c>
      <c r="BI431">
        <v>15.14981327226317</v>
      </c>
      <c r="BJ431">
        <v>25.125782318202191</v>
      </c>
      <c r="BK431">
        <v>68.255114483848658</v>
      </c>
      <c r="BL431">
        <v>42.965167266050493</v>
      </c>
      <c r="BM431">
        <v>46.662283971870067</v>
      </c>
      <c r="BN431">
        <v>42.083367181828919</v>
      </c>
      <c r="BO431">
        <v>34.088659108224967</v>
      </c>
      <c r="BP431">
        <v>29.97860165137854</v>
      </c>
      <c r="BQ431">
        <v>41.114365346283741</v>
      </c>
      <c r="BR431">
        <v>38.696993634280354</v>
      </c>
      <c r="BS431">
        <v>12.97771724637427</v>
      </c>
      <c r="BT431">
        <v>29.583674190158149</v>
      </c>
      <c r="BU431">
        <v>30.225511159993221</v>
      </c>
      <c r="BV431">
        <v>51.420000552807181</v>
      </c>
      <c r="BW431">
        <v>28.30835093565296</v>
      </c>
      <c r="BX431">
        <v>21.093220861880489</v>
      </c>
      <c r="BY431">
        <v>43.521456094792818</v>
      </c>
      <c r="BZ431">
        <v>4.2847192637660898</v>
      </c>
      <c r="CA431">
        <v>18.140737155762832</v>
      </c>
      <c r="CB431">
        <v>23.16182112338419</v>
      </c>
      <c r="CC431">
        <v>42.298628828691683</v>
      </c>
      <c r="CD431">
        <v>33.991715772554663</v>
      </c>
      <c r="CE431">
        <v>40.848615151653192</v>
      </c>
      <c r="CF431">
        <v>46.504370237001559</v>
      </c>
      <c r="CG431">
        <v>19.353403635243421</v>
      </c>
      <c r="CH431">
        <v>60.173604286592479</v>
      </c>
      <c r="CI431">
        <v>46.109874528250756</v>
      </c>
      <c r="CJ431">
        <v>47.966351829968438</v>
      </c>
      <c r="CK431">
        <v>40.256967138964242</v>
      </c>
      <c r="CL431">
        <v>45.504379627112748</v>
      </c>
      <c r="CM431">
        <v>41.552426864309687</v>
      </c>
      <c r="CN431">
        <v>30.814520991107809</v>
      </c>
      <c r="CO431">
        <v>44.424217117304828</v>
      </c>
      <c r="CP431">
        <v>6.5175743848773742</v>
      </c>
      <c r="CQ431">
        <v>53.914765335170138</v>
      </c>
      <c r="CR431">
        <v>49.190047356439663</v>
      </c>
      <c r="CS431">
        <v>14.49944247468185</v>
      </c>
      <c r="CT431">
        <v>30.878207322200929</v>
      </c>
      <c r="CU431">
        <v>18.268942945290231</v>
      </c>
      <c r="CV431">
        <v>31.726144269862161</v>
      </c>
      <c r="CW431">
        <v>26.046916736955978</v>
      </c>
    </row>
    <row r="432" spans="1:101" x14ac:dyDescent="0.3">
      <c r="A432" s="1">
        <v>430</v>
      </c>
      <c r="B432">
        <v>13.42156810315857</v>
      </c>
      <c r="C432">
        <v>52.426281504187429</v>
      </c>
      <c r="D432">
        <v>51.0260794083609</v>
      </c>
      <c r="E432">
        <v>51.422982253138542</v>
      </c>
      <c r="F432">
        <v>29.054035454546</v>
      </c>
      <c r="G432">
        <v>55.010504880076432</v>
      </c>
      <c r="H432">
        <v>32.093999025169587</v>
      </c>
      <c r="I432">
        <v>19.958616282502359</v>
      </c>
      <c r="J432">
        <v>36.264941704272488</v>
      </c>
      <c r="K432">
        <v>50.822847509322557</v>
      </c>
      <c r="L432">
        <v>5.7187647892446867</v>
      </c>
      <c r="M432">
        <v>20.893678942312508</v>
      </c>
      <c r="N432">
        <v>43.955879577456543</v>
      </c>
      <c r="O432">
        <v>27.93144040188891</v>
      </c>
      <c r="P432">
        <v>31.344635336485901</v>
      </c>
      <c r="Q432">
        <v>27.093410007646511</v>
      </c>
      <c r="R432">
        <v>48.808926678263767</v>
      </c>
      <c r="S432">
        <v>45.4733491652607</v>
      </c>
      <c r="T432">
        <v>25.87666525286464</v>
      </c>
      <c r="U432">
        <v>21.344628229402439</v>
      </c>
      <c r="V432">
        <v>39.199377584851582</v>
      </c>
      <c r="W432">
        <v>47.55245854293527</v>
      </c>
      <c r="X432">
        <v>45.154768240966007</v>
      </c>
      <c r="Y432">
        <v>64.027517807408714</v>
      </c>
      <c r="Z432">
        <v>32.330234271291353</v>
      </c>
      <c r="AA432">
        <v>53.098214844778617</v>
      </c>
      <c r="AB432">
        <v>47.062458676757423</v>
      </c>
      <c r="AC432">
        <v>18.826233222626779</v>
      </c>
      <c r="AD432">
        <v>38.389534828956613</v>
      </c>
      <c r="AE432">
        <v>34.020495772218503</v>
      </c>
      <c r="AF432">
        <v>16.28194303191712</v>
      </c>
      <c r="AG432">
        <v>27.248063591407419</v>
      </c>
      <c r="AH432">
        <v>30.33940813081038</v>
      </c>
      <c r="AI432">
        <v>38.353498849354757</v>
      </c>
      <c r="AJ432">
        <v>45.120969118976213</v>
      </c>
      <c r="AK432">
        <v>10.09586260915632</v>
      </c>
      <c r="AL432">
        <v>50.355821718794687</v>
      </c>
      <c r="AM432">
        <v>34.520193147907278</v>
      </c>
      <c r="AN432">
        <v>38.388781180328991</v>
      </c>
      <c r="AO432">
        <v>22.493476258109869</v>
      </c>
      <c r="AP432">
        <v>21.292780076669029</v>
      </c>
      <c r="AQ432">
        <v>38.227966330003433</v>
      </c>
      <c r="AR432">
        <v>33.858139218008702</v>
      </c>
      <c r="AS432">
        <v>42.259352697968218</v>
      </c>
      <c r="AT432">
        <v>63.313992691687822</v>
      </c>
      <c r="AU432">
        <v>35.02573595166961</v>
      </c>
      <c r="AV432">
        <v>39.650347952319308</v>
      </c>
      <c r="AW432">
        <v>44.069137025375568</v>
      </c>
      <c r="AX432">
        <v>40.671194090053469</v>
      </c>
      <c r="AY432">
        <v>52.219754520722176</v>
      </c>
      <c r="AZ432">
        <v>25.820970544139701</v>
      </c>
      <c r="BA432">
        <v>54.473370218469462</v>
      </c>
      <c r="BB432">
        <v>52.945590401251472</v>
      </c>
      <c r="BC432">
        <v>41.06598481754849</v>
      </c>
      <c r="BD432">
        <v>27.070165327751699</v>
      </c>
      <c r="BE432">
        <v>54.912256623605487</v>
      </c>
      <c r="BF432">
        <v>41.424266909243237</v>
      </c>
      <c r="BG432">
        <v>29.714984906350359</v>
      </c>
      <c r="BH432">
        <v>58.242069486875529</v>
      </c>
      <c r="BI432">
        <v>14.825103773142409</v>
      </c>
      <c r="BJ432">
        <v>26.109128163952199</v>
      </c>
      <c r="BK432">
        <v>68.88442699067248</v>
      </c>
      <c r="BL432">
        <v>43.347507686828962</v>
      </c>
      <c r="BM432">
        <v>46.612774805963262</v>
      </c>
      <c r="BN432">
        <v>42.894288096209678</v>
      </c>
      <c r="BO432">
        <v>34.61757773785984</v>
      </c>
      <c r="BP432">
        <v>30.94042817984322</v>
      </c>
      <c r="BQ432">
        <v>41.20630505745082</v>
      </c>
      <c r="BR432">
        <v>39.02734546816545</v>
      </c>
      <c r="BS432">
        <v>13.415351072068161</v>
      </c>
      <c r="BT432">
        <v>29.386151985747119</v>
      </c>
      <c r="BU432">
        <v>30.10659141388933</v>
      </c>
      <c r="BV432">
        <v>51.53160019920486</v>
      </c>
      <c r="BW432">
        <v>28.046732608916919</v>
      </c>
      <c r="BX432">
        <v>22.08529257284291</v>
      </c>
      <c r="BY432">
        <v>43.927715260994162</v>
      </c>
      <c r="BZ432">
        <v>5.1635820308472127</v>
      </c>
      <c r="CA432">
        <v>18.039700421417042</v>
      </c>
      <c r="CB432">
        <v>23.250358941995849</v>
      </c>
      <c r="CC432">
        <v>42.607398095488378</v>
      </c>
      <c r="CD432">
        <v>34.21853746585527</v>
      </c>
      <c r="CE432">
        <v>40.711851392780837</v>
      </c>
      <c r="CF432">
        <v>47.001200374034241</v>
      </c>
      <c r="CG432">
        <v>19.344678977658251</v>
      </c>
      <c r="CH432">
        <v>60.911535283601417</v>
      </c>
      <c r="CI432">
        <v>46.701488159490459</v>
      </c>
      <c r="CJ432">
        <v>48.481404934431467</v>
      </c>
      <c r="CK432">
        <v>40.818313165632489</v>
      </c>
      <c r="CL432">
        <v>46.502891606139883</v>
      </c>
      <c r="CM432">
        <v>41.460114668604163</v>
      </c>
      <c r="CN432">
        <v>31.74141792471508</v>
      </c>
      <c r="CO432">
        <v>44.812320456827933</v>
      </c>
      <c r="CP432">
        <v>7.5125617403392884</v>
      </c>
      <c r="CQ432">
        <v>54.30447861886222</v>
      </c>
      <c r="CR432">
        <v>49.518690372310701</v>
      </c>
      <c r="CS432">
        <v>14.53586681958142</v>
      </c>
      <c r="CT432">
        <v>31.381951760093301</v>
      </c>
      <c r="CU432">
        <v>18.796717774076129</v>
      </c>
      <c r="CV432">
        <v>31.822545455888779</v>
      </c>
      <c r="CW432">
        <v>27.041844356144011</v>
      </c>
    </row>
    <row r="433" spans="1:101" x14ac:dyDescent="0.3">
      <c r="A433" s="1">
        <v>431</v>
      </c>
      <c r="B433">
        <v>13.18378818654651</v>
      </c>
      <c r="C433">
        <v>52.610285033406782</v>
      </c>
      <c r="D433">
        <v>51.031777511746071</v>
      </c>
      <c r="E433">
        <v>51.742302349302157</v>
      </c>
      <c r="F433">
        <v>28.897982876561059</v>
      </c>
      <c r="G433">
        <v>55.273314039606063</v>
      </c>
      <c r="H433">
        <v>32.35455165888699</v>
      </c>
      <c r="I433">
        <v>20.396608679684189</v>
      </c>
      <c r="J433">
        <v>36.478912124599923</v>
      </c>
      <c r="K433">
        <v>51.437858327654489</v>
      </c>
      <c r="L433">
        <v>4.7188340037243126</v>
      </c>
      <c r="M433">
        <v>21.373437776933152</v>
      </c>
      <c r="N433">
        <v>44.654578376778566</v>
      </c>
      <c r="O433">
        <v>28.30757729414993</v>
      </c>
      <c r="P433">
        <v>31.055305025668009</v>
      </c>
      <c r="Q433">
        <v>26.737928979306531</v>
      </c>
      <c r="R433">
        <v>48.732859627607823</v>
      </c>
      <c r="S433">
        <v>46.208456358395217</v>
      </c>
      <c r="T433">
        <v>26.40396423510705</v>
      </c>
      <c r="U433">
        <v>21.21613382479012</v>
      </c>
      <c r="V433">
        <v>39.58237536176631</v>
      </c>
      <c r="W433">
        <v>47.485397679261119</v>
      </c>
      <c r="X433">
        <v>45.177784844714921</v>
      </c>
      <c r="Y433">
        <v>64.673709612670592</v>
      </c>
      <c r="Z433">
        <v>33.323151777054072</v>
      </c>
      <c r="AA433">
        <v>53.373967990418969</v>
      </c>
      <c r="AB433">
        <v>47.24671830891009</v>
      </c>
      <c r="AC433">
        <v>18.632603421227429</v>
      </c>
      <c r="AD433">
        <v>38.924676482453549</v>
      </c>
      <c r="AE433">
        <v>33.743010028856887</v>
      </c>
      <c r="AF433">
        <v>16.678298803373039</v>
      </c>
      <c r="AG433">
        <v>27.06926043986763</v>
      </c>
      <c r="AH433">
        <v>30.48222856367105</v>
      </c>
      <c r="AI433">
        <v>38.278299636053021</v>
      </c>
      <c r="AJ433">
        <v>46.053226625325657</v>
      </c>
      <c r="AK433">
        <v>9.2710282020367387</v>
      </c>
      <c r="AL433">
        <v>51.152502233156063</v>
      </c>
      <c r="AM433">
        <v>35.332536230913632</v>
      </c>
      <c r="AN433">
        <v>39.379850085737772</v>
      </c>
      <c r="AO433">
        <v>22.318430909321389</v>
      </c>
      <c r="AP433">
        <v>21.192556908343871</v>
      </c>
      <c r="AQ433">
        <v>38.680559514410803</v>
      </c>
      <c r="AR433">
        <v>33.793318956356728</v>
      </c>
      <c r="AS433">
        <v>42.344374017468652</v>
      </c>
      <c r="AT433">
        <v>63.931175684349022</v>
      </c>
      <c r="AU433">
        <v>35.317594880683487</v>
      </c>
      <c r="AV433">
        <v>40.169230966499633</v>
      </c>
      <c r="AW433">
        <v>44.0049361435888</v>
      </c>
      <c r="AX433">
        <v>41.237786983430617</v>
      </c>
      <c r="AY433">
        <v>52.943767579409041</v>
      </c>
      <c r="AZ433">
        <v>26.461695449863569</v>
      </c>
      <c r="BA433">
        <v>55.26879870746636</v>
      </c>
      <c r="BB433">
        <v>53.262368026563472</v>
      </c>
      <c r="BC433">
        <v>41.140845326695988</v>
      </c>
      <c r="BD433">
        <v>27.13049756108078</v>
      </c>
      <c r="BE433">
        <v>55.696150190625431</v>
      </c>
      <c r="BF433">
        <v>41.799808908752489</v>
      </c>
      <c r="BG433">
        <v>30.707469888687179</v>
      </c>
      <c r="BH433">
        <v>59.039331938310731</v>
      </c>
      <c r="BI433">
        <v>14.561955966986069</v>
      </c>
      <c r="BJ433">
        <v>27.093693175011818</v>
      </c>
      <c r="BK433">
        <v>69.522427391909204</v>
      </c>
      <c r="BL433">
        <v>43.749368533953671</v>
      </c>
      <c r="BM433">
        <v>46.584684229384258</v>
      </c>
      <c r="BN433">
        <v>43.713042781309973</v>
      </c>
      <c r="BO433">
        <v>35.166983053380747</v>
      </c>
      <c r="BP433">
        <v>31.904602096438001</v>
      </c>
      <c r="BQ433">
        <v>41.322247218026483</v>
      </c>
      <c r="BR433">
        <v>39.380325954104727</v>
      </c>
      <c r="BS433">
        <v>13.91122366461126</v>
      </c>
      <c r="BT433">
        <v>29.22153449888334</v>
      </c>
      <c r="BU433">
        <v>30.02052911330636</v>
      </c>
      <c r="BV433">
        <v>51.662318776170807</v>
      </c>
      <c r="BW433">
        <v>27.818621234275501</v>
      </c>
      <c r="BX433">
        <v>23.078048655119659</v>
      </c>
      <c r="BY433">
        <v>44.352803693689737</v>
      </c>
      <c r="BZ433">
        <v>6.0799950336565427</v>
      </c>
      <c r="CA433">
        <v>17.993755528918189</v>
      </c>
      <c r="CB433">
        <v>23.381369166745689</v>
      </c>
      <c r="CC433">
        <v>42.937241925249772</v>
      </c>
      <c r="CD433">
        <v>34.472886032970038</v>
      </c>
      <c r="CE433">
        <v>40.599265114628253</v>
      </c>
      <c r="CF433">
        <v>47.513884518739538</v>
      </c>
      <c r="CG433">
        <v>19.387598542074599</v>
      </c>
      <c r="CH433">
        <v>61.656853701526323</v>
      </c>
      <c r="CI433">
        <v>47.306843729116267</v>
      </c>
      <c r="CJ433">
        <v>49.011451120695433</v>
      </c>
      <c r="CK433">
        <v>41.396207267667002</v>
      </c>
      <c r="CL433">
        <v>47.501466190175577</v>
      </c>
      <c r="CM433">
        <v>41.391762928797867</v>
      </c>
      <c r="CN433">
        <v>32.672626460562121</v>
      </c>
      <c r="CO433">
        <v>45.219211215648592</v>
      </c>
      <c r="CP433">
        <v>8.5087244603647658</v>
      </c>
      <c r="CQ433">
        <v>54.709696352533918</v>
      </c>
      <c r="CR433">
        <v>49.865224690647651</v>
      </c>
      <c r="CS433">
        <v>14.64066311054961</v>
      </c>
      <c r="CT433">
        <v>31.90909126115664</v>
      </c>
      <c r="CU433">
        <v>19.36179025344169</v>
      </c>
      <c r="CV433">
        <v>31.949969770754208</v>
      </c>
      <c r="CW433">
        <v>28.037132893038791</v>
      </c>
    </row>
    <row r="434" spans="1:101" x14ac:dyDescent="0.3">
      <c r="A434" s="1">
        <v>432</v>
      </c>
      <c r="B434">
        <v>13.018680868187969</v>
      </c>
      <c r="C434">
        <v>52.812585528795168</v>
      </c>
      <c r="D434">
        <v>51.057064665218981</v>
      </c>
      <c r="E434">
        <v>52.078869045003273</v>
      </c>
      <c r="F434">
        <v>28.7758553734553</v>
      </c>
      <c r="G434">
        <v>55.552883297637322</v>
      </c>
      <c r="H434">
        <v>32.643670943501228</v>
      </c>
      <c r="I434">
        <v>20.873354482501568</v>
      </c>
      <c r="J434">
        <v>36.718878833296131</v>
      </c>
      <c r="K434">
        <v>52.06481258696563</v>
      </c>
      <c r="L434">
        <v>3.7189404397899182</v>
      </c>
      <c r="M434">
        <v>21.888395671323959</v>
      </c>
      <c r="N434">
        <v>45.36456095442631</v>
      </c>
      <c r="O434">
        <v>28.713629195980651</v>
      </c>
      <c r="P434">
        <v>30.795742824248951</v>
      </c>
      <c r="Q434">
        <v>26.415541379317599</v>
      </c>
      <c r="R434">
        <v>48.677221484839578</v>
      </c>
      <c r="S434">
        <v>46.953353381262509</v>
      </c>
      <c r="T434">
        <v>26.958057238028339</v>
      </c>
      <c r="U434">
        <v>21.134226143660989</v>
      </c>
      <c r="V434">
        <v>39.986718739098407</v>
      </c>
      <c r="W434">
        <v>47.439326218208222</v>
      </c>
      <c r="X434">
        <v>45.222907823970729</v>
      </c>
      <c r="Y434">
        <v>65.328817481644663</v>
      </c>
      <c r="Z434">
        <v>34.316480598636304</v>
      </c>
      <c r="AA434">
        <v>53.666940460420037</v>
      </c>
      <c r="AB434">
        <v>47.451341026587443</v>
      </c>
      <c r="AC434">
        <v>18.491099565811009</v>
      </c>
      <c r="AD434">
        <v>39.477898806087339</v>
      </c>
      <c r="AE434">
        <v>33.493093601928393</v>
      </c>
      <c r="AF434">
        <v>17.123949108035639</v>
      </c>
      <c r="AG434">
        <v>26.926432218943951</v>
      </c>
      <c r="AH434">
        <v>30.65701927271931</v>
      </c>
      <c r="AI434">
        <v>38.229119425739547</v>
      </c>
      <c r="AJ434">
        <v>46.988269929543087</v>
      </c>
      <c r="AK434">
        <v>8.4839546216938579</v>
      </c>
      <c r="AL434">
        <v>51.956214146635389</v>
      </c>
      <c r="AM434">
        <v>36.154287408948107</v>
      </c>
      <c r="AN434">
        <v>40.3713594648382</v>
      </c>
      <c r="AO434">
        <v>22.187118838059</v>
      </c>
      <c r="AP434">
        <v>21.139216003281518</v>
      </c>
      <c r="AQ434">
        <v>39.153466755421228</v>
      </c>
      <c r="AR434">
        <v>33.758009729041483</v>
      </c>
      <c r="AS434">
        <v>42.452787086494972</v>
      </c>
      <c r="AT434">
        <v>64.557948993157297</v>
      </c>
      <c r="AU434">
        <v>35.635134872146629</v>
      </c>
      <c r="AV434">
        <v>40.706070065040578</v>
      </c>
      <c r="AW434">
        <v>43.963393543280169</v>
      </c>
      <c r="AX434">
        <v>41.820618382214299</v>
      </c>
      <c r="AY434">
        <v>53.676645655261318</v>
      </c>
      <c r="AZ434">
        <v>27.124161412315221</v>
      </c>
      <c r="BA434">
        <v>56.07077811279629</v>
      </c>
      <c r="BB434">
        <v>53.595934105649199</v>
      </c>
      <c r="BC434">
        <v>41.23982540403297</v>
      </c>
      <c r="BD434">
        <v>27.227448373870988</v>
      </c>
      <c r="BE434">
        <v>56.486868957455108</v>
      </c>
      <c r="BF434">
        <v>42.195712586093677</v>
      </c>
      <c r="BG434">
        <v>31.700427220222601</v>
      </c>
      <c r="BH434">
        <v>59.842683540513427</v>
      </c>
      <c r="BI434">
        <v>14.36375373237934</v>
      </c>
      <c r="BJ434">
        <v>28.07934910644622</v>
      </c>
      <c r="BK434">
        <v>70.168878707681287</v>
      </c>
      <c r="BL434">
        <v>44.170217019839242</v>
      </c>
      <c r="BM434">
        <v>46.578050993911738</v>
      </c>
      <c r="BN434">
        <v>44.539199219571017</v>
      </c>
      <c r="BO434">
        <v>35.735930178418037</v>
      </c>
      <c r="BP434">
        <v>32.87091684014969</v>
      </c>
      <c r="BQ434">
        <v>41.46199047088426</v>
      </c>
      <c r="BR434">
        <v>39.755332349403567</v>
      </c>
      <c r="BS434">
        <v>14.45934449782701</v>
      </c>
      <c r="BT434">
        <v>29.090380341436401</v>
      </c>
      <c r="BU434">
        <v>29.967607343978511</v>
      </c>
      <c r="BV434">
        <v>51.812011576184638</v>
      </c>
      <c r="BW434">
        <v>27.6248468722649</v>
      </c>
      <c r="BX434">
        <v>24.07140443405973</v>
      </c>
      <c r="BY434">
        <v>44.79618536137847</v>
      </c>
      <c r="BZ434">
        <v>7.0192663312691179</v>
      </c>
      <c r="CA434">
        <v>18.003324270102841</v>
      </c>
      <c r="CB434">
        <v>23.554143102470238</v>
      </c>
      <c r="CC434">
        <v>43.287678568241873</v>
      </c>
      <c r="CD434">
        <v>34.754157112238261</v>
      </c>
      <c r="CE434">
        <v>40.511057896182763</v>
      </c>
      <c r="CF434">
        <v>48.041915110870811</v>
      </c>
      <c r="CG434">
        <v>19.48182100596998</v>
      </c>
      <c r="CH434">
        <v>62.409294869734111</v>
      </c>
      <c r="CI434">
        <v>47.925420508442357</v>
      </c>
      <c r="CJ434">
        <v>49.556009297524319</v>
      </c>
      <c r="CK434">
        <v>41.989966213461599</v>
      </c>
      <c r="CL434">
        <v>48.50009951227311</v>
      </c>
      <c r="CM434">
        <v>41.347490472503956</v>
      </c>
      <c r="CN434">
        <v>33.607788201418792</v>
      </c>
      <c r="CO434">
        <v>45.644386962751938</v>
      </c>
      <c r="CP434">
        <v>9.505693030095685</v>
      </c>
      <c r="CQ434">
        <v>55.130076654277048</v>
      </c>
      <c r="CR434">
        <v>50.229280013840302</v>
      </c>
      <c r="CS434">
        <v>14.81238024210181</v>
      </c>
      <c r="CT434">
        <v>32.458486008327966</v>
      </c>
      <c r="CU434">
        <v>19.96099307545267</v>
      </c>
      <c r="CV434">
        <v>32.108047860499212</v>
      </c>
      <c r="CW434">
        <v>29.03274522917042</v>
      </c>
    </row>
    <row r="435" spans="1:101" x14ac:dyDescent="0.3">
      <c r="A435" s="1">
        <v>433</v>
      </c>
      <c r="B435">
        <v>12.92903059582285</v>
      </c>
      <c r="C435">
        <v>53.032973602998212</v>
      </c>
      <c r="D435">
        <v>51.101911788585276</v>
      </c>
      <c r="E435">
        <v>52.432350220132243</v>
      </c>
      <c r="F435">
        <v>28.68808621386265</v>
      </c>
      <c r="G435">
        <v>55.848960961157651</v>
      </c>
      <c r="H435">
        <v>32.960605156574218</v>
      </c>
      <c r="I435">
        <v>21.386262157566669</v>
      </c>
      <c r="J435">
        <v>36.984335816048969</v>
      </c>
      <c r="K435">
        <v>52.703284054182568</v>
      </c>
      <c r="L435">
        <v>2.7191251598087249</v>
      </c>
      <c r="M435">
        <v>22.436129071754628</v>
      </c>
      <c r="N435">
        <v>46.08530580529829</v>
      </c>
      <c r="O435">
        <v>29.1483459383937</v>
      </c>
      <c r="P435">
        <v>30.566707083970972</v>
      </c>
      <c r="Q435">
        <v>26.127472258571821</v>
      </c>
      <c r="R435">
        <v>48.642082351438539</v>
      </c>
      <c r="S435">
        <v>47.707581666499458</v>
      </c>
      <c r="T435">
        <v>27.537326899479769</v>
      </c>
      <c r="U435">
        <v>21.099447739488429</v>
      </c>
      <c r="V435">
        <v>40.411766996256979</v>
      </c>
      <c r="W435">
        <v>47.414305344669742</v>
      </c>
      <c r="X435">
        <v>45.290071104330949</v>
      </c>
      <c r="Y435">
        <v>65.992575885746732</v>
      </c>
      <c r="Z435">
        <v>35.310186023250878</v>
      </c>
      <c r="AA435">
        <v>53.976851869317727</v>
      </c>
      <c r="AB435">
        <v>47.676064639203389</v>
      </c>
      <c r="AC435">
        <v>18.402924116909681</v>
      </c>
      <c r="AD435">
        <v>40.048452517215601</v>
      </c>
      <c r="AE435">
        <v>33.271367754385103</v>
      </c>
      <c r="AF435">
        <v>17.61515299776288</v>
      </c>
      <c r="AG435">
        <v>26.820153678183551</v>
      </c>
      <c r="AH435">
        <v>30.86323708180792</v>
      </c>
      <c r="AI435">
        <v>38.206058696330572</v>
      </c>
      <c r="AJ435">
        <v>47.925935977710481</v>
      </c>
      <c r="AK435">
        <v>7.7461608634833139</v>
      </c>
      <c r="AL435">
        <v>52.766636165185247</v>
      </c>
      <c r="AM435">
        <v>36.98481958302385</v>
      </c>
      <c r="AN435">
        <v>41.36327764216928</v>
      </c>
      <c r="AO435">
        <v>22.100319599819201</v>
      </c>
      <c r="AP435">
        <v>21.133112363146932</v>
      </c>
      <c r="AQ435">
        <v>39.645961125792823</v>
      </c>
      <c r="AR435">
        <v>33.752304153139811</v>
      </c>
      <c r="AS435">
        <v>42.584413250522474</v>
      </c>
      <c r="AT435">
        <v>65.194036015751465</v>
      </c>
      <c r="AU435">
        <v>35.977675947121448</v>
      </c>
      <c r="AV435">
        <v>41.260164370006969</v>
      </c>
      <c r="AW435">
        <v>43.944573483893642</v>
      </c>
      <c r="AX435">
        <v>42.419018947292983</v>
      </c>
      <c r="AY435">
        <v>54.418030579013831</v>
      </c>
      <c r="AZ435">
        <v>27.806814606519211</v>
      </c>
      <c r="BA435">
        <v>56.879031336534162</v>
      </c>
      <c r="BB435">
        <v>53.945977213478031</v>
      </c>
      <c r="BC435">
        <v>41.362751897270122</v>
      </c>
      <c r="BD435">
        <v>27.36062850140344</v>
      </c>
      <c r="BE435">
        <v>57.284130290829289</v>
      </c>
      <c r="BF435">
        <v>42.611410402475819</v>
      </c>
      <c r="BG435">
        <v>32.693813863246817</v>
      </c>
      <c r="BH435">
        <v>60.651882336313669</v>
      </c>
      <c r="BI435">
        <v>14.23321049462985</v>
      </c>
      <c r="BJ435">
        <v>29.06598497594193</v>
      </c>
      <c r="BK435">
        <v>70.823549527846225</v>
      </c>
      <c r="BL435">
        <v>44.60951575661516</v>
      </c>
      <c r="BM435">
        <v>46.592884263924283</v>
      </c>
      <c r="BN435">
        <v>45.372353091289362</v>
      </c>
      <c r="BO435">
        <v>36.323500854911678</v>
      </c>
      <c r="BP435">
        <v>33.839189010554563</v>
      </c>
      <c r="BQ435">
        <v>41.625295103671</v>
      </c>
      <c r="BR435">
        <v>40.151747510806231</v>
      </c>
      <c r="BS435">
        <v>15.05400753177838</v>
      </c>
      <c r="BT435">
        <v>28.993143643789811</v>
      </c>
      <c r="BU435">
        <v>29.94800179649512</v>
      </c>
      <c r="BV435">
        <v>51.980514674353607</v>
      </c>
      <c r="BW435">
        <v>27.466136278262439</v>
      </c>
      <c r="BX435">
        <v>25.065288610508169</v>
      </c>
      <c r="BY435">
        <v>45.257322616025121</v>
      </c>
      <c r="BZ435">
        <v>7.9733217700835466</v>
      </c>
      <c r="CA435">
        <v>18.068318447339639</v>
      </c>
      <c r="CB435">
        <v>23.767769993662561</v>
      </c>
      <c r="CC435">
        <v>43.658212142819437</v>
      </c>
      <c r="CD435">
        <v>35.061702778418237</v>
      </c>
      <c r="CE435">
        <v>40.447389234508947</v>
      </c>
      <c r="CF435">
        <v>48.584791786937991</v>
      </c>
      <c r="CG435">
        <v>19.626607505849119</v>
      </c>
      <c r="CH435">
        <v>63.168604257996869</v>
      </c>
      <c r="CI435">
        <v>48.556713214662992</v>
      </c>
      <c r="CJ435">
        <v>50.114606394107462</v>
      </c>
      <c r="CK435">
        <v>42.598926618726523</v>
      </c>
      <c r="CL435">
        <v>49.498788017328202</v>
      </c>
      <c r="CM435">
        <v>41.327374685477011</v>
      </c>
      <c r="CN435">
        <v>34.546582113885357</v>
      </c>
      <c r="CO435">
        <v>46.08734164003647</v>
      </c>
      <c r="CP435">
        <v>10.50323797799563</v>
      </c>
      <c r="CQ435">
        <v>55.565275386939852</v>
      </c>
      <c r="CR435">
        <v>50.610478242837978</v>
      </c>
      <c r="CS435">
        <v>15.04872753945024</v>
      </c>
      <c r="CT435">
        <v>33.02902545932627</v>
      </c>
      <c r="CU435">
        <v>20.59134690345121</v>
      </c>
      <c r="CV435">
        <v>32.29632961300878</v>
      </c>
      <c r="CW435">
        <v>30.028649157461569</v>
      </c>
    </row>
    <row r="436" spans="1:101" x14ac:dyDescent="0.3">
      <c r="A436" s="1">
        <v>434</v>
      </c>
      <c r="B436">
        <v>12.91640866292653</v>
      </c>
      <c r="C436">
        <v>53.271224766437513</v>
      </c>
      <c r="D436">
        <v>51.166267449056242</v>
      </c>
      <c r="E436">
        <v>52.802406178190409</v>
      </c>
      <c r="F436">
        <v>28.634991334973659</v>
      </c>
      <c r="G436">
        <v>56.161285937920901</v>
      </c>
      <c r="H436">
        <v>33.304560226905657</v>
      </c>
      <c r="I436">
        <v>21.93279486960493</v>
      </c>
      <c r="J436">
        <v>37.274738479757083</v>
      </c>
      <c r="K436">
        <v>53.352859253050859</v>
      </c>
      <c r="L436">
        <v>1.719524723493334</v>
      </c>
      <c r="M436">
        <v>23.01429795549787</v>
      </c>
      <c r="N436">
        <v>46.816315871156071</v>
      </c>
      <c r="O436">
        <v>29.61046504674103</v>
      </c>
      <c r="P436">
        <v>30.368888485048</v>
      </c>
      <c r="Q436">
        <v>25.87486786212521</v>
      </c>
      <c r="R436">
        <v>48.62748666633027</v>
      </c>
      <c r="S436">
        <v>48.470705618813881</v>
      </c>
      <c r="T436">
        <v>28.1402184691024</v>
      </c>
      <c r="U436">
        <v>21.11203152544547</v>
      </c>
      <c r="V436">
        <v>40.856873938173052</v>
      </c>
      <c r="W436">
        <v>47.41036838706885</v>
      </c>
      <c r="X436">
        <v>45.379176823906278</v>
      </c>
      <c r="Y436">
        <v>66.664726434014867</v>
      </c>
      <c r="Z436">
        <v>36.304237126216847</v>
      </c>
      <c r="AA436">
        <v>54.303412204596029</v>
      </c>
      <c r="AB436">
        <v>47.920606358241123</v>
      </c>
      <c r="AC436">
        <v>18.36884506311532</v>
      </c>
      <c r="AD436">
        <v>40.635607586249677</v>
      </c>
      <c r="AE436">
        <v>33.078399378862578</v>
      </c>
      <c r="AF436">
        <v>18.148211956404811</v>
      </c>
      <c r="AG436">
        <v>26.750860446000289</v>
      </c>
      <c r="AH436">
        <v>31.10025684215298</v>
      </c>
      <c r="AI436">
        <v>38.209164740248603</v>
      </c>
      <c r="AJ436">
        <v>48.866073790592218</v>
      </c>
      <c r="AK436">
        <v>7.0730849155768354</v>
      </c>
      <c r="AL436">
        <v>53.583463829123957</v>
      </c>
      <c r="AM436">
        <v>37.823554316441808</v>
      </c>
      <c r="AN436">
        <v>42.355575897007718</v>
      </c>
      <c r="AO436">
        <v>22.058558667649901</v>
      </c>
      <c r="AP436">
        <v>21.17428683742131</v>
      </c>
      <c r="AQ436">
        <v>40.157321975050522</v>
      </c>
      <c r="AR436">
        <v>33.776217230857263</v>
      </c>
      <c r="AS436">
        <v>42.739038037504713</v>
      </c>
      <c r="AT436">
        <v>65.839166807023759</v>
      </c>
      <c r="AU436">
        <v>36.344511219110942</v>
      </c>
      <c r="AV436">
        <v>41.830828195721779</v>
      </c>
      <c r="AW436">
        <v>43.948505156846103</v>
      </c>
      <c r="AX436">
        <v>43.032339176842349</v>
      </c>
      <c r="AY436">
        <v>55.167579386778279</v>
      </c>
      <c r="AZ436">
        <v>28.508204868095959</v>
      </c>
      <c r="BA436">
        <v>57.693294700428012</v>
      </c>
      <c r="BB436">
        <v>54.312178766618182</v>
      </c>
      <c r="BC436">
        <v>41.509412061303919</v>
      </c>
      <c r="BD436">
        <v>27.52951214663657</v>
      </c>
      <c r="BE436">
        <v>58.087664798446717</v>
      </c>
      <c r="BF436">
        <v>43.046328906519129</v>
      </c>
      <c r="BG436">
        <v>33.687591838904567</v>
      </c>
      <c r="BH436">
        <v>61.466697394166523</v>
      </c>
      <c r="BI436">
        <v>14.17219604311348</v>
      </c>
      <c r="BJ436">
        <v>30.053504271576749</v>
      </c>
      <c r="BK436">
        <v>71.486214030072176</v>
      </c>
      <c r="BL436">
        <v>45.066725202744607</v>
      </c>
      <c r="BM436">
        <v>46.629163553203938</v>
      </c>
      <c r="BN436">
        <v>46.212125929896743</v>
      </c>
      <c r="BO436">
        <v>36.928806140962223</v>
      </c>
      <c r="BP436">
        <v>34.80925526166908</v>
      </c>
      <c r="BQ436">
        <v>41.811885046332193</v>
      </c>
      <c r="BR436">
        <v>40.568943862658472</v>
      </c>
      <c r="BS436">
        <v>15.68992167688673</v>
      </c>
      <c r="BT436">
        <v>28.930166406182831</v>
      </c>
      <c r="BU436">
        <v>29.961777872530782</v>
      </c>
      <c r="BV436">
        <v>52.167645797473853</v>
      </c>
      <c r="BW436">
        <v>27.343100032660601</v>
      </c>
      <c r="BX436">
        <v>26.059640727148761</v>
      </c>
      <c r="BY436">
        <v>45.735678390190941</v>
      </c>
      <c r="BZ436">
        <v>8.9374280567335607</v>
      </c>
      <c r="CA436">
        <v>18.188143892505199</v>
      </c>
      <c r="CB436">
        <v>24.02115991478443</v>
      </c>
      <c r="CC436">
        <v>44.048335487137606</v>
      </c>
      <c r="CD436">
        <v>35.394838138662827</v>
      </c>
      <c r="CE436">
        <v>40.408375120856697</v>
      </c>
      <c r="CF436">
        <v>49.142022531028537</v>
      </c>
      <c r="CG436">
        <v>19.820849998641659</v>
      </c>
      <c r="CH436">
        <v>63.934537158482819</v>
      </c>
      <c r="CI436">
        <v>49.200232372530813</v>
      </c>
      <c r="CJ436">
        <v>50.686778261952263</v>
      </c>
      <c r="CK436">
        <v>43.222445968820949</v>
      </c>
      <c r="CL436">
        <v>50.497528431284579</v>
      </c>
      <c r="CM436">
        <v>41.331450838481423</v>
      </c>
      <c r="CN436">
        <v>35.488719950308493</v>
      </c>
      <c r="CO436">
        <v>46.547567688177217</v>
      </c>
      <c r="CP436">
        <v>11.50120933043172</v>
      </c>
      <c r="CQ436">
        <v>56.014947163649673</v>
      </c>
      <c r="CR436">
        <v>51.008435039988989</v>
      </c>
      <c r="CS436">
        <v>15.34671928056965</v>
      </c>
      <c r="CT436">
        <v>33.619633127576257</v>
      </c>
      <c r="CU436">
        <v>21.25007976545664</v>
      </c>
      <c r="CV436">
        <v>32.514290327978983</v>
      </c>
      <c r="CW436">
        <v>31.02481659739373</v>
      </c>
    </row>
    <row r="437" spans="1:101" x14ac:dyDescent="0.3">
      <c r="A437" s="1">
        <v>435</v>
      </c>
      <c r="B437">
        <v>12.98103976373709</v>
      </c>
      <c r="C437">
        <v>53.527100491772437</v>
      </c>
      <c r="D437">
        <v>51.250058154975321</v>
      </c>
      <c r="E437">
        <v>53.188690967221604</v>
      </c>
      <c r="F437">
        <v>28.616763739004739</v>
      </c>
      <c r="G437">
        <v>56.489588739527143</v>
      </c>
      <c r="H437">
        <v>33.674708187712433</v>
      </c>
      <c r="I437">
        <v>22.510503604143739</v>
      </c>
      <c r="J437">
        <v>37.589508665507758</v>
      </c>
      <c r="K437">
        <v>54.013137576480908</v>
      </c>
      <c r="L437">
        <v>0.72103322718500729</v>
      </c>
      <c r="M437">
        <v>23.62066749785944</v>
      </c>
      <c r="N437">
        <v>47.557117788274972</v>
      </c>
      <c r="O437">
        <v>30.098724385333551</v>
      </c>
      <c r="P437">
        <v>30.202900418292291</v>
      </c>
      <c r="Q437">
        <v>25.658775636075081</v>
      </c>
      <c r="R437">
        <v>48.633452925780723</v>
      </c>
      <c r="S437">
        <v>49.242311662895311</v>
      </c>
      <c r="T437">
        <v>28.765246708638049</v>
      </c>
      <c r="U437">
        <v>21.17189305072656</v>
      </c>
      <c r="V437">
        <v>41.321391363793218</v>
      </c>
      <c r="W437">
        <v>47.427520595932251</v>
      </c>
      <c r="X437">
        <v>45.490096040735651</v>
      </c>
      <c r="Y437">
        <v>67.345017848449928</v>
      </c>
      <c r="Z437">
        <v>37.298606269357869</v>
      </c>
      <c r="AA437">
        <v>54.646322990685007</v>
      </c>
      <c r="AB437">
        <v>48.184664448364693</v>
      </c>
      <c r="AC437">
        <v>18.389163163470378</v>
      </c>
      <c r="AD437">
        <v>41.238654909970961</v>
      </c>
      <c r="AE437">
        <v>32.91469426696132</v>
      </c>
      <c r="AF437">
        <v>18.719550723631009</v>
      </c>
      <c r="AG437">
        <v>26.71884027949908</v>
      </c>
      <c r="AH437">
        <v>31.367380319814451</v>
      </c>
      <c r="AI437">
        <v>38.238431181044241</v>
      </c>
      <c r="AJ437">
        <v>49.808543404476353</v>
      </c>
      <c r="AK437">
        <v>6.4849095847945772</v>
      </c>
      <c r="AL437">
        <v>54.406408626788043</v>
      </c>
      <c r="AM437">
        <v>38.669957882946093</v>
      </c>
      <c r="AN437">
        <v>43.348228127931378</v>
      </c>
      <c r="AO437">
        <v>22.062091799603969</v>
      </c>
      <c r="AP437">
        <v>21.262464767599109</v>
      </c>
      <c r="AQ437">
        <v>40.686837955632228</v>
      </c>
      <c r="AR437">
        <v>33.829686152934663</v>
      </c>
      <c r="AS437">
        <v>42.916412860947197</v>
      </c>
      <c r="AT437">
        <v>66.493078133465133</v>
      </c>
      <c r="AU437">
        <v>36.73491288891374</v>
      </c>
      <c r="AV437">
        <v>42.417392791636694</v>
      </c>
      <c r="AW437">
        <v>43.975182459670677</v>
      </c>
      <c r="AX437">
        <v>43.659950316174211</v>
      </c>
      <c r="AY437">
        <v>55.924963823810238</v>
      </c>
      <c r="AZ437">
        <v>29.226983269597461</v>
      </c>
      <c r="BA437">
        <v>58.513317296137252</v>
      </c>
      <c r="BB437">
        <v>54.694214202574393</v>
      </c>
      <c r="BC437">
        <v>41.679555357934461</v>
      </c>
      <c r="BD437">
        <v>27.733447064362739</v>
      </c>
      <c r="BE437">
        <v>58.89721572618442</v>
      </c>
      <c r="BF437">
        <v>43.499891588005411</v>
      </c>
      <c r="BG437">
        <v>34.681727507213793</v>
      </c>
      <c r="BH437">
        <v>62.286908304667342</v>
      </c>
      <c r="BI437">
        <v>14.181607820851671</v>
      </c>
      <c r="BJ437">
        <v>31.041822681371041</v>
      </c>
      <c r="BK437">
        <v>72.156651980141703</v>
      </c>
      <c r="BL437">
        <v>45.541305920666083</v>
      </c>
      <c r="BM437">
        <v>46.686838866124177</v>
      </c>
      <c r="BN437">
        <v>47.05816338193231</v>
      </c>
      <c r="BO437">
        <v>37.550988424231512</v>
      </c>
      <c r="BP437">
        <v>35.780969674563551</v>
      </c>
      <c r="BQ437">
        <v>42.021450115241109</v>
      </c>
      <c r="BR437">
        <v>41.006287128823722</v>
      </c>
      <c r="BS437">
        <v>16.36227801031507</v>
      </c>
      <c r="BT437">
        <v>28.901672585326779</v>
      </c>
      <c r="BU437">
        <v>30.00888959896508</v>
      </c>
      <c r="BV437">
        <v>52.373205270354518</v>
      </c>
      <c r="BW437">
        <v>27.256221248296399</v>
      </c>
      <c r="BX437">
        <v>27.054409188301829</v>
      </c>
      <c r="BY437">
        <v>46.230718199601647</v>
      </c>
      <c r="BZ437">
        <v>9.908651799780241</v>
      </c>
      <c r="CA437">
        <v>18.3617271789577</v>
      </c>
      <c r="CB437">
        <v>24.313069671097612</v>
      </c>
      <c r="CC437">
        <v>44.457532892271772</v>
      </c>
      <c r="CD437">
        <v>35.752847886596967</v>
      </c>
      <c r="CE437">
        <v>40.394086992131299</v>
      </c>
      <c r="CF437">
        <v>49.713124664419517</v>
      </c>
      <c r="CG437">
        <v>20.063112100286261</v>
      </c>
      <c r="CH437">
        <v>64.706858364746935</v>
      </c>
      <c r="CI437">
        <v>49.85550453872699</v>
      </c>
      <c r="CJ437">
        <v>51.272070439141793</v>
      </c>
      <c r="CK437">
        <v>43.859903351325883</v>
      </c>
      <c r="CL437">
        <v>51.496317733915639</v>
      </c>
      <c r="CM437">
        <v>41.359711778901527</v>
      </c>
      <c r="CN437">
        <v>36.433942302081768</v>
      </c>
      <c r="CO437">
        <v>47.024558008825977</v>
      </c>
      <c r="CP437">
        <v>12.499504954293579</v>
      </c>
      <c r="CQ437">
        <v>56.47874629156054</v>
      </c>
      <c r="CR437">
        <v>51.422761326953029</v>
      </c>
      <c r="CS437">
        <v>15.702846391549789</v>
      </c>
      <c r="CT437">
        <v>34.229270229919052</v>
      </c>
      <c r="CU437">
        <v>21.93463500444604</v>
      </c>
      <c r="CV437">
        <v>32.761337649615413</v>
      </c>
      <c r="CW437">
        <v>32.021222955751043</v>
      </c>
    </row>
    <row r="438" spans="1:101" x14ac:dyDescent="0.3">
      <c r="A438" s="1">
        <v>436</v>
      </c>
      <c r="B438">
        <v>13.1217824226636</v>
      </c>
      <c r="C438">
        <v>53.800349311099318</v>
      </c>
      <c r="D438">
        <v>51.353188772542183</v>
      </c>
      <c r="E438">
        <v>53.590853654393307</v>
      </c>
      <c r="F438">
        <v>28.633470013849461</v>
      </c>
      <c r="G438">
        <v>56.833592475937259</v>
      </c>
      <c r="H438">
        <v>34.070195349419222</v>
      </c>
      <c r="I438">
        <v>23.11705115779624</v>
      </c>
      <c r="J438">
        <v>37.928039689579037</v>
      </c>
      <c r="K438">
        <v>54.683731321443808</v>
      </c>
      <c r="L438">
        <v>0.28811899400217789</v>
      </c>
      <c r="M438">
        <v>24.25312259698601</v>
      </c>
      <c r="N438">
        <v>48.307261078515523</v>
      </c>
      <c r="O438">
        <v>30.61187316980574</v>
      </c>
      <c r="P438">
        <v>30.069270020026771</v>
      </c>
      <c r="Q438">
        <v>25.48012455625836</v>
      </c>
      <c r="R438">
        <v>48.659973566414187</v>
      </c>
      <c r="S438">
        <v>50.022007283052083</v>
      </c>
      <c r="T438">
        <v>29.411000338798608</v>
      </c>
      <c r="U438">
        <v>21.278633310704041</v>
      </c>
      <c r="V438">
        <v>41.804672232655577</v>
      </c>
      <c r="W438">
        <v>47.465739108936013</v>
      </c>
      <c r="X438">
        <v>45.622669654190048</v>
      </c>
      <c r="Y438">
        <v>68.033205918095916</v>
      </c>
      <c r="Z438">
        <v>38.293268676839027</v>
      </c>
      <c r="AA438">
        <v>55.005278435276267</v>
      </c>
      <c r="AB438">
        <v>48.467919929180987</v>
      </c>
      <c r="AC438">
        <v>18.463698837251869</v>
      </c>
      <c r="AD438">
        <v>41.856907597954162</v>
      </c>
      <c r="AE438">
        <v>32.780690839388001</v>
      </c>
      <c r="AF438">
        <v>19.325774534920829</v>
      </c>
      <c r="AG438">
        <v>26.724227157419961</v>
      </c>
      <c r="AH438">
        <v>31.663845638328318</v>
      </c>
      <c r="AI438">
        <v>38.293798038683192</v>
      </c>
      <c r="AJ438">
        <v>50.753214917319312</v>
      </c>
      <c r="AK438">
        <v>6.0066275415544599</v>
      </c>
      <c r="AL438">
        <v>55.235197142791428</v>
      </c>
      <c r="AM438">
        <v>39.523537597346021</v>
      </c>
      <c r="AN438">
        <v>44.341210561904838</v>
      </c>
      <c r="AO438">
        <v>22.110897282881869</v>
      </c>
      <c r="AP438">
        <v>21.397065053726259</v>
      </c>
      <c r="AQ438">
        <v>41.233809640243948</v>
      </c>
      <c r="AR438">
        <v>33.912571120250647</v>
      </c>
      <c r="AS438">
        <v>43.116256949453231</v>
      </c>
      <c r="AT438">
        <v>67.155513500256248</v>
      </c>
      <c r="AU438">
        <v>37.148137963511452</v>
      </c>
      <c r="AV438">
        <v>43.019207744215748</v>
      </c>
      <c r="AW438">
        <v>44.024564043285302</v>
      </c>
      <c r="AX438">
        <v>44.301244995945673</v>
      </c>
      <c r="AY438">
        <v>56.689869835734179</v>
      </c>
      <c r="AZ438">
        <v>29.961898425856301</v>
      </c>
      <c r="BA438">
        <v>59.338860358170308</v>
      </c>
      <c r="BB438">
        <v>55.091754120712928</v>
      </c>
      <c r="BC438">
        <v>41.872895529150163</v>
      </c>
      <c r="BD438">
        <v>27.971666613053468</v>
      </c>
      <c r="BE438">
        <v>59.712538372243948</v>
      </c>
      <c r="BF438">
        <v>43.971521511180669</v>
      </c>
      <c r="BG438">
        <v>35.676190966310138</v>
      </c>
      <c r="BH438">
        <v>63.112304693791977</v>
      </c>
      <c r="BI438">
        <v>14.26130639473261</v>
      </c>
      <c r="BJ438">
        <v>32.030866234956576</v>
      </c>
      <c r="BK438">
        <v>72.834648716207084</v>
      </c>
      <c r="BL438">
        <v>46.032720638907463</v>
      </c>
      <c r="BM438">
        <v>46.765831040958133</v>
      </c>
      <c r="BN438">
        <v>47.910133571099919</v>
      </c>
      <c r="BO438">
        <v>38.189222828918233</v>
      </c>
      <c r="BP438">
        <v>36.754201526247797</v>
      </c>
      <c r="BQ438">
        <v>42.253648463152828</v>
      </c>
      <c r="BR438">
        <v>41.463139799724942</v>
      </c>
      <c r="BS438">
        <v>17.06677008536882</v>
      </c>
      <c r="BT438">
        <v>28.907764150301031</v>
      </c>
      <c r="BU438">
        <v>30.089180391676919</v>
      </c>
      <c r="BV438">
        <v>52.596977028444243</v>
      </c>
      <c r="BW438">
        <v>27.205846321628808</v>
      </c>
      <c r="BX438">
        <v>28.049549697420641</v>
      </c>
      <c r="BY438">
        <v>46.741911949459009</v>
      </c>
      <c r="BZ438">
        <v>10.885087997314869</v>
      </c>
      <c r="CA438">
        <v>18.58756228596085</v>
      </c>
      <c r="CB438">
        <v>24.642130387035259</v>
      </c>
      <c r="CC438">
        <v>44.885282694302219</v>
      </c>
      <c r="CD438">
        <v>36.134992696029997</v>
      </c>
      <c r="CE438">
        <v>40.404551079647831</v>
      </c>
      <c r="CF438">
        <v>50.297625683128587</v>
      </c>
      <c r="CG438">
        <v>20.35167903708815</v>
      </c>
      <c r="CH438">
        <v>65.485341849924097</v>
      </c>
      <c r="CI438">
        <v>50.522072405148101</v>
      </c>
      <c r="CJ438">
        <v>51.870038785953469</v>
      </c>
      <c r="CK438">
        <v>44.510699932124709</v>
      </c>
      <c r="CL438">
        <v>52.495153134707543</v>
      </c>
      <c r="CM438">
        <v>41.41210799336114</v>
      </c>
      <c r="CN438">
        <v>37.382015189545683</v>
      </c>
      <c r="CO438">
        <v>47.517807758412417</v>
      </c>
      <c r="CP438">
        <v>13.49805290189699</v>
      </c>
      <c r="CQ438">
        <v>56.956327651863788</v>
      </c>
      <c r="CR438">
        <v>51.853064709318552</v>
      </c>
      <c r="CS438">
        <v>16.113254696572259</v>
      </c>
      <c r="CT438">
        <v>34.856938323852013</v>
      </c>
      <c r="CU438">
        <v>22.642670679897051</v>
      </c>
      <c r="CV438">
        <v>33.03681906074052</v>
      </c>
      <c r="CW438">
        <v>33.017846602434837</v>
      </c>
    </row>
    <row r="439" spans="1:101" x14ac:dyDescent="0.3">
      <c r="A439" s="1">
        <v>437</v>
      </c>
      <c r="B439">
        <v>13.33622714817513</v>
      </c>
      <c r="C439">
        <v>54.090707935248027</v>
      </c>
      <c r="D439">
        <v>51.475543060062527</v>
      </c>
      <c r="E439">
        <v>54.008539547062377</v>
      </c>
      <c r="F439">
        <v>28.68504912274016</v>
      </c>
      <c r="G439">
        <v>57.193013834566472</v>
      </c>
      <c r="H439">
        <v>34.490150054292123</v>
      </c>
      <c r="I439">
        <v>23.750228124213219</v>
      </c>
      <c r="J439">
        <v>38.289701326522291</v>
      </c>
      <c r="K439">
        <v>55.364265655889042</v>
      </c>
      <c r="L439">
        <v>1.2830183921927341</v>
      </c>
      <c r="M439">
        <v>24.90967640023517</v>
      </c>
      <c r="N439">
        <v>49.06631730105552</v>
      </c>
      <c r="O439">
        <v>31.14868132528683</v>
      </c>
      <c r="P439">
        <v>29.968430145692999</v>
      </c>
      <c r="Q439">
        <v>25.339706542547809</v>
      </c>
      <c r="R439">
        <v>48.707015013077203</v>
      </c>
      <c r="S439">
        <v>50.809420065040257</v>
      </c>
      <c r="T439">
        <v>30.07614442791516</v>
      </c>
      <c r="U439">
        <v>21.431551875480309</v>
      </c>
      <c r="V439">
        <v>42.306073520474158</v>
      </c>
      <c r="W439">
        <v>47.524973102965333</v>
      </c>
      <c r="X439">
        <v>45.776709525208922</v>
      </c>
      <c r="Y439">
        <v>68.729053434337658</v>
      </c>
      <c r="Z439">
        <v>39.288202074879699</v>
      </c>
      <c r="AA439">
        <v>55.379966550028442</v>
      </c>
      <c r="AB439">
        <v>48.770038307566459</v>
      </c>
      <c r="AC439">
        <v>18.591800011099949</v>
      </c>
      <c r="AD439">
        <v>42.489701911682943</v>
      </c>
      <c r="AE439">
        <v>32.676754507256938</v>
      </c>
      <c r="AF439">
        <v>19.96370565437676</v>
      </c>
      <c r="AG439">
        <v>26.766998495187739</v>
      </c>
      <c r="AH439">
        <v>31.988837007429382</v>
      </c>
      <c r="AI439">
        <v>38.375152341944613</v>
      </c>
      <c r="AJ439">
        <v>51.699967628728793</v>
      </c>
      <c r="AK439">
        <v>5.66613594285917</v>
      </c>
      <c r="AL439">
        <v>56.069570242164637</v>
      </c>
      <c r="AM439">
        <v>40.38383842267627</v>
      </c>
      <c r="AN439">
        <v>45.334501501165548</v>
      </c>
      <c r="AO439">
        <v>22.204676596027081</v>
      </c>
      <c r="AP439">
        <v>21.577218955032031</v>
      </c>
      <c r="AQ439">
        <v>41.797551747295863</v>
      </c>
      <c r="AR439">
        <v>34.024657158685073</v>
      </c>
      <c r="AS439">
        <v>43.338259469102738</v>
      </c>
      <c r="AT439">
        <v>67.826223153755947</v>
      </c>
      <c r="AU439">
        <v>37.58343362914146</v>
      </c>
      <c r="AV439">
        <v>43.635642067465817</v>
      </c>
      <c r="AW439">
        <v>44.096573631534334</v>
      </c>
      <c r="AX439">
        <v>44.955637630566429</v>
      </c>
      <c r="AY439">
        <v>57.461997052752039</v>
      </c>
      <c r="AZ439">
        <v>30.71179192950698</v>
      </c>
      <c r="BA439">
        <v>60.169696660482138</v>
      </c>
      <c r="BB439">
        <v>55.504465378535897</v>
      </c>
      <c r="BC439">
        <v>42.089112905300382</v>
      </c>
      <c r="BD439">
        <v>28.243303279747749</v>
      </c>
      <c r="BE439">
        <v>60.533399519742026</v>
      </c>
      <c r="BF439">
        <v>44.460643718329408</v>
      </c>
      <c r="BG439">
        <v>36.670955548562269</v>
      </c>
      <c r="BH439">
        <v>63.942685753493627</v>
      </c>
      <c r="BI439">
        <v>14.41012559919036</v>
      </c>
      <c r="BJ439">
        <v>33.020569773122958</v>
      </c>
      <c r="BK439">
        <v>73.519995118629382</v>
      </c>
      <c r="BL439">
        <v>46.540436116131268</v>
      </c>
      <c r="BM439">
        <v>46.866032289830578</v>
      </c>
      <c r="BN439">
        <v>48.767725564359012</v>
      </c>
      <c r="BO439">
        <v>38.842718093830271</v>
      </c>
      <c r="BP439">
        <v>37.728833387901567</v>
      </c>
      <c r="BQ439">
        <v>42.508109192337614</v>
      </c>
      <c r="BR439">
        <v>41.938864314756238</v>
      </c>
      <c r="BS439">
        <v>17.79958259642175</v>
      </c>
      <c r="BT439">
        <v>28.94841926788801</v>
      </c>
      <c r="BU439">
        <v>30.202385639595999</v>
      </c>
      <c r="BV439">
        <v>52.838729685437087</v>
      </c>
      <c r="BW439">
        <v>27.192178129309241</v>
      </c>
      <c r="BX439">
        <v>29.045024013212149</v>
      </c>
      <c r="BY439">
        <v>47.268735546140633</v>
      </c>
      <c r="BZ439">
        <v>11.86544988313921</v>
      </c>
      <c r="CA439">
        <v>18.863772646914349</v>
      </c>
      <c r="CB439">
        <v>25.006875518377871</v>
      </c>
      <c r="CC439">
        <v>45.331059707748132</v>
      </c>
      <c r="CD439">
        <v>36.540515353264261</v>
      </c>
      <c r="CE439">
        <v>40.439748168947233</v>
      </c>
      <c r="CF439">
        <v>50.895063953394512</v>
      </c>
      <c r="CG439">
        <v>20.68461293108124</v>
      </c>
      <c r="CH439">
        <v>66.269770446014221</v>
      </c>
      <c r="CI439">
        <v>51.199494796443332</v>
      </c>
      <c r="CJ439">
        <v>52.480250001274918</v>
      </c>
      <c r="CK439">
        <v>45.174259207071081</v>
      </c>
      <c r="CL439">
        <v>53.494032051439113</v>
      </c>
      <c r="CM439">
        <v>41.488548040077347</v>
      </c>
      <c r="CN439">
        <v>38.332727108717748</v>
      </c>
      <c r="CO439">
        <v>48.026815971969647</v>
      </c>
      <c r="CP439">
        <v>14.496801032724759</v>
      </c>
      <c r="CQ439">
        <v>57.447347514976393</v>
      </c>
      <c r="CR439">
        <v>52.298950821300203</v>
      </c>
      <c r="CS439">
        <v>16.573912303273719</v>
      </c>
      <c r="CT439">
        <v>35.50168106094165</v>
      </c>
      <c r="CU439">
        <v>23.37205293204406</v>
      </c>
      <c r="CV439">
        <v>33.340029734721412</v>
      </c>
      <c r="CW439">
        <v>34.014668437924207</v>
      </c>
    </row>
    <row r="440" spans="1:101" x14ac:dyDescent="0.3">
      <c r="A440" s="1">
        <v>438</v>
      </c>
      <c r="B440">
        <v>13.62089333148614</v>
      </c>
      <c r="C440">
        <v>54.39790238489261</v>
      </c>
      <c r="D440">
        <v>51.616984312804952</v>
      </c>
      <c r="E440">
        <v>54.441391354433627</v>
      </c>
      <c r="F440">
        <v>28.771313513880731</v>
      </c>
      <c r="G440">
        <v>57.567564037754039</v>
      </c>
      <c r="H440">
        <v>34.933689905127217</v>
      </c>
      <c r="I440">
        <v>24.4079621777847</v>
      </c>
      <c r="J440">
        <v>38.673844658299522</v>
      </c>
      <c r="K440">
        <v>56.054378526533092</v>
      </c>
      <c r="L440">
        <v>2.2823803001920671</v>
      </c>
      <c r="M440">
        <v>25.588473987802271</v>
      </c>
      <c r="N440">
        <v>49.833879179408257</v>
      </c>
      <c r="O440">
        <v>31.70794723163694</v>
      </c>
      <c r="P440">
        <v>29.900712554340259</v>
      </c>
      <c r="Q440">
        <v>25.238159757051228</v>
      </c>
      <c r="R440">
        <v>48.774517890842638</v>
      </c>
      <c r="S440">
        <v>51.604196748575752</v>
      </c>
      <c r="T440">
        <v>30.75942109937721</v>
      </c>
      <c r="U440">
        <v>21.629669345863871</v>
      </c>
      <c r="V440">
        <v>42.824958761915518</v>
      </c>
      <c r="W440">
        <v>47.605144130835043</v>
      </c>
      <c r="X440">
        <v>45.951999777325831</v>
      </c>
      <c r="Y440">
        <v>69.43233010972655</v>
      </c>
      <c r="Z440">
        <v>40.283386384421327</v>
      </c>
      <c r="AA440">
        <v>55.770070238634887</v>
      </c>
      <c r="AB440">
        <v>49.090671321356972</v>
      </c>
      <c r="AC440">
        <v>18.772370136792421</v>
      </c>
      <c r="AD440">
        <v>43.136397895787177</v>
      </c>
      <c r="AE440">
        <v>32.603172826391237</v>
      </c>
      <c r="AF440">
        <v>20.630402941644029</v>
      </c>
      <c r="AG440">
        <v>26.846975615912172</v>
      </c>
      <c r="AH440">
        <v>32.341494485689488</v>
      </c>
      <c r="AI440">
        <v>38.48232927341401</v>
      </c>
      <c r="AJ440">
        <v>52.64868926364268</v>
      </c>
      <c r="AK440">
        <v>5.4891364186874219</v>
      </c>
      <c r="AL440">
        <v>56.909282291020283</v>
      </c>
      <c r="AM440">
        <v>41.250439843580153</v>
      </c>
      <c r="AN440">
        <v>46.328081102320454</v>
      </c>
      <c r="AO440">
        <v>22.342863442588381</v>
      </c>
      <c r="AP440">
        <v>21.801797236773702</v>
      </c>
      <c r="AQ440">
        <v>42.377394996482209</v>
      </c>
      <c r="AR440">
        <v>34.165656872743703</v>
      </c>
      <c r="AS440">
        <v>43.582081803090517</v>
      </c>
      <c r="AT440">
        <v>68.504964061906492</v>
      </c>
      <c r="AU440">
        <v>38.040042226002868</v>
      </c>
      <c r="AV440">
        <v>44.266085012569071</v>
      </c>
      <c r="AW440">
        <v>44.191100607263991</v>
      </c>
      <c r="AX440">
        <v>45.622564607338767</v>
      </c>
      <c r="AY440">
        <v>58.241058271536282</v>
      </c>
      <c r="AZ440">
        <v>31.475593239227919</v>
      </c>
      <c r="BA440">
        <v>61.005609937303603</v>
      </c>
      <c r="BB440">
        <v>55.932012138104703</v>
      </c>
      <c r="BC440">
        <v>42.327856906712427</v>
      </c>
      <c r="BD440">
        <v>28.547403160214241</v>
      </c>
      <c r="BE440">
        <v>61.359576888833793</v>
      </c>
      <c r="BF440">
        <v>44.966687399543048</v>
      </c>
      <c r="BG440">
        <v>37.665997395855982</v>
      </c>
      <c r="BH440">
        <v>64.77785979003967</v>
      </c>
      <c r="BI440">
        <v>14.62595567764518</v>
      </c>
      <c r="BJ440">
        <v>34.010875680018607</v>
      </c>
      <c r="BK440">
        <v>74.212487566940425</v>
      </c>
      <c r="BL440">
        <v>47.063924808070311</v>
      </c>
      <c r="BM440">
        <v>46.987306926780157</v>
      </c>
      <c r="BN440">
        <v>49.630647936941493</v>
      </c>
      <c r="BO440">
        <v>39.510716996237477</v>
      </c>
      <c r="BP440">
        <v>38.704759497922687</v>
      </c>
      <c r="BQ440">
        <v>42.78443508763084</v>
      </c>
      <c r="BR440">
        <v>42.432825948450983</v>
      </c>
      <c r="BS440">
        <v>18.5573608055359</v>
      </c>
      <c r="BT440">
        <v>29.02349269211804</v>
      </c>
      <c r="BU440">
        <v>30.348137010414241</v>
      </c>
      <c r="BV440">
        <v>53.098217644386999</v>
      </c>
      <c r="BW440">
        <v>27.21527197652237</v>
      </c>
      <c r="BX440">
        <v>30.04079895122748</v>
      </c>
      <c r="BY440">
        <v>47.810672318750953</v>
      </c>
      <c r="BZ440">
        <v>12.848838902768151</v>
      </c>
      <c r="CA440">
        <v>19.188182957603729</v>
      </c>
      <c r="CB440">
        <v>25.40576817125682</v>
      </c>
      <c r="CC440">
        <v>45.794337487373113</v>
      </c>
      <c r="CD440">
        <v>36.96864654571683</v>
      </c>
      <c r="CE440">
        <v>40.499613775786443</v>
      </c>
      <c r="CF440">
        <v>51.504989275604323</v>
      </c>
      <c r="CG440">
        <v>21.05980969972552</v>
      </c>
      <c r="CH440">
        <v>67.059935525866862</v>
      </c>
      <c r="CI440">
        <v>51.887346576126127</v>
      </c>
      <c r="CJ440">
        <v>53.102282029460063</v>
      </c>
      <c r="CK440">
        <v>45.850027059617382</v>
      </c>
      <c r="CL440">
        <v>54.49295209111353</v>
      </c>
      <c r="CM440">
        <v>41.588899342177911</v>
      </c>
      <c r="CN440">
        <v>39.285886467679767</v>
      </c>
      <c r="CO440">
        <v>48.551087018165099</v>
      </c>
      <c r="CP440">
        <v>15.49571063947729</v>
      </c>
      <c r="CQ440">
        <v>57.951464290615327</v>
      </c>
      <c r="CR440">
        <v>52.760024585558867</v>
      </c>
      <c r="CS440">
        <v>17.080754115571359</v>
      </c>
      <c r="CT440">
        <v>36.162585181272959</v>
      </c>
      <c r="CU440">
        <v>24.120845362430181</v>
      </c>
      <c r="CV440">
        <v>33.67022054831402</v>
      </c>
      <c r="CW440">
        <v>35.011671534245799</v>
      </c>
    </row>
    <row r="441" spans="1:101" x14ac:dyDescent="0.3">
      <c r="A441" s="1">
        <v>439</v>
      </c>
      <c r="B441">
        <v>13.971489389028051</v>
      </c>
      <c r="C441">
        <v>54.721649123690568</v>
      </c>
      <c r="D441">
        <v>51.777356110256846</v>
      </c>
      <c r="E441">
        <v>54.889050285157971</v>
      </c>
      <c r="F441">
        <v>28.891952503318571</v>
      </c>
      <c r="G441">
        <v>57.956949773093747</v>
      </c>
      <c r="H441">
        <v>35.399928389865238</v>
      </c>
      <c r="I441">
        <v>25.088321972427099</v>
      </c>
      <c r="J441">
        <v>39.079806724628043</v>
      </c>
      <c r="K441">
        <v>56.75372051571469</v>
      </c>
      <c r="L441">
        <v>3.2821309350336452</v>
      </c>
      <c r="M441">
        <v>26.287792293846842</v>
      </c>
      <c r="N441">
        <v>50.609559716004838</v>
      </c>
      <c r="O441">
        <v>32.288503944659197</v>
      </c>
      <c r="P441">
        <v>29.866342546707671</v>
      </c>
      <c r="Q441">
        <v>25.175954563480609</v>
      </c>
      <c r="R441">
        <v>48.862397398041459</v>
      </c>
      <c r="S441">
        <v>52.406002297310522</v>
      </c>
      <c r="T441">
        <v>31.45964890282173</v>
      </c>
      <c r="U441">
        <v>21.871757502116822</v>
      </c>
      <c r="V441">
        <v>43.360700284932719</v>
      </c>
      <c r="W441">
        <v>47.706146637488743</v>
      </c>
      <c r="X441">
        <v>46.148298258065303</v>
      </c>
      <c r="Y441">
        <v>70.14281248247778</v>
      </c>
      <c r="Z441">
        <v>41.278803457907813</v>
      </c>
      <c r="AA441">
        <v>56.175268346152727</v>
      </c>
      <c r="AB441">
        <v>49.429458676395591</v>
      </c>
      <c r="AC441">
        <v>19.003913635163052</v>
      </c>
      <c r="AD441">
        <v>43.796379739696206</v>
      </c>
      <c r="AE441">
        <v>32.560151590057693</v>
      </c>
      <c r="AF441">
        <v>21.32316832965013</v>
      </c>
      <c r="AG441">
        <v>26.96382745459892</v>
      </c>
      <c r="AH441">
        <v>32.720923551267369</v>
      </c>
      <c r="AI441">
        <v>38.615113820205899</v>
      </c>
      <c r="AJ441">
        <v>53.599275270731077</v>
      </c>
      <c r="AK441">
        <v>5.4914607094069776</v>
      </c>
      <c r="AL441">
        <v>57.754100413884338</v>
      </c>
      <c r="AM441">
        <v>42.12295299274286</v>
      </c>
      <c r="AN441">
        <v>47.321931182985139</v>
      </c>
      <c r="AO441">
        <v>22.52464052752347</v>
      </c>
      <c r="AP441">
        <v>22.069443755414259</v>
      </c>
      <c r="AQ441">
        <v>42.972687620253353</v>
      </c>
      <c r="AR441">
        <v>34.335214056796829</v>
      </c>
      <c r="AS441">
        <v>43.847359952125672</v>
      </c>
      <c r="AT441">
        <v>69.191499874934777</v>
      </c>
      <c r="AU441">
        <v>38.517205788531463</v>
      </c>
      <c r="AV441">
        <v>44.909946627000039</v>
      </c>
      <c r="AW441">
        <v>44.308000854488213</v>
      </c>
      <c r="AX441">
        <v>46.301484295115209</v>
      </c>
      <c r="AY441">
        <v>59.026778938770534</v>
      </c>
      <c r="AZ441">
        <v>32.252314273573148</v>
      </c>
      <c r="BA441">
        <v>61.846394328452448</v>
      </c>
      <c r="BB441">
        <v>56.374056858426393</v>
      </c>
      <c r="BC441">
        <v>42.588748695813109</v>
      </c>
      <c r="BD441">
        <v>28.88294088613225</v>
      </c>
      <c r="BE441">
        <v>62.190858609097091</v>
      </c>
      <c r="BF441">
        <v>45.48908782915111</v>
      </c>
      <c r="BG441">
        <v>38.661295099939807</v>
      </c>
      <c r="BH441">
        <v>65.617643790264495</v>
      </c>
      <c r="BI441">
        <v>14.905886058347599</v>
      </c>
      <c r="BJ441">
        <v>35.001732827128457</v>
      </c>
      <c r="BK441">
        <v>74.911927885372748</v>
      </c>
      <c r="BL441">
        <v>47.602666341284873</v>
      </c>
      <c r="BM441">
        <v>47.129492272582809</v>
      </c>
      <c r="BN441">
        <v>50.498627432442511</v>
      </c>
      <c r="BO441">
        <v>40.1924963916994</v>
      </c>
      <c r="BP441">
        <v>39.681884365186548</v>
      </c>
      <c r="BQ441">
        <v>43.082205426692077</v>
      </c>
      <c r="BR441">
        <v>42.944395396041322</v>
      </c>
      <c r="BS441">
        <v>19.33716989445043</v>
      </c>
      <c r="BT441">
        <v>29.132718341916348</v>
      </c>
      <c r="BU441">
        <v>30.5259683168753</v>
      </c>
      <c r="BV441">
        <v>53.375182240913148</v>
      </c>
      <c r="BW441">
        <v>27.275034483866079</v>
      </c>
      <c r="BX441">
        <v>31.036845576315748</v>
      </c>
      <c r="BY441">
        <v>48.367214257293938</v>
      </c>
      <c r="BZ441">
        <v>13.83460954885566</v>
      </c>
      <c r="CA441">
        <v>19.55839492275565</v>
      </c>
      <c r="CB441">
        <v>25.83722681619771</v>
      </c>
      <c r="CC441">
        <v>46.274590409720822</v>
      </c>
      <c r="CD441">
        <v>37.418610243595907</v>
      </c>
      <c r="CE441">
        <v>40.584038734555129</v>
      </c>
      <c r="CF441">
        <v>52.126963327438489</v>
      </c>
      <c r="CG441">
        <v>21.475054297222471</v>
      </c>
      <c r="CH441">
        <v>67.855636689220006</v>
      </c>
      <c r="CI441">
        <v>52.585218474501247</v>
      </c>
      <c r="CJ441">
        <v>53.735724367280262</v>
      </c>
      <c r="CK441">
        <v>46.53747165271924</v>
      </c>
      <c r="CL441">
        <v>55.491911032946</v>
      </c>
      <c r="CM441">
        <v>41.712989326033757</v>
      </c>
      <c r="CN441">
        <v>40.241319355998058</v>
      </c>
      <c r="CO441">
        <v>49.090131889061361</v>
      </c>
      <c r="CP441">
        <v>16.494752385604631</v>
      </c>
      <c r="CQ441">
        <v>58.468339213171291</v>
      </c>
      <c r="CR441">
        <v>53.235891384748847</v>
      </c>
      <c r="CS441">
        <v>17.629797312408559</v>
      </c>
      <c r="CT441">
        <v>36.838780867895487</v>
      </c>
      <c r="CU441">
        <v>24.887296031073149</v>
      </c>
      <c r="CV441">
        <v>34.026606072779387</v>
      </c>
      <c r="CW441">
        <v>36.008840835299289</v>
      </c>
    </row>
    <row r="442" spans="1:101" x14ac:dyDescent="0.3">
      <c r="A442" s="1">
        <v>440</v>
      </c>
      <c r="B442">
        <v>14.38319492837817</v>
      </c>
      <c r="C442">
        <v>55.06165618428404</v>
      </c>
      <c r="D442">
        <v>51.956483156468089</v>
      </c>
      <c r="E442">
        <v>55.351157077396323</v>
      </c>
      <c r="F442">
        <v>29.046537790139741</v>
      </c>
      <c r="G442">
        <v>58.36087409181696</v>
      </c>
      <c r="H442">
        <v>35.887980851917362</v>
      </c>
      <c r="I442">
        <v>25.789516884039688</v>
      </c>
      <c r="J442">
        <v>39.506914921495493</v>
      </c>
      <c r="K442">
        <v>57.461954654848412</v>
      </c>
      <c r="L442">
        <v>4.2819980283396708</v>
      </c>
      <c r="M442">
        <v>27.006037220303782</v>
      </c>
      <c r="N442">
        <v>51.392991304533538</v>
      </c>
      <c r="O442">
        <v>32.889224015234419</v>
      </c>
      <c r="P442">
        <v>29.865435255111901</v>
      </c>
      <c r="Q442">
        <v>25.15338284291877</v>
      </c>
      <c r="R442">
        <v>48.970543834882292</v>
      </c>
      <c r="S442">
        <v>53.214518991584583</v>
      </c>
      <c r="T442">
        <v>32.175721154448297</v>
      </c>
      <c r="U442">
        <v>22.1563750747139</v>
      </c>
      <c r="V442">
        <v>43.912681146108177</v>
      </c>
      <c r="W442">
        <v>47.827848647807457</v>
      </c>
      <c r="X442">
        <v>46.365338138477462</v>
      </c>
      <c r="Y442">
        <v>70.860283808619073</v>
      </c>
      <c r="Z442">
        <v>42.274436852979861</v>
      </c>
      <c r="AA442">
        <v>56.595236664424938</v>
      </c>
      <c r="AB442">
        <v>49.786029760380558</v>
      </c>
      <c r="AC442">
        <v>19.284594534309921</v>
      </c>
      <c r="AD442">
        <v>44.469055906143012</v>
      </c>
      <c r="AE442">
        <v>32.547811981568543</v>
      </c>
      <c r="AF442">
        <v>22.03954377237865</v>
      </c>
      <c r="AG442">
        <v>27.117077318202689</v>
      </c>
      <c r="AH442">
        <v>33.126204287963382</v>
      </c>
      <c r="AI442">
        <v>38.773242892327907</v>
      </c>
      <c r="AJ442">
        <v>54.551628187576618</v>
      </c>
      <c r="AK442">
        <v>5.672888402124669</v>
      </c>
      <c r="AL442">
        <v>58.603803787425221</v>
      </c>
      <c r="AM442">
        <v>43.001018015493827</v>
      </c>
      <c r="AN442">
        <v>48.316035052052662</v>
      </c>
      <c r="AO442">
        <v>22.748962942827799</v>
      </c>
      <c r="AP442">
        <v>22.37861328575552</v>
      </c>
      <c r="AQ442">
        <v>43.582796559283288</v>
      </c>
      <c r="AR442">
        <v>34.532908060371327</v>
      </c>
      <c r="AS442">
        <v>44.133707019139848</v>
      </c>
      <c r="AT442">
        <v>69.885600868584504</v>
      </c>
      <c r="AU442">
        <v>39.014170130301132</v>
      </c>
      <c r="AV442">
        <v>45.566658092732588</v>
      </c>
      <c r="AW442">
        <v>44.447097841831336</v>
      </c>
      <c r="AX442">
        <v>46.991876899213118</v>
      </c>
      <c r="AY442">
        <v>59.818896639644599</v>
      </c>
      <c r="AZ442">
        <v>33.041043903625827</v>
      </c>
      <c r="BA442">
        <v>62.691853849112128</v>
      </c>
      <c r="BB442">
        <v>56.830261230589912</v>
      </c>
      <c r="BC442">
        <v>42.871383936550529</v>
      </c>
      <c r="BD442">
        <v>29.248834528435658</v>
      </c>
      <c r="BE442">
        <v>63.027042712606359</v>
      </c>
      <c r="BF442">
        <v>46.027288073144433</v>
      </c>
      <c r="BG442">
        <v>39.656829396519207</v>
      </c>
      <c r="BH442">
        <v>66.461863005742146</v>
      </c>
      <c r="BI442">
        <v>15.246386420540491</v>
      </c>
      <c r="BJ442">
        <v>35.993095689057952</v>
      </c>
      <c r="BK442">
        <v>75.618123278307351</v>
      </c>
      <c r="BL442">
        <v>48.156148800124122</v>
      </c>
      <c r="BM442">
        <v>47.292399722486508</v>
      </c>
      <c r="BN442">
        <v>51.371407713636152</v>
      </c>
      <c r="BO442">
        <v>40.88736693450398</v>
      </c>
      <c r="BP442">
        <v>40.660121565878732</v>
      </c>
      <c r="BQ442">
        <v>43.400978826377838</v>
      </c>
      <c r="BR442">
        <v>43.472951060303387</v>
      </c>
      <c r="BS442">
        <v>20.136450506155249</v>
      </c>
      <c r="BT442">
        <v>29.275713961053619</v>
      </c>
      <c r="BU442">
        <v>30.735322730742151</v>
      </c>
      <c r="BV442">
        <v>53.669352907322171</v>
      </c>
      <c r="BW442">
        <v>27.371225464638659</v>
      </c>
      <c r="BX442">
        <v>32.033138544764391</v>
      </c>
      <c r="BY442">
        <v>48.937863076057774</v>
      </c>
      <c r="BZ442">
        <v>14.82228665183912</v>
      </c>
      <c r="CA442">
        <v>19.971861673226009</v>
      </c>
      <c r="CB442">
        <v>26.299648718787981</v>
      </c>
      <c r="CC442">
        <v>46.771295569691311</v>
      </c>
      <c r="CD442">
        <v>37.889628629773362</v>
      </c>
      <c r="CE442">
        <v>40.692870186653963</v>
      </c>
      <c r="CF442">
        <v>52.760559997029191</v>
      </c>
      <c r="CG442">
        <v>21.928071724359469</v>
      </c>
      <c r="CH442">
        <v>68.656681453922744</v>
      </c>
      <c r="CI442">
        <v>53.292716850532472</v>
      </c>
      <c r="CJ442">
        <v>54.380178280475647</v>
      </c>
      <c r="CK442">
        <v>47.23608318105606</v>
      </c>
      <c r="CL442">
        <v>56.490906813153522</v>
      </c>
      <c r="CM442">
        <v>41.860606882053283</v>
      </c>
      <c r="CN442">
        <v>41.198867599382197</v>
      </c>
      <c r="CO442">
        <v>49.64346933006837</v>
      </c>
      <c r="CP442">
        <v>17.493903632477501</v>
      </c>
      <c r="CQ442">
        <v>58.997636963411203</v>
      </c>
      <c r="CR442">
        <v>53.726158142833697</v>
      </c>
      <c r="CS442">
        <v>18.217226611002239</v>
      </c>
      <c r="CT442">
        <v>37.529441571555829</v>
      </c>
      <c r="CU442">
        <v>25.66982326542724</v>
      </c>
      <c r="CV442">
        <v>34.408372380746343</v>
      </c>
      <c r="CW442">
        <v>37.00616290541236</v>
      </c>
    </row>
    <row r="443" spans="1:101" x14ac:dyDescent="0.3">
      <c r="A443" s="1">
        <v>441</v>
      </c>
      <c r="B443">
        <v>14.85092848773178</v>
      </c>
      <c r="C443">
        <v>55.417624278710328</v>
      </c>
      <c r="D443">
        <v>52.154172203270107</v>
      </c>
      <c r="E443">
        <v>55.827352958980597</v>
      </c>
      <c r="F443">
        <v>29.234530879321738</v>
      </c>
      <c r="G443">
        <v>58.779037271130193</v>
      </c>
      <c r="H443">
        <v>36.396969781117591</v>
      </c>
      <c r="I443">
        <v>26.509893678250929</v>
      </c>
      <c r="J443">
        <v>39.954491106686397</v>
      </c>
      <c r="K443">
        <v>58.17875620134771</v>
      </c>
      <c r="L443">
        <v>5.2819154437291811</v>
      </c>
      <c r="M443">
        <v>27.741738752364341</v>
      </c>
      <c r="N443">
        <v>52.183824848393968</v>
      </c>
      <c r="O443">
        <v>33.509023048490569</v>
      </c>
      <c r="P443">
        <v>29.897993725955612</v>
      </c>
      <c r="Q443">
        <v>25.170551219678131</v>
      </c>
      <c r="R443">
        <v>49.098823280035219</v>
      </c>
      <c r="S443">
        <v>54.029445548013129</v>
      </c>
      <c r="T443">
        <v>32.906603509460098</v>
      </c>
      <c r="U443">
        <v>22.481906873559531</v>
      </c>
      <c r="V443">
        <v>44.480296780482092</v>
      </c>
      <c r="W443">
        <v>47.970092615686887</v>
      </c>
      <c r="X443">
        <v>46.602829627345088</v>
      </c>
      <c r="Y443">
        <v>71.584533943611319</v>
      </c>
      <c r="Z443">
        <v>43.270271637194313</v>
      </c>
      <c r="AA443">
        <v>57.029648889347627</v>
      </c>
      <c r="AB443">
        <v>50.160005318595211</v>
      </c>
      <c r="AC443">
        <v>19.612303262307979</v>
      </c>
      <c r="AD443">
        <v>45.153859060590513</v>
      </c>
      <c r="AE443">
        <v>32.56618887753887</v>
      </c>
      <c r="AF443">
        <v>22.77730167896528</v>
      </c>
      <c r="AG443">
        <v>27.30611238461789</v>
      </c>
      <c r="AH443">
        <v>33.556400030514048</v>
      </c>
      <c r="AI443">
        <v>38.956407860934213</v>
      </c>
      <c r="AJ443">
        <v>55.505657065596523</v>
      </c>
      <c r="AK443">
        <v>6.0172406402736289</v>
      </c>
      <c r="AL443">
        <v>59.458182969991903</v>
      </c>
      <c r="AM443">
        <v>43.884301656843363</v>
      </c>
      <c r="AN443">
        <v>49.310377360299938</v>
      </c>
      <c r="AO443">
        <v>23.014586658338072</v>
      </c>
      <c r="AP443">
        <v>22.727611346408441</v>
      </c>
      <c r="AQ443">
        <v>44.207108371254897</v>
      </c>
      <c r="AR443">
        <v>34.758258786741017</v>
      </c>
      <c r="AS443">
        <v>44.440715742787873</v>
      </c>
      <c r="AT443">
        <v>70.587043871967751</v>
      </c>
      <c r="AU443">
        <v>39.530188465982313</v>
      </c>
      <c r="AV443">
        <v>46.235671871834981</v>
      </c>
      <c r="AW443">
        <v>44.608183928527367</v>
      </c>
      <c r="AX443">
        <v>47.693244187104739</v>
      </c>
      <c r="AY443">
        <v>60.617160594030501</v>
      </c>
      <c r="AZ443">
        <v>33.840942488076927</v>
      </c>
      <c r="BA443">
        <v>63.541801883849928</v>
      </c>
      <c r="BB443">
        <v>57.300287053356811</v>
      </c>
      <c r="BC443">
        <v>43.17533561878961</v>
      </c>
      <c r="BD443">
        <v>29.643960064603551</v>
      </c>
      <c r="BE443">
        <v>63.867936647872902</v>
      </c>
      <c r="BF443">
        <v>46.580740475095759</v>
      </c>
      <c r="BG443">
        <v>40.652582903975848</v>
      </c>
      <c r="BH443">
        <v>67.310350554740367</v>
      </c>
      <c r="BI443">
        <v>15.64350212019167</v>
      </c>
      <c r="BJ443">
        <v>36.98492359951122</v>
      </c>
      <c r="BK443">
        <v>76.330886256896605</v>
      </c>
      <c r="BL443">
        <v>48.723869835222409</v>
      </c>
      <c r="BM443">
        <v>47.475815960880993</v>
      </c>
      <c r="BN443">
        <v>52.24874819936489</v>
      </c>
      <c r="BO443">
        <v>41.594672537198427</v>
      </c>
      <c r="BP443">
        <v>41.639392703689097</v>
      </c>
      <c r="BQ443">
        <v>43.740296086648719</v>
      </c>
      <c r="BR443">
        <v>44.017881046814757</v>
      </c>
      <c r="BS443">
        <v>20.952974453447901</v>
      </c>
      <c r="BT443">
        <v>29.45198767264154</v>
      </c>
      <c r="BU443">
        <v>30.975561093269562</v>
      </c>
      <c r="BV443">
        <v>53.980448346884742</v>
      </c>
      <c r="BW443">
        <v>27.50346270519557</v>
      </c>
      <c r="BX443">
        <v>33.029655564781031</v>
      </c>
      <c r="BY443">
        <v>49.522131112170229</v>
      </c>
      <c r="BZ443">
        <v>15.81151295130508</v>
      </c>
      <c r="CA443">
        <v>20.425956658978642</v>
      </c>
      <c r="CB443">
        <v>26.791430643241991</v>
      </c>
      <c r="CC443">
        <v>47.283934490981459</v>
      </c>
      <c r="CD443">
        <v>38.380926550073553</v>
      </c>
      <c r="CE443">
        <v>40.825912948124881</v>
      </c>
      <c r="CF443">
        <v>53.405365616762857</v>
      </c>
      <c r="CG443">
        <v>22.416572040092419</v>
      </c>
      <c r="CH443">
        <v>69.462884953271413</v>
      </c>
      <c r="CI443">
        <v>54.009463398658461</v>
      </c>
      <c r="CJ443">
        <v>55.03525693913236</v>
      </c>
      <c r="CK443">
        <v>47.945373507228481</v>
      </c>
      <c r="CL443">
        <v>57.489937511327973</v>
      </c>
      <c r="CM443">
        <v>42.031504119574471</v>
      </c>
      <c r="CN443">
        <v>42.158387059177493</v>
      </c>
      <c r="CO443">
        <v>50.210626817093598</v>
      </c>
      <c r="CP443">
        <v>18.49314663172305</v>
      </c>
      <c r="CQ443">
        <v>59.539026228067108</v>
      </c>
      <c r="CR443">
        <v>54.23043431550937</v>
      </c>
      <c r="CS443">
        <v>18.8394516246256</v>
      </c>
      <c r="CT443">
        <v>38.233783405684861</v>
      </c>
      <c r="CU443">
        <v>26.467001137610389</v>
      </c>
      <c r="CV443">
        <v>34.814684530411988</v>
      </c>
      <c r="CW443">
        <v>38.003625717316993</v>
      </c>
    </row>
    <row r="444" spans="1:101" x14ac:dyDescent="0.3">
      <c r="A444" s="1">
        <v>442</v>
      </c>
      <c r="B444">
        <v>15.36957571137614</v>
      </c>
      <c r="C444">
        <v>55.789247885558602</v>
      </c>
      <c r="D444">
        <v>52.370213045474173</v>
      </c>
      <c r="E444">
        <v>56.31728053632029</v>
      </c>
      <c r="F444">
        <v>29.45529211999121</v>
      </c>
      <c r="G444">
        <v>59.211137637111079</v>
      </c>
      <c r="H444">
        <v>36.926029421907607</v>
      </c>
      <c r="I444">
        <v>27.247931014155341</v>
      </c>
      <c r="J444">
        <v>40.421855382630348</v>
      </c>
      <c r="K444">
        <v>58.90381238524256</v>
      </c>
      <c r="L444">
        <v>6.2818591511355004</v>
      </c>
      <c r="M444">
        <v>28.493544736737011</v>
      </c>
      <c r="N444">
        <v>52.981728892023327</v>
      </c>
      <c r="O444">
        <v>34.146862154585627</v>
      </c>
      <c r="P444">
        <v>29.963908868792149</v>
      </c>
      <c r="Q444">
        <v>25.227378559066342</v>
      </c>
      <c r="R444">
        <v>49.247078405567663</v>
      </c>
      <c r="S444">
        <v>54.850496268910057</v>
      </c>
      <c r="T444">
        <v>33.651330987775388</v>
      </c>
      <c r="U444">
        <v>22.84660405599492</v>
      </c>
      <c r="V444">
        <v>45.062956382374253</v>
      </c>
      <c r="W444">
        <v>48.132696421845907</v>
      </c>
      <c r="X444">
        <v>46.860461775950867</v>
      </c>
      <c r="Y444">
        <v>72.315359215107549</v>
      </c>
      <c r="Z444">
        <v>44.266294218926681</v>
      </c>
      <c r="AA444">
        <v>57.47817752662543</v>
      </c>
      <c r="AB444">
        <v>50.550999078371333</v>
      </c>
      <c r="AC444">
        <v>19.98472647180181</v>
      </c>
      <c r="AD444">
        <v>45.850245832968803</v>
      </c>
      <c r="AE444">
        <v>32.615230356806258</v>
      </c>
      <c r="AF444">
        <v>23.534431241366221</v>
      </c>
      <c r="AG444">
        <v>27.530195510409701</v>
      </c>
      <c r="AH444">
        <v>34.010565350900642</v>
      </c>
      <c r="AI444">
        <v>39.164257460948463</v>
      </c>
      <c r="AJ444">
        <v>56.461276948467997</v>
      </c>
      <c r="AK444">
        <v>6.4986696348530133</v>
      </c>
      <c r="AL444">
        <v>60.317039266123103</v>
      </c>
      <c r="AM444">
        <v>44.772495054986877</v>
      </c>
      <c r="AN444">
        <v>50.304943968552237</v>
      </c>
      <c r="AO444">
        <v>23.32010041003582</v>
      </c>
      <c r="AP444">
        <v>23.114633945476911</v>
      </c>
      <c r="AQ444">
        <v>44.84502988256196</v>
      </c>
      <c r="AR444">
        <v>35.010732192658573</v>
      </c>
      <c r="AS444">
        <v>44.767961045945277</v>
      </c>
      <c r="AT444">
        <v>71.295612181978626</v>
      </c>
      <c r="AU444">
        <v>40.064524574192568</v>
      </c>
      <c r="AV444">
        <v>46.916461686064856</v>
      </c>
      <c r="AW444">
        <v>44.791021870921057</v>
      </c>
      <c r="AX444">
        <v>48.405109107105631</v>
      </c>
      <c r="AY444">
        <v>61.42133116255691</v>
      </c>
      <c r="AZ444">
        <v>34.651236554000917</v>
      </c>
      <c r="BA444">
        <v>64.396060704475047</v>
      </c>
      <c r="BB444">
        <v>57.78379704776323</v>
      </c>
      <c r="BC444">
        <v>43.50015690724716</v>
      </c>
      <c r="BD444">
        <v>30.067165070086169</v>
      </c>
      <c r="BE444">
        <v>64.713356814622941</v>
      </c>
      <c r="BF444">
        <v>47.148907930600302</v>
      </c>
      <c r="BG444">
        <v>41.648539899312553</v>
      </c>
      <c r="BH444">
        <v>68.162947041703219</v>
      </c>
      <c r="BI444">
        <v>16.093042542802191</v>
      </c>
      <c r="BJ444">
        <v>37.977180122300837</v>
      </c>
      <c r="BK444">
        <v>77.05003455802786</v>
      </c>
      <c r="BL444">
        <v>49.305337603343673</v>
      </c>
      <c r="BM444">
        <v>47.679504305219467</v>
      </c>
      <c r="BN444">
        <v>53.130422982700182</v>
      </c>
      <c r="BO444">
        <v>42.313789621313397</v>
      </c>
      <c r="BP444">
        <v>42.619626508359232</v>
      </c>
      <c r="BQ444">
        <v>44.099682996680343</v>
      </c>
      <c r="BR444">
        <v>44.578584878970013</v>
      </c>
      <c r="BS444">
        <v>21.78480291181998</v>
      </c>
      <c r="BT444">
        <v>29.660946171850782</v>
      </c>
      <c r="BU444">
        <v>31.245971047846709</v>
      </c>
      <c r="BV444">
        <v>54.308177708064292</v>
      </c>
      <c r="BW444">
        <v>27.67122942906737</v>
      </c>
      <c r="BX444">
        <v>34.026376951242852</v>
      </c>
      <c r="BY444">
        <v>50.119542070244201</v>
      </c>
      <c r="BZ444">
        <v>16.802014820529362</v>
      </c>
      <c r="CA444">
        <v>20.918034137424911</v>
      </c>
      <c r="CB444">
        <v>27.310986600480881</v>
      </c>
      <c r="CC444">
        <v>47.811994652256729</v>
      </c>
      <c r="CD444">
        <v>38.891735471461558</v>
      </c>
      <c r="CE444">
        <v>40.982931228352513</v>
      </c>
      <c r="CF444">
        <v>54.060979108041657</v>
      </c>
      <c r="CG444">
        <v>22.938288395358821</v>
      </c>
      <c r="CH444">
        <v>70.274069640212389</v>
      </c>
      <c r="CI444">
        <v>54.735094810468979</v>
      </c>
      <c r="CJ444">
        <v>55.70058548073186</v>
      </c>
      <c r="CK444">
        <v>48.664875703197339</v>
      </c>
      <c r="CL444">
        <v>58.4890013382037</v>
      </c>
      <c r="CM444">
        <v>42.225398382653609</v>
      </c>
      <c r="CN444">
        <v>43.119746142474263</v>
      </c>
      <c r="CO444">
        <v>50.79114138907925</v>
      </c>
      <c r="CP444">
        <v>19.492467272831561</v>
      </c>
      <c r="CQ444">
        <v>60.092180199310988</v>
      </c>
      <c r="CR444">
        <v>54.748332790220893</v>
      </c>
      <c r="CS444">
        <v>19.493140579101361</v>
      </c>
      <c r="CT444">
        <v>38.95106420051733</v>
      </c>
      <c r="CU444">
        <v>27.27754519670474</v>
      </c>
      <c r="CV444">
        <v>35.244693614955821</v>
      </c>
      <c r="CW444">
        <v>39.001218472528748</v>
      </c>
    </row>
    <row r="445" spans="1:101" x14ac:dyDescent="0.3">
      <c r="A445" s="1">
        <v>443</v>
      </c>
      <c r="B445">
        <v>15.934165749976479</v>
      </c>
      <c r="C445">
        <v>56.176216307048527</v>
      </c>
      <c r="D445">
        <v>52.604379576688792</v>
      </c>
      <c r="E445">
        <v>56.820584611622927</v>
      </c>
      <c r="F445">
        <v>29.70809101935054</v>
      </c>
      <c r="G445">
        <v>59.656872345446608</v>
      </c>
      <c r="H445">
        <v>37.474309713290083</v>
      </c>
      <c r="I445">
        <v>28.002232523000171</v>
      </c>
      <c r="J445">
        <v>40.908329537568292</v>
      </c>
      <c r="K445">
        <v>59.636822131094938</v>
      </c>
      <c r="L445">
        <v>7.2818183192596084</v>
      </c>
      <c r="M445">
        <v>29.260213846184261</v>
      </c>
      <c r="N445">
        <v>53.786388770467383</v>
      </c>
      <c r="O445">
        <v>34.801749443731588</v>
      </c>
      <c r="P445">
        <v>30.062961273921111</v>
      </c>
      <c r="Q445">
        <v>25.323597872783409</v>
      </c>
      <c r="R445">
        <v>49.415129418874628</v>
      </c>
      <c r="S445">
        <v>55.677400223660911</v>
      </c>
      <c r="T445">
        <v>34.409004634961647</v>
      </c>
      <c r="U445">
        <v>23.248623553049399</v>
      </c>
      <c r="V445">
        <v>45.660084035837741</v>
      </c>
      <c r="W445">
        <v>48.315454505960901</v>
      </c>
      <c r="X445">
        <v>47.137904349210871</v>
      </c>
      <c r="Y445">
        <v>73.05256228836906</v>
      </c>
      <c r="Z445">
        <v>45.262492200458667</v>
      </c>
      <c r="AA445">
        <v>57.940494743506193</v>
      </c>
      <c r="AB445">
        <v>50.958619310981128</v>
      </c>
      <c r="AC445">
        <v>20.39941531154107</v>
      </c>
      <c r="AD445">
        <v>46.557696440262937</v>
      </c>
      <c r="AE445">
        <v>32.694798431058373</v>
      </c>
      <c r="AF445">
        <v>24.309122483845329</v>
      </c>
      <c r="AG445">
        <v>27.788478837845421</v>
      </c>
      <c r="AH445">
        <v>34.487753304149628</v>
      </c>
      <c r="AI445">
        <v>39.396400996886207</v>
      </c>
      <c r="AJ445">
        <v>57.418408398523241</v>
      </c>
      <c r="AK445">
        <v>7.0893038531974772</v>
      </c>
      <c r="AL445">
        <v>61.180184125001091</v>
      </c>
      <c r="AM445">
        <v>45.665311725519018</v>
      </c>
      <c r="AN445">
        <v>51.299721831050718</v>
      </c>
      <c r="AO445">
        <v>23.66395924637618</v>
      </c>
      <c r="AP445">
        <v>23.53780549145127</v>
      </c>
      <c r="AQ445">
        <v>45.495988612051008</v>
      </c>
      <c r="AR445">
        <v>35.289746151623973</v>
      </c>
      <c r="AS445">
        <v>45.115002567785297</v>
      </c>
      <c r="AT445">
        <v>72.011095466067573</v>
      </c>
      <c r="AU445">
        <v>40.616455514435053</v>
      </c>
      <c r="AV445">
        <v>47.608522355141339</v>
      </c>
      <c r="AW445">
        <v>44.99534650473678</v>
      </c>
      <c r="AX445">
        <v>49.127015319992729</v>
      </c>
      <c r="AY445">
        <v>62.231179364354681</v>
      </c>
      <c r="AZ445">
        <v>35.471213694506289</v>
      </c>
      <c r="BA445">
        <v>65.254461011201641</v>
      </c>
      <c r="BB445">
        <v>58.280455610067861</v>
      </c>
      <c r="BC445">
        <v>43.845383977280022</v>
      </c>
      <c r="BD445">
        <v>30.517281372884611</v>
      </c>
      <c r="BE445">
        <v>65.563128119215804</v>
      </c>
      <c r="BF445">
        <v>47.731264962163152</v>
      </c>
      <c r="BG445">
        <v>42.644686125291507</v>
      </c>
      <c r="BH445">
        <v>69.019500193916485</v>
      </c>
      <c r="BI445">
        <v>16.590746757890109</v>
      </c>
      <c r="BJ445">
        <v>38.969832517239297</v>
      </c>
      <c r="BK445">
        <v>77.77539105670435</v>
      </c>
      <c r="BL445">
        <v>49.900071549444647</v>
      </c>
      <c r="BM445">
        <v>47.903206160250313</v>
      </c>
      <c r="BN445">
        <v>54.016219825536062</v>
      </c>
      <c r="BO445">
        <v>43.044126205055782</v>
      </c>
      <c r="BP445">
        <v>43.600758051804981</v>
      </c>
      <c r="BQ445">
        <v>44.478653071644352</v>
      </c>
      <c r="BR445">
        <v>45.154474947357478</v>
      </c>
      <c r="BS445">
        <v>22.630248283367109</v>
      </c>
      <c r="BT445">
        <v>29.901904249552899</v>
      </c>
      <c r="BU445">
        <v>31.545776712626289</v>
      </c>
      <c r="BV445">
        <v>54.652241749178877</v>
      </c>
      <c r="BW445">
        <v>27.873884111405861</v>
      </c>
      <c r="BX445">
        <v>35.023285256070288</v>
      </c>
      <c r="BY445">
        <v>50.729631624633143</v>
      </c>
      <c r="BZ445">
        <v>17.793579242223529</v>
      </c>
      <c r="CA445">
        <v>21.445479684877039</v>
      </c>
      <c r="CB445">
        <v>27.856762594954319</v>
      </c>
      <c r="CC445">
        <v>48.354970833487499</v>
      </c>
      <c r="CD445">
        <v>39.421296948757799</v>
      </c>
      <c r="CE445">
        <v>41.163650665215187</v>
      </c>
      <c r="CF445">
        <v>54.727012046887019</v>
      </c>
      <c r="CG445">
        <v>23.491007789974731</v>
      </c>
      <c r="CH445">
        <v>71.09006499900967</v>
      </c>
      <c r="CI445">
        <v>55.46926240009892</v>
      </c>
      <c r="CJ445">
        <v>56.375801009265643</v>
      </c>
      <c r="CK445">
        <v>49.394143515883002</v>
      </c>
      <c r="CL445">
        <v>59.488096624655881</v>
      </c>
      <c r="CM445">
        <v>42.44197448981145</v>
      </c>
      <c r="CN445">
        <v>44.082824493802853</v>
      </c>
      <c r="CO445">
        <v>51.38456034496587</v>
      </c>
      <c r="CP445">
        <v>20.491854196787799</v>
      </c>
      <c r="CQ445">
        <v>60.656777016475772</v>
      </c>
      <c r="CR445">
        <v>55.279470697255917</v>
      </c>
      <c r="CS445">
        <v>20.17523535814658</v>
      </c>
      <c r="CT445">
        <v>39.680582294024163</v>
      </c>
      <c r="CU445">
        <v>28.100298836458471</v>
      </c>
      <c r="CV445">
        <v>35.697543291830428</v>
      </c>
      <c r="CW445">
        <v>39.998931448501438</v>
      </c>
    </row>
    <row r="446" spans="1:101" x14ac:dyDescent="0.3">
      <c r="A446" s="1">
        <v>444</v>
      </c>
      <c r="B446">
        <v>16.539994520788799</v>
      </c>
      <c r="C446">
        <v>56.578214690075761</v>
      </c>
      <c r="D446">
        <v>52.856430894152822</v>
      </c>
      <c r="E446">
        <v>57.336912928815771</v>
      </c>
      <c r="F446">
        <v>29.992117466994831</v>
      </c>
      <c r="G446">
        <v>60.115938117947657</v>
      </c>
      <c r="H446">
        <v>38.040979589221763</v>
      </c>
      <c r="I446">
        <v>28.771519042139019</v>
      </c>
      <c r="J446">
        <v>41.41324013566534</v>
      </c>
      <c r="K446">
        <v>60.377495760223887</v>
      </c>
      <c r="L446">
        <v>8.2817873478316759</v>
      </c>
      <c r="M446">
        <v>30.040608132733151</v>
      </c>
      <c r="N446">
        <v>54.597505781380342</v>
      </c>
      <c r="O446">
        <v>35.472740712894918</v>
      </c>
      <c r="P446">
        <v>30.194824828392051</v>
      </c>
      <c r="Q446">
        <v>25.458762528497729</v>
      </c>
      <c r="R446">
        <v>49.602775118778673</v>
      </c>
      <c r="S446">
        <v>56.509900463420713</v>
      </c>
      <c r="T446">
        <v>35.178787965033877</v>
      </c>
      <c r="U446">
        <v>23.686065045325769</v>
      </c>
      <c r="V446">
        <v>46.271119614720419</v>
      </c>
      <c r="W446">
        <v>48.518139117216542</v>
      </c>
      <c r="X446">
        <v>47.43480973942399</v>
      </c>
      <c r="Y446">
        <v>73.795952025717781</v>
      </c>
      <c r="Z446">
        <v>46.258854249933407</v>
      </c>
      <c r="AA446">
        <v>58.416273164780627</v>
      </c>
      <c r="AB446">
        <v>51.382470321516273</v>
      </c>
      <c r="AC446">
        <v>20.853848516586481</v>
      </c>
      <c r="AD446">
        <v>47.275714195595953</v>
      </c>
      <c r="AE446">
        <v>32.804670973316227</v>
      </c>
      <c r="AF446">
        <v>25.09974936158914</v>
      </c>
      <c r="AG446">
        <v>28.08001865030333</v>
      </c>
      <c r="AH446">
        <v>34.987021885949133</v>
      </c>
      <c r="AI446">
        <v>39.652411787272882</v>
      </c>
      <c r="AJ446">
        <v>58.376977066199693</v>
      </c>
      <c r="AK446">
        <v>7.7642611511309054</v>
      </c>
      <c r="AL446">
        <v>62.047438571685092</v>
      </c>
      <c r="AM446">
        <v>46.562485721112708</v>
      </c>
      <c r="AN446">
        <v>52.294698892021373</v>
      </c>
      <c r="AO446">
        <v>24.044518113161519</v>
      </c>
      <c r="AP446">
        <v>23.99521352839756</v>
      </c>
      <c r="AQ446">
        <v>46.15943299486981</v>
      </c>
      <c r="AR446">
        <v>35.594676543354893</v>
      </c>
      <c r="AS446">
        <v>45.481387150913442</v>
      </c>
      <c r="AT446">
        <v>72.733289655034156</v>
      </c>
      <c r="AU446">
        <v>41.185273918672451</v>
      </c>
      <c r="AV446">
        <v>48.311369516294953</v>
      </c>
      <c r="AW446">
        <v>45.220866576408383</v>
      </c>
      <c r="AX446">
        <v>49.858526661252228</v>
      </c>
      <c r="AY446">
        <v>63.046486407860073</v>
      </c>
      <c r="AZ446">
        <v>36.300217729392891</v>
      </c>
      <c r="BA446">
        <v>66.116841496478301</v>
      </c>
      <c r="BB446">
        <v>58.789929503079783</v>
      </c>
      <c r="BC446">
        <v>44.210538803266388</v>
      </c>
      <c r="BD446">
        <v>30.993136489097228</v>
      </c>
      <c r="BE446">
        <v>66.417083550369071</v>
      </c>
      <c r="BF446">
        <v>48.327298607807833</v>
      </c>
      <c r="BG446">
        <v>43.641008623823417</v>
      </c>
      <c r="BH446">
        <v>69.879864514937623</v>
      </c>
      <c r="BI446">
        <v>17.132417741942941</v>
      </c>
      <c r="BJ446">
        <v>39.962851284682898</v>
      </c>
      <c r="BK446">
        <v>78.506783672834842</v>
      </c>
      <c r="BL446">
        <v>50.507603042509317</v>
      </c>
      <c r="BM446">
        <v>48.146642562814733</v>
      </c>
      <c r="BN446">
        <v>54.905939224829183</v>
      </c>
      <c r="BO446">
        <v>43.785120867673413</v>
      </c>
      <c r="BP446">
        <v>44.582728064487441</v>
      </c>
      <c r="BQ446">
        <v>44.876710192790391</v>
      </c>
      <c r="BR446">
        <v>45.744977710471503</v>
      </c>
      <c r="BS446">
        <v>23.487840190763389</v>
      </c>
      <c r="BT446">
        <v>30.174095308549511</v>
      </c>
      <c r="BU446">
        <v>31.87414861738074</v>
      </c>
      <c r="BV446">
        <v>55.012333984759188</v>
      </c>
      <c r="BW446">
        <v>28.110672222415531</v>
      </c>
      <c r="BX446">
        <v>36.020364959673437</v>
      </c>
      <c r="BY446">
        <v>51.351947891107088</v>
      </c>
      <c r="BZ446">
        <v>18.786037966247381</v>
      </c>
      <c r="CA446">
        <v>22.005750286106451</v>
      </c>
      <c r="CB446">
        <v>28.427248467828299</v>
      </c>
      <c r="CC446">
        <v>48.912366288980813</v>
      </c>
      <c r="CD446">
        <v>39.968865611399842</v>
      </c>
      <c r="CE446">
        <v>41.36776063685187</v>
      </c>
      <c r="CF446">
        <v>55.403088659749983</v>
      </c>
      <c r="CG446">
        <v>24.072594780551871</v>
      </c>
      <c r="CH446">
        <v>71.91070726483936</v>
      </c>
      <c r="CI446">
        <v>56.211631701197113</v>
      </c>
      <c r="CJ446">
        <v>57.060552538301941</v>
      </c>
      <c r="CK446">
        <v>50.132750773597557</v>
      </c>
      <c r="CL446">
        <v>60.487221811787613</v>
      </c>
      <c r="CM446">
        <v>42.680887158232849</v>
      </c>
      <c r="CN446">
        <v>45.047511843734767</v>
      </c>
      <c r="CO446">
        <v>51.990441814678199</v>
      </c>
      <c r="CP446">
        <v>21.491298156751949</v>
      </c>
      <c r="CQ446">
        <v>61.232500152667811</v>
      </c>
      <c r="CR446">
        <v>55.8234701342435</v>
      </c>
      <c r="CS446">
        <v>20.88295270972494</v>
      </c>
      <c r="CT446">
        <v>40.421675126506358</v>
      </c>
      <c r="CU446">
        <v>28.934220525845681</v>
      </c>
      <c r="CV446">
        <v>36.172375732485527</v>
      </c>
      <c r="CW446">
        <v>40.996755868018603</v>
      </c>
    </row>
    <row r="447" spans="1:101" x14ac:dyDescent="0.3">
      <c r="A447" s="1">
        <v>445</v>
      </c>
      <c r="B447">
        <v>17.182700583660399</v>
      </c>
      <c r="C447">
        <v>56.994925006146858</v>
      </c>
      <c r="D447">
        <v>53.126112440948972</v>
      </c>
      <c r="E447">
        <v>57.865916849269738</v>
      </c>
      <c r="F447">
        <v>30.30649350046977</v>
      </c>
      <c r="G447">
        <v>60.58803193338526</v>
      </c>
      <c r="H447">
        <v>38.625229678638632</v>
      </c>
      <c r="I447">
        <v>29.554620446085391</v>
      </c>
      <c r="J447">
        <v>41.935921255103992</v>
      </c>
      <c r="K447">
        <v>61.125554677694787</v>
      </c>
      <c r="L447">
        <v>9.2817630499116284</v>
      </c>
      <c r="M447">
        <v>30.833685469700718</v>
      </c>
      <c r="N447">
        <v>55.414796382625639</v>
      </c>
      <c r="O447">
        <v>36.15893946210636</v>
      </c>
      <c r="P447">
        <v>30.35907199301851</v>
      </c>
      <c r="Q447">
        <v>25.632256430959021</v>
      </c>
      <c r="R447">
        <v>49.809794051814031</v>
      </c>
      <c r="S447">
        <v>57.3477532699034</v>
      </c>
      <c r="T447">
        <v>35.959903300882388</v>
      </c>
      <c r="U447">
        <v>24.157004316582871</v>
      </c>
      <c r="V447">
        <v>46.895519472970598</v>
      </c>
      <c r="W447">
        <v>48.740501666248562</v>
      </c>
      <c r="X447">
        <v>47.750814899804098</v>
      </c>
      <c r="Y447">
        <v>74.545343341271433</v>
      </c>
      <c r="Z447">
        <v>47.255369989415833</v>
      </c>
      <c r="AA447">
        <v>58.90518661206557</v>
      </c>
      <c r="AB447">
        <v>51.822153859150824</v>
      </c>
      <c r="AC447">
        <v>21.34548783356183</v>
      </c>
      <c r="AD447">
        <v>48.003824926600089</v>
      </c>
      <c r="AE447">
        <v>32.94454478191399</v>
      </c>
      <c r="AF447">
        <v>25.90485282904719</v>
      </c>
      <c r="AG447">
        <v>28.403790920955998</v>
      </c>
      <c r="AH447">
        <v>35.507439684211008</v>
      </c>
      <c r="AI447">
        <v>39.931830781814362</v>
      </c>
      <c r="AJ447">
        <v>59.336913298178928</v>
      </c>
      <c r="AK447">
        <v>8.5034859512414442</v>
      </c>
      <c r="AL447">
        <v>62.918632669862077</v>
      </c>
      <c r="AM447">
        <v>47.463769952131123</v>
      </c>
      <c r="AN447">
        <v>53.28986399373882</v>
      </c>
      <c r="AO447">
        <v>24.460064091783419</v>
      </c>
      <c r="AP447">
        <v>24.48493939533838</v>
      </c>
      <c r="AQ447">
        <v>46.834832433007328</v>
      </c>
      <c r="AR447">
        <v>35.924863437542243</v>
      </c>
      <c r="AS447">
        <v>45.866651258308288</v>
      </c>
      <c r="AT447">
        <v>73.461996827360323</v>
      </c>
      <c r="AU447">
        <v>41.770289883553367</v>
      </c>
      <c r="AV447">
        <v>49.024539245565506</v>
      </c>
      <c r="AW447">
        <v>45.467266695517637</v>
      </c>
      <c r="AX447">
        <v>50.599226549531373</v>
      </c>
      <c r="AY447">
        <v>63.867043235729049</v>
      </c>
      <c r="AZ447">
        <v>37.13764415577986</v>
      </c>
      <c r="BA447">
        <v>66.983048430766686</v>
      </c>
      <c r="BB447">
        <v>59.311888486517532</v>
      </c>
      <c r="BC447">
        <v>44.595131869242437</v>
      </c>
      <c r="BD447">
        <v>31.493563730892859</v>
      </c>
      <c r="BE447">
        <v>67.275063774750194</v>
      </c>
      <c r="BF447">
        <v>48.936509137536817</v>
      </c>
      <c r="BG447">
        <v>44.637495591538617</v>
      </c>
      <c r="BH447">
        <v>70.743900954315748</v>
      </c>
      <c r="BI447">
        <v>17.71402262007253</v>
      </c>
      <c r="BJ447">
        <v>40.956209775584483</v>
      </c>
      <c r="BK447">
        <v>79.244045273340802</v>
      </c>
      <c r="BL447">
        <v>51.127475877063347</v>
      </c>
      <c r="BM447">
        <v>48.40951579711826</v>
      </c>
      <c r="BN447">
        <v>55.799393545814063</v>
      </c>
      <c r="BO447">
        <v>44.536241624510367</v>
      </c>
      <c r="BP447">
        <v>45.565482337533062</v>
      </c>
      <c r="BQ447">
        <v>45.293351127816727</v>
      </c>
      <c r="BR447">
        <v>46.34953466531821</v>
      </c>
      <c r="BS447">
        <v>24.356295619137981</v>
      </c>
      <c r="BT447">
        <v>30.47668252335594</v>
      </c>
      <c r="BU447">
        <v>32.230213647490373</v>
      </c>
      <c r="BV447">
        <v>55.38814180572129</v>
      </c>
      <c r="BW447">
        <v>28.38073942194044</v>
      </c>
      <c r="BX447">
        <v>37.017602212029757</v>
      </c>
      <c r="BY447">
        <v>51.986051779789733</v>
      </c>
      <c r="BZ447">
        <v>19.779256373516379</v>
      </c>
      <c r="CA447">
        <v>22.59640441296964</v>
      </c>
      <c r="CB447">
        <v>29.02098703751556</v>
      </c>
      <c r="CC447">
        <v>49.483693755291007</v>
      </c>
      <c r="CD447">
        <v>40.533711690420617</v>
      </c>
      <c r="CE447">
        <v>41.594916806358327</v>
      </c>
      <c r="CF447">
        <v>56.088845758315593</v>
      </c>
      <c r="CG447">
        <v>24.681008730371079</v>
      </c>
      <c r="CH447">
        <v>72.735839151654943</v>
      </c>
      <c r="CI447">
        <v>56.961882042388908</v>
      </c>
      <c r="CJ447">
        <v>57.754500885353657</v>
      </c>
      <c r="CK447">
        <v>50.880290747868642</v>
      </c>
      <c r="CL447">
        <v>61.486375441982219</v>
      </c>
      <c r="CM447">
        <v>42.94176357153728</v>
      </c>
      <c r="CN447">
        <v>46.013706993366917</v>
      </c>
      <c r="CO447">
        <v>52.608355214028883</v>
      </c>
      <c r="CP447">
        <v>22.4907915490409</v>
      </c>
      <c r="CQ447">
        <v>61.819038749130222</v>
      </c>
      <c r="CR447">
        <v>56.379958807086552</v>
      </c>
      <c r="CS447">
        <v>21.613775838492639</v>
      </c>
      <c r="CT447">
        <v>41.173717695549698</v>
      </c>
      <c r="CU447">
        <v>29.77837202028126</v>
      </c>
      <c r="CV447">
        <v>36.668336957000207</v>
      </c>
      <c r="CW447">
        <v>41.99468378714046</v>
      </c>
    </row>
    <row r="448" spans="1:101" x14ac:dyDescent="0.3">
      <c r="A448" s="1">
        <v>446</v>
      </c>
      <c r="B448">
        <v>17.858302829432681</v>
      </c>
      <c r="C448">
        <v>57.426026985995676</v>
      </c>
      <c r="D448">
        <v>53.413157174130347</v>
      </c>
      <c r="E448">
        <v>58.407251959038447</v>
      </c>
      <c r="F448">
        <v>30.650285258607571</v>
      </c>
      <c r="G448">
        <v>61.07285167176093</v>
      </c>
      <c r="H448">
        <v>39.226274451540597</v>
      </c>
      <c r="I448">
        <v>30.350467400555271</v>
      </c>
      <c r="J448">
        <v>42.475716880286818</v>
      </c>
      <c r="K448">
        <v>61.880731048007632</v>
      </c>
      <c r="L448">
        <v>10.28174347835545</v>
      </c>
      <c r="M448">
        <v>31.638492099094002</v>
      </c>
      <c r="N448">
        <v>56.237991417793893</v>
      </c>
      <c r="O448">
        <v>36.859496366123523</v>
      </c>
      <c r="P448">
        <v>30.55518054499565</v>
      </c>
      <c r="Q448">
        <v>25.843307644387171</v>
      </c>
      <c r="R448">
        <v>50.035945753869072</v>
      </c>
      <c r="S448">
        <v>58.190727438533671</v>
      </c>
      <c r="T448">
        <v>36.75162810174281</v>
      </c>
      <c r="U448">
        <v>24.659522253510978</v>
      </c>
      <c r="V448">
        <v>47.532756945918507</v>
      </c>
      <c r="W448">
        <v>48.982274160736743</v>
      </c>
      <c r="X448">
        <v>48.085543276283708</v>
      </c>
      <c r="Y448">
        <v>75.300557052083235</v>
      </c>
      <c r="Z448">
        <v>48.25202989674716</v>
      </c>
      <c r="AA448">
        <v>59.406910786054759</v>
      </c>
      <c r="AB448">
        <v>52.277270441956887</v>
      </c>
      <c r="AC448">
        <v>21.871824426707889</v>
      </c>
      <c r="AD448">
        <v>48.741576323131703</v>
      </c>
      <c r="AE448">
        <v>33.114039682701602</v>
      </c>
      <c r="AF448">
        <v>26.723124483761151</v>
      </c>
      <c r="AG448">
        <v>28.75870702867886</v>
      </c>
      <c r="AH448">
        <v>36.048090731797203</v>
      </c>
      <c r="AI448">
        <v>40.234170286305847</v>
      </c>
      <c r="AJ448">
        <v>60.298151780329093</v>
      </c>
      <c r="AK448">
        <v>9.2916519211042665</v>
      </c>
      <c r="AL448">
        <v>63.793605014789961</v>
      </c>
      <c r="AM448">
        <v>48.368934654474501</v>
      </c>
      <c r="AN448">
        <v>54.285206794624827</v>
      </c>
      <c r="AO448">
        <v>24.90884620881009</v>
      </c>
      <c r="AP448">
        <v>25.005084325260601</v>
      </c>
      <c r="AQ448">
        <v>47.521677197336743</v>
      </c>
      <c r="AR448">
        <v>36.279617249718321</v>
      </c>
      <c r="AS448">
        <v>46.270323298322367</v>
      </c>
      <c r="AT448">
        <v>74.197025086475662</v>
      </c>
      <c r="AU448">
        <v>42.370832493073358</v>
      </c>
      <c r="AV448">
        <v>49.747587599199143</v>
      </c>
      <c r="AW448">
        <v>45.734209379864957</v>
      </c>
      <c r="AX448">
        <v>51.348717354874601</v>
      </c>
      <c r="AY448">
        <v>64.692650084630813</v>
      </c>
      <c r="AZ448">
        <v>37.982935901287703</v>
      </c>
      <c r="BA448">
        <v>67.852935269496157</v>
      </c>
      <c r="BB448">
        <v>59.846005887586941</v>
      </c>
      <c r="BC448">
        <v>44.998664775692212</v>
      </c>
      <c r="BD448">
        <v>32.017410943294749</v>
      </c>
      <c r="BE448">
        <v>68.136916751909936</v>
      </c>
      <c r="BF448">
        <v>49.558410612208142</v>
      </c>
      <c r="BG448">
        <v>45.634136254175218</v>
      </c>
      <c r="BH448">
        <v>71.611476593085541</v>
      </c>
      <c r="BI448">
        <v>18.331760883353279</v>
      </c>
      <c r="BJ448">
        <v>41.949883856355093</v>
      </c>
      <c r="BK448">
        <v>79.987013570412088</v>
      </c>
      <c r="BL448">
        <v>51.759246652358613</v>
      </c>
      <c r="BM448">
        <v>48.691511060465587</v>
      </c>
      <c r="BN448">
        <v>56.696406217683993</v>
      </c>
      <c r="BO448">
        <v>45.296984741556138</v>
      </c>
      <c r="BP448">
        <v>46.548971198427537</v>
      </c>
      <c r="BQ448">
        <v>45.728067912909871</v>
      </c>
      <c r="BR448">
        <v>46.96760310737109</v>
      </c>
      <c r="BS448">
        <v>25.234492975822601</v>
      </c>
      <c r="BT448">
        <v>30.808770302779521</v>
      </c>
      <c r="BU448">
        <v>32.613064766177303</v>
      </c>
      <c r="BV448">
        <v>55.779347566377027</v>
      </c>
      <c r="BW448">
        <v>28.68314570398589</v>
      </c>
      <c r="BX448">
        <v>38.01498461433426</v>
      </c>
      <c r="BY448">
        <v>52.631517241012332</v>
      </c>
      <c r="BZ448">
        <v>20.77312549688391</v>
      </c>
      <c r="CA448">
        <v>23.215123069552611</v>
      </c>
      <c r="CB448">
        <v>29.636580805005941</v>
      </c>
      <c r="CC448">
        <v>50.068476303432938</v>
      </c>
      <c r="CD448">
        <v>41.115123112331077</v>
      </c>
      <c r="CE448">
        <v>41.844743853295007</v>
      </c>
      <c r="CF448">
        <v>56.783932621474158</v>
      </c>
      <c r="CG448">
        <v>25.31431540509546</v>
      </c>
      <c r="CH448">
        <v>73.565309588565043</v>
      </c>
      <c r="CI448">
        <v>57.719706107282178</v>
      </c>
      <c r="CJ448">
        <v>58.457318524341467</v>
      </c>
      <c r="CK448">
        <v>51.636375483254497</v>
      </c>
      <c r="CL448">
        <v>62.485556150812918</v>
      </c>
      <c r="CM448">
        <v>43.224206050010977</v>
      </c>
      <c r="CN448">
        <v>46.981316916742813</v>
      </c>
      <c r="CO448">
        <v>53.237881593517969</v>
      </c>
      <c r="CP448">
        <v>23.490328063745931</v>
      </c>
      <c r="CQ448">
        <v>62.416087900367991</v>
      </c>
      <c r="CR448">
        <v>56.948570590918052</v>
      </c>
      <c r="CS448">
        <v>22.365439814960229</v>
      </c>
      <c r="CT448">
        <v>41.936120918759563</v>
      </c>
      <c r="CU448">
        <v>30.631907595157529</v>
      </c>
      <c r="CV448">
        <v>37.184581539290008</v>
      </c>
      <c r="CW448">
        <v>42.992707998705058</v>
      </c>
    </row>
    <row r="449" spans="1:101" x14ac:dyDescent="0.3">
      <c r="A449" s="1">
        <v>447</v>
      </c>
      <c r="B449">
        <v>18.56320986650001</v>
      </c>
      <c r="C449">
        <v>57.871199005518321</v>
      </c>
      <c r="D449">
        <v>53.717286747641602</v>
      </c>
      <c r="E449">
        <v>58.960578609835579</v>
      </c>
      <c r="F449">
        <v>31.022514800931539</v>
      </c>
      <c r="G449">
        <v>61.570096711641703</v>
      </c>
      <c r="H449">
        <v>39.843353861937707</v>
      </c>
      <c r="I449">
        <v>31.158083271474968</v>
      </c>
      <c r="J449">
        <v>43.031982960052893</v>
      </c>
      <c r="K449">
        <v>62.642767462939048</v>
      </c>
      <c r="L449">
        <v>11.2817273763686</v>
      </c>
      <c r="M449">
        <v>32.454155434465292</v>
      </c>
      <c r="N449">
        <v>57.066835371236941</v>
      </c>
      <c r="O449">
        <v>37.573608313605867</v>
      </c>
      <c r="P449">
        <v>30.78254154544879</v>
      </c>
      <c r="Q449">
        <v>26.091004776789269</v>
      </c>
      <c r="R449">
        <v>50.280972061845908</v>
      </c>
      <c r="S449">
        <v>59.038603595831397</v>
      </c>
      <c r="T449">
        <v>37.553291345084681</v>
      </c>
      <c r="U449">
        <v>25.19172915842427</v>
      </c>
      <c r="V449">
        <v>48.1823226829069</v>
      </c>
      <c r="W449">
        <v>49.243170706582021</v>
      </c>
      <c r="X449">
        <v>48.438606717734487</v>
      </c>
      <c r="Y449">
        <v>76.061419726692193</v>
      </c>
      <c r="Z449">
        <v>49.248825219253519</v>
      </c>
      <c r="AA449">
        <v>59.92112389201548</v>
      </c>
      <c r="AB449">
        <v>52.747420592115198</v>
      </c>
      <c r="AC449">
        <v>22.430415882295542</v>
      </c>
      <c r="AD449">
        <v>49.488537231804223</v>
      </c>
      <c r="AE449">
        <v>33.31270354275582</v>
      </c>
      <c r="AF449">
        <v>27.553391157071651</v>
      </c>
      <c r="AG449">
        <v>29.143629170736141</v>
      </c>
      <c r="AH449">
        <v>36.6080785877637</v>
      </c>
      <c r="AI449">
        <v>40.558917732940763</v>
      </c>
      <c r="AJ449">
        <v>61.26063121199131</v>
      </c>
      <c r="AK449">
        <v>10.1173275880027</v>
      </c>
      <c r="AL449">
        <v>64.672202255072733</v>
      </c>
      <c r="AM449">
        <v>49.277765991863163</v>
      </c>
      <c r="AN449">
        <v>55.280717696129642</v>
      </c>
      <c r="AO449">
        <v>25.389102062384019</v>
      </c>
      <c r="AP449">
        <v>25.553790854458239</v>
      </c>
      <c r="AQ449">
        <v>48.219478204019133</v>
      </c>
      <c r="AR449">
        <v>36.658224760155242</v>
      </c>
      <c r="AS449">
        <v>46.691925839606078</v>
      </c>
      <c r="AT449">
        <v>74.938188432221253</v>
      </c>
      <c r="AU449">
        <v>42.986251003734679</v>
      </c>
      <c r="AV449">
        <v>50.480090091440921</v>
      </c>
      <c r="AW449">
        <v>46.021337164855701</v>
      </c>
      <c r="AX449">
        <v>52.106619738482372</v>
      </c>
      <c r="AY449">
        <v>65.523116060444536</v>
      </c>
      <c r="AZ449">
        <v>38.835579381815982</v>
      </c>
      <c r="BA449">
        <v>68.726362280382887</v>
      </c>
      <c r="BB449">
        <v>60.39195911342081</v>
      </c>
      <c r="BC449">
        <v>45.420632720770449</v>
      </c>
      <c r="BD449">
        <v>32.56354788028802</v>
      </c>
      <c r="BE449">
        <v>69.002497367969994</v>
      </c>
      <c r="BF449">
        <v>50.192531299469493</v>
      </c>
      <c r="BG449">
        <v>46.630920756989447</v>
      </c>
      <c r="BH449">
        <v>72.482464344488434</v>
      </c>
      <c r="BI449">
        <v>18.982105172620901</v>
      </c>
      <c r="BJ449">
        <v>42.943851619780013</v>
      </c>
      <c r="BK449">
        <v>80.735531016667551</v>
      </c>
      <c r="BL449">
        <v>52.402485041071238</v>
      </c>
      <c r="BM449">
        <v>48.992298159929611</v>
      </c>
      <c r="BN449">
        <v>57.596810987420433</v>
      </c>
      <c r="BO449">
        <v>46.066873513586422</v>
      </c>
      <c r="BP449">
        <v>47.533149050026523</v>
      </c>
      <c r="BQ449">
        <v>46.180350082125813</v>
      </c>
      <c r="BR449">
        <v>47.598656699654192</v>
      </c>
      <c r="BS449">
        <v>26.12144971487686</v>
      </c>
      <c r="BT449">
        <v>31.169415738980891</v>
      </c>
      <c r="BU449">
        <v>33.02177032084856</v>
      </c>
      <c r="BV449">
        <v>56.185629632235063</v>
      </c>
      <c r="BW449">
        <v>29.016879997961261</v>
      </c>
      <c r="BX449">
        <v>39.01250103400281</v>
      </c>
      <c r="BY449">
        <v>53.287931415386907</v>
      </c>
      <c r="BZ449">
        <v>21.7675562048037</v>
      </c>
      <c r="CA449">
        <v>23.85972308880541</v>
      </c>
      <c r="CB449">
        <v>30.272696526600441</v>
      </c>
      <c r="CC449">
        <v>50.666248045690402</v>
      </c>
      <c r="CD449">
        <v>41.712407191172041</v>
      </c>
      <c r="CE449">
        <v>42.116838344869507</v>
      </c>
      <c r="CF449">
        <v>57.488010831999723</v>
      </c>
      <c r="CG449">
        <v>25.970693808765549</v>
      </c>
      <c r="CH449">
        <v>74.398973464876661</v>
      </c>
      <c r="CI449">
        <v>58.484809484267167</v>
      </c>
      <c r="CJ449">
        <v>59.168689402388459</v>
      </c>
      <c r="CK449">
        <v>52.400635105956937</v>
      </c>
      <c r="CL449">
        <v>63.484762659715393</v>
      </c>
      <c r="CM449">
        <v>43.527794783032668</v>
      </c>
      <c r="CN449">
        <v>47.950255965859277</v>
      </c>
      <c r="CO449">
        <v>53.878613890907033</v>
      </c>
      <c r="CP449">
        <v>24.489902420842959</v>
      </c>
      <c r="CQ449">
        <v>63.023348893140103</v>
      </c>
      <c r="CR449">
        <v>57.528946015104218</v>
      </c>
      <c r="CS449">
        <v>23.135913429916879</v>
      </c>
      <c r="CT449">
        <v>42.708329943382509</v>
      </c>
      <c r="CU449">
        <v>31.494064292470561</v>
      </c>
      <c r="CV449">
        <v>37.720276686579432</v>
      </c>
      <c r="CW449">
        <v>43.990821948923823</v>
      </c>
    </row>
    <row r="450" spans="1:101" x14ac:dyDescent="0.3">
      <c r="A450" s="1">
        <v>448</v>
      </c>
      <c r="B450">
        <v>51.071719706778261</v>
      </c>
      <c r="C450">
        <v>62.603753815696273</v>
      </c>
      <c r="D450">
        <v>68.101826794942525</v>
      </c>
      <c r="E450">
        <v>56.517227439486099</v>
      </c>
      <c r="F450">
        <v>58.016440005002167</v>
      </c>
      <c r="G450">
        <v>61.233221544361953</v>
      </c>
      <c r="H450">
        <v>48.563018508815809</v>
      </c>
      <c r="I450">
        <v>41.376515780236602</v>
      </c>
      <c r="J450">
        <v>51.875833274601803</v>
      </c>
      <c r="K450">
        <v>42.098989907310767</v>
      </c>
      <c r="L450">
        <v>51.729322638970487</v>
      </c>
      <c r="M450">
        <v>40.369319699301762</v>
      </c>
      <c r="N450">
        <v>34.406062029646179</v>
      </c>
      <c r="O450">
        <v>43.794980952664787</v>
      </c>
      <c r="P450">
        <v>62.579994510524543</v>
      </c>
      <c r="Q450">
        <v>61.049186661923997</v>
      </c>
      <c r="R450">
        <v>69.205232402067168</v>
      </c>
      <c r="S450">
        <v>32.687298796102993</v>
      </c>
      <c r="T450">
        <v>38.988230158969927</v>
      </c>
      <c r="U450">
        <v>53.178591302999017</v>
      </c>
      <c r="V450">
        <v>47.316525787929159</v>
      </c>
      <c r="W450">
        <v>67.989634509516065</v>
      </c>
      <c r="X450">
        <v>63.371990434066007</v>
      </c>
      <c r="Y450">
        <v>48.359934098611433</v>
      </c>
      <c r="Z450">
        <v>14.74370773945896</v>
      </c>
      <c r="AA450">
        <v>59.409755335485677</v>
      </c>
      <c r="AB450">
        <v>59.040889506692729</v>
      </c>
      <c r="AC450">
        <v>53.050306370583172</v>
      </c>
      <c r="AD450">
        <v>40.84413286218318</v>
      </c>
      <c r="AE450">
        <v>64.189216519346431</v>
      </c>
      <c r="AF450">
        <v>42.389995572004892</v>
      </c>
      <c r="AG450">
        <v>57.435015757126621</v>
      </c>
      <c r="AH450">
        <v>51.22213738129134</v>
      </c>
      <c r="AI450">
        <v>61.827700157514002</v>
      </c>
      <c r="AJ450">
        <v>16.0005413973279</v>
      </c>
      <c r="AK450">
        <v>54.670078537559831</v>
      </c>
      <c r="AL450">
        <v>30.2878472029135</v>
      </c>
      <c r="AM450">
        <v>26.52677243406789</v>
      </c>
      <c r="AN450">
        <v>10.08270027944803</v>
      </c>
      <c r="AO450">
        <v>54.641346664903423</v>
      </c>
      <c r="AP450">
        <v>52.630708390001693</v>
      </c>
      <c r="AQ450">
        <v>44.211106365797683</v>
      </c>
      <c r="AR450">
        <v>58.682112291277129</v>
      </c>
      <c r="AS450">
        <v>59.444746187289539</v>
      </c>
      <c r="AT450">
        <v>49.588328147287839</v>
      </c>
      <c r="AU450">
        <v>48.766106627001513</v>
      </c>
      <c r="AV450">
        <v>41.973074332957701</v>
      </c>
      <c r="AW450">
        <v>65.401116604239476</v>
      </c>
      <c r="AX450">
        <v>40.185097860659752</v>
      </c>
      <c r="AY450">
        <v>36.262054231337807</v>
      </c>
      <c r="AZ450">
        <v>35.33615266977052</v>
      </c>
      <c r="BA450">
        <v>32.379124015180437</v>
      </c>
      <c r="BB450">
        <v>57.600900633384988</v>
      </c>
      <c r="BC450">
        <v>59.028458712854118</v>
      </c>
      <c r="BD450">
        <v>51.87753818033206</v>
      </c>
      <c r="BE450">
        <v>33.484958553307273</v>
      </c>
      <c r="BF450">
        <v>48.622553282486351</v>
      </c>
      <c r="BG450">
        <v>17.170543568525432</v>
      </c>
      <c r="BH450">
        <v>34.397088224819811</v>
      </c>
      <c r="BI450">
        <v>52.059324301074447</v>
      </c>
      <c r="BJ450">
        <v>21.081773480560919</v>
      </c>
      <c r="BK450">
        <v>52.340442126077683</v>
      </c>
      <c r="BL450">
        <v>48.499681233794682</v>
      </c>
      <c r="BM450">
        <v>66.053176252406232</v>
      </c>
      <c r="BN450">
        <v>26.293173355466909</v>
      </c>
      <c r="BO450">
        <v>39.235613551425047</v>
      </c>
      <c r="BP450">
        <v>17.785906072281961</v>
      </c>
      <c r="BQ450">
        <v>57.782703632035918</v>
      </c>
      <c r="BR450">
        <v>48.370090464992252</v>
      </c>
      <c r="BS450">
        <v>41.181722828056152</v>
      </c>
      <c r="BT450">
        <v>58.417012220152351</v>
      </c>
      <c r="BU450">
        <v>56.987246822450317</v>
      </c>
      <c r="BV450">
        <v>63.997589757667363</v>
      </c>
      <c r="BW450">
        <v>59.003707518393142</v>
      </c>
      <c r="BX450">
        <v>24.366384850118219</v>
      </c>
      <c r="BY450">
        <v>47.817347895831467</v>
      </c>
      <c r="BZ450">
        <v>41.474954331081413</v>
      </c>
      <c r="CA450">
        <v>50.285233434025884</v>
      </c>
      <c r="CB450">
        <v>48.747669541544717</v>
      </c>
      <c r="CC450">
        <v>50.987112245423617</v>
      </c>
      <c r="CD450">
        <v>49.636589404411559</v>
      </c>
      <c r="CE450">
        <v>64.50406617173735</v>
      </c>
      <c r="CF450">
        <v>45.408976445853916</v>
      </c>
      <c r="CG450">
        <v>49.21446721370306</v>
      </c>
      <c r="CH450">
        <v>39.865855880307159</v>
      </c>
      <c r="CI450">
        <v>40.637634234426443</v>
      </c>
      <c r="CJ450">
        <v>45.31773510466202</v>
      </c>
      <c r="CK450">
        <v>39.705468627729942</v>
      </c>
      <c r="CL450">
        <v>1.5700746709614399</v>
      </c>
      <c r="CM450">
        <v>63.716483249735347</v>
      </c>
      <c r="CN450">
        <v>19.693364443167759</v>
      </c>
      <c r="CO450">
        <v>49.028456035300962</v>
      </c>
      <c r="CP450">
        <v>38.55757864218667</v>
      </c>
      <c r="CQ450">
        <v>54.592047875734281</v>
      </c>
      <c r="CR450">
        <v>54.200022903950661</v>
      </c>
      <c r="CS450">
        <v>46.953629880091363</v>
      </c>
      <c r="CT450">
        <v>39.488512494810728</v>
      </c>
      <c r="CU450">
        <v>38.639076357727163</v>
      </c>
      <c r="CV450">
        <v>52.331880711972389</v>
      </c>
      <c r="CW450">
        <v>19.439777326654688</v>
      </c>
    </row>
    <row r="451" spans="1:101" x14ac:dyDescent="0.3">
      <c r="A451" s="1">
        <v>449</v>
      </c>
      <c r="B451">
        <v>50.099843656519759</v>
      </c>
      <c r="C451">
        <v>62.020618271316067</v>
      </c>
      <c r="D451">
        <v>67.427296764947883</v>
      </c>
      <c r="E451">
        <v>55.992318634314479</v>
      </c>
      <c r="F451">
        <v>57.13898624401746</v>
      </c>
      <c r="G451">
        <v>60.716480616558407</v>
      </c>
      <c r="H451">
        <v>47.782413148642753</v>
      </c>
      <c r="I451">
        <v>40.468399274398877</v>
      </c>
      <c r="J451">
        <v>51.133815728090177</v>
      </c>
      <c r="K451">
        <v>41.751842972446788</v>
      </c>
      <c r="L451">
        <v>50.729537198033903</v>
      </c>
      <c r="M451">
        <v>39.471001958962653</v>
      </c>
      <c r="N451">
        <v>33.965999543188197</v>
      </c>
      <c r="O451">
        <v>42.978528662394567</v>
      </c>
      <c r="P451">
        <v>61.694420483519259</v>
      </c>
      <c r="Q451">
        <v>60.132081057805067</v>
      </c>
      <c r="R451">
        <v>68.483169288695507</v>
      </c>
      <c r="S451">
        <v>32.30875202334061</v>
      </c>
      <c r="T451">
        <v>38.152976471683203</v>
      </c>
      <c r="U451">
        <v>52.254126661837951</v>
      </c>
      <c r="V451">
        <v>46.658620306217422</v>
      </c>
      <c r="W451">
        <v>67.262300585228104</v>
      </c>
      <c r="X451">
        <v>62.658505569119292</v>
      </c>
      <c r="Y451">
        <v>48.268508413954962</v>
      </c>
      <c r="Z451">
        <v>13.80453962385497</v>
      </c>
      <c r="AA451">
        <v>58.880209479605867</v>
      </c>
      <c r="AB451">
        <v>58.405513506872794</v>
      </c>
      <c r="AC451">
        <v>52.106447383339592</v>
      </c>
      <c r="AD451">
        <v>40.219612680179701</v>
      </c>
      <c r="AE451">
        <v>63.320234606226279</v>
      </c>
      <c r="AF451">
        <v>41.448470498615443</v>
      </c>
      <c r="AG451">
        <v>56.542629283589058</v>
      </c>
      <c r="AH451">
        <v>50.402320684546687</v>
      </c>
      <c r="AI451">
        <v>61.031974044818973</v>
      </c>
      <c r="AJ451">
        <v>15.78021398383444</v>
      </c>
      <c r="AK451">
        <v>53.673485161697492</v>
      </c>
      <c r="AL451">
        <v>30.103544507666129</v>
      </c>
      <c r="AM451">
        <v>25.853704518092261</v>
      </c>
      <c r="AN451">
        <v>9.3131582821930703</v>
      </c>
      <c r="AO451">
        <v>53.719946476463953</v>
      </c>
      <c r="AP451">
        <v>51.70815651861313</v>
      </c>
      <c r="AQ451">
        <v>43.55950184182408</v>
      </c>
      <c r="AR451">
        <v>57.855035370709587</v>
      </c>
      <c r="AS451">
        <v>58.72708889219075</v>
      </c>
      <c r="AT451">
        <v>49.452359319481403</v>
      </c>
      <c r="AU451">
        <v>48.02773661912542</v>
      </c>
      <c r="AV451">
        <v>41.36612131515345</v>
      </c>
      <c r="AW451">
        <v>64.650225211682965</v>
      </c>
      <c r="AX451">
        <v>39.613774582218248</v>
      </c>
      <c r="AY451">
        <v>36.042701624246817</v>
      </c>
      <c r="AZ451">
        <v>34.498441874109773</v>
      </c>
      <c r="BA451">
        <v>32.306341786070973</v>
      </c>
      <c r="BB451">
        <v>57.092101543357913</v>
      </c>
      <c r="BC451">
        <v>58.296766489875949</v>
      </c>
      <c r="BD451">
        <v>51.015184158168147</v>
      </c>
      <c r="BE451">
        <v>33.405802907230132</v>
      </c>
      <c r="BF451">
        <v>47.993820680877498</v>
      </c>
      <c r="BG451">
        <v>16.210982247187552</v>
      </c>
      <c r="BH451">
        <v>34.418944434047333</v>
      </c>
      <c r="BI451">
        <v>51.092466239010633</v>
      </c>
      <c r="BJ451">
        <v>20.120208981660252</v>
      </c>
      <c r="BK451">
        <v>52.305119353494327</v>
      </c>
      <c r="BL451">
        <v>47.908453369313612</v>
      </c>
      <c r="BM451">
        <v>65.333024747607112</v>
      </c>
      <c r="BN451">
        <v>25.88901548959781</v>
      </c>
      <c r="BO451">
        <v>38.545731013910853</v>
      </c>
      <c r="BP451">
        <v>16.879928725916951</v>
      </c>
      <c r="BQ451">
        <v>57.064957528133647</v>
      </c>
      <c r="BR451">
        <v>47.700545380021957</v>
      </c>
      <c r="BS451">
        <v>40.217966066757278</v>
      </c>
      <c r="BT451">
        <v>57.540415941053382</v>
      </c>
      <c r="BU451">
        <v>56.128171376616883</v>
      </c>
      <c r="BV451">
        <v>63.3812342655986</v>
      </c>
      <c r="BW451">
        <v>58.109327807642757</v>
      </c>
      <c r="BX451">
        <v>23.378556250634269</v>
      </c>
      <c r="BY451">
        <v>47.244320158416713</v>
      </c>
      <c r="BZ451">
        <v>40.478087862265532</v>
      </c>
      <c r="CA451">
        <v>49.345203903261712</v>
      </c>
      <c r="CB451">
        <v>47.858588768492183</v>
      </c>
      <c r="CC451">
        <v>50.357740088366022</v>
      </c>
      <c r="CD451">
        <v>48.880083601014242</v>
      </c>
      <c r="CE451">
        <v>63.715147623684203</v>
      </c>
      <c r="CF451">
        <v>44.926957690457037</v>
      </c>
      <c r="CG451">
        <v>48.287950418387538</v>
      </c>
      <c r="CH451">
        <v>39.857733789509673</v>
      </c>
      <c r="CI451">
        <v>40.203554363650831</v>
      </c>
      <c r="CJ451">
        <v>44.870623257943677</v>
      </c>
      <c r="CK451">
        <v>39.141225394814178</v>
      </c>
      <c r="CL451">
        <v>2.082185620062408</v>
      </c>
      <c r="CM451">
        <v>62.945430078233692</v>
      </c>
      <c r="CN451">
        <v>18.862966655630391</v>
      </c>
      <c r="CO451">
        <v>48.460525166834913</v>
      </c>
      <c r="CP451">
        <v>37.558576634217779</v>
      </c>
      <c r="CQ451">
        <v>54.152249890345857</v>
      </c>
      <c r="CR451">
        <v>53.666399357966768</v>
      </c>
      <c r="CS451">
        <v>45.996749352933719</v>
      </c>
      <c r="CT451">
        <v>38.738944589299578</v>
      </c>
      <c r="CU451">
        <v>37.716581824421333</v>
      </c>
      <c r="CV451">
        <v>51.524284642410201</v>
      </c>
      <c r="CW451">
        <v>18.45872198148934</v>
      </c>
    </row>
    <row r="452" spans="1:101" x14ac:dyDescent="0.3">
      <c r="A452" s="1">
        <v>450</v>
      </c>
      <c r="B452">
        <v>49.129096419613937</v>
      </c>
      <c r="C452">
        <v>61.448223649641037</v>
      </c>
      <c r="D452">
        <v>66.76093082970273</v>
      </c>
      <c r="E452">
        <v>55.480469488339772</v>
      </c>
      <c r="F452">
        <v>56.265621716408823</v>
      </c>
      <c r="G452">
        <v>60.211914238138228</v>
      </c>
      <c r="H452">
        <v>47.010118548325167</v>
      </c>
      <c r="I452">
        <v>39.564714349432229</v>
      </c>
      <c r="J452">
        <v>50.400715708155197</v>
      </c>
      <c r="K452">
        <v>41.425931878182951</v>
      </c>
      <c r="L452">
        <v>49.729760385172817</v>
      </c>
      <c r="M452">
        <v>38.577688089158897</v>
      </c>
      <c r="N452">
        <v>33.54997981441808</v>
      </c>
      <c r="O452">
        <v>42.16998334507938</v>
      </c>
      <c r="P452">
        <v>60.81239449863228</v>
      </c>
      <c r="Q452">
        <v>59.217659128020593</v>
      </c>
      <c r="R452">
        <v>67.768169222903822</v>
      </c>
      <c r="S452">
        <v>31.957024455129051</v>
      </c>
      <c r="T452">
        <v>37.325823987807851</v>
      </c>
      <c r="U452">
        <v>51.332493933291452</v>
      </c>
      <c r="V452">
        <v>46.01304255447323</v>
      </c>
      <c r="W452">
        <v>66.542045048958158</v>
      </c>
      <c r="X452">
        <v>61.952945601765798</v>
      </c>
      <c r="Y452">
        <v>48.197661592592233</v>
      </c>
      <c r="Z452">
        <v>12.87453729446546</v>
      </c>
      <c r="AA452">
        <v>58.362994334614697</v>
      </c>
      <c r="AB452">
        <v>57.780458480886942</v>
      </c>
      <c r="AC452">
        <v>51.164721359670637</v>
      </c>
      <c r="AD452">
        <v>39.610494809124411</v>
      </c>
      <c r="AE452">
        <v>62.455173555179051</v>
      </c>
      <c r="AF452">
        <v>40.509748070737167</v>
      </c>
      <c r="AG452">
        <v>55.653902087646863</v>
      </c>
      <c r="AH452">
        <v>49.589116778461417</v>
      </c>
      <c r="AI452">
        <v>60.242337312287752</v>
      </c>
      <c r="AJ452">
        <v>15.620914881773221</v>
      </c>
      <c r="AK452">
        <v>52.67702090573232</v>
      </c>
      <c r="AL452">
        <v>29.951512410277971</v>
      </c>
      <c r="AM452">
        <v>25.20234947080975</v>
      </c>
      <c r="AN452">
        <v>8.5912158309043427</v>
      </c>
      <c r="AO452">
        <v>52.801406548634212</v>
      </c>
      <c r="AP452">
        <v>50.788536457289197</v>
      </c>
      <c r="AQ452">
        <v>42.921305610708949</v>
      </c>
      <c r="AR452">
        <v>57.033498336732407</v>
      </c>
      <c r="AS452">
        <v>58.017791152639319</v>
      </c>
      <c r="AT452">
        <v>49.336288835735303</v>
      </c>
      <c r="AU452">
        <v>47.298983223279564</v>
      </c>
      <c r="AV452">
        <v>40.774661449973962</v>
      </c>
      <c r="AW452">
        <v>63.906159223985043</v>
      </c>
      <c r="AX452">
        <v>39.059700245019812</v>
      </c>
      <c r="AY452">
        <v>35.849910790300221</v>
      </c>
      <c r="AZ452">
        <v>33.669590107117877</v>
      </c>
      <c r="BA452">
        <v>32.264404026828622</v>
      </c>
      <c r="BB452">
        <v>56.596398856261963</v>
      </c>
      <c r="BC452">
        <v>57.573145027305252</v>
      </c>
      <c r="BD452">
        <v>50.157941163207752</v>
      </c>
      <c r="BE452">
        <v>33.356451946163361</v>
      </c>
      <c r="BF452">
        <v>47.377853047475931</v>
      </c>
      <c r="BG452">
        <v>15.256615758372821</v>
      </c>
      <c r="BH452">
        <v>34.469809885783206</v>
      </c>
      <c r="BI452">
        <v>50.126908602909488</v>
      </c>
      <c r="BJ452">
        <v>19.162579310877799</v>
      </c>
      <c r="BK452">
        <v>52.288900726763103</v>
      </c>
      <c r="BL452">
        <v>47.330970079850417</v>
      </c>
      <c r="BM452">
        <v>64.620323059479077</v>
      </c>
      <c r="BN452">
        <v>25.517666055904002</v>
      </c>
      <c r="BO452">
        <v>37.869689568793262</v>
      </c>
      <c r="BP452">
        <v>15.985166022661019</v>
      </c>
      <c r="BQ452">
        <v>56.355815284207331</v>
      </c>
      <c r="BR452">
        <v>47.042729592483617</v>
      </c>
      <c r="BS452">
        <v>39.256022391562297</v>
      </c>
      <c r="BT452">
        <v>56.667906407502201</v>
      </c>
      <c r="BU452">
        <v>55.273835978362087</v>
      </c>
      <c r="BV452">
        <v>62.77475781929143</v>
      </c>
      <c r="BW452">
        <v>57.218445064472732</v>
      </c>
      <c r="BX452">
        <v>22.39180819103429</v>
      </c>
      <c r="BY452">
        <v>46.685681045380271</v>
      </c>
      <c r="BZ452">
        <v>39.481379879701372</v>
      </c>
      <c r="CA452">
        <v>48.407577867462798</v>
      </c>
      <c r="CB452">
        <v>46.973968877364896</v>
      </c>
      <c r="CC452">
        <v>49.740510235495442</v>
      </c>
      <c r="CD452">
        <v>48.132464491049497</v>
      </c>
      <c r="CE452">
        <v>62.932229586499403</v>
      </c>
      <c r="CF452">
        <v>44.462207691252992</v>
      </c>
      <c r="CG452">
        <v>47.364422598493199</v>
      </c>
      <c r="CH452">
        <v>39.87469649541449</v>
      </c>
      <c r="CI452">
        <v>39.789876234678438</v>
      </c>
      <c r="CJ452">
        <v>44.441518291979143</v>
      </c>
      <c r="CK452">
        <v>38.594647451008633</v>
      </c>
      <c r="CL452">
        <v>2.8645871326239449</v>
      </c>
      <c r="CM452">
        <v>62.180898174228773</v>
      </c>
      <c r="CN452">
        <v>18.049776148512869</v>
      </c>
      <c r="CO452">
        <v>47.906737497824238</v>
      </c>
      <c r="CP452">
        <v>36.559629194350563</v>
      </c>
      <c r="CQ452">
        <v>53.727466393888918</v>
      </c>
      <c r="CR452">
        <v>53.146235589256698</v>
      </c>
      <c r="CS452">
        <v>45.041742230475592</v>
      </c>
      <c r="CT452">
        <v>38.00090836720647</v>
      </c>
      <c r="CU452">
        <v>36.798136736229857</v>
      </c>
      <c r="CV452">
        <v>50.723545587548472</v>
      </c>
      <c r="CW452">
        <v>17.479813839681409</v>
      </c>
    </row>
    <row r="453" spans="1:101" x14ac:dyDescent="0.3">
      <c r="A453" s="1">
        <v>451</v>
      </c>
      <c r="B453">
        <v>48.159546256248341</v>
      </c>
      <c r="C453">
        <v>60.8868728761488</v>
      </c>
      <c r="D453">
        <v>66.102975889655312</v>
      </c>
      <c r="E453">
        <v>54.98204473504601</v>
      </c>
      <c r="F453">
        <v>55.396539831238712</v>
      </c>
      <c r="G453">
        <v>59.719830994242713</v>
      </c>
      <c r="H453">
        <v>46.246551066512907</v>
      </c>
      <c r="I453">
        <v>38.665771727358141</v>
      </c>
      <c r="J453">
        <v>49.676928013659243</v>
      </c>
      <c r="K453">
        <v>41.121761542471091</v>
      </c>
      <c r="L453">
        <v>48.729992731445229</v>
      </c>
      <c r="M453">
        <v>37.689733893521087</v>
      </c>
      <c r="N453">
        <v>33.158907794555908</v>
      </c>
      <c r="O453">
        <v>41.369808612855238</v>
      </c>
      <c r="P453">
        <v>59.934073201454282</v>
      </c>
      <c r="Q453">
        <v>58.306047138032262</v>
      </c>
      <c r="R453">
        <v>67.060458124174261</v>
      </c>
      <c r="S453">
        <v>31.63301071263556</v>
      </c>
      <c r="T453">
        <v>36.507323362427051</v>
      </c>
      <c r="U453">
        <v>50.413848431075003</v>
      </c>
      <c r="V453">
        <v>45.380318656437012</v>
      </c>
      <c r="W453">
        <v>65.829100241288245</v>
      </c>
      <c r="X453">
        <v>61.25558437657218</v>
      </c>
      <c r="Y453">
        <v>48.147484477177422</v>
      </c>
      <c r="Z453">
        <v>11.95583986454243</v>
      </c>
      <c r="AA453">
        <v>57.858440585987701</v>
      </c>
      <c r="AB453">
        <v>57.166062979021923</v>
      </c>
      <c r="AC453">
        <v>50.225248279254288</v>
      </c>
      <c r="AD453">
        <v>39.017500610670503</v>
      </c>
      <c r="AE453">
        <v>61.59419856632227</v>
      </c>
      <c r="AF453">
        <v>39.574027730755361</v>
      </c>
      <c r="AG453">
        <v>54.769012304964782</v>
      </c>
      <c r="AH453">
        <v>48.782856367251433</v>
      </c>
      <c r="AI453">
        <v>59.459032567705442</v>
      </c>
      <c r="AJ453">
        <v>15.52452286260689</v>
      </c>
      <c r="AK453">
        <v>51.680693238413127</v>
      </c>
      <c r="AL453">
        <v>29.8322442903821</v>
      </c>
      <c r="AM453">
        <v>24.574433877280349</v>
      </c>
      <c r="AN453">
        <v>7.9298840922917266</v>
      </c>
      <c r="AO453">
        <v>51.885878787914457</v>
      </c>
      <c r="AP453">
        <v>49.872010390532623</v>
      </c>
      <c r="AQ453">
        <v>42.297124606146397</v>
      </c>
      <c r="AR453">
        <v>56.217744060981843</v>
      </c>
      <c r="AS453">
        <v>57.317163317031607</v>
      </c>
      <c r="AT453">
        <v>49.240257411015833</v>
      </c>
      <c r="AU453">
        <v>46.5802978002082</v>
      </c>
      <c r="AV453">
        <v>40.199378602908681</v>
      </c>
      <c r="AW453">
        <v>63.169159829788207</v>
      </c>
      <c r="AX453">
        <v>38.523619116209737</v>
      </c>
      <c r="AY453">
        <v>35.684112248597202</v>
      </c>
      <c r="AZ453">
        <v>32.850267947481498</v>
      </c>
      <c r="BA453">
        <v>32.253431054919339</v>
      </c>
      <c r="BB453">
        <v>56.11413964730361</v>
      </c>
      <c r="BC453">
        <v>56.857902471821127</v>
      </c>
      <c r="BD453">
        <v>49.306075779479862</v>
      </c>
      <c r="BE453">
        <v>33.337038035744953</v>
      </c>
      <c r="BF453">
        <v>46.775154678827363</v>
      </c>
      <c r="BG453">
        <v>14.308483615625731</v>
      </c>
      <c r="BH453">
        <v>34.549556454027567</v>
      </c>
      <c r="BI453">
        <v>49.162728014060008</v>
      </c>
      <c r="BJ453">
        <v>18.20950527130492</v>
      </c>
      <c r="BK453">
        <v>52.291804021694333</v>
      </c>
      <c r="BL453">
        <v>46.767740518007663</v>
      </c>
      <c r="BM453">
        <v>63.915320400913608</v>
      </c>
      <c r="BN453">
        <v>25.180576618906791</v>
      </c>
      <c r="BO453">
        <v>37.208243665574557</v>
      </c>
      <c r="BP453">
        <v>15.10361121560126</v>
      </c>
      <c r="BQ453">
        <v>55.655605782416004</v>
      </c>
      <c r="BR453">
        <v>46.397141996803363</v>
      </c>
      <c r="BS453">
        <v>38.296028429418627</v>
      </c>
      <c r="BT453">
        <v>55.799675326559289</v>
      </c>
      <c r="BU453">
        <v>54.424463850761782</v>
      </c>
      <c r="BV453">
        <v>62.17844949426361</v>
      </c>
      <c r="BW453">
        <v>56.331225203576778</v>
      </c>
      <c r="BX453">
        <v>21.406290098101319</v>
      </c>
      <c r="BY453">
        <v>46.141953167491501</v>
      </c>
      <c r="BZ453">
        <v>38.484842697161803</v>
      </c>
      <c r="CA453">
        <v>47.472497740633727</v>
      </c>
      <c r="CB453">
        <v>46.094066703553572</v>
      </c>
      <c r="CC453">
        <v>49.135880272642183</v>
      </c>
      <c r="CD453">
        <v>47.394152625847653</v>
      </c>
      <c r="CE453">
        <v>62.155538809891041</v>
      </c>
      <c r="CF453">
        <v>44.015273465470102</v>
      </c>
      <c r="CG453">
        <v>46.44406205930585</v>
      </c>
      <c r="CH453">
        <v>39.916712018494472</v>
      </c>
      <c r="CI453">
        <v>39.397242518620871</v>
      </c>
      <c r="CJ453">
        <v>44.030946669772121</v>
      </c>
      <c r="CK453">
        <v>38.06649574530924</v>
      </c>
      <c r="CL453">
        <v>3.7518291438170102</v>
      </c>
      <c r="CM453">
        <v>61.423131048276971</v>
      </c>
      <c r="CN453">
        <v>17.25622574526145</v>
      </c>
      <c r="CO453">
        <v>47.367589087111448</v>
      </c>
      <c r="CP453">
        <v>35.560740921252048</v>
      </c>
      <c r="CQ453">
        <v>53.318056247639632</v>
      </c>
      <c r="CR453">
        <v>52.639930609460123</v>
      </c>
      <c r="CS453">
        <v>44.088730252487522</v>
      </c>
      <c r="CT453">
        <v>37.275088807041399</v>
      </c>
      <c r="CU453">
        <v>35.884052028697504</v>
      </c>
      <c r="CV453">
        <v>49.929993451152271</v>
      </c>
      <c r="CW453">
        <v>16.50343499244681</v>
      </c>
    </row>
    <row r="454" spans="1:101" x14ac:dyDescent="0.3">
      <c r="A454" s="1">
        <v>452</v>
      </c>
      <c r="B454">
        <v>47.191266948533212</v>
      </c>
      <c r="C454">
        <v>60.336874194610921</v>
      </c>
      <c r="D454">
        <v>65.453685592855294</v>
      </c>
      <c r="E454">
        <v>54.497412707821283</v>
      </c>
      <c r="F454">
        <v>54.531945347786888</v>
      </c>
      <c r="G454">
        <v>59.24054196022275</v>
      </c>
      <c r="H454">
        <v>45.492150148872803</v>
      </c>
      <c r="I454">
        <v>37.771909999259613</v>
      </c>
      <c r="J454">
        <v>48.962865621349032</v>
      </c>
      <c r="K454">
        <v>40.839817736320207</v>
      </c>
      <c r="L454">
        <v>47.730234812398578</v>
      </c>
      <c r="M454">
        <v>36.807527268541591</v>
      </c>
      <c r="N454">
        <v>32.793676016998468</v>
      </c>
      <c r="O454">
        <v>40.578499651961913</v>
      </c>
      <c r="P454">
        <v>59.05962187804186</v>
      </c>
      <c r="Q454">
        <v>57.397378974326337</v>
      </c>
      <c r="R454">
        <v>66.360269196441095</v>
      </c>
      <c r="S454">
        <v>31.337570446122911</v>
      </c>
      <c r="T454">
        <v>35.698069721048107</v>
      </c>
      <c r="U454">
        <v>49.498356476264981</v>
      </c>
      <c r="V454">
        <v>44.760993706571853</v>
      </c>
      <c r="W454">
        <v>65.123706266286604</v>
      </c>
      <c r="X454">
        <v>60.566705093601989</v>
      </c>
      <c r="Y454">
        <v>48.11804173037428</v>
      </c>
      <c r="Z454">
        <v>11.05126703987294</v>
      </c>
      <c r="AA454">
        <v>57.366882313598573</v>
      </c>
      <c r="AB454">
        <v>56.562674360230702</v>
      </c>
      <c r="AC454">
        <v>49.288156971150137</v>
      </c>
      <c r="AD454">
        <v>38.441376260270289</v>
      </c>
      <c r="AE454">
        <v>60.737483403970039</v>
      </c>
      <c r="AF454">
        <v>38.641527569631542</v>
      </c>
      <c r="AG454">
        <v>53.888148976759098</v>
      </c>
      <c r="AH454">
        <v>47.983889461233581</v>
      </c>
      <c r="AI454">
        <v>58.682313374026563</v>
      </c>
      <c r="AJ454">
        <v>15.49221218805126</v>
      </c>
      <c r="AK454">
        <v>50.68451021468946</v>
      </c>
      <c r="AL454">
        <v>29.746134255379062</v>
      </c>
      <c r="AM454">
        <v>23.971799722357609</v>
      </c>
      <c r="AN454">
        <v>7.3455519861465408</v>
      </c>
      <c r="AO454">
        <v>50.973525497792991</v>
      </c>
      <c r="AP454">
        <v>48.958752080842437</v>
      </c>
      <c r="AQ454">
        <v>41.687588375533018</v>
      </c>
      <c r="AR454">
        <v>55.408027957021339</v>
      </c>
      <c r="AS454">
        <v>56.625527204532709</v>
      </c>
      <c r="AT454">
        <v>49.164382470677893</v>
      </c>
      <c r="AU454">
        <v>45.872153561350061</v>
      </c>
      <c r="AV454">
        <v>39.64097707877535</v>
      </c>
      <c r="AW454">
        <v>62.439477259513687</v>
      </c>
      <c r="AX454">
        <v>38.00629258939631</v>
      </c>
      <c r="AY454">
        <v>35.545683707990257</v>
      </c>
      <c r="AZ454">
        <v>32.041206445159489</v>
      </c>
      <c r="BA454">
        <v>32.273454454434138</v>
      </c>
      <c r="BB454">
        <v>55.645673445624602</v>
      </c>
      <c r="BC454">
        <v>56.151359009868351</v>
      </c>
      <c r="BD454">
        <v>48.459871603335998</v>
      </c>
      <c r="BE454">
        <v>33.347613461186477</v>
      </c>
      <c r="BF454">
        <v>46.186245041876099</v>
      </c>
      <c r="BG454">
        <v>13.36791241587968</v>
      </c>
      <c r="BH454">
        <v>34.657984776643289</v>
      </c>
      <c r="BI454">
        <v>48.20000711083393</v>
      </c>
      <c r="BJ454">
        <v>17.261741470827381</v>
      </c>
      <c r="BK454">
        <v>52.313826054622368</v>
      </c>
      <c r="BL454">
        <v>46.219285775741888</v>
      </c>
      <c r="BM454">
        <v>63.218274348414823</v>
      </c>
      <c r="BN454">
        <v>24.87913979181425</v>
      </c>
      <c r="BO454">
        <v>36.562185455970337</v>
      </c>
      <c r="BP454">
        <v>14.237717890590339</v>
      </c>
      <c r="BQ454">
        <v>54.964670413527422</v>
      </c>
      <c r="BR454">
        <v>45.764300097691162</v>
      </c>
      <c r="BS454">
        <v>37.338134566778237</v>
      </c>
      <c r="BT454">
        <v>54.935925554134691</v>
      </c>
      <c r="BU454">
        <v>53.580291032457772</v>
      </c>
      <c r="BV454">
        <v>61.592604618985639</v>
      </c>
      <c r="BW454">
        <v>55.447844054355123</v>
      </c>
      <c r="BX454">
        <v>20.422180037010509</v>
      </c>
      <c r="BY454">
        <v>45.613669766320918</v>
      </c>
      <c r="BZ454">
        <v>37.48848993551605</v>
      </c>
      <c r="CA454">
        <v>46.540116979595943</v>
      </c>
      <c r="CB454">
        <v>45.219157648629917</v>
      </c>
      <c r="CC454">
        <v>48.544321005112707</v>
      </c>
      <c r="CD454">
        <v>46.665589766573618</v>
      </c>
      <c r="CE454">
        <v>61.385311669550653</v>
      </c>
      <c r="CF454">
        <v>43.586703060682588</v>
      </c>
      <c r="CG454">
        <v>45.527060887439823</v>
      </c>
      <c r="CH454">
        <v>39.983701381105533</v>
      </c>
      <c r="CI454">
        <v>39.026288388354693</v>
      </c>
      <c r="CJ454">
        <v>43.639431494650758</v>
      </c>
      <c r="CK454">
        <v>37.557547640755857</v>
      </c>
      <c r="CL454">
        <v>4.6847181781185796</v>
      </c>
      <c r="CM454">
        <v>60.672382166796503</v>
      </c>
      <c r="CN454">
        <v>16.485151953543649</v>
      </c>
      <c r="CO454">
        <v>46.843585411083133</v>
      </c>
      <c r="CP454">
        <v>34.561916944932463</v>
      </c>
      <c r="CQ454">
        <v>52.924376226333209</v>
      </c>
      <c r="CR454">
        <v>52.147888085988448</v>
      </c>
      <c r="CS454">
        <v>43.137845650850579</v>
      </c>
      <c r="CT454">
        <v>36.562213478027047</v>
      </c>
      <c r="CU454">
        <v>34.974669587263719</v>
      </c>
      <c r="CV454">
        <v>49.143976386655027</v>
      </c>
      <c r="CW454">
        <v>15.53006249922767</v>
      </c>
    </row>
    <row r="455" spans="1:101" x14ac:dyDescent="0.3">
      <c r="A455" s="1">
        <v>453</v>
      </c>
      <c r="B455">
        <v>46.224338359869719</v>
      </c>
      <c r="C455">
        <v>59.798540839357493</v>
      </c>
      <c r="D455">
        <v>64.813320343185254</v>
      </c>
      <c r="E455">
        <v>54.026944578113977</v>
      </c>
      <c r="F455">
        <v>53.672055126984063</v>
      </c>
      <c r="G455">
        <v>58.774360136890579</v>
      </c>
      <c r="H455">
        <v>44.747379418102092</v>
      </c>
      <c r="I455">
        <v>36.883498569308308</v>
      </c>
      <c r="J455">
        <v>48.258960233663167</v>
      </c>
      <c r="K455">
        <v>40.580563735806507</v>
      </c>
      <c r="L455">
        <v>46.730487252827842</v>
      </c>
      <c r="M455">
        <v>35.931491567765917</v>
      </c>
      <c r="N455">
        <v>32.455156867404916</v>
      </c>
      <c r="O455">
        <v>39.796585322666473</v>
      </c>
      <c r="P455">
        <v>58.189214999321663</v>
      </c>
      <c r="Q455">
        <v>56.491796691045678</v>
      </c>
      <c r="R455">
        <v>65.667843057497549</v>
      </c>
      <c r="S455">
        <v>31.071518729951329</v>
      </c>
      <c r="T455">
        <v>34.898706344631343</v>
      </c>
      <c r="U455">
        <v>48.586196332614918</v>
      </c>
      <c r="V455">
        <v>44.155631507654427</v>
      </c>
      <c r="W455">
        <v>64.426111143988635</v>
      </c>
      <c r="X455">
        <v>59.886600458494499</v>
      </c>
      <c r="Y455">
        <v>48.109371420254917</v>
      </c>
      <c r="Z455">
        <v>10.164590474120541</v>
      </c>
      <c r="AA455">
        <v>56.888656388793969</v>
      </c>
      <c r="AB455">
        <v>55.970648603008883</v>
      </c>
      <c r="AC455">
        <v>48.353585911623313</v>
      </c>
      <c r="AD455">
        <v>37.882891437477049</v>
      </c>
      <c r="AE455">
        <v>59.88521089106672</v>
      </c>
      <c r="AF455">
        <v>37.712486459985563</v>
      </c>
      <c r="AG455">
        <v>53.011512819588383</v>
      </c>
      <c r="AH455">
        <v>47.192586497329039</v>
      </c>
      <c r="AI455">
        <v>57.912444707225553</v>
      </c>
      <c r="AJ455">
        <v>15.524382977999609</v>
      </c>
      <c r="AK455">
        <v>49.688480534254218</v>
      </c>
      <c r="AL455">
        <v>29.69347077855728</v>
      </c>
      <c r="AM455">
        <v>23.396400651998249</v>
      </c>
      <c r="AN455">
        <v>6.8579301720840951</v>
      </c>
      <c r="AO455">
        <v>50.064520228942087</v>
      </c>
      <c r="AP455">
        <v>48.048947857714779</v>
      </c>
      <c r="AQ455">
        <v>41.09334860032552</v>
      </c>
      <c r="AR455">
        <v>54.604618640423247</v>
      </c>
      <c r="AS455">
        <v>55.943216315039251</v>
      </c>
      <c r="AT455">
        <v>49.108757442467422</v>
      </c>
      <c r="AU455">
        <v>45.17504622638566</v>
      </c>
      <c r="AV455">
        <v>39.100180146132217</v>
      </c>
      <c r="AW455">
        <v>61.717371033456438</v>
      </c>
      <c r="AX455">
        <v>37.508496677030401</v>
      </c>
      <c r="AY455">
        <v>35.43494593711813</v>
      </c>
      <c r="AZ455">
        <v>31.243202727974769</v>
      </c>
      <c r="BA455">
        <v>32.324416623203497</v>
      </c>
      <c r="BB455">
        <v>55.191351478987087</v>
      </c>
      <c r="BC455">
        <v>55.453847150717358</v>
      </c>
      <c r="BD455">
        <v>47.619630435901229</v>
      </c>
      <c r="BE455">
        <v>33.388149725863897</v>
      </c>
      <c r="BF455">
        <v>45.611658234581043</v>
      </c>
      <c r="BG455">
        <v>12.43661776121747</v>
      </c>
      <c r="BH455">
        <v>34.794826718724117</v>
      </c>
      <c r="BI455">
        <v>47.238835137886717</v>
      </c>
      <c r="BJ455">
        <v>16.32021308027814</v>
      </c>
      <c r="BK455">
        <v>52.354942699837679</v>
      </c>
      <c r="BL455">
        <v>45.686137964153808</v>
      </c>
      <c r="BM455">
        <v>62.529450990964598</v>
      </c>
      <c r="BN455">
        <v>24.61466543954305</v>
      </c>
      <c r="BO455">
        <v>35.932344954883881</v>
      </c>
      <c r="BP455">
        <v>13.39052462422725</v>
      </c>
      <c r="BQ455">
        <v>54.283363310757537</v>
      </c>
      <c r="BR455">
        <v>45.144739908338543</v>
      </c>
      <c r="BS455">
        <v>36.382506680915213</v>
      </c>
      <c r="BT455">
        <v>54.076871825480339</v>
      </c>
      <c r="BU455">
        <v>52.741567181900031</v>
      </c>
      <c r="BV455">
        <v>61.017524580981572</v>
      </c>
      <c r="BW455">
        <v>54.568488045905063</v>
      </c>
      <c r="BX455">
        <v>19.43969184848542</v>
      </c>
      <c r="BY455">
        <v>45.101373559914769</v>
      </c>
      <c r="BZ455">
        <v>36.492336700536022</v>
      </c>
      <c r="CA455">
        <v>45.610601127528177</v>
      </c>
      <c r="CB455">
        <v>44.349537220039252</v>
      </c>
      <c r="CC455">
        <v>47.966316030391859</v>
      </c>
      <c r="CD455">
        <v>45.947239671193977</v>
      </c>
      <c r="CE455">
        <v>60.621794536188638</v>
      </c>
      <c r="CF455">
        <v>43.177043311928117</v>
      </c>
      <c r="CG455">
        <v>44.613626231552317</v>
      </c>
      <c r="CH455">
        <v>40.075539346332206</v>
      </c>
      <c r="CI455">
        <v>38.677637630432237</v>
      </c>
      <c r="CJ455">
        <v>43.26749007876834</v>
      </c>
      <c r="CK455">
        <v>37.068594136379737</v>
      </c>
      <c r="CL455">
        <v>5.6406512826441126</v>
      </c>
      <c r="CM455">
        <v>59.928915289814867</v>
      </c>
      <c r="CN455">
        <v>15.73985841395735</v>
      </c>
      <c r="CO455">
        <v>46.335240286475688</v>
      </c>
      <c r="CP455">
        <v>33.563163005718188</v>
      </c>
      <c r="CQ455">
        <v>52.546779881039939</v>
      </c>
      <c r="CR455">
        <v>51.670515471483121</v>
      </c>
      <c r="CS455">
        <v>42.189232269817481</v>
      </c>
      <c r="CT455">
        <v>35.863054293420447</v>
      </c>
      <c r="CU455">
        <v>34.070365942828808</v>
      </c>
      <c r="CV455">
        <v>48.365861763769992</v>
      </c>
      <c r="CW455">
        <v>14.56029930701693</v>
      </c>
    </row>
    <row r="456" spans="1:101" x14ac:dyDescent="0.3">
      <c r="A456" s="1">
        <v>454</v>
      </c>
      <c r="B456">
        <v>45.258847062289639</v>
      </c>
      <c r="C456">
        <v>59.272190658489293</v>
      </c>
      <c r="D456">
        <v>64.182147285116216</v>
      </c>
      <c r="E456">
        <v>53.571013515208023</v>
      </c>
      <c r="F456">
        <v>52.817098932959347</v>
      </c>
      <c r="G456">
        <v>58.321599834545971</v>
      </c>
      <c r="H456">
        <v>44.012727754680093</v>
      </c>
      <c r="I456">
        <v>36.000940938150052</v>
      </c>
      <c r="J456">
        <v>47.565662781194199</v>
      </c>
      <c r="K456">
        <v>40.344436958468691</v>
      </c>
      <c r="L456">
        <v>45.730750732157297</v>
      </c>
      <c r="M456">
        <v>35.062089340831257</v>
      </c>
      <c r="N456">
        <v>32.144194310448363</v>
      </c>
      <c r="O456">
        <v>39.024630333729903</v>
      </c>
      <c r="P456">
        <v>57.323036801073968</v>
      </c>
      <c r="Q456">
        <v>55.589451100388096</v>
      </c>
      <c r="R456">
        <v>64.983427855293442</v>
      </c>
      <c r="S456">
        <v>30.835616272513771</v>
      </c>
      <c r="T456">
        <v>34.109928572906917</v>
      </c>
      <c r="U456">
        <v>47.677559231690999</v>
      </c>
      <c r="V456">
        <v>43.564814128832971</v>
      </c>
      <c r="W456">
        <v>63.736570949632807</v>
      </c>
      <c r="X456">
        <v>59.215572808640083</v>
      </c>
      <c r="Y456">
        <v>48.121484774869963</v>
      </c>
      <c r="Z456">
        <v>9.300929836665901</v>
      </c>
      <c r="AA456">
        <v>56.424101809973621</v>
      </c>
      <c r="AB456">
        <v>55.390350055776857</v>
      </c>
      <c r="AC456">
        <v>47.421684105614979</v>
      </c>
      <c r="AD456">
        <v>37.342837580233137</v>
      </c>
      <c r="AE456">
        <v>59.037573431565903</v>
      </c>
      <c r="AF456">
        <v>36.787166472488657</v>
      </c>
      <c r="AG456">
        <v>52.139317052502548</v>
      </c>
      <c r="AH456">
        <v>46.409339499586537</v>
      </c>
      <c r="AI456">
        <v>57.149703420118087</v>
      </c>
      <c r="AJ456">
        <v>15.6206368377094</v>
      </c>
      <c r="AK456">
        <v>48.692613607229589</v>
      </c>
      <c r="AL456">
        <v>29.674431934158999</v>
      </c>
      <c r="AM456">
        <v>22.850294199612051</v>
      </c>
      <c r="AN456">
        <v>6.4888580281264741</v>
      </c>
      <c r="AO456">
        <v>49.159048707579281</v>
      </c>
      <c r="AP456">
        <v>47.142797701805883</v>
      </c>
      <c r="AQ456">
        <v>40.515078351249372</v>
      </c>
      <c r="AR456">
        <v>53.80779861364018</v>
      </c>
      <c r="AS456">
        <v>55.270576007051652</v>
      </c>
      <c r="AT456">
        <v>49.073451186594767</v>
      </c>
      <c r="AU456">
        <v>44.489494611156033</v>
      </c>
      <c r="AV456">
        <v>38.577728175204832</v>
      </c>
      <c r="AW456">
        <v>61.003110200393287</v>
      </c>
      <c r="AX456">
        <v>37.031019018530948</v>
      </c>
      <c r="AY456">
        <v>35.352159154208451</v>
      </c>
      <c r="AZ456">
        <v>30.457125979667381</v>
      </c>
      <c r="BA456">
        <v>32.406171597990948</v>
      </c>
      <c r="BB456">
        <v>54.751525850309328</v>
      </c>
      <c r="BC456">
        <v>54.765711982728057</v>
      </c>
      <c r="BD456">
        <v>46.785673553896928</v>
      </c>
      <c r="BE456">
        <v>33.458537933937059</v>
      </c>
      <c r="BF456">
        <v>45.051942274981037</v>
      </c>
      <c r="BG456">
        <v>11.51685027768573</v>
      </c>
      <c r="BH456">
        <v>34.959748626013287</v>
      </c>
      <c r="BI456">
        <v>46.279308604217952</v>
      </c>
      <c r="BJ456">
        <v>15.3860648434121</v>
      </c>
      <c r="BK456">
        <v>52.415109021476702</v>
      </c>
      <c r="BL456">
        <v>45.168839109940564</v>
      </c>
      <c r="BM456">
        <v>61.849125061486873</v>
      </c>
      <c r="BN456">
        <v>24.388356086883661</v>
      </c>
      <c r="BO456">
        <v>35.319589785227819</v>
      </c>
      <c r="BP456">
        <v>12.565814286867219</v>
      </c>
      <c r="BQ456">
        <v>53.612051546156088</v>
      </c>
      <c r="BR456">
        <v>44.539015698054378</v>
      </c>
      <c r="BS456">
        <v>35.429328131462498</v>
      </c>
      <c r="BT456">
        <v>53.222741533760072</v>
      </c>
      <c r="BU456">
        <v>51.908556428423957</v>
      </c>
      <c r="BV456">
        <v>60.453516591102378</v>
      </c>
      <c r="BW456">
        <v>53.69335494226528</v>
      </c>
      <c r="BX456">
        <v>18.459084507744969</v>
      </c>
      <c r="BY456">
        <v>44.605615391237222</v>
      </c>
      <c r="BZ456">
        <v>35.49639979047577</v>
      </c>
      <c r="CA456">
        <v>44.684128971643553</v>
      </c>
      <c r="CB456">
        <v>43.485522703672842</v>
      </c>
      <c r="CC456">
        <v>47.402361177555562</v>
      </c>
      <c r="CD456">
        <v>45.239588841435562</v>
      </c>
      <c r="CE456">
        <v>59.865244147233469</v>
      </c>
      <c r="CF456">
        <v>42.786837399136147</v>
      </c>
      <c r="CG456">
        <v>43.703981718015733</v>
      </c>
      <c r="CH456">
        <v>40.192055578999948</v>
      </c>
      <c r="CI456">
        <v>38.351898518470087</v>
      </c>
      <c r="CJ456">
        <v>42.91563135101611</v>
      </c>
      <c r="CK456">
        <v>36.600436578101721</v>
      </c>
      <c r="CL456">
        <v>6.6096376130915582</v>
      </c>
      <c r="CM456">
        <v>59.193004804907531</v>
      </c>
      <c r="CN456">
        <v>15.024182202417011</v>
      </c>
      <c r="CO456">
        <v>45.843074620333212</v>
      </c>
      <c r="CP456">
        <v>32.564485547731437</v>
      </c>
      <c r="CQ456">
        <v>52.185616340007563</v>
      </c>
      <c r="CR456">
        <v>51.208223034477349</v>
      </c>
      <c r="CS456">
        <v>41.243046827757617</v>
      </c>
      <c r="CT456">
        <v>35.178429073692627</v>
      </c>
      <c r="CU456">
        <v>33.171556463607033</v>
      </c>
      <c r="CV456">
        <v>47.596037158697449</v>
      </c>
      <c r="CW456">
        <v>13.59491782210976</v>
      </c>
    </row>
    <row r="457" spans="1:101" x14ac:dyDescent="0.3">
      <c r="A457" s="1">
        <v>455</v>
      </c>
      <c r="B457">
        <v>44.294887041369947</v>
      </c>
      <c r="C457">
        <v>58.758145685481807</v>
      </c>
      <c r="D457">
        <v>63.560440262386088</v>
      </c>
      <c r="E457">
        <v>53.129993766671952</v>
      </c>
      <c r="F457">
        <v>51.967320287215273</v>
      </c>
      <c r="G457">
        <v>57.88257600540004</v>
      </c>
      <c r="H457">
        <v>43.288710353019141</v>
      </c>
      <c r="I457">
        <v>35.124678363682833</v>
      </c>
      <c r="J457">
        <v>46.88344386661759</v>
      </c>
      <c r="K457">
        <v>40.13184563256285</v>
      </c>
      <c r="L457">
        <v>44.731025990543799</v>
      </c>
      <c r="M457">
        <v>34.199826485004763</v>
      </c>
      <c r="N457">
        <v>31.861595196221121</v>
      </c>
      <c r="O457">
        <v>38.263237474425402</v>
      </c>
      <c r="P457">
        <v>56.461281901470151</v>
      </c>
      <c r="Q457">
        <v>54.690502410404306</v>
      </c>
      <c r="R457">
        <v>64.307279368856285</v>
      </c>
      <c r="S457">
        <v>30.63055966882936</v>
      </c>
      <c r="T457">
        <v>33.33248790547762</v>
      </c>
      <c r="U457">
        <v>46.772650496966747</v>
      </c>
      <c r="V457">
        <v>42.989141260552813</v>
      </c>
      <c r="W457">
        <v>63.055349937159001</v>
      </c>
      <c r="X457">
        <v>58.553934211420447</v>
      </c>
      <c r="Y457">
        <v>48.15436610966902</v>
      </c>
      <c r="Z457">
        <v>8.4673308749913616</v>
      </c>
      <c r="AA457">
        <v>55.973558975665178</v>
      </c>
      <c r="AB457">
        <v>54.822151121252993</v>
      </c>
      <c r="AC457">
        <v>46.492612061624762</v>
      </c>
      <c r="AD457">
        <v>36.82202565617041</v>
      </c>
      <c r="AE457">
        <v>58.194773561785908</v>
      </c>
      <c r="AF457">
        <v>35.865855617210563</v>
      </c>
      <c r="AG457">
        <v>51.271788285385391</v>
      </c>
      <c r="AH457">
        <v>45.634563274648343</v>
      </c>
      <c r="AI457">
        <v>56.394378709650283</v>
      </c>
      <c r="AJ457">
        <v>15.77980112623743</v>
      </c>
      <c r="AK457">
        <v>47.69691962803217</v>
      </c>
      <c r="AL457">
        <v>29.689082410088648</v>
      </c>
      <c r="AM457">
        <v>22.33562908334628</v>
      </c>
      <c r="AN457">
        <v>6.2593410813903878</v>
      </c>
      <c r="AO457">
        <v>48.257309849536291</v>
      </c>
      <c r="AP457">
        <v>46.24051643389587</v>
      </c>
      <c r="AQ457">
        <v>39.95347104355109</v>
      </c>
      <c r="AR457">
        <v>53.017864974233532</v>
      </c>
      <c r="AS457">
        <v>54.607963637470263</v>
      </c>
      <c r="AT457">
        <v>49.05850757190948</v>
      </c>
      <c r="AU457">
        <v>43.816041126008642</v>
      </c>
      <c r="AV457">
        <v>38.074376355496518</v>
      </c>
      <c r="AW457">
        <v>60.296973563864107</v>
      </c>
      <c r="AX457">
        <v>36.574655379522042</v>
      </c>
      <c r="AY457">
        <v>35.297520028501779</v>
      </c>
      <c r="AZ457">
        <v>29.68392374975603</v>
      </c>
      <c r="BA457">
        <v>32.518487130345328</v>
      </c>
      <c r="BB457">
        <v>54.326548646100193</v>
      </c>
      <c r="BC457">
        <v>54.087311396806577</v>
      </c>
      <c r="BD457">
        <v>45.958343061209362</v>
      </c>
      <c r="BE457">
        <v>33.558590245072949</v>
      </c>
      <c r="BF457">
        <v>44.507658201574984</v>
      </c>
      <c r="BG457">
        <v>10.611607762192779</v>
      </c>
      <c r="BH457">
        <v>35.152355278160783</v>
      </c>
      <c r="BI457">
        <v>45.321532019388329</v>
      </c>
      <c r="BJ457">
        <v>14.460727082193401</v>
      </c>
      <c r="BK457">
        <v>52.49425951819196</v>
      </c>
      <c r="BL457">
        <v>44.667939856229047</v>
      </c>
      <c r="BM457">
        <v>61.17758004785285</v>
      </c>
      <c r="BN457">
        <v>24.201282415207569</v>
      </c>
      <c r="BO457">
        <v>34.724824423411697</v>
      </c>
      <c r="BP457">
        <v>11.768314563778301</v>
      </c>
      <c r="BQ457">
        <v>52.951115282378112</v>
      </c>
      <c r="BR457">
        <v>43.947699567912927</v>
      </c>
      <c r="BS457">
        <v>34.478802057305302</v>
      </c>
      <c r="BT457">
        <v>52.373775559046997</v>
      </c>
      <c r="BU457">
        <v>51.08153827130576</v>
      </c>
      <c r="BV457">
        <v>59.900893402942593</v>
      </c>
      <c r="BW457">
        <v>52.822654631285651</v>
      </c>
      <c r="BX457">
        <v>17.480674545453631</v>
      </c>
      <c r="BY457">
        <v>44.126952669213168</v>
      </c>
      <c r="BZ457">
        <v>34.500697939393753</v>
      </c>
      <c r="CA457">
        <v>43.760893828788213</v>
      </c>
      <c r="CB457">
        <v>42.627454979058349</v>
      </c>
      <c r="CC457">
        <v>46.852963800462263</v>
      </c>
      <c r="CD457">
        <v>44.543147213484382</v>
      </c>
      <c r="CE457">
        <v>59.115927979080823</v>
      </c>
      <c r="CF457">
        <v>42.416622214411611</v>
      </c>
      <c r="CG457">
        <v>42.798369016688618</v>
      </c>
      <c r="CH457">
        <v>40.333036203978253</v>
      </c>
      <c r="CI457">
        <v>38.04965948955428</v>
      </c>
      <c r="CJ457">
        <v>42.584353121731432</v>
      </c>
      <c r="CK457">
        <v>36.153882836669787</v>
      </c>
      <c r="CL457">
        <v>7.5866772608563409</v>
      </c>
      <c r="CM457">
        <v>58.46493605447462</v>
      </c>
      <c r="CN457">
        <v>14.342557610531809</v>
      </c>
      <c r="CO457">
        <v>45.367614979029263</v>
      </c>
      <c r="CP457">
        <v>31.565891830081561</v>
      </c>
      <c r="CQ457">
        <v>51.841229052815329</v>
      </c>
      <c r="CR457">
        <v>50.7614227894449</v>
      </c>
      <c r="CS457">
        <v>40.299460340761492</v>
      </c>
      <c r="CT457">
        <v>34.509202844064987</v>
      </c>
      <c r="CU457">
        <v>32.278700112586158</v>
      </c>
      <c r="CV457">
        <v>46.83491136184746</v>
      </c>
      <c r="CW457">
        <v>12.63492244811648</v>
      </c>
    </row>
    <row r="458" spans="1:101" x14ac:dyDescent="0.3">
      <c r="A458" s="1">
        <v>456</v>
      </c>
      <c r="B458">
        <v>43.332560489864008</v>
      </c>
      <c r="C458">
        <v>58.256731656833487</v>
      </c>
      <c r="D458">
        <v>62.948479747872803</v>
      </c>
      <c r="E458">
        <v>52.704259659410837</v>
      </c>
      <c r="F458">
        <v>51.12297737782901</v>
      </c>
      <c r="G458">
        <v>57.457603524519818</v>
      </c>
      <c r="H458">
        <v>42.575869734482069</v>
      </c>
      <c r="I458">
        <v>34.255193940075252</v>
      </c>
      <c r="J458">
        <v>46.212794135112439</v>
      </c>
      <c r="K458">
        <v>39.943165551266141</v>
      </c>
      <c r="L458">
        <v>43.731313835816827</v>
      </c>
      <c r="M458">
        <v>33.345256848080098</v>
      </c>
      <c r="N458">
        <v>31.608120302034109</v>
      </c>
      <c r="O458">
        <v>37.51304988086509</v>
      </c>
      <c r="P458">
        <v>55.604155958141128</v>
      </c>
      <c r="Q458">
        <v>53.795120914098149</v>
      </c>
      <c r="R458">
        <v>63.639661091367607</v>
      </c>
      <c r="S458">
        <v>30.456971949714831</v>
      </c>
      <c r="T458">
        <v>32.56719626693112</v>
      </c>
      <c r="U458">
        <v>45.871690776898603</v>
      </c>
      <c r="V458">
        <v>42.429229342043968</v>
      </c>
      <c r="W458">
        <v>62.382720644242319</v>
      </c>
      <c r="X458">
        <v>57.902006530131182</v>
      </c>
      <c r="Y458">
        <v>48.207972928863548</v>
      </c>
      <c r="Z458">
        <v>7.6735968402426504</v>
      </c>
      <c r="AA458">
        <v>55.537368894666493</v>
      </c>
      <c r="AB458">
        <v>54.26643186926426</v>
      </c>
      <c r="AC458">
        <v>45.566542870978658</v>
      </c>
      <c r="AD458">
        <v>36.321283406615358</v>
      </c>
      <c r="AE458">
        <v>57.357024531678213</v>
      </c>
      <c r="AF458">
        <v>34.948870957937892</v>
      </c>
      <c r="AG458">
        <v>50.409167472409052</v>
      </c>
      <c r="AH458">
        <v>44.868696635269927</v>
      </c>
      <c r="AI458">
        <v>55.646772584647323</v>
      </c>
      <c r="AJ458">
        <v>15.99999849848755</v>
      </c>
      <c r="AK458">
        <v>46.701409658627647</v>
      </c>
      <c r="AL458">
        <v>29.737372414035431</v>
      </c>
      <c r="AM458">
        <v>21.85462669753991</v>
      </c>
      <c r="AN458">
        <v>6.1849351683895124</v>
      </c>
      <c r="AO458">
        <v>47.359516868251013</v>
      </c>
      <c r="AP458">
        <v>45.342335019200249</v>
      </c>
      <c r="AQ458">
        <v>39.409239056950533</v>
      </c>
      <c r="AR458">
        <v>52.235130144434962</v>
      </c>
      <c r="AS458">
        <v>53.955748656758288</v>
      </c>
      <c r="AT458">
        <v>49.063945204224041</v>
      </c>
      <c r="AU458">
        <v>43.155252161887333</v>
      </c>
      <c r="AV458">
        <v>37.59089196281451</v>
      </c>
      <c r="AW458">
        <v>59.599249892941842</v>
      </c>
      <c r="AX458">
        <v>36.140205626293827</v>
      </c>
      <c r="AY458">
        <v>35.271159372219167</v>
      </c>
      <c r="AZ458">
        <v>28.92462852693756</v>
      </c>
      <c r="BA458">
        <v>32.661047944829249</v>
      </c>
      <c r="BB458">
        <v>53.916770977656768</v>
      </c>
      <c r="BC458">
        <v>53.419016270380013</v>
      </c>
      <c r="BD458">
        <v>45.138003322829981</v>
      </c>
      <c r="BE458">
        <v>33.688042356253128</v>
      </c>
      <c r="BF458">
        <v>43.979378968196272</v>
      </c>
      <c r="BG458">
        <v>9.7249472121256257</v>
      </c>
      <c r="BH458">
        <v>35.372194435884772</v>
      </c>
      <c r="BI458">
        <v>44.365618718602818</v>
      </c>
      <c r="BJ458">
        <v>13.546005467505241</v>
      </c>
      <c r="BK458">
        <v>52.592308477507309</v>
      </c>
      <c r="BL458">
        <v>44.183997956949263</v>
      </c>
      <c r="BM458">
        <v>60.515108280093507</v>
      </c>
      <c r="BN458">
        <v>24.054359863871561</v>
      </c>
      <c r="BO458">
        <v>34.148988855847087</v>
      </c>
      <c r="BP458">
        <v>11.00394323195264</v>
      </c>
      <c r="BQ458">
        <v>52.300947871981222</v>
      </c>
      <c r="BR458">
        <v>43.37138083196723</v>
      </c>
      <c r="BS458">
        <v>33.531154032732609</v>
      </c>
      <c r="BT458">
        <v>51.530229149979817</v>
      </c>
      <c r="BU458">
        <v>50.260808527548328</v>
      </c>
      <c r="BV458">
        <v>59.359972984416792</v>
      </c>
      <c r="BW458">
        <v>51.956609970590677</v>
      </c>
      <c r="BX458">
        <v>16.504852748936312</v>
      </c>
      <c r="BY458">
        <v>43.665947594332351</v>
      </c>
      <c r="BZ458">
        <v>33.505252103592483</v>
      </c>
      <c r="CA458">
        <v>42.841104974480693</v>
      </c>
      <c r="CB458">
        <v>41.775700486905613</v>
      </c>
      <c r="CC458">
        <v>46.318641911949733</v>
      </c>
      <c r="CD458">
        <v>43.858448773550357</v>
      </c>
      <c r="CE458">
        <v>58.37412461740108</v>
      </c>
      <c r="CF458">
        <v>42.066925553694993</v>
      </c>
      <c r="CG458">
        <v>41.897049573551747</v>
      </c>
      <c r="CH458">
        <v>40.49822572900473</v>
      </c>
      <c r="CI458">
        <v>37.771484675228592</v>
      </c>
      <c r="CJ458">
        <v>42.274139226438621</v>
      </c>
      <c r="CK458">
        <v>35.729742940967917</v>
      </c>
      <c r="CL458">
        <v>8.5690159495939024</v>
      </c>
      <c r="CM458">
        <v>57.745005653076227</v>
      </c>
      <c r="CN458">
        <v>13.70006813017454</v>
      </c>
      <c r="CO458">
        <v>44.909391970115109</v>
      </c>
      <c r="CP458">
        <v>30.567390059807359</v>
      </c>
      <c r="CQ458">
        <v>51.513954484454644</v>
      </c>
      <c r="CR458">
        <v>50.33052732555835</v>
      </c>
      <c r="CS458">
        <v>39.358659731710993</v>
      </c>
      <c r="CT458">
        <v>33.856288777313189</v>
      </c>
      <c r="CU458">
        <v>31.392304848454021</v>
      </c>
      <c r="CV458">
        <v>46.082915395318771</v>
      </c>
      <c r="CW458">
        <v>11.68164114968088</v>
      </c>
    </row>
    <row r="459" spans="1:101" x14ac:dyDescent="0.3">
      <c r="A459" s="1">
        <v>457</v>
      </c>
      <c r="B459">
        <v>42.37197870300281</v>
      </c>
      <c r="C459">
        <v>57.768277473681913</v>
      </c>
      <c r="D459">
        <v>62.346552741818471</v>
      </c>
      <c r="E459">
        <v>52.294184522244933</v>
      </c>
      <c r="F459">
        <v>50.284344025889567</v>
      </c>
      <c r="G459">
        <v>57.046996419977383</v>
      </c>
      <c r="H459">
        <v>41.874776695136973</v>
      </c>
      <c r="I459">
        <v>33.39301713820074</v>
      </c>
      <c r="J459">
        <v>45.554224554417367</v>
      </c>
      <c r="K459">
        <v>39.778736966322278</v>
      </c>
      <c r="L459">
        <v>42.731615151392347</v>
      </c>
      <c r="M459">
        <v>32.498987321521767</v>
      </c>
      <c r="N459">
        <v>31.384475296041838</v>
      </c>
      <c r="O459">
        <v>36.774753305824802</v>
      </c>
      <c r="P459">
        <v>54.751876366726293</v>
      </c>
      <c r="Q459">
        <v>52.903487734008991</v>
      </c>
      <c r="R459">
        <v>62.980844292722281</v>
      </c>
      <c r="S459">
        <v>30.31539369801613</v>
      </c>
      <c r="T459">
        <v>31.81493038510083</v>
      </c>
      <c r="U459">
        <v>44.97491739793864</v>
      </c>
      <c r="V459">
        <v>41.885710436851433</v>
      </c>
      <c r="W459">
        <v>61.71896397589299</v>
      </c>
      <c r="X459">
        <v>57.260121452851926</v>
      </c>
      <c r="Y459">
        <v>48.282236199207269</v>
      </c>
      <c r="Z459">
        <v>6.9334323957605566</v>
      </c>
      <c r="AA459">
        <v>55.115872333496363</v>
      </c>
      <c r="AB459">
        <v>53.723579572488461</v>
      </c>
      <c r="AC459">
        <v>44.643663403810592</v>
      </c>
      <c r="AD459">
        <v>35.841452023929953</v>
      </c>
      <c r="AE459">
        <v>56.524550916814327</v>
      </c>
      <c r="AF459">
        <v>34.036562154756382</v>
      </c>
      <c r="AG459">
        <v>49.551710934551821</v>
      </c>
      <c r="AH459">
        <v>44.112203642845628</v>
      </c>
      <c r="AI459">
        <v>54.907200330443523</v>
      </c>
      <c r="AJ459">
        <v>16.278752419015529</v>
      </c>
      <c r="AK459">
        <v>45.706095722594377</v>
      </c>
      <c r="AL459">
        <v>29.819138515876599</v>
      </c>
      <c r="AM459">
        <v>21.40955603530406</v>
      </c>
      <c r="AN459">
        <v>6.2711637916084912</v>
      </c>
      <c r="AO459">
        <v>46.465898485600732</v>
      </c>
      <c r="AP459">
        <v>44.448501998530773</v>
      </c>
      <c r="AQ459">
        <v>38.883111985383522</v>
      </c>
      <c r="AR459">
        <v>51.459922619316657</v>
      </c>
      <c r="AS459">
        <v>53.314312652338238</v>
      </c>
      <c r="AT459">
        <v>49.08975731069669</v>
      </c>
      <c r="AU459">
        <v>42.507718338627413</v>
      </c>
      <c r="AV459">
        <v>37.128051150848087</v>
      </c>
      <c r="AW459">
        <v>58.910238113941858</v>
      </c>
      <c r="AX459">
        <v>35.728469170827907</v>
      </c>
      <c r="AY459">
        <v>35.273140585415483</v>
      </c>
      <c r="AZ459">
        <v>28.180364469987431</v>
      </c>
      <c r="BA459">
        <v>32.833460074479433</v>
      </c>
      <c r="BB459">
        <v>53.522541956796957</v>
      </c>
      <c r="BC459">
        <v>52.761210604525779</v>
      </c>
      <c r="BD459">
        <v>44.325042481782347</v>
      </c>
      <c r="BE459">
        <v>33.846556935037057</v>
      </c>
      <c r="BF459">
        <v>43.467688117361661</v>
      </c>
      <c r="BG459">
        <v>8.8624475884842315</v>
      </c>
      <c r="BH459">
        <v>35.618761865315278</v>
      </c>
      <c r="BI459">
        <v>43.411691789015102</v>
      </c>
      <c r="BJ459">
        <v>12.644204225876839</v>
      </c>
      <c r="BK459">
        <v>52.709150435415737</v>
      </c>
      <c r="BL459">
        <v>43.717576555885337</v>
      </c>
      <c r="BM459">
        <v>59.862010990205157</v>
      </c>
      <c r="BN459">
        <v>23.948327423447239</v>
      </c>
      <c r="BO459">
        <v>33.593056552162217</v>
      </c>
      <c r="BP459">
        <v>10.280092685965251</v>
      </c>
      <c r="BQ459">
        <v>51.661955895684947</v>
      </c>
      <c r="BR459">
        <v>42.810665180904799</v>
      </c>
      <c r="BS459">
        <v>32.586635147355118</v>
      </c>
      <c r="BT459">
        <v>50.692372860119981</v>
      </c>
      <c r="BU459">
        <v>49.446680328641627</v>
      </c>
      <c r="BV459">
        <v>58.831078138605363</v>
      </c>
      <c r="BW459">
        <v>51.095457694163812</v>
      </c>
      <c r="BX459">
        <v>15.53210693898515</v>
      </c>
      <c r="BY459">
        <v>43.223165163497441</v>
      </c>
      <c r="BZ459">
        <v>32.51008580033723</v>
      </c>
      <c r="CA459">
        <v>41.924989232848638</v>
      </c>
      <c r="CB459">
        <v>40.930653358475062</v>
      </c>
      <c r="CC459">
        <v>45.799923146741477</v>
      </c>
      <c r="CD459">
        <v>43.18605207659229</v>
      </c>
      <c r="CE459">
        <v>57.640124122592503</v>
      </c>
      <c r="CF459">
        <v>41.738263152653062</v>
      </c>
      <c r="CG459">
        <v>41.000306528715782</v>
      </c>
      <c r="CH459">
        <v>40.687329292587151</v>
      </c>
      <c r="CI459">
        <v>37.517909348350258</v>
      </c>
      <c r="CJ459">
        <v>41.985456575775338</v>
      </c>
      <c r="CK459">
        <v>35.328824167917709</v>
      </c>
      <c r="CL459">
        <v>9.5550194572483562</v>
      </c>
      <c r="CM459">
        <v>57.033521791081832</v>
      </c>
      <c r="CN459">
        <v>13.10247208474126</v>
      </c>
      <c r="CO459">
        <v>44.468938433084269</v>
      </c>
      <c r="CP459">
        <v>29.568989551697729</v>
      </c>
      <c r="CQ459">
        <v>51.204120767243573</v>
      </c>
      <c r="CR459">
        <v>49.915948534799739</v>
      </c>
      <c r="CS459">
        <v>38.420849652195457</v>
      </c>
      <c r="CT459">
        <v>33.220648678387107</v>
      </c>
      <c r="CU459">
        <v>30.512933756659152</v>
      </c>
      <c r="CV459">
        <v>45.340503530420882</v>
      </c>
      <c r="CW459">
        <v>10.73686242018205</v>
      </c>
    </row>
    <row r="460" spans="1:101" x14ac:dyDescent="0.3">
      <c r="A460" s="1">
        <v>458</v>
      </c>
      <c r="B460">
        <v>41.413263090557393</v>
      </c>
      <c r="C460">
        <v>57.293114605651397</v>
      </c>
      <c r="D460">
        <v>61.754952635463603</v>
      </c>
      <c r="E460">
        <v>51.900139532053288</v>
      </c>
      <c r="F460">
        <v>49.451710711096901</v>
      </c>
      <c r="G460">
        <v>56.651067053506701</v>
      </c>
      <c r="H460">
        <v>41.186031162125673</v>
      </c>
      <c r="I460">
        <v>32.538728852125857</v>
      </c>
      <c r="J460">
        <v>44.908266585722089</v>
      </c>
      <c r="K460">
        <v>39.638861676590238</v>
      </c>
      <c r="L460">
        <v>41.731930905323622</v>
      </c>
      <c r="M460">
        <v>31.661683460997981</v>
      </c>
      <c r="N460">
        <v>31.191301835413359</v>
      </c>
      <c r="O460">
        <v>36.049078352216888</v>
      </c>
      <c r="P460">
        <v>53.904673002785962</v>
      </c>
      <c r="Q460">
        <v>52.01579562673669</v>
      </c>
      <c r="R460">
        <v>62.331108058690312</v>
      </c>
      <c r="S460">
        <v>30.206275006788179</v>
      </c>
      <c r="T460">
        <v>31.076636210002071</v>
      </c>
      <c r="U460">
        <v>44.082585849419083</v>
      </c>
      <c r="V460">
        <v>41.359230832303503</v>
      </c>
      <c r="W460">
        <v>61.064369263405787</v>
      </c>
      <c r="X460">
        <v>56.628620479183077</v>
      </c>
      <c r="Y460">
        <v>48.377060792094838</v>
      </c>
      <c r="Z460">
        <v>6.2658503897381701</v>
      </c>
      <c r="AA460">
        <v>54.709408902146521</v>
      </c>
      <c r="AB460">
        <v>53.193988159767628</v>
      </c>
      <c r="AC460">
        <v>43.724175635599309</v>
      </c>
      <c r="AD460">
        <v>35.383382230415343</v>
      </c>
      <c r="AE460">
        <v>55.697589261722413</v>
      </c>
      <c r="AF460">
        <v>33.129315498431211</v>
      </c>
      <c r="AG460">
        <v>48.699691455094282</v>
      </c>
      <c r="AH460">
        <v>43.365574857343738</v>
      </c>
      <c r="AI460">
        <v>54.175990966178517</v>
      </c>
      <c r="AJ460">
        <v>16.613115562338209</v>
      </c>
      <c r="AK460">
        <v>44.710990911664673</v>
      </c>
      <c r="AL460">
        <v>29.934106393327252</v>
      </c>
      <c r="AM460">
        <v>21.002701520728809</v>
      </c>
      <c r="AN460">
        <v>6.511648605781903</v>
      </c>
      <c r="AO460">
        <v>45.576700255219798</v>
      </c>
      <c r="AP460">
        <v>43.559285058795368</v>
      </c>
      <c r="AQ460">
        <v>38.375834483277053</v>
      </c>
      <c r="AR460">
        <v>50.692587730022801</v>
      </c>
      <c r="AS460">
        <v>52.684049332518804</v>
      </c>
      <c r="AT460">
        <v>49.135911781945182</v>
      </c>
      <c r="AU460">
        <v>41.874054587012239</v>
      </c>
      <c r="AV460">
        <v>36.686635249910729</v>
      </c>
      <c r="AW460">
        <v>58.230247479135173</v>
      </c>
      <c r="AX460">
        <v>35.340239895490249</v>
      </c>
      <c r="AY460">
        <v>35.303458896494611</v>
      </c>
      <c r="AZ460">
        <v>27.452354141336041</v>
      </c>
      <c r="BA460">
        <v>33.035256137503083</v>
      </c>
      <c r="BB460">
        <v>53.144207608892721</v>
      </c>
      <c r="BC460">
        <v>52.114291606191131</v>
      </c>
      <c r="BD460">
        <v>43.519874058317427</v>
      </c>
      <c r="BE460">
        <v>34.033727902137102</v>
      </c>
      <c r="BF460">
        <v>42.973178217444243</v>
      </c>
      <c r="BG460">
        <v>8.0318961795226134</v>
      </c>
      <c r="BH460">
        <v>35.891506717133481</v>
      </c>
      <c r="BI460">
        <v>42.459885111531349</v>
      </c>
      <c r="BJ460">
        <v>11.758296512917241</v>
      </c>
      <c r="BK460">
        <v>52.844660735530198</v>
      </c>
      <c r="BL460">
        <v>43.269242244112583</v>
      </c>
      <c r="BM460">
        <v>59.218598340651752</v>
      </c>
      <c r="BN460">
        <v>23.883729698282789</v>
      </c>
      <c r="BO460">
        <v>33.058031658838509</v>
      </c>
      <c r="BP460">
        <v>9.6059275768681651</v>
      </c>
      <c r="BQ460">
        <v>51.034559130335367</v>
      </c>
      <c r="BR460">
        <v>42.266173604805232</v>
      </c>
      <c r="BS460">
        <v>31.645525587148029</v>
      </c>
      <c r="BT460">
        <v>49.86049354077263</v>
      </c>
      <c r="BU460">
        <v>48.63948516589042</v>
      </c>
      <c r="BV460">
        <v>58.314536071126312</v>
      </c>
      <c r="BW460">
        <v>50.239449383090211</v>
      </c>
      <c r="BX460">
        <v>14.5630535144272</v>
      </c>
      <c r="BY460">
        <v>42.799170952145538</v>
      </c>
      <c r="BZ460">
        <v>31.515225510303559</v>
      </c>
      <c r="CA460">
        <v>41.01279274707435</v>
      </c>
      <c r="CB460">
        <v>40.092737715596897</v>
      </c>
      <c r="CC460">
        <v>45.297343541618723</v>
      </c>
      <c r="CD460">
        <v>42.526540643486882</v>
      </c>
      <c r="CE460">
        <v>56.91422838700241</v>
      </c>
      <c r="CF460">
        <v>41.431135592210317</v>
      </c>
      <c r="CG460">
        <v>40.108446840143948</v>
      </c>
      <c r="CH460">
        <v>40.900015192288393</v>
      </c>
      <c r="CI460">
        <v>37.289435356023127</v>
      </c>
      <c r="CJ460">
        <v>41.718752143566277</v>
      </c>
      <c r="CK460">
        <v>34.95192560571801</v>
      </c>
      <c r="CL460">
        <v>10.543659673585569</v>
      </c>
      <c r="CM460">
        <v>56.330804520384817</v>
      </c>
      <c r="CN460">
        <v>12.556181055218341</v>
      </c>
      <c r="CO460">
        <v>44.046787437966913</v>
      </c>
      <c r="CP460">
        <v>28.570700921545651</v>
      </c>
      <c r="CQ460">
        <v>50.912046319770567</v>
      </c>
      <c r="CR460">
        <v>49.518096241563811</v>
      </c>
      <c r="CS460">
        <v>37.486254549055822</v>
      </c>
      <c r="CT460">
        <v>32.603292892786513</v>
      </c>
      <c r="CU460">
        <v>29.641212005892569</v>
      </c>
      <c r="CV460">
        <v>44.608154293269173</v>
      </c>
      <c r="CW460">
        <v>9.8030448999235773</v>
      </c>
    </row>
    <row r="461" spans="1:101" x14ac:dyDescent="0.3">
      <c r="A461" s="1">
        <v>459</v>
      </c>
      <c r="B461">
        <v>40.456546323280293</v>
      </c>
      <c r="C461">
        <v>56.831576435607573</v>
      </c>
      <c r="D461">
        <v>61.173979037073863</v>
      </c>
      <c r="E461">
        <v>51.522492486744078</v>
      </c>
      <c r="F461">
        <v>48.62538565804919</v>
      </c>
      <c r="G461">
        <v>56.270125253645141</v>
      </c>
      <c r="H461">
        <v>40.510262928146823</v>
      </c>
      <c r="I461">
        <v>31.692966996356908</v>
      </c>
      <c r="J461">
        <v>44.27547222463339</v>
      </c>
      <c r="K461">
        <v>39.523800366309082</v>
      </c>
      <c r="L461">
        <v>40.732262160684193</v>
      </c>
      <c r="M461">
        <v>30.83407566709975</v>
      </c>
      <c r="N461">
        <v>31.029169031217389</v>
      </c>
      <c r="O461">
        <v>35.33680261970899</v>
      </c>
      <c r="P461">
        <v>53.062789008845748</v>
      </c>
      <c r="Q461">
        <v>51.132249852147517</v>
      </c>
      <c r="R461">
        <v>61.690739303595059</v>
      </c>
      <c r="S461">
        <v>30.129968544718331</v>
      </c>
      <c r="T461">
        <v>30.353333274103719</v>
      </c>
      <c r="U461">
        <v>43.194971413249057</v>
      </c>
      <c r="V461">
        <v>40.850449339998256</v>
      </c>
      <c r="W461">
        <v>60.419234295194251</v>
      </c>
      <c r="X461">
        <v>56.007854859433372</v>
      </c>
      <c r="Y461">
        <v>48.492326087413467</v>
      </c>
      <c r="Z461">
        <v>5.6964267244108369</v>
      </c>
      <c r="AA461">
        <v>54.318316079958407</v>
      </c>
      <c r="AB461">
        <v>52.678057581895523</v>
      </c>
      <c r="AC461">
        <v>42.808298119789072</v>
      </c>
      <c r="AD461">
        <v>34.947929737592069</v>
      </c>
      <c r="AE461">
        <v>54.876388754978549</v>
      </c>
      <c r="AF461">
        <v>32.227558509365771</v>
      </c>
      <c r="AG461">
        <v>47.853399451882019</v>
      </c>
      <c r="AH461">
        <v>42.62932858007364</v>
      </c>
      <c r="AI461">
        <v>53.453487689836066</v>
      </c>
      <c r="AJ461">
        <v>16.999806971127761</v>
      </c>
      <c r="AK461">
        <v>43.71610950671343</v>
      </c>
      <c r="AL461">
        <v>30.081895374211971</v>
      </c>
      <c r="AM461">
        <v>20.63632362386344</v>
      </c>
      <c r="AN461">
        <v>6.8902568768647079</v>
      </c>
      <c r="AO461">
        <v>44.692186008676643</v>
      </c>
      <c r="AP461">
        <v>42.674972756328657</v>
      </c>
      <c r="AQ461">
        <v>37.888163678223783</v>
      </c>
      <c r="AR461">
        <v>49.933488417554592</v>
      </c>
      <c r="AS461">
        <v>52.065364442700997</v>
      </c>
      <c r="AT461">
        <v>49.202351371282028</v>
      </c>
      <c r="AU461">
        <v>41.254900033281878</v>
      </c>
      <c r="AV461">
        <v>36.267426565169913</v>
      </c>
      <c r="AW461">
        <v>57.559597708126212</v>
      </c>
      <c r="AX461">
        <v>34.976300582691707</v>
      </c>
      <c r="AY461">
        <v>35.36204141950072</v>
      </c>
      <c r="AZ461">
        <v>26.74192502684371</v>
      </c>
      <c r="BA461">
        <v>33.2659013958503</v>
      </c>
      <c r="BB461">
        <v>52.782109727038097</v>
      </c>
      <c r="BC461">
        <v>51.478669706735083</v>
      </c>
      <c r="BD461">
        <v>42.722938628935751</v>
      </c>
      <c r="BE461">
        <v>34.249085440004173</v>
      </c>
      <c r="BF461">
        <v>42.496449051046888</v>
      </c>
      <c r="BG461">
        <v>7.2442898353551506</v>
      </c>
      <c r="BH461">
        <v>36.189837137434559</v>
      </c>
      <c r="BI461">
        <v>41.510344534639088</v>
      </c>
      <c r="BJ461">
        <v>10.892161092532641</v>
      </c>
      <c r="BK461">
        <v>52.998696180974939</v>
      </c>
      <c r="BL461">
        <v>42.839562892724473</v>
      </c>
      <c r="BM461">
        <v>58.585189417389813</v>
      </c>
      <c r="BN461">
        <v>23.86090321468647</v>
      </c>
      <c r="BO461">
        <v>32.544945318693792</v>
      </c>
      <c r="BP461">
        <v>8.9926294036859051</v>
      </c>
      <c r="BQ461">
        <v>50.419190436655143</v>
      </c>
      <c r="BR461">
        <v>41.738541052024502</v>
      </c>
      <c r="BS461">
        <v>30.708138809554061</v>
      </c>
      <c r="BT461">
        <v>49.03489539164358</v>
      </c>
      <c r="BU461">
        <v>47.839573983083042</v>
      </c>
      <c r="BV461">
        <v>57.810677901497492</v>
      </c>
      <c r="BW461">
        <v>49.38885250394145</v>
      </c>
      <c r="BX461">
        <v>13.59848187718285</v>
      </c>
      <c r="BY461">
        <v>42.394528675655529</v>
      </c>
      <c r="BZ461">
        <v>30.520701158153098</v>
      </c>
      <c r="CA461">
        <v>40.104782952342163</v>
      </c>
      <c r="CB461">
        <v>39.262410149042637</v>
      </c>
      <c r="CC461">
        <v>44.811446122697568</v>
      </c>
      <c r="CD461">
        <v>41.880523208791708</v>
      </c>
      <c r="CE461">
        <v>56.196751480026592</v>
      </c>
      <c r="CF461">
        <v>41.146025104742712</v>
      </c>
      <c r="CG461">
        <v>39.221803635333409</v>
      </c>
      <c r="CH461">
        <v>41.135917644990258</v>
      </c>
      <c r="CI461">
        <v>37.086526616428067</v>
      </c>
      <c r="CJ461">
        <v>41.474449929520667</v>
      </c>
      <c r="CK461">
        <v>34.599832225137263</v>
      </c>
      <c r="CL461">
        <v>11.53425861494334</v>
      </c>
      <c r="CM461">
        <v>55.637186017391343</v>
      </c>
      <c r="CN461">
        <v>12.06816434473048</v>
      </c>
      <c r="CO461">
        <v>43.643470093995042</v>
      </c>
      <c r="CP461">
        <v>27.572536321281898</v>
      </c>
      <c r="CQ461">
        <v>50.638038443313192</v>
      </c>
      <c r="CR461">
        <v>49.137376737558711</v>
      </c>
      <c r="CS461">
        <v>36.555121012473869</v>
      </c>
      <c r="CT461">
        <v>32.005279506556782</v>
      </c>
      <c r="CU461">
        <v>28.777834732972352</v>
      </c>
      <c r="CV461">
        <v>43.886371443901673</v>
      </c>
      <c r="CW461">
        <v>8.8836458726087031</v>
      </c>
    </row>
    <row r="462" spans="1:101" x14ac:dyDescent="0.3">
      <c r="A462" s="1">
        <v>460</v>
      </c>
      <c r="B462">
        <v>39.501973634335329</v>
      </c>
      <c r="C462">
        <v>56.383997544483357</v>
      </c>
      <c r="D462">
        <v>60.603937557293683</v>
      </c>
      <c r="E462">
        <v>51.161606509633771</v>
      </c>
      <c r="F462">
        <v>47.805695984202721</v>
      </c>
      <c r="G462">
        <v>55.904477404058717</v>
      </c>
      <c r="H462">
        <v>39.848132228845891</v>
      </c>
      <c r="I462">
        <v>30.85643269647624</v>
      </c>
      <c r="J462">
        <v>43.656413889533837</v>
      </c>
      <c r="K462">
        <v>39.433770245512328</v>
      </c>
      <c r="L462">
        <v>39.732610087517592</v>
      </c>
      <c r="M462">
        <v>30.016965951015649</v>
      </c>
      <c r="N462">
        <v>30.898565522494088</v>
      </c>
      <c r="O462">
        <v>34.638752701624121</v>
      </c>
      <c r="P462">
        <v>52.22648162816715</v>
      </c>
      <c r="Q462">
        <v>50.253069112268562</v>
      </c>
      <c r="R462">
        <v>61.060032753218607</v>
      </c>
      <c r="S462">
        <v>30.086723969646741</v>
      </c>
      <c r="T462">
        <v>29.646118861814141</v>
      </c>
      <c r="U462">
        <v>42.31237095237519</v>
      </c>
      <c r="V462">
        <v>40.360035276493058</v>
      </c>
      <c r="W462">
        <v>59.783865315798863</v>
      </c>
      <c r="X462">
        <v>55.398185480531339</v>
      </c>
      <c r="Y462">
        <v>48.627886730291301</v>
      </c>
      <c r="Z462">
        <v>5.257154529456213</v>
      </c>
      <c r="AA462">
        <v>53.942928184353029</v>
      </c>
      <c r="AB462">
        <v>52.176193085175342</v>
      </c>
      <c r="AC462">
        <v>41.896267623891468</v>
      </c>
      <c r="AD462">
        <v>34.535950078485932</v>
      </c>
      <c r="AE462">
        <v>54.06121193617043</v>
      </c>
      <c r="AF462">
        <v>31.33176518414809</v>
      </c>
      <c r="AG462">
        <v>47.013144229900043</v>
      </c>
      <c r="AH462">
        <v>41.904012071254982</v>
      </c>
      <c r="AI462">
        <v>52.740048305319711</v>
      </c>
      <c r="AJ462">
        <v>17.435345291206708</v>
      </c>
      <c r="AK462">
        <v>42.721467115525897</v>
      </c>
      <c r="AL462">
        <v>30.2620246025119</v>
      </c>
      <c r="AM462">
        <v>20.312612688889239</v>
      </c>
      <c r="AN462">
        <v>7.3857776904792756</v>
      </c>
      <c r="AO462">
        <v>43.812639435602968</v>
      </c>
      <c r="AP462">
        <v>41.795876407528453</v>
      </c>
      <c r="AQ462">
        <v>37.420866124768892</v>
      </c>
      <c r="AR462">
        <v>49.183006011487933</v>
      </c>
      <c r="AS462">
        <v>51.458675605103487</v>
      </c>
      <c r="AT462">
        <v>49.288994048195988</v>
      </c>
      <c r="AU462">
        <v>40.650917652078668</v>
      </c>
      <c r="AV462">
        <v>35.871203678716903</v>
      </c>
      <c r="AW462">
        <v>56.898619097139147</v>
      </c>
      <c r="AX462">
        <v>34.63741689316339</v>
      </c>
      <c r="AY462">
        <v>35.448748026587403</v>
      </c>
      <c r="AZ462">
        <v>26.05051554924259</v>
      </c>
      <c r="BA462">
        <v>33.524800421276709</v>
      </c>
      <c r="BB462">
        <v>52.436584672317203</v>
      </c>
      <c r="BC462">
        <v>50.854768507339827</v>
      </c>
      <c r="BD462">
        <v>41.934705580602447</v>
      </c>
      <c r="BE462">
        <v>34.49210158915669</v>
      </c>
      <c r="BF462">
        <v>42.038105544710547</v>
      </c>
      <c r="BG462">
        <v>6.5152217305806222</v>
      </c>
      <c r="BH462">
        <v>36.513125991101298</v>
      </c>
      <c r="BI462">
        <v>40.563229199417073</v>
      </c>
      <c r="BJ462">
        <v>10.050910886366561</v>
      </c>
      <c r="BK462">
        <v>53.171095771229758</v>
      </c>
      <c r="BL462">
        <v>42.429105261597208</v>
      </c>
      <c r="BM462">
        <v>57.962112182972099</v>
      </c>
      <c r="BN462">
        <v>23.879967758366739</v>
      </c>
      <c r="BO462">
        <v>32.054851028148128</v>
      </c>
      <c r="BP462">
        <v>8.4534562500811639</v>
      </c>
      <c r="BQ462">
        <v>49.816295556250438</v>
      </c>
      <c r="BR462">
        <v>41.228414802312429</v>
      </c>
      <c r="BS462">
        <v>29.774826424461999</v>
      </c>
      <c r="BT462">
        <v>48.215901070180458</v>
      </c>
      <c r="BU462">
        <v>47.047318314255428</v>
      </c>
      <c r="BV462">
        <v>57.319838116228929</v>
      </c>
      <c r="BW462">
        <v>48.543951518145739</v>
      </c>
      <c r="BX462">
        <v>12.63941814578782</v>
      </c>
      <c r="BY462">
        <v>42.009797536657793</v>
      </c>
      <c r="BZ462">
        <v>29.526546689467231</v>
      </c>
      <c r="CA462">
        <v>39.201250775893293</v>
      </c>
      <c r="CB462">
        <v>38.440162381182077</v>
      </c>
      <c r="CC462">
        <v>44.342779291418204</v>
      </c>
      <c r="CD462">
        <v>41.248633788067963</v>
      </c>
      <c r="CE462">
        <v>55.488019976638839</v>
      </c>
      <c r="CF462">
        <v>40.883392317420487</v>
      </c>
      <c r="CG462">
        <v>38.340738815112218</v>
      </c>
      <c r="CH462">
        <v>41.394639728610038</v>
      </c>
      <c r="CI462">
        <v>36.909604763137573</v>
      </c>
      <c r="CJ462">
        <v>41.252947937042229</v>
      </c>
      <c r="CK462">
        <v>34.273308513588923</v>
      </c>
      <c r="CL462">
        <v>12.526351594953519</v>
      </c>
      <c r="CM462">
        <v>54.953010817914297</v>
      </c>
      <c r="CN462">
        <v>11.645750238238151</v>
      </c>
      <c r="CO462">
        <v>43.259513174392509</v>
      </c>
      <c r="CP462">
        <v>26.574509726962219</v>
      </c>
      <c r="CQ462">
        <v>50.382391907356521</v>
      </c>
      <c r="CR462">
        <v>48.774191227623398</v>
      </c>
      <c r="CS462">
        <v>35.627720448502011</v>
      </c>
      <c r="CT462">
        <v>31.427712693303391</v>
      </c>
      <c r="CU462">
        <v>27.923575964733988</v>
      </c>
      <c r="CV462">
        <v>43.175684911441863</v>
      </c>
      <c r="CW462">
        <v>7.9836482055459861</v>
      </c>
    </row>
    <row r="463" spans="1:101" x14ac:dyDescent="0.3">
      <c r="A463" s="1">
        <v>461</v>
      </c>
      <c r="B463">
        <v>38.549704299873987</v>
      </c>
      <c r="C463">
        <v>55.950712935907298</v>
      </c>
      <c r="D463">
        <v>60.045139550744253</v>
      </c>
      <c r="E463">
        <v>50.817838691217482</v>
      </c>
      <c r="F463">
        <v>46.992988909772663</v>
      </c>
      <c r="G463">
        <v>55.554425490512557</v>
      </c>
      <c r="H463">
        <v>39.200330122941402</v>
      </c>
      <c r="I463">
        <v>30.02989711058245</v>
      </c>
      <c r="J463">
        <v>43.051684132845288</v>
      </c>
      <c r="K463">
        <v>39.368943040877468</v>
      </c>
      <c r="L463">
        <v>38.73297597663656</v>
      </c>
      <c r="M463">
        <v>29.211235296790051</v>
      </c>
      <c r="N463">
        <v>30.79989240123836</v>
      </c>
      <c r="O463">
        <v>33.955805955156947</v>
      </c>
      <c r="P463">
        <v>51.396023086589892</v>
      </c>
      <c r="Q463">
        <v>49.378486565127133</v>
      </c>
      <c r="R463">
        <v>60.439290894451503</v>
      </c>
      <c r="S463">
        <v>30.076683892106789</v>
      </c>
      <c r="T463">
        <v>28.95617181688236</v>
      </c>
      <c r="U463">
        <v>41.435104872938403</v>
      </c>
      <c r="V463">
        <v>39.888666106549167</v>
      </c>
      <c r="W463">
        <v>59.158576989119481</v>
      </c>
      <c r="X463">
        <v>54.799982692655597</v>
      </c>
      <c r="Y463">
        <v>48.783573529827031</v>
      </c>
      <c r="Z463">
        <v>4.982576649343387</v>
      </c>
      <c r="AA463">
        <v>53.583575286110467</v>
      </c>
      <c r="AB463">
        <v>51.688804388585922</v>
      </c>
      <c r="AC463">
        <v>40.988340948527501</v>
      </c>
      <c r="AD463">
        <v>34.148292822682542</v>
      </c>
      <c r="AE463">
        <v>53.252335434490909</v>
      </c>
      <c r="AF463">
        <v>30.44246198379156</v>
      </c>
      <c r="AG463">
        <v>46.179255317310847</v>
      </c>
      <c r="AH463">
        <v>41.190202720402858</v>
      </c>
      <c r="AI463">
        <v>52.036045625003609</v>
      </c>
      <c r="AJ463">
        <v>17.916168501987361</v>
      </c>
      <c r="AK463">
        <v>41.727080830115113</v>
      </c>
      <c r="AL463">
        <v>30.473920600753608</v>
      </c>
      <c r="AM463">
        <v>20.033637108344159</v>
      </c>
      <c r="AN463">
        <v>7.9764518651579284</v>
      </c>
      <c r="AO463">
        <v>42.938365809543242</v>
      </c>
      <c r="AP463">
        <v>40.922332162199567</v>
      </c>
      <c r="AQ463">
        <v>36.974714280814609</v>
      </c>
      <c r="AR463">
        <v>48.441541006723327</v>
      </c>
      <c r="AS463">
        <v>50.864412072796767</v>
      </c>
      <c r="AT463">
        <v>49.395733501013019</v>
      </c>
      <c r="AU463">
        <v>40.062793651417778</v>
      </c>
      <c r="AV463">
        <v>35.498736274126607</v>
      </c>
      <c r="AW463">
        <v>56.247652591031112</v>
      </c>
      <c r="AX463">
        <v>34.324330956492084</v>
      </c>
      <c r="AY463">
        <v>35.563373011435303</v>
      </c>
      <c r="AZ463">
        <v>25.379680191470701</v>
      </c>
      <c r="BA463">
        <v>33.811304188014333</v>
      </c>
      <c r="BB463">
        <v>52.107962126311278</v>
      </c>
      <c r="BC463">
        <v>50.243024641188981</v>
      </c>
      <c r="BD463">
        <v>41.155674932769728</v>
      </c>
      <c r="BE463">
        <v>34.762196285572998</v>
      </c>
      <c r="BF463">
        <v>41.598755433645181</v>
      </c>
      <c r="BG463">
        <v>5.8665571827631533</v>
      </c>
      <c r="BH463">
        <v>36.860716586225472</v>
      </c>
      <c r="BI463">
        <v>39.61871303796277</v>
      </c>
      <c r="BJ463">
        <v>9.2413443841078546</v>
      </c>
      <c r="BK463">
        <v>53.361681515327888</v>
      </c>
      <c r="BL463">
        <v>42.038432389418332</v>
      </c>
      <c r="BM463">
        <v>57.349703385034537</v>
      </c>
      <c r="BN463">
        <v>23.94082325361088</v>
      </c>
      <c r="BO463">
        <v>31.58881895666201</v>
      </c>
      <c r="BP463">
        <v>8.0034031231743104</v>
      </c>
      <c r="BQ463">
        <v>49.226332806818917</v>
      </c>
      <c r="BR463">
        <v>40.736452534204972</v>
      </c>
      <c r="BS463">
        <v>28.845983915734958</v>
      </c>
      <c r="BT463">
        <v>47.403852859756341</v>
      </c>
      <c r="BU463">
        <v>46.263111463053093</v>
      </c>
      <c r="BV463">
        <v>56.84235396173078</v>
      </c>
      <c r="BW463">
        <v>47.705049065440477</v>
      </c>
      <c r="BX463">
        <v>11.68721835014947</v>
      </c>
      <c r="BY463">
        <v>41.64552937004138</v>
      </c>
      <c r="BZ463">
        <v>28.532800767279891</v>
      </c>
      <c r="CA463">
        <v>38.302513091629827</v>
      </c>
      <c r="CB463">
        <v>37.626524116261997</v>
      </c>
      <c r="CC463">
        <v>43.891895003148662</v>
      </c>
      <c r="CD463">
        <v>40.631531530599993</v>
      </c>
      <c r="CE463">
        <v>54.788373264296418</v>
      </c>
      <c r="CF463">
        <v>40.643672974278743</v>
      </c>
      <c r="CG463">
        <v>37.46564593555879</v>
      </c>
      <c r="CH463">
        <v>41.675756454171541</v>
      </c>
      <c r="CI463">
        <v>36.759045023926127</v>
      </c>
      <c r="CJ463">
        <v>41.05461520994097</v>
      </c>
      <c r="CK463">
        <v>33.973091748141599</v>
      </c>
      <c r="CL463">
        <v>13.519609711984829</v>
      </c>
      <c r="CM463">
        <v>54.278636017993357</v>
      </c>
      <c r="CN463">
        <v>11.29630057016119</v>
      </c>
      <c r="CO463">
        <v>42.895436567605181</v>
      </c>
      <c r="CP463">
        <v>25.576637293991752</v>
      </c>
      <c r="CQ463">
        <v>50.145387536905758</v>
      </c>
      <c r="CR463">
        <v>48.428934194020577</v>
      </c>
      <c r="CS463">
        <v>34.704352125873328</v>
      </c>
      <c r="CT463">
        <v>30.871740054179369</v>
      </c>
      <c r="CU463">
        <v>27.079298687341769</v>
      </c>
      <c r="CV463">
        <v>42.476651664556947</v>
      </c>
      <c r="CW463">
        <v>7.1104228671660339</v>
      </c>
    </row>
    <row r="464" spans="1:101" x14ac:dyDescent="0.3">
      <c r="A464" s="1">
        <v>462</v>
      </c>
      <c r="B464">
        <v>37.599913327130473</v>
      </c>
      <c r="C464">
        <v>55.532057201010517</v>
      </c>
      <c r="D464">
        <v>59.497901810806333</v>
      </c>
      <c r="E464">
        <v>50.491538675768247</v>
      </c>
      <c r="F464">
        <v>46.187633028918214</v>
      </c>
      <c r="G464">
        <v>55.220266110739743</v>
      </c>
      <c r="H464">
        <v>38.567578629823089</v>
      </c>
      <c r="I464">
        <v>29.214208909230599</v>
      </c>
      <c r="J464">
        <v>42.461895149113197</v>
      </c>
      <c r="K464">
        <v>39.329443379430813</v>
      </c>
      <c r="L464">
        <v>37.73336125561444</v>
      </c>
      <c r="M464">
        <v>28.41785161169706</v>
      </c>
      <c r="N464">
        <v>30.73345721697871</v>
      </c>
      <c r="O464">
        <v>33.288891952185367</v>
      </c>
      <c r="P464">
        <v>50.571701523453619</v>
      </c>
      <c r="Q464">
        <v>48.508750919008833</v>
      </c>
      <c r="R464">
        <v>59.828823888023479</v>
      </c>
      <c r="S464">
        <v>30.099881539064501</v>
      </c>
      <c r="T464">
        <v>28.284755770711762</v>
      </c>
      <c r="U464">
        <v>40.563519275962783</v>
      </c>
      <c r="V464">
        <v>39.437024735643597</v>
      </c>
      <c r="W464">
        <v>58.543692321697463</v>
      </c>
      <c r="X464">
        <v>54.2136260703465</v>
      </c>
      <c r="Y464">
        <v>48.959194487103652</v>
      </c>
      <c r="Z464">
        <v>4.9004557325397782</v>
      </c>
      <c r="AA464">
        <v>53.240582075915263</v>
      </c>
      <c r="AB464">
        <v>51.216304761096339</v>
      </c>
      <c r="AC464">
        <v>40.084796951122712</v>
      </c>
      <c r="AD464">
        <v>33.785795204252217</v>
      </c>
      <c r="AE464">
        <v>52.450050738274193</v>
      </c>
      <c r="AF464">
        <v>29.560234669477751</v>
      </c>
      <c r="AG464">
        <v>45.352083887528067</v>
      </c>
      <c r="AH464">
        <v>40.488509143062842</v>
      </c>
      <c r="AI464">
        <v>51.341867840267128</v>
      </c>
      <c r="AJ464">
        <v>18.43873428843759</v>
      </c>
      <c r="AK464">
        <v>40.732969406893972</v>
      </c>
      <c r="AL464">
        <v>30.716925961414749</v>
      </c>
      <c r="AM464">
        <v>19.801287769456419</v>
      </c>
      <c r="AN464">
        <v>8.6427921773684577</v>
      </c>
      <c r="AO464">
        <v>42.069693871885399</v>
      </c>
      <c r="AP464">
        <v>40.054703275812606</v>
      </c>
      <c r="AQ464">
        <v>36.550482497059811</v>
      </c>
      <c r="AR464">
        <v>47.709513829906697</v>
      </c>
      <c r="AS464">
        <v>50.283014388471919</v>
      </c>
      <c r="AT464">
        <v>49.522439781609101</v>
      </c>
      <c r="AU464">
        <v>39.491236551367713</v>
      </c>
      <c r="AV464">
        <v>35.150779518525511</v>
      </c>
      <c r="AW464">
        <v>55.607049812423313</v>
      </c>
      <c r="AX464">
        <v>34.037754658478867</v>
      </c>
      <c r="AY464">
        <v>35.705647497958701</v>
      </c>
      <c r="AZ464">
        <v>24.73109324031855</v>
      </c>
      <c r="BA464">
        <v>34.124717412785053</v>
      </c>
      <c r="BB464">
        <v>51.796563803181883</v>
      </c>
      <c r="BC464">
        <v>49.643887541721817</v>
      </c>
      <c r="BD464">
        <v>40.386379216411697</v>
      </c>
      <c r="BE464">
        <v>35.058743690507583</v>
      </c>
      <c r="BF464">
        <v>41.179006659561672</v>
      </c>
      <c r="BG464">
        <v>5.3277455043038557</v>
      </c>
      <c r="BH464">
        <v>37.231928298948439</v>
      </c>
      <c r="BI464">
        <v>38.676986471084348</v>
      </c>
      <c r="BJ464">
        <v>8.4725487549899512</v>
      </c>
      <c r="BK464">
        <v>53.570259312171409</v>
      </c>
      <c r="BL464">
        <v>41.668100775289673</v>
      </c>
      <c r="BM464">
        <v>56.74830841524215</v>
      </c>
      <c r="BN464">
        <v>24.043152371946469</v>
      </c>
      <c r="BO464">
        <v>31.147929172206119</v>
      </c>
      <c r="BP464">
        <v>7.6581982562503752</v>
      </c>
      <c r="BQ464">
        <v>48.649772664090612</v>
      </c>
      <c r="BR464">
        <v>40.263320069655627</v>
      </c>
      <c r="BS464">
        <v>27.922057365581789</v>
      </c>
      <c r="BT464">
        <v>46.599113895968337</v>
      </c>
      <c r="BU464">
        <v>45.48736971866888</v>
      </c>
      <c r="BV464">
        <v>56.378564775548263</v>
      </c>
      <c r="BW464">
        <v>46.872467224118722</v>
      </c>
      <c r="BX464">
        <v>10.74370766840156</v>
      </c>
      <c r="BY464">
        <v>41.302265603123743</v>
      </c>
      <c r="BZ464">
        <v>27.539507618061879</v>
      </c>
      <c r="CA464">
        <v>37.40891545974668</v>
      </c>
      <c r="CB464">
        <v>36.822066077987067</v>
      </c>
      <c r="CC464">
        <v>43.459346735166491</v>
      </c>
      <c r="CD464">
        <v>40.029900320412253</v>
      </c>
      <c r="CE464">
        <v>54.098163822516852</v>
      </c>
      <c r="CF464">
        <v>40.427274683066592</v>
      </c>
      <c r="CG464">
        <v>36.596953395722068</v>
      </c>
      <c r="CH464">
        <v>41.978817918009803</v>
      </c>
      <c r="CI464">
        <v>36.63517242174558</v>
      </c>
      <c r="CJ464">
        <v>40.879788974214591</v>
      </c>
      <c r="CK464">
        <v>33.699885005555231</v>
      </c>
      <c r="CL464">
        <v>14.513793757952969</v>
      </c>
      <c r="CM464">
        <v>53.614431434025363</v>
      </c>
      <c r="CN464">
        <v>11.02675448767333</v>
      </c>
      <c r="CO464">
        <v>42.551750569928828</v>
      </c>
      <c r="CP464">
        <v>24.57893779861957</v>
      </c>
      <c r="CQ464">
        <v>49.927290815209098</v>
      </c>
      <c r="CR464">
        <v>48.101991688793667</v>
      </c>
      <c r="CS464">
        <v>33.785346654971711</v>
      </c>
      <c r="CT464">
        <v>30.338548792136109</v>
      </c>
      <c r="CU464">
        <v>26.245966168885261</v>
      </c>
      <c r="CV464">
        <v>41.789856492839363</v>
      </c>
      <c r="CW464">
        <v>6.2751564147770571</v>
      </c>
    </row>
    <row r="465" spans="1:101" x14ac:dyDescent="0.3">
      <c r="A465" s="1">
        <v>463</v>
      </c>
      <c r="B465">
        <v>36.652793383420629</v>
      </c>
      <c r="C465">
        <v>55.128363624510968</v>
      </c>
      <c r="D465">
        <v>58.962546214595847</v>
      </c>
      <c r="E465">
        <v>50.183047201685547</v>
      </c>
      <c r="F465">
        <v>45.390019640379272</v>
      </c>
      <c r="G465">
        <v>54.902289452270679</v>
      </c>
      <c r="H465">
        <v>37.950630574307809</v>
      </c>
      <c r="I465">
        <v>28.410302425566829</v>
      </c>
      <c r="J465">
        <v>41.887678052552431</v>
      </c>
      <c r="K465">
        <v>39.315347600089389</v>
      </c>
      <c r="L465">
        <v>36.733767507386233</v>
      </c>
      <c r="M465">
        <v>27.637878226890589</v>
      </c>
      <c r="N465">
        <v>30.699469263944291</v>
      </c>
      <c r="O465">
        <v>32.638993500784792</v>
      </c>
      <c r="P465">
        <v>49.753821972158903</v>
      </c>
      <c r="Q465">
        <v>47.644127612775527</v>
      </c>
      <c r="R465">
        <v>59.228949440490069</v>
      </c>
      <c r="S465">
        <v>30.156240206393701</v>
      </c>
      <c r="T465">
        <v>27.63322152281221</v>
      </c>
      <c r="U465">
        <v>39.69798831517037</v>
      </c>
      <c r="V465">
        <v>39.00579644411539</v>
      </c>
      <c r="W465">
        <v>57.939542541666462</v>
      </c>
      <c r="X465">
        <v>53.639504101691259</v>
      </c>
      <c r="Y465">
        <v>49.154535938324557</v>
      </c>
      <c r="Z465">
        <v>5.0202452835077658</v>
      </c>
      <c r="AA465">
        <v>52.914266687938408</v>
      </c>
      <c r="AB465">
        <v>50.759109996546428</v>
      </c>
      <c r="AC465">
        <v>39.185938798410028</v>
      </c>
      <c r="AD465">
        <v>33.44927521582003</v>
      </c>
      <c r="AE465">
        <v>51.65466499424361</v>
      </c>
      <c r="AF465">
        <v>28.68573610341199</v>
      </c>
      <c r="AG465">
        <v>44.532004269080261</v>
      </c>
      <c r="AH465">
        <v>39.7995721724227</v>
      </c>
      <c r="AI465">
        <v>50.65791885152268</v>
      </c>
      <c r="AJ465">
        <v>18.999598693856779</v>
      </c>
      <c r="AK465">
        <v>39.739153473658199</v>
      </c>
      <c r="AL465">
        <v>30.990308876438061</v>
      </c>
      <c r="AM465">
        <v>19.617221486969669</v>
      </c>
      <c r="AN465">
        <v>9.3686674017803302</v>
      </c>
      <c r="AO465">
        <v>41.206977886689927</v>
      </c>
      <c r="AP465">
        <v>39.193382597492068</v>
      </c>
      <c r="AQ465">
        <v>36.148942521018171</v>
      </c>
      <c r="AR465">
        <v>46.987365585506687</v>
      </c>
      <c r="AS465">
        <v>49.71493393811636</v>
      </c>
      <c r="AT465">
        <v>49.668960083165622</v>
      </c>
      <c r="AU465">
        <v>38.936975916936348</v>
      </c>
      <c r="AV465">
        <v>34.828068055233743</v>
      </c>
      <c r="AW465">
        <v>54.977173041921027</v>
      </c>
      <c r="AX465">
        <v>33.778362730760072</v>
      </c>
      <c r="AY465">
        <v>35.875242529444797</v>
      </c>
      <c r="AZ465">
        <v>24.106550543396501</v>
      </c>
      <c r="BA465">
        <v>34.46430597169244</v>
      </c>
      <c r="BB465">
        <v>51.502702129860047</v>
      </c>
      <c r="BC465">
        <v>49.057819105776836</v>
      </c>
      <c r="BD465">
        <v>39.627385395100333</v>
      </c>
      <c r="BE465">
        <v>35.381078668077727</v>
      </c>
      <c r="BF465">
        <v>40.77946450492238</v>
      </c>
      <c r="BG465">
        <v>4.9349013301817841</v>
      </c>
      <c r="BH465">
        <v>37.626062011138472</v>
      </c>
      <c r="BI465">
        <v>37.738258335334471</v>
      </c>
      <c r="BJ465">
        <v>7.7566564179214339</v>
      </c>
      <c r="BK465">
        <v>53.796619888272602</v>
      </c>
      <c r="BL465">
        <v>41.31865736782472</v>
      </c>
      <c r="BM465">
        <v>56.158281113576137</v>
      </c>
      <c r="BN465">
        <v>24.186428713239891</v>
      </c>
      <c r="BO465">
        <v>30.73326374397567</v>
      </c>
      <c r="BP465">
        <v>7.4324652378626226</v>
      </c>
      <c r="BQ465">
        <v>48.087097218772698</v>
      </c>
      <c r="BR465">
        <v>39.809688782902263</v>
      </c>
      <c r="BS465">
        <v>27.00355137730666</v>
      </c>
      <c r="BT465">
        <v>45.802069449200971</v>
      </c>
      <c r="BU465">
        <v>44.720533601499817</v>
      </c>
      <c r="BV465">
        <v>55.928811254939887</v>
      </c>
      <c r="BW465">
        <v>46.046548850224212</v>
      </c>
      <c r="BX465">
        <v>9.8113931816062951</v>
      </c>
      <c r="BY465">
        <v>40.980534054487123</v>
      </c>
      <c r="BZ465">
        <v>26.546718065804068</v>
      </c>
      <c r="CA465">
        <v>36.520835185062161</v>
      </c>
      <c r="CB465">
        <v>36.027403229092798</v>
      </c>
      <c r="CC465">
        <v>43.045687244222577</v>
      </c>
      <c r="CD465">
        <v>39.444448085911169</v>
      </c>
      <c r="CE465">
        <v>53.417757468728233</v>
      </c>
      <c r="CF465">
        <v>40.234573736528098</v>
      </c>
      <c r="CG465">
        <v>35.735127960155019</v>
      </c>
      <c r="CH465">
        <v>42.303352486055047</v>
      </c>
      <c r="CI465">
        <v>36.538258383111639</v>
      </c>
      <c r="CJ465">
        <v>40.728771932336933</v>
      </c>
      <c r="CK465">
        <v>33.454350028772737</v>
      </c>
      <c r="CL465">
        <v>15.50872566436052</v>
      </c>
      <c r="CM465">
        <v>52.96077971493439</v>
      </c>
      <c r="CN465">
        <v>10.84307255769434</v>
      </c>
      <c r="CO465">
        <v>42.228953039418812</v>
      </c>
      <c r="CP465">
        <v>23.581433191144459</v>
      </c>
      <c r="CQ465">
        <v>49.72835051624439</v>
      </c>
      <c r="CR465">
        <v>47.793739565855027</v>
      </c>
      <c r="CS465">
        <v>32.87106996610558</v>
      </c>
      <c r="CT465">
        <v>29.829360563927999</v>
      </c>
      <c r="CU465">
        <v>25.424654626528749</v>
      </c>
      <c r="CV465">
        <v>41.115912670790962</v>
      </c>
      <c r="CW465">
        <v>5.49518541178709</v>
      </c>
    </row>
    <row r="466" spans="1:101" x14ac:dyDescent="0.3">
      <c r="A466" s="1">
        <v>464</v>
      </c>
      <c r="B466">
        <v>35.708557005397509</v>
      </c>
      <c r="C466">
        <v>54.739963233969249</v>
      </c>
      <c r="D466">
        <v>58.439399315259493</v>
      </c>
      <c r="E466">
        <v>49.892694605990172</v>
      </c>
      <c r="F466">
        <v>44.600564134257503</v>
      </c>
      <c r="G466">
        <v>54.600778244095693</v>
      </c>
      <c r="H466">
        <v>37.350269083469627</v>
      </c>
      <c r="I466">
        <v>27.619206462752839</v>
      </c>
      <c r="J466">
        <v>41.329681895875787</v>
      </c>
      <c r="K466">
        <v>39.326683019240953</v>
      </c>
      <c r="L466">
        <v>35.734196491969769</v>
      </c>
      <c r="M466">
        <v>26.872482868995061</v>
      </c>
      <c r="N466">
        <v>30.6980363161532</v>
      </c>
      <c r="O466">
        <v>32.007147109423421</v>
      </c>
      <c r="P466">
        <v>48.942707390348573</v>
      </c>
      <c r="Q466">
        <v>46.784900087981804</v>
      </c>
      <c r="R466">
        <v>58.639992631514957</v>
      </c>
      <c r="S466">
        <v>30.24557452100581</v>
      </c>
      <c r="T466">
        <v>27.003008248134361</v>
      </c>
      <c r="U466">
        <v>38.838916778038538</v>
      </c>
      <c r="V466">
        <v>38.595665462325748</v>
      </c>
      <c r="W466">
        <v>57.346466928814174</v>
      </c>
      <c r="X466">
        <v>53.078013799080253</v>
      </c>
      <c r="Y466">
        <v>49.369363797784963</v>
      </c>
      <c r="Z466">
        <v>5.3283448674594984</v>
      </c>
      <c r="AA466">
        <v>52.604939487297862</v>
      </c>
      <c r="AB466">
        <v>50.317637284569507</v>
      </c>
      <c r="AC466">
        <v>38.292096474504191</v>
      </c>
      <c r="AD466">
        <v>33.139524247394867</v>
      </c>
      <c r="AE466">
        <v>50.866501834582017</v>
      </c>
      <c r="AF466">
        <v>27.819695143451771</v>
      </c>
      <c r="AG466">
        <v>43.71941554391347</v>
      </c>
      <c r="AH466">
        <v>39.124065708817668</v>
      </c>
      <c r="AI466">
        <v>49.984618548183967</v>
      </c>
      <c r="AJ466">
        <v>19.595473428718279</v>
      </c>
      <c r="AK466">
        <v>38.745655768136913</v>
      </c>
      <c r="AL466">
        <v>31.293273206793749</v>
      </c>
      <c r="AM466">
        <v>19.482806789803782</v>
      </c>
      <c r="AN466">
        <v>10.14130174825606</v>
      </c>
      <c r="AO466">
        <v>40.350599879483227</v>
      </c>
      <c r="AP466">
        <v>38.338795290845979</v>
      </c>
      <c r="AQ466">
        <v>35.770858530483657</v>
      </c>
      <c r="AR466">
        <v>46.275558769679471</v>
      </c>
      <c r="AS466">
        <v>49.16063238965986</v>
      </c>
      <c r="AT466">
        <v>49.835119640300853</v>
      </c>
      <c r="AU466">
        <v>38.400760705434998</v>
      </c>
      <c r="AV466">
        <v>34.531309679188141</v>
      </c>
      <c r="AW466">
        <v>54.358395142988982</v>
      </c>
      <c r="AX466">
        <v>33.546785767801957</v>
      </c>
      <c r="AY466">
        <v>36.071772757164076</v>
      </c>
      <c r="AZ466">
        <v>23.507968549862621</v>
      </c>
      <c r="BA466">
        <v>34.829304238219223</v>
      </c>
      <c r="BB466">
        <v>51.226678904034863</v>
      </c>
      <c r="BC466">
        <v>48.485293240065317</v>
      </c>
      <c r="BD466">
        <v>38.879296808093258</v>
      </c>
      <c r="BE466">
        <v>35.728503275070253</v>
      </c>
      <c r="BF466">
        <v>40.400728472989499</v>
      </c>
      <c r="BG466">
        <v>4.7245772423180821</v>
      </c>
      <c r="BH466">
        <v>38.042405287705428</v>
      </c>
      <c r="BI466">
        <v>36.802758074422101</v>
      </c>
      <c r="BJ466">
        <v>7.109666318870512</v>
      </c>
      <c r="BK466">
        <v>54.040539782956337</v>
      </c>
      <c r="BL466">
        <v>40.99063638368763</v>
      </c>
      <c r="BM466">
        <v>55.579983512694952</v>
      </c>
      <c r="BN466">
        <v>24.36993007418436</v>
      </c>
      <c r="BO466">
        <v>30.34589772929397</v>
      </c>
      <c r="BP466">
        <v>7.3372391600680622</v>
      </c>
      <c r="BQ466">
        <v>47.538799496702659</v>
      </c>
      <c r="BR466">
        <v>39.376232665804046</v>
      </c>
      <c r="BS466">
        <v>26.091038431745879</v>
      </c>
      <c r="BT466">
        <v>45.013128260202372</v>
      </c>
      <c r="BU466">
        <v>43.963069129473602</v>
      </c>
      <c r="BV466">
        <v>55.493434662405697</v>
      </c>
      <c r="BW466">
        <v>45.227658997079253</v>
      </c>
      <c r="BX466">
        <v>8.8937965944848596</v>
      </c>
      <c r="BY466">
        <v>40.680845601228327</v>
      </c>
      <c r="BZ466">
        <v>25.55449080465678</v>
      </c>
      <c r="CA466">
        <v>35.638684730984018</v>
      </c>
      <c r="CB466">
        <v>35.243198160945127</v>
      </c>
      <c r="CC466">
        <v>42.651466117912364</v>
      </c>
      <c r="CD466">
        <v>38.87590577648502</v>
      </c>
      <c r="CE466">
        <v>52.747533563265982</v>
      </c>
      <c r="CF466">
        <v>40.065912060255371</v>
      </c>
      <c r="CG466">
        <v>34.880678646044913</v>
      </c>
      <c r="CH466">
        <v>42.648869965397921</v>
      </c>
      <c r="CI466">
        <v>36.468517833482458</v>
      </c>
      <c r="CJ466">
        <v>40.60182975749143</v>
      </c>
      <c r="CK466">
        <v>33.237100088720837</v>
      </c>
      <c r="CL466">
        <v>16.50427018127111</v>
      </c>
      <c r="CM466">
        <v>52.318076398447673</v>
      </c>
      <c r="CN466">
        <v>10.749657224833919</v>
      </c>
      <c r="CO466">
        <v>41.927526436047231</v>
      </c>
      <c r="CP466">
        <v>22.58414929521167</v>
      </c>
      <c r="CQ466">
        <v>49.548797381838277</v>
      </c>
      <c r="CR466">
        <v>47.504541666547802</v>
      </c>
      <c r="CS466">
        <v>31.961927864830191</v>
      </c>
      <c r="CT466">
        <v>29.34542486475231</v>
      </c>
      <c r="CU466">
        <v>24.616567299651461</v>
      </c>
      <c r="CV466">
        <v>40.455462471860443</v>
      </c>
      <c r="CW466">
        <v>4.7975553555865984</v>
      </c>
    </row>
    <row r="467" spans="1:101" x14ac:dyDescent="0.3">
      <c r="A467" s="1">
        <v>465</v>
      </c>
      <c r="B467">
        <v>34.767439135025803</v>
      </c>
      <c r="C467">
        <v>54.367183794972362</v>
      </c>
      <c r="D467">
        <v>57.928791878895183</v>
      </c>
      <c r="E467">
        <v>49.620799304793557</v>
      </c>
      <c r="F467">
        <v>43.819707429808517</v>
      </c>
      <c r="G467">
        <v>54.316006688828963</v>
      </c>
      <c r="H467">
        <v>36.767306676279503</v>
      </c>
      <c r="I467">
        <v>26.84205370965806</v>
      </c>
      <c r="J467">
        <v>40.788572402013322</v>
      </c>
      <c r="K467">
        <v>39.363427666755022</v>
      </c>
      <c r="L467">
        <v>34.734650171935009</v>
      </c>
      <c r="M467">
        <v>26.12294696630595</v>
      </c>
      <c r="N467">
        <v>30.729162927874569</v>
      </c>
      <c r="O467">
        <v>31.394442747471601</v>
      </c>
      <c r="P467">
        <v>48.138699738955147</v>
      </c>
      <c r="Q467">
        <v>45.931371158527803</v>
      </c>
      <c r="R467">
        <v>58.06228569238494</v>
      </c>
      <c r="S467">
        <v>30.367593464509429</v>
      </c>
      <c r="T467">
        <v>26.395643147474399</v>
      </c>
      <c r="U467">
        <v>37.986742907380247</v>
      </c>
      <c r="V467">
        <v>38.207311194583752</v>
      </c>
      <c r="W467">
        <v>56.764812591054827</v>
      </c>
      <c r="X467">
        <v>52.529560225032853</v>
      </c>
      <c r="Y467">
        <v>49.603424884619017</v>
      </c>
      <c r="Z467">
        <v>5.7947955396702282</v>
      </c>
      <c r="AA467">
        <v>52.312901829302767</v>
      </c>
      <c r="AB467">
        <v>49.892303977281912</v>
      </c>
      <c r="AC467">
        <v>37.403629574049837</v>
      </c>
      <c r="AD467">
        <v>32.857299375080608</v>
      </c>
      <c r="AE467">
        <v>50.085902229145653</v>
      </c>
      <c r="AF467">
        <v>26.962926769076731</v>
      </c>
      <c r="AG467">
        <v>42.914743233315313</v>
      </c>
      <c r="AH467">
        <v>38.462697384191387</v>
      </c>
      <c r="AI467">
        <v>49.322403027908692</v>
      </c>
      <c r="AJ467">
        <v>20.223264011123529</v>
      </c>
      <c r="AK467">
        <v>37.752501413852841</v>
      </c>
      <c r="AL467">
        <v>31.624968802087938</v>
      </c>
      <c r="AM467">
        <v>19.39907580140931</v>
      </c>
      <c r="AN467">
        <v>10.950802409557999</v>
      </c>
      <c r="AO467">
        <v>39.50097207302818</v>
      </c>
      <c r="AP467">
        <v>37.491401804592392</v>
      </c>
      <c r="AQ467">
        <v>35.416981726678451</v>
      </c>
      <c r="AR467">
        <v>45.574577937991457</v>
      </c>
      <c r="AS467">
        <v>48.620581006722603</v>
      </c>
      <c r="AT467">
        <v>50.020722739511669</v>
      </c>
      <c r="AU467">
        <v>37.883357189616667</v>
      </c>
      <c r="AV467">
        <v>34.261178786784207</v>
      </c>
      <c r="AW467">
        <v>53.751099424675289</v>
      </c>
      <c r="AX467">
        <v>33.343603313541273</v>
      </c>
      <c r="AY467">
        <v>36.294800635111422</v>
      </c>
      <c r="AZ467">
        <v>22.937379788923799</v>
      </c>
      <c r="BA467">
        <v>35.218922205633078</v>
      </c>
      <c r="BB467">
        <v>50.968783940732692</v>
      </c>
      <c r="BC467">
        <v>47.926795279208093</v>
      </c>
      <c r="BD467">
        <v>38.142755109349537</v>
      </c>
      <c r="BE467">
        <v>36.100293140592427</v>
      </c>
      <c r="BF467">
        <v>40.043388929862367</v>
      </c>
      <c r="BG467">
        <v>4.7212296172321393</v>
      </c>
      <c r="BH467">
        <v>38.480237235261917</v>
      </c>
      <c r="BI467">
        <v>35.870738235844009</v>
      </c>
      <c r="BJ467">
        <v>6.5520219433150393</v>
      </c>
      <c r="BK467">
        <v>54.301782370961703</v>
      </c>
      <c r="BL467">
        <v>40.684555983809091</v>
      </c>
      <c r="BM467">
        <v>55.013785517008763</v>
      </c>
      <c r="BN467">
        <v>24.592756041985918</v>
      </c>
      <c r="BO467">
        <v>29.986889095682621</v>
      </c>
      <c r="BP467">
        <v>7.3775753111734677</v>
      </c>
      <c r="BQ467">
        <v>47.005382630584947</v>
      </c>
      <c r="BR467">
        <v>38.963625048390128</v>
      </c>
      <c r="BS467">
        <v>25.18516995985614</v>
      </c>
      <c r="BT467">
        <v>44.232723923690592</v>
      </c>
      <c r="BU467">
        <v>43.215469093403058</v>
      </c>
      <c r="BV467">
        <v>55.072775968446429</v>
      </c>
      <c r="BW467">
        <v>44.416186415495908</v>
      </c>
      <c r="BX467">
        <v>7.9959864659759443</v>
      </c>
      <c r="BY467">
        <v>40.403690750610629</v>
      </c>
      <c r="BZ467">
        <v>24.56289397659177</v>
      </c>
      <c r="CA467">
        <v>34.76291552926012</v>
      </c>
      <c r="CB467">
        <v>34.470164632499888</v>
      </c>
      <c r="CC467">
        <v>42.277227128649614</v>
      </c>
      <c r="CD467">
        <v>38.325025963228533</v>
      </c>
      <c r="CE467">
        <v>52.087885165630126</v>
      </c>
      <c r="CF467">
        <v>39.921594340408262</v>
      </c>
      <c r="CG467">
        <v>34.034161004623769</v>
      </c>
      <c r="CH467">
        <v>43.014864722458682</v>
      </c>
      <c r="CI467">
        <v>36.426106850321347</v>
      </c>
      <c r="CJ467">
        <v>40.499188833806492</v>
      </c>
      <c r="CK467">
        <v>33.048692996359883</v>
      </c>
      <c r="CL467">
        <v>17.500322759892018</v>
      </c>
      <c r="CM467">
        <v>51.686729902885197</v>
      </c>
      <c r="CN467">
        <v>10.7488621914798</v>
      </c>
      <c r="CO467">
        <v>41.647934778154827</v>
      </c>
      <c r="CP467">
        <v>21.587116700208249</v>
      </c>
      <c r="CQ467">
        <v>49.388842858549182</v>
      </c>
      <c r="CR467">
        <v>47.234747974439067</v>
      </c>
      <c r="CS467">
        <v>31.058371254085561</v>
      </c>
      <c r="CT467">
        <v>28.888010823399089</v>
      </c>
      <c r="CU467">
        <v>23.823049938206271</v>
      </c>
      <c r="CV467">
        <v>39.809177495548788</v>
      </c>
      <c r="CW467">
        <v>4.2232703050974187</v>
      </c>
    </row>
    <row r="468" spans="1:101" x14ac:dyDescent="0.3">
      <c r="A468" s="1">
        <v>466</v>
      </c>
      <c r="B468">
        <v>33.82970003721173</v>
      </c>
      <c r="C468">
        <v>54.010348755921818</v>
      </c>
      <c r="D468">
        <v>57.431058363644603</v>
      </c>
      <c r="E468">
        <v>49.367666262915463</v>
      </c>
      <c r="F468">
        <v>43.047917456876078</v>
      </c>
      <c r="G468">
        <v>54.048239382804248</v>
      </c>
      <c r="H468">
        <v>36.202583883579173</v>
      </c>
      <c r="I468">
        <v>26.08009066456956</v>
      </c>
      <c r="J468">
        <v>40.265030380893577</v>
      </c>
      <c r="K468">
        <v>39.425510498354413</v>
      </c>
      <c r="L468">
        <v>33.735130742398269</v>
      </c>
      <c r="M468">
        <v>25.390675076973299</v>
      </c>
      <c r="N468">
        <v>30.792750361535759</v>
      </c>
      <c r="O468">
        <v>30.802022738194839</v>
      </c>
      <c r="P468">
        <v>47.342161108437807</v>
      </c>
      <c r="Q468">
        <v>45.083864483453937</v>
      </c>
      <c r="R468">
        <v>57.496167731633463</v>
      </c>
      <c r="S468">
        <v>30.52190504450396</v>
      </c>
      <c r="T468">
        <v>25.812739100855069</v>
      </c>
      <c r="U468">
        <v>37.141941480372338</v>
      </c>
      <c r="V468">
        <v>37.841404109252657</v>
      </c>
      <c r="W468">
        <v>56.194934182518423</v>
      </c>
      <c r="X468">
        <v>51.994555926705949</v>
      </c>
      <c r="Y468">
        <v>49.856448316843043</v>
      </c>
      <c r="Z468">
        <v>6.3849864264994309</v>
      </c>
      <c r="AA468">
        <v>52.038444799419871</v>
      </c>
      <c r="AB468">
        <v>49.483526252900567</v>
      </c>
      <c r="AC468">
        <v>36.520930412747383</v>
      </c>
      <c r="AD468">
        <v>32.603315431159331</v>
      </c>
      <c r="AE468">
        <v>49.313225359202953</v>
      </c>
      <c r="AF468">
        <v>26.116343580880429</v>
      </c>
      <c r="AG468">
        <v>42.118441068745447</v>
      </c>
      <c r="AH468">
        <v>37.816208992281119</v>
      </c>
      <c r="AI468">
        <v>48.671724743298917</v>
      </c>
      <c r="AJ468">
        <v>20.880091849213791</v>
      </c>
      <c r="AK468">
        <v>36.759718240255332</v>
      </c>
      <c r="AL468">
        <v>31.98450180120108</v>
      </c>
      <c r="AM468">
        <v>19.366685919093751</v>
      </c>
      <c r="AN468">
        <v>11.78957784134705</v>
      </c>
      <c r="AO468">
        <v>38.658539532607193</v>
      </c>
      <c r="AP468">
        <v>36.651701109135352</v>
      </c>
      <c r="AQ468">
        <v>35.088044534397689</v>
      </c>
      <c r="AR468">
        <v>44.88493031080764</v>
      </c>
      <c r="AS468">
        <v>48.095259827879858</v>
      </c>
      <c r="AT468">
        <v>50.225553826743408</v>
      </c>
      <c r="AU468">
        <v>37.385546420456137</v>
      </c>
      <c r="AV468">
        <v>34.01830971050726</v>
      </c>
      <c r="AW468">
        <v>53.155679435045577</v>
      </c>
      <c r="AX468">
        <v>33.169337173220697</v>
      </c>
      <c r="AY468">
        <v>36.543841019253627</v>
      </c>
      <c r="AZ468">
        <v>22.396923847290509</v>
      </c>
      <c r="BA468">
        <v>35.632352278995491</v>
      </c>
      <c r="BB468">
        <v>50.729293719281081</v>
      </c>
      <c r="BC468">
        <v>47.382821263566854</v>
      </c>
      <c r="BD468">
        <v>37.418442169227333</v>
      </c>
      <c r="BE468">
        <v>36.495703629286361</v>
      </c>
      <c r="BF468">
        <v>39.708023532130433</v>
      </c>
      <c r="BG468">
        <v>4.9252805076086714</v>
      </c>
      <c r="BH468">
        <v>38.938832998563747</v>
      </c>
      <c r="BI468">
        <v>34.942477320368127</v>
      </c>
      <c r="BJ468">
        <v>6.1082426217105841</v>
      </c>
      <c r="BK468">
        <v>54.580098912454233</v>
      </c>
      <c r="BL468">
        <v>40.400914841865848</v>
      </c>
      <c r="BM468">
        <v>54.460064511084113</v>
      </c>
      <c r="BN468">
        <v>24.853848950628059</v>
      </c>
      <c r="BO468">
        <v>29.657267680566409</v>
      </c>
      <c r="BP468">
        <v>7.5513016395874617</v>
      </c>
      <c r="BQ468">
        <v>46.487358872146061</v>
      </c>
      <c r="BR468">
        <v>38.572534981143441</v>
      </c>
      <c r="BS468">
        <v>24.28668946906598</v>
      </c>
      <c r="BT468">
        <v>43.461316312894027</v>
      </c>
      <c r="BU468">
        <v>42.478254326689033</v>
      </c>
      <c r="BV468">
        <v>54.667174932592687</v>
      </c>
      <c r="BW468">
        <v>43.612545133666337</v>
      </c>
      <c r="BX468">
        <v>7.1254460396574801</v>
      </c>
      <c r="BY468">
        <v>40.149536158104979</v>
      </c>
      <c r="BZ468">
        <v>23.5720071424834</v>
      </c>
      <c r="CA468">
        <v>33.894022228624237</v>
      </c>
      <c r="CB468">
        <v>33.709071226772863</v>
      </c>
      <c r="CC468">
        <v>41.923505404097909</v>
      </c>
      <c r="CD468">
        <v>37.79258102091125</v>
      </c>
      <c r="CE468">
        <v>51.439219133340963</v>
      </c>
      <c r="CF468">
        <v>39.801885384239228</v>
      </c>
      <c r="CG468">
        <v>33.196181825153523</v>
      </c>
      <c r="CH468">
        <v>43.40081871183331</v>
      </c>
      <c r="CI468">
        <v>36.411120932635789</v>
      </c>
      <c r="CJ468">
        <v>40.421034285830899</v>
      </c>
      <c r="CK468">
        <v>32.889624431234331</v>
      </c>
      <c r="CL468">
        <v>18.496801323050281</v>
      </c>
      <c r="CM468">
        <v>51.067161445236081</v>
      </c>
      <c r="CN468">
        <v>10.840707835350241</v>
      </c>
      <c r="CO468">
        <v>41.390620550137193</v>
      </c>
      <c r="CP468">
        <v>20.590371911852628</v>
      </c>
      <c r="CQ468">
        <v>49.248677909426803</v>
      </c>
      <c r="CR468">
        <v>46.984692756990299</v>
      </c>
      <c r="CS468">
        <v>30.160902126372289</v>
      </c>
      <c r="CT468">
        <v>28.45839732263261</v>
      </c>
      <c r="CU468">
        <v>23.045607631352869</v>
      </c>
      <c r="CV468">
        <v>39.177758766066603</v>
      </c>
      <c r="CW468">
        <v>3.8282485224861831</v>
      </c>
    </row>
    <row r="469" spans="1:101" x14ac:dyDescent="0.3">
      <c r="A469" s="1">
        <v>467</v>
      </c>
      <c r="B469">
        <v>32.895628664120757</v>
      </c>
      <c r="C469">
        <v>53.669776147067218</v>
      </c>
      <c r="D469">
        <v>56.946536338818291</v>
      </c>
      <c r="E469">
        <v>49.13358546703671</v>
      </c>
      <c r="F469">
        <v>42.285690670887902</v>
      </c>
      <c r="G469">
        <v>53.797730232240397</v>
      </c>
      <c r="H469">
        <v>35.656967334135231</v>
      </c>
      <c r="I469">
        <v>25.334687896087619</v>
      </c>
      <c r="J469">
        <v>39.759749804975918</v>
      </c>
      <c r="K469">
        <v>39.512812079575582</v>
      </c>
      <c r="L469">
        <v>32.735640666507578</v>
      </c>
      <c r="M469">
        <v>24.67720412697583</v>
      </c>
      <c r="N469">
        <v>30.88859814572135</v>
      </c>
      <c r="O469">
        <v>30.231079605337818</v>
      </c>
      <c r="P469">
        <v>46.553474889392312</v>
      </c>
      <c r="Q469">
        <v>44.242726148175358</v>
      </c>
      <c r="R469">
        <v>56.941984403637782</v>
      </c>
      <c r="S469">
        <v>30.70802244146822</v>
      </c>
      <c r="T469">
        <v>25.255989836250961</v>
      </c>
      <c r="U469">
        <v>36.305027160868548</v>
      </c>
      <c r="V469">
        <v>37.498601323246241</v>
      </c>
      <c r="W469">
        <v>55.637193558424357</v>
      </c>
      <c r="X469">
        <v>51.473420272946242</v>
      </c>
      <c r="Y469">
        <v>50.128146956136739</v>
      </c>
      <c r="Z469">
        <v>7.0679875485587811</v>
      </c>
      <c r="AA469">
        <v>51.781847943871881</v>
      </c>
      <c r="AB469">
        <v>49.091717679069859</v>
      </c>
      <c r="AC469">
        <v>35.644427490320787</v>
      </c>
      <c r="AD469">
        <v>32.378237011666833</v>
      </c>
      <c r="AE469">
        <v>48.548849507970182</v>
      </c>
      <c r="AF469">
        <v>25.280968812816379</v>
      </c>
      <c r="AG469">
        <v>41.330992842434632</v>
      </c>
      <c r="AH469">
        <v>37.185376628829282</v>
      </c>
      <c r="AI469">
        <v>48.033052563078442</v>
      </c>
      <c r="AJ469">
        <v>21.56330364298579</v>
      </c>
      <c r="AK469">
        <v>35.767337155608331</v>
      </c>
      <c r="AL469">
        <v>32.370944675882342</v>
      </c>
      <c r="AM469">
        <v>19.385894486167619</v>
      </c>
      <c r="AN469">
        <v>12.65180690420074</v>
      </c>
      <c r="AO469">
        <v>37.823783032295331</v>
      </c>
      <c r="AP469">
        <v>35.820234213547423</v>
      </c>
      <c r="AQ469">
        <v>34.78475447473901</v>
      </c>
      <c r="AR469">
        <v>44.207146297697832</v>
      </c>
      <c r="AS469">
        <v>47.585156702392752</v>
      </c>
      <c r="AT469">
        <v>50.44937869808804</v>
      </c>
      <c r="AU469">
        <v>36.908121197862137</v>
      </c>
      <c r="AV469">
        <v>33.803290065613332</v>
      </c>
      <c r="AW469">
        <v>52.572538677919368</v>
      </c>
      <c r="AX469">
        <v>33.024445114048483</v>
      </c>
      <c r="AY469">
        <v>36.818366065572278</v>
      </c>
      <c r="AZ469">
        <v>21.888832862017338</v>
      </c>
      <c r="BA469">
        <v>36.068775645181447</v>
      </c>
      <c r="BB469">
        <v>50.50847004332136</v>
      </c>
      <c r="BC469">
        <v>46.853877065352052</v>
      </c>
      <c r="BD469">
        <v>36.707081897255343</v>
      </c>
      <c r="BE469">
        <v>36.913975699681899</v>
      </c>
      <c r="BF469">
        <v>39.395193471643523</v>
      </c>
      <c r="BG469">
        <v>5.3128868855481883</v>
      </c>
      <c r="BH469">
        <v>39.417467865123427</v>
      </c>
      <c r="BI469">
        <v>34.018283039924889</v>
      </c>
      <c r="BJ469">
        <v>5.8045037949579967</v>
      </c>
      <c r="BK469">
        <v>54.875229620688494</v>
      </c>
      <c r="BL469">
        <v>40.140188645791092</v>
      </c>
      <c r="BM469">
        <v>53.919204892055333</v>
      </c>
      <c r="BN469">
        <v>25.152017127471812</v>
      </c>
      <c r="BO469">
        <v>29.35802334825642</v>
      </c>
      <c r="BP469">
        <v>7.8495665760624194</v>
      </c>
      <c r="BQ469">
        <v>45.985248434337038</v>
      </c>
      <c r="BR469">
        <v>38.20362329454543</v>
      </c>
      <c r="BS469">
        <v>23.396448124167058</v>
      </c>
      <c r="BT469">
        <v>42.699393035374968</v>
      </c>
      <c r="BU469">
        <v>41.751974951166979</v>
      </c>
      <c r="BV469">
        <v>54.276969124580738</v>
      </c>
      <c r="BW469">
        <v>42.817176113985887</v>
      </c>
      <c r="BX469">
        <v>6.2935016456715474</v>
      </c>
      <c r="BY469">
        <v>39.918821139294423</v>
      </c>
      <c r="BZ469">
        <v>22.581923765376771</v>
      </c>
      <c r="CA469">
        <v>33.032547427869893</v>
      </c>
      <c r="CB469">
        <v>32.960745078830463</v>
      </c>
      <c r="CC469">
        <v>41.590824433370237</v>
      </c>
      <c r="CD469">
        <v>37.279360849699948</v>
      </c>
      <c r="CE469">
        <v>50.801956153950123</v>
      </c>
      <c r="CF469">
        <v>39.707007764374737</v>
      </c>
      <c r="CG469">
        <v>32.367404286545018</v>
      </c>
      <c r="CH469">
        <v>43.806204385034547</v>
      </c>
      <c r="CI469">
        <v>36.423593931283442</v>
      </c>
      <c r="CJ469">
        <v>40.367508336238899</v>
      </c>
      <c r="CK469">
        <v>32.760321757999357</v>
      </c>
      <c r="CL469">
        <v>19.49364054424916</v>
      </c>
      <c r="CM469">
        <v>50.459804875700883</v>
      </c>
      <c r="CN469">
        <v>11.022878677161611</v>
      </c>
      <c r="CO469">
        <v>41.1560016008047</v>
      </c>
      <c r="CP469">
        <v>19.593958852371049</v>
      </c>
      <c r="CQ469">
        <v>49.128471915442923</v>
      </c>
      <c r="CR469">
        <v>46.754692713446168</v>
      </c>
      <c r="CS469">
        <v>29.270080443972279</v>
      </c>
      <c r="CT469">
        <v>28.05786141196123</v>
      </c>
      <c r="CU469">
        <v>22.285922772868741</v>
      </c>
      <c r="CV469">
        <v>38.561936556559353</v>
      </c>
      <c r="CW469">
        <v>3.6708257150016861</v>
      </c>
    </row>
    <row r="470" spans="1:101" x14ac:dyDescent="0.3">
      <c r="A470" s="1">
        <v>468</v>
      </c>
      <c r="B470">
        <v>31.965546543235011</v>
      </c>
      <c r="C470">
        <v>53.345777439421617</v>
      </c>
      <c r="D470">
        <v>56.475565842303453</v>
      </c>
      <c r="E470">
        <v>48.918830417811513</v>
      </c>
      <c r="F470">
        <v>41.53355358808124</v>
      </c>
      <c r="G470">
        <v>53.564721374248847</v>
      </c>
      <c r="H470">
        <v>35.131347242706013</v>
      </c>
      <c r="I470">
        <v>24.607350375694011</v>
      </c>
      <c r="J470">
        <v>39.27343551988141</v>
      </c>
      <c r="K470">
        <v>39.625165726036457</v>
      </c>
      <c r="L470">
        <v>31.736182717628552</v>
      </c>
      <c r="M470">
        <v>23.98421201925202</v>
      </c>
      <c r="N470">
        <v>31.01640720631357</v>
      </c>
      <c r="O470">
        <v>29.6828526837343</v>
      </c>
      <c r="P470">
        <v>45.773046983320668</v>
      </c>
      <c r="Q470">
        <v>43.408326358919197</v>
      </c>
      <c r="R470">
        <v>56.400087516103447</v>
      </c>
      <c r="S470">
        <v>30.925371412251721</v>
      </c>
      <c r="T470">
        <v>24.727162096140599</v>
      </c>
      <c r="U470">
        <v>35.47655813874006</v>
      </c>
      <c r="V470">
        <v>37.179541920789781</v>
      </c>
      <c r="W470">
        <v>55.091959361939352</v>
      </c>
      <c r="X470">
        <v>50.966578688149681</v>
      </c>
      <c r="Y470">
        <v>50.41821888704559</v>
      </c>
      <c r="Z470">
        <v>7.8195168844745124</v>
      </c>
      <c r="AA470">
        <v>51.543378001662518</v>
      </c>
      <c r="AB470">
        <v>48.71728768046821</v>
      </c>
      <c r="AC470">
        <v>34.774589343552798</v>
      </c>
      <c r="AD470">
        <v>32.182670598688233</v>
      </c>
      <c r="AE470">
        <v>47.79317296191514</v>
      </c>
      <c r="AF470">
        <v>24.45795098111439</v>
      </c>
      <c r="AG470">
        <v>40.552914329569248</v>
      </c>
      <c r="AH470">
        <v>36.571010479721267</v>
      </c>
      <c r="AI470">
        <v>47.40687173361534</v>
      </c>
      <c r="AJ470">
        <v>22.27047130995669</v>
      </c>
      <c r="AK470">
        <v>34.775392583017087</v>
      </c>
      <c r="AL470">
        <v>32.783345816847849</v>
      </c>
      <c r="AM470">
        <v>19.456548680812439</v>
      </c>
      <c r="AN470">
        <v>13.533007433870029</v>
      </c>
      <c r="AO470">
        <v>36.997222151860967</v>
      </c>
      <c r="AP470">
        <v>34.997587974507518</v>
      </c>
      <c r="AQ470">
        <v>34.507787794755487</v>
      </c>
      <c r="AR470">
        <v>43.541779919590553</v>
      </c>
      <c r="AS470">
        <v>47.090766174179777</v>
      </c>
      <c r="AT470">
        <v>50.691945759095688</v>
      </c>
      <c r="AU470">
        <v>36.451882524172618</v>
      </c>
      <c r="AV470">
        <v>33.616654249939756</v>
      </c>
      <c r="AW470">
        <v>52.002090245309638</v>
      </c>
      <c r="AX470">
        <v>32.909315120050742</v>
      </c>
      <c r="AY470">
        <v>37.117810321144823</v>
      </c>
      <c r="AZ470">
        <v>21.415410579798142</v>
      </c>
      <c r="BA470">
        <v>36.527368152529618</v>
      </c>
      <c r="BB470">
        <v>50.306558727238453</v>
      </c>
      <c r="BC470">
        <v>46.340477352042058</v>
      </c>
      <c r="BD470">
        <v>36.009441934745539</v>
      </c>
      <c r="BE470">
        <v>37.35434138780532</v>
      </c>
      <c r="BF470">
        <v>39.105439576972209</v>
      </c>
      <c r="BG470">
        <v>5.8476615872184263</v>
      </c>
      <c r="BH470">
        <v>39.915420961152819</v>
      </c>
      <c r="BI470">
        <v>33.09849604867933</v>
      </c>
      <c r="BJ470">
        <v>5.6633824421172374</v>
      </c>
      <c r="BK470">
        <v>55.186904737929332</v>
      </c>
      <c r="BL470">
        <v>39.902826578823912</v>
      </c>
      <c r="BM470">
        <v>53.391597520878157</v>
      </c>
      <c r="BN470">
        <v>25.485959340402221</v>
      </c>
      <c r="BO470">
        <v>29.090093563905381</v>
      </c>
      <c r="BP470">
        <v>8.2588882067767617</v>
      </c>
      <c r="BQ470">
        <v>45.499578154392793</v>
      </c>
      <c r="BR470">
        <v>37.85753836148799</v>
      </c>
      <c r="BS470">
        <v>22.51542325355755</v>
      </c>
      <c r="BT470">
        <v>41.94747090742694</v>
      </c>
      <c r="BU470">
        <v>41.037211576846623</v>
      </c>
      <c r="BV470">
        <v>53.902492888461943</v>
      </c>
      <c r="BW470">
        <v>42.030548981854658</v>
      </c>
      <c r="BX470">
        <v>5.5176394104789477</v>
      </c>
      <c r="BY470">
        <v>39.711954227801208</v>
      </c>
      <c r="BZ470">
        <v>21.592754367270711</v>
      </c>
      <c r="CA470">
        <v>32.179086940347993</v>
      </c>
      <c r="CB470">
        <v>32.226075611709938</v>
      </c>
      <c r="CC470">
        <v>41.279692934025398</v>
      </c>
      <c r="CD470">
        <v>36.786170098314678</v>
      </c>
      <c r="CE470">
        <v>50.176530699998288</v>
      </c>
      <c r="CF470">
        <v>39.637139794138989</v>
      </c>
      <c r="CG470">
        <v>31.548553575855951</v>
      </c>
      <c r="CH470">
        <v>44.23048745367182</v>
      </c>
      <c r="CI470">
        <v>36.463497667818807</v>
      </c>
      <c r="CJ470">
        <v>40.338709025157421</v>
      </c>
      <c r="CK470">
        <v>32.661138500481677</v>
      </c>
      <c r="CL470">
        <v>20.490787787500871</v>
      </c>
      <c r="CM470">
        <v>49.865106418354372</v>
      </c>
      <c r="CN470">
        <v>11.29100359983221</v>
      </c>
      <c r="CO470">
        <v>40.944468075741803</v>
      </c>
      <c r="CP470">
        <v>18.59793084051045</v>
      </c>
      <c r="CQ470">
        <v>49.02837168075709</v>
      </c>
      <c r="CR470">
        <v>46.545045149712507</v>
      </c>
      <c r="CS470">
        <v>28.38653204103327</v>
      </c>
      <c r="CT470">
        <v>27.68766504876897</v>
      </c>
      <c r="CU470">
        <v>21.545873771519911</v>
      </c>
      <c r="CV470">
        <v>37.962469888721778</v>
      </c>
      <c r="CW470">
        <v>3.7807983429320369</v>
      </c>
    </row>
    <row r="471" spans="1:101" x14ac:dyDescent="0.3">
      <c r="A471" s="1">
        <v>469</v>
      </c>
      <c r="B471">
        <v>31.039812280484611</v>
      </c>
      <c r="C471">
        <v>53.038656370201387</v>
      </c>
      <c r="D471">
        <v>56.018488674975437</v>
      </c>
      <c r="E471">
        <v>48.723656657178353</v>
      </c>
      <c r="F471">
        <v>40.792064323762979</v>
      </c>
      <c r="G471">
        <v>53.349442111993191</v>
      </c>
      <c r="H471">
        <v>34.626634238799276</v>
      </c>
      <c r="I471">
        <v>23.899727492843269</v>
      </c>
      <c r="J471">
        <v>38.806800570444899</v>
      </c>
      <c r="K471">
        <v>39.762359074831743</v>
      </c>
      <c r="L471">
        <v>30.73676002975435</v>
      </c>
      <c r="M471">
        <v>23.31352501970547</v>
      </c>
      <c r="N471">
        <v>31.175784457938828</v>
      </c>
      <c r="O471">
        <v>29.158623300565349</v>
      </c>
      <c r="P471">
        <v>45.001307047654528</v>
      </c>
      <c r="Q471">
        <v>42.581061254299897</v>
      </c>
      <c r="R471">
        <v>55.870834572468382</v>
      </c>
      <c r="S471">
        <v>31.173298697855451</v>
      </c>
      <c r="T471">
        <v>24.22808428350892</v>
      </c>
      <c r="U471">
        <v>34.65714006653468</v>
      </c>
      <c r="V471">
        <v>36.884842058490158</v>
      </c>
      <c r="W471">
        <v>54.559606538331792</v>
      </c>
      <c r="X471">
        <v>50.474461777767907</v>
      </c>
      <c r="Y471">
        <v>50.726348914819809</v>
      </c>
      <c r="Z471">
        <v>8.621672727874909</v>
      </c>
      <c r="AA471">
        <v>51.323287649587193</v>
      </c>
      <c r="AB471">
        <v>48.36063991720436</v>
      </c>
      <c r="AC471">
        <v>33.911928829141168</v>
      </c>
      <c r="AD471">
        <v>32.017156990333667</v>
      </c>
      <c r="AE471">
        <v>47.04661491528946</v>
      </c>
      <c r="AF471">
        <v>23.648580259174</v>
      </c>
      <c r="AG471">
        <v>39.784755270095388</v>
      </c>
      <c r="AH471">
        <v>35.973954188939032</v>
      </c>
      <c r="AI471">
        <v>46.793683725556988</v>
      </c>
      <c r="AJ471">
        <v>22.999385225166439</v>
      </c>
      <c r="AK471">
        <v>33.783922972368977</v>
      </c>
      <c r="AL471">
        <v>33.220738503004952</v>
      </c>
      <c r="AM471">
        <v>19.578091533875931</v>
      </c>
      <c r="AN471">
        <v>14.42970417122892</v>
      </c>
      <c r="AO471">
        <v>36.179418611057763</v>
      </c>
      <c r="AP471">
        <v>34.184399204218778</v>
      </c>
      <c r="AQ471">
        <v>34.257782956692857</v>
      </c>
      <c r="AR471">
        <v>42.889409104650277</v>
      </c>
      <c r="AS471">
        <v>46.612588206956218</v>
      </c>
      <c r="AT471">
        <v>50.952987337967727</v>
      </c>
      <c r="AU471">
        <v>36.017635524227309</v>
      </c>
      <c r="AV471">
        <v>33.458877247450971</v>
      </c>
      <c r="AW471">
        <v>51.444756357877019</v>
      </c>
      <c r="AX471">
        <v>32.824260361062223</v>
      </c>
      <c r="AY471">
        <v>37.441575906129863</v>
      </c>
      <c r="AZ471">
        <v>20.979004183738802</v>
      </c>
      <c r="BA471">
        <v>37.007305653862929</v>
      </c>
      <c r="BB471">
        <v>50.123788322882078</v>
      </c>
      <c r="BC471">
        <v>45.843144377050791</v>
      </c>
      <c r="BD471">
        <v>35.326335155119203</v>
      </c>
      <c r="BE471">
        <v>37.816028864447219</v>
      </c>
      <c r="BF471">
        <v>38.839278319096309</v>
      </c>
      <c r="BG471">
        <v>6.4933446711713927</v>
      </c>
      <c r="BH471">
        <v>40.431978533260498</v>
      </c>
      <c r="BI471">
        <v>32.183494222729159</v>
      </c>
      <c r="BJ471">
        <v>5.6969761335011571</v>
      </c>
      <c r="BK471">
        <v>55.514845610730887</v>
      </c>
      <c r="BL471">
        <v>39.689247831619276</v>
      </c>
      <c r="BM471">
        <v>52.877639087533417</v>
      </c>
      <c r="BN471">
        <v>25.85428942014526</v>
      </c>
      <c r="BO471">
        <v>28.854350663232211</v>
      </c>
      <c r="BP471">
        <v>8.7637191529644696</v>
      </c>
      <c r="BQ471">
        <v>45.030879970168208</v>
      </c>
      <c r="BR471">
        <v>37.534911599090442</v>
      </c>
      <c r="BS471">
        <v>21.644740325234679</v>
      </c>
      <c r="BT471">
        <v>41.206097430713207</v>
      </c>
      <c r="BU471">
        <v>40.334576428702889</v>
      </c>
      <c r="BV471">
        <v>53.544076253407248</v>
      </c>
      <c r="BW471">
        <v>41.253163818743452</v>
      </c>
      <c r="BX471">
        <v>4.8249897786493259</v>
      </c>
      <c r="BY471">
        <v>39.529309834994322</v>
      </c>
      <c r="BZ471">
        <v>20.604630581140931</v>
      </c>
      <c r="CA471">
        <v>31.33429563680145</v>
      </c>
      <c r="CB471">
        <v>31.506018195126561</v>
      </c>
      <c r="CC471">
        <v>40.99060161070372</v>
      </c>
      <c r="CD471">
        <v>36.313824855585523</v>
      </c>
      <c r="CE471">
        <v>49.563390895981591</v>
      </c>
      <c r="CF471">
        <v>39.592413875894422</v>
      </c>
      <c r="CG471">
        <v>30.74042298356763</v>
      </c>
      <c r="CH471">
        <v>44.673129486923351</v>
      </c>
      <c r="CI471">
        <v>36.530742251849027</v>
      </c>
      <c r="CJ471">
        <v>40.334689317711579</v>
      </c>
      <c r="CK471">
        <v>32.592349633121671</v>
      </c>
      <c r="CL471">
        <v>21.488200172103639</v>
      </c>
      <c r="CM471">
        <v>49.283524307153669</v>
      </c>
      <c r="CN471">
        <v>11.63914387965988</v>
      </c>
      <c r="CO471">
        <v>40.756379430040631</v>
      </c>
      <c r="CP471">
        <v>17.602353240075882</v>
      </c>
      <c r="CQ471">
        <v>48.948500555037057</v>
      </c>
      <c r="CR471">
        <v>46.356026202089147</v>
      </c>
      <c r="CS471">
        <v>27.510957697554041</v>
      </c>
      <c r="CT471">
        <v>27.34904028833229</v>
      </c>
      <c r="CU471">
        <v>20.827553848646499</v>
      </c>
      <c r="CV471">
        <v>37.380145653971283</v>
      </c>
      <c r="CW471">
        <v>4.1368962749768867</v>
      </c>
    </row>
    <row r="472" spans="1:101" x14ac:dyDescent="0.3">
      <c r="A472" s="1">
        <v>470</v>
      </c>
      <c r="B472">
        <v>30.11882678670807</v>
      </c>
      <c r="C472">
        <v>52.748707742430099</v>
      </c>
      <c r="D472">
        <v>55.575647631389337</v>
      </c>
      <c r="E472">
        <v>48.548300347659961</v>
      </c>
      <c r="F472">
        <v>40.061814111869872</v>
      </c>
      <c r="G472">
        <v>53.152107873732653</v>
      </c>
      <c r="H472">
        <v>34.143755480725709</v>
      </c>
      <c r="I472">
        <v>23.21362220663049</v>
      </c>
      <c r="J472">
        <v>38.360563127961022</v>
      </c>
      <c r="K472">
        <v>39.924136052967427</v>
      </c>
      <c r="L472">
        <v>29.7373761580726</v>
      </c>
      <c r="M472">
        <v>22.667123141334741</v>
      </c>
      <c r="N472">
        <v>31.366248694223231</v>
      </c>
      <c r="O472">
        <v>28.65970833983264</v>
      </c>
      <c r="P472">
        <v>44.238709767095173</v>
      </c>
      <c r="Q472">
        <v>41.761354836767929</v>
      </c>
      <c r="R472">
        <v>55.354588245457393</v>
      </c>
      <c r="S472">
        <v>31.45108116465499</v>
      </c>
      <c r="T472">
        <v>23.760631110490561</v>
      </c>
      <c r="U472">
        <v>33.847430298493911</v>
      </c>
      <c r="V472">
        <v>36.615089920956969</v>
      </c>
      <c r="W472">
        <v>54.040515771942601</v>
      </c>
      <c r="X472">
        <v>49.997504341070403</v>
      </c>
      <c r="Y472">
        <v>51.052210066891718</v>
      </c>
      <c r="Z472">
        <v>9.4615874432666942</v>
      </c>
      <c r="AA472">
        <v>51.121814272404968</v>
      </c>
      <c r="AB472">
        <v>48.022170582570503</v>
      </c>
      <c r="AC472">
        <v>33.057007877494542</v>
      </c>
      <c r="AD472">
        <v>31.882164239958239</v>
      </c>
      <c r="AE472">
        <v>46.309616368606811</v>
      </c>
      <c r="AF472">
        <v>22.85430660410843</v>
      </c>
      <c r="AG472">
        <v>39.027101393536547</v>
      </c>
      <c r="AH472">
        <v>35.395083733025459</v>
      </c>
      <c r="AI472">
        <v>46.194005949337807</v>
      </c>
      <c r="AJ472">
        <v>23.748043058399659</v>
      </c>
      <c r="AK472">
        <v>32.792971403990833</v>
      </c>
      <c r="AL472">
        <v>33.682149136048842</v>
      </c>
      <c r="AM472">
        <v>19.749583531022221</v>
      </c>
      <c r="AN472">
        <v>15.339179728172599</v>
      </c>
      <c r="AO472">
        <v>35.370979843851543</v>
      </c>
      <c r="AP472">
        <v>33.381359077685772</v>
      </c>
      <c r="AQ472">
        <v>34.035334106305989</v>
      </c>
      <c r="AR472">
        <v>42.250635831026948</v>
      </c>
      <c r="AS472">
        <v>46.151126744980708</v>
      </c>
      <c r="AT472">
        <v>51.232221037966909</v>
      </c>
      <c r="AU472">
        <v>35.60618482730326</v>
      </c>
      <c r="AV472">
        <v>33.330368890247712</v>
      </c>
      <c r="AW472">
        <v>50.90096780574342</v>
      </c>
      <c r="AX472">
        <v>32.769515022819618</v>
      </c>
      <c r="AY472">
        <v>37.789037691273442</v>
      </c>
      <c r="AZ472">
        <v>20.581968389377391</v>
      </c>
      <c r="BA472">
        <v>37.507768786831818</v>
      </c>
      <c r="BB472">
        <v>49.960368900730607</v>
      </c>
      <c r="BC472">
        <v>45.362406588882862</v>
      </c>
      <c r="BD472">
        <v>34.658620897719089</v>
      </c>
      <c r="BE472">
        <v>38.298267031769278</v>
      </c>
      <c r="BF472">
        <v>38.597197776370038</v>
      </c>
      <c r="BG472">
        <v>7.2202426551072314</v>
      </c>
      <c r="BH472">
        <v>40.966436819938806</v>
      </c>
      <c r="BI472">
        <v>31.27369757614921</v>
      </c>
      <c r="BJ472">
        <v>5.9023023851444449</v>
      </c>
      <c r="BK472">
        <v>55.858765756265043</v>
      </c>
      <c r="BL472">
        <v>39.499838200930597</v>
      </c>
      <c r="BM472">
        <v>52.377731385689501</v>
      </c>
      <c r="BN472">
        <v>26.255560160480961</v>
      </c>
      <c r="BO472">
        <v>28.651589150285702</v>
      </c>
      <c r="BP472">
        <v>9.3485994871978697</v>
      </c>
      <c r="BQ472">
        <v>44.579689204251942</v>
      </c>
      <c r="BR472">
        <v>37.236352757910304</v>
      </c>
      <c r="BS472">
        <v>20.785699006933591</v>
      </c>
      <c r="BT472">
        <v>40.475852250563293</v>
      </c>
      <c r="BU472">
        <v>39.644714368536881</v>
      </c>
      <c r="BV472">
        <v>53.202043795992367</v>
      </c>
      <c r="BW472">
        <v>40.485553008401453</v>
      </c>
      <c r="BX472">
        <v>4.256372641589369</v>
      </c>
      <c r="BY472">
        <v>39.371225069471471</v>
      </c>
      <c r="BZ472">
        <v>19.617710406805589</v>
      </c>
      <c r="CA472">
        <v>30.498893911000671</v>
      </c>
      <c r="CB472">
        <v>30.801597615897229</v>
      </c>
      <c r="CC472">
        <v>40.724019841948639</v>
      </c>
      <c r="CD472">
        <v>35.863148785098907</v>
      </c>
      <c r="CE472">
        <v>48.962998285724609</v>
      </c>
      <c r="CF472">
        <v>39.57291525753589</v>
      </c>
      <c r="CG472">
        <v>29.943880471452811</v>
      </c>
      <c r="CH472">
        <v>45.133590328284548</v>
      </c>
      <c r="CI472">
        <v>36.625177088596153</v>
      </c>
      <c r="CJ472">
        <v>40.355456618607562</v>
      </c>
      <c r="CK472">
        <v>32.554147831999018</v>
      </c>
      <c r="CL472">
        <v>22.485842415181931</v>
      </c>
      <c r="CM472">
        <v>48.715528306216747</v>
      </c>
      <c r="CN472">
        <v>12.06037222524346</v>
      </c>
      <c r="CO472">
        <v>40.592061569787752</v>
      </c>
      <c r="CP472">
        <v>16.607307055281709</v>
      </c>
      <c r="CQ472">
        <v>48.888957684803053</v>
      </c>
      <c r="CR472">
        <v>46.187889132420587</v>
      </c>
      <c r="CS472">
        <v>26.644143550818221</v>
      </c>
      <c r="CT472">
        <v>27.043173140976322</v>
      </c>
      <c r="CU472">
        <v>20.133288903164068</v>
      </c>
      <c r="CV472">
        <v>36.815777299577803</v>
      </c>
      <c r="CW472">
        <v>4.6833092434642447</v>
      </c>
    </row>
    <row r="473" spans="1:101" x14ac:dyDescent="0.3">
      <c r="A473" s="1">
        <v>471</v>
      </c>
      <c r="B473">
        <v>29.203039355651381</v>
      </c>
      <c r="C473">
        <v>52.476216207309619</v>
      </c>
      <c r="D473">
        <v>55.147385666669201</v>
      </c>
      <c r="E473">
        <v>48.392976920691709</v>
      </c>
      <c r="F473">
        <v>39.343428778819167</v>
      </c>
      <c r="G473">
        <v>52.972919205768832</v>
      </c>
      <c r="H473">
        <v>33.683650009278793</v>
      </c>
      <c r="I473">
        <v>22.55099859589744</v>
      </c>
      <c r="J473">
        <v>37.935443011440931</v>
      </c>
      <c r="K473">
        <v>40.110199201149008</v>
      </c>
      <c r="L473">
        <v>28.738035152158631</v>
      </c>
      <c r="M473">
        <v>22.047142539667881</v>
      </c>
      <c r="N473">
        <v>31.587237576715381</v>
      </c>
      <c r="O473">
        <v>28.18745202149837</v>
      </c>
      <c r="P473">
        <v>43.485736140915002</v>
      </c>
      <c r="Q473">
        <v>40.949661025000438</v>
      </c>
      <c r="R473">
        <v>54.851715778306598</v>
      </c>
      <c r="S473">
        <v>31.757935404331871</v>
      </c>
      <c r="T473">
        <v>23.326703871074709</v>
      </c>
      <c r="U473">
        <v>33.048142429362088</v>
      </c>
      <c r="V473">
        <v>36.370840602875333</v>
      </c>
      <c r="W473">
        <v>53.535072841806972</v>
      </c>
      <c r="X473">
        <v>49.536144267750117</v>
      </c>
      <c r="Y473">
        <v>51.395465083993948</v>
      </c>
      <c r="Z473">
        <v>10.33005485302871</v>
      </c>
      <c r="AA473">
        <v>50.939178770787713</v>
      </c>
      <c r="AB473">
        <v>47.702266630858333</v>
      </c>
      <c r="AC473">
        <v>32.210442758719353</v>
      </c>
      <c r="AD473">
        <v>31.778081306203369</v>
      </c>
      <c r="AE473">
        <v>45.582641009791622</v>
      </c>
      <c r="AF473">
        <v>22.076759554667309</v>
      </c>
      <c r="AG473">
        <v>38.280576464590787</v>
      </c>
      <c r="AH473">
        <v>34.835305724909077</v>
      </c>
      <c r="AI473">
        <v>45.608371322460712</v>
      </c>
      <c r="AJ473">
        <v>24.51463598488878</v>
      </c>
      <c r="AK473">
        <v>31.802586303679149</v>
      </c>
      <c r="AL473">
        <v>34.166604662462952</v>
      </c>
      <c r="AM473">
        <v>19.969737884830241</v>
      </c>
      <c r="AN473">
        <v>16.25928986755515</v>
      </c>
      <c r="AO473">
        <v>34.572562809172133</v>
      </c>
      <c r="AP473">
        <v>32.589217830340672</v>
      </c>
      <c r="AQ473">
        <v>33.840984653935173</v>
      </c>
      <c r="AR473">
        <v>41.626086086804492</v>
      </c>
      <c r="AS473">
        <v>45.70688810574697</v>
      </c>
      <c r="AT473">
        <v>51.529351114710337</v>
      </c>
      <c r="AU473">
        <v>35.218329420290239</v>
      </c>
      <c r="AV473">
        <v>33.231468731610292</v>
      </c>
      <c r="AW473">
        <v>50.371163282192803</v>
      </c>
      <c r="AX473">
        <v>32.745231124711893</v>
      </c>
      <c r="AY473">
        <v>38.159548384781552</v>
      </c>
      <c r="AZ473">
        <v>20.22662178964471</v>
      </c>
      <c r="BA473">
        <v>38.027947183281327</v>
      </c>
      <c r="BB473">
        <v>49.816490899671876</v>
      </c>
      <c r="BC473">
        <v>44.8987970517599</v>
      </c>
      <c r="BD473">
        <v>34.007205847758357</v>
      </c>
      <c r="BE473">
        <v>38.800289640629039</v>
      </c>
      <c r="BF473">
        <v>38.379653620482607</v>
      </c>
      <c r="BG473">
        <v>8.0062652328429582</v>
      </c>
      <c r="BH473">
        <v>41.51810452477374</v>
      </c>
      <c r="BI473">
        <v>30.36957391509538</v>
      </c>
      <c r="BJ473">
        <v>6.2624923014469092</v>
      </c>
      <c r="BK473">
        <v>56.218371912065251</v>
      </c>
      <c r="BL473">
        <v>39.334946833060499</v>
      </c>
      <c r="BM473">
        <v>51.892280492877191</v>
      </c>
      <c r="BN473">
        <v>26.688285768490921</v>
      </c>
      <c r="BO473">
        <v>28.482513398167111</v>
      </c>
      <c r="BP473">
        <v>9.9994925547267783</v>
      </c>
      <c r="BQ473">
        <v>44.146542652938258</v>
      </c>
      <c r="BR473">
        <v>36.962445058079354</v>
      </c>
      <c r="BS473">
        <v>19.939803977643319</v>
      </c>
      <c r="BT473">
        <v>39.757348570414358</v>
      </c>
      <c r="BU473">
        <v>38.968303774258317</v>
      </c>
      <c r="BV473">
        <v>52.876713459808471</v>
      </c>
      <c r="BW473">
        <v>39.72828312092134</v>
      </c>
      <c r="BX473">
        <v>3.8668966580541642</v>
      </c>
      <c r="BY473">
        <v>39.237996774949913</v>
      </c>
      <c r="BZ473">
        <v>18.632185106027912</v>
      </c>
      <c r="CA473">
        <v>29.673674806711659</v>
      </c>
      <c r="CB473">
        <v>30.11391121843269</v>
      </c>
      <c r="CC473">
        <v>40.480392337123249</v>
      </c>
      <c r="CD473">
        <v>35.434968688036697</v>
      </c>
      <c r="CE473">
        <v>48.375827487991053</v>
      </c>
      <c r="CF473">
        <v>39.578681224115037</v>
      </c>
      <c r="CG473">
        <v>29.159875688497941</v>
      </c>
      <c r="CH473">
        <v>45.611330321395151</v>
      </c>
      <c r="CI473">
        <v>36.746592550480493</v>
      </c>
      <c r="CJ473">
        <v>40.400972704086179</v>
      </c>
      <c r="CK473">
        <v>32.546640802510581</v>
      </c>
      <c r="CL473">
        <v>23.483685221966219</v>
      </c>
      <c r="CM473">
        <v>48.161599103163162</v>
      </c>
      <c r="CN473">
        <v>12.54732984229808</v>
      </c>
      <c r="CO473">
        <v>40.451804171451229</v>
      </c>
      <c r="CP473">
        <v>15.612893891537521</v>
      </c>
      <c r="CQ473">
        <v>48.849817404228482</v>
      </c>
      <c r="CR473">
        <v>46.04086271746845</v>
      </c>
      <c r="CS473">
        <v>25.786973022761089</v>
      </c>
      <c r="CT473">
        <v>26.771186420717761</v>
      </c>
      <c r="CU473">
        <v>19.465652950730149</v>
      </c>
      <c r="CV473">
        <v>36.270203021655497</v>
      </c>
      <c r="CW473">
        <v>5.3621693511038639</v>
      </c>
    </row>
    <row r="474" spans="1:101" x14ac:dyDescent="0.3">
      <c r="A474" s="1">
        <v>472</v>
      </c>
      <c r="B474">
        <v>28.292954745090221</v>
      </c>
      <c r="C474">
        <v>52.221455038866019</v>
      </c>
      <c r="D474">
        <v>54.734045000240499</v>
      </c>
      <c r="E474">
        <v>48.257879810934512</v>
      </c>
      <c r="F474">
        <v>38.637570138584238</v>
      </c>
      <c r="G474">
        <v>52.812060809448752</v>
      </c>
      <c r="H474">
        <v>33.247263309445287</v>
      </c>
      <c r="I474">
        <v>21.913986843844011</v>
      </c>
      <c r="J474">
        <v>37.532157804398651</v>
      </c>
      <c r="K474">
        <v>40.320212305193223</v>
      </c>
      <c r="L474">
        <v>27.738741644975619</v>
      </c>
      <c r="M474">
        <v>21.455873713844259</v>
      </c>
      <c r="N474">
        <v>31.838115495548109</v>
      </c>
      <c r="O474">
        <v>27.743215761772689</v>
      </c>
      <c r="P474">
        <v>42.742894773017902</v>
      </c>
      <c r="Q474">
        <v>40.146465826052982</v>
      </c>
      <c r="R474">
        <v>54.36258831056638</v>
      </c>
      <c r="S474">
        <v>32.093027527263857</v>
      </c>
      <c r="T474">
        <v>22.92820612714419</v>
      </c>
      <c r="U474">
        <v>32.260051119789061</v>
      </c>
      <c r="V474">
        <v>36.152611003906273</v>
      </c>
      <c r="W474">
        <v>53.043667892195927</v>
      </c>
      <c r="X474">
        <v>49.090821316162078</v>
      </c>
      <c r="Y474">
        <v>51.75576788809186</v>
      </c>
      <c r="Z474">
        <v>11.22044694237186</v>
      </c>
      <c r="AA474">
        <v>50.775584419898777</v>
      </c>
      <c r="AB474">
        <v>47.401303948114133</v>
      </c>
      <c r="AC474">
        <v>31.37290990030629</v>
      </c>
      <c r="AD474">
        <v>31.70521260587401</v>
      </c>
      <c r="AE474">
        <v>44.866176064464597</v>
      </c>
      <c r="AF474">
        <v>21.317769454485489</v>
      </c>
      <c r="AG474">
        <v>37.545844320528772</v>
      </c>
      <c r="AH474">
        <v>34.295555068082557</v>
      </c>
      <c r="AI474">
        <v>45.037327670804991</v>
      </c>
      <c r="AJ474">
        <v>25.297533592024418</v>
      </c>
      <c r="AK474">
        <v>30.81282229369716</v>
      </c>
      <c r="AL474">
        <v>34.673139141113772</v>
      </c>
      <c r="AM474">
        <v>20.23696649028269</v>
      </c>
      <c r="AN474">
        <v>17.18832683134637</v>
      </c>
      <c r="AO474">
        <v>33.784878026628313</v>
      </c>
      <c r="AP474">
        <v>31.808789724121759</v>
      </c>
      <c r="AQ474">
        <v>33.67522111238285</v>
      </c>
      <c r="AR474">
        <v>41.01640961476344</v>
      </c>
      <c r="AS474">
        <v>45.280379203262797</v>
      </c>
      <c r="AT474">
        <v>51.844069864576603</v>
      </c>
      <c r="AU474">
        <v>34.854856998072457</v>
      </c>
      <c r="AV474">
        <v>33.162441673676447</v>
      </c>
      <c r="AW474">
        <v>49.855788603143452</v>
      </c>
      <c r="AX474">
        <v>32.751476424594983</v>
      </c>
      <c r="AY474">
        <v>38.552443453411414</v>
      </c>
      <c r="AZ474">
        <v>19.915196088950019</v>
      </c>
      <c r="BA474">
        <v>38.567043114328001</v>
      </c>
      <c r="BB474">
        <v>49.692324059326211</v>
      </c>
      <c r="BC474">
        <v>44.45285167292559</v>
      </c>
      <c r="BD474">
        <v>33.373044461238628</v>
      </c>
      <c r="BE474">
        <v>39.321338923753657</v>
      </c>
      <c r="BF474">
        <v>38.187065190561903</v>
      </c>
      <c r="BG474">
        <v>8.835647229186435</v>
      </c>
      <c r="BH474">
        <v>42.086304909531293</v>
      </c>
      <c r="BI474">
        <v>29.471645347425738</v>
      </c>
      <c r="BJ474">
        <v>6.7528102450521894</v>
      </c>
      <c r="BK474">
        <v>56.593365062287013</v>
      </c>
      <c r="BL474">
        <v>39.194883171400008</v>
      </c>
      <c r="BM474">
        <v>51.42169585293199</v>
      </c>
      <c r="BN474">
        <v>27.15096232513012</v>
      </c>
      <c r="BO474">
        <v>28.347726154257401</v>
      </c>
      <c r="BP474">
        <v>10.704363144626409</v>
      </c>
      <c r="BQ474">
        <v>43.731976480233513</v>
      </c>
      <c r="BR474">
        <v>36.713740243014392</v>
      </c>
      <c r="BS474">
        <v>19.108801169273811</v>
      </c>
      <c r="BT474">
        <v>39.051234491235093</v>
      </c>
      <c r="BU474">
        <v>38.30605723280425</v>
      </c>
      <c r="BV474">
        <v>52.568395339316673</v>
      </c>
      <c r="BW474">
        <v>38.981956814353019</v>
      </c>
      <c r="BX474">
        <v>3.7133639013797799</v>
      </c>
      <c r="BY474">
        <v>39.129878844062112</v>
      </c>
      <c r="BZ474">
        <v>17.648288360214661</v>
      </c>
      <c r="CA474">
        <v>28.859511833613439</v>
      </c>
      <c r="CB474">
        <v>29.444131538417739</v>
      </c>
      <c r="CC474">
        <v>40.260135810096649</v>
      </c>
      <c r="CD474">
        <v>35.030109492579967</v>
      </c>
      <c r="CE474">
        <v>47.802365727732251</v>
      </c>
      <c r="CF474">
        <v>39.609700742370123</v>
      </c>
      <c r="CG474">
        <v>28.38944738188211</v>
      </c>
      <c r="CH474">
        <v>46.10581233915547</v>
      </c>
      <c r="CI474">
        <v>36.894722269872531</v>
      </c>
      <c r="CJ474">
        <v>40.471154072701182</v>
      </c>
      <c r="CK474">
        <v>32.569849769190633</v>
      </c>
      <c r="CL474">
        <v>24.481704068311799</v>
      </c>
      <c r="CM474">
        <v>47.622227564382221</v>
      </c>
      <c r="CN474">
        <v>13.092684756436469</v>
      </c>
      <c r="CO474">
        <v>40.335858227704037</v>
      </c>
      <c r="CP474">
        <v>14.619242925282069</v>
      </c>
      <c r="CQ474">
        <v>48.831128774035768</v>
      </c>
      <c r="CR474">
        <v>45.915149755051168</v>
      </c>
      <c r="CS474">
        <v>24.940440449130168</v>
      </c>
      <c r="CT474">
        <v>26.534122016995831</v>
      </c>
      <c r="CU474">
        <v>18.827479054251249</v>
      </c>
      <c r="CV474">
        <v>35.744283407170272</v>
      </c>
      <c r="CW474">
        <v>6.1296276257141136</v>
      </c>
    </row>
    <row r="475" spans="1:101" x14ac:dyDescent="0.3">
      <c r="A475" s="1">
        <v>473</v>
      </c>
      <c r="B475">
        <v>27.389141439769951</v>
      </c>
      <c r="C475">
        <v>51.984684911195771</v>
      </c>
      <c r="D475">
        <v>54.335966157862252</v>
      </c>
      <c r="E475">
        <v>48.143179293089901</v>
      </c>
      <c r="F475">
        <v>37.944937269074728</v>
      </c>
      <c r="G475">
        <v>52.669700632345652</v>
      </c>
      <c r="H475">
        <v>32.835541067379822</v>
      </c>
      <c r="I475">
        <v>21.304884442591291</v>
      </c>
      <c r="J475">
        <v>37.15141857902983</v>
      </c>
      <c r="K475">
        <v>40.553803282994977</v>
      </c>
      <c r="L475">
        <v>26.739500961811249</v>
      </c>
      <c r="M475">
        <v>20.895754101836889</v>
      </c>
      <c r="N475">
        <v>32.118182060755871</v>
      </c>
      <c r="O475">
        <v>27.328366035024349</v>
      </c>
      <c r="P475">
        <v>42.010723148230632</v>
      </c>
      <c r="Q475">
        <v>39.35228962312663</v>
      </c>
      <c r="R475">
        <v>53.887580125889201</v>
      </c>
      <c r="S475">
        <v>32.455482904830063</v>
      </c>
      <c r="T475">
        <v>22.56701484310258</v>
      </c>
      <c r="U475">
        <v>31.483997180653589</v>
      </c>
      <c r="V475">
        <v>35.960874831402037</v>
      </c>
      <c r="W475">
        <v>52.566694614913523</v>
      </c>
      <c r="X475">
        <v>48.661975772417563</v>
      </c>
      <c r="Y475">
        <v>52.132765015602622</v>
      </c>
      <c r="Z475">
        <v>12.12793576444821</v>
      </c>
      <c r="AA475">
        <v>50.631215791468691</v>
      </c>
      <c r="AB475">
        <v>47.119645480855432</v>
      </c>
      <c r="AC475">
        <v>30.545152291529611</v>
      </c>
      <c r="AD475">
        <v>31.663773642187252</v>
      </c>
      <c r="AE475">
        <v>44.160733099299158</v>
      </c>
      <c r="AF475">
        <v>20.579389606948851</v>
      </c>
      <c r="AG475">
        <v>36.823610863430851</v>
      </c>
      <c r="AH475">
        <v>33.776791883005757</v>
      </c>
      <c r="AI475">
        <v>44.48143694584806</v>
      </c>
      <c r="AJ475">
        <v>26.095268425666831</v>
      </c>
      <c r="AK475">
        <v>29.8237412107026</v>
      </c>
      <c r="AL475">
        <v>35.200799445993198</v>
      </c>
      <c r="AM475">
        <v>20.549432942755971</v>
      </c>
      <c r="AN475">
        <v>18.124917972922841</v>
      </c>
      <c r="AO475">
        <v>33.008693814723301</v>
      </c>
      <c r="AP475">
        <v>31.040958242834481</v>
      </c>
      <c r="AQ475">
        <v>33.538467341067857</v>
      </c>
      <c r="AR475">
        <v>40.422279407104917</v>
      </c>
      <c r="AS475">
        <v>44.872105603272892</v>
      </c>
      <c r="AT475">
        <v>52.176059011227551</v>
      </c>
      <c r="AU475">
        <v>34.51653785587542</v>
      </c>
      <c r="AV475">
        <v>33.123474477475817</v>
      </c>
      <c r="AW475">
        <v>49.355295805833521</v>
      </c>
      <c r="AX475">
        <v>32.78823347743517</v>
      </c>
      <c r="AY475">
        <v>38.96704581471996</v>
      </c>
      <c r="AZ475">
        <v>19.649779680732561</v>
      </c>
      <c r="BA475">
        <v>39.12427458995802</v>
      </c>
      <c r="BB475">
        <v>49.588016448302213</v>
      </c>
      <c r="BC475">
        <v>44.025107234567002</v>
      </c>
      <c r="BD475">
        <v>32.757138819680357</v>
      </c>
      <c r="BE475">
        <v>39.860668751498707</v>
      </c>
      <c r="BF475">
        <v>38.019811726364772</v>
      </c>
      <c r="BG475">
        <v>9.6972697672401544</v>
      </c>
      <c r="BH475">
        <v>42.670377529921588</v>
      </c>
      <c r="BI475">
        <v>28.580495782691411</v>
      </c>
      <c r="BJ475">
        <v>7.3472500015775841</v>
      </c>
      <c r="BK475">
        <v>56.983441434361318</v>
      </c>
      <c r="BL475">
        <v>39.079914166739108</v>
      </c>
      <c r="BM475">
        <v>50.966389258328313</v>
      </c>
      <c r="BN475">
        <v>27.642085903575278</v>
      </c>
      <c r="BO475">
        <v>28.24771825752957</v>
      </c>
      <c r="BP475">
        <v>11.453249727131441</v>
      </c>
      <c r="BQ475">
        <v>43.336523920680307</v>
      </c>
      <c r="BR475">
        <v>36.490753631454837</v>
      </c>
      <c r="BS475">
        <v>18.29472004669217</v>
      </c>
      <c r="BT475">
        <v>38.358194238381827</v>
      </c>
      <c r="BU475">
        <v>37.658721996409739</v>
      </c>
      <c r="BV475">
        <v>52.277390435930243</v>
      </c>
      <c r="BW475">
        <v>38.247214727560007</v>
      </c>
      <c r="BX475">
        <v>3.824297734757383</v>
      </c>
      <c r="BY475">
        <v>39.047079862532343</v>
      </c>
      <c r="BZ475">
        <v>16.666308597445571</v>
      </c>
      <c r="CA475">
        <v>28.057367481901689</v>
      </c>
      <c r="CB475">
        <v>28.79350821333945</v>
      </c>
      <c r="CC475">
        <v>40.063635720281631</v>
      </c>
      <c r="CD475">
        <v>34.649388684393003</v>
      </c>
      <c r="CE475">
        <v>47.24311223012166</v>
      </c>
      <c r="CF475">
        <v>39.665914566036633</v>
      </c>
      <c r="CG475">
        <v>27.633731111246149</v>
      </c>
      <c r="CH475">
        <v>46.616503614271863</v>
      </c>
      <c r="CI475">
        <v>37.069245995447872</v>
      </c>
      <c r="CJ475">
        <v>40.565872707441123</v>
      </c>
      <c r="CK475">
        <v>32.62370917672677</v>
      </c>
      <c r="CL475">
        <v>25.47987826839827</v>
      </c>
      <c r="CM475">
        <v>47.097913841419839</v>
      </c>
      <c r="CN475">
        <v>13.68945952517571</v>
      </c>
      <c r="CO475">
        <v>40.244433866131587</v>
      </c>
      <c r="CP475">
        <v>13.62652089670763</v>
      </c>
      <c r="CQ475">
        <v>48.832915275114011</v>
      </c>
      <c r="CR475">
        <v>45.810925708708133</v>
      </c>
      <c r="CS475">
        <v>24.105666593492248</v>
      </c>
      <c r="CT475">
        <v>26.33292312017074</v>
      </c>
      <c r="CU475">
        <v>18.221862974961411</v>
      </c>
      <c r="CV475">
        <v>35.238898469618881</v>
      </c>
      <c r="CW475">
        <v>6.9564221773780837</v>
      </c>
    </row>
    <row r="476" spans="1:101" x14ac:dyDescent="0.3">
      <c r="A476" s="1">
        <v>474</v>
      </c>
      <c r="B476">
        <v>26.492241305856389</v>
      </c>
      <c r="C476">
        <v>51.766152689342341</v>
      </c>
      <c r="D476">
        <v>53.953486954304928</v>
      </c>
      <c r="E476">
        <v>48.049021436930431</v>
      </c>
      <c r="F476">
        <v>37.266267622261509</v>
      </c>
      <c r="G476">
        <v>52.545989023529778</v>
      </c>
      <c r="H476">
        <v>32.449422133646493</v>
      </c>
      <c r="I476">
        <v>20.726152147279251</v>
      </c>
      <c r="J476">
        <v>36.793925251517848</v>
      </c>
      <c r="K476">
        <v>40.810567272409408</v>
      </c>
      <c r="L476">
        <v>25.740319254560632</v>
      </c>
      <c r="M476">
        <v>20.36935350334991</v>
      </c>
      <c r="N476">
        <v>32.426680981374894</v>
      </c>
      <c r="O476">
        <v>26.944260232640868</v>
      </c>
      <c r="P476">
        <v>41.289788874457592</v>
      </c>
      <c r="Q476">
        <v>38.567689570966522</v>
      </c>
      <c r="R476">
        <v>53.427067819824522</v>
      </c>
      <c r="S476">
        <v>32.844395645310883</v>
      </c>
      <c r="T476">
        <v>22.244947328524109</v>
      </c>
      <c r="U476">
        <v>30.72089286937155</v>
      </c>
      <c r="V476">
        <v>35.796057811996057</v>
      </c>
      <c r="W476">
        <v>52.104549340893243</v>
      </c>
      <c r="X476">
        <v>48.250046991224302</v>
      </c>
      <c r="Y476">
        <v>52.526097005755538</v>
      </c>
      <c r="Z476">
        <v>13.048954832728249</v>
      </c>
      <c r="AA476">
        <v>50.506237752007117</v>
      </c>
      <c r="AB476">
        <v>46.857639339829099</v>
      </c>
      <c r="AC476">
        <v>29.727986501153019</v>
      </c>
      <c r="AD476">
        <v>31.653887851947541</v>
      </c>
      <c r="AE476">
        <v>43.466848759572351</v>
      </c>
      <c r="AF476">
        <v>19.86391851258443</v>
      </c>
      <c r="AG476">
        <v>36.114625960978508</v>
      </c>
      <c r="AH476">
        <v>33.279997632029414</v>
      </c>
      <c r="AI476">
        <v>43.941274239687871</v>
      </c>
      <c r="AJ476">
        <v>26.906520818857349</v>
      </c>
      <c r="AK476">
        <v>28.835413329844261</v>
      </c>
      <c r="AL476">
        <v>35.7486501196204</v>
      </c>
      <c r="AM476">
        <v>20.90510884470168</v>
      </c>
      <c r="AN476">
        <v>19.067950172716031</v>
      </c>
      <c r="AO476">
        <v>32.244840694817398</v>
      </c>
      <c r="AP476">
        <v>30.28668145494639</v>
      </c>
      <c r="AQ476">
        <v>33.431079345541256</v>
      </c>
      <c r="AR476">
        <v>39.844390913227151</v>
      </c>
      <c r="AS476">
        <v>44.482569414898613</v>
      </c>
      <c r="AT476">
        <v>52.524991078181998</v>
      </c>
      <c r="AU476">
        <v>34.204118388815132</v>
      </c>
      <c r="AV476">
        <v>33.114673260655813</v>
      </c>
      <c r="AW476">
        <v>48.870142120944649</v>
      </c>
      <c r="AX476">
        <v>32.855399878114412</v>
      </c>
      <c r="AY476">
        <v>39.402670249927027</v>
      </c>
      <c r="AZ476">
        <v>19.432257916704639</v>
      </c>
      <c r="BA476">
        <v>39.698877941302513</v>
      </c>
      <c r="BB476">
        <v>49.503693600953561</v>
      </c>
      <c r="BC476">
        <v>43.616099231535173</v>
      </c>
      <c r="BD476">
        <v>32.160537786110019</v>
      </c>
      <c r="BE476">
        <v>40.417547326337179</v>
      </c>
      <c r="BF476">
        <v>37.87822883330508</v>
      </c>
      <c r="BG476">
        <v>10.58326130824662</v>
      </c>
      <c r="BH476">
        <v>43.269679640067103</v>
      </c>
      <c r="BI476">
        <v>27.696779576052538</v>
      </c>
      <c r="BJ476">
        <v>8.0227002290800957</v>
      </c>
      <c r="BK476">
        <v>57.388293460716248</v>
      </c>
      <c r="BL476">
        <v>38.990261806503632</v>
      </c>
      <c r="BM476">
        <v>50.526773731076901</v>
      </c>
      <c r="BN476">
        <v>28.16016816392678</v>
      </c>
      <c r="BO476">
        <v>28.18285995772553</v>
      </c>
      <c r="BP476">
        <v>12.23807453368528</v>
      </c>
      <c r="BQ476">
        <v>42.960712798878198</v>
      </c>
      <c r="BR476">
        <v>36.293959257037997</v>
      </c>
      <c r="BS476">
        <v>17.499922315451581</v>
      </c>
      <c r="BT476">
        <v>37.678949231227627</v>
      </c>
      <c r="BU476">
        <v>37.02708014525146</v>
      </c>
      <c r="BV476">
        <v>52.003989395340533</v>
      </c>
      <c r="BW476">
        <v>37.52473733094056</v>
      </c>
      <c r="BX476">
        <v>4.1786881750222102</v>
      </c>
      <c r="BY476">
        <v>38.989761133289583</v>
      </c>
      <c r="BZ476">
        <v>15.68660583062149</v>
      </c>
      <c r="CA476">
        <v>27.268302417907758</v>
      </c>
      <c r="CB476">
        <v>28.163368910903511</v>
      </c>
      <c r="CC476">
        <v>39.891243134395133</v>
      </c>
      <c r="CD476">
        <v>34.293610211556043</v>
      </c>
      <c r="CE476">
        <v>46.698577464499607</v>
      </c>
      <c r="CF476">
        <v>39.747215799601818</v>
      </c>
      <c r="CG476">
        <v>26.89396712291909</v>
      </c>
      <c r="CH476">
        <v>47.142877372784753</v>
      </c>
      <c r="CI476">
        <v>37.269792942422256</v>
      </c>
      <c r="CJ476">
        <v>40.684957233064857</v>
      </c>
      <c r="CK476">
        <v>32.708067611946241</v>
      </c>
      <c r="CL476">
        <v>26.478190252666341</v>
      </c>
      <c r="CM476">
        <v>46.589166318295568</v>
      </c>
      <c r="CN476">
        <v>14.33123197954118</v>
      </c>
      <c r="CO476">
        <v>40.177698483679222</v>
      </c>
      <c r="CP476">
        <v>12.63494676634649</v>
      </c>
      <c r="CQ476">
        <v>48.855174661303423</v>
      </c>
      <c r="CR476">
        <v>45.728337511315409</v>
      </c>
      <c r="CS476">
        <v>23.28391620919059</v>
      </c>
      <c r="CT476">
        <v>26.168417011596691</v>
      </c>
      <c r="CU476">
        <v>17.652156044468612</v>
      </c>
      <c r="CV476">
        <v>34.754944028326513</v>
      </c>
      <c r="CW476">
        <v>7.8237640678843086</v>
      </c>
    </row>
    <row r="477" spans="1:101" x14ac:dyDescent="0.3">
      <c r="A477" s="1">
        <v>475</v>
      </c>
      <c r="B477">
        <v>25.602980881290431</v>
      </c>
      <c r="C477">
        <v>51.566090245395813</v>
      </c>
      <c r="D477">
        <v>53.586941419979837</v>
      </c>
      <c r="E477">
        <v>47.975527195087707</v>
      </c>
      <c r="F477">
        <v>36.602337912133649</v>
      </c>
      <c r="G477">
        <v>52.441057962448781</v>
      </c>
      <c r="H477">
        <v>32.089830732298772</v>
      </c>
      <c r="I477">
        <v>20.18040298289824</v>
      </c>
      <c r="J477">
        <v>36.460361605369229</v>
      </c>
      <c r="K477">
        <v>41.09006986457743</v>
      </c>
      <c r="L477">
        <v>24.741203668510241</v>
      </c>
      <c r="M477">
        <v>19.879350713854642</v>
      </c>
      <c r="N477">
        <v>32.762809098852628</v>
      </c>
      <c r="O477">
        <v>26.592230610166428</v>
      </c>
      <c r="P477">
        <v>40.58069086594363</v>
      </c>
      <c r="Q477">
        <v>37.793262086017933</v>
      </c>
      <c r="R477">
        <v>52.9814293863815</v>
      </c>
      <c r="S477">
        <v>33.258837622889288</v>
      </c>
      <c r="T477">
        <v>21.963724738049599</v>
      </c>
      <c r="U477">
        <v>29.971727326121918</v>
      </c>
      <c r="V477">
        <v>35.658533216044717</v>
      </c>
      <c r="W477">
        <v>51.657630039497327</v>
      </c>
      <c r="X477">
        <v>47.855471821259407</v>
      </c>
      <c r="Y477">
        <v>52.935399735375952</v>
      </c>
      <c r="Z477">
        <v>13.9808303954587</v>
      </c>
      <c r="AA477">
        <v>50.40079454931508</v>
      </c>
      <c r="AB477">
        <v>46.615616897789728</v>
      </c>
      <c r="AC477">
        <v>28.922310321147169</v>
      </c>
      <c r="AD477">
        <v>31.675584777927501</v>
      </c>
      <c r="AE477">
        <v>42.785085418958047</v>
      </c>
      <c r="AF477">
        <v>19.173920849805199</v>
      </c>
      <c r="AG477">
        <v>35.419685198789992</v>
      </c>
      <c r="AH477">
        <v>32.806170377962182</v>
      </c>
      <c r="AI477">
        <v>43.417426580204598</v>
      </c>
      <c r="AJ477">
        <v>27.730104416384801</v>
      </c>
      <c r="AK477">
        <v>27.847918845094341</v>
      </c>
      <c r="AL477">
        <v>36.315777413034063</v>
      </c>
      <c r="AM477">
        <v>21.301829906109582</v>
      </c>
      <c r="AN477">
        <v>20.016513084280721</v>
      </c>
      <c r="AO477">
        <v>31.494215905688971</v>
      </c>
      <c r="AP477">
        <v>29.54699745275979</v>
      </c>
      <c r="AQ477">
        <v>33.353340774619198</v>
      </c>
      <c r="AR477">
        <v>39.283460922200561</v>
      </c>
      <c r="AS477">
        <v>44.112267026659083</v>
      </c>
      <c r="AT477">
        <v>52.890530736447523</v>
      </c>
      <c r="AU477">
        <v>33.918314285295502</v>
      </c>
      <c r="AV477">
        <v>33.136062060238729</v>
      </c>
      <c r="AW477">
        <v>48.400788813420469</v>
      </c>
      <c r="AX477">
        <v>32.952789680553607</v>
      </c>
      <c r="AY477">
        <v>39.858627499231382</v>
      </c>
      <c r="AZ477">
        <v>19.264253268199369</v>
      </c>
      <c r="BA477">
        <v>40.290109920505742</v>
      </c>
      <c r="BB477">
        <v>49.439457774100752</v>
      </c>
      <c r="BC477">
        <v>43.226359519801377</v>
      </c>
      <c r="BD477">
        <v>31.584335321988501</v>
      </c>
      <c r="BE477">
        <v>40.99125943950375</v>
      </c>
      <c r="BF477">
        <v>37.762605251600753</v>
      </c>
      <c r="BG477">
        <v>11.48798497990966</v>
      </c>
      <c r="BH477">
        <v>43.883587293680058</v>
      </c>
      <c r="BI477">
        <v>26.82123148896116</v>
      </c>
      <c r="BJ477">
        <v>8.7604426455334909</v>
      </c>
      <c r="BK477">
        <v>57.807610701042528</v>
      </c>
      <c r="BL477">
        <v>38.926101014610957</v>
      </c>
      <c r="BM477">
        <v>50.103262302084111</v>
      </c>
      <c r="BN477">
        <v>28.703749388200759</v>
      </c>
      <c r="BO477">
        <v>28.153394183237818</v>
      </c>
      <c r="BP477">
        <v>13.05235638771928</v>
      </c>
      <c r="BQ477">
        <v>42.605062878109877</v>
      </c>
      <c r="BR477">
        <v>36.123785190806537</v>
      </c>
      <c r="BS477">
        <v>16.727156976212068</v>
      </c>
      <c r="BT477">
        <v>37.014258943134728</v>
      </c>
      <c r="BU477">
        <v>36.411948392840429</v>
      </c>
      <c r="BV477">
        <v>51.748471236073151</v>
      </c>
      <c r="BW477">
        <v>36.8152466934025</v>
      </c>
      <c r="BX477">
        <v>4.7220352141921236</v>
      </c>
      <c r="BY477">
        <v>38.958035123334682</v>
      </c>
      <c r="BZ477">
        <v>14.70963502964258</v>
      </c>
      <c r="CA477">
        <v>26.49348530289048</v>
      </c>
      <c r="CB477">
        <v>27.555118972554741</v>
      </c>
      <c r="CC477">
        <v>39.743271763751743</v>
      </c>
      <c r="CD477">
        <v>33.963557918482877</v>
      </c>
      <c r="CE477">
        <v>46.169282225608299</v>
      </c>
      <c r="CF477">
        <v>39.853450908047051</v>
      </c>
      <c r="CG477">
        <v>26.17150817374981</v>
      </c>
      <c r="CH477">
        <v>47.684414275016742</v>
      </c>
      <c r="CI477">
        <v>37.495945557767023</v>
      </c>
      <c r="CJ477">
        <v>40.828194444480602</v>
      </c>
      <c r="CK477">
        <v>32.822689916697058</v>
      </c>
      <c r="CL477">
        <v>27.476625002725399</v>
      </c>
      <c r="CM477">
        <v>46.096500390526458</v>
      </c>
      <c r="CN477">
        <v>15.01223227942547</v>
      </c>
      <c r="CO477">
        <v>40.135775234638729</v>
      </c>
      <c r="CP477">
        <v>11.64481377388276</v>
      </c>
      <c r="CQ477">
        <v>48.897878973493967</v>
      </c>
      <c r="CR477">
        <v>45.667502546217428</v>
      </c>
      <c r="CS477">
        <v>22.476617765059942</v>
      </c>
      <c r="CT477">
        <v>26.041299079209221</v>
      </c>
      <c r="CU477">
        <v>17.121943106968601</v>
      </c>
      <c r="CV477">
        <v>34.293327389918112</v>
      </c>
      <c r="CW477">
        <v>8.7195618507994794</v>
      </c>
    </row>
    <row r="478" spans="1:101" x14ac:dyDescent="0.3">
      <c r="A478" s="1">
        <v>476</v>
      </c>
      <c r="B478">
        <v>24.72218458404765</v>
      </c>
      <c r="C478">
        <v>51.384713311804177</v>
      </c>
      <c r="D478">
        <v>53.236658675844332</v>
      </c>
      <c r="E478">
        <v>47.922791636616921</v>
      </c>
      <c r="F478">
        <v>35.953964715647373</v>
      </c>
      <c r="G478">
        <v>52.355020370360982</v>
      </c>
      <c r="H478">
        <v>31.75766798818179</v>
      </c>
      <c r="I478">
        <v>19.670382463799939</v>
      </c>
      <c r="J478">
        <v>36.151390033777162</v>
      </c>
      <c r="K478">
        <v>41.391850428023318</v>
      </c>
      <c r="L478">
        <v>23.742162551181071</v>
      </c>
      <c r="M478">
        <v>19.428499876841581</v>
      </c>
      <c r="N478">
        <v>33.125725360025861</v>
      </c>
      <c r="O478">
        <v>26.273566529199499</v>
      </c>
      <c r="P478">
        <v>39.884060437940377</v>
      </c>
      <c r="Q478">
        <v>37.029645412323887</v>
      </c>
      <c r="R478">
        <v>52.551043222985868</v>
      </c>
      <c r="S478">
        <v>33.697866916849733</v>
      </c>
      <c r="T478">
        <v>21.724933304588351</v>
      </c>
      <c r="U478">
        <v>29.23757204576679</v>
      </c>
      <c r="V478">
        <v>35.548617798161501</v>
      </c>
      <c r="W478">
        <v>51.22633522493657</v>
      </c>
      <c r="X478">
        <v>47.478682919973188</v>
      </c>
      <c r="Y478">
        <v>53.360305692809149</v>
      </c>
      <c r="Z478">
        <v>14.92152857004208</v>
      </c>
      <c r="AA478">
        <v>50.31500899872988</v>
      </c>
      <c r="AB478">
        <v>46.393890901944189</v>
      </c>
      <c r="AC478">
        <v>28.129111027772211</v>
      </c>
      <c r="AD478">
        <v>31.728799629101509</v>
      </c>
      <c r="AE478">
        <v>42.116031716289903</v>
      </c>
      <c r="AF478">
        <v>18.512245213225611</v>
      </c>
      <c r="AG478">
        <v>34.739631415163039</v>
      </c>
      <c r="AH478">
        <v>32.356319125448792</v>
      </c>
      <c r="AI478">
        <v>42.910491489698153</v>
      </c>
      <c r="AJ478">
        <v>28.56495263975776</v>
      </c>
      <c r="AK478">
        <v>26.861349670166621</v>
      </c>
      <c r="AL478">
        <v>36.901292563418913</v>
      </c>
      <c r="AM478">
        <v>21.737348938838519</v>
      </c>
      <c r="AN478">
        <v>20.96985618255837</v>
      </c>
      <c r="AO478">
        <v>30.757787950276139</v>
      </c>
      <c r="AP478">
        <v>28.823029740008138</v>
      </c>
      <c r="AQ478">
        <v>33.305459243911884</v>
      </c>
      <c r="AR478">
        <v>38.740226080987952</v>
      </c>
      <c r="AS478">
        <v>43.76168669865541</v>
      </c>
      <c r="AT478">
        <v>53.272336117379908</v>
      </c>
      <c r="AU478">
        <v>33.659803522244168</v>
      </c>
      <c r="AV478">
        <v>33.187582505509383</v>
      </c>
      <c r="AW478">
        <v>47.947699888538217</v>
      </c>
      <c r="AX478">
        <v>33.080135947586442</v>
      </c>
      <c r="AY478">
        <v>40.33422801319599</v>
      </c>
      <c r="AZ478">
        <v>19.14706923320982</v>
      </c>
      <c r="BA478">
        <v>40.897249357559907</v>
      </c>
      <c r="BB478">
        <v>49.39538733380973</v>
      </c>
      <c r="BC478">
        <v>42.856413784813157</v>
      </c>
      <c r="BD478">
        <v>31.029667816008121</v>
      </c>
      <c r="BE478">
        <v>41.581108318522553</v>
      </c>
      <c r="BF478">
        <v>37.673179998882823</v>
      </c>
      <c r="BG478">
        <v>12.40734370760438</v>
      </c>
      <c r="BH478">
        <v>44.51149617087745</v>
      </c>
      <c r="BI478">
        <v>25.954678157982261</v>
      </c>
      <c r="BJ478">
        <v>9.5460458686139678</v>
      </c>
      <c r="BK478">
        <v>58.241080721371297</v>
      </c>
      <c r="BL478">
        <v>38.887557967294583</v>
      </c>
      <c r="BM478">
        <v>49.696266690280098</v>
      </c>
      <c r="BN478">
        <v>29.2714090344253</v>
      </c>
      <c r="BO478">
        <v>28.159432037538849</v>
      </c>
      <c r="BP478">
        <v>13.89091596159289</v>
      </c>
      <c r="BQ478">
        <v>42.270083055367863</v>
      </c>
      <c r="BR478">
        <v>35.98060914536515</v>
      </c>
      <c r="BS478">
        <v>15.979620770432581</v>
      </c>
      <c r="BT478">
        <v>36.364921491038992</v>
      </c>
      <c r="BU478">
        <v>35.814177464279069</v>
      </c>
      <c r="BV478">
        <v>51.511102080140837</v>
      </c>
      <c r="BW478">
        <v>36.119508114536721</v>
      </c>
      <c r="BX478">
        <v>5.3975733681044531</v>
      </c>
      <c r="BY478">
        <v>38.951964367807932</v>
      </c>
      <c r="BZ478">
        <v>13.73597913966413</v>
      </c>
      <c r="CA478">
        <v>25.734203120253682</v>
      </c>
      <c r="CB478">
        <v>26.97023942740676</v>
      </c>
      <c r="CC478">
        <v>39.619995231794597</v>
      </c>
      <c r="CD478">
        <v>33.659988586185548</v>
      </c>
      <c r="CE478">
        <v>45.655756540088909</v>
      </c>
      <c r="CF478">
        <v>39.984421150494562</v>
      </c>
      <c r="CG478">
        <v>25.46782700916302</v>
      </c>
      <c r="CH478">
        <v>48.240603670740072</v>
      </c>
      <c r="CI478">
        <v>37.747243615541358</v>
      </c>
      <c r="CJ478">
        <v>40.9953311748584</v>
      </c>
      <c r="CK478">
        <v>32.967260423451123</v>
      </c>
      <c r="CL478">
        <v>28.475169604839841</v>
      </c>
      <c r="CM478">
        <v>45.620437067983097</v>
      </c>
      <c r="CN478">
        <v>15.727365512743191</v>
      </c>
      <c r="CO478">
        <v>40.118741903572193</v>
      </c>
      <c r="CP478">
        <v>10.656523629608751</v>
      </c>
      <c r="CQ478">
        <v>48.96097471483246</v>
      </c>
      <c r="CR478">
        <v>45.628507822070802</v>
      </c>
      <c r="CS478">
        <v>21.685385361496529</v>
      </c>
      <c r="CT478">
        <v>25.952118729938469</v>
      </c>
      <c r="CU478">
        <v>16.635001006861089</v>
      </c>
      <c r="CV478">
        <v>33.85496230291961</v>
      </c>
      <c r="CW478">
        <v>9.635882603576988</v>
      </c>
    </row>
    <row r="479" spans="1:101" x14ac:dyDescent="0.3">
      <c r="A479" s="1">
        <v>477</v>
      </c>
      <c r="B479">
        <v>23.850790158980551</v>
      </c>
      <c r="C479">
        <v>51.222220384090193</v>
      </c>
      <c r="D479">
        <v>52.902961761968982</v>
      </c>
      <c r="E479">
        <v>47.890883337505898</v>
      </c>
      <c r="F479">
        <v>35.322004712558673</v>
      </c>
      <c r="G479">
        <v>52.287969512507487</v>
      </c>
      <c r="H479">
        <v>31.45380288085348</v>
      </c>
      <c r="I479">
        <v>19.198938199602821</v>
      </c>
      <c r="J479">
        <v>35.867646066535833</v>
      </c>
      <c r="K479">
        <v>41.715425471111452</v>
      </c>
      <c r="L479">
        <v>22.74320571614092</v>
      </c>
      <c r="M479">
        <v>19.01958543513588</v>
      </c>
      <c r="N479">
        <v>33.514559540710962</v>
      </c>
      <c r="O479">
        <v>25.98949532992652</v>
      </c>
      <c r="P479">
        <v>39.200562277565368</v>
      </c>
      <c r="Q479">
        <v>36.277522236537052</v>
      </c>
      <c r="R479">
        <v>52.136287054451131</v>
      </c>
      <c r="S479">
        <v>34.160535555897191</v>
      </c>
      <c r="T479">
        <v>21.52998490033869</v>
      </c>
      <c r="U479">
        <v>28.519586240887211</v>
      </c>
      <c r="V479">
        <v>35.466568252366407</v>
      </c>
      <c r="W479">
        <v>50.811062770400483</v>
      </c>
      <c r="X479">
        <v>47.120106965024533</v>
      </c>
      <c r="Y479">
        <v>53.800445185110142</v>
      </c>
      <c r="Z479">
        <v>15.869480495170031</v>
      </c>
      <c r="AA479">
        <v>50.24898177955717</v>
      </c>
      <c r="AB479">
        <v>46.192753623068413</v>
      </c>
      <c r="AC479">
        <v>27.349474220041891</v>
      </c>
      <c r="AD479">
        <v>31.81337424391937</v>
      </c>
      <c r="AE479">
        <v>41.460302950503589</v>
      </c>
      <c r="AF479">
        <v>17.882035815717249</v>
      </c>
      <c r="AG479">
        <v>34.075355935652127</v>
      </c>
      <c r="AH479">
        <v>31.931457214287661</v>
      </c>
      <c r="AI479">
        <v>42.421075291975527</v>
      </c>
      <c r="AJ479">
        <v>29.41010621673448</v>
      </c>
      <c r="AK479">
        <v>25.875811643366099</v>
      </c>
      <c r="AL479">
        <v>37.504334370696881</v>
      </c>
      <c r="AM479">
        <v>22.209383612086679</v>
      </c>
      <c r="AN479">
        <v>21.9273559870127</v>
      </c>
      <c r="AO479">
        <v>30.036601067267121</v>
      </c>
      <c r="AP479">
        <v>28.11599239424768</v>
      </c>
      <c r="AQ479">
        <v>33.287563594650123</v>
      </c>
      <c r="AR479">
        <v>38.215441009964273</v>
      </c>
      <c r="AS479">
        <v>43.431306026773747</v>
      </c>
      <c r="AT479">
        <v>53.670060082164063</v>
      </c>
      <c r="AU479">
        <v>33.429219290256853</v>
      </c>
      <c r="AV479">
        <v>33.269094611365553</v>
      </c>
      <c r="AW479">
        <v>47.511340661376082</v>
      </c>
      <c r="AX479">
        <v>33.237094350902588</v>
      </c>
      <c r="AY479">
        <v>40.828785344637481</v>
      </c>
      <c r="AZ479">
        <v>19.08164213219947</v>
      </c>
      <c r="BA479">
        <v>41.519598415958157</v>
      </c>
      <c r="BB479">
        <v>49.371536280706223</v>
      </c>
      <c r="BC479">
        <v>42.506778843557683</v>
      </c>
      <c r="BD479">
        <v>30.4977102716222</v>
      </c>
      <c r="BE479">
        <v>42.186417097884792</v>
      </c>
      <c r="BF479">
        <v>37.610139950128143</v>
      </c>
      <c r="BG479">
        <v>13.3383116194903</v>
      </c>
      <c r="BH479">
        <v>45.152822159617408</v>
      </c>
      <c r="BI479">
        <v>25.09805127862403</v>
      </c>
      <c r="BJ479">
        <v>10.368636752518711</v>
      </c>
      <c r="BK479">
        <v>58.688389926997381</v>
      </c>
      <c r="BL479">
        <v>38.874708862185663</v>
      </c>
      <c r="BM479">
        <v>49.306195884406279</v>
      </c>
      <c r="BN479">
        <v>29.861773972432299</v>
      </c>
      <c r="BO479">
        <v>28.200950716540909</v>
      </c>
      <c r="BP479">
        <v>14.74961305363759</v>
      </c>
      <c r="BQ479">
        <v>41.956268425203127</v>
      </c>
      <c r="BR479">
        <v>35.864754459378837</v>
      </c>
      <c r="BS479">
        <v>15.26102157218973</v>
      </c>
      <c r="BT479">
        <v>35.731773885289122</v>
      </c>
      <c r="BU479">
        <v>35.234650972059796</v>
      </c>
      <c r="BV479">
        <v>51.292133897418331</v>
      </c>
      <c r="BW479">
        <v>35.438331560276417</v>
      </c>
      <c r="BX479">
        <v>6.1619785754309833</v>
      </c>
      <c r="BY479">
        <v>38.971560855975213</v>
      </c>
      <c r="BZ479">
        <v>12.76639663903986</v>
      </c>
      <c r="CA479">
        <v>24.99187181814267</v>
      </c>
      <c r="CB479">
        <v>26.4102829964324</v>
      </c>
      <c r="CC479">
        <v>39.521644624780308</v>
      </c>
      <c r="CD479">
        <v>33.383624679805827</v>
      </c>
      <c r="CE479">
        <v>45.158538387196181</v>
      </c>
      <c r="CF479">
        <v>40.139884406910248</v>
      </c>
      <c r="CG479">
        <v>24.784523095041649</v>
      </c>
      <c r="CH479">
        <v>48.810944677228093</v>
      </c>
      <c r="CI479">
        <v>38.023188554762577</v>
      </c>
      <c r="CJ479">
        <v>41.18607646615925</v>
      </c>
      <c r="CK479">
        <v>33.141387211274761</v>
      </c>
      <c r="CL479">
        <v>29.473812893963931</v>
      </c>
      <c r="CM479">
        <v>45.161501395478503</v>
      </c>
      <c r="CN479">
        <v>16.47218667728799</v>
      </c>
      <c r="CO479">
        <v>40.126630187014698</v>
      </c>
      <c r="CP479">
        <v>9.6706413390431187</v>
      </c>
      <c r="CQ479">
        <v>49.044383184483657</v>
      </c>
      <c r="CR479">
        <v>45.611409354774118</v>
      </c>
      <c r="CS479">
        <v>20.912042712193571</v>
      </c>
      <c r="CT479">
        <v>25.901267834081459</v>
      </c>
      <c r="CU479">
        <v>16.195233287553151</v>
      </c>
      <c r="CV479">
        <v>33.440763172991552</v>
      </c>
      <c r="CW479">
        <v>10.567388903126339</v>
      </c>
    </row>
    <row r="480" spans="1:101" x14ac:dyDescent="0.3">
      <c r="A480" s="1">
        <v>478</v>
      </c>
      <c r="B480">
        <v>22.98986672009482</v>
      </c>
      <c r="C480">
        <v>51.078791685163267</v>
      </c>
      <c r="D480">
        <v>52.586166426241341</v>
      </c>
      <c r="E480">
        <v>47.879843937157951</v>
      </c>
      <c r="F480">
        <v>34.70735448077275</v>
      </c>
      <c r="G480">
        <v>52.239978498281488</v>
      </c>
      <c r="H480">
        <v>31.17906277115441</v>
      </c>
      <c r="I480">
        <v>18.768977321957859</v>
      </c>
      <c r="J480">
        <v>35.609732761343253</v>
      </c>
      <c r="K480">
        <v>42.06029199394429</v>
      </c>
      <c r="L480">
        <v>21.744344779429539</v>
      </c>
      <c r="M480">
        <v>18.655365254650821</v>
      </c>
      <c r="N480">
        <v>33.928420561350343</v>
      </c>
      <c r="O480">
        <v>25.741162305620009</v>
      </c>
      <c r="P480">
        <v>38.530895249621189</v>
      </c>
      <c r="Q480">
        <v>35.537622316109442</v>
      </c>
      <c r="R480">
        <v>51.737536777702587</v>
      </c>
      <c r="S480">
        <v>34.645896498513594</v>
      </c>
      <c r="T480">
        <v>21.380078870967999</v>
      </c>
      <c r="U480">
        <v>27.819021901774391</v>
      </c>
      <c r="V480">
        <v>35.412578271565657</v>
      </c>
      <c r="W480">
        <v>50.412208631814352</v>
      </c>
      <c r="X480">
        <v>46.780162772005752</v>
      </c>
      <c r="Y480">
        <v>54.255447473982187</v>
      </c>
      <c r="Z480">
        <v>16.823460033732118</v>
      </c>
      <c r="AA480">
        <v>50.202790850930477</v>
      </c>
      <c r="AB480">
        <v>46.012475064285553</v>
      </c>
      <c r="AC480">
        <v>26.584593151160622</v>
      </c>
      <c r="AD480">
        <v>31.929059423410401</v>
      </c>
      <c r="AE480">
        <v>40.818541301319627</v>
      </c>
      <c r="AF480">
        <v>17.286734422515849</v>
      </c>
      <c r="AG480">
        <v>33.427799410391692</v>
      </c>
      <c r="AH480">
        <v>31.532594760150701</v>
      </c>
      <c r="AI480">
        <v>41.949791155230521</v>
      </c>
      <c r="AJ480">
        <v>30.26470181659823</v>
      </c>
      <c r="AK480">
        <v>24.891427245197502</v>
      </c>
      <c r="AL480">
        <v>38.124071140514829</v>
      </c>
      <c r="AM480">
        <v>22.715657638924402</v>
      </c>
      <c r="AN480">
        <v>22.88849083808676</v>
      </c>
      <c r="AO480">
        <v>29.331779484957131</v>
      </c>
      <c r="AP480">
        <v>27.42719477513867</v>
      </c>
      <c r="AQ480">
        <v>33.299702171158764</v>
      </c>
      <c r="AR480">
        <v>37.709875979192233</v>
      </c>
      <c r="AS480">
        <v>43.121589298995858</v>
      </c>
      <c r="AT480">
        <v>54.083351440559781</v>
      </c>
      <c r="AU480">
        <v>33.227142994185947</v>
      </c>
      <c r="AV480">
        <v>33.380378667115103</v>
      </c>
      <c r="AW480">
        <v>47.09217618969555</v>
      </c>
      <c r="AX480">
        <v>33.42324770980224</v>
      </c>
      <c r="AY480">
        <v>41.341619175069617</v>
      </c>
      <c r="AZ480">
        <v>19.06850473165975</v>
      </c>
      <c r="BA480">
        <v>42.156483489855212</v>
      </c>
      <c r="BB480">
        <v>49.367933920482137</v>
      </c>
      <c r="BC480">
        <v>42.177959799107441</v>
      </c>
      <c r="BD480">
        <v>29.989671202795979</v>
      </c>
      <c r="BE480">
        <v>42.806529947155319</v>
      </c>
      <c r="BF480">
        <v>37.573617910819081</v>
      </c>
      <c r="BG480">
        <v>14.27861813477165</v>
      </c>
      <c r="BH480">
        <v>45.807001720108659</v>
      </c>
      <c r="BI480">
        <v>24.252402719822239</v>
      </c>
      <c r="BJ480">
        <v>11.22008308728959</v>
      </c>
      <c r="BK480">
        <v>59.149224347013103</v>
      </c>
      <c r="BL480">
        <v>38.887579168414383</v>
      </c>
      <c r="BM480">
        <v>48.933454632096463</v>
      </c>
      <c r="BN480">
        <v>30.47352461893168</v>
      </c>
      <c r="BO480">
        <v>28.277793937235788</v>
      </c>
      <c r="BP480">
        <v>15.62512797426108</v>
      </c>
      <c r="BQ480">
        <v>41.66409724004226</v>
      </c>
      <c r="BR480">
        <v>35.77648655739597</v>
      </c>
      <c r="BS480">
        <v>14.57563991345973</v>
      </c>
      <c r="BT480">
        <v>35.115691861750769</v>
      </c>
      <c r="BU480">
        <v>34.674283710018798</v>
      </c>
      <c r="BV480">
        <v>51.091803275972659</v>
      </c>
      <c r="BW480">
        <v>34.772572828539502</v>
      </c>
      <c r="BX480">
        <v>6.986140684531799</v>
      </c>
      <c r="BY480">
        <v>39.016785913129482</v>
      </c>
      <c r="BZ480">
        <v>11.801891516417539</v>
      </c>
      <c r="CA480">
        <v>24.268046969512689</v>
      </c>
      <c r="CB480">
        <v>25.876867683930492</v>
      </c>
      <c r="CC480">
        <v>39.448406375003621</v>
      </c>
      <c r="CD480">
        <v>33.13514692742649</v>
      </c>
      <c r="CE480">
        <v>44.678172224117127</v>
      </c>
      <c r="CF480">
        <v>40.319557359426909</v>
      </c>
      <c r="CG480">
        <v>24.123328077374669</v>
      </c>
      <c r="CH480">
        <v>49.394947090258341</v>
      </c>
      <c r="CI480">
        <v>38.323247972621367</v>
      </c>
      <c r="CJ480">
        <v>41.400104000066428</v>
      </c>
      <c r="CK480">
        <v>33.344607251362952</v>
      </c>
      <c r="CL480">
        <v>30.472545167615959</v>
      </c>
      <c r="CM480">
        <v>44.720220687221641</v>
      </c>
      <c r="CN480">
        <v>17.242849007383441</v>
      </c>
      <c r="CO480">
        <v>40.15942539934354</v>
      </c>
      <c r="CP480">
        <v>8.6879866452711401</v>
      </c>
      <c r="CQ480">
        <v>49.148000965110107</v>
      </c>
      <c r="CR480">
        <v>45.616231766650522</v>
      </c>
      <c r="CS480">
        <v>20.15864882666019</v>
      </c>
      <c r="CT480">
        <v>25.88897225176818</v>
      </c>
      <c r="CU480">
        <v>15.806577870566089</v>
      </c>
      <c r="CV480">
        <v>33.051638547159918</v>
      </c>
      <c r="CW480">
        <v>11.510394559263281</v>
      </c>
    </row>
    <row r="481" spans="1:101" x14ac:dyDescent="0.3">
      <c r="A481" s="1">
        <v>479</v>
      </c>
      <c r="B481">
        <v>22.14063577243715</v>
      </c>
      <c r="C481">
        <v>50.954588203186432</v>
      </c>
      <c r="D481">
        <v>52.28657988077201</v>
      </c>
      <c r="E481">
        <v>47.88968786750025</v>
      </c>
      <c r="F481">
        <v>34.110949755086217</v>
      </c>
      <c r="G481">
        <v>52.211099885569467</v>
      </c>
      <c r="H481">
        <v>30.934223683609499</v>
      </c>
      <c r="I481">
        <v>18.383410767106529</v>
      </c>
      <c r="J481">
        <v>35.378215052688603</v>
      </c>
      <c r="K481">
        <v>42.425930785262153</v>
      </c>
      <c r="L481">
        <v>20.74559359301885</v>
      </c>
      <c r="M481">
        <v>18.338502540950099</v>
      </c>
      <c r="N481">
        <v>34.366404268818407</v>
      </c>
      <c r="O481">
        <v>25.529610380581062</v>
      </c>
      <c r="P481">
        <v>37.875792989682488</v>
      </c>
      <c r="Q481">
        <v>34.810725073494808</v>
      </c>
      <c r="R481">
        <v>51.355165230229069</v>
      </c>
      <c r="S481">
        <v>35.153009812898183</v>
      </c>
      <c r="T481">
        <v>21.276167306373861</v>
      </c>
      <c r="U481">
        <v>27.137228299725152</v>
      </c>
      <c r="V481">
        <v>35.386776288322231</v>
      </c>
      <c r="W481">
        <v>50.030165484611153</v>
      </c>
      <c r="X481">
        <v>46.45925933067975</v>
      </c>
      <c r="Y481">
        <v>54.724941837228492</v>
      </c>
      <c r="Z481">
        <v>17.7824971201061</v>
      </c>
      <c r="AA481">
        <v>50.176490994909848</v>
      </c>
      <c r="AB481">
        <v>45.853301253034111</v>
      </c>
      <c r="AC481">
        <v>25.835778407331489</v>
      </c>
      <c r="AD481">
        <v>32.075518554556098</v>
      </c>
      <c r="AE481">
        <v>40.191415839548817</v>
      </c>
      <c r="AF481">
        <v>16.730067814405128</v>
      </c>
      <c r="AG481">
        <v>32.797952141885062</v>
      </c>
      <c r="AH481">
        <v>31.160730170968129</v>
      </c>
      <c r="AI481">
        <v>41.4972568612367</v>
      </c>
      <c r="AJ481">
        <v>31.127961777405279</v>
      </c>
      <c r="AK481">
        <v>23.908338972060779</v>
      </c>
      <c r="AL481">
        <v>38.759702063677359</v>
      </c>
      <c r="AM481">
        <v>23.253934796262421</v>
      </c>
      <c r="AN481">
        <v>23.852821323884971</v>
      </c>
      <c r="AO481">
        <v>28.644531272725551</v>
      </c>
      <c r="AP481">
        <v>26.758045484552749</v>
      </c>
      <c r="AQ481">
        <v>33.341842170280209</v>
      </c>
      <c r="AR481">
        <v>37.22431411249989</v>
      </c>
      <c r="AS481">
        <v>42.832984768181561</v>
      </c>
      <c r="AT481">
        <v>54.511856112804487</v>
      </c>
      <c r="AU481">
        <v>33.054097488149353</v>
      </c>
      <c r="AV481">
        <v>33.521138161762828</v>
      </c>
      <c r="AW481">
        <v>46.690669572424511</v>
      </c>
      <c r="AX481">
        <v>33.63811133299253</v>
      </c>
      <c r="AY481">
        <v>41.8720579780178</v>
      </c>
      <c r="AZ481">
        <v>19.107764886070012</v>
      </c>
      <c r="BA481">
        <v>42.807255784953497</v>
      </c>
      <c r="BB481">
        <v>49.384584684262457</v>
      </c>
      <c r="BC481">
        <v>41.870447071593617</v>
      </c>
      <c r="BD481">
        <v>29.506786098994422</v>
      </c>
      <c r="BE481">
        <v>43.440812891527543</v>
      </c>
      <c r="BF481">
        <v>37.563691229007617</v>
      </c>
      <c r="BG481">
        <v>15.226533250173199</v>
      </c>
      <c r="BH481">
        <v>46.473492059388413</v>
      </c>
      <c r="BI481">
        <v>23.418921780996691</v>
      </c>
      <c r="BJ481">
        <v>12.09429207790525</v>
      </c>
      <c r="BK481">
        <v>59.623270368902837</v>
      </c>
      <c r="BL481">
        <v>38.926143374854078</v>
      </c>
      <c r="BM481">
        <v>48.578441842770573</v>
      </c>
      <c r="BN481">
        <v>31.105399219759828</v>
      </c>
      <c r="BO481">
        <v>28.389674858947739</v>
      </c>
      <c r="BP481">
        <v>16.514786198798831</v>
      </c>
      <c r="BQ481">
        <v>41.39402779976475</v>
      </c>
      <c r="BR481">
        <v>35.716009972441412</v>
      </c>
      <c r="BS481">
        <v>13.928380320297119</v>
      </c>
      <c r="BT481">
        <v>34.517589209987257</v>
      </c>
      <c r="BU481">
        <v>34.13401928403502</v>
      </c>
      <c r="BV481">
        <v>50.910330231011962</v>
      </c>
      <c r="BW481">
        <v>34.123134358614891</v>
      </c>
      <c r="BX481">
        <v>7.8512638068065472</v>
      </c>
      <c r="BY481">
        <v>39.08755058111187</v>
      </c>
      <c r="BZ481">
        <v>10.84381868094852</v>
      </c>
      <c r="CA481">
        <v>23.56443401515245</v>
      </c>
      <c r="CB481">
        <v>25.371667550865599</v>
      </c>
      <c r="CC481">
        <v>39.400420520692748</v>
      </c>
      <c r="CD481">
        <v>32.915186875394483</v>
      </c>
      <c r="CE481">
        <v>44.21520730820869</v>
      </c>
      <c r="CF481">
        <v>40.523117983690703</v>
      </c>
      <c r="CG481">
        <v>23.486109299086841</v>
      </c>
      <c r="CH481">
        <v>49.992132139121857</v>
      </c>
      <c r="CI481">
        <v>38.64686018903771</v>
      </c>
      <c r="CJ481">
        <v>41.637054744017583</v>
      </c>
      <c r="CK481">
        <v>33.576392289935598</v>
      </c>
      <c r="CL481">
        <v>31.47135795412067</v>
      </c>
      <c r="CM481">
        <v>44.297122573975457</v>
      </c>
      <c r="CN481">
        <v>18.03604030410844</v>
      </c>
      <c r="CO481">
        <v>40.217066609157847</v>
      </c>
      <c r="CP481">
        <v>7.7097937708092878</v>
      </c>
      <c r="CQ481">
        <v>49.27170055707905</v>
      </c>
      <c r="CR481">
        <v>45.642968109543183</v>
      </c>
      <c r="CS481">
        <v>19.427524665705821</v>
      </c>
      <c r="CT481">
        <v>25.915286861094611</v>
      </c>
      <c r="CU481">
        <v>15.47288682561433</v>
      </c>
      <c r="CV481">
        <v>32.688483900482566</v>
      </c>
      <c r="CW481">
        <v>12.4622894200832</v>
      </c>
    </row>
    <row r="482" spans="1:101" x14ac:dyDescent="0.3">
      <c r="A482" s="1">
        <v>480</v>
      </c>
      <c r="B482">
        <v>21.30449560556934</v>
      </c>
      <c r="C482">
        <v>50.849750814495692</v>
      </c>
      <c r="D482">
        <v>52.004499534639812</v>
      </c>
      <c r="E482">
        <v>47.920402258814569</v>
      </c>
      <c r="F482">
        <v>33.533764049596577</v>
      </c>
      <c r="G482">
        <v>52.20136539422041</v>
      </c>
      <c r="H482">
        <v>30.72000056197243</v>
      </c>
      <c r="I482">
        <v>18.045084459546551</v>
      </c>
      <c r="J482">
        <v>35.173614163095081</v>
      </c>
      <c r="K482">
        <v>42.811809625100572</v>
      </c>
      <c r="L482">
        <v>19.746968809584541</v>
      </c>
      <c r="M482">
        <v>18.071488541468661</v>
      </c>
      <c r="N482">
        <v>34.827600591310627</v>
      </c>
      <c r="O482">
        <v>25.35576020403002</v>
      </c>
      <c r="P482">
        <v>37.236024230001803</v>
      </c>
      <c r="Q482">
        <v>34.097662095845223</v>
      </c>
      <c r="R482">
        <v>50.989540886579157</v>
      </c>
      <c r="S482">
        <v>35.680948048303257</v>
      </c>
      <c r="T482">
        <v>21.218925938152761</v>
      </c>
      <c r="U482">
        <v>26.47565561060582</v>
      </c>
      <c r="V482">
        <v>35.38922395758015</v>
      </c>
      <c r="W482">
        <v>49.665321278509587</v>
      </c>
      <c r="X482">
        <v>46.157793774565882</v>
      </c>
      <c r="Y482">
        <v>55.208558553670287</v>
      </c>
      <c r="Z482">
        <v>18.7458155369827</v>
      </c>
      <c r="AA482">
        <v>50.170113493017617</v>
      </c>
      <c r="AB482">
        <v>45.715452639796752</v>
      </c>
      <c r="AC482">
        <v>25.104467706221861</v>
      </c>
      <c r="AD482">
        <v>32.252332402846037</v>
      </c>
      <c r="AE482">
        <v>39.579622287327808</v>
      </c>
      <c r="AF482">
        <v>16.216015267463039</v>
      </c>
      <c r="AG482">
        <v>32.186853775747991</v>
      </c>
      <c r="AH482">
        <v>30.816840806089829</v>
      </c>
      <c r="AI482">
        <v>41.064092295428331</v>
      </c>
      <c r="AJ482">
        <v>31.999184876862159</v>
      </c>
      <c r="AK482">
        <v>22.926713556525289</v>
      </c>
      <c r="AL482">
        <v>39.410458101918017</v>
      </c>
      <c r="AM482">
        <v>23.82204577799363</v>
      </c>
      <c r="AN482">
        <v>24.819974967215039</v>
      </c>
      <c r="AO482">
        <v>27.976151556533871</v>
      </c>
      <c r="AP482">
        <v>26.110055210079381</v>
      </c>
      <c r="AQ482">
        <v>33.413870083063941</v>
      </c>
      <c r="AR482">
        <v>36.759548091972768</v>
      </c>
      <c r="AS482">
        <v>42.565921869862912</v>
      </c>
      <c r="AT482">
        <v>54.955218229783227</v>
      </c>
      <c r="AU482">
        <v>32.910540711998053</v>
      </c>
      <c r="AV482">
        <v>33.691003656168988</v>
      </c>
      <c r="AW482">
        <v>46.307280118371537</v>
      </c>
      <c r="AX482">
        <v>33.881139010234008</v>
      </c>
      <c r="AY482">
        <v>42.419441328387208</v>
      </c>
      <c r="AZ482">
        <v>19.199101155557521</v>
      </c>
      <c r="BA482">
        <v>43.471291623857169</v>
      </c>
      <c r="BB482">
        <v>49.421468101393863</v>
      </c>
      <c r="BC482">
        <v>41.584713334771507</v>
      </c>
      <c r="BD482">
        <v>29.05030934313455</v>
      </c>
      <c r="BE482">
        <v>44.088654359559513</v>
      </c>
      <c r="BF482">
        <v>37.580380979817441</v>
      </c>
      <c r="BG482">
        <v>16.180719817073339</v>
      </c>
      <c r="BH482">
        <v>47.151771141729533</v>
      </c>
      <c r="BI482">
        <v>22.598954778583039</v>
      </c>
      <c r="BJ482">
        <v>12.986667672874431</v>
      </c>
      <c r="BK482">
        <v>60.110215422283147</v>
      </c>
      <c r="BL482">
        <v>38.990325242291782</v>
      </c>
      <c r="BM482">
        <v>48.241548912855642</v>
      </c>
      <c r="BN482">
        <v>31.756196537693789</v>
      </c>
      <c r="BO482">
        <v>28.536181370967789</v>
      </c>
      <c r="BP482">
        <v>17.416420475288149</v>
      </c>
      <c r="BQ482">
        <v>41.146495308199668</v>
      </c>
      <c r="BR482">
        <v>35.683466007543807</v>
      </c>
      <c r="BS482">
        <v>13.32479935334263</v>
      </c>
      <c r="BT482">
        <v>33.938416504153949</v>
      </c>
      <c r="BU482">
        <v>33.614826998853857</v>
      </c>
      <c r="BV482">
        <v>50.74791706534063</v>
      </c>
      <c r="BW482">
        <v>33.490965584707823</v>
      </c>
      <c r="BX482">
        <v>8.7452001157246499</v>
      </c>
      <c r="BY482">
        <v>39.183716488753063</v>
      </c>
      <c r="BZ482">
        <v>9.8940468871583693</v>
      </c>
      <c r="CA482">
        <v>22.882897482497139</v>
      </c>
      <c r="CB482">
        <v>24.896400291842319</v>
      </c>
      <c r="CC482">
        <v>39.377779379840938</v>
      </c>
      <c r="CD482">
        <v>32.724319583180659</v>
      </c>
      <c r="CE482">
        <v>43.770195810938191</v>
      </c>
      <c r="CF482">
        <v>40.750208301064127</v>
      </c>
      <c r="CG482">
        <v>22.874870545833769</v>
      </c>
      <c r="CH482">
        <v>50.602033097311619</v>
      </c>
      <c r="CI482">
        <v>38.993438804124828</v>
      </c>
      <c r="CJ482">
        <v>41.896539765192017</v>
      </c>
      <c r="CK482">
        <v>33.836155302688368</v>
      </c>
      <c r="CL482">
        <v>32.470243823543953</v>
      </c>
      <c r="CM482">
        <v>43.892732864949373</v>
      </c>
      <c r="CN482">
        <v>18.848916621690069</v>
      </c>
      <c r="CO482">
        <v>40.299447203224013</v>
      </c>
      <c r="CP482">
        <v>6.7380062354089354</v>
      </c>
      <c r="CQ482">
        <v>49.415331150428038</v>
      </c>
      <c r="CR482">
        <v>45.691579914780533</v>
      </c>
      <c r="CS482">
        <v>18.721279517079171</v>
      </c>
      <c r="CT482">
        <v>25.980094340337239</v>
      </c>
      <c r="CU482">
        <v>15.19778107021777</v>
      </c>
      <c r="CV482">
        <v>32.352173787430537</v>
      </c>
      <c r="CW482">
        <v>13.421182223258789</v>
      </c>
    </row>
    <row r="483" spans="1:101" x14ac:dyDescent="0.3">
      <c r="A483" s="1">
        <v>481</v>
      </c>
      <c r="B483">
        <v>20.48304942160037</v>
      </c>
      <c r="C483">
        <v>50.7643995023708</v>
      </c>
      <c r="D483">
        <v>51.740211712635578</v>
      </c>
      <c r="E483">
        <v>47.971947023720027</v>
      </c>
      <c r="F483">
        <v>32.976806538444812</v>
      </c>
      <c r="G483">
        <v>52.21078573226908</v>
      </c>
      <c r="H483">
        <v>30.53703774349416</v>
      </c>
      <c r="I483">
        <v>17.756698873162438</v>
      </c>
      <c r="J483">
        <v>34.996402190429272</v>
      </c>
      <c r="K483">
        <v>43.217386359610572</v>
      </c>
      <c r="L483">
        <v>18.748490627426651</v>
      </c>
      <c r="M483">
        <v>17.856559600450279</v>
      </c>
      <c r="N483">
        <v>35.311100004500858</v>
      </c>
      <c r="O483">
        <v>25.220391449465499</v>
      </c>
      <c r="P483">
        <v>36.612392796938053</v>
      </c>
      <c r="Q483">
        <v>33.399319464061541</v>
      </c>
      <c r="R483">
        <v>50.641026488649779</v>
      </c>
      <c r="S483">
        <v>36.228800812968068</v>
      </c>
      <c r="T483">
        <v>21.208732651641689</v>
      </c>
      <c r="U483">
        <v>25.835857257528801</v>
      </c>
      <c r="V483">
        <v>35.419915422820601</v>
      </c>
      <c r="W483">
        <v>49.318057717002382</v>
      </c>
      <c r="X483">
        <v>45.876149301302007</v>
      </c>
      <c r="Y483">
        <v>55.705929810569003</v>
      </c>
      <c r="Z483">
        <v>19.71278763814448</v>
      </c>
      <c r="AA483">
        <v>50.183665940645163</v>
      </c>
      <c r="AB483">
        <v>45.599122626663551</v>
      </c>
      <c r="AC483">
        <v>24.392235480019789</v>
      </c>
      <c r="AD483">
        <v>32.45900491856878</v>
      </c>
      <c r="AE483">
        <v>38.983882485298153</v>
      </c>
      <c r="AF483">
        <v>15.74875021182933</v>
      </c>
      <c r="AG483">
        <v>31.595592212544179</v>
      </c>
      <c r="AH483">
        <v>30.501872889183101</v>
      </c>
      <c r="AI483">
        <v>40.65091665740708</v>
      </c>
      <c r="AJ483">
        <v>32.877738078395907</v>
      </c>
      <c r="AK483">
        <v>21.946747289814059</v>
      </c>
      <c r="AL483">
        <v>40.075602447636832</v>
      </c>
      <c r="AM483">
        <v>24.417908317233572</v>
      </c>
      <c r="AN483">
        <v>25.78963415089833</v>
      </c>
      <c r="AO483">
        <v>27.32802480960072</v>
      </c>
      <c r="AP483">
        <v>25.484838002102219</v>
      </c>
      <c r="AQ483">
        <v>33.515593214918269</v>
      </c>
      <c r="AR483">
        <v>36.31637634327052</v>
      </c>
      <c r="AS483">
        <v>42.320808417506321</v>
      </c>
      <c r="AT483">
        <v>55.413081167745027</v>
      </c>
      <c r="AU483">
        <v>32.796859897802427</v>
      </c>
      <c r="AV483">
        <v>33.889537486663833</v>
      </c>
      <c r="AW483">
        <v>45.94246139249973</v>
      </c>
      <c r="AX483">
        <v>34.151729490771046</v>
      </c>
      <c r="AY483">
        <v>42.98312187254998</v>
      </c>
      <c r="AZ483">
        <v>19.341775808372152</v>
      </c>
      <c r="BA483">
        <v>44.147992514433042</v>
      </c>
      <c r="BB483">
        <v>49.478538925043956</v>
      </c>
      <c r="BC483">
        <v>41.321210392425861</v>
      </c>
      <c r="BD483">
        <v>28.621504502241152</v>
      </c>
      <c r="BE483">
        <v>44.749465491743088</v>
      </c>
      <c r="BF483">
        <v>37.623651742331234</v>
      </c>
      <c r="BG483">
        <v>17.140130477293049</v>
      </c>
      <c r="BH483">
        <v>47.841337558747639</v>
      </c>
      <c r="BI483">
        <v>21.794027089650989</v>
      </c>
      <c r="BJ483">
        <v>13.89370985826614</v>
      </c>
      <c r="BK483">
        <v>60.609748611451003</v>
      </c>
      <c r="BL483">
        <v>39.079998553732011</v>
      </c>
      <c r="BM483">
        <v>47.923157983916752</v>
      </c>
      <c r="BN483">
        <v>32.424777199861147</v>
      </c>
      <c r="BO483">
        <v>28.716783522476351</v>
      </c>
      <c r="BP483">
        <v>18.328263451621279</v>
      </c>
      <c r="BQ483">
        <v>40.921908738568114</v>
      </c>
      <c r="BR483">
        <v>35.678931097659508</v>
      </c>
      <c r="BS483">
        <v>12.771091467327301</v>
      </c>
      <c r="BT483">
        <v>33.379159137842727</v>
      </c>
      <c r="BU483">
        <v>33.117697924869027</v>
      </c>
      <c r="BV483">
        <v>50.60474729420838</v>
      </c>
      <c r="BW483">
        <v>32.877062720627642</v>
      </c>
      <c r="BX483">
        <v>9.659953766145593</v>
      </c>
      <c r="BY483">
        <v>39.305097192488653</v>
      </c>
      <c r="BZ483">
        <v>8.9552176983749643</v>
      </c>
      <c r="CA483">
        <v>22.225468362544671</v>
      </c>
      <c r="CB483">
        <v>24.45281130405349</v>
      </c>
      <c r="CC483">
        <v>39.38052666696354</v>
      </c>
      <c r="CD483">
        <v>32.563056633586193</v>
      </c>
      <c r="CE483">
        <v>43.343690721348032</v>
      </c>
      <c r="CF483">
        <v>41.000437339620127</v>
      </c>
      <c r="CG483">
        <v>22.291749033412639</v>
      </c>
      <c r="CH483">
        <v>51.224195760865001</v>
      </c>
      <c r="CI483">
        <v>39.362377177592158</v>
      </c>
      <c r="CJ483">
        <v>42.178143164870548</v>
      </c>
      <c r="CK483">
        <v>34.123257349315971</v>
      </c>
      <c r="CL483">
        <v>33.469196232422348</v>
      </c>
      <c r="CM483">
        <v>43.507573230114851</v>
      </c>
      <c r="CN483">
        <v>19.679038741041801</v>
      </c>
      <c r="CO483">
        <v>40.406415865867629</v>
      </c>
      <c r="CP483">
        <v>5.7758580374183106</v>
      </c>
      <c r="CQ483">
        <v>49.578719523868948</v>
      </c>
      <c r="CR483">
        <v>45.761997469174958</v>
      </c>
      <c r="CS483">
        <v>18.0428351119387</v>
      </c>
      <c r="CT483">
        <v>26.0831077667678</v>
      </c>
      <c r="CU483">
        <v>14.984487718913501</v>
      </c>
      <c r="CV483">
        <v>32.043553452014457</v>
      </c>
      <c r="CW483">
        <v>14.38567367035404</v>
      </c>
    </row>
    <row r="484" spans="1:101" x14ac:dyDescent="0.3">
      <c r="A484" s="1">
        <v>482</v>
      </c>
      <c r="B484">
        <v>19.67813746795472</v>
      </c>
      <c r="C484">
        <v>50.698632681526092</v>
      </c>
      <c r="D484">
        <v>51.493990370608799</v>
      </c>
      <c r="E484">
        <v>48.044255118032588</v>
      </c>
      <c r="F484">
        <v>32.441119086955311</v>
      </c>
      <c r="G484">
        <v>52.239350537127777</v>
      </c>
      <c r="H484">
        <v>30.385899917027089</v>
      </c>
      <c r="I484">
        <v>17.520720207576179</v>
      </c>
      <c r="J484">
        <v>34.846996990476562</v>
      </c>
      <c r="K484">
        <v>43.642111820303271</v>
      </c>
      <c r="L484">
        <v>17.750183786279649</v>
      </c>
      <c r="M484">
        <v>17.695613677531309</v>
      </c>
      <c r="N484">
        <v>35.815999275573198</v>
      </c>
      <c r="O484">
        <v>25.124126138122151</v>
      </c>
      <c r="P484">
        <v>36.005737211967777</v>
      </c>
      <c r="Q484">
        <v>32.71663981710897</v>
      </c>
      <c r="R484">
        <v>50.309977617010809</v>
      </c>
      <c r="S484">
        <v>36.795678592271067</v>
      </c>
      <c r="T484">
        <v>21.245655165440581</v>
      </c>
      <c r="U484">
        <v>25.21949048754561</v>
      </c>
      <c r="V484">
        <v>35.478777385921362</v>
      </c>
      <c r="W484">
        <v>48.988748670052573</v>
      </c>
      <c r="X484">
        <v>45.614693063697722</v>
      </c>
      <c r="Y484">
        <v>56.216690533559877</v>
      </c>
      <c r="Z484">
        <v>20.68290097608606</v>
      </c>
      <c r="AA484">
        <v>50.217132201891701</v>
      </c>
      <c r="AB484">
        <v>45.504476247744023</v>
      </c>
      <c r="AC484">
        <v>23.700801771516851</v>
      </c>
      <c r="AD484">
        <v>32.694969875864267</v>
      </c>
      <c r="AE484">
        <v>38.404943520952308</v>
      </c>
      <c r="AF484">
        <v>15.33255084174171</v>
      </c>
      <c r="AG484">
        <v>31.02530158663059</v>
      </c>
      <c r="AH484">
        <v>30.216730832899231</v>
      </c>
      <c r="AI484">
        <v>40.258345397289453</v>
      </c>
      <c r="AJ484">
        <v>33.76304917390614</v>
      </c>
      <c r="AK484">
        <v>20.968672793073019</v>
      </c>
      <c r="AL484">
        <v>40.754430621455569</v>
      </c>
      <c r="AM484">
        <v>25.039541292300552</v>
      </c>
      <c r="AN484">
        <v>26.761526524120061</v>
      </c>
      <c r="AO484">
        <v>26.70162586948878</v>
      </c>
      <c r="AP484">
        <v>24.884110450514271</v>
      </c>
      <c r="AQ484">
        <v>33.646742237070683</v>
      </c>
      <c r="AR484">
        <v>35.895598692403198</v>
      </c>
      <c r="AS484">
        <v>42.098027811184622</v>
      </c>
      <c r="AT484">
        <v>55.88508851494376</v>
      </c>
      <c r="AU484">
        <v>32.713366509059881</v>
      </c>
      <c r="AV484">
        <v>34.116239164948887</v>
      </c>
      <c r="AW484">
        <v>45.596659150000541</v>
      </c>
      <c r="AX484">
        <v>34.449233283061623</v>
      </c>
      <c r="AY484">
        <v>43.562466977990177</v>
      </c>
      <c r="AZ484">
        <v>19.534664001751612</v>
      </c>
      <c r="BA484">
        <v>44.836785017019622</v>
      </c>
      <c r="BB484">
        <v>49.55572740881815</v>
      </c>
      <c r="BC484">
        <v>41.0803660336069</v>
      </c>
      <c r="BD484">
        <v>28.221632961467879</v>
      </c>
      <c r="BE484">
        <v>45.42268024188693</v>
      </c>
      <c r="BF484">
        <v>37.693411974352017</v>
      </c>
      <c r="BG484">
        <v>18.103934703777242</v>
      </c>
      <c r="BH484">
        <v>48.541710281139018</v>
      </c>
      <c r="BI484">
        <v>21.00586766797414</v>
      </c>
      <c r="BJ484">
        <v>14.812724597645159</v>
      </c>
      <c r="BK484">
        <v>61.121561296921129</v>
      </c>
      <c r="BL484">
        <v>39.194988345701738</v>
      </c>
      <c r="BM484">
        <v>47.623640146375237</v>
      </c>
      <c r="BN484">
        <v>33.110063944073488</v>
      </c>
      <c r="BO484">
        <v>28.93084278960378</v>
      </c>
      <c r="BP484">
        <v>19.248864385517301</v>
      </c>
      <c r="BQ484">
        <v>40.720647753537733</v>
      </c>
      <c r="BR484">
        <v>35.702415915894747</v>
      </c>
      <c r="BS484">
        <v>12.27400817690946</v>
      </c>
      <c r="BT484">
        <v>32.840834561402808</v>
      </c>
      <c r="BU484">
        <v>32.643640077706941</v>
      </c>
      <c r="BV484">
        <v>50.480984647198497</v>
      </c>
      <c r="BW484">
        <v>32.282467849842028</v>
      </c>
      <c r="BX484">
        <v>10.59013165470904</v>
      </c>
      <c r="BY484">
        <v>39.451459957154682</v>
      </c>
      <c r="BZ484">
        <v>8.0311695440507425</v>
      </c>
      <c r="CA484">
        <v>21.594348581850621</v>
      </c>
      <c r="CB484">
        <v>24.04265405173993</v>
      </c>
      <c r="CC484">
        <v>39.408657072367063</v>
      </c>
      <c r="CD484">
        <v>32.431839640423441</v>
      </c>
      <c r="CE484">
        <v>42.936243540485357</v>
      </c>
      <c r="CF484">
        <v>41.273384250629562</v>
      </c>
      <c r="CG484">
        <v>21.739007508362771</v>
      </c>
      <c r="CH484">
        <v>51.858178806369793</v>
      </c>
      <c r="CI484">
        <v>39.753052767945107</v>
      </c>
      <c r="CJ484">
        <v>42.481425086457691</v>
      </c>
      <c r="CK484">
        <v>34.43701465846955</v>
      </c>
      <c r="CL484">
        <v>34.468209395447197</v>
      </c>
      <c r="CM484">
        <v>43.142158712723287</v>
      </c>
      <c r="CN484">
        <v>20.524314208553331</v>
      </c>
      <c r="CO484">
        <v>40.537777952984037</v>
      </c>
      <c r="CP484">
        <v>4.8291142157138607</v>
      </c>
      <c r="CQ484">
        <v>49.761671058621651</v>
      </c>
      <c r="CR484">
        <v>45.854120312451492</v>
      </c>
      <c r="CS484">
        <v>17.395444547254549</v>
      </c>
      <c r="CT484">
        <v>26.223876898979348</v>
      </c>
      <c r="CU484">
        <v>14.835673053092989</v>
      </c>
      <c r="CV484">
        <v>31.76343002404035</v>
      </c>
      <c r="CW484">
        <v>15.35470877711191</v>
      </c>
    </row>
    <row r="485" spans="1:101" x14ac:dyDescent="0.3">
      <c r="A485" s="1">
        <v>483</v>
      </c>
      <c r="B485">
        <v>18.89187324771483</v>
      </c>
      <c r="C485">
        <v>50.652526637042548</v>
      </c>
      <c r="D485">
        <v>51.266095818858219</v>
      </c>
      <c r="E485">
        <v>48.137232974555161</v>
      </c>
      <c r="F485">
        <v>31.927772326831949</v>
      </c>
      <c r="G485">
        <v>52.287028432498559</v>
      </c>
      <c r="H485">
        <v>30.2670638382316</v>
      </c>
      <c r="I485">
        <v>17.339288287359668</v>
      </c>
      <c r="J485">
        <v>34.725757475313372</v>
      </c>
      <c r="K485">
        <v>44.085432565824441</v>
      </c>
      <c r="L485">
        <v>16.752078918352339</v>
      </c>
      <c r="M485">
        <v>17.59013263407736</v>
      </c>
      <c r="N485">
        <v>36.341406476467867</v>
      </c>
      <c r="O485">
        <v>25.0674147758454</v>
      </c>
      <c r="P485">
        <v>35.41692982229376</v>
      </c>
      <c r="Q485">
        <v>32.050624037332568</v>
      </c>
      <c r="R485">
        <v>49.996741212044299</v>
      </c>
      <c r="S485">
        <v>37.380715854377591</v>
      </c>
      <c r="T485">
        <v>21.329448800398289</v>
      </c>
      <c r="U485">
        <v>24.628314612888222</v>
      </c>
      <c r="V485">
        <v>35.565669978783824</v>
      </c>
      <c r="W485">
        <v>48.677758530334749</v>
      </c>
      <c r="X485">
        <v>45.373774053690447</v>
      </c>
      <c r="Y485">
        <v>56.740479139958268</v>
      </c>
      <c r="Z485">
        <v>21.65573340033955</v>
      </c>
      <c r="AA485">
        <v>50.270472505460589</v>
      </c>
      <c r="AB485">
        <v>45.431649021816277</v>
      </c>
      <c r="AC485">
        <v>23.032039803559218</v>
      </c>
      <c r="AD485">
        <v>32.959598147788029</v>
      </c>
      <c r="AE485">
        <v>37.843576470354073</v>
      </c>
      <c r="AF485">
        <v>14.97167650580904</v>
      </c>
      <c r="AG485">
        <v>30.477159149457851</v>
      </c>
      <c r="AH485">
        <v>29.962266181113261</v>
      </c>
      <c r="AI485">
        <v>39.886986890055468</v>
      </c>
      <c r="AJ485">
        <v>34.654600241347531</v>
      </c>
      <c r="AK485">
        <v>19.992767712424421</v>
      </c>
      <c r="AL485">
        <v>41.446270266660129</v>
      </c>
      <c r="AM485">
        <v>25.68507367458432</v>
      </c>
      <c r="AN485">
        <v>27.735417324518149</v>
      </c>
      <c r="AO485">
        <v>26.098519271294919</v>
      </c>
      <c r="AP485">
        <v>24.3096881475965</v>
      </c>
      <c r="AQ485">
        <v>33.806974691443124</v>
      </c>
      <c r="AR485">
        <v>35.498011497350923</v>
      </c>
      <c r="AS485">
        <v>41.897936298477447</v>
      </c>
      <c r="AT485">
        <v>56.370884968599697</v>
      </c>
      <c r="AU485">
        <v>32.660292061708219</v>
      </c>
      <c r="AV485">
        <v>34.370551326098813</v>
      </c>
      <c r="AW485">
        <v>45.270309171479362</v>
      </c>
      <c r="AX485">
        <v>34.772959614775402</v>
      </c>
      <c r="AY485">
        <v>44.156860084323078</v>
      </c>
      <c r="AZ485">
        <v>19.77629651631797</v>
      </c>
      <c r="BA485">
        <v>45.537120443331013</v>
      </c>
      <c r="BB485">
        <v>49.652939730464013</v>
      </c>
      <c r="BC485">
        <v>40.862580909863283</v>
      </c>
      <c r="BD485">
        <v>27.85194093868164</v>
      </c>
      <c r="BE485">
        <v>46.107755301214837</v>
      </c>
      <c r="BF485">
        <v>37.78951497582662</v>
      </c>
      <c r="BG485">
        <v>19.071466402419869</v>
      </c>
      <c r="BH485">
        <v>49.252428311972977</v>
      </c>
      <c r="BI485">
        <v>20.236435856752081</v>
      </c>
      <c r="BJ485">
        <v>15.74161511363055</v>
      </c>
      <c r="BK485">
        <v>61.64534762659131</v>
      </c>
      <c r="BL485">
        <v>39.335072592785387</v>
      </c>
      <c r="BM485">
        <v>47.343353603557098</v>
      </c>
      <c r="BN485">
        <v>33.811040982209278</v>
      </c>
      <c r="BO485">
        <v>29.177622815383181</v>
      </c>
      <c r="BP485">
        <v>20.177024535645391</v>
      </c>
      <c r="BQ485">
        <v>40.543059728240749</v>
      </c>
      <c r="BR485">
        <v>35.75386524827119</v>
      </c>
      <c r="BS485">
        <v>11.840683096293059</v>
      </c>
      <c r="BT485">
        <v>32.324488621313549</v>
      </c>
      <c r="BU485">
        <v>32.193672657882253</v>
      </c>
      <c r="BV485">
        <v>50.376772159306618</v>
      </c>
      <c r="BW485">
        <v>31.70826718406548</v>
      </c>
      <c r="BX485">
        <v>11.53200200156375</v>
      </c>
      <c r="BY485">
        <v>39.622527937916573</v>
      </c>
      <c r="BZ485">
        <v>7.1276535034531676</v>
      </c>
      <c r="CA485">
        <v>20.991911237771419</v>
      </c>
      <c r="CB485">
        <v>23.667666700197682</v>
      </c>
      <c r="CC485">
        <v>39.462116313338122</v>
      </c>
      <c r="CD485">
        <v>32.331034434458502</v>
      </c>
      <c r="CE485">
        <v>42.54840177242702</v>
      </c>
      <c r="CF485">
        <v>41.568601527596719</v>
      </c>
      <c r="CG485">
        <v>21.21902023960233</v>
      </c>
      <c r="CH485">
        <v>52.503554040459207</v>
      </c>
      <c r="CI485">
        <v>40.164831279006123</v>
      </c>
      <c r="CJ485">
        <v>42.805924752495613</v>
      </c>
      <c r="CK485">
        <v>34.776705781997897</v>
      </c>
      <c r="CL485">
        <v>35.467278178800157</v>
      </c>
      <c r="CM485">
        <v>42.796995086265177</v>
      </c>
      <c r="CN485">
        <v>21.382946047994039</v>
      </c>
      <c r="CO485">
        <v>40.693297231920631</v>
      </c>
      <c r="CP485">
        <v>3.9089835185646011</v>
      </c>
      <c r="CQ485">
        <v>49.963970853670787</v>
      </c>
      <c r="CR485">
        <v>45.967817947872803</v>
      </c>
      <c r="CS485">
        <v>16.782701901559481</v>
      </c>
      <c r="CT485">
        <v>26.40179782614856</v>
      </c>
      <c r="CU485">
        <v>14.75328836830181</v>
      </c>
      <c r="CV485">
        <v>31.512563462087751</v>
      </c>
      <c r="CW485">
        <v>16.32747856559358</v>
      </c>
    </row>
    <row r="486" spans="1:101" x14ac:dyDescent="0.3">
      <c r="A486" s="1">
        <v>484</v>
      </c>
      <c r="B486">
        <v>18.126683519268589</v>
      </c>
      <c r="C486">
        <v>50.626135085114932</v>
      </c>
      <c r="D486">
        <v>51.056773465705326</v>
      </c>
      <c r="E486">
        <v>48.250761103288312</v>
      </c>
      <c r="F486">
        <v>31.437860676165869</v>
      </c>
      <c r="G486">
        <v>52.353767200278071</v>
      </c>
      <c r="H486">
        <v>30.180911069873069</v>
      </c>
      <c r="I486">
        <v>17.214127919594659</v>
      </c>
      <c r="J486">
        <v>34.632979444660577</v>
      </c>
      <c r="K486">
        <v>44.546793430008563</v>
      </c>
      <c r="L486">
        <v>15.754214411601261</v>
      </c>
      <c r="M486">
        <v>17.541117089411191</v>
      </c>
      <c r="N486">
        <v>36.886445278284278</v>
      </c>
      <c r="O486">
        <v>25.050526000151621</v>
      </c>
      <c r="P486">
        <v>34.846875382124018</v>
      </c>
      <c r="Q486">
        <v>31.40233242041807</v>
      </c>
      <c r="R486">
        <v>49.701654055213588</v>
      </c>
      <c r="S486">
        <v>37.983073499990972</v>
      </c>
      <c r="T486">
        <v>21.45956450743612</v>
      </c>
      <c r="U486">
        <v>24.064186271125049</v>
      </c>
      <c r="V486">
        <v>35.680388412680777</v>
      </c>
      <c r="W486">
        <v>48.38544052519908</v>
      </c>
      <c r="X486">
        <v>45.153721003427307</v>
      </c>
      <c r="Y486">
        <v>57.276938217034967</v>
      </c>
      <c r="Z486">
        <v>22.63093425881004</v>
      </c>
      <c r="AA486">
        <v>50.343623680286157</v>
      </c>
      <c r="AB486">
        <v>45.380745995427397</v>
      </c>
      <c r="AC486">
        <v>22.38798138316039</v>
      </c>
      <c r="AD486">
        <v>33.252205414734107</v>
      </c>
      <c r="AE486">
        <v>37.300574704520791</v>
      </c>
      <c r="AF486">
        <v>14.67021061452747</v>
      </c>
      <c r="AG486">
        <v>29.95238089203232</v>
      </c>
      <c r="AH486">
        <v>29.739266419800661</v>
      </c>
      <c r="AI486">
        <v>39.537438867577862</v>
      </c>
      <c r="AJ486">
        <v>35.551921836317149</v>
      </c>
      <c r="AK486">
        <v>19.01936599634595</v>
      </c>
      <c r="AL486">
        <v>42.150480694234503</v>
      </c>
      <c r="AM486">
        <v>26.35274921538214</v>
      </c>
      <c r="AN486">
        <v>28.711103190737582</v>
      </c>
      <c r="AO486">
        <v>25.520356428430858</v>
      </c>
      <c r="AP486">
        <v>23.763478759503911</v>
      </c>
      <c r="AQ486">
        <v>33.995879344530501</v>
      </c>
      <c r="AR486">
        <v>35.124402273149911</v>
      </c>
      <c r="AS486">
        <v>41.720860328512813</v>
      </c>
      <c r="AT486">
        <v>56.870117161503188</v>
      </c>
      <c r="AU486">
        <v>32.637784954804779</v>
      </c>
      <c r="AV486">
        <v>34.651866070386347</v>
      </c>
      <c r="AW486">
        <v>44.963835015724896</v>
      </c>
      <c r="AX486">
        <v>35.12218340238546</v>
      </c>
      <c r="AY486">
        <v>44.765701779425783</v>
      </c>
      <c r="AZ486">
        <v>20.06491241299922</v>
      </c>
      <c r="BA486">
        <v>46.248474416767898</v>
      </c>
      <c r="BB486">
        <v>49.770058556697428</v>
      </c>
      <c r="BC486">
        <v>40.668225481020478</v>
      </c>
      <c r="BD486">
        <v>27.513644998287859</v>
      </c>
      <c r="BE486">
        <v>46.804169872744303</v>
      </c>
      <c r="BF486">
        <v>37.911760417424887</v>
      </c>
      <c r="BG486">
        <v>20.042185752023901</v>
      </c>
      <c r="BH486">
        <v>49.973050259455221</v>
      </c>
      <c r="BI486">
        <v>19.487950017496491</v>
      </c>
      <c r="BJ486">
        <v>16.678731449534219</v>
      </c>
      <c r="BK486">
        <v>62.180805017571842</v>
      </c>
      <c r="BL486">
        <v>39.499984308094298</v>
      </c>
      <c r="BM486">
        <v>47.082641812789589</v>
      </c>
      <c r="BN486">
        <v>34.52675267413133</v>
      </c>
      <c r="BO486">
        <v>29.456301223961731</v>
      </c>
      <c r="BP486">
        <v>21.1117469218451</v>
      </c>
      <c r="BQ486">
        <v>40.389456926129832</v>
      </c>
      <c r="BR486">
        <v>35.833158640448303</v>
      </c>
      <c r="BS486">
        <v>11.478339411554281</v>
      </c>
      <c r="BT486">
        <v>31.831190907181419</v>
      </c>
      <c r="BU486">
        <v>31.768819318364269</v>
      </c>
      <c r="BV486">
        <v>50.292231362613947</v>
      </c>
      <c r="BW486">
        <v>31.155588345529349</v>
      </c>
      <c r="BX486">
        <v>12.482918403325019</v>
      </c>
      <c r="BY486">
        <v>39.817982716744687</v>
      </c>
      <c r="BZ486">
        <v>6.2535753521716053</v>
      </c>
      <c r="CA486">
        <v>20.42069499685244</v>
      </c>
      <c r="CB486">
        <v>23.32954522084917</v>
      </c>
      <c r="CC486">
        <v>39.540801656104883</v>
      </c>
      <c r="CD486">
        <v>32.260926098643559</v>
      </c>
      <c r="CE486">
        <v>42.180706222251317</v>
      </c>
      <c r="CF486">
        <v>41.885618276684383</v>
      </c>
      <c r="CG486">
        <v>20.734251672260879</v>
      </c>
      <c r="CH486">
        <v>53.159906552263813</v>
      </c>
      <c r="CI486">
        <v>40.597070571298957</v>
      </c>
      <c r="CJ486">
        <v>43.151163489022132</v>
      </c>
      <c r="CK486">
        <v>35.14157867124991</v>
      </c>
      <c r="CL486">
        <v>36.466398010996294</v>
      </c>
      <c r="CM486">
        <v>42.472576074848646</v>
      </c>
      <c r="CN486">
        <v>22.253388273506211</v>
      </c>
      <c r="CO486">
        <v>40.872697951633192</v>
      </c>
      <c r="CP486">
        <v>3.0397302821812482</v>
      </c>
      <c r="CQ486">
        <v>50.185384928148792</v>
      </c>
      <c r="CR486">
        <v>46.102930754440933</v>
      </c>
      <c r="CS486">
        <v>16.208537109702661</v>
      </c>
      <c r="CT486">
        <v>26.616125512418652</v>
      </c>
      <c r="CU486">
        <v>14.738447693643639</v>
      </c>
      <c r="CV486">
        <v>31.291657434723842</v>
      </c>
      <c r="CW486">
        <v>17.303353171854219</v>
      </c>
    </row>
    <row r="487" spans="1:101" x14ac:dyDescent="0.3">
      <c r="A487" s="1">
        <v>485</v>
      </c>
      <c r="B487">
        <v>17.38535119023264</v>
      </c>
      <c r="C487">
        <v>50.619488861468213</v>
      </c>
      <c r="D487">
        <v>50.866252593918809</v>
      </c>
      <c r="E487">
        <v>48.384694849162791</v>
      </c>
      <c r="F487">
        <v>30.97249621896847</v>
      </c>
      <c r="G487">
        <v>52.439494065264512</v>
      </c>
      <c r="H487">
        <v>30.127721995324951</v>
      </c>
      <c r="I487">
        <v>17.14647140819849</v>
      </c>
      <c r="J487">
        <v>34.568892059108322</v>
      </c>
      <c r="K487">
        <v>45.025639865257382</v>
      </c>
      <c r="L487">
        <v>14.75663902678062</v>
      </c>
      <c r="M487">
        <v>17.5490401847062</v>
      </c>
      <c r="N487">
        <v>37.450258555153667</v>
      </c>
      <c r="O487">
        <v>25.07354028102678</v>
      </c>
      <c r="P487">
        <v>34.296509002481301</v>
      </c>
      <c r="Q487">
        <v>30.772885170267021</v>
      </c>
      <c r="R487">
        <v>49.42504122228052</v>
      </c>
      <c r="S487">
        <v>38.60194071838508</v>
      </c>
      <c r="T487">
        <v>21.635166548210631</v>
      </c>
      <c r="U487">
        <v>23.5290510032046</v>
      </c>
      <c r="V487">
        <v>35.822665360352019</v>
      </c>
      <c r="W487">
        <v>48.11213499833049</v>
      </c>
      <c r="X487">
        <v>44.954840329327759</v>
      </c>
      <c r="Y487">
        <v>57.825715127476293</v>
      </c>
      <c r="Z487">
        <v>23.608210049611589</v>
      </c>
      <c r="AA487">
        <v>50.436499527646333</v>
      </c>
      <c r="AB487">
        <v>45.351840991976268</v>
      </c>
      <c r="AC487">
        <v>21.770819077672211</v>
      </c>
      <c r="AD487">
        <v>33.572060106935233</v>
      </c>
      <c r="AE487">
        <v>36.776751712291507</v>
      </c>
      <c r="AF487">
        <v>14.431876577721781</v>
      </c>
      <c r="AG487">
        <v>29.45221574655093</v>
      </c>
      <c r="AH487">
        <v>29.54844394664266</v>
      </c>
      <c r="AI487">
        <v>39.210284636144337</v>
      </c>
      <c r="AJ487">
        <v>36.454587840539411</v>
      </c>
      <c r="AK487">
        <v>18.04887267955981</v>
      </c>
      <c r="AL487">
        <v>42.866452226572648</v>
      </c>
      <c r="AM487">
        <v>27.040927734617838</v>
      </c>
      <c r="AN487">
        <v>29.68840714307828</v>
      </c>
      <c r="AO487">
        <v>24.968870144925511</v>
      </c>
      <c r="AP487">
        <v>23.247470995215661</v>
      </c>
      <c r="AQ487">
        <v>34.2129812648339</v>
      </c>
      <c r="AR487">
        <v>34.77554384658935</v>
      </c>
      <c r="AS487">
        <v>41.567094041215753</v>
      </c>
      <c r="AT487">
        <v>57.38243441840978</v>
      </c>
      <c r="AU487">
        <v>32.645908410642839</v>
      </c>
      <c r="AV487">
        <v>34.959531545202267</v>
      </c>
      <c r="AW487">
        <v>44.677645709698361</v>
      </c>
      <c r="AX487">
        <v>35.496152094710219</v>
      </c>
      <c r="AY487">
        <v>45.388410625428207</v>
      </c>
      <c r="AZ487">
        <v>20.398517504498461</v>
      </c>
      <c r="BA487">
        <v>46.970346320699349</v>
      </c>
      <c r="BB487">
        <v>49.906943741298072</v>
      </c>
      <c r="BC487">
        <v>40.497637078416354</v>
      </c>
      <c r="BD487">
        <v>27.207916276918571</v>
      </c>
      <c r="BE487">
        <v>47.511425321039418</v>
      </c>
      <c r="BF487">
        <v>38.059896397497248</v>
      </c>
      <c r="BG487">
        <v>21.015651041512601</v>
      </c>
      <c r="BH487">
        <v>50.703153845121292</v>
      </c>
      <c r="BI487">
        <v>18.76291703292538</v>
      </c>
      <c r="BJ487">
        <v>17.62276139388155</v>
      </c>
      <c r="BK487">
        <v>62.72763459005359</v>
      </c>
      <c r="BL487">
        <v>39.689414014314899</v>
      </c>
      <c r="BM487">
        <v>46.841831622081592</v>
      </c>
      <c r="BN487">
        <v>35.256301679850587</v>
      </c>
      <c r="BO487">
        <v>29.765982100995242</v>
      </c>
      <c r="BP487">
        <v>22.052197103056109</v>
      </c>
      <c r="BQ487">
        <v>40.260113877728877</v>
      </c>
      <c r="BR487">
        <v>35.940111798817973</v>
      </c>
      <c r="BS487">
        <v>11.193872212368699</v>
      </c>
      <c r="BT487">
        <v>31.36202902411496</v>
      </c>
      <c r="BU487">
        <v>31.37010045509696</v>
      </c>
      <c r="BV487">
        <v>50.22746158896237</v>
      </c>
      <c r="BW487">
        <v>30.625596524738651</v>
      </c>
      <c r="BX487">
        <v>13.440961035732171</v>
      </c>
      <c r="BY487">
        <v>40.037467141054002</v>
      </c>
      <c r="BZ487">
        <v>5.4231877069937582</v>
      </c>
      <c r="CA487">
        <v>19.883390829898051</v>
      </c>
      <c r="CB487">
        <v>23.02991344733293</v>
      </c>
      <c r="CC487">
        <v>39.644562896914707</v>
      </c>
      <c r="CD487">
        <v>32.221715005290157</v>
      </c>
      <c r="CE487">
        <v>41.833688116491373</v>
      </c>
      <c r="CF487">
        <v>42.223943490395548</v>
      </c>
      <c r="CG487">
        <v>20.28722664359654</v>
      </c>
      <c r="CH487">
        <v>53.826834779795668</v>
      </c>
      <c r="CI487">
        <v>41.049124305775727</v>
      </c>
      <c r="CJ487">
        <v>43.516647699430123</v>
      </c>
      <c r="CK487">
        <v>35.530857546189992</v>
      </c>
      <c r="CL487">
        <v>37.465564807972591</v>
      </c>
      <c r="CM487">
        <v>42.169380460872389</v>
      </c>
      <c r="CN487">
        <v>23.134307804890639</v>
      </c>
      <c r="CO487">
        <v>41.075667201951077</v>
      </c>
      <c r="CP487">
        <v>2.2803000303490091</v>
      </c>
      <c r="CQ487">
        <v>50.425661495973102</v>
      </c>
      <c r="CR487">
        <v>46.259271086008013</v>
      </c>
      <c r="CS487">
        <v>15.67718939595386</v>
      </c>
      <c r="CT487">
        <v>26.86598864983053</v>
      </c>
      <c r="CU487">
        <v>14.79135433820276</v>
      </c>
      <c r="CV487">
        <v>31.10135035769521</v>
      </c>
      <c r="CW487">
        <v>18.281835402112051</v>
      </c>
    </row>
    <row r="488" spans="1:101" x14ac:dyDescent="0.3">
      <c r="A488" s="1">
        <v>486</v>
      </c>
      <c r="B488">
        <v>16.671059252720671</v>
      </c>
      <c r="C488">
        <v>50.632595741639648</v>
      </c>
      <c r="D488">
        <v>50.69474518299063</v>
      </c>
      <c r="E488">
        <v>48.538865296240708</v>
      </c>
      <c r="F488">
        <v>30.53280138103964</v>
      </c>
      <c r="G488">
        <v>52.54411608906284</v>
      </c>
      <c r="H488">
        <v>30.10767131891118</v>
      </c>
      <c r="I488">
        <v>17.13699983871647</v>
      </c>
      <c r="J488">
        <v>34.533655050896122</v>
      </c>
      <c r="K488">
        <v>45.521420075123473</v>
      </c>
      <c r="L488">
        <v>13.759415649172929</v>
      </c>
      <c r="M488">
        <v>17.613825083281409</v>
      </c>
      <c r="N488">
        <v>38.03201133818537</v>
      </c>
      <c r="O488">
        <v>25.136348015657969</v>
      </c>
      <c r="P488">
        <v>33.766793386658449</v>
      </c>
      <c r="Q488">
        <v>30.163462035423581</v>
      </c>
      <c r="R488">
        <v>49.167214521712829</v>
      </c>
      <c r="S488">
        <v>39.236536314329733</v>
      </c>
      <c r="T488">
        <v>21.85515852810984</v>
      </c>
      <c r="U488">
        <v>23.02493043054427</v>
      </c>
      <c r="V488">
        <v>35.992174007133343</v>
      </c>
      <c r="W488">
        <v>47.85816767676733</v>
      </c>
      <c r="X488">
        <v>44.777414146144629</v>
      </c>
      <c r="Y488">
        <v>58.386462544754679</v>
      </c>
      <c r="Z488">
        <v>24.587313356009069</v>
      </c>
      <c r="AA488">
        <v>50.548991324676983</v>
      </c>
      <c r="AB488">
        <v>45.344976079181023</v>
      </c>
      <c r="AC488">
        <v>21.182903866390369</v>
      </c>
      <c r="AD488">
        <v>33.918391393220183</v>
      </c>
      <c r="AE488">
        <v>36.272938393898229</v>
      </c>
      <c r="AF488">
        <v>14.25984023874722</v>
      </c>
      <c r="AG488">
        <v>28.977938223092799</v>
      </c>
      <c r="AH488">
        <v>29.39042551831945</v>
      </c>
      <c r="AI488">
        <v>38.906089115811383</v>
      </c>
      <c r="AJ488">
        <v>37.362210895390056</v>
      </c>
      <c r="AK488">
        <v>17.081783487181909</v>
      </c>
      <c r="AL488">
        <v>43.593605382338303</v>
      </c>
      <c r="AM488">
        <v>27.74808379490058</v>
      </c>
      <c r="AN488">
        <v>30.667174486039329</v>
      </c>
      <c r="AO488">
        <v>24.445865916227071</v>
      </c>
      <c r="AP488">
        <v>22.763718777769888</v>
      </c>
      <c r="AQ488">
        <v>34.457747483662878</v>
      </c>
      <c r="AR488">
        <v>34.452188096056517</v>
      </c>
      <c r="AS488">
        <v>41.436896933907512</v>
      </c>
      <c r="AT488">
        <v>57.907489443103117</v>
      </c>
      <c r="AU488">
        <v>32.684639590426578</v>
      </c>
      <c r="AV488">
        <v>35.292858619839677</v>
      </c>
      <c r="AW488">
        <v>44.412133398445611</v>
      </c>
      <c r="AX488">
        <v>35.894092273113699</v>
      </c>
      <c r="AY488">
        <v>46.024423759570134</v>
      </c>
      <c r="AZ488">
        <v>20.774944587683741</v>
      </c>
      <c r="BA488">
        <v>47.702258658206482</v>
      </c>
      <c r="BB488">
        <v>50.063433146929611</v>
      </c>
      <c r="BC488">
        <v>40.351117135652181</v>
      </c>
      <c r="BD488">
        <v>26.935863735395799</v>
      </c>
      <c r="BE488">
        <v>48.229044719926868</v>
      </c>
      <c r="BF488">
        <v>38.233621978936597</v>
      </c>
      <c r="BG488">
        <v>21.991497622459232</v>
      </c>
      <c r="BH488">
        <v>51.442335361548643</v>
      </c>
      <c r="BI488">
        <v>18.064161073364058</v>
      </c>
      <c r="BJ488">
        <v>18.572650740421569</v>
      </c>
      <c r="BK488">
        <v>63.285541554870868</v>
      </c>
      <c r="BL488">
        <v>39.903012533638311</v>
      </c>
      <c r="BM488">
        <v>46.621231422512253</v>
      </c>
      <c r="BN488">
        <v>35.998846732369572</v>
      </c>
      <c r="BO488">
        <v>30.105708745631109</v>
      </c>
      <c r="BP488">
        <v>22.99767240509431</v>
      </c>
      <c r="BQ488">
        <v>40.155265011050503</v>
      </c>
      <c r="BR488">
        <v>36.074478708243788</v>
      </c>
      <c r="BS488">
        <v>10.99332863908108</v>
      </c>
      <c r="BT488">
        <v>30.918101727781242</v>
      </c>
      <c r="BU488">
        <v>30.99852454945033</v>
      </c>
      <c r="BV488">
        <v>50.182539392807641</v>
      </c>
      <c r="BW488">
        <v>30.119489368780538</v>
      </c>
      <c r="BX488">
        <v>14.404708093677931</v>
      </c>
      <c r="BY488">
        <v>40.280588408202021</v>
      </c>
      <c r="BZ488">
        <v>4.6599061283772896</v>
      </c>
      <c r="CA488">
        <v>19.382819135370219</v>
      </c>
      <c r="CB488">
        <v>22.770290875868191</v>
      </c>
      <c r="CC488">
        <v>39.773203780528249</v>
      </c>
      <c r="CD488">
        <v>32.213513981280293</v>
      </c>
      <c r="CE488">
        <v>41.507866067142878</v>
      </c>
      <c r="CF488">
        <v>42.583069280409049</v>
      </c>
      <c r="CG488">
        <v>19.880491376438691</v>
      </c>
      <c r="CH488">
        <v>54.503950500651058</v>
      </c>
      <c r="CI488">
        <v>41.520345296866537</v>
      </c>
      <c r="CJ488">
        <v>43.901871754360513</v>
      </c>
      <c r="CK488">
        <v>35.943749448654437</v>
      </c>
      <c r="CL488">
        <v>38.464774909836592</v>
      </c>
      <c r="CM488">
        <v>41.887869108774282</v>
      </c>
      <c r="CN488">
        <v>24.024552140912508</v>
      </c>
      <c r="CO488">
        <v>41.301857516647352</v>
      </c>
      <c r="CP488">
        <v>1.777519695646067</v>
      </c>
      <c r="CQ488">
        <v>50.684532297600057</v>
      </c>
      <c r="CR488">
        <v>46.436624539998341</v>
      </c>
      <c r="CS488">
        <v>15.19315172953289</v>
      </c>
      <c r="CT488">
        <v>27.15040616589047</v>
      </c>
      <c r="CU488">
        <v>14.911287197900441</v>
      </c>
      <c r="CV488">
        <v>30.94220682388552</v>
      </c>
      <c r="CW488">
        <v>19.262527880574702</v>
      </c>
    </row>
    <row r="489" spans="1:101" x14ac:dyDescent="0.3">
      <c r="A489" s="1">
        <v>487</v>
      </c>
      <c r="B489">
        <v>15.98743247703406</v>
      </c>
      <c r="C489">
        <v>50.665440395562577</v>
      </c>
      <c r="D489">
        <v>50.542444790377438</v>
      </c>
      <c r="E489">
        <v>48.713080305464167</v>
      </c>
      <c r="F489">
        <v>30.11990037025382</v>
      </c>
      <c r="G489">
        <v>52.667520668253523</v>
      </c>
      <c r="H489">
        <v>30.120825218901071</v>
      </c>
      <c r="I489">
        <v>17.185809413355202</v>
      </c>
      <c r="J489">
        <v>34.527356750181191</v>
      </c>
      <c r="K489">
        <v>46.033586934279349</v>
      </c>
      <c r="L489">
        <v>12.76262679258094</v>
      </c>
      <c r="M489">
        <v>17.734848652425349</v>
      </c>
      <c r="N489">
        <v>38.630893168652733</v>
      </c>
      <c r="O489">
        <v>25.238652121384622</v>
      </c>
      <c r="P489">
        <v>33.258715270997477</v>
      </c>
      <c r="Q489">
        <v>29.57530088135098</v>
      </c>
      <c r="R489">
        <v>48.928470932823238</v>
      </c>
      <c r="S489">
        <v>39.886109570447147</v>
      </c>
      <c r="T489">
        <v>22.118215954475449</v>
      </c>
      <c r="U489">
        <v>22.55390435271471</v>
      </c>
      <c r="V489">
        <v>36.18853169168051</v>
      </c>
      <c r="W489">
        <v>47.623847940475983</v>
      </c>
      <c r="X489">
        <v>44.621698378651537</v>
      </c>
      <c r="Y489">
        <v>58.958838921539503</v>
      </c>
      <c r="Z489">
        <v>25.568034230002549</v>
      </c>
      <c r="AA489">
        <v>50.680968452489822</v>
      </c>
      <c r="AB489">
        <v>45.360161263839217</v>
      </c>
      <c r="AC489">
        <v>20.626736753852661</v>
      </c>
      <c r="AD489">
        <v>34.290397046165452</v>
      </c>
      <c r="AE489">
        <v>35.789979784117463</v>
      </c>
      <c r="AF489">
        <v>14.1565188416713</v>
      </c>
      <c r="AG489">
        <v>28.530839366225852</v>
      </c>
      <c r="AH489">
        <v>29.2657425094236</v>
      </c>
      <c r="AI489">
        <v>38.625394746558342</v>
      </c>
      <c r="AJ489">
        <v>38.27443835459384</v>
      </c>
      <c r="AK489">
        <v>16.118711152041922</v>
      </c>
      <c r="AL489">
        <v>44.331389939511652</v>
      </c>
      <c r="AM489">
        <v>28.47280344168491</v>
      </c>
      <c r="AN489">
        <v>31.647269443368749</v>
      </c>
      <c r="AO489">
        <v>23.953209481698948</v>
      </c>
      <c r="AP489">
        <v>22.314320010105469</v>
      </c>
      <c r="AQ489">
        <v>34.729593091020739</v>
      </c>
      <c r="AR489">
        <v>34.155059352694117</v>
      </c>
      <c r="AS489">
        <v>41.33049174630365</v>
      </c>
      <c r="AT489">
        <v>58.444938937628287</v>
      </c>
      <c r="AU489">
        <v>32.753869914196109</v>
      </c>
      <c r="AV489">
        <v>35.651127517373027</v>
      </c>
      <c r="AW489">
        <v>44.167670980495771</v>
      </c>
      <c r="AX489">
        <v>36.315215911388997</v>
      </c>
      <c r="AY489">
        <v>46.673197294576717</v>
      </c>
      <c r="AZ489">
        <v>21.19191187366846</v>
      </c>
      <c r="BA489">
        <v>48.443756343851319</v>
      </c>
      <c r="BB489">
        <v>50.23934357967957</v>
      </c>
      <c r="BC489">
        <v>40.228928636680394</v>
      </c>
      <c r="BD489">
        <v>26.698516854158971</v>
      </c>
      <c r="BE489">
        <v>48.956572318297617</v>
      </c>
      <c r="BF489">
        <v>38.432590147792851</v>
      </c>
      <c r="BG489">
        <v>22.969421992262451</v>
      </c>
      <c r="BH489">
        <v>52.190209091917211</v>
      </c>
      <c r="BI489">
        <v>17.394849093465609</v>
      </c>
      <c r="BJ489">
        <v>19.527544441267619</v>
      </c>
      <c r="BK489">
        <v>63.854235556643282</v>
      </c>
      <c r="BL489">
        <v>40.140394040413902</v>
      </c>
      <c r="BM489">
        <v>46.421129337742776</v>
      </c>
      <c r="BN489">
        <v>36.75360014992593</v>
      </c>
      <c r="BO489">
        <v>30.47447633211717</v>
      </c>
      <c r="BP489">
        <v>23.94757764434717</v>
      </c>
      <c r="BQ489">
        <v>40.075102579627881</v>
      </c>
      <c r="BR489">
        <v>36.235954410385467</v>
      </c>
      <c r="BS489">
        <v>10.88134982558875</v>
      </c>
      <c r="BT489">
        <v>30.500510887351201</v>
      </c>
      <c r="BU489">
        <v>30.65507863181686</v>
      </c>
      <c r="BV489">
        <v>50.157518101982383</v>
      </c>
      <c r="BW489">
        <v>29.63849046723001</v>
      </c>
      <c r="BX489">
        <v>15.373086774102021</v>
      </c>
      <c r="BY489">
        <v>40.546921337519308</v>
      </c>
      <c r="BZ489">
        <v>4.0023100011478654</v>
      </c>
      <c r="CA489">
        <v>18.921895369504451</v>
      </c>
      <c r="CB489">
        <v>22.55205932396521</v>
      </c>
      <c r="CC489">
        <v>39.926483825243437</v>
      </c>
      <c r="CD489">
        <v>32.23634669378869</v>
      </c>
      <c r="CE489">
        <v>41.20374290605006</v>
      </c>
      <c r="CF489">
        <v>42.962474030252451</v>
      </c>
      <c r="CG489">
        <v>19.516565011514022</v>
      </c>
      <c r="CH489">
        <v>55.190878756760341</v>
      </c>
      <c r="CI489">
        <v>42.010088560618719</v>
      </c>
      <c r="CJ489">
        <v>44.306320768896143</v>
      </c>
      <c r="CK489">
        <v>36.379450392874908</v>
      </c>
      <c r="CL489">
        <v>39.46402502721174</v>
      </c>
      <c r="CM489">
        <v>41.628481938377313</v>
      </c>
      <c r="CN489">
        <v>24.92312206629466</v>
      </c>
      <c r="CO489">
        <v>41.550889672369713</v>
      </c>
      <c r="CP489">
        <v>1.7661778813046229</v>
      </c>
      <c r="CQ489">
        <v>50.961713973790793</v>
      </c>
      <c r="CR489">
        <v>46.634751376294233</v>
      </c>
      <c r="CS489">
        <v>14.761078944189959</v>
      </c>
      <c r="CT489">
        <v>27.468304713120229</v>
      </c>
      <c r="CU489">
        <v>15.096648920812511</v>
      </c>
      <c r="CV489">
        <v>30.814709672364401</v>
      </c>
      <c r="CW489">
        <v>20.245109410174049</v>
      </c>
    </row>
    <row r="490" spans="1:101" x14ac:dyDescent="0.3">
      <c r="A490" s="1">
        <v>488</v>
      </c>
      <c r="B490">
        <v>15.33857156999059</v>
      </c>
      <c r="C490">
        <v>50.717984477069919</v>
      </c>
      <c r="D490">
        <v>50.409525504693583</v>
      </c>
      <c r="E490">
        <v>48.907125671486767</v>
      </c>
      <c r="F490">
        <v>29.734909390378451</v>
      </c>
      <c r="G490">
        <v>52.80957613066888</v>
      </c>
      <c r="H490">
        <v>30.167140260349289</v>
      </c>
      <c r="I490">
        <v>17.292406625804531</v>
      </c>
      <c r="J490">
        <v>34.550012983127552</v>
      </c>
      <c r="K490">
        <v>46.561599697775137</v>
      </c>
      <c r="L490">
        <v>11.766382888836519</v>
      </c>
      <c r="M490">
        <v>17.910970922438381</v>
      </c>
      <c r="N490">
        <v>39.246119904875442</v>
      </c>
      <c r="O490">
        <v>25.37997498509942</v>
      </c>
      <c r="P490">
        <v>32.773280997441823</v>
      </c>
      <c r="Q490">
        <v>29.00969497396413</v>
      </c>
      <c r="R490">
        <v>48.709091059309742</v>
      </c>
      <c r="S490">
        <v>40.549940707548707</v>
      </c>
      <c r="T490">
        <v>22.422823188189579</v>
      </c>
      <c r="U490">
        <v>22.118087208694231</v>
      </c>
      <c r="V490">
        <v>36.411304044757372</v>
      </c>
      <c r="W490">
        <v>47.409467112988906</v>
      </c>
      <c r="X490">
        <v>44.487920998573912</v>
      </c>
      <c r="Y490">
        <v>59.542508894587577</v>
      </c>
      <c r="Z490">
        <v>26.550193421264972</v>
      </c>
      <c r="AA490">
        <v>50.832279140544827</v>
      </c>
      <c r="AB490">
        <v>45.3973744190289</v>
      </c>
      <c r="AC490">
        <v>20.10495267372535</v>
      </c>
      <c r="AD490">
        <v>34.687251036420747</v>
      </c>
      <c r="AE490">
        <v>35.328731171208737</v>
      </c>
      <c r="AF490">
        <v>14.12342054158958</v>
      </c>
      <c r="AG490">
        <v>28.11221596070617</v>
      </c>
      <c r="AH490">
        <v>29.174822314932499</v>
      </c>
      <c r="AI490">
        <v>38.368717314597014</v>
      </c>
      <c r="AJ490">
        <v>39.190948696447798</v>
      </c>
      <c r="AK490">
        <v>15.160421211264561</v>
      </c>
      <c r="AL490">
        <v>45.079283908543132</v>
      </c>
      <c r="AM490">
        <v>29.21377958034229</v>
      </c>
      <c r="AN490">
        <v>32.628572378900998</v>
      </c>
      <c r="AO490">
        <v>23.492810145960672</v>
      </c>
      <c r="AP490">
        <v>21.901389509193098</v>
      </c>
      <c r="AQ490">
        <v>35.027887616695857</v>
      </c>
      <c r="AR490">
        <v>33.884847560023907</v>
      </c>
      <c r="AS490">
        <v>41.248062602639578</v>
      </c>
      <c r="AT490">
        <v>58.994444155726207</v>
      </c>
      <c r="AU490">
        <v>32.853406574601678</v>
      </c>
      <c r="AV490">
        <v>36.033594283112983</v>
      </c>
      <c r="AW490">
        <v>43.944609756844223</v>
      </c>
      <c r="AX490">
        <v>36.758726219372733</v>
      </c>
      <c r="AY490">
        <v>47.334206542377842</v>
      </c>
      <c r="AZ490">
        <v>21.647076825782509</v>
      </c>
      <c r="BA490">
        <v>49.194405945294577</v>
      </c>
      <c r="BB490">
        <v>50.434471824111441</v>
      </c>
      <c r="BC490">
        <v>40.131293829318821</v>
      </c>
      <c r="BD490">
        <v>26.496808284240771</v>
      </c>
      <c r="BE490">
        <v>49.693572941746758</v>
      </c>
      <c r="BF490">
        <v>38.65641112814567</v>
      </c>
      <c r="BG490">
        <v>23.949169623154571</v>
      </c>
      <c r="BH490">
        <v>52.94640670211755</v>
      </c>
      <c r="BI490">
        <v>16.758509321668239</v>
      </c>
      <c r="BJ490">
        <v>20.486742744655189</v>
      </c>
      <c r="BK490">
        <v>64.433430974559215</v>
      </c>
      <c r="BL490">
        <v>40.401139317842222</v>
      </c>
      <c r="BM490">
        <v>46.241791472989483</v>
      </c>
      <c r="BN490">
        <v>37.519825184835753</v>
      </c>
      <c r="BO490">
        <v>30.871244165999681</v>
      </c>
      <c r="BP490">
        <v>24.901405864168321</v>
      </c>
      <c r="BQ490">
        <v>40.019774929748131</v>
      </c>
      <c r="BR490">
        <v>36.424178370850512</v>
      </c>
      <c r="BS490">
        <v>10.86067555388891</v>
      </c>
      <c r="BT490">
        <v>30.110352278401351</v>
      </c>
      <c r="BU490">
        <v>30.340717981004911</v>
      </c>
      <c r="BV490">
        <v>50.152427502471809</v>
      </c>
      <c r="BW490">
        <v>29.183841325570629</v>
      </c>
      <c r="BX490">
        <v>16.345273893822348</v>
      </c>
      <c r="BY490">
        <v>40.836011771363999</v>
      </c>
      <c r="BZ490">
        <v>3.5103056227753471</v>
      </c>
      <c r="CA490">
        <v>18.50358265619051</v>
      </c>
      <c r="CB490">
        <v>22.37642985222724</v>
      </c>
      <c r="CC490">
        <v>40.104120515570798</v>
      </c>
      <c r="CD490">
        <v>32.290147310009921</v>
      </c>
      <c r="CE490">
        <v>40.92180242227694</v>
      </c>
      <c r="CF490">
        <v>43.361625433787843</v>
      </c>
      <c r="CG490">
        <v>19.19788223551372</v>
      </c>
      <c r="CH490">
        <v>55.887257722216248</v>
      </c>
      <c r="CI490">
        <v>42.51771405156947</v>
      </c>
      <c r="CJ490">
        <v>44.729473243224277</v>
      </c>
      <c r="CK490">
        <v>36.837151048196517</v>
      </c>
      <c r="CL490">
        <v>40.463312195523422</v>
      </c>
      <c r="CM490">
        <v>41.391634885732721</v>
      </c>
      <c r="CN490">
        <v>25.829148679184609</v>
      </c>
      <c r="CO490">
        <v>41.822355634342728</v>
      </c>
      <c r="CP490">
        <v>2.2537063580710082</v>
      </c>
      <c r="CQ490">
        <v>51.256909466592532</v>
      </c>
      <c r="CR490">
        <v>46.853388065205877</v>
      </c>
      <c r="CS490">
        <v>14.385654094152549</v>
      </c>
      <c r="CT490">
        <v>27.818536493727041</v>
      </c>
      <c r="CU490">
        <v>15.34506863387289</v>
      </c>
      <c r="CV490">
        <v>30.71925294098325</v>
      </c>
      <c r="CW490">
        <v>21.22931769299046</v>
      </c>
    </row>
    <row r="491" spans="1:101" x14ac:dyDescent="0.3">
      <c r="A491" s="1">
        <v>489</v>
      </c>
      <c r="B491">
        <v>14.729071878693629</v>
      </c>
      <c r="C491">
        <v>50.79016684710048</v>
      </c>
      <c r="D491">
        <v>50.296140983462656</v>
      </c>
      <c r="E491">
        <v>49.120766382932189</v>
      </c>
      <c r="F491">
        <v>29.378925688221081</v>
      </c>
      <c r="G491">
        <v>52.97013242253518</v>
      </c>
      <c r="H491">
        <v>30.246464109174589</v>
      </c>
      <c r="I491">
        <v>17.455732829995089</v>
      </c>
      <c r="J491">
        <v>34.601566873687709</v>
      </c>
      <c r="K491">
        <v>47.104925504620581</v>
      </c>
      <c r="L491">
        <v>10.77083515455997</v>
      </c>
      <c r="M491">
        <v>18.140587147180032</v>
      </c>
      <c r="N491">
        <v>39.876935039792869</v>
      </c>
      <c r="O491">
        <v>25.559669395050332</v>
      </c>
      <c r="P491">
        <v>32.31151115620068</v>
      </c>
      <c r="Q491">
        <v>28.467988737219219</v>
      </c>
      <c r="R491">
        <v>48.509337614774012</v>
      </c>
      <c r="S491">
        <v>41.227341002127652</v>
      </c>
      <c r="T491">
        <v>22.767312587321591</v>
      </c>
      <c r="U491">
        <v>21.719598568836471</v>
      </c>
      <c r="V491">
        <v>36.660009526454907</v>
      </c>
      <c r="W491">
        <v>47.215296792645248</v>
      </c>
      <c r="X491">
        <v>44.376280413700208</v>
      </c>
      <c r="Y491">
        <v>60.137143629773767</v>
      </c>
      <c r="Z491">
        <v>27.533637010511011</v>
      </c>
      <c r="AA491">
        <v>51.002751317573733</v>
      </c>
      <c r="AB491">
        <v>45.456561444982832</v>
      </c>
      <c r="AC491">
        <v>19.620294975171401</v>
      </c>
      <c r="AD491">
        <v>35.10811073446807</v>
      </c>
      <c r="AE491">
        <v>34.890053588200978</v>
      </c>
      <c r="AF491">
        <v>14.16103774003143</v>
      </c>
      <c r="AG491">
        <v>27.723357976648192</v>
      </c>
      <c r="AH491">
        <v>29.117981207286391</v>
      </c>
      <c r="AI491">
        <v>38.136541759937501</v>
      </c>
      <c r="AJ491">
        <v>40.111448342033277</v>
      </c>
      <c r="AK491">
        <v>14.20788138333652</v>
      </c>
      <c r="AL491">
        <v>45.83679244280772</v>
      </c>
      <c r="AM491">
        <v>29.96980645431038</v>
      </c>
      <c r="AN491">
        <v>33.610977488748837</v>
      </c>
      <c r="AO491">
        <v>23.066599503050991</v>
      </c>
      <c r="AP491">
        <v>21.527025975582269</v>
      </c>
      <c r="AQ491">
        <v>35.351961551063553</v>
      </c>
      <c r="AR491">
        <v>33.64220130945742</v>
      </c>
      <c r="AS491">
        <v>41.189753446109307</v>
      </c>
      <c r="AT491">
        <v>59.555671392933682</v>
      </c>
      <c r="AU491">
        <v>32.98297519563814</v>
      </c>
      <c r="AV491">
        <v>36.439496986923302</v>
      </c>
      <c r="AW491">
        <v>43.743277123705859</v>
      </c>
      <c r="AX491">
        <v>37.223823014983303</v>
      </c>
      <c r="AY491">
        <v>48.006946083816707</v>
      </c>
      <c r="AZ491">
        <v>22.138083506512711</v>
      </c>
      <c r="BA491">
        <v>49.953794890062511</v>
      </c>
      <c r="BB491">
        <v>50.648595765698097</v>
      </c>
      <c r="BC491">
        <v>40.05839224900474</v>
      </c>
      <c r="BD491">
        <v>26.331557042678089</v>
      </c>
      <c r="BE491">
        <v>50.439631345567008</v>
      </c>
      <c r="BF491">
        <v>38.904655982905503</v>
      </c>
      <c r="BG491">
        <v>24.930525558411919</v>
      </c>
      <c r="BH491">
        <v>53.710576614611369</v>
      </c>
      <c r="BI491">
        <v>16.159037545115162</v>
      </c>
      <c r="BJ491">
        <v>21.449668171458551</v>
      </c>
      <c r="BK491">
        <v>65.022847182996273</v>
      </c>
      <c r="BL491">
        <v>40.684799159387467</v>
      </c>
      <c r="BM491">
        <v>46.083460246290556</v>
      </c>
      <c r="BN491">
        <v>38.296833287109202</v>
      </c>
      <c r="BO491">
        <v>31.29494727582664</v>
      </c>
      <c r="BP491">
        <v>25.858722957486439</v>
      </c>
      <c r="BQ491">
        <v>39.989385142656261</v>
      </c>
      <c r="BR491">
        <v>36.63873835097948</v>
      </c>
      <c r="BS491">
        <v>10.931823861864959</v>
      </c>
      <c r="BT491">
        <v>29.748705253664891</v>
      </c>
      <c r="BU491">
        <v>30.05635522286218</v>
      </c>
      <c r="BV491">
        <v>50.167273661528498</v>
      </c>
      <c r="BW491">
        <v>28.75679175179463</v>
      </c>
      <c r="BX491">
        <v>17.320628174638191</v>
      </c>
      <c r="BY491">
        <v>41.147380048199658</v>
      </c>
      <c r="BZ491">
        <v>3.259755479370841</v>
      </c>
      <c r="CA491">
        <v>18.130830589205619</v>
      </c>
      <c r="CB491">
        <v>22.244411570361809</v>
      </c>
      <c r="CC491">
        <v>40.305791817149881</v>
      </c>
      <c r="CD491">
        <v>32.374761442242963</v>
      </c>
      <c r="CE491">
        <v>40.662506040674259</v>
      </c>
      <c r="CF491">
        <v>43.779983391044318</v>
      </c>
      <c r="CG491">
        <v>18.92672858178754</v>
      </c>
      <c r="CH491">
        <v>56.592738522494393</v>
      </c>
      <c r="CI491">
        <v>43.042589088843478</v>
      </c>
      <c r="CJ491">
        <v>45.170803547826303</v>
      </c>
      <c r="CK491">
        <v>37.316041909715537</v>
      </c>
      <c r="CL491">
        <v>41.462633735887962</v>
      </c>
      <c r="CM491">
        <v>41.177716893166938</v>
      </c>
      <c r="CN491">
        <v>26.74187408263348</v>
      </c>
      <c r="CO491">
        <v>42.115821600028653</v>
      </c>
      <c r="CP491">
        <v>3.0064930381442232</v>
      </c>
      <c r="CQ491">
        <v>51.569809433295987</v>
      </c>
      <c r="CR491">
        <v>47.092248942355432</v>
      </c>
      <c r="CS491">
        <v>14.07141200578706</v>
      </c>
      <c r="CT491">
        <v>28.199896834790419</v>
      </c>
      <c r="CU491">
        <v>15.65354445862884</v>
      </c>
      <c r="CV491">
        <v>30.656135932503101</v>
      </c>
      <c r="CW491">
        <v>22.214936515550018</v>
      </c>
    </row>
    <row r="492" spans="1:101" x14ac:dyDescent="0.3">
      <c r="A492" s="1">
        <v>490</v>
      </c>
      <c r="B492">
        <v>14.1640156385018</v>
      </c>
      <c r="C492">
        <v>50.881903927588098</v>
      </c>
      <c r="D492">
        <v>50.202423587396183</v>
      </c>
      <c r="E492">
        <v>49.353747969598018</v>
      </c>
      <c r="F492">
        <v>29.053015553192001</v>
      </c>
      <c r="G492">
        <v>53.149021878308467</v>
      </c>
      <c r="H492">
        <v>30.358538020260241</v>
      </c>
      <c r="I492">
        <v>17.674215409804429</v>
      </c>
      <c r="J492">
        <v>34.681889554842343</v>
      </c>
      <c r="K492">
        <v>47.663040683278417</v>
      </c>
      <c r="L492">
        <v>9.7761962729225527</v>
      </c>
      <c r="M492">
        <v>18.42169711792139</v>
      </c>
      <c r="N492">
        <v>40.522610586533787</v>
      </c>
      <c r="O492">
        <v>25.776932884349769</v>
      </c>
      <c r="P492">
        <v>31.874434254701381</v>
      </c>
      <c r="Q492">
        <v>27.951571744759541</v>
      </c>
      <c r="R492">
        <v>48.329453957438098</v>
      </c>
      <c r="S492">
        <v>41.917652615881487</v>
      </c>
      <c r="T492">
        <v>23.149903783143721</v>
      </c>
      <c r="U492">
        <v>21.360527666970299</v>
      </c>
      <c r="V492">
        <v>36.934124258194679</v>
      </c>
      <c r="W492">
        <v>47.04158724466658</v>
      </c>
      <c r="X492">
        <v>44.286944034730517</v>
      </c>
      <c r="Y492">
        <v>60.74242111106571</v>
      </c>
      <c r="Z492">
        <v>28.518232121689831</v>
      </c>
      <c r="AA492">
        <v>51.192193558220069</v>
      </c>
      <c r="AB492">
        <v>45.537636660914877</v>
      </c>
      <c r="AC492">
        <v>19.175578943352299</v>
      </c>
      <c r="AD492">
        <v>35.552123624667942</v>
      </c>
      <c r="AE492">
        <v>34.474808666728471</v>
      </c>
      <c r="AF492">
        <v>14.268811161221331</v>
      </c>
      <c r="AG492">
        <v>27.365534322965129</v>
      </c>
      <c r="AH492">
        <v>29.095418918927479</v>
      </c>
      <c r="AI492">
        <v>37.929318032986792</v>
      </c>
      <c r="AJ492">
        <v>41.035668831683537</v>
      </c>
      <c r="AK492">
        <v>13.26233069648621</v>
      </c>
      <c r="AL492">
        <v>46.60344670926213</v>
      </c>
      <c r="AM492">
        <v>30.739773591372209</v>
      </c>
      <c r="AN492">
        <v>34.594390875012976</v>
      </c>
      <c r="AO492">
        <v>22.67650539025254</v>
      </c>
      <c r="AP492">
        <v>21.193273278882469</v>
      </c>
      <c r="AQ492">
        <v>35.701112869599399</v>
      </c>
      <c r="AR492">
        <v>33.427720887402103</v>
      </c>
      <c r="AS492">
        <v>41.155666796095943</v>
      </c>
      <c r="AT492">
        <v>60.128292416158793</v>
      </c>
      <c r="AU492">
        <v>33.142223551778791</v>
      </c>
      <c r="AV492">
        <v>36.868061575840848</v>
      </c>
      <c r="AW492">
        <v>43.563974340747748</v>
      </c>
      <c r="AX492">
        <v>37.709707588773483</v>
      </c>
      <c r="AY492">
        <v>48.690929705567171</v>
      </c>
      <c r="AZ492">
        <v>22.66260240090114</v>
      </c>
      <c r="BA492">
        <v>50.721530650468686</v>
      </c>
      <c r="BB492">
        <v>50.881475586868447</v>
      </c>
      <c r="BC492">
        <v>40.010359092803988</v>
      </c>
      <c r="BD492">
        <v>26.20345288949169</v>
      </c>
      <c r="BE492">
        <v>51.194351532534377</v>
      </c>
      <c r="BF492">
        <v>39.176860427913617</v>
      </c>
      <c r="BG492">
        <v>25.913307075682749</v>
      </c>
      <c r="BH492">
        <v>54.482383371894052</v>
      </c>
      <c r="BI492">
        <v>15.600684410769979</v>
      </c>
      <c r="BJ492">
        <v>22.415840404626412</v>
      </c>
      <c r="BK492">
        <v>65.622208774265488</v>
      </c>
      <c r="BL492">
        <v>40.990897856715662</v>
      </c>
      <c r="BM492">
        <v>45.946352824913568</v>
      </c>
      <c r="BN492">
        <v>39.083981344543638</v>
      </c>
      <c r="BO492">
        <v>31.74450714118537</v>
      </c>
      <c r="BP492">
        <v>26.819155318019181</v>
      </c>
      <c r="BQ492">
        <v>39.983990080377133</v>
      </c>
      <c r="BR492">
        <v>36.879174691301507</v>
      </c>
      <c r="BS492">
        <v>11.09302809907377</v>
      </c>
      <c r="BT492">
        <v>29.41662139351542</v>
      </c>
      <c r="BU492">
        <v>29.802849041037579</v>
      </c>
      <c r="BV492">
        <v>50.202038891569842</v>
      </c>
      <c r="BW492">
        <v>28.358588631948589</v>
      </c>
      <c r="BX492">
        <v>18.298643175494469</v>
      </c>
      <c r="BY492">
        <v>41.480524493682317</v>
      </c>
      <c r="BZ492">
        <v>3.3060196619633442</v>
      </c>
      <c r="CA492">
        <v>17.80650062742464</v>
      </c>
      <c r="CB492">
        <v>22.156784046689769</v>
      </c>
      <c r="CC492">
        <v>40.531138963609529</v>
      </c>
      <c r="CD492">
        <v>32.489948346867848</v>
      </c>
      <c r="CE492">
        <v>40.426289485035241</v>
      </c>
      <c r="CF492">
        <v>44.217002738540707</v>
      </c>
      <c r="CG492">
        <v>18.705171137646751</v>
      </c>
      <c r="CH492">
        <v>57.306985012661592</v>
      </c>
      <c r="CI492">
        <v>43.58409047773084</v>
      </c>
      <c r="CJ492">
        <v>45.629784238984932</v>
      </c>
      <c r="CK492">
        <v>37.81531793159548</v>
      </c>
      <c r="CL492">
        <v>42.461987221518427</v>
      </c>
      <c r="CM492">
        <v>40.987086973262763</v>
      </c>
      <c r="CN492">
        <v>27.66063515921903</v>
      </c>
      <c r="CO492">
        <v>42.430831093503691</v>
      </c>
      <c r="CP492">
        <v>3.8728295119214429</v>
      </c>
      <c r="CQ492">
        <v>51.900093659900683</v>
      </c>
      <c r="CR492">
        <v>47.351027947751838</v>
      </c>
      <c r="CS492">
        <v>13.822526106201</v>
      </c>
      <c r="CT492">
        <v>28.611141017666931</v>
      </c>
      <c r="CU492">
        <v>16.018607207190939</v>
      </c>
      <c r="CV492">
        <v>30.625558596899221</v>
      </c>
      <c r="CW492">
        <v>23.20178611809698</v>
      </c>
    </row>
    <row r="493" spans="1:101" x14ac:dyDescent="0.3">
      <c r="A493" s="1">
        <v>491</v>
      </c>
      <c r="B493">
        <v>13.64892375272583</v>
      </c>
      <c r="C493">
        <v>50.993090181281467</v>
      </c>
      <c r="D493">
        <v>50.128483622271602</v>
      </c>
      <c r="E493">
        <v>49.605797919664603</v>
      </c>
      <c r="F493">
        <v>28.758201454089861</v>
      </c>
      <c r="G493">
        <v>53.346060064271967</v>
      </c>
      <c r="H493">
        <v>30.50300100559922</v>
      </c>
      <c r="I493">
        <v>17.945839965634612</v>
      </c>
      <c r="J493">
        <v>34.790781768656522</v>
      </c>
      <c r="K493">
        <v>48.235431868657031</v>
      </c>
      <c r="L493">
        <v>8.7827750288109296</v>
      </c>
      <c r="M493">
        <v>18.75198515796216</v>
      </c>
      <c r="N493">
        <v>41.182447587872439</v>
      </c>
      <c r="O493">
        <v>26.030824771110741</v>
      </c>
      <c r="P493">
        <v>31.463079393430021</v>
      </c>
      <c r="Q493">
        <v>27.461870716730861</v>
      </c>
      <c r="R493">
        <v>48.169662691616693</v>
      </c>
      <c r="S493">
        <v>42.620248187284361</v>
      </c>
      <c r="T493">
        <v>23.568741330177389</v>
      </c>
      <c r="U493">
        <v>21.04289244451445</v>
      </c>
      <c r="V493">
        <v>37.23308704579523</v>
      </c>
      <c r="W493">
        <v>46.88856587460932</v>
      </c>
      <c r="X493">
        <v>44.220047043341701</v>
      </c>
      <c r="Y493">
        <v>61.358026377321167</v>
      </c>
      <c r="Z493">
        <v>29.50386347017254</v>
      </c>
      <c r="AA493">
        <v>51.400396113670837</v>
      </c>
      <c r="AB493">
        <v>45.640483421207307</v>
      </c>
      <c r="AC493">
        <v>18.773643245591309</v>
      </c>
      <c r="AD493">
        <v>36.018433462654542</v>
      </c>
      <c r="AE493">
        <v>34.083852860666099</v>
      </c>
      <c r="AF493">
        <v>14.445170612858631</v>
      </c>
      <c r="AG493">
        <v>27.039977072131229</v>
      </c>
      <c r="AH493">
        <v>29.10721516304649</v>
      </c>
      <c r="AI493">
        <v>37.74745707312556</v>
      </c>
      <c r="AJ493">
        <v>41.963364317361453</v>
      </c>
      <c r="AK493">
        <v>12.32537778743356</v>
      </c>
      <c r="AL493">
        <v>47.378802738366403</v>
      </c>
      <c r="AM493">
        <v>31.52265950056918</v>
      </c>
      <c r="AN493">
        <v>35.578728930038821</v>
      </c>
      <c r="AO493">
        <v>22.32442117489617</v>
      </c>
      <c r="AP493">
        <v>20.90207686315868</v>
      </c>
      <c r="AQ493">
        <v>36.074613438647901</v>
      </c>
      <c r="AR493">
        <v>33.241951484623442</v>
      </c>
      <c r="AS493">
        <v>41.145862852919663</v>
      </c>
      <c r="AT493">
        <v>60.71198483580568</v>
      </c>
      <c r="AU493">
        <v>33.330726232053223</v>
      </c>
      <c r="AV493">
        <v>37.318507312860092</v>
      </c>
      <c r="AW493">
        <v>43.40697440736141</v>
      </c>
      <c r="AX493">
        <v>38.215587042603453</v>
      </c>
      <c r="AY493">
        <v>49.385690223894663</v>
      </c>
      <c r="AZ493">
        <v>23.218362427641839</v>
      </c>
      <c r="BA493">
        <v>51.497239917634758</v>
      </c>
      <c r="BB493">
        <v>51.132855022549748</v>
      </c>
      <c r="BC493">
        <v>39.98728397747368</v>
      </c>
      <c r="BD493">
        <v>26.113042533795451</v>
      </c>
      <c r="BE493">
        <v>51.957356047019033</v>
      </c>
      <c r="BF493">
        <v>39.472528786843952</v>
      </c>
      <c r="BG493">
        <v>26.897357910743391</v>
      </c>
      <c r="BH493">
        <v>55.261506996190732</v>
      </c>
      <c r="BI493">
        <v>15.088015568140211</v>
      </c>
      <c r="BJ493">
        <v>23.384857011016379</v>
      </c>
      <c r="BK493">
        <v>66.231245745820658</v>
      </c>
      <c r="BL493">
        <v>41.3189367186487</v>
      </c>
      <c r="BM493">
        <v>45.830659689245607</v>
      </c>
      <c r="BN493">
        <v>39.880668947005333</v>
      </c>
      <c r="BO493">
        <v>32.218841417356543</v>
      </c>
      <c r="BP493">
        <v>27.78237986479985</v>
      </c>
      <c r="BQ493">
        <v>40.00359985560921</v>
      </c>
      <c r="BR493">
        <v>37.144984908753621</v>
      </c>
      <c r="BS493">
        <v>11.340448486141989</v>
      </c>
      <c r="BT493">
        <v>29.115112298416939</v>
      </c>
      <c r="BU493">
        <v>29.5809927595893</v>
      </c>
      <c r="BV493">
        <v>50.25668185535821</v>
      </c>
      <c r="BW493">
        <v>27.990463135433899</v>
      </c>
      <c r="BX493">
        <v>19.278913967443039</v>
      </c>
      <c r="BY493">
        <v>41.834924879949043</v>
      </c>
      <c r="BZ493">
        <v>3.6377913938663688</v>
      </c>
      <c r="CA493">
        <v>17.533280107683041</v>
      </c>
      <c r="CB493">
        <v>22.11407498566572</v>
      </c>
      <c r="CC493">
        <v>40.779769461921028</v>
      </c>
      <c r="CD493">
        <v>32.635384304802372</v>
      </c>
      <c r="CE493">
        <v>40.213559473738087</v>
      </c>
      <c r="CF493">
        <v>44.672135796714677</v>
      </c>
      <c r="CG493">
        <v>18.53498852895931</v>
      </c>
      <c r="CH493">
        <v>58.029673521461589</v>
      </c>
      <c r="CI493">
        <v>44.141606337683577</v>
      </c>
      <c r="CJ493">
        <v>46.105888194853343</v>
      </c>
      <c r="CK493">
        <v>38.334182614575809</v>
      </c>
      <c r="CL493">
        <v>43.461370448760533</v>
      </c>
      <c r="CM493">
        <v>40.820071393541269</v>
      </c>
      <c r="CN493">
        <v>28.58484992739028</v>
      </c>
      <c r="CO493">
        <v>42.766908065997001</v>
      </c>
      <c r="CP493">
        <v>4.7915150493773551</v>
      </c>
      <c r="CQ493">
        <v>52.247432461571393</v>
      </c>
      <c r="CR493">
        <v>47.629400426299469</v>
      </c>
      <c r="CS493">
        <v>13.64257380689612</v>
      </c>
      <c r="CT493">
        <v>29.050999968552251</v>
      </c>
      <c r="CU493">
        <v>16.436486838685131</v>
      </c>
      <c r="CV493">
        <v>30.627618393079601</v>
      </c>
      <c r="CW493">
        <v>24.18971586749042</v>
      </c>
    </row>
    <row r="494" spans="1:101" x14ac:dyDescent="0.3">
      <c r="A494" s="1">
        <v>492</v>
      </c>
      <c r="B494">
        <v>13.189651254211521</v>
      </c>
      <c r="C494">
        <v>51.123598711126597</v>
      </c>
      <c r="D494">
        <v>50.074408698339631</v>
      </c>
      <c r="E494">
        <v>49.876627149864497</v>
      </c>
      <c r="F494">
        <v>28.49544856663984</v>
      </c>
      <c r="G494">
        <v>53.561046686383122</v>
      </c>
      <c r="H494">
        <v>30.67939552806715</v>
      </c>
      <c r="I494">
        <v>18.268236198171081</v>
      </c>
      <c r="J494">
        <v>34.927976309174888</v>
      </c>
      <c r="K494">
        <v>48.821596941679957</v>
      </c>
      <c r="L494">
        <v>7.791037212509309</v>
      </c>
      <c r="M494">
        <v>19.12890404661054</v>
      </c>
      <c r="N494">
        <v>41.855776302774032</v>
      </c>
      <c r="O494">
        <v>26.320285097321271</v>
      </c>
      <c r="P494">
        <v>31.07846796058778</v>
      </c>
      <c r="Q494">
        <v>27.000339322357419</v>
      </c>
      <c r="R494">
        <v>48.030164353499018</v>
      </c>
      <c r="S494">
        <v>43.334530230126127</v>
      </c>
      <c r="T494">
        <v>24.021929368991412</v>
      </c>
      <c r="U494">
        <v>20.7685941423921</v>
      </c>
      <c r="V494">
        <v>37.556304493383863</v>
      </c>
      <c r="W494">
        <v>46.756435803615076</v>
      </c>
      <c r="X494">
        <v>44.175691382199702</v>
      </c>
      <c r="Y494">
        <v>61.983651710802263</v>
      </c>
      <c r="Z494">
        <v>30.490430564139</v>
      </c>
      <c r="AA494">
        <v>51.627132013915592</v>
      </c>
      <c r="AB494">
        <v>45.764954945695067</v>
      </c>
      <c r="AC494">
        <v>18.417288986513089</v>
      </c>
      <c r="AD494">
        <v>36.50618583176928</v>
      </c>
      <c r="AE494">
        <v>33.718031067183269</v>
      </c>
      <c r="AF494">
        <v>14.687645696795469</v>
      </c>
      <c r="AG494">
        <v>26.747864425807581</v>
      </c>
      <c r="AH494">
        <v>29.15332823243142</v>
      </c>
      <c r="AI494">
        <v>37.591326985455787</v>
      </c>
      <c r="AJ494">
        <v>42.894309333518869</v>
      </c>
      <c r="AK494">
        <v>11.3991429372107</v>
      </c>
      <c r="AL494">
        <v>48.162440268938148</v>
      </c>
      <c r="AM494">
        <v>32.317525331139208</v>
      </c>
      <c r="AN494">
        <v>36.563916974815228</v>
      </c>
      <c r="AO494">
        <v>22.012170835111931</v>
      </c>
      <c r="AP494">
        <v>20.655236675317799</v>
      </c>
      <c r="AQ494">
        <v>36.471715196407693</v>
      </c>
      <c r="AR494">
        <v>33.085376728791509</v>
      </c>
      <c r="AS494">
        <v>41.160358968202331</v>
      </c>
      <c r="AT494">
        <v>61.306432423711463</v>
      </c>
      <c r="AU494">
        <v>33.547990109037542</v>
      </c>
      <c r="AV494">
        <v>37.790051756513812</v>
      </c>
      <c r="AW494">
        <v>43.272520079622453</v>
      </c>
      <c r="AX494">
        <v>38.740678099264088</v>
      </c>
      <c r="AY494">
        <v>50.090779213229297</v>
      </c>
      <c r="AZ494">
        <v>23.803175419706719</v>
      </c>
      <c r="BA494">
        <v>52.280567773719092</v>
      </c>
      <c r="BB494">
        <v>51.402462661015477</v>
      </c>
      <c r="BC494">
        <v>39.989210107916897</v>
      </c>
      <c r="BD494">
        <v>26.060718282729859</v>
      </c>
      <c r="BE494">
        <v>52.728285255228108</v>
      </c>
      <c r="BF494">
        <v>39.791138016752228</v>
      </c>
      <c r="BG494">
        <v>27.88254367088178</v>
      </c>
      <c r="BH494">
        <v>56.047642350932463</v>
      </c>
      <c r="BI494">
        <v>14.62583582173824</v>
      </c>
      <c r="BJ494">
        <v>24.356378503498458</v>
      </c>
      <c r="BK494">
        <v>66.849693654296473</v>
      </c>
      <c r="BL494">
        <v>41.668397569617383</v>
      </c>
      <c r="BM494">
        <v>45.736543345463303</v>
      </c>
      <c r="BN494">
        <v>40.686335710907109</v>
      </c>
      <c r="BO494">
        <v>32.716872572371123</v>
      </c>
      <c r="BP494">
        <v>28.748115937084229</v>
      </c>
      <c r="BQ494">
        <v>40.048177737166732</v>
      </c>
      <c r="BR494">
        <v>37.435628508568342</v>
      </c>
      <c r="BS494">
        <v>11.668601943970851</v>
      </c>
      <c r="BT494">
        <v>28.845136749362609</v>
      </c>
      <c r="BU494">
        <v>29.391503097372802</v>
      </c>
      <c r="BV494">
        <v>50.331137811008112</v>
      </c>
      <c r="BW494">
        <v>27.65361647011262</v>
      </c>
      <c r="BX494">
        <v>20.2611131348717</v>
      </c>
      <c r="BY494">
        <v>42.210045808444448</v>
      </c>
      <c r="BZ494">
        <v>4.1877543439519256</v>
      </c>
      <c r="CA494">
        <v>17.313588827117101</v>
      </c>
      <c r="CB494">
        <v>22.116544613742139</v>
      </c>
      <c r="CC494">
        <v>41.05126026137841</v>
      </c>
      <c r="CD494">
        <v>32.810667074324193</v>
      </c>
      <c r="CE494">
        <v>40.024690499338917</v>
      </c>
      <c r="CF494">
        <v>45.144834722259382</v>
      </c>
      <c r="CG494">
        <v>18.417604954191329</v>
      </c>
      <c r="CH494">
        <v>58.760492567484668</v>
      </c>
      <c r="CI494">
        <v>44.714537651316803</v>
      </c>
      <c r="CJ494">
        <v>46.598590566414309</v>
      </c>
      <c r="CK494">
        <v>38.871851553375308</v>
      </c>
      <c r="CL494">
        <v>44.460781412030933</v>
      </c>
      <c r="CM494">
        <v>40.676961029479649</v>
      </c>
      <c r="CN494">
        <v>29.514006053591299</v>
      </c>
      <c r="CO494">
        <v>43.123559961643231</v>
      </c>
      <c r="CP494">
        <v>5.7374580180084704</v>
      </c>
      <c r="CQ494">
        <v>52.611488058659432</v>
      </c>
      <c r="CR494">
        <v>47.92702496743123</v>
      </c>
      <c r="CS494">
        <v>13.53430501343191</v>
      </c>
      <c r="CT494">
        <v>29.518194524950591</v>
      </c>
      <c r="CU494">
        <v>16.903266617381082</v>
      </c>
      <c r="CV494">
        <v>30.662308743669449</v>
      </c>
      <c r="CW494">
        <v>25.17859861926231</v>
      </c>
    </row>
    <row r="495" spans="1:101" x14ac:dyDescent="0.3">
      <c r="A495" s="1">
        <v>493</v>
      </c>
      <c r="B495">
        <v>12.792211724628521</v>
      </c>
      <c r="C495">
        <v>51.273281971376719</v>
      </c>
      <c r="D495">
        <v>50.040263215818037</v>
      </c>
      <c r="E495">
        <v>50.165931511799933</v>
      </c>
      <c r="F495">
        <v>28.265651012386328</v>
      </c>
      <c r="G495">
        <v>53.793766552463232</v>
      </c>
      <c r="H495">
        <v>30.88717451609303</v>
      </c>
      <c r="I495">
        <v>18.638769688801041</v>
      </c>
      <c r="J495">
        <v>35.093141239197763</v>
      </c>
      <c r="K495">
        <v>49.421045803542583</v>
      </c>
      <c r="L495">
        <v>6.8017192302170786</v>
      </c>
      <c r="M495">
        <v>19.549756844637049</v>
      </c>
      <c r="N495">
        <v>42.541956119669209</v>
      </c>
      <c r="O495">
        <v>26.644154648708081</v>
      </c>
      <c r="P495">
        <v>30.721604395559829</v>
      </c>
      <c r="Q495">
        <v>26.56844564106903</v>
      </c>
      <c r="R495">
        <v>47.911136198426028</v>
      </c>
      <c r="S495">
        <v>44.059930378811487</v>
      </c>
      <c r="T495">
        <v>24.507562370191209</v>
      </c>
      <c r="U495">
        <v>20.539369096235731</v>
      </c>
      <c r="V495">
        <v>37.903156114494799</v>
      </c>
      <c r="W495">
        <v>46.645374565304728</v>
      </c>
      <c r="X495">
        <v>44.153944984285978</v>
      </c>
      <c r="Y495">
        <v>62.61899678126472</v>
      </c>
      <c r="Z495">
        <v>31.477845420336219</v>
      </c>
      <c r="AA495">
        <v>51.872158228882952</v>
      </c>
      <c r="AB495">
        <v>45.910875350416703</v>
      </c>
      <c r="AC495">
        <v>18.109207230376931</v>
      </c>
      <c r="AD495">
        <v>37.014533076396788</v>
      </c>
      <c r="AE495">
        <v>33.378169696188202</v>
      </c>
      <c r="AF495">
        <v>14.99302898665225</v>
      </c>
      <c r="AG495">
        <v>26.49030280350496</v>
      </c>
      <c r="AH495">
        <v>29.233595733468761</v>
      </c>
      <c r="AI495">
        <v>37.461249492875389</v>
      </c>
      <c r="AJ495">
        <v>43.828296813446947</v>
      </c>
      <c r="AK495">
        <v>10.486466602386169</v>
      </c>
      <c r="AL495">
        <v>48.953961600641023</v>
      </c>
      <c r="AM495">
        <v>33.123508646712303</v>
      </c>
      <c r="AN495">
        <v>37.549888106426913</v>
      </c>
      <c r="AO495">
        <v>21.741470717367591</v>
      </c>
      <c r="AP495">
        <v>20.454358631680279</v>
      </c>
      <c r="AQ495">
        <v>36.891656021218083</v>
      </c>
      <c r="AR495">
        <v>32.958412705499917</v>
      </c>
      <c r="AS495">
        <v>41.199129491668558</v>
      </c>
      <c r="AT495">
        <v>61.911325380281589</v>
      </c>
      <c r="AU495">
        <v>33.79346045547986</v>
      </c>
      <c r="AV495">
        <v>38.281915253288894</v>
      </c>
      <c r="AW495">
        <v>43.16082205984182</v>
      </c>
      <c r="AX495">
        <v>39.284210392609403</v>
      </c>
      <c r="AY495">
        <v>50.805766655828393</v>
      </c>
      <c r="AZ495">
        <v>24.41495374358367</v>
      </c>
      <c r="BA495">
        <v>53.071176869845608</v>
      </c>
      <c r="BB495">
        <v>51.690013276039018</v>
      </c>
      <c r="BC495">
        <v>40.016133873915443</v>
      </c>
      <c r="BD495">
        <v>26.04670966651662</v>
      </c>
      <c r="BE495">
        <v>53.506796619837978</v>
      </c>
      <c r="BF495">
        <v>40.132141738365078</v>
      </c>
      <c r="BG495">
        <v>28.868748163691301</v>
      </c>
      <c r="BH495">
        <v>56.840498508598927</v>
      </c>
      <c r="BI495">
        <v>14.21906935015233</v>
      </c>
      <c r="BJ495">
        <v>25.330116663483452</v>
      </c>
      <c r="BK495">
        <v>67.477293738733238</v>
      </c>
      <c r="BL495">
        <v>42.03874618110887</v>
      </c>
      <c r="BM495">
        <v>45.664137206690363</v>
      </c>
      <c r="BN495">
        <v>41.500458690243839</v>
      </c>
      <c r="BO495">
        <v>33.237535401361647</v>
      </c>
      <c r="BP495">
        <v>29.716118671724882</v>
      </c>
      <c r="BQ495">
        <v>40.117640493026222</v>
      </c>
      <c r="BR495">
        <v>37.750531914021217</v>
      </c>
      <c r="BS495">
        <v>12.07090596379742</v>
      </c>
      <c r="BT495">
        <v>28.607587525505</v>
      </c>
      <c r="BU495">
        <v>29.235009423683699</v>
      </c>
      <c r="BV495">
        <v>50.42531899344506</v>
      </c>
      <c r="BW495">
        <v>27.349204398228551</v>
      </c>
      <c r="BX495">
        <v>21.24497322107209</v>
      </c>
      <c r="BY495">
        <v>42.605339977413379</v>
      </c>
      <c r="BZ495">
        <v>4.8827294278188544</v>
      </c>
      <c r="CA495">
        <v>17.149484097618618</v>
      </c>
      <c r="CB495">
        <v>22.164177828912269</v>
      </c>
      <c r="CC495">
        <v>41.345161031581753</v>
      </c>
      <c r="CD495">
        <v>33.01532127667609</v>
      </c>
      <c r="CE495">
        <v>39.860021745953311</v>
      </c>
      <c r="CF495">
        <v>45.634553657947791</v>
      </c>
      <c r="CG495">
        <v>18.354033473017669</v>
      </c>
      <c r="CH495">
        <v>59.499142552976508</v>
      </c>
      <c r="CI495">
        <v>45.302299551689742</v>
      </c>
      <c r="CJ495">
        <v>47.107370541310367</v>
      </c>
      <c r="CK495">
        <v>39.427555461220862</v>
      </c>
      <c r="CL495">
        <v>45.460218282058378</v>
      </c>
      <c r="CM495">
        <v>40.558008933055447</v>
      </c>
      <c r="CN495">
        <v>30.447651162140961</v>
      </c>
      <c r="CO495">
        <v>43.500280711800457</v>
      </c>
      <c r="CP495">
        <v>6.6991217744126494</v>
      </c>
      <c r="CQ495">
        <v>52.991915918057387</v>
      </c>
      <c r="CR495">
        <v>48.243545262436683</v>
      </c>
      <c r="CS495">
        <v>13.49944459289374</v>
      </c>
      <c r="CT495">
        <v>30.011448096565129</v>
      </c>
      <c r="CU495">
        <v>17.41501493189913</v>
      </c>
      <c r="CV495">
        <v>30.729519139617331</v>
      </c>
      <c r="CW495">
        <v>26.16832633375542</v>
      </c>
    </row>
    <row r="496" spans="1:101" x14ac:dyDescent="0.3">
      <c r="A496" s="1">
        <v>494</v>
      </c>
      <c r="B496">
        <v>12.462522273108419</v>
      </c>
      <c r="C496">
        <v>51.441972581310537</v>
      </c>
      <c r="D496">
        <v>50.026087983454723</v>
      </c>
      <c r="E496">
        <v>50.47339331812951</v>
      </c>
      <c r="F496">
        <v>28.06961818931665</v>
      </c>
      <c r="G496">
        <v>54.043990578610241</v>
      </c>
      <c r="H496">
        <v>31.125709457096509</v>
      </c>
      <c r="I496">
        <v>19.054632434979379</v>
      </c>
      <c r="J496">
        <v>35.285883792449958</v>
      </c>
      <c r="K496">
        <v>50.033300997394257</v>
      </c>
      <c r="L496">
        <v>5.8160560628921747</v>
      </c>
      <c r="M496">
        <v>20.011771919158811</v>
      </c>
      <c r="N496">
        <v>43.240375241987209</v>
      </c>
      <c r="O496">
        <v>27.00119527510352</v>
      </c>
      <c r="P496">
        <v>30.393466115224189</v>
      </c>
      <c r="Q496">
        <v>26.167657213484741</v>
      </c>
      <c r="R496">
        <v>47.812731106099022</v>
      </c>
      <c r="S496">
        <v>44.795908515239603</v>
      </c>
      <c r="T496">
        <v>25.02375143835976</v>
      </c>
      <c r="U496">
        <v>20.35673999174238</v>
      </c>
      <c r="V496">
        <v>38.272999355678472</v>
      </c>
      <c r="W496">
        <v>46.555532943116198</v>
      </c>
      <c r="X496">
        <v>44.154841255012492</v>
      </c>
      <c r="Y496">
        <v>63.263768749403802</v>
      </c>
      <c r="Z496">
        <v>32.466030687883332</v>
      </c>
      <c r="AA496">
        <v>52.135216875565682</v>
      </c>
      <c r="AB496">
        <v>46.078040862231759</v>
      </c>
      <c r="AC496">
        <v>17.851897361701809</v>
      </c>
      <c r="AD496">
        <v>37.542638609235659</v>
      </c>
      <c r="AE496">
        <v>33.065069264822903</v>
      </c>
      <c r="AF496">
        <v>15.357568175808121</v>
      </c>
      <c r="AG496">
        <v>26.268308546638149</v>
      </c>
      <c r="AH496">
        <v>29.347737425360119</v>
      </c>
      <c r="AI496">
        <v>37.357496739040968</v>
      </c>
      <c r="AJ496">
        <v>44.765136322093383</v>
      </c>
      <c r="AK496">
        <v>9.5912201467258864</v>
      </c>
      <c r="AL496">
        <v>49.752990464242806</v>
      </c>
      <c r="AM496">
        <v>33.939817421559951</v>
      </c>
      <c r="AN496">
        <v>38.536582218317967</v>
      </c>
      <c r="AO496">
        <v>21.513889305147789</v>
      </c>
      <c r="AP496">
        <v>20.30080717492271</v>
      </c>
      <c r="AQ496">
        <v>37.333665217975529</v>
      </c>
      <c r="AR496">
        <v>32.861402630533867</v>
      </c>
      <c r="AS496">
        <v>41.262105997528458</v>
      </c>
      <c r="AT496">
        <v>62.52636055427422</v>
      </c>
      <c r="AU496">
        <v>34.066527541797988</v>
      </c>
      <c r="AV496">
        <v>38.793324930456691</v>
      </c>
      <c r="AW496">
        <v>43.072057389000207</v>
      </c>
      <c r="AX496">
        <v>39.845429257956312</v>
      </c>
      <c r="AY496">
        <v>51.530240527135938</v>
      </c>
      <c r="AZ496">
        <v>25.051721947629272</v>
      </c>
      <c r="BA496">
        <v>53.868746615810871</v>
      </c>
      <c r="BB496">
        <v>51.995209176779838</v>
      </c>
      <c r="BC496">
        <v>40.068004883886132</v>
      </c>
      <c r="BD496">
        <v>26.071078448959689</v>
      </c>
      <c r="BE496">
        <v>54.292563975895497</v>
      </c>
      <c r="BF496">
        <v>40.494974210983557</v>
      </c>
      <c r="BG496">
        <v>29.85587043645906</v>
      </c>
      <c r="BH496">
        <v>57.639798128671799</v>
      </c>
      <c r="BI496">
        <v>13.872591426422151</v>
      </c>
      <c r="BJ496">
        <v>26.305825335192999</v>
      </c>
      <c r="BK496">
        <v>68.113793015315835</v>
      </c>
      <c r="BL496">
        <v>42.429435595346973</v>
      </c>
      <c r="BM496">
        <v>45.613544660237082</v>
      </c>
      <c r="BN496">
        <v>42.322549892706547</v>
      </c>
      <c r="BO496">
        <v>33.779783424361518</v>
      </c>
      <c r="BP496">
        <v>30.68617356224194</v>
      </c>
      <c r="BQ496">
        <v>40.211859163531557</v>
      </c>
      <c r="BR496">
        <v>38.089093422547279</v>
      </c>
      <c r="BS496">
        <v>12.540226084359089</v>
      </c>
      <c r="BT496">
        <v>28.403278225751151</v>
      </c>
      <c r="BU496">
        <v>29.11204385959314</v>
      </c>
      <c r="BV496">
        <v>50.539115127104182</v>
      </c>
      <c r="BW496">
        <v>27.07832082231252</v>
      </c>
      <c r="BX496">
        <v>22.23027370196036</v>
      </c>
      <c r="BY496">
        <v>43.020251301346192</v>
      </c>
      <c r="BZ496">
        <v>5.6696390436506823</v>
      </c>
      <c r="CA496">
        <v>17.042571741215411</v>
      </c>
      <c r="CB496">
        <v>22.256684659033251</v>
      </c>
      <c r="CC496">
        <v>41.660997496548568</v>
      </c>
      <c r="CD496">
        <v>33.248804552075867</v>
      </c>
      <c r="CE496">
        <v>39.71985419922725</v>
      </c>
      <c r="CF496">
        <v>46.140750676816218</v>
      </c>
      <c r="CG496">
        <v>18.344833529052622</v>
      </c>
      <c r="CH496">
        <v>60.245335440226583</v>
      </c>
      <c r="CI496">
        <v>45.904322366973553</v>
      </c>
      <c r="CJ496">
        <v>47.631712921711276</v>
      </c>
      <c r="CK496">
        <v>40.000542697664073</v>
      </c>
      <c r="CL496">
        <v>46.459679386930723</v>
      </c>
      <c r="CM496">
        <v>40.463428162154109</v>
      </c>
      <c r="CN496">
        <v>31.385384643993511</v>
      </c>
      <c r="CO496">
        <v>43.896553626058612</v>
      </c>
      <c r="CP496">
        <v>7.6705958431147758</v>
      </c>
      <c r="CQ496">
        <v>53.388366050914719</v>
      </c>
      <c r="CR496">
        <v>48.578591959306273</v>
      </c>
      <c r="CS496">
        <v>13.53855961454571</v>
      </c>
      <c r="CT496">
        <v>30.5294976325</v>
      </c>
      <c r="CU496">
        <v>17.96788991001085</v>
      </c>
      <c r="CV496">
        <v>30.829036890764328</v>
      </c>
      <c r="CW496">
        <v>27.158806634127309</v>
      </c>
    </row>
    <row r="497" spans="1:101" x14ac:dyDescent="0.3">
      <c r="A497" s="1">
        <v>495</v>
      </c>
      <c r="B497">
        <v>12.206073980102021</v>
      </c>
      <c r="C497">
        <v>51.629484231360522</v>
      </c>
      <c r="D497">
        <v>50.031899975399213</v>
      </c>
      <c r="E497">
        <v>50.798682873147413</v>
      </c>
      <c r="F497">
        <v>27.908061620865329</v>
      </c>
      <c r="G497">
        <v>54.311476829680423</v>
      </c>
      <c r="H497">
        <v>31.394299304612399</v>
      </c>
      <c r="I497">
        <v>19.512926457919331</v>
      </c>
      <c r="J497">
        <v>35.505754857407027</v>
      </c>
      <c r="K497">
        <v>50.657898190468323</v>
      </c>
      <c r="L497">
        <v>4.8362828460197429</v>
      </c>
      <c r="M497">
        <v>20.512168047391611</v>
      </c>
      <c r="N497">
        <v>43.950450187089793</v>
      </c>
      <c r="O497">
        <v>27.39010981402361</v>
      </c>
      <c r="P497">
        <v>30.094992745592759</v>
      </c>
      <c r="Q497">
        <v>25.79942372035546</v>
      </c>
      <c r="R497">
        <v>47.73507661902439</v>
      </c>
      <c r="S497">
        <v>45.541951807379931</v>
      </c>
      <c r="T497">
        <v>25.56864600968952</v>
      </c>
      <c r="U497">
        <v>20.221969323273221</v>
      </c>
      <c r="V497">
        <v>38.665174458674883</v>
      </c>
      <c r="W497">
        <v>46.487033965371218</v>
      </c>
      <c r="X497">
        <v>44.178378816286973</v>
      </c>
      <c r="Y497">
        <v>63.917682333326518</v>
      </c>
      <c r="Z497">
        <v>33.45491809804026</v>
      </c>
      <c r="AA497">
        <v>52.416036458342298</v>
      </c>
      <c r="AB497">
        <v>46.266221198207873</v>
      </c>
      <c r="AC497">
        <v>17.6475803529191</v>
      </c>
      <c r="AD497">
        <v>38.089680605430033</v>
      </c>
      <c r="AE497">
        <v>32.779496620716067</v>
      </c>
      <c r="AF497">
        <v>15.777163317738539</v>
      </c>
      <c r="AG497">
        <v>26.082789827420349</v>
      </c>
      <c r="AH497">
        <v>29.495360049809239</v>
      </c>
      <c r="AI497">
        <v>37.28028851346857</v>
      </c>
      <c r="AJ497">
        <v>45.704652479847212</v>
      </c>
      <c r="AK497">
        <v>8.7187743406375962</v>
      </c>
      <c r="AL497">
        <v>50.559170917579692</v>
      </c>
      <c r="AM497">
        <v>34.765724329414233</v>
      </c>
      <c r="AN497">
        <v>39.523945164079727</v>
      </c>
      <c r="AO497">
        <v>21.33080676191485</v>
      </c>
      <c r="AP497">
        <v>20.195661833012391</v>
      </c>
      <c r="AQ497">
        <v>37.796968571935437</v>
      </c>
      <c r="AR497">
        <v>32.794612326204721</v>
      </c>
      <c r="AS497">
        <v>41.349177885796877</v>
      </c>
      <c r="AT497">
        <v>63.151241618697412</v>
      </c>
      <c r="AU497">
        <v>34.366533545821603</v>
      </c>
      <c r="AV497">
        <v>39.323518190263613</v>
      </c>
      <c r="AW497">
        <v>43.006368069872259</v>
      </c>
      <c r="AX497">
        <v>40.423598050282472</v>
      </c>
      <c r="AY497">
        <v>52.263806329834843</v>
      </c>
      <c r="AZ497">
        <v>25.71162341784995</v>
      </c>
      <c r="BA497">
        <v>54.672972386421748</v>
      </c>
      <c r="BB497">
        <v>52.317741562467027</v>
      </c>
      <c r="BC497">
        <v>40.144726434926952</v>
      </c>
      <c r="BD497">
        <v>26.13371727351106</v>
      </c>
      <c r="BE497">
        <v>55.085276813652349</v>
      </c>
      <c r="BF497">
        <v>40.879054198797512</v>
      </c>
      <c r="BG497">
        <v>30.84382237172672</v>
      </c>
      <c r="BH497">
        <v>58.445276848707273</v>
      </c>
      <c r="BI497">
        <v>13.5910136702323</v>
      </c>
      <c r="BJ497">
        <v>27.283293110357519</v>
      </c>
      <c r="BK497">
        <v>68.758944345905192</v>
      </c>
      <c r="BL497">
        <v>42.839909306623142</v>
      </c>
      <c r="BM497">
        <v>45.584838335914313</v>
      </c>
      <c r="BN497">
        <v>43.152153913108847</v>
      </c>
      <c r="BO497">
        <v>34.342594206564669</v>
      </c>
      <c r="BP497">
        <v>31.65809196512064</v>
      </c>
      <c r="BQ497">
        <v>40.330660248100287</v>
      </c>
      <c r="BR497">
        <v>38.450688104525973</v>
      </c>
      <c r="BS497">
        <v>13.069344654834079</v>
      </c>
      <c r="BT497">
        <v>28.23293048745435</v>
      </c>
      <c r="BU497">
        <v>29.023032566616379</v>
      </c>
      <c r="BV497">
        <v>50.67239406294803</v>
      </c>
      <c r="BW497">
        <v>26.84198084896277</v>
      </c>
      <c r="BX497">
        <v>23.216831191273069</v>
      </c>
      <c r="BY497">
        <v>43.454217855934061</v>
      </c>
      <c r="BZ497">
        <v>6.5152564880661634</v>
      </c>
      <c r="CA497">
        <v>16.993931219540521</v>
      </c>
      <c r="CB497">
        <v>22.393508996842058</v>
      </c>
      <c r="CC497">
        <v>41.998274775131257</v>
      </c>
      <c r="CD497">
        <v>33.510514309424458</v>
      </c>
      <c r="CE497">
        <v>39.60444800306994</v>
      </c>
      <c r="CF497">
        <v>46.662889521332858</v>
      </c>
      <c r="CG497">
        <v>18.390086723249929</v>
      </c>
      <c r="CH497">
        <v>60.998794414901511</v>
      </c>
      <c r="CI497">
        <v>46.520052442694301</v>
      </c>
      <c r="CJ497">
        <v>48.171109520088038</v>
      </c>
      <c r="CK497">
        <v>40.590081332360583</v>
      </c>
      <c r="CL497">
        <v>47.459163195534693</v>
      </c>
      <c r="CM497">
        <v>40.393389912878149</v>
      </c>
      <c r="CN497">
        <v>32.326850715951657</v>
      </c>
      <c r="CO497">
        <v>44.311854153098118</v>
      </c>
      <c r="CP497">
        <v>8.6485749478402312</v>
      </c>
      <c r="CQ497">
        <v>53.800484259033063</v>
      </c>
      <c r="CR497">
        <v>48.931784496467898</v>
      </c>
      <c r="CS497">
        <v>13.65101419516543</v>
      </c>
      <c r="CT497">
        <v>31.071102885685001</v>
      </c>
      <c r="CU497">
        <v>18.55821625475545</v>
      </c>
      <c r="CV497">
        <v>30.960550458157361</v>
      </c>
      <c r="CW497">
        <v>28.14996007936632</v>
      </c>
    </row>
    <row r="498" spans="1:101" x14ac:dyDescent="0.3">
      <c r="A498" s="1">
        <v>496</v>
      </c>
      <c r="B498">
        <v>12.02755264414683</v>
      </c>
      <c r="C498">
        <v>51.835612670598437</v>
      </c>
      <c r="D498">
        <v>50.05769222974979</v>
      </c>
      <c r="E498">
        <v>51.141459993302902</v>
      </c>
      <c r="F498">
        <v>27.78158277661689</v>
      </c>
      <c r="G498">
        <v>54.595971583816628</v>
      </c>
      <c r="H498">
        <v>31.692179925773281</v>
      </c>
      <c r="I498">
        <v>20.010736634920971</v>
      </c>
      <c r="J498">
        <v>35.752253928588651</v>
      </c>
      <c r="K498">
        <v>51.294386529676473</v>
      </c>
      <c r="L498">
        <v>3.8668792852511999</v>
      </c>
      <c r="M498">
        <v>21.048208015516028</v>
      </c>
      <c r="N498">
        <v>44.671625135289851</v>
      </c>
      <c r="O498">
        <v>27.809561035087778</v>
      </c>
      <c r="P498">
        <v>29.827074851840241</v>
      </c>
      <c r="Q498">
        <v>25.465157461960452</v>
      </c>
      <c r="R498">
        <v>47.678274127993859</v>
      </c>
      <c r="S498">
        <v>46.29757368529927</v>
      </c>
      <c r="T498">
        <v>26.14045105748583</v>
      </c>
      <c r="U498">
        <v>20.13601806543199</v>
      </c>
      <c r="V498">
        <v>39.079009099000508</v>
      </c>
      <c r="W498">
        <v>46.439972073393598</v>
      </c>
      <c r="X498">
        <v>44.224521517087702</v>
      </c>
      <c r="Y498">
        <v>64.58045984158089</v>
      </c>
      <c r="Z498">
        <v>34.444447176091849</v>
      </c>
      <c r="AA498">
        <v>52.714333130015682</v>
      </c>
      <c r="AB498">
        <v>46.47516108870952</v>
      </c>
      <c r="AC498">
        <v>17.4981126185865</v>
      </c>
      <c r="AD498">
        <v>38.654855109076173</v>
      </c>
      <c r="AE498">
        <v>32.522176924792973</v>
      </c>
      <c r="AF498">
        <v>16.247549490141409</v>
      </c>
      <c r="AG498">
        <v>25.934529424328922</v>
      </c>
      <c r="AH498">
        <v>29.675963959876398</v>
      </c>
      <c r="AI498">
        <v>37.229789962977989</v>
      </c>
      <c r="AJ498">
        <v>46.646683554906708</v>
      </c>
      <c r="AK498">
        <v>7.8767092178752263</v>
      </c>
      <c r="AL498">
        <v>51.372166273294667</v>
      </c>
      <c r="AM498">
        <v>35.600561367608023</v>
      </c>
      <c r="AN498">
        <v>40.511928040975548</v>
      </c>
      <c r="AO498">
        <v>21.193376351920719</v>
      </c>
      <c r="AP498">
        <v>20.13968077684931</v>
      </c>
      <c r="AQ498">
        <v>38.280792936508973</v>
      </c>
      <c r="AR498">
        <v>32.758226637076348</v>
      </c>
      <c r="AS498">
        <v>41.460193346284257</v>
      </c>
      <c r="AT498">
        <v>63.785679206253647</v>
      </c>
      <c r="AU498">
        <v>34.692779611268982</v>
      </c>
      <c r="AV498">
        <v>39.87174571748762</v>
      </c>
      <c r="AW498">
        <v>42.96385994532298</v>
      </c>
      <c r="AX498">
        <v>41.018000023292217</v>
      </c>
      <c r="AY498">
        <v>53.006086588055943</v>
      </c>
      <c r="AZ498">
        <v>26.39292301018078</v>
      </c>
      <c r="BA498">
        <v>55.483564748260683</v>
      </c>
      <c r="BB498">
        <v>52.65729186975998</v>
      </c>
      <c r="BC498">
        <v>40.246156408968091</v>
      </c>
      <c r="BD498">
        <v>26.234352013568209</v>
      </c>
      <c r="BE498">
        <v>55.884639572933693</v>
      </c>
      <c r="BF498">
        <v>41.283788683068131</v>
      </c>
      <c r="BG498">
        <v>31.832526721556832</v>
      </c>
      <c r="BH498">
        <v>59.256682690900249</v>
      </c>
      <c r="BI498">
        <v>13.378434597681499</v>
      </c>
      <c r="BJ498">
        <v>28.262337471017531</v>
      </c>
      <c r="BK498">
        <v>69.412506482573349</v>
      </c>
      <c r="BL498">
        <v>43.26960427204871</v>
      </c>
      <c r="BM498">
        <v>45.578059587387472</v>
      </c>
      <c r="BN498">
        <v>43.988845691386757</v>
      </c>
      <c r="BO498">
        <v>34.924973664653912</v>
      </c>
      <c r="BP498">
        <v>32.631707369551407</v>
      </c>
      <c r="BQ498">
        <v>40.473827280202897</v>
      </c>
      <c r="BR498">
        <v>38.834672570674961</v>
      </c>
      <c r="BS498">
        <v>13.651310163015131</v>
      </c>
      <c r="BT498">
        <v>28.09716202482787</v>
      </c>
      <c r="BU498">
        <v>28.968288541832681</v>
      </c>
      <c r="BV498">
        <v>50.825002531339742</v>
      </c>
      <c r="BW498">
        <v>26.641103829160009</v>
      </c>
      <c r="BX498">
        <v>24.204491985250801</v>
      </c>
      <c r="BY498">
        <v>43.906674628249618</v>
      </c>
      <c r="BZ498">
        <v>7.3994815578720274</v>
      </c>
      <c r="CA498">
        <v>17.00406260381542</v>
      </c>
      <c r="CB498">
        <v>22.573845006370679</v>
      </c>
      <c r="CC498">
        <v>42.356480682032903</v>
      </c>
      <c r="CD498">
        <v>33.799794887279141</v>
      </c>
      <c r="CE498">
        <v>39.514020114990473</v>
      </c>
      <c r="CF498">
        <v>47.20044114137194</v>
      </c>
      <c r="CG498">
        <v>18.489393234193841</v>
      </c>
      <c r="CH498">
        <v>61.759253540157196</v>
      </c>
      <c r="CI498">
        <v>47.148952762187918</v>
      </c>
      <c r="CJ498">
        <v>48.725060378990982</v>
      </c>
      <c r="CK498">
        <v>41.195460781834292</v>
      </c>
      <c r="CL498">
        <v>48.458668303043517</v>
      </c>
      <c r="CM498">
        <v>40.348021992085393</v>
      </c>
      <c r="CN498">
        <v>33.271732524343001</v>
      </c>
      <c r="CO498">
        <v>44.745652489660259</v>
      </c>
      <c r="CP498">
        <v>9.6310776483428722</v>
      </c>
      <c r="CQ498">
        <v>54.227913323550112</v>
      </c>
      <c r="CR498">
        <v>49.302732898580537</v>
      </c>
      <c r="CS498">
        <v>13.835020082262551</v>
      </c>
      <c r="CT498">
        <v>31.635054028289929</v>
      </c>
      <c r="CU498">
        <v>19.182536675274982</v>
      </c>
      <c r="CV498">
        <v>31.123654247727849</v>
      </c>
      <c r="CW498">
        <v>29.14171798556011</v>
      </c>
    </row>
    <row r="499" spans="1:101" x14ac:dyDescent="0.3">
      <c r="A499" s="1">
        <v>497</v>
      </c>
      <c r="B499">
        <v>11.9304569572051</v>
      </c>
      <c r="C499">
        <v>52.060136763903188</v>
      </c>
      <c r="D499">
        <v>50.103433890187127</v>
      </c>
      <c r="E499">
        <v>51.501375504413467</v>
      </c>
      <c r="F499">
        <v>27.690662319887121</v>
      </c>
      <c r="G499">
        <v>54.89721041128513</v>
      </c>
      <c r="H499">
        <v>32.018533821328973</v>
      </c>
      <c r="I499">
        <v>20.545190736329719</v>
      </c>
      <c r="J499">
        <v>36.024834405646928</v>
      </c>
      <c r="K499">
        <v>51.942328883443942</v>
      </c>
      <c r="L499">
        <v>2.918197910818392</v>
      </c>
      <c r="M499">
        <v>21.61724041880538</v>
      </c>
      <c r="N499">
        <v>45.40337116126797</v>
      </c>
      <c r="O499">
        <v>28.258189154725969</v>
      </c>
      <c r="P499">
        <v>29.590542409311809</v>
      </c>
      <c r="Q499">
        <v>25.166211968082131</v>
      </c>
      <c r="R499">
        <v>47.642398216547917</v>
      </c>
      <c r="S499">
        <v>47.062312776421393</v>
      </c>
      <c r="T499">
        <v>26.737440120714851</v>
      </c>
      <c r="U499">
        <v>20.099512525218199</v>
      </c>
      <c r="V499">
        <v>39.513822751029352</v>
      </c>
      <c r="W499">
        <v>46.414412475626328</v>
      </c>
      <c r="X499">
        <v>44.293198710359057</v>
      </c>
      <c r="Y499">
        <v>65.251831176113683</v>
      </c>
      <c r="Z499">
        <v>35.434564165325668</v>
      </c>
      <c r="AA499">
        <v>53.029811961596359</v>
      </c>
      <c r="AB499">
        <v>46.704581921707643</v>
      </c>
      <c r="AC499">
        <v>17.40490729974556</v>
      </c>
      <c r="AD499">
        <v>39.237378587052334</v>
      </c>
      <c r="AE499">
        <v>32.293785549971318</v>
      </c>
      <c r="AF499">
        <v>16.764451870389159</v>
      </c>
      <c r="AG499">
        <v>25.824169061973372</v>
      </c>
      <c r="AH499">
        <v>29.888951293544629</v>
      </c>
      <c r="AI499">
        <v>37.206109844049223</v>
      </c>
      <c r="AJ499">
        <v>47.591080204588799</v>
      </c>
      <c r="AK499">
        <v>7.0758794649824672</v>
      </c>
      <c r="AL499">
        <v>52.191658062845967</v>
      </c>
      <c r="AM499">
        <v>36.443714838485171</v>
      </c>
      <c r="AN499">
        <v>41.50048657378828</v>
      </c>
      <c r="AO499">
        <v>21.102490025448478</v>
      </c>
      <c r="AP499">
        <v>20.133274118071149</v>
      </c>
      <c r="AQ499">
        <v>38.784370337390747</v>
      </c>
      <c r="AR499">
        <v>32.752346895849442</v>
      </c>
      <c r="AS499">
        <v>41.594960665821937</v>
      </c>
      <c r="AT499">
        <v>64.429391007700048</v>
      </c>
      <c r="AU499">
        <v>35.044532902523912</v>
      </c>
      <c r="AV499">
        <v>40.437274021130463</v>
      </c>
      <c r="AW499">
        <v>42.944601852169129</v>
      </c>
      <c r="AX499">
        <v>41.627939805986081</v>
      </c>
      <c r="AY499">
        <v>53.756720311775759</v>
      </c>
      <c r="AZ499">
        <v>27.09400655608783</v>
      </c>
      <c r="BA499">
        <v>56.300248709774237</v>
      </c>
      <c r="BB499">
        <v>53.013533101625008</v>
      </c>
      <c r="BC499">
        <v>40.372108575786861</v>
      </c>
      <c r="BD499">
        <v>26.37254770802037</v>
      </c>
      <c r="BE499">
        <v>56.690370952717409</v>
      </c>
      <c r="BF499">
        <v>41.708576382660489</v>
      </c>
      <c r="BG499">
        <v>32.821915490394979</v>
      </c>
      <c r="BH499">
        <v>60.073775485964227</v>
      </c>
      <c r="BI499">
        <v>13.23817857503219</v>
      </c>
      <c r="BJ499">
        <v>29.242800066096301</v>
      </c>
      <c r="BK499">
        <v>70.074244090273908</v>
      </c>
      <c r="BL499">
        <v>43.71795372978584</v>
      </c>
      <c r="BM499">
        <v>45.593218195159707</v>
      </c>
      <c r="BN499">
        <v>44.832228398559842</v>
      </c>
      <c r="BO499">
        <v>35.525959439778248</v>
      </c>
      <c r="BP499">
        <v>33.606872285769718</v>
      </c>
      <c r="BQ499">
        <v>40.641102757770938</v>
      </c>
      <c r="BR499">
        <v>39.240389544849513</v>
      </c>
      <c r="BS499">
        <v>14.279662763064129</v>
      </c>
      <c r="BT499">
        <v>27.996475917326261</v>
      </c>
      <c r="BU499">
        <v>28.94800619598654</v>
      </c>
      <c r="BV499">
        <v>50.996767000964788</v>
      </c>
      <c r="BW499">
        <v>26.47649694684106</v>
      </c>
      <c r="BX499">
        <v>25.193126323742959</v>
      </c>
      <c r="BY499">
        <v>44.377056057730769</v>
      </c>
      <c r="BZ499">
        <v>8.3099992506189935</v>
      </c>
      <c r="CA499">
        <v>17.07286126501571</v>
      </c>
      <c r="CB499">
        <v>22.796660096418648</v>
      </c>
      <c r="CC499">
        <v>42.735088948631272</v>
      </c>
      <c r="CD499">
        <v>34.115944946053318</v>
      </c>
      <c r="CE499">
        <v>39.448742307808381</v>
      </c>
      <c r="CF499">
        <v>47.752885037452103</v>
      </c>
      <c r="CG499">
        <v>18.641889245692159</v>
      </c>
      <c r="CH499">
        <v>62.526457404873177</v>
      </c>
      <c r="CI499">
        <v>47.790503385829993</v>
      </c>
      <c r="CJ499">
        <v>49.293074822700163</v>
      </c>
      <c r="CK499">
        <v>41.815993058728701</v>
      </c>
      <c r="CL499">
        <v>49.458193418162722</v>
      </c>
      <c r="CM499">
        <v>40.327407661462772</v>
      </c>
      <c r="CN499">
        <v>34.21974712255227</v>
      </c>
      <c r="CO499">
        <v>45.197416020890387</v>
      </c>
      <c r="CP499">
        <v>10.61684815321429</v>
      </c>
      <c r="CQ499">
        <v>54.670294130784256</v>
      </c>
      <c r="CR499">
        <v>49.691039519502667</v>
      </c>
      <c r="CS499">
        <v>14.08777387654303</v>
      </c>
      <c r="CT499">
        <v>32.220177718517057</v>
      </c>
      <c r="CU499">
        <v>19.83764189711745</v>
      </c>
      <c r="CV499">
        <v>31.317854696516299</v>
      </c>
      <c r="CW499">
        <v>30.13402067149217</v>
      </c>
    </row>
    <row r="500" spans="1:101" x14ac:dyDescent="0.3">
      <c r="A500" s="1">
        <v>498</v>
      </c>
      <c r="B500">
        <v>11.91677740866731</v>
      </c>
      <c r="C500">
        <v>52.302819606750703</v>
      </c>
      <c r="D500">
        <v>50.16907039011538</v>
      </c>
      <c r="E500">
        <v>51.878072703663548</v>
      </c>
      <c r="F500">
        <v>27.635651210963282</v>
      </c>
      <c r="G500">
        <v>55.214919258302928</v>
      </c>
      <c r="H500">
        <v>32.372499867751742</v>
      </c>
      <c r="I500">
        <v>21.11350620129609</v>
      </c>
      <c r="J500">
        <v>36.32290911992434</v>
      </c>
      <c r="K500">
        <v>52.601301982135908</v>
      </c>
      <c r="L500">
        <v>2.019654100757065</v>
      </c>
      <c r="M500">
        <v>22.21673031713788</v>
      </c>
      <c r="N500">
        <v>46.14518537602661</v>
      </c>
      <c r="O500">
        <v>28.734627605804679</v>
      </c>
      <c r="P500">
        <v>29.38615330282752</v>
      </c>
      <c r="Q500">
        <v>24.903859240736971</v>
      </c>
      <c r="R500">
        <v>47.62749617420728</v>
      </c>
      <c r="S500">
        <v>47.835731818230983</v>
      </c>
      <c r="T500">
        <v>27.357964597696451</v>
      </c>
      <c r="U500">
        <v>20.11272194337214</v>
      </c>
      <c r="V500">
        <v>39.968930741761973</v>
      </c>
      <c r="W500">
        <v>46.410390697963066</v>
      </c>
      <c r="X500">
        <v>44.384305791296917</v>
      </c>
      <c r="Y500">
        <v>65.93153380835335</v>
      </c>
      <c r="Z500">
        <v>36.425221123647027</v>
      </c>
      <c r="AA500">
        <v>53.362168209530893</v>
      </c>
      <c r="AB500">
        <v>46.954183484983517</v>
      </c>
      <c r="AC500">
        <v>17.368870170875709</v>
      </c>
      <c r="AD500">
        <v>39.836489971678887</v>
      </c>
      <c r="AE500">
        <v>32.094940074216311</v>
      </c>
      <c r="AF500">
        <v>17.32370712620698</v>
      </c>
      <c r="AG500">
        <v>25.752196003863101</v>
      </c>
      <c r="AH500">
        <v>30.133635391500359</v>
      </c>
      <c r="AI500">
        <v>37.209299358728281</v>
      </c>
      <c r="AJ500">
        <v>48.537704348347617</v>
      </c>
      <c r="AK500">
        <v>6.3319501184832916</v>
      </c>
      <c r="AL500">
        <v>53.017345039968149</v>
      </c>
      <c r="AM500">
        <v>37.294620694797587</v>
      </c>
      <c r="AN500">
        <v>42.489580583069788</v>
      </c>
      <c r="AO500">
        <v>21.058750422428979</v>
      </c>
      <c r="AP500">
        <v>20.176489080942542</v>
      </c>
      <c r="AQ500">
        <v>39.306941589086733</v>
      </c>
      <c r="AR500">
        <v>32.776989519570868</v>
      </c>
      <c r="AS500">
        <v>41.753249852811138</v>
      </c>
      <c r="AT500">
        <v>65.082101836396603</v>
      </c>
      <c r="AU500">
        <v>35.42103351902766</v>
      </c>
      <c r="AV500">
        <v>41.019387537602178</v>
      </c>
      <c r="AW500">
        <v>42.948625066250123</v>
      </c>
      <c r="AX500">
        <v>42.252744515247777</v>
      </c>
      <c r="AY500">
        <v>54.515362440109342</v>
      </c>
      <c r="AZ500">
        <v>27.813378031108162</v>
      </c>
      <c r="BA500">
        <v>57.122762996816213</v>
      </c>
      <c r="BB500">
        <v>53.386131127635487</v>
      </c>
      <c r="BC500">
        <v>40.522354275327132</v>
      </c>
      <c r="BD500">
        <v>26.54771778612637</v>
      </c>
      <c r="BE500">
        <v>57.502203238803872</v>
      </c>
      <c r="BF500">
        <v>42.152811053454357</v>
      </c>
      <c r="BG500">
        <v>33.811928596852177</v>
      </c>
      <c r="BH500">
        <v>60.89632631568211</v>
      </c>
      <c r="BI500">
        <v>13.172556004224891</v>
      </c>
      <c r="BJ500">
        <v>30.224542876372539</v>
      </c>
      <c r="BK500">
        <v>70.74392774968949</v>
      </c>
      <c r="BL500">
        <v>44.184389808841942</v>
      </c>
      <c r="BM500">
        <v>45.630292296142947</v>
      </c>
      <c r="BN500">
        <v>45.681931451074128</v>
      </c>
      <c r="BO500">
        <v>36.144623428066993</v>
      </c>
      <c r="BP500">
        <v>34.583455637226827</v>
      </c>
      <c r="BQ500">
        <v>40.832190389785573</v>
      </c>
      <c r="BR500">
        <v>39.667172190509547</v>
      </c>
      <c r="BS500">
        <v>14.948554046690941</v>
      </c>
      <c r="BT500">
        <v>27.931251560383561</v>
      </c>
      <c r="BU500">
        <v>28.962257929983199</v>
      </c>
      <c r="BV500">
        <v>51.187494632875818</v>
      </c>
      <c r="BW500">
        <v>26.348839972873261</v>
      </c>
      <c r="BX500">
        <v>26.18262392626206</v>
      </c>
      <c r="BY500">
        <v>44.864798358969352</v>
      </c>
      <c r="BZ500">
        <v>9.2390393312989101</v>
      </c>
      <c r="CA500">
        <v>17.19962320850297</v>
      </c>
      <c r="CB500">
        <v>23.060722988051491</v>
      </c>
      <c r="CC500">
        <v>43.133562328277797</v>
      </c>
      <c r="CD500">
        <v>34.458224920940729</v>
      </c>
      <c r="CE500">
        <v>39.408739559745769</v>
      </c>
      <c r="CF500">
        <v>48.319710417800692</v>
      </c>
      <c r="CG500">
        <v>18.846283642369741</v>
      </c>
      <c r="CH500">
        <v>63.300160768906593</v>
      </c>
      <c r="CI500">
        <v>48.444201729113338</v>
      </c>
      <c r="CJ500">
        <v>49.874672349964527</v>
      </c>
      <c r="CK500">
        <v>42.451013673970692</v>
      </c>
      <c r="CL500">
        <v>50.457737351890778</v>
      </c>
      <c r="CM500">
        <v>40.331584877287007</v>
      </c>
      <c r="CN500">
        <v>35.170641181124687</v>
      </c>
      <c r="CO500">
        <v>45.666611580074992</v>
      </c>
      <c r="CP500">
        <v>11.6050537589625</v>
      </c>
      <c r="CQ500">
        <v>55.127266731323289</v>
      </c>
      <c r="CR500">
        <v>50.0963007196018</v>
      </c>
      <c r="CS500">
        <v>14.405657392726241</v>
      </c>
      <c r="CT500">
        <v>32.825341750739213</v>
      </c>
      <c r="CU500">
        <v>20.520583782589359</v>
      </c>
      <c r="CV500">
        <v>31.54257744465578</v>
      </c>
      <c r="CW500">
        <v>31.12681603553305</v>
      </c>
    </row>
    <row r="501" spans="1:101" x14ac:dyDescent="0.3">
      <c r="A501" s="1">
        <v>499</v>
      </c>
      <c r="B501">
        <v>11.98679958987066</v>
      </c>
      <c r="C501">
        <v>52.563409685410477</v>
      </c>
      <c r="D501">
        <v>50.254523776754191</v>
      </c>
      <c r="E501">
        <v>52.271188775907909</v>
      </c>
      <c r="F501">
        <v>27.616764039148691</v>
      </c>
      <c r="G501">
        <v>55.548815527074133</v>
      </c>
      <c r="H501">
        <v>32.753182857664193</v>
      </c>
      <c r="I501">
        <v>21.713024336378581</v>
      </c>
      <c r="J501">
        <v>36.645855971914237</v>
      </c>
      <c r="K501">
        <v>53.270896468858631</v>
      </c>
      <c r="L501">
        <v>1.2814547696679841</v>
      </c>
      <c r="M501">
        <v>22.844279998381069</v>
      </c>
      <c r="N501">
        <v>46.896590003622443</v>
      </c>
      <c r="O501">
        <v>29.237516874458962</v>
      </c>
      <c r="P501">
        <v>29.214582177352469</v>
      </c>
      <c r="Q501">
        <v>24.679266304783859</v>
      </c>
      <c r="R501">
        <v>47.633587685834968</v>
      </c>
      <c r="S501">
        <v>48.617416563467422</v>
      </c>
      <c r="T501">
        <v>28.00045981138188</v>
      </c>
      <c r="U501">
        <v>20.175548671384458</v>
      </c>
      <c r="V501">
        <v>40.443647967014122</v>
      </c>
      <c r="W501">
        <v>46.427912337489147</v>
      </c>
      <c r="X501">
        <v>44.497704987508662</v>
      </c>
      <c r="Y501">
        <v>66.619312731429773</v>
      </c>
      <c r="Z501">
        <v>37.416375161506252</v>
      </c>
      <c r="AA501">
        <v>53.71108856988721</v>
      </c>
      <c r="AB501">
        <v>47.223645782610852</v>
      </c>
      <c r="AC501">
        <v>17.390356635582151</v>
      </c>
      <c r="AD501">
        <v>40.451452237758687</v>
      </c>
      <c r="AE501">
        <v>31.926192563278448</v>
      </c>
      <c r="AF501">
        <v>17.921350693365572</v>
      </c>
      <c r="AG501">
        <v>25.718932526475179</v>
      </c>
      <c r="AH501">
        <v>30.409251131652081</v>
      </c>
      <c r="AI501">
        <v>37.239351602940893</v>
      </c>
      <c r="AJ501">
        <v>49.486428157380722</v>
      </c>
      <c r="AK501">
        <v>5.6673727954812154</v>
      </c>
      <c r="AL501">
        <v>53.848942225683828</v>
      </c>
      <c r="AM501">
        <v>38.152760244952447</v>
      </c>
      <c r="AN501">
        <v>43.479173524679389</v>
      </c>
      <c r="AO501">
        <v>21.06245126841015</v>
      </c>
      <c r="AP501">
        <v>20.269008277500738</v>
      </c>
      <c r="AQ501">
        <v>39.847759431464603</v>
      </c>
      <c r="AR501">
        <v>32.832085781230212</v>
      </c>
      <c r="AS501">
        <v>41.934794547622083</v>
      </c>
      <c r="AT501">
        <v>65.743543662196203</v>
      </c>
      <c r="AU501">
        <v>35.821501151627928</v>
      </c>
      <c r="AV501">
        <v>41.617390327361861</v>
      </c>
      <c r="AW501">
        <v>42.97592304909027</v>
      </c>
      <c r="AX501">
        <v>42.891764543450542</v>
      </c>
      <c r="AY501">
        <v>55.281683270993867</v>
      </c>
      <c r="AZ501">
        <v>28.54965505468201</v>
      </c>
      <c r="BA501">
        <v>57.950859355133247</v>
      </c>
      <c r="BB501">
        <v>53.774745946746137</v>
      </c>
      <c r="BC501">
        <v>40.696624444480932</v>
      </c>
      <c r="BD501">
        <v>26.759136135006489</v>
      </c>
      <c r="BE501">
        <v>58.319881651772107</v>
      </c>
      <c r="BF501">
        <v>42.615884544946667</v>
      </c>
      <c r="BG501">
        <v>34.802512760124522</v>
      </c>
      <c r="BH501">
        <v>61.724116975085487</v>
      </c>
      <c r="BI501">
        <v>13.1826814944624</v>
      </c>
      <c r="BJ501">
        <v>31.207445080712422</v>
      </c>
      <c r="BK501">
        <v>71.421333942200263</v>
      </c>
      <c r="BL501">
        <v>44.668345920122178</v>
      </c>
      <c r="BM501">
        <v>45.689228540996872</v>
      </c>
      <c r="BN501">
        <v>46.537608651719907</v>
      </c>
      <c r="BO501">
        <v>36.780073564319707</v>
      </c>
      <c r="BP501">
        <v>35.56134056517044</v>
      </c>
      <c r="BQ501">
        <v>41.046757614794579</v>
      </c>
      <c r="BR501">
        <v>40.114348150649718</v>
      </c>
      <c r="BS501">
        <v>15.65278785222748</v>
      </c>
      <c r="BT501">
        <v>27.901737646057629</v>
      </c>
      <c r="BU501">
        <v>29.010992848968041</v>
      </c>
      <c r="BV501">
        <v>51.396974317859318</v>
      </c>
      <c r="BW501">
        <v>26.258671810586382</v>
      </c>
      <c r="BX501">
        <v>27.172890485998551</v>
      </c>
      <c r="BY501">
        <v>45.369341622189971</v>
      </c>
      <c r="BZ501">
        <v>10.18153269332708</v>
      </c>
      <c r="CA501">
        <v>17.38308043053572</v>
      </c>
      <c r="CB501">
        <v>23.364635197486951</v>
      </c>
      <c r="CC501">
        <v>43.551355556485568</v>
      </c>
      <c r="CD501">
        <v>34.825864380401832</v>
      </c>
      <c r="CE501">
        <v>39.394088867593709</v>
      </c>
      <c r="CF501">
        <v>48.900417179407746</v>
      </c>
      <c r="CG501">
        <v>19.100910439260559</v>
      </c>
      <c r="CH501">
        <v>64.080128207857229</v>
      </c>
      <c r="CI501">
        <v>49.109562698837259</v>
      </c>
      <c r="CJ501">
        <v>50.46938337800767</v>
      </c>
      <c r="CK501">
        <v>43.099882231946367</v>
      </c>
      <c r="CL501">
        <v>51.457299007588752</v>
      </c>
      <c r="CM501">
        <v>40.360545941969193</v>
      </c>
      <c r="CN501">
        <v>36.124187313369752</v>
      </c>
      <c r="CO501">
        <v>46.1527075202034</v>
      </c>
      <c r="CP501">
        <v>12.59512130899936</v>
      </c>
      <c r="CQ501">
        <v>55.598471329583013</v>
      </c>
      <c r="CR501">
        <v>50.518108466655562</v>
      </c>
      <c r="CS501">
        <v>14.78447013039724</v>
      </c>
      <c r="CT501">
        <v>33.449458439454943</v>
      </c>
      <c r="CU501">
        <v>21.228675924754931</v>
      </c>
      <c r="CV501">
        <v>31.797175360589939</v>
      </c>
      <c r="CW501">
        <v>32.120058393314252</v>
      </c>
    </row>
    <row r="502" spans="1:101" x14ac:dyDescent="0.3">
      <c r="A502" s="1">
        <v>500</v>
      </c>
      <c r="B502">
        <v>12.13907512983273</v>
      </c>
      <c r="C502">
        <v>52.841642070400347</v>
      </c>
      <c r="D502">
        <v>50.359693170712937</v>
      </c>
      <c r="E502">
        <v>52.680356155274808</v>
      </c>
      <c r="F502">
        <v>27.634074873858481</v>
      </c>
      <c r="G502">
        <v>55.898609143885793</v>
      </c>
      <c r="H502">
        <v>33.159662647976177</v>
      </c>
      <c r="I502">
        <v>22.341233348948499</v>
      </c>
      <c r="J502">
        <v>36.993023570590744</v>
      </c>
      <c r="K502">
        <v>53.950716871751148</v>
      </c>
      <c r="L502">
        <v>1.0978387708151081</v>
      </c>
      <c r="M502">
        <v>23.497641398753899</v>
      </c>
      <c r="N502">
        <v>47.657131413334767</v>
      </c>
      <c r="O502">
        <v>29.76551632887077</v>
      </c>
      <c r="P502">
        <v>29.07640998571317</v>
      </c>
      <c r="Q502">
        <v>24.493471897679999</v>
      </c>
      <c r="R502">
        <v>47.660664701870537</v>
      </c>
      <c r="S502">
        <v>49.406974690075039</v>
      </c>
      <c r="T502">
        <v>28.663448368415342</v>
      </c>
      <c r="U502">
        <v>20.287531747637601</v>
      </c>
      <c r="V502">
        <v>40.937292254370767</v>
      </c>
      <c r="W502">
        <v>46.466953023601377</v>
      </c>
      <c r="X502">
        <v>44.63322638724825</v>
      </c>
      <c r="Y502">
        <v>67.314920391351876</v>
      </c>
      <c r="Z502">
        <v>38.407987796115819</v>
      </c>
      <c r="AA502">
        <v>54.07625240992823</v>
      </c>
      <c r="AB502">
        <v>47.512630902334799</v>
      </c>
      <c r="AC502">
        <v>17.469154438974321</v>
      </c>
      <c r="AD502">
        <v>41.081553561466883</v>
      </c>
      <c r="AE502">
        <v>31.78802234816655</v>
      </c>
      <c r="AF502">
        <v>18.553673295458079</v>
      </c>
      <c r="AG502">
        <v>25.724528792212752</v>
      </c>
      <c r="AH502">
        <v>30.714965845136199</v>
      </c>
      <c r="AI502">
        <v>37.296201641017767</v>
      </c>
      <c r="AJ502">
        <v>50.437133147549183</v>
      </c>
      <c r="AK502">
        <v>5.113182619754606</v>
      </c>
      <c r="AL502">
        <v>54.68617999607428</v>
      </c>
      <c r="AM502">
        <v>39.017656206502522</v>
      </c>
      <c r="AN502">
        <v>44.469232089762713</v>
      </c>
      <c r="AO502">
        <v>21.113567616917621</v>
      </c>
      <c r="AP502">
        <v>20.410161230950472</v>
      </c>
      <c r="AQ502">
        <v>40.406091203281157</v>
      </c>
      <c r="AR502">
        <v>32.917482764118809</v>
      </c>
      <c r="AS502">
        <v>42.139294182879652</v>
      </c>
      <c r="AT502">
        <v>66.413455617691653</v>
      </c>
      <c r="AU502">
        <v>36.245141384137007</v>
      </c>
      <c r="AV502">
        <v>42.230607399846768</v>
      </c>
      <c r="AW502">
        <v>43.026451500923571</v>
      </c>
      <c r="AX502">
        <v>43.544374059467209</v>
      </c>
      <c r="AY502">
        <v>56.055367883660203</v>
      </c>
      <c r="AZ502">
        <v>29.30156326855839</v>
      </c>
      <c r="BA502">
        <v>58.784301880743939</v>
      </c>
      <c r="BB502">
        <v>54.179032904778673</v>
      </c>
      <c r="BC502">
        <v>40.89461194748182</v>
      </c>
      <c r="BD502">
        <v>27.005951450223161</v>
      </c>
      <c r="BE502">
        <v>59.143163716838018</v>
      </c>
      <c r="BF502">
        <v>43.097189599650513</v>
      </c>
      <c r="BG502">
        <v>35.793620568456468</v>
      </c>
      <c r="BH502">
        <v>62.556939454884123</v>
      </c>
      <c r="BI502">
        <v>13.26838163019293</v>
      </c>
      <c r="BJ502">
        <v>32.191400479719462</v>
      </c>
      <c r="BK502">
        <v>72.106245018814334</v>
      </c>
      <c r="BL502">
        <v>45.169258923516729</v>
      </c>
      <c r="BM502">
        <v>45.769942476601862</v>
      </c>
      <c r="BN502">
        <v>47.398936453686758</v>
      </c>
      <c r="BO502">
        <v>37.431454954847389</v>
      </c>
      <c r="BP502">
        <v>36.540422572433897</v>
      </c>
      <c r="BQ502">
        <v>41.284438343614383</v>
      </c>
      <c r="BR502">
        <v>40.58124327212677</v>
      </c>
      <c r="BS502">
        <v>16.387808487007661</v>
      </c>
      <c r="BT502">
        <v>27.908047470387991</v>
      </c>
      <c r="BU502">
        <v>29.094037666897918</v>
      </c>
      <c r="BV502">
        <v>51.624977784699247</v>
      </c>
      <c r="BW502">
        <v>26.206379425553699</v>
      </c>
      <c r="BX502">
        <v>28.16384489135087</v>
      </c>
      <c r="BY502">
        <v>45.890131691584621</v>
      </c>
      <c r="BZ502">
        <v>11.13406341841505</v>
      </c>
      <c r="CA502">
        <v>17.621462254718651</v>
      </c>
      <c r="CB502">
        <v>23.706864218863831</v>
      </c>
      <c r="CC502">
        <v>43.987918142228857</v>
      </c>
      <c r="CD502">
        <v>35.218069154656121</v>
      </c>
      <c r="CE502">
        <v>39.404818509008138</v>
      </c>
      <c r="CF502">
        <v>49.494516724381867</v>
      </c>
      <c r="CG502">
        <v>19.403792208964031</v>
      </c>
      <c r="CH502">
        <v>64.866133759469747</v>
      </c>
      <c r="CI502">
        <v>49.786118705629463</v>
      </c>
      <c r="CJ502">
        <v>51.076749848598602</v>
      </c>
      <c r="CK502">
        <v>43.761982757499077</v>
      </c>
      <c r="CL502">
        <v>52.456877372184429</v>
      </c>
      <c r="CM502">
        <v>40.41423757481769</v>
      </c>
      <c r="CN502">
        <v>37.080180919345914</v>
      </c>
      <c r="CO502">
        <v>46.655175593769222</v>
      </c>
      <c r="CP502">
        <v>13.58664376615541</v>
      </c>
      <c r="CQ502">
        <v>56.083549202118647</v>
      </c>
      <c r="CR502">
        <v>50.956051851657193</v>
      </c>
      <c r="CS502">
        <v>15.21966324057823</v>
      </c>
      <c r="CT502">
        <v>34.091486895306033</v>
      </c>
      <c r="CU502">
        <v>21.959485518979481</v>
      </c>
      <c r="CV502">
        <v>32.08093717415543</v>
      </c>
      <c r="CW502">
        <v>33.113707522262096</v>
      </c>
    </row>
    <row r="503" spans="1:101" x14ac:dyDescent="0.3">
      <c r="A503" s="1">
        <v>501</v>
      </c>
      <c r="B503">
        <v>12.37056690728939</v>
      </c>
      <c r="C503">
        <v>53.137239631319822</v>
      </c>
      <c r="D503">
        <v>50.484455354775811</v>
      </c>
      <c r="E503">
        <v>53.105203824546237</v>
      </c>
      <c r="F503">
        <v>27.687515819842279</v>
      </c>
      <c r="G503">
        <v>56.264003607821159</v>
      </c>
      <c r="H503">
        <v>33.59100276186448</v>
      </c>
      <c r="I503">
        <v>22.995781988707591</v>
      </c>
      <c r="J503">
        <v>37.363736776107963</v>
      </c>
      <c r="K503">
        <v>54.640381508147023</v>
      </c>
      <c r="L503">
        <v>1.663843023456488</v>
      </c>
      <c r="M503">
        <v>24.174721797043151</v>
      </c>
      <c r="N503">
        <v>48.42637912468637</v>
      </c>
      <c r="O503">
        <v>30.31731405755253</v>
      </c>
      <c r="P503">
        <v>28.972114584843141</v>
      </c>
      <c r="Q503">
        <v>24.347364248773211</v>
      </c>
      <c r="R503">
        <v>47.708691491426677</v>
      </c>
      <c r="S503">
        <v>50.204034725763982</v>
      </c>
      <c r="T503">
        <v>29.34554131531419</v>
      </c>
      <c r="U503">
        <v>20.447863571322149</v>
      </c>
      <c r="V503">
        <v>41.44918736669954</v>
      </c>
      <c r="W503">
        <v>46.527458587135158</v>
      </c>
      <c r="X503">
        <v>44.79066918807257</v>
      </c>
      <c r="Y503">
        <v>68.018116599770991</v>
      </c>
      <c r="Z503">
        <v>39.400024401852619</v>
      </c>
      <c r="AA503">
        <v>54.45733296850176</v>
      </c>
      <c r="AB503">
        <v>47.820784911181661</v>
      </c>
      <c r="AC503">
        <v>17.604494020355599</v>
      </c>
      <c r="AD503">
        <v>41.726108108756947</v>
      </c>
      <c r="AE503">
        <v>31.680829503463698</v>
      </c>
      <c r="AF503">
        <v>19.217252010487719</v>
      </c>
      <c r="AG503">
        <v>25.768959483482892</v>
      </c>
      <c r="AH503">
        <v>31.049890488500651</v>
      </c>
      <c r="AI503">
        <v>37.379727204561789</v>
      </c>
      <c r="AJ503">
        <v>51.389709363953443</v>
      </c>
      <c r="AK503">
        <v>4.7085197889528487</v>
      </c>
      <c r="AL503">
        <v>55.528803213296747</v>
      </c>
      <c r="AM503">
        <v>39.888869091374659</v>
      </c>
      <c r="AN503">
        <v>45.459725856159551</v>
      </c>
      <c r="AO503">
        <v>21.211756683362001</v>
      </c>
      <c r="AP503">
        <v>20.598948186579658</v>
      </c>
      <c r="AQ503">
        <v>40.981221076828291</v>
      </c>
      <c r="AR503">
        <v>33.032945468214891</v>
      </c>
      <c r="AS503">
        <v>42.366416354363437</v>
      </c>
      <c r="AT503">
        <v>67.091583979684813</v>
      </c>
      <c r="AU503">
        <v>36.691151564867518</v>
      </c>
      <c r="AV503">
        <v>42.858385702916912</v>
      </c>
      <c r="AW503">
        <v>43.100128719080743</v>
      </c>
      <c r="AX503">
        <v>44.209971260008757</v>
      </c>
      <c r="AY503">
        <v>56.836115559303352</v>
      </c>
      <c r="AZ503">
        <v>30.067930028875121</v>
      </c>
      <c r="BA503">
        <v>59.622866378717781</v>
      </c>
      <c r="BB503">
        <v>54.598643860054722</v>
      </c>
      <c r="BC503">
        <v>41.115974164491377</v>
      </c>
      <c r="BD503">
        <v>27.287203242029221</v>
      </c>
      <c r="BE503">
        <v>59.971818656738307</v>
      </c>
      <c r="BF503">
        <v>43.596122387526897</v>
      </c>
      <c r="BG503">
        <v>36.78520969599915</v>
      </c>
      <c r="BH503">
        <v>63.394595444485937</v>
      </c>
      <c r="BI503">
        <v>13.428209515212419</v>
      </c>
      <c r="BJ503">
        <v>33.176315365418183</v>
      </c>
      <c r="BK503">
        <v>72.798449154795094</v>
      </c>
      <c r="BL503">
        <v>45.686571070279463</v>
      </c>
      <c r="BM503">
        <v>45.872319147296693</v>
      </c>
      <c r="BN503">
        <v>48.26561234316452</v>
      </c>
      <c r="BO503">
        <v>38.097950452442568</v>
      </c>
      <c r="BP503">
        <v>37.520607947527139</v>
      </c>
      <c r="BQ503">
        <v>41.544835876528587</v>
      </c>
      <c r="BR503">
        <v>41.067184995705929</v>
      </c>
      <c r="BS503">
        <v>17.14965791107333</v>
      </c>
      <c r="BT503">
        <v>27.950156771464261</v>
      </c>
      <c r="BU503">
        <v>29.211099764351129</v>
      </c>
      <c r="BV503">
        <v>51.871260766542882</v>
      </c>
      <c r="BW503">
        <v>26.192189674330091</v>
      </c>
      <c r="BX503">
        <v>29.155417005490939</v>
      </c>
      <c r="BY503">
        <v>46.426621825316772</v>
      </c>
      <c r="BZ503">
        <v>12.09426014377433</v>
      </c>
      <c r="CA503">
        <v>17.91257599382272</v>
      </c>
      <c r="CB503">
        <v>24.085776804405668</v>
      </c>
      <c r="CC503">
        <v>44.442696972252101</v>
      </c>
      <c r="CD503">
        <v>35.634028120914721</v>
      </c>
      <c r="CE503">
        <v>39.440907770332451</v>
      </c>
      <c r="CF503">
        <v>50.101532623664482</v>
      </c>
      <c r="CG503">
        <v>19.752709296920589</v>
      </c>
      <c r="CH503">
        <v>65.657960573470604</v>
      </c>
      <c r="CI503">
        <v>50.473419569819399</v>
      </c>
      <c r="CJ503">
        <v>51.696325707310351</v>
      </c>
      <c r="CK503">
        <v>44.436723791562827</v>
      </c>
      <c r="CL503">
        <v>53.456471508362711</v>
      </c>
      <c r="CM503">
        <v>40.492561400506709</v>
      </c>
      <c r="CN503">
        <v>38.038437467533079</v>
      </c>
      <c r="CO503">
        <v>47.17349264073458</v>
      </c>
      <c r="CP503">
        <v>14.579324293958541</v>
      </c>
      <c r="CQ503">
        <v>56.582143543934983</v>
      </c>
      <c r="CR503">
        <v>51.409718512833507</v>
      </c>
      <c r="CS503">
        <v>15.706550903257151</v>
      </c>
      <c r="CT503">
        <v>34.750434350851251</v>
      </c>
      <c r="CU503">
        <v>22.71081960208107</v>
      </c>
      <c r="CV503">
        <v>32.393096471811823</v>
      </c>
      <c r="CW503">
        <v>34.107727871406468</v>
      </c>
    </row>
    <row r="504" spans="1:101" x14ac:dyDescent="0.3">
      <c r="A504" s="1">
        <v>502</v>
      </c>
      <c r="B504">
        <v>12.67693599446347</v>
      </c>
      <c r="C504">
        <v>53.449914261636607</v>
      </c>
      <c r="D504">
        <v>50.628665483976093</v>
      </c>
      <c r="E504">
        <v>53.545358546251236</v>
      </c>
      <c r="F504">
        <v>27.776878341779451</v>
      </c>
      <c r="G504">
        <v>56.644697013409051</v>
      </c>
      <c r="H504">
        <v>34.046258328450527</v>
      </c>
      <c r="I504">
        <v>23.674485654226331</v>
      </c>
      <c r="J504">
        <v>37.75730206005565</v>
      </c>
      <c r="K504">
        <v>55.339522330210393</v>
      </c>
      <c r="L504">
        <v>2.5162466585581051</v>
      </c>
      <c r="M504">
        <v>24.873584313975201</v>
      </c>
      <c r="N504">
        <v>49.203924799835427</v>
      </c>
      <c r="O504">
        <v>30.891634806275189</v>
      </c>
      <c r="P504">
        <v>28.902062718381899</v>
      </c>
      <c r="Q504">
        <v>24.241660960471339</v>
      </c>
      <c r="R504">
        <v>47.777604877433198</v>
      </c>
      <c r="S504">
        <v>51.008244994958567</v>
      </c>
      <c r="T504">
        <v>30.045437553958369</v>
      </c>
      <c r="U504">
        <v>20.655418292820979</v>
      </c>
      <c r="V504">
        <v>41.978665648157097</v>
      </c>
      <c r="W504">
        <v>46.609345434768521</v>
      </c>
      <c r="X504">
        <v>44.969803144947747</v>
      </c>
      <c r="Y504">
        <v>68.728668430765055</v>
      </c>
      <c r="Z504">
        <v>40.392453740600878</v>
      </c>
      <c r="AA504">
        <v>54.853998517722196</v>
      </c>
      <c r="AB504">
        <v>48.147739757765358</v>
      </c>
      <c r="AC504">
        <v>17.795085349970542</v>
      </c>
      <c r="AD504">
        <v>42.384456499802759</v>
      </c>
      <c r="AE504">
        <v>31.60492922389696</v>
      </c>
      <c r="AF504">
        <v>19.908961723670942</v>
      </c>
      <c r="AG504">
        <v>25.852024372210831</v>
      </c>
      <c r="AH504">
        <v>31.413090771649379</v>
      </c>
      <c r="AI504">
        <v>37.489749998198931</v>
      </c>
      <c r="AJ504">
        <v>52.344054646918629</v>
      </c>
      <c r="AK504">
        <v>4.4939604696704416</v>
      </c>
      <c r="AL504">
        <v>56.376570399759473</v>
      </c>
      <c r="AM504">
        <v>40.765993903360489</v>
      </c>
      <c r="AN504">
        <v>46.450626983725208</v>
      </c>
      <c r="AO504">
        <v>21.356369206261451</v>
      </c>
      <c r="AP504">
        <v>20.83407428501188</v>
      </c>
      <c r="AQ504">
        <v>41.572451883042397</v>
      </c>
      <c r="AR504">
        <v>33.17816000151393</v>
      </c>
      <c r="AS504">
        <v>42.615799361167383</v>
      </c>
      <c r="AT504">
        <v>67.777682128581972</v>
      </c>
      <c r="AU504">
        <v>37.158726193938357</v>
      </c>
      <c r="AV504">
        <v>43.500094813229921</v>
      </c>
      <c r="AW504">
        <v>43.196836255000527</v>
      </c>
      <c r="AX504">
        <v>44.887978406147909</v>
      </c>
      <c r="AY504">
        <v>57.623639204483467</v>
      </c>
      <c r="AZ504">
        <v>30.847677748273529</v>
      </c>
      <c r="BA504">
        <v>60.466339750496182</v>
      </c>
      <c r="BB504">
        <v>55.033228291797407</v>
      </c>
      <c r="BC504">
        <v>41.360335789922253</v>
      </c>
      <c r="BD504">
        <v>27.60183884837766</v>
      </c>
      <c r="BE504">
        <v>60.805626808353082</v>
      </c>
      <c r="BF504">
        <v>44.112084773542783</v>
      </c>
      <c r="BG504">
        <v>37.777242241310176</v>
      </c>
      <c r="BH504">
        <v>64.236895855715488</v>
      </c>
      <c r="BI504">
        <v>13.659563334325201</v>
      </c>
      <c r="BJ504">
        <v>34.162106750106638</v>
      </c>
      <c r="BK504">
        <v>73.497740291612288</v>
      </c>
      <c r="BL504">
        <v>46.21973172379623</v>
      </c>
      <c r="BM504">
        <v>45.996213904966602</v>
      </c>
      <c r="BN504">
        <v>49.1373533351221</v>
      </c>
      <c r="BO504">
        <v>38.778780761091099</v>
      </c>
      <c r="BP504">
        <v>38.501812421391747</v>
      </c>
      <c r="BQ504">
        <v>41.827525944857143</v>
      </c>
      <c r="BR504">
        <v>41.57150540251741</v>
      </c>
      <c r="BS504">
        <v>17.934917505437269</v>
      </c>
      <c r="BT504">
        <v>28.02790419366795</v>
      </c>
      <c r="BU504">
        <v>29.361772274896399</v>
      </c>
      <c r="BV504">
        <v>52.135564212451847</v>
      </c>
      <c r="BW504">
        <v>26.216164427239999</v>
      </c>
      <c r="BX504">
        <v>30.147545877966088</v>
      </c>
      <c r="BY504">
        <v>46.97827414402299</v>
      </c>
      <c r="BZ504">
        <v>13.060432176818971</v>
      </c>
      <c r="CA504">
        <v>18.25389891158801</v>
      </c>
      <c r="CB504">
        <v>24.499670966191491</v>
      </c>
      <c r="CC504">
        <v>44.915138715664973</v>
      </c>
      <c r="CD504">
        <v>36.072919555563303</v>
      </c>
      <c r="CE504">
        <v>39.502287146035883</v>
      </c>
      <c r="CF504">
        <v>50.721001140554357</v>
      </c>
      <c r="CG504">
        <v>20.145269843033951</v>
      </c>
      <c r="CH504">
        <v>66.455400566345389</v>
      </c>
      <c r="CI504">
        <v>51.171032336381757</v>
      </c>
      <c r="CJ504">
        <v>52.327677267162507</v>
      </c>
      <c r="CK504">
        <v>45.123538289762323</v>
      </c>
      <c r="CL504">
        <v>54.456080547615571</v>
      </c>
      <c r="CM504">
        <v>40.59537484484909</v>
      </c>
      <c r="CN504">
        <v>38.998790147021538</v>
      </c>
      <c r="CO504">
        <v>47.707142087589347</v>
      </c>
      <c r="CP504">
        <v>15.572941434051881</v>
      </c>
      <c r="CQ504">
        <v>57.093900242902173</v>
      </c>
      <c r="CR504">
        <v>51.878695963071159</v>
      </c>
      <c r="CS504">
        <v>16.240484395380829</v>
      </c>
      <c r="CT504">
        <v>35.425356687164388</v>
      </c>
      <c r="CU504">
        <v>23.48070803315499</v>
      </c>
      <c r="CV504">
        <v>32.732840819154511</v>
      </c>
      <c r="CW504">
        <v>35.102087904139218</v>
      </c>
    </row>
    <row r="505" spans="1:101" x14ac:dyDescent="0.3">
      <c r="A505" s="1">
        <v>503</v>
      </c>
      <c r="B505">
        <v>13.052911047261579</v>
      </c>
      <c r="C505">
        <v>53.779368102612587</v>
      </c>
      <c r="D505">
        <v>50.792157907578137</v>
      </c>
      <c r="E505">
        <v>54.000446020811722</v>
      </c>
      <c r="F505">
        <v>27.901817298412951</v>
      </c>
      <c r="G505">
        <v>57.040383041323558</v>
      </c>
      <c r="H505">
        <v>34.524483280529871</v>
      </c>
      <c r="I505">
        <v>24.375326720111229</v>
      </c>
      <c r="J505">
        <v>38.173012611454737</v>
      </c>
      <c r="K505">
        <v>56.04778472085988</v>
      </c>
      <c r="L505">
        <v>3.448857910483532</v>
      </c>
      <c r="M505">
        <v>25.592444574218248</v>
      </c>
      <c r="N505">
        <v>49.98938123529696</v>
      </c>
      <c r="O505">
        <v>31.487246153709162</v>
      </c>
      <c r="P505">
        <v>28.8665036891772</v>
      </c>
      <c r="Q505">
        <v>24.176891991785052</v>
      </c>
      <c r="R505">
        <v>47.867314650230057</v>
      </c>
      <c r="S505">
        <v>51.819272594139292</v>
      </c>
      <c r="T505">
        <v>30.761921925146549</v>
      </c>
      <c r="U505">
        <v>20.90878966060454</v>
      </c>
      <c r="V505">
        <v>42.525070321397052</v>
      </c>
      <c r="W505">
        <v>46.712501122692807</v>
      </c>
      <c r="X505">
        <v>45.170370194136702</v>
      </c>
      <c r="Y505">
        <v>69.446350103889841</v>
      </c>
      <c r="Z505">
        <v>41.385247558841328</v>
      </c>
      <c r="AA505">
        <v>55.265913479488141</v>
      </c>
      <c r="AB505">
        <v>48.493115161242223</v>
      </c>
      <c r="AC505">
        <v>18.03917724046017</v>
      </c>
      <c r="AD505">
        <v>43.055965993851217</v>
      </c>
      <c r="AE505">
        <v>31.560547277693651</v>
      </c>
      <c r="AF505">
        <v>20.625972437550541</v>
      </c>
      <c r="AG505">
        <v>25.973352795151079</v>
      </c>
      <c r="AH505">
        <v>31.80359797739688</v>
      </c>
      <c r="AI505">
        <v>37.626037579945312</v>
      </c>
      <c r="AJ505">
        <v>53.300073970376467</v>
      </c>
      <c r="AK505">
        <v>4.4967991730741748</v>
      </c>
      <c r="AL505">
        <v>57.229252954909647</v>
      </c>
      <c r="AM505">
        <v>41.64865712683693</v>
      </c>
      <c r="AN505">
        <v>47.44190994727321</v>
      </c>
      <c r="AO505">
        <v>21.546470470918258</v>
      </c>
      <c r="AP505">
        <v>21.113991480376079</v>
      </c>
      <c r="AQ505">
        <v>42.179106559858234</v>
      </c>
      <c r="AR505">
        <v>33.352737756682863</v>
      </c>
      <c r="AS505">
        <v>42.887054872901608</v>
      </c>
      <c r="AT505">
        <v>68.471510488254154</v>
      </c>
      <c r="AU505">
        <v>37.647061791806287</v>
      </c>
      <c r="AV505">
        <v>44.155127363195227</v>
      </c>
      <c r="AW505">
        <v>43.316419857616673</v>
      </c>
      <c r="AX505">
        <v>45.577841677407243</v>
      </c>
      <c r="AY505">
        <v>58.417664781010238</v>
      </c>
      <c r="AZ505">
        <v>31.63981714076948</v>
      </c>
      <c r="BA505">
        <v>61.314519409601793</v>
      </c>
      <c r="BB505">
        <v>55.482434347071433</v>
      </c>
      <c r="BC505">
        <v>41.627291790544383</v>
      </c>
      <c r="BD505">
        <v>27.948730827209491</v>
      </c>
      <c r="BE505">
        <v>61.644379063436958</v>
      </c>
      <c r="BF505">
        <v>44.644486321473387</v>
      </c>
      <c r="BG505">
        <v>38.769684166093363</v>
      </c>
      <c r="BH505">
        <v>65.083660367146209</v>
      </c>
      <c r="BI505">
        <v>13.958887139899129</v>
      </c>
      <c r="BJ505">
        <v>35.14870088617333</v>
      </c>
      <c r="BK505">
        <v>74.203918067736069</v>
      </c>
      <c r="BL505">
        <v>46.768198865037512</v>
      </c>
      <c r="BM505">
        <v>46.141453414813917</v>
      </c>
      <c r="BN505">
        <v>50.013894576413819</v>
      </c>
      <c r="BO505">
        <v>39.473204151129778</v>
      </c>
      <c r="BP505">
        <v>39.483960018114153</v>
      </c>
      <c r="BQ505">
        <v>42.132059827733293</v>
      </c>
      <c r="BR505">
        <v>42.093543915801803</v>
      </c>
      <c r="BS505">
        <v>18.740644743093561</v>
      </c>
      <c r="BT505">
        <v>28.140994357510351</v>
      </c>
      <c r="BU505">
        <v>29.54554099695714</v>
      </c>
      <c r="BV505">
        <v>52.41761553133346</v>
      </c>
      <c r="BW505">
        <v>26.27819922704149</v>
      </c>
      <c r="BX505">
        <v>31.14017829371037</v>
      </c>
      <c r="BY505">
        <v>47.544560877044383</v>
      </c>
      <c r="BZ505">
        <v>14.03134522650228</v>
      </c>
      <c r="CA505">
        <v>18.642673419187329</v>
      </c>
      <c r="CB505">
        <v>24.94680561979121</v>
      </c>
      <c r="CC505">
        <v>45.404692021061287</v>
      </c>
      <c r="CD505">
        <v>36.533916986851288</v>
      </c>
      <c r="CE505">
        <v>39.588839005303903</v>
      </c>
      <c r="CF505">
        <v>51.352471626593747</v>
      </c>
      <c r="CG505">
        <v>20.578976396523061</v>
      </c>
      <c r="CH505">
        <v>67.258254082301448</v>
      </c>
      <c r="CI505">
        <v>51.878541013322923</v>
      </c>
      <c r="CJ505">
        <v>52.970383467710683</v>
      </c>
      <c r="CK505">
        <v>45.821883355528357</v>
      </c>
      <c r="CL505">
        <v>55.455703684043129</v>
      </c>
      <c r="CM505">
        <v>40.722492418979051</v>
      </c>
      <c r="CN505">
        <v>39.961087834184703</v>
      </c>
      <c r="CO505">
        <v>48.25561526294571</v>
      </c>
      <c r="CP505">
        <v>16.567326668729919</v>
      </c>
      <c r="CQ505">
        <v>57.618468583141492</v>
      </c>
      <c r="CR505">
        <v>52.362572817698492</v>
      </c>
      <c r="CS505">
        <v>16.816983246605439</v>
      </c>
      <c r="CT505">
        <v>36.11535830159827</v>
      </c>
      <c r="CU505">
        <v>24.267384953436359</v>
      </c>
      <c r="CV505">
        <v>33.09932079593338</v>
      </c>
      <c r="CW505">
        <v>36.096759548606542</v>
      </c>
    </row>
    <row r="506" spans="1:101" x14ac:dyDescent="0.3">
      <c r="A506" s="1">
        <v>504</v>
      </c>
      <c r="B506">
        <v>13.49267458318489</v>
      </c>
      <c r="C506">
        <v>54.125294756299517</v>
      </c>
      <c r="D506">
        <v>50.974747092343208</v>
      </c>
      <c r="E506">
        <v>54.470091968405931</v>
      </c>
      <c r="F506">
        <v>28.061857506124149</v>
      </c>
      <c r="G506">
        <v>57.450751912058657</v>
      </c>
      <c r="H506">
        <v>35.02473676428685</v>
      </c>
      <c r="I506">
        <v>25.096450634146819</v>
      </c>
      <c r="J506">
        <v>38.610153131194423</v>
      </c>
      <c r="K506">
        <v>56.764827248005027</v>
      </c>
      <c r="L506">
        <v>4.4110933482193309</v>
      </c>
      <c r="M506">
        <v>26.329664675882849</v>
      </c>
      <c r="N506">
        <v>50.782381362711419</v>
      </c>
      <c r="O506">
        <v>32.102963098198153</v>
      </c>
      <c r="P506">
        <v>28.86556497103912</v>
      </c>
      <c r="Q506">
        <v>24.153386649545439</v>
      </c>
      <c r="R506">
        <v>47.977704153326563</v>
      </c>
      <c r="S506">
        <v>52.636802400086161</v>
      </c>
      <c r="T506">
        <v>31.493862310755279</v>
      </c>
      <c r="U506">
        <v>21.206335498888141</v>
      </c>
      <c r="V506">
        <v>43.08775745011296</v>
      </c>
      <c r="W506">
        <v>46.836785120432609</v>
      </c>
      <c r="X506">
        <v>45.392086227175689</v>
      </c>
      <c r="Y506">
        <v>70.170942855558394</v>
      </c>
      <c r="Z506">
        <v>42.378380240714513</v>
      </c>
      <c r="AA506">
        <v>55.692739491447789</v>
      </c>
      <c r="AB506">
        <v>48.856520468628332</v>
      </c>
      <c r="AC506">
        <v>18.334633031853571</v>
      </c>
      <c r="AD506">
        <v>43.74003043601676</v>
      </c>
      <c r="AE506">
        <v>31.54781668654007</v>
      </c>
      <c r="AF506">
        <v>21.365737082408241</v>
      </c>
      <c r="AG506">
        <v>26.13241180414434</v>
      </c>
      <c r="AH506">
        <v>32.220419252205318</v>
      </c>
      <c r="AI506">
        <v>37.788305770535104</v>
      </c>
      <c r="AJ506">
        <v>54.257678844709197</v>
      </c>
      <c r="AK506">
        <v>4.7166433936604308</v>
      </c>
      <c r="AL506">
        <v>58.086634413736142</v>
      </c>
      <c r="AM506">
        <v>42.536513985149568</v>
      </c>
      <c r="AN506">
        <v>48.433551301852532</v>
      </c>
      <c r="AO506">
        <v>21.780869446240029</v>
      </c>
      <c r="AP506">
        <v>21.436945238382108</v>
      </c>
      <c r="AQ506">
        <v>42.800529258501882</v>
      </c>
      <c r="AR506">
        <v>33.556220446380109</v>
      </c>
      <c r="AS506">
        <v>43.179770682013519</v>
      </c>
      <c r="AT506">
        <v>69.172836448732525</v>
      </c>
      <c r="AU506">
        <v>38.155361232152963</v>
      </c>
      <c r="AV506">
        <v>44.822899238670317</v>
      </c>
      <c r="AW506">
        <v>43.458690685768808</v>
      </c>
      <c r="AX506">
        <v>46.279030873072529</v>
      </c>
      <c r="AY506">
        <v>59.217930745378837</v>
      </c>
      <c r="AZ506">
        <v>32.443440553389692</v>
      </c>
      <c r="BA506">
        <v>62.167212725346111</v>
      </c>
      <c r="BB506">
        <v>55.945909823123714</v>
      </c>
      <c r="BC506">
        <v>41.916410473406749</v>
      </c>
      <c r="BD506">
        <v>28.32669415748704</v>
      </c>
      <c r="BE506">
        <v>62.487876333547341</v>
      </c>
      <c r="BF506">
        <v>45.19274604124233</v>
      </c>
      <c r="BG506">
        <v>39.76250481695827</v>
      </c>
      <c r="BH506">
        <v>65.934716988806727</v>
      </c>
      <c r="BI506">
        <v>14.32191990916167</v>
      </c>
      <c r="BJ506">
        <v>36.136032022977872</v>
      </c>
      <c r="BK506">
        <v>74.916787739686811</v>
      </c>
      <c r="BL506">
        <v>47.331440391558928</v>
      </c>
      <c r="BM506">
        <v>46.307836840770733</v>
      </c>
      <c r="BN506">
        <v>50.89498805010799</v>
      </c>
      <c r="BO506">
        <v>40.180515857773273</v>
      </c>
      <c r="BP506">
        <v>40.466982068002508</v>
      </c>
      <c r="BQ506">
        <v>42.457967497134113</v>
      </c>
      <c r="BR506">
        <v>42.632649663744033</v>
      </c>
      <c r="BS506">
        <v>19.56431099852075</v>
      </c>
      <c r="BT506">
        <v>28.289003400074549</v>
      </c>
      <c r="BU506">
        <v>29.761792864054321</v>
      </c>
      <c r="BV506">
        <v>52.717129855775447</v>
      </c>
      <c r="BW506">
        <v>26.378025550751211</v>
      </c>
      <c r="BX506">
        <v>32.133267587720837</v>
      </c>
      <c r="BY506">
        <v>48.124965417452287</v>
      </c>
      <c r="BZ506">
        <v>15.00607907100613</v>
      </c>
      <c r="CA506">
        <v>19.07599850478276</v>
      </c>
      <c r="CB506">
        <v>25.425427111685782</v>
      </c>
      <c r="CC506">
        <v>45.910809502854839</v>
      </c>
      <c r="CD506">
        <v>37.016194503786323</v>
      </c>
      <c r="CE506">
        <v>39.700398710943333</v>
      </c>
      <c r="CF506">
        <v>51.99550680222395</v>
      </c>
      <c r="CG506">
        <v>21.051285994177491</v>
      </c>
      <c r="CH506">
        <v>68.06632956143163</v>
      </c>
      <c r="CI506">
        <v>52.595546246531441</v>
      </c>
      <c r="CJ506">
        <v>53.624036040345914</v>
      </c>
      <c r="CK506">
        <v>46.531239836347012</v>
      </c>
      <c r="CL506">
        <v>56.455340168813038</v>
      </c>
      <c r="CM506">
        <v>40.873687365269667</v>
      </c>
      <c r="CN506">
        <v>40.925193326988989</v>
      </c>
      <c r="CO506">
        <v>48.818412537130278</v>
      </c>
      <c r="CP506">
        <v>17.562349529274542</v>
      </c>
      <c r="CQ506">
        <v>58.15550187889761</v>
      </c>
      <c r="CR506">
        <v>52.860939921162732</v>
      </c>
      <c r="CS506">
        <v>17.43182485101913</v>
      </c>
      <c r="CT506">
        <v>36.819591443860737</v>
      </c>
      <c r="CU506">
        <v>25.069269937879511</v>
      </c>
      <c r="CV506">
        <v>33.491658755757499</v>
      </c>
      <c r="CW506">
        <v>37.09171773576842</v>
      </c>
    </row>
    <row r="507" spans="1:101" x14ac:dyDescent="0.3">
      <c r="A507" s="1">
        <v>505</v>
      </c>
      <c r="B507">
        <v>13.990212579075539</v>
      </c>
      <c r="C507">
        <v>54.487380478385127</v>
      </c>
      <c r="D507">
        <v>51.176228635454883</v>
      </c>
      <c r="E507">
        <v>54.953923132444331</v>
      </c>
      <c r="F507">
        <v>28.256402545865889</v>
      </c>
      <c r="G507">
        <v>57.875491298311353</v>
      </c>
      <c r="H507">
        <v>35.546088744439757</v>
      </c>
      <c r="I507">
        <v>25.83615908280812</v>
      </c>
      <c r="J507">
        <v>39.068004271965087</v>
      </c>
      <c r="K507">
        <v>57.490321384350032</v>
      </c>
      <c r="L507">
        <v>5.3871020193332919</v>
      </c>
      <c r="M507">
        <v>27.083745394690769</v>
      </c>
      <c r="N507">
        <v>51.582577266436203</v>
      </c>
      <c r="O507">
        <v>32.73765124477125</v>
      </c>
      <c r="P507">
        <v>28.899249937624351</v>
      </c>
      <c r="Q507">
        <v>24.171265314468751</v>
      </c>
      <c r="R507">
        <v>48.108631032530212</v>
      </c>
      <c r="S507">
        <v>53.460536114275129</v>
      </c>
      <c r="T507">
        <v>32.240206047244989</v>
      </c>
      <c r="U507">
        <v>21.546225783449952</v>
      </c>
      <c r="V507">
        <v>43.666097585194912</v>
      </c>
      <c r="W507">
        <v>46.982029752848881</v>
      </c>
      <c r="X507">
        <v>45.634642987924792</v>
      </c>
      <c r="Y507">
        <v>70.902234800632627</v>
      </c>
      <c r="Z507">
        <v>43.371828508221583</v>
      </c>
      <c r="AA507">
        <v>56.134136418068003</v>
      </c>
      <c r="AB507">
        <v>49.237556464161578</v>
      </c>
      <c r="AC507">
        <v>18.679015533821261</v>
      </c>
      <c r="AD507">
        <v>44.436070004261992</v>
      </c>
      <c r="AE507">
        <v>31.566775744563081</v>
      </c>
      <c r="AF507">
        <v>22.125973496201119</v>
      </c>
      <c r="AG507">
        <v>26.328517580399069</v>
      </c>
      <c r="AH507">
        <v>32.662547195034918</v>
      </c>
      <c r="AI507">
        <v>37.976221534632117</v>
      </c>
      <c r="AJ507">
        <v>55.21678677706268</v>
      </c>
      <c r="AK507">
        <v>5.1256460083545168</v>
      </c>
      <c r="AL507">
        <v>58.948509745819997</v>
      </c>
      <c r="AM507">
        <v>43.429245947274097</v>
      </c>
      <c r="AN507">
        <v>49.425529475901229</v>
      </c>
      <c r="AO507">
        <v>22.058154000599249</v>
      </c>
      <c r="AP507">
        <v>21.80102305107248</v>
      </c>
      <c r="AQ507">
        <v>43.436086143066291</v>
      </c>
      <c r="AR507">
        <v>33.788085850282478</v>
      </c>
      <c r="AS507">
        <v>43.493513500650579</v>
      </c>
      <c r="AT507">
        <v>69.881434273940741</v>
      </c>
      <c r="AU507">
        <v>38.682837537544742</v>
      </c>
      <c r="AV507">
        <v>45.502849579559218</v>
      </c>
      <c r="AW507">
        <v>43.623426767750928</v>
      </c>
      <c r="AX507">
        <v>46.99103898756443</v>
      </c>
      <c r="AY507">
        <v>60.02418750022764</v>
      </c>
      <c r="AZ507">
        <v>33.257715513566623</v>
      </c>
      <c r="BA507">
        <v>63.024236493958703</v>
      </c>
      <c r="BB507">
        <v>56.423303083008982</v>
      </c>
      <c r="BC507">
        <v>42.227236614951757</v>
      </c>
      <c r="BD507">
        <v>28.734502761172159</v>
      </c>
      <c r="BE507">
        <v>63.335929039027327</v>
      </c>
      <c r="BF507">
        <v>45.75629389043899</v>
      </c>
      <c r="BG507">
        <v>40.7556765162674</v>
      </c>
      <c r="BH507">
        <v>66.78990164689597</v>
      </c>
      <c r="BI507">
        <v>14.7439563748826</v>
      </c>
      <c r="BJ507">
        <v>37.124041357935177</v>
      </c>
      <c r="BK507">
        <v>75.636160094648432</v>
      </c>
      <c r="BL507">
        <v>47.908935220892729</v>
      </c>
      <c r="BM507">
        <v>46.495137192091853</v>
      </c>
      <c r="BN507">
        <v>51.780401374850648</v>
      </c>
      <c r="BO507">
        <v>40.900047227806098</v>
      </c>
      <c r="BP507">
        <v>41.450816357124218</v>
      </c>
      <c r="BQ507">
        <v>42.804760747464726</v>
      </c>
      <c r="BR507">
        <v>43.188183514840418</v>
      </c>
      <c r="BS507">
        <v>20.403743879661889</v>
      </c>
      <c r="BT507">
        <v>28.471386747213941</v>
      </c>
      <c r="BU507">
        <v>30.00982566032123</v>
      </c>
      <c r="BV507">
        <v>53.033811313827812</v>
      </c>
      <c r="BW507">
        <v>26.51521656136498</v>
      </c>
      <c r="BX507">
        <v>33.126772670516367</v>
      </c>
      <c r="BY507">
        <v>48.718983198246029</v>
      </c>
      <c r="BZ507">
        <v>15.98393472538249</v>
      </c>
      <c r="CA507">
        <v>19.550912144820099</v>
      </c>
      <c r="CB507">
        <v>25.93379218301185</v>
      </c>
      <c r="CC507">
        <v>46.43294951742164</v>
      </c>
      <c r="CD507">
        <v>37.518931497074128</v>
      </c>
      <c r="CE507">
        <v>39.836756165981569</v>
      </c>
      <c r="CF507">
        <v>52.64968293427907</v>
      </c>
      <c r="CG507">
        <v>21.559661743372811</v>
      </c>
      <c r="CH507">
        <v>68.879443215892934</v>
      </c>
      <c r="CI507">
        <v>53.321664942788757</v>
      </c>
      <c r="CJ507">
        <v>54.288239590138829</v>
      </c>
      <c r="CK507">
        <v>47.251111808799237</v>
      </c>
      <c r="CL507">
        <v>57.454989305197813</v>
      </c>
      <c r="CM507">
        <v>41.048693631512883</v>
      </c>
      <c r="CN507">
        <v>41.890981807680568</v>
      </c>
      <c r="CO507">
        <v>49.395044294801878</v>
      </c>
      <c r="CP507">
        <v>18.55790745284634</v>
      </c>
      <c r="CQ507">
        <v>58.704658040963523</v>
      </c>
      <c r="CR507">
        <v>53.373391372562942</v>
      </c>
      <c r="CS507">
        <v>18.081098134698792</v>
      </c>
      <c r="CT507">
        <v>37.537255133171669</v>
      </c>
      <c r="CU507">
        <v>25.884949641795121</v>
      </c>
      <c r="CV507">
        <v>33.908957154004433</v>
      </c>
      <c r="CW507">
        <v>38.086940009272439</v>
      </c>
    </row>
    <row r="508" spans="1:101" x14ac:dyDescent="0.3">
      <c r="A508" s="1">
        <v>506</v>
      </c>
      <c r="B508">
        <v>14.53959520095809</v>
      </c>
      <c r="C508">
        <v>54.865305342596109</v>
      </c>
      <c r="D508">
        <v>51.396380354732678</v>
      </c>
      <c r="E508">
        <v>55.45156820367302</v>
      </c>
      <c r="F508">
        <v>28.48474544337752</v>
      </c>
      <c r="G508">
        <v>58.314287192598968</v>
      </c>
      <c r="H508">
        <v>36.087624813051733</v>
      </c>
      <c r="I508">
        <v>26.592901268424409</v>
      </c>
      <c r="J508">
        <v>39.5458466943658</v>
      </c>
      <c r="K508">
        <v>58.223951199277558</v>
      </c>
      <c r="L508">
        <v>6.3705566324070011</v>
      </c>
      <c r="M508">
        <v>27.85331734756981</v>
      </c>
      <c r="N508">
        <v>52.38963922406662</v>
      </c>
      <c r="O508">
        <v>33.390228785743183</v>
      </c>
      <c r="P508">
        <v>28.9674378020784</v>
      </c>
      <c r="Q508">
        <v>24.230436379942478</v>
      </c>
      <c r="R508">
        <v>48.259928137370117</v>
      </c>
      <c r="S508">
        <v>54.290191345635499</v>
      </c>
      <c r="T508">
        <v>32.999975889215619</v>
      </c>
      <c r="U508">
        <v>21.926491414072689</v>
      </c>
      <c r="V508">
        <v>44.259477115751878</v>
      </c>
      <c r="W508">
        <v>47.14804130584406</v>
      </c>
      <c r="X508">
        <v>45.89771006504958</v>
      </c>
      <c r="Y508">
        <v>71.640020785940877</v>
      </c>
      <c r="Z508">
        <v>44.365571161279803</v>
      </c>
      <c r="AA508">
        <v>56.589763303465659</v>
      </c>
      <c r="AB508">
        <v>49.635817116488568</v>
      </c>
      <c r="AC508">
        <v>19.0696742031094</v>
      </c>
      <c r="AD508">
        <v>45.143530791284732</v>
      </c>
      <c r="AE508">
        <v>31.617367444610821</v>
      </c>
      <c r="AF508">
        <v>22.90464331166487</v>
      </c>
      <c r="AG508">
        <v>26.560849558351531</v>
      </c>
      <c r="AH508">
        <v>33.12896861883695</v>
      </c>
      <c r="AI508">
        <v>38.189406267804912</v>
      </c>
      <c r="AJ508">
        <v>56.177320782960123</v>
      </c>
      <c r="AK508">
        <v>5.6831126245184151</v>
      </c>
      <c r="AL508">
        <v>59.814684693568637</v>
      </c>
      <c r="AM508">
        <v>44.326558462041973</v>
      </c>
      <c r="AN508">
        <v>50.417824588504217</v>
      </c>
      <c r="AO508">
        <v>22.376729921821749</v>
      </c>
      <c r="AP508">
        <v>22.204202102156099</v>
      </c>
      <c r="AQ508">
        <v>44.085165918343499</v>
      </c>
      <c r="AR508">
        <v>34.047754113980247</v>
      </c>
      <c r="AS508">
        <v>43.82783176374658</v>
      </c>
      <c r="AT508">
        <v>70.597084996500371</v>
      </c>
      <c r="AU508">
        <v>39.228717148997887</v>
      </c>
      <c r="AV508">
        <v>46.194440613129977</v>
      </c>
      <c r="AW508">
        <v>43.810374682275068</v>
      </c>
      <c r="AX508">
        <v>47.713381683871461</v>
      </c>
      <c r="AY508">
        <v>60.836196859768307</v>
      </c>
      <c r="AZ508">
        <v>34.081878578231724</v>
      </c>
      <c r="BA508">
        <v>63.885416436417117</v>
      </c>
      <c r="BB508">
        <v>56.914263903322961</v>
      </c>
      <c r="BC508">
        <v>42.559294605234271</v>
      </c>
      <c r="BD508">
        <v>29.1709049563398</v>
      </c>
      <c r="BE508">
        <v>64.188356621716878</v>
      </c>
      <c r="BF508">
        <v>46.334572043218699</v>
      </c>
      <c r="BG508">
        <v>41.749174210738943</v>
      </c>
      <c r="BH508">
        <v>67.649057788043422</v>
      </c>
      <c r="BI508">
        <v>15.22008900382785</v>
      </c>
      <c r="BJ508">
        <v>38.112676147519238</v>
      </c>
      <c r="BK508">
        <v>76.361851355852338</v>
      </c>
      <c r="BL508">
        <v>48.500174210611817</v>
      </c>
      <c r="BM508">
        <v>46.703102810749563</v>
      </c>
      <c r="BN508">
        <v>52.669916693124122</v>
      </c>
      <c r="BO508">
        <v>41.631164671154337</v>
      </c>
      <c r="BP508">
        <v>42.435406391974567</v>
      </c>
      <c r="BQ508">
        <v>43.171936270078241</v>
      </c>
      <c r="BR508">
        <v>43.759519801656133</v>
      </c>
      <c r="BS508">
        <v>21.2570756165292</v>
      </c>
      <c r="BT508">
        <v>28.68748879301619</v>
      </c>
      <c r="BU508">
        <v>30.288858642129039</v>
      </c>
      <c r="BV508">
        <v>53.367354297460643</v>
      </c>
      <c r="BW508">
        <v>26.689196065750721</v>
      </c>
      <c r="BX508">
        <v>34.120657222041757</v>
      </c>
      <c r="BY508">
        <v>49.326122402951754</v>
      </c>
      <c r="BZ508">
        <v>16.964372358719562</v>
      </c>
      <c r="CA508">
        <v>20.06446142896624</v>
      </c>
      <c r="CB508">
        <v>26.470187195629091</v>
      </c>
      <c r="CC508">
        <v>46.970577732953487</v>
      </c>
      <c r="CD508">
        <v>38.041316825553523</v>
      </c>
      <c r="CE508">
        <v>39.997657754521967</v>
      </c>
      <c r="CF508">
        <v>53.314589921897714</v>
      </c>
      <c r="CG508">
        <v>22.101615030776671</v>
      </c>
      <c r="CH508">
        <v>69.697418714737353</v>
      </c>
      <c r="CI508">
        <v>54.056529851360487</v>
      </c>
      <c r="CJ508">
        <v>54.962611604037853</v>
      </c>
      <c r="CK508">
        <v>47.981025975146117</v>
      </c>
      <c r="CL508">
        <v>58.454650444121157</v>
      </c>
      <c r="CM508">
        <v>41.247208134294453</v>
      </c>
      <c r="CN508">
        <v>42.85833950086522</v>
      </c>
      <c r="CO508">
        <v>49.985031750769537</v>
      </c>
      <c r="CP508">
        <v>19.553918713864231</v>
      </c>
      <c r="CQ508">
        <v>59.265600078177421</v>
      </c>
      <c r="CR508">
        <v>53.899525451239143</v>
      </c>
      <c r="CS508">
        <v>18.761228687818079</v>
      </c>
      <c r="CT508">
        <v>38.267593754674763</v>
      </c>
      <c r="CU508">
        <v>26.71316044009524</v>
      </c>
      <c r="CV508">
        <v>34.350306320790033</v>
      </c>
      <c r="CW508">
        <v>39.082406194474743</v>
      </c>
    </row>
    <row r="509" spans="1:101" x14ac:dyDescent="0.3">
      <c r="A509" s="1">
        <v>507</v>
      </c>
      <c r="B509">
        <v>15.135177871690949</v>
      </c>
      <c r="C509">
        <v>55.258744369342168</v>
      </c>
      <c r="D509">
        <v>51.634963443275062</v>
      </c>
      <c r="E509">
        <v>55.96265866492228</v>
      </c>
      <c r="F509">
        <v>28.746080795719209</v>
      </c>
      <c r="G509">
        <v>58.766824727399658</v>
      </c>
      <c r="H509">
        <v>36.64845023009277</v>
      </c>
      <c r="I509">
        <v>27.36526410601893</v>
      </c>
      <c r="J509">
        <v>40.042964722336457</v>
      </c>
      <c r="K509">
        <v>58.965413028620887</v>
      </c>
      <c r="L509">
        <v>7.3584723582211566</v>
      </c>
      <c r="M509">
        <v>28.637131663706011</v>
      </c>
      <c r="N509">
        <v>53.20325477457051</v>
      </c>
      <c r="O509">
        <v>34.059667463207447</v>
      </c>
      <c r="P509">
        <v>29.069885769938629</v>
      </c>
      <c r="Q509">
        <v>24.33059858331562</v>
      </c>
      <c r="R509">
        <v>48.43140456175238</v>
      </c>
      <c r="S509">
        <v>55.125500733015713</v>
      </c>
      <c r="T509">
        <v>33.772265713286281</v>
      </c>
      <c r="U509">
        <v>22.34507117803394</v>
      </c>
      <c r="V509">
        <v>44.867299348186357</v>
      </c>
      <c r="W509">
        <v>47.334601279165511</v>
      </c>
      <c r="X509">
        <v>46.180936952332978</v>
      </c>
      <c r="Y509">
        <v>72.384102237273353</v>
      </c>
      <c r="Z509">
        <v>45.359588851604258</v>
      </c>
      <c r="AA509">
        <v>57.059279263606797</v>
      </c>
      <c r="AB509">
        <v>50.050891251620079</v>
      </c>
      <c r="AC509">
        <v>19.503828524490679</v>
      </c>
      <c r="AD509">
        <v>45.861884252434201</v>
      </c>
      <c r="AE509">
        <v>31.69944033177141</v>
      </c>
      <c r="AF509">
        <v>23.69992969007702</v>
      </c>
      <c r="AG509">
        <v>26.82846660808967</v>
      </c>
      <c r="AH509">
        <v>33.618672404303581</v>
      </c>
      <c r="AI509">
        <v>38.427439416743042</v>
      </c>
      <c r="AJ509">
        <v>57.139208943768239</v>
      </c>
      <c r="AK509">
        <v>6.3500622991401112</v>
      </c>
      <c r="AL509">
        <v>60.684975148129013</v>
      </c>
      <c r="AM509">
        <v>45.228178900203631</v>
      </c>
      <c r="AN509">
        <v>51.410418287553171</v>
      </c>
      <c r="AO509">
        <v>22.734861470309259</v>
      </c>
      <c r="AP509">
        <v>22.644393917996421</v>
      </c>
      <c r="AQ509">
        <v>44.747180119733528</v>
      </c>
      <c r="AR509">
        <v>34.334594434564963</v>
      </c>
      <c r="AS509">
        <v>44.182258403020477</v>
      </c>
      <c r="AT509">
        <v>71.319576301483309</v>
      </c>
      <c r="AU509">
        <v>39.792242690706452</v>
      </c>
      <c r="AV509">
        <v>46.897157347327493</v>
      </c>
      <c r="AW509">
        <v>44.019251432087387</v>
      </c>
      <c r="AX509">
        <v>48.445596686291317</v>
      </c>
      <c r="AY509">
        <v>61.653731530690692</v>
      </c>
      <c r="AZ509">
        <v>34.915229537571847</v>
      </c>
      <c r="BA509">
        <v>64.750586722148199</v>
      </c>
      <c r="BB509">
        <v>57.41844425371599</v>
      </c>
      <c r="BC509">
        <v>42.912091564675841</v>
      </c>
      <c r="BD509">
        <v>29.634637554925661</v>
      </c>
      <c r="BE509">
        <v>65.044987080917352</v>
      </c>
      <c r="BF509">
        <v>46.927035941642693</v>
      </c>
      <c r="BG509">
        <v>42.742975168542372</v>
      </c>
      <c r="BH509">
        <v>68.512036002574305</v>
      </c>
      <c r="BI509">
        <v>15.745411045267801</v>
      </c>
      <c r="BJ509">
        <v>39.101888950608028</v>
      </c>
      <c r="BK509">
        <v>77.09368308184068</v>
      </c>
      <c r="BL509">
        <v>49.104660908305803</v>
      </c>
      <c r="BM509">
        <v>46.931458977869447</v>
      </c>
      <c r="BN509">
        <v>53.563329642402131</v>
      </c>
      <c r="BO509">
        <v>42.373268466295698</v>
      </c>
      <c r="BP509">
        <v>43.420700761641747</v>
      </c>
      <c r="BQ509">
        <v>43.55897863779289</v>
      </c>
      <c r="BR509">
        <v>44.346047752100013</v>
      </c>
      <c r="BS509">
        <v>22.122697919260212</v>
      </c>
      <c r="BT509">
        <v>28.936554100124461</v>
      </c>
      <c r="BU509">
        <v>30.598043720520351</v>
      </c>
      <c r="BV509">
        <v>53.717444717248888</v>
      </c>
      <c r="BW509">
        <v>26.89925024933007</v>
      </c>
      <c r="BX509">
        <v>35.114889021098591</v>
      </c>
      <c r="BY509">
        <v>49.945904524304879</v>
      </c>
      <c r="BZ509">
        <v>17.94696881774993</v>
      </c>
      <c r="CA509">
        <v>20.613758977306251</v>
      </c>
      <c r="CB509">
        <v>27.032943667896149</v>
      </c>
      <c r="CC509">
        <v>47.523168499663683</v>
      </c>
      <c r="CD509">
        <v>38.582552416372621</v>
      </c>
      <c r="CE509">
        <v>40.182808635881479</v>
      </c>
      <c r="CF509">
        <v>53.989831301830513</v>
      </c>
      <c r="CG509">
        <v>22.674738354579819</v>
      </c>
      <c r="CH509">
        <v>70.520086877877716</v>
      </c>
      <c r="CI509">
        <v>54.799789113380967</v>
      </c>
      <c r="CJ509">
        <v>55.646782394639096</v>
      </c>
      <c r="CK509">
        <v>48.720530991437762</v>
      </c>
      <c r="CL509">
        <v>59.454322980153393</v>
      </c>
      <c r="CM509">
        <v>41.468893268253566</v>
      </c>
      <c r="CN509">
        <v>43.827162499201613</v>
      </c>
      <c r="CO509">
        <v>50.587907619958337</v>
      </c>
      <c r="CP509">
        <v>20.550317396780269</v>
      </c>
      <c r="CQ509">
        <v>59.837996536869973</v>
      </c>
      <c r="CR509">
        <v>54.438945444679362</v>
      </c>
      <c r="CS509">
        <v>19.468982870109269</v>
      </c>
      <c r="CT509">
        <v>39.009895419147483</v>
      </c>
      <c r="CU509">
        <v>27.552772336704511</v>
      </c>
      <c r="CV509">
        <v>34.814791589094817</v>
      </c>
      <c r="CW509">
        <v>40.078098116426602</v>
      </c>
    </row>
    <row r="510" spans="1:101" x14ac:dyDescent="0.3">
      <c r="A510" s="1">
        <v>508</v>
      </c>
      <c r="B510">
        <v>15.771727546712301</v>
      </c>
      <c r="C510">
        <v>55.667368612287618</v>
      </c>
      <c r="D510">
        <v>51.89172367544127</v>
      </c>
      <c r="E510">
        <v>56.4868295573986</v>
      </c>
      <c r="F510">
        <v>29.03951788949011</v>
      </c>
      <c r="G510">
        <v>59.232788945827231</v>
      </c>
      <c r="H510">
        <v>37.227693238872412</v>
      </c>
      <c r="I510">
        <v>28.151961944279631</v>
      </c>
      <c r="J510">
        <v>40.558649592094191</v>
      </c>
      <c r="K510">
        <v>59.714415127470303</v>
      </c>
      <c r="L510">
        <v>8.3492657812950739</v>
      </c>
      <c r="M510">
        <v>29.434050563665771</v>
      </c>
      <c r="N510">
        <v>54.023127817517747</v>
      </c>
      <c r="O510">
        <v>34.74499269023196</v>
      </c>
      <c r="P510">
        <v>29.206233316490518</v>
      </c>
      <c r="Q510">
        <v>24.47124859263295</v>
      </c>
      <c r="R510">
        <v>48.622846809130053</v>
      </c>
      <c r="S510">
        <v>55.966211108004408</v>
      </c>
      <c r="T510">
        <v>34.556236110560597</v>
      </c>
      <c r="U510">
        <v>22.799854959437859</v>
      </c>
      <c r="V510">
        <v>45.488985337549188</v>
      </c>
      <c r="W510">
        <v>47.541467768018883</v>
      </c>
      <c r="X510">
        <v>46.48395514987245</v>
      </c>
      <c r="Y510">
        <v>73.134287001255714</v>
      </c>
      <c r="Z510">
        <v>46.353863885404223</v>
      </c>
      <c r="AA510">
        <v>57.542344316357749</v>
      </c>
      <c r="AB510">
        <v>50.48236414176241</v>
      </c>
      <c r="AC510">
        <v>19.978643097386168</v>
      </c>
      <c r="AD510">
        <v>46.590626547232347</v>
      </c>
      <c r="AE510">
        <v>31.812750754493649</v>
      </c>
      <c r="AF510">
        <v>24.5102152049833</v>
      </c>
      <c r="AG510">
        <v>27.130324580096399</v>
      </c>
      <c r="AH510">
        <v>34.130656406050598</v>
      </c>
      <c r="AI510">
        <v>38.689862356532842</v>
      </c>
      <c r="AJ510">
        <v>58.102384005198992</v>
      </c>
      <c r="AK510">
        <v>7.0956897693572119</v>
      </c>
      <c r="AL510">
        <v>61.559206561383121</v>
      </c>
      <c r="AM510">
        <v>46.133854685781728</v>
      </c>
      <c r="AN510">
        <v>52.40329360608149</v>
      </c>
      <c r="AO510">
        <v>23.130711406140382</v>
      </c>
      <c r="AP510">
        <v>23.119484441340671</v>
      </c>
      <c r="AQ510">
        <v>45.421563197317148</v>
      </c>
      <c r="AR510">
        <v>34.647931969542697</v>
      </c>
      <c r="AS510">
        <v>44.55631356015973</v>
      </c>
      <c r="AT510">
        <v>72.048702400828148</v>
      </c>
      <c r="AU510">
        <v>40.372675258844083</v>
      </c>
      <c r="AV510">
        <v>47.610507148737582</v>
      </c>
      <c r="AW510">
        <v>44.249746479288767</v>
      </c>
      <c r="AX510">
        <v>49.187243111103513</v>
      </c>
      <c r="AY510">
        <v>62.476574609660567</v>
      </c>
      <c r="AZ510">
        <v>35.757126001698317</v>
      </c>
      <c r="BA510">
        <v>65.619589517692319</v>
      </c>
      <c r="BB510">
        <v>57.935499008613803</v>
      </c>
      <c r="BC510">
        <v>43.285120395063281</v>
      </c>
      <c r="BD510">
        <v>30.12443841886202</v>
      </c>
      <c r="BE510">
        <v>65.90565653202087</v>
      </c>
      <c r="BF510">
        <v>47.533155145731953</v>
      </c>
      <c r="BG510">
        <v>43.737058717278067</v>
      </c>
      <c r="BH510">
        <v>69.378693666182826</v>
      </c>
      <c r="BI510">
        <v>16.315171733219401</v>
      </c>
      <c r="BJ510">
        <v>40.091636981865463</v>
      </c>
      <c r="BK510">
        <v>77.831482060624339</v>
      </c>
      <c r="BL510">
        <v>49.721912145247337</v>
      </c>
      <c r="BM510">
        <v>47.179909616609507</v>
      </c>
      <c r="BN510">
        <v>54.460448403411398</v>
      </c>
      <c r="BO510">
        <v>43.125791461221553</v>
      </c>
      <c r="BP510">
        <v>44.406652582828578</v>
      </c>
      <c r="BQ510">
        <v>43.965363169518987</v>
      </c>
      <c r="BR510">
        <v>44.947172649584253</v>
      </c>
      <c r="BS510">
        <v>22.999223088766289</v>
      </c>
      <c r="BT510">
        <v>29.21773969918668</v>
      </c>
      <c r="BU510">
        <v>30.936476871209411</v>
      </c>
      <c r="BV510">
        <v>54.083761233763049</v>
      </c>
      <c r="BW510">
        <v>27.144541648664539</v>
      </c>
      <c r="BX510">
        <v>36.109439384516477</v>
      </c>
      <c r="BY510">
        <v>50.577864784814501</v>
      </c>
      <c r="BZ510">
        <v>18.931387956652529</v>
      </c>
      <c r="CA510">
        <v>21.196025710365468</v>
      </c>
      <c r="CB510">
        <v>27.620450331803909</v>
      </c>
      <c r="CC510">
        <v>48.090206029163838</v>
      </c>
      <c r="CD510">
        <v>39.141856319062597</v>
      </c>
      <c r="CE510">
        <v>40.391875345022918</v>
      </c>
      <c r="CF510">
        <v>54.675024183443362</v>
      </c>
      <c r="CG510">
        <v>23.276729407901211</v>
      </c>
      <c r="CH510">
        <v>71.347285379539287</v>
      </c>
      <c r="CI510">
        <v>55.551105787113073</v>
      </c>
      <c r="CJ510">
        <v>56.340394988110582</v>
      </c>
      <c r="CK510">
        <v>49.469196744516147</v>
      </c>
      <c r="CL510">
        <v>60.454006347903807</v>
      </c>
      <c r="CM510">
        <v>41.713379615104387</v>
      </c>
      <c r="CN510">
        <v>44.797355733250868</v>
      </c>
      <c r="CO510">
        <v>51.203216652915849</v>
      </c>
      <c r="CP510">
        <v>21.54704975509199</v>
      </c>
      <c r="CQ510">
        <v>60.421521881416247</v>
      </c>
      <c r="CR510">
        <v>54.99126038188956</v>
      </c>
      <c r="CS510">
        <v>20.201457524560151</v>
      </c>
      <c r="CT510">
        <v>39.763490156836369</v>
      </c>
      <c r="CU510">
        <v>28.402774269044031</v>
      </c>
      <c r="CV510">
        <v>35.301499719588513</v>
      </c>
      <c r="CW510">
        <v>41.073999358595671</v>
      </c>
    </row>
    <row r="511" spans="1:101" x14ac:dyDescent="0.3">
      <c r="A511" s="1">
        <v>509</v>
      </c>
      <c r="B511">
        <v>16.444487538616809</v>
      </c>
      <c r="C511">
        <v>56.090846197541943</v>
      </c>
      <c r="D511">
        <v>52.166392651096281</v>
      </c>
      <c r="E511">
        <v>57.02372017017656</v>
      </c>
      <c r="F511">
        <v>29.364094356782338</v>
      </c>
      <c r="G511">
        <v>59.711865521526889</v>
      </c>
      <c r="H511">
        <v>37.824507710049403</v>
      </c>
      <c r="I511">
        <v>28.95182624692557</v>
      </c>
      <c r="J511">
        <v>41.092202298176751</v>
      </c>
      <c r="K511">
        <v>60.470677310543287</v>
      </c>
      <c r="L511">
        <v>9.3420213405185937</v>
      </c>
      <c r="M511">
        <v>30.243038128541802</v>
      </c>
      <c r="N511">
        <v>54.848977745878358</v>
      </c>
      <c r="O511">
        <v>35.445282992018448</v>
      </c>
      <c r="P511">
        <v>29.37600841498519</v>
      </c>
      <c r="Q511">
        <v>24.65169340922526</v>
      </c>
      <c r="R511">
        <v>48.834020066180592</v>
      </c>
      <c r="S511">
        <v>56.81208269818768</v>
      </c>
      <c r="T511">
        <v>35.351109980435012</v>
      </c>
      <c r="U511">
        <v>23.28872187114191</v>
      </c>
      <c r="V511">
        <v>46.123974495697617</v>
      </c>
      <c r="W511">
        <v>47.768376953980521</v>
      </c>
      <c r="X511">
        <v>46.806380280420669</v>
      </c>
      <c r="Y511">
        <v>73.890389183357541</v>
      </c>
      <c r="Z511">
        <v>47.34838005071115</v>
      </c>
      <c r="AA511">
        <v>58.038620148675733</v>
      </c>
      <c r="AB511">
        <v>50.929819002245623</v>
      </c>
      <c r="AC511">
        <v>20.491291636027629</v>
      </c>
      <c r="AD511">
        <v>47.329277798669963</v>
      </c>
      <c r="AE511">
        <v>31.956966435935939</v>
      </c>
      <c r="AF511">
        <v>25.334060698486429</v>
      </c>
      <c r="AG511">
        <v>27.465294520565092</v>
      </c>
      <c r="AH511">
        <v>34.663933406177136</v>
      </c>
      <c r="AI511">
        <v>38.976182447841872</v>
      </c>
      <c r="AJ511">
        <v>59.066783012583343</v>
      </c>
      <c r="AK511">
        <v>7.8977424244502048</v>
      </c>
      <c r="AL511">
        <v>62.437213392375511</v>
      </c>
      <c r="AM511">
        <v>47.043351599443078</v>
      </c>
      <c r="AN511">
        <v>53.396434834445458</v>
      </c>
      <c r="AO511">
        <v>23.562378789802882</v>
      </c>
      <c r="AP511">
        <v>23.627368574460281</v>
      </c>
      <c r="AQ511">
        <v>46.107772424048797</v>
      </c>
      <c r="AR511">
        <v>34.987054813831627</v>
      </c>
      <c r="AS511">
        <v>44.949507211439752</v>
      </c>
      <c r="AT511">
        <v>72.784263899988019</v>
      </c>
      <c r="AU511">
        <v>40.969296268743513</v>
      </c>
      <c r="AV511">
        <v>48.334019227248142</v>
      </c>
      <c r="AW511">
        <v>44.501523910101419</v>
      </c>
      <c r="AX511">
        <v>49.937900751341161</v>
      </c>
      <c r="AY511">
        <v>63.304519098200913</v>
      </c>
      <c r="AZ511">
        <v>36.606978380376191</v>
      </c>
      <c r="BA511">
        <v>66.49227455936844</v>
      </c>
      <c r="BB511">
        <v>58.465086592231188</v>
      </c>
      <c r="BC511">
        <v>43.677862731309588</v>
      </c>
      <c r="BD511">
        <v>30.63905737929629</v>
      </c>
      <c r="BE511">
        <v>66.770208787128297</v>
      </c>
      <c r="BF511">
        <v>48.152413999177902</v>
      </c>
      <c r="BG511">
        <v>44.731406016563227</v>
      </c>
      <c r="BH511">
        <v>70.248894599374566</v>
      </c>
      <c r="BI511">
        <v>16.924883703719839</v>
      </c>
      <c r="BJ511">
        <v>41.081881557028048</v>
      </c>
      <c r="BK511">
        <v>78.575080199661826</v>
      </c>
      <c r="BL511">
        <v>50.351458487711113</v>
      </c>
      <c r="BM511">
        <v>47.448139068581433</v>
      </c>
      <c r="BN511">
        <v>55.361092819963687</v>
      </c>
      <c r="BO511">
        <v>43.888197705041037</v>
      </c>
      <c r="BP511">
        <v>45.393219015531777</v>
      </c>
      <c r="BQ511">
        <v>44.39055865032222</v>
      </c>
      <c r="BR511">
        <v>45.56231674477862</v>
      </c>
      <c r="BS511">
        <v>23.885450846631311</v>
      </c>
      <c r="BT511">
        <v>29.530128057111931</v>
      </c>
      <c r="BU511">
        <v>31.30320946616936</v>
      </c>
      <c r="BV511">
        <v>54.465976457148827</v>
      </c>
      <c r="BW511">
        <v>27.424124756427211</v>
      </c>
      <c r="BX511">
        <v>37.104282695722198</v>
      </c>
      <c r="BY511">
        <v>51.221552432847822</v>
      </c>
      <c r="BZ511">
        <v>19.91735951840224</v>
      </c>
      <c r="CA511">
        <v>21.808621062654879</v>
      </c>
      <c r="CB511">
        <v>28.231162032612939</v>
      </c>
      <c r="CC511">
        <v>48.671185393489509</v>
      </c>
      <c r="CD511">
        <v>39.718465242782742</v>
      </c>
      <c r="CE511">
        <v>40.624488647955573</v>
      </c>
      <c r="CF511">
        <v>55.369799122988667</v>
      </c>
      <c r="CG511">
        <v>23.90540743030023</v>
      </c>
      <c r="CH511">
        <v>72.178858461431901</v>
      </c>
      <c r="CI511">
        <v>56.310157356120293</v>
      </c>
      <c r="CJ511">
        <v>57.043104964196303</v>
      </c>
      <c r="CK511">
        <v>50.226613592871729</v>
      </c>
      <c r="CL511">
        <v>61.453700018765304</v>
      </c>
      <c r="CM511">
        <v>41.980268804925558</v>
      </c>
      <c r="CN511">
        <v>45.768832065625453</v>
      </c>
      <c r="CO511">
        <v>51.830516048419192</v>
      </c>
      <c r="CP511">
        <v>22.544071530857281</v>
      </c>
      <c r="CQ511">
        <v>61.015856819243822</v>
      </c>
      <c r="CR511">
        <v>55.556085676087513</v>
      </c>
      <c r="CS511">
        <v>20.95606065644515</v>
      </c>
      <c r="CT511">
        <v>40.527748004210927</v>
      </c>
      <c r="CU511">
        <v>29.262260830603459</v>
      </c>
      <c r="CV511">
        <v>35.809524592098512</v>
      </c>
      <c r="CW511">
        <v>42.070095055632073</v>
      </c>
    </row>
    <row r="512" spans="1:101" x14ac:dyDescent="0.3">
      <c r="A512" s="1">
        <v>510</v>
      </c>
      <c r="B512">
        <v>17.149196803574309</v>
      </c>
      <c r="C512">
        <v>56.528843311147853</v>
      </c>
      <c r="D512">
        <v>52.458689065285952</v>
      </c>
      <c r="E512">
        <v>57.572974655185227</v>
      </c>
      <c r="F512">
        <v>29.718789940608559</v>
      </c>
      <c r="G512">
        <v>60.203741427098301</v>
      </c>
      <c r="H512">
        <v>38.438075174592022</v>
      </c>
      <c r="I512">
        <v>29.76379553672831</v>
      </c>
      <c r="J512">
        <v>41.642936047957548</v>
      </c>
      <c r="K512">
        <v>61.233930584079403</v>
      </c>
      <c r="L512">
        <v>10.336173681140661</v>
      </c>
      <c r="M512">
        <v>31.063151448370999</v>
      </c>
      <c r="N512">
        <v>55.680538614024378</v>
      </c>
      <c r="O512">
        <v>36.159668910600843</v>
      </c>
      <c r="P512">
        <v>29.578635469833301</v>
      </c>
      <c r="Q512">
        <v>24.871066889107109</v>
      </c>
      <c r="R512">
        <v>49.064669568072389</v>
      </c>
      <c r="S512">
        <v>57.662888370473738</v>
      </c>
      <c r="T512">
        <v>36.156168209156412</v>
      </c>
      <c r="U512">
        <v>23.809572583551422</v>
      </c>
      <c r="V512">
        <v>46.771725000471868</v>
      </c>
      <c r="W512">
        <v>48.015044684948251</v>
      </c>
      <c r="X512">
        <v>47.147814196793398</v>
      </c>
      <c r="Y512">
        <v>74.652228983159247</v>
      </c>
      <c r="Z512">
        <v>48.343122465833559</v>
      </c>
      <c r="AA512">
        <v>58.547770820948159</v>
      </c>
      <c r="AB512">
        <v>51.392838390786508</v>
      </c>
      <c r="AC512">
        <v>21.03900866991447</v>
      </c>
      <c r="AD512">
        <v>48.077381291244137</v>
      </c>
      <c r="AE512">
        <v>32.131671245167688</v>
      </c>
      <c r="AF512">
        <v>26.17018558502393</v>
      </c>
      <c r="AG512">
        <v>27.832180913133321</v>
      </c>
      <c r="AH512">
        <v>35.217536138518881</v>
      </c>
      <c r="AI512">
        <v>39.285877198396079</v>
      </c>
      <c r="AJ512">
        <v>60.03234697913787</v>
      </c>
      <c r="AK512">
        <v>8.7407012020180961</v>
      </c>
      <c r="AL512">
        <v>63.318838586498373</v>
      </c>
      <c r="AM512">
        <v>47.956452237929618</v>
      </c>
      <c r="AN512">
        <v>54.389827406355877</v>
      </c>
      <c r="AO512">
        <v>24.027933292610761</v>
      </c>
      <c r="AP512">
        <v>24.165978785751541</v>
      </c>
      <c r="AQ512">
        <v>46.805287655647149</v>
      </c>
      <c r="AR512">
        <v>35.351220902906007</v>
      </c>
      <c r="AS512">
        <v>45.361341680237743</v>
      </c>
      <c r="AT512">
        <v>73.526067658233288</v>
      </c>
      <c r="AU512">
        <v>41.581408898161207</v>
      </c>
      <c r="AV512">
        <v>49.067244046919861</v>
      </c>
      <c r="AW512">
        <v>44.774224696373338</v>
      </c>
      <c r="AX512">
        <v>50.69716932956711</v>
      </c>
      <c r="AY512">
        <v>64.137367435469969</v>
      </c>
      <c r="AZ512">
        <v>37.464245253058678</v>
      </c>
      <c r="BA512">
        <v>67.36849874894375</v>
      </c>
      <c r="BB512">
        <v>59.006869558527598</v>
      </c>
      <c r="BC512">
        <v>44.089791765613079</v>
      </c>
      <c r="BD512">
        <v>31.17726550119189</v>
      </c>
      <c r="BE512">
        <v>67.638494956915665</v>
      </c>
      <c r="BF512">
        <v>48.784312127857497</v>
      </c>
      <c r="BG512">
        <v>45.725999860020877</v>
      </c>
      <c r="BH512">
        <v>71.122508744011824</v>
      </c>
      <c r="BI512">
        <v>17.570388387410262</v>
      </c>
      <c r="BJ512">
        <v>42.072587615283211</v>
      </c>
      <c r="BK512">
        <v>79.324314412500826</v>
      </c>
      <c r="BL512">
        <v>50.992844559797753</v>
      </c>
      <c r="BM512">
        <v>47.735813921116318</v>
      </c>
      <c r="BN512">
        <v>56.265093585105099</v>
      </c>
      <c r="BO512">
        <v>44.659981039368667</v>
      </c>
      <c r="BP512">
        <v>46.380360839174557</v>
      </c>
      <c r="BQ512">
        <v>44.834029887438149</v>
      </c>
      <c r="BR512">
        <v>46.190919942252009</v>
      </c>
      <c r="BS512">
        <v>24.780340223791121</v>
      </c>
      <c r="BT512">
        <v>29.87274029963487</v>
      </c>
      <c r="BU512">
        <v>31.697259259482909</v>
      </c>
      <c r="BV512">
        <v>54.863758107430911</v>
      </c>
      <c r="BW512">
        <v>27.736962631046751</v>
      </c>
      <c r="BX512">
        <v>38.099396006551999</v>
      </c>
      <c r="BY512">
        <v>51.876530927491473</v>
      </c>
      <c r="BZ512">
        <v>20.90466384339361</v>
      </c>
      <c r="CA512">
        <v>22.449062327733731</v>
      </c>
      <c r="CB512">
        <v>28.863605853940811</v>
      </c>
      <c r="CC512">
        <v>49.265613355437139</v>
      </c>
      <c r="CD512">
        <v>40.311636612548263</v>
      </c>
      <c r="CE512">
        <v>40.880246598178331</v>
      </c>
      <c r="CF512">
        <v>56.073799945965114</v>
      </c>
      <c r="CG512">
        <v>24.55872303049679</v>
      </c>
      <c r="CH512">
        <v>73.014656655779874</v>
      </c>
      <c r="CI512">
        <v>57.076635226430682</v>
      </c>
      <c r="CJ512">
        <v>57.754580255563432</v>
      </c>
      <c r="CK512">
        <v>50.992391584114259</v>
      </c>
      <c r="CL512">
        <v>62.453403497971138</v>
      </c>
      <c r="CM512">
        <v>42.269136482234963</v>
      </c>
      <c r="CN512">
        <v>46.741511492584657</v>
      </c>
      <c r="CO512">
        <v>52.469375754676548</v>
      </c>
      <c r="CP512">
        <v>23.54134595192912</v>
      </c>
      <c r="CQ512">
        <v>61.620688573777421</v>
      </c>
      <c r="CR512">
        <v>56.133043681140038</v>
      </c>
      <c r="CS512">
        <v>21.730487117333752</v>
      </c>
      <c r="CT512">
        <v>41.302077031704137</v>
      </c>
      <c r="CU512">
        <v>30.130420369757029</v>
      </c>
      <c r="CV512">
        <v>36.337972158227373</v>
      </c>
      <c r="CW512">
        <v>43.066371714713988</v>
      </c>
    </row>
    <row r="513" spans="1:101" x14ac:dyDescent="0.3">
      <c r="A513" s="1">
        <v>511</v>
      </c>
      <c r="B513">
        <v>17.882078503566731</v>
      </c>
      <c r="C513">
        <v>56.981025131497113</v>
      </c>
      <c r="D513">
        <v>52.76831999096003</v>
      </c>
      <c r="E513">
        <v>58.134242570507453</v>
      </c>
      <c r="F513">
        <v>30.10253998708442</v>
      </c>
      <c r="G513">
        <v>60.708105550913977</v>
      </c>
      <c r="H513">
        <v>39.067606309416853</v>
      </c>
      <c r="I513">
        <v>30.586905800884281</v>
      </c>
      <c r="J513">
        <v>42.210178342128373</v>
      </c>
      <c r="K513">
        <v>62.003916772699569</v>
      </c>
      <c r="L513">
        <v>11.331355170795099</v>
      </c>
      <c r="M513">
        <v>31.89353226854049</v>
      </c>
      <c r="N513">
        <v>56.517558341880452</v>
      </c>
      <c r="O513">
        <v>36.8873314982837</v>
      </c>
      <c r="P513">
        <v>29.813444653667261</v>
      </c>
      <c r="Q513">
        <v>25.128349497379251</v>
      </c>
      <c r="R513">
        <v>49.314522037875712</v>
      </c>
      <c r="S513">
        <v>58.518412913763427</v>
      </c>
      <c r="T513">
        <v>36.970745492738068</v>
      </c>
      <c r="U513">
        <v>24.36035563844262</v>
      </c>
      <c r="V513">
        <v>47.431714029326038</v>
      </c>
      <c r="W513">
        <v>48.281168123581857</v>
      </c>
      <c r="X513">
        <v>47.507847058305558</v>
      </c>
      <c r="Y513">
        <v>75.419632527877255</v>
      </c>
      <c r="Z513">
        <v>49.338077445990763</v>
      </c>
      <c r="AA513">
        <v>59.069463409127643</v>
      </c>
      <c r="AB513">
        <v>51.871005505209737</v>
      </c>
      <c r="AC513">
        <v>21.619128999863431</v>
      </c>
      <c r="AD513">
        <v>48.834502625742722</v>
      </c>
      <c r="AE513">
        <v>32.336371012028167</v>
      </c>
      <c r="AF513">
        <v>27.017449835885589</v>
      </c>
      <c r="AG513">
        <v>28.229739383518631</v>
      </c>
      <c r="AH513">
        <v>35.790521428834801</v>
      </c>
      <c r="AI513">
        <v>39.618398456871731</v>
      </c>
      <c r="AJ513">
        <v>60.999020583871697</v>
      </c>
      <c r="AK513">
        <v>9.6138119184307236</v>
      </c>
      <c r="AL513">
        <v>64.203933085762245</v>
      </c>
      <c r="AM513">
        <v>48.872954614887213</v>
      </c>
      <c r="AN513">
        <v>55.383457797046049</v>
      </c>
      <c r="AO513">
        <v>24.5254452027716</v>
      </c>
      <c r="AP513">
        <v>24.733307817463341</v>
      </c>
      <c r="AQ513">
        <v>47.513610967257321</v>
      </c>
      <c r="AR513">
        <v>35.739664717314547</v>
      </c>
      <c r="AS513">
        <v>45.791314018176777</v>
      </c>
      <c r="AT513">
        <v>74.27392664389771</v>
      </c>
      <c r="AU513">
        <v>42.208339166047281</v>
      </c>
      <c r="AV513">
        <v>49.809752680172913</v>
      </c>
      <c r="AW513">
        <v>45.067469021471886</v>
      </c>
      <c r="AX513">
        <v>51.464667730500317</v>
      </c>
      <c r="AY513">
        <v>64.974931049216849</v>
      </c>
      <c r="AZ513">
        <v>38.328429117579681</v>
      </c>
      <c r="BA513">
        <v>68.248125771294511</v>
      </c>
      <c r="BB513">
        <v>59.560515108224926</v>
      </c>
      <c r="BC513">
        <v>44.520374920873287</v>
      </c>
      <c r="BD513">
        <v>31.737862737931959</v>
      </c>
      <c r="BE513">
        <v>68.510373072963972</v>
      </c>
      <c r="BF513">
        <v>49.428364788127723</v>
      </c>
      <c r="BG513">
        <v>46.720824502341877</v>
      </c>
      <c r="BH513">
        <v>71.999411856278641</v>
      </c>
      <c r="BI513">
        <v>18.247887762271041</v>
      </c>
      <c r="BJ513">
        <v>43.063723306580002</v>
      </c>
      <c r="BK513">
        <v>80.079026502844599</v>
      </c>
      <c r="BL513">
        <v>51.645629251270577</v>
      </c>
      <c r="BM513">
        <v>48.042584863342263</v>
      </c>
      <c r="BN513">
        <v>57.172291488627913</v>
      </c>
      <c r="BO513">
        <v>45.440663673374857</v>
      </c>
      <c r="BP513">
        <v>47.368042080626857</v>
      </c>
      <c r="BQ513">
        <v>45.295240087758643</v>
      </c>
      <c r="BR513">
        <v>46.832440285250293</v>
      </c>
      <c r="BS513">
        <v>25.682985828498211</v>
      </c>
      <c r="BT513">
        <v>30.244549309742229</v>
      </c>
      <c r="BU513">
        <v>32.117620806075827</v>
      </c>
      <c r="BV513">
        <v>55.276770129148197</v>
      </c>
      <c r="BW513">
        <v>28.081943902374071</v>
      </c>
      <c r="BX513">
        <v>39.094758699396913</v>
      </c>
      <c r="BY513">
        <v>52.542378024895093</v>
      </c>
      <c r="BZ513">
        <v>21.89312062327544</v>
      </c>
      <c r="CA513">
        <v>23.115035066693579</v>
      </c>
      <c r="CB513">
        <v>29.516384874703849</v>
      </c>
      <c r="CC513">
        <v>49.873009042641748</v>
      </c>
      <c r="CD513">
        <v>40.920650184499038</v>
      </c>
      <c r="CE513">
        <v>41.158717739354699</v>
      </c>
      <c r="CF513">
        <v>56.786683525630522</v>
      </c>
      <c r="CG513">
        <v>25.23476271670992</v>
      </c>
      <c r="CH513">
        <v>73.854536518262847</v>
      </c>
      <c r="CI513">
        <v>57.850244217903082</v>
      </c>
      <c r="CJ513">
        <v>58.474500913101572</v>
      </c>
      <c r="CK513">
        <v>51.766159659836148</v>
      </c>
      <c r="CL513">
        <v>63.453116321930118</v>
      </c>
      <c r="CM513">
        <v>42.579535330646877</v>
      </c>
      <c r="CN513">
        <v>47.715320438737749</v>
      </c>
      <c r="CO513">
        <v>53.119378670363233</v>
      </c>
      <c r="CP513">
        <v>24.538842215320791</v>
      </c>
      <c r="CQ513">
        <v>62.235711108867903</v>
      </c>
      <c r="CR513">
        <v>56.721764166576968</v>
      </c>
      <c r="CS513">
        <v>22.522692167603061</v>
      </c>
      <c r="CT513">
        <v>42.085921351121947</v>
      </c>
      <c r="CU513">
        <v>31.006524384365779</v>
      </c>
      <c r="CV513">
        <v>36.88596466994062</v>
      </c>
      <c r="CW513">
        <v>44.062817060985992</v>
      </c>
    </row>
    <row r="514" spans="1:101" x14ac:dyDescent="0.3">
      <c r="A514" s="1">
        <v>512</v>
      </c>
      <c r="B514">
        <v>50.84777797374948</v>
      </c>
      <c r="C514">
        <v>61.797989793490089</v>
      </c>
      <c r="D514">
        <v>67.370672491436153</v>
      </c>
      <c r="E514">
        <v>55.672590443472266</v>
      </c>
      <c r="F514">
        <v>57.547144151156758</v>
      </c>
      <c r="G514">
        <v>60.382983457269752</v>
      </c>
      <c r="H514">
        <v>47.949471138559879</v>
      </c>
      <c r="I514">
        <v>40.972536062979657</v>
      </c>
      <c r="J514">
        <v>51.215717081129327</v>
      </c>
      <c r="K514">
        <v>41.166665288262713</v>
      </c>
      <c r="L514">
        <v>51.75949244436913</v>
      </c>
      <c r="M514">
        <v>39.94505186608766</v>
      </c>
      <c r="N514">
        <v>33.516977877306608</v>
      </c>
      <c r="O514">
        <v>43.230770754224039</v>
      </c>
      <c r="P514">
        <v>62.125134455043877</v>
      </c>
      <c r="Q514">
        <v>60.660502885175951</v>
      </c>
      <c r="R514">
        <v>68.520873638360214</v>
      </c>
      <c r="S514">
        <v>31.769599273294521</v>
      </c>
      <c r="T514">
        <v>38.453457872716882</v>
      </c>
      <c r="U514">
        <v>52.808770879574567</v>
      </c>
      <c r="V514">
        <v>46.573435446397603</v>
      </c>
      <c r="W514">
        <v>67.311007531291466</v>
      </c>
      <c r="X514">
        <v>62.679391213822058</v>
      </c>
      <c r="Y514">
        <v>47.365225913343231</v>
      </c>
      <c r="Z514">
        <v>15.105496300902599</v>
      </c>
      <c r="AA514">
        <v>58.567733847078877</v>
      </c>
      <c r="AB514">
        <v>58.276388586986933</v>
      </c>
      <c r="AC514">
        <v>52.731377642469553</v>
      </c>
      <c r="AD514">
        <v>40.074137777669932</v>
      </c>
      <c r="AE514">
        <v>63.70369055453174</v>
      </c>
      <c r="AF514">
        <v>42.067385894236338</v>
      </c>
      <c r="AG514">
        <v>56.994281287172868</v>
      </c>
      <c r="AH514">
        <v>50.660806982991133</v>
      </c>
      <c r="AI514">
        <v>61.231170129170778</v>
      </c>
      <c r="AJ514">
        <v>15.034390599808299</v>
      </c>
      <c r="AK514">
        <v>54.597459184315163</v>
      </c>
      <c r="AL514">
        <v>29.30878652123004</v>
      </c>
      <c r="AM514">
        <v>25.805757640666631</v>
      </c>
      <c r="AN514">
        <v>10.725226966511309</v>
      </c>
      <c r="AO514">
        <v>54.263871260850458</v>
      </c>
      <c r="AP514">
        <v>52.256403953902087</v>
      </c>
      <c r="AQ514">
        <v>43.463169177682794</v>
      </c>
      <c r="AR514">
        <v>58.129927700850089</v>
      </c>
      <c r="AS514">
        <v>58.757011072477759</v>
      </c>
      <c r="AT514">
        <v>48.599242607710458</v>
      </c>
      <c r="AU514">
        <v>48.102591150124972</v>
      </c>
      <c r="AV514">
        <v>41.188723400707531</v>
      </c>
      <c r="AW514">
        <v>64.748894528334048</v>
      </c>
      <c r="AX514">
        <v>39.374538652672491</v>
      </c>
      <c r="AY514">
        <v>35.290218243253818</v>
      </c>
      <c r="AZ514">
        <v>34.806751330759532</v>
      </c>
      <c r="BA514">
        <v>31.383139916051022</v>
      </c>
      <c r="BB514">
        <v>56.746189195196983</v>
      </c>
      <c r="BC514">
        <v>58.355709612300338</v>
      </c>
      <c r="BD514">
        <v>51.382742708732579</v>
      </c>
      <c r="BE514">
        <v>32.489521770821817</v>
      </c>
      <c r="BF514">
        <v>47.854213347292877</v>
      </c>
      <c r="BG514">
        <v>17.470553453529451</v>
      </c>
      <c r="BH514">
        <v>33.397115871674274</v>
      </c>
      <c r="BI514">
        <v>51.815425673098943</v>
      </c>
      <c r="BJ514">
        <v>21.37173474872084</v>
      </c>
      <c r="BK514">
        <v>51.341468610211052</v>
      </c>
      <c r="BL514">
        <v>47.701883212926681</v>
      </c>
      <c r="BM514">
        <v>65.367168933581965</v>
      </c>
      <c r="BN514">
        <v>25.38915601670594</v>
      </c>
      <c r="BO514">
        <v>38.52441369465302</v>
      </c>
      <c r="BP514">
        <v>17.397402298965101</v>
      </c>
      <c r="BQ514">
        <v>57.095313992723582</v>
      </c>
      <c r="BR514">
        <v>47.637285764950278</v>
      </c>
      <c r="BS514">
        <v>40.929450533165493</v>
      </c>
      <c r="BT514">
        <v>57.94607495050402</v>
      </c>
      <c r="BU514">
        <v>56.485843815268218</v>
      </c>
      <c r="BV514">
        <v>63.216990070159859</v>
      </c>
      <c r="BW514">
        <v>58.566660733185763</v>
      </c>
      <c r="BX514">
        <v>24.538655861722962</v>
      </c>
      <c r="BY514">
        <v>47.006346526516808</v>
      </c>
      <c r="BZ514">
        <v>41.56505821313484</v>
      </c>
      <c r="CA514">
        <v>49.95621244424435</v>
      </c>
      <c r="CB514">
        <v>48.302340593512092</v>
      </c>
      <c r="CC514">
        <v>50.218860551265273</v>
      </c>
      <c r="CD514">
        <v>48.993527180048403</v>
      </c>
      <c r="CE514">
        <v>63.898251356886682</v>
      </c>
      <c r="CF514">
        <v>44.540219782575349</v>
      </c>
      <c r="CG514">
        <v>48.850589511168167</v>
      </c>
      <c r="CH514">
        <v>38.866074882465568</v>
      </c>
      <c r="CI514">
        <v>39.744120720315699</v>
      </c>
      <c r="CJ514">
        <v>44.430063768312522</v>
      </c>
      <c r="CK514">
        <v>38.890011125835983</v>
      </c>
      <c r="CL514">
        <v>0.66933958227096868</v>
      </c>
      <c r="CM514">
        <v>63.088336069465377</v>
      </c>
      <c r="CN514">
        <v>19.16646447499966</v>
      </c>
      <c r="CO514">
        <v>48.21361692224967</v>
      </c>
      <c r="CP514">
        <v>38.614586977389898</v>
      </c>
      <c r="CQ514">
        <v>53.699468552179027</v>
      </c>
      <c r="CR514">
        <v>53.361234837180973</v>
      </c>
      <c r="CS514">
        <v>46.675952386176419</v>
      </c>
      <c r="CT514">
        <v>38.840261951650419</v>
      </c>
      <c r="CU514">
        <v>38.268873651027008</v>
      </c>
      <c r="CV514">
        <v>51.753075803976223</v>
      </c>
      <c r="CW514">
        <v>19.653100877925539</v>
      </c>
    </row>
    <row r="515" spans="1:101" x14ac:dyDescent="0.3">
      <c r="A515" s="1">
        <v>513</v>
      </c>
      <c r="B515">
        <v>49.871538029899611</v>
      </c>
      <c r="C515">
        <v>61.207178022322722</v>
      </c>
      <c r="D515">
        <v>66.688747537859427</v>
      </c>
      <c r="E515">
        <v>55.139641595558103</v>
      </c>
      <c r="F515">
        <v>56.662423510594877</v>
      </c>
      <c r="G515">
        <v>59.858903172050461</v>
      </c>
      <c r="H515">
        <v>47.158710988401573</v>
      </c>
      <c r="I515">
        <v>40.055261741151668</v>
      </c>
      <c r="J515">
        <v>50.463994185104717</v>
      </c>
      <c r="K515">
        <v>40.81158868919286</v>
      </c>
      <c r="L515">
        <v>50.760301237667058</v>
      </c>
      <c r="M515">
        <v>39.036972106509907</v>
      </c>
      <c r="N515">
        <v>33.065084705892723</v>
      </c>
      <c r="O515">
        <v>42.403456337240627</v>
      </c>
      <c r="P515">
        <v>61.232982427097909</v>
      </c>
      <c r="Q515">
        <v>59.737430397887387</v>
      </c>
      <c r="R515">
        <v>67.791521653995403</v>
      </c>
      <c r="S515">
        <v>31.379983950055109</v>
      </c>
      <c r="T515">
        <v>37.606328524449339</v>
      </c>
      <c r="U515">
        <v>51.877716430384673</v>
      </c>
      <c r="V515">
        <v>45.90488128205719</v>
      </c>
      <c r="W515">
        <v>66.576260139463955</v>
      </c>
      <c r="X515">
        <v>61.957931142956618</v>
      </c>
      <c r="Y515">
        <v>47.271876462734603</v>
      </c>
      <c r="Z515">
        <v>14.190292978532259</v>
      </c>
      <c r="AA515">
        <v>58.0305047998229</v>
      </c>
      <c r="AB515">
        <v>57.632584889118931</v>
      </c>
      <c r="AC515">
        <v>51.781705659168253</v>
      </c>
      <c r="AD515">
        <v>39.437426050690377</v>
      </c>
      <c r="AE515">
        <v>62.827993629333228</v>
      </c>
      <c r="AF515">
        <v>41.118474413025027</v>
      </c>
      <c r="AG515">
        <v>56.094883819483783</v>
      </c>
      <c r="AH515">
        <v>49.831756307076752</v>
      </c>
      <c r="AI515">
        <v>60.427589265396463</v>
      </c>
      <c r="AJ515">
        <v>14.79968678978052</v>
      </c>
      <c r="AK515">
        <v>53.599515590002873</v>
      </c>
      <c r="AL515">
        <v>29.118287571301909</v>
      </c>
      <c r="AM515">
        <v>25.113373109736258</v>
      </c>
      <c r="AN515">
        <v>10.005226921323739</v>
      </c>
      <c r="AO515">
        <v>53.335950430213131</v>
      </c>
      <c r="AP515">
        <v>51.327124789076137</v>
      </c>
      <c r="AQ515">
        <v>42.800179317239731</v>
      </c>
      <c r="AR515">
        <v>57.294880306062758</v>
      </c>
      <c r="AS515">
        <v>58.030849301481652</v>
      </c>
      <c r="AT515">
        <v>48.460498716615568</v>
      </c>
      <c r="AU515">
        <v>47.353876341394503</v>
      </c>
      <c r="AV515">
        <v>40.570037701239478</v>
      </c>
      <c r="AW515">
        <v>63.990350127822623</v>
      </c>
      <c r="AX515">
        <v>38.791279183481443</v>
      </c>
      <c r="AY515">
        <v>35.06478670909727</v>
      </c>
      <c r="AZ515">
        <v>33.955982454367742</v>
      </c>
      <c r="BA515">
        <v>31.308042394861339</v>
      </c>
      <c r="BB515">
        <v>56.229656703887947</v>
      </c>
      <c r="BC515">
        <v>57.615474392867092</v>
      </c>
      <c r="BD515">
        <v>50.511942105919957</v>
      </c>
      <c r="BE515">
        <v>32.407934884171581</v>
      </c>
      <c r="BF515">
        <v>47.2152504062853</v>
      </c>
      <c r="BG515">
        <v>16.52841846495393</v>
      </c>
      <c r="BH515">
        <v>33.41962606245076</v>
      </c>
      <c r="BI515">
        <v>50.843929798791528</v>
      </c>
      <c r="BJ515">
        <v>20.42382634448505</v>
      </c>
      <c r="BK515">
        <v>51.305458069130303</v>
      </c>
      <c r="BL515">
        <v>47.100642103050959</v>
      </c>
      <c r="BM515">
        <v>64.639375028162533</v>
      </c>
      <c r="BN515">
        <v>24.970370465025852</v>
      </c>
      <c r="BO515">
        <v>37.821560771030711</v>
      </c>
      <c r="BP515">
        <v>16.470068176302011</v>
      </c>
      <c r="BQ515">
        <v>56.368816011937817</v>
      </c>
      <c r="BR515">
        <v>46.95729307585281</v>
      </c>
      <c r="BS515">
        <v>39.959609863045969</v>
      </c>
      <c r="BT515">
        <v>57.062244541460423</v>
      </c>
      <c r="BU515">
        <v>55.619024381976303</v>
      </c>
      <c r="BV515">
        <v>62.592948450849399</v>
      </c>
      <c r="BW515">
        <v>57.665502917915177</v>
      </c>
      <c r="BX515">
        <v>23.558051982285601</v>
      </c>
      <c r="BY515">
        <v>46.423309244505383</v>
      </c>
      <c r="BZ515">
        <v>40.570405771711087</v>
      </c>
      <c r="CA515">
        <v>49.009872561704078</v>
      </c>
      <c r="CB515">
        <v>47.404908395562231</v>
      </c>
      <c r="CC515">
        <v>49.579737058070677</v>
      </c>
      <c r="CD515">
        <v>48.226935115992397</v>
      </c>
      <c r="CE515">
        <v>63.101759171102913</v>
      </c>
      <c r="CF515">
        <v>44.048695369330943</v>
      </c>
      <c r="CG515">
        <v>47.917037346528979</v>
      </c>
      <c r="CH515">
        <v>38.857743816843261</v>
      </c>
      <c r="CI515">
        <v>39.300173016553337</v>
      </c>
      <c r="CJ515">
        <v>43.973927309217181</v>
      </c>
      <c r="CK515">
        <v>38.313760606701692</v>
      </c>
      <c r="CL515">
        <v>1.5226220674857811</v>
      </c>
      <c r="CM515">
        <v>62.309510333766923</v>
      </c>
      <c r="CN515">
        <v>18.312189067160269</v>
      </c>
      <c r="CO515">
        <v>47.63597227899772</v>
      </c>
      <c r="CP515">
        <v>37.617098977385403</v>
      </c>
      <c r="CQ515">
        <v>53.252299478111397</v>
      </c>
      <c r="CR515">
        <v>52.819137825307003</v>
      </c>
      <c r="CS515">
        <v>45.713259818969469</v>
      </c>
      <c r="CT515">
        <v>38.077935307902699</v>
      </c>
      <c r="CU515">
        <v>37.337233604784778</v>
      </c>
      <c r="CV515">
        <v>50.936303598043978</v>
      </c>
      <c r="CW515">
        <v>18.68325048801513</v>
      </c>
    </row>
    <row r="516" spans="1:101" x14ac:dyDescent="0.3">
      <c r="A516" s="1">
        <v>514</v>
      </c>
      <c r="B516">
        <v>48.896258405605273</v>
      </c>
      <c r="C516">
        <v>60.627104007995513</v>
      </c>
      <c r="D516">
        <v>66.014926981617961</v>
      </c>
      <c r="E516">
        <v>54.619802488535242</v>
      </c>
      <c r="F516">
        <v>55.781598007174523</v>
      </c>
      <c r="G516">
        <v>59.347046149921503</v>
      </c>
      <c r="H516">
        <v>46.376031112068937</v>
      </c>
      <c r="I516">
        <v>39.142039738268217</v>
      </c>
      <c r="J516">
        <v>49.721019117615469</v>
      </c>
      <c r="K516">
        <v>40.478107807997333</v>
      </c>
      <c r="L516">
        <v>49.761142524852708</v>
      </c>
      <c r="M516">
        <v>38.133492023475021</v>
      </c>
      <c r="N516">
        <v>32.63758335397798</v>
      </c>
      <c r="O516">
        <v>41.583730937522567</v>
      </c>
      <c r="P516">
        <v>60.34421217297713</v>
      </c>
      <c r="Q516">
        <v>58.816873181107127</v>
      </c>
      <c r="R516">
        <v>67.069148586843781</v>
      </c>
      <c r="S516">
        <v>31.017726341976068</v>
      </c>
      <c r="T516">
        <v>36.766880039089692</v>
      </c>
      <c r="U516">
        <v>50.949275188675678</v>
      </c>
      <c r="V516">
        <v>45.248550935469353</v>
      </c>
      <c r="W516">
        <v>65.848501072063726</v>
      </c>
      <c r="X516">
        <v>61.244300796852542</v>
      </c>
      <c r="Y516">
        <v>47.199533713735363</v>
      </c>
      <c r="Z516">
        <v>13.287317680276249</v>
      </c>
      <c r="AA516">
        <v>57.505647780563862</v>
      </c>
      <c r="AB516">
        <v>56.999054511996071</v>
      </c>
      <c r="AC516">
        <v>50.833963979535731</v>
      </c>
      <c r="AD516">
        <v>38.816035711850738</v>
      </c>
      <c r="AE516">
        <v>61.956060048291782</v>
      </c>
      <c r="AF516">
        <v>40.172041523111503</v>
      </c>
      <c r="AG516">
        <v>55.19894819651352</v>
      </c>
      <c r="AH516">
        <v>49.009085985436244</v>
      </c>
      <c r="AI516">
        <v>59.629949634956567</v>
      </c>
      <c r="AJ516">
        <v>14.629714879094671</v>
      </c>
      <c r="AK516">
        <v>52.601650103233077</v>
      </c>
      <c r="AL516">
        <v>28.961083799178429</v>
      </c>
      <c r="AM516">
        <v>24.442297160635789</v>
      </c>
      <c r="AN516">
        <v>9.3369501450517216</v>
      </c>
      <c r="AO516">
        <v>52.410681090538709</v>
      </c>
      <c r="AP516">
        <v>50.40055281475982</v>
      </c>
      <c r="AQ516">
        <v>42.150487828824417</v>
      </c>
      <c r="AR516">
        <v>56.465193916837457</v>
      </c>
      <c r="AS516">
        <v>57.312935635258413</v>
      </c>
      <c r="AT516">
        <v>48.34204680899537</v>
      </c>
      <c r="AU516">
        <v>46.614589280139327</v>
      </c>
      <c r="AV516">
        <v>39.966798505509452</v>
      </c>
      <c r="AW516">
        <v>63.238520510218507</v>
      </c>
      <c r="AX516">
        <v>38.225284659120597</v>
      </c>
      <c r="AY516">
        <v>34.866589025204121</v>
      </c>
      <c r="AZ516">
        <v>33.113555391732397</v>
      </c>
      <c r="BA516">
        <v>31.264765570949589</v>
      </c>
      <c r="BB516">
        <v>55.726282828635632</v>
      </c>
      <c r="BC516">
        <v>56.883186748591392</v>
      </c>
      <c r="BD516">
        <v>49.646010336700883</v>
      </c>
      <c r="BE516">
        <v>32.357062011510017</v>
      </c>
      <c r="BF516">
        <v>46.588990188329092</v>
      </c>
      <c r="BG516">
        <v>15.59349210191963</v>
      </c>
      <c r="BH516">
        <v>33.472010154187601</v>
      </c>
      <c r="BI516">
        <v>49.873560701883328</v>
      </c>
      <c r="BJ516">
        <v>19.481127249974051</v>
      </c>
      <c r="BK516">
        <v>51.28892332963607</v>
      </c>
      <c r="BL516">
        <v>46.51313052224819</v>
      </c>
      <c r="BM516">
        <v>63.918939553714772</v>
      </c>
      <c r="BN516">
        <v>24.585149157176879</v>
      </c>
      <c r="BO516">
        <v>37.132337225076057</v>
      </c>
      <c r="BP516">
        <v>15.55174217610478</v>
      </c>
      <c r="BQ516">
        <v>55.650803743052059</v>
      </c>
      <c r="BR516">
        <v>46.288916070389192</v>
      </c>
      <c r="BS516">
        <v>38.991292872471419</v>
      </c>
      <c r="BT516">
        <v>56.182309511530661</v>
      </c>
      <c r="BU516">
        <v>54.756745656429167</v>
      </c>
      <c r="BV516">
        <v>61.978758926027957</v>
      </c>
      <c r="BW516">
        <v>56.767655439661098</v>
      </c>
      <c r="BX516">
        <v>22.57914956104571</v>
      </c>
      <c r="BY516">
        <v>45.854668995108653</v>
      </c>
      <c r="BZ516">
        <v>39.57602285097996</v>
      </c>
      <c r="CA516">
        <v>48.065705604458508</v>
      </c>
      <c r="CB516">
        <v>46.511660615072067</v>
      </c>
      <c r="CC516">
        <v>48.952698581665821</v>
      </c>
      <c r="CD516">
        <v>47.469030281038407</v>
      </c>
      <c r="CE516">
        <v>62.311134594933122</v>
      </c>
      <c r="CF516">
        <v>43.574579162627799</v>
      </c>
      <c r="CG516">
        <v>46.986219687783489</v>
      </c>
      <c r="CH516">
        <v>38.875142858919773</v>
      </c>
      <c r="CI516">
        <v>38.876883445449018</v>
      </c>
      <c r="CJ516">
        <v>43.535985110438432</v>
      </c>
      <c r="CK516">
        <v>37.755205446238087</v>
      </c>
      <c r="CL516">
        <v>2.4877179189760801</v>
      </c>
      <c r="CM516">
        <v>61.537078319122408</v>
      </c>
      <c r="CN516">
        <v>17.473384800645348</v>
      </c>
      <c r="CO516">
        <v>47.072485096980373</v>
      </c>
      <c r="CP516">
        <v>36.619747999056599</v>
      </c>
      <c r="CQ516">
        <v>52.820279028290493</v>
      </c>
      <c r="CR516">
        <v>52.290546543986103</v>
      </c>
      <c r="CS516">
        <v>44.752203469735527</v>
      </c>
      <c r="CT516">
        <v>37.326831718655463</v>
      </c>
      <c r="CU516">
        <v>36.40922048050836</v>
      </c>
      <c r="CV516">
        <v>50.126172737324637</v>
      </c>
      <c r="CW516">
        <v>17.716752622247611</v>
      </c>
    </row>
    <row r="517" spans="1:101" x14ac:dyDescent="0.3">
      <c r="A517" s="1">
        <v>515</v>
      </c>
      <c r="B517">
        <v>47.921997732437283</v>
      </c>
      <c r="C517">
        <v>60.058078884828682</v>
      </c>
      <c r="D517">
        <v>65.349461517355692</v>
      </c>
      <c r="E517">
        <v>54.11345093862154</v>
      </c>
      <c r="F517">
        <v>54.904855107485858</v>
      </c>
      <c r="G517">
        <v>58.847731345234649</v>
      </c>
      <c r="H517">
        <v>45.601847564847489</v>
      </c>
      <c r="I517">
        <v>38.233160431648443</v>
      </c>
      <c r="J517">
        <v>48.987189907916573</v>
      </c>
      <c r="K517">
        <v>40.166760537736351</v>
      </c>
      <c r="L517">
        <v>48.762018303375271</v>
      </c>
      <c r="M517">
        <v>37.234946442346782</v>
      </c>
      <c r="N517">
        <v>32.235444277500832</v>
      </c>
      <c r="O517">
        <v>40.772052291051921</v>
      </c>
      <c r="P517">
        <v>59.458975341299663</v>
      </c>
      <c r="Q517">
        <v>57.89895120865696</v>
      </c>
      <c r="R517">
        <v>66.353982368537075</v>
      </c>
      <c r="S517">
        <v>30.68379543253598</v>
      </c>
      <c r="T517">
        <v>35.935650690210302</v>
      </c>
      <c r="U517">
        <v>50.02359265857865</v>
      </c>
      <c r="V517">
        <v>44.604984004029923</v>
      </c>
      <c r="W517">
        <v>65.127964598301233</v>
      </c>
      <c r="X517">
        <v>60.538777066235433</v>
      </c>
      <c r="Y517">
        <v>47.14829436236311</v>
      </c>
      <c r="Z517">
        <v>12.399242212997621</v>
      </c>
      <c r="AA517">
        <v>56.993504594841937</v>
      </c>
      <c r="AB517">
        <v>56.376143797900014</v>
      </c>
      <c r="AC517">
        <v>49.888262615295957</v>
      </c>
      <c r="AD517">
        <v>38.210714246970987</v>
      </c>
      <c r="AE517">
        <v>61.088050958657512</v>
      </c>
      <c r="AF517">
        <v>39.228266622610207</v>
      </c>
      <c r="AG517">
        <v>54.30664575612623</v>
      </c>
      <c r="AH517">
        <v>48.193122762567313</v>
      </c>
      <c r="AI517">
        <v>58.83849286400406</v>
      </c>
      <c r="AJ517">
        <v>14.52674725503284</v>
      </c>
      <c r="AK517">
        <v>51.603867255109478</v>
      </c>
      <c r="AL517">
        <v>28.83771971847003</v>
      </c>
      <c r="AM517">
        <v>23.79433277124669</v>
      </c>
      <c r="AN517">
        <v>8.7322797868129136</v>
      </c>
      <c r="AO517">
        <v>51.488206187962618</v>
      </c>
      <c r="AP517">
        <v>49.476840127006838</v>
      </c>
      <c r="AQ517">
        <v>41.514719062374439</v>
      </c>
      <c r="AR517">
        <v>55.641108353860623</v>
      </c>
      <c r="AS517">
        <v>56.603583911367963</v>
      </c>
      <c r="AT517">
        <v>48.244036351689097</v>
      </c>
      <c r="AU517">
        <v>45.885185658947499</v>
      </c>
      <c r="AV517">
        <v>39.379715672919637</v>
      </c>
      <c r="AW517">
        <v>62.493648022509682</v>
      </c>
      <c r="AX517">
        <v>37.677333157361353</v>
      </c>
      <c r="AY517">
        <v>34.696091906012768</v>
      </c>
      <c r="AZ517">
        <v>32.280123248236372</v>
      </c>
      <c r="BA517">
        <v>31.25344163151372</v>
      </c>
      <c r="BB517">
        <v>55.236427317098368</v>
      </c>
      <c r="BC517">
        <v>56.159157577683828</v>
      </c>
      <c r="BD517">
        <v>48.785206665461708</v>
      </c>
      <c r="BE517">
        <v>32.337048111673788</v>
      </c>
      <c r="BF517">
        <v>45.975951785778442</v>
      </c>
      <c r="BG517">
        <v>14.667152924566849</v>
      </c>
      <c r="BH517">
        <v>33.554128231411973</v>
      </c>
      <c r="BI517">
        <v>48.90438545554418</v>
      </c>
      <c r="BJ517">
        <v>18.54443192199971</v>
      </c>
      <c r="BK517">
        <v>51.291883226718113</v>
      </c>
      <c r="BL517">
        <v>45.93987522229132</v>
      </c>
      <c r="BM517">
        <v>63.206114129184073</v>
      </c>
      <c r="BN517">
        <v>24.235092675717901</v>
      </c>
      <c r="BO517">
        <v>36.457516048638993</v>
      </c>
      <c r="BP517">
        <v>14.64411908214476</v>
      </c>
      <c r="BQ517">
        <v>54.941609877284243</v>
      </c>
      <c r="BR517">
        <v>45.632665152624327</v>
      </c>
      <c r="BS517">
        <v>38.024615965540541</v>
      </c>
      <c r="BT517">
        <v>55.306455789441337</v>
      </c>
      <c r="BU517">
        <v>53.899225565520652</v>
      </c>
      <c r="BV517">
        <v>61.374717272266849</v>
      </c>
      <c r="BW517">
        <v>55.873277883582993</v>
      </c>
      <c r="BX517">
        <v>21.60217990389096</v>
      </c>
      <c r="BY517">
        <v>45.300967937682948</v>
      </c>
      <c r="BZ517">
        <v>38.581930290244529</v>
      </c>
      <c r="CA517">
        <v>47.12384218200458</v>
      </c>
      <c r="CB517">
        <v>45.622843032319302</v>
      </c>
      <c r="CC517">
        <v>48.338215421211267</v>
      </c>
      <c r="CD517">
        <v>46.720235454909059</v>
      </c>
      <c r="CE517">
        <v>61.526603827351558</v>
      </c>
      <c r="CF517">
        <v>43.118445410985267</v>
      </c>
      <c r="CG517">
        <v>46.058302324647762</v>
      </c>
      <c r="CH517">
        <v>38.918237499499128</v>
      </c>
      <c r="CI517">
        <v>38.47493383660364</v>
      </c>
      <c r="CJ517">
        <v>43.116791579108913</v>
      </c>
      <c r="CK517">
        <v>37.215142412029628</v>
      </c>
      <c r="CL517">
        <v>3.4726219097959219</v>
      </c>
      <c r="CM517">
        <v>60.771283827757053</v>
      </c>
      <c r="CN517">
        <v>16.65238974896468</v>
      </c>
      <c r="CO517">
        <v>46.523669797700173</v>
      </c>
      <c r="CP517">
        <v>35.622545551299517</v>
      </c>
      <c r="CQ517">
        <v>52.403781863015041</v>
      </c>
      <c r="CR517">
        <v>51.775874643783432</v>
      </c>
      <c r="CS517">
        <v>43.792891061410963</v>
      </c>
      <c r="CT517">
        <v>36.587642380902643</v>
      </c>
      <c r="CU517">
        <v>35.485118835059147</v>
      </c>
      <c r="CV517">
        <v>49.323010475356313</v>
      </c>
      <c r="CW517">
        <v>16.754187481281139</v>
      </c>
    </row>
    <row r="518" spans="1:101" x14ac:dyDescent="0.3">
      <c r="A518" s="1">
        <v>516</v>
      </c>
      <c r="B518">
        <v>46.948819444877657</v>
      </c>
      <c r="C518">
        <v>59.500419647900848</v>
      </c>
      <c r="D518">
        <v>64.692608981462101</v>
      </c>
      <c r="E518">
        <v>53.620969042778412</v>
      </c>
      <c r="F518">
        <v>54.032393547889548</v>
      </c>
      <c r="G518">
        <v>58.361280676840117</v>
      </c>
      <c r="H518">
        <v>44.836600461537969</v>
      </c>
      <c r="I518">
        <v>37.328941028539347</v>
      </c>
      <c r="J518">
        <v>48.262923741255896</v>
      </c>
      <c r="K518">
        <v>39.878065305075353</v>
      </c>
      <c r="L518">
        <v>47.762930737745833</v>
      </c>
      <c r="M518">
        <v>36.341701380431182</v>
      </c>
      <c r="N518">
        <v>31.85962787522573</v>
      </c>
      <c r="O518">
        <v>39.968910635195847</v>
      </c>
      <c r="P518">
        <v>58.577432126180483</v>
      </c>
      <c r="Q518">
        <v>56.983791829979509</v>
      </c>
      <c r="R518">
        <v>65.646258538961135</v>
      </c>
      <c r="S518">
        <v>30.379125347279441</v>
      </c>
      <c r="T518">
        <v>35.113224193298059</v>
      </c>
      <c r="U518">
        <v>49.100824867729102</v>
      </c>
      <c r="V518">
        <v>43.974740866089988</v>
      </c>
      <c r="W518">
        <v>64.41489309156367</v>
      </c>
      <c r="X518">
        <v>59.841646679009038</v>
      </c>
      <c r="Y518">
        <v>47.118227256190792</v>
      </c>
      <c r="Z518">
        <v>11.529510127346351</v>
      </c>
      <c r="AA518">
        <v>56.494421010771227</v>
      </c>
      <c r="AB518">
        <v>55.764208626873739</v>
      </c>
      <c r="AC518">
        <v>48.944719834449323</v>
      </c>
      <c r="AD518">
        <v>37.622237282539061</v>
      </c>
      <c r="AE518">
        <v>60.224136051483008</v>
      </c>
      <c r="AF518">
        <v>38.287346268638082</v>
      </c>
      <c r="AG518">
        <v>53.418158565804028</v>
      </c>
      <c r="AH518">
        <v>47.384213131462722</v>
      </c>
      <c r="AI518">
        <v>58.053471830265728</v>
      </c>
      <c r="AJ518">
        <v>14.4922121906769</v>
      </c>
      <c r="AK518">
        <v>50.606171933697567</v>
      </c>
      <c r="AL518">
        <v>28.74863096390914</v>
      </c>
      <c r="AM518">
        <v>23.171418894164081</v>
      </c>
      <c r="AN518">
        <v>8.2052899119520077</v>
      </c>
      <c r="AO518">
        <v>50.568678651257557</v>
      </c>
      <c r="AP518">
        <v>48.55614990784786</v>
      </c>
      <c r="AQ518">
        <v>40.89352238983426</v>
      </c>
      <c r="AR518">
        <v>54.822876188923708</v>
      </c>
      <c r="AS518">
        <v>55.90312005685616</v>
      </c>
      <c r="AT518">
        <v>48.166592129017182</v>
      </c>
      <c r="AU518">
        <v>45.166144313590472</v>
      </c>
      <c r="AV518">
        <v>38.809522416283258</v>
      </c>
      <c r="AW518">
        <v>61.755984406382247</v>
      </c>
      <c r="AX518">
        <v>37.14822311269814</v>
      </c>
      <c r="AY518">
        <v>34.553705399688823</v>
      </c>
      <c r="AZ518">
        <v>31.456400988691161</v>
      </c>
      <c r="BA518">
        <v>31.274105285722161</v>
      </c>
      <c r="BB518">
        <v>54.760452952994193</v>
      </c>
      <c r="BC518">
        <v>55.443710418722191</v>
      </c>
      <c r="BD518">
        <v>47.929807389888502</v>
      </c>
      <c r="BE518">
        <v>32.34795046269091</v>
      </c>
      <c r="BF518">
        <v>45.376671081605629</v>
      </c>
      <c r="BG518">
        <v>13.75113645822155</v>
      </c>
      <c r="BH518">
        <v>33.665762711960618</v>
      </c>
      <c r="BI518">
        <v>47.936476471309838</v>
      </c>
      <c r="BJ518">
        <v>17.614698171972229</v>
      </c>
      <c r="BK518">
        <v>51.314334386926298</v>
      </c>
      <c r="BL518">
        <v>45.381416459820819</v>
      </c>
      <c r="BM518">
        <v>62.501159132862831</v>
      </c>
      <c r="BN518">
        <v>23.921744813467001</v>
      </c>
      <c r="BO518">
        <v>35.797911741842839</v>
      </c>
      <c r="BP518">
        <v>13.749318625736921</v>
      </c>
      <c r="BQ518">
        <v>54.241580310382709</v>
      </c>
      <c r="BR518">
        <v>44.989070971643038</v>
      </c>
      <c r="BS518">
        <v>37.059707483827239</v>
      </c>
      <c r="BT518">
        <v>54.434880379490401</v>
      </c>
      <c r="BU518">
        <v>53.046694885194071</v>
      </c>
      <c r="BV518">
        <v>60.781126038357421</v>
      </c>
      <c r="BW518">
        <v>54.982539581180532</v>
      </c>
      <c r="BX518">
        <v>20.6274176352754</v>
      </c>
      <c r="BY518">
        <v>44.762760454768411</v>
      </c>
      <c r="BZ518">
        <v>37.588151126934783</v>
      </c>
      <c r="CA518">
        <v>46.184423226175227</v>
      </c>
      <c r="CB518">
        <v>44.738719690349278</v>
      </c>
      <c r="CC518">
        <v>47.736772427421471</v>
      </c>
      <c r="CD518">
        <v>45.980995705858099</v>
      </c>
      <c r="CE518">
        <v>60.7484029629411</v>
      </c>
      <c r="CF518">
        <v>42.680870657943657</v>
      </c>
      <c r="CG518">
        <v>45.133464142570013</v>
      </c>
      <c r="CH518">
        <v>38.986942529947392</v>
      </c>
      <c r="CI518">
        <v>38.09499968540527</v>
      </c>
      <c r="CJ518">
        <v>42.716898677412402</v>
      </c>
      <c r="CK518">
        <v>36.694388006991574</v>
      </c>
      <c r="CL518">
        <v>4.464242983126554</v>
      </c>
      <c r="CM518">
        <v>60.01238095671431</v>
      </c>
      <c r="CN518">
        <v>15.85197124371048</v>
      </c>
      <c r="CO518">
        <v>45.990051638212357</v>
      </c>
      <c r="CP518">
        <v>34.625504467002493</v>
      </c>
      <c r="CQ518">
        <v>52.00318096488391</v>
      </c>
      <c r="CR518">
        <v>51.275541268608528</v>
      </c>
      <c r="CS518">
        <v>42.835439762381426</v>
      </c>
      <c r="CT518">
        <v>35.861104052062068</v>
      </c>
      <c r="CU518">
        <v>34.565242389982878</v>
      </c>
      <c r="CV518">
        <v>48.527162820549357</v>
      </c>
      <c r="CW518">
        <v>15.796274017562419</v>
      </c>
    </row>
    <row r="519" spans="1:101" x14ac:dyDescent="0.3">
      <c r="A519" s="1">
        <v>517</v>
      </c>
      <c r="B519">
        <v>45.976792274665307</v>
      </c>
      <c r="C519">
        <v>58.954448833114412</v>
      </c>
      <c r="D519">
        <v>64.044634381408969</v>
      </c>
      <c r="E519">
        <v>53.142742399001207</v>
      </c>
      <c r="F519">
        <v>53.164424107235632</v>
      </c>
      <c r="G519">
        <v>57.888018449424507</v>
      </c>
      <c r="H519">
        <v>44.080755217754458</v>
      </c>
      <c r="I519">
        <v>36.429728519880143</v>
      </c>
      <c r="J519">
        <v>47.54865761548146</v>
      </c>
      <c r="K519">
        <v>39.61251737589842</v>
      </c>
      <c r="L519">
        <v>46.763882177367449</v>
      </c>
      <c r="M519">
        <v>35.454157469673888</v>
      </c>
      <c r="N519">
        <v>31.511075972233321</v>
      </c>
      <c r="O519">
        <v>39.174831036065392</v>
      </c>
      <c r="P519">
        <v>57.699751822319662</v>
      </c>
      <c r="Q519">
        <v>56.071530312471772</v>
      </c>
      <c r="R519">
        <v>64.946220399374496</v>
      </c>
      <c r="S519">
        <v>30.104604491434799</v>
      </c>
      <c r="T519">
        <v>34.300233759681753</v>
      </c>
      <c r="U519">
        <v>48.18113928615017</v>
      </c>
      <c r="V519">
        <v>43.358402536068652</v>
      </c>
      <c r="W519">
        <v>63.709537208157293</v>
      </c>
      <c r="X519">
        <v>59.153206386766158</v>
      </c>
      <c r="Y519">
        <v>47.109372934184137</v>
      </c>
      <c r="Z519">
        <v>10.68260268364325</v>
      </c>
      <c r="AA519">
        <v>56.008746144528793</v>
      </c>
      <c r="AB519">
        <v>55.163614258327023</v>
      </c>
      <c r="AC519">
        <v>48.003462922717738</v>
      </c>
      <c r="AD519">
        <v>37.05140743647496</v>
      </c>
      <c r="AE519">
        <v>59.364494071520028</v>
      </c>
      <c r="AF519">
        <v>37.349496199742703</v>
      </c>
      <c r="AG519">
        <v>52.53368020462095</v>
      </c>
      <c r="AH519">
        <v>46.582724550716037</v>
      </c>
      <c r="AI519">
        <v>57.275151161629047</v>
      </c>
      <c r="AJ519">
        <v>14.526597762298101</v>
      </c>
      <c r="AK519">
        <v>49.608569419838751</v>
      </c>
      <c r="AL519">
        <v>28.694136788498021</v>
      </c>
      <c r="AM519">
        <v>22.575629229521471</v>
      </c>
      <c r="AN519">
        <v>7.7717986851938843</v>
      </c>
      <c r="AO519">
        <v>49.6522622305787</v>
      </c>
      <c r="AP519">
        <v>47.638657399147952</v>
      </c>
      <c r="AQ519">
        <v>40.287571881014067</v>
      </c>
      <c r="AR519">
        <v>54.010763449576039</v>
      </c>
      <c r="AS519">
        <v>55.211882349465988</v>
      </c>
      <c r="AT519">
        <v>48.109813459865961</v>
      </c>
      <c r="AU519">
        <v>44.457968029995257</v>
      </c>
      <c r="AV519">
        <v>38.256973924762953</v>
      </c>
      <c r="AW519">
        <v>61.025791079193127</v>
      </c>
      <c r="AX519">
        <v>36.638770817411448</v>
      </c>
      <c r="AY519">
        <v>34.439778166336737</v>
      </c>
      <c r="AZ519">
        <v>30.643171660279069</v>
      </c>
      <c r="BA519">
        <v>31.326693234850609</v>
      </c>
      <c r="BB519">
        <v>54.298724777632593</v>
      </c>
      <c r="BC519">
        <v>54.737181788571498</v>
      </c>
      <c r="BD519">
        <v>47.080107088576277</v>
      </c>
      <c r="BE519">
        <v>32.389737845445822</v>
      </c>
      <c r="BF519">
        <v>44.791700283514849</v>
      </c>
      <c r="BG519">
        <v>12.847650869813901</v>
      </c>
      <c r="BH519">
        <v>33.806621194464817</v>
      </c>
      <c r="BI519">
        <v>46.969912030835673</v>
      </c>
      <c r="BJ519">
        <v>16.693089230866821</v>
      </c>
      <c r="BK519">
        <v>51.356251247567577</v>
      </c>
      <c r="BL519">
        <v>44.838307108539411</v>
      </c>
      <c r="BM519">
        <v>61.804343881247071</v>
      </c>
      <c r="BN519">
        <v>23.64656492686909</v>
      </c>
      <c r="BO519">
        <v>35.154380860950589</v>
      </c>
      <c r="BP519">
        <v>12.870015604187749</v>
      </c>
      <c r="BQ519">
        <v>53.551074435791641</v>
      </c>
      <c r="BR519">
        <v>44.358684435536787</v>
      </c>
      <c r="BS519">
        <v>36.096709244013368</v>
      </c>
      <c r="BT519">
        <v>53.567792113073217</v>
      </c>
      <c r="BU519">
        <v>52.199398080082062</v>
      </c>
      <c r="BV519">
        <v>60.19829436728827</v>
      </c>
      <c r="BW519">
        <v>54.095620304568868</v>
      </c>
      <c r="BX519">
        <v>19.655191171801679</v>
      </c>
      <c r="BY519">
        <v>44.240612009453237</v>
      </c>
      <c r="BZ519">
        <v>36.594710893260093</v>
      </c>
      <c r="CA519">
        <v>45.247600991372728</v>
      </c>
      <c r="CB519">
        <v>43.859574470252753</v>
      </c>
      <c r="CC519">
        <v>47.148868634013127</v>
      </c>
      <c r="CD519">
        <v>45.25177931575886</v>
      </c>
      <c r="CE519">
        <v>59.976778394374193</v>
      </c>
      <c r="CF519">
        <v>42.262431373267162</v>
      </c>
      <c r="CG519">
        <v>44.2118983757614</v>
      </c>
      <c r="CH519">
        <v>39.081122880483107</v>
      </c>
      <c r="CI519">
        <v>37.737745936012487</v>
      </c>
      <c r="CJ519">
        <v>42.336853321383209</v>
      </c>
      <c r="CK519">
        <v>36.193775675765657</v>
      </c>
      <c r="CL519">
        <v>5.4589218620891318</v>
      </c>
      <c r="CM519">
        <v>59.260634472757758</v>
      </c>
      <c r="CN519">
        <v>15.07540713451627</v>
      </c>
      <c r="CO519">
        <v>45.472165639272554</v>
      </c>
      <c r="CP519">
        <v>33.62863909875643</v>
      </c>
      <c r="CQ519">
        <v>51.618846436030168</v>
      </c>
      <c r="CR519">
        <v>50.789970167827192</v>
      </c>
      <c r="CS519">
        <v>41.879977217718363</v>
      </c>
      <c r="CT519">
        <v>35.148001261420582</v>
      </c>
      <c r="CU519">
        <v>33.6499376554886</v>
      </c>
      <c r="CV519">
        <v>47.738995595551742</v>
      </c>
      <c r="CW519">
        <v>14.843912810236979</v>
      </c>
    </row>
    <row r="520" spans="1:101" x14ac:dyDescent="0.3">
      <c r="A520" s="1">
        <v>518</v>
      </c>
      <c r="B520">
        <v>45.005990806421799</v>
      </c>
      <c r="C520">
        <v>58.420494145088377</v>
      </c>
      <c r="D520">
        <v>63.405809901525203</v>
      </c>
      <c r="E520">
        <v>52.67915924050611</v>
      </c>
      <c r="F520">
        <v>52.301170434264819</v>
      </c>
      <c r="G520">
        <v>57.428270718879503</v>
      </c>
      <c r="H520">
        <v>43.334803797728057</v>
      </c>
      <c r="I520">
        <v>35.535902996155428</v>
      </c>
      <c r="J520">
        <v>46.844848959242917</v>
      </c>
      <c r="K520">
        <v>39.370585126917462</v>
      </c>
      <c r="L520">
        <v>45.764875176697522</v>
      </c>
      <c r="M520">
        <v>34.572753788849873</v>
      </c>
      <c r="N520">
        <v>31.19070261324455</v>
      </c>
      <c r="O520">
        <v>38.390375825775287</v>
      </c>
      <c r="P520">
        <v>56.826113418192527</v>
      </c>
      <c r="Q520">
        <v>55.162310428792232</v>
      </c>
      <c r="R520">
        <v>64.254119153281749</v>
      </c>
      <c r="S520">
        <v>29.861064386684479</v>
      </c>
      <c r="T520">
        <v>33.497366444077542</v>
      </c>
      <c r="U520">
        <v>47.264715836778322</v>
      </c>
      <c r="V520">
        <v>42.756570333923698</v>
      </c>
      <c r="W520">
        <v>63.012156053872467</v>
      </c>
      <c r="X520">
        <v>58.473763128563512</v>
      </c>
      <c r="Y520">
        <v>47.121743354188851</v>
      </c>
      <c r="Z520">
        <v>9.8644004590538579</v>
      </c>
      <c r="AA520">
        <v>55.53683177875984</v>
      </c>
      <c r="AB520">
        <v>54.574735109769428</v>
      </c>
      <c r="AC520">
        <v>47.064629027250767</v>
      </c>
      <c r="AD520">
        <v>36.499052698716334</v>
      </c>
      <c r="AE520">
        <v>58.509313357682949</v>
      </c>
      <c r="AF520">
        <v>36.414953637957503</v>
      </c>
      <c r="AG520">
        <v>51.653416606468383</v>
      </c>
      <c r="AH520">
        <v>45.789046714775402</v>
      </c>
      <c r="AI520">
        <v>56.503807744500342</v>
      </c>
      <c r="AJ520">
        <v>14.629417996475601</v>
      </c>
      <c r="AK520">
        <v>48.611065427358817</v>
      </c>
      <c r="AL520">
        <v>28.674434428163281</v>
      </c>
      <c r="AM520">
        <v>22.009166650485071</v>
      </c>
      <c r="AN520">
        <v>7.4481492377087468</v>
      </c>
      <c r="AO520">
        <v>48.739132416305402</v>
      </c>
      <c r="AP520">
        <v>46.724550973908713</v>
      </c>
      <c r="AQ520">
        <v>39.697565702293083</v>
      </c>
      <c r="AR520">
        <v>53.205050354135167</v>
      </c>
      <c r="AS520">
        <v>54.530221648653452</v>
      </c>
      <c r="AT520">
        <v>48.073773566915882</v>
      </c>
      <c r="AU520">
        <v>43.7611842910596</v>
      </c>
      <c r="AV520">
        <v>37.722845565784027</v>
      </c>
      <c r="AW520">
        <v>60.303339407377173</v>
      </c>
      <c r="AX520">
        <v>36.149807379719199</v>
      </c>
      <c r="AY520">
        <v>34.354593338365753</v>
      </c>
      <c r="AZ520">
        <v>29.841293129509818</v>
      </c>
      <c r="BA520">
        <v>31.41104513763327</v>
      </c>
      <c r="BB520">
        <v>53.851609236280858</v>
      </c>
      <c r="BC520">
        <v>54.039921496196889</v>
      </c>
      <c r="BD520">
        <v>46.236419957775823</v>
      </c>
      <c r="BE520">
        <v>32.462290989033797</v>
      </c>
      <c r="BF520">
        <v>44.221607276626933</v>
      </c>
      <c r="BG520">
        <v>11.95953643970492</v>
      </c>
      <c r="BH520">
        <v>33.97634021188918</v>
      </c>
      <c r="BI520">
        <v>46.004776881150519</v>
      </c>
      <c r="BJ520">
        <v>15.78102862457583</v>
      </c>
      <c r="BK520">
        <v>51.417586201933737</v>
      </c>
      <c r="BL520">
        <v>44.311111572828963</v>
      </c>
      <c r="BM520">
        <v>61.115946791581678</v>
      </c>
      <c r="BN520">
        <v>23.410898973782171</v>
      </c>
      <c r="BO520">
        <v>34.527822149054948</v>
      </c>
      <c r="BP520">
        <v>12.009614508052969</v>
      </c>
      <c r="BQ520">
        <v>52.870465402601639</v>
      </c>
      <c r="BR520">
        <v>43.7420765717808</v>
      </c>
      <c r="BS520">
        <v>35.135778313662563</v>
      </c>
      <c r="BT520">
        <v>52.70541245270195</v>
      </c>
      <c r="BU520">
        <v>51.357594196018127</v>
      </c>
      <c r="BV520">
        <v>59.626537774473299</v>
      </c>
      <c r="BW520">
        <v>53.212711014156042</v>
      </c>
      <c r="BX520">
        <v>18.685896331192421</v>
      </c>
      <c r="BY520">
        <v>43.735097786685913</v>
      </c>
      <c r="BZ520">
        <v>35.601637962055733</v>
      </c>
      <c r="CA520">
        <v>44.313540167926938</v>
      </c>
      <c r="CB520">
        <v>42.985712811254473</v>
      </c>
      <c r="CC520">
        <v>46.575016748761627</v>
      </c>
      <c r="CD520">
        <v>44.533078676217087</v>
      </c>
      <c r="CE520">
        <v>59.211987220392047</v>
      </c>
      <c r="CF520">
        <v>41.863701353799527</v>
      </c>
      <c r="CG520">
        <v>43.293813997713961</v>
      </c>
      <c r="CH520">
        <v>39.200594936370813</v>
      </c>
      <c r="CI520">
        <v>37.403822473525722</v>
      </c>
      <c r="CJ520">
        <v>41.977194590590692</v>
      </c>
      <c r="CK520">
        <v>35.714152434681218</v>
      </c>
      <c r="CL520">
        <v>6.4552451836002849</v>
      </c>
      <c r="CM520">
        <v>58.516320186199387</v>
      </c>
      <c r="CN520">
        <v>14.32657698933782</v>
      </c>
      <c r="CO520">
        <v>44.970555324183387</v>
      </c>
      <c r="CP520">
        <v>32.631965550276149</v>
      </c>
      <c r="CQ520">
        <v>51.251144224363067</v>
      </c>
      <c r="CR520">
        <v>50.31958869971789</v>
      </c>
      <c r="CS520">
        <v>40.926642714454459</v>
      </c>
      <c r="CT520">
        <v>34.449168371860921</v>
      </c>
      <c r="CU520">
        <v>32.739588069465228</v>
      </c>
      <c r="CV520">
        <v>46.958895531433747</v>
      </c>
      <c r="CW520">
        <v>13.898245292047401</v>
      </c>
    </row>
    <row r="521" spans="1:101" x14ac:dyDescent="0.3">
      <c r="A521" s="1">
        <v>519</v>
      </c>
      <c r="B521">
        <v>44.036496103433613</v>
      </c>
      <c r="C521">
        <v>57.898888029877611</v>
      </c>
      <c r="D521">
        <v>62.776414882409078</v>
      </c>
      <c r="E521">
        <v>52.230609482243267</v>
      </c>
      <c r="F521">
        <v>51.442869932907293</v>
      </c>
      <c r="G521">
        <v>56.982364600996618</v>
      </c>
      <c r="H521">
        <v>42.599265953858719</v>
      </c>
      <c r="I521">
        <v>34.6478813706144</v>
      </c>
      <c r="J521">
        <v>46.151976198146521</v>
      </c>
      <c r="K521">
        <v>39.152706338334447</v>
      </c>
      <c r="L521">
        <v>44.765912518105843</v>
      </c>
      <c r="M521">
        <v>33.697972152704281</v>
      </c>
      <c r="N521">
        <v>30.89938429949472</v>
      </c>
      <c r="O521">
        <v>37.616147136359842</v>
      </c>
      <c r="P521">
        <v>55.956706229702988</v>
      </c>
      <c r="Q521">
        <v>54.256285093087968</v>
      </c>
      <c r="R521">
        <v>63.570214032706609</v>
      </c>
      <c r="S521">
        <v>29.64926847370295</v>
      </c>
      <c r="T521">
        <v>32.705367776693969</v>
      </c>
      <c r="U521">
        <v>46.351748007506728</v>
      </c>
      <c r="V521">
        <v>42.169865341968602</v>
      </c>
      <c r="W521">
        <v>62.323017335793182</v>
      </c>
      <c r="X521">
        <v>57.803634167717803</v>
      </c>
      <c r="Y521">
        <v>47.155321812326129</v>
      </c>
      <c r="Z521">
        <v>9.0826644073521727</v>
      </c>
      <c r="AA521">
        <v>55.079031612422789</v>
      </c>
      <c r="AB521">
        <v>53.997954466456413</v>
      </c>
      <c r="AC521">
        <v>46.128366092597908</v>
      </c>
      <c r="AD521">
        <v>35.966024283810853</v>
      </c>
      <c r="AE521">
        <v>57.658792415446378</v>
      </c>
      <c r="AF521">
        <v>35.483979913963907</v>
      </c>
      <c r="AG521">
        <v>50.777586969069169</v>
      </c>
      <c r="AH521">
        <v>45.003592873546033</v>
      </c>
      <c r="AI521">
        <v>55.739731239641408</v>
      </c>
      <c r="AJ521">
        <v>14.799246578241879</v>
      </c>
      <c r="AK521">
        <v>47.613666148312511</v>
      </c>
      <c r="AL521">
        <v>28.689595562033201</v>
      </c>
      <c r="AM521">
        <v>21.474352101724151</v>
      </c>
      <c r="AN521">
        <v>7.249068859597168</v>
      </c>
      <c r="AO521">
        <v>47.829477446174877</v>
      </c>
      <c r="AP521">
        <v>45.814033315496182</v>
      </c>
      <c r="AQ521">
        <v>39.12422519754066</v>
      </c>
      <c r="AR521">
        <v>52.406032076146147</v>
      </c>
      <c r="AS521">
        <v>53.85850159010436</v>
      </c>
      <c r="AT521">
        <v>48.058519107262342</v>
      </c>
      <c r="AU521">
        <v>43.076345942478468</v>
      </c>
      <c r="AV521">
        <v>37.207930623457052</v>
      </c>
      <c r="AW521">
        <v>59.588910969418862</v>
      </c>
      <c r="AX521">
        <v>35.682175104256203</v>
      </c>
      <c r="AY521">
        <v>34.298365073899433</v>
      </c>
      <c r="AZ521">
        <v>29.051705317955609</v>
      </c>
      <c r="BA521">
        <v>31.526906036692449</v>
      </c>
      <c r="BB521">
        <v>53.419473248966909</v>
      </c>
      <c r="BC521">
        <v>53.352292926125713</v>
      </c>
      <c r="BD521">
        <v>45.399081241274153</v>
      </c>
      <c r="BE521">
        <v>32.565404263062753</v>
      </c>
      <c r="BF521">
        <v>43.666974774630589</v>
      </c>
      <c r="BG521">
        <v>11.090486501169821</v>
      </c>
      <c r="BH521">
        <v>34.174489781151642</v>
      </c>
      <c r="BI521">
        <v>45.041162902221359</v>
      </c>
      <c r="BJ521">
        <v>14.880272202808721</v>
      </c>
      <c r="BK521">
        <v>51.498269868640122</v>
      </c>
      <c r="BL521">
        <v>43.800404487626551</v>
      </c>
      <c r="BM521">
        <v>60.436255524903608</v>
      </c>
      <c r="BN521">
        <v>23.215950307507018</v>
      </c>
      <c r="BO521">
        <v>33.919176154452352</v>
      </c>
      <c r="BP521">
        <v>11.17248314440601</v>
      </c>
      <c r="BQ521">
        <v>52.200140330728011</v>
      </c>
      <c r="BR521">
        <v>43.139838209844207</v>
      </c>
      <c r="BS521">
        <v>34.177089068070742</v>
      </c>
      <c r="BT521">
        <v>51.847976351535927</v>
      </c>
      <c r="BU521">
        <v>50.521557807364523</v>
      </c>
      <c r="BV521">
        <v>59.066177878805483</v>
      </c>
      <c r="BW521">
        <v>52.334014663659083</v>
      </c>
      <c r="BX521">
        <v>17.720014204285231</v>
      </c>
      <c r="BY521">
        <v>43.246801105411009</v>
      </c>
      <c r="BZ521">
        <v>34.608963951573124</v>
      </c>
      <c r="CA521">
        <v>43.382419122894397</v>
      </c>
      <c r="CB521">
        <v>42.117463587823593</v>
      </c>
      <c r="CC521">
        <v>46.015742489146326</v>
      </c>
      <c r="CD521">
        <v>43.825411139225388</v>
      </c>
      <c r="CE521">
        <v>58.454297657296941</v>
      </c>
      <c r="CF521">
        <v>41.485248902472748</v>
      </c>
      <c r="CG521">
        <v>42.379437265596778</v>
      </c>
      <c r="CH521">
        <v>39.345128302388602</v>
      </c>
      <c r="CI521">
        <v>37.093859369591463</v>
      </c>
      <c r="CJ521">
        <v>41.638450766524883</v>
      </c>
      <c r="CK521">
        <v>35.256374892884928</v>
      </c>
      <c r="CL521">
        <v>7.4525534459267497</v>
      </c>
      <c r="CM521">
        <v>57.779725320858063</v>
      </c>
      <c r="CN521">
        <v>13.610059375014639</v>
      </c>
      <c r="CO521">
        <v>44.485771257846473</v>
      </c>
      <c r="CP521">
        <v>31.635501951358538</v>
      </c>
      <c r="CQ521">
        <v>50.900434784257627</v>
      </c>
      <c r="CR521">
        <v>49.864826723541078</v>
      </c>
      <c r="CS521">
        <v>39.975588500941527</v>
      </c>
      <c r="CT521">
        <v>33.765491412873338</v>
      </c>
      <c r="CU521">
        <v>31.834618730216789</v>
      </c>
      <c r="CV521">
        <v>46.187271391500367</v>
      </c>
      <c r="CW521">
        <v>12.96073674132445</v>
      </c>
    </row>
    <row r="522" spans="1:101" x14ac:dyDescent="0.3">
      <c r="A522" s="1">
        <v>520</v>
      </c>
      <c r="B522">
        <v>43.068396413933542</v>
      </c>
      <c r="C522">
        <v>57.389967189712742</v>
      </c>
      <c r="D522">
        <v>62.156735771019633</v>
      </c>
      <c r="E522">
        <v>51.797483679099713</v>
      </c>
      <c r="F522">
        <v>50.589774708670291</v>
      </c>
      <c r="G522">
        <v>56.55062752331677</v>
      </c>
      <c r="H522">
        <v>41.874690439782199</v>
      </c>
      <c r="I522">
        <v>33.766121559814479</v>
      </c>
      <c r="J522">
        <v>45.470539253172298</v>
      </c>
      <c r="K522">
        <v>38.959284567299918</v>
      </c>
      <c r="L522">
        <v>43.766997237858398</v>
      </c>
      <c r="M522">
        <v>32.830341909039461</v>
      </c>
      <c r="N522">
        <v>30.637949844398211</v>
      </c>
      <c r="O522">
        <v>36.852789510758512</v>
      </c>
      <c r="P522">
        <v>55.091730576714333</v>
      </c>
      <c r="Q522">
        <v>53.353617050415991</v>
      </c>
      <c r="R522">
        <v>62.894772407284599</v>
      </c>
      <c r="S522">
        <v>29.469901183168499</v>
      </c>
      <c r="T522">
        <v>31.925046658208849</v>
      </c>
      <c r="U522">
        <v>45.442444075681102</v>
      </c>
      <c r="V522">
        <v>41.598927620790477</v>
      </c>
      <c r="W522">
        <v>61.642397496508657</v>
      </c>
      <c r="X522">
        <v>57.143147196976763</v>
      </c>
      <c r="Y522">
        <v>47.210063055560951</v>
      </c>
      <c r="Z522">
        <v>8.3476457193978941</v>
      </c>
      <c r="AA522">
        <v>54.635700441215803</v>
      </c>
      <c r="AB522">
        <v>53.433664115625653</v>
      </c>
      <c r="AC522">
        <v>45.194833900267142</v>
      </c>
      <c r="AD522">
        <v>35.453193899332568</v>
      </c>
      <c r="AE522">
        <v>56.813140522484197</v>
      </c>
      <c r="AF522">
        <v>34.556863466098797</v>
      </c>
      <c r="AG522">
        <v>49.906424733508842</v>
      </c>
      <c r="AH522">
        <v>44.22680119574423</v>
      </c>
      <c r="AI522">
        <v>54.983224602668187</v>
      </c>
      <c r="AJ522">
        <v>15.033812811512719</v>
      </c>
      <c r="AK522">
        <v>46.616378304014148</v>
      </c>
      <c r="AL522">
        <v>28.739565014993449</v>
      </c>
      <c r="AM522">
        <v>20.973606741064451</v>
      </c>
      <c r="AN522">
        <v>7.1849197347765399</v>
      </c>
      <c r="AO522">
        <v>46.923499409721693</v>
      </c>
      <c r="AP522">
        <v>44.907322716383277</v>
      </c>
      <c r="AQ522">
        <v>38.568293609231347</v>
      </c>
      <c r="AR522">
        <v>51.614019536808577</v>
      </c>
      <c r="AS522">
        <v>53.1970987367852</v>
      </c>
      <c r="AT522">
        <v>48.064069871402893</v>
      </c>
      <c r="AU522">
        <v>42.404031753550051</v>
      </c>
      <c r="AV522">
        <v>36.713037534096692</v>
      </c>
      <c r="AW522">
        <v>58.882797805142793</v>
      </c>
      <c r="AX522">
        <v>35.236723269208802</v>
      </c>
      <c r="AY522">
        <v>34.271235898935487</v>
      </c>
      <c r="AZ522">
        <v>28.275437894422261</v>
      </c>
      <c r="BA522">
        <v>31.673930161166219</v>
      </c>
      <c r="BB522">
        <v>53.002683206202789</v>
      </c>
      <c r="BC522">
        <v>52.674673284559852</v>
      </c>
      <c r="BD522">
        <v>44.568448756848277</v>
      </c>
      <c r="BE522">
        <v>32.698788561301548</v>
      </c>
      <c r="BF522">
        <v>43.128399249313951</v>
      </c>
      <c r="BG522">
        <v>10.24535357187003</v>
      </c>
      <c r="BH522">
        <v>34.400578620279603</v>
      </c>
      <c r="BI522">
        <v>44.079169857024773</v>
      </c>
      <c r="BJ522">
        <v>13.99300315192138</v>
      </c>
      <c r="BK522">
        <v>51.598211481535742</v>
      </c>
      <c r="BL522">
        <v>43.306769190736183</v>
      </c>
      <c r="BM522">
        <v>59.765567106080759</v>
      </c>
      <c r="BN522">
        <v>23.062751496745459</v>
      </c>
      <c r="BO522">
        <v>33.329424232002097</v>
      </c>
      <c r="BP522">
        <v>10.36426160380161</v>
      </c>
      <c r="BQ522">
        <v>51.54050047494394</v>
      </c>
      <c r="BR522">
        <v>42.552579460375071</v>
      </c>
      <c r="BS522">
        <v>33.220835579901362</v>
      </c>
      <c r="BT522">
        <v>50.995733171407871</v>
      </c>
      <c r="BU522">
        <v>49.691580020792998</v>
      </c>
      <c r="BV522">
        <v>58.517542083128291</v>
      </c>
      <c r="BW522">
        <v>51.459747066577037</v>
      </c>
      <c r="BX522">
        <v>16.758134893241269</v>
      </c>
      <c r="BY522">
        <v>42.776311590540139</v>
      </c>
      <c r="BZ522">
        <v>33.616724201225907</v>
      </c>
      <c r="CA522">
        <v>42.454431284548782</v>
      </c>
      <c r="CB522">
        <v>41.255181156451677</v>
      </c>
      <c r="CC522">
        <v>45.471583747516718</v>
      </c>
      <c r="CD522">
        <v>43.12931980291529</v>
      </c>
      <c r="CE522">
        <v>57.703989451578387</v>
      </c>
      <c r="CF522">
        <v>41.127633799674364</v>
      </c>
      <c r="CG522">
        <v>41.469013436886257</v>
      </c>
      <c r="CH522">
        <v>39.514447976625213</v>
      </c>
      <c r="CI522">
        <v>36.808461937861892</v>
      </c>
      <c r="CJ522">
        <v>41.321136223200803</v>
      </c>
      <c r="CK522">
        <v>34.821304643100987</v>
      </c>
      <c r="CL522">
        <v>8.4504979349381948</v>
      </c>
      <c r="CM522">
        <v>57.051148876896477</v>
      </c>
      <c r="CN522">
        <v>12.931226707138959</v>
      </c>
      <c r="CO522">
        <v>44.018369377402422</v>
      </c>
      <c r="CP522">
        <v>30.63926878622285</v>
      </c>
      <c r="CQ522">
        <v>50.567071678578188</v>
      </c>
      <c r="CR522">
        <v>49.426115378702143</v>
      </c>
      <c r="CS522">
        <v>39.026981283678708</v>
      </c>
      <c r="CT522">
        <v>33.097909589471399</v>
      </c>
      <c r="CU522">
        <v>30.93550181326092</v>
      </c>
      <c r="CV522">
        <v>45.424555117822649</v>
      </c>
      <c r="CW522">
        <v>12.03329429366363</v>
      </c>
    </row>
    <row r="523" spans="1:101" x14ac:dyDescent="0.3">
      <c r="A523" s="1">
        <v>521</v>
      </c>
      <c r="B523">
        <v>42.101787969963027</v>
      </c>
      <c r="C523">
        <v>56.894072037219352</v>
      </c>
      <c r="D523">
        <v>61.547066038344603</v>
      </c>
      <c r="E523">
        <v>51.380171896234451</v>
      </c>
      <c r="F523">
        <v>49.742152579216118</v>
      </c>
      <c r="G523">
        <v>56.133386420568932</v>
      </c>
      <c r="H523">
        <v>41.161656174740912</v>
      </c>
      <c r="I523">
        <v>32.89112717606632</v>
      </c>
      <c r="J523">
        <v>44.801059953468538</v>
      </c>
      <c r="K523">
        <v>38.790685665193578</v>
      </c>
      <c r="L523">
        <v>42.768132655736849</v>
      </c>
      <c r="M523">
        <v>31.970445297562449</v>
      </c>
      <c r="N523">
        <v>30.407170063125911</v>
      </c>
      <c r="O523">
        <v>36.100992563422302</v>
      </c>
      <c r="P523">
        <v>54.231398504900113</v>
      </c>
      <c r="Q523">
        <v>52.454479623979111</v>
      </c>
      <c r="R523">
        <v>62.228069873362841</v>
      </c>
      <c r="S523">
        <v>29.323557602475791</v>
      </c>
      <c r="T523">
        <v>31.157280479027879</v>
      </c>
      <c r="U523">
        <v>44.537028457132202</v>
      </c>
      <c r="V523">
        <v>41.044415155289578</v>
      </c>
      <c r="W523">
        <v>60.970581827612378</v>
      </c>
      <c r="X523">
        <v>56.49264040700659</v>
      </c>
      <c r="Y523">
        <v>47.285893585677762</v>
      </c>
      <c r="Z523">
        <v>7.6727821144994062</v>
      </c>
      <c r="AA523">
        <v>54.207193268442417</v>
      </c>
      <c r="AB523">
        <v>52.882263898981293</v>
      </c>
      <c r="AC523">
        <v>44.264205224681668</v>
      </c>
      <c r="AD523">
        <v>34.961450378147532</v>
      </c>
      <c r="AE523">
        <v>55.972578368764971</v>
      </c>
      <c r="AF523">
        <v>33.63392327241344</v>
      </c>
      <c r="AG523">
        <v>49.040178639166712</v>
      </c>
      <c r="AH523">
        <v>43.459136168219949</v>
      </c>
      <c r="AI523">
        <v>54.234604605799937</v>
      </c>
      <c r="AJ523">
        <v>15.33014533589307</v>
      </c>
      <c r="AK523">
        <v>45.619209202735647</v>
      </c>
      <c r="AL523">
        <v>28.824161756919061</v>
      </c>
      <c r="AM523">
        <v>20.509426156497511</v>
      </c>
      <c r="AN523">
        <v>7.2592798443909974</v>
      </c>
      <c r="AO523">
        <v>46.021415459915531</v>
      </c>
      <c r="AP523">
        <v>44.004654509192477</v>
      </c>
      <c r="AQ523">
        <v>38.030534397348077</v>
      </c>
      <c r="AR523">
        <v>50.829340223202372</v>
      </c>
      <c r="AS523">
        <v>52.546402678882536</v>
      </c>
      <c r="AT523">
        <v>48.090418655103207</v>
      </c>
      <c r="AU523">
        <v>41.74484684552192</v>
      </c>
      <c r="AV523">
        <v>36.238986584616192</v>
      </c>
      <c r="AW523">
        <v>58.185302647673218</v>
      </c>
      <c r="AX523">
        <v>34.814303286591858</v>
      </c>
      <c r="AY523">
        <v>34.273274914114708</v>
      </c>
      <c r="AZ523">
        <v>27.51361834367356</v>
      </c>
      <c r="BA523">
        <v>31.851685975195021</v>
      </c>
      <c r="BB523">
        <v>52.601603891108603</v>
      </c>
      <c r="BC523">
        <v>52.007453800345999</v>
      </c>
      <c r="BD523">
        <v>43.744904521919011</v>
      </c>
      <c r="BE523">
        <v>32.862075283473892</v>
      </c>
      <c r="BF523">
        <v>42.606489618932748</v>
      </c>
      <c r="BG523">
        <v>9.430569908156663</v>
      </c>
      <c r="BH523">
        <v>34.654059892284451</v>
      </c>
      <c r="BI523">
        <v>43.118906235947613</v>
      </c>
      <c r="BJ523">
        <v>13.12195768891524</v>
      </c>
      <c r="BK523">
        <v>51.717299395108469</v>
      </c>
      <c r="BL523">
        <v>42.830795955710371</v>
      </c>
      <c r="BM523">
        <v>59.104188017021627</v>
      </c>
      <c r="BN523">
        <v>22.952138560941009</v>
      </c>
      <c r="BO523">
        <v>32.75958681480536</v>
      </c>
      <c r="BP523">
        <v>9.5922602952607736</v>
      </c>
      <c r="BQ523">
        <v>50.891961328560498</v>
      </c>
      <c r="BR523">
        <v>41.980928964132453</v>
      </c>
      <c r="BS523">
        <v>32.267234404064453</v>
      </c>
      <c r="BT523">
        <v>50.148947662233446</v>
      </c>
      <c r="BU523">
        <v>48.86796953673106</v>
      </c>
      <c r="BV523">
        <v>57.980963200784188</v>
      </c>
      <c r="BW523">
        <v>50.590137828395797</v>
      </c>
      <c r="BX523">
        <v>15.800989424718651</v>
      </c>
      <c r="BY523">
        <v>42.324223096602481</v>
      </c>
      <c r="BZ523">
        <v>32.624958333173211</v>
      </c>
      <c r="CA523">
        <v>41.529786689007622</v>
      </c>
      <c r="CB523">
        <v>40.399247584969281</v>
      </c>
      <c r="CC523">
        <v>44.943089571005537</v>
      </c>
      <c r="CD523">
        <v>42.44537420970795</v>
      </c>
      <c r="CE523">
        <v>56.961354290851183</v>
      </c>
      <c r="CF523">
        <v>40.791404087382389</v>
      </c>
      <c r="CG523">
        <v>40.562808678747253</v>
      </c>
      <c r="CH523">
        <v>39.708236886865443</v>
      </c>
      <c r="CI523">
        <v>36.548205667734599</v>
      </c>
      <c r="CJ523">
        <v>41.025748199348143</v>
      </c>
      <c r="CK523">
        <v>34.409803014659161</v>
      </c>
      <c r="CL523">
        <v>9.448877067270729</v>
      </c>
      <c r="CM523">
        <v>56.330901982782123</v>
      </c>
      <c r="CN523">
        <v>12.29632189361616</v>
      </c>
      <c r="CO523">
        <v>43.568909108278568</v>
      </c>
      <c r="CP523">
        <v>29.64328928770237</v>
      </c>
      <c r="CQ523">
        <v>50.251400130408953</v>
      </c>
      <c r="CR523">
        <v>49.003885750915472</v>
      </c>
      <c r="CS523">
        <v>38.081003928948718</v>
      </c>
      <c r="CT523">
        <v>32.447416353737978</v>
      </c>
      <c r="CU523">
        <v>30.04276277538851</v>
      </c>
      <c r="CV523">
        <v>44.671202991548228</v>
      </c>
      <c r="CW523">
        <v>11.11843722102696</v>
      </c>
    </row>
    <row r="524" spans="1:101" x14ac:dyDescent="0.3">
      <c r="A524" s="1">
        <v>522</v>
      </c>
      <c r="B524">
        <v>41.136775892961317</v>
      </c>
      <c r="C524">
        <v>56.411546086916509</v>
      </c>
      <c r="D524">
        <v>60.947706061412617</v>
      </c>
      <c r="E524">
        <v>50.979062493209902</v>
      </c>
      <c r="F524">
        <v>48.900288152055047</v>
      </c>
      <c r="G524">
        <v>55.730966874807692</v>
      </c>
      <c r="H524">
        <v>40.460773332545017</v>
      </c>
      <c r="I524">
        <v>32.023452790605951</v>
      </c>
      <c r="J524">
        <v>44.14408234332528</v>
      </c>
      <c r="K524">
        <v>38.647234503336129</v>
      </c>
      <c r="L524">
        <v>41.769322408900827</v>
      </c>
      <c r="M524">
        <v>31.118923425858309</v>
      </c>
      <c r="N524">
        <v>30.20774754641366</v>
      </c>
      <c r="O524">
        <v>35.361493653468209</v>
      </c>
      <c r="P524">
        <v>53.375934555352579</v>
      </c>
      <c r="Q524">
        <v>51.559057525156923</v>
      </c>
      <c r="R524">
        <v>61.570390320056667</v>
      </c>
      <c r="S524">
        <v>29.210734074749229</v>
      </c>
      <c r="T524">
        <v>30.403020402072091</v>
      </c>
      <c r="U524">
        <v>43.635743193068272</v>
      </c>
      <c r="V524">
        <v>40.507002501786829</v>
      </c>
      <c r="W524">
        <v>60.307864559090277</v>
      </c>
      <c r="X524">
        <v>55.852462512725019</v>
      </c>
      <c r="Y524">
        <v>47.382712149918568</v>
      </c>
      <c r="Z524">
        <v>7.0753078870521229</v>
      </c>
      <c r="AA524">
        <v>53.793864346989139</v>
      </c>
      <c r="AB524">
        <v>52.344161177169511</v>
      </c>
      <c r="AC524">
        <v>43.336667120035159</v>
      </c>
      <c r="AD524">
        <v>34.491695629871153</v>
      </c>
      <c r="AE524">
        <v>55.137338732183437</v>
      </c>
      <c r="AF524">
        <v>32.715512784833351</v>
      </c>
      <c r="AG524">
        <v>48.179113859030068</v>
      </c>
      <c r="AH524">
        <v>42.70109002084002</v>
      </c>
      <c r="AI524">
        <v>53.494202356773727</v>
      </c>
      <c r="AJ524">
        <v>15.68474368255994</v>
      </c>
      <c r="AK524">
        <v>44.622166805108883</v>
      </c>
      <c r="AL524">
        <v>28.94308215665767</v>
      </c>
      <c r="AM524">
        <v>20.084345715228672</v>
      </c>
      <c r="AN524">
        <v>7.4680128630835521</v>
      </c>
      <c r="AO524">
        <v>45.123459142824501</v>
      </c>
      <c r="AP524">
        <v>43.106282644104141</v>
      </c>
      <c r="AQ524">
        <v>37.511729114609949</v>
      </c>
      <c r="AR524">
        <v>50.052339029320677</v>
      </c>
      <c r="AS524">
        <v>51.906816074300622</v>
      </c>
      <c r="AT524">
        <v>48.13753130607239</v>
      </c>
      <c r="AU524">
        <v>41.099422956485427</v>
      </c>
      <c r="AV524">
        <v>35.78660604723494</v>
      </c>
      <c r="AW524">
        <v>57.496739133983311</v>
      </c>
      <c r="AX524">
        <v>34.415763247541094</v>
      </c>
      <c r="AY524">
        <v>34.304476918275327</v>
      </c>
      <c r="AZ524">
        <v>26.767480281142081</v>
      </c>
      <c r="BA524">
        <v>32.059662304372999</v>
      </c>
      <c r="BB524">
        <v>52.216597330514468</v>
      </c>
      <c r="BC524">
        <v>51.351039872188792</v>
      </c>
      <c r="BD524">
        <v>42.928856479899522</v>
      </c>
      <c r="BE524">
        <v>33.05482128974085</v>
      </c>
      <c r="BF524">
        <v>42.101865677048373</v>
      </c>
      <c r="BG524">
        <v>8.6547113049846995</v>
      </c>
      <c r="BH524">
        <v>34.934337329138479</v>
      </c>
      <c r="BI524">
        <v>42.160490209252089</v>
      </c>
      <c r="BJ524">
        <v>12.27059126406229</v>
      </c>
      <c r="BK524">
        <v>51.855401698890411</v>
      </c>
      <c r="BL524">
        <v>42.373079976085009</v>
      </c>
      <c r="BM524">
        <v>58.452434258903558</v>
      </c>
      <c r="BN524">
        <v>22.884729022661269</v>
      </c>
      <c r="BO524">
        <v>32.210720838204928</v>
      </c>
      <c r="BP524">
        <v>8.8659458915581197</v>
      </c>
      <c r="BQ524">
        <v>50.254952656705363</v>
      </c>
      <c r="BR524">
        <v>41.425532883133009</v>
      </c>
      <c r="BS524">
        <v>31.316527833507351</v>
      </c>
      <c r="BT524">
        <v>49.307901005512583</v>
      </c>
      <c r="BU524">
        <v>48.051053769120138</v>
      </c>
      <c r="BV524">
        <v>57.456779025026201</v>
      </c>
      <c r="BW524">
        <v>49.725431348919273</v>
      </c>
      <c r="BX524">
        <v>14.8494932068428</v>
      </c>
      <c r="BY524">
        <v>41.891131378502763</v>
      </c>
      <c r="BZ524">
        <v>31.6337109182797</v>
      </c>
      <c r="CA524">
        <v>40.608713709922817</v>
      </c>
      <c r="CB524">
        <v>39.550075077193547</v>
      </c>
      <c r="CC524">
        <v>44.430818942119743</v>
      </c>
      <c r="CD524">
        <v>41.774170930637773</v>
      </c>
      <c r="CE524">
        <v>56.226696209788727</v>
      </c>
      <c r="CF524">
        <v>40.477092693029682</v>
      </c>
      <c r="CG524">
        <v>39.661112193036807</v>
      </c>
      <c r="CH524">
        <v>39.926138736790222</v>
      </c>
      <c r="CI524">
        <v>36.313631116028972</v>
      </c>
      <c r="CJ524">
        <v>40.752763487355267</v>
      </c>
      <c r="CK524">
        <v>34.02272519901436</v>
      </c>
      <c r="CL524">
        <v>10.44756623890917</v>
      </c>
      <c r="CM524">
        <v>55.619308232068171</v>
      </c>
      <c r="CN524">
        <v>11.712490771455229</v>
      </c>
      <c r="CO524">
        <v>43.137951262495527</v>
      </c>
      <c r="CP524">
        <v>28.647589913191819</v>
      </c>
      <c r="CQ524">
        <v>49.953755534358613</v>
      </c>
      <c r="CR524">
        <v>48.598567426918827</v>
      </c>
      <c r="CS524">
        <v>37.137857401263851</v>
      </c>
      <c r="CT524">
        <v>31.815059906792929</v>
      </c>
      <c r="CU524">
        <v>29.156987463012531</v>
      </c>
      <c r="CV524">
        <v>43.927696795667629</v>
      </c>
      <c r="CW524">
        <v>10.2195460230833</v>
      </c>
    </row>
    <row r="525" spans="1:101" x14ac:dyDescent="0.3">
      <c r="A525" s="1">
        <v>523</v>
      </c>
      <c r="B525">
        <v>40.173475222685482</v>
      </c>
      <c r="C525">
        <v>55.942735282217882</v>
      </c>
      <c r="D525">
        <v>60.358962966309747</v>
      </c>
      <c r="E525">
        <v>50.594540824940793</v>
      </c>
      <c r="F525">
        <v>48.064483971993461</v>
      </c>
      <c r="G525">
        <v>55.343692202101153</v>
      </c>
      <c r="H525">
        <v>39.772684323384397</v>
      </c>
      <c r="I525">
        <v>31.163709829738959</v>
      </c>
      <c r="J525">
        <v>43.50017286074025</v>
      </c>
      <c r="K525">
        <v>38.529211971384193</v>
      </c>
      <c r="L525">
        <v>40.770570490719223</v>
      </c>
      <c r="M525">
        <v>30.276482917347469</v>
      </c>
      <c r="N525">
        <v>30.040306796167389</v>
      </c>
      <c r="O525">
        <v>34.635080521694647</v>
      </c>
      <c r="P525">
        <v>52.525576584339177</v>
      </c>
      <c r="Q525">
        <v>50.667547731683626</v>
      </c>
      <c r="R525">
        <v>60.922025968972243</v>
      </c>
      <c r="S525">
        <v>29.131820058240709</v>
      </c>
      <c r="T525">
        <v>29.663296719832271</v>
      </c>
      <c r="U525">
        <v>42.738849589470739</v>
      </c>
      <c r="V525">
        <v>39.987379107910598</v>
      </c>
      <c r="W525">
        <v>59.654548920912802</v>
      </c>
      <c r="X525">
        <v>55.222972731602873</v>
      </c>
      <c r="Y525">
        <v>47.500390410690741</v>
      </c>
      <c r="Z525">
        <v>6.5763499007110306</v>
      </c>
      <c r="AA525">
        <v>53.396066153999293</v>
      </c>
      <c r="AB525">
        <v>51.819770200199663</v>
      </c>
      <c r="AC525">
        <v>42.412422354455742</v>
      </c>
      <c r="AD525">
        <v>34.044839877779893</v>
      </c>
      <c r="AE525">
        <v>54.307667190623611</v>
      </c>
      <c r="AF525">
        <v>31.80202444585241</v>
      </c>
      <c r="AG525">
        <v>47.323513220400088</v>
      </c>
      <c r="AH525">
        <v>41.953184163396742</v>
      </c>
      <c r="AI525">
        <v>52.762363810082057</v>
      </c>
      <c r="AJ525">
        <v>16.093756949687169</v>
      </c>
      <c r="AK525">
        <v>43.625259798458053</v>
      </c>
      <c r="AL525">
        <v>29.095905355651599</v>
      </c>
      <c r="AM525">
        <v>19.7008965366763</v>
      </c>
      <c r="AN525">
        <v>7.8003389918119197</v>
      </c>
      <c r="AO525">
        <v>44.229881857112758</v>
      </c>
      <c r="AP525">
        <v>42.212481428049138</v>
      </c>
      <c r="AQ525">
        <v>37.012674799153267</v>
      </c>
      <c r="AR525">
        <v>49.283379115945962</v>
      </c>
      <c r="AS525">
        <v>51.278754620712789</v>
      </c>
      <c r="AT525">
        <v>48.205346944743582</v>
      </c>
      <c r="AU525">
        <v>40.468418508215528</v>
      </c>
      <c r="AV525">
        <v>35.356727734336403</v>
      </c>
      <c r="AW525">
        <v>56.817431989498857</v>
      </c>
      <c r="AX525">
        <v>34.041941873089442</v>
      </c>
      <c r="AY525">
        <v>34.364762474582662</v>
      </c>
      <c r="AZ525">
        <v>26.038371816250919</v>
      </c>
      <c r="BA525">
        <v>32.297275344499809</v>
      </c>
      <c r="BB525">
        <v>51.848021578813309</v>
      </c>
      <c r="BC525">
        <v>50.705851152654198</v>
      </c>
      <c r="BD525">
        <v>42.120740327204729</v>
      </c>
      <c r="BE525">
        <v>33.276514677121838</v>
      </c>
      <c r="BF525">
        <v>41.615156245390033</v>
      </c>
      <c r="BG525">
        <v>7.9292122403571694</v>
      </c>
      <c r="BH525">
        <v>35.240771589652198</v>
      </c>
      <c r="BI525">
        <v>41.204050703595158</v>
      </c>
      <c r="BJ525">
        <v>11.443297005220209</v>
      </c>
      <c r="BK525">
        <v>52.012366933098583</v>
      </c>
      <c r="BL525">
        <v>41.934219095145863</v>
      </c>
      <c r="BM525">
        <v>57.810631378937927</v>
      </c>
      <c r="BN525">
        <v>22.860905064337128</v>
      </c>
      <c r="BO525">
        <v>31.683916196656771</v>
      </c>
      <c r="BP525">
        <v>8.197471288881486</v>
      </c>
      <c r="BQ525">
        <v>49.629918448328091</v>
      </c>
      <c r="BR525">
        <v>40.887053606386637</v>
      </c>
      <c r="BS525">
        <v>30.368987717848619</v>
      </c>
      <c r="BT525">
        <v>48.472891924347053</v>
      </c>
      <c r="BU525">
        <v>47.241180023395643</v>
      </c>
      <c r="BV525">
        <v>56.945331838270029</v>
      </c>
      <c r="BW525">
        <v>48.86588789918877</v>
      </c>
      <c r="BX525">
        <v>13.904806010875181</v>
      </c>
      <c r="BY525">
        <v>41.477631509175872</v>
      </c>
      <c r="BZ525">
        <v>30.643032269690419</v>
      </c>
      <c r="CA525">
        <v>39.691460994960543</v>
      </c>
      <c r="CB525">
        <v>38.708108605195967</v>
      </c>
      <c r="CC525">
        <v>43.935339347129513</v>
      </c>
      <c r="CD525">
        <v>41.116334005868531</v>
      </c>
      <c r="CE525">
        <v>55.500331987186087</v>
      </c>
      <c r="CF525">
        <v>40.1852139267681</v>
      </c>
      <c r="CG525">
        <v>38.76423858234098</v>
      </c>
      <c r="CH525">
        <v>40.167761105087997</v>
      </c>
      <c r="CI525">
        <v>36.105238846059827</v>
      </c>
      <c r="CJ525">
        <v>40.502635079662618</v>
      </c>
      <c r="CK525">
        <v>33.660913778857022</v>
      </c>
      <c r="CL525">
        <v>11.446484298700399</v>
      </c>
      <c r="CM525">
        <v>54.916704000092778</v>
      </c>
      <c r="CN525">
        <v>11.18773203251776</v>
      </c>
      <c r="CO525">
        <v>42.726055719729608</v>
      </c>
      <c r="CP525">
        <v>27.65220092279111</v>
      </c>
      <c r="CQ525">
        <v>49.674461938771557</v>
      </c>
      <c r="CR525">
        <v>48.210586941135411</v>
      </c>
      <c r="CS525">
        <v>36.197762976137192</v>
      </c>
      <c r="CT525">
        <v>31.20194297977007</v>
      </c>
      <c r="CU525">
        <v>28.278830256187572</v>
      </c>
      <c r="CV525">
        <v>43.194544966142523</v>
      </c>
      <c r="CW525">
        <v>9.3412309466107111</v>
      </c>
    </row>
    <row r="526" spans="1:101" x14ac:dyDescent="0.3">
      <c r="A526" s="1">
        <v>524</v>
      </c>
      <c r="B526">
        <v>39.212012088997973</v>
      </c>
      <c r="C526">
        <v>55.487987256669392</v>
      </c>
      <c r="D526">
        <v>59.781150428779412</v>
      </c>
      <c r="E526">
        <v>50.226987863962137</v>
      </c>
      <c r="F526">
        <v>47.23506174055472</v>
      </c>
      <c r="G526">
        <v>54.971882488422317</v>
      </c>
      <c r="H526">
        <v>39.098064631226777</v>
      </c>
      <c r="I526">
        <v>30.312573168112412</v>
      </c>
      <c r="J526">
        <v>42.869920362583869</v>
      </c>
      <c r="K526">
        <v>38.43685231019645</v>
      </c>
      <c r="L526">
        <v>39.771881295441688</v>
      </c>
      <c r="M526">
        <v>29.443903282418809</v>
      </c>
      <c r="N526">
        <v>29.905385016546109</v>
      </c>
      <c r="O526">
        <v>33.922593828955243</v>
      </c>
      <c r="P526">
        <v>51.680576635495093</v>
      </c>
      <c r="Q526">
        <v>49.780160439701667</v>
      </c>
      <c r="R526">
        <v>60.283277384065052</v>
      </c>
      <c r="S526">
        <v>29.087091546349491</v>
      </c>
      <c r="T526">
        <v>28.939224160450671</v>
      </c>
      <c r="U526">
        <v>41.846630025025952</v>
      </c>
      <c r="V526">
        <v>39.48624727876485</v>
      </c>
      <c r="W526">
        <v>59.010947172855793</v>
      </c>
      <c r="X526">
        <v>54.604540707667837</v>
      </c>
      <c r="Y526">
        <v>47.638773784114562</v>
      </c>
      <c r="Z526">
        <v>6.1997398603959164</v>
      </c>
      <c r="AA526">
        <v>53.014148300828793</v>
      </c>
      <c r="AB526">
        <v>51.309511378120717</v>
      </c>
      <c r="AC526">
        <v>41.49169101004123</v>
      </c>
      <c r="AD526">
        <v>33.621796162365747</v>
      </c>
      <c r="AE526">
        <v>53.48382287110315</v>
      </c>
      <c r="AF526">
        <v>30.893894881264071</v>
      </c>
      <c r="AG526">
        <v>46.473678515923211</v>
      </c>
      <c r="AH526">
        <v>41.215970617321183</v>
      </c>
      <c r="AI526">
        <v>52.039450264846742</v>
      </c>
      <c r="AJ526">
        <v>16.553151999652631</v>
      </c>
      <c r="AK526">
        <v>42.628497681515363</v>
      </c>
      <c r="AL526">
        <v>29.282100542874911</v>
      </c>
      <c r="AM526">
        <v>19.36155225927984</v>
      </c>
      <c r="AN526">
        <v>8.2413203220831903</v>
      </c>
      <c r="AO526">
        <v>43.34095445619711</v>
      </c>
      <c r="AP526">
        <v>41.323547442510232</v>
      </c>
      <c r="AQ526">
        <v>36.534180850374568</v>
      </c>
      <c r="AR526">
        <v>48.522842784260469</v>
      </c>
      <c r="AS526">
        <v>50.662646949515711</v>
      </c>
      <c r="AT526">
        <v>48.293778355841027</v>
      </c>
      <c r="AU526">
        <v>39.852518436807493</v>
      </c>
      <c r="AV526">
        <v>34.950181970627739</v>
      </c>
      <c r="AW526">
        <v>56.147717181745939</v>
      </c>
      <c r="AX526">
        <v>33.693661912454701</v>
      </c>
      <c r="AY526">
        <v>34.453978917281603</v>
      </c>
      <c r="AZ526">
        <v>25.327763681014751</v>
      </c>
      <c r="BA526">
        <v>32.563876339994223</v>
      </c>
      <c r="BB526">
        <v>51.496229439611312</v>
      </c>
      <c r="BC526">
        <v>50.072321558672741</v>
      </c>
      <c r="BD526">
        <v>41.321021438873103</v>
      </c>
      <c r="BE526">
        <v>33.526581209790912</v>
      </c>
      <c r="BF526">
        <v>41.146997037064857</v>
      </c>
      <c r="BG526">
        <v>7.2691667839326639</v>
      </c>
      <c r="BH526">
        <v>35.572686711043318</v>
      </c>
      <c r="BI526">
        <v>40.24972862125211</v>
      </c>
      <c r="BJ526">
        <v>10.6456884572902</v>
      </c>
      <c r="BK526">
        <v>52.188024896649303</v>
      </c>
      <c r="BL526">
        <v>41.514811279586667</v>
      </c>
      <c r="BM526">
        <v>57.179114456866529</v>
      </c>
      <c r="BN526">
        <v>22.880802832956611</v>
      </c>
      <c r="BO526">
        <v>31.180291117896399</v>
      </c>
      <c r="BP526">
        <v>7.6021098723996543</v>
      </c>
      <c r="BQ526">
        <v>49.017316775275418</v>
      </c>
      <c r="BR526">
        <v>40.366168143279772</v>
      </c>
      <c r="BS526">
        <v>29.424919956846789</v>
      </c>
      <c r="BT526">
        <v>47.644237861985253</v>
      </c>
      <c r="BU526">
        <v>46.438716731654793</v>
      </c>
      <c r="BV526">
        <v>56.44696785843054</v>
      </c>
      <c r="BW526">
        <v>48.011784777449002</v>
      </c>
      <c r="BX526">
        <v>12.968415936423019</v>
      </c>
      <c r="BY526">
        <v>41.084315049066817</v>
      </c>
      <c r="BZ526">
        <v>29.65297939333059</v>
      </c>
      <c r="CA526">
        <v>38.778299635936513</v>
      </c>
      <c r="CB526">
        <v>37.873828760393977</v>
      </c>
      <c r="CC526">
        <v>43.457225121116821</v>
      </c>
      <c r="CD526">
        <v>40.472515207510163</v>
      </c>
      <c r="CE526">
        <v>54.78259152968095</v>
      </c>
      <c r="CF526">
        <v>39.916259892431263</v>
      </c>
      <c r="CG526">
        <v>37.872530485150492</v>
      </c>
      <c r="CH526">
        <v>40.432678738384631</v>
      </c>
      <c r="CI526">
        <v>35.92348451126405</v>
      </c>
      <c r="CJ526">
        <v>40.275788818300207</v>
      </c>
      <c r="CK526">
        <v>33.325191715692299</v>
      </c>
      <c r="CL526">
        <v>12.445576133084179</v>
      </c>
      <c r="CM526">
        <v>54.223438735050792</v>
      </c>
      <c r="CN526">
        <v>10.73071553958188</v>
      </c>
      <c r="CO526">
        <v>42.333778895882183</v>
      </c>
      <c r="CP526">
        <v>26.657157086126229</v>
      </c>
      <c r="CQ526">
        <v>49.413830511573011</v>
      </c>
      <c r="CR526">
        <v>47.840366119719199</v>
      </c>
      <c r="CS526">
        <v>35.260964771211363</v>
      </c>
      <c r="CT526">
        <v>30.60922172406255</v>
      </c>
      <c r="CU526">
        <v>27.40902339373422</v>
      </c>
      <c r="CV526">
        <v>42.472283714112997</v>
      </c>
      <c r="CW526">
        <v>8.4898804631112235</v>
      </c>
    </row>
    <row r="527" spans="1:101" x14ac:dyDescent="0.3">
      <c r="A527" s="1">
        <v>525</v>
      </c>
      <c r="B527">
        <v>38.252525049566643</v>
      </c>
      <c r="C527">
        <v>55.047650528758297</v>
      </c>
      <c r="D527">
        <v>59.214588428936587</v>
      </c>
      <c r="E527">
        <v>49.876778750101742</v>
      </c>
      <c r="F527">
        <v>46.412363608999883</v>
      </c>
      <c r="G527">
        <v>54.615853578250629</v>
      </c>
      <c r="H527">
        <v>38.4376234635752</v>
      </c>
      <c r="I527">
        <v>29.47078848270213</v>
      </c>
      <c r="J527">
        <v>42.253935969022848</v>
      </c>
      <c r="K527">
        <v>38.370340836326363</v>
      </c>
      <c r="L527">
        <v>38.773259669760868</v>
      </c>
      <c r="M527">
        <v>28.622045055593649</v>
      </c>
      <c r="N527">
        <v>29.80342385646086</v>
      </c>
      <c r="O527">
        <v>33.224929517220531</v>
      </c>
      <c r="P527">
        <v>50.841201866569612</v>
      </c>
      <c r="Q527">
        <v>48.897120095793369</v>
      </c>
      <c r="R527">
        <v>59.654453447870331</v>
      </c>
      <c r="S527">
        <v>29.076706301534841</v>
      </c>
      <c r="T527">
        <v>28.232006973093711</v>
      </c>
      <c r="U527">
        <v>40.959389945059037</v>
      </c>
      <c r="V527">
        <v>39.004319765889583</v>
      </c>
      <c r="W527">
        <v>58.377380598289761</v>
      </c>
      <c r="X527">
        <v>53.99754637458404</v>
      </c>
      <c r="Y527">
        <v>47.797682434821468</v>
      </c>
      <c r="Z527">
        <v>5.9686824891748076</v>
      </c>
      <c r="AA527">
        <v>52.648456381951682</v>
      </c>
      <c r="AB527">
        <v>50.813810446782092</v>
      </c>
      <c r="AC527">
        <v>40.574712269746733</v>
      </c>
      <c r="AD527">
        <v>33.223474111893722</v>
      </c>
      <c r="AE527">
        <v>52.666079236331392</v>
      </c>
      <c r="AF527">
        <v>29.991610877286909</v>
      </c>
      <c r="AG527">
        <v>45.629931909672877</v>
      </c>
      <c r="AH527">
        <v>40.490033420681243</v>
      </c>
      <c r="AI527">
        <v>51.325838842706283</v>
      </c>
      <c r="AJ527">
        <v>17.058858973905728</v>
      </c>
      <c r="AK527">
        <v>41.631890861249147</v>
      </c>
      <c r="AL527">
        <v>29.501035845221359</v>
      </c>
      <c r="AM527">
        <v>19.068667688877071</v>
      </c>
      <c r="AN527">
        <v>8.7745901850275256</v>
      </c>
      <c r="AO527">
        <v>42.456969006915131</v>
      </c>
      <c r="AP527">
        <v>40.439801658185637</v>
      </c>
      <c r="AQ527">
        <v>36.07706536052892</v>
      </c>
      <c r="AR527">
        <v>47.771132356749277</v>
      </c>
      <c r="AS527">
        <v>50.058934431440647</v>
      </c>
      <c r="AT527">
        <v>48.402712544888431</v>
      </c>
      <c r="AU527">
        <v>39.252433745642847</v>
      </c>
      <c r="AV527">
        <v>34.567791996018379</v>
      </c>
      <c r="AW527">
        <v>55.487942037539362</v>
      </c>
      <c r="AX527">
        <v>33.371723054867878</v>
      </c>
      <c r="AY527">
        <v>34.57190226948012</v>
      </c>
      <c r="AZ527">
        <v>24.637256732869631</v>
      </c>
      <c r="BA527">
        <v>32.858759713270302</v>
      </c>
      <c r="BB527">
        <v>51.161567131559707</v>
      </c>
      <c r="BC527">
        <v>49.450899197437487</v>
      </c>
      <c r="BD527">
        <v>40.530196888145142</v>
      </c>
      <c r="BE527">
        <v>33.804391226240199</v>
      </c>
      <c r="BF527">
        <v>40.698028220151208</v>
      </c>
      <c r="BG527">
        <v>6.6939647976838028</v>
      </c>
      <c r="BH527">
        <v>35.929376524649548</v>
      </c>
      <c r="BI527">
        <v>39.297678223839647</v>
      </c>
      <c r="BJ527">
        <v>9.8849541784310642</v>
      </c>
      <c r="BK527">
        <v>52.382187537781263</v>
      </c>
      <c r="BL527">
        <v>41.115451840393241</v>
      </c>
      <c r="BM527">
        <v>56.558228046071633</v>
      </c>
      <c r="BN527">
        <v>22.944308579703051</v>
      </c>
      <c r="BO527">
        <v>30.700986349574659</v>
      </c>
      <c r="BP527">
        <v>7.0982824325350924</v>
      </c>
      <c r="BQ527">
        <v>48.41761954606708</v>
      </c>
      <c r="BR527">
        <v>39.863566179301301</v>
      </c>
      <c r="BS527">
        <v>28.48466980547326</v>
      </c>
      <c r="BT527">
        <v>46.822276230331113</v>
      </c>
      <c r="BU527">
        <v>45.644054742790701</v>
      </c>
      <c r="BV527">
        <v>55.962036619932718</v>
      </c>
      <c r="BW527">
        <v>47.163417548520407</v>
      </c>
      <c r="BX527">
        <v>12.042258658576911</v>
      </c>
      <c r="BY527">
        <v>40.71176697824572</v>
      </c>
      <c r="BZ527">
        <v>28.66361713254781</v>
      </c>
      <c r="CA527">
        <v>37.869525602976253</v>
      </c>
      <c r="CB527">
        <v>37.047754832805268</v>
      </c>
      <c r="CC527">
        <v>42.997055560903547</v>
      </c>
      <c r="CD527">
        <v>39.843394086876451</v>
      </c>
      <c r="CE527">
        <v>54.073818236997752</v>
      </c>
      <c r="CF527">
        <v>39.670696858766128</v>
      </c>
      <c r="CG527">
        <v>36.986361511084773</v>
      </c>
      <c r="CH527">
        <v>40.720436978591238</v>
      </c>
      <c r="CI527">
        <v>35.768774185468359</v>
      </c>
      <c r="CJ527">
        <v>40.072620097471997</v>
      </c>
      <c r="CK527">
        <v>33.016354876752317</v>
      </c>
      <c r="CL527">
        <v>13.44480300221594</v>
      </c>
      <c r="CM527">
        <v>53.53987521720429</v>
      </c>
      <c r="CN527">
        <v>10.350418539915379</v>
      </c>
      <c r="CO527">
        <v>41.961671008736523</v>
      </c>
      <c r="CP527">
        <v>25.66249855244828</v>
      </c>
      <c r="CQ527">
        <v>49.172158003757197</v>
      </c>
      <c r="CR527">
        <v>47.488320329621857</v>
      </c>
      <c r="CS527">
        <v>34.327732647476267</v>
      </c>
      <c r="CT527">
        <v>30.038103525236458</v>
      </c>
      <c r="CU527">
        <v>26.548387637260941</v>
      </c>
      <c r="CV527">
        <v>41.761478098267887</v>
      </c>
      <c r="CW527">
        <v>7.6744735948413849</v>
      </c>
    </row>
    <row r="528" spans="1:101" x14ac:dyDescent="0.3">
      <c r="A528" s="1">
        <v>526</v>
      </c>
      <c r="B528">
        <v>37.295166620726107</v>
      </c>
      <c r="C528">
        <v>54.622073630321879</v>
      </c>
      <c r="D528">
        <v>58.659602956620432</v>
      </c>
      <c r="E528">
        <v>49.544281275305643</v>
      </c>
      <c r="F528">
        <v>45.596753545773588</v>
      </c>
      <c r="G528">
        <v>54.275916020283923</v>
      </c>
      <c r="H528">
        <v>37.792104164065627</v>
      </c>
      <c r="I528">
        <v>28.639180426684149</v>
      </c>
      <c r="J528">
        <v>41.652852697675847</v>
      </c>
      <c r="K528">
        <v>38.32981210853837</v>
      </c>
      <c r="L528">
        <v>37.774710972536973</v>
      </c>
      <c r="M528">
        <v>27.811858726529469</v>
      </c>
      <c r="N528">
        <v>29.734762385932399</v>
      </c>
      <c r="O528">
        <v>32.543040896085166</v>
      </c>
      <c r="P528">
        <v>50.007735532588157</v>
      </c>
      <c r="Q528">
        <v>48.018666515454591</v>
      </c>
      <c r="R528">
        <v>59.035871300118274</v>
      </c>
      <c r="S528">
        <v>29.10070109233996</v>
      </c>
      <c r="T528">
        <v>27.542943569067049</v>
      </c>
      <c r="U528">
        <v>40.077460060380623</v>
      </c>
      <c r="V528">
        <v>38.542316959930737</v>
      </c>
      <c r="W528">
        <v>57.75417945740012</v>
      </c>
      <c r="X528">
        <v>53.402379750862728</v>
      </c>
      <c r="Y528">
        <v>47.976912412388948</v>
      </c>
      <c r="Z528">
        <v>5.9003022784076053</v>
      </c>
      <c r="AA528">
        <v>52.29933076763286</v>
      </c>
      <c r="AB528">
        <v>50.333097524208661</v>
      </c>
      <c r="AC528">
        <v>39.661746414810537</v>
      </c>
      <c r="AD528">
        <v>32.850773003746383</v>
      </c>
      <c r="AE528">
        <v>51.854724908609207</v>
      </c>
      <c r="AF528">
        <v>29.095716267082931</v>
      </c>
      <c r="AG528">
        <v>44.792617442625328</v>
      </c>
      <c r="AH528">
        <v>39.775989979985212</v>
      </c>
      <c r="AI528">
        <v>50.621922938065637</v>
      </c>
      <c r="AJ528">
        <v>17.606887795962241</v>
      </c>
      <c r="AK528">
        <v>40.635450763870708</v>
      </c>
      <c r="AL528">
        <v>29.751988499578228</v>
      </c>
      <c r="AM528">
        <v>18.8244115171982</v>
      </c>
      <c r="AN528">
        <v>9.384428868033547</v>
      </c>
      <c r="AO528">
        <v>41.578240719565713</v>
      </c>
      <c r="AP528">
        <v>39.561591766173841</v>
      </c>
      <c r="AQ528">
        <v>35.642150884141031</v>
      </c>
      <c r="AR528">
        <v>47.028671057409838</v>
      </c>
      <c r="AS528">
        <v>49.468070883058232</v>
      </c>
      <c r="AT528">
        <v>48.532011451444077</v>
      </c>
      <c r="AU528">
        <v>38.668900736329199</v>
      </c>
      <c r="AV528">
        <v>34.210367831696757</v>
      </c>
      <c r="AW528">
        <v>54.83846531770677</v>
      </c>
      <c r="AX528">
        <v>33.076894446589158</v>
      </c>
      <c r="AY528">
        <v>34.718240016286607</v>
      </c>
      <c r="AZ528">
        <v>23.968588309730091</v>
      </c>
      <c r="BA528">
        <v>33.18117143053324</v>
      </c>
      <c r="BB528">
        <v>50.844372906124931</v>
      </c>
      <c r="BC528">
        <v>48.842046195825198</v>
      </c>
      <c r="BD528">
        <v>39.748797552024257</v>
      </c>
      <c r="BE528">
        <v>34.109266845487973</v>
      </c>
      <c r="BF528">
        <v>40.268891676432119</v>
      </c>
      <c r="BG528">
        <v>6.2271617686254102</v>
      </c>
      <c r="BH528">
        <v>36.310110920486572</v>
      </c>
      <c r="BI528">
        <v>38.348068706056651</v>
      </c>
      <c r="BJ528">
        <v>9.170275649601912</v>
      </c>
      <c r="BK528">
        <v>52.594649916824117</v>
      </c>
      <c r="BL528">
        <v>40.736730410032862</v>
      </c>
      <c r="BM528">
        <v>55.948326063890804</v>
      </c>
      <c r="BN528">
        <v>23.051061887050569</v>
      </c>
      <c r="BO528">
        <v>30.24715807273089</v>
      </c>
      <c r="BP528">
        <v>6.7066498694979071</v>
      </c>
      <c r="BQ528">
        <v>47.831312141396417</v>
      </c>
      <c r="BR528">
        <v>39.379947771569412</v>
      </c>
      <c r="BS528">
        <v>27.54862815798348</v>
      </c>
      <c r="BT528">
        <v>46.007365729081137</v>
      </c>
      <c r="BU528">
        <v>44.857608663891952</v>
      </c>
      <c r="BV528">
        <v>55.49089028742187</v>
      </c>
      <c r="BW528">
        <v>46.321101370715297</v>
      </c>
      <c r="BX528">
        <v>11.128889221304631</v>
      </c>
      <c r="BY528">
        <v>40.36056240850688</v>
      </c>
      <c r="BZ528">
        <v>27.675019554487911</v>
      </c>
      <c r="CA528">
        <v>36.965462476945611</v>
      </c>
      <c r="CB528">
        <v>36.230448124907952</v>
      </c>
      <c r="CC528">
        <v>42.555412800106012</v>
      </c>
      <c r="CD528">
        <v>39.229677764444368</v>
      </c>
      <c r="CE528">
        <v>53.374369342858479</v>
      </c>
      <c r="CF528">
        <v>39.448961643117002</v>
      </c>
      <c r="CG528">
        <v>36.106139509904033</v>
      </c>
      <c r="CH528">
        <v>41.030555266696311</v>
      </c>
      <c r="CI528">
        <v>35.641460043480649</v>
      </c>
      <c r="CJ528">
        <v>39.89349067224272</v>
      </c>
      <c r="CK528">
        <v>32.735164209266557</v>
      </c>
      <c r="CL528">
        <v>14.444136881530669</v>
      </c>
      <c r="CM528">
        <v>52.866389779270968</v>
      </c>
      <c r="CN528">
        <v>10.05554930928311</v>
      </c>
      <c r="CO528">
        <v>41.610273155621549</v>
      </c>
      <c r="CP528">
        <v>24.66827192963483</v>
      </c>
      <c r="CQ528">
        <v>48.949725225648237</v>
      </c>
      <c r="CR528">
        <v>47.154856642648973</v>
      </c>
      <c r="CS528">
        <v>33.398365541394512</v>
      </c>
      <c r="CT528">
        <v>29.489843543715569</v>
      </c>
      <c r="CU528">
        <v>25.69784444030801</v>
      </c>
      <c r="CV528">
        <v>41.062723022372843</v>
      </c>
      <c r="CW528">
        <v>6.9077506930923356</v>
      </c>
    </row>
    <row r="529" spans="1:101" x14ac:dyDescent="0.3">
      <c r="A529" s="1">
        <v>527</v>
      </c>
      <c r="B529">
        <v>36.340105033801478</v>
      </c>
      <c r="C529">
        <v>54.21160416936862</v>
      </c>
      <c r="D529">
        <v>58.116525663948217</v>
      </c>
      <c r="E529">
        <v>49.229854313075123</v>
      </c>
      <c r="F529">
        <v>44.78861877814515</v>
      </c>
      <c r="G529">
        <v>53.952373975580663</v>
      </c>
      <c r="H529">
        <v>37.162284331935069</v>
      </c>
      <c r="I529">
        <v>27.818661672197109</v>
      </c>
      <c r="J529">
        <v>41.067324856073633</v>
      </c>
      <c r="K529">
        <v>38.315348578028811</v>
      </c>
      <c r="L529">
        <v>36.776241144232031</v>
      </c>
      <c r="M529">
        <v>27.014394468216999</v>
      </c>
      <c r="N529">
        <v>29.699631558789761</v>
      </c>
      <c r="O529">
        <v>31.877940336606951</v>
      </c>
      <c r="P529">
        <v>49.180478026929357</v>
      </c>
      <c r="Q529">
        <v>47.145056094806378</v>
      </c>
      <c r="R529">
        <v>58.427856234540457</v>
      </c>
      <c r="S529">
        <v>29.158991045399979</v>
      </c>
      <c r="T529">
        <v>26.873430431725911</v>
      </c>
      <c r="U529">
        <v>39.201198771356523</v>
      </c>
      <c r="V529">
        <v>38.100963673898917</v>
      </c>
      <c r="W529">
        <v>57.141682895042358</v>
      </c>
      <c r="X529">
        <v>52.819440660000872</v>
      </c>
      <c r="Y529">
        <v>48.176236913150873</v>
      </c>
      <c r="Z529">
        <v>6.0001636058179262</v>
      </c>
      <c r="AA529">
        <v>51.967105346384933</v>
      </c>
      <c r="AB529">
        <v>49.867806054021457</v>
      </c>
      <c r="AC529">
        <v>38.753077059412149</v>
      </c>
      <c r="AD529">
        <v>32.504574167702494</v>
      </c>
      <c r="AE529">
        <v>51.050064530493358</v>
      </c>
      <c r="AF529">
        <v>28.20681986992852</v>
      </c>
      <c r="AG529">
        <v>43.962102641267997</v>
      </c>
      <c r="AH529">
        <v>39.074492336662331</v>
      </c>
      <c r="AI529">
        <v>49.928112631937687</v>
      </c>
      <c r="AJ529">
        <v>18.193414364203441</v>
      </c>
      <c r="AK529">
        <v>39.639189962497483</v>
      </c>
      <c r="AL529">
        <v>30.034155946472598</v>
      </c>
      <c r="AM529">
        <v>18.630696457964859</v>
      </c>
      <c r="AN529">
        <v>10.05691689550935</v>
      </c>
      <c r="AO529">
        <v>40.705110065127599</v>
      </c>
      <c r="AP529">
        <v>38.689294746653033</v>
      </c>
      <c r="AQ529">
        <v>35.230259639518351</v>
      </c>
      <c r="AR529">
        <v>46.295903881510498</v>
      </c>
      <c r="AS529">
        <v>48.890522163004903</v>
      </c>
      <c r="AT529">
        <v>48.681512808694627</v>
      </c>
      <c r="AU529">
        <v>38.102679871054747</v>
      </c>
      <c r="AV529">
        <v>33.878699663357693</v>
      </c>
      <c r="AW529">
        <v>54.199657242839898</v>
      </c>
      <c r="AX529">
        <v>32.809906930846367</v>
      </c>
      <c r="AY529">
        <v>34.892634654415033</v>
      </c>
      <c r="AZ529">
        <v>23.323636761905941</v>
      </c>
      <c r="BA529">
        <v>33.530317402470779</v>
      </c>
      <c r="BB529">
        <v>50.544975626436809</v>
      </c>
      <c r="BC529">
        <v>48.246238420783882</v>
      </c>
      <c r="BD529">
        <v>38.977390290677633</v>
      </c>
      <c r="BE529">
        <v>34.440489301064019</v>
      </c>
      <c r="BF529">
        <v>39.86022795579855</v>
      </c>
      <c r="BG529">
        <v>5.8945672167369461</v>
      </c>
      <c r="BH529">
        <v>36.714141862040549</v>
      </c>
      <c r="BI529">
        <v>37.401085989372582</v>
      </c>
      <c r="BJ529">
        <v>8.513259767543909</v>
      </c>
      <c r="BK529">
        <v>52.825191230162972</v>
      </c>
      <c r="BL529">
        <v>40.379227691471463</v>
      </c>
      <c r="BM529">
        <v>55.349771625467817</v>
      </c>
      <c r="BN529">
        <v>23.200465772062319</v>
      </c>
      <c r="BO529">
        <v>29.819969485510359</v>
      </c>
      <c r="BP529">
        <v>6.4476888457831372</v>
      </c>
      <c r="BQ529">
        <v>47.258892917922843</v>
      </c>
      <c r="BR529">
        <v>38.916020665678737</v>
      </c>
      <c r="BS529">
        <v>26.617239016224811</v>
      </c>
      <c r="BT529">
        <v>45.199887735141878</v>
      </c>
      <c r="BU529">
        <v>44.079818247389298</v>
      </c>
      <c r="BV529">
        <v>55.033882900724812</v>
      </c>
      <c r="BW529">
        <v>45.485172414052514</v>
      </c>
      <c r="BX529">
        <v>10.231732844443821</v>
      </c>
      <c r="BY529">
        <v>40.03126309986957</v>
      </c>
      <c r="BZ529">
        <v>26.687271639515501</v>
      </c>
      <c r="CA529">
        <v>36.066464518642157</v>
      </c>
      <c r="CB529">
        <v>35.422515502313587</v>
      </c>
      <c r="CC529">
        <v>42.132879444294183</v>
      </c>
      <c r="CD529">
        <v>38.632100417167862</v>
      </c>
      <c r="CE529">
        <v>52.684616224927282</v>
      </c>
      <c r="CF529">
        <v>39.251458064384273</v>
      </c>
      <c r="CG529">
        <v>35.232310210780291</v>
      </c>
      <c r="CH529">
        <v>41.362530667978</v>
      </c>
      <c r="CI529">
        <v>35.541836493504768</v>
      </c>
      <c r="CJ529">
        <v>39.738725628237212</v>
      </c>
      <c r="CK529">
        <v>32.482337697087729</v>
      </c>
      <c r="CL529">
        <v>15.443556997544141</v>
      </c>
      <c r="CM529">
        <v>52.203372480269948</v>
      </c>
      <c r="CN529">
        <v>9.8537799788418248</v>
      </c>
      <c r="CO529">
        <v>41.280114223745059</v>
      </c>
      <c r="CP529">
        <v>23.67453163284144</v>
      </c>
      <c r="CQ529">
        <v>48.746795551979247</v>
      </c>
      <c r="CR529">
        <v>46.840371926883513</v>
      </c>
      <c r="CS529">
        <v>32.473195299455952</v>
      </c>
      <c r="CT529">
        <v>28.965739781210889</v>
      </c>
      <c r="CU529">
        <v>24.858429789877508</v>
      </c>
      <c r="CV529">
        <v>40.376644128408053</v>
      </c>
      <c r="CW529">
        <v>6.2077769223706518</v>
      </c>
    </row>
    <row r="530" spans="1:101" x14ac:dyDescent="0.3">
      <c r="A530" s="1">
        <v>528</v>
      </c>
      <c r="B530">
        <v>35.387526255274238</v>
      </c>
      <c r="C530">
        <v>53.816587828998458</v>
      </c>
      <c r="D530">
        <v>57.585693461730159</v>
      </c>
      <c r="E530">
        <v>48.933846203692177</v>
      </c>
      <c r="F530">
        <v>43.98837130644889</v>
      </c>
      <c r="G530">
        <v>53.645524094381933</v>
      </c>
      <c r="H530">
        <v>36.548975586021378</v>
      </c>
      <c r="I530">
        <v>27.01024285252112</v>
      </c>
      <c r="J530">
        <v>40.498027159533123</v>
      </c>
      <c r="K530">
        <v>38.326979753639009</v>
      </c>
      <c r="L530">
        <v>35.777856787945034</v>
      </c>
      <c r="M530">
        <v>26.230812628365769</v>
      </c>
      <c r="N530">
        <v>29.698150368463359</v>
      </c>
      <c r="O530">
        <v>31.230700431534871</v>
      </c>
      <c r="P530">
        <v>48.359747981325143</v>
      </c>
      <c r="Q530">
        <v>46.276563122626563</v>
      </c>
      <c r="R530">
        <v>57.830741549491897</v>
      </c>
      <c r="S530">
        <v>29.251371138900751</v>
      </c>
      <c r="T530">
        <v>26.224964935892899</v>
      </c>
      <c r="U530">
        <v>38.330994838790758</v>
      </c>
      <c r="V530">
        <v>37.680985511525101</v>
      </c>
      <c r="W530">
        <v>56.540238798200861</v>
      </c>
      <c r="X530">
        <v>52.249138368162143</v>
      </c>
      <c r="Y530">
        <v>48.395407649879758</v>
      </c>
      <c r="Z530">
        <v>6.2602204127795673</v>
      </c>
      <c r="AA530">
        <v>51.652106224453902</v>
      </c>
      <c r="AB530">
        <v>49.418371633447208</v>
      </c>
      <c r="AC530">
        <v>37.849013652574037</v>
      </c>
      <c r="AD530">
        <v>32.185732812904419</v>
      </c>
      <c r="AE530">
        <v>50.252419661022657</v>
      </c>
      <c r="AF530">
        <v>27.325604645727321</v>
      </c>
      <c r="AG530">
        <v>43.138780232192268</v>
      </c>
      <c r="AH530">
        <v>38.386228309745192</v>
      </c>
      <c r="AI530">
        <v>49.244835059399449</v>
      </c>
      <c r="AJ530">
        <v>18.814838681094351</v>
      </c>
      <c r="AK530">
        <v>38.643122324457167</v>
      </c>
      <c r="AL530">
        <v>30.346667480219889</v>
      </c>
      <c r="AM530">
        <v>18.489111175197799</v>
      </c>
      <c r="AN530">
        <v>10.780336252046199</v>
      </c>
      <c r="AO530">
        <v>39.837945096279157</v>
      </c>
      <c r="AP530">
        <v>37.823319697157643</v>
      </c>
      <c r="AQ530">
        <v>34.842208151721323</v>
      </c>
      <c r="AR530">
        <v>45.573298443124109</v>
      </c>
      <c r="AS530">
        <v>48.326765646495247</v>
      </c>
      <c r="AT530">
        <v>48.851031137153079</v>
      </c>
      <c r="AU530">
        <v>37.55455421857755</v>
      </c>
      <c r="AV530">
        <v>33.573550818761973</v>
      </c>
      <c r="AW530">
        <v>53.571899463070451</v>
      </c>
      <c r="AX530">
        <v>32.571445153551302</v>
      </c>
      <c r="AY530">
        <v>35.094667920134029</v>
      </c>
      <c r="AZ530">
        <v>22.704423314440959</v>
      </c>
      <c r="BA530">
        <v>33.905371738390294</v>
      </c>
      <c r="BB530">
        <v>50.263693317712843</v>
      </c>
      <c r="BC530">
        <v>47.663965077562771</v>
      </c>
      <c r="BD530">
        <v>38.216580183368187</v>
      </c>
      <c r="BE530">
        <v>34.797306244258408</v>
      </c>
      <c r="BF530">
        <v>39.472672933666708</v>
      </c>
      <c r="BG530">
        <v>5.7196417416329446</v>
      </c>
      <c r="BH530">
        <v>37.140709070695429</v>
      </c>
      <c r="BI530">
        <v>36.456934770828461</v>
      </c>
      <c r="BJ530">
        <v>7.9282550570527048</v>
      </c>
      <c r="BK530">
        <v>53.073575884175042</v>
      </c>
      <c r="BL530">
        <v>40.043512001567699</v>
      </c>
      <c r="BM530">
        <v>54.762936815253461</v>
      </c>
      <c r="BN530">
        <v>23.39170301539918</v>
      </c>
      <c r="BO530">
        <v>29.420581040434421</v>
      </c>
      <c r="BP530">
        <v>6.3376833647663631</v>
      </c>
      <c r="BQ530">
        <v>46.700872566663008</v>
      </c>
      <c r="BR530">
        <v>38.472497220891903</v>
      </c>
      <c r="BS530">
        <v>25.691008394121869</v>
      </c>
      <c r="BT530">
        <v>44.400247760676173</v>
      </c>
      <c r="BU530">
        <v>43.311149816217927</v>
      </c>
      <c r="BV530">
        <v>54.591369550238348</v>
      </c>
      <c r="BW530">
        <v>44.65598937293948</v>
      </c>
      <c r="BX530">
        <v>9.3554550236784575</v>
      </c>
      <c r="BY530">
        <v>39.724413813308537</v>
      </c>
      <c r="BZ530">
        <v>25.700471353290158</v>
      </c>
      <c r="CA530">
        <v>35.172920117818968</v>
      </c>
      <c r="CB530">
        <v>34.624613177502013</v>
      </c>
      <c r="CC530">
        <v>41.7300359686812</v>
      </c>
      <c r="CD530">
        <v>38.051422414702728</v>
      </c>
      <c r="CE530">
        <v>52.004944676327383</v>
      </c>
      <c r="CF530">
        <v>39.078553525432802</v>
      </c>
      <c r="CG530">
        <v>34.365361270742568</v>
      </c>
      <c r="CH530">
        <v>41.715841367823572</v>
      </c>
      <c r="CI530">
        <v>35.470136856671807</v>
      </c>
      <c r="CJ530">
        <v>39.608610567606597</v>
      </c>
      <c r="CK530">
        <v>32.258542259805331</v>
      </c>
      <c r="CL530">
        <v>16.443047625680421</v>
      </c>
      <c r="CM530">
        <v>51.551227224323249</v>
      </c>
      <c r="CN530">
        <v>9.7508916428921513</v>
      </c>
      <c r="CO530">
        <v>40.97170765986499</v>
      </c>
      <c r="CP530">
        <v>22.68134158453617</v>
      </c>
      <c r="CQ530">
        <v>48.563613472500833</v>
      </c>
      <c r="CR530">
        <v>46.545250880286133</v>
      </c>
      <c r="CS530">
        <v>31.55259109925219</v>
      </c>
      <c r="CT530">
        <v>28.467126477971451</v>
      </c>
      <c r="CU530">
        <v>24.03130987604025</v>
      </c>
      <c r="CV530">
        <v>39.703898550798613</v>
      </c>
      <c r="CW530">
        <v>5.599640077533345</v>
      </c>
    </row>
    <row r="531" spans="1:101" x14ac:dyDescent="0.3">
      <c r="A531" s="1">
        <v>529</v>
      </c>
      <c r="B531">
        <v>34.43763631650296</v>
      </c>
      <c r="C531">
        <v>53.43736730506383</v>
      </c>
      <c r="D531">
        <v>57.06744805656156</v>
      </c>
      <c r="E531">
        <v>48.656593108093787</v>
      </c>
      <c r="F531">
        <v>43.196449487591181</v>
      </c>
      <c r="G531">
        <v>53.35565436878187</v>
      </c>
      <c r="H531">
        <v>35.953022905001838</v>
      </c>
      <c r="I531">
        <v>26.215043403972619</v>
      </c>
      <c r="J531">
        <v>39.945653540708072</v>
      </c>
      <c r="K531">
        <v>38.364681901663857</v>
      </c>
      <c r="L531">
        <v>34.779565264371897</v>
      </c>
      <c r="M531">
        <v>25.46239489530458</v>
      </c>
      <c r="N531">
        <v>29.730323844315262</v>
      </c>
      <c r="O531">
        <v>30.602454456861331</v>
      </c>
      <c r="P531">
        <v>47.545883425142932</v>
      </c>
      <c r="Q531">
        <v>45.413481199996554</v>
      </c>
      <c r="R531">
        <v>57.244868347862663</v>
      </c>
      <c r="S531">
        <v>29.377519776620289</v>
      </c>
      <c r="T531">
        <v>25.599146638292691</v>
      </c>
      <c r="U531">
        <v>37.467270324263062</v>
      </c>
      <c r="V531">
        <v>37.283104824568532</v>
      </c>
      <c r="W531">
        <v>55.950203597820597</v>
      </c>
      <c r="X531">
        <v>51.691891131930483</v>
      </c>
      <c r="Y531">
        <v>48.634156311012951</v>
      </c>
      <c r="Z531">
        <v>6.6617382068482671</v>
      </c>
      <c r="AA531">
        <v>51.354650390809482</v>
      </c>
      <c r="AB531">
        <v>48.985230724796018</v>
      </c>
      <c r="AC531">
        <v>36.949894280941272</v>
      </c>
      <c r="AD531">
        <v>31.89506939299039</v>
      </c>
      <c r="AE531">
        <v>49.462129705538722</v>
      </c>
      <c r="AF531">
        <v>26.452838247239072</v>
      </c>
      <c r="AG531">
        <v>42.323069964280513</v>
      </c>
      <c r="AH531">
        <v>37.711922469265382</v>
      </c>
      <c r="AI531">
        <v>48.572534719401418</v>
      </c>
      <c r="AJ531">
        <v>19.467819163008581</v>
      </c>
      <c r="AK531">
        <v>37.647263181843122</v>
      </c>
      <c r="AL531">
        <v>30.688596104954609</v>
      </c>
      <c r="AM531">
        <v>18.4008590448605</v>
      </c>
      <c r="AN531">
        <v>11.545116801972229</v>
      </c>
      <c r="AO531">
        <v>38.977143989447868</v>
      </c>
      <c r="AP531">
        <v>36.964110943364958</v>
      </c>
      <c r="AQ531">
        <v>34.478801364140772</v>
      </c>
      <c r="AR531">
        <v>44.861345786390068</v>
      </c>
      <c r="AS531">
        <v>47.777289566605532</v>
      </c>
      <c r="AT531">
        <v>49.040358858628878</v>
      </c>
      <c r="AU531">
        <v>37.025327436176447</v>
      </c>
      <c r="AV531">
        <v>33.295650440860783</v>
      </c>
      <c r="AW531">
        <v>52.955584964395662</v>
      </c>
      <c r="AX531">
        <v>32.362139700131081</v>
      </c>
      <c r="AY531">
        <v>35.323865582952337</v>
      </c>
      <c r="AZ531">
        <v>22.113110235363319</v>
      </c>
      <c r="BA531">
        <v>34.305484697442118</v>
      </c>
      <c r="BB531">
        <v>50.000831701053642</v>
      </c>
      <c r="BC531">
        <v>47.095728172257012</v>
      </c>
      <c r="BD531">
        <v>37.467012797283573</v>
      </c>
      <c r="BE531">
        <v>35.178938875649813</v>
      </c>
      <c r="BF531">
        <v>39.1068541865518</v>
      </c>
      <c r="BG531">
        <v>5.7168768250356718</v>
      </c>
      <c r="BH531">
        <v>37.589045317512891</v>
      </c>
      <c r="BI531">
        <v>35.515840868328617</v>
      </c>
      <c r="BJ531">
        <v>7.4322852898473819</v>
      </c>
      <c r="BK531">
        <v>53.339554607845074</v>
      </c>
      <c r="BL531">
        <v>39.730135638828322</v>
      </c>
      <c r="BM531">
        <v>54.188202390109261</v>
      </c>
      <c r="BN531">
        <v>23.623757700260882</v>
      </c>
      <c r="BO531">
        <v>29.050139369661711</v>
      </c>
      <c r="BP531">
        <v>6.3843378209518553</v>
      </c>
      <c r="BQ531">
        <v>46.157773312278593</v>
      </c>
      <c r="BR531">
        <v>38.050090937756437</v>
      </c>
      <c r="BS531">
        <v>24.77051496773614</v>
      </c>
      <c r="BT531">
        <v>43.608876976476132</v>
      </c>
      <c r="BU531">
        <v>42.55209771659765</v>
      </c>
      <c r="BV531">
        <v>54.163705482644843</v>
      </c>
      <c r="BW531">
        <v>43.833935075647538</v>
      </c>
      <c r="BX531">
        <v>8.5065104714019171</v>
      </c>
      <c r="BY531">
        <v>39.44053853905875</v>
      </c>
      <c r="BZ531">
        <v>24.71473220573689</v>
      </c>
      <c r="CA531">
        <v>34.28525566995927</v>
      </c>
      <c r="CB531">
        <v>33.837450714727993</v>
      </c>
      <c r="CC531">
        <v>41.34745788591394</v>
      </c>
      <c r="CD531">
        <v>37.488429053804602</v>
      </c>
      <c r="CE531">
        <v>51.335755130394944</v>
      </c>
      <c r="CF531">
        <v>38.930575786907092</v>
      </c>
      <c r="CG531">
        <v>33.505826773095052</v>
      </c>
      <c r="CH531">
        <v>42.089950092527083</v>
      </c>
      <c r="CI531">
        <v>35.426530678730423</v>
      </c>
      <c r="CJ531">
        <v>39.503389065196878</v>
      </c>
      <c r="CK531">
        <v>32.064385775929757</v>
      </c>
      <c r="CL531">
        <v>17.44259664454793</v>
      </c>
      <c r="CM531">
        <v>50.910371815120413</v>
      </c>
      <c r="CN531">
        <v>9.750015168779175</v>
      </c>
      <c r="CO531">
        <v>40.685548132051011</v>
      </c>
      <c r="CP531">
        <v>21.68877737712317</v>
      </c>
      <c r="CQ531">
        <v>48.400403205205471</v>
      </c>
      <c r="CR531">
        <v>46.269864023668553</v>
      </c>
      <c r="CS531">
        <v>30.63696455585325</v>
      </c>
      <c r="CT531">
        <v>27.995365665638719</v>
      </c>
      <c r="CU531">
        <v>23.217798713449771</v>
      </c>
      <c r="CV531">
        <v>39.045175491885139</v>
      </c>
      <c r="CW531">
        <v>5.116194257249977</v>
      </c>
    </row>
    <row r="532" spans="1:101" x14ac:dyDescent="0.3">
      <c r="A532" s="1">
        <v>530</v>
      </c>
      <c r="B532">
        <v>33.490664007566693</v>
      </c>
      <c r="C532">
        <v>53.074281186242217</v>
      </c>
      <c r="D532">
        <v>56.562135425639227</v>
      </c>
      <c r="E532">
        <v>48.398417344853343</v>
      </c>
      <c r="F532">
        <v>42.413319682312263</v>
      </c>
      <c r="G532">
        <v>53.083042969303413</v>
      </c>
      <c r="H532">
        <v>35.375303470466321</v>
      </c>
      <c r="I532">
        <v>25.434303261386351</v>
      </c>
      <c r="J532">
        <v>39.410915617050598</v>
      </c>
      <c r="K532">
        <v>38.428378287352359</v>
      </c>
      <c r="L532">
        <v>33.781374803561583</v>
      </c>
      <c r="M532">
        <v>24.710555972386231</v>
      </c>
      <c r="N532">
        <v>29.7960429666065</v>
      </c>
      <c r="O532">
        <v>29.994395945314061</v>
      </c>
      <c r="P532">
        <v>46.739243003468523</v>
      </c>
      <c r="Q532">
        <v>44.556124774967131</v>
      </c>
      <c r="R532">
        <v>56.670585281644378</v>
      </c>
      <c r="S532">
        <v>29.537004298772679</v>
      </c>
      <c r="T532">
        <v>24.99767651860493</v>
      </c>
      <c r="U532">
        <v>36.610483823235711</v>
      </c>
      <c r="V532">
        <v>36.908036273957528</v>
      </c>
      <c r="W532">
        <v>55.371942009627737</v>
      </c>
      <c r="X532">
        <v>51.148125648701473</v>
      </c>
      <c r="Y532">
        <v>48.892196090685481</v>
      </c>
      <c r="Z532">
        <v>7.1810272424341894</v>
      </c>
      <c r="AA532">
        <v>51.075044357320621</v>
      </c>
      <c r="AB532">
        <v>48.568819250847547</v>
      </c>
      <c r="AC532">
        <v>36.056088809974057</v>
      </c>
      <c r="AD532">
        <v>31.63336065712387</v>
      </c>
      <c r="AE532">
        <v>48.679552876208056</v>
      </c>
      <c r="AF532">
        <v>25.58938517070299</v>
      </c>
      <c r="AG532">
        <v>41.51542053841419</v>
      </c>
      <c r="AH532">
        <v>37.052336887271807</v>
      </c>
      <c r="AI532">
        <v>47.911673714319953</v>
      </c>
      <c r="AJ532">
        <v>20.149288109796931</v>
      </c>
      <c r="AK532">
        <v>36.651629529707961</v>
      </c>
      <c r="AL532">
        <v>31.058970276411859</v>
      </c>
      <c r="AM532">
        <v>18.366708881256439</v>
      </c>
      <c r="AN532">
        <v>12.34357299306734</v>
      </c>
      <c r="AO532">
        <v>38.123137825396171</v>
      </c>
      <c r="AP532">
        <v>36.112151455616619</v>
      </c>
      <c r="AQ532">
        <v>34.140826266039248</v>
      </c>
      <c r="AR532">
        <v>44.160561143921832</v>
      </c>
      <c r="AS532">
        <v>47.242592210962279</v>
      </c>
      <c r="AT532">
        <v>49.24926751539661</v>
      </c>
      <c r="AU532">
        <v>36.515821241704003</v>
      </c>
      <c r="AV532">
        <v>33.045685981380267</v>
      </c>
      <c r="AW532">
        <v>52.351117903644877</v>
      </c>
      <c r="AX532">
        <v>32.182559446861902</v>
      </c>
      <c r="AY532">
        <v>35.579702683137818</v>
      </c>
      <c r="AZ532">
        <v>21.551994119369329</v>
      </c>
      <c r="BA532">
        <v>34.729790208615363</v>
      </c>
      <c r="BB532">
        <v>49.756682723600967</v>
      </c>
      <c r="BC532">
        <v>46.542041824947077</v>
      </c>
      <c r="BD532">
        <v>36.72937645797721</v>
      </c>
      <c r="BE532">
        <v>35.584588784707137</v>
      </c>
      <c r="BF532">
        <v>38.763387109593808</v>
      </c>
      <c r="BG532">
        <v>5.8865150651832989</v>
      </c>
      <c r="BH532">
        <v>38.058381277847829</v>
      </c>
      <c r="BI532">
        <v>34.57805391117958</v>
      </c>
      <c r="BJ532">
        <v>7.0441820681809313</v>
      </c>
      <c r="BK532">
        <v>53.622865592891308</v>
      </c>
      <c r="BL532">
        <v>39.439631113129039</v>
      </c>
      <c r="BM532">
        <v>53.625957407877038</v>
      </c>
      <c r="BN532">
        <v>23.895440690655509</v>
      </c>
      <c r="BO532">
        <v>28.709764994453881</v>
      </c>
      <c r="BP532">
        <v>6.584322925862331</v>
      </c>
      <c r="BQ532">
        <v>45.630127939856763</v>
      </c>
      <c r="BR532">
        <v>37.64951259088933</v>
      </c>
      <c r="BS532">
        <v>23.85642285060441</v>
      </c>
      <c r="BT532">
        <v>42.826233795296893</v>
      </c>
      <c r="BU532">
        <v>41.803185784852268</v>
      </c>
      <c r="BV532">
        <v>53.751245137677422</v>
      </c>
      <c r="BW532">
        <v>43.019418191743178</v>
      </c>
      <c r="BX532">
        <v>7.6939523068492228</v>
      </c>
      <c r="BY532">
        <v>39.180136647170833</v>
      </c>
      <c r="BZ532">
        <v>23.730186434608729</v>
      </c>
      <c r="CA532">
        <v>33.403939933703541</v>
      </c>
      <c r="CB532">
        <v>33.06179523334518</v>
      </c>
      <c r="CC532">
        <v>40.985712697322057</v>
      </c>
      <c r="CD532">
        <v>36.943928839014148</v>
      </c>
      <c r="CE532">
        <v>50.677462829426169</v>
      </c>
      <c r="CF532">
        <v>38.807809994382787</v>
      </c>
      <c r="CG532">
        <v>32.654292217542441</v>
      </c>
      <c r="CH532">
        <v>42.484307415296541</v>
      </c>
      <c r="CI532">
        <v>35.41112174488444</v>
      </c>
      <c r="CJ532">
        <v>39.423260445786532</v>
      </c>
      <c r="CK532">
        <v>31.90040942758645</v>
      </c>
      <c r="CL532">
        <v>18.442194559986469</v>
      </c>
      <c r="CM532">
        <v>50.281237935971767</v>
      </c>
      <c r="CN532">
        <v>9.8511777849871329</v>
      </c>
      <c r="CO532">
        <v>40.422108122232309</v>
      </c>
      <c r="CP532">
        <v>20.69692905129671</v>
      </c>
      <c r="CQ532">
        <v>48.257367389306097</v>
      </c>
      <c r="CR532">
        <v>46.014565672499572</v>
      </c>
      <c r="CS532">
        <v>29.72677562933135</v>
      </c>
      <c r="CT532">
        <v>27.551836737190911</v>
      </c>
      <c r="CU532">
        <v>22.4193777754484</v>
      </c>
      <c r="CV532">
        <v>38.401196573181259</v>
      </c>
      <c r="CW532">
        <v>4.7953016962353514</v>
      </c>
    </row>
    <row r="533" spans="1:101" x14ac:dyDescent="0.3">
      <c r="A533" s="1">
        <v>531</v>
      </c>
      <c r="B533">
        <v>32.546864000510453</v>
      </c>
      <c r="C533">
        <v>52.727662781279292</v>
      </c>
      <c r="D533">
        <v>56.070105226656672</v>
      </c>
      <c r="E533">
        <v>48.159625726188949</v>
      </c>
      <c r="F533">
        <v>41.639477957990977</v>
      </c>
      <c r="G533">
        <v>52.827957074269989</v>
      </c>
      <c r="H533">
        <v>34.816724935691283</v>
      </c>
      <c r="I533">
        <v>24.669395292794839</v>
      </c>
      <c r="J533">
        <v>38.894540783434927</v>
      </c>
      <c r="K533">
        <v>38.517939952389128</v>
      </c>
      <c r="L533">
        <v>32.783294637035873</v>
      </c>
      <c r="M533">
        <v>23.976855488667251</v>
      </c>
      <c r="N533">
        <v>29.895086503434982</v>
      </c>
      <c r="O533">
        <v>29.407777159524858</v>
      </c>
      <c r="P533">
        <v>45.940207252441532</v>
      </c>
      <c r="Q533">
        <v>43.704830799608871</v>
      </c>
      <c r="R533">
        <v>56.108248236459218</v>
      </c>
      <c r="S533">
        <v>29.729288213237059</v>
      </c>
      <c r="T533">
        <v>24.422353573085712</v>
      </c>
      <c r="U533">
        <v>35.761134014337458</v>
      </c>
      <c r="V533">
        <v>36.556482022204563</v>
      </c>
      <c r="W533">
        <v>54.805826708458447</v>
      </c>
      <c r="X533">
        <v>50.618276402455201</v>
      </c>
      <c r="Y533">
        <v>49.169223270822989</v>
      </c>
      <c r="Z533">
        <v>7.7945845672865701</v>
      </c>
      <c r="AA533">
        <v>50.813582784943129</v>
      </c>
      <c r="AB533">
        <v>48.169571076370403</v>
      </c>
      <c r="AC533">
        <v>35.168002405208291</v>
      </c>
      <c r="AD533">
        <v>31.401330566453261</v>
      </c>
      <c r="AE533">
        <v>47.905067179240397</v>
      </c>
      <c r="AF533">
        <v>24.73622071971776</v>
      </c>
      <c r="AG533">
        <v>40.716311642404243</v>
      </c>
      <c r="AH533">
        <v>36.408271605335557</v>
      </c>
      <c r="AI533">
        <v>47.262731905249147</v>
      </c>
      <c r="AJ533">
        <v>20.85645319078975</v>
      </c>
      <c r="AK533">
        <v>35.656240257253152</v>
      </c>
      <c r="AL533">
        <v>31.456785251659699</v>
      </c>
      <c r="AM533">
        <v>18.38696213812451</v>
      </c>
      <c r="AN533">
        <v>13.16958110568371</v>
      </c>
      <c r="AO533">
        <v>37.276393625646683</v>
      </c>
      <c r="AP533">
        <v>35.267966593970137</v>
      </c>
      <c r="AQ533">
        <v>33.829045105469291</v>
      </c>
      <c r="AR533">
        <v>43.471484622980817</v>
      </c>
      <c r="AS533">
        <v>46.723180962893288</v>
      </c>
      <c r="AT533">
        <v>49.477509078601557</v>
      </c>
      <c r="AU533">
        <v>36.026872333802181</v>
      </c>
      <c r="AV533">
        <v>32.824295661597873</v>
      </c>
      <c r="AW533">
        <v>51.758913363799749</v>
      </c>
      <c r="AX533">
        <v>32.033204321934463</v>
      </c>
      <c r="AY533">
        <v>35.861609087135022</v>
      </c>
      <c r="AZ533">
        <v>21.023492972418499</v>
      </c>
      <c r="BA533">
        <v>35.177412860277762</v>
      </c>
      <c r="BB533">
        <v>49.531523099104177</v>
      </c>
      <c r="BC533">
        <v>46.003431419787837</v>
      </c>
      <c r="BD533">
        <v>36.004404481004961</v>
      </c>
      <c r="BE533">
        <v>36.013444399789158</v>
      </c>
      <c r="BF533">
        <v>38.442870809139947</v>
      </c>
      <c r="BG533">
        <v>6.2144540059952114</v>
      </c>
      <c r="BH533">
        <v>38.547949920819889</v>
      </c>
      <c r="BI533">
        <v>33.643850433391847</v>
      </c>
      <c r="BJ533">
        <v>6.7824875517528076</v>
      </c>
      <c r="BK533">
        <v>53.923235650536469</v>
      </c>
      <c r="BL533">
        <v>39.172507282527832</v>
      </c>
      <c r="BM533">
        <v>53.076598775274242</v>
      </c>
      <c r="BN533">
        <v>24.2054176522661</v>
      </c>
      <c r="BO533">
        <v>28.400538985673659</v>
      </c>
      <c r="BP533">
        <v>6.9243662072449839</v>
      </c>
      <c r="BQ533">
        <v>45.118478636448913</v>
      </c>
      <c r="BR533">
        <v>37.271465979909273</v>
      </c>
      <c r="BS533">
        <v>22.94949695934184</v>
      </c>
      <c r="BT533">
        <v>42.05280550723613</v>
      </c>
      <c r="BU533">
        <v>41.06496881093269</v>
      </c>
      <c r="BV533">
        <v>53.354341117576283</v>
      </c>
      <c r="BW533">
        <v>42.212875037079442</v>
      </c>
      <c r="BX533">
        <v>6.9305904366129214</v>
      </c>
      <c r="BY533">
        <v>38.94367901381402</v>
      </c>
      <c r="BZ533">
        <v>22.746988997256061</v>
      </c>
      <c r="CA533">
        <v>32.52948892673345</v>
      </c>
      <c r="CB533">
        <v>32.298475772575493</v>
      </c>
      <c r="CC533">
        <v>40.645356647314912</v>
      </c>
      <c r="CD533">
        <v>36.41875125813818</v>
      </c>
      <c r="CE533">
        <v>50.030497927243047</v>
      </c>
      <c r="CF533">
        <v>38.710496018781733</v>
      </c>
      <c r="CG533">
        <v>31.81140004320233</v>
      </c>
      <c r="CH533">
        <v>42.89835491395236</v>
      </c>
      <c r="CI533">
        <v>35.423946851403038</v>
      </c>
      <c r="CJ533">
        <v>39.368377928437909</v>
      </c>
      <c r="CK533">
        <v>31.76708057262497</v>
      </c>
      <c r="CL533">
        <v>19.441833829975881</v>
      </c>
      <c r="CM533">
        <v>49.664271044623277</v>
      </c>
      <c r="CN533">
        <v>10.051299006169501</v>
      </c>
      <c r="CO533">
        <v>40.181834493778886</v>
      </c>
      <c r="CP533">
        <v>19.70590470377876</v>
      </c>
      <c r="CQ533">
        <v>48.134685874808241</v>
      </c>
      <c r="CR533">
        <v>45.779691909063523</v>
      </c>
      <c r="CS533">
        <v>28.822539468905379</v>
      </c>
      <c r="CT533">
        <v>27.1379239521527</v>
      </c>
      <c r="CU533">
        <v>21.637717591702451</v>
      </c>
      <c r="CV533">
        <v>37.772715911251453</v>
      </c>
      <c r="CW533">
        <v>4.6705880826634294</v>
      </c>
    </row>
    <row r="534" spans="1:101" x14ac:dyDescent="0.3">
      <c r="A534" s="1">
        <v>532</v>
      </c>
      <c r="B534">
        <v>31.606520480238309</v>
      </c>
      <c r="C534">
        <v>52.397838899293397</v>
      </c>
      <c r="D534">
        <v>55.591710140526807</v>
      </c>
      <c r="E534">
        <v>47.940507910185943</v>
      </c>
      <c r="F534">
        <v>40.875451835472298</v>
      </c>
      <c r="G534">
        <v>52.59065170161815</v>
      </c>
      <c r="H534">
        <v>34.278223041277784</v>
      </c>
      <c r="I534">
        <v>23.92183826197661</v>
      </c>
      <c r="J534">
        <v>38.397269899490027</v>
      </c>
      <c r="K534">
        <v>38.633187010080519</v>
      </c>
      <c r="L534">
        <v>31.785335154732991</v>
      </c>
      <c r="M534">
        <v>23.26300973185613</v>
      </c>
      <c r="N534">
        <v>30.027124697977001</v>
      </c>
      <c r="O534">
        <v>28.843906233453751</v>
      </c>
      <c r="P534">
        <v>45.149179928956407</v>
      </c>
      <c r="Q534">
        <v>42.859960516575839</v>
      </c>
      <c r="R534">
        <v>55.558219951363888</v>
      </c>
      <c r="S534">
        <v>29.953739873106262</v>
      </c>
      <c r="T534">
        <v>23.875068099773291</v>
      </c>
      <c r="U534">
        <v>34.919763547472712</v>
      </c>
      <c r="V534">
        <v>36.229126598356807</v>
      </c>
      <c r="W534">
        <v>54.252237930592109</v>
      </c>
      <c r="X534">
        <v>50.102784898000962</v>
      </c>
      <c r="Y534">
        <v>49.464918836909469</v>
      </c>
      <c r="Z534">
        <v>8.4819776524453285</v>
      </c>
      <c r="AA534">
        <v>50.570547107800493</v>
      </c>
      <c r="AB534">
        <v>47.787916379996098</v>
      </c>
      <c r="AC534">
        <v>34.286079479472953</v>
      </c>
      <c r="AD534">
        <v>31.19964128357363</v>
      </c>
      <c r="AE534">
        <v>47.139071423475627</v>
      </c>
      <c r="AF534">
        <v>23.89444700290413</v>
      </c>
      <c r="AG534">
        <v>39.926256085956553</v>
      </c>
      <c r="AH534">
        <v>35.780564749146762</v>
      </c>
      <c r="AI534">
        <v>46.6262069676213</v>
      </c>
      <c r="AJ534">
        <v>21.586789202371069</v>
      </c>
      <c r="AK534">
        <v>34.661116418588719</v>
      </c>
      <c r="AL534">
        <v>31.881013818682671</v>
      </c>
      <c r="AM534">
        <v>18.461439765327739</v>
      </c>
      <c r="AN534">
        <v>14.018271603988181</v>
      </c>
      <c r="AO534">
        <v>36.437417661164631</v>
      </c>
      <c r="AP534">
        <v>34.432128203080822</v>
      </c>
      <c r="AQ534">
        <v>33.544188280056439</v>
      </c>
      <c r="AR534">
        <v>42.794681796995043</v>
      </c>
      <c r="AS534">
        <v>46.219571176843189</v>
      </c>
      <c r="AT534">
        <v>49.724817329409063</v>
      </c>
      <c r="AU534">
        <v>35.559328724767589</v>
      </c>
      <c r="AV534">
        <v>32.632061065461258</v>
      </c>
      <c r="AW534">
        <v>51.179397021079957</v>
      </c>
      <c r="AX534">
        <v>31.91449867553618</v>
      </c>
      <c r="AY534">
        <v>36.168975235918481</v>
      </c>
      <c r="AZ534">
        <v>20.530125742462712</v>
      </c>
      <c r="BA534">
        <v>35.647474288516356</v>
      </c>
      <c r="BB534">
        <v>49.325612873811217</v>
      </c>
      <c r="BC534">
        <v>45.480432578803857</v>
      </c>
      <c r="BD534">
        <v>35.292877313585677</v>
      </c>
      <c r="BE534">
        <v>36.464686973792951</v>
      </c>
      <c r="BF534">
        <v>38.145883813174713</v>
      </c>
      <c r="BG534">
        <v>6.6774109932390662</v>
      </c>
      <c r="BH534">
        <v>39.056990420487317</v>
      </c>
      <c r="BI534">
        <v>32.713537437648682</v>
      </c>
      <c r="BJ534">
        <v>6.6621148121059726</v>
      </c>
      <c r="BK534">
        <v>54.240381374519167</v>
      </c>
      <c r="BL534">
        <v>38.929245449400838</v>
      </c>
      <c r="BM534">
        <v>52.540530709076798</v>
      </c>
      <c r="BN534">
        <v>24.552238220590709</v>
      </c>
      <c r="BO534">
        <v>28.123488818366209</v>
      </c>
      <c r="BP534">
        <v>7.3851463324727886</v>
      </c>
      <c r="BQ534">
        <v>44.623375635732643</v>
      </c>
      <c r="BR534">
        <v>36.916643323188723</v>
      </c>
      <c r="BS534">
        <v>22.050621536520019</v>
      </c>
      <c r="BT534">
        <v>41.289109956130432</v>
      </c>
      <c r="BU534">
        <v>40.338033976916563</v>
      </c>
      <c r="BV534">
        <v>52.973343091886228</v>
      </c>
      <c r="BW534">
        <v>41.414771473908722</v>
      </c>
      <c r="BX534">
        <v>6.2345220747119399</v>
      </c>
      <c r="BY534">
        <v>38.731604182772742</v>
      </c>
      <c r="BZ534">
        <v>21.765322617900431</v>
      </c>
      <c r="CA534">
        <v>31.662471422402799</v>
      </c>
      <c r="CB534">
        <v>31.548387762477599</v>
      </c>
      <c r="CC534">
        <v>40.326931307346292</v>
      </c>
      <c r="CD534">
        <v>35.913744003405448</v>
      </c>
      <c r="CE534">
        <v>49.395305514470422</v>
      </c>
      <c r="CF534">
        <v>38.638826165919127</v>
      </c>
      <c r="CG534">
        <v>30.977855722897491</v>
      </c>
      <c r="CH534">
        <v>43.331528153175263</v>
      </c>
      <c r="CI534">
        <v>35.464975367692389</v>
      </c>
      <c r="CJ534">
        <v>39.338847177520563</v>
      </c>
      <c r="CK534">
        <v>31.66478634962893</v>
      </c>
      <c r="CL534">
        <v>20.441508387503958</v>
      </c>
      <c r="CM534">
        <v>49.059930171309929</v>
      </c>
      <c r="CN534">
        <v>10.344637242137781</v>
      </c>
      <c r="CO534">
        <v>39.965145083252722</v>
      </c>
      <c r="CP534">
        <v>18.715835226738069</v>
      </c>
      <c r="CQ534">
        <v>48.032514624850357</v>
      </c>
      <c r="CR534">
        <v>45.565558578259257</v>
      </c>
      <c r="CS534">
        <v>27.924834351462291</v>
      </c>
      <c r="CT534">
        <v>26.75500187390805</v>
      </c>
      <c r="CU534">
        <v>20.874701083327391</v>
      </c>
      <c r="CV534">
        <v>37.160519861435041</v>
      </c>
      <c r="CW534">
        <v>4.7575064601025652</v>
      </c>
    </row>
    <row r="535" spans="1:101" x14ac:dyDescent="0.3">
      <c r="A535" s="1">
        <v>533</v>
      </c>
      <c r="B535">
        <v>30.669951377002921</v>
      </c>
      <c r="C535">
        <v>52.085128590186898</v>
      </c>
      <c r="D535">
        <v>55.127305145166957</v>
      </c>
      <c r="E535">
        <v>47.741334787441801</v>
      </c>
      <c r="F535">
        <v>40.121802064389087</v>
      </c>
      <c r="G535">
        <v>52.371368553446381</v>
      </c>
      <c r="H535">
        <v>33.760758499885434</v>
      </c>
      <c r="I535">
        <v>23.193309974045711</v>
      </c>
      <c r="J535">
        <v>37.919854545004291</v>
      </c>
      <c r="K535">
        <v>38.773890428171562</v>
      </c>
      <c r="L535">
        <v>30.78750809238554</v>
      </c>
      <c r="M535">
        <v>22.570902605886921</v>
      </c>
      <c r="N535">
        <v>30.19172466434901</v>
      </c>
      <c r="O535">
        <v>28.304142738197751</v>
      </c>
      <c r="P535">
        <v>44.366589390185062</v>
      </c>
      <c r="Q535">
        <v>42.021901381808512</v>
      </c>
      <c r="R535">
        <v>55.020869569320041</v>
      </c>
      <c r="S535">
        <v>30.20964228695394</v>
      </c>
      <c r="T535">
        <v>23.357790980501822</v>
      </c>
      <c r="U535">
        <v>34.086963291431573</v>
      </c>
      <c r="V535">
        <v>35.926631491412671</v>
      </c>
      <c r="W535">
        <v>53.711562998646563</v>
      </c>
      <c r="X535">
        <v>49.602098777323462</v>
      </c>
      <c r="Y535">
        <v>49.77895010974057</v>
      </c>
      <c r="Z535">
        <v>9.2267188759917236</v>
      </c>
      <c r="AA535">
        <v>50.346204167963528</v>
      </c>
      <c r="AB535">
        <v>47.424279922857018</v>
      </c>
      <c r="AC535">
        <v>33.410808116128173</v>
      </c>
      <c r="AD535">
        <v>31.02888446437726</v>
      </c>
      <c r="AE535">
        <v>46.381986243449482</v>
      </c>
      <c r="AF535">
        <v>23.06531117619258</v>
      </c>
      <c r="AG535">
        <v>39.145802026799537</v>
      </c>
      <c r="AH535">
        <v>35.170092212672451</v>
      </c>
      <c r="AI535">
        <v>46.002614330355797</v>
      </c>
      <c r="AJ535">
        <v>22.338023557056339</v>
      </c>
      <c r="AK535">
        <v>33.66628155117462</v>
      </c>
      <c r="AL535">
        <v>32.330616230518032</v>
      </c>
      <c r="AM535">
        <v>18.58949003466271</v>
      </c>
      <c r="AN535">
        <v>14.88576538264598</v>
      </c>
      <c r="AO535">
        <v>35.60675904788517</v>
      </c>
      <c r="AP535">
        <v>33.605259075230983</v>
      </c>
      <c r="AQ535">
        <v>33.286947021135411</v>
      </c>
      <c r="AR535">
        <v>42.130744176741743</v>
      </c>
      <c r="AS535">
        <v>45.732284878970063</v>
      </c>
      <c r="AT535">
        <v>49.990909296222043</v>
      </c>
      <c r="AU535">
        <v>35.114045459845279</v>
      </c>
      <c r="AV535">
        <v>32.469500043579238</v>
      </c>
      <c r="AW535">
        <v>50.613004715007072</v>
      </c>
      <c r="AX535">
        <v>31.826785453306471</v>
      </c>
      <c r="AY535">
        <v>36.50115796676161</v>
      </c>
      <c r="AZ535">
        <v>20.074483037959659</v>
      </c>
      <c r="BA535">
        <v>36.139098920122997</v>
      </c>
      <c r="BB535">
        <v>49.13919403324693</v>
      </c>
      <c r="BC535">
        <v>44.973589946935782</v>
      </c>
      <c r="BD535">
        <v>34.595624522644627</v>
      </c>
      <c r="BE535">
        <v>36.93749605288243</v>
      </c>
      <c r="BF535">
        <v>37.872979652097939</v>
      </c>
      <c r="BG535">
        <v>7.2495652664577017</v>
      </c>
      <c r="BH535">
        <v>39.584751588383597</v>
      </c>
      <c r="BI535">
        <v>31.787456510146281</v>
      </c>
      <c r="BJ535">
        <v>6.6906957896531063</v>
      </c>
      <c r="BK535">
        <v>54.574010300538554</v>
      </c>
      <c r="BL535">
        <v>38.710295474456103</v>
      </c>
      <c r="BM535">
        <v>52.018164104776353</v>
      </c>
      <c r="BN535">
        <v>24.934365032232829</v>
      </c>
      <c r="BO535">
        <v>27.87957374058594</v>
      </c>
      <c r="BP535">
        <v>7.9456859573001184</v>
      </c>
      <c r="BQ535">
        <v>44.14537565575467</v>
      </c>
      <c r="BR535">
        <v>36.585720332002957</v>
      </c>
      <c r="BS535">
        <v>21.160822517256751</v>
      </c>
      <c r="BT535">
        <v>40.535697242176923</v>
      </c>
      <c r="BU535">
        <v>39.623002243682578</v>
      </c>
      <c r="BV535">
        <v>52.608596641335062</v>
      </c>
      <c r="BW535">
        <v>40.625604901048348</v>
      </c>
      <c r="BX535">
        <v>5.6307590252176896</v>
      </c>
      <c r="BY535">
        <v>38.544314626297073</v>
      </c>
      <c r="BZ535">
        <v>20.78540422703605</v>
      </c>
      <c r="CA535">
        <v>30.803515112961929</v>
      </c>
      <c r="CB535">
        <v>30.81249752278524</v>
      </c>
      <c r="CC535">
        <v>40.030960022805182</v>
      </c>
      <c r="CD535">
        <v>35.429769593974797</v>
      </c>
      <c r="CE535">
        <v>48.772345554503232</v>
      </c>
      <c r="CF535">
        <v>38.592943304963363</v>
      </c>
      <c r="CG535">
        <v>30.154434461097971</v>
      </c>
      <c r="CH535">
        <v>43.783259470434821</v>
      </c>
      <c r="CI535">
        <v>35.534109600931721</v>
      </c>
      <c r="CJ535">
        <v>39.33472529198999</v>
      </c>
      <c r="CK535">
        <v>31.593828211023219</v>
      </c>
      <c r="CL535">
        <v>21.441213296835478</v>
      </c>
      <c r="CM535">
        <v>48.468687607916578</v>
      </c>
      <c r="CN535">
        <v>10.72354547859168</v>
      </c>
      <c r="CO535">
        <v>39.772425369411899</v>
      </c>
      <c r="CP535">
        <v>17.72688061319333</v>
      </c>
      <c r="CQ535">
        <v>47.950984745951402</v>
      </c>
      <c r="CR535">
        <v>45.372459331722098</v>
      </c>
      <c r="CS535">
        <v>27.034310897017669</v>
      </c>
      <c r="CT535">
        <v>26.40441883686939</v>
      </c>
      <c r="CU535">
        <v>20.132448138720481</v>
      </c>
      <c r="CV535">
        <v>36.565426367432231</v>
      </c>
      <c r="CW535">
        <v>5.0451305630199146</v>
      </c>
    </row>
    <row r="536" spans="1:101" x14ac:dyDescent="0.3">
      <c r="A536" s="1">
        <v>534</v>
      </c>
      <c r="B536">
        <v>29.73751331345181</v>
      </c>
      <c r="C536">
        <v>51.789841853362567</v>
      </c>
      <c r="D536">
        <v>54.677246719164202</v>
      </c>
      <c r="E536">
        <v>47.562356921063113</v>
      </c>
      <c r="F536">
        <v>39.379124406644898</v>
      </c>
      <c r="G536">
        <v>52.170334884116983</v>
      </c>
      <c r="H536">
        <v>33.265313076951287</v>
      </c>
      <c r="I536">
        <v>22.485660080864161</v>
      </c>
      <c r="J536">
        <v>37.463053822323182</v>
      </c>
      <c r="K536">
        <v>38.939774258665842</v>
      </c>
      <c r="L536">
        <v>29.78982675643994</v>
      </c>
      <c r="M536">
        <v>21.902594985627459</v>
      </c>
      <c r="N536">
        <v>30.38835729005207</v>
      </c>
      <c r="O536">
        <v>27.789891426277151</v>
      </c>
      <c r="P536">
        <v>43.592890016346487</v>
      </c>
      <c r="Q536">
        <v>41.191069129150307</v>
      </c>
      <c r="R536">
        <v>54.496572113887389</v>
      </c>
      <c r="S536">
        <v>30.496203728098941</v>
      </c>
      <c r="T536">
        <v>22.872558278618769</v>
      </c>
      <c r="U536">
        <v>33.26337695802102</v>
      </c>
      <c r="V536">
        <v>35.649629543092942</v>
      </c>
      <c r="W536">
        <v>53.18419576375652</v>
      </c>
      <c r="X536">
        <v>49.116670812417183</v>
      </c>
      <c r="Y536">
        <v>50.110972376457042</v>
      </c>
      <c r="Z536">
        <v>10.016024038338861</v>
      </c>
      <c r="AA536">
        <v>50.140804874495871</v>
      </c>
      <c r="AB536">
        <v>47.079079222745001</v>
      </c>
      <c r="AC536">
        <v>32.542725022234023</v>
      </c>
      <c r="AD536">
        <v>30.889573094875761</v>
      </c>
      <c r="AE536">
        <v>45.634255128220687</v>
      </c>
      <c r="AF536">
        <v>22.25022610524654</v>
      </c>
      <c r="AG536">
        <v>38.375535274460773</v>
      </c>
      <c r="AH536">
        <v>34.577766826790352</v>
      </c>
      <c r="AI536">
        <v>45.392486980418433</v>
      </c>
      <c r="AJ536">
        <v>23.108118157989502</v>
      </c>
      <c r="AK536">
        <v>32.671762052006933</v>
      </c>
      <c r="AL536">
        <v>32.804549220847939</v>
      </c>
      <c r="AM536">
        <v>18.770016550041301</v>
      </c>
      <c r="AN536">
        <v>15.76895948663644</v>
      </c>
      <c r="AO536">
        <v>34.785013640562973</v>
      </c>
      <c r="AP536">
        <v>32.788037794802449</v>
      </c>
      <c r="AQ536">
        <v>33.057966008329608</v>
      </c>
      <c r="AR536">
        <v>41.480289532090517</v>
      </c>
      <c r="AS536">
        <v>45.261849285366957</v>
      </c>
      <c r="AT536">
        <v>50.27548673143901</v>
      </c>
      <c r="AU536">
        <v>34.691879709178068</v>
      </c>
      <c r="AV536">
        <v>32.337060113436287</v>
      </c>
      <c r="AW536">
        <v>50.060181912587247</v>
      </c>
      <c r="AX536">
        <v>31.770321352967152</v>
      </c>
      <c r="AY536">
        <v>36.85748629807091</v>
      </c>
      <c r="AZ536">
        <v>19.659188067703361</v>
      </c>
      <c r="BA536">
        <v>36.65141904983264</v>
      </c>
      <c r="BB536">
        <v>48.97248916582749</v>
      </c>
      <c r="BC536">
        <v>44.483455777121492</v>
      </c>
      <c r="BD536">
        <v>33.913526551389637</v>
      </c>
      <c r="BE536">
        <v>37.431054396272422</v>
      </c>
      <c r="BF536">
        <v>37.624682371658963</v>
      </c>
      <c r="BG536">
        <v>7.9072482908170976</v>
      </c>
      <c r="BH536">
        <v>40.130494837742013</v>
      </c>
      <c r="BI536">
        <v>30.86598858103271</v>
      </c>
      <c r="BJ536">
        <v>6.8663706956209261</v>
      </c>
      <c r="BK536">
        <v>54.923822053033483</v>
      </c>
      <c r="BL536">
        <v>38.516071972355853</v>
      </c>
      <c r="BM536">
        <v>51.509915807264157</v>
      </c>
      <c r="BN536">
        <v>25.350201527416601</v>
      </c>
      <c r="BO536">
        <v>27.66967004857068</v>
      </c>
      <c r="BP536">
        <v>8.5864698399305102</v>
      </c>
      <c r="BQ536">
        <v>43.685040121850612</v>
      </c>
      <c r="BR536">
        <v>36.279351016405109</v>
      </c>
      <c r="BS536">
        <v>20.281294560920919</v>
      </c>
      <c r="BT536">
        <v>39.793151431489179</v>
      </c>
      <c r="BU536">
        <v>38.920529653164728</v>
      </c>
      <c r="BV536">
        <v>52.260442045687768</v>
      </c>
      <c r="BW536">
        <v>39.845906325695289</v>
      </c>
      <c r="BX536">
        <v>5.1518568400209324</v>
      </c>
      <c r="BY536">
        <v>38.382173172593802</v>
      </c>
      <c r="BZ536">
        <v>19.807493256373661</v>
      </c>
      <c r="CA536">
        <v>29.95331350709758</v>
      </c>
      <c r="CB536">
        <v>30.091846682642231</v>
      </c>
      <c r="CC536">
        <v>39.75794426309573</v>
      </c>
      <c r="CD536">
        <v>34.967701363145693</v>
      </c>
      <c r="CE536">
        <v>48.162092717279947</v>
      </c>
      <c r="CF536">
        <v>38.57293945760572</v>
      </c>
      <c r="CG536">
        <v>29.34198851728787</v>
      </c>
      <c r="CH536">
        <v>44.252980550708912</v>
      </c>
      <c r="CI536">
        <v>35.631185953193132</v>
      </c>
      <c r="CJ536">
        <v>39.356020255309311</v>
      </c>
      <c r="CK536">
        <v>31.554417558998718</v>
      </c>
      <c r="CL536">
        <v>22.44094450161122</v>
      </c>
      <c r="CM536">
        <v>47.891028475632112</v>
      </c>
      <c r="CN536">
        <v>11.179326258385339</v>
      </c>
      <c r="CO536">
        <v>39.604025275285331</v>
      </c>
      <c r="CP536">
        <v>16.739238462797811</v>
      </c>
      <c r="CQ536">
        <v>47.890201659905998</v>
      </c>
      <c r="CR536">
        <v>45.200663745887368</v>
      </c>
      <c r="CS536">
        <v>26.151702770500592</v>
      </c>
      <c r="CT536">
        <v>26.087478662239921</v>
      </c>
      <c r="CU536">
        <v>19.41334053681307</v>
      </c>
      <c r="CV536">
        <v>35.988283850332571</v>
      </c>
      <c r="CW536">
        <v>5.502073888809349</v>
      </c>
    </row>
    <row r="537" spans="1:101" x14ac:dyDescent="0.3">
      <c r="A537" s="1">
        <v>535</v>
      </c>
      <c r="B537">
        <v>28.80960740217963</v>
      </c>
      <c r="C537">
        <v>51.512278324068568</v>
      </c>
      <c r="D537">
        <v>54.241891974822849</v>
      </c>
      <c r="E537">
        <v>47.403803059317937</v>
      </c>
      <c r="F537">
        <v>38.648051402030823</v>
      </c>
      <c r="G537">
        <v>51.987762403097449</v>
      </c>
      <c r="H537">
        <v>32.792884803377497</v>
      </c>
      <c r="I537">
        <v>21.800921792258421</v>
      </c>
      <c r="J537">
        <v>37.02763069215046</v>
      </c>
      <c r="K537">
        <v>39.130518265106772</v>
      </c>
      <c r="L537">
        <v>28.792306295583629</v>
      </c>
      <c r="M537">
        <v>21.26033136534878</v>
      </c>
      <c r="N537">
        <v>30.61640539592884</v>
      </c>
      <c r="O537">
        <v>27.302593921169329</v>
      </c>
      <c r="P537">
        <v>42.82856366768889</v>
      </c>
      <c r="Q537">
        <v>40.367909981350778</v>
      </c>
      <c r="R537">
        <v>53.985707887959833</v>
      </c>
      <c r="S537">
        <v>30.812568807967239</v>
      </c>
      <c r="T537">
        <v>22.421450553628599</v>
      </c>
      <c r="U537">
        <v>32.449706113790967</v>
      </c>
      <c r="V537">
        <v>35.398719225414993</v>
      </c>
      <c r="W537">
        <v>52.670535960037263</v>
      </c>
      <c r="X537">
        <v>48.64695776999168</v>
      </c>
      <c r="Y537">
        <v>50.460630505375583</v>
      </c>
      <c r="Z537">
        <v>10.84016299953935</v>
      </c>
      <c r="AA537">
        <v>49.954582900893783</v>
      </c>
      <c r="AB537">
        <v>46.752722645012881</v>
      </c>
      <c r="AC537">
        <v>31.682421068673651</v>
      </c>
      <c r="AD537">
        <v>30.78213411808337</v>
      </c>
      <c r="AE537">
        <v>44.896345445119877</v>
      </c>
      <c r="AF537">
        <v>21.45079354743303</v>
      </c>
      <c r="AG537">
        <v>37.61608165241806</v>
      </c>
      <c r="AH537">
        <v>34.004536920944581</v>
      </c>
      <c r="AI537">
        <v>44.796375113478277</v>
      </c>
      <c r="AJ537">
        <v>23.895249594252078</v>
      </c>
      <c r="AK537">
        <v>31.677587624106739</v>
      </c>
      <c r="AL537">
        <v>33.301774026634611</v>
      </c>
      <c r="AM537">
        <v>19.001523697557111</v>
      </c>
      <c r="AN537">
        <v>16.665357948606491</v>
      </c>
      <c r="AO537">
        <v>33.972828231605213</v>
      </c>
      <c r="AP537">
        <v>31.98120396972875</v>
      </c>
      <c r="AQ537">
        <v>32.857836070378639</v>
      </c>
      <c r="AR537">
        <v>40.843962031689067</v>
      </c>
      <c r="AS537">
        <v>44.80879513233171</v>
      </c>
      <c r="AT537">
        <v>50.578237611675434</v>
      </c>
      <c r="AU537">
        <v>34.293685234399653</v>
      </c>
      <c r="AV537">
        <v>32.235112540209819</v>
      </c>
      <c r="AW537">
        <v>49.521383057840048</v>
      </c>
      <c r="AX537">
        <v>31.745273119801642</v>
      </c>
      <c r="AY537">
        <v>37.237267078969218</v>
      </c>
      <c r="AZ537">
        <v>19.28684737642029</v>
      </c>
      <c r="BA537">
        <v>37.183579251793859</v>
      </c>
      <c r="BB537">
        <v>48.825700199352909</v>
      </c>
      <c r="BC537">
        <v>44.010588305942051</v>
      </c>
      <c r="BD537">
        <v>33.247516150711327</v>
      </c>
      <c r="BE537">
        <v>37.944552333328502</v>
      </c>
      <c r="BF537">
        <v>37.401482048285523</v>
      </c>
      <c r="BG537">
        <v>8.6309301070411824</v>
      </c>
      <c r="BH537">
        <v>40.693496698244523</v>
      </c>
      <c r="BI537">
        <v>29.949559442242911</v>
      </c>
      <c r="BJ537">
        <v>7.1783482020365801</v>
      </c>
      <c r="BK537">
        <v>55.28950947099537</v>
      </c>
      <c r="BL537">
        <v>38.346950656338983</v>
      </c>
      <c r="BM537">
        <v>51.016207778621123</v>
      </c>
      <c r="BN537">
        <v>25.798117671656499</v>
      </c>
      <c r="BO537">
        <v>27.494556720135879</v>
      </c>
      <c r="BP537">
        <v>9.2909097128341678</v>
      </c>
      <c r="BQ537">
        <v>43.242933169567692</v>
      </c>
      <c r="BR537">
        <v>35.998162288254861</v>
      </c>
      <c r="BS537">
        <v>19.41343371294322</v>
      </c>
      <c r="BT537">
        <v>39.062092247976537</v>
      </c>
      <c r="BU537">
        <v>38.231308507071461</v>
      </c>
      <c r="BV537">
        <v>51.92921302167683</v>
      </c>
      <c r="BW537">
        <v>39.076242504315637</v>
      </c>
      <c r="BX537">
        <v>4.8350605580561723</v>
      </c>
      <c r="BY537">
        <v>38.245499668470522</v>
      </c>
      <c r="BZ537">
        <v>18.831902434998121</v>
      </c>
      <c r="CA537">
        <v>29.11263362862374</v>
      </c>
      <c r="CB537">
        <v>29.38755637938694</v>
      </c>
      <c r="CC537">
        <v>39.508359921761198</v>
      </c>
      <c r="CD537">
        <v>34.528418784562682</v>
      </c>
      <c r="CE537">
        <v>47.565036097199282</v>
      </c>
      <c r="CF537">
        <v>38.578854880103897</v>
      </c>
      <c r="CG537">
        <v>28.541455159620941</v>
      </c>
      <c r="CH537">
        <v>44.740124780642049</v>
      </c>
      <c r="CI537">
        <v>35.755976839278603</v>
      </c>
      <c r="CJ537">
        <v>39.402690858319772</v>
      </c>
      <c r="CK537">
        <v>31.546672628783639</v>
      </c>
      <c r="CL537">
        <v>23.440698637378421</v>
      </c>
      <c r="CM537">
        <v>47.32745015816726</v>
      </c>
      <c r="CN537">
        <v>11.703001476177979</v>
      </c>
      <c r="CO537">
        <v>39.460256160413337</v>
      </c>
      <c r="CP537">
        <v>15.753155631631699</v>
      </c>
      <c r="CQ537">
        <v>47.850244429328299</v>
      </c>
      <c r="CR537">
        <v>45.050415540023337</v>
      </c>
      <c r="CS537">
        <v>25.277839106945201</v>
      </c>
      <c r="CT537">
        <v>25.805420976857231</v>
      </c>
      <c r="CU537">
        <v>18.720045767526042</v>
      </c>
      <c r="CV537">
        <v>35.429969567473627</v>
      </c>
      <c r="CW537">
        <v>6.0903441411727828</v>
      </c>
    </row>
    <row r="538" spans="1:101" x14ac:dyDescent="0.3">
      <c r="A538" s="1">
        <v>536</v>
      </c>
      <c r="B538">
        <v>27.886686057466989</v>
      </c>
      <c r="C538">
        <v>51.252725947761107</v>
      </c>
      <c r="D538">
        <v>53.82159772088108</v>
      </c>
      <c r="E538">
        <v>47.265878740235017</v>
      </c>
      <c r="F538">
        <v>37.92925408328005</v>
      </c>
      <c r="G538">
        <v>51.823846223923908</v>
      </c>
      <c r="H538">
        <v>32.344482270513879</v>
      </c>
      <c r="I538">
        <v>21.141321451417561</v>
      </c>
      <c r="J538">
        <v>36.614347838713208</v>
      </c>
      <c r="K538">
        <v>39.345760890798061</v>
      </c>
      <c r="L538">
        <v>27.794964030534469</v>
      </c>
      <c r="M538">
        <v>20.646542384245191</v>
      </c>
      <c r="N538">
        <v>30.875172873165589</v>
      </c>
      <c r="O538">
        <v>26.84371815088722</v>
      </c>
      <c r="P538">
        <v>42.074121163694919</v>
      </c>
      <c r="Q538">
        <v>39.552903010050223</v>
      </c>
      <c r="R538">
        <v>53.48866179073962</v>
      </c>
      <c r="S538">
        <v>31.157829694407731</v>
      </c>
      <c r="T538">
        <v>22.006566466598379</v>
      </c>
      <c r="U538">
        <v>31.64671558142177</v>
      </c>
      <c r="V538">
        <v>35.174458901876022</v>
      </c>
      <c r="W538">
        <v>52.170988466748241</v>
      </c>
      <c r="X538">
        <v>48.193419144685649</v>
      </c>
      <c r="Y538">
        <v>50.827560530543273</v>
      </c>
      <c r="Z538">
        <v>11.69177190063944</v>
      </c>
      <c r="AA538">
        <v>49.787753435380758</v>
      </c>
      <c r="AB538">
        <v>46.445607423969598</v>
      </c>
      <c r="AC538">
        <v>30.83054747604616</v>
      </c>
      <c r="AD538">
        <v>30.706902086398621</v>
      </c>
      <c r="AE538">
        <v>44.168749445139788</v>
      </c>
      <c r="AF538">
        <v>20.668829814350751</v>
      </c>
      <c r="AG538">
        <v>36.8681093922835</v>
      </c>
      <c r="AH538">
        <v>33.451384181942061</v>
      </c>
      <c r="AI538">
        <v>44.214845610354182</v>
      </c>
      <c r="AJ538">
        <v>24.69778900103416</v>
      </c>
      <c r="AK538">
        <v>30.683791809079931</v>
      </c>
      <c r="AL538">
        <v>33.821263386500441</v>
      </c>
      <c r="AM538">
        <v>19.28217530178647</v>
      </c>
      <c r="AN538">
        <v>17.57294021554678</v>
      </c>
      <c r="AO538">
        <v>33.170905054492437</v>
      </c>
      <c r="AP538">
        <v>31.185563844083269</v>
      </c>
      <c r="AQ538">
        <v>32.687087142293286</v>
      </c>
      <c r="AR538">
        <v>40.222432164478299</v>
      </c>
      <c r="AS538">
        <v>44.373654815569047</v>
      </c>
      <c r="AT538">
        <v>50.898837646090698</v>
      </c>
      <c r="AU538">
        <v>33.920306250918209</v>
      </c>
      <c r="AV538">
        <v>32.163947272994839</v>
      </c>
      <c r="AW538">
        <v>48.997070798174541</v>
      </c>
      <c r="AX538">
        <v>31.751715103767239</v>
      </c>
      <c r="AY538">
        <v>37.639790419295437</v>
      </c>
      <c r="AZ538">
        <v>18.959991771130341</v>
      </c>
      <c r="BA538">
        <v>37.734740141975728</v>
      </c>
      <c r="BB538">
        <v>48.699007226196009</v>
      </c>
      <c r="BC538">
        <v>43.555549912670408</v>
      </c>
      <c r="BD538">
        <v>32.598579374442231</v>
      </c>
      <c r="BE538">
        <v>38.477191559893051</v>
      </c>
      <c r="BF538">
        <v>37.203830384091162</v>
      </c>
      <c r="BG538">
        <v>9.4053885349107151</v>
      </c>
      <c r="BH538">
        <v>41.273050906590832</v>
      </c>
      <c r="BI538">
        <v>29.038646154468729</v>
      </c>
      <c r="BJ538">
        <v>7.6098830010507923</v>
      </c>
      <c r="BK538">
        <v>55.670759705372149</v>
      </c>
      <c r="BL538">
        <v>38.203264901048662</v>
      </c>
      <c r="BM538">
        <v>50.537466158795922</v>
      </c>
      <c r="BN538">
        <v>26.276473000017241</v>
      </c>
      <c r="BO538">
        <v>27.35490189850384</v>
      </c>
      <c r="BP538">
        <v>10.04562304051054</v>
      </c>
      <c r="BQ538">
        <v>42.819619425769041</v>
      </c>
      <c r="BR538">
        <v>35.742748440649251</v>
      </c>
      <c r="BS538">
        <v>18.558876797555399</v>
      </c>
      <c r="BT538">
        <v>38.343176716717529</v>
      </c>
      <c r="BU538">
        <v>37.556068375734903</v>
      </c>
      <c r="BV538">
        <v>51.615235418340298</v>
      </c>
      <c r="BW538">
        <v>38.317218134881401</v>
      </c>
      <c r="BX538">
        <v>4.7131722120107664</v>
      </c>
      <c r="BY538">
        <v>38.134567944726733</v>
      </c>
      <c r="BZ538">
        <v>17.859011997904261</v>
      </c>
      <c r="CA538">
        <v>28.282324577984639</v>
      </c>
      <c r="CB538">
        <v>28.700831052979041</v>
      </c>
      <c r="CC538">
        <v>39.282653619472129</v>
      </c>
      <c r="CD538">
        <v>34.112802126212692</v>
      </c>
      <c r="CE538">
        <v>46.981678800867378</v>
      </c>
      <c r="CF538">
        <v>38.610677659426237</v>
      </c>
      <c r="CG538">
        <v>27.75386522826421</v>
      </c>
      <c r="CH538">
        <v>45.244129377781377</v>
      </c>
      <c r="CI538">
        <v>35.908193313379442</v>
      </c>
      <c r="CJ538">
        <v>39.474647096792602</v>
      </c>
      <c r="CK538">
        <v>31.570616725171</v>
      </c>
      <c r="CL538">
        <v>24.440472890113941</v>
      </c>
      <c r="CM538">
        <v>46.778461587506342</v>
      </c>
      <c r="CN538">
        <v>12.28589237749639</v>
      </c>
      <c r="CO538">
        <v>39.341388059973667</v>
      </c>
      <c r="CP538">
        <v>14.76894445769263</v>
      </c>
      <c r="CQ538">
        <v>47.83116524679766</v>
      </c>
      <c r="CR538">
        <v>44.921930920083753</v>
      </c>
      <c r="CS538">
        <v>24.413658923574079</v>
      </c>
      <c r="CT538">
        <v>25.559400631329819</v>
      </c>
      <c r="CU538">
        <v>18.055537551628571</v>
      </c>
      <c r="CV538">
        <v>34.891387370124853</v>
      </c>
      <c r="CW538">
        <v>6.7758221964509691</v>
      </c>
    </row>
    <row r="539" spans="1:101" x14ac:dyDescent="0.3">
      <c r="A539" s="1">
        <v>537</v>
      </c>
      <c r="B539">
        <v>26.969261018198541</v>
      </c>
      <c r="C539">
        <v>51.0114596538494</v>
      </c>
      <c r="D539">
        <v>53.416719456068734</v>
      </c>
      <c r="E539">
        <v>47.148765007013708</v>
      </c>
      <c r="F539">
        <v>37.223443600156287</v>
      </c>
      <c r="G539">
        <v>51.67876387067431</v>
      </c>
      <c r="H539">
        <v>31.921117978034331</v>
      </c>
      <c r="I539">
        <v>20.509284590939981</v>
      </c>
      <c r="J539">
        <v>36.22396307189873</v>
      </c>
      <c r="K539">
        <v>39.585102506572532</v>
      </c>
      <c r="L539">
        <v>26.797819857195559</v>
      </c>
      <c r="M539">
        <v>20.063841483734691</v>
      </c>
      <c r="N539">
        <v>31.163894501937019</v>
      </c>
      <c r="O539">
        <v>26.414745380265781</v>
      </c>
      <c r="P539">
        <v>41.330103769011771</v>
      </c>
      <c r="Q539">
        <v>38.746562644735853</v>
      </c>
      <c r="R539">
        <v>53.005822549641927</v>
      </c>
      <c r="S539">
        <v>31.531037185378409</v>
      </c>
      <c r="T539">
        <v>21.62999053094596</v>
      </c>
      <c r="U539">
        <v>30.855239219805171</v>
      </c>
      <c r="V539">
        <v>34.977361182338569</v>
      </c>
      <c r="W539">
        <v>51.685962474133888</v>
      </c>
      <c r="X539">
        <v>47.756515758955373</v>
      </c>
      <c r="Y539">
        <v>51.211391193483912</v>
      </c>
      <c r="Z539">
        <v>12.56526667033302</v>
      </c>
      <c r="AA539">
        <v>49.640511998591123</v>
      </c>
      <c r="AB539">
        <v>46.158117631046217</v>
      </c>
      <c r="AC539">
        <v>29.987822704770291</v>
      </c>
      <c r="AD539">
        <v>30.66411405248278</v>
      </c>
      <c r="AE539">
        <v>43.45198523390544</v>
      </c>
      <c r="AF539">
        <v>19.906393645625378</v>
      </c>
      <c r="AG539">
        <v>36.132331525122787</v>
      </c>
      <c r="AH539">
        <v>32.919320712430917</v>
      </c>
      <c r="AI539">
        <v>43.64848131822523</v>
      </c>
      <c r="AJ539">
        <v>25.514282468993791</v>
      </c>
      <c r="AK539">
        <v>29.690412625677009</v>
      </c>
      <c r="AL539">
        <v>34.362007519890852</v>
      </c>
      <c r="AM539">
        <v>19.609861445426489</v>
      </c>
      <c r="AN539">
        <v>18.49005949377074</v>
      </c>
      <c r="AO539">
        <v>32.380006581440853</v>
      </c>
      <c r="AP539">
        <v>30.401996269873361</v>
      </c>
      <c r="AQ539">
        <v>32.546181657267809</v>
      </c>
      <c r="AR539">
        <v>39.616396403585959</v>
      </c>
      <c r="AS539">
        <v>43.956960338168003</v>
      </c>
      <c r="AT539">
        <v>51.236951778409882</v>
      </c>
      <c r="AU539">
        <v>33.572570729035348</v>
      </c>
      <c r="AV539">
        <v>32.123768892830633</v>
      </c>
      <c r="AW539">
        <v>48.487715079608861</v>
      </c>
      <c r="AX539">
        <v>31.789628160939539</v>
      </c>
      <c r="AY539">
        <v>38.064334830737351</v>
      </c>
      <c r="AZ539">
        <v>18.681008918185601</v>
      </c>
      <c r="BA539">
        <v>38.30408152130051</v>
      </c>
      <c r="BB539">
        <v>48.592567432448867</v>
      </c>
      <c r="BC539">
        <v>43.11890505747013</v>
      </c>
      <c r="BD539">
        <v>31.96775600932618</v>
      </c>
      <c r="BE539">
        <v>39.02818838860837</v>
      </c>
      <c r="BF539">
        <v>37.032136463998732</v>
      </c>
      <c r="BG539">
        <v>10.219085696510721</v>
      </c>
      <c r="BH539">
        <v>41.868470102763943</v>
      </c>
      <c r="BI539">
        <v>28.133784498080619</v>
      </c>
      <c r="BJ539">
        <v>8.1419872064307377</v>
      </c>
      <c r="BK539">
        <v>56.067255281521383</v>
      </c>
      <c r="BL539">
        <v>38.085302592465993</v>
      </c>
      <c r="BM539">
        <v>50.074120215850449</v>
      </c>
      <c r="BN539">
        <v>26.783636632104969</v>
      </c>
      <c r="BO539">
        <v>27.251250733072219</v>
      </c>
      <c r="BP539">
        <v>10.840114448290491</v>
      </c>
      <c r="BQ539">
        <v>42.415661570081603</v>
      </c>
      <c r="BR539">
        <v>35.513665595817258</v>
      </c>
      <c r="BS539">
        <v>17.719548737110671</v>
      </c>
      <c r="BT539">
        <v>37.637100720823717</v>
      </c>
      <c r="BU539">
        <v>36.89557688291206</v>
      </c>
      <c r="BV539">
        <v>51.318825878333293</v>
      </c>
      <c r="BW539">
        <v>37.569478076439708</v>
      </c>
      <c r="BX539">
        <v>4.8010596747041641</v>
      </c>
      <c r="BY539">
        <v>38.049603148666073</v>
      </c>
      <c r="BZ539">
        <v>16.889288610278651</v>
      </c>
      <c r="CA539">
        <v>27.463327006655149</v>
      </c>
      <c r="CB539">
        <v>28.032961604362221</v>
      </c>
      <c r="CC539">
        <v>39.081239067709028</v>
      </c>
      <c r="CD539">
        <v>33.721726439228178</v>
      </c>
      <c r="CE539">
        <v>46.412537389889287</v>
      </c>
      <c r="CF539">
        <v>38.668343832909578</v>
      </c>
      <c r="CG539">
        <v>26.98035225101135</v>
      </c>
      <c r="CH539">
        <v>45.764437294906408</v>
      </c>
      <c r="CI539">
        <v>36.087488335031402</v>
      </c>
      <c r="CJ539">
        <v>39.571751034751003</v>
      </c>
      <c r="CK539">
        <v>31.626177873205709</v>
      </c>
      <c r="CL539">
        <v>25.44026488809412</v>
      </c>
      <c r="CM539">
        <v>46.244582369330637</v>
      </c>
      <c r="CN539">
        <v>12.91998682164281</v>
      </c>
      <c r="CO539">
        <v>39.247647225348928</v>
      </c>
      <c r="CP539">
        <v>13.787005782054701</v>
      </c>
      <c r="CQ539">
        <v>47.832989095251648</v>
      </c>
      <c r="CR539">
        <v>44.815397073425302</v>
      </c>
      <c r="CS539">
        <v>23.56022780358051</v>
      </c>
      <c r="CT539">
        <v>25.35046684920858</v>
      </c>
      <c r="CU539">
        <v>17.423109912362651</v>
      </c>
      <c r="CV539">
        <v>34.373464790039833</v>
      </c>
      <c r="CW539">
        <v>7.5320144130184481</v>
      </c>
    </row>
    <row r="540" spans="1:101" x14ac:dyDescent="0.3">
      <c r="A540" s="1">
        <v>538</v>
      </c>
      <c r="B540">
        <v>26.05791281871446</v>
      </c>
      <c r="C540">
        <v>50.788740041039659</v>
      </c>
      <c r="D540">
        <v>53.027610295659677</v>
      </c>
      <c r="E540">
        <v>47.052617252248567</v>
      </c>
      <c r="F540">
        <v>36.531372703390389</v>
      </c>
      <c r="G540">
        <v>51.552674353140127</v>
      </c>
      <c r="H540">
        <v>31.523800731948342</v>
      </c>
      <c r="I540">
        <v>19.907436704713351</v>
      </c>
      <c r="J540">
        <v>35.857224287642268</v>
      </c>
      <c r="K540">
        <v>39.848108874021293</v>
      </c>
      <c r="L540">
        <v>25.800896742917772</v>
      </c>
      <c r="M540">
        <v>19.515013649609191</v>
      </c>
      <c r="N540">
        <v>31.481746157223562</v>
      </c>
      <c r="O540">
        <v>26.017154779957629</v>
      </c>
      <c r="P540">
        <v>40.597084666479198</v>
      </c>
      <c r="Q540">
        <v>37.949441327145252</v>
      </c>
      <c r="R540">
        <v>52.537581864453273</v>
      </c>
      <c r="S540">
        <v>31.931211388009</v>
      </c>
      <c r="T540">
        <v>21.293755260376511</v>
      </c>
      <c r="U540">
        <v>30.076186053610641</v>
      </c>
      <c r="V540">
        <v>34.807887490046923</v>
      </c>
      <c r="W540">
        <v>51.215870549640933</v>
      </c>
      <c r="X540">
        <v>47.336708229611332</v>
      </c>
      <c r="Y540">
        <v>51.611745431229522</v>
      </c>
      <c r="Z540">
        <v>13.45638594930236</v>
      </c>
      <c r="AA540">
        <v>49.513033342972122</v>
      </c>
      <c r="AB540">
        <v>45.890622108460242</v>
      </c>
      <c r="AC540">
        <v>29.155040104118129</v>
      </c>
      <c r="AD540">
        <v>30.653905876799321</v>
      </c>
      <c r="AE540">
        <v>42.746597689027091</v>
      </c>
      <c r="AF540">
        <v>19.165815663691291</v>
      </c>
      <c r="AG540">
        <v>35.409508224788759</v>
      </c>
      <c r="AH540">
        <v>32.409385193920038</v>
      </c>
      <c r="AI540">
        <v>43.097880115238347</v>
      </c>
      <c r="AJ540">
        <v>26.343432545429689</v>
      </c>
      <c r="AK540">
        <v>28.697493339714541</v>
      </c>
      <c r="AL540">
        <v>34.923019121133201</v>
      </c>
      <c r="AM540">
        <v>19.98226832591396</v>
      </c>
      <c r="AN540">
        <v>19.415364337224819</v>
      </c>
      <c r="AO540">
        <v>31.600960591319879</v>
      </c>
      <c r="AP540">
        <v>29.631458994004891</v>
      </c>
      <c r="AQ540">
        <v>32.43550855294049</v>
      </c>
      <c r="AR540">
        <v>39.026576570153559</v>
      </c>
      <c r="AS540">
        <v>43.559241070653123</v>
      </c>
      <c r="AT540">
        <v>51.592235669363077</v>
      </c>
      <c r="AU540">
        <v>33.251283201646238</v>
      </c>
      <c r="AV540">
        <v>32.114693702104532</v>
      </c>
      <c r="AW540">
        <v>47.99379210357656</v>
      </c>
      <c r="AX540">
        <v>31.858899936921869</v>
      </c>
      <c r="AY540">
        <v>38.510172025121939</v>
      </c>
      <c r="AZ540">
        <v>18.452070356502819</v>
      </c>
      <c r="BA540">
        <v>38.890804938936853</v>
      </c>
      <c r="BB540">
        <v>48.506514145391762</v>
      </c>
      <c r="BC540">
        <v>42.701217998028149</v>
      </c>
      <c r="BD540">
        <v>31.356139292199391</v>
      </c>
      <c r="BE540">
        <v>39.596776478101162</v>
      </c>
      <c r="BF540">
        <v>36.886762760212832</v>
      </c>
      <c r="BG540">
        <v>11.06336709382049</v>
      </c>
      <c r="BH540">
        <v>42.479087164792489</v>
      </c>
      <c r="BI540">
        <v>27.23557764917868</v>
      </c>
      <c r="BJ540">
        <v>8.756345816017193</v>
      </c>
      <c r="BK540">
        <v>56.478675121086958</v>
      </c>
      <c r="BL540">
        <v>37.993303331241101</v>
      </c>
      <c r="BM540">
        <v>49.626601183553191</v>
      </c>
      <c r="BN540">
        <v>27.318004121103641</v>
      </c>
      <c r="BO540">
        <v>27.18401506688755</v>
      </c>
      <c r="BP540">
        <v>11.66625990761548</v>
      </c>
      <c r="BQ540">
        <v>42.03161768344988</v>
      </c>
      <c r="BR540">
        <v>35.311426224545713</v>
      </c>
      <c r="BS540">
        <v>16.897718985319891</v>
      </c>
      <c r="BT540">
        <v>36.944600425629581</v>
      </c>
      <c r="BU540">
        <v>36.250640204041567</v>
      </c>
      <c r="BV540">
        <v>51.040290474983493</v>
      </c>
      <c r="BW540">
        <v>36.833709564420523</v>
      </c>
      <c r="BX540">
        <v>5.0878635693255818</v>
      </c>
      <c r="BY540">
        <v>37.990779502544811</v>
      </c>
      <c r="BZ540">
        <v>15.923310898845379</v>
      </c>
      <c r="CA540">
        <v>26.656683533674521</v>
      </c>
      <c r="CB540">
        <v>27.385327631628702</v>
      </c>
      <c r="CC540">
        <v>38.904493554696558</v>
      </c>
      <c r="CD540">
        <v>33.356054910347851</v>
      </c>
      <c r="CE540">
        <v>45.858141163678567</v>
      </c>
      <c r="CF540">
        <v>38.751738028637071</v>
      </c>
      <c r="CG540">
        <v>26.22216200218153</v>
      </c>
      <c r="CH540">
        <v>46.300498903202119</v>
      </c>
      <c r="CI540">
        <v>36.293460590456618</v>
      </c>
      <c r="CJ540">
        <v>39.693818114365328</v>
      </c>
      <c r="CK540">
        <v>31.71318989517842</v>
      </c>
      <c r="CL540">
        <v>26.44007261828898</v>
      </c>
      <c r="CM540">
        <v>45.726341735741407</v>
      </c>
      <c r="CN540">
        <v>13.598123673191971</v>
      </c>
      <c r="CO540">
        <v>39.179214016687972</v>
      </c>
      <c r="CP540">
        <v>12.807862291358759</v>
      </c>
      <c r="CQ540">
        <v>47.85571358475876</v>
      </c>
      <c r="CR540">
        <v>44.730970837986249</v>
      </c>
      <c r="CS540">
        <v>22.718757146389159</v>
      </c>
      <c r="CT540">
        <v>25.17954285353138</v>
      </c>
      <c r="CU540">
        <v>16.826380530532099</v>
      </c>
      <c r="CV540">
        <v>33.877149389110471</v>
      </c>
      <c r="CW540">
        <v>8.3397071769887479</v>
      </c>
    </row>
    <row r="541" spans="1:101" x14ac:dyDescent="0.3">
      <c r="A541" s="1">
        <v>539</v>
      </c>
      <c r="B541">
        <v>25.153301991343469</v>
      </c>
      <c r="C541">
        <v>50.584812087189817</v>
      </c>
      <c r="D541">
        <v>52.654619834240108</v>
      </c>
      <c r="E541">
        <v>46.977564207678967</v>
      </c>
      <c r="F541">
        <v>35.853837029445209</v>
      </c>
      <c r="G541">
        <v>51.445717321473047</v>
      </c>
      <c r="H541">
        <v>31.15352712306564</v>
      </c>
      <c r="I541">
        <v>19.33859658486541</v>
      </c>
      <c r="J541">
        <v>35.514864023311183</v>
      </c>
      <c r="K541">
        <v>40.134314759515377</v>
      </c>
      <c r="L541">
        <v>24.804221341914861</v>
      </c>
      <c r="M541">
        <v>19.002993985275928</v>
      </c>
      <c r="N541">
        <v>31.827855122327371</v>
      </c>
      <c r="O541">
        <v>25.65240558279617</v>
      </c>
      <c r="P541">
        <v>39.875670392825761</v>
      </c>
      <c r="Q541">
        <v>37.162132302956458</v>
      </c>
      <c r="R541">
        <v>52.084333461839833</v>
      </c>
      <c r="S541">
        <v>32.357351798713623</v>
      </c>
      <c r="T541">
        <v>20.999798470671379</v>
      </c>
      <c r="U541">
        <v>29.310546698268929</v>
      </c>
      <c r="V541">
        <v>34.666442963762009</v>
      </c>
      <c r="W541">
        <v>50.761127602108857</v>
      </c>
      <c r="X541">
        <v>46.934455303064432</v>
      </c>
      <c r="Y541">
        <v>52.028241801391303</v>
      </c>
      <c r="Z541">
        <v>14.3618494330146</v>
      </c>
      <c r="AA541">
        <v>49.405470447737557</v>
      </c>
      <c r="AB541">
        <v>45.643472389395399</v>
      </c>
      <c r="AC541">
        <v>28.333076366196739</v>
      </c>
      <c r="AD541">
        <v>30.67631008422741</v>
      </c>
      <c r="AE541">
        <v>42.053159301145691</v>
      </c>
      <c r="AF541">
        <v>18.449728240128479</v>
      </c>
      <c r="AG541">
        <v>34.700449046105767</v>
      </c>
      <c r="AH541">
        <v>31.922638066548998</v>
      </c>
      <c r="AI541">
        <v>42.563653737284547</v>
      </c>
      <c r="AJ541">
        <v>27.184081125607388</v>
      </c>
      <c r="AK541">
        <v>27.705083397870521</v>
      </c>
      <c r="AL541">
        <v>35.503337424431457</v>
      </c>
      <c r="AM541">
        <v>20.39694656042478</v>
      </c>
      <c r="AN541">
        <v>20.347738071126759</v>
      </c>
      <c r="AO541">
        <v>30.834665465578709</v>
      </c>
      <c r="AP541">
        <v>28.87499518672503</v>
      </c>
      <c r="AQ541">
        <v>32.355378064672273</v>
      </c>
      <c r="AR541">
        <v>38.453718852226217</v>
      </c>
      <c r="AS541">
        <v>43.181021330339952</v>
      </c>
      <c r="AT541">
        <v>51.964337147538977</v>
      </c>
      <c r="AU541">
        <v>32.957217172511413</v>
      </c>
      <c r="AV541">
        <v>32.136748050790587</v>
      </c>
      <c r="AW541">
        <v>47.515783139093138</v>
      </c>
      <c r="AX541">
        <v>31.959326522484801</v>
      </c>
      <c r="AY541">
        <v>38.976571330768493</v>
      </c>
      <c r="AZ541">
        <v>18.275056954256812</v>
      </c>
      <c r="BA541">
        <v>39.494135721730068</v>
      </c>
      <c r="BB541">
        <v>48.440956012418773</v>
      </c>
      <c r="BC541">
        <v>42.303050288071702</v>
      </c>
      <c r="BD541">
        <v>30.764874749490051</v>
      </c>
      <c r="BE541">
        <v>40.182209073378537</v>
      </c>
      <c r="BF541">
        <v>36.768021469317929</v>
      </c>
      <c r="BG541">
        <v>11.931742137367451</v>
      </c>
      <c r="BH541">
        <v>43.104256216318568</v>
      </c>
      <c r="BI541">
        <v>26.34470629148181</v>
      </c>
      <c r="BJ541">
        <v>9.4369077790175435</v>
      </c>
      <c r="BK541">
        <v>56.904695518588682</v>
      </c>
      <c r="BL541">
        <v>37.927456050725262</v>
      </c>
      <c r="BM541">
        <v>49.195340985416927</v>
      </c>
      <c r="BN541">
        <v>27.87801117512932</v>
      </c>
      <c r="BO541">
        <v>27.153465410454871</v>
      </c>
      <c r="BP541">
        <v>12.517793703845591</v>
      </c>
      <c r="BQ541">
        <v>41.668038395726008</v>
      </c>
      <c r="BR541">
        <v>35.136493848583328</v>
      </c>
      <c r="BS541">
        <v>16.096068040575631</v>
      </c>
      <c r="BT541">
        <v>36.266453514914147</v>
      </c>
      <c r="BU541">
        <v>35.622103206897748</v>
      </c>
      <c r="BV541">
        <v>50.779923336006433</v>
      </c>
      <c r="BW541">
        <v>36.11064438106974</v>
      </c>
      <c r="BX541">
        <v>5.5427914808398171</v>
      </c>
      <c r="BY541">
        <v>37.958218538953837</v>
      </c>
      <c r="BZ541">
        <v>14.961804376521179</v>
      </c>
      <c r="CA541">
        <v>25.863550099599131</v>
      </c>
      <c r="CB541">
        <v>26.759398398911109</v>
      </c>
      <c r="CC541">
        <v>38.752754617283998</v>
      </c>
      <c r="CD541">
        <v>33.016631631984218</v>
      </c>
      <c r="CE541">
        <v>45.319031267314962</v>
      </c>
      <c r="CF541">
        <v>38.860694611652477</v>
      </c>
      <c r="CG541">
        <v>25.480662325549019</v>
      </c>
      <c r="CH541">
        <v>46.851773461112657</v>
      </c>
      <c r="CI541">
        <v>36.525658774771301</v>
      </c>
      <c r="CJ541">
        <v>39.840618883701048</v>
      </c>
      <c r="CK541">
        <v>31.831394876562459</v>
      </c>
      <c r="CL541">
        <v>27.43989436102834</v>
      </c>
      <c r="CM541">
        <v>45.224277313781442</v>
      </c>
      <c r="CN541">
        <v>14.314044690143451</v>
      </c>
      <c r="CO541">
        <v>39.136221192208112</v>
      </c>
      <c r="CP541">
        <v>11.83220793066153</v>
      </c>
      <c r="CQ541">
        <v>47.899308968151757</v>
      </c>
      <c r="CR541">
        <v>44.66877756743267</v>
      </c>
      <c r="CS541">
        <v>21.890626267802581</v>
      </c>
      <c r="CT541">
        <v>25.047406794972272</v>
      </c>
      <c r="CU541">
        <v>16.269277934139229</v>
      </c>
      <c r="CV541">
        <v>33.403404314412448</v>
      </c>
      <c r="CW541">
        <v>9.185324734483677</v>
      </c>
    </row>
    <row r="542" spans="1:101" x14ac:dyDescent="0.3">
      <c r="A542" s="1">
        <v>540</v>
      </c>
      <c r="B542">
        <v>24.256182339101169</v>
      </c>
      <c r="C542">
        <v>50.399903897093942</v>
      </c>
      <c r="D542">
        <v>52.2980929490584</v>
      </c>
      <c r="E542">
        <v>46.923707094459203</v>
      </c>
      <c r="F542">
        <v>35.191676116292278</v>
      </c>
      <c r="G542">
        <v>51.358012310455628</v>
      </c>
      <c r="H542">
        <v>30.81127215529386</v>
      </c>
      <c r="I542">
        <v>18.805759745146389</v>
      </c>
      <c r="J542">
        <v>35.197593661701973</v>
      </c>
      <c r="K542">
        <v>40.443227635734686</v>
      </c>
      <c r="L542">
        <v>23.807824764532871</v>
      </c>
      <c r="M542">
        <v>18.530833846981441</v>
      </c>
      <c r="N542">
        <v>32.201310257004458</v>
      </c>
      <c r="O542">
        <v>25.321917019141189</v>
      </c>
      <c r="P542">
        <v>39.166502207081002</v>
      </c>
      <c r="Q542">
        <v>36.385272536597</v>
      </c>
      <c r="R542">
        <v>51.646472059223257</v>
      </c>
      <c r="S542">
        <v>32.808446628051684</v>
      </c>
      <c r="T542">
        <v>20.74991707281772</v>
      </c>
      <c r="U542">
        <v>28.559399993196699</v>
      </c>
      <c r="V542">
        <v>34.553371818098512</v>
      </c>
      <c r="W542">
        <v>50.322149742609142</v>
      </c>
      <c r="X542">
        <v>46.550212063699057</v>
      </c>
      <c r="Y542">
        <v>52.460495836677353</v>
      </c>
      <c r="Z542">
        <v>15.2791071550854</v>
      </c>
      <c r="AA542">
        <v>49.317953622410869</v>
      </c>
      <c r="AB542">
        <v>45.417000627755023</v>
      </c>
      <c r="AC542">
        <v>27.522900815007421</v>
      </c>
      <c r="AD542">
        <v>30.73125534799502</v>
      </c>
      <c r="AE542">
        <v>41.372270912140372</v>
      </c>
      <c r="AF542">
        <v>17.761093834969579</v>
      </c>
      <c r="AG542">
        <v>34.006014986784074</v>
      </c>
      <c r="AH542">
        <v>31.460155651361351</v>
      </c>
      <c r="AI542">
        <v>42.046426346450147</v>
      </c>
      <c r="AJ542">
        <v>28.035193864348511</v>
      </c>
      <c r="AK542">
        <v>26.713239567356119</v>
      </c>
      <c r="AL542">
        <v>36.102031411141333</v>
      </c>
      <c r="AM542">
        <v>20.851374307916121</v>
      </c>
      <c r="AN542">
        <v>21.286251827768581</v>
      </c>
      <c r="AO542">
        <v>30.082095645984381</v>
      </c>
      <c r="AP542">
        <v>28.1337400989167</v>
      </c>
      <c r="AQ542">
        <v>32.306017463127141</v>
      </c>
      <c r="AR542">
        <v>37.898592432253452</v>
      </c>
      <c r="AS542">
        <v>42.822817791584818</v>
      </c>
      <c r="AT542">
        <v>52.352897618022062</v>
      </c>
      <c r="AU542">
        <v>32.691107245795173</v>
      </c>
      <c r="AV542">
        <v>32.189867955305317</v>
      </c>
      <c r="AW542">
        <v>47.054173185396927</v>
      </c>
      <c r="AX542">
        <v>32.090615424930697</v>
      </c>
      <c r="AY542">
        <v>39.462803701719977</v>
      </c>
      <c r="AZ542">
        <v>18.151487898277932</v>
      </c>
      <c r="BA542">
        <v>40.113324519596162</v>
      </c>
      <c r="BB542">
        <v>48.395976323007368</v>
      </c>
      <c r="BC542">
        <v>41.924958065991227</v>
      </c>
      <c r="BD542">
        <v>30.1951579792491</v>
      </c>
      <c r="BE542">
        <v>40.783760794913277</v>
      </c>
      <c r="BF542">
        <v>36.676171264299441</v>
      </c>
      <c r="BG542">
        <v>12.81931548143776</v>
      </c>
      <c r="BH542">
        <v>43.743353341622523</v>
      </c>
      <c r="BI542">
        <v>25.461940406898321</v>
      </c>
      <c r="BJ542">
        <v>10.17039157602508</v>
      </c>
      <c r="BK542">
        <v>57.344991068909287</v>
      </c>
      <c r="BL542">
        <v>37.887897103688623</v>
      </c>
      <c r="BM542">
        <v>48.78077084581016</v>
      </c>
      <c r="BN542">
        <v>28.46214442027577</v>
      </c>
      <c r="BO542">
        <v>27.159725558936881</v>
      </c>
      <c r="BP542">
        <v>13.38987297146751</v>
      </c>
      <c r="BQ542">
        <v>41.325463849879498</v>
      </c>
      <c r="BR542">
        <v>34.98927804244515</v>
      </c>
      <c r="BS542">
        <v>15.31776438736542</v>
      </c>
      <c r="BT542">
        <v>35.603480173845767</v>
      </c>
      <c r="BU542">
        <v>35.010849155124397</v>
      </c>
      <c r="BV542">
        <v>50.538005265846117</v>
      </c>
      <c r="BW542">
        <v>35.401060929809489</v>
      </c>
      <c r="BX542">
        <v>6.1285168760533288</v>
      </c>
      <c r="BY542">
        <v>37.951987854274229</v>
      </c>
      <c r="BZ542">
        <v>14.005689930213659</v>
      </c>
      <c r="CA542">
        <v>25.085208201138659</v>
      </c>
      <c r="CB542">
        <v>26.15673213250551</v>
      </c>
      <c r="CC542">
        <v>38.626316962757741</v>
      </c>
      <c r="CD542">
        <v>32.704273871500973</v>
      </c>
      <c r="CE542">
        <v>44.795759609899143</v>
      </c>
      <c r="CF542">
        <v>38.994999309656571</v>
      </c>
      <c r="CG542">
        <v>24.757352948743389</v>
      </c>
      <c r="CH542">
        <v>47.417730378176273</v>
      </c>
      <c r="CI542">
        <v>36.78358623395804</v>
      </c>
      <c r="CJ542">
        <v>40.011881105195712</v>
      </c>
      <c r="CK542">
        <v>31.980446936333561</v>
      </c>
      <c r="CL542">
        <v>28.4397286384451</v>
      </c>
      <c r="CM542">
        <v>44.738933699562018</v>
      </c>
      <c r="CN542">
        <v>15.06236313967446</v>
      </c>
      <c r="CO542">
        <v>39.118752631512159</v>
      </c>
      <c r="CP542">
        <v>10.860983038123649</v>
      </c>
      <c r="CQ542">
        <v>47.963718335284057</v>
      </c>
      <c r="CR542">
        <v>44.628910211081518</v>
      </c>
      <c r="CS542">
        <v>21.07740758529398</v>
      </c>
      <c r="CT542">
        <v>24.954674832440169</v>
      </c>
      <c r="CU542">
        <v>15.75600606874311</v>
      </c>
      <c r="CV542">
        <v>32.953203013547977</v>
      </c>
      <c r="CW542">
        <v>10.059307389572981</v>
      </c>
    </row>
    <row r="543" spans="1:101" x14ac:dyDescent="0.3">
      <c r="A543" s="1">
        <v>541</v>
      </c>
      <c r="B543">
        <v>23.36741667937908</v>
      </c>
      <c r="C543">
        <v>50.23422550190562</v>
      </c>
      <c r="D543">
        <v>51.958368549525801</v>
      </c>
      <c r="E543">
        <v>46.891118946838972</v>
      </c>
      <c r="F543">
        <v>34.545774068820869</v>
      </c>
      <c r="G543">
        <v>51.289658082706232</v>
      </c>
      <c r="H543">
        <v>30.49797913710983</v>
      </c>
      <c r="I543">
        <v>18.312069279908489</v>
      </c>
      <c r="J543">
        <v>34.906097354964828</v>
      </c>
      <c r="K543">
        <v>40.774331410531481</v>
      </c>
      <c r="L543">
        <v>22.81174354710102</v>
      </c>
      <c r="M543">
        <v>18.10165256887981</v>
      </c>
      <c r="N543">
        <v>32.601171801759833</v>
      </c>
      <c r="O543">
        <v>25.027046387144299</v>
      </c>
      <c r="P543">
        <v>38.47025735548543</v>
      </c>
      <c r="Q543">
        <v>35.619545727345262</v>
      </c>
      <c r="R543">
        <v>51.224392238113751</v>
      </c>
      <c r="S543">
        <v>33.283481261215989</v>
      </c>
      <c r="T543">
        <v>20.545719292563401</v>
      </c>
      <c r="U543">
        <v>27.823919712926919</v>
      </c>
      <c r="V543">
        <v>34.468953280303779</v>
      </c>
      <c r="W543">
        <v>49.899353041873979</v>
      </c>
      <c r="X543">
        <v>46.184428022390328</v>
      </c>
      <c r="Y543">
        <v>52.908121322874813</v>
      </c>
      <c r="Z543">
        <v>16.20615660101376</v>
      </c>
      <c r="AA543">
        <v>49.250589730908487</v>
      </c>
      <c r="AB543">
        <v>45.211517562248453</v>
      </c>
      <c r="AC543">
        <v>26.725585534703189</v>
      </c>
      <c r="AD543">
        <v>30.81856761992147</v>
      </c>
      <c r="AE543">
        <v>40.70456231981295</v>
      </c>
      <c r="AF543">
        <v>17.103228826586939</v>
      </c>
      <c r="AG543">
        <v>33.327120286058062</v>
      </c>
      <c r="AH543">
        <v>31.023023161643732</v>
      </c>
      <c r="AI543">
        <v>41.546832822099169</v>
      </c>
      <c r="AJ543">
        <v>28.895846126729079</v>
      </c>
      <c r="AK543">
        <v>25.722027336175518</v>
      </c>
      <c r="AL543">
        <v>36.718202240156522</v>
      </c>
      <c r="AM543">
        <v>21.343012722406939</v>
      </c>
      <c r="AN543">
        <v>22.230127960476999</v>
      </c>
      <c r="AO543">
        <v>29.344307157166831</v>
      </c>
      <c r="AP543">
        <v>27.408927685580721</v>
      </c>
      <c r="AQ543">
        <v>32.287567869814467</v>
      </c>
      <c r="AR543">
        <v>37.361987676327637</v>
      </c>
      <c r="AS543">
        <v>42.485136743233788</v>
      </c>
      <c r="AT543">
        <v>52.757553419610907</v>
      </c>
      <c r="AU543">
        <v>32.453641123240409</v>
      </c>
      <c r="AV543">
        <v>32.273900022773702</v>
      </c>
      <c r="AW543">
        <v>46.609449481852153</v>
      </c>
      <c r="AX543">
        <v>32.252389755346819</v>
      </c>
      <c r="AY543">
        <v>39.9681453072129</v>
      </c>
      <c r="AZ543">
        <v>18.082458880399258</v>
      </c>
      <c r="BA543">
        <v>40.74764841831287</v>
      </c>
      <c r="BB543">
        <v>48.371632483482408</v>
      </c>
      <c r="BC543">
        <v>41.56748914711018</v>
      </c>
      <c r="BD543">
        <v>29.648231185549839</v>
      </c>
      <c r="BE543">
        <v>41.400729016971489</v>
      </c>
      <c r="BF543">
        <v>36.611414537657843</v>
      </c>
      <c r="BG543">
        <v>13.72236234737408</v>
      </c>
      <c r="BH543">
        <v>44.395777042169648</v>
      </c>
      <c r="BI543">
        <v>24.588153021006711</v>
      </c>
      <c r="BJ543">
        <v>10.94616376588994</v>
      </c>
      <c r="BK543">
        <v>57.799235542723977</v>
      </c>
      <c r="BL543">
        <v>37.874708862243367</v>
      </c>
      <c r="BM543">
        <v>48.383319790517092</v>
      </c>
      <c r="BN543">
        <v>29.068949463656839</v>
      </c>
      <c r="BO543">
        <v>27.202770099325711</v>
      </c>
      <c r="BP543">
        <v>14.27873373839698</v>
      </c>
      <c r="BQ543">
        <v>41.004420506424637</v>
      </c>
      <c r="BR543">
        <v>34.870129851945407</v>
      </c>
      <c r="BS543">
        <v>14.566550905648199</v>
      </c>
      <c r="BT543">
        <v>34.956543742616049</v>
      </c>
      <c r="BU543">
        <v>34.417798887245461</v>
      </c>
      <c r="BV543">
        <v>50.314802379525361</v>
      </c>
      <c r="BW543">
        <v>34.70578615009439</v>
      </c>
      <c r="BX543">
        <v>6.8113802419238381</v>
      </c>
      <c r="BY543">
        <v>37.97210040978743</v>
      </c>
      <c r="BZ543">
        <v>13.05615221423556</v>
      </c>
      <c r="CA543">
        <v>24.323077873379312</v>
      </c>
      <c r="CB543">
        <v>25.57897318172968</v>
      </c>
      <c r="CC543">
        <v>38.5254297028265</v>
      </c>
      <c r="CD543">
        <v>32.419763950438337</v>
      </c>
      <c r="CE543">
        <v>44.28888757970639</v>
      </c>
      <c r="CF543">
        <v>39.154391281440148</v>
      </c>
      <c r="CG543">
        <v>24.053874895921719</v>
      </c>
      <c r="CH543">
        <v>47.997850285022359</v>
      </c>
      <c r="CI543">
        <v>37.066705862957768</v>
      </c>
      <c r="CJ543">
        <v>40.207292200747823</v>
      </c>
      <c r="CK543">
        <v>32.159917175074419</v>
      </c>
      <c r="CL543">
        <v>29.43957417342164</v>
      </c>
      <c r="CM543">
        <v>44.27086082959994</v>
      </c>
      <c r="CN543">
        <v>15.838487658593669</v>
      </c>
      <c r="CO543">
        <v>39.126842521285042</v>
      </c>
      <c r="CP543">
        <v>9.8954919329162063</v>
      </c>
      <c r="CQ543">
        <v>48.048857982957969</v>
      </c>
      <c r="CR543">
        <v>44.611428624162848</v>
      </c>
      <c r="CS543">
        <v>20.280895015669511</v>
      </c>
      <c r="CT543">
        <v>24.901787181502112</v>
      </c>
      <c r="CU543">
        <v>15.290979366223389</v>
      </c>
      <c r="CV543">
        <v>32.52752308295404</v>
      </c>
      <c r="CW543">
        <v>10.954868316776681</v>
      </c>
    </row>
    <row r="544" spans="1:101" x14ac:dyDescent="0.3">
      <c r="A544" s="1">
        <v>542</v>
      </c>
      <c r="B544">
        <v>22.487995528008351</v>
      </c>
      <c r="C544">
        <v>50.087967723958471</v>
      </c>
      <c r="D544">
        <v>51.635778279680757</v>
      </c>
      <c r="E544">
        <v>46.879844119691789</v>
      </c>
      <c r="F544">
        <v>33.917059780500082</v>
      </c>
      <c r="G544">
        <v>51.240732079088332</v>
      </c>
      <c r="H544">
        <v>30.214548996594122</v>
      </c>
      <c r="I544">
        <v>17.86077162476942</v>
      </c>
      <c r="J544">
        <v>34.641025757536148</v>
      </c>
      <c r="K544">
        <v>41.127090127504211</v>
      </c>
      <c r="L544">
        <v>21.816020886007259</v>
      </c>
      <c r="M544">
        <v>17.718573542597419</v>
      </c>
      <c r="N544">
        <v>33.026480639448408</v>
      </c>
      <c r="O544">
        <v>24.76906579191618</v>
      </c>
      <c r="P544">
        <v>37.787650189675468</v>
      </c>
      <c r="Q544">
        <v>34.865685395277119</v>
      </c>
      <c r="R544">
        <v>50.818487228213797</v>
      </c>
      <c r="S544">
        <v>33.781445788860431</v>
      </c>
      <c r="T544">
        <v>20.388577781905539</v>
      </c>
      <c r="U544">
        <v>27.105381170745481</v>
      </c>
      <c r="V544">
        <v>34.413398211739633</v>
      </c>
      <c r="W544">
        <v>49.493152185707238</v>
      </c>
      <c r="X544">
        <v>45.837545094991214</v>
      </c>
      <c r="Y544">
        <v>53.370731495849313</v>
      </c>
      <c r="Z544">
        <v>17.141409163093389</v>
      </c>
      <c r="AA544">
        <v>49.20346154674759</v>
      </c>
      <c r="AB544">
        <v>45.027310540842883</v>
      </c>
      <c r="AC544">
        <v>25.942316301223691</v>
      </c>
      <c r="AD544">
        <v>30.937972865455681</v>
      </c>
      <c r="AE544">
        <v>40.050692713953602</v>
      </c>
      <c r="AF544">
        <v>16.479818517647409</v>
      </c>
      <c r="AG544">
        <v>32.664733855358179</v>
      </c>
      <c r="AH544">
        <v>30.612326578812709</v>
      </c>
      <c r="AI544">
        <v>41.065516757828057</v>
      </c>
      <c r="AJ544">
        <v>29.765210426731471</v>
      </c>
      <c r="AK544">
        <v>24.731522645865549</v>
      </c>
      <c r="AL544">
        <v>37.350984986838498</v>
      </c>
      <c r="AM544">
        <v>21.86935238201681</v>
      </c>
      <c r="AN544">
        <v>23.178711383577419</v>
      </c>
      <c r="AO544">
        <v>28.62244305809957</v>
      </c>
      <c r="AP544">
        <v>26.70189696994192</v>
      </c>
      <c r="AQ544">
        <v>32.300082253267959</v>
      </c>
      <c r="AR544">
        <v>36.844713839383509</v>
      </c>
      <c r="AS544">
        <v>42.168471214537448</v>
      </c>
      <c r="AT544">
        <v>53.177937122862332</v>
      </c>
      <c r="AU544">
        <v>32.245451638271113</v>
      </c>
      <c r="AV544">
        <v>32.388603649740638</v>
      </c>
      <c r="AW544">
        <v>46.182099863922687</v>
      </c>
      <c r="AX544">
        <v>32.444193494534588</v>
      </c>
      <c r="AY544">
        <v>40.49188069967218</v>
      </c>
      <c r="AZ544">
        <v>18.06859500352283</v>
      </c>
      <c r="BA544">
        <v>41.396411670946009</v>
      </c>
      <c r="BB544">
        <v>48.367955652240369</v>
      </c>
      <c r="BC544">
        <v>41.231179938914217</v>
      </c>
      <c r="BD544">
        <v>29.125378271737699</v>
      </c>
      <c r="BE544">
        <v>42.032434877088733</v>
      </c>
      <c r="BF544">
        <v>36.573895202565232</v>
      </c>
      <c r="BG544">
        <v>14.63801924348475</v>
      </c>
      <c r="BH544">
        <v>45.060948467448377</v>
      </c>
      <c r="BI544">
        <v>23.72433621167179</v>
      </c>
      <c r="BJ544">
        <v>11.75585545886312</v>
      </c>
      <c r="BK544">
        <v>58.267102707731119</v>
      </c>
      <c r="BL544">
        <v>37.887918864193317</v>
      </c>
      <c r="BM544">
        <v>48.003413041068683</v>
      </c>
      <c r="BN544">
        <v>29.697036566644751</v>
      </c>
      <c r="BO544">
        <v>27.282424923689781</v>
      </c>
      <c r="BP544">
        <v>15.18142865978154</v>
      </c>
      <c r="BQ544">
        <v>40.705417817874043</v>
      </c>
      <c r="BR544">
        <v>34.779337743141888</v>
      </c>
      <c r="BS544">
        <v>13.84683735539781</v>
      </c>
      <c r="BT544">
        <v>34.326550953590271</v>
      </c>
      <c r="BU544">
        <v>33.843909377063319</v>
      </c>
      <c r="BV544">
        <v>50.11056476164174</v>
      </c>
      <c r="BW544">
        <v>34.025697195444558</v>
      </c>
      <c r="BX544">
        <v>7.5651227683409372</v>
      </c>
      <c r="BY544">
        <v>38.018514397211511</v>
      </c>
      <c r="BZ544">
        <v>12.114737754540471</v>
      </c>
      <c r="CA544">
        <v>23.57873117821385</v>
      </c>
      <c r="CB544">
        <v>25.027846535641981</v>
      </c>
      <c r="CC544">
        <v>38.450293958140641</v>
      </c>
      <c r="CD544">
        <v>32.163840873598119</v>
      </c>
      <c r="CE544">
        <v>43.79898454379817</v>
      </c>
      <c r="CF544">
        <v>39.338565582391503</v>
      </c>
      <c r="CG544">
        <v>23.372018954053861</v>
      </c>
      <c r="CH544">
        <v>48.591625922060082</v>
      </c>
      <c r="CI544">
        <v>37.374445157500702</v>
      </c>
      <c r="CJ544">
        <v>40.426501983925313</v>
      </c>
      <c r="CK544">
        <v>32.369299639745783</v>
      </c>
      <c r="CL544">
        <v>30.439429856625019</v>
      </c>
      <c r="CM544">
        <v>43.820612143303137</v>
      </c>
      <c r="CN544">
        <v>16.63852755719159</v>
      </c>
      <c r="CO544">
        <v>39.160475021703178</v>
      </c>
      <c r="CP544">
        <v>8.9375930000425559</v>
      </c>
      <c r="CQ544">
        <v>48.154617954942431</v>
      </c>
      <c r="CR544">
        <v>44.616359120268612</v>
      </c>
      <c r="CS544">
        <v>19.503135510902041</v>
      </c>
      <c r="CT544">
        <v>24.88899784388321</v>
      </c>
      <c r="CU544">
        <v>14.878722146685501</v>
      </c>
      <c r="CV544">
        <v>32.127339245136817</v>
      </c>
      <c r="CW544">
        <v>11.867123262101799</v>
      </c>
    </row>
    <row r="545" spans="1:101" x14ac:dyDescent="0.3">
      <c r="A545" s="1">
        <v>543</v>
      </c>
      <c r="B545">
        <v>21.619059264170669</v>
      </c>
      <c r="C545">
        <v>49.961301120530329</v>
      </c>
      <c r="D545">
        <v>51.330645181688027</v>
      </c>
      <c r="E545">
        <v>46.889897987590039</v>
      </c>
      <c r="F545">
        <v>33.306506605977397</v>
      </c>
      <c r="G545">
        <v>51.211289983370968</v>
      </c>
      <c r="H545">
        <v>29.96182922799586</v>
      </c>
      <c r="I545">
        <v>17.45515524858396</v>
      </c>
      <c r="J545">
        <v>34.402989674071677</v>
      </c>
      <c r="K545">
        <v>41.500951588317278</v>
      </c>
      <c r="L545">
        <v>20.820708223754181</v>
      </c>
      <c r="M545">
        <v>17.384644691348541</v>
      </c>
      <c r="N545">
        <v>33.47626687681678</v>
      </c>
      <c r="O545">
        <v>24.549138264800099</v>
      </c>
      <c r="P545">
        <v>37.119433087229133</v>
      </c>
      <c r="Q545">
        <v>34.124477993698903</v>
      </c>
      <c r="R545">
        <v>50.429147604972748</v>
      </c>
      <c r="S545">
        <v>34.30134158171829</v>
      </c>
      <c r="T545">
        <v>20.27958645260825</v>
      </c>
      <c r="U545">
        <v>26.405167460771828</v>
      </c>
      <c r="V545">
        <v>34.386846507345872</v>
      </c>
      <c r="W545">
        <v>49.103959031401708</v>
      </c>
      <c r="X545">
        <v>45.509995483578699</v>
      </c>
      <c r="Y545">
        <v>53.847940154550393</v>
      </c>
      <c r="Z545">
        <v>18.083592132554362</v>
      </c>
      <c r="AA545">
        <v>49.176627248340942</v>
      </c>
      <c r="AB545">
        <v>44.864641632375722</v>
      </c>
      <c r="AC545">
        <v>25.174404222796142</v>
      </c>
      <c r="AD545">
        <v>31.089101304213859</v>
      </c>
      <c r="AE545">
        <v>39.411350904118173</v>
      </c>
      <c r="AF545">
        <v>15.89491744094931</v>
      </c>
      <c r="AG545">
        <v>32.019880217161692</v>
      </c>
      <c r="AH545">
        <v>30.229143405791099</v>
      </c>
      <c r="AI545">
        <v>40.603128150765137</v>
      </c>
      <c r="AJ545">
        <v>30.64254526170442</v>
      </c>
      <c r="AK545">
        <v>23.741814052067721</v>
      </c>
      <c r="AL545">
        <v>37.999549776609662</v>
      </c>
      <c r="AM545">
        <v>22.427950310913928</v>
      </c>
      <c r="AN545">
        <v>24.131446986601969</v>
      </c>
      <c r="AO545">
        <v>27.917738638617429</v>
      </c>
      <c r="AP545">
        <v>26.014097845464359</v>
      </c>
      <c r="AQ545">
        <v>32.343524671684683</v>
      </c>
      <c r="AR545">
        <v>36.347596243576533</v>
      </c>
      <c r="AS545">
        <v>41.873297995874097</v>
      </c>
      <c r="AT545">
        <v>53.61367876263575</v>
      </c>
      <c r="AU545">
        <v>32.067109014628699</v>
      </c>
      <c r="AV545">
        <v>32.533654422459087</v>
      </c>
      <c r="AW545">
        <v>45.772610966399199</v>
      </c>
      <c r="AX545">
        <v>32.665497670949399</v>
      </c>
      <c r="AY545">
        <v>41.033305568702168</v>
      </c>
      <c r="AZ545">
        <v>18.110022960817311</v>
      </c>
      <c r="BA545">
        <v>42.058946097571621</v>
      </c>
      <c r="BB545">
        <v>48.384950540814764</v>
      </c>
      <c r="BC545">
        <v>40.916552204641128</v>
      </c>
      <c r="BD545">
        <v>28.627918305594811</v>
      </c>
      <c r="BE545">
        <v>42.678223958556487</v>
      </c>
      <c r="BF545">
        <v>36.56369710694235</v>
      </c>
      <c r="BG545">
        <v>15.564060728249229</v>
      </c>
      <c r="BH545">
        <v>45.7383114510586</v>
      </c>
      <c r="BI545">
        <v>22.871619714931459</v>
      </c>
      <c r="BJ545">
        <v>12.59292555166121</v>
      </c>
      <c r="BK545">
        <v>58.748267094300637</v>
      </c>
      <c r="BL545">
        <v>37.927499526329129</v>
      </c>
      <c r="BM545">
        <v>47.641470309295059</v>
      </c>
      <c r="BN545">
        <v>30.345084260232909</v>
      </c>
      <c r="BO545">
        <v>27.398370724493262</v>
      </c>
      <c r="BP545">
        <v>16.095630311734801</v>
      </c>
      <c r="BQ545">
        <v>40.428944809229158</v>
      </c>
      <c r="BR545">
        <v>34.717124186941732</v>
      </c>
      <c r="BS545">
        <v>13.163791406993671</v>
      </c>
      <c r="BT545">
        <v>33.714451653696358</v>
      </c>
      <c r="BU545">
        <v>33.29017157665119</v>
      </c>
      <c r="BV545">
        <v>49.925525164695969</v>
      </c>
      <c r="BW545">
        <v>33.361722781896077</v>
      </c>
      <c r="BX545">
        <v>8.3706191049450123</v>
      </c>
      <c r="BY545">
        <v>38.091133671905567</v>
      </c>
      <c r="BZ545">
        <v>11.183498159399329</v>
      </c>
      <c r="CA545">
        <v>22.853905808733749</v>
      </c>
      <c r="CB545">
        <v>24.505149160771222</v>
      </c>
      <c r="CC545">
        <v>38.401060885702449</v>
      </c>
      <c r="CD545">
        <v>31.937191875337771</v>
      </c>
      <c r="CE545">
        <v>43.326626121680313</v>
      </c>
      <c r="CF545">
        <v>39.54717597427301</v>
      </c>
      <c r="CG545">
        <v>22.713732464494981</v>
      </c>
      <c r="CH545">
        <v>49.198562860264737</v>
      </c>
      <c r="CI545">
        <v>37.706201321944746</v>
      </c>
      <c r="CJ545">
        <v>40.669125626159172</v>
      </c>
      <c r="CK545">
        <v>32.608018118672078</v>
      </c>
      <c r="CL545">
        <v>31.439294719831022</v>
      </c>
      <c r="CM545">
        <v>43.388742533447612</v>
      </c>
      <c r="CN545">
        <v>17.459195492101689</v>
      </c>
      <c r="CO545">
        <v>39.219584421121027</v>
      </c>
      <c r="CP545">
        <v>7.9900173137740884</v>
      </c>
      <c r="CQ545">
        <v>48.280862744015501</v>
      </c>
      <c r="CR545">
        <v>44.643694273758037</v>
      </c>
      <c r="CS545">
        <v>18.746463316492751</v>
      </c>
      <c r="CT545">
        <v>24.91636856592114</v>
      </c>
      <c r="CU545">
        <v>14.523728703685901</v>
      </c>
      <c r="CV545">
        <v>31.753615479691572</v>
      </c>
      <c r="CW545">
        <v>12.79250128778253</v>
      </c>
    </row>
    <row r="546" spans="1:101" x14ac:dyDescent="0.3">
      <c r="A546" s="1">
        <v>544</v>
      </c>
      <c r="B546">
        <v>20.761924382574069</v>
      </c>
      <c r="C546">
        <v>49.854375019613933</v>
      </c>
      <c r="D546">
        <v>51.043282329689113</v>
      </c>
      <c r="E546">
        <v>46.921266840171747</v>
      </c>
      <c r="F546">
        <v>32.715131368130187</v>
      </c>
      <c r="G546">
        <v>51.201365406802502</v>
      </c>
      <c r="H546">
        <v>29.740602722668331</v>
      </c>
      <c r="I546">
        <v>17.098471465957662</v>
      </c>
      <c r="J546">
        <v>34.192553743385162</v>
      </c>
      <c r="K546">
        <v>41.895350853237339</v>
      </c>
      <c r="L546">
        <v>19.82586730962116</v>
      </c>
      <c r="M546">
        <v>17.102745209598169</v>
      </c>
      <c r="N546">
        <v>33.94955764936946</v>
      </c>
      <c r="O546">
        <v>24.368294131602081</v>
      </c>
      <c r="P546">
        <v>36.466397115389412</v>
      </c>
      <c r="Q546">
        <v>33.396765990173961</v>
      </c>
      <c r="R546">
        <v>50.056759904773394</v>
      </c>
      <c r="S546">
        <v>34.842186915084937</v>
      </c>
      <c r="T546">
        <v>20.219523965929859</v>
      </c>
      <c r="U546">
        <v>25.724775000986959</v>
      </c>
      <c r="V546">
        <v>34.389365346859257</v>
      </c>
      <c r="W546">
        <v>48.732181069982673</v>
      </c>
      <c r="X546">
        <v>45.202199476301523</v>
      </c>
      <c r="Y546">
        <v>54.339362688331562</v>
      </c>
      <c r="Z546">
        <v>19.03167624610564</v>
      </c>
      <c r="AA546">
        <v>49.170120061499432</v>
      </c>
      <c r="AB546">
        <v>44.723745852304233</v>
      </c>
      <c r="AC546">
        <v>24.423297911476581</v>
      </c>
      <c r="AD546">
        <v>31.27149300535029</v>
      </c>
      <c r="AE546">
        <v>38.787255294845707</v>
      </c>
      <c r="AF546">
        <v>15.35292749069683</v>
      </c>
      <c r="AG546">
        <v>31.393639808110539</v>
      </c>
      <c r="AH546">
        <v>29.874532356639211</v>
      </c>
      <c r="AI546">
        <v>40.160320773961168</v>
      </c>
      <c r="AJ546">
        <v>31.52718522931605</v>
      </c>
      <c r="AK546">
        <v>22.75300544066565</v>
      </c>
      <c r="AL546">
        <v>38.663102397027522</v>
      </c>
      <c r="AM546">
        <v>23.016457952709061</v>
      </c>
      <c r="AN546">
        <v>25.08786172496934</v>
      </c>
      <c r="AO546">
        <v>27.2315261190803</v>
      </c>
      <c r="AP546">
        <v>25.347095921099001</v>
      </c>
      <c r="AQ546">
        <v>32.417770787145059</v>
      </c>
      <c r="AR546">
        <v>35.871472892342439</v>
      </c>
      <c r="AS546">
        <v>41.600074585645572</v>
      </c>
      <c r="AT546">
        <v>54.064407000198379</v>
      </c>
      <c r="AU546">
        <v>31.919113549033298</v>
      </c>
      <c r="AV546">
        <v>32.708648608280853</v>
      </c>
      <c r="AW546">
        <v>45.381466277780497</v>
      </c>
      <c r="AX546">
        <v>32.915707263718353</v>
      </c>
      <c r="AY546">
        <v>41.591729095969121</v>
      </c>
      <c r="AZ546">
        <v>18.206365312201392</v>
      </c>
      <c r="BA546">
        <v>42.734611200365848</v>
      </c>
      <c r="BB546">
        <v>48.422595383736827</v>
      </c>
      <c r="BC546">
        <v>40.624109706861553</v>
      </c>
      <c r="BD546">
        <v>28.15719718920564</v>
      </c>
      <c r="BE546">
        <v>43.337466686652377</v>
      </c>
      <c r="BF546">
        <v>36.580843100839317</v>
      </c>
      <c r="BG546">
        <v>16.498738295173659</v>
      </c>
      <c r="BH546">
        <v>46.42733238085124</v>
      </c>
      <c r="BI546">
        <v>22.031292474215881</v>
      </c>
      <c r="BJ546">
        <v>13.452264133954619</v>
      </c>
      <c r="BK546">
        <v>59.242404704850451</v>
      </c>
      <c r="BL546">
        <v>37.993368431605219</v>
      </c>
      <c r="BM546">
        <v>47.297904000826961</v>
      </c>
      <c r="BN546">
        <v>31.011841233319821</v>
      </c>
      <c r="BO546">
        <v>27.55014930988159</v>
      </c>
      <c r="BP546">
        <v>17.019484543076981</v>
      </c>
      <c r="BQ546">
        <v>40.175466606471382</v>
      </c>
      <c r="BR546">
        <v>34.683642971457523</v>
      </c>
      <c r="BS546">
        <v>12.52341421765008</v>
      </c>
      <c r="BT546">
        <v>33.121237903336727</v>
      </c>
      <c r="BU546">
        <v>32.757607441369622</v>
      </c>
      <c r="BV546">
        <v>49.759897761256411</v>
      </c>
      <c r="BW546">
        <v>32.714844097383128</v>
      </c>
      <c r="BX546">
        <v>9.2143065881307873</v>
      </c>
      <c r="BY546">
        <v>38.189808743314998</v>
      </c>
      <c r="BZ546">
        <v>10.26520293522189</v>
      </c>
      <c r="CA546">
        <v>22.150518220901159</v>
      </c>
      <c r="CB546">
        <v>24.012737631757989</v>
      </c>
      <c r="CC546">
        <v>38.377830173518497</v>
      </c>
      <c r="CD546">
        <v>31.740444074116869</v>
      </c>
      <c r="CE546">
        <v>42.872392225158968</v>
      </c>
      <c r="CF546">
        <v>39.779838021290587</v>
      </c>
      <c r="CG546">
        <v>22.08112349833344</v>
      </c>
      <c r="CH546">
        <v>49.818180067937263</v>
      </c>
      <c r="CI546">
        <v>38.061346342858499</v>
      </c>
      <c r="CJ546">
        <v>40.934746801907998</v>
      </c>
      <c r="CK546">
        <v>32.875433565013957</v>
      </c>
      <c r="CL546">
        <v>32.439167914180452</v>
      </c>
      <c r="CM546">
        <v>42.975806084980022</v>
      </c>
      <c r="CN546">
        <v>18.297716119544098</v>
      </c>
      <c r="CO546">
        <v>39.30405577552321</v>
      </c>
      <c r="CP546">
        <v>7.0569245932211642</v>
      </c>
      <c r="CQ546">
        <v>48.427432145700891</v>
      </c>
      <c r="CR546">
        <v>44.693392975570518</v>
      </c>
      <c r="CS546">
        <v>18.013535993707851</v>
      </c>
      <c r="CT546">
        <v>24.983767357082542</v>
      </c>
      <c r="CU546">
        <v>14.230285246553199</v>
      </c>
      <c r="CV546">
        <v>31.407296367119979</v>
      </c>
      <c r="CW546">
        <v>13.72834891303093</v>
      </c>
    </row>
    <row r="547" spans="1:101" x14ac:dyDescent="0.3">
      <c r="A547" s="1">
        <v>545</v>
      </c>
      <c r="B547">
        <v>19.91811448575702</v>
      </c>
      <c r="C547">
        <v>49.767316659995899</v>
      </c>
      <c r="D547">
        <v>50.773991444521592</v>
      </c>
      <c r="E547">
        <v>46.973907975455909</v>
      </c>
      <c r="F547">
        <v>32.14399257363678</v>
      </c>
      <c r="G547">
        <v>51.210969696744783</v>
      </c>
      <c r="H547">
        <v>29.551576775657619</v>
      </c>
      <c r="I547">
        <v>16.7938383996086</v>
      </c>
      <c r="J547">
        <v>34.010230291403239</v>
      </c>
      <c r="K547">
        <v>42.309713583240601</v>
      </c>
      <c r="L547">
        <v>18.83157290878021</v>
      </c>
      <c r="M547">
        <v>16.875482700190631</v>
      </c>
      <c r="N547">
        <v>34.445384090874363</v>
      </c>
      <c r="O547">
        <v>24.227408615538561</v>
      </c>
      <c r="P547">
        <v>35.829372370127849</v>
      </c>
      <c r="Q547">
        <v>32.683450840791593</v>
      </c>
      <c r="R547">
        <v>49.701705163546741</v>
      </c>
      <c r="S547">
        <v>35.403021675355838</v>
      </c>
      <c r="T547">
        <v>20.208826589607131</v>
      </c>
      <c r="U547">
        <v>25.06581794139986</v>
      </c>
      <c r="V547">
        <v>34.420948348349803</v>
      </c>
      <c r="W547">
        <v>48.378219801038327</v>
      </c>
      <c r="X547">
        <v>44.914563184732778</v>
      </c>
      <c r="Y547">
        <v>54.844617018081557</v>
      </c>
      <c r="Z547">
        <v>19.984821666869632</v>
      </c>
      <c r="AA547">
        <v>49.183948054240908</v>
      </c>
      <c r="AB547">
        <v>44.60482952911601</v>
      </c>
      <c r="AC547">
        <v>23.690595893154232</v>
      </c>
      <c r="AD547">
        <v>31.484604645186071</v>
      </c>
      <c r="AE547">
        <v>38.179153559600252</v>
      </c>
      <c r="AF547">
        <v>14.85854517153663</v>
      </c>
      <c r="AG547">
        <v>30.787148482465579</v>
      </c>
      <c r="AH547">
        <v>29.54952209440761</v>
      </c>
      <c r="AI547">
        <v>39.737749228000531</v>
      </c>
      <c r="AJ547">
        <v>32.418532305636603</v>
      </c>
      <c r="AK547">
        <v>21.76521947242804</v>
      </c>
      <c r="AL547">
        <v>39.340884467701478</v>
      </c>
      <c r="AM547">
        <v>23.632640949094629</v>
      </c>
      <c r="AN547">
        <v>26.047550330024919</v>
      </c>
      <c r="AO547">
        <v>26.565238543144169</v>
      </c>
      <c r="AP547">
        <v>24.70257590927298</v>
      </c>
      <c r="AQ547">
        <v>32.52260963434324</v>
      </c>
      <c r="AR547">
        <v>35.417190490580403</v>
      </c>
      <c r="AS547">
        <v>41.349236099488877</v>
      </c>
      <c r="AT547">
        <v>54.529750211266332</v>
      </c>
      <c r="AU547">
        <v>31.801888921195879</v>
      </c>
      <c r="AV547">
        <v>32.913108596423903</v>
      </c>
      <c r="AW547">
        <v>45.009144052751417</v>
      </c>
      <c r="AX547">
        <v>33.194168633222318</v>
      </c>
      <c r="AY547">
        <v>42.166475931603351</v>
      </c>
      <c r="AZ547">
        <v>18.356757451176669</v>
      </c>
      <c r="BA547">
        <v>43.422794037860292</v>
      </c>
      <c r="BB547">
        <v>48.480842077640219</v>
      </c>
      <c r="BC547">
        <v>40.354334768833979</v>
      </c>
      <c r="BD547">
        <v>27.71457740236734</v>
      </c>
      <c r="BE547">
        <v>44.009558477411531</v>
      </c>
      <c r="BF547">
        <v>36.625294781178539</v>
      </c>
      <c r="BG547">
        <v>17.440663528450681</v>
      </c>
      <c r="BH547">
        <v>47.12749992955321</v>
      </c>
      <c r="BI547">
        <v>21.204827464151681</v>
      </c>
      <c r="BJ547">
        <v>14.32986555099809</v>
      </c>
      <c r="BK547">
        <v>59.749193666887983</v>
      </c>
      <c r="BL547">
        <v>38.085389183251053</v>
      </c>
      <c r="BM547">
        <v>46.973117338659172</v>
      </c>
      <c r="BN547">
        <v>31.696126807555451</v>
      </c>
      <c r="BO547">
        <v>27.737172452086199</v>
      </c>
      <c r="BP547">
        <v>17.95150113756608</v>
      </c>
      <c r="BQ547">
        <v>39.945420960451742</v>
      </c>
      <c r="BR547">
        <v>34.678977316690514</v>
      </c>
      <c r="BS547">
        <v>11.932577388261111</v>
      </c>
      <c r="BT547">
        <v>32.547942334184953</v>
      </c>
      <c r="BU547">
        <v>32.247266038578758</v>
      </c>
      <c r="BV547">
        <v>49.613876964521637</v>
      </c>
      <c r="BW547">
        <v>32.086095145032587</v>
      </c>
      <c r="BX547">
        <v>10.08660634703617</v>
      </c>
      <c r="BY547">
        <v>38.314338299009933</v>
      </c>
      <c r="BZ547">
        <v>9.3636612241840638</v>
      </c>
      <c r="CA547">
        <v>21.470675448026181</v>
      </c>
      <c r="CB547">
        <v>23.55251158054373</v>
      </c>
      <c r="CC547">
        <v>38.380649037078918</v>
      </c>
      <c r="CD547">
        <v>31.57415644418931</v>
      </c>
      <c r="CE547">
        <v>42.436864859787548</v>
      </c>
      <c r="CF547">
        <v>40.036132411362082</v>
      </c>
      <c r="CG547">
        <v>21.476461240824879</v>
      </c>
      <c r="CH547">
        <v>50.450010337436211</v>
      </c>
      <c r="CI547">
        <v>38.439231947725332</v>
      </c>
      <c r="CJ547">
        <v>41.222920957597317</v>
      </c>
      <c r="CK547">
        <v>33.170851941842663</v>
      </c>
      <c r="CL547">
        <v>33.439048692335653</v>
      </c>
      <c r="CM547">
        <v>42.582353606556403</v>
      </c>
      <c r="CN547">
        <v>19.15174465032948</v>
      </c>
      <c r="CO547">
        <v>39.41372601829773</v>
      </c>
      <c r="CP547">
        <v>6.144916008735164</v>
      </c>
      <c r="CQ547">
        <v>48.594142251370833</v>
      </c>
      <c r="CR547">
        <v>44.76538074147004</v>
      </c>
      <c r="CS547">
        <v>17.307370427555082</v>
      </c>
      <c r="CT547">
        <v>25.09087165071837</v>
      </c>
      <c r="CU547">
        <v>14.00226199363051</v>
      </c>
      <c r="CV547">
        <v>31.089297742987181</v>
      </c>
      <c r="CW547">
        <v>14.67266296750244</v>
      </c>
    </row>
    <row r="548" spans="1:101" x14ac:dyDescent="0.3">
      <c r="A548" s="1">
        <v>546</v>
      </c>
      <c r="B548">
        <v>19.089396671129329</v>
      </c>
      <c r="C548">
        <v>49.700230446913473</v>
      </c>
      <c r="D548">
        <v>50.523061500945801</v>
      </c>
      <c r="E548">
        <v>47.047749989628628</v>
      </c>
      <c r="F548">
        <v>31.59418770460821</v>
      </c>
      <c r="G548">
        <v>51.240091871901562</v>
      </c>
      <c r="H548">
        <v>29.395372587323791</v>
      </c>
      <c r="I548">
        <v>16.544131585313519</v>
      </c>
      <c r="J548">
        <v>33.85647349406436</v>
      </c>
      <c r="K548">
        <v>42.743459194078497</v>
      </c>
      <c r="L548">
        <v>17.83791641023987</v>
      </c>
      <c r="M548">
        <v>16.70508721989901</v>
      </c>
      <c r="N548">
        <v>34.96278744247747</v>
      </c>
      <c r="O548">
        <v>24.1271817161531</v>
      </c>
      <c r="P548">
        <v>35.209227913961428</v>
      </c>
      <c r="Q548">
        <v>31.985495761711121</v>
      </c>
      <c r="R548">
        <v>49.364357386317998</v>
      </c>
      <c r="S548">
        <v>35.98291120053679</v>
      </c>
      <c r="T548">
        <v>20.2475725668242</v>
      </c>
      <c r="U548">
        <v>24.430030890103339</v>
      </c>
      <c r="V548">
        <v>34.481515648819219</v>
      </c>
      <c r="W548">
        <v>48.042469028949562</v>
      </c>
      <c r="X548">
        <v>44.647476240604611</v>
      </c>
      <c r="Y548">
        <v>55.363324451716601</v>
      </c>
      <c r="Z548">
        <v>20.9423373427271</v>
      </c>
      <c r="AA548">
        <v>49.218094086852538</v>
      </c>
      <c r="AB548">
        <v>44.508068836801939</v>
      </c>
      <c r="AC548">
        <v>22.978058809932929</v>
      </c>
      <c r="AD548">
        <v>31.727817204208549</v>
      </c>
      <c r="AE548">
        <v>37.587821960676791</v>
      </c>
      <c r="AF548">
        <v>14.41666905684508</v>
      </c>
      <c r="AG548">
        <v>30.201596033345371</v>
      </c>
      <c r="AH548">
        <v>29.255099187797729</v>
      </c>
      <c r="AI548">
        <v>39.336065674485759</v>
      </c>
      <c r="AJ548">
        <v>33.316048163304181</v>
      </c>
      <c r="AK548">
        <v>20.778601992986928</v>
      </c>
      <c r="AL548">
        <v>40.032173241519573</v>
      </c>
      <c r="AM548">
        <v>24.274391851678271</v>
      </c>
      <c r="AN548">
        <v>27.010163836215089</v>
      </c>
      <c r="AO548">
        <v>25.920412476157711</v>
      </c>
      <c r="AP548">
        <v>24.082342939867662</v>
      </c>
      <c r="AQ548">
        <v>32.657746585578678</v>
      </c>
      <c r="AR548">
        <v>34.985599852311502</v>
      </c>
      <c r="AS548">
        <v>41.121192182271102</v>
      </c>
      <c r="AT548">
        <v>55.009337497583992</v>
      </c>
      <c r="AU548">
        <v>31.715776329077631</v>
      </c>
      <c r="AV548">
        <v>33.146489122982423</v>
      </c>
      <c r="AW548">
        <v>44.656115093023132</v>
      </c>
      <c r="AX548">
        <v>33.500177280587643</v>
      </c>
      <c r="AY548">
        <v>42.75688781691769</v>
      </c>
      <c r="AZ548">
        <v>18.559885515846538</v>
      </c>
      <c r="BA548">
        <v>44.122908898467188</v>
      </c>
      <c r="BB548">
        <v>48.559616487541277</v>
      </c>
      <c r="BC548">
        <v>40.107684797244573</v>
      </c>
      <c r="BD548">
        <v>27.301425743572629</v>
      </c>
      <c r="BE548">
        <v>44.693919675238881</v>
      </c>
      <c r="BF548">
        <v>36.696952920484073</v>
      </c>
      <c r="BG548">
        <v>18.388722720532549</v>
      </c>
      <c r="BH548">
        <v>47.838324669850607</v>
      </c>
      <c r="BI548">
        <v>20.393910058751391</v>
      </c>
      <c r="BJ548">
        <v>15.222571500560671</v>
      </c>
      <c r="BK548">
        <v>60.268314830209803</v>
      </c>
      <c r="BL548">
        <v>38.203372805286392</v>
      </c>
      <c r="BM548">
        <v>46.667502420329321</v>
      </c>
      <c r="BN548">
        <v>32.396830285085542</v>
      </c>
      <c r="BO548">
        <v>27.95873288038586</v>
      </c>
      <c r="BP548">
        <v>18.890471991775019</v>
      </c>
      <c r="BQ548">
        <v>39.739214818208183</v>
      </c>
      <c r="BR548">
        <v>34.703138844945052</v>
      </c>
      <c r="BS548">
        <v>11.39898691054781</v>
      </c>
      <c r="BT548">
        <v>31.995635641903249</v>
      </c>
      <c r="BU548">
        <v>31.760218649166671</v>
      </c>
      <c r="BV548">
        <v>49.487636331620152</v>
      </c>
      <c r="BW548">
        <v>31.476562375775469</v>
      </c>
      <c r="BX548">
        <v>10.980701676125729</v>
      </c>
      <c r="BY548">
        <v>38.464471226457533</v>
      </c>
      <c r="BZ548">
        <v>8.484215446420972</v>
      </c>
      <c r="CA548">
        <v>20.816684436635779</v>
      </c>
      <c r="CB548">
        <v>23.126392605238848</v>
      </c>
      <c r="CC548">
        <v>38.409511741070418</v>
      </c>
      <c r="CD548">
        <v>31.438812323339139</v>
      </c>
      <c r="CE548">
        <v>42.020625687248767</v>
      </c>
      <c r="CF548">
        <v>40.315608440405761</v>
      </c>
      <c r="CG548">
        <v>20.902171176905359</v>
      </c>
      <c r="CH548">
        <v>51.093600585723259</v>
      </c>
      <c r="CI548">
        <v>38.839194379273977</v>
      </c>
      <c r="CJ548">
        <v>41.533178650523688</v>
      </c>
      <c r="CK548">
        <v>33.493532286213807</v>
      </c>
      <c r="CL548">
        <v>34.438936393744719</v>
      </c>
      <c r="CM548">
        <v>42.208929963857237</v>
      </c>
      <c r="CN548">
        <v>20.019296468942759</v>
      </c>
      <c r="CO548">
        <v>39.54838551553577</v>
      </c>
      <c r="CP548">
        <v>5.2649597144146973</v>
      </c>
      <c r="CQ548">
        <v>48.78078656670538</v>
      </c>
      <c r="CR548">
        <v>44.85955026734861</v>
      </c>
      <c r="CS548">
        <v>16.631375867215809</v>
      </c>
      <c r="CT548">
        <v>25.237175932200159</v>
      </c>
      <c r="CU548">
        <v>13.842892171734549</v>
      </c>
      <c r="CV548">
        <v>30.800496801384678</v>
      </c>
      <c r="CW548">
        <v>15.62390838548145</v>
      </c>
    </row>
    <row r="549" spans="1:101" x14ac:dyDescent="0.3">
      <c r="A549" s="1">
        <v>547</v>
      </c>
      <c r="B549">
        <v>18.277823882172719</v>
      </c>
      <c r="C549">
        <v>49.653197333266519</v>
      </c>
      <c r="D549">
        <v>50.29076734002328</v>
      </c>
      <c r="E549">
        <v>47.142693258728869</v>
      </c>
      <c r="F549">
        <v>31.066849451690729</v>
      </c>
      <c r="G549">
        <v>51.288698685001869</v>
      </c>
      <c r="H549">
        <v>29.272515593429731</v>
      </c>
      <c r="I549">
        <v>16.35186752735504</v>
      </c>
      <c r="J549">
        <v>33.73167399395237</v>
      </c>
      <c r="K549">
        <v>43.196003799609223</v>
      </c>
      <c r="L549">
        <v>16.845010700462758</v>
      </c>
      <c r="M549">
        <v>16.593310751156121</v>
      </c>
      <c r="N549">
        <v>35.500824304906793</v>
      </c>
      <c r="O549">
        <v>24.068121382947041</v>
      </c>
      <c r="P549">
        <v>34.606871227507419</v>
      </c>
      <c r="Q549">
        <v>31.30392817814467</v>
      </c>
      <c r="R549">
        <v>49.045081956951897</v>
      </c>
      <c r="S549">
        <v>36.580949320455261</v>
      </c>
      <c r="T549">
        <v>20.335479280528698</v>
      </c>
      <c r="U549">
        <v>23.81926929003918</v>
      </c>
      <c r="V549">
        <v>34.570914909498192</v>
      </c>
      <c r="W549">
        <v>47.725313091456798</v>
      </c>
      <c r="X549">
        <v>44.401309476583613</v>
      </c>
      <c r="Y549">
        <v>55.895110455495477</v>
      </c>
      <c r="Z549">
        <v>21.903650145502731</v>
      </c>
      <c r="AA549">
        <v>49.272515917925979</v>
      </c>
      <c r="AB549">
        <v>44.433608516994212</v>
      </c>
      <c r="AC549">
        <v>22.287620769672479</v>
      </c>
      <c r="AD549">
        <v>32.00044436290959</v>
      </c>
      <c r="AE549">
        <v>37.014064258975083</v>
      </c>
      <c r="AF549">
        <v>14.03226028744459</v>
      </c>
      <c r="AG549">
        <v>29.63822353383183</v>
      </c>
      <c r="AH549">
        <v>28.992195518240479</v>
      </c>
      <c r="AI549">
        <v>38.955916261685552</v>
      </c>
      <c r="AJ549">
        <v>34.219247414103137</v>
      </c>
      <c r="AK549">
        <v>19.793327736461109</v>
      </c>
      <c r="AL549">
        <v>40.7362811039132</v>
      </c>
      <c r="AM549">
        <v>24.939736993577618</v>
      </c>
      <c r="AN549">
        <v>27.975400313904029</v>
      </c>
      <c r="AO549">
        <v>25.29868903746106</v>
      </c>
      <c r="AP549">
        <v>23.48832106374131</v>
      </c>
      <c r="AQ549">
        <v>32.822807416000778</v>
      </c>
      <c r="AR549">
        <v>34.577550691251368</v>
      </c>
      <c r="AS549">
        <v>40.916323966985033</v>
      </c>
      <c r="AT549">
        <v>55.502799620767767</v>
      </c>
      <c r="AU549">
        <v>31.661029631963661</v>
      </c>
      <c r="AV549">
        <v>33.408184100306798</v>
      </c>
      <c r="AW549">
        <v>44.322840410349698</v>
      </c>
      <c r="AX549">
        <v>33.832985744843747</v>
      </c>
      <c r="AY549">
        <v>43.362324881012597</v>
      </c>
      <c r="AZ549">
        <v>18.814041474423568</v>
      </c>
      <c r="BA549">
        <v>44.834396809485852</v>
      </c>
      <c r="BB549">
        <v>48.658818915763781</v>
      </c>
      <c r="BC549">
        <v>39.884588815169238</v>
      </c>
      <c r="BD549">
        <v>26.919099068724609</v>
      </c>
      <c r="BE549">
        <v>45.389995312807699</v>
      </c>
      <c r="BF549">
        <v>36.795658568480931</v>
      </c>
      <c r="BG549">
        <v>19.342013914601289</v>
      </c>
      <c r="BH549">
        <v>48.559338595434333</v>
      </c>
      <c r="BI549">
        <v>19.600470075598729</v>
      </c>
      <c r="BJ549">
        <v>16.127873991003341</v>
      </c>
      <c r="BK549">
        <v>60.79945230923785</v>
      </c>
      <c r="BL549">
        <v>38.347079656209758</v>
      </c>
      <c r="BM549">
        <v>46.381438224697632</v>
      </c>
      <c r="BN549">
        <v>33.112909422770983</v>
      </c>
      <c r="BO549">
        <v>28.214016958185329</v>
      </c>
      <c r="BP549">
        <v>19.835409525695109</v>
      </c>
      <c r="BQ549">
        <v>39.557220997280602</v>
      </c>
      <c r="BR549">
        <v>34.756067436514371</v>
      </c>
      <c r="BS549">
        <v>10.93102932238498</v>
      </c>
      <c r="BT549">
        <v>31.465423087405469</v>
      </c>
      <c r="BU549">
        <v>31.297552784888381</v>
      </c>
      <c r="BV549">
        <v>49.381327563469682</v>
      </c>
      <c r="BW549">
        <v>30.887383449170379</v>
      </c>
      <c r="BX549">
        <v>11.89167738378697</v>
      </c>
      <c r="BY549">
        <v>38.639909085956432</v>
      </c>
      <c r="BZ549">
        <v>7.6345053514480039</v>
      </c>
      <c r="CA549">
        <v>20.19105736890652</v>
      </c>
      <c r="CB549">
        <v>22.736298469883931</v>
      </c>
      <c r="CC549">
        <v>38.464359657576857</v>
      </c>
      <c r="CD549">
        <v>31.334812676034002</v>
      </c>
      <c r="CE549">
        <v>41.624253352677343</v>
      </c>
      <c r="CF549">
        <v>40.617787598293887</v>
      </c>
      <c r="CG549">
        <v>20.360823470298371</v>
      </c>
      <c r="CH549">
        <v>51.748512042177801</v>
      </c>
      <c r="CI549">
        <v>39.26055892789897</v>
      </c>
      <c r="CJ549">
        <v>41.865028906670027</v>
      </c>
      <c r="CK549">
        <v>33.842694802093497</v>
      </c>
      <c r="CL549">
        <v>35.438830432399918</v>
      </c>
      <c r="CM549">
        <v>41.856071228840939</v>
      </c>
      <c r="CN549">
        <v>20.898687496381779</v>
      </c>
      <c r="CO549">
        <v>39.707780032701898</v>
      </c>
      <c r="CP549">
        <v>4.4361705145778254</v>
      </c>
      <c r="CQ549">
        <v>48.987137240161971</v>
      </c>
      <c r="CR549">
        <v>44.975762221987701</v>
      </c>
      <c r="CS549">
        <v>15.989379455019771</v>
      </c>
      <c r="CT549">
        <v>25.422003419731169</v>
      </c>
      <c r="CU549">
        <v>13.754562385560281</v>
      </c>
      <c r="CV549">
        <v>30.54172182887055</v>
      </c>
      <c r="CW549">
        <v>16.58089225337158</v>
      </c>
    </row>
    <row r="550" spans="1:101" x14ac:dyDescent="0.3">
      <c r="A550" s="1">
        <v>548</v>
      </c>
      <c r="B550">
        <v>17.485783553153212</v>
      </c>
      <c r="C550">
        <v>49.626274334835017</v>
      </c>
      <c r="D550">
        <v>50.077368300144848</v>
      </c>
      <c r="E550">
        <v>47.258610604699342</v>
      </c>
      <c r="F550">
        <v>30.563140758011379</v>
      </c>
      <c r="G550">
        <v>51.356734812105337</v>
      </c>
      <c r="H550">
        <v>29.183426954139339</v>
      </c>
      <c r="I550">
        <v>16.21908916530667</v>
      </c>
      <c r="J550">
        <v>33.636154111525343</v>
      </c>
      <c r="K550">
        <v>43.666762928294261</v>
      </c>
      <c r="L550">
        <v>15.85299685039724</v>
      </c>
      <c r="M550">
        <v>16.54134167304554</v>
      </c>
      <c r="N550">
        <v>36.058571060260562</v>
      </c>
      <c r="O550">
        <v>24.050530893189709</v>
      </c>
      <c r="P550">
        <v>34.023247082212492</v>
      </c>
      <c r="Q550">
        <v>30.639841703939009</v>
      </c>
      <c r="R550">
        <v>48.744233999152442</v>
      </c>
      <c r="S550">
        <v>37.196260671009867</v>
      </c>
      <c r="T550">
        <v>20.471913449621951</v>
      </c>
      <c r="U550">
        <v>23.235506659666441</v>
      </c>
      <c r="V550">
        <v>34.688923216493251</v>
      </c>
      <c r="W550">
        <v>47.42712503365113</v>
      </c>
      <c r="X550">
        <v>44.176412618221427</v>
      </c>
      <c r="Y550">
        <v>56.439605343393751</v>
      </c>
      <c r="Z550">
        <v>22.86828122130262</v>
      </c>
      <c r="AA550">
        <v>49.347146464838971</v>
      </c>
      <c r="AB550">
        <v>44.381560811912642</v>
      </c>
      <c r="AC550">
        <v>21.621398948096221</v>
      </c>
      <c r="AD550">
        <v>32.301741350949989</v>
      </c>
      <c r="AE550">
        <v>36.458710155291243</v>
      </c>
      <c r="AF550">
        <v>13.710153567870581</v>
      </c>
      <c r="AG550">
        <v>29.098319290319552</v>
      </c>
      <c r="AH550">
        <v>28.761675428387051</v>
      </c>
      <c r="AI550">
        <v>38.597937261302668</v>
      </c>
      <c r="AJ550">
        <v>35.127691668477233</v>
      </c>
      <c r="AK550">
        <v>18.809607783868341</v>
      </c>
      <c r="AL550">
        <v>41.452554829769362</v>
      </c>
      <c r="AM550">
        <v>25.626838721325431</v>
      </c>
      <c r="AN550">
        <v>28.942997339376959</v>
      </c>
      <c r="AO550">
        <v>24.701812708668822</v>
      </c>
      <c r="AP550">
        <v>22.922548098180389</v>
      </c>
      <c r="AQ550">
        <v>33.017343340854602</v>
      </c>
      <c r="AR550">
        <v>34.193885807057057</v>
      </c>
      <c r="AS550">
        <v>40.734981127420127</v>
      </c>
      <c r="AT550">
        <v>56.009769858151529</v>
      </c>
      <c r="AU550">
        <v>31.6378116587744</v>
      </c>
      <c r="AV550">
        <v>33.697533864958018</v>
      </c>
      <c r="AW550">
        <v>44.009768789228239</v>
      </c>
      <c r="AX550">
        <v>34.191811461091099</v>
      </c>
      <c r="AY550">
        <v>43.982166640406483</v>
      </c>
      <c r="AZ550">
        <v>19.11719024441955</v>
      </c>
      <c r="BA550">
        <v>45.556724913874518</v>
      </c>
      <c r="BB550">
        <v>48.778324726635397</v>
      </c>
      <c r="BC550">
        <v>39.685444058434364</v>
      </c>
      <c r="BD550">
        <v>26.568928125007421</v>
      </c>
      <c r="BE550">
        <v>46.097254723646017</v>
      </c>
      <c r="BF550">
        <v>36.921194798221578</v>
      </c>
      <c r="BG550">
        <v>20.299800029868031</v>
      </c>
      <c r="BH550">
        <v>49.290094567103829</v>
      </c>
      <c r="BI550">
        <v>18.82671736879378</v>
      </c>
      <c r="BJ550">
        <v>17.04376589400599</v>
      </c>
      <c r="BK550">
        <v>61.342293971886043</v>
      </c>
      <c r="BL550">
        <v>38.516221811331597</v>
      </c>
      <c r="BM550">
        <v>46.115288586665507</v>
      </c>
      <c r="BN550">
        <v>33.843388251778741</v>
      </c>
      <c r="BO550">
        <v>28.502118545062039</v>
      </c>
      <c r="BP550">
        <v>20.78549999475683</v>
      </c>
      <c r="BQ550">
        <v>39.399775020775152</v>
      </c>
      <c r="BR550">
        <v>34.837631974798953</v>
      </c>
      <c r="BS550">
        <v>10.537452325246379</v>
      </c>
      <c r="BT550">
        <v>30.958439883324701</v>
      </c>
      <c r="BU550">
        <v>30.860365065936509</v>
      </c>
      <c r="BV550">
        <v>49.295079614203793</v>
      </c>
      <c r="BW550">
        <v>30.319744947411479</v>
      </c>
      <c r="BX550">
        <v>12.81593432801801</v>
      </c>
      <c r="BY550">
        <v>38.840308979344883</v>
      </c>
      <c r="BZ550">
        <v>6.825645184250952</v>
      </c>
      <c r="CA550">
        <v>19.596511026569861</v>
      </c>
      <c r="CB550">
        <v>22.384112698332409</v>
      </c>
      <c r="CC550">
        <v>38.54508185939455</v>
      </c>
      <c r="CD550">
        <v>31.262470321171691</v>
      </c>
      <c r="CE550">
        <v>41.248320586272008</v>
      </c>
      <c r="CF550">
        <v>40.942167197647422</v>
      </c>
      <c r="CG550">
        <v>19.85511281430184</v>
      </c>
      <c r="CH550">
        <v>52.414320336578058</v>
      </c>
      <c r="CI550">
        <v>39.702644176818097</v>
      </c>
      <c r="CJ550">
        <v>42.217962550273747</v>
      </c>
      <c r="CK550">
        <v>34.217528810942007</v>
      </c>
      <c r="CL550">
        <v>36.438730286611182</v>
      </c>
      <c r="CM550">
        <v>41.52430166461329</v>
      </c>
      <c r="CN550">
        <v>21.788484275677</v>
      </c>
      <c r="CO550">
        <v>39.891613070486883</v>
      </c>
      <c r="CP550">
        <v>3.6931581166272438</v>
      </c>
      <c r="CQ550">
        <v>49.212946385137968</v>
      </c>
      <c r="CR550">
        <v>45.113846263744527</v>
      </c>
      <c r="CS550">
        <v>15.38563770133069</v>
      </c>
      <c r="CT550">
        <v>25.644521183145979</v>
      </c>
      <c r="CU550">
        <v>13.73864291545091</v>
      </c>
      <c r="CV550">
        <v>30.313741790351578</v>
      </c>
      <c r="CW550">
        <v>17.542675468636979</v>
      </c>
    </row>
    <row r="551" spans="1:101" x14ac:dyDescent="0.3">
      <c r="A551" s="1">
        <v>549</v>
      </c>
      <c r="B551">
        <v>16.716052376913741</v>
      </c>
      <c r="C551">
        <v>49.619494186219853</v>
      </c>
      <c r="D551">
        <v>49.883106880870521</v>
      </c>
      <c r="E551">
        <v>47.395348135514318</v>
      </c>
      <c r="F551">
        <v>30.08424855524925</v>
      </c>
      <c r="G551">
        <v>51.444123166022678</v>
      </c>
      <c r="H551">
        <v>29.128416510472839</v>
      </c>
      <c r="I551">
        <v>16.14726401196711</v>
      </c>
      <c r="J551">
        <v>33.570163782655023</v>
      </c>
      <c r="K551">
        <v>44.155154002855141</v>
      </c>
      <c r="L551">
        <v>14.862053450943611</v>
      </c>
      <c r="M551">
        <v>16.549743412042169</v>
      </c>
      <c r="N551">
        <v>36.635127507460112</v>
      </c>
      <c r="O551">
        <v>24.07450114922991</v>
      </c>
      <c r="P551">
        <v>33.459335735744681</v>
      </c>
      <c r="Q551">
        <v>29.994397475235939</v>
      </c>
      <c r="R551">
        <v>48.462156701534937</v>
      </c>
      <c r="S551">
        <v>37.828002361025042</v>
      </c>
      <c r="T551">
        <v>20.655913511844791</v>
      </c>
      <c r="U551">
        <v>22.680827805690939</v>
      </c>
      <c r="V551">
        <v>34.835249821980099</v>
      </c>
      <c r="W551">
        <v>47.148264742592353</v>
      </c>
      <c r="X551">
        <v>43.973112016269127</v>
      </c>
      <c r="Y551">
        <v>56.996444887414171</v>
      </c>
      <c r="Z551">
        <v>23.835827704037921</v>
      </c>
      <c r="AA551">
        <v>49.44189421494962</v>
      </c>
      <c r="AB551">
        <v>44.352004626189107</v>
      </c>
      <c r="AC551">
        <v>20.981700249806639</v>
      </c>
      <c r="AD551">
        <v>32.630914010852841</v>
      </c>
      <c r="AE551">
        <v>35.922613204046513</v>
      </c>
      <c r="AF551">
        <v>13.454824151009721</v>
      </c>
      <c r="AG551">
        <v>28.583213199383</v>
      </c>
      <c r="AH551">
        <v>28.564322955881231</v>
      </c>
      <c r="AI551">
        <v>38.262750944847873</v>
      </c>
      <c r="AJ551">
        <v>36.040984314022339</v>
      </c>
      <c r="AK551">
        <v>17.82769943326846</v>
      </c>
      <c r="AL551">
        <v>42.180374650458432</v>
      </c>
      <c r="AM551">
        <v>26.33399408348123</v>
      </c>
      <c r="AN551">
        <v>29.91272584120647</v>
      </c>
      <c r="AO551">
        <v>24.13162727986143</v>
      </c>
      <c r="AP551">
        <v>22.387165882116332</v>
      </c>
      <c r="AQ551">
        <v>33.240836871352613</v>
      </c>
      <c r="AR551">
        <v>33.835434700415163</v>
      </c>
      <c r="AS551">
        <v>40.577479073141973</v>
      </c>
      <c r="AT551">
        <v>56.529884781265032</v>
      </c>
      <c r="AU551">
        <v>31.64619180495626</v>
      </c>
      <c r="AV551">
        <v>34.013832660845388</v>
      </c>
      <c r="AW551">
        <v>43.717334270530813</v>
      </c>
      <c r="AX551">
        <v>34.575844423105572</v>
      </c>
      <c r="AY551">
        <v>44.61581273139025</v>
      </c>
      <c r="AZ551">
        <v>19.467043151987159</v>
      </c>
      <c r="BA551">
        <v>46.28938574323962</v>
      </c>
      <c r="BB551">
        <v>48.917985117920487</v>
      </c>
      <c r="BC551">
        <v>39.510612691720219</v>
      </c>
      <c r="BD551">
        <v>26.252199693583972</v>
      </c>
      <c r="BE551">
        <v>46.815191034713351</v>
      </c>
      <c r="BF551">
        <v>37.073289052473129</v>
      </c>
      <c r="BG551">
        <v>21.26147361385447</v>
      </c>
      <c r="BH551">
        <v>50.030165700725377</v>
      </c>
      <c r="BI551">
        <v>18.075180402542081</v>
      </c>
      <c r="BJ551">
        <v>17.968628000759601</v>
      </c>
      <c r="BK551">
        <v>61.896531876699576</v>
      </c>
      <c r="BL551">
        <v>38.710465859760667</v>
      </c>
      <c r="BM551">
        <v>45.869400160362282</v>
      </c>
      <c r="BN551">
        <v>34.587354427313969</v>
      </c>
      <c r="BO551">
        <v>28.822053538857521</v>
      </c>
      <c r="BP551">
        <v>21.740067824458048</v>
      </c>
      <c r="BQ551">
        <v>39.267172171518759</v>
      </c>
      <c r="BR551">
        <v>34.94763195942658</v>
      </c>
      <c r="BS551">
        <v>10.22684706871283</v>
      </c>
      <c r="BT551">
        <v>30.475845352498911</v>
      </c>
      <c r="BU551">
        <v>30.449752933035018</v>
      </c>
      <c r="BV551">
        <v>49.228997922065098</v>
      </c>
      <c r="BW551">
        <v>29.77487885812609</v>
      </c>
      <c r="BX551">
        <v>13.75079468249273</v>
      </c>
      <c r="BY551">
        <v>39.065286752447868</v>
      </c>
      <c r="BZ551">
        <v>6.0739766546545289</v>
      </c>
      <c r="CA551">
        <v>19.035957847045001</v>
      </c>
      <c r="CB551">
        <v>22.071650016970779</v>
      </c>
      <c r="CC551">
        <v>38.65151623452082</v>
      </c>
      <c r="CD551">
        <v>31.222005312313641</v>
      </c>
      <c r="CE551">
        <v>40.893391094501702</v>
      </c>
      <c r="CF551">
        <v>41.28822399062615</v>
      </c>
      <c r="CG551">
        <v>19.387828071979939</v>
      </c>
      <c r="CH551">
        <v>53.090615499459233</v>
      </c>
      <c r="CI551">
        <v>40.164765926506128</v>
      </c>
      <c r="CJ551">
        <v>42.591455462760557</v>
      </c>
      <c r="CK551">
        <v>34.617200412333268</v>
      </c>
      <c r="CL551">
        <v>37.438635490418108</v>
      </c>
      <c r="CM551">
        <v>41.214130571368429</v>
      </c>
      <c r="CN551">
        <v>22.687462506667071</v>
      </c>
      <c r="CO551">
        <v>40.099548521217038</v>
      </c>
      <c r="CP551">
        <v>3.0982615955418762</v>
      </c>
      <c r="CQ551">
        <v>49.457947478908423</v>
      </c>
      <c r="CR551">
        <v>45.273602264109449</v>
      </c>
      <c r="CS551">
        <v>14.824825111838861</v>
      </c>
      <c r="CT551">
        <v>25.903757942677409</v>
      </c>
      <c r="CU551">
        <v>13.795384441843931</v>
      </c>
      <c r="CV551">
        <v>30.11725602361722</v>
      </c>
      <c r="CW551">
        <v>18.508509861086001</v>
      </c>
    </row>
    <row r="552" spans="1:101" x14ac:dyDescent="0.3">
      <c r="A552" s="1">
        <v>550</v>
      </c>
      <c r="B552">
        <v>15.971856112165661</v>
      </c>
      <c r="C552">
        <v>49.632865142325848</v>
      </c>
      <c r="D552">
        <v>49.70820745418559</v>
      </c>
      <c r="E552">
        <v>47.552726246626492</v>
      </c>
      <c r="F552">
        <v>29.631376094842711</v>
      </c>
      <c r="G552">
        <v>51.55076532973019</v>
      </c>
      <c r="H552">
        <v>29.10767747566932</v>
      </c>
      <c r="I552">
        <v>16.137205978488598</v>
      </c>
      <c r="J552">
        <v>33.533877338808928</v>
      </c>
      <c r="K552">
        <v>44.660598578566479</v>
      </c>
      <c r="L552">
        <v>13.87240989946249</v>
      </c>
      <c r="M552">
        <v>16.618424403788499</v>
      </c>
      <c r="N552">
        <v>37.22961976797319</v>
      </c>
      <c r="O552">
        <v>24.139908345399171</v>
      </c>
      <c r="P552">
        <v>32.916150348078077</v>
      </c>
      <c r="Q552">
        <v>29.368824630251041</v>
      </c>
      <c r="R552">
        <v>48.199179621277047</v>
      </c>
      <c r="S552">
        <v>38.475365070986861</v>
      </c>
      <c r="T552">
        <v>20.88622239010234</v>
      </c>
      <c r="U552">
        <v>22.15741704647461</v>
      </c>
      <c r="V552">
        <v>35.009539648498162</v>
      </c>
      <c r="W552">
        <v>46.889077059775637</v>
      </c>
      <c r="X552">
        <v>43.791708450063389</v>
      </c>
      <c r="Y552">
        <v>57.56527085222514</v>
      </c>
      <c r="Z552">
        <v>24.80594845307435</v>
      </c>
      <c r="AA552">
        <v>49.556643781659282</v>
      </c>
      <c r="AB552">
        <v>44.344984932024722</v>
      </c>
      <c r="AC552">
        <v>20.371023495954638</v>
      </c>
      <c r="AD552">
        <v>32.987127854114128</v>
      </c>
      <c r="AE552">
        <v>35.406648141663119</v>
      </c>
      <c r="AF552">
        <v>13.27012716648165</v>
      </c>
      <c r="AG552">
        <v>28.094269310330581</v>
      </c>
      <c r="AH552">
        <v>28.400829537319559</v>
      </c>
      <c r="AI552">
        <v>37.950961238253988</v>
      </c>
      <c r="AJ552">
        <v>36.958765924900739</v>
      </c>
      <c r="AK552">
        <v>16.84791943187528</v>
      </c>
      <c r="AL552">
        <v>42.919153176536867</v>
      </c>
      <c r="AM552">
        <v>27.059630927431812</v>
      </c>
      <c r="AN552">
        <v>30.884385043500242</v>
      </c>
      <c r="AO552">
        <v>23.59006823335093</v>
      </c>
      <c r="AP552">
        <v>21.884404975995889</v>
      </c>
      <c r="AQ552">
        <v>33.492708318794939</v>
      </c>
      <c r="AR552">
        <v>33.503006673223503</v>
      </c>
      <c r="AS552">
        <v>40.44409633569866</v>
      </c>
      <c r="AT552">
        <v>57.062784958351791</v>
      </c>
      <c r="AU552">
        <v>31.686144999921989</v>
      </c>
      <c r="AV552">
        <v>34.356336183883059</v>
      </c>
      <c r="AW552">
        <v>43.445953580987577</v>
      </c>
      <c r="AX552">
        <v>34.984254517579771</v>
      </c>
      <c r="AY552">
        <v>45.262683404549541</v>
      </c>
      <c r="AZ552">
        <v>19.861132276920419</v>
      </c>
      <c r="BA552">
        <v>47.031896411844123</v>
      </c>
      <c r="BB552">
        <v>49.077628028024037</v>
      </c>
      <c r="BC552">
        <v>39.360418702487443</v>
      </c>
      <c r="BD552">
        <v>25.970137384923671</v>
      </c>
      <c r="BE552">
        <v>47.543320563215872</v>
      </c>
      <c r="BF552">
        <v>37.251616032169991</v>
      </c>
      <c r="BG552">
        <v>22.226530075849219</v>
      </c>
      <c r="BH552">
        <v>50.779144711682953</v>
      </c>
      <c r="BI552">
        <v>17.348746533523428</v>
      </c>
      <c r="BJ552">
        <v>18.90114357941556</v>
      </c>
      <c r="BK552">
        <v>62.461862660292859</v>
      </c>
      <c r="BL552">
        <v>38.929436054734943</v>
      </c>
      <c r="BM552">
        <v>45.644100393275828</v>
      </c>
      <c r="BN552">
        <v>35.343956261299262</v>
      </c>
      <c r="BO552">
        <v>29.17277461669989</v>
      </c>
      <c r="BP552">
        <v>22.698548147228191</v>
      </c>
      <c r="BQ552">
        <v>39.159664822463647</v>
      </c>
      <c r="BR552">
        <v>35.085799941451157</v>
      </c>
      <c r="BS552">
        <v>10.006942611349389</v>
      </c>
      <c r="BT552">
        <v>30.01881576427407</v>
      </c>
      <c r="BU552">
        <v>30.066805207119611</v>
      </c>
      <c r="BV552">
        <v>49.183163772277709</v>
      </c>
      <c r="BW552">
        <v>29.254057639173471</v>
      </c>
      <c r="BX552">
        <v>14.694234791239399</v>
      </c>
      <c r="BY552">
        <v>39.314420464900387</v>
      </c>
      <c r="BZ552">
        <v>5.4034204557195267</v>
      </c>
      <c r="CA552">
        <v>18.51248599984546</v>
      </c>
      <c r="CB552">
        <v>21.800618515345992</v>
      </c>
      <c r="CC552">
        <v>38.783451095891742</v>
      </c>
      <c r="CD552">
        <v>31.213541626386149</v>
      </c>
      <c r="CE552">
        <v>40.56001626266773</v>
      </c>
      <c r="CF552">
        <v>41.655417723990197</v>
      </c>
      <c r="CG552">
        <v>18.9618102993531</v>
      </c>
      <c r="CH552">
        <v>53.777001886284253</v>
      </c>
      <c r="CI552">
        <v>40.646240776128707</v>
      </c>
      <c r="CJ552">
        <v>42.984971734041153</v>
      </c>
      <c r="CK552">
        <v>35.040859733283469</v>
      </c>
      <c r="CL552">
        <v>38.438545626342247</v>
      </c>
      <c r="CM552">
        <v>40.926049024720257</v>
      </c>
      <c r="CN552">
        <v>23.594572743565919</v>
      </c>
      <c r="CO552">
        <v>40.331213592519617</v>
      </c>
      <c r="CP552">
        <v>2.7493695558090558</v>
      </c>
      <c r="CQ552">
        <v>49.721856821185433</v>
      </c>
      <c r="CR552">
        <v>45.454801718066889</v>
      </c>
      <c r="CS552">
        <v>14.31198909015124</v>
      </c>
      <c r="CT552">
        <v>26.19862371180637</v>
      </c>
      <c r="CU552">
        <v>13.92389868672814</v>
      </c>
      <c r="CV552">
        <v>29.95288432608967</v>
      </c>
      <c r="CW552">
        <v>19.477792789685321</v>
      </c>
    </row>
    <row r="553" spans="1:101" x14ac:dyDescent="0.3">
      <c r="A553" s="1">
        <v>551</v>
      </c>
      <c r="B553">
        <v>15.256931810417299</v>
      </c>
      <c r="C553">
        <v>49.666370928187462</v>
      </c>
      <c r="D553">
        <v>49.552875037966793</v>
      </c>
      <c r="E553">
        <v>47.730540768847369</v>
      </c>
      <c r="F553">
        <v>29.205733810572479</v>
      </c>
      <c r="G553">
        <v>51.676542104139592</v>
      </c>
      <c r="H553">
        <v>29.12128307007757</v>
      </c>
      <c r="I553">
        <v>16.18903019060031</v>
      </c>
      <c r="J553">
        <v>33.527391225001132</v>
      </c>
      <c r="K553">
        <v>45.182524340455508</v>
      </c>
      <c r="L553">
        <v>12.88436572201771</v>
      </c>
      <c r="M553">
        <v>16.746643016570012</v>
      </c>
      <c r="N553">
        <v>37.841202526450722</v>
      </c>
      <c r="O553">
        <v>24.246417142833131</v>
      </c>
      <c r="P553">
        <v>32.394733516380107</v>
      </c>
      <c r="Q553">
        <v>28.76441969556209</v>
      </c>
      <c r="R553">
        <v>47.955616982415407</v>
      </c>
      <c r="S553">
        <v>39.137573660942699</v>
      </c>
      <c r="T553">
        <v>21.161328135275731</v>
      </c>
      <c r="U553">
        <v>21.667540478591551</v>
      </c>
      <c r="V553">
        <v>35.211377460130187</v>
      </c>
      <c r="W553">
        <v>46.649889890519333</v>
      </c>
      <c r="X553">
        <v>43.632475033572803</v>
      </c>
      <c r="Y553">
        <v>58.145731457915637</v>
      </c>
      <c r="Z553">
        <v>25.778352836761741</v>
      </c>
      <c r="AA553">
        <v>49.691256597537041</v>
      </c>
      <c r="AB553">
        <v>44.360512428076163</v>
      </c>
      <c r="AC553">
        <v>19.792055253882459</v>
      </c>
      <c r="AD553">
        <v>33.369516912051218</v>
      </c>
      <c r="AE553">
        <v>34.911707575647689</v>
      </c>
      <c r="AF553">
        <v>13.15903708842689</v>
      </c>
      <c r="AG553">
        <v>27.632876422142211</v>
      </c>
      <c r="AH553">
        <v>28.271782591267272</v>
      </c>
      <c r="AI553">
        <v>37.663149203796763</v>
      </c>
      <c r="AJ553">
        <v>37.880710223801287</v>
      </c>
      <c r="AK553">
        <v>15.870661967383731</v>
      </c>
      <c r="AL553">
        <v>43.668334215184302</v>
      </c>
      <c r="AM553">
        <v>27.802302197278991</v>
      </c>
      <c r="AN553">
        <v>31.857798288318381</v>
      </c>
      <c r="AO553">
        <v>23.079150836505061</v>
      </c>
      <c r="AP553">
        <v>21.416562891215609</v>
      </c>
      <c r="AQ553">
        <v>33.772322768028197</v>
      </c>
      <c r="AR553">
        <v>33.197383495180141</v>
      </c>
      <c r="AS553">
        <v>40.335072193951433</v>
      </c>
      <c r="AT553">
        <v>57.60811558298969</v>
      </c>
      <c r="AU553">
        <v>31.75755208066392</v>
      </c>
      <c r="AV553">
        <v>34.724269030175307</v>
      </c>
      <c r="AW553">
        <v>43.196023536910523</v>
      </c>
      <c r="AX553">
        <v>35.416198422908131</v>
      </c>
      <c r="AY553">
        <v>45.92221981000575</v>
      </c>
      <c r="AZ553">
        <v>20.296881079646941</v>
      </c>
      <c r="BA553">
        <v>47.783797753029582</v>
      </c>
      <c r="BB553">
        <v>49.25705916634783</v>
      </c>
      <c r="BC553">
        <v>39.235145030891921</v>
      </c>
      <c r="BD553">
        <v>25.72388156619856</v>
      </c>
      <c r="BE553">
        <v>48.281182138973207</v>
      </c>
      <c r="BF553">
        <v>37.455801057355913</v>
      </c>
      <c r="BG553">
        <v>23.194547165069419</v>
      </c>
      <c r="BH553">
        <v>51.53664322846452</v>
      </c>
      <c r="BI553">
        <v>16.650701666429601</v>
      </c>
      <c r="BJ553">
        <v>19.840233491309569</v>
      </c>
      <c r="BK553">
        <v>63.037987877337002</v>
      </c>
      <c r="BL553">
        <v>39.172717751002367</v>
      </c>
      <c r="BM553">
        <v>45.43969553541752</v>
      </c>
      <c r="BN553">
        <v>36.112399561932122</v>
      </c>
      <c r="BO553">
        <v>29.55318574158747</v>
      </c>
      <c r="BP553">
        <v>23.660465485109039</v>
      </c>
      <c r="BQ553">
        <v>39.077460097448721</v>
      </c>
      <c r="BR553">
        <v>35.251804712546758</v>
      </c>
      <c r="BS553">
        <v>9.8837948120567649</v>
      </c>
      <c r="BT553">
        <v>29.58853578380366</v>
      </c>
      <c r="BU553">
        <v>29.712591557164359</v>
      </c>
      <c r="BV553">
        <v>49.157633800770867</v>
      </c>
      <c r="BW553">
        <v>28.75858768604752</v>
      </c>
      <c r="BX553">
        <v>15.644702547510139</v>
      </c>
      <c r="BY553">
        <v>39.58725405898948</v>
      </c>
      <c r="BZ553">
        <v>4.8477533808237627</v>
      </c>
      <c r="CA553">
        <v>18.029325684408551</v>
      </c>
      <c r="CB553">
        <v>21.57257983718327</v>
      </c>
      <c r="CC553">
        <v>38.940627249537549</v>
      </c>
      <c r="CD553">
        <v>31.237105275651601</v>
      </c>
      <c r="CE553">
        <v>40.248731697382347</v>
      </c>
      <c r="CF553">
        <v>42.043194588662217</v>
      </c>
      <c r="CG553">
        <v>18.579898339567229</v>
      </c>
      <c r="CH553">
        <v>54.47309803603445</v>
      </c>
      <c r="CI553">
        <v>41.146389349869168</v>
      </c>
      <c r="CJ553">
        <v>43.397966674906748</v>
      </c>
      <c r="CK553">
        <v>35.487647672220348</v>
      </c>
      <c r="CL553">
        <v>39.438460319241607</v>
      </c>
      <c r="CM553">
        <v>40.660526543489397</v>
      </c>
      <c r="CN553">
        <v>24.508912071151261</v>
      </c>
      <c r="CO553">
        <v>40.586201942106378</v>
      </c>
      <c r="CP553">
        <v>2.7420505090916341</v>
      </c>
      <c r="CQ553">
        <v>50.0043750352553</v>
      </c>
      <c r="CR553">
        <v>45.657189318756537</v>
      </c>
      <c r="CS553">
        <v>13.85245912596779</v>
      </c>
      <c r="CT553">
        <v>26.527930436293421</v>
      </c>
      <c r="CU553">
        <v>14.12222636053783</v>
      </c>
      <c r="CV553">
        <v>29.821157732591601</v>
      </c>
      <c r="CW553">
        <v>20.45003390309947</v>
      </c>
    </row>
    <row r="554" spans="1:101" x14ac:dyDescent="0.3">
      <c r="A554" s="1">
        <v>552</v>
      </c>
      <c r="B554">
        <v>14.575587427878281</v>
      </c>
      <c r="C554">
        <v>49.719970837846489</v>
      </c>
      <c r="D554">
        <v>49.41729414636491</v>
      </c>
      <c r="E554">
        <v>47.928564246038093</v>
      </c>
      <c r="F554">
        <v>28.808528694711509</v>
      </c>
      <c r="G554">
        <v>51.821314163198451</v>
      </c>
      <c r="H554">
        <v>29.169185234894488</v>
      </c>
      <c r="I554">
        <v>16.30214649155651</v>
      </c>
      <c r="J554">
        <v>33.550722724470234</v>
      </c>
      <c r="K554">
        <v>45.720366863749618</v>
      </c>
      <c r="L554">
        <v>11.89831936446088</v>
      </c>
      <c r="M554">
        <v>16.933046831106129</v>
      </c>
      <c r="N554">
        <v>38.469060675143353</v>
      </c>
      <c r="O554">
        <v>24.393489164206748</v>
      </c>
      <c r="P554">
        <v>31.896152831607779</v>
      </c>
      <c r="Q554">
        <v>28.182544609783552</v>
      </c>
      <c r="R554">
        <v>47.731765986229007</v>
      </c>
      <c r="S554">
        <v>39.813887360890988</v>
      </c>
      <c r="T554">
        <v>21.479509565369781</v>
      </c>
      <c r="U554">
        <v>21.213521409973481</v>
      </c>
      <c r="V554">
        <v>35.440292590211001</v>
      </c>
      <c r="W554">
        <v>46.43101233095804</v>
      </c>
      <c r="X554">
        <v>43.495655255845421</v>
      </c>
      <c r="Y554">
        <v>58.73748177494538</v>
      </c>
      <c r="Z554">
        <v>26.752791841162711</v>
      </c>
      <c r="AA554">
        <v>49.845571734932172</v>
      </c>
      <c r="AB554">
        <v>44.398563458083864</v>
      </c>
      <c r="AC554">
        <v>19.24765710606712</v>
      </c>
      <c r="AD554">
        <v>33.77719221344001</v>
      </c>
      <c r="AE554">
        <v>34.438697987402719</v>
      </c>
      <c r="AF554">
        <v>13.123423302423589</v>
      </c>
      <c r="AG554">
        <v>27.200436589168611</v>
      </c>
      <c r="AH554">
        <v>28.177655391602109</v>
      </c>
      <c r="AI554">
        <v>37.399868408691717</v>
      </c>
      <c r="AJ554">
        <v>38.806520527194962</v>
      </c>
      <c r="AK554">
        <v>14.89642350978786</v>
      </c>
      <c r="AL554">
        <v>44.427391515449507</v>
      </c>
      <c r="AM554">
        <v>28.560679071212999</v>
      </c>
      <c r="AN554">
        <v>32.832809566699908</v>
      </c>
      <c r="AO554">
        <v>22.60095324127176</v>
      </c>
      <c r="AP554">
        <v>20.985975102277081</v>
      </c>
      <c r="AQ554">
        <v>34.078997340999862</v>
      </c>
      <c r="AR554">
        <v>32.919311744112427</v>
      </c>
      <c r="AS554">
        <v>40.250604583922389</v>
      </c>
      <c r="AT554">
        <v>58.165527031422137</v>
      </c>
      <c r="AU554">
        <v>31.860201558622961</v>
      </c>
      <c r="AV554">
        <v>35.116831909783549</v>
      </c>
      <c r="AW554">
        <v>42.967918453671082</v>
      </c>
      <c r="AX554">
        <v>35.8708259914767</v>
      </c>
      <c r="AY554">
        <v>46.593884100560707</v>
      </c>
      <c r="AZ554">
        <v>20.771667910914861</v>
      </c>
      <c r="BA554">
        <v>48.544653416318013</v>
      </c>
      <c r="BB554">
        <v>49.456063152833863</v>
      </c>
      <c r="BC554">
        <v>39.135030992131881</v>
      </c>
      <c r="BD554">
        <v>25.51446902978406</v>
      </c>
      <c r="BE554">
        <v>49.028336370885619</v>
      </c>
      <c r="BF554">
        <v>37.685423822589883</v>
      </c>
      <c r="BG554">
        <v>24.165169090503579</v>
      </c>
      <c r="BH554">
        <v>52.302291086204221</v>
      </c>
      <c r="BI554">
        <v>15.984765424754951</v>
      </c>
      <c r="BJ554">
        <v>20.785006648295351</v>
      </c>
      <c r="BK554">
        <v>63.624614295516849</v>
      </c>
      <c r="BL554">
        <v>39.439861060349799</v>
      </c>
      <c r="BM554">
        <v>45.256468708809393</v>
      </c>
      <c r="BN554">
        <v>36.891944378693772</v>
      </c>
      <c r="BO554">
        <v>29.962156065890341</v>
      </c>
      <c r="BP554">
        <v>24.625417071636289</v>
      </c>
      <c r="BQ554">
        <v>39.020717911485143</v>
      </c>
      <c r="BR554">
        <v>35.445255161326379</v>
      </c>
      <c r="BS554">
        <v>9.8610293249153376</v>
      </c>
      <c r="BT554">
        <v>29.186188510482651</v>
      </c>
      <c r="BU554">
        <v>29.388150991902751</v>
      </c>
      <c r="BV554">
        <v>49.152439645766208</v>
      </c>
      <c r="BW554">
        <v>28.289801042709431</v>
      </c>
      <c r="BX554">
        <v>16.60099091922137</v>
      </c>
      <c r="BY554">
        <v>39.883301159394748</v>
      </c>
      <c r="BZ554">
        <v>4.4502216867576632</v>
      </c>
      <c r="CA554">
        <v>17.58979907146395</v>
      </c>
      <c r="CB554">
        <v>21.388909135616199</v>
      </c>
      <c r="CC554">
        <v>39.122740474913392</v>
      </c>
      <c r="CD554">
        <v>31.292623909511661</v>
      </c>
      <c r="CE554">
        <v>39.96005364445687</v>
      </c>
      <c r="CF554">
        <v>42.450990526489683</v>
      </c>
      <c r="CG554">
        <v>18.244862147702111</v>
      </c>
      <c r="CH554">
        <v>55.178536473971647</v>
      </c>
      <c r="CI554">
        <v>41.664539164990508</v>
      </c>
      <c r="CJ554">
        <v>43.829889665116852</v>
      </c>
      <c r="CK554">
        <v>35.956702070235067</v>
      </c>
      <c r="CL554">
        <v>40.438379231076937</v>
      </c>
      <c r="CM554">
        <v>40.418007729399598</v>
      </c>
      <c r="CN554">
        <v>25.429700723198138</v>
      </c>
      <c r="CO554">
        <v>40.864076966517167</v>
      </c>
      <c r="CP554">
        <v>3.0787414692386381</v>
      </c>
      <c r="CQ554">
        <v>50.305188595078967</v>
      </c>
      <c r="CR554">
        <v>45.880484672121497</v>
      </c>
      <c r="CS554">
        <v>13.45169937058542</v>
      </c>
      <c r="CT554">
        <v>26.890412828233469</v>
      </c>
      <c r="CU554">
        <v>14.38748067308066</v>
      </c>
      <c r="CV554">
        <v>29.722510283825422</v>
      </c>
      <c r="CW554">
        <v>21.424830485161781</v>
      </c>
    </row>
    <row r="555" spans="1:101" x14ac:dyDescent="0.3">
      <c r="A555" s="1">
        <v>553</v>
      </c>
      <c r="B555">
        <v>13.932750247805471</v>
      </c>
      <c r="C555">
        <v>49.793599980884139</v>
      </c>
      <c r="D555">
        <v>49.301627731428418</v>
      </c>
      <c r="E555">
        <v>48.146547324669093</v>
      </c>
      <c r="F555">
        <v>28.44095222903087</v>
      </c>
      <c r="G555">
        <v>51.984922808069193</v>
      </c>
      <c r="H555">
        <v>29.251215477097471</v>
      </c>
      <c r="I555">
        <v>16.475292469396969</v>
      </c>
      <c r="J555">
        <v>33.603809729170337</v>
      </c>
      <c r="K555">
        <v>46.273571145264491</v>
      </c>
      <c r="L555">
        <v>10.914812290584971</v>
      </c>
      <c r="M555">
        <v>17.17574154569267</v>
      </c>
      <c r="N555">
        <v>39.112410432084857</v>
      </c>
      <c r="O555">
        <v>24.580396313816269</v>
      </c>
      <c r="P555">
        <v>31.421495370482941</v>
      </c>
      <c r="Q555">
        <v>27.624623091409589</v>
      </c>
      <c r="R555">
        <v>47.527905152280049</v>
      </c>
      <c r="S555">
        <v>40.503599611710023</v>
      </c>
      <c r="T555">
        <v>21.838883989087261</v>
      </c>
      <c r="U555">
        <v>20.797708307200661</v>
      </c>
      <c r="V555">
        <v>35.695764106120002</v>
      </c>
      <c r="W555">
        <v>46.23273283462246</v>
      </c>
      <c r="X555">
        <v>43.381461186955811</v>
      </c>
      <c r="Y555">
        <v>59.34018405556256</v>
      </c>
      <c r="Z555">
        <v>27.729050968552489</v>
      </c>
      <c r="AA555">
        <v>50.01940684296715</v>
      </c>
      <c r="AB555">
        <v>44.45908019068208</v>
      </c>
      <c r="AC555">
        <v>18.740841949409209</v>
      </c>
      <c r="AD555">
        <v>34.209249753592552</v>
      </c>
      <c r="AE555">
        <v>33.988535012376403</v>
      </c>
      <c r="AF555">
        <v>13.163898406421801</v>
      </c>
      <c r="AG555">
        <v>26.798351477682029</v>
      </c>
      <c r="AH555">
        <v>28.118798620280401</v>
      </c>
      <c r="AI555">
        <v>37.161640249421943</v>
      </c>
      <c r="AJ555">
        <v>39.735926613023693</v>
      </c>
      <c r="AK555">
        <v>13.92583769411954</v>
      </c>
      <c r="AL555">
        <v>45.195827468971459</v>
      </c>
      <c r="AM555">
        <v>29.333543436632819</v>
      </c>
      <c r="AN555">
        <v>33.809280623923087</v>
      </c>
      <c r="AO555">
        <v>22.157593991545031</v>
      </c>
      <c r="AP555">
        <v>20.594978414977611</v>
      </c>
      <c r="AQ555">
        <v>34.412008578225652</v>
      </c>
      <c r="AR555">
        <v>32.669494953030089</v>
      </c>
      <c r="AS555">
        <v>40.190848334555888</v>
      </c>
      <c r="AT555">
        <v>58.734675351644697</v>
      </c>
      <c r="AU555">
        <v>31.993792719152271</v>
      </c>
      <c r="AV555">
        <v>35.533208510912608</v>
      </c>
      <c r="AW555">
        <v>42.761987595074757</v>
      </c>
      <c r="AX555">
        <v>36.347286059495573</v>
      </c>
      <c r="AY555">
        <v>47.277159378229193</v>
      </c>
      <c r="AZ555">
        <v>21.282880304163019</v>
      </c>
      <c r="BA555">
        <v>49.314048940625788</v>
      </c>
      <c r="BB555">
        <v>49.674404751713837</v>
      </c>
      <c r="BC555">
        <v>39.060270044062968</v>
      </c>
      <c r="BD555">
        <v>25.342813121510609</v>
      </c>
      <c r="BE555">
        <v>49.784364873489203</v>
      </c>
      <c r="BF555">
        <v>37.940022463464942</v>
      </c>
      <c r="BG555">
        <v>25.138094123314719</v>
      </c>
      <c r="BH555">
        <v>53.075735609353913</v>
      </c>
      <c r="BI555">
        <v>15.355115935232829</v>
      </c>
      <c r="BJ555">
        <v>21.73472193863271</v>
      </c>
      <c r="BK555">
        <v>64.221454147997051</v>
      </c>
      <c r="BL555">
        <v>39.730384656075202</v>
      </c>
      <c r="BM555">
        <v>45.094678063286388</v>
      </c>
      <c r="BN555">
        <v>37.681901729618623</v>
      </c>
      <c r="BO555">
        <v>30.398532937573961</v>
      </c>
      <c r="BP555">
        <v>25.593059702427851</v>
      </c>
      <c r="BQ555">
        <v>38.989549432991623</v>
      </c>
      <c r="BR555">
        <v>35.665704695288653</v>
      </c>
      <c r="BS555">
        <v>9.9393359338961993</v>
      </c>
      <c r="BT555">
        <v>28.8129441347015</v>
      </c>
      <c r="BU555">
        <v>29.094479552019401</v>
      </c>
      <c r="BV555">
        <v>49.167587752204113</v>
      </c>
      <c r="BW555">
        <v>27.849045232755891</v>
      </c>
      <c r="BX555">
        <v>17.562149105393409</v>
      </c>
      <c r="BY555">
        <v>40.202048937970552</v>
      </c>
      <c r="BZ555">
        <v>4.2553769846264178</v>
      </c>
      <c r="CA555">
        <v>17.197252051257319</v>
      </c>
      <c r="CB555">
        <v>21.250756861618981</v>
      </c>
      <c r="CC555">
        <v>39.329444363573543</v>
      </c>
      <c r="CD555">
        <v>31.37992792028275</v>
      </c>
      <c r="CE555">
        <v>39.694475324506698</v>
      </c>
      <c r="CF555">
        <v>42.878234363603603</v>
      </c>
      <c r="CG555">
        <v>17.959325356723539</v>
      </c>
      <c r="CH555">
        <v>55.892963467465393</v>
      </c>
      <c r="CI555">
        <v>42.20002714609349</v>
      </c>
      <c r="CJ555">
        <v>44.28018681754083</v>
      </c>
      <c r="CK555">
        <v>36.447163267223509</v>
      </c>
      <c r="CL555">
        <v>41.438302056435603</v>
      </c>
      <c r="CM555">
        <v>40.198908925912477</v>
      </c>
      <c r="CN555">
        <v>26.35626276298337</v>
      </c>
      <c r="CO555">
        <v>41.164375187356363</v>
      </c>
      <c r="CP555">
        <v>3.6658501161953798</v>
      </c>
      <c r="CQ555">
        <v>50.62397136245302</v>
      </c>
      <c r="CR555">
        <v>46.124384126064783</v>
      </c>
      <c r="CS555">
        <v>13.115098477579499</v>
      </c>
      <c r="CT555">
        <v>27.284748687001368</v>
      </c>
      <c r="CU555">
        <v>14.716043043504239</v>
      </c>
      <c r="CV555">
        <v>29.657272069968069</v>
      </c>
      <c r="CW555">
        <v>22.401848941502969</v>
      </c>
    </row>
    <row r="556" spans="1:101" x14ac:dyDescent="0.3">
      <c r="A556" s="1">
        <v>554</v>
      </c>
      <c r="B556">
        <v>13.33399077799754</v>
      </c>
      <c r="C556">
        <v>49.887169673136448</v>
      </c>
      <c r="D556">
        <v>49.206016229607037</v>
      </c>
      <c r="E556">
        <v>48.384220236422131</v>
      </c>
      <c r="F556">
        <v>28.104166983456679</v>
      </c>
      <c r="G556">
        <v>52.167190811092297</v>
      </c>
      <c r="H556">
        <v>29.367087811146462</v>
      </c>
      <c r="I556">
        <v>16.706601799054422</v>
      </c>
      <c r="J556">
        <v>33.686511563150653</v>
      </c>
      <c r="K556">
        <v>46.841592916081048</v>
      </c>
      <c r="L556">
        <v>9.9345986823175103</v>
      </c>
      <c r="M556">
        <v>17.472381643738021</v>
      </c>
      <c r="N556">
        <v>39.770500001733197</v>
      </c>
      <c r="O556">
        <v>24.806238172771629</v>
      </c>
      <c r="P556">
        <v>30.97186105446815</v>
      </c>
      <c r="Q556">
        <v>27.09213504326376</v>
      </c>
      <c r="R556">
        <v>47.344292709513873</v>
      </c>
      <c r="S556">
        <v>41.206037618602878</v>
      </c>
      <c r="T556">
        <v>22.23745436440089</v>
      </c>
      <c r="U556">
        <v>20.422434993198131</v>
      </c>
      <c r="V556">
        <v>35.97722628774715</v>
      </c>
      <c r="W556">
        <v>46.055317441502638</v>
      </c>
      <c r="X556">
        <v>43.290071879073537</v>
      </c>
      <c r="Y556">
        <v>59.953508006071182</v>
      </c>
      <c r="Z556">
        <v>28.706944524567259</v>
      </c>
      <c r="AA556">
        <v>50.212559188536368</v>
      </c>
      <c r="AB556">
        <v>44.541971057211867</v>
      </c>
      <c r="AC556">
        <v>18.274736930329151</v>
      </c>
      <c r="AD556">
        <v>34.664777852795659</v>
      </c>
      <c r="AE556">
        <v>33.562137975813407</v>
      </c>
      <c r="AF556">
        <v>13.27976668976509</v>
      </c>
      <c r="AG556">
        <v>26.428006606654669</v>
      </c>
      <c r="AH556">
        <v>28.095433940907249</v>
      </c>
      <c r="AI556">
        <v>36.948949309384382</v>
      </c>
      <c r="AJ556">
        <v>40.668681957540791</v>
      </c>
      <c r="AK556">
        <v>12.959725212478871</v>
      </c>
      <c r="AL556">
        <v>45.973171789023162</v>
      </c>
      <c r="AM556">
        <v>30.119780080352911</v>
      </c>
      <c r="AN556">
        <v>34.787088532545823</v>
      </c>
      <c r="AO556">
        <v>21.751203543118081</v>
      </c>
      <c r="AP556">
        <v>20.245866759252209</v>
      </c>
      <c r="AQ556">
        <v>34.770599779237003</v>
      </c>
      <c r="AR556">
        <v>32.448585720583552</v>
      </c>
      <c r="AS556">
        <v>40.155913765363053</v>
      </c>
      <c r="AT556">
        <v>59.315222687629692</v>
      </c>
      <c r="AU556">
        <v>32.157939948884803</v>
      </c>
      <c r="AV556">
        <v>35.972571923341711</v>
      </c>
      <c r="AW556">
        <v>42.578552698762877</v>
      </c>
      <c r="AX556">
        <v>36.844731651496673</v>
      </c>
      <c r="AY556">
        <v>47.971549507728888</v>
      </c>
      <c r="AZ556">
        <v>21.8279591414619</v>
      </c>
      <c r="BA556">
        <v>50.091590816487702</v>
      </c>
      <c r="BB556">
        <v>49.911830183806032</v>
      </c>
      <c r="BC556">
        <v>39.011007947438671</v>
      </c>
      <c r="BD556">
        <v>25.209685122028201</v>
      </c>
      <c r="BE556">
        <v>50.548869467246313</v>
      </c>
      <c r="BF556">
        <v>38.219097848696329</v>
      </c>
      <c r="BG556">
        <v>26.11306483606683</v>
      </c>
      <c r="BH556">
        <v>53.856640891184789</v>
      </c>
      <c r="BI556">
        <v>14.76639580549165</v>
      </c>
      <c r="BJ556">
        <v>22.68875876132676</v>
      </c>
      <c r="BK556">
        <v>64.828225346011806</v>
      </c>
      <c r="BL556">
        <v>40.043779659014398</v>
      </c>
      <c r="BM556">
        <v>44.954555044749831</v>
      </c>
      <c r="BN556">
        <v>38.481630369315631</v>
      </c>
      <c r="BO556">
        <v>30.86115379237739</v>
      </c>
      <c r="BP556">
        <v>26.56309929040729</v>
      </c>
      <c r="BQ556">
        <v>38.984016002044953</v>
      </c>
      <c r="BR556">
        <v>35.912656116911407</v>
      </c>
      <c r="BS556">
        <v>10.11636783963692</v>
      </c>
      <c r="BT556">
        <v>28.469947306755401</v>
      </c>
      <c r="BU556">
        <v>28.832517442687429</v>
      </c>
      <c r="BV556">
        <v>49.203059331820931</v>
      </c>
      <c r="BW556">
        <v>27.437671142356159</v>
      </c>
      <c r="BX556">
        <v>18.527419218554709</v>
      </c>
      <c r="BY556">
        <v>40.542961981717347</v>
      </c>
      <c r="BZ556">
        <v>4.2909198898707279</v>
      </c>
      <c r="CA556">
        <v>16.85496736438472</v>
      </c>
      <c r="CB556">
        <v>21.1590146361225</v>
      </c>
      <c r="CC556">
        <v>39.560353456806048</v>
      </c>
      <c r="CD556">
        <v>31.498753013764549</v>
      </c>
      <c r="CE556">
        <v>39.452463234985352</v>
      </c>
      <c r="CF556">
        <v>43.324350746434916</v>
      </c>
      <c r="CG556">
        <v>17.725680233735829</v>
      </c>
      <c r="CH556">
        <v>56.616038742934137</v>
      </c>
      <c r="CI556">
        <v>42.752201796293811</v>
      </c>
      <c r="CJ556">
        <v>44.748303444223637</v>
      </c>
      <c r="CK556">
        <v>36.958179022885403</v>
      </c>
      <c r="CL556">
        <v>42.438228518688128</v>
      </c>
      <c r="CM556">
        <v>40.003614947324522</v>
      </c>
      <c r="CN556">
        <v>27.288010092189278</v>
      </c>
      <c r="CO556">
        <v>41.48660968078061</v>
      </c>
      <c r="CP556">
        <v>4.4043461619643027</v>
      </c>
      <c r="CQ556">
        <v>50.960386119283513</v>
      </c>
      <c r="CR556">
        <v>46.388562688110703</v>
      </c>
      <c r="CS556">
        <v>12.84770019095278</v>
      </c>
      <c r="CT556">
        <v>27.709578122967208</v>
      </c>
      <c r="CU556">
        <v>15.10378249307999</v>
      </c>
      <c r="CV556">
        <v>29.625663801712658</v>
      </c>
      <c r="CW556">
        <v>23.38081073611259</v>
      </c>
    </row>
    <row r="557" spans="1:101" x14ac:dyDescent="0.3">
      <c r="A557" s="1">
        <v>555</v>
      </c>
      <c r="B557">
        <v>12.78550314487949</v>
      </c>
      <c r="C557">
        <v>50.000567966137197</v>
      </c>
      <c r="D557">
        <v>49.130576725786071</v>
      </c>
      <c r="E557">
        <v>48.6412943545564</v>
      </c>
      <c r="F557">
        <v>27.799292076850019</v>
      </c>
      <c r="G557">
        <v>52.367923339396533</v>
      </c>
      <c r="H557">
        <v>29.51640367876119</v>
      </c>
      <c r="I557">
        <v>16.993699579319639</v>
      </c>
      <c r="J557">
        <v>33.798610833498508</v>
      </c>
      <c r="K557">
        <v>47.423899747868212</v>
      </c>
      <c r="L557">
        <v>8.9587596584965272</v>
      </c>
      <c r="M557">
        <v>17.820273369520269</v>
      </c>
      <c r="N557">
        <v>40.442609843676763</v>
      </c>
      <c r="O557">
        <v>25.06996253735279</v>
      </c>
      <c r="P557">
        <v>30.548354833563149</v>
      </c>
      <c r="Q557">
        <v>26.586608686751308</v>
      </c>
      <c r="R557">
        <v>47.181165057299388</v>
      </c>
      <c r="S557">
        <v>41.920561672593507</v>
      </c>
      <c r="T557">
        <v>22.673153713782561</v>
      </c>
      <c r="U557">
        <v>20.089973401460821</v>
      </c>
      <c r="V557">
        <v>36.284074297131582</v>
      </c>
      <c r="W557">
        <v>45.899008092959683</v>
      </c>
      <c r="X557">
        <v>43.221631989957913</v>
      </c>
      <c r="Y557">
        <v>60.577131004365341</v>
      </c>
      <c r="Z557">
        <v>29.686310991037299</v>
      </c>
      <c r="AA557">
        <v>50.424806787951788</v>
      </c>
      <c r="AB557">
        <v>44.647111439840089</v>
      </c>
      <c r="AC557">
        <v>17.85253099066729</v>
      </c>
      <c r="AD557">
        <v>35.142863834122458</v>
      </c>
      <c r="AE557">
        <v>33.160423681363547</v>
      </c>
      <c r="AF557">
        <v>13.46908257509005</v>
      </c>
      <c r="AG557">
        <v>26.090753620418528</v>
      </c>
      <c r="AH557">
        <v>28.1076498627666</v>
      </c>
      <c r="AI557">
        <v>36.762238834263847</v>
      </c>
      <c r="AJ557">
        <v>41.604561294785988</v>
      </c>
      <c r="AK557">
        <v>11.99916662451858</v>
      </c>
      <c r="AL557">
        <v>46.75898018649503</v>
      </c>
      <c r="AM557">
        <v>30.918368870767171</v>
      </c>
      <c r="AN557">
        <v>35.76612364843556</v>
      </c>
      <c r="AO557">
        <v>21.38388972226878</v>
      </c>
      <c r="AP557">
        <v>19.94084014662857</v>
      </c>
      <c r="AQ557">
        <v>35.15398816105899</v>
      </c>
      <c r="AR557">
        <v>32.257177961595751</v>
      </c>
      <c r="AS557">
        <v>40.145865675200902</v>
      </c>
      <c r="AT557">
        <v>59.906837642318422</v>
      </c>
      <c r="AU557">
        <v>32.352178148558728</v>
      </c>
      <c r="AV557">
        <v>36.434090553765607</v>
      </c>
      <c r="AW557">
        <v>42.417905614979723</v>
      </c>
      <c r="AX557">
        <v>37.362324567012699</v>
      </c>
      <c r="AY557">
        <v>48.676578818467547</v>
      </c>
      <c r="AZ557">
        <v>22.404432742681301</v>
      </c>
      <c r="BA557">
        <v>50.876905547944197</v>
      </c>
      <c r="BB557">
        <v>50.168068501359407</v>
      </c>
      <c r="BC557">
        <v>38.987341358896508</v>
      </c>
      <c r="BD557">
        <v>25.115697700677359</v>
      </c>
      <c r="BE557">
        <v>51.321471364105548</v>
      </c>
      <c r="BF557">
        <v>38.522118013009411</v>
      </c>
      <c r="BG557">
        <v>27.089860356093201</v>
      </c>
      <c r="BH557">
        <v>54.644687076513087</v>
      </c>
      <c r="BI557">
        <v>14.223688156889599</v>
      </c>
      <c r="BJ557">
        <v>23.646594057277721</v>
      </c>
      <c r="BK557">
        <v>65.444651654228295</v>
      </c>
      <c r="BL557">
        <v>40.379513541394921</v>
      </c>
      <c r="BM557">
        <v>44.836302801540661</v>
      </c>
      <c r="BN557">
        <v>39.290533641077403</v>
      </c>
      <c r="BO557">
        <v>31.3488567899496</v>
      </c>
      <c r="BP557">
        <v>27.535282509755302</v>
      </c>
      <c r="BQ557">
        <v>39.004128529012121</v>
      </c>
      <c r="BR557">
        <v>36.185566837228549</v>
      </c>
      <c r="BS557">
        <v>10.387078401881841</v>
      </c>
      <c r="BT557">
        <v>28.158303386202611</v>
      </c>
      <c r="BU557">
        <v>28.603135907848891</v>
      </c>
      <c r="BV557">
        <v>49.258810479453217</v>
      </c>
      <c r="BW557">
        <v>27.057018961003148</v>
      </c>
      <c r="BX557">
        <v>19.496190515074229</v>
      </c>
      <c r="BY557">
        <v>40.905486107501261</v>
      </c>
      <c r="BZ557">
        <v>4.5514562198584558</v>
      </c>
      <c r="CA557">
        <v>16.566060835167601</v>
      </c>
      <c r="CB557">
        <v>21.114287427039692</v>
      </c>
      <c r="CC557">
        <v>39.815046619430532</v>
      </c>
      <c r="CD557">
        <v>31.648744154581252</v>
      </c>
      <c r="CE557">
        <v>39.234453473036567</v>
      </c>
      <c r="CF557">
        <v>43.788762862863763</v>
      </c>
      <c r="CG557">
        <v>17.545999892529728</v>
      </c>
      <c r="CH557">
        <v>57.34743517113403</v>
      </c>
      <c r="CI557">
        <v>43.320425040978392</v>
      </c>
      <c r="CJ557">
        <v>45.233686315359229</v>
      </c>
      <c r="CK557">
        <v>37.488908801772922</v>
      </c>
      <c r="CL557">
        <v>43.438158366675658</v>
      </c>
      <c r="CM557">
        <v>39.832475932005607</v>
      </c>
      <c r="CN557">
        <v>28.224429183801469</v>
      </c>
      <c r="CO557">
        <v>41.83027349952949</v>
      </c>
      <c r="CP557">
        <v>5.2304945420495068</v>
      </c>
      <c r="CQ557">
        <v>51.314086081177201</v>
      </c>
      <c r="CR557">
        <v>46.672676005654267</v>
      </c>
      <c r="CS557">
        <v>12.6538923781028</v>
      </c>
      <c r="CT557">
        <v>28.163521239234679</v>
      </c>
      <c r="CU557">
        <v>15.54627184691782</v>
      </c>
      <c r="CV557">
        <v>29.62779311309075</v>
      </c>
      <c r="CW557">
        <v>24.36148159201155</v>
      </c>
    </row>
    <row r="558" spans="1:101" x14ac:dyDescent="0.3">
      <c r="A558" s="1">
        <v>556</v>
      </c>
      <c r="B558">
        <v>12.294017702432489</v>
      </c>
      <c r="C558">
        <v>50.133660307983753</v>
      </c>
      <c r="D558">
        <v>49.075402246220577</v>
      </c>
      <c r="E558">
        <v>48.917463804725202</v>
      </c>
      <c r="F558">
        <v>27.52738778224364</v>
      </c>
      <c r="G558">
        <v>52.586908947388338</v>
      </c>
      <c r="H558">
        <v>29.69865865232952</v>
      </c>
      <c r="I558">
        <v>17.333813980545891</v>
      </c>
      <c r="J558">
        <v>33.939816252512067</v>
      </c>
      <c r="K558">
        <v>48.0199719666292</v>
      </c>
      <c r="L558">
        <v>7.9888984383771477</v>
      </c>
      <c r="M558">
        <v>18.216480604782941</v>
      </c>
      <c r="N558">
        <v>41.128052610692137</v>
      </c>
      <c r="O558">
        <v>25.370388072796061</v>
      </c>
      <c r="P558">
        <v>30.15207768790205</v>
      </c>
      <c r="Q558">
        <v>26.10961014114228</v>
      </c>
      <c r="R558">
        <v>47.038735316376531</v>
      </c>
      <c r="S558">
        <v>42.646564289116142</v>
      </c>
      <c r="T558">
        <v>23.143885197797111</v>
      </c>
      <c r="U558">
        <v>19.802479932862031</v>
      </c>
      <c r="V558">
        <v>36.615669922039729</v>
      </c>
      <c r="W558">
        <v>45.764021055820457</v>
      </c>
      <c r="X558">
        <v>43.176250653054083</v>
      </c>
      <c r="Y558">
        <v>61.210738267121407</v>
      </c>
      <c r="Z558">
        <v>30.66700925386403</v>
      </c>
      <c r="AA558">
        <v>50.655909615189707</v>
      </c>
      <c r="AB558">
        <v>44.774344598011702</v>
      </c>
      <c r="AC558">
        <v>17.477405862219261</v>
      </c>
      <c r="AD558">
        <v>35.642599980131529</v>
      </c>
      <c r="AE558">
        <v>32.784299473185889</v>
      </c>
      <c r="AF558">
        <v>13.72880794150004</v>
      </c>
      <c r="AG558">
        <v>25.787890874621421</v>
      </c>
      <c r="AH558">
        <v>28.155400073305351</v>
      </c>
      <c r="AI558">
        <v>36.601906414112598</v>
      </c>
      <c r="AJ558">
        <v>42.543358458161293</v>
      </c>
      <c r="AK558">
        <v>11.045610973728911</v>
      </c>
      <c r="AL558">
        <v>47.552833057758349</v>
      </c>
      <c r="AM558">
        <v>31.728377127877572</v>
      </c>
      <c r="AN558">
        <v>36.746287881896059</v>
      </c>
      <c r="AO558">
        <v>21.057697493651879</v>
      </c>
      <c r="AP558">
        <v>19.68194834546096</v>
      </c>
      <c r="AQ558">
        <v>35.561371714936357</v>
      </c>
      <c r="AR558">
        <v>32.095799488812531</v>
      </c>
      <c r="AS558">
        <v>40.160722743636903</v>
      </c>
      <c r="AT558">
        <v>60.509195583176442</v>
      </c>
      <c r="AU558">
        <v>32.575969059355408</v>
      </c>
      <c r="AV558">
        <v>36.916933488305773</v>
      </c>
      <c r="AW558">
        <v>42.280306096353279</v>
      </c>
      <c r="AX558">
        <v>37.899239354250902</v>
      </c>
      <c r="AY558">
        <v>49.391791714499327</v>
      </c>
      <c r="AZ558">
        <v>23.009941607082151</v>
      </c>
      <c r="BA558">
        <v>51.669638722778338</v>
      </c>
      <c r="BB558">
        <v>50.442833009428512</v>
      </c>
      <c r="BC558">
        <v>38.989316888028739</v>
      </c>
      <c r="BD558">
        <v>25.061291228342771</v>
      </c>
      <c r="BE558">
        <v>52.101810347978358</v>
      </c>
      <c r="BF558">
        <v>38.848522649493688</v>
      </c>
      <c r="BG558">
        <v>28.06829017045089</v>
      </c>
      <c r="BH558">
        <v>55.439569652893567</v>
      </c>
      <c r="BI558">
        <v>13.73244932575545</v>
      </c>
      <c r="BJ558">
        <v>24.607784274283659</v>
      </c>
      <c r="BK558">
        <v>66.070462831535295</v>
      </c>
      <c r="BL558">
        <v>40.737033989966633</v>
      </c>
      <c r="BM558">
        <v>44.740094753492002</v>
      </c>
      <c r="BN558">
        <v>40.108056444069128</v>
      </c>
      <c r="BO558">
        <v>31.860490119845441</v>
      </c>
      <c r="BP558">
        <v>28.509390064889779</v>
      </c>
      <c r="BQ558">
        <v>39.049847387252321</v>
      </c>
      <c r="BR558">
        <v>36.483854309701627</v>
      </c>
      <c r="BS558">
        <v>10.74438910254279</v>
      </c>
      <c r="BT558">
        <v>27.87906382089308</v>
      </c>
      <c r="BU558">
        <v>28.407124202264381</v>
      </c>
      <c r="BV558">
        <v>49.334772443892867</v>
      </c>
      <c r="BW558">
        <v>26.70840228085693</v>
      </c>
      <c r="BX558">
        <v>20.467965856432109</v>
      </c>
      <c r="BY558">
        <v>41.289052073533718</v>
      </c>
      <c r="BZ558">
        <v>5.0019510134834606</v>
      </c>
      <c r="CA558">
        <v>16.333365187078691</v>
      </c>
      <c r="CB558">
        <v>21.116873981052361</v>
      </c>
      <c r="CC558">
        <v>40.093070585668869</v>
      </c>
      <c r="CD558">
        <v>31.82946075104228</v>
      </c>
      <c r="CE558">
        <v>39.040848138172812</v>
      </c>
      <c r="CF558">
        <v>44.270894936968652</v>
      </c>
      <c r="CG558">
        <v>17.421954101324371</v>
      </c>
      <c r="CH558">
        <v>58.086838427249774</v>
      </c>
      <c r="CI558">
        <v>43.904073763502034</v>
      </c>
      <c r="CJ558">
        <v>45.735785706777968</v>
      </c>
      <c r="CK558">
        <v>38.038527437423838</v>
      </c>
      <c r="CL558">
        <v>44.438091371844429</v>
      </c>
      <c r="CM558">
        <v>39.685804375038273</v>
      </c>
      <c r="CN558">
        <v>29.165070044685709</v>
      </c>
      <c r="CO558">
        <v>42.194843041365132</v>
      </c>
      <c r="CP558">
        <v>6.1088363208069083</v>
      </c>
      <c r="CQ558">
        <v>51.68471637985899</v>
      </c>
      <c r="CR558">
        <v>46.976362383530471</v>
      </c>
      <c r="CS558">
        <v>12.537088355619421</v>
      </c>
      <c r="CT558">
        <v>28.64519396744981</v>
      </c>
      <c r="CU558">
        <v>16.038980362799549</v>
      </c>
      <c r="CV558">
        <v>29.66365273886727</v>
      </c>
      <c r="CW558">
        <v>25.34366311403933</v>
      </c>
    </row>
    <row r="559" spans="1:101" x14ac:dyDescent="0.3">
      <c r="A559" s="1">
        <v>557</v>
      </c>
      <c r="B559">
        <v>11.866619226541459</v>
      </c>
      <c r="C559">
        <v>50.286290326651709</v>
      </c>
      <c r="D559">
        <v>49.040561190185741</v>
      </c>
      <c r="E559">
        <v>49.212407111282417</v>
      </c>
      <c r="F559">
        <v>27.289439647123871</v>
      </c>
      <c r="G559">
        <v>52.823920626936733</v>
      </c>
      <c r="H559">
        <v>29.913250665342051</v>
      </c>
      <c r="I559">
        <v>17.723893162399971</v>
      </c>
      <c r="J559">
        <v>34.109766346814553</v>
      </c>
      <c r="K559">
        <v>48.629303388552202</v>
      </c>
      <c r="L559">
        <v>7.0274904410255026</v>
      </c>
      <c r="M559">
        <v>18.657925615792159</v>
      </c>
      <c r="N559">
        <v>41.826172812341561</v>
      </c>
      <c r="O559">
        <v>25.706228045053059</v>
      </c>
      <c r="P559">
        <v>29.78411648441633</v>
      </c>
      <c r="Q559">
        <v>25.662730212945782</v>
      </c>
      <c r="R559">
        <v>46.917191989335087</v>
      </c>
      <c r="S559">
        <v>43.383469206435251</v>
      </c>
      <c r="T559">
        <v>23.647556845661921</v>
      </c>
      <c r="U559">
        <v>19.561937319994751</v>
      </c>
      <c r="V559">
        <v>36.971347285158068</v>
      </c>
      <c r="W559">
        <v>45.650545478423119</v>
      </c>
      <c r="X559">
        <v>43.154000614489419</v>
      </c>
      <c r="Y559">
        <v>61.854022970959953</v>
      </c>
      <c r="Z559">
        <v>31.648915509012021</v>
      </c>
      <c r="AA559">
        <v>50.905610872302368</v>
      </c>
      <c r="AB559">
        <v>44.923482817358448</v>
      </c>
      <c r="AC559">
        <v>17.152450803682139</v>
      </c>
      <c r="AD559">
        <v>36.163088753916917</v>
      </c>
      <c r="AE559">
        <v>32.434655619684577</v>
      </c>
      <c r="AF559">
        <v>14.055040006154179</v>
      </c>
      <c r="AG559">
        <v>25.52064276309244</v>
      </c>
      <c r="AH559">
        <v>28.238504311805951</v>
      </c>
      <c r="AI559">
        <v>36.468299962946681</v>
      </c>
      <c r="AJ559">
        <v>43.484884468831282</v>
      </c>
      <c r="AK559">
        <v>10.101041722662099</v>
      </c>
      <c r="AL559">
        <v>48.354334196192127</v>
      </c>
      <c r="AM559">
        <v>32.54895231353575</v>
      </c>
      <c r="AN559">
        <v>37.727493229251017</v>
      </c>
      <c r="AO559">
        <v>20.77456396207036</v>
      </c>
      <c r="AP559">
        <v>19.471031703363678</v>
      </c>
      <c r="AQ559">
        <v>35.991935664366203</v>
      </c>
      <c r="AR559">
        <v>31.964905124308729</v>
      </c>
      <c r="AS559">
        <v>40.200457357737527</v>
      </c>
      <c r="AT559">
        <v>61.121978894200574</v>
      </c>
      <c r="AU559">
        <v>32.828708310807492</v>
      </c>
      <c r="AV559">
        <v>37.420275277982547</v>
      </c>
      <c r="AW559">
        <v>42.165979775659522</v>
      </c>
      <c r="AX559">
        <v>38.454666689633399</v>
      </c>
      <c r="AY559">
        <v>50.116752209879728</v>
      </c>
      <c r="AZ559">
        <v>23.64225494747339</v>
      </c>
      <c r="BA559">
        <v>52.469454098079147</v>
      </c>
      <c r="BB559">
        <v>50.735822718046968</v>
      </c>
      <c r="BC559">
        <v>39.016930639853292</v>
      </c>
      <c r="BD559">
        <v>25.04672363946651</v>
      </c>
      <c r="BE559">
        <v>52.889543958108632</v>
      </c>
      <c r="BF559">
        <v>39.197727585769869</v>
      </c>
      <c r="BG559">
        <v>29.04818913585888</v>
      </c>
      <c r="BH559">
        <v>56.240998754521037</v>
      </c>
      <c r="BI559">
        <v>13.298384269693869</v>
      </c>
      <c r="BJ559">
        <v>25.57195110408437</v>
      </c>
      <c r="BK559">
        <v>66.705394739880575</v>
      </c>
      <c r="BL559">
        <v>41.115772676184697</v>
      </c>
      <c r="BM559">
        <v>44.666073346461097</v>
      </c>
      <c r="BN559">
        <v>40.933682336684967</v>
      </c>
      <c r="BO559">
        <v>32.394919961573748</v>
      </c>
      <c r="BP559">
        <v>29.485231232805958</v>
      </c>
      <c r="BQ559">
        <v>39.121082802341967</v>
      </c>
      <c r="BR559">
        <v>36.806901570921923</v>
      </c>
      <c r="BS559">
        <v>11.17999985003758</v>
      </c>
      <c r="BT559">
        <v>27.633210987314332</v>
      </c>
      <c r="BU559">
        <v>28.245177059506549</v>
      </c>
      <c r="BV559">
        <v>49.430852049410298</v>
      </c>
      <c r="BW559">
        <v>26.393090568102931</v>
      </c>
      <c r="BX559">
        <v>21.442336812951861</v>
      </c>
      <c r="BY559">
        <v>41.693079144757093</v>
      </c>
      <c r="BZ559">
        <v>5.5967199466552033</v>
      </c>
      <c r="CA559">
        <v>16.159308929359391</v>
      </c>
      <c r="CB559">
        <v>21.166756953100929</v>
      </c>
      <c r="CC559">
        <v>40.393943613708068</v>
      </c>
      <c r="CD559">
        <v>32.040382907233507</v>
      </c>
      <c r="CE559">
        <v>38.872011877028839</v>
      </c>
      <c r="CF559">
        <v>44.770174491285118</v>
      </c>
      <c r="CG559">
        <v>17.354735872050981</v>
      </c>
      <c r="CH559">
        <v>58.833946631510457</v>
      </c>
      <c r="CI559">
        <v>44.502541054764812</v>
      </c>
      <c r="CJ559">
        <v>46.254057235623307</v>
      </c>
      <c r="CK559">
        <v>38.606228203071673</v>
      </c>
      <c r="CL559">
        <v>45.438027325758704</v>
      </c>
      <c r="CM559">
        <v>39.563872395328119</v>
      </c>
      <c r="CN559">
        <v>30.109537005265029</v>
      </c>
      <c r="CO559">
        <v>42.579781323128458</v>
      </c>
      <c r="CP559">
        <v>7.0198069228725712</v>
      </c>
      <c r="CQ559">
        <v>52.071915503335042</v>
      </c>
      <c r="CR559">
        <v>47.299244814783002</v>
      </c>
      <c r="CS559">
        <v>12.499447050034179</v>
      </c>
      <c r="CT559">
        <v>29.15322188494477</v>
      </c>
      <c r="CU559">
        <v>16.577430856989562</v>
      </c>
      <c r="CV559">
        <v>29.733120637970512</v>
      </c>
      <c r="CW559">
        <v>26.327186228648092</v>
      </c>
    </row>
    <row r="560" spans="1:101" x14ac:dyDescent="0.3">
      <c r="A560" s="1">
        <v>558</v>
      </c>
      <c r="B560">
        <v>11.510448838673639</v>
      </c>
      <c r="C560">
        <v>50.458280725330951</v>
      </c>
      <c r="D560">
        <v>49.026096908364551</v>
      </c>
      <c r="E560">
        <v>49.525788860820789</v>
      </c>
      <c r="F560">
        <v>27.08634258060723</v>
      </c>
      <c r="G560">
        <v>53.078716903867523</v>
      </c>
      <c r="H560">
        <v>30.159489468284889</v>
      </c>
      <c r="I560">
        <v>18.160717787360952</v>
      </c>
      <c r="J560">
        <v>34.308033945626818</v>
      </c>
      <c r="K560">
        <v>49.251401893102027</v>
      </c>
      <c r="L560">
        <v>6.0785479794688486</v>
      </c>
      <c r="M560">
        <v>19.14147880766879</v>
      </c>
      <c r="N560">
        <v>42.536346254795561</v>
      </c>
      <c r="O560">
        <v>26.076114159212299</v>
      </c>
      <c r="P560">
        <v>29.445532778628419</v>
      </c>
      <c r="Q560">
        <v>25.24756824413868</v>
      </c>
      <c r="R560">
        <v>46.816697749458243</v>
      </c>
      <c r="S560">
        <v>44.130730280675337</v>
      </c>
      <c r="T560">
        <v>24.18211048458782</v>
      </c>
      <c r="U560">
        <v>19.37009478374857</v>
      </c>
      <c r="V560">
        <v>37.350418422284967</v>
      </c>
      <c r="W560">
        <v>45.558742100255337</v>
      </c>
      <c r="X560">
        <v>43.154917652746747</v>
      </c>
      <c r="Y560">
        <v>62.506686331768073</v>
      </c>
      <c r="Z560">
        <v>32.631920709890522</v>
      </c>
      <c r="AA560">
        <v>51.17363830745542</v>
      </c>
      <c r="AB560">
        <v>45.094308761766158</v>
      </c>
      <c r="AC560">
        <v>16.88056342284629</v>
      </c>
      <c r="AD560">
        <v>36.703447291823593</v>
      </c>
      <c r="AE560">
        <v>32.112357097969877</v>
      </c>
      <c r="AF560">
        <v>14.443272885831471</v>
      </c>
      <c r="AG560">
        <v>25.29013836105652</v>
      </c>
      <c r="AH560">
        <v>28.356651746069801</v>
      </c>
      <c r="AI560">
        <v>36.361714085387348</v>
      </c>
      <c r="AJ560">
        <v>44.428965840266912</v>
      </c>
      <c r="AK560">
        <v>9.1682367979323338</v>
      </c>
      <c r="AL560">
        <v>49.163109536470891</v>
      </c>
      <c r="AM560">
        <v>33.37931512552084</v>
      </c>
      <c r="AN560">
        <v>38.709660520691493</v>
      </c>
      <c r="AO560">
        <v>20.536270155365418</v>
      </c>
      <c r="AP560">
        <v>19.30966236145504</v>
      </c>
      <c r="AQ560">
        <v>36.444858450649463</v>
      </c>
      <c r="AR560">
        <v>31.864870537726311</v>
      </c>
      <c r="AS560">
        <v>40.264995868015113</v>
      </c>
      <c r="AT560">
        <v>61.744877178297948</v>
      </c>
      <c r="AU560">
        <v>33.109732988293352</v>
      </c>
      <c r="AV560">
        <v>37.943300140867983</v>
      </c>
      <c r="AW560">
        <v>42.075116366818619</v>
      </c>
      <c r="AX560">
        <v>39.027816192951413</v>
      </c>
      <c r="AY560">
        <v>50.851043404875028</v>
      </c>
      <c r="AZ560">
        <v>24.299280344103401</v>
      </c>
      <c r="BA560">
        <v>53.276032706634943</v>
      </c>
      <c r="BB560">
        <v>51.046723810026151</v>
      </c>
      <c r="BC560">
        <v>39.070128253118433</v>
      </c>
      <c r="BD560">
        <v>25.07206437674828</v>
      </c>
      <c r="BE560">
        <v>53.684346681846698</v>
      </c>
      <c r="BF560">
        <v>39.569129175763067</v>
      </c>
      <c r="BG560">
        <v>30.029413431711081</v>
      </c>
      <c r="BH560">
        <v>57.048698482209367</v>
      </c>
      <c r="BI560">
        <v>12.92725353214832</v>
      </c>
      <c r="BJ560">
        <v>26.538770123155331</v>
      </c>
      <c r="BK560">
        <v>67.349189423728689</v>
      </c>
      <c r="BL560">
        <v>41.515148888323843</v>
      </c>
      <c r="BM560">
        <v>44.614349012749727</v>
      </c>
      <c r="BN560">
        <v>41.766930789329443</v>
      </c>
      <c r="BO560">
        <v>32.951037130214416</v>
      </c>
      <c r="BP560">
        <v>30.462639410137069</v>
      </c>
      <c r="BQ560">
        <v>39.217695728939717</v>
      </c>
      <c r="BR560">
        <v>37.154062782036831</v>
      </c>
      <c r="BS560">
        <v>11.685157085244519</v>
      </c>
      <c r="BT560">
        <v>27.421642901354929</v>
      </c>
      <c r="BU560">
        <v>28.117883078263109</v>
      </c>
      <c r="BV560">
        <v>49.546932261954332</v>
      </c>
      <c r="BW560">
        <v>26.112290345277721</v>
      </c>
      <c r="BX560">
        <v>22.418964956038231</v>
      </c>
      <c r="BY560">
        <v>42.11697847674948</v>
      </c>
      <c r="BZ560">
        <v>6.2950007451380197</v>
      </c>
      <c r="CA560">
        <v>16.04580044168797</v>
      </c>
      <c r="CB560">
        <v>21.263603483220951</v>
      </c>
      <c r="CC560">
        <v>40.717159188079741</v>
      </c>
      <c r="CD560">
        <v>32.280918543036243</v>
      </c>
      <c r="CE560">
        <v>38.728268634007783</v>
      </c>
      <c r="CF560">
        <v>45.286034375291869</v>
      </c>
      <c r="CG560">
        <v>17.345005899931351</v>
      </c>
      <c r="CH560">
        <v>59.588469975368717</v>
      </c>
      <c r="CI560">
        <v>45.115237200207957</v>
      </c>
      <c r="CJ560">
        <v>46.787963487379074</v>
      </c>
      <c r="CK560">
        <v>39.191225325672669</v>
      </c>
      <c r="CL560">
        <v>46.437966037934892</v>
      </c>
      <c r="CM560">
        <v>39.466909290363823</v>
      </c>
      <c r="CN560">
        <v>31.05748100911315</v>
      </c>
      <c r="CO560">
        <v>42.984541125449269</v>
      </c>
      <c r="CP560">
        <v>7.9522007818219516</v>
      </c>
      <c r="CQ560">
        <v>52.475316684194141</v>
      </c>
      <c r="CR560">
        <v>47.640933002081063</v>
      </c>
      <c r="CS560">
        <v>12.541681253986971</v>
      </c>
      <c r="CT560">
        <v>29.68625195461399</v>
      </c>
      <c r="CU560">
        <v>17.157317289083089</v>
      </c>
      <c r="CV560">
        <v>29.83596205809539</v>
      </c>
      <c r="CW560">
        <v>27.31190600082531</v>
      </c>
    </row>
    <row r="561" spans="1:101" x14ac:dyDescent="0.3">
      <c r="A561" s="1">
        <v>559</v>
      </c>
      <c r="B561">
        <v>11.232284410026461</v>
      </c>
      <c r="C561">
        <v>50.649434278146728</v>
      </c>
      <c r="D561">
        <v>49.032027433998202</v>
      </c>
      <c r="E561">
        <v>49.857261365688757</v>
      </c>
      <c r="F561">
        <v>26.918885425180889</v>
      </c>
      <c r="G561">
        <v>53.351042969382632</v>
      </c>
      <c r="H561">
        <v>30.436606982506881</v>
      </c>
      <c r="I561">
        <v>18.641001911704429</v>
      </c>
      <c r="J561">
        <v>34.534131322421921</v>
      </c>
      <c r="K561">
        <v>49.885789848571648</v>
      </c>
      <c r="L561">
        <v>5.1489677779827696</v>
      </c>
      <c r="M561">
        <v>19.66403401147468</v>
      </c>
      <c r="N561">
        <v>43.257979301949142</v>
      </c>
      <c r="O561">
        <v>26.478619657834741</v>
      </c>
      <c r="P561">
        <v>29.137350711368398</v>
      </c>
      <c r="Q561">
        <v>24.865712990027859</v>
      </c>
      <c r="R561">
        <v>46.737388375519323</v>
      </c>
      <c r="S561">
        <v>44.887830308734188</v>
      </c>
      <c r="T561">
        <v>24.745544855767719</v>
      </c>
      <c r="U561">
        <v>19.228410026609151</v>
      </c>
      <c r="V561">
        <v>37.752178646533302</v>
      </c>
      <c r="W561">
        <v>45.488742135143482</v>
      </c>
      <c r="X561">
        <v>43.179000291754711</v>
      </c>
      <c r="Y561">
        <v>63.168437646217278</v>
      </c>
      <c r="Z561">
        <v>33.615928449718332</v>
      </c>
      <c r="AA561">
        <v>51.459705566222091</v>
      </c>
      <c r="AB561">
        <v>45.286577006454131</v>
      </c>
      <c r="AC561">
        <v>16.664341402309791</v>
      </c>
      <c r="AD561">
        <v>37.262811192711602</v>
      </c>
      <c r="AE561">
        <v>31.818234891450789</v>
      </c>
      <c r="AF561">
        <v>14.88865721731125</v>
      </c>
      <c r="AG561">
        <v>25.09739009541396</v>
      </c>
      <c r="AH561">
        <v>28.50940670599589</v>
      </c>
      <c r="AI561">
        <v>36.282386915243833</v>
      </c>
      <c r="AJ561">
        <v>45.375443072256651</v>
      </c>
      <c r="AK561">
        <v>8.2511870711407678</v>
      </c>
      <c r="AL561">
        <v>49.978805938447898</v>
      </c>
      <c r="AM561">
        <v>34.218753042576303</v>
      </c>
      <c r="AN561">
        <v>39.692718348472702</v>
      </c>
      <c r="AO561">
        <v>20.34439175729155</v>
      </c>
      <c r="AP561">
        <v>19.199089703248781</v>
      </c>
      <c r="AQ561">
        <v>36.919317194496912</v>
      </c>
      <c r="AR561">
        <v>31.79598699782818</v>
      </c>
      <c r="AS561">
        <v>40.354219268017992</v>
      </c>
      <c r="AT561">
        <v>62.377587413934982</v>
      </c>
      <c r="AU561">
        <v>33.418329517737433</v>
      </c>
      <c r="AV561">
        <v>38.485205589680717</v>
      </c>
      <c r="AW561">
        <v>42.007868121595124</v>
      </c>
      <c r="AX561">
        <v>39.617918715788193</v>
      </c>
      <c r="AY561">
        <v>51.594266916610842</v>
      </c>
      <c r="AZ561">
        <v>24.97906786654238</v>
      </c>
      <c r="BA561">
        <v>54.089071988401088</v>
      </c>
      <c r="BB561">
        <v>51.37521111000023</v>
      </c>
      <c r="BC561">
        <v>39.148805433564931</v>
      </c>
      <c r="BD561">
        <v>25.13719274604486</v>
      </c>
      <c r="BE561">
        <v>54.485909162064146</v>
      </c>
      <c r="BF561">
        <v>39.962108547575717</v>
      </c>
      <c r="BG561">
        <v>31.01183725664492</v>
      </c>
      <c r="BH561">
        <v>57.862406242067379</v>
      </c>
      <c r="BI561">
        <v>12.62460865074404</v>
      </c>
      <c r="BJ561">
        <v>27.507961684386611</v>
      </c>
      <c r="BK561">
        <v>68.001595162637813</v>
      </c>
      <c r="BL561">
        <v>41.934572987926032</v>
      </c>
      <c r="BM561">
        <v>44.58499935484403</v>
      </c>
      <c r="BN561">
        <v>42.607354593786212</v>
      </c>
      <c r="BO561">
        <v>33.527762475249808</v>
      </c>
      <c r="BP561">
        <v>31.441468458264421</v>
      </c>
      <c r="BQ561">
        <v>39.339499195435842</v>
      </c>
      <c r="BR561">
        <v>37.524668675040083</v>
      </c>
      <c r="BS561">
        <v>12.251260978643799</v>
      </c>
      <c r="BT561">
        <v>27.245158273525028</v>
      </c>
      <c r="BU561">
        <v>28.025714450890899</v>
      </c>
      <c r="BV561">
        <v>49.682872892081143</v>
      </c>
      <c r="BW561">
        <v>25.867125553800602</v>
      </c>
      <c r="BX561">
        <v>23.397567638540341</v>
      </c>
      <c r="BY561">
        <v>42.560156290255549</v>
      </c>
      <c r="BZ561">
        <v>7.0661725567161344</v>
      </c>
      <c r="CA561">
        <v>15.99412887763738</v>
      </c>
      <c r="CB561">
        <v>21.40677617652052</v>
      </c>
      <c r="CC561">
        <v>41.062189713012458</v>
      </c>
      <c r="CD561">
        <v>32.550411166714021</v>
      </c>
      <c r="CE561">
        <v>38.609898671297643</v>
      </c>
      <c r="CF561">
        <v>45.817914562975432</v>
      </c>
      <c r="CG561">
        <v>17.392860666050691</v>
      </c>
      <c r="CH561">
        <v>60.35013033765064</v>
      </c>
      <c r="CI561">
        <v>45.741590428526067</v>
      </c>
      <c r="CJ561">
        <v>47.336975440307938</v>
      </c>
      <c r="CK561">
        <v>39.792755986330562</v>
      </c>
      <c r="CL561">
        <v>47.437907333949653</v>
      </c>
      <c r="CM561">
        <v>39.395099428149763</v>
      </c>
      <c r="CN561">
        <v>32.008593136709777</v>
      </c>
      <c r="CO561">
        <v>43.408567979207042</v>
      </c>
      <c r="CP561">
        <v>8.8992867868391379</v>
      </c>
      <c r="CQ561">
        <v>52.894549227935237</v>
      </c>
      <c r="CR561">
        <v>48.001025349139958</v>
      </c>
      <c r="CS561">
        <v>12.662991779062651</v>
      </c>
      <c r="CT561">
        <v>30.242962221859539</v>
      </c>
      <c r="CU561">
        <v>17.774584644887469</v>
      </c>
      <c r="CV561">
        <v>29.971833460636141</v>
      </c>
      <c r="CW561">
        <v>28.297697504883988</v>
      </c>
    </row>
    <row r="562" spans="1:101" x14ac:dyDescent="0.3">
      <c r="A562" s="1">
        <v>560</v>
      </c>
      <c r="B562">
        <v>11.03802489885412</v>
      </c>
      <c r="C562">
        <v>50.85953491368462</v>
      </c>
      <c r="D562">
        <v>49.058345370674218</v>
      </c>
      <c r="E562">
        <v>50.206466311488207</v>
      </c>
      <c r="F562">
        <v>26.787736572432099</v>
      </c>
      <c r="G562">
        <v>53.640631835213433</v>
      </c>
      <c r="H562">
        <v>30.743768217763851</v>
      </c>
      <c r="I562">
        <v>19.161477865555369</v>
      </c>
      <c r="J562">
        <v>34.78751585230372</v>
      </c>
      <c r="K562">
        <v>50.532004405088209</v>
      </c>
      <c r="L562">
        <v>4.2514694893301099</v>
      </c>
      <c r="M562">
        <v>20.222567993814071</v>
      </c>
      <c r="N562">
        <v>43.990507997383482</v>
      </c>
      <c r="O562">
        <v>26.9122809944507</v>
      </c>
      <c r="P562">
        <v>28.86054421415648</v>
      </c>
      <c r="Q562">
        <v>24.518720659170619</v>
      </c>
      <c r="R562">
        <v>46.679371848431387</v>
      </c>
      <c r="S562">
        <v>45.65427980535577</v>
      </c>
      <c r="T562">
        <v>25.33593323579797</v>
      </c>
      <c r="U562">
        <v>19.137997083587489</v>
      </c>
      <c r="V562">
        <v>38.175911630238311</v>
      </c>
      <c r="W562">
        <v>45.440646345728602</v>
      </c>
      <c r="X562">
        <v>43.226209812743853</v>
      </c>
      <c r="Y562">
        <v>63.838994299331198</v>
      </c>
      <c r="Z562">
        <v>34.600853195500569</v>
      </c>
      <c r="AA562">
        <v>51.763513562182673</v>
      </c>
      <c r="AB562">
        <v>45.500015727706071</v>
      </c>
      <c r="AC562">
        <v>16.505972472797119</v>
      </c>
      <c r="AD562">
        <v>37.840337642041092</v>
      </c>
      <c r="AE562">
        <v>31.55307694706708</v>
      </c>
      <c r="AF562">
        <v>15.386230721479331</v>
      </c>
      <c r="AG562">
        <v>24.943273259165139</v>
      </c>
      <c r="AH562">
        <v>28.696216531241241</v>
      </c>
      <c r="AI562">
        <v>36.230497502897428</v>
      </c>
      <c r="AJ562">
        <v>46.324169311187909</v>
      </c>
      <c r="AK562">
        <v>7.3557875297591728</v>
      </c>
      <c r="AL562">
        <v>50.801090015579739</v>
      </c>
      <c r="AM562">
        <v>35.066614340834562</v>
      </c>
      <c r="AN562">
        <v>40.676602146137782</v>
      </c>
      <c r="AO562">
        <v>20.200251484923459</v>
      </c>
      <c r="AP562">
        <v>19.140194104381319</v>
      </c>
      <c r="AQ562">
        <v>37.414492602838749</v>
      </c>
      <c r="AR562">
        <v>31.758457203492409</v>
      </c>
      <c r="AS562">
        <v>40.467964283013721</v>
      </c>
      <c r="AT562">
        <v>63.019814069886777</v>
      </c>
      <c r="AU562">
        <v>33.753741673421636</v>
      </c>
      <c r="AV562">
        <v>39.04520550566987</v>
      </c>
      <c r="AW562">
        <v>41.964348570677558</v>
      </c>
      <c r="AX562">
        <v>40.224228146116133</v>
      </c>
      <c r="AY562">
        <v>52.346042275997178</v>
      </c>
      <c r="AZ562">
        <v>25.679809923777281</v>
      </c>
      <c r="BA562">
        <v>54.908284950218899</v>
      </c>
      <c r="BB562">
        <v>51.720949541332772</v>
      </c>
      <c r="BC562">
        <v>39.252808969997588</v>
      </c>
      <c r="BD562">
        <v>25.24180077157353</v>
      </c>
      <c r="BE562">
        <v>55.293937423344211</v>
      </c>
      <c r="BF562">
        <v>40.376035657407279</v>
      </c>
      <c r="BG562">
        <v>31.995350115487561</v>
      </c>
      <c r="BH562">
        <v>58.681872104850562</v>
      </c>
      <c r="BI562">
        <v>12.39546704583741</v>
      </c>
      <c r="BJ562">
        <v>28.47928356559698</v>
      </c>
      <c r="BK562">
        <v>68.662366499366215</v>
      </c>
      <c r="BL562">
        <v>42.373449660603463</v>
      </c>
      <c r="BM562">
        <v>44.578068566408781</v>
      </c>
      <c r="BN562">
        <v>43.454537431672598</v>
      </c>
      <c r="BO562">
        <v>34.124051125808158</v>
      </c>
      <c r="BP562">
        <v>32.421589686380841</v>
      </c>
      <c r="BQ562">
        <v>39.486260086360382</v>
      </c>
      <c r="BR562">
        <v>37.918031820382431</v>
      </c>
      <c r="BS562">
        <v>12.870271754195411</v>
      </c>
      <c r="BT562">
        <v>27.104442427200549</v>
      </c>
      <c r="BU562">
        <v>27.969018434025799</v>
      </c>
      <c r="BV562">
        <v>49.838511424908063</v>
      </c>
      <c r="BW562">
        <v>25.658617689892878</v>
      </c>
      <c r="BX562">
        <v>24.37790706972341</v>
      </c>
      <c r="BY562">
        <v>43.022016815707033</v>
      </c>
      <c r="BZ562">
        <v>7.8888880598781617</v>
      </c>
      <c r="CA562">
        <v>16.00489316723089</v>
      </c>
      <c r="CB562">
        <v>21.595353654238831</v>
      </c>
      <c r="CC562">
        <v>41.428490145157667</v>
      </c>
      <c r="CD562">
        <v>32.848148079642797</v>
      </c>
      <c r="CE562">
        <v>38.517135919326492</v>
      </c>
      <c r="CF562">
        <v>46.365263725769061</v>
      </c>
      <c r="CG562">
        <v>17.49782771170905</v>
      </c>
      <c r="CH562">
        <v>61.118660894504387</v>
      </c>
      <c r="CI562">
        <v>46.381047446462738</v>
      </c>
      <c r="CJ562">
        <v>47.900573695690923</v>
      </c>
      <c r="CK562">
        <v>40.410081854008247</v>
      </c>
      <c r="CL562">
        <v>48.437851053782254</v>
      </c>
      <c r="CM562">
        <v>39.348580520443249</v>
      </c>
      <c r="CN562">
        <v>32.962599147388602</v>
      </c>
      <c r="CO562">
        <v>43.85130297089745</v>
      </c>
      <c r="CP562">
        <v>9.8568307966815407</v>
      </c>
      <c r="CQ562">
        <v>53.329239774690812</v>
      </c>
      <c r="CR562">
        <v>48.37911090366147</v>
      </c>
      <c r="CS562">
        <v>12.861141198066679</v>
      </c>
      <c r="CT562">
        <v>30.822069573486189</v>
      </c>
      <c r="CU562">
        <v>18.42547643992604</v>
      </c>
      <c r="CV562">
        <v>30.140288154762359</v>
      </c>
      <c r="CW562">
        <v>29.284452509103151</v>
      </c>
    </row>
    <row r="563" spans="1:101" x14ac:dyDescent="0.3">
      <c r="A563" s="1">
        <v>561</v>
      </c>
      <c r="B563">
        <v>10.932144083743291</v>
      </c>
      <c r="C563">
        <v>51.088348873067957</v>
      </c>
      <c r="D563">
        <v>49.105017938377252</v>
      </c>
      <c r="E563">
        <v>50.573036374006662</v>
      </c>
      <c r="F563">
        <v>26.693431192224359</v>
      </c>
      <c r="G563">
        <v>53.947205501683889</v>
      </c>
      <c r="H563">
        <v>31.080082429871169</v>
      </c>
      <c r="I563">
        <v>19.718963352878578</v>
      </c>
      <c r="J563">
        <v>35.067596041848702</v>
      </c>
      <c r="K563">
        <v>51.189597669603287</v>
      </c>
      <c r="L563">
        <v>3.411468372813212</v>
      </c>
      <c r="M563">
        <v>20.81418456064117</v>
      </c>
      <c r="N563">
        <v>44.733397081463202</v>
      </c>
      <c r="O563">
        <v>27.375617575942869</v>
      </c>
      <c r="P563">
        <v>28.616023801312451</v>
      </c>
      <c r="Q563">
        <v>24.208090445601862</v>
      </c>
      <c r="R563">
        <v>46.642727623544147</v>
      </c>
      <c r="S563">
        <v>46.429615756171358</v>
      </c>
      <c r="T563">
        <v>25.95143609993119</v>
      </c>
      <c r="U563">
        <v>19.099584094723198</v>
      </c>
      <c r="V563">
        <v>38.620894151220327</v>
      </c>
      <c r="W563">
        <v>45.414524324246507</v>
      </c>
      <c r="X563">
        <v>43.296470564647102</v>
      </c>
      <c r="Y563">
        <v>64.51808174175703</v>
      </c>
      <c r="Z563">
        <v>35.586618807869087</v>
      </c>
      <c r="AA563">
        <v>52.084751853515328</v>
      </c>
      <c r="AB563">
        <v>45.734328523347763</v>
      </c>
      <c r="AC563">
        <v>16.407131991080469</v>
      </c>
      <c r="AD563">
        <v>38.43520791856956</v>
      </c>
      <c r="AE563">
        <v>31.31761897155555</v>
      </c>
      <c r="AF563">
        <v>15.93110410155537</v>
      </c>
      <c r="AG563">
        <v>24.82850724794752</v>
      </c>
      <c r="AH563">
        <v>28.916421211620971</v>
      </c>
      <c r="AI563">
        <v>36.206163817055469</v>
      </c>
      <c r="AJ563">
        <v>47.275009156420097</v>
      </c>
      <c r="AK563">
        <v>6.4910039503115824</v>
      </c>
      <c r="AL563">
        <v>51.629647011276717</v>
      </c>
      <c r="AM563">
        <v>35.922302583058681</v>
      </c>
      <c r="AN563">
        <v>41.661253394721349</v>
      </c>
      <c r="AO563">
        <v>20.104876128296649</v>
      </c>
      <c r="AP563">
        <v>19.13345277971003</v>
      </c>
      <c r="AQ563">
        <v>37.929573308275899</v>
      </c>
      <c r="AR563">
        <v>31.752392330752951</v>
      </c>
      <c r="AS563">
        <v>40.606024844735472</v>
      </c>
      <c r="AT563">
        <v>63.671269181814637</v>
      </c>
      <c r="AU563">
        <v>34.115178530326951</v>
      </c>
      <c r="AV563">
        <v>39.622532688862691</v>
      </c>
      <c r="AW563">
        <v>41.944631573078908</v>
      </c>
      <c r="AX563">
        <v>40.846022774938582</v>
      </c>
      <c r="AY563">
        <v>53.106006301156597</v>
      </c>
      <c r="AZ563">
        <v>26.399837953315739</v>
      </c>
      <c r="BA563">
        <v>55.733399356063281</v>
      </c>
      <c r="BB563">
        <v>52.083595558650622</v>
      </c>
      <c r="BC563">
        <v>39.381938210239511</v>
      </c>
      <c r="BD563">
        <v>25.385400395341609</v>
      </c>
      <c r="BE563">
        <v>56.108152120139422</v>
      </c>
      <c r="BF563">
        <v>40.810273109208957</v>
      </c>
      <c r="BG563">
        <v>32.979854578100102</v>
      </c>
      <c r="BH563">
        <v>59.506858187422708</v>
      </c>
      <c r="BI563">
        <v>12.24395618190629</v>
      </c>
      <c r="BJ563">
        <v>29.452524998540991</v>
      </c>
      <c r="BK563">
        <v>69.331264245816897</v>
      </c>
      <c r="BL563">
        <v>42.831180938653738</v>
      </c>
      <c r="BM563">
        <v>44.5935671005521</v>
      </c>
      <c r="BN563">
        <v>44.308091600977747</v>
      </c>
      <c r="BO563">
        <v>34.738895691670592</v>
      </c>
      <c r="BP563">
        <v>33.402889347660278</v>
      </c>
      <c r="BQ563">
        <v>39.65770132354745</v>
      </c>
      <c r="BR563">
        <v>38.333451645938879</v>
      </c>
      <c r="BS563">
        <v>13.534932378362299</v>
      </c>
      <c r="BT563">
        <v>27.00005461530457</v>
      </c>
      <c r="BU563">
        <v>27.948010910311211</v>
      </c>
      <c r="BV563">
        <v>50.013663965867273</v>
      </c>
      <c r="BW563">
        <v>25.48766641134657</v>
      </c>
      <c r="BX563">
        <v>25.35978183660243</v>
      </c>
      <c r="BY563">
        <v>43.501964993905489</v>
      </c>
      <c r="BZ563">
        <v>8.748617893203944</v>
      </c>
      <c r="CA563">
        <v>16.077967907496081</v>
      </c>
      <c r="CB563">
        <v>21.82815916726938</v>
      </c>
      <c r="CC563">
        <v>41.815501520218866</v>
      </c>
      <c r="CD563">
        <v>33.17336879790988</v>
      </c>
      <c r="CE563">
        <v>38.450165714179583</v>
      </c>
      <c r="CF563">
        <v>46.927540589936271</v>
      </c>
      <c r="CG563">
        <v>17.658888614764329</v>
      </c>
      <c r="CH563">
        <v>61.893805726449067</v>
      </c>
      <c r="CI563">
        <v>47.033073783573073</v>
      </c>
      <c r="CJ563">
        <v>48.478249524052707</v>
      </c>
      <c r="CK563">
        <v>41.042490201103128</v>
      </c>
      <c r="CL563">
        <v>49.437797050358093</v>
      </c>
      <c r="CM563">
        <v>39.327442314417119</v>
      </c>
      <c r="CN563">
        <v>33.919254863741102</v>
      </c>
      <c r="CO563">
        <v>44.312185349917463</v>
      </c>
      <c r="CP563">
        <v>10.82205717016916</v>
      </c>
      <c r="CQ563">
        <v>53.779013489152661</v>
      </c>
      <c r="CR563">
        <v>48.774771235637552</v>
      </c>
      <c r="CS563">
        <v>13.13265186611631</v>
      </c>
      <c r="CT563">
        <v>31.422335712559988</v>
      </c>
      <c r="CU563">
        <v>19.106556591345011</v>
      </c>
      <c r="CV563">
        <v>30.340783429438801</v>
      </c>
      <c r="CW563">
        <v>30.272076794265661</v>
      </c>
    </row>
    <row r="564" spans="1:101" x14ac:dyDescent="0.3">
      <c r="A564" s="1">
        <v>562</v>
      </c>
      <c r="B564">
        <v>10.91721369524859</v>
      </c>
      <c r="C564">
        <v>51.33562592894242</v>
      </c>
      <c r="D564">
        <v>49.171987177135243</v>
      </c>
      <c r="E564">
        <v>50.95659679262932</v>
      </c>
      <c r="F564">
        <v>26.636360617659768</v>
      </c>
      <c r="G564">
        <v>54.270476128378597</v>
      </c>
      <c r="H564">
        <v>31.4446142203651</v>
      </c>
      <c r="I564">
        <v>20.310411060147661</v>
      </c>
      <c r="J564">
        <v>35.373737788566856</v>
      </c>
      <c r="K564">
        <v>51.858136776747529</v>
      </c>
      <c r="L564">
        <v>2.6835126418008222</v>
      </c>
      <c r="M564">
        <v>21.436144746302521</v>
      </c>
      <c r="N564">
        <v>45.486138932952542</v>
      </c>
      <c r="O564">
        <v>27.86714924430327</v>
      </c>
      <c r="P564">
        <v>28.40462328666375</v>
      </c>
      <c r="Q564">
        <v>23.935238107911939</v>
      </c>
      <c r="R564">
        <v>46.627506089905012</v>
      </c>
      <c r="S564">
        <v>47.213400364575691</v>
      </c>
      <c r="T564">
        <v>26.590309482381208</v>
      </c>
      <c r="U564">
        <v>19.113484580562581</v>
      </c>
      <c r="V564">
        <v>39.086400464608722</v>
      </c>
      <c r="W564">
        <v>45.410413991479729</v>
      </c>
      <c r="X564">
        <v>43.389670567260048</v>
      </c>
      <c r="Y564">
        <v>65.205433440182276</v>
      </c>
      <c r="Z564">
        <v>36.573157294614063</v>
      </c>
      <c r="AA564">
        <v>52.423100013088401</v>
      </c>
      <c r="AB564">
        <v>45.989196337199672</v>
      </c>
      <c r="AC564">
        <v>16.368898346337669</v>
      </c>
      <c r="AD564">
        <v>39.046629337545539</v>
      </c>
      <c r="AE564">
        <v>31.112535275472752</v>
      </c>
      <c r="AF564">
        <v>16.518597397315379</v>
      </c>
      <c r="AG564">
        <v>24.753639397902329</v>
      </c>
      <c r="AH564">
        <v>29.169264443380861</v>
      </c>
      <c r="AI564">
        <v>36.209441412254023</v>
      </c>
      <c r="AJ564">
        <v>48.227837595185669</v>
      </c>
      <c r="AK564">
        <v>5.67086010962716</v>
      </c>
      <c r="AL564">
        <v>52.464179725285277</v>
      </c>
      <c r="AM564">
        <v>36.785271569050899</v>
      </c>
      <c r="AN564">
        <v>42.646618936126472</v>
      </c>
      <c r="AO564">
        <v>20.058961294497589</v>
      </c>
      <c r="AP564">
        <v>19.178920725457768</v>
      </c>
      <c r="AQ564">
        <v>38.463759644214129</v>
      </c>
      <c r="AR564">
        <v>31.777810395086359</v>
      </c>
      <c r="AS564">
        <v>40.768153921550997</v>
      </c>
      <c r="AT564">
        <v>64.331672394265482</v>
      </c>
      <c r="AU564">
        <v>34.501822203415301</v>
      </c>
      <c r="AV564">
        <v>40.2164409213445</v>
      </c>
      <c r="AW564">
        <v>41.948750692259338</v>
      </c>
      <c r="AX564">
        <v>41.482606271915948</v>
      </c>
      <c r="AY564">
        <v>53.873812456113448</v>
      </c>
      <c r="AZ564">
        <v>27.137616885079101</v>
      </c>
      <c r="BA564">
        <v>56.564156949347662</v>
      </c>
      <c r="BB564">
        <v>52.462798545036563</v>
      </c>
      <c r="BC564">
        <v>39.535946964188462</v>
      </c>
      <c r="BD564">
        <v>25.567334633704199</v>
      </c>
      <c r="BE564">
        <v>56.928287809284292</v>
      </c>
      <c r="BF564">
        <v>41.264179709382617</v>
      </c>
      <c r="BG564">
        <v>33.965264417822951</v>
      </c>
      <c r="BH564">
        <v>60.337138057302973</v>
      </c>
      <c r="BI564">
        <v>12.17297509586056</v>
      </c>
      <c r="BJ564">
        <v>30.427501789823001</v>
      </c>
      <c r="BK564">
        <v>70.008055469019325</v>
      </c>
      <c r="BL564">
        <v>43.307168979970243</v>
      </c>
      <c r="BM564">
        <v>44.631471591147907</v>
      </c>
      <c r="BN564">
        <v>45.167655897119957</v>
      </c>
      <c r="BO564">
        <v>35.371328537627328</v>
      </c>
      <c r="BP564">
        <v>34.385266550545111</v>
      </c>
      <c r="BQ564">
        <v>39.853504399584452</v>
      </c>
      <c r="BR564">
        <v>38.770219151450959</v>
      </c>
      <c r="BS564">
        <v>14.23885156699234</v>
      </c>
      <c r="BT564">
        <v>26.93241725448032</v>
      </c>
      <c r="BU564">
        <v>27.962772314684301</v>
      </c>
      <c r="BV564">
        <v>50.208126289781923</v>
      </c>
      <c r="BW564">
        <v>25.355031383062489</v>
      </c>
      <c r="BX564">
        <v>26.343020261543099</v>
      </c>
      <c r="BY564">
        <v>43.999408925245561</v>
      </c>
      <c r="BZ564">
        <v>9.6354592657168254</v>
      </c>
      <c r="CA564">
        <v>16.212510563588658</v>
      </c>
      <c r="CB564">
        <v>22.103795280712461</v>
      </c>
      <c r="CC564">
        <v>42.222654334698412</v>
      </c>
      <c r="CD564">
        <v>33.525273489445851</v>
      </c>
      <c r="CE564">
        <v>38.409122971865301</v>
      </c>
      <c r="CF564">
        <v>47.504215089611961</v>
      </c>
      <c r="CG564">
        <v>17.87452711510582</v>
      </c>
      <c r="CH564">
        <v>62.675319425348128</v>
      </c>
      <c r="CI564">
        <v>47.697153969928102</v>
      </c>
      <c r="CJ564">
        <v>49.069505738863093</v>
      </c>
      <c r="CK564">
        <v>41.689294649437841</v>
      </c>
      <c r="CL564">
        <v>50.437745188265453</v>
      </c>
      <c r="CM564">
        <v>39.331725731447463</v>
      </c>
      <c r="CN564">
        <v>34.878342255207947</v>
      </c>
      <c r="CO564">
        <v>44.790654926283892</v>
      </c>
      <c r="CP564">
        <v>11.793079726450159</v>
      </c>
      <c r="CQ564">
        <v>54.24349517487294</v>
      </c>
      <c r="CR564">
        <v>49.187582237275869</v>
      </c>
      <c r="CS564">
        <v>13.47308936942853</v>
      </c>
      <c r="CT564">
        <v>32.042571533396362</v>
      </c>
      <c r="CU564">
        <v>19.814712400594399</v>
      </c>
      <c r="CV564">
        <v>30.572688926100501</v>
      </c>
      <c r="CW564">
        <v>31.260487969926469</v>
      </c>
    </row>
    <row r="565" spans="1:101" x14ac:dyDescent="0.3">
      <c r="A565" s="1">
        <v>563</v>
      </c>
      <c r="B565">
        <v>10.9936042983056</v>
      </c>
      <c r="C565">
        <v>51.601100651597591</v>
      </c>
      <c r="D565">
        <v>49.2591703053183</v>
      </c>
      <c r="E565">
        <v>51.356766888956322</v>
      </c>
      <c r="F565">
        <v>26.61676436184564</v>
      </c>
      <c r="G565">
        <v>54.610147197759062</v>
      </c>
      <c r="H565">
        <v>31.836394316687102</v>
      </c>
      <c r="I565">
        <v>20.932942438944611</v>
      </c>
      <c r="J565">
        <v>35.705270732964379</v>
      </c>
      <c r="K565">
        <v>52.537203868647737</v>
      </c>
      <c r="L565">
        <v>2.1827422520088868</v>
      </c>
      <c r="M565">
        <v>22.08588518136489</v>
      </c>
      <c r="N565">
        <v>46.248252460042863</v>
      </c>
      <c r="O565">
        <v>28.385411329488822</v>
      </c>
      <c r="P565">
        <v>28.22708681244454</v>
      </c>
      <c r="Q565">
        <v>23.701468383676989</v>
      </c>
      <c r="R565">
        <v>46.633728225010373</v>
      </c>
      <c r="S565">
        <v>48.005219806868041</v>
      </c>
      <c r="T565">
        <v>27.250909729563379</v>
      </c>
      <c r="U565">
        <v>19.179584798201539</v>
      </c>
      <c r="V565">
        <v>39.571706275061793</v>
      </c>
      <c r="W565">
        <v>45.428321322249822</v>
      </c>
      <c r="X565">
        <v>43.505662396007182</v>
      </c>
      <c r="Y565">
        <v>65.900790804117364</v>
      </c>
      <c r="Z565">
        <v>37.560407756260872</v>
      </c>
      <c r="AA565">
        <v>52.778228980539588</v>
      </c>
      <c r="AB565">
        <v>46.264279460524399</v>
      </c>
      <c r="AC565">
        <v>16.391695640559458</v>
      </c>
      <c r="AD565">
        <v>39.673836687465361</v>
      </c>
      <c r="AE565">
        <v>30.93842989693459</v>
      </c>
      <c r="AF565">
        <v>17.14432973477221</v>
      </c>
      <c r="AG565">
        <v>24.719032236747911</v>
      </c>
      <c r="AH565">
        <v>29.453905694285829</v>
      </c>
      <c r="AI565">
        <v>36.240322796954452</v>
      </c>
      <c r="AJ565">
        <v>49.182539050720067</v>
      </c>
      <c r="AK565">
        <v>4.9177409938873939</v>
      </c>
      <c r="AL565">
        <v>53.304407491173137</v>
      </c>
      <c r="AM565">
        <v>37.655020726973767</v>
      </c>
      <c r="AN565">
        <v>43.632650377294077</v>
      </c>
      <c r="AO565">
        <v>20.062846565085241</v>
      </c>
      <c r="AP565">
        <v>19.27622849816305</v>
      </c>
      <c r="AQ565">
        <v>39.016266871497017</v>
      </c>
      <c r="AR565">
        <v>31.834635984820981</v>
      </c>
      <c r="AS565">
        <v>40.954065666930717</v>
      </c>
      <c r="AT565">
        <v>65.000750971531858</v>
      </c>
      <c r="AU565">
        <v>34.912835240869242</v>
      </c>
      <c r="AV565">
        <v>40.826206584496589</v>
      </c>
      <c r="AW565">
        <v>41.976698911197481</v>
      </c>
      <c r="AX565">
        <v>42.133308316470952</v>
      </c>
      <c r="AY565">
        <v>54.649130202176913</v>
      </c>
      <c r="AZ565">
        <v>27.891738139480129</v>
      </c>
      <c r="BA565">
        <v>57.400312708193802</v>
      </c>
      <c r="BB565">
        <v>52.858202164253477</v>
      </c>
      <c r="BC565">
        <v>39.714545792632741</v>
      </c>
      <c r="BD565">
        <v>25.7867921097567</v>
      </c>
      <c r="BE565">
        <v>57.754092248573222</v>
      </c>
      <c r="BF565">
        <v>41.737113734998793</v>
      </c>
      <c r="BG565">
        <v>34.951503057130893</v>
      </c>
      <c r="BH565">
        <v>61.17249616088948</v>
      </c>
      <c r="BI565">
        <v>12.18393131893156</v>
      </c>
      <c r="BJ565">
        <v>31.404052310962701</v>
      </c>
      <c r="BK565">
        <v>70.692513459229104</v>
      </c>
      <c r="BL565">
        <v>43.800818594173514</v>
      </c>
      <c r="BM565">
        <v>44.691725028593858</v>
      </c>
      <c r="BN565">
        <v>46.032893643139957</v>
      </c>
      <c r="BO565">
        <v>36.020423250661132</v>
      </c>
      <c r="BP565">
        <v>35.368631507764569</v>
      </c>
      <c r="BQ565">
        <v>40.073312211342063</v>
      </c>
      <c r="BR565">
        <v>39.227621276487497</v>
      </c>
      <c r="BS565">
        <v>14.976494696918911</v>
      </c>
      <c r="BT565">
        <v>26.901807543535611</v>
      </c>
      <c r="BU565">
        <v>28.013246102565031</v>
      </c>
      <c r="BV565">
        <v>50.421674979820843</v>
      </c>
      <c r="BW565">
        <v>25.26131615288649</v>
      </c>
      <c r="BX565">
        <v>27.327475152309081</v>
      </c>
      <c r="BY565">
        <v>44.513762065354342</v>
      </c>
      <c r="BZ565">
        <v>10.54257252672649</v>
      </c>
      <c r="CA565">
        <v>16.407009036216021</v>
      </c>
      <c r="CB565">
        <v>22.420682393532239</v>
      </c>
      <c r="CC565">
        <v>42.64937175091125</v>
      </c>
      <c r="CD565">
        <v>33.903031246219577</v>
      </c>
      <c r="CE565">
        <v>38.394090840751403</v>
      </c>
      <c r="CF565">
        <v>48.094769328276413</v>
      </c>
      <c r="CG565">
        <v>18.14279725038709</v>
      </c>
      <c r="CH565">
        <v>63.46296670370382</v>
      </c>
      <c r="CI565">
        <v>48.372791568515318</v>
      </c>
      <c r="CJ565">
        <v>49.673857410073531</v>
      </c>
      <c r="CK565">
        <v>42.349835593867972</v>
      </c>
      <c r="CL565">
        <v>51.437695342621979</v>
      </c>
      <c r="CM565">
        <v>39.361422472184692</v>
      </c>
      <c r="CN565">
        <v>35.839666103793768</v>
      </c>
      <c r="CO565">
        <v>45.286154252325723</v>
      </c>
      <c r="CP565">
        <v>12.76857617255776</v>
      </c>
      <c r="CQ565">
        <v>54.722310310388607</v>
      </c>
      <c r="CR565">
        <v>49.617115833236177</v>
      </c>
      <c r="CS565">
        <v>13.87738193163999</v>
      </c>
      <c r="CT565">
        <v>32.681640095209772</v>
      </c>
      <c r="CU565">
        <v>20.547144576759798</v>
      </c>
      <c r="CV565">
        <v>30.835295964723741</v>
      </c>
      <c r="CW565">
        <v>32.249613684475626</v>
      </c>
    </row>
    <row r="566" spans="1:101" x14ac:dyDescent="0.3">
      <c r="A566" s="1">
        <v>564</v>
      </c>
      <c r="B566">
        <v>11.15944067002121</v>
      </c>
      <c r="C566">
        <v>51.884493708586042</v>
      </c>
      <c r="D566">
        <v>49.366460227449487</v>
      </c>
      <c r="E566">
        <v>51.77316152106804</v>
      </c>
      <c r="F566">
        <v>26.634725139073922</v>
      </c>
      <c r="G566">
        <v>54.965914662824559</v>
      </c>
      <c r="H566">
        <v>32.254429815260828</v>
      </c>
      <c r="I566">
        <v>21.583868070208549</v>
      </c>
      <c r="J566">
        <v>36.061494576546359</v>
      </c>
      <c r="K566">
        <v>53.226395995932833</v>
      </c>
      <c r="L566">
        <v>2.0802613726896979</v>
      </c>
      <c r="M566">
        <v>22.76102692991758</v>
      </c>
      <c r="N566">
        <v>47.019281961636338</v>
      </c>
      <c r="O566">
        <v>28.928967241923321</v>
      </c>
      <c r="P566">
        <v>28.084056611844389</v>
      </c>
      <c r="Q566">
        <v>23.507947247738159</v>
      </c>
      <c r="R566">
        <v>46.661385450542809</v>
      </c>
      <c r="S566">
        <v>48.804683007122541</v>
      </c>
      <c r="T566">
        <v>27.931695326435381</v>
      </c>
      <c r="U566">
        <v>19.297348347672109</v>
      </c>
      <c r="V566">
        <v>40.076092296527172</v>
      </c>
      <c r="W566">
        <v>45.46822030207008</v>
      </c>
      <c r="X566">
        <v>43.644264332158848</v>
      </c>
      <c r="Y566">
        <v>66.603903092041392</v>
      </c>
      <c r="Z566">
        <v>38.548315490259512</v>
      </c>
      <c r="AA566">
        <v>53.149802385919259</v>
      </c>
      <c r="AB566">
        <v>46.559219583896592</v>
      </c>
      <c r="AC566">
        <v>16.475270525024349</v>
      </c>
      <c r="AD566">
        <v>40.316093218263013</v>
      </c>
      <c r="AE566">
        <v>30.795828251689159</v>
      </c>
      <c r="AF566">
        <v>17.80426982874036</v>
      </c>
      <c r="AG566">
        <v>24.724854822655331</v>
      </c>
      <c r="AH566">
        <v>29.76943286540547</v>
      </c>
      <c r="AI566">
        <v>36.298737518920078</v>
      </c>
      <c r="AJ566">
        <v>50.139006530281428</v>
      </c>
      <c r="AK566">
        <v>4.267282341603444</v>
      </c>
      <c r="AL566">
        <v>54.150065205159592</v>
      </c>
      <c r="AM566">
        <v>38.531090920045649</v>
      </c>
      <c r="AN566">
        <v>44.61930357156173</v>
      </c>
      <c r="AO566">
        <v>20.116503085132681</v>
      </c>
      <c r="AP566">
        <v>19.424597036576941</v>
      </c>
      <c r="AQ566">
        <v>39.586327882336803</v>
      </c>
      <c r="AR566">
        <v>31.922701374821941</v>
      </c>
      <c r="AS566">
        <v>41.16343784393225</v>
      </c>
      <c r="AT566">
        <v>65.678239780638904</v>
      </c>
      <c r="AU566">
        <v>35.34736756472936</v>
      </c>
      <c r="AV566">
        <v>41.451129873382129</v>
      </c>
      <c r="AW566">
        <v>42.028428692033302</v>
      </c>
      <c r="AX566">
        <v>42.797484929266588</v>
      </c>
      <c r="AY566">
        <v>55.431644348264513</v>
      </c>
      <c r="AZ566">
        <v>28.660911755932158</v>
      </c>
      <c r="BA566">
        <v>58.241634134066288</v>
      </c>
      <c r="BB566">
        <v>53.269445659750303</v>
      </c>
      <c r="BC566">
        <v>39.917404633506948</v>
      </c>
      <c r="BD566">
        <v>26.042824239160591</v>
      </c>
      <c r="BE566">
        <v>58.585325722545107</v>
      </c>
      <c r="BF566">
        <v>42.22843590246061</v>
      </c>
      <c r="BG566">
        <v>35.938502263347452</v>
      </c>
      <c r="BH566">
        <v>62.012727275632997</v>
      </c>
      <c r="BI566">
        <v>12.27660547889527</v>
      </c>
      <c r="BJ566">
        <v>32.382034184554897</v>
      </c>
      <c r="BK566">
        <v>71.384417682105436</v>
      </c>
      <c r="BL566">
        <v>44.311539512633679</v>
      </c>
      <c r="BM566">
        <v>44.774237186929753</v>
      </c>
      <c r="BN566">
        <v>46.90349086241487</v>
      </c>
      <c r="BO566">
        <v>36.685295416512183</v>
      </c>
      <c r="BP566">
        <v>36.352904061601961</v>
      </c>
      <c r="BQ566">
        <v>40.316732137509582</v>
      </c>
      <c r="BR566">
        <v>39.70494489319352</v>
      </c>
      <c r="BS566">
        <v>15.743122081303961</v>
      </c>
      <c r="BT566">
        <v>26.908351845652479</v>
      </c>
      <c r="BU566">
        <v>28.099239827491331</v>
      </c>
      <c r="BV566">
        <v>50.654068642219563</v>
      </c>
      <c r="BW566">
        <v>25.206954816401051</v>
      </c>
      <c r="BX566">
        <v>28.313019618191031</v>
      </c>
      <c r="BY566">
        <v>45.044445169754049</v>
      </c>
      <c r="BZ566">
        <v>11.465146998677699</v>
      </c>
      <c r="CA566">
        <v>16.659363500880641</v>
      </c>
      <c r="CB566">
        <v>22.777098853270282</v>
      </c>
      <c r="CC566">
        <v>43.095072600326667</v>
      </c>
      <c r="CD566">
        <v>34.305788036745938</v>
      </c>
      <c r="CE566">
        <v>38.405099863271687</v>
      </c>
      <c r="CF566">
        <v>48.698698362483128</v>
      </c>
      <c r="CG566">
        <v>18.46140472847755</v>
      </c>
      <c r="CH566">
        <v>64.256522008286595</v>
      </c>
      <c r="CI566">
        <v>49.059509082654181</v>
      </c>
      <c r="CJ566">
        <v>50.290832430337808</v>
      </c>
      <c r="CK566">
        <v>43.0234803483824</v>
      </c>
      <c r="CL566">
        <v>52.437647398070737</v>
      </c>
      <c r="CM566">
        <v>39.416475096763868</v>
      </c>
      <c r="CN566">
        <v>36.80305115600369</v>
      </c>
      <c r="CO566">
        <v>45.798130586361701</v>
      </c>
      <c r="CP566">
        <v>13.747594171869119</v>
      </c>
      <c r="CQ566">
        <v>55.215086005787079</v>
      </c>
      <c r="CR566">
        <v>50.062941592247419</v>
      </c>
      <c r="CS566">
        <v>14.34012975522216</v>
      </c>
      <c r="CT566">
        <v>33.338458394965159</v>
      </c>
      <c r="CU566">
        <v>21.301349088690831</v>
      </c>
      <c r="CV566">
        <v>31.12782752284695</v>
      </c>
      <c r="CW566">
        <v>33.239390149007207</v>
      </c>
    </row>
    <row r="567" spans="1:101" x14ac:dyDescent="0.3">
      <c r="A567" s="1">
        <v>565</v>
      </c>
      <c r="B567">
        <v>11.41082366298434</v>
      </c>
      <c r="C567">
        <v>52.185513184564023</v>
      </c>
      <c r="D567">
        <v>49.49372618431908</v>
      </c>
      <c r="E567">
        <v>52.205392465593057</v>
      </c>
      <c r="F567">
        <v>26.6901671290012</v>
      </c>
      <c r="G567">
        <v>55.337468070746723</v>
      </c>
      <c r="H567">
        <v>32.697713717132991</v>
      </c>
      <c r="I567">
        <v>22.2606972620394</v>
      </c>
      <c r="J567">
        <v>36.441685252939152</v>
      </c>
      <c r="K567">
        <v>53.925324951230976</v>
      </c>
      <c r="L567">
        <v>2.4270580995733968</v>
      </c>
      <c r="M567">
        <v>23.459377007167799</v>
      </c>
      <c r="N567">
        <v>47.798795976131657</v>
      </c>
      <c r="O567">
        <v>29.49641868132931</v>
      </c>
      <c r="P567">
        <v>27.97606193940242</v>
      </c>
      <c r="Q567">
        <v>23.355675200311381</v>
      </c>
      <c r="R567">
        <v>46.710439691402271</v>
      </c>
      <c r="S567">
        <v>49.611420440718241</v>
      </c>
      <c r="T567">
        <v>28.631226423763479</v>
      </c>
      <c r="U567">
        <v>19.465837600046999</v>
      </c>
      <c r="V567">
        <v>40.598847397429459</v>
      </c>
      <c r="W567">
        <v>45.530053115690272</v>
      </c>
      <c r="X567">
        <v>43.805261757868237</v>
      </c>
      <c r="Y567">
        <v>67.314527299685039</v>
      </c>
      <c r="Z567">
        <v>39.536831226801453</v>
      </c>
      <c r="AA567">
        <v>53.537477835645838</v>
      </c>
      <c r="AB567">
        <v>46.873641873887927</v>
      </c>
      <c r="AC567">
        <v>16.618706079979152</v>
      </c>
      <c r="AD567">
        <v>40.972691237746062</v>
      </c>
      <c r="AE567">
        <v>30.685169560025841</v>
      </c>
      <c r="AF567">
        <v>18.494756181539529</v>
      </c>
      <c r="AG567">
        <v>24.771078645900399</v>
      </c>
      <c r="AH567">
        <v>30.114875155110362</v>
      </c>
      <c r="AI567">
        <v>36.384552965612443</v>
      </c>
      <c r="AJ567">
        <v>51.097140861418112</v>
      </c>
      <c r="AK567">
        <v>3.772959141438001</v>
      </c>
      <c r="AL567">
        <v>55.000902405879081</v>
      </c>
      <c r="AM567">
        <v>39.413060640209423</v>
      </c>
      <c r="AN567">
        <v>45.606538165872458</v>
      </c>
      <c r="AO567">
        <v>20.219534625063769</v>
      </c>
      <c r="AP567">
        <v>19.62286816327811</v>
      </c>
      <c r="AQ567">
        <v>40.173195414702519</v>
      </c>
      <c r="AR567">
        <v>32.04174898232084</v>
      </c>
      <c r="AS567">
        <v>41.395914479707713</v>
      </c>
      <c r="AT567">
        <v>66.363881249540398</v>
      </c>
      <c r="AU567">
        <v>35.80456287899743</v>
      </c>
      <c r="AV567">
        <v>42.090535652091582</v>
      </c>
      <c r="AW567">
        <v>42.103852379103373</v>
      </c>
      <c r="AX567">
        <v>43.474518546509522</v>
      </c>
      <c r="AY567">
        <v>56.221054405360313</v>
      </c>
      <c r="AZ567">
        <v>29.44395810554909</v>
      </c>
      <c r="BA567">
        <v>59.08790057375905</v>
      </c>
      <c r="BB567">
        <v>53.696165093580852</v>
      </c>
      <c r="BC567">
        <v>40.144155712072497</v>
      </c>
      <c r="BD567">
        <v>26.33436426784991</v>
      </c>
      <c r="BE567">
        <v>59.421760396143647</v>
      </c>
      <c r="BF567">
        <v>42.737512031097737</v>
      </c>
      <c r="BG567">
        <v>36.926201049019781</v>
      </c>
      <c r="BH567">
        <v>62.857635986171474</v>
      </c>
      <c r="BI567">
        <v>12.449172734942721</v>
      </c>
      <c r="BJ567">
        <v>33.361321531223581</v>
      </c>
      <c r="BK567">
        <v>72.083553716803436</v>
      </c>
      <c r="BL567">
        <v>44.83874840402769</v>
      </c>
      <c r="BM567">
        <v>44.878885294884967</v>
      </c>
      <c r="BN567">
        <v>47.7791545864997</v>
      </c>
      <c r="BO567">
        <v>37.365102815819597</v>
      </c>
      <c r="BP567">
        <v>37.338012436283172</v>
      </c>
      <c r="BQ567">
        <v>40.583339302079338</v>
      </c>
      <c r="BR567">
        <v>40.201480407213047</v>
      </c>
      <c r="BS567">
        <v>16.53470266823205</v>
      </c>
      <c r="BT567">
        <v>26.952023096410208</v>
      </c>
      <c r="BU567">
        <v>28.220428780634691</v>
      </c>
      <c r="BV567">
        <v>50.905049182283392</v>
      </c>
      <c r="BW567">
        <v>25.192202135900779</v>
      </c>
      <c r="BX567">
        <v>29.299543709758868</v>
      </c>
      <c r="BY567">
        <v>45.59088799410447</v>
      </c>
      <c r="BZ567">
        <v>12.399732090706159</v>
      </c>
      <c r="CA567">
        <v>16.966992632593261</v>
      </c>
      <c r="CB567">
        <v>23.171220627141039</v>
      </c>
      <c r="CC567">
        <v>43.55917416695852</v>
      </c>
      <c r="CD567">
        <v>34.732674212650842</v>
      </c>
      <c r="CE567">
        <v>38.442127666505023</v>
      </c>
      <c r="CF567">
        <v>49.315510822256677</v>
      </c>
      <c r="CG567">
        <v>18.827794268810489</v>
      </c>
      <c r="CH567">
        <v>65.055769139772849</v>
      </c>
      <c r="CI567">
        <v>49.756847757178377</v>
      </c>
      <c r="CJ567">
        <v>50.919971946931753</v>
      </c>
      <c r="CK567">
        <v>43.709623056572411</v>
      </c>
      <c r="CL567">
        <v>53.437601247889063</v>
      </c>
      <c r="CM567">
        <v>39.49677757835196</v>
      </c>
      <c r="CN567">
        <v>37.768339682218283</v>
      </c>
      <c r="CO567">
        <v>46.32603764024546</v>
      </c>
      <c r="CP567">
        <v>14.72943154213392</v>
      </c>
      <c r="CQ567">
        <v>55.721451879383608</v>
      </c>
      <c r="CR567">
        <v>50.524628233454393</v>
      </c>
      <c r="CS567">
        <v>14.855871348278701</v>
      </c>
      <c r="CT567">
        <v>34.011998132906321</v>
      </c>
      <c r="CU567">
        <v>22.075094467255841</v>
      </c>
      <c r="CV567">
        <v>31.449448569921032</v>
      </c>
      <c r="CW567">
        <v>34.229760912952891</v>
      </c>
    </row>
    <row r="568" spans="1:101" x14ac:dyDescent="0.3">
      <c r="A568" s="1">
        <v>566</v>
      </c>
      <c r="B568">
        <v>11.742260313403181</v>
      </c>
      <c r="C568">
        <v>52.503855908650223</v>
      </c>
      <c r="D568">
        <v>49.640814536310259</v>
      </c>
      <c r="E568">
        <v>52.653069721399923</v>
      </c>
      <c r="F568">
        <v>26.782857568116519</v>
      </c>
      <c r="G568">
        <v>55.724491655293832</v>
      </c>
      <c r="H568">
        <v>33.165233633242913</v>
      </c>
      <c r="I568">
        <v>22.961139438454889</v>
      </c>
      <c r="J568">
        <v>36.845100855531427</v>
      </c>
      <c r="K568">
        <v>54.633617045513788</v>
      </c>
      <c r="L568">
        <v>3.0746926120678841</v>
      </c>
      <c r="M568">
        <v>24.178924546481241</v>
      </c>
      <c r="N568">
        <v>48.586386131794782</v>
      </c>
      <c r="O568">
        <v>30.086413617516339</v>
      </c>
      <c r="P568">
        <v>27.903509591040351</v>
      </c>
      <c r="Q568">
        <v>23.24546287606336</v>
      </c>
      <c r="R568">
        <v>46.780823637085831</v>
      </c>
      <c r="S568">
        <v>50.425082973315128</v>
      </c>
      <c r="T568">
        <v>29.348162621343299</v>
      </c>
      <c r="U568">
        <v>19.683749990573531</v>
      </c>
      <c r="V568">
        <v>41.139271338220922</v>
      </c>
      <c r="W568">
        <v>45.613730564355038</v>
      </c>
      <c r="X568">
        <v>43.988408771577006</v>
      </c>
      <c r="Y568">
        <v>68.03242803300526</v>
      </c>
      <c r="Z568">
        <v>40.525910474369127</v>
      </c>
      <c r="AA568">
        <v>53.940908152739411</v>
      </c>
      <c r="AB568">
        <v>47.207157050403907</v>
      </c>
      <c r="AC568">
        <v>16.82047100032386</v>
      </c>
      <c r="AD568">
        <v>41.642952370643371</v>
      </c>
      <c r="AE568">
        <v>30.606800292541791</v>
      </c>
      <c r="AF568">
        <v>19.212495629006511</v>
      </c>
      <c r="AG568">
        <v>24.8574783226574</v>
      </c>
      <c r="AH568">
        <v>30.489215767019711</v>
      </c>
      <c r="AI568">
        <v>36.497575858506778</v>
      </c>
      <c r="AJ568">
        <v>52.056850006311407</v>
      </c>
      <c r="AK568">
        <v>3.5015343469628539</v>
      </c>
      <c r="AL568">
        <v>55.856682404158548</v>
      </c>
      <c r="AM568">
        <v>40.300542559236398</v>
      </c>
      <c r="AN568">
        <v>46.59431720434565</v>
      </c>
      <c r="AO568">
        <v>20.371192025361509</v>
      </c>
      <c r="AP568">
        <v>19.869548054079981</v>
      </c>
      <c r="AQ568">
        <v>40.776143815322648</v>
      </c>
      <c r="AR568">
        <v>32.19143508180489</v>
      </c>
      <c r="AS568">
        <v>41.651108701825379</v>
      </c>
      <c r="AT568">
        <v>67.05742530341513</v>
      </c>
      <c r="AU568">
        <v>36.283564490772967</v>
      </c>
      <c r="AV568">
        <v>42.743773993179317</v>
      </c>
      <c r="AW568">
        <v>42.202842937429317</v>
      </c>
      <c r="AX568">
        <v>44.16381787652422</v>
      </c>
      <c r="AY568">
        <v>57.01707394937489</v>
      </c>
      <c r="AZ568">
        <v>30.239799522505599</v>
      </c>
      <c r="BA568">
        <v>59.938902574391832</v>
      </c>
      <c r="BB568">
        <v>54.137994519718688</v>
      </c>
      <c r="BC568">
        <v>40.394396678191917</v>
      </c>
      <c r="BD568">
        <v>26.660247343785279</v>
      </c>
      <c r="BE568">
        <v>60.263179696533648</v>
      </c>
      <c r="BF568">
        <v>43.263715402727769</v>
      </c>
      <c r="BG568">
        <v>37.914544740674778</v>
      </c>
      <c r="BH568">
        <v>63.707036184224087</v>
      </c>
      <c r="BI568">
        <v>12.69837633260415</v>
      </c>
      <c r="BJ568">
        <v>34.341802670938549</v>
      </c>
      <c r="BK568">
        <v>72.789713181694069</v>
      </c>
      <c r="BL568">
        <v>45.381870641256029</v>
      </c>
      <c r="BM568">
        <v>45.005514939298749</v>
      </c>
      <c r="BN568">
        <v>48.659611290274761</v>
      </c>
      <c r="BO568">
        <v>38.059045141421628</v>
      </c>
      <c r="BP568">
        <v>38.323892178013921</v>
      </c>
      <c r="BQ568">
        <v>40.872679965567428</v>
      </c>
      <c r="BR568">
        <v>40.716524960899292</v>
      </c>
      <c r="BS568">
        <v>17.34782095212076</v>
      </c>
      <c r="BT568">
        <v>27.032641360574249</v>
      </c>
      <c r="BU568">
        <v>28.37636203326414</v>
      </c>
      <c r="BV568">
        <v>51.174343127105118</v>
      </c>
      <c r="BW568">
        <v>25.217127627786709</v>
      </c>
      <c r="BX568">
        <v>30.28695170036216</v>
      </c>
      <c r="BY568">
        <v>46.152530759764183</v>
      </c>
      <c r="BZ568">
        <v>13.343804410335469</v>
      </c>
      <c r="CA568">
        <v>17.326952580718689</v>
      </c>
      <c r="CB568">
        <v>23.601158838744471</v>
      </c>
      <c r="CC568">
        <v>44.041094738748562</v>
      </c>
      <c r="CD568">
        <v>35.182811472395727</v>
      </c>
      <c r="CE568">
        <v>38.505099188910947</v>
      </c>
      <c r="CF568">
        <v>49.944729382789887</v>
      </c>
      <c r="CG568">
        <v>19.239236198681411</v>
      </c>
      <c r="CH568">
        <v>65.860500879764189</v>
      </c>
      <c r="CI568">
        <v>50.464367290505358</v>
      </c>
      <c r="CJ568">
        <v>51.560830672287629</v>
      </c>
      <c r="CK568">
        <v>44.407684404927558</v>
      </c>
      <c r="CL568">
        <v>54.437556793195583</v>
      </c>
      <c r="CM568">
        <v>39.602176317644542</v>
      </c>
      <c r="CN568">
        <v>38.735389378595698</v>
      </c>
      <c r="CO568">
        <v>46.869337115916622</v>
      </c>
      <c r="CP568">
        <v>15.71355980019835</v>
      </c>
      <c r="CQ568">
        <v>56.241040855112772</v>
      </c>
      <c r="CR568">
        <v>51.001745022977168</v>
      </c>
      <c r="CS568">
        <v>15.41929004969451</v>
      </c>
      <c r="CT568">
        <v>34.701285651007552</v>
      </c>
      <c r="CU568">
        <v>22.866397146867492</v>
      </c>
      <c r="CV568">
        <v>31.79927647623618</v>
      </c>
      <c r="CW568">
        <v>35.22067584300332</v>
      </c>
    </row>
    <row r="569" spans="1:101" x14ac:dyDescent="0.3">
      <c r="A569" s="1">
        <v>567</v>
      </c>
      <c r="B569">
        <v>12.14719958952365</v>
      </c>
      <c r="C569">
        <v>52.839208777349278</v>
      </c>
      <c r="D569">
        <v>49.807549669185207</v>
      </c>
      <c r="E569">
        <v>53.115802730323118</v>
      </c>
      <c r="F569">
        <v>26.912411591197401</v>
      </c>
      <c r="G569">
        <v>56.126665391780691</v>
      </c>
      <c r="H569">
        <v>33.655979581161901</v>
      </c>
      <c r="I569">
        <v>23.683099586670831</v>
      </c>
      <c r="J569">
        <v>37.270987242549431</v>
      </c>
      <c r="K569">
        <v>55.350912836699038</v>
      </c>
      <c r="L569">
        <v>3.8751591320492671</v>
      </c>
      <c r="M569">
        <v>24.917833270259141</v>
      </c>
      <c r="N569">
        <v>49.38166601004729</v>
      </c>
      <c r="O569">
        <v>30.697652250689671</v>
      </c>
      <c r="P569">
        <v>27.866676395962269</v>
      </c>
      <c r="Q569">
        <v>23.177910272119881</v>
      </c>
      <c r="R569">
        <v>46.872441201244563</v>
      </c>
      <c r="S569">
        <v>51.245340740263558</v>
      </c>
      <c r="T569">
        <v>30.08125948109241</v>
      </c>
      <c r="U569">
        <v>19.949466005670509</v>
      </c>
      <c r="V569">
        <v>41.69667711556599</v>
      </c>
      <c r="W569">
        <v>45.719132704783213</v>
      </c>
      <c r="X569">
        <v>44.19342999627154</v>
      </c>
      <c r="Y569">
        <v>68.757377368192579</v>
      </c>
      <c r="Z569">
        <v>41.515512957165562</v>
      </c>
      <c r="AA569">
        <v>54.359742564532709</v>
      </c>
      <c r="AB569">
        <v>47.5593634423496</v>
      </c>
      <c r="AC569">
        <v>17.07849810647107</v>
      </c>
      <c r="AD569">
        <v>42.326227531208971</v>
      </c>
      <c r="AE569">
        <v>30.560968855184161</v>
      </c>
      <c r="AF569">
        <v>19.954547611374061</v>
      </c>
      <c r="AG569">
        <v>24.983637041899691</v>
      </c>
      <c r="AH569">
        <v>30.891404153386802</v>
      </c>
      <c r="AI569">
        <v>36.637554402381397</v>
      </c>
      <c r="AJ569">
        <v>53.018048445294589</v>
      </c>
      <c r="AK569">
        <v>3.5051768689982801</v>
      </c>
      <c r="AL569">
        <v>56.71718146150279</v>
      </c>
      <c r="AM569">
        <v>41.193180407791097</v>
      </c>
      <c r="AN569">
        <v>47.582606780242507</v>
      </c>
      <c r="AO569">
        <v>20.570399816584811</v>
      </c>
      <c r="AP569">
        <v>20.162860035059349</v>
      </c>
      <c r="AQ569">
        <v>41.394470392407193</v>
      </c>
      <c r="AR569">
        <v>32.371334655927591</v>
      </c>
      <c r="AS569">
        <v>41.928605707455553</v>
      </c>
      <c r="AT569">
        <v>67.758629281760847</v>
      </c>
      <c r="AU569">
        <v>36.783520513350553</v>
      </c>
      <c r="AV569">
        <v>43.410220442656041</v>
      </c>
      <c r="AW569">
        <v>42.32523501223978</v>
      </c>
      <c r="AX569">
        <v>44.864817574696552</v>
      </c>
      <c r="AY569">
        <v>57.819429995862848</v>
      </c>
      <c r="AZ569">
        <v>31.047452091940329</v>
      </c>
      <c r="BA569">
        <v>60.794441270813863</v>
      </c>
      <c r="BB569">
        <v>54.59456708755085</v>
      </c>
      <c r="BC569">
        <v>40.66769391243033</v>
      </c>
      <c r="BD569">
        <v>27.019230845303689</v>
      </c>
      <c r="BE569">
        <v>61.10937772303614</v>
      </c>
      <c r="BF569">
        <v>43.806428823726591</v>
      </c>
      <c r="BG569">
        <v>38.903484186800412</v>
      </c>
      <c r="BH569">
        <v>64.56075059187306</v>
      </c>
      <c r="BI569">
        <v>13.01981648044401</v>
      </c>
      <c r="BJ569">
        <v>35.323378194471744</v>
      </c>
      <c r="BK569">
        <v>73.502693649302998</v>
      </c>
      <c r="BL569">
        <v>45.94034182893828</v>
      </c>
      <c r="BM569">
        <v>45.153941185586923</v>
      </c>
      <c r="BN569">
        <v>49.544605446411978</v>
      </c>
      <c r="BO569">
        <v>38.766363328493547</v>
      </c>
      <c r="BP569">
        <v>39.31048525078311</v>
      </c>
      <c r="BQ569">
        <v>41.184274987277583</v>
      </c>
      <c r="BR569">
        <v>41.249385242104331</v>
      </c>
      <c r="BS569">
        <v>18.179587213323639</v>
      </c>
      <c r="BT569">
        <v>27.14987751113123</v>
      </c>
      <c r="BU569">
        <v>28.566470624192881</v>
      </c>
      <c r="BV569">
        <v>51.461662980617817</v>
      </c>
      <c r="BW569">
        <v>25.281613934558919</v>
      </c>
      <c r="BX569">
        <v>31.275159871694829</v>
      </c>
      <c r="BY569">
        <v>46.728825396868032</v>
      </c>
      <c r="BZ569">
        <v>14.295484474521601</v>
      </c>
      <c r="CA569">
        <v>17.736057410666952</v>
      </c>
      <c r="CB569">
        <v>24.06499390632888</v>
      </c>
      <c r="CC569">
        <v>44.540255920542563</v>
      </c>
      <c r="CD569">
        <v>35.655319213858412</v>
      </c>
      <c r="CE569">
        <v>38.593887437881548</v>
      </c>
      <c r="CF569">
        <v>50.585891101967533</v>
      </c>
      <c r="CG569">
        <v>19.692906895343139</v>
      </c>
      <c r="CH569">
        <v>66.670518626297039</v>
      </c>
      <c r="CI569">
        <v>51.181645473070013</v>
      </c>
      <c r="CJ569">
        <v>52.212977085742928</v>
      </c>
      <c r="CK569">
        <v>45.117111173784693</v>
      </c>
      <c r="CL569">
        <v>55.437513942243058</v>
      </c>
      <c r="CM569">
        <v>39.732471595834639</v>
      </c>
      <c r="CN569">
        <v>39.704071557856942</v>
      </c>
      <c r="CO569">
        <v>47.427500038747979</v>
      </c>
      <c r="CP569">
        <v>16.699573935714941</v>
      </c>
      <c r="CQ569">
        <v>56.773489882043222</v>
      </c>
      <c r="CR569">
        <v>51.493863058123502</v>
      </c>
      <c r="CS569">
        <v>16.025357960326751</v>
      </c>
      <c r="CT569">
        <v>35.405401207624003</v>
      </c>
      <c r="CU569">
        <v>23.67349659890295</v>
      </c>
      <c r="CV569">
        <v>32.17639124376921</v>
      </c>
      <c r="CW569">
        <v>36.212090267173437</v>
      </c>
    </row>
    <row r="570" spans="1:101" x14ac:dyDescent="0.3">
      <c r="A570" s="1">
        <v>568</v>
      </c>
      <c r="B570">
        <v>12.61856721136451</v>
      </c>
      <c r="C570">
        <v>53.191250061982053</v>
      </c>
      <c r="D570">
        <v>49.993735010182547</v>
      </c>
      <c r="E570">
        <v>53.59320151182051</v>
      </c>
      <c r="F570">
        <v>27.078300090552521</v>
      </c>
      <c r="G570">
        <v>56.543666009208422</v>
      </c>
      <c r="H570">
        <v>34.168950835335679</v>
      </c>
      <c r="I570">
        <v>24.42466965492406</v>
      </c>
      <c r="J570">
        <v>37.718583258312897</v>
      </c>
      <c r="K570">
        <v>56.076866818999918</v>
      </c>
      <c r="L570">
        <v>4.7518398477542183</v>
      </c>
      <c r="M570">
        <v>25.674431591457541</v>
      </c>
      <c r="N570">
        <v>50.184270030636704</v>
      </c>
      <c r="O570">
        <v>31.328891187596671</v>
      </c>
      <c r="P570">
        <v>27.86570399644123</v>
      </c>
      <c r="Q570">
        <v>23.153390784989568</v>
      </c>
      <c r="R570">
        <v>46.985168172138422</v>
      </c>
      <c r="S570">
        <v>52.071882069939782</v>
      </c>
      <c r="T570">
        <v>30.829364162901769</v>
      </c>
      <c r="U570">
        <v>20.261104958303811</v>
      </c>
      <c r="V570">
        <v>42.270392933112937</v>
      </c>
      <c r="W570">
        <v>45.846109699270862</v>
      </c>
      <c r="X570">
        <v>44.420022550819951</v>
      </c>
      <c r="Y570">
        <v>69.489154700845532</v>
      </c>
      <c r="Z570">
        <v>42.505602129796749</v>
      </c>
      <c r="AA570">
        <v>54.793627832278723</v>
      </c>
      <c r="AB570">
        <v>47.929849001446897</v>
      </c>
      <c r="AC570">
        <v>17.390283220026522</v>
      </c>
      <c r="AD570">
        <v>43.021896656280418</v>
      </c>
      <c r="AE570">
        <v>30.547821699550632</v>
      </c>
      <c r="AF570">
        <v>20.718299941225741</v>
      </c>
      <c r="AG570">
        <v>25.14895646187696</v>
      </c>
      <c r="AH570">
        <v>31.320367543307711</v>
      </c>
      <c r="AI570">
        <v>36.80418103459791</v>
      </c>
      <c r="AJ570">
        <v>53.980656621752978</v>
      </c>
      <c r="AK570">
        <v>3.783092251447298</v>
      </c>
      <c r="AL570">
        <v>57.582188015696623</v>
      </c>
      <c r="AM570">
        <v>42.090646153852568</v>
      </c>
      <c r="AN570">
        <v>48.571375729612413</v>
      </c>
      <c r="AO570">
        <v>20.81579286729556</v>
      </c>
      <c r="AP570">
        <v>20.500802660222678</v>
      </c>
      <c r="AQ570">
        <v>42.027496400426656</v>
      </c>
      <c r="AR570">
        <v>32.5809472266547</v>
      </c>
      <c r="AS570">
        <v>42.227965817113123</v>
      </c>
      <c r="AT570">
        <v>68.467257838788157</v>
      </c>
      <c r="AU570">
        <v>37.303588440739603</v>
      </c>
      <c r="AV570">
        <v>44.089276049624502</v>
      </c>
      <c r="AW570">
        <v>42.470826289128503</v>
      </c>
      <c r="AX570">
        <v>45.576977769382651</v>
      </c>
      <c r="AY570">
        <v>58.627862389349353</v>
      </c>
      <c r="AZ570">
        <v>31.866017756245132</v>
      </c>
      <c r="BA570">
        <v>61.65432780461105</v>
      </c>
      <c r="BB570">
        <v>55.065516072557521</v>
      </c>
      <c r="BC570">
        <v>40.963585943068047</v>
      </c>
      <c r="BD570">
        <v>27.410014274199309</v>
      </c>
      <c r="BE570">
        <v>61.960158684889642</v>
      </c>
      <c r="BF570">
        <v>44.365046400609387</v>
      </c>
      <c r="BG570">
        <v>39.892975081493113</v>
      </c>
      <c r="BH570">
        <v>65.418610307725402</v>
      </c>
      <c r="BI570">
        <v>13.408298955663289</v>
      </c>
      <c r="BJ570">
        <v>36.305959337961063</v>
      </c>
      <c r="BK570">
        <v>74.222298551939815</v>
      </c>
      <c r="BL570">
        <v>46.51360910335486</v>
      </c>
      <c r="BM570">
        <v>45.32394989662135</v>
      </c>
      <c r="BN570">
        <v>50.433898191203063</v>
      </c>
      <c r="BO570">
        <v>39.486338578763792</v>
      </c>
      <c r="BP570">
        <v>40.297739262048388</v>
      </c>
      <c r="BQ570">
        <v>41.517623304901463</v>
      </c>
      <c r="BR570">
        <v>41.799379909414142</v>
      </c>
      <c r="BS570">
        <v>19.02755608865311</v>
      </c>
      <c r="BT570">
        <v>27.303259856827161</v>
      </c>
      <c r="BU570">
        <v>28.790077554651969</v>
      </c>
      <c r="BV570">
        <v>51.766708597038424</v>
      </c>
      <c r="BW570">
        <v>25.385359569564582</v>
      </c>
      <c r="BX570">
        <v>32.264094698287607</v>
      </c>
      <c r="BY570">
        <v>47.319236578911323</v>
      </c>
      <c r="BZ570">
        <v>15.253348372776649</v>
      </c>
      <c r="CA570">
        <v>18.190991705085079</v>
      </c>
      <c r="CB570">
        <v>24.560805460970659</v>
      </c>
      <c r="CC570">
        <v>45.056084707255977</v>
      </c>
      <c r="CD570">
        <v>36.149320234025723</v>
      </c>
      <c r="CE570">
        <v>38.708314760369909</v>
      </c>
      <c r="CF570">
        <v>51.23854763788799</v>
      </c>
      <c r="CG570">
        <v>20.185959339814719</v>
      </c>
      <c r="CH570">
        <v>67.485632038719331</v>
      </c>
      <c r="CI570">
        <v>51.908277765988608</v>
      </c>
      <c r="CJ570">
        <v>52.875993538621259</v>
      </c>
      <c r="CK570">
        <v>45.837375657073203</v>
      </c>
      <c r="CL570">
        <v>56.43747260978644</v>
      </c>
      <c r="CM570">
        <v>39.887419434375623</v>
      </c>
      <c r="CN570">
        <v>40.674269584485771</v>
      </c>
      <c r="CO570">
        <v>48.00000789755601</v>
      </c>
      <c r="CP570">
        <v>17.687158552871331</v>
      </c>
      <c r="CQ570">
        <v>57.318440578111193</v>
      </c>
      <c r="CR570">
        <v>52.000556438453387</v>
      </c>
      <c r="CS570">
        <v>16.669423801577789</v>
      </c>
      <c r="CT570">
        <v>36.123477732810038</v>
      </c>
      <c r="CU570">
        <v>24.494831372317499</v>
      </c>
      <c r="CV570">
        <v>32.579845342360173</v>
      </c>
      <c r="CW570">
        <v>37.20396425379851</v>
      </c>
    </row>
    <row r="571" spans="1:101" x14ac:dyDescent="0.3">
      <c r="A571" s="1">
        <v>569</v>
      </c>
      <c r="B571">
        <v>13.14922123426796</v>
      </c>
      <c r="C571">
        <v>53.55965069057401</v>
      </c>
      <c r="D571">
        <v>50.199154141164087</v>
      </c>
      <c r="E571">
        <v>54.08487770982385</v>
      </c>
      <c r="F571">
        <v>27.279860225705271</v>
      </c>
      <c r="G571">
        <v>56.975167955179487</v>
      </c>
      <c r="H571">
        <v>34.703161827239697</v>
      </c>
      <c r="I571">
        <v>25.184117405066399</v>
      </c>
      <c r="J571">
        <v>38.18712552673064</v>
      </c>
      <c r="K571">
        <v>56.811147080620152</v>
      </c>
      <c r="L571">
        <v>5.6694890050783968</v>
      </c>
      <c r="M571">
        <v>26.44720136809249</v>
      </c>
      <c r="N571">
        <v>50.993852365631881</v>
      </c>
      <c r="O571">
        <v>31.978946079948791</v>
      </c>
      <c r="P571">
        <v>27.900596141969459</v>
      </c>
      <c r="Q571">
        <v>23.172041021507798</v>
      </c>
      <c r="R571">
        <v>47.118853043809636</v>
      </c>
      <c r="S571">
        <v>52.904412453270062</v>
      </c>
      <c r="T571">
        <v>31.591410500463759</v>
      </c>
      <c r="U571">
        <v>20.616584449209899</v>
      </c>
      <c r="V571">
        <v>42.8597638229583</v>
      </c>
      <c r="W571">
        <v>45.994482863030193</v>
      </c>
      <c r="X571">
        <v>44.667858153210723</v>
      </c>
      <c r="Y571">
        <v>70.227546586250895</v>
      </c>
      <c r="Z571">
        <v>43.496144757168793</v>
      </c>
      <c r="AA571">
        <v>55.24220931825834</v>
      </c>
      <c r="AB571">
        <v>48.318193256386351</v>
      </c>
      <c r="AC571">
        <v>17.752994208660581</v>
      </c>
      <c r="AD571">
        <v>43.729368241305203</v>
      </c>
      <c r="AE571">
        <v>30.567400998572591</v>
      </c>
      <c r="AF571">
        <v>21.501440289771161</v>
      </c>
      <c r="AG571">
        <v>25.352670518140339</v>
      </c>
      <c r="AH571">
        <v>31.775021566127741</v>
      </c>
      <c r="AI571">
        <v>36.997095705845027</v>
      </c>
      <c r="AJ571">
        <v>54.944600441568447</v>
      </c>
      <c r="AK571">
        <v>4.2822084352540104</v>
      </c>
      <c r="AL571">
        <v>58.451501951729483</v>
      </c>
      <c r="AM571">
        <v>42.992637453275933</v>
      </c>
      <c r="AN571">
        <v>49.560595360943573</v>
      </c>
      <c r="AO571">
        <v>21.10576027472483</v>
      </c>
      <c r="AP571">
        <v>20.881209127667709</v>
      </c>
      <c r="AQ571">
        <v>42.674567699132893</v>
      </c>
      <c r="AR571">
        <v>32.819703486869876</v>
      </c>
      <c r="AS571">
        <v>42.548727566535689</v>
      </c>
      <c r="AT571">
        <v>69.183082829425132</v>
      </c>
      <c r="AU571">
        <v>37.842939100393373</v>
      </c>
      <c r="AV571">
        <v>44.780367196797222</v>
      </c>
      <c r="AW571">
        <v>42.639379129172703</v>
      </c>
      <c r="AX571">
        <v>46.299783467860848</v>
      </c>
      <c r="AY571">
        <v>59.442123209408358</v>
      </c>
      <c r="AZ571">
        <v>32.694676843200789</v>
      </c>
      <c r="BA571">
        <v>62.518382773760507</v>
      </c>
      <c r="BB571">
        <v>55.5504758323193</v>
      </c>
      <c r="BC571">
        <v>41.281586918081572</v>
      </c>
      <c r="BD571">
        <v>27.83125813814047</v>
      </c>
      <c r="BE571">
        <v>62.815336366342137</v>
      </c>
      <c r="BF571">
        <v>44.938975043587988</v>
      </c>
      <c r="BG571">
        <v>40.882977384635637</v>
      </c>
      <c r="BH571">
        <v>66.280454375343851</v>
      </c>
      <c r="BI571">
        <v>13.858186771163149</v>
      </c>
      <c r="BJ571">
        <v>37.289466606934482</v>
      </c>
      <c r="BK571">
        <v>74.948337079372791</v>
      </c>
      <c r="BL571">
        <v>47.101132218660048</v>
      </c>
      <c r="BM571">
        <v>45.51529922862688</v>
      </c>
      <c r="BN571">
        <v>51.327266093964482</v>
      </c>
      <c r="BO571">
        <v>40.218291149634503</v>
      </c>
      <c r="BP571">
        <v>41.285606797188251</v>
      </c>
      <c r="BQ571">
        <v>41.872205381943957</v>
      </c>
      <c r="BR571">
        <v>42.365841650692303</v>
      </c>
      <c r="BS571">
        <v>19.889655355657631</v>
      </c>
      <c r="BT571">
        <v>27.492183411825071</v>
      </c>
      <c r="BU571">
        <v>29.046409197745511</v>
      </c>
      <c r="BV571">
        <v>52.089168559410609</v>
      </c>
      <c r="BW571">
        <v>25.527885886145839</v>
      </c>
      <c r="BX571">
        <v>33.253691349985047</v>
      </c>
      <c r="BY571">
        <v>47.923242564031277</v>
      </c>
      <c r="BZ571">
        <v>16.216300342596281</v>
      </c>
      <c r="CA571">
        <v>18.68840886631267</v>
      </c>
      <c r="CB571">
        <v>25.086697631845571</v>
      </c>
      <c r="CC571">
        <v>45.58801532011924</v>
      </c>
      <c r="CD571">
        <v>36.663945757680537</v>
      </c>
      <c r="CE571">
        <v>38.848154597198963</v>
      </c>
      <c r="CF571">
        <v>51.902265360002517</v>
      </c>
      <c r="CG571">
        <v>20.71558174294541</v>
      </c>
      <c r="CH571">
        <v>68.305658692610677</v>
      </c>
      <c r="CI571">
        <v>52.643876832268226</v>
      </c>
      <c r="CJ571">
        <v>53.549476274155253</v>
      </c>
      <c r="CK571">
        <v>46.567974978386673</v>
      </c>
      <c r="CL571">
        <v>57.437432716516803</v>
      </c>
      <c r="CM571">
        <v>40.066733821885279</v>
      </c>
      <c r="CN571">
        <v>41.645877517365683</v>
      </c>
      <c r="CO571">
        <v>48.586353602688057</v>
      </c>
      <c r="CP571">
        <v>18.676064513553431</v>
      </c>
      <c r="CQ571">
        <v>57.875539800735019</v>
      </c>
      <c r="CR571">
        <v>52.521403324442659</v>
      </c>
      <c r="CS571">
        <v>17.347255748290799</v>
      </c>
      <c r="CT571">
        <v>36.854699189558218</v>
      </c>
      <c r="CU571">
        <v>25.329016694263309</v>
      </c>
      <c r="CV571">
        <v>33.008672975327372</v>
      </c>
      <c r="CW571">
        <v>38.196262001378059</v>
      </c>
    </row>
    <row r="572" spans="1:101" x14ac:dyDescent="0.3">
      <c r="A572" s="1">
        <v>570</v>
      </c>
      <c r="B572">
        <v>13.732290401376</v>
      </c>
      <c r="C572">
        <v>53.944075495241407</v>
      </c>
      <c r="D572">
        <v>50.423571994736271</v>
      </c>
      <c r="E572">
        <v>54.590445551273902</v>
      </c>
      <c r="F572">
        <v>27.51630811126406</v>
      </c>
      <c r="G572">
        <v>57.420844310066627</v>
      </c>
      <c r="H572">
        <v>35.257647119846027</v>
      </c>
      <c r="I572">
        <v>25.959873867031181</v>
      </c>
      <c r="J572">
        <v>38.6758527892312</v>
      </c>
      <c r="K572">
        <v>57.55343493655139</v>
      </c>
      <c r="L572">
        <v>6.6110686896072126</v>
      </c>
      <c r="M572">
        <v>27.23476606957426</v>
      </c>
      <c r="N572">
        <v>51.810085887478117</v>
      </c>
      <c r="O572">
        <v>32.646692967654047</v>
      </c>
      <c r="P572">
        <v>27.971218617308772</v>
      </c>
      <c r="Q572">
        <v>23.233757022109881</v>
      </c>
      <c r="R572">
        <v>47.273318015177743</v>
      </c>
      <c r="S572">
        <v>53.742653560702742</v>
      </c>
      <c r="T572">
        <v>32.366413766878964</v>
      </c>
      <c r="U572">
        <v>21.013679700885401</v>
      </c>
      <c r="V572">
        <v>43.464152944694142</v>
      </c>
      <c r="W572">
        <v>46.164045891988039</v>
      </c>
      <c r="X572">
        <v>44.936585323935702</v>
      </c>
      <c r="Y572">
        <v>70.972346572521062</v>
      </c>
      <c r="Z572">
        <v>44.487110549647767</v>
      </c>
      <c r="AA572">
        <v>55.705131987118293</v>
      </c>
      <c r="AB572">
        <v>48.723969191984963</v>
      </c>
      <c r="AC572">
        <v>18.163580491542302</v>
      </c>
      <c r="AD572">
        <v>44.448078717349219</v>
      </c>
      <c r="AE572">
        <v>30.619643972906289</v>
      </c>
      <c r="AF572">
        <v>22.301926298295271</v>
      </c>
      <c r="AG572">
        <v>25.593862422099999</v>
      </c>
      <c r="AH572">
        <v>32.254279840168238</v>
      </c>
      <c r="AI572">
        <v>37.215889613274818</v>
      </c>
      <c r="AJ572">
        <v>55.909810821103697</v>
      </c>
      <c r="AK572">
        <v>4.9358718766759528</v>
      </c>
      <c r="AL572">
        <v>59.324933916111817</v>
      </c>
      <c r="AM572">
        <v>43.898875346970158</v>
      </c>
      <c r="AN572">
        <v>50.550239216003533</v>
      </c>
      <c r="AO572">
        <v>21.438493437136682</v>
      </c>
      <c r="AP572">
        <v>21.301804607905719</v>
      </c>
      <c r="AQ572">
        <v>43.335055127781658</v>
      </c>
      <c r="AR572">
        <v>33.086972538237141</v>
      </c>
      <c r="AS572">
        <v>42.890410793221299</v>
      </c>
      <c r="AT572">
        <v>69.90588318305619</v>
      </c>
      <c r="AU572">
        <v>38.400760004928038</v>
      </c>
      <c r="AV572">
        <v>45.482945265011068</v>
      </c>
      <c r="AW572">
        <v>42.830622448912983</v>
      </c>
      <c r="AX572">
        <v>47.032743867977771</v>
      </c>
      <c r="AY572">
        <v>60.261976195113981</v>
      </c>
      <c r="AZ572">
        <v>33.532681075651112</v>
      </c>
      <c r="BA572">
        <v>63.386435711865317</v>
      </c>
      <c r="BB572">
        <v>56.049082687026122</v>
      </c>
      <c r="BC572">
        <v>41.62119007951506</v>
      </c>
      <c r="BD572">
        <v>28.281601379550811</v>
      </c>
      <c r="BE572">
        <v>63.67473361841968</v>
      </c>
      <c r="BF572">
        <v>45.527635715115103</v>
      </c>
      <c r="BG572">
        <v>41.873454822985757</v>
      </c>
      <c r="BH572">
        <v>67.146129373256031</v>
      </c>
      <c r="BI572">
        <v>14.3637112294992</v>
      </c>
      <c r="BJ572">
        <v>38.273828606629912</v>
      </c>
      <c r="BK572">
        <v>75.680624069792714</v>
      </c>
      <c r="BL572">
        <v>47.70238443453006</v>
      </c>
      <c r="BM572">
        <v>45.72772128054757</v>
      </c>
      <c r="BN572">
        <v>52.224500022505097</v>
      </c>
      <c r="BO572">
        <v>40.961578969038413</v>
      </c>
      <c r="BP572">
        <v>42.274044845413563</v>
      </c>
      <c r="BQ572">
        <v>42.247486578584727</v>
      </c>
      <c r="BR572">
        <v>42.948118896309467</v>
      </c>
      <c r="BS572">
        <v>20.76412506287804</v>
      </c>
      <c r="BT572">
        <v>27.715921393477601</v>
      </c>
      <c r="BU572">
        <v>29.334607700851819</v>
      </c>
      <c r="BV572">
        <v>52.428721550793988</v>
      </c>
      <c r="BW572">
        <v>25.708547900573539</v>
      </c>
      <c r="BX572">
        <v>34.24389244960436</v>
      </c>
      <c r="BY572">
        <v>48.540335858860502</v>
      </c>
      <c r="BZ572">
        <v>17.183485008032811</v>
      </c>
      <c r="CA572">
        <v>19.225011643545859</v>
      </c>
      <c r="CB572">
        <v>25.640819629092331</v>
      </c>
      <c r="CC572">
        <v>46.135490812469158</v>
      </c>
      <c r="CD572">
        <v>37.198339797121868</v>
      </c>
      <c r="CE572">
        <v>39.013133681208828</v>
      </c>
      <c r="CF572">
        <v>52.576625366793152</v>
      </c>
      <c r="CG572">
        <v>21.27904366809404</v>
      </c>
      <c r="CH572">
        <v>69.130423745247072</v>
      </c>
      <c r="CI572">
        <v>53.388072031410047</v>
      </c>
      <c r="CJ572">
        <v>54.233035373066819</v>
      </c>
      <c r="CK572">
        <v>47.308430327454822</v>
      </c>
      <c r="CL572">
        <v>58.437394188553569</v>
      </c>
      <c r="CM572">
        <v>40.270089262054107</v>
      </c>
      <c r="CN572">
        <v>42.618798929010467</v>
      </c>
      <c r="CO572">
        <v>49.186042274668118</v>
      </c>
      <c r="CP572">
        <v>19.666092488199322</v>
      </c>
      <c r="CQ572">
        <v>58.444440147429447</v>
      </c>
      <c r="CR572">
        <v>53.055986885824453</v>
      </c>
      <c r="CS572">
        <v>18.055051207809079</v>
      </c>
      <c r="CT572">
        <v>37.598298647582752</v>
      </c>
      <c r="CU572">
        <v>26.174823961934671</v>
      </c>
      <c r="CV572">
        <v>33.461898640873741</v>
      </c>
      <c r="CW572">
        <v>39.188951319956473</v>
      </c>
    </row>
    <row r="573" spans="1:101" x14ac:dyDescent="0.3">
      <c r="A573" s="1">
        <v>571</v>
      </c>
      <c r="B573">
        <v>14.361392003135469</v>
      </c>
      <c r="C573">
        <v>54.344184417252087</v>
      </c>
      <c r="D573">
        <v>50.666736118762877</v>
      </c>
      <c r="E573">
        <v>55.109522716918903</v>
      </c>
      <c r="F573">
        <v>27.786753142712019</v>
      </c>
      <c r="G573">
        <v>57.88036764776907</v>
      </c>
      <c r="H573">
        <v>35.831465502370783</v>
      </c>
      <c r="I573">
        <v>26.750520236290139</v>
      </c>
      <c r="J573">
        <v>39.184009773813123</v>
      </c>
      <c r="K573">
        <v>58.303424542438798</v>
      </c>
      <c r="L573">
        <v>7.567651740051522</v>
      </c>
      <c r="M573">
        <v>28.035878896949772</v>
      </c>
      <c r="N573">
        <v>52.632661154912739</v>
      </c>
      <c r="O573">
        <v>33.331068555692489</v>
      </c>
      <c r="P573">
        <v>28.077301807639579</v>
      </c>
      <c r="Q573">
        <v>23.338197137363458</v>
      </c>
      <c r="R573">
        <v>47.448360141991508</v>
      </c>
      <c r="S573">
        <v>54.586342307080031</v>
      </c>
      <c r="T573">
        <v>33.153465321875657</v>
      </c>
      <c r="U573">
        <v>21.450079598719519</v>
      </c>
      <c r="V573">
        <v>44.082942590527743</v>
      </c>
      <c r="W573">
        <v>46.3545662518546</v>
      </c>
      <c r="X573">
        <v>45.225831657973437</v>
      </c>
      <c r="Y573">
        <v>71.72335502816388</v>
      </c>
      <c r="Z573">
        <v>45.47847184522125</v>
      </c>
      <c r="AA573">
        <v>56.18204133922395</v>
      </c>
      <c r="AB573">
        <v>49.146745040556858</v>
      </c>
      <c r="AC573">
        <v>18.618875078068921</v>
      </c>
      <c r="AD573">
        <v>45.177491702657328</v>
      </c>
      <c r="AE573">
        <v>30.704383892980761</v>
      </c>
      <c r="AF573">
        <v>23.117956196311869</v>
      </c>
      <c r="AG573">
        <v>25.8714840115789</v>
      </c>
      <c r="AH573">
        <v>32.757062452055791</v>
      </c>
      <c r="AI573">
        <v>37.460109299726511</v>
      </c>
      <c r="AJ573">
        <v>56.876223278445657</v>
      </c>
      <c r="AK573">
        <v>5.6910766365390471</v>
      </c>
      <c r="AL573">
        <v>60.202304672570762</v>
      </c>
      <c r="AM573">
        <v>44.809102181017018</v>
      </c>
      <c r="AN573">
        <v>51.54028285777234</v>
      </c>
      <c r="AO573">
        <v>21.81203532305393</v>
      </c>
      <c r="AP573">
        <v>21.760258832867621</v>
      </c>
      <c r="AQ573">
        <v>44.008354633499707</v>
      </c>
      <c r="AR573">
        <v>33.382069536295361</v>
      </c>
      <c r="AS573">
        <v>43.252519677947937</v>
      </c>
      <c r="AT573">
        <v>70.635444766937653</v>
      </c>
      <c r="AU573">
        <v>38.97625813435765</v>
      </c>
      <c r="AV573">
        <v>46.196486161611823</v>
      </c>
      <c r="AW573">
        <v>43.044253811645149</v>
      </c>
      <c r="AX573">
        <v>47.775391597880187</v>
      </c>
      <c r="AY573">
        <v>61.087196189041798</v>
      </c>
      <c r="AZ573">
        <v>34.379347090387419</v>
      </c>
      <c r="BA573">
        <v>64.258324595825215</v>
      </c>
      <c r="BB573">
        <v>56.560975724584978</v>
      </c>
      <c r="BC573">
        <v>41.981871192160114</v>
      </c>
      <c r="BD573">
        <v>28.75967704324599</v>
      </c>
      <c r="BE573">
        <v>64.538181876596937</v>
      </c>
      <c r="BF573">
        <v>46.130464442147392</v>
      </c>
      <c r="BG573">
        <v>42.864374459364619</v>
      </c>
      <c r="BH573">
        <v>68.015489025794992</v>
      </c>
      <c r="BI573">
        <v>14.9192178073933</v>
      </c>
      <c r="BJ573">
        <v>39.258981043701098</v>
      </c>
      <c r="BK573">
        <v>76.418979895202</v>
      </c>
      <c r="BL573">
        <v>48.31685322120736</v>
      </c>
      <c r="BM573">
        <v>45.960923871822267</v>
      </c>
      <c r="BN573">
        <v>53.125404097480853</v>
      </c>
      <c r="BO573">
        <v>41.715596127548856</v>
      </c>
      <c r="BP573">
        <v>43.263014302889673</v>
      </c>
      <c r="BQ573">
        <v>42.642920407351291</v>
      </c>
      <c r="BR573">
        <v>43.545577211601348</v>
      </c>
      <c r="BS573">
        <v>21.649466254086729</v>
      </c>
      <c r="BT573">
        <v>27.973638458903221</v>
      </c>
      <c r="BU573">
        <v>29.65374395658792</v>
      </c>
      <c r="BV573">
        <v>52.785037706633219</v>
      </c>
      <c r="BW573">
        <v>25.926548410771609</v>
      </c>
      <c r="BX573">
        <v>35.234647036689189</v>
      </c>
      <c r="BY573">
        <v>49.170023721073989</v>
      </c>
      <c r="BZ573">
        <v>18.154225878326191</v>
      </c>
      <c r="CA573">
        <v>19.797613983368649</v>
      </c>
      <c r="CB573">
        <v>26.22138181773887</v>
      </c>
      <c r="CC573">
        <v>46.697964454432338</v>
      </c>
      <c r="CD573">
        <v>37.75166286141765</v>
      </c>
      <c r="CE573">
        <v>39.202934630558858</v>
      </c>
      <c r="CF573">
        <v>53.261223422111847</v>
      </c>
      <c r="CG573">
        <v>21.87373017819899</v>
      </c>
      <c r="CH573">
        <v>69.95975961196136</v>
      </c>
      <c r="CI573">
        <v>54.140508886886423</v>
      </c>
      <c r="CJ573">
        <v>54.926294634867887</v>
      </c>
      <c r="CK573">
        <v>48.058286137851887</v>
      </c>
      <c r="CL573">
        <v>59.43735695698787</v>
      </c>
      <c r="CM573">
        <v>40.497123591605927</v>
      </c>
      <c r="CN573">
        <v>43.592945875582032</v>
      </c>
      <c r="CO573">
        <v>49.798591876532413</v>
      </c>
      <c r="CP573">
        <v>20.657081153793481</v>
      </c>
      <c r="CQ573">
        <v>59.024800389890878</v>
      </c>
      <c r="CR573">
        <v>53.60389614280642</v>
      </c>
      <c r="CS573">
        <v>18.78942431892494</v>
      </c>
      <c r="CT573">
        <v>38.353556158886008</v>
      </c>
      <c r="CU573">
        <v>27.031162242461381</v>
      </c>
      <c r="CV573">
        <v>33.938544896799982</v>
      </c>
      <c r="CW573">
        <v>40.182003188466318</v>
      </c>
    </row>
    <row r="574" spans="1:101" x14ac:dyDescent="0.3">
      <c r="A574" s="1">
        <v>572</v>
      </c>
      <c r="B574">
        <v>15.03074718261615</v>
      </c>
      <c r="C574">
        <v>54.759633663094426</v>
      </c>
      <c r="D574">
        <v>50.928377994477223</v>
      </c>
      <c r="E574">
        <v>55.641731125896882</v>
      </c>
      <c r="F574">
        <v>28.090213391037391</v>
      </c>
      <c r="G574">
        <v>58.353410841191717</v>
      </c>
      <c r="H574">
        <v>36.423703266795741</v>
      </c>
      <c r="I574">
        <v>27.554774806413651</v>
      </c>
      <c r="J574">
        <v>39.710850594444373</v>
      </c>
      <c r="K574">
        <v>59.060822494745658</v>
      </c>
      <c r="L574">
        <v>8.5341945430547135</v>
      </c>
      <c r="M574">
        <v>28.849411227691171</v>
      </c>
      <c r="N574">
        <v>53.461285439351897</v>
      </c>
      <c r="O574">
        <v>34.031069633560932</v>
      </c>
      <c r="P574">
        <v>28.218445787415021</v>
      </c>
      <c r="Q574">
        <v>23.484791374045461</v>
      </c>
      <c r="R574">
        <v>47.643752624705463</v>
      </c>
      <c r="S574">
        <v>55.435229964217839</v>
      </c>
      <c r="T574">
        <v>33.951727284025068</v>
      </c>
      <c r="U574">
        <v>21.923437116734309</v>
      </c>
      <c r="V574">
        <v>44.715534925568818</v>
      </c>
      <c r="W574">
        <v>46.565786707383971</v>
      </c>
      <c r="X574">
        <v>45.535206134762937</v>
      </c>
      <c r="Y574">
        <v>72.480378965496868</v>
      </c>
      <c r="Z574">
        <v>46.47020333177575</v>
      </c>
      <c r="AA574">
        <v>56.672584274782011</v>
      </c>
      <c r="AB574">
        <v>49.586085975215873</v>
      </c>
      <c r="AC574">
        <v>19.115683667416551</v>
      </c>
      <c r="AD574">
        <v>45.917097158070362</v>
      </c>
      <c r="AE574">
        <v>30.821352719625011</v>
      </c>
      <c r="AF574">
        <v>23.947941055017541</v>
      </c>
      <c r="AG574">
        <v>26.184376567743271</v>
      </c>
      <c r="AH574">
        <v>33.282303300220732</v>
      </c>
      <c r="AI574">
        <v>37.729261028907743</v>
      </c>
      <c r="AJ574">
        <v>57.843777563257433</v>
      </c>
      <c r="AK574">
        <v>6.5125935987869381</v>
      </c>
      <c r="AL574">
        <v>61.083444497073309</v>
      </c>
      <c r="AM574">
        <v>45.723079727953852</v>
      </c>
      <c r="AN574">
        <v>52.530703681972327</v>
      </c>
      <c r="AO574">
        <v>22.224328314128019</v>
      </c>
      <c r="AP574">
        <v>22.25423216813812</v>
      </c>
      <c r="AQ574">
        <v>44.69388719017261</v>
      </c>
      <c r="AR574">
        <v>33.70426354789641</v>
      </c>
      <c r="AS574">
        <v>43.634545706026017</v>
      </c>
      <c r="AT574">
        <v>71.371560241058901</v>
      </c>
      <c r="AU574">
        <v>39.568662188101342</v>
      </c>
      <c r="AV574">
        <v>46.920489739345143</v>
      </c>
      <c r="AW574">
        <v>43.279941694061101</v>
      </c>
      <c r="AX574">
        <v>48.52728190318102</v>
      </c>
      <c r="AY574">
        <v>61.91756860162134</v>
      </c>
      <c r="AZ574">
        <v>35.234050471118557</v>
      </c>
      <c r="BA574">
        <v>65.133895380749607</v>
      </c>
      <c r="BB574">
        <v>57.085797531234427</v>
      </c>
      <c r="BC574">
        <v>42.363091883798127</v>
      </c>
      <c r="BD574">
        <v>29.264126002185851</v>
      </c>
      <c r="BE574">
        <v>65.405520703505644</v>
      </c>
      <c r="BF574">
        <v>46.746913111864657</v>
      </c>
      <c r="BG574">
        <v>43.855706319390521</v>
      </c>
      <c r="BH574">
        <v>68.888393833983656</v>
      </c>
      <c r="BI574">
        <v>15.5193401819936</v>
      </c>
      <c r="BJ574">
        <v>40.244865870936657</v>
      </c>
      <c r="BK574">
        <v>77.163230342263972</v>
      </c>
      <c r="BL574">
        <v>48.944040798239122</v>
      </c>
      <c r="BM574">
        <v>46.214592422647662</v>
      </c>
      <c r="BN574">
        <v>54.02979472884045</v>
      </c>
      <c r="BO574">
        <v>42.479771290777563</v>
      </c>
      <c r="BP574">
        <v>44.252479541287137</v>
      </c>
      <c r="BQ574">
        <v>43.057951641104538</v>
      </c>
      <c r="BR574">
        <v>44.157600395079598</v>
      </c>
      <c r="BS574">
        <v>22.544398163331842</v>
      </c>
      <c r="BT574">
        <v>28.264405151522819</v>
      </c>
      <c r="BU574">
        <v>30.00283073849657</v>
      </c>
      <c r="BV574">
        <v>53.157779937942202</v>
      </c>
      <c r="BW574">
        <v>26.180954715901478</v>
      </c>
      <c r="BX574">
        <v>36.225909698723513</v>
      </c>
      <c r="BY574">
        <v>49.811828516638279</v>
      </c>
      <c r="BZ574">
        <v>19.12798153128783</v>
      </c>
      <c r="CA574">
        <v>20.403185196789099</v>
      </c>
      <c r="CB574">
        <v>26.826667657606041</v>
      </c>
      <c r="CC574">
        <v>47.274900908065653</v>
      </c>
      <c r="CD574">
        <v>38.323095046487843</v>
      </c>
      <c r="CE574">
        <v>39.417198881552594</v>
      </c>
      <c r="CF574">
        <v>53.955669821438747</v>
      </c>
      <c r="CG574">
        <v>22.49716525228575</v>
      </c>
      <c r="CH574">
        <v>70.793505653622077</v>
      </c>
      <c r="CI574">
        <v>54.900848534708707</v>
      </c>
      <c r="CJ574">
        <v>55.628891404164413</v>
      </c>
      <c r="CK574">
        <v>48.817109223792087</v>
      </c>
      <c r="CL574">
        <v>60.437320957471258</v>
      </c>
      <c r="CM574">
        <v>40.747441014299369</v>
      </c>
      <c r="CN574">
        <v>44.568237996037318</v>
      </c>
      <c r="CO574">
        <v>50.423533703276277</v>
      </c>
      <c r="CP574">
        <v>21.648898582477809</v>
      </c>
      <c r="CQ574">
        <v>59.616285845282782</v>
      </c>
      <c r="CR574">
        <v>54.16472670427477</v>
      </c>
      <c r="CS574">
        <v>19.547379833537999</v>
      </c>
      <c r="CT574">
        <v>39.119796508581473</v>
      </c>
      <c r="CU574">
        <v>27.89706176138035</v>
      </c>
      <c r="CV574">
        <v>34.437639274086543</v>
      </c>
      <c r="CW574">
        <v>41.175391375406711</v>
      </c>
    </row>
    <row r="575" spans="1:101" x14ac:dyDescent="0.3">
      <c r="A575" s="1">
        <v>573</v>
      </c>
      <c r="B575">
        <v>15.73521977818306</v>
      </c>
      <c r="C575">
        <v>55.190076806037368</v>
      </c>
      <c r="D575">
        <v>51.208214393477448</v>
      </c>
      <c r="E575">
        <v>56.18669763642103</v>
      </c>
      <c r="F575">
        <v>28.425631505632669</v>
      </c>
      <c r="G575">
        <v>58.839647811326273</v>
      </c>
      <c r="H575">
        <v>37.033476737778578</v>
      </c>
      <c r="I575">
        <v>28.371480334169529</v>
      </c>
      <c r="J575">
        <v>40.255641690504483</v>
      </c>
      <c r="K575">
        <v>59.82534742177311</v>
      </c>
      <c r="L575">
        <v>9.5076600769434751</v>
      </c>
      <c r="M575">
        <v>29.67434162444777</v>
      </c>
      <c r="N575">
        <v>54.295681793378932</v>
      </c>
      <c r="O575">
        <v>34.745751822982221</v>
      </c>
      <c r="P575">
        <v>28.394127711857621</v>
      </c>
      <c r="Q575">
        <v>23.672756623224942</v>
      </c>
      <c r="R575">
        <v>47.859246213914908</v>
      </c>
      <c r="S575">
        <v>56.289081320498703</v>
      </c>
      <c r="T575">
        <v>34.760427331792293</v>
      </c>
      <c r="U575">
        <v>22.431412689159892</v>
      </c>
      <c r="V575">
        <v>45.361352492179563</v>
      </c>
      <c r="W575">
        <v>46.797426969413372</v>
      </c>
      <c r="X575">
        <v>45.864301437123757</v>
      </c>
      <c r="Y575">
        <v>73.243231861162712</v>
      </c>
      <c r="Z575">
        <v>47.462281803728963</v>
      </c>
      <c r="AA575">
        <v>57.176409888364518</v>
      </c>
      <c r="AB575">
        <v>50.041555697255262</v>
      </c>
      <c r="AC575">
        <v>19.6508578686208</v>
      </c>
      <c r="AD575">
        <v>46.666410471598013</v>
      </c>
      <c r="AE575">
        <v>30.97018528661939</v>
      </c>
      <c r="AF575">
        <v>24.790479278436599</v>
      </c>
      <c r="AG575">
        <v>26.531292232407051</v>
      </c>
      <c r="AH575">
        <v>33.828956316266733</v>
      </c>
      <c r="AI575">
        <v>38.022815345887487</v>
      </c>
      <c r="AJ575">
        <v>58.812417321137247</v>
      </c>
      <c r="AK575">
        <v>7.3783058680811413</v>
      </c>
      <c r="AL575">
        <v>61.968192610120838</v>
      </c>
      <c r="AM575">
        <v>46.640587489319053</v>
      </c>
      <c r="AN575">
        <v>53.521480749201821</v>
      </c>
      <c r="AO575">
        <v>22.673258546008611</v>
      </c>
      <c r="AP575">
        <v>22.781414229880319</v>
      </c>
      <c r="AQ575">
        <v>45.391098541320581</v>
      </c>
      <c r="AR575">
        <v>34.052785437994039</v>
      </c>
      <c r="AS575">
        <v>44.035970517876343</v>
      </c>
      <c r="AT575">
        <v>72.114028906053363</v>
      </c>
      <c r="AU575">
        <v>40.177224351068368</v>
      </c>
      <c r="AV575">
        <v>47.654479129248621</v>
      </c>
      <c r="AW575">
        <v>43.537327890918249</v>
      </c>
      <c r="AX575">
        <v>49.287991798112451</v>
      </c>
      <c r="AY575">
        <v>62.752888896324798</v>
      </c>
      <c r="AZ575">
        <v>36.096220284696429</v>
      </c>
      <c r="BA575">
        <v>66.013001560892803</v>
      </c>
      <c r="BB575">
        <v>57.623194849271343</v>
      </c>
      <c r="BC575">
        <v>42.764302860155723</v>
      </c>
      <c r="BD575">
        <v>29.79360867219361</v>
      </c>
      <c r="BE575">
        <v>66.276597355753751</v>
      </c>
      <c r="BF575">
        <v>47.376450070981718</v>
      </c>
      <c r="BG575">
        <v>44.847423067023932</v>
      </c>
      <c r="BH575">
        <v>69.764710725652961</v>
      </c>
      <c r="BI575">
        <v>16.159108248428851</v>
      </c>
      <c r="BJ575">
        <v>41.231430551821532</v>
      </c>
      <c r="BK575">
        <v>77.913206489550205</v>
      </c>
      <c r="BL575">
        <v>49.583464523162313</v>
      </c>
      <c r="BM575">
        <v>46.488391910577448</v>
      </c>
      <c r="BN575">
        <v>54.937499727969367</v>
      </c>
      <c r="BO575">
        <v>43.253566067513667</v>
      </c>
      <c r="BP575">
        <v>45.242408031978542</v>
      </c>
      <c r="BQ575">
        <v>43.492019247072179</v>
      </c>
      <c r="BR575">
        <v>44.783591309893119</v>
      </c>
      <c r="BS575">
        <v>23.447822670918509</v>
      </c>
      <c r="BT575">
        <v>28.587213024522509</v>
      </c>
      <c r="BU575">
        <v>30.38083563700766</v>
      </c>
      <c r="BV575">
        <v>53.546605216117023</v>
      </c>
      <c r="BW575">
        <v>26.47071716399244</v>
      </c>
      <c r="BX575">
        <v>37.217639839195478</v>
      </c>
      <c r="BY575">
        <v>50.465287947370108</v>
      </c>
      <c r="BZ575">
        <v>20.104313907251061</v>
      </c>
      <c r="CA575">
        <v>21.038878604014851</v>
      </c>
      <c r="CB575">
        <v>27.455041992166869</v>
      </c>
      <c r="CC575">
        <v>47.865777206135768</v>
      </c>
      <c r="CD575">
        <v>38.911838546670353</v>
      </c>
      <c r="CE575">
        <v>39.655529900480097</v>
      </c>
      <c r="CF575">
        <v>54.659589198420782</v>
      </c>
      <c r="CG575">
        <v>23.147026091242331</v>
      </c>
      <c r="CH575">
        <v>71.631507875343658</v>
      </c>
      <c r="CI575">
        <v>55.668767160150303</v>
      </c>
      <c r="CJ575">
        <v>56.340476350456221</v>
      </c>
      <c r="CK575">
        <v>49.584487891150459</v>
      </c>
      <c r="CL575">
        <v>61.437286129844587</v>
      </c>
      <c r="CM575">
        <v>41.020615295651112</v>
      </c>
      <c r="CN575">
        <v>45.54460172217366</v>
      </c>
      <c r="CO575">
        <v>51.060412741824173</v>
      </c>
      <c r="CP575">
        <v>22.641435861588139</v>
      </c>
      <c r="CQ575">
        <v>60.218568688623471</v>
      </c>
      <c r="CR575">
        <v>54.738081407816772</v>
      </c>
      <c r="CS575">
        <v>20.326279799230559</v>
      </c>
      <c r="CT575">
        <v>39.896386900480387</v>
      </c>
      <c r="CU575">
        <v>28.771659278850599</v>
      </c>
      <c r="CV575">
        <v>34.958220318433092</v>
      </c>
      <c r="CW575">
        <v>42.169092112564122</v>
      </c>
    </row>
    <row r="576" spans="1:101" x14ac:dyDescent="0.3">
      <c r="A576" s="1">
        <v>574</v>
      </c>
      <c r="B576">
        <v>16.470304249397561</v>
      </c>
      <c r="C576">
        <v>55.635165828784089</v>
      </c>
      <c r="D576">
        <v>51.505948759229277</v>
      </c>
      <c r="E576">
        <v>56.744054665547132</v>
      </c>
      <c r="F576">
        <v>28.791890605412078</v>
      </c>
      <c r="G576">
        <v>59.338754219488912</v>
      </c>
      <c r="H576">
        <v>37.659934133075517</v>
      </c>
      <c r="I576">
        <v>29.199592087427671</v>
      </c>
      <c r="J576">
        <v>40.817664324337358</v>
      </c>
      <c r="K576">
        <v>60.596729569473091</v>
      </c>
      <c r="L576">
        <v>10.48612053042997</v>
      </c>
      <c r="M576">
        <v>30.509745549650749</v>
      </c>
      <c r="N576">
        <v>55.135588162164908</v>
      </c>
      <c r="O576">
        <v>35.474227815193842</v>
      </c>
      <c r="P576">
        <v>28.603711199375521</v>
      </c>
      <c r="Q576">
        <v>23.901116844248939</v>
      </c>
      <c r="R576">
        <v>48.094570714001897</v>
      </c>
      <c r="S576">
        <v>57.147673886394671</v>
      </c>
      <c r="T576">
        <v>35.578853705660777</v>
      </c>
      <c r="U576">
        <v>22.971709893941359</v>
      </c>
      <c r="V576">
        <v>46.019838506450292</v>
      </c>
      <c r="W576">
        <v>47.049185436493772</v>
      </c>
      <c r="X576">
        <v>46.212696252170282</v>
      </c>
      <c r="Y576">
        <v>74.011733474862226</v>
      </c>
      <c r="Z576">
        <v>48.454685948178238</v>
      </c>
      <c r="AA576">
        <v>57.693170194246292</v>
      </c>
      <c r="AB576">
        <v>50.512717912041722</v>
      </c>
      <c r="AC576">
        <v>20.22135178153864</v>
      </c>
      <c r="AD576">
        <v>47.424971493757077</v>
      </c>
      <c r="AE576">
        <v>31.150424875233021</v>
      </c>
      <c r="AF576">
        <v>25.644333583359</v>
      </c>
      <c r="AG576">
        <v>26.910915235297789</v>
      </c>
      <c r="AH576">
        <v>34.396000609487771</v>
      </c>
      <c r="AI576">
        <v>38.34021173477602</v>
      </c>
      <c r="AJ576">
        <v>59.782089788862379</v>
      </c>
      <c r="AK576">
        <v>8.274353121722605</v>
      </c>
      <c r="AL576">
        <v>62.856396644279847</v>
      </c>
      <c r="AM576">
        <v>47.561421161365907</v>
      </c>
      <c r="AN576">
        <v>54.512594635104108</v>
      </c>
      <c r="AO576">
        <v>23.156695299073931</v>
      </c>
      <c r="AP576">
        <v>23.33955482080567</v>
      </c>
      <c r="AQ576">
        <v>46.099458797342457</v>
      </c>
      <c r="AR576">
        <v>34.426835620864992</v>
      </c>
      <c r="AS576">
        <v>44.456268623572917</v>
      </c>
      <c r="AT576">
        <v>72.862656545607081</v>
      </c>
      <c r="AU576">
        <v>40.801221620878962</v>
      </c>
      <c r="AV576">
        <v>48.398000008058098</v>
      </c>
      <c r="AW576">
        <v>43.81603002008886</v>
      </c>
      <c r="AX576">
        <v>50.057119194683992</v>
      </c>
      <c r="AY576">
        <v>63.592962095915013</v>
      </c>
      <c r="AZ576">
        <v>36.965334099414413</v>
      </c>
      <c r="BA576">
        <v>66.895503755382805</v>
      </c>
      <c r="BB576">
        <v>58.172819164082902</v>
      </c>
      <c r="BC576">
        <v>43.184946963903087</v>
      </c>
      <c r="BD576">
        <v>30.346814738153491</v>
      </c>
      <c r="BE576">
        <v>67.151266373886841</v>
      </c>
      <c r="BF576">
        <v>48.018560548690168</v>
      </c>
      <c r="BG576">
        <v>45.839499721666137</v>
      </c>
      <c r="BH576">
        <v>70.644312723969776</v>
      </c>
      <c r="BI576">
        <v>16.834002467756779</v>
      </c>
      <c r="BJ576">
        <v>42.21862742593229</v>
      </c>
      <c r="BK576">
        <v>78.668744582033895</v>
      </c>
      <c r="BL576">
        <v>50.234657146035097</v>
      </c>
      <c r="BM576">
        <v>46.781968877671687</v>
      </c>
      <c r="BN576">
        <v>55.848357489550537</v>
      </c>
      <c r="BO576">
        <v>44.036473362393252</v>
      </c>
      <c r="BP576">
        <v>46.232770017726999</v>
      </c>
      <c r="BQ576">
        <v>43.944559126787212</v>
      </c>
      <c r="BR576">
        <v>45.422972476177009</v>
      </c>
      <c r="BS576">
        <v>24.358794868934719</v>
      </c>
      <c r="BT576">
        <v>28.940989935546941</v>
      </c>
      <c r="BU576">
        <v>30.786693484082939</v>
      </c>
      <c r="BV576">
        <v>53.951165811414043</v>
      </c>
      <c r="BW576">
        <v>26.79468873706287</v>
      </c>
      <c r="BX576">
        <v>38.209801058106422</v>
      </c>
      <c r="BY576">
        <v>51.129955163788082</v>
      </c>
      <c r="BZ576">
        <v>21.082865030666209</v>
      </c>
      <c r="CA576">
        <v>21.702047360893719</v>
      </c>
      <c r="CB576">
        <v>28.104956217216319</v>
      </c>
      <c r="CC576">
        <v>48.470083548797668</v>
      </c>
      <c r="CD576">
        <v>39.517119634686701</v>
      </c>
      <c r="CE576">
        <v>39.917496611233908</v>
      </c>
      <c r="CF576">
        <v>55.372620281147221</v>
      </c>
      <c r="CG576">
        <v>23.821150042528451</v>
      </c>
      <c r="CH576">
        <v>72.473618636448805</v>
      </c>
      <c r="CI576">
        <v>56.443955428646447</v>
      </c>
      <c r="CJ576">
        <v>57.060713209145192</v>
      </c>
      <c r="CK576">
        <v>50.360031035411872</v>
      </c>
      <c r="CL576">
        <v>62.437252417802583</v>
      </c>
      <c r="CM576">
        <v>41.316193063420137</v>
      </c>
      <c r="CN576">
        <v>46.521969584180589</v>
      </c>
      <c r="CO576">
        <v>51.708787914680798</v>
      </c>
      <c r="CP576">
        <v>23.634602300745609</v>
      </c>
      <c r="CQ576">
        <v>60.831328210277178</v>
      </c>
      <c r="CR576">
        <v>55.323570866934972</v>
      </c>
      <c r="CS576">
        <v>21.123807483420411</v>
      </c>
      <c r="CT576">
        <v>40.682734624811332</v>
      </c>
      <c r="CU576">
        <v>29.6541852088077</v>
      </c>
      <c r="CV576">
        <v>35.499342767044404</v>
      </c>
      <c r="CW576">
        <v>43.163083813345843</v>
      </c>
    </row>
    <row r="577" spans="1:101" x14ac:dyDescent="0.3">
      <c r="A577" s="1">
        <v>575</v>
      </c>
      <c r="B577">
        <v>17.232083526600121</v>
      </c>
      <c r="C577">
        <v>56.094552103892447</v>
      </c>
      <c r="D577">
        <v>51.821272599274828</v>
      </c>
      <c r="E577">
        <v>57.313440731529987</v>
      </c>
      <c r="F577">
        <v>29.187829703046031</v>
      </c>
      <c r="G577">
        <v>59.850408102876891</v>
      </c>
      <c r="H577">
        <v>38.302256833345822</v>
      </c>
      <c r="I577">
        <v>30.0381667182298</v>
      </c>
      <c r="J577">
        <v>41.396216661360278</v>
      </c>
      <c r="K577">
        <v>61.37471038543363</v>
      </c>
      <c r="L577">
        <v>11.46829749434086</v>
      </c>
      <c r="M577">
        <v>31.354785857416299</v>
      </c>
      <c r="N577">
        <v>55.980756538009203</v>
      </c>
      <c r="O577">
        <v>36.215665235147519</v>
      </c>
      <c r="P577">
        <v>28.846457325593391</v>
      </c>
      <c r="Q577">
        <v>24.16872703851902</v>
      </c>
      <c r="R577">
        <v>48.349436565115511</v>
      </c>
      <c r="S577">
        <v>58.010797144546423</v>
      </c>
      <c r="T577">
        <v>36.406350458797867</v>
      </c>
      <c r="U577">
        <v>23.54210346743475</v>
      </c>
      <c r="V577">
        <v>46.690456973559002</v>
      </c>
      <c r="W577">
        <v>47.320741007697443</v>
      </c>
      <c r="X577">
        <v>46.579957529771903</v>
      </c>
      <c r="Y577">
        <v>74.785709667288984</v>
      </c>
      <c r="Z577">
        <v>49.447396156487173</v>
      </c>
      <c r="AA577">
        <v>58.222520783647532</v>
      </c>
      <c r="AB577">
        <v>50.999137689979619</v>
      </c>
      <c r="AC577">
        <v>20.824262790618452</v>
      </c>
      <c r="AD577">
        <v>48.1923435419328</v>
      </c>
      <c r="AE577">
        <v>31.361529987032458</v>
      </c>
      <c r="AF577">
        <v>26.508410495814239</v>
      </c>
      <c r="AG577">
        <v>27.321882257293009</v>
      </c>
      <c r="AH577">
        <v>34.982444603084602</v>
      </c>
      <c r="AI577">
        <v>38.680863290617708</v>
      </c>
      <c r="AJ577">
        <v>60.752745517314722</v>
      </c>
      <c r="AK577">
        <v>9.191868236814571</v>
      </c>
      <c r="AL577">
        <v>63.747912144956047</v>
      </c>
      <c r="AM577">
        <v>48.485391247558518</v>
      </c>
      <c r="AN577">
        <v>55.504027296360952</v>
      </c>
      <c r="AO577">
        <v>23.672524606685968</v>
      </c>
      <c r="AP577">
        <v>23.926487501373732</v>
      </c>
      <c r="AQ577">
        <v>46.818461914375987</v>
      </c>
      <c r="AR577">
        <v>34.82559153332587</v>
      </c>
      <c r="AS577">
        <v>44.894909961055433</v>
      </c>
      <c r="AT577">
        <v>73.61725526466671</v>
      </c>
      <c r="AU577">
        <v>41.439956744138627</v>
      </c>
      <c r="AV577">
        <v>49.150619817861831</v>
      </c>
      <c r="AW577">
        <v>44.115644090972182</v>
      </c>
      <c r="AX577">
        <v>50.834282021592479</v>
      </c>
      <c r="AY577">
        <v>64.437602309757651</v>
      </c>
      <c r="AZ577">
        <v>37.840913457808199</v>
      </c>
      <c r="BA577">
        <v>67.781269317521904</v>
      </c>
      <c r="BB577">
        <v>58.734327223158793</v>
      </c>
      <c r="BC577">
        <v>43.624462053246262</v>
      </c>
      <c r="BD577">
        <v>30.92247098457382</v>
      </c>
      <c r="BE577">
        <v>68.029389194499643</v>
      </c>
      <c r="BF577">
        <v>48.672746922772127</v>
      </c>
      <c r="BG577">
        <v>46.831913410756883</v>
      </c>
      <c r="BH577">
        <v>71.527078633549948</v>
      </c>
      <c r="BI577">
        <v>17.539968608422349</v>
      </c>
      <c r="BJ577">
        <v>43.206413159503093</v>
      </c>
      <c r="BK577">
        <v>79.429685903592045</v>
      </c>
      <c r="BL577">
        <v>50.897166945122748</v>
      </c>
      <c r="BM577">
        <v>47.09495346331115</v>
      </c>
      <c r="BN577">
        <v>56.762216237569817</v>
      </c>
      <c r="BO577">
        <v>44.828015736108263</v>
      </c>
      <c r="BP577">
        <v>47.223538225042347</v>
      </c>
      <c r="BQ577">
        <v>44.415006647615137</v>
      </c>
      <c r="BR577">
        <v>46.075186451402821</v>
      </c>
      <c r="BS577">
        <v>25.276498707828189</v>
      </c>
      <c r="BT577">
        <v>29.32461505952686</v>
      </c>
      <c r="BU577">
        <v>31.21931801565939</v>
      </c>
      <c r="BV577">
        <v>54.371110478366091</v>
      </c>
      <c r="BW577">
        <v>27.151644919895439</v>
      </c>
      <c r="BX577">
        <v>39.202360625350998</v>
      </c>
      <c r="BY577">
        <v>51.805398777453483</v>
      </c>
      <c r="BZ577">
        <v>22.063339686486451</v>
      </c>
      <c r="CA577">
        <v>22.390250253055989</v>
      </c>
      <c r="CB577">
        <v>28.774950862714721</v>
      </c>
      <c r="CC577">
        <v>49.087323933042292</v>
      </c>
      <c r="CD577">
        <v>40.138190160520949</v>
      </c>
      <c r="CE577">
        <v>40.202636974803923</v>
      </c>
      <c r="CF577">
        <v>56.094415606726102</v>
      </c>
      <c r="CG577">
        <v>24.517535802536379</v>
      </c>
      <c r="CH577">
        <v>73.319696371625952</v>
      </c>
      <c r="CI577">
        <v>57.226117915957111</v>
      </c>
      <c r="CJ577">
        <v>57.789278490705499</v>
      </c>
      <c r="CK577">
        <v>51.143367237088007</v>
      </c>
      <c r="CL577">
        <v>63.437219768590069</v>
      </c>
      <c r="CM577">
        <v>41.633697160759169</v>
      </c>
      <c r="CN577">
        <v>47.50027959866577</v>
      </c>
      <c r="CO577">
        <v>52.368232219977017</v>
      </c>
      <c r="CP577">
        <v>24.62832178518077</v>
      </c>
      <c r="CQ577">
        <v>61.454251022581531</v>
      </c>
      <c r="CR577">
        <v>55.920813931207903</v>
      </c>
      <c r="CS577">
        <v>21.937931413800349</v>
      </c>
      <c r="CT577">
        <v>41.478284745066581</v>
      </c>
      <c r="CU577">
        <v>30.543952316919789</v>
      </c>
      <c r="CV577">
        <v>36.060081890535237</v>
      </c>
      <c r="CW577">
        <v>44.157346828788498</v>
      </c>
    </row>
    <row r="578" spans="1:101" x14ac:dyDescent="0.3">
      <c r="A578" s="1">
        <v>576</v>
      </c>
      <c r="B578">
        <v>50.642595667360133</v>
      </c>
      <c r="C578">
        <v>60.997976140330309</v>
      </c>
      <c r="D578">
        <v>66.646501866852333</v>
      </c>
      <c r="E578">
        <v>54.833180246330777</v>
      </c>
      <c r="F578">
        <v>57.091508029250868</v>
      </c>
      <c r="G578">
        <v>59.53739968877472</v>
      </c>
      <c r="H578">
        <v>47.349095009805488</v>
      </c>
      <c r="I578">
        <v>40.589177926538113</v>
      </c>
      <c r="J578">
        <v>50.566760567929236</v>
      </c>
      <c r="K578">
        <v>40.237590766543839</v>
      </c>
      <c r="L578">
        <v>51.808949955685307</v>
      </c>
      <c r="M578">
        <v>39.541527084628797</v>
      </c>
      <c r="N578">
        <v>32.63431487970692</v>
      </c>
      <c r="O578">
        <v>42.682534172238093</v>
      </c>
      <c r="P578">
        <v>61.683133425412827</v>
      </c>
      <c r="Q578">
        <v>60.285902402489093</v>
      </c>
      <c r="R578">
        <v>67.84435169197306</v>
      </c>
      <c r="S578">
        <v>30.857014978537961</v>
      </c>
      <c r="T578">
        <v>37.937511170460461</v>
      </c>
      <c r="U578">
        <v>52.455409546122162</v>
      </c>
      <c r="V578">
        <v>45.840115247671058</v>
      </c>
      <c r="W578">
        <v>66.640476206413595</v>
      </c>
      <c r="X578">
        <v>61.995185250915689</v>
      </c>
      <c r="Y578">
        <v>46.370745364098262</v>
      </c>
      <c r="Z578">
        <v>15.52337331531333</v>
      </c>
      <c r="AA578">
        <v>57.730753216481332</v>
      </c>
      <c r="AB578">
        <v>57.519112473520487</v>
      </c>
      <c r="AC578">
        <v>52.429584874693951</v>
      </c>
      <c r="AD578">
        <v>39.314499208099697</v>
      </c>
      <c r="AE578">
        <v>63.230252752677941</v>
      </c>
      <c r="AF578">
        <v>41.766232621037233</v>
      </c>
      <c r="AG578">
        <v>56.567792637342521</v>
      </c>
      <c r="AH578">
        <v>50.113145684818903</v>
      </c>
      <c r="AI578">
        <v>60.645262667478463</v>
      </c>
      <c r="AJ578">
        <v>14.07296970818896</v>
      </c>
      <c r="AK578">
        <v>54.543080326132667</v>
      </c>
      <c r="AL578">
        <v>28.33118858267396</v>
      </c>
      <c r="AM578">
        <v>25.103876175778598</v>
      </c>
      <c r="AN578">
        <v>11.41928815825143</v>
      </c>
      <c r="AO578">
        <v>53.90230684371636</v>
      </c>
      <c r="AP578">
        <v>51.898670915095643</v>
      </c>
      <c r="AQ578">
        <v>42.725545331193558</v>
      </c>
      <c r="AR578">
        <v>57.589814082405738</v>
      </c>
      <c r="AS578">
        <v>58.078350967217332</v>
      </c>
      <c r="AT578">
        <v>47.610613056787031</v>
      </c>
      <c r="AU578">
        <v>47.450873492024158</v>
      </c>
      <c r="AV578">
        <v>40.413894910042913</v>
      </c>
      <c r="AW578">
        <v>64.105636508822897</v>
      </c>
      <c r="AX578">
        <v>38.572872568047103</v>
      </c>
      <c r="AY578">
        <v>34.320000440508217</v>
      </c>
      <c r="AZ578">
        <v>34.298340935114197</v>
      </c>
      <c r="BA578">
        <v>30.387419600723501</v>
      </c>
      <c r="BB578">
        <v>55.896298827177198</v>
      </c>
      <c r="BC578">
        <v>57.69244968533684</v>
      </c>
      <c r="BD578">
        <v>50.902785079912967</v>
      </c>
      <c r="BE578">
        <v>31.49437410834997</v>
      </c>
      <c r="BF578">
        <v>47.094572749609107</v>
      </c>
      <c r="BG578">
        <v>17.82169771673367</v>
      </c>
      <c r="BH578">
        <v>32.397145225251528</v>
      </c>
      <c r="BI578">
        <v>51.589760889971593</v>
      </c>
      <c r="BJ578">
        <v>21.70393787435086</v>
      </c>
      <c r="BK578">
        <v>50.34253585342406</v>
      </c>
      <c r="BL578">
        <v>46.911834800396541</v>
      </c>
      <c r="BM578">
        <v>64.689345766914684</v>
      </c>
      <c r="BN578">
        <v>24.492601360015541</v>
      </c>
      <c r="BO578">
        <v>37.826280946939107</v>
      </c>
      <c r="BP578">
        <v>17.058744346874899</v>
      </c>
      <c r="BQ578">
        <v>56.417275021288447</v>
      </c>
      <c r="BR578">
        <v>46.914351093365177</v>
      </c>
      <c r="BS578">
        <v>40.700190992264893</v>
      </c>
      <c r="BT578">
        <v>57.488676168524087</v>
      </c>
      <c r="BU578">
        <v>55.997810695087672</v>
      </c>
      <c r="BV578">
        <v>62.442647063290728</v>
      </c>
      <c r="BW578">
        <v>58.143529287067572</v>
      </c>
      <c r="BX578">
        <v>24.75016267292137</v>
      </c>
      <c r="BY578">
        <v>46.202753897911528</v>
      </c>
      <c r="BZ578">
        <v>41.678967018836829</v>
      </c>
      <c r="CA578">
        <v>49.645157085404357</v>
      </c>
      <c r="CB578">
        <v>47.873760327465881</v>
      </c>
      <c r="CC578">
        <v>49.458895003906292</v>
      </c>
      <c r="CD578">
        <v>48.362593017559981</v>
      </c>
      <c r="CE578">
        <v>63.30243676390247</v>
      </c>
      <c r="CF578">
        <v>43.677078825170042</v>
      </c>
      <c r="CG578">
        <v>48.504601926504392</v>
      </c>
      <c r="CH578">
        <v>37.866305450484873</v>
      </c>
      <c r="CI578">
        <v>38.855796832532313</v>
      </c>
      <c r="CJ578">
        <v>43.547261887474818</v>
      </c>
      <c r="CK578">
        <v>38.083351898009802</v>
      </c>
      <c r="CL578">
        <v>0.65642705641577126</v>
      </c>
      <c r="CM578">
        <v>62.469881209378059</v>
      </c>
      <c r="CN578">
        <v>18.678279306494591</v>
      </c>
      <c r="CO578">
        <v>47.4058668546989</v>
      </c>
      <c r="CP578">
        <v>38.697361461996472</v>
      </c>
      <c r="CQ578">
        <v>52.810739005494547</v>
      </c>
      <c r="CR578">
        <v>52.52809042701606</v>
      </c>
      <c r="CS578">
        <v>46.418161353037327</v>
      </c>
      <c r="CT578">
        <v>38.207188824785618</v>
      </c>
      <c r="CU578">
        <v>37.921434034834043</v>
      </c>
      <c r="CV578">
        <v>51.187263762503541</v>
      </c>
      <c r="CW578">
        <v>19.914412010549491</v>
      </c>
    </row>
    <row r="579" spans="1:101" x14ac:dyDescent="0.3">
      <c r="A579" s="1">
        <v>577</v>
      </c>
      <c r="B579">
        <v>49.662322504366657</v>
      </c>
      <c r="C579">
        <v>60.399339335429033</v>
      </c>
      <c r="D579">
        <v>65.957090197402977</v>
      </c>
      <c r="E579">
        <v>54.291992084713563</v>
      </c>
      <c r="F579">
        <v>56.19961500930426</v>
      </c>
      <c r="G579">
        <v>59.005809539916598</v>
      </c>
      <c r="H579">
        <v>46.548136781911978</v>
      </c>
      <c r="I579">
        <v>39.663038795233128</v>
      </c>
      <c r="J579">
        <v>49.805243773264301</v>
      </c>
      <c r="K579">
        <v>39.874241699070019</v>
      </c>
      <c r="L579">
        <v>50.810731338475193</v>
      </c>
      <c r="M579">
        <v>38.623961304408347</v>
      </c>
      <c r="N579">
        <v>32.170025306919797</v>
      </c>
      <c r="O579">
        <v>41.844381853532887</v>
      </c>
      <c r="P579">
        <v>60.784494363589808</v>
      </c>
      <c r="Q579">
        <v>59.357004715049762</v>
      </c>
      <c r="R579">
        <v>67.107647407014113</v>
      </c>
      <c r="S579">
        <v>30.455727344880732</v>
      </c>
      <c r="T579">
        <v>37.078595935240223</v>
      </c>
      <c r="U579">
        <v>51.51796939778783</v>
      </c>
      <c r="V579">
        <v>45.160706395712687</v>
      </c>
      <c r="W579">
        <v>65.898252998828255</v>
      </c>
      <c r="X579">
        <v>61.265668549974663</v>
      </c>
      <c r="Y579">
        <v>46.275389832048319</v>
      </c>
      <c r="Z579">
        <v>14.63432661267959</v>
      </c>
      <c r="AA579">
        <v>57.18566171937043</v>
      </c>
      <c r="AB579">
        <v>56.866736094148223</v>
      </c>
      <c r="AC579">
        <v>51.474345289986317</v>
      </c>
      <c r="AD579">
        <v>38.665280328269603</v>
      </c>
      <c r="AE579">
        <v>62.3479065918619</v>
      </c>
      <c r="AF579">
        <v>40.810319398830913</v>
      </c>
      <c r="AG579">
        <v>55.661504247921499</v>
      </c>
      <c r="AH579">
        <v>49.27488146010991</v>
      </c>
      <c r="AI579">
        <v>59.833813459008752</v>
      </c>
      <c r="AJ579">
        <v>13.821950107550091</v>
      </c>
      <c r="AK579">
        <v>53.544123240211533</v>
      </c>
      <c r="AL579">
        <v>28.134070985995528</v>
      </c>
      <c r="AM579">
        <v>24.39157601691257</v>
      </c>
      <c r="AN579">
        <v>10.74589290404392</v>
      </c>
      <c r="AO579">
        <v>52.968052325474012</v>
      </c>
      <c r="AP579">
        <v>50.962869107551178</v>
      </c>
      <c r="AQ579">
        <v>42.050927438855332</v>
      </c>
      <c r="AR579">
        <v>56.746819301402773</v>
      </c>
      <c r="AS579">
        <v>57.343595732664632</v>
      </c>
      <c r="AT579">
        <v>47.468979654750306</v>
      </c>
      <c r="AU579">
        <v>46.691709374963793</v>
      </c>
      <c r="AV579">
        <v>39.783161331146033</v>
      </c>
      <c r="AW579">
        <v>63.339389001168357</v>
      </c>
      <c r="AX579">
        <v>37.977303020762292</v>
      </c>
      <c r="AY579">
        <v>34.088153272573813</v>
      </c>
      <c r="AZ579">
        <v>33.434637685210973</v>
      </c>
      <c r="BA579">
        <v>30.30985512334949</v>
      </c>
      <c r="BB579">
        <v>55.371838757956112</v>
      </c>
      <c r="BC579">
        <v>56.943593106293562</v>
      </c>
      <c r="BD579">
        <v>50.023630175466181</v>
      </c>
      <c r="BE579">
        <v>31.410202467298831</v>
      </c>
      <c r="BF579">
        <v>46.445160332463317</v>
      </c>
      <c r="BG579">
        <v>16.8991505255924</v>
      </c>
      <c r="BH579">
        <v>32.420349725967448</v>
      </c>
      <c r="BI579">
        <v>50.613933737503963</v>
      </c>
      <c r="BJ579">
        <v>20.771195334734148</v>
      </c>
      <c r="BK579">
        <v>50.305810248750461</v>
      </c>
      <c r="BL579">
        <v>46.300335514979757</v>
      </c>
      <c r="BM579">
        <v>63.953838707238233</v>
      </c>
      <c r="BN579">
        <v>24.0582143830467</v>
      </c>
      <c r="BO579">
        <v>37.110208015002677</v>
      </c>
      <c r="BP579">
        <v>16.111930290068791</v>
      </c>
      <c r="BQ579">
        <v>55.681931175990087</v>
      </c>
      <c r="BR579">
        <v>46.223724606218553</v>
      </c>
      <c r="BS579">
        <v>39.724753570876189</v>
      </c>
      <c r="BT579">
        <v>56.597703465330007</v>
      </c>
      <c r="BU579">
        <v>55.123317428497302</v>
      </c>
      <c r="BV579">
        <v>61.810788172540647</v>
      </c>
      <c r="BW579">
        <v>57.235709791144231</v>
      </c>
      <c r="BX579">
        <v>23.77828282353607</v>
      </c>
      <c r="BY579">
        <v>45.609445240991249</v>
      </c>
      <c r="BZ579">
        <v>40.687099331081441</v>
      </c>
      <c r="CA579">
        <v>48.692772243675698</v>
      </c>
      <c r="CB579">
        <v>46.968139851091038</v>
      </c>
      <c r="CC579">
        <v>48.809821416262388</v>
      </c>
      <c r="CD579">
        <v>47.585837898708277</v>
      </c>
      <c r="CE579">
        <v>62.498351852411837</v>
      </c>
      <c r="CF579">
        <v>43.175729295057849</v>
      </c>
      <c r="CG579">
        <v>47.564259486810613</v>
      </c>
      <c r="CH579">
        <v>37.857754373911568</v>
      </c>
      <c r="CI579">
        <v>38.401580889216369</v>
      </c>
      <c r="CJ579">
        <v>43.081779610832193</v>
      </c>
      <c r="CK579">
        <v>37.49470600294989</v>
      </c>
      <c r="CL579">
        <v>1.516990100295541</v>
      </c>
      <c r="CM579">
        <v>61.683247225918691</v>
      </c>
      <c r="CN579">
        <v>17.800590602882369</v>
      </c>
      <c r="CO579">
        <v>46.818257234602818</v>
      </c>
      <c r="CP579">
        <v>37.702063500031542</v>
      </c>
      <c r="CQ579">
        <v>52.355979899400829</v>
      </c>
      <c r="CR579">
        <v>51.977304866343133</v>
      </c>
      <c r="CS579">
        <v>45.450008751557007</v>
      </c>
      <c r="CT579">
        <v>37.431971451325182</v>
      </c>
      <c r="CU579">
        <v>36.981042197297107</v>
      </c>
      <c r="CV579">
        <v>50.361315913626683</v>
      </c>
      <c r="CW579">
        <v>18.95793449735276</v>
      </c>
    </row>
    <row r="580" spans="1:101" x14ac:dyDescent="0.3">
      <c r="A580" s="1">
        <v>578</v>
      </c>
      <c r="B580">
        <v>48.682851776860034</v>
      </c>
      <c r="C580">
        <v>59.811431107241567</v>
      </c>
      <c r="D580">
        <v>65.275717411058395</v>
      </c>
      <c r="E580">
        <v>53.763957751700168</v>
      </c>
      <c r="F580">
        <v>55.311419845579962</v>
      </c>
      <c r="G580">
        <v>58.486486962553258</v>
      </c>
      <c r="H580">
        <v>45.755013686891047</v>
      </c>
      <c r="I580">
        <v>38.740572120093532</v>
      </c>
      <c r="J580">
        <v>49.052291896447443</v>
      </c>
      <c r="K580">
        <v>39.532854582686717</v>
      </c>
      <c r="L580">
        <v>49.812584181014991</v>
      </c>
      <c r="M580">
        <v>37.710587498797111</v>
      </c>
      <c r="N580">
        <v>31.73046720153771</v>
      </c>
      <c r="O580">
        <v>41.013483905226487</v>
      </c>
      <c r="P580">
        <v>59.889068793038362</v>
      </c>
      <c r="Q580">
        <v>58.4304542939933</v>
      </c>
      <c r="R580">
        <v>66.37783232754839</v>
      </c>
      <c r="S580">
        <v>30.08234171113871</v>
      </c>
      <c r="T580">
        <v>36.226920918687142</v>
      </c>
      <c r="U580">
        <v>50.582925489649213</v>
      </c>
      <c r="V580">
        <v>44.493399942011223</v>
      </c>
      <c r="W580">
        <v>65.16292218414992</v>
      </c>
      <c r="X580">
        <v>60.54387905854194</v>
      </c>
      <c r="Y580">
        <v>46.201486800686837</v>
      </c>
      <c r="Z580">
        <v>13.760520038377249</v>
      </c>
      <c r="AA580">
        <v>56.652978259066558</v>
      </c>
      <c r="AB580">
        <v>56.224576906024822</v>
      </c>
      <c r="AC580">
        <v>50.520838036722402</v>
      </c>
      <c r="AD580">
        <v>38.031276046744367</v>
      </c>
      <c r="AE580">
        <v>61.469163404161733</v>
      </c>
      <c r="AF580">
        <v>39.856569740942263</v>
      </c>
      <c r="AG580">
        <v>54.758478306298677</v>
      </c>
      <c r="AH580">
        <v>48.442755035070867</v>
      </c>
      <c r="AI580">
        <v>59.028150759510133</v>
      </c>
      <c r="AJ580">
        <v>13.63979960056613</v>
      </c>
      <c r="AK580">
        <v>52.545205829485148</v>
      </c>
      <c r="AL580">
        <v>27.971336292408971</v>
      </c>
      <c r="AM580">
        <v>23.700070930881711</v>
      </c>
      <c r="AN580">
        <v>10.126612788547879</v>
      </c>
      <c r="AO580">
        <v>52.03624170935246</v>
      </c>
      <c r="AP580">
        <v>50.029551393085598</v>
      </c>
      <c r="AQ580">
        <v>41.389476598380362</v>
      </c>
      <c r="AR580">
        <v>55.909000309485577</v>
      </c>
      <c r="AS580">
        <v>56.616968234189947</v>
      </c>
      <c r="AT580">
        <v>47.348047301690272</v>
      </c>
      <c r="AU580">
        <v>45.94176807172402</v>
      </c>
      <c r="AV580">
        <v>39.167805008705713</v>
      </c>
      <c r="AW580">
        <v>62.579739260253618</v>
      </c>
      <c r="AX580">
        <v>37.398991848856042</v>
      </c>
      <c r="AY580">
        <v>33.884243489157093</v>
      </c>
      <c r="AZ580">
        <v>32.578732378368102</v>
      </c>
      <c r="BA580">
        <v>30.265151002538129</v>
      </c>
      <c r="BB580">
        <v>54.860594531021</v>
      </c>
      <c r="BC580">
        <v>56.202551908388671</v>
      </c>
      <c r="BD580">
        <v>49.149095851010429</v>
      </c>
      <c r="BE580">
        <v>31.357710975080838</v>
      </c>
      <c r="BF580">
        <v>45.808373188187161</v>
      </c>
      <c r="BG580">
        <v>15.985920913936431</v>
      </c>
      <c r="BH580">
        <v>32.474345781894328</v>
      </c>
      <c r="BI580">
        <v>49.639068767297012</v>
      </c>
      <c r="BJ580">
        <v>19.845004207953242</v>
      </c>
      <c r="BK580">
        <v>50.288946831418997</v>
      </c>
      <c r="BL580">
        <v>45.702537054956757</v>
      </c>
      <c r="BM580">
        <v>63.225592247375928</v>
      </c>
      <c r="BN580">
        <v>23.658145261635269</v>
      </c>
      <c r="BO580">
        <v>36.407520480757398</v>
      </c>
      <c r="BP580">
        <v>15.17194241526234</v>
      </c>
      <c r="BQ580">
        <v>54.954945165541723</v>
      </c>
      <c r="BR580">
        <v>45.544583590494433</v>
      </c>
      <c r="BS580">
        <v>38.750568327791527</v>
      </c>
      <c r="BT580">
        <v>55.710431585919608</v>
      </c>
      <c r="BU580">
        <v>54.25316070057923</v>
      </c>
      <c r="BV580">
        <v>61.188748122107313</v>
      </c>
      <c r="BW580">
        <v>56.331012352309841</v>
      </c>
      <c r="BX580">
        <v>22.80883415994931</v>
      </c>
      <c r="BY580">
        <v>45.030528784714257</v>
      </c>
      <c r="BZ580">
        <v>39.695639712659727</v>
      </c>
      <c r="CA580">
        <v>47.742334625722627</v>
      </c>
      <c r="CB580">
        <v>46.066423718926202</v>
      </c>
      <c r="CC580">
        <v>48.172762411630771</v>
      </c>
      <c r="CD580">
        <v>46.817555827511342</v>
      </c>
      <c r="CE580">
        <v>61.699995691149532</v>
      </c>
      <c r="CF580">
        <v>42.691919441741163</v>
      </c>
      <c r="CG580">
        <v>46.626399743156803</v>
      </c>
      <c r="CH580">
        <v>37.87561278714076</v>
      </c>
      <c r="CI580">
        <v>37.968274678881947</v>
      </c>
      <c r="CJ580">
        <v>42.634674280171502</v>
      </c>
      <c r="CK580">
        <v>36.923762873082779</v>
      </c>
      <c r="CL580">
        <v>2.484274833506686</v>
      </c>
      <c r="CM580">
        <v>60.902872825128753</v>
      </c>
      <c r="CN580">
        <v>16.936467570642471</v>
      </c>
      <c r="CO580">
        <v>46.244807370400402</v>
      </c>
      <c r="CP580">
        <v>36.707021129484339</v>
      </c>
      <c r="CQ580">
        <v>51.916501308798381</v>
      </c>
      <c r="CR580">
        <v>51.440063748296197</v>
      </c>
      <c r="CS580">
        <v>44.48326525376266</v>
      </c>
      <c r="CT580">
        <v>36.667638260090087</v>
      </c>
      <c r="CU580">
        <v>36.043859459528882</v>
      </c>
      <c r="CV580">
        <v>49.541783472258118</v>
      </c>
      <c r="CW580">
        <v>18.006186578115798</v>
      </c>
    </row>
    <row r="581" spans="1:101" x14ac:dyDescent="0.3">
      <c r="A581" s="1">
        <v>579</v>
      </c>
      <c r="B581">
        <v>47.704232912056391</v>
      </c>
      <c r="C581">
        <v>59.2345709027786</v>
      </c>
      <c r="D581">
        <v>64.602637869891595</v>
      </c>
      <c r="E581">
        <v>53.249468558161219</v>
      </c>
      <c r="F581">
        <v>54.427103574175398</v>
      </c>
      <c r="G581">
        <v>57.979761598172438</v>
      </c>
      <c r="H581">
        <v>44.970140283387892</v>
      </c>
      <c r="I581">
        <v>37.822046611892489</v>
      </c>
      <c r="J581">
        <v>48.308305427475737</v>
      </c>
      <c r="K581">
        <v>39.214003007036332</v>
      </c>
      <c r="L581">
        <v>48.814512866879092</v>
      </c>
      <c r="M581">
        <v>36.801717788228757</v>
      </c>
      <c r="N581">
        <v>31.316681966770691</v>
      </c>
      <c r="O581">
        <v>40.190290262503353</v>
      </c>
      <c r="P581">
        <v>58.997003031995447</v>
      </c>
      <c r="Q581">
        <v>57.506364597863772</v>
      </c>
      <c r="R581">
        <v>65.655136192868639</v>
      </c>
      <c r="S581">
        <v>29.73790909841706</v>
      </c>
      <c r="T581">
        <v>35.383008944531717</v>
      </c>
      <c r="U581">
        <v>49.650413203833487</v>
      </c>
      <c r="V581">
        <v>43.83874855239101</v>
      </c>
      <c r="W581">
        <v>64.434719731349631</v>
      </c>
      <c r="X581">
        <v>59.830096440130809</v>
      </c>
      <c r="Y581">
        <v>46.149139331953307</v>
      </c>
      <c r="Z581">
        <v>12.905049711124009</v>
      </c>
      <c r="AA581">
        <v>56.133056080729013</v>
      </c>
      <c r="AB581">
        <v>55.592988969127212</v>
      </c>
      <c r="AC581">
        <v>49.569163083844138</v>
      </c>
      <c r="AD581">
        <v>37.413259850267963</v>
      </c>
      <c r="AE581">
        <v>60.594179941868482</v>
      </c>
      <c r="AF581">
        <v>38.905142765379928</v>
      </c>
      <c r="AG581">
        <v>53.85887891240759</v>
      </c>
      <c r="AH581">
        <v>47.617088191823363</v>
      </c>
      <c r="AI581">
        <v>58.228514759758873</v>
      </c>
      <c r="AJ581">
        <v>13.529300111668899</v>
      </c>
      <c r="AK581">
        <v>51.546330400552861</v>
      </c>
      <c r="AL581">
        <v>27.843587371619979</v>
      </c>
      <c r="AM581">
        <v>23.0312340891413</v>
      </c>
      <c r="AN581">
        <v>9.5719568967469453</v>
      </c>
      <c r="AO581">
        <v>51.10700867116126</v>
      </c>
      <c r="AP581">
        <v>49.098859431899172</v>
      </c>
      <c r="AQ581">
        <v>40.741834123022443</v>
      </c>
      <c r="AR581">
        <v>55.076593307738797</v>
      </c>
      <c r="AS581">
        <v>55.898785429660933</v>
      </c>
      <c r="AT581">
        <v>47.247974952405087</v>
      </c>
      <c r="AU581">
        <v>45.201508633629487</v>
      </c>
      <c r="AV581">
        <v>38.568561976044592</v>
      </c>
      <c r="AW581">
        <v>61.826930481153013</v>
      </c>
      <c r="AX581">
        <v>36.838751850338262</v>
      </c>
      <c r="AY581">
        <v>33.708778087176107</v>
      </c>
      <c r="AZ581">
        <v>31.731256035986501</v>
      </c>
      <c r="BA581">
        <v>30.253452907303569</v>
      </c>
      <c r="BB581">
        <v>54.362939004041081</v>
      </c>
      <c r="BC581">
        <v>55.469639318956482</v>
      </c>
      <c r="BD581">
        <v>48.279433198949327</v>
      </c>
      <c r="BE581">
        <v>31.337058830667331</v>
      </c>
      <c r="BF581">
        <v>45.184745102614272</v>
      </c>
      <c r="BG581">
        <v>15.0837013510156</v>
      </c>
      <c r="BH581">
        <v>32.558980198557173</v>
      </c>
      <c r="BI581">
        <v>48.665223802880448</v>
      </c>
      <c r="BJ581">
        <v>18.92632633116321</v>
      </c>
      <c r="BK581">
        <v>50.291965581425501</v>
      </c>
      <c r="BL581">
        <v>45.118984005844993</v>
      </c>
      <c r="BM581">
        <v>62.504860168401649</v>
      </c>
      <c r="BN581">
        <v>23.294162254535689</v>
      </c>
      <c r="BO581">
        <v>35.719008331654017</v>
      </c>
      <c r="BP581">
        <v>14.24013257073249</v>
      </c>
      <c r="BQ581">
        <v>54.236653075274631</v>
      </c>
      <c r="BR581">
        <v>44.877449486256843</v>
      </c>
      <c r="BS581">
        <v>37.77773213398126</v>
      </c>
      <c r="BT581">
        <v>54.827040203073423</v>
      </c>
      <c r="BU581">
        <v>53.387552553782378</v>
      </c>
      <c r="BV581">
        <v>60.576829390375742</v>
      </c>
      <c r="BW581">
        <v>55.429589841312051</v>
      </c>
      <c r="BX581">
        <v>21.84214040418362</v>
      </c>
      <c r="BY581">
        <v>44.466566654858561</v>
      </c>
      <c r="BZ581">
        <v>38.704619522962481</v>
      </c>
      <c r="CA581">
        <v>46.793962882560763</v>
      </c>
      <c r="CB581">
        <v>45.168845761560547</v>
      </c>
      <c r="CC581">
        <v>47.548200912836087</v>
      </c>
      <c r="CD581">
        <v>46.058170814765766</v>
      </c>
      <c r="CE581">
        <v>60.907593552100472</v>
      </c>
      <c r="CF581">
        <v>42.226252155266117</v>
      </c>
      <c r="CG581">
        <v>45.691175575691346</v>
      </c>
      <c r="CH581">
        <v>37.919843377411517</v>
      </c>
      <c r="CI581">
        <v>37.556601941483308</v>
      </c>
      <c r="CJ581">
        <v>42.206529915598573</v>
      </c>
      <c r="CK581">
        <v>36.371356190931976</v>
      </c>
      <c r="CL581">
        <v>3.4701561827091689</v>
      </c>
      <c r="CM581">
        <v>60.129001724407551</v>
      </c>
      <c r="CN581">
        <v>16.088096274308651</v>
      </c>
      <c r="CO581">
        <v>45.686050463631013</v>
      </c>
      <c r="CP581">
        <v>35.712255714816017</v>
      </c>
      <c r="CQ581">
        <v>51.492694482484247</v>
      </c>
      <c r="CR581">
        <v>50.916795811291742</v>
      </c>
      <c r="CS581">
        <v>43.518024768555478</v>
      </c>
      <c r="CT581">
        <v>35.914884162597858</v>
      </c>
      <c r="CU581">
        <v>35.110142800596378</v>
      </c>
      <c r="CV581">
        <v>48.728990125715796</v>
      </c>
      <c r="CW581">
        <v>17.05995984068889</v>
      </c>
    </row>
    <row r="582" spans="1:101" x14ac:dyDescent="0.3">
      <c r="A582" s="1">
        <v>580</v>
      </c>
      <c r="B582">
        <v>46.726519433055607</v>
      </c>
      <c r="C582">
        <v>58.669084610008227</v>
      </c>
      <c r="D582">
        <v>63.938113484590332</v>
      </c>
      <c r="E582">
        <v>52.748920845137683</v>
      </c>
      <c r="F582">
        <v>53.54685837296168</v>
      </c>
      <c r="G582">
        <v>57.485966572207097</v>
      </c>
      <c r="H582">
        <v>44.193956110848312</v>
      </c>
      <c r="I582">
        <v>36.907756523963471</v>
      </c>
      <c r="J582">
        <v>47.573704987674468</v>
      </c>
      <c r="K582">
        <v>38.918240867437142</v>
      </c>
      <c r="L582">
        <v>47.816522145286818</v>
      </c>
      <c r="M582">
        <v>35.897694282842643</v>
      </c>
      <c r="N582">
        <v>30.929704007440169</v>
      </c>
      <c r="O582">
        <v>39.375284135156058</v>
      </c>
      <c r="P582">
        <v>58.108451817418803</v>
      </c>
      <c r="Q582">
        <v>56.584856185400348</v>
      </c>
      <c r="R582">
        <v>64.939796677415984</v>
      </c>
      <c r="S582">
        <v>29.4234463016438</v>
      </c>
      <c r="T582">
        <v>34.547428915750189</v>
      </c>
      <c r="U582">
        <v>48.720577906377542</v>
      </c>
      <c r="V582">
        <v>43.197327589560032</v>
      </c>
      <c r="W582">
        <v>63.71389005654558</v>
      </c>
      <c r="X582">
        <v>59.124610684683191</v>
      </c>
      <c r="Y582">
        <v>46.118420826889121</v>
      </c>
      <c r="Z582">
        <v>12.071814460410749</v>
      </c>
      <c r="AA582">
        <v>55.626253013323378</v>
      </c>
      <c r="AB582">
        <v>54.972336650187067</v>
      </c>
      <c r="AC582">
        <v>48.619428027618099</v>
      </c>
      <c r="AD582">
        <v>36.812036992044767</v>
      </c>
      <c r="AE582">
        <v>59.723121452646261</v>
      </c>
      <c r="AF582">
        <v>37.956213136647257</v>
      </c>
      <c r="AG582">
        <v>52.962880671101942</v>
      </c>
      <c r="AH582">
        <v>46.798222833221807</v>
      </c>
      <c r="AI582">
        <v>57.435157178921841</v>
      </c>
      <c r="AJ582">
        <v>13.49221219369174</v>
      </c>
      <c r="AK582">
        <v>50.547499442237097</v>
      </c>
      <c r="AL582">
        <v>27.75130738287902</v>
      </c>
      <c r="AM582">
        <v>22.38709729305754</v>
      </c>
      <c r="AN582">
        <v>9.093757809463666</v>
      </c>
      <c r="AO582">
        <v>50.180496404421433</v>
      </c>
      <c r="AP582">
        <v>48.170945417682987</v>
      </c>
      <c r="AQ582">
        <v>40.108668917428247</v>
      </c>
      <c r="AR582">
        <v>54.249847420670768</v>
      </c>
      <c r="AS582">
        <v>55.189376994049077</v>
      </c>
      <c r="AT582">
        <v>47.168895375269273</v>
      </c>
      <c r="AU582">
        <v>44.471414548629788</v>
      </c>
      <c r="AV582">
        <v>37.986194816011682</v>
      </c>
      <c r="AW582">
        <v>61.081215603173192</v>
      </c>
      <c r="AX582">
        <v>36.297419804592181</v>
      </c>
      <c r="AY582">
        <v>33.562203196877363</v>
      </c>
      <c r="AZ582">
        <v>30.892902354122221</v>
      </c>
      <c r="BA582">
        <v>30.274799097969829</v>
      </c>
      <c r="BB582">
        <v>53.879248714297148</v>
      </c>
      <c r="BC582">
        <v>54.745181809316549</v>
      </c>
      <c r="BD582">
        <v>47.414910282017942</v>
      </c>
      <c r="BE582">
        <v>31.34830896103816</v>
      </c>
      <c r="BF582">
        <v>44.574828388096172</v>
      </c>
      <c r="BG582">
        <v>14.19459141457161</v>
      </c>
      <c r="BH582">
        <v>32.674014892235661</v>
      </c>
      <c r="BI582">
        <v>47.692461327598117</v>
      </c>
      <c r="BJ582">
        <v>18.01631107562482</v>
      </c>
      <c r="BK582">
        <v>50.31486292014803</v>
      </c>
      <c r="BL582">
        <v>44.550236163006993</v>
      </c>
      <c r="BM582">
        <v>61.791905410914808</v>
      </c>
      <c r="BN582">
        <v>22.96798104014881</v>
      </c>
      <c r="BO582">
        <v>35.045507056351298</v>
      </c>
      <c r="BP582">
        <v>13.31821739618468</v>
      </c>
      <c r="BQ582">
        <v>53.527404901299832</v>
      </c>
      <c r="BR582">
        <v>44.222865695831317</v>
      </c>
      <c r="BS582">
        <v>36.806351960590177</v>
      </c>
      <c r="BT582">
        <v>53.947719945975741</v>
      </c>
      <c r="BU582">
        <v>52.526717862083053</v>
      </c>
      <c r="BV582">
        <v>59.975341776689277</v>
      </c>
      <c r="BW582">
        <v>54.531604664782087</v>
      </c>
      <c r="BX582">
        <v>20.878584222501068</v>
      </c>
      <c r="BY582">
        <v>43.9181349502797</v>
      </c>
      <c r="BZ582">
        <v>37.714073402872941</v>
      </c>
      <c r="CA582">
        <v>45.847785213622643</v>
      </c>
      <c r="CB582">
        <v>44.275657653067633</v>
      </c>
      <c r="CC582">
        <v>46.936635816038489</v>
      </c>
      <c r="CD582">
        <v>45.308130219003097</v>
      </c>
      <c r="CE582">
        <v>60.12138085845892</v>
      </c>
      <c r="CF582">
        <v>41.779334084450383</v>
      </c>
      <c r="CG582">
        <v>44.758752194053088</v>
      </c>
      <c r="CH582">
        <v>37.990354032746531</v>
      </c>
      <c r="CI582">
        <v>37.167281534853039</v>
      </c>
      <c r="CJ582">
        <v>41.797929183828202</v>
      </c>
      <c r="CK582">
        <v>35.838343120569156</v>
      </c>
      <c r="CL582">
        <v>4.4623252253051513</v>
      </c>
      <c r="CM582">
        <v>59.361888265062852</v>
      </c>
      <c r="CN582">
        <v>15.25810439377789</v>
      </c>
      <c r="CO582">
        <v>45.142532108926268</v>
      </c>
      <c r="CP582">
        <v>34.717791062802512</v>
      </c>
      <c r="CQ582">
        <v>51.084949466417832</v>
      </c>
      <c r="CR582">
        <v>50.407936209973691</v>
      </c>
      <c r="CS582">
        <v>42.554389572365018</v>
      </c>
      <c r="CT582">
        <v>35.174452565076592</v>
      </c>
      <c r="CU582">
        <v>34.180176275412471</v>
      </c>
      <c r="CV582">
        <v>47.923278766504573</v>
      </c>
      <c r="CW582">
        <v>16.120226563107529</v>
      </c>
    </row>
    <row r="583" spans="1:101" x14ac:dyDescent="0.3">
      <c r="A583" s="1">
        <v>581</v>
      </c>
      <c r="B583">
        <v>45.749769386607007</v>
      </c>
      <c r="C583">
        <v>58.115304248677077</v>
      </c>
      <c r="D583">
        <v>63.282413767083447</v>
      </c>
      <c r="E583">
        <v>52.262715189000659</v>
      </c>
      <c r="F583">
        <v>52.670888351669333</v>
      </c>
      <c r="G583">
        <v>57.005437902895828</v>
      </c>
      <c r="H583">
        <v>43.42692708847342</v>
      </c>
      <c r="I583">
        <v>35.998024575692597</v>
      </c>
      <c r="J583">
        <v>46.848932103456562</v>
      </c>
      <c r="K583">
        <v>38.64609828424927</v>
      </c>
      <c r="L583">
        <v>46.818617169996649</v>
      </c>
      <c r="M583">
        <v>34.998892517970241</v>
      </c>
      <c r="N583">
        <v>30.570551361855749</v>
      </c>
      <c r="O583">
        <v>38.568984560969092</v>
      </c>
      <c r="P583">
        <v>57.223578868131632</v>
      </c>
      <c r="Q583">
        <v>55.666057250199067</v>
      </c>
      <c r="R583">
        <v>64.232059569222343</v>
      </c>
      <c r="S583">
        <v>29.13992359265405</v>
      </c>
      <c r="T583">
        <v>33.720800218986682</v>
      </c>
      <c r="U583">
        <v>47.793575841857702</v>
      </c>
      <c r="V583">
        <v>42.569735107465313</v>
      </c>
      <c r="W583">
        <v>63.00068622973545</v>
      </c>
      <c r="X583">
        <v>58.427722334482233</v>
      </c>
      <c r="Y583">
        <v>46.109374513780168</v>
      </c>
      <c r="Z583">
        <v>11.26574900690504</v>
      </c>
      <c r="AA583">
        <v>55.132930845750153</v>
      </c>
      <c r="AB583">
        <v>54.362994500317043</v>
      </c>
      <c r="AC583">
        <v>47.671748810304173</v>
      </c>
      <c r="AD583">
        <v>36.228443554528702</v>
      </c>
      <c r="AE583">
        <v>58.856162203014357</v>
      </c>
      <c r="AF583">
        <v>37.009972949930592</v>
      </c>
      <c r="AG583">
        <v>52.070669481593789</v>
      </c>
      <c r="AH583">
        <v>45.986522295427861</v>
      </c>
      <c r="AI583">
        <v>56.648341804570563</v>
      </c>
      <c r="AJ583">
        <v>13.52913959746162</v>
      </c>
      <c r="AK583">
        <v>49.548715643929263</v>
      </c>
      <c r="AL583">
        <v>27.694850878765092</v>
      </c>
      <c r="AM583">
        <v>21.769853163235261</v>
      </c>
      <c r="AN583">
        <v>8.7046254003938266</v>
      </c>
      <c r="AO583">
        <v>49.256858440974007</v>
      </c>
      <c r="AP583">
        <v>47.245973027903602</v>
      </c>
      <c r="AQ583">
        <v>39.490677342226931</v>
      </c>
      <c r="AR583">
        <v>53.429025444472209</v>
      </c>
      <c r="AS583">
        <v>54.489085636219613</v>
      </c>
      <c r="AT583">
        <v>47.110914284729184</v>
      </c>
      <c r="AU583">
        <v>43.751994710596691</v>
      </c>
      <c r="AV583">
        <v>37.42149142271046</v>
      </c>
      <c r="AW583">
        <v>60.342857625416848</v>
      </c>
      <c r="AX583">
        <v>35.775854022661719</v>
      </c>
      <c r="AY583">
        <v>33.444898665214772</v>
      </c>
      <c r="AZ583">
        <v>30.064434504931739</v>
      </c>
      <c r="BA583">
        <v>30.329119803094109</v>
      </c>
      <c r="BB583">
        <v>53.409903078709021</v>
      </c>
      <c r="BC583">
        <v>54.02951949161794</v>
      </c>
      <c r="BD583">
        <v>46.555813429600931</v>
      </c>
      <c r="BE583">
        <v>31.391427066584679</v>
      </c>
      <c r="BF583">
        <v>43.979193508615232</v>
      </c>
      <c r="BG583">
        <v>13.321216326095371</v>
      </c>
      <c r="BH583">
        <v>32.819130195452132</v>
      </c>
      <c r="BI583">
        <v>46.720848956161333</v>
      </c>
      <c r="BJ583">
        <v>17.116340179888979</v>
      </c>
      <c r="BK583">
        <v>50.357611731527612</v>
      </c>
      <c r="BL583">
        <v>43.99686769123111</v>
      </c>
      <c r="BM583">
        <v>61.087000286079217</v>
      </c>
      <c r="BN583">
        <v>22.681232571900392</v>
      </c>
      <c r="BO583">
        <v>34.387898648750983</v>
      </c>
      <c r="BP583">
        <v>12.40840253989353</v>
      </c>
      <c r="BQ583">
        <v>52.827564908177408</v>
      </c>
      <c r="BR583">
        <v>43.581397732421742</v>
      </c>
      <c r="BS583">
        <v>35.836546207842638</v>
      </c>
      <c r="BT583">
        <v>53.072673169055932</v>
      </c>
      <c r="BU583">
        <v>51.670895202646477</v>
      </c>
      <c r="BV583">
        <v>59.384602242253763</v>
      </c>
      <c r="BW583">
        <v>53.637229464767138</v>
      </c>
      <c r="BX583">
        <v>19.91862095718653</v>
      </c>
      <c r="BY583">
        <v>43.38582262618722</v>
      </c>
      <c r="BZ583">
        <v>36.724039713208143</v>
      </c>
      <c r="CA583">
        <v>44.903940314124711</v>
      </c>
      <c r="CB583">
        <v>43.387130508846127</v>
      </c>
      <c r="CC583">
        <v>46.338581693955923</v>
      </c>
      <c r="CD583">
        <v>44.567905818897763</v>
      </c>
      <c r="CE583">
        <v>59.34160362130325</v>
      </c>
      <c r="CF583">
        <v>41.35177314215337</v>
      </c>
      <c r="CG583">
        <v>43.829308350105791</v>
      </c>
      <c r="CH583">
        <v>38.086998796169553</v>
      </c>
      <c r="CI583">
        <v>36.801022866097448</v>
      </c>
      <c r="CJ583">
        <v>41.409450619349158</v>
      </c>
      <c r="CK583">
        <v>35.325601538935558</v>
      </c>
      <c r="CL583">
        <v>5.4573536535938976</v>
      </c>
      <c r="CM583">
        <v>58.601797825781823</v>
      </c>
      <c r="CN583">
        <v>14.449659430291909</v>
      </c>
      <c r="CO583">
        <v>44.614809239146581</v>
      </c>
      <c r="CP583">
        <v>33.723653780698349</v>
      </c>
      <c r="CQ583">
        <v>50.693653832668879</v>
      </c>
      <c r="CR583">
        <v>49.913925614088662</v>
      </c>
      <c r="CS583">
        <v>41.592471241759711</v>
      </c>
      <c r="CT583">
        <v>34.447138082761278</v>
      </c>
      <c r="CU583">
        <v>33.254274506569367</v>
      </c>
      <c r="CV583">
        <v>47.125012645007402</v>
      </c>
      <c r="CW583">
        <v>15.18819209537191</v>
      </c>
    </row>
    <row r="584" spans="1:101" x14ac:dyDescent="0.3">
      <c r="A584" s="1">
        <v>582</v>
      </c>
      <c r="B584">
        <v>44.774045824871841</v>
      </c>
      <c r="C584">
        <v>57.573567605771188</v>
      </c>
      <c r="D584">
        <v>62.635815859684882</v>
      </c>
      <c r="E584">
        <v>51.791255512167311</v>
      </c>
      <c r="F584">
        <v>51.799410401026933</v>
      </c>
      <c r="G584">
        <v>56.538513849064977</v>
      </c>
      <c r="H584">
        <v>42.669546938860123</v>
      </c>
      <c r="I584">
        <v>35.093205255037169</v>
      </c>
      <c r="J584">
        <v>46.134449950273407</v>
      </c>
      <c r="K584">
        <v>38.398077464579579</v>
      </c>
      <c r="L584">
        <v>45.820803543267381</v>
      </c>
      <c r="M584">
        <v>34.105725327933328</v>
      </c>
      <c r="N584">
        <v>30.240215461333278</v>
      </c>
      <c r="O584">
        <v>37.771949107826991</v>
      </c>
      <c r="P584">
        <v>56.342557488432142</v>
      </c>
      <c r="Q584">
        <v>54.750104201201658</v>
      </c>
      <c r="R584">
        <v>63.532178937166393</v>
      </c>
      <c r="S584">
        <v>28.888251966945251</v>
      </c>
      <c r="T584">
        <v>32.903797503157783</v>
      </c>
      <c r="U584">
        <v>46.869575120448907</v>
      </c>
      <c r="V584">
        <v>41.956591655659601</v>
      </c>
      <c r="W584">
        <v>62.295370170644119</v>
      </c>
      <c r="X584">
        <v>57.73974268885646</v>
      </c>
      <c r="Y584">
        <v>46.122013144896883</v>
      </c>
      <c r="Z584">
        <v>10.493116648859949</v>
      </c>
      <c r="AA584">
        <v>54.653454629897539</v>
      </c>
      <c r="AB584">
        <v>53.765347067618748</v>
      </c>
      <c r="AC584">
        <v>46.726250518661743</v>
      </c>
      <c r="AD584">
        <v>35.663345009458553</v>
      </c>
      <c r="AE584">
        <v>57.993486034963759</v>
      </c>
      <c r="AF584">
        <v>36.066633885554033</v>
      </c>
      <c r="AG584">
        <v>51.182443391668812</v>
      </c>
      <c r="AH584">
        <v>45.182372727734027</v>
      </c>
      <c r="AI584">
        <v>55.868345046613442</v>
      </c>
      <c r="AJ584">
        <v>13.63948117105647</v>
      </c>
      <c r="AK584">
        <v>48.549981916196018</v>
      </c>
      <c r="AL584">
        <v>27.67443710240617</v>
      </c>
      <c r="AM584">
        <v>21.18185280585304</v>
      </c>
      <c r="AN584">
        <v>8.416921980461824</v>
      </c>
      <c r="AO584">
        <v>48.336259552784519</v>
      </c>
      <c r="AP584">
        <v>46.324118472706999</v>
      </c>
      <c r="AQ584">
        <v>38.888582791969618</v>
      </c>
      <c r="AR584">
        <v>52.614404631489073</v>
      </c>
      <c r="AS584">
        <v>53.798267388004923</v>
      </c>
      <c r="AT584">
        <v>47.074109641745743</v>
      </c>
      <c r="AU584">
        <v>43.043784340553529</v>
      </c>
      <c r="AV584">
        <v>36.875263307534397</v>
      </c>
      <c r="AW584">
        <v>59.612129917000352</v>
      </c>
      <c r="AX584">
        <v>35.274931291652443</v>
      </c>
      <c r="AY584">
        <v>33.357173291879583</v>
      </c>
      <c r="AZ584">
        <v>29.24669260517042</v>
      </c>
      <c r="BA584">
        <v>30.416238354511151</v>
      </c>
      <c r="BB584">
        <v>52.955283511063278</v>
      </c>
      <c r="BC584">
        <v>53.323006494899772</v>
      </c>
      <c r="BD584">
        <v>45.702448633873111</v>
      </c>
      <c r="BE584">
        <v>31.466282141948469</v>
      </c>
      <c r="BF584">
        <v>43.398428514270243</v>
      </c>
      <c r="BG584">
        <v>12.466883467275609</v>
      </c>
      <c r="BH584">
        <v>32.99392920514375</v>
      </c>
      <c r="BI584">
        <v>45.750459963637979</v>
      </c>
      <c r="BJ584">
        <v>16.228084838750441</v>
      </c>
      <c r="BK584">
        <v>50.420161522284793</v>
      </c>
      <c r="BL584">
        <v>43.459466070117521</v>
      </c>
      <c r="BM584">
        <v>60.390426671712163</v>
      </c>
      <c r="BN584">
        <v>22.435428877127251</v>
      </c>
      <c r="BO584">
        <v>33.74711220410969</v>
      </c>
      <c r="BP584">
        <v>11.51355690358268</v>
      </c>
      <c r="BQ584">
        <v>52.137511954328019</v>
      </c>
      <c r="BR584">
        <v>42.953633213868351</v>
      </c>
      <c r="BS584">
        <v>34.868446245378372</v>
      </c>
      <c r="BT584">
        <v>52.202114777558862</v>
      </c>
      <c r="BU584">
        <v>50.820337786390937</v>
      </c>
      <c r="BV584">
        <v>58.804934705436843</v>
      </c>
      <c r="BW584">
        <v>52.746647874496098</v>
      </c>
      <c r="BX584">
        <v>18.962796274180409</v>
      </c>
      <c r="BY584">
        <v>42.870230141567689</v>
      </c>
      <c r="BZ584">
        <v>35.734561044978413</v>
      </c>
      <c r="CA584">
        <v>43.962578432963568</v>
      </c>
      <c r="CB584">
        <v>42.503556639081943</v>
      </c>
      <c r="CC584">
        <v>45.754568352104762</v>
      </c>
      <c r="CD584">
        <v>43.837994869999939</v>
      </c>
      <c r="CE584">
        <v>58.568518884874237</v>
      </c>
      <c r="CF584">
        <v>40.944175745276837</v>
      </c>
      <c r="CG584">
        <v>42.903037688824007</v>
      </c>
      <c r="CH584">
        <v>38.209579362581593</v>
      </c>
      <c r="CI584">
        <v>36.458520969603633</v>
      </c>
      <c r="CJ584">
        <v>41.041665623318913</v>
      </c>
      <c r="CK584">
        <v>34.834026619781497</v>
      </c>
      <c r="CL584">
        <v>6.4539190717264709</v>
      </c>
      <c r="CM584">
        <v>57.849007238100519</v>
      </c>
      <c r="CN584">
        <v>13.66658573351164</v>
      </c>
      <c r="CO584">
        <v>44.103448863841017</v>
      </c>
      <c r="CP584">
        <v>32.729873699120958</v>
      </c>
      <c r="CQ584">
        <v>50.319191327230847</v>
      </c>
      <c r="CR584">
        <v>49.435209188075419</v>
      </c>
      <c r="CS584">
        <v>40.632391710513517</v>
      </c>
      <c r="CT584">
        <v>33.733789157650563</v>
      </c>
      <c r="CU584">
        <v>32.332786698617078</v>
      </c>
      <c r="CV584">
        <v>46.334576569254502</v>
      </c>
      <c r="CW584">
        <v>14.265365533554251</v>
      </c>
    </row>
    <row r="585" spans="1:101" x14ac:dyDescent="0.3">
      <c r="A585" s="1">
        <v>583</v>
      </c>
      <c r="B585">
        <v>43.799417349180843</v>
      </c>
      <c r="C585">
        <v>57.044217812117523</v>
      </c>
      <c r="D585">
        <v>61.998604537750303</v>
      </c>
      <c r="E585">
        <v>51.334948097047892</v>
      </c>
      <c r="F585">
        <v>50.932655104893328</v>
      </c>
      <c r="G585">
        <v>56.085534195734567</v>
      </c>
      <c r="H585">
        <v>41.922338622595788</v>
      </c>
      <c r="I585">
        <v>34.193688552014507</v>
      </c>
      <c r="J585">
        <v>45.430744052835877</v>
      </c>
      <c r="K585">
        <v>38.174648568858551</v>
      </c>
      <c r="L585">
        <v>44.823087365672443</v>
      </c>
      <c r="M585">
        <v>33.218647215147598</v>
      </c>
      <c r="N585">
        <v>29.93965016041204</v>
      </c>
      <c r="O585">
        <v>36.98477671616083</v>
      </c>
      <c r="P585">
        <v>55.465571214919272</v>
      </c>
      <c r="Q585">
        <v>53.837142293238777</v>
      </c>
      <c r="R585">
        <v>62.840417284611718</v>
      </c>
      <c r="S585">
        <v>28.669270245782609</v>
      </c>
      <c r="T585">
        <v>32.097155837376192</v>
      </c>
      <c r="U585">
        <v>45.948756807898548</v>
      </c>
      <c r="V585">
        <v>41.358539863004893</v>
      </c>
      <c r="W585">
        <v>61.598212831035752</v>
      </c>
      <c r="X585">
        <v>57.060993983240017</v>
      </c>
      <c r="Y585">
        <v>46.156318906776363</v>
      </c>
      <c r="Z585">
        <v>9.7618591122071603</v>
      </c>
      <c r="AA585">
        <v>54.188191908590831</v>
      </c>
      <c r="AB585">
        <v>53.179788637803931</v>
      </c>
      <c r="AC585">
        <v>45.783068272372667</v>
      </c>
      <c r="AD585">
        <v>35.117634204821833</v>
      </c>
      <c r="AE585">
        <v>57.135286957427077</v>
      </c>
      <c r="AF585">
        <v>35.126429677873531</v>
      </c>
      <c r="AG585">
        <v>50.298413521913218</v>
      </c>
      <c r="AH585">
        <v>44.386184537397263</v>
      </c>
      <c r="AI585">
        <v>55.095456503122428</v>
      </c>
      <c r="AJ585">
        <v>13.821478755314279</v>
      </c>
      <c r="AK585">
        <v>47.551301413977733</v>
      </c>
      <c r="AL585">
        <v>27.690145768360178</v>
      </c>
      <c r="AM585">
        <v>20.62559744174273</v>
      </c>
      <c r="AN585">
        <v>8.2412770787773777</v>
      </c>
      <c r="AO585">
        <v>47.418876743699357</v>
      </c>
      <c r="AP585">
        <v>45.405571653635128</v>
      </c>
      <c r="AQ585">
        <v>38.303134939425988</v>
      </c>
      <c r="AR585">
        <v>51.806277510607323</v>
      </c>
      <c r="AS585">
        <v>53.117291858972571</v>
      </c>
      <c r="AT585">
        <v>47.05853113286792</v>
      </c>
      <c r="AU585">
        <v>42.347345838388513</v>
      </c>
      <c r="AV585">
        <v>36.348343396914153</v>
      </c>
      <c r="AW585">
        <v>58.889316519054013</v>
      </c>
      <c r="AX585">
        <v>34.795543165911347</v>
      </c>
      <c r="AY585">
        <v>33.299260852494683</v>
      </c>
      <c r="AZ585">
        <v>28.440601867424149</v>
      </c>
      <c r="BA585">
        <v>30.53587403770252</v>
      </c>
      <c r="BB585">
        <v>52.515772455492751</v>
      </c>
      <c r="BC585">
        <v>52.626011313941731</v>
      </c>
      <c r="BD585">
        <v>44.85514305151429</v>
      </c>
      <c r="BE585">
        <v>31.572648453949899</v>
      </c>
      <c r="BF585">
        <v>42.833138261727044</v>
      </c>
      <c r="BG585">
        <v>11.63578799938491</v>
      </c>
      <c r="BH585">
        <v>33.197943038719103</v>
      </c>
      <c r="BI585">
        <v>44.781373880045727</v>
      </c>
      <c r="BJ585">
        <v>15.35357853771171</v>
      </c>
      <c r="BK585">
        <v>50.502438718969671</v>
      </c>
      <c r="BL585">
        <v>42.938630806765318</v>
      </c>
      <c r="BM585">
        <v>59.702476190116627</v>
      </c>
      <c r="BN585">
        <v>22.23192809498617</v>
      </c>
      <c r="BO585">
        <v>33.124123999839902</v>
      </c>
      <c r="BP585">
        <v>10.637458886032711</v>
      </c>
      <c r="BQ585">
        <v>51.457639777274053</v>
      </c>
      <c r="BR585">
        <v>42.340181674522071</v>
      </c>
      <c r="BS585">
        <v>33.90219820346227</v>
      </c>
      <c r="BT585">
        <v>51.336273113554213</v>
      </c>
      <c r="BU585">
        <v>49.975314450265088</v>
      </c>
      <c r="BV585">
        <v>58.236669787606253</v>
      </c>
      <c r="BW585">
        <v>51.860055334872953</v>
      </c>
      <c r="BX585">
        <v>18.011769047932809</v>
      </c>
      <c r="BY585">
        <v>42.371967854124733</v>
      </c>
      <c r="BZ585">
        <v>34.745684815488787</v>
      </c>
      <c r="CA585">
        <v>43.02386255573149</v>
      </c>
      <c r="CB585">
        <v>41.625251472533428</v>
      </c>
      <c r="CC585">
        <v>45.185140220734368</v>
      </c>
      <c r="CD585">
        <v>43.118921129385193</v>
      </c>
      <c r="CE585">
        <v>57.802395178641781</v>
      </c>
      <c r="CF585">
        <v>40.557143796378419</v>
      </c>
      <c r="CG585">
        <v>41.980150254717437</v>
      </c>
      <c r="CH585">
        <v>38.357847082851507</v>
      </c>
      <c r="CI585">
        <v>36.140451278187271</v>
      </c>
      <c r="CJ585">
        <v>40.695135258115521</v>
      </c>
      <c r="CK585">
        <v>34.36452672462763</v>
      </c>
      <c r="CL585">
        <v>7.4514048251584528</v>
      </c>
      <c r="CM585">
        <v>57.103805201175582</v>
      </c>
      <c r="CN585">
        <v>12.91349966397274</v>
      </c>
      <c r="CO585">
        <v>43.609026587685257</v>
      </c>
      <c r="CP585">
        <v>31.736484373673299</v>
      </c>
      <c r="CQ585">
        <v>49.961940442165208</v>
      </c>
      <c r="CR585">
        <v>48.972235447534722</v>
      </c>
      <c r="CS585">
        <v>39.674284470379646</v>
      </c>
      <c r="CT585">
        <v>33.035310499113258</v>
      </c>
      <c r="CU585">
        <v>31.416101260950089</v>
      </c>
      <c r="CV585">
        <v>45.552378147711543</v>
      </c>
      <c r="CW585">
        <v>13.3536559969889</v>
      </c>
    </row>
    <row r="586" spans="1:101" x14ac:dyDescent="0.3">
      <c r="A586" s="1">
        <v>584</v>
      </c>
      <c r="B586">
        <v>42.825958725143828</v>
      </c>
      <c r="C586">
        <v>56.527602856801778</v>
      </c>
      <c r="D586">
        <v>61.371072182652568</v>
      </c>
      <c r="E586">
        <v>50.894200501890197</v>
      </c>
      <c r="F586">
        <v>50.07086771940363</v>
      </c>
      <c r="G586">
        <v>55.646839477017132</v>
      </c>
      <c r="H586">
        <v>41.185855766362153</v>
      </c>
      <c r="I586">
        <v>33.299904181726532</v>
      </c>
      <c r="J586">
        <v>44.73832292536548</v>
      </c>
      <c r="K586">
        <v>37.976245650878312</v>
      </c>
      <c r="L586">
        <v>43.82547529269597</v>
      </c>
      <c r="M586">
        <v>32.338159277615553</v>
      </c>
      <c r="N586">
        <v>29.669760233407018</v>
      </c>
      <c r="O586">
        <v>36.208110667145718</v>
      </c>
      <c r="P586">
        <v>54.592814509395659</v>
      </c>
      <c r="Q586">
        <v>52.927326312241007</v>
      </c>
      <c r="R586">
        <v>62.157045686745192</v>
      </c>
      <c r="S586">
        <v>28.48373239492528</v>
      </c>
      <c r="T586">
        <v>31.30167624215694</v>
      </c>
      <c r="U586">
        <v>45.03131613012664</v>
      </c>
      <c r="V586">
        <v>40.776243768152121</v>
      </c>
      <c r="W586">
        <v>60.909494360547583</v>
      </c>
      <c r="X586">
        <v>56.391809537692197</v>
      </c>
      <c r="Y586">
        <v>46.21224354551552</v>
      </c>
      <c r="Z586">
        <v>9.0819760870959136</v>
      </c>
      <c r="AA586">
        <v>53.737511867058643</v>
      </c>
      <c r="AB586">
        <v>52.606722895667048</v>
      </c>
      <c r="AC586">
        <v>44.842348213856241</v>
      </c>
      <c r="AD586">
        <v>34.592228708536148</v>
      </c>
      <c r="AE586">
        <v>56.28176977430202</v>
      </c>
      <c r="AF586">
        <v>34.189618950707747</v>
      </c>
      <c r="AG586">
        <v>49.41880506549488</v>
      </c>
      <c r="AH586">
        <v>43.598393895508167</v>
      </c>
      <c r="AI586">
        <v>54.329979535496392</v>
      </c>
      <c r="AJ586">
        <v>14.072352445543849</v>
      </c>
      <c r="AK586">
        <v>46.552677562767109</v>
      </c>
      <c r="AL586">
        <v>27.741915514452771</v>
      </c>
      <c r="AM586">
        <v>20.10372232619682</v>
      </c>
      <c r="AN586">
        <v>8.1849080723720657</v>
      </c>
      <c r="AO586">
        <v>46.504900340868943</v>
      </c>
      <c r="AP586">
        <v>44.490537444645391</v>
      </c>
      <c r="AQ586">
        <v>37.735108596741519</v>
      </c>
      <c r="AR586">
        <v>51.004952742709783</v>
      </c>
      <c r="AS586">
        <v>52.446542449538782</v>
      </c>
      <c r="AT586">
        <v>47.064199836001663</v>
      </c>
      <c r="AU586">
        <v>41.663269539920663</v>
      </c>
      <c r="AV586">
        <v>35.841583271390121</v>
      </c>
      <c r="AW586">
        <v>58.174712435226773</v>
      </c>
      <c r="AX586">
        <v>34.338591566789702</v>
      </c>
      <c r="AY586">
        <v>33.271317025637643</v>
      </c>
      <c r="AZ586">
        <v>27.647181426346702</v>
      </c>
      <c r="BA586">
        <v>30.68764655124982</v>
      </c>
      <c r="BB586">
        <v>52.09175233621049</v>
      </c>
      <c r="BC586">
        <v>51.938917123628237</v>
      </c>
      <c r="BD586">
        <v>44.014246616428757</v>
      </c>
      <c r="BE586">
        <v>31.710208907490738</v>
      </c>
      <c r="BF586">
        <v>42.283943396852479</v>
      </c>
      <c r="BG586">
        <v>10.833279344068901</v>
      </c>
      <c r="BH586">
        <v>33.430636841227511</v>
      </c>
      <c r="BI586">
        <v>43.81367716004263</v>
      </c>
      <c r="BJ586">
        <v>14.495309941276931</v>
      </c>
      <c r="BK586">
        <v>50.604347097786842</v>
      </c>
      <c r="BL586">
        <v>42.434971898420009</v>
      </c>
      <c r="BM586">
        <v>59.023450363998897</v>
      </c>
      <c r="BN586">
        <v>22.071900342757871</v>
      </c>
      <c r="BO586">
        <v>32.519956940266233</v>
      </c>
      <c r="BP586">
        <v>9.7851454016808717</v>
      </c>
      <c r="BQ586">
        <v>50.788357229858271</v>
      </c>
      <c r="BR586">
        <v>41.741674166132043</v>
      </c>
      <c r="BS586">
        <v>32.937965062930651</v>
      </c>
      <c r="BT586">
        <v>50.475390906157713</v>
      </c>
      <c r="BU586">
        <v>49.136110713841347</v>
      </c>
      <c r="BV586">
        <v>57.680144505632867</v>
      </c>
      <c r="BW586">
        <v>50.977659976465027</v>
      </c>
      <c r="BX586">
        <v>17.0663413166405</v>
      </c>
      <c r="BY586">
        <v>41.891654148183022</v>
      </c>
      <c r="BZ586">
        <v>33.757463967503369</v>
      </c>
      <c r="CA586">
        <v>42.087969729537612</v>
      </c>
      <c r="CB586">
        <v>40.752555666260321</v>
      </c>
      <c r="CC586">
        <v>44.630855564815548</v>
      </c>
      <c r="CD586">
        <v>42.411235828517682</v>
      </c>
      <c r="CE586">
        <v>57.043512973938327</v>
      </c>
      <c r="CF586">
        <v>40.191271420298669</v>
      </c>
      <c r="CG586">
        <v>41.060874173459247</v>
      </c>
      <c r="CH586">
        <v>38.531505428641388</v>
      </c>
      <c r="CI586">
        <v>35.847464148681809</v>
      </c>
      <c r="CJ586">
        <v>40.370406862159768</v>
      </c>
      <c r="CK586">
        <v>33.918018566355649</v>
      </c>
      <c r="CL586">
        <v>8.449484975570682</v>
      </c>
      <c r="CM586">
        <v>56.36649269267874</v>
      </c>
      <c r="CN586">
        <v>12.195957589768179</v>
      </c>
      <c r="CO586">
        <v>43.132124897406101</v>
      </c>
      <c r="CP586">
        <v>30.743523682889862</v>
      </c>
      <c r="CQ586">
        <v>49.622272919188859</v>
      </c>
      <c r="CR586">
        <v>48.525454990023292</v>
      </c>
      <c r="CS586">
        <v>38.718295938181583</v>
      </c>
      <c r="CT586">
        <v>32.352665247438622</v>
      </c>
      <c r="CU586">
        <v>30.504651140084679</v>
      </c>
      <c r="CV586">
        <v>44.778849069310702</v>
      </c>
      <c r="CW586">
        <v>12.455504934201491</v>
      </c>
    </row>
    <row r="587" spans="1:101" x14ac:dyDescent="0.3">
      <c r="A587" s="1">
        <v>585</v>
      </c>
      <c r="B587">
        <v>41.853751580088058</v>
      </c>
      <c r="C587">
        <v>56.024075036329741</v>
      </c>
      <c r="D587">
        <v>60.753518721703287</v>
      </c>
      <c r="E587">
        <v>50.469420378349902</v>
      </c>
      <c r="F587">
        <v>49.214309223172243</v>
      </c>
      <c r="G587">
        <v>55.22277013642934</v>
      </c>
      <c r="H587">
        <v>40.460684062773673</v>
      </c>
      <c r="I587">
        <v>32.412326362545599</v>
      </c>
      <c r="J587">
        <v>44.057718633109943</v>
      </c>
      <c r="K587">
        <v>37.803262744316847</v>
      </c>
      <c r="L587">
        <v>42.827974599211487</v>
      </c>
      <c r="M587">
        <v>31.464814763866531</v>
      </c>
      <c r="N587">
        <v>29.431389584725022</v>
      </c>
      <c r="O587">
        <v>35.442641654146946</v>
      </c>
      <c r="P587">
        <v>53.724493500797948</v>
      </c>
      <c r="Q587">
        <v>52.020821320144883</v>
      </c>
      <c r="R587">
        <v>61.482343908671282</v>
      </c>
      <c r="S587">
        <v>28.332295457052471</v>
      </c>
      <c r="T587">
        <v>30.518231572108039</v>
      </c>
      <c r="U587">
        <v>44.117463805520423</v>
      </c>
      <c r="V587">
        <v>40.210387862836697</v>
      </c>
      <c r="W587">
        <v>60.229504252796048</v>
      </c>
      <c r="X587">
        <v>55.732533869503477</v>
      </c>
      <c r="Y587">
        <v>46.289708705024722</v>
      </c>
      <c r="Z587">
        <v>8.4658541191413157</v>
      </c>
      <c r="AA587">
        <v>53.301784407299813</v>
      </c>
      <c r="AB587">
        <v>52.046562500145001</v>
      </c>
      <c r="AC587">
        <v>43.904248612551569</v>
      </c>
      <c r="AD587">
        <v>34.088067441608843</v>
      </c>
      <c r="AE587">
        <v>55.433150750679303</v>
      </c>
      <c r="AF587">
        <v>33.2564884808152</v>
      </c>
      <c r="AG587">
        <v>48.543858369328071</v>
      </c>
      <c r="AH587">
        <v>42.819464297768647</v>
      </c>
      <c r="AI587">
        <v>53.572231849788153</v>
      </c>
      <c r="AJ587">
        <v>14.388499981568749</v>
      </c>
      <c r="AK587">
        <v>45.554114088224352</v>
      </c>
      <c r="AL587">
        <v>27.82954509418067</v>
      </c>
      <c r="AM587">
        <v>19.618971250012681</v>
      </c>
      <c r="AN587">
        <v>8.2502601423943833</v>
      </c>
      <c r="AO587">
        <v>45.594535196601711</v>
      </c>
      <c r="AP587">
        <v>43.579237109355113</v>
      </c>
      <c r="AQ587">
        <v>37.18530214248468</v>
      </c>
      <c r="AR587">
        <v>50.210756009704319</v>
      </c>
      <c r="AS587">
        <v>51.786416514287538</v>
      </c>
      <c r="AT587">
        <v>47.091108078097918</v>
      </c>
      <c r="AU587">
        <v>40.992174350186417</v>
      </c>
      <c r="AV587">
        <v>35.355849800280467</v>
      </c>
      <c r="AW587">
        <v>57.468623906974912</v>
      </c>
      <c r="AX587">
        <v>33.904983665691397</v>
      </c>
      <c r="AY587">
        <v>33.273417316507853</v>
      </c>
      <c r="AZ587">
        <v>26.867553797495781</v>
      </c>
      <c r="BA587">
        <v>30.871081912729181</v>
      </c>
      <c r="BB587">
        <v>51.683604424586051</v>
      </c>
      <c r="BC587">
        <v>51.262122050644017</v>
      </c>
      <c r="BD587">
        <v>43.180133768340859</v>
      </c>
      <c r="BE587">
        <v>31.878559683848721</v>
      </c>
      <c r="BF587">
        <v>41.751479075934839</v>
      </c>
      <c r="BG587">
        <v>10.06619691475534</v>
      </c>
      <c r="BH587">
        <v>33.691416372987909</v>
      </c>
      <c r="BI587">
        <v>42.847463938772869</v>
      </c>
      <c r="BJ587">
        <v>13.65634089621674</v>
      </c>
      <c r="BK587">
        <v>50.725768341379393</v>
      </c>
      <c r="BL587">
        <v>41.949108029607693</v>
      </c>
      <c r="BM587">
        <v>58.353660746447112</v>
      </c>
      <c r="BN587">
        <v>21.95629619632226</v>
      </c>
      <c r="BO587">
        <v>31.935679232431699</v>
      </c>
      <c r="BP587">
        <v>8.9634039020918994</v>
      </c>
      <c r="BQ587">
        <v>50.130088457608942</v>
      </c>
      <c r="BR587">
        <v>41.158762616866113</v>
      </c>
      <c r="BS587">
        <v>31.975929102167459</v>
      </c>
      <c r="BT587">
        <v>49.619726289747199</v>
      </c>
      <c r="BU587">
        <v>48.303029902511028</v>
      </c>
      <c r="BV587">
        <v>57.13570190721989</v>
      </c>
      <c r="BW587">
        <v>50.099683572015543</v>
      </c>
      <c r="BX587">
        <v>16.127497872765961</v>
      </c>
      <c r="BY587">
        <v>41.429913283894031</v>
      </c>
      <c r="BZ587">
        <v>32.769957792729727</v>
      </c>
      <c r="CA587">
        <v>41.1550925487293</v>
      </c>
      <c r="CB587">
        <v>39.885837417705623</v>
      </c>
      <c r="CC587">
        <v>44.092285494487882</v>
      </c>
      <c r="CD587">
        <v>41.715518570936418</v>
      </c>
      <c r="CE587">
        <v>56.292165142476719</v>
      </c>
      <c r="CF587">
        <v>39.847141476398477</v>
      </c>
      <c r="CG587">
        <v>40.145457530941819</v>
      </c>
      <c r="CH587">
        <v>38.73021286235619</v>
      </c>
      <c r="CI587">
        <v>35.580179218084723</v>
      </c>
      <c r="CJ587">
        <v>40.068010516574397</v>
      </c>
      <c r="CK587">
        <v>33.495421626360319</v>
      </c>
      <c r="CL587">
        <v>9.4479711492147711</v>
      </c>
      <c r="CM587">
        <v>55.637383372097993</v>
      </c>
      <c r="CN587">
        <v>11.52060282673715</v>
      </c>
      <c r="CO587">
        <v>42.673331208208239</v>
      </c>
      <c r="CP587">
        <v>29.75103454470802</v>
      </c>
      <c r="CQ587">
        <v>49.300552193524808</v>
      </c>
      <c r="CR587">
        <v>48.095319099147019</v>
      </c>
      <c r="CS587">
        <v>37.76458701583546</v>
      </c>
      <c r="CT587">
        <v>31.686876738688259</v>
      </c>
      <c r="CU587">
        <v>29.598919978915951</v>
      </c>
      <c r="CV587">
        <v>44.014446412877987</v>
      </c>
      <c r="CW587">
        <v>11.57406919997965</v>
      </c>
    </row>
    <row r="588" spans="1:101" x14ac:dyDescent="0.3">
      <c r="A588" s="1">
        <v>586</v>
      </c>
      <c r="B588">
        <v>40.882885195735923</v>
      </c>
      <c r="C588">
        <v>55.533990335796197</v>
      </c>
      <c r="D588">
        <v>60.146251531482427</v>
      </c>
      <c r="E588">
        <v>50.061014191949809</v>
      </c>
      <c r="F588">
        <v>48.363257442546363</v>
      </c>
      <c r="G588">
        <v>54.81366562547074</v>
      </c>
      <c r="H588">
        <v>39.74744261518704</v>
      </c>
      <c r="I588">
        <v>31.53147922239247</v>
      </c>
      <c r="J588">
        <v>43.389487253645697</v>
      </c>
      <c r="K588">
        <v>37.65605017119897</v>
      </c>
      <c r="L588">
        <v>41.830593253152713</v>
      </c>
      <c r="M588">
        <v>30.599225329809141</v>
      </c>
      <c r="N588">
        <v>29.2253094674438</v>
      </c>
      <c r="O588">
        <v>34.689110924961341</v>
      </c>
      <c r="P588">
        <v>52.860826779168733</v>
      </c>
      <c r="Q588">
        <v>51.117803464961597</v>
      </c>
      <c r="R588">
        <v>60.816600501048462</v>
      </c>
      <c r="S588">
        <v>28.21550851191089</v>
      </c>
      <c r="T588">
        <v>29.747772706688679</v>
      </c>
      <c r="U588">
        <v>43.207427519483311</v>
      </c>
      <c r="V588">
        <v>39.661675813305777</v>
      </c>
      <c r="W588">
        <v>59.558541468185553</v>
      </c>
      <c r="X588">
        <v>55.083522764029468</v>
      </c>
      <c r="Y588">
        <v>46.388606472732512</v>
      </c>
      <c r="Z588">
        <v>7.9283719821021252</v>
      </c>
      <c r="AA588">
        <v>52.881379145614837</v>
      </c>
      <c r="AB588">
        <v>51.499728565707017</v>
      </c>
      <c r="AC588">
        <v>42.96894109857417</v>
      </c>
      <c r="AD588">
        <v>33.606106540086913</v>
      </c>
      <c r="AE588">
        <v>54.589658318838516</v>
      </c>
      <c r="AF588">
        <v>32.327356962093177</v>
      </c>
      <c r="AG588">
        <v>47.673830102702922</v>
      </c>
      <c r="AH588">
        <v>42.049888171407588</v>
      </c>
      <c r="AI588">
        <v>52.822546080319313</v>
      </c>
      <c r="AJ588">
        <v>14.76572924333925</v>
      </c>
      <c r="AK588">
        <v>44.555615049766288</v>
      </c>
      <c r="AL588">
        <v>27.95269725602585</v>
      </c>
      <c r="AM588">
        <v>19.174160071534409</v>
      </c>
      <c r="AN588">
        <v>8.4345044123043404</v>
      </c>
      <c r="AO588">
        <v>44.688002012555373</v>
      </c>
      <c r="AP588">
        <v>42.671909869999887</v>
      </c>
      <c r="AQ588">
        <v>36.65453546353951</v>
      </c>
      <c r="AR588">
        <v>49.424030934820138</v>
      </c>
      <c r="AS588">
        <v>51.137325466544233</v>
      </c>
      <c r="AT588">
        <v>47.13921948699511</v>
      </c>
      <c r="AU588">
        <v>40.334708219548112</v>
      </c>
      <c r="AV588">
        <v>34.892021133777739</v>
      </c>
      <c r="AW588">
        <v>56.771368669438708</v>
      </c>
      <c r="AX588">
        <v>33.495626042079003</v>
      </c>
      <c r="AY588">
        <v>33.3055560412446</v>
      </c>
      <c r="AZ588">
        <v>26.102954876820561</v>
      </c>
      <c r="BA588">
        <v>31.085619602485568</v>
      </c>
      <c r="BB588">
        <v>51.291707625863758</v>
      </c>
      <c r="BC588">
        <v>50.59603939336678</v>
      </c>
      <c r="BD588">
        <v>42.35320530127337</v>
      </c>
      <c r="BE588">
        <v>32.077215996353317</v>
      </c>
      <c r="BF588">
        <v>41.236393402772563</v>
      </c>
      <c r="BG588">
        <v>9.3432702683070215</v>
      </c>
      <c r="BH588">
        <v>33.979635001365708</v>
      </c>
      <c r="BI588">
        <v>41.882836886777874</v>
      </c>
      <c r="BJ588">
        <v>12.8404549395137</v>
      </c>
      <c r="BK588">
        <v>50.866562715140162</v>
      </c>
      <c r="BL588">
        <v>41.481664490949441</v>
      </c>
      <c r="BM588">
        <v>57.693429020569077</v>
      </c>
      <c r="BN588">
        <v>21.885819623231729</v>
      </c>
      <c r="BO588">
        <v>31.372402150246149</v>
      </c>
      <c r="BP588">
        <v>8.1814514905386009</v>
      </c>
      <c r="BQ588">
        <v>49.48327300641801</v>
      </c>
      <c r="BR588">
        <v>40.592118916256823</v>
      </c>
      <c r="BS588">
        <v>31.016294772374739</v>
      </c>
      <c r="BT588">
        <v>48.769553893893978</v>
      </c>
      <c r="BU588">
        <v>47.47639433911209</v>
      </c>
      <c r="BV588">
        <v>56.60369064531649</v>
      </c>
      <c r="BW588">
        <v>49.226362564748612</v>
      </c>
      <c r="BX588">
        <v>15.196459105201789</v>
      </c>
      <c r="BY588">
        <v>40.987372959863848</v>
      </c>
      <c r="BZ588">
        <v>31.783232906003889</v>
      </c>
      <c r="CA588">
        <v>40.225440823370413</v>
      </c>
      <c r="CB588">
        <v>39.025494996113068</v>
      </c>
      <c r="CC588">
        <v>43.570012758862333</v>
      </c>
      <c r="CD588">
        <v>41.032378127305037</v>
      </c>
      <c r="CE588">
        <v>55.54865741354935</v>
      </c>
      <c r="CF588">
        <v>39.525321874718699</v>
      </c>
      <c r="CG588">
        <v>39.234170474838038</v>
      </c>
      <c r="CH588">
        <v>38.953586049674819</v>
      </c>
      <c r="CI588">
        <v>35.339179680505147</v>
      </c>
      <c r="CJ588">
        <v>39.788455402243457</v>
      </c>
      <c r="CK588">
        <v>33.097651825887077</v>
      </c>
      <c r="CL588">
        <v>10.446746925258349</v>
      </c>
      <c r="CM588">
        <v>54.916803972134119</v>
      </c>
      <c r="CN588">
        <v>10.895283266231489</v>
      </c>
      <c r="CO588">
        <v>42.233235663934622</v>
      </c>
      <c r="CP588">
        <v>28.759065779687798</v>
      </c>
      <c r="CQ588">
        <v>48.997131788569661</v>
      </c>
      <c r="CR588">
        <v>47.682278222718942</v>
      </c>
      <c r="CS588">
        <v>36.813334874697347</v>
      </c>
      <c r="CT588">
        <v>31.039029725376771</v>
      </c>
      <c r="CU588">
        <v>28.699449239632969</v>
      </c>
      <c r="CV588">
        <v>43.259653975640028</v>
      </c>
      <c r="CW588">
        <v>10.713475277701329</v>
      </c>
    </row>
    <row r="589" spans="1:101" x14ac:dyDescent="0.3">
      <c r="A589" s="1">
        <v>587</v>
      </c>
      <c r="B589">
        <v>39.913457411350919</v>
      </c>
      <c r="C589">
        <v>55.057707739755251</v>
      </c>
      <c r="D589">
        <v>59.54958530089317</v>
      </c>
      <c r="E589">
        <v>49.669385848091594</v>
      </c>
      <c r="F589">
        <v>47.518008255755163</v>
      </c>
      <c r="G589">
        <v>54.419863442137668</v>
      </c>
      <c r="H589">
        <v>39.046785195039902</v>
      </c>
      <c r="I589">
        <v>30.65794291325118</v>
      </c>
      <c r="J589">
        <v>42.734209213629804</v>
      </c>
      <c r="K589">
        <v>37.534911147834812</v>
      </c>
      <c r="L589">
        <v>40.833339999940058</v>
      </c>
      <c r="M589">
        <v>29.742068076117931</v>
      </c>
      <c r="N589">
        <v>29.05220704263035</v>
      </c>
      <c r="O589">
        <v>33.948313450071012</v>
      </c>
      <c r="P589">
        <v>52.002046244713107</v>
      </c>
      <c r="Q589">
        <v>50.218460861942397</v>
      </c>
      <c r="R589">
        <v>60.160112869775503</v>
      </c>
      <c r="S589">
        <v>28.133803072206859</v>
      </c>
      <c r="T589">
        <v>28.991334976658319</v>
      </c>
      <c r="U589">
        <v>42.301453557429959</v>
      </c>
      <c r="V589">
        <v>39.130828825361782</v>
      </c>
      <c r="W589">
        <v>58.89691452951994</v>
      </c>
      <c r="X589">
        <v>54.445143297408571</v>
      </c>
      <c r="Y589">
        <v>46.508800123933973</v>
      </c>
      <c r="Z589">
        <v>7.4864863992785011</v>
      </c>
      <c r="AA589">
        <v>52.476664334561782</v>
      </c>
      <c r="AB589">
        <v>50.966650042959458</v>
      </c>
      <c r="AC589">
        <v>42.03661204275074</v>
      </c>
      <c r="AD589">
        <v>33.147314395945749</v>
      </c>
      <c r="AE589">
        <v>53.751533825441079</v>
      </c>
      <c r="AF589">
        <v>31.402579356393549</v>
      </c>
      <c r="AG589">
        <v>46.808994519658107</v>
      </c>
      <c r="AH589">
        <v>41.290188516255093</v>
      </c>
      <c r="AI589">
        <v>52.081270370906438</v>
      </c>
      <c r="AJ589">
        <v>15.1994930328483</v>
      </c>
      <c r="AK589">
        <v>43.557184878765533</v>
      </c>
      <c r="AL589">
        <v>28.110905137064432</v>
      </c>
      <c r="AM589">
        <v>18.7721281688791</v>
      </c>
      <c r="AN589">
        <v>8.7301166627474913</v>
      </c>
      <c r="AO589">
        <v>43.785538799404449</v>
      </c>
      <c r="AP589">
        <v>41.768814645299592</v>
      </c>
      <c r="AQ589">
        <v>36.143647362543192</v>
      </c>
      <c r="AR589">
        <v>48.645140030901942</v>
      </c>
      <c r="AS589">
        <v>50.499694814436992</v>
      </c>
      <c r="AT589">
        <v>47.208469236600962</v>
      </c>
      <c r="AU589">
        <v>39.691548424772762</v>
      </c>
      <c r="AV589">
        <v>34.450982025190413</v>
      </c>
      <c r="AW589">
        <v>56.083276183202138</v>
      </c>
      <c r="AX589">
        <v>33.1114181292617</v>
      </c>
      <c r="AY589">
        <v>33.367646403582093</v>
      </c>
      <c r="AZ589">
        <v>25.35474432017271</v>
      </c>
      <c r="BA589">
        <v>31.330620703689149</v>
      </c>
      <c r="BB589">
        <v>50.916437189154259</v>
      </c>
      <c r="BC589">
        <v>49.941097779835829</v>
      </c>
      <c r="BD589">
        <v>41.533890334662978</v>
      </c>
      <c r="BE589">
        <v>32.305618778112041</v>
      </c>
      <c r="BF589">
        <v>40.739345560627562</v>
      </c>
      <c r="BG589">
        <v>8.6755448409094154</v>
      </c>
      <c r="BH589">
        <v>34.294600922507293</v>
      </c>
      <c r="BI589">
        <v>40.919908179081261</v>
      </c>
      <c r="BJ589">
        <v>12.05234082797536</v>
      </c>
      <c r="BK589">
        <v>51.026569854177808</v>
      </c>
      <c r="BL589">
        <v>41.033270810400857</v>
      </c>
      <c r="BM589">
        <v>57.043087064003139</v>
      </c>
      <c r="BN589">
        <v>21.860907083207579</v>
      </c>
      <c r="BO589">
        <v>30.83127673835077</v>
      </c>
      <c r="BP589">
        <v>7.4518244391582593</v>
      </c>
      <c r="BQ589">
        <v>48.848365848692403</v>
      </c>
      <c r="BR589">
        <v>40.042433693165243</v>
      </c>
      <c r="BS589">
        <v>30.059292088584531</v>
      </c>
      <c r="BT589">
        <v>47.92516600857455</v>
      </c>
      <c r="BU589">
        <v>46.656546605196517</v>
      </c>
      <c r="BV589">
        <v>56.084464488044198</v>
      </c>
      <c r="BW589">
        <v>48.357949177938508</v>
      </c>
      <c r="BX589">
        <v>14.27475222328116</v>
      </c>
      <c r="BY589">
        <v>40.564661586052686</v>
      </c>
      <c r="BZ589">
        <v>30.797364403099309</v>
      </c>
      <c r="CA589">
        <v>39.299243455497638</v>
      </c>
      <c r="CB589">
        <v>38.171959510505168</v>
      </c>
      <c r="CC589">
        <v>43.064630307102682</v>
      </c>
      <c r="CD589">
        <v>40.362453095942293</v>
      </c>
      <c r="CE589">
        <v>54.813308826122423</v>
      </c>
      <c r="CF589">
        <v>39.226361732387531</v>
      </c>
      <c r="CG589">
        <v>38.327307566911777</v>
      </c>
      <c r="CH589">
        <v>39.20120334754305</v>
      </c>
      <c r="CI589">
        <v>35.12500658777202</v>
      </c>
      <c r="CJ589">
        <v>39.532226092598393</v>
      </c>
      <c r="CK589">
        <v>32.725614476242413</v>
      </c>
      <c r="CL589">
        <v>11.44573649025674</v>
      </c>
      <c r="CM589">
        <v>54.205094673229809</v>
      </c>
      <c r="CN589">
        <v>10.329090250909029</v>
      </c>
      <c r="CO589">
        <v>41.81242868915222</v>
      </c>
      <c r="CP589">
        <v>27.767673157115809</v>
      </c>
      <c r="CQ589">
        <v>48.71235367364693</v>
      </c>
      <c r="CR589">
        <v>47.286780327791149</v>
      </c>
      <c r="CS589">
        <v>35.864735001343703</v>
      </c>
      <c r="CT589">
        <v>30.41027088226646</v>
      </c>
      <c r="CU589">
        <v>27.806846448280851</v>
      </c>
      <c r="CV589">
        <v>42.514983607571907</v>
      </c>
      <c r="CW589">
        <v>9.8791713825562137</v>
      </c>
    </row>
    <row r="590" spans="1:101" x14ac:dyDescent="0.3">
      <c r="A590" s="1">
        <v>588</v>
      </c>
      <c r="B590">
        <v>38.945575655364543</v>
      </c>
      <c r="C590">
        <v>54.59558847101389</v>
      </c>
      <c r="D590">
        <v>58.963841850140263</v>
      </c>
      <c r="E590">
        <v>49.294935227937977</v>
      </c>
      <c r="F590">
        <v>46.678876879526747</v>
      </c>
      <c r="G590">
        <v>54.041698111929392</v>
      </c>
      <c r="H590">
        <v>38.359401372904493</v>
      </c>
      <c r="I590">
        <v>29.792360520646369</v>
      </c>
      <c r="J590">
        <v>42.09248947370876</v>
      </c>
      <c r="K590">
        <v>37.440098761299417</v>
      </c>
      <c r="L590">
        <v>39.836224459538137</v>
      </c>
      <c r="M590">
        <v>28.894093446661952</v>
      </c>
      <c r="N590">
        <v>28.91267463635733</v>
      </c>
      <c r="O590">
        <v>33.221101057073227</v>
      </c>
      <c r="P590">
        <v>51.148398014965053</v>
      </c>
      <c r="Q590">
        <v>49.322994552261733</v>
      </c>
      <c r="R590">
        <v>59.513187315956522</v>
      </c>
      <c r="S590">
        <v>28.087485291953708</v>
      </c>
      <c r="T590">
        <v>28.250044715872789</v>
      </c>
      <c r="U590">
        <v>41.399808614188103</v>
      </c>
      <c r="V590">
        <v>38.618583619803623</v>
      </c>
      <c r="W590">
        <v>58.244941586180488</v>
      </c>
      <c r="X590">
        <v>53.817773804342309</v>
      </c>
      <c r="Y590">
        <v>46.650125052930363</v>
      </c>
      <c r="Z590">
        <v>7.1579239257330736</v>
      </c>
      <c r="AA590">
        <v>52.088005711701697</v>
      </c>
      <c r="AB590">
        <v>50.447762991648098</v>
      </c>
      <c r="AC590">
        <v>41.107464102432012</v>
      </c>
      <c r="AD590">
        <v>32.71266584281495</v>
      </c>
      <c r="AE590">
        <v>52.919032321155839</v>
      </c>
      <c r="AF590">
        <v>30.482551932451361</v>
      </c>
      <c r="AG590">
        <v>45.949644821493273</v>
      </c>
      <c r="AH590">
        <v>40.540920564139682</v>
      </c>
      <c r="AI590">
        <v>51.34876894812043</v>
      </c>
      <c r="AJ590">
        <v>15.685101747314359</v>
      </c>
      <c r="AK590">
        <v>42.55882842211426</v>
      </c>
      <c r="AL590">
        <v>28.30358089293712</v>
      </c>
      <c r="AM590">
        <v>18.415677493071609</v>
      </c>
      <c r="AN590">
        <v>9.1262812365816028</v>
      </c>
      <c r="AO590">
        <v>42.887402486442937</v>
      </c>
      <c r="AP590">
        <v>40.870231976261081</v>
      </c>
      <c r="AQ590">
        <v>35.653492385569677</v>
      </c>
      <c r="AR590">
        <v>47.87446567227731</v>
      </c>
      <c r="AS590">
        <v>49.873964117876923</v>
      </c>
      <c r="AT590">
        <v>47.298764481570757</v>
      </c>
      <c r="AU590">
        <v>39.063401612712653</v>
      </c>
      <c r="AV590">
        <v>34.033618470565138</v>
      </c>
      <c r="AW590">
        <v>55.404687836692368</v>
      </c>
      <c r="AX590">
        <v>32.753244985967427</v>
      </c>
      <c r="AY590">
        <v>33.45952166144167</v>
      </c>
      <c r="AZ590">
        <v>24.62441604954989</v>
      </c>
      <c r="BA590">
        <v>31.60537677811222</v>
      </c>
      <c r="BB590">
        <v>50.558163345765351</v>
      </c>
      <c r="BC590">
        <v>49.297741252669198</v>
      </c>
      <c r="BD590">
        <v>40.722648408125551</v>
      </c>
      <c r="BE590">
        <v>32.563142096497771</v>
      </c>
      <c r="BF590">
        <v>40.261003620727386</v>
      </c>
      <c r="BG590">
        <v>8.0767231763029965</v>
      </c>
      <c r="BH590">
        <v>34.635584447819532</v>
      </c>
      <c r="BI590">
        <v>39.958800596169567</v>
      </c>
      <c r="BJ590">
        <v>11.29781199231434</v>
      </c>
      <c r="BK590">
        <v>51.2056096508311</v>
      </c>
      <c r="BL590">
        <v>40.604558092161227</v>
      </c>
      <c r="BM590">
        <v>56.40297697313008</v>
      </c>
      <c r="BN590">
        <v>21.881714202060021</v>
      </c>
      <c r="BO590">
        <v>30.31348930685429</v>
      </c>
      <c r="BP590">
        <v>6.7914082819424353</v>
      </c>
      <c r="BQ590">
        <v>48.225837315153967</v>
      </c>
      <c r="BR590">
        <v>39.510414753980179</v>
      </c>
      <c r="BS590">
        <v>29.105180644119699</v>
      </c>
      <c r="BT590">
        <v>47.086873827951557</v>
      </c>
      <c r="BU590">
        <v>45.843850872313013</v>
      </c>
      <c r="BV590">
        <v>55.578381760813173</v>
      </c>
      <c r="BW590">
        <v>47.494712611364257</v>
      </c>
      <c r="BX590">
        <v>13.36430816526132</v>
      </c>
      <c r="BY590">
        <v>40.162405269492751</v>
      </c>
      <c r="BZ590">
        <v>29.81243724349434</v>
      </c>
      <c r="CA590">
        <v>38.376750551792092</v>
      </c>
      <c r="CB590">
        <v>37.325697931206143</v>
      </c>
      <c r="CC590">
        <v>42.576739602363013</v>
      </c>
      <c r="CD590">
        <v>39.706412392233837</v>
      </c>
      <c r="CE590">
        <v>54.086452171388267</v>
      </c>
      <c r="CF590">
        <v>38.950787414635357</v>
      </c>
      <c r="CG590">
        <v>37.425190417800863</v>
      </c>
      <c r="CH590">
        <v>39.472608498317157</v>
      </c>
      <c r="CI590">
        <v>34.938153286787028</v>
      </c>
      <c r="CJ590">
        <v>39.299778833681962</v>
      </c>
      <c r="CK590">
        <v>32.380196560670328</v>
      </c>
      <c r="CL590">
        <v>12.44488835982046</v>
      </c>
      <c r="CM590">
        <v>53.502609455556517</v>
      </c>
      <c r="CN590">
        <v>9.8322435573689884</v>
      </c>
      <c r="CO590">
        <v>41.41149829607037</v>
      </c>
      <c r="CP590">
        <v>26.77692067061502</v>
      </c>
      <c r="CQ590">
        <v>48.446546598766602</v>
      </c>
      <c r="CR590">
        <v>46.909269137653133</v>
      </c>
      <c r="CS590">
        <v>34.919003548735581</v>
      </c>
      <c r="CT590">
        <v>29.801808401048799</v>
      </c>
      <c r="CU590">
        <v>26.921794742146549</v>
      </c>
      <c r="CV590">
        <v>41.78097653492685</v>
      </c>
      <c r="CW590">
        <v>9.0784085546927038</v>
      </c>
    </row>
    <row r="591" spans="1:101" x14ac:dyDescent="0.3">
      <c r="A591" s="1">
        <v>589</v>
      </c>
      <c r="B591">
        <v>37.979358126852581</v>
      </c>
      <c r="C591">
        <v>54.147995156204118</v>
      </c>
      <c r="D591">
        <v>58.389349901744517</v>
      </c>
      <c r="E591">
        <v>48.938056640273331</v>
      </c>
      <c r="F591">
        <v>45.846199241311332</v>
      </c>
      <c r="G591">
        <v>53.679500114856808</v>
      </c>
      <c r="H591">
        <v>37.686017477409138</v>
      </c>
      <c r="I591">
        <v>28.935445859916658</v>
      </c>
      <c r="J591">
        <v>41.464957531321353</v>
      </c>
      <c r="K591">
        <v>37.371813384365687</v>
      </c>
      <c r="L591">
        <v>38.83925723840126</v>
      </c>
      <c r="M591">
        <v>28.056134066624949</v>
      </c>
      <c r="N591">
        <v>28.807200058455191</v>
      </c>
      <c r="O591">
        <v>32.508385453360681</v>
      </c>
      <c r="P591">
        <v>50.300143393009137</v>
      </c>
      <c r="Q591">
        <v>48.43161954614402</v>
      </c>
      <c r="R591">
        <v>58.876139042095211</v>
      </c>
      <c r="S591">
        <v>28.076730307244041</v>
      </c>
      <c r="T591">
        <v>27.525125779345899</v>
      </c>
      <c r="U591">
        <v>40.502781799666593</v>
      </c>
      <c r="V591">
        <v>38.125689987720413</v>
      </c>
      <c r="W591">
        <v>57.602950442295722</v>
      </c>
      <c r="X591">
        <v>53.201803783662761</v>
      </c>
      <c r="Y591">
        <v>46.812389876399607</v>
      </c>
      <c r="Z591">
        <v>6.9587550069378059</v>
      </c>
      <c r="AA591">
        <v>51.715765278706527</v>
      </c>
      <c r="AB591">
        <v>49.943509739719943</v>
      </c>
      <c r="AC591">
        <v>40.181717955218588</v>
      </c>
      <c r="AD591">
        <v>32.303135473567757</v>
      </c>
      <c r="AE591">
        <v>52.092423393690723</v>
      </c>
      <c r="AF591">
        <v>29.567718112742391</v>
      </c>
      <c r="AG591">
        <v>45.096094625825224</v>
      </c>
      <c r="AH591">
        <v>39.802673436188734</v>
      </c>
      <c r="AI591">
        <v>50.625422679988127</v>
      </c>
      <c r="AJ591">
        <v>16.21789891421216</v>
      </c>
      <c r="AK591">
        <v>41.560550992052072</v>
      </c>
      <c r="AL591">
        <v>28.53002620224936</v>
      </c>
      <c r="AM591">
        <v>18.107500077835819</v>
      </c>
      <c r="AN591">
        <v>9.6105713395812948</v>
      </c>
      <c r="AO591">
        <v>41.993870696973772</v>
      </c>
      <c r="AP591">
        <v>39.976466160897637</v>
      </c>
      <c r="AQ591">
        <v>35.184937031460997</v>
      </c>
      <c r="AR591">
        <v>47.11241108440597</v>
      </c>
      <c r="AS591">
        <v>49.260586855124593</v>
      </c>
      <c r="AT591">
        <v>47.409984974719187</v>
      </c>
      <c r="AU591">
        <v>38.451003559804278</v>
      </c>
      <c r="AV591">
        <v>33.640811671242297</v>
      </c>
      <c r="AW591">
        <v>54.735957113412461</v>
      </c>
      <c r="AX591">
        <v>32.421969460395218</v>
      </c>
      <c r="AY591">
        <v>33.580937347109362</v>
      </c>
      <c r="AZ591">
        <v>23.91360851108276</v>
      </c>
      <c r="BA591">
        <v>31.909119212138009</v>
      </c>
      <c r="BB591">
        <v>50.217249882456628</v>
      </c>
      <c r="BC591">
        <v>48.666429268800101</v>
      </c>
      <c r="BD591">
        <v>39.919971698534688</v>
      </c>
      <c r="BE591">
        <v>32.849101079888086</v>
      </c>
      <c r="BF591">
        <v>39.802042012794082</v>
      </c>
      <c r="BG591">
        <v>7.5631895551169386</v>
      </c>
      <c r="BH591">
        <v>35.001825204552382</v>
      </c>
      <c r="BI591">
        <v>38.999648777706213</v>
      </c>
      <c r="BJ591">
        <v>10.58405367492445</v>
      </c>
      <c r="BK591">
        <v>51.403483231618523</v>
      </c>
      <c r="BL591">
        <v>40.196156063978258</v>
      </c>
      <c r="BM591">
        <v>55.773451041435862</v>
      </c>
      <c r="BN591">
        <v>21.948110951529181</v>
      </c>
      <c r="BO591">
        <v>29.820255575644701</v>
      </c>
      <c r="BP591">
        <v>6.2222797616336969</v>
      </c>
      <c r="BQ591">
        <v>47.616172918533643</v>
      </c>
      <c r="BR591">
        <v>38.996785149439361</v>
      </c>
      <c r="BS591">
        <v>28.154254381653239</v>
      </c>
      <c r="BT591">
        <v>46.25500877558482</v>
      </c>
      <c r="BU591">
        <v>45.038694302598017</v>
      </c>
      <c r="BV591">
        <v>55.085804717646553</v>
      </c>
      <c r="BW591">
        <v>46.636940330344181</v>
      </c>
      <c r="BX591">
        <v>12.467594572974789</v>
      </c>
      <c r="BY591">
        <v>39.781224522015137</v>
      </c>
      <c r="BZ591">
        <v>28.82854791031432</v>
      </c>
      <c r="CA591">
        <v>37.458235805420337</v>
      </c>
      <c r="CB591">
        <v>36.487216380968917</v>
      </c>
      <c r="CC591">
        <v>42.106948676524013</v>
      </c>
      <c r="CD591">
        <v>39.064955525408458</v>
      </c>
      <c r="CE591">
        <v>53.368434420618627</v>
      </c>
      <c r="CF591">
        <v>38.699098512499177</v>
      </c>
      <c r="CG591">
        <v>36.528170639776818</v>
      </c>
      <c r="CH591">
        <v>39.767314460841092</v>
      </c>
      <c r="CI591">
        <v>34.779060113680877</v>
      </c>
      <c r="CJ591">
        <v>39.091537868396998</v>
      </c>
      <c r="CK591">
        <v>32.062258432113708</v>
      </c>
      <c r="CL591">
        <v>13.444166347244989</v>
      </c>
      <c r="CM591">
        <v>52.809716422016557</v>
      </c>
      <c r="CN591">
        <v>9.4157273394796217</v>
      </c>
      <c r="CO591">
        <v>41.031027154647731</v>
      </c>
      <c r="CP591">
        <v>25.786882103899451</v>
      </c>
      <c r="CQ591">
        <v>48.200024421845093</v>
      </c>
      <c r="CR591">
        <v>46.550182258384083</v>
      </c>
      <c r="CS591">
        <v>33.976380044916617</v>
      </c>
      <c r="CT591">
        <v>29.214910453616369</v>
      </c>
      <c r="CU591">
        <v>26.04506392540187</v>
      </c>
      <c r="CV591">
        <v>41.058204652323852</v>
      </c>
      <c r="CW591">
        <v>8.3208759494369122</v>
      </c>
    </row>
    <row r="592" spans="1:101" x14ac:dyDescent="0.3">
      <c r="A592" s="1">
        <v>590</v>
      </c>
      <c r="B592">
        <v>37.014935152283101</v>
      </c>
      <c r="C592">
        <v>53.715290917729433</v>
      </c>
      <c r="D592">
        <v>57.826444799661957</v>
      </c>
      <c r="E592">
        <v>48.599137197347453</v>
      </c>
      <c r="F592">
        <v>45.020333439613893</v>
      </c>
      <c r="G592">
        <v>53.333594762971977</v>
      </c>
      <c r="H592">
        <v>37.027397328567218</v>
      </c>
      <c r="I592">
        <v>28.08799225349096</v>
      </c>
      <c r="J592">
        <v>40.852267208250296</v>
      </c>
      <c r="K592">
        <v>37.330200589011767</v>
      </c>
      <c r="L592">
        <v>37.842450059036928</v>
      </c>
      <c r="M592">
        <v>27.22911459126853</v>
      </c>
      <c r="N592">
        <v>28.736158333845889</v>
      </c>
      <c r="O592">
        <v>31.811141037760219</v>
      </c>
      <c r="P592">
        <v>49.457559899547007</v>
      </c>
      <c r="Q592">
        <v>47.544565957871988</v>
      </c>
      <c r="R592">
        <v>58.249292120197723</v>
      </c>
      <c r="S592">
        <v>28.101578949690989</v>
      </c>
      <c r="T592">
        <v>26.81790580729249</v>
      </c>
      <c r="U592">
        <v>39.610686862656188</v>
      </c>
      <c r="V592">
        <v>37.652907899387593</v>
      </c>
      <c r="W592">
        <v>56.971278543995979</v>
      </c>
      <c r="X592">
        <v>52.59763373399371</v>
      </c>
      <c r="Y592">
        <v>46.995377692130972</v>
      </c>
      <c r="Z592">
        <v>6.9001932992186514</v>
      </c>
      <c r="AA592">
        <v>51.360300015695671</v>
      </c>
      <c r="AB592">
        <v>49.454337922789954</v>
      </c>
      <c r="AC592">
        <v>39.259614245847303</v>
      </c>
      <c r="AD592">
        <v>31.919690103503079</v>
      </c>
      <c r="AE592">
        <v>51.271992044853647</v>
      </c>
      <c r="AF592">
        <v>28.65857526944761</v>
      </c>
      <c r="AG592">
        <v>44.248679548449608</v>
      </c>
      <c r="AH592">
        <v>39.076071772222491</v>
      </c>
      <c r="AI592">
        <v>49.911629612420562</v>
      </c>
      <c r="AJ592">
        <v>16.793393747530729</v>
      </c>
      <c r="AK592">
        <v>40.562358423333329</v>
      </c>
      <c r="AL592">
        <v>28.789444225949119</v>
      </c>
      <c r="AM592">
        <v>17.850096375337149</v>
      </c>
      <c r="AN592">
        <v>10.17040578036006</v>
      </c>
      <c r="AO592">
        <v>41.10524370678457</v>
      </c>
      <c r="AP592">
        <v>39.087847620883323</v>
      </c>
      <c r="AQ592">
        <v>34.738855314012227</v>
      </c>
      <c r="AR592">
        <v>46.359401343913603</v>
      </c>
      <c r="AS592">
        <v>48.660030186912891</v>
      </c>
      <c r="AT592">
        <v>47.541983857671518</v>
      </c>
      <c r="AU592">
        <v>37.855118596513222</v>
      </c>
      <c r="AV592">
        <v>33.273431346946957</v>
      </c>
      <c r="AW592">
        <v>54.077449717616382</v>
      </c>
      <c r="AX592">
        <v>32.118423844746808</v>
      </c>
      <c r="AY592">
        <v>33.731574472717462</v>
      </c>
      <c r="AZ592">
        <v>23.22411415450178</v>
      </c>
      <c r="BA592">
        <v>32.241028775497142</v>
      </c>
      <c r="BB592">
        <v>49.894052657777671</v>
      </c>
      <c r="BC592">
        <v>48.047636600930993</v>
      </c>
      <c r="BD592">
        <v>39.126387354978363</v>
      </c>
      <c r="BE592">
        <v>33.162760143219472</v>
      </c>
      <c r="BF592">
        <v>39.363138648083243</v>
      </c>
      <c r="BG592">
        <v>7.1533359509133883</v>
      </c>
      <c r="BH592">
        <v>35.392539118549237</v>
      </c>
      <c r="BI592">
        <v>38.042600653536311</v>
      </c>
      <c r="BJ592">
        <v>9.9198703909719388</v>
      </c>
      <c r="BK592">
        <v>51.619974011745562</v>
      </c>
      <c r="BL592">
        <v>39.808689840029849</v>
      </c>
      <c r="BM592">
        <v>55.154871686111669</v>
      </c>
      <c r="BN592">
        <v>22.05968567909877</v>
      </c>
      <c r="BO592">
        <v>29.35281334449509</v>
      </c>
      <c r="BP592">
        <v>5.7715079842304897</v>
      </c>
      <c r="BQ592">
        <v>47.01987305456808</v>
      </c>
      <c r="BR592">
        <v>38.502280840899992</v>
      </c>
      <c r="BS592">
        <v>27.20684728605724</v>
      </c>
      <c r="BT592">
        <v>45.429923913313232</v>
      </c>
      <c r="BU592">
        <v>44.241488516582201</v>
      </c>
      <c r="BV592">
        <v>54.607098839168252</v>
      </c>
      <c r="BW592">
        <v>45.784939453013187</v>
      </c>
      <c r="BX592">
        <v>11.58779945184031</v>
      </c>
      <c r="BY592">
        <v>39.421730706692458</v>
      </c>
      <c r="BZ592">
        <v>27.84580641384423</v>
      </c>
      <c r="CA592">
        <v>36.543999184469037</v>
      </c>
      <c r="CB592">
        <v>35.657063709896903</v>
      </c>
      <c r="CC592">
        <v>41.655869916824763</v>
      </c>
      <c r="CD592">
        <v>38.438812616184457</v>
      </c>
      <c r="CE592">
        <v>52.659617132370713</v>
      </c>
      <c r="CF592">
        <v>38.471763816338303</v>
      </c>
      <c r="CG592">
        <v>35.636633157028918</v>
      </c>
      <c r="CH592">
        <v>40.084807311416888</v>
      </c>
      <c r="CI592">
        <v>34.648109467776557</v>
      </c>
      <c r="CJ592">
        <v>38.907891865999588</v>
      </c>
      <c r="CK592">
        <v>31.772625044645689</v>
      </c>
      <c r="CL592">
        <v>14.443544276125399</v>
      </c>
      <c r="CM592">
        <v>52.126798084994689</v>
      </c>
      <c r="CN592">
        <v>9.0905901508881151</v>
      </c>
      <c r="CO592">
        <v>40.671589440362901</v>
      </c>
      <c r="CP592">
        <v>24.79764296622584</v>
      </c>
      <c r="CQ592">
        <v>47.973084445201813</v>
      </c>
      <c r="CR592">
        <v>46.209949205217448</v>
      </c>
      <c r="CS592">
        <v>33.037130521227297</v>
      </c>
      <c r="CT592">
        <v>28.65090228339804</v>
      </c>
      <c r="CU592">
        <v>25.177523262192999</v>
      </c>
      <c r="CV592">
        <v>40.347271758225588</v>
      </c>
      <c r="CW592">
        <v>7.6194784103583917</v>
      </c>
    </row>
    <row r="593" spans="1:101" x14ac:dyDescent="0.3">
      <c r="A593" s="1">
        <v>591</v>
      </c>
      <c r="B593">
        <v>36.052450747871823</v>
      </c>
      <c r="C593">
        <v>53.297838392530558</v>
      </c>
      <c r="D593">
        <v>57.275468172581107</v>
      </c>
      <c r="E593">
        <v>48.278555124678292</v>
      </c>
      <c r="F593">
        <v>44.201661294051107</v>
      </c>
      <c r="G593">
        <v>53.004301033981307</v>
      </c>
      <c r="H593">
        <v>36.384342684011578</v>
      </c>
      <c r="I593">
        <v>27.250882381166459</v>
      </c>
      <c r="J593">
        <v>40.255096187120003</v>
      </c>
      <c r="K593">
        <v>37.315349608383073</v>
      </c>
      <c r="L593">
        <v>36.84581591050339</v>
      </c>
      <c r="M593">
        <v>26.41406261983251</v>
      </c>
      <c r="N593">
        <v>28.699805162541789</v>
      </c>
      <c r="O593">
        <v>31.130407377101129</v>
      </c>
      <c r="P593">
        <v>48.620942371341187</v>
      </c>
      <c r="Q593">
        <v>46.662080240624078</v>
      </c>
      <c r="R593">
        <v>57.632979417206329</v>
      </c>
      <c r="S593">
        <v>28.161936975032742</v>
      </c>
      <c r="T593">
        <v>26.129821939860442</v>
      </c>
      <c r="U593">
        <v>38.723864656712713</v>
      </c>
      <c r="V593">
        <v>37.201004146659329</v>
      </c>
      <c r="W593">
        <v>56.350272920524333</v>
      </c>
      <c r="X593">
        <v>52.005674911449361</v>
      </c>
      <c r="Y593">
        <v>47.19884747440387</v>
      </c>
      <c r="Z593">
        <v>6.9857758256747671</v>
      </c>
      <c r="AA593">
        <v>51.021960537030218</v>
      </c>
      <c r="AB593">
        <v>48.980699399268481</v>
      </c>
      <c r="AC593">
        <v>38.341415775017182</v>
      </c>
      <c r="AD593">
        <v>31.563280424944299</v>
      </c>
      <c r="AE593">
        <v>50.458039611815437</v>
      </c>
      <c r="AF593">
        <v>27.75568263535585</v>
      </c>
      <c r="AG593">
        <v>43.40775890392618</v>
      </c>
      <c r="AH593">
        <v>38.361777300170587</v>
      </c>
      <c r="AI593">
        <v>49.207805474410833</v>
      </c>
      <c r="AJ593">
        <v>17.40735195047208</v>
      </c>
      <c r="AK593">
        <v>39.564257139025877</v>
      </c>
      <c r="AL593">
        <v>29.080952573411949</v>
      </c>
      <c r="AM593">
        <v>17.645688486109691</v>
      </c>
      <c r="AN593">
        <v>10.79403659439699</v>
      </c>
      <c r="AO593">
        <v>40.221846604477918</v>
      </c>
      <c r="AP593">
        <v>38.204735525238149</v>
      </c>
      <c r="AQ593">
        <v>34.316123661449232</v>
      </c>
      <c r="AR593">
        <v>45.615884379742752</v>
      </c>
      <c r="AS593">
        <v>48.072774605500712</v>
      </c>
      <c r="AT593">
        <v>47.694588612788131</v>
      </c>
      <c r="AU593">
        <v>37.276538642369687</v>
      </c>
      <c r="AV593">
        <v>32.932328452449163</v>
      </c>
      <c r="AW593">
        <v>53.429543651441833</v>
      </c>
      <c r="AX593">
        <v>31.843401150800471</v>
      </c>
      <c r="AY593">
        <v>33.911043624555177</v>
      </c>
      <c r="AZ593">
        <v>22.557887412196429</v>
      </c>
      <c r="BA593">
        <v>32.600245154146243</v>
      </c>
      <c r="BB593">
        <v>49.588918071249452</v>
      </c>
      <c r="BC593">
        <v>47.441853126697353</v>
      </c>
      <c r="BD593">
        <v>38.342459943146707</v>
      </c>
      <c r="BE593">
        <v>33.503341309139678</v>
      </c>
      <c r="BF593">
        <v>38.944971691711693</v>
      </c>
      <c r="BG593">
        <v>6.8657551810875068</v>
      </c>
      <c r="BH593">
        <v>35.806925068567921</v>
      </c>
      <c r="BI593">
        <v>37.087819080992638</v>
      </c>
      <c r="BJ593">
        <v>9.3158716690217336</v>
      </c>
      <c r="BK593">
        <v>51.854848814776098</v>
      </c>
      <c r="BL593">
        <v>39.442776413935363</v>
      </c>
      <c r="BM593">
        <v>54.547611316641927</v>
      </c>
      <c r="BN593">
        <v>22.215757699899299</v>
      </c>
      <c r="BO593">
        <v>28.91241359479989</v>
      </c>
      <c r="BP593">
        <v>5.4684406728094146</v>
      </c>
      <c r="BQ593">
        <v>46.43745256501154</v>
      </c>
      <c r="BR593">
        <v>38.027647940827663</v>
      </c>
      <c r="BS593">
        <v>26.263340204681509</v>
      </c>
      <c r="BT593">
        <v>44.611995435190167</v>
      </c>
      <c r="BU593">
        <v>43.452671124372493</v>
      </c>
      <c r="BV593">
        <v>54.142632055254673</v>
      </c>
      <c r="BW593">
        <v>44.939038241334053</v>
      </c>
      <c r="BX593">
        <v>10.729085601115809</v>
      </c>
      <c r="BY593">
        <v>39.084522247956137</v>
      </c>
      <c r="BZ593">
        <v>26.864338723618118</v>
      </c>
      <c r="CA593">
        <v>35.634369969658152</v>
      </c>
      <c r="CB593">
        <v>34.835835365204687</v>
      </c>
      <c r="CC593">
        <v>41.224117579487697</v>
      </c>
      <c r="CD593">
        <v>37.828744103950122</v>
      </c>
      <c r="CE593">
        <v>51.960376832235063</v>
      </c>
      <c r="CF593">
        <v>38.269217350242698</v>
      </c>
      <c r="CG593">
        <v>34.750999917249189</v>
      </c>
      <c r="CH593">
        <v>40.424550151602439</v>
      </c>
      <c r="CI593">
        <v>34.545621386668209</v>
      </c>
      <c r="CJ593">
        <v>38.749190520529801</v>
      </c>
      <c r="CK593">
        <v>31.512076870426149</v>
      </c>
      <c r="CL593">
        <v>15.44300274365043</v>
      </c>
      <c r="CM593">
        <v>51.454251608723318</v>
      </c>
      <c r="CN593">
        <v>8.8668899424445318</v>
      </c>
      <c r="CO593">
        <v>40.333747480806181</v>
      </c>
      <c r="CP593">
        <v>23.809302902865721</v>
      </c>
      <c r="CQ593">
        <v>47.766005779282651</v>
      </c>
      <c r="CR593">
        <v>45.888989341766688</v>
      </c>
      <c r="CS593">
        <v>32.101551133809849</v>
      </c>
      <c r="CT593">
        <v>28.111161670995081</v>
      </c>
      <c r="CU593">
        <v>24.320156256863761</v>
      </c>
      <c r="CV593">
        <v>39.64881470349534</v>
      </c>
      <c r="CW593">
        <v>6.9911319488275749</v>
      </c>
    </row>
    <row r="594" spans="1:101" x14ac:dyDescent="0.3">
      <c r="A594" s="1">
        <v>592</v>
      </c>
      <c r="B594">
        <v>35.092064423851212</v>
      </c>
      <c r="C594">
        <v>52.895998679071234</v>
      </c>
      <c r="D594">
        <v>56.736767537535592</v>
      </c>
      <c r="E594">
        <v>47.976678016788533</v>
      </c>
      <c r="F594">
        <v>43.3905899855489</v>
      </c>
      <c r="G594">
        <v>52.691930367570627</v>
      </c>
      <c r="H594">
        <v>35.757693328395597</v>
      </c>
      <c r="I594">
        <v>26.425099285947219</v>
      </c>
      <c r="J594">
        <v>39.674145258773777</v>
      </c>
      <c r="K594">
        <v>37.327292384739813</v>
      </c>
      <c r="L594">
        <v>35.849369223888793</v>
      </c>
      <c r="M594">
        <v>25.612120699864612</v>
      </c>
      <c r="N594">
        <v>28.698272368695999</v>
      </c>
      <c r="O594">
        <v>30.467291195711379</v>
      </c>
      <c r="P594">
        <v>47.790604128189059</v>
      </c>
      <c r="Q594">
        <v>45.78442652957925</v>
      </c>
      <c r="R594">
        <v>57.027542472950103</v>
      </c>
      <c r="S594">
        <v>28.25757684065843</v>
      </c>
      <c r="T594">
        <v>25.4624255979043</v>
      </c>
      <c r="U594">
        <v>37.842685874173938</v>
      </c>
      <c r="V594">
        <v>36.770748506928243</v>
      </c>
      <c r="W594">
        <v>55.740290073676313</v>
      </c>
      <c r="X594">
        <v>51.426349001026253</v>
      </c>
      <c r="Y594">
        <v>47.42253558592202</v>
      </c>
      <c r="Z594">
        <v>7.2103717107082614</v>
      </c>
      <c r="AA594">
        <v>50.701089696201493</v>
      </c>
      <c r="AB594">
        <v>48.52304903756049</v>
      </c>
      <c r="AC594">
        <v>37.427409962923377</v>
      </c>
      <c r="AD594">
        <v>31.234831935896061</v>
      </c>
      <c r="AE594">
        <v>49.650884732173068</v>
      </c>
      <c r="AF594">
        <v>26.859670523567381</v>
      </c>
      <c r="AG594">
        <v>42.573717530201463</v>
      </c>
      <c r="AH594">
        <v>37.660490306259739</v>
      </c>
      <c r="AI594">
        <v>48.514384141689938</v>
      </c>
      <c r="AJ594">
        <v>18.055850306634799</v>
      </c>
      <c r="AK594">
        <v>38.566254226499112</v>
      </c>
      <c r="AL594">
        <v>29.40359682615437</v>
      </c>
      <c r="AM594">
        <v>17.496133964074019</v>
      </c>
      <c r="AN594">
        <v>11.47106351935955</v>
      </c>
      <c r="AO594">
        <v>39.344031673865757</v>
      </c>
      <c r="AP594">
        <v>37.327520698184522</v>
      </c>
      <c r="AQ594">
        <v>33.917615154486853</v>
      </c>
      <c r="AR594">
        <v>44.882331963992897</v>
      </c>
      <c r="AS594">
        <v>47.499313455578218</v>
      </c>
      <c r="AT594">
        <v>47.867602162246428</v>
      </c>
      <c r="AU594">
        <v>36.716081794713347</v>
      </c>
      <c r="AV594">
        <v>32.618327378944379</v>
      </c>
      <c r="AW594">
        <v>52.792629235920117</v>
      </c>
      <c r="AX594">
        <v>31.597646169150011</v>
      </c>
      <c r="AY594">
        <v>34.118889826670568</v>
      </c>
      <c r="AZ594">
        <v>21.917050229018731</v>
      </c>
      <c r="BA594">
        <v>32.985876246030443</v>
      </c>
      <c r="BB594">
        <v>49.302181496735933</v>
      </c>
      <c r="BC594">
        <v>46.849583490732577</v>
      </c>
      <c r="BD594">
        <v>37.568793985591427</v>
      </c>
      <c r="BE594">
        <v>33.870032439262673</v>
      </c>
      <c r="BF594">
        <v>38.548215988657951</v>
      </c>
      <c r="BG594">
        <v>6.7161725101898586</v>
      </c>
      <c r="BH594">
        <v>36.244171124113713</v>
      </c>
      <c r="BI594">
        <v>36.135483722851163</v>
      </c>
      <c r="BJ594">
        <v>8.7844807093920902</v>
      </c>
      <c r="BK594">
        <v>52.107859044805203</v>
      </c>
      <c r="BL594">
        <v>39.099020904617241</v>
      </c>
      <c r="BM594">
        <v>53.952052138833807</v>
      </c>
      <c r="BN594">
        <v>22.415397567311519</v>
      </c>
      <c r="BO594">
        <v>28.50030997229274</v>
      </c>
      <c r="BP594">
        <v>5.3382939570649617</v>
      </c>
      <c r="BQ594">
        <v>45.869440146874453</v>
      </c>
      <c r="BR594">
        <v>37.573639507925428</v>
      </c>
      <c r="BS594">
        <v>25.324169051853222</v>
      </c>
      <c r="BT594">
        <v>43.801624246703788</v>
      </c>
      <c r="BU594">
        <v>42.672707314194099</v>
      </c>
      <c r="BV594">
        <v>53.692773891005949</v>
      </c>
      <c r="BW594">
        <v>44.099587700976123</v>
      </c>
      <c r="BX594">
        <v>9.8969419284984443</v>
      </c>
      <c r="BY594">
        <v>38.770180639132683</v>
      </c>
      <c r="BZ594">
        <v>25.884289738706141</v>
      </c>
      <c r="CA594">
        <v>34.729710189900437</v>
      </c>
      <c r="CB594">
        <v>34.024177562016781</v>
      </c>
      <c r="CC594">
        <v>40.812305030314413</v>
      </c>
      <c r="CD594">
        <v>37.235540087692307</v>
      </c>
      <c r="CE594">
        <v>51.271105357383028</v>
      </c>
      <c r="CF594">
        <v>38.091854536896953</v>
      </c>
      <c r="CG594">
        <v>33.871734052579193</v>
      </c>
      <c r="CH594">
        <v>40.785986965199463</v>
      </c>
      <c r="CI594">
        <v>34.471849737010459</v>
      </c>
      <c r="CJ594">
        <v>38.615741382709679</v>
      </c>
      <c r="CK594">
        <v>31.281340686544219</v>
      </c>
      <c r="CL594">
        <v>16.44252706321004</v>
      </c>
      <c r="CM594">
        <v>50.792488998215141</v>
      </c>
      <c r="CN594">
        <v>8.7524079664640855</v>
      </c>
      <c r="CO594">
        <v>40.018048229335712</v>
      </c>
      <c r="CP594">
        <v>22.821978721408229</v>
      </c>
      <c r="CQ594">
        <v>47.579047752413707</v>
      </c>
      <c r="CR594">
        <v>45.587709748009672</v>
      </c>
      <c r="CS594">
        <v>31.169972366311271</v>
      </c>
      <c r="CT594">
        <v>27.597112518030269</v>
      </c>
      <c r="CU594">
        <v>23.474077683655</v>
      </c>
      <c r="CV594">
        <v>38.963504416981131</v>
      </c>
      <c r="CW594">
        <v>6.4571975814526263</v>
      </c>
    </row>
    <row r="595" spans="1:101" x14ac:dyDescent="0.3">
      <c r="A595" s="1">
        <v>593</v>
      </c>
      <c r="B595">
        <v>34.133953274235957</v>
      </c>
      <c r="C595">
        <v>52.510130215000473</v>
      </c>
      <c r="D595">
        <v>56.210695840101039</v>
      </c>
      <c r="E595">
        <v>47.69386105282944</v>
      </c>
      <c r="F595">
        <v>42.587553785513627</v>
      </c>
      <c r="G595">
        <v>52.396785432132297</v>
      </c>
      <c r="H595">
        <v>35.148326728132972</v>
      </c>
      <c r="I595">
        <v>25.61173859760731</v>
      </c>
      <c r="J595">
        <v>39.110137240800917</v>
      </c>
      <c r="K595">
        <v>37.36600322694219</v>
      </c>
      <c r="L595">
        <v>34.853126077738061</v>
      </c>
      <c r="M595">
        <v>24.824559400006141</v>
      </c>
      <c r="N595">
        <v>28.731565525182589</v>
      </c>
      <c r="O595">
        <v>29.82296769512169</v>
      </c>
      <c r="P595">
        <v>46.966878210045863</v>
      </c>
      <c r="Q595">
        <v>44.91188810217669</v>
      </c>
      <c r="R595">
        <v>56.433331325592746</v>
      </c>
      <c r="S595">
        <v>28.388141954444919</v>
      </c>
      <c r="T595">
        <v>24.817385842364871</v>
      </c>
      <c r="U595">
        <v>36.96755407639791</v>
      </c>
      <c r="V595">
        <v>36.36290942704894</v>
      </c>
      <c r="W595">
        <v>55.14169580977336</v>
      </c>
      <c r="X595">
        <v>50.860087693154377</v>
      </c>
      <c r="Y595">
        <v>47.666157385340398</v>
      </c>
      <c r="Z595">
        <v>7.5616040974506182</v>
      </c>
      <c r="AA595">
        <v>50.398021148873177</v>
      </c>
      <c r="AB595">
        <v>48.081843373164261</v>
      </c>
      <c r="AC595">
        <v>36.517911624745693</v>
      </c>
      <c r="AD595">
        <v>30.935235265691329</v>
      </c>
      <c r="AE595">
        <v>48.850864351693282</v>
      </c>
      <c r="AF595">
        <v>25.971251081043331</v>
      </c>
      <c r="AG595">
        <v>41.74696774163823</v>
      </c>
      <c r="AH595">
        <v>36.972950958611399</v>
      </c>
      <c r="AI595">
        <v>47.831818047064203</v>
      </c>
      <c r="AJ595">
        <v>18.7353024705662</v>
      </c>
      <c r="AK595">
        <v>37.568357525488928</v>
      </c>
      <c r="AL595">
        <v>29.756364194118799</v>
      </c>
      <c r="AM595">
        <v>17.402847043769139</v>
      </c>
      <c r="AN595">
        <v>12.19259490548183</v>
      </c>
      <c r="AO595">
        <v>38.47218101998056</v>
      </c>
      <c r="AP595">
        <v>36.456628840217711</v>
      </c>
      <c r="AQ595">
        <v>33.544193124710503</v>
      </c>
      <c r="AR595">
        <v>44.159240678549473</v>
      </c>
      <c r="AS595">
        <v>46.940152313677828</v>
      </c>
      <c r="AT595">
        <v>48.060804098382491</v>
      </c>
      <c r="AU595">
        <v>36.174590413107389</v>
      </c>
      <c r="AV595">
        <v>32.332217751029582</v>
      </c>
      <c r="AW595">
        <v>52.167109067700203</v>
      </c>
      <c r="AX595">
        <v>31.381846504162251</v>
      </c>
      <c r="AY595">
        <v>34.354598037271288</v>
      </c>
      <c r="AZ595">
        <v>21.303893939402961</v>
      </c>
      <c r="BA595">
        <v>33.397007041446621</v>
      </c>
      <c r="BB595">
        <v>49.034165692882873</v>
      </c>
      <c r="BC595">
        <v>46.271346624181177</v>
      </c>
      <c r="BD595">
        <v>36.80603657787416</v>
      </c>
      <c r="BE595">
        <v>34.261995213307493</v>
      </c>
      <c r="BF595">
        <v>38.173539156701523</v>
      </c>
      <c r="BG595">
        <v>6.7138180021974039</v>
      </c>
      <c r="BH595">
        <v>36.703460301203727</v>
      </c>
      <c r="BI595">
        <v>35.18579320669695</v>
      </c>
      <c r="BJ595">
        <v>8.3395885817995712</v>
      </c>
      <c r="BK595">
        <v>52.378741898438982</v>
      </c>
      <c r="BL595">
        <v>38.778012586512162</v>
      </c>
      <c r="BM595">
        <v>53.368585887499798</v>
      </c>
      <c r="BN595">
        <v>22.657453652620259</v>
      </c>
      <c r="BO595">
        <v>28.117746658592139</v>
      </c>
      <c r="BP595">
        <v>5.393600036342729</v>
      </c>
      <c r="BQ595">
        <v>45.316377591856323</v>
      </c>
      <c r="BR595">
        <v>37.141011884862998</v>
      </c>
      <c r="BS595">
        <v>24.389834719137401</v>
      </c>
      <c r="BT595">
        <v>42.99923762800254</v>
      </c>
      <c r="BU595">
        <v>41.902091489600792</v>
      </c>
      <c r="BV595">
        <v>53.257894535464793</v>
      </c>
      <c r="BW595">
        <v>43.266963294597922</v>
      </c>
      <c r="BX595">
        <v>9.098661507940081</v>
      </c>
      <c r="BY595">
        <v>38.479266290185137</v>
      </c>
      <c r="BZ595">
        <v>24.905826938636029</v>
      </c>
      <c r="CA595">
        <v>33.830418510779232</v>
      </c>
      <c r="CB595">
        <v>33.222791754331027</v>
      </c>
      <c r="CC595">
        <v>40.42104171798924</v>
      </c>
      <c r="CD595">
        <v>36.660019241158913</v>
      </c>
      <c r="CE595">
        <v>50.592210157176083</v>
      </c>
      <c r="CF595">
        <v>37.940028565093577</v>
      </c>
      <c r="CG595">
        <v>32.999344542106478</v>
      </c>
      <c r="CH595">
        <v>41.168546373310541</v>
      </c>
      <c r="CI595">
        <v>34.426979123806781</v>
      </c>
      <c r="CJ595">
        <v>38.507806988665507</v>
      </c>
      <c r="CK595">
        <v>31.081080444663549</v>
      </c>
      <c r="CL595">
        <v>17.44210591380509</v>
      </c>
      <c r="CM595">
        <v>50.141937224780278</v>
      </c>
      <c r="CN595">
        <v>8.7514314927001511</v>
      </c>
      <c r="CO595">
        <v>39.72501960132228</v>
      </c>
      <c r="CP595">
        <v>21.83580822411686</v>
      </c>
      <c r="CQ595">
        <v>47.412448385908768</v>
      </c>
      <c r="CR595">
        <v>45.306503035753892</v>
      </c>
      <c r="CS595">
        <v>30.242763918607181</v>
      </c>
      <c r="CT595">
        <v>27.11021630627139</v>
      </c>
      <c r="CU595">
        <v>22.640553125713819</v>
      </c>
      <c r="CV595">
        <v>38.292046765772497</v>
      </c>
      <c r="CW595">
        <v>6.0427539488148652</v>
      </c>
    </row>
    <row r="596" spans="1:101" x14ac:dyDescent="0.3">
      <c r="A596" s="1">
        <v>594</v>
      </c>
      <c r="B596">
        <v>33.178314404558343</v>
      </c>
      <c r="C596">
        <v>52.140587589097088</v>
      </c>
      <c r="D596">
        <v>55.697610927654267</v>
      </c>
      <c r="E596">
        <v>47.430445187944429</v>
      </c>
      <c r="F596">
        <v>41.793015870765011</v>
      </c>
      <c r="G596">
        <v>52.119158870619863</v>
      </c>
      <c r="H596">
        <v>34.55715716617307</v>
      </c>
      <c r="I596">
        <v>24.81202199967122</v>
      </c>
      <c r="J596">
        <v>38.563815526660257</v>
      </c>
      <c r="K596">
        <v>37.431399086006053</v>
      </c>
      <c r="L596">
        <v>33.857104439551613</v>
      </c>
      <c r="M596">
        <v>24.05279135702202</v>
      </c>
      <c r="N596">
        <v>28.799563852736739</v>
      </c>
      <c r="O596">
        <v>29.198680988775369</v>
      </c>
      <c r="P596">
        <v>46.150118685191707</v>
      </c>
      <c r="Q596">
        <v>44.044768964798067</v>
      </c>
      <c r="R596">
        <v>55.850704279392289</v>
      </c>
      <c r="S596">
        <v>28.55315321196095</v>
      </c>
      <c r="T596">
        <v>24.196490711853489</v>
      </c>
      <c r="U596">
        <v>36.098909050155569</v>
      </c>
      <c r="V596">
        <v>35.978249238112802</v>
      </c>
      <c r="W596">
        <v>54.55486500815099</v>
      </c>
      <c r="X596">
        <v>50.307332156807448</v>
      </c>
      <c r="Y596">
        <v>47.929408909040809</v>
      </c>
      <c r="Z596">
        <v>8.0228581469811608</v>
      </c>
      <c r="AA596">
        <v>50.11307788454296</v>
      </c>
      <c r="AB596">
        <v>47.657539135183008</v>
      </c>
      <c r="AC596">
        <v>35.613266100327508</v>
      </c>
      <c r="AD596">
        <v>30.665336062461019</v>
      </c>
      <c r="AE596">
        <v>48.058334772727363</v>
      </c>
      <c r="AF596">
        <v>25.091230834588291</v>
      </c>
      <c r="AG596">
        <v>40.927951413445832</v>
      </c>
      <c r="AH596">
        <v>36.299940427883399</v>
      </c>
      <c r="AI596">
        <v>47.160578524096337</v>
      </c>
      <c r="AJ596">
        <v>19.442463502128639</v>
      </c>
      <c r="AK596">
        <v>36.570575730537257</v>
      </c>
      <c r="AL596">
        <v>30.13819692335683</v>
      </c>
      <c r="AM596">
        <v>17.366734487773581</v>
      </c>
      <c r="AN596">
        <v>12.95119464733588</v>
      </c>
      <c r="AO596">
        <v>37.606709461400001</v>
      </c>
      <c r="AP596">
        <v>35.592524093036637</v>
      </c>
      <c r="AQ596">
        <v>33.19670415881486</v>
      </c>
      <c r="AR596">
        <v>43.44713284079927</v>
      </c>
      <c r="AS596">
        <v>46.395808212717597</v>
      </c>
      <c r="AT596">
        <v>48.27395202801506</v>
      </c>
      <c r="AU596">
        <v>35.652928642063628</v>
      </c>
      <c r="AV596">
        <v>32.074745960022703</v>
      </c>
      <c r="AW596">
        <v>51.55339790276998</v>
      </c>
      <c r="AX596">
        <v>31.196623801155159</v>
      </c>
      <c r="AY596">
        <v>34.617599131084823</v>
      </c>
      <c r="AZ596">
        <v>20.720876024466971</v>
      </c>
      <c r="BA596">
        <v>33.832707945632073</v>
      </c>
      <c r="BB596">
        <v>48.785179204929563</v>
      </c>
      <c r="BC596">
        <v>45.707675105775429</v>
      </c>
      <c r="BD596">
        <v>36.054880052661531</v>
      </c>
      <c r="BE596">
        <v>34.678372720713199</v>
      </c>
      <c r="BF596">
        <v>37.8215973696012</v>
      </c>
      <c r="BG596">
        <v>6.8588432805123878</v>
      </c>
      <c r="BH596">
        <v>37.183975791865478</v>
      </c>
      <c r="BI596">
        <v>34.238967614173788</v>
      </c>
      <c r="BJ596">
        <v>7.9956471966740619</v>
      </c>
      <c r="BK596">
        <v>52.667221604080147</v>
      </c>
      <c r="BL596">
        <v>38.480320744761158</v>
      </c>
      <c r="BM596">
        <v>52.797613480833043</v>
      </c>
      <c r="BN596">
        <v>22.940583339153239</v>
      </c>
      <c r="BO596">
        <v>27.765944712845069</v>
      </c>
      <c r="BP596">
        <v>5.6288951253364354</v>
      </c>
      <c r="BQ596">
        <v>44.778818840024087</v>
      </c>
      <c r="BR596">
        <v>36.730520576103117</v>
      </c>
      <c r="BS596">
        <v>23.460915094830391</v>
      </c>
      <c r="BT596">
        <v>42.205290977902642</v>
      </c>
      <c r="BU596">
        <v>41.141348943403337</v>
      </c>
      <c r="BV596">
        <v>52.838363833399413</v>
      </c>
      <c r="BW596">
        <v>42.441566772164343</v>
      </c>
      <c r="BX596">
        <v>8.3439692554605251</v>
      </c>
      <c r="BY596">
        <v>38.212314267405723</v>
      </c>
      <c r="BZ596">
        <v>23.929144901506369</v>
      </c>
      <c r="CA596">
        <v>32.936934638100041</v>
      </c>
      <c r="CB596">
        <v>32.432439395328338</v>
      </c>
      <c r="CC596">
        <v>40.050929892418559</v>
      </c>
      <c r="CD596">
        <v>36.103027240137934</v>
      </c>
      <c r="CE596">
        <v>49.924114540048393</v>
      </c>
      <c r="CF596">
        <v>37.814047032552821</v>
      </c>
      <c r="CG596">
        <v>32.134391431745733</v>
      </c>
      <c r="CH596">
        <v>41.57164524357222</v>
      </c>
      <c r="CI596">
        <v>34.411122604341578</v>
      </c>
      <c r="CJ596">
        <v>38.4256023455237</v>
      </c>
      <c r="CK596">
        <v>30.911888458449869</v>
      </c>
      <c r="CL596">
        <v>18.44173042836259</v>
      </c>
      <c r="CM596">
        <v>49.503038277198769</v>
      </c>
      <c r="CN596">
        <v>8.8639980331351591</v>
      </c>
      <c r="CO596">
        <v>39.455166715722278</v>
      </c>
      <c r="CP596">
        <v>20.85095510619141</v>
      </c>
      <c r="CQ596">
        <v>47.266422954000483</v>
      </c>
      <c r="CR596">
        <v>45.045745133017583</v>
      </c>
      <c r="CS596">
        <v>29.320340406560909</v>
      </c>
      <c r="CT596">
        <v>26.651961222634689</v>
      </c>
      <c r="CU596">
        <v>21.821021254246322</v>
      </c>
      <c r="CV596">
        <v>37.635183200990383</v>
      </c>
      <c r="CW596">
        <v>5.7735907341893959</v>
      </c>
    </row>
    <row r="597" spans="1:101" x14ac:dyDescent="0.3">
      <c r="A597" s="1">
        <v>595</v>
      </c>
      <c r="B597">
        <v>32.225367760938333</v>
      </c>
      <c r="C597">
        <v>51.787720292327073</v>
      </c>
      <c r="D597">
        <v>55.197874952468517</v>
      </c>
      <c r="E597">
        <v>47.186755337982298</v>
      </c>
      <c r="F597">
        <v>41.007470218412841</v>
      </c>
      <c r="G597">
        <v>51.859332035236562</v>
      </c>
      <c r="H597">
        <v>33.985134265257607</v>
      </c>
      <c r="I597">
        <v>24.027311906082389</v>
      </c>
      <c r="J597">
        <v>38.035942225141248</v>
      </c>
      <c r="K597">
        <v>37.523340441861713</v>
      </c>
      <c r="L597">
        <v>32.861324450951528</v>
      </c>
      <c r="M597">
        <v>23.298386096990349</v>
      </c>
      <c r="N597">
        <v>28.902022397885251</v>
      </c>
      <c r="O597">
        <v>28.595743403945139</v>
      </c>
      <c r="P597">
        <v>45.34070202938284</v>
      </c>
      <c r="Q597">
        <v>43.183395575411147</v>
      </c>
      <c r="R597">
        <v>55.280027609473279</v>
      </c>
      <c r="S597">
        <v>28.752017547742909</v>
      </c>
      <c r="T597">
        <v>23.601645821611939</v>
      </c>
      <c r="U597">
        <v>35.237230521586163</v>
      </c>
      <c r="V597">
        <v>35.617518926502512</v>
      </c>
      <c r="W597">
        <v>53.98018131997685</v>
      </c>
      <c r="X597">
        <v>49.768532400658088</v>
      </c>
      <c r="Y597">
        <v>48.211968605897439</v>
      </c>
      <c r="Z597">
        <v>8.5764007116378345</v>
      </c>
      <c r="AA597">
        <v>49.846570738640267</v>
      </c>
      <c r="AB597">
        <v>47.250591643719133</v>
      </c>
      <c r="AC597">
        <v>34.713852785778997</v>
      </c>
      <c r="AD597">
        <v>30.425924648294131</v>
      </c>
      <c r="AE597">
        <v>47.273672740200077</v>
      </c>
      <c r="AF597">
        <v>24.22052532201964</v>
      </c>
      <c r="AG597">
        <v>40.117142198583672</v>
      </c>
      <c r="AH597">
        <v>35.642281738798417</v>
      </c>
      <c r="AI597">
        <v>46.50115606915012</v>
      </c>
      <c r="AJ597">
        <v>20.174419828079419</v>
      </c>
      <c r="AK597">
        <v>35.572918510616482</v>
      </c>
      <c r="AL597">
        <v>30.548005131743629</v>
      </c>
      <c r="AM597">
        <v>17.388152527190009</v>
      </c>
      <c r="AN597">
        <v>13.74072469184873</v>
      </c>
      <c r="AO597">
        <v>36.748067712386622</v>
      </c>
      <c r="AP597">
        <v>34.7357129800641</v>
      </c>
      <c r="AQ597">
        <v>32.875970580773362</v>
      </c>
      <c r="AR597">
        <v>42.74655736858886</v>
      </c>
      <c r="AS597">
        <v>45.866808698570622</v>
      </c>
      <c r="AT597">
        <v>48.506783012513822</v>
      </c>
      <c r="AU597">
        <v>35.151979317757927</v>
      </c>
      <c r="AV597">
        <v>31.846606602587851</v>
      </c>
      <c r="AW597">
        <v>50.951922457953707</v>
      </c>
      <c r="AX597">
        <v>31.04252539937433</v>
      </c>
      <c r="AY597">
        <v>34.90727621712248</v>
      </c>
      <c r="AZ597">
        <v>20.170610041873552</v>
      </c>
      <c r="BA597">
        <v>34.292042437604017</v>
      </c>
      <c r="BB597">
        <v>48.5555147734744</v>
      </c>
      <c r="BC597">
        <v>45.159114348436063</v>
      </c>
      <c r="BD597">
        <v>35.316064654089232</v>
      </c>
      <c r="BE597">
        <v>35.118296557730488</v>
      </c>
      <c r="BF597">
        <v>37.49303086479172</v>
      </c>
      <c r="BG597">
        <v>7.1422762566726536</v>
      </c>
      <c r="BH597">
        <v>37.684905642684548</v>
      </c>
      <c r="BI597">
        <v>33.295251357880467</v>
      </c>
      <c r="BJ597">
        <v>7.7660807666210756</v>
      </c>
      <c r="BK597">
        <v>52.973010676412258</v>
      </c>
      <c r="BL597">
        <v>38.206490405161468</v>
      </c>
      <c r="BM597">
        <v>52.239544589433812</v>
      </c>
      <c r="BN597">
        <v>23.26328699605099</v>
      </c>
      <c r="BO597">
        <v>27.446087051468179</v>
      </c>
      <c r="BP597">
        <v>6.0231220568768391</v>
      </c>
      <c r="BQ597">
        <v>44.257328832270218</v>
      </c>
      <c r="BR597">
        <v>36.342915674881333</v>
      </c>
      <c r="BS597">
        <v>22.53807969962925</v>
      </c>
      <c r="BT597">
        <v>41.420269632988017</v>
      </c>
      <c r="BU597">
        <v>40.391037552443173</v>
      </c>
      <c r="BV597">
        <v>52.434550201472028</v>
      </c>
      <c r="BW597">
        <v>41.623828120634023</v>
      </c>
      <c r="BX597">
        <v>7.6457834546938663</v>
      </c>
      <c r="BY597">
        <v>37.969829985278821</v>
      </c>
      <c r="BZ597">
        <v>22.954470935686761</v>
      </c>
      <c r="CA597">
        <v>32.049744306226131</v>
      </c>
      <c r="CB597">
        <v>31.653946962608721</v>
      </c>
      <c r="CC597">
        <v>39.70256108776141</v>
      </c>
      <c r="CD597">
        <v>35.565434638735127</v>
      </c>
      <c r="CE597">
        <v>49.26725785577954</v>
      </c>
      <c r="CF597">
        <v>37.714168934766633</v>
      </c>
      <c r="CG597">
        <v>31.277491670027711</v>
      </c>
      <c r="CH597">
        <v>41.99469211725954</v>
      </c>
      <c r="CI597">
        <v>34.424320272026108</v>
      </c>
      <c r="CJ597">
        <v>38.369292828462669</v>
      </c>
      <c r="CK597">
        <v>30.774277156866681</v>
      </c>
      <c r="CL597">
        <v>19.441393563126969</v>
      </c>
      <c r="CM597">
        <v>48.876249126685302</v>
      </c>
      <c r="CN597">
        <v>9.0858884591119651</v>
      </c>
      <c r="CO597">
        <v>39.208968091565978</v>
      </c>
      <c r="CP597">
        <v>19.8676152791524</v>
      </c>
      <c r="CQ597">
        <v>47.14116264780138</v>
      </c>
      <c r="CR597">
        <v>44.805793061263593</v>
      </c>
      <c r="CS597">
        <v>28.40316802183532</v>
      </c>
      <c r="CT597">
        <v>26.223848799381511</v>
      </c>
      <c r="CU597">
        <v>21.01711900614044</v>
      </c>
      <c r="CV597">
        <v>36.993691132841931</v>
      </c>
      <c r="CW597">
        <v>5.6704342554973373</v>
      </c>
    </row>
    <row r="598" spans="1:101" x14ac:dyDescent="0.3">
      <c r="A598" s="1">
        <v>596</v>
      </c>
      <c r="B598">
        <v>31.275359437226669</v>
      </c>
      <c r="C598">
        <v>51.451871414131332</v>
      </c>
      <c r="D598">
        <v>54.711853701810838</v>
      </c>
      <c r="E598">
        <v>46.963098576718728</v>
      </c>
      <c r="F598">
        <v>40.231443571589828</v>
      </c>
      <c r="G598">
        <v>51.617573721562238</v>
      </c>
      <c r="H598">
        <v>33.433240803840533</v>
      </c>
      <c r="I598">
        <v>23.259127222494151</v>
      </c>
      <c r="J598">
        <v>37.527295851610234</v>
      </c>
      <c r="K598">
        <v>37.641632779355547</v>
      </c>
      <c r="L598">
        <v>31.865808765990941</v>
      </c>
      <c r="M598">
        <v>22.563085280706471</v>
      </c>
      <c r="N598">
        <v>29.038576398781331</v>
      </c>
      <c r="O598">
        <v>28.015533372832159</v>
      </c>
      <c r="P598">
        <v>44.539028574692573</v>
      </c>
      <c r="Q598">
        <v>42.328118711826058</v>
      </c>
      <c r="R598">
        <v>54.721675198262417</v>
      </c>
      <c r="S598">
        <v>28.98403815526256</v>
      </c>
      <c r="T598">
        <v>23.03486939856209</v>
      </c>
      <c r="U598">
        <v>34.383042259977572</v>
      </c>
      <c r="V598">
        <v>35.281452502976187</v>
      </c>
      <c r="W598">
        <v>53.418036791121189</v>
      </c>
      <c r="X598">
        <v>49.244146514031023</v>
      </c>
      <c r="Y598">
        <v>48.513499104290972</v>
      </c>
      <c r="Z598">
        <v>9.2055985946912742</v>
      </c>
      <c r="AA598">
        <v>49.598796898133209</v>
      </c>
      <c r="AB598">
        <v>46.861453081840089</v>
      </c>
      <c r="AC598">
        <v>33.820089120709547</v>
      </c>
      <c r="AD598">
        <v>30.21772568516155</v>
      </c>
      <c r="AE598">
        <v>46.49727656075715</v>
      </c>
      <c r="AF598">
        <v>23.36017613278193</v>
      </c>
      <c r="AG598">
        <v>39.315047875608428</v>
      </c>
      <c r="AH598">
        <v>35.000840276025997</v>
      </c>
      <c r="AI598">
        <v>45.854060505122739</v>
      </c>
      <c r="AJ598">
        <v>20.928570036378598</v>
      </c>
      <c r="AK598">
        <v>34.575396649394499</v>
      </c>
      <c r="AL598">
        <v>30.98467881497298</v>
      </c>
      <c r="AM598">
        <v>17.46688952987407</v>
      </c>
      <c r="AN598">
        <v>14.55615290250763</v>
      </c>
      <c r="AO598">
        <v>35.896745878619029</v>
      </c>
      <c r="AP598">
        <v>33.886748754541117</v>
      </c>
      <c r="AQ598">
        <v>32.582782512361888</v>
      </c>
      <c r="AR598">
        <v>42.058090561104393</v>
      </c>
      <c r="AS598">
        <v>45.353690706173779</v>
      </c>
      <c r="AT598">
        <v>48.759015084834303</v>
      </c>
      <c r="AU598">
        <v>34.672640210345691</v>
      </c>
      <c r="AV598">
        <v>31.64843401813101</v>
      </c>
      <c r="AW598">
        <v>50.363121120531517</v>
      </c>
      <c r="AX598">
        <v>30.920016651851931</v>
      </c>
      <c r="AY598">
        <v>35.222971143793153</v>
      </c>
      <c r="AZ598">
        <v>19.655846857902869</v>
      </c>
      <c r="BA598">
        <v>34.774073994147351</v>
      </c>
      <c r="BB598">
        <v>48.34544776684865</v>
      </c>
      <c r="BC598">
        <v>44.626221595549893</v>
      </c>
      <c r="BD598">
        <v>34.590381172976549</v>
      </c>
      <c r="BE598">
        <v>35.580893351301697</v>
      </c>
      <c r="BF598">
        <v>37.188459221487307</v>
      </c>
      <c r="BG598">
        <v>7.548542184198876</v>
      </c>
      <c r="BH598">
        <v>38.205446874837598</v>
      </c>
      <c r="BI598">
        <v>32.354916514873622</v>
      </c>
      <c r="BJ598">
        <v>7.6611779024952682</v>
      </c>
      <c r="BK598">
        <v>53.295811174549982</v>
      </c>
      <c r="BL598">
        <v>37.957037997447799</v>
      </c>
      <c r="BM598">
        <v>51.694797112973013</v>
      </c>
      <c r="BN598">
        <v>23.62394293467192</v>
      </c>
      <c r="BO598">
        <v>27.15930233044968</v>
      </c>
      <c r="BP598">
        <v>6.5476360842701302</v>
      </c>
      <c r="BQ598">
        <v>43.752482147047353</v>
      </c>
      <c r="BR598">
        <v>35.97893686188538</v>
      </c>
      <c r="BS598">
        <v>21.622107575508</v>
      </c>
      <c r="BT598">
        <v>40.644690753029842</v>
      </c>
      <c r="BU598">
        <v>39.65174947266356</v>
      </c>
      <c r="BV598">
        <v>52.046819471228893</v>
      </c>
      <c r="BW598">
        <v>40.814207633569019</v>
      </c>
      <c r="BX598">
        <v>7.0209818641035149</v>
      </c>
      <c r="BY598">
        <v>37.752284918279827</v>
      </c>
      <c r="BZ598">
        <v>21.9820721534001</v>
      </c>
      <c r="CA598">
        <v>31.169384928716099</v>
      </c>
      <c r="CB598">
        <v>30.88821120576014</v>
      </c>
      <c r="CC598">
        <v>39.376512397715302</v>
      </c>
      <c r="CD598">
        <v>35.048134132677319</v>
      </c>
      <c r="CE598">
        <v>48.622095601155152</v>
      </c>
      <c r="CF598">
        <v>37.640602066121588</v>
      </c>
      <c r="CG598">
        <v>30.429325619353659</v>
      </c>
      <c r="CH598">
        <v>42.437090425586668</v>
      </c>
      <c r="CI598">
        <v>34.466538751244343</v>
      </c>
      <c r="CJ598">
        <v>38.338992536271952</v>
      </c>
      <c r="CK598">
        <v>30.66867165345846</v>
      </c>
      <c r="CL598">
        <v>20.441089651982711</v>
      </c>
      <c r="CM598">
        <v>48.262041592889602</v>
      </c>
      <c r="CN598">
        <v>9.4093717670960366</v>
      </c>
      <c r="CO598">
        <v>38.986871855092957</v>
      </c>
      <c r="CP598">
        <v>18.886025122306961</v>
      </c>
      <c r="CQ598">
        <v>47.03683336180768</v>
      </c>
      <c r="CR598">
        <v>44.586982731608742</v>
      </c>
      <c r="CS598">
        <v>27.491772329128001</v>
      </c>
      <c r="CT598">
        <v>25.827378006542261</v>
      </c>
      <c r="CU598">
        <v>20.230709677573589</v>
      </c>
      <c r="CV598">
        <v>36.368383971412698</v>
      </c>
      <c r="CW598">
        <v>5.7422381808766554</v>
      </c>
    </row>
    <row r="599" spans="1:101" x14ac:dyDescent="0.3">
      <c r="A599" s="1">
        <v>597</v>
      </c>
      <c r="B599">
        <v>30.328565553413888</v>
      </c>
      <c r="C599">
        <v>51.13337629138433</v>
      </c>
      <c r="D599">
        <v>54.239915852703461</v>
      </c>
      <c r="E599">
        <v>46.759762366019359</v>
      </c>
      <c r="F599">
        <v>39.465497462898099</v>
      </c>
      <c r="G599">
        <v>51.394138913507561</v>
      </c>
      <c r="H599">
        <v>32.902489727490028</v>
      </c>
      <c r="I599">
        <v>22.509159932617841</v>
      </c>
      <c r="J599">
        <v>37.038668535927187</v>
      </c>
      <c r="K599">
        <v>37.786028617411667</v>
      </c>
      <c r="L599">
        <v>30.87058295450063</v>
      </c>
      <c r="M599">
        <v>21.848817818006381</v>
      </c>
      <c r="N599">
        <v>29.208747659697099</v>
      </c>
      <c r="O599">
        <v>27.459491610448151</v>
      </c>
      <c r="P599">
        <v>43.745524025176337</v>
      </c>
      <c r="Q599">
        <v>41.479315495104792</v>
      </c>
      <c r="R599">
        <v>54.176028098266187</v>
      </c>
      <c r="S599">
        <v>29.248425983387829</v>
      </c>
      <c r="T599">
        <v>22.498282844004169</v>
      </c>
      <c r="U599">
        <v>33.536916603519217</v>
      </c>
      <c r="V599">
        <v>34.970761029176423</v>
      </c>
      <c r="W599">
        <v>52.868831402798932</v>
      </c>
      <c r="X599">
        <v>48.73463977988709</v>
      </c>
      <c r="Y599">
        <v>48.833648991530843</v>
      </c>
      <c r="Z599">
        <v>9.8960316191179363</v>
      </c>
      <c r="AA599">
        <v>49.370038414834852</v>
      </c>
      <c r="AB599">
        <v>46.490570648266953</v>
      </c>
      <c r="AC599">
        <v>32.932435091148911</v>
      </c>
      <c r="AD599">
        <v>30.041388124779989</v>
      </c>
      <c r="AE599">
        <v>45.729567249073497</v>
      </c>
      <c r="AF599">
        <v>22.51137070537008</v>
      </c>
      <c r="AG599">
        <v>38.522212822492207</v>
      </c>
      <c r="AH599">
        <v>34.376523857247157</v>
      </c>
      <c r="AI599">
        <v>45.219821028476623</v>
      </c>
      <c r="AJ599">
        <v>21.70260058462128</v>
      </c>
      <c r="AK599">
        <v>33.578022210412577</v>
      </c>
      <c r="AL599">
        <v>31.447098832881789</v>
      </c>
      <c r="AM599">
        <v>17.602176325353192</v>
      </c>
      <c r="AN599">
        <v>15.393364141251951</v>
      </c>
      <c r="AO599">
        <v>35.053277289779231</v>
      </c>
      <c r="AP599">
        <v>33.046236186189098</v>
      </c>
      <c r="AQ599">
        <v>32.317889641309741</v>
      </c>
      <c r="AR599">
        <v>41.382336768554509</v>
      </c>
      <c r="AS599">
        <v>44.856999243721972</v>
      </c>
      <c r="AT599">
        <v>49.030348824611671</v>
      </c>
      <c r="AU599">
        <v>34.215819562829139</v>
      </c>
      <c r="AV599">
        <v>31.480794137060649</v>
      </c>
      <c r="AW599">
        <v>49.787443555994393</v>
      </c>
      <c r="AX599">
        <v>30.82947414943694</v>
      </c>
      <c r="AY599">
        <v>35.563991051265383</v>
      </c>
      <c r="AZ599">
        <v>19.17944529806141</v>
      </c>
      <c r="BA599">
        <v>35.277872239669371</v>
      </c>
      <c r="BB599">
        <v>48.155234654574073</v>
      </c>
      <c r="BC599">
        <v>44.109564711694027</v>
      </c>
      <c r="BD599">
        <v>33.878673479518213</v>
      </c>
      <c r="BE599">
        <v>36.065290657870833</v>
      </c>
      <c r="BF599">
        <v>36.908476466906947</v>
      </c>
      <c r="BG599">
        <v>8.0590860577754064</v>
      </c>
      <c r="BH599">
        <v>38.744809052491632</v>
      </c>
      <c r="BI599">
        <v>31.4182666992379</v>
      </c>
      <c r="BJ599">
        <v>7.6860447067189108</v>
      </c>
      <c r="BK599">
        <v>53.635315953048021</v>
      </c>
      <c r="BL599">
        <v>37.732447018444169</v>
      </c>
      <c r="BM599">
        <v>51.163796557638712</v>
      </c>
      <c r="BN599">
        <v>24.020841735889171</v>
      </c>
      <c r="BO599">
        <v>26.906648095159849</v>
      </c>
      <c r="BP599">
        <v>7.1739164528196371</v>
      </c>
      <c r="BQ599">
        <v>43.264861408395809</v>
      </c>
      <c r="BR599">
        <v>35.639308013365437</v>
      </c>
      <c r="BS599">
        <v>20.713909227059009</v>
      </c>
      <c r="BT599">
        <v>39.879105260141301</v>
      </c>
      <c r="BU599">
        <v>38.924112808423452</v>
      </c>
      <c r="BV599">
        <v>51.675533662563083</v>
      </c>
      <c r="BW599">
        <v>40.01319809882839</v>
      </c>
      <c r="BX599">
        <v>6.4907910177474104</v>
      </c>
      <c r="BY599">
        <v>37.560112406527473</v>
      </c>
      <c r="BZ599">
        <v>21.012264427645299</v>
      </c>
      <c r="CA599">
        <v>30.296451996471038</v>
      </c>
      <c r="CB599">
        <v>30.13620454987068</v>
      </c>
      <c r="CC599">
        <v>39.073342578891641</v>
      </c>
      <c r="CD599">
        <v>34.552037151550707</v>
      </c>
      <c r="CE599">
        <v>47.989099435891383</v>
      </c>
      <c r="CF599">
        <v>37.593500892576053</v>
      </c>
      <c r="CG599">
        <v>29.590644300667961</v>
      </c>
      <c r="CH599">
        <v>42.898241473927818</v>
      </c>
      <c r="CI599">
        <v>34.537671617974297</v>
      </c>
      <c r="CJ599">
        <v>38.334763143083549</v>
      </c>
      <c r="CK599">
        <v>30.595403371219781</v>
      </c>
      <c r="CL599">
        <v>21.440814085393178</v>
      </c>
      <c r="CM599">
        <v>47.660902097356548</v>
      </c>
      <c r="CN599">
        <v>9.8244177950362026</v>
      </c>
      <c r="CO599">
        <v>38.789292018357841</v>
      </c>
      <c r="CP599">
        <v>17.906472376222229</v>
      </c>
      <c r="CQ599">
        <v>46.953574620325377</v>
      </c>
      <c r="CR599">
        <v>44.38962678789693</v>
      </c>
      <c r="CS599">
        <v>26.586747411381641</v>
      </c>
      <c r="CT599">
        <v>25.46402685226402</v>
      </c>
      <c r="CU599">
        <v>19.463913707121431</v>
      </c>
      <c r="CV599">
        <v>35.760110762581647</v>
      </c>
      <c r="CW599">
        <v>5.9827062443276988</v>
      </c>
    </row>
    <row r="600" spans="1:101" x14ac:dyDescent="0.3">
      <c r="A600" s="1">
        <v>598</v>
      </c>
      <c r="B600">
        <v>29.385296818778659</v>
      </c>
      <c r="C600">
        <v>50.832561118797713</v>
      </c>
      <c r="D600">
        <v>53.78243214961882</v>
      </c>
      <c r="E600">
        <v>46.577012840312122</v>
      </c>
      <c r="F600">
        <v>38.710230277460447</v>
      </c>
      <c r="G600">
        <v>51.189267551127479</v>
      </c>
      <c r="H600">
        <v>32.393920261178437</v>
      </c>
      <c r="I600">
        <v>21.77929205902176</v>
      </c>
      <c r="J600">
        <v>36.570862717391321</v>
      </c>
      <c r="K600">
        <v>37.95623004271966</v>
      </c>
      <c r="L600">
        <v>29.87567598550207</v>
      </c>
      <c r="M600">
        <v>21.15771402359983</v>
      </c>
      <c r="N600">
        <v>29.411952679614121</v>
      </c>
      <c r="O600">
        <v>26.929115262931909</v>
      </c>
      <c r="P600">
        <v>42.960641034524627</v>
      </c>
      <c r="Q600">
        <v>40.637391577246191</v>
      </c>
      <c r="R600">
        <v>53.643474015989383</v>
      </c>
      <c r="S600">
        <v>29.5443120959977</v>
      </c>
      <c r="T600">
        <v>21.99409588159541</v>
      </c>
      <c r="U600">
        <v>32.699479437621072</v>
      </c>
      <c r="V600">
        <v>34.68612637928549</v>
      </c>
      <c r="W600">
        <v>52.332972523807371</v>
      </c>
      <c r="X600">
        <v>48.240483652792634</v>
      </c>
      <c r="Y600">
        <v>49.17205458707253</v>
      </c>
      <c r="Z600">
        <v>10.63578103039838</v>
      </c>
      <c r="AA600">
        <v>49.16056074153618</v>
      </c>
      <c r="AB600">
        <v>46.13838459960968</v>
      </c>
      <c r="AC600">
        <v>32.05139831478084</v>
      </c>
      <c r="AD600">
        <v>29.897475735313709</v>
      </c>
      <c r="AE600">
        <v>44.970989693440551</v>
      </c>
      <c r="AF600">
        <v>21.67546523409808</v>
      </c>
      <c r="AG600">
        <v>37.739220606967798</v>
      </c>
      <c r="AH600">
        <v>33.770282275809947</v>
      </c>
      <c r="AI600">
        <v>44.598986119501163</v>
      </c>
      <c r="AJ600">
        <v>22.49445932899042</v>
      </c>
      <c r="AK600">
        <v>32.58080873248791</v>
      </c>
      <c r="AL600">
        <v>31.934146751448289</v>
      </c>
      <c r="AM600">
        <v>17.792723032993688</v>
      </c>
      <c r="AN600">
        <v>16.248991717924579</v>
      </c>
      <c r="AO600">
        <v>34.218242690619753</v>
      </c>
      <c r="AP600">
        <v>32.214836814632378</v>
      </c>
      <c r="AQ600">
        <v>32.081992854058733</v>
      </c>
      <c r="AR600">
        <v>40.719928919462262</v>
      </c>
      <c r="AS600">
        <v>44.377285874997739</v>
      </c>
      <c r="AT600">
        <v>49.32046897265981</v>
      </c>
      <c r="AU600">
        <v>33.782430900633557</v>
      </c>
      <c r="AV600">
        <v>31.344176862696401</v>
      </c>
      <c r="AW600">
        <v>49.225350203744902</v>
      </c>
      <c r="AX600">
        <v>30.77118007016956</v>
      </c>
      <c r="AY600">
        <v>35.929614843364028</v>
      </c>
      <c r="AZ600">
        <v>18.744330561034449</v>
      </c>
      <c r="BA600">
        <v>35.80251831039871</v>
      </c>
      <c r="BB600">
        <v>47.985111539904651</v>
      </c>
      <c r="BC600">
        <v>43.609720753693473</v>
      </c>
      <c r="BD600">
        <v>33.18184087376423</v>
      </c>
      <c r="BE600">
        <v>36.570622209592017</v>
      </c>
      <c r="BF600">
        <v>36.653646079868018</v>
      </c>
      <c r="BG600">
        <v>8.6554749763736201</v>
      </c>
      <c r="BH600">
        <v>39.30221731813662</v>
      </c>
      <c r="BI600">
        <v>30.485641572459009</v>
      </c>
      <c r="BJ600">
        <v>7.839446384387216</v>
      </c>
      <c r="BK600">
        <v>53.991209895808836</v>
      </c>
      <c r="BL600">
        <v>37.533163768322218</v>
      </c>
      <c r="BM600">
        <v>50.646975307825073</v>
      </c>
      <c r="BN600">
        <v>24.452218623688019</v>
      </c>
      <c r="BO600">
        <v>26.689093659335249</v>
      </c>
      <c r="BP600">
        <v>7.8777291304053021</v>
      </c>
      <c r="BQ600">
        <v>42.795055454429509</v>
      </c>
      <c r="BR600">
        <v>35.324731472886448</v>
      </c>
      <c r="BS600">
        <v>19.814553614120111</v>
      </c>
      <c r="BT600">
        <v>39.124099814429343</v>
      </c>
      <c r="BU600">
        <v>38.208793223587612</v>
      </c>
      <c r="BV600">
        <v>51.321049692603623</v>
      </c>
      <c r="BW600">
        <v>39.22132709937393</v>
      </c>
      <c r="BX600">
        <v>6.0800123138091147</v>
      </c>
      <c r="BY600">
        <v>37.393703633512672</v>
      </c>
      <c r="BZ600">
        <v>20.045423831819779</v>
      </c>
      <c r="CA600">
        <v>29.43160631556616</v>
      </c>
      <c r="CB600">
        <v>29.398980558033749</v>
      </c>
      <c r="CC600">
        <v>38.793588026469358</v>
      </c>
      <c r="CD600">
        <v>34.078069729110851</v>
      </c>
      <c r="CE600">
        <v>47.368757094606892</v>
      </c>
      <c r="CF600">
        <v>37.572964945823969</v>
      </c>
      <c r="CG600">
        <v>28.76227742388723</v>
      </c>
      <c r="CH600">
        <v>43.37754717963454</v>
      </c>
      <c r="CI600">
        <v>34.637540733877572</v>
      </c>
      <c r="CJ600">
        <v>38.356613273023953</v>
      </c>
      <c r="CK600">
        <v>30.554704938972112</v>
      </c>
      <c r="CL600">
        <v>22.440563075119009</v>
      </c>
      <c r="CM600">
        <v>47.073331290166898</v>
      </c>
      <c r="CN600">
        <v>10.319985124573771</v>
      </c>
      <c r="CO600">
        <v>38.616604893820472</v>
      </c>
      <c r="CP600">
        <v>16.92931070659434</v>
      </c>
      <c r="CQ600">
        <v>46.891498659634067</v>
      </c>
      <c r="CR600">
        <v>44.214012525768077</v>
      </c>
      <c r="CS600">
        <v>25.688766611820981</v>
      </c>
      <c r="CT600">
        <v>25.135231695228569</v>
      </c>
      <c r="CU600">
        <v>18.719141527812369</v>
      </c>
      <c r="CV600">
        <v>35.169755341942711</v>
      </c>
      <c r="CW600">
        <v>6.3727740181115511</v>
      </c>
    </row>
    <row r="601" spans="1:101" x14ac:dyDescent="0.3">
      <c r="A601" s="1">
        <v>599</v>
      </c>
      <c r="B601">
        <v>28.44590391827483</v>
      </c>
      <c r="C601">
        <v>50.549741530855577</v>
      </c>
      <c r="D601">
        <v>53.339774504101086</v>
      </c>
      <c r="E601">
        <v>46.415093167272651</v>
      </c>
      <c r="F601">
        <v>37.966279331454331</v>
      </c>
      <c r="G601">
        <v>51.00318333379704</v>
      </c>
      <c r="H601">
        <v>31.90859303553804</v>
      </c>
      <c r="I601">
        <v>21.071612285541139</v>
      </c>
      <c r="J601">
        <v>36.124687304865112</v>
      </c>
      <c r="K601">
        <v>38.151891688825273</v>
      </c>
      <c r="L601">
        <v>28.881120809807651</v>
      </c>
      <c r="M601">
        <v>20.49211763982515</v>
      </c>
      <c r="N601">
        <v>29.647512222914429</v>
      </c>
      <c r="O601">
        <v>26.425949712059019</v>
      </c>
      <c r="P601">
        <v>42.184860838424967</v>
      </c>
      <c r="Q601">
        <v>39.802783501439187</v>
      </c>
      <c r="R601">
        <v>53.124406712020118</v>
      </c>
      <c r="S601">
        <v>29.870760484890841</v>
      </c>
      <c r="T601">
        <v>21.52458539365653</v>
      </c>
      <c r="U601">
        <v>31.871415652766409</v>
      </c>
      <c r="V601">
        <v>34.428194832720528</v>
      </c>
      <c r="W601">
        <v>51.810874268415667</v>
      </c>
      <c r="X601">
        <v>47.762154595823603</v>
      </c>
      <c r="Y601">
        <v>49.528341692409207</v>
      </c>
      <c r="Z601">
        <v>11.415263222833801</v>
      </c>
      <c r="AA601">
        <v>48.970611306805928</v>
      </c>
      <c r="AB601">
        <v>45.805326193811787</v>
      </c>
      <c r="AC601">
        <v>31.177539781591751</v>
      </c>
      <c r="AD601">
        <v>29.786458504220871</v>
      </c>
      <c r="AE601">
        <v>44.222013830529427</v>
      </c>
      <c r="AF601">
        <v>20.85401100974569</v>
      </c>
      <c r="AG601">
        <v>36.966696678245171</v>
      </c>
      <c r="AH601">
        <v>33.183106205837383</v>
      </c>
      <c r="AI601">
        <v>43.992123294147291</v>
      </c>
      <c r="AJ601">
        <v>23.30232882935961</v>
      </c>
      <c r="AK601">
        <v>31.58377146198599</v>
      </c>
      <c r="AL601">
        <v>32.444713475095377</v>
      </c>
      <c r="AM601">
        <v>18.03677838386956</v>
      </c>
      <c r="AN601">
        <v>17.120274650635182</v>
      </c>
      <c r="AO601">
        <v>33.392274808915793</v>
      </c>
      <c r="AP601">
        <v>31.393274692414511</v>
      </c>
      <c r="AQ601">
        <v>31.875735914765571</v>
      </c>
      <c r="AR601">
        <v>40.071528870085039</v>
      </c>
      <c r="AS601">
        <v>43.915106991914229</v>
      </c>
      <c r="AT601">
        <v>49.629046066825623</v>
      </c>
      <c r="AU601">
        <v>33.373387103440393</v>
      </c>
      <c r="AV601">
        <v>31.238989210600149</v>
      </c>
      <c r="AW601">
        <v>48.677311650514639</v>
      </c>
      <c r="AX601">
        <v>30.745317846638059</v>
      </c>
      <c r="AY601">
        <v>36.319099466953809</v>
      </c>
      <c r="AZ601">
        <v>18.35343930769735</v>
      </c>
      <c r="BA601">
        <v>36.347109444554668</v>
      </c>
      <c r="BB601">
        <v>47.835292769639139</v>
      </c>
      <c r="BC601">
        <v>43.127274309595812</v>
      </c>
      <c r="BD601">
        <v>32.500840155476141</v>
      </c>
      <c r="BE601">
        <v>37.096032501558781</v>
      </c>
      <c r="BF601">
        <v>36.424495971642827</v>
      </c>
      <c r="BG601">
        <v>9.3212459492618223</v>
      </c>
      <c r="BH601">
        <v>39.876914922421442</v>
      </c>
      <c r="BI601">
        <v>29.557422109927671</v>
      </c>
      <c r="BJ601">
        <v>8.1140961291866507</v>
      </c>
      <c r="BK601">
        <v>54.363171123871048</v>
      </c>
      <c r="BL601">
        <v>37.359593238145621</v>
      </c>
      <c r="BM601">
        <v>50.144771786014168</v>
      </c>
      <c r="BN601">
        <v>24.916282899755231</v>
      </c>
      <c r="BO601">
        <v>26.507503258450601</v>
      </c>
      <c r="BP601">
        <v>8.6401478709589394</v>
      </c>
      <c r="BQ601">
        <v>42.343657258291913</v>
      </c>
      <c r="BR601">
        <v>35.035882058134838</v>
      </c>
      <c r="BS601">
        <v>18.925301434504028</v>
      </c>
      <c r="BT601">
        <v>38.380298803284859</v>
      </c>
      <c r="BU601">
        <v>37.506495454559257</v>
      </c>
      <c r="BV601">
        <v>50.983718026353181</v>
      </c>
      <c r="BW601">
        <v>38.439159418177759</v>
      </c>
      <c r="BX601">
        <v>5.814011647397213</v>
      </c>
      <c r="BY601">
        <v>37.253403856171033</v>
      </c>
      <c r="BZ601">
        <v>19.082001383955721</v>
      </c>
      <c r="CA601">
        <v>28.575582182249128</v>
      </c>
      <c r="CB601">
        <v>28.677679317400251</v>
      </c>
      <c r="CC601">
        <v>38.537758674414718</v>
      </c>
      <c r="CD601">
        <v>33.627167611949432</v>
      </c>
      <c r="CE601">
        <v>46.761572179599263</v>
      </c>
      <c r="CF601">
        <v>37.57903777746467</v>
      </c>
      <c r="CG601">
        <v>27.94514224491715</v>
      </c>
      <c r="CH601">
        <v>43.87441255546814</v>
      </c>
      <c r="CI601">
        <v>34.765898455110111</v>
      </c>
      <c r="CJ601">
        <v>38.404498412507827</v>
      </c>
      <c r="CK601">
        <v>30.54670653880131</v>
      </c>
      <c r="CL601">
        <v>23.44033347912087</v>
      </c>
      <c r="CM601">
        <v>46.499843534938982</v>
      </c>
      <c r="CN601">
        <v>10.88508157670047</v>
      </c>
      <c r="CO601">
        <v>38.469145711406682</v>
      </c>
      <c r="CP601">
        <v>15.95497944343426</v>
      </c>
      <c r="CQ601">
        <v>46.850689679731119</v>
      </c>
      <c r="CR601">
        <v>44.060399917485732</v>
      </c>
      <c r="CS601">
        <v>24.798595164980789</v>
      </c>
      <c r="CT601">
        <v>24.84236464616086</v>
      </c>
      <c r="CU601">
        <v>17.999127264350061</v>
      </c>
      <c r="CV601">
        <v>34.598234924228549</v>
      </c>
      <c r="CW601">
        <v>6.8870692871436718</v>
      </c>
    </row>
    <row r="602" spans="1:101" x14ac:dyDescent="0.3">
      <c r="A602" s="1">
        <v>600</v>
      </c>
      <c r="B602">
        <v>27.51078389155284</v>
      </c>
      <c r="C602">
        <v>50.285221166624147</v>
      </c>
      <c r="D602">
        <v>52.912315016150558</v>
      </c>
      <c r="E602">
        <v>46.274222006713423</v>
      </c>
      <c r="F602">
        <v>37.23432293481401</v>
      </c>
      <c r="G602">
        <v>50.836092571527487</v>
      </c>
      <c r="H602">
        <v>31.447584154074331</v>
      </c>
      <c r="I602">
        <v>20.388431181240222</v>
      </c>
      <c r="J602">
        <v>35.7009532905535</v>
      </c>
      <c r="K602">
        <v>38.372624093432208</v>
      </c>
      <c r="L602">
        <v>27.88695506631559</v>
      </c>
      <c r="M602">
        <v>19.854594128927271</v>
      </c>
      <c r="N602">
        <v>29.91466198351338</v>
      </c>
      <c r="O602">
        <v>25.951577746338899</v>
      </c>
      <c r="P602">
        <v>41.418694931362587</v>
      </c>
      <c r="Q602">
        <v>38.975961241801848</v>
      </c>
      <c r="R602">
        <v>52.619225312656667</v>
      </c>
      <c r="S602">
        <v>30.22678095109891</v>
      </c>
      <c r="T602">
        <v>21.092067207573852</v>
      </c>
      <c r="U602">
        <v>31.05347510233603</v>
      </c>
      <c r="V602">
        <v>34.197570610787032</v>
      </c>
      <c r="W602">
        <v>51.302956754338993</v>
      </c>
      <c r="X602">
        <v>47.30013277164614</v>
      </c>
      <c r="Y602">
        <v>49.90212730221068</v>
      </c>
      <c r="Z602">
        <v>12.22688148166089</v>
      </c>
      <c r="AA602">
        <v>48.800418144748193</v>
      </c>
      <c r="AB602">
        <v>45.491815549409537</v>
      </c>
      <c r="AC602">
        <v>30.311480328956819</v>
      </c>
      <c r="AD602">
        <v>29.708705207458511</v>
      </c>
      <c r="AE602">
        <v>43.483135816630522</v>
      </c>
      <c r="AF602">
        <v>20.048784433840229</v>
      </c>
      <c r="AG602">
        <v>36.205311137751373</v>
      </c>
      <c r="AH602">
        <v>32.616025354844872</v>
      </c>
      <c r="AI602">
        <v>43.399818674361498</v>
      </c>
      <c r="AJ602">
        <v>24.124600664873281</v>
      </c>
      <c r="AK602">
        <v>30.586927630328621</v>
      </c>
      <c r="AL602">
        <v>32.977706654936377</v>
      </c>
      <c r="AM602">
        <v>18.332205432212032</v>
      </c>
      <c r="AN602">
        <v>18.00494033250823</v>
      </c>
      <c r="AO602">
        <v>32.576063313331041</v>
      </c>
      <c r="AP602">
        <v>30.582342631547931</v>
      </c>
      <c r="AQ602">
        <v>31.699697391739811</v>
      </c>
      <c r="AR602">
        <v>39.43782753608594</v>
      </c>
      <c r="AS602">
        <v>43.47102187194676</v>
      </c>
      <c r="AT602">
        <v>49.955738082057202</v>
      </c>
      <c r="AU602">
        <v>32.989593752516583</v>
      </c>
      <c r="AV602">
        <v>31.165549419190292</v>
      </c>
      <c r="AW602">
        <v>48.14380787143169</v>
      </c>
      <c r="AX602">
        <v>30.751969303945408</v>
      </c>
      <c r="AY602">
        <v>36.73168590452233</v>
      </c>
      <c r="AZ602">
        <v>18.00965131981544</v>
      </c>
      <c r="BA602">
        <v>36.910762828508908</v>
      </c>
      <c r="BB602">
        <v>47.705969639208583</v>
      </c>
      <c r="BC602">
        <v>42.662815595493967</v>
      </c>
      <c r="BD602">
        <v>31.836687293935132</v>
      </c>
      <c r="BE602">
        <v>37.6406807313139</v>
      </c>
      <c r="BF602">
        <v>36.221513533095553</v>
      </c>
      <c r="BG602">
        <v>10.042609472972149</v>
      </c>
      <c r="BH602">
        <v>40.468165282577843</v>
      </c>
      <c r="BI602">
        <v>28.634036765437759</v>
      </c>
      <c r="BJ602">
        <v>8.4982464293336299</v>
      </c>
      <c r="BK602">
        <v>54.75087216906492</v>
      </c>
      <c r="BL602">
        <v>37.212095229638663</v>
      </c>
      <c r="BM602">
        <v>49.657629495490838</v>
      </c>
      <c r="BN602">
        <v>25.411243799952711</v>
      </c>
      <c r="BO602">
        <v>26.362620082927439</v>
      </c>
      <c r="BP602">
        <v>9.4469939246321246</v>
      </c>
      <c r="BQ602">
        <v>41.911261597185273</v>
      </c>
      <c r="BR602">
        <v>34.773400891364282</v>
      </c>
      <c r="BS602">
        <v>18.047646213477261</v>
      </c>
      <c r="BT602">
        <v>37.648366314747697</v>
      </c>
      <c r="BU602">
        <v>36.81796467708223</v>
      </c>
      <c r="BV602">
        <v>50.663881276809917</v>
      </c>
      <c r="BW602">
        <v>37.667299533097463</v>
      </c>
      <c r="BX602">
        <v>5.7130476224227689</v>
      </c>
      <c r="BY602">
        <v>37.139508967014883</v>
      </c>
      <c r="BZ602">
        <v>18.122542234391069</v>
      </c>
      <c r="CA602">
        <v>27.72919659482535</v>
      </c>
      <c r="CB602">
        <v>27.97353256583169</v>
      </c>
      <c r="CC602">
        <v>38.306333880018158</v>
      </c>
      <c r="CD602">
        <v>33.200270582363338</v>
      </c>
      <c r="CE602">
        <v>46.168063818270213</v>
      </c>
      <c r="CF602">
        <v>37.611706498643699</v>
      </c>
      <c r="CG602">
        <v>27.140253270164099</v>
      </c>
      <c r="CH602">
        <v>44.388247936288508</v>
      </c>
      <c r="CI602">
        <v>34.922430652676908</v>
      </c>
      <c r="CJ602">
        <v>38.478321362246518</v>
      </c>
      <c r="CK602">
        <v>30.57143383663329</v>
      </c>
      <c r="CL602">
        <v>24.440122669421989</v>
      </c>
      <c r="CM602">
        <v>45.940966237050411</v>
      </c>
      <c r="CN602">
        <v>11.509470400128061</v>
      </c>
      <c r="CO602">
        <v>38.347205504514143</v>
      </c>
      <c r="CP602">
        <v>14.984030735433301</v>
      </c>
      <c r="CQ602">
        <v>46.831203277157677</v>
      </c>
      <c r="CR602">
        <v>43.929019772227747</v>
      </c>
      <c r="CS602">
        <v>23.917105056352629</v>
      </c>
      <c r="CT602">
        <v>24.586709622330979</v>
      </c>
      <c r="CU602">
        <v>17.306961172264462</v>
      </c>
      <c r="CV602">
        <v>34.046498042120398</v>
      </c>
      <c r="CW602">
        <v>7.5000798693025681</v>
      </c>
    </row>
    <row r="603" spans="1:101" x14ac:dyDescent="0.3">
      <c r="A603" s="1">
        <v>601</v>
      </c>
      <c r="B603">
        <v>26.580387712140759</v>
      </c>
      <c r="C603">
        <v>50.039290229941358</v>
      </c>
      <c r="D603">
        <v>52.500424918169493</v>
      </c>
      <c r="E603">
        <v>46.1545920892667</v>
      </c>
      <c r="F603">
        <v>36.515082398291483</v>
      </c>
      <c r="G603">
        <v>50.688183097255639</v>
      </c>
      <c r="H603">
        <v>31.011978149540649</v>
      </c>
      <c r="I603">
        <v>19.73229352488373</v>
      </c>
      <c r="J603">
        <v>35.300468818902146</v>
      </c>
      <c r="K603">
        <v>38.617997361280317</v>
      </c>
      <c r="L603">
        <v>26.89322194365533</v>
      </c>
      <c r="M603">
        <v>19.247933153573481</v>
      </c>
      <c r="N603">
        <v>30.212563978713561</v>
      </c>
      <c r="O603">
        <v>25.507605863041562</v>
      </c>
      <c r="P603">
        <v>40.662686773961227</v>
      </c>
      <c r="Q603">
        <v>38.157430927441119</v>
      </c>
      <c r="R603">
        <v>52.128333528937297</v>
      </c>
      <c r="S603">
        <v>30.61134171162244</v>
      </c>
      <c r="T603">
        <v>20.698860398795201</v>
      </c>
      <c r="U603">
        <v>30.246479070321609</v>
      </c>
      <c r="V603">
        <v>33.994809484975271</v>
      </c>
      <c r="W603">
        <v>50.809645255773802</v>
      </c>
      <c r="X603">
        <v>46.854900584627792</v>
      </c>
      <c r="Y603">
        <v>50.293021263114028</v>
      </c>
      <c r="Z603">
        <v>13.06464798938655</v>
      </c>
      <c r="AA603">
        <v>48.650188596163417</v>
      </c>
      <c r="AB603">
        <v>45.198259438185232</v>
      </c>
      <c r="AC603">
        <v>29.45390793481803</v>
      </c>
      <c r="AD603">
        <v>29.664477409583199</v>
      </c>
      <c r="AE603">
        <v>42.754879179662481</v>
      </c>
      <c r="AF603">
        <v>19.261820769454651</v>
      </c>
      <c r="AG603">
        <v>35.455781557616</v>
      </c>
      <c r="AH603">
        <v>32.07010574394608</v>
      </c>
      <c r="AI603">
        <v>42.822676352692582</v>
      </c>
      <c r="AJ603">
        <v>24.959851474069389</v>
      </c>
      <c r="AK603">
        <v>29.590296787341629</v>
      </c>
      <c r="AL603">
        <v>33.532056900181878</v>
      </c>
      <c r="AM603">
        <v>18.67656653533578</v>
      </c>
      <c r="AN603">
        <v>18.901109719833421</v>
      </c>
      <c r="AO603">
        <v>31.77036016594953</v>
      </c>
      <c r="AP603">
        <v>29.782908953851258</v>
      </c>
      <c r="AQ603">
        <v>31.554383044957088</v>
      </c>
      <c r="AR603">
        <v>38.81954476222073</v>
      </c>
      <c r="AS603">
        <v>43.045590518324573</v>
      </c>
      <c r="AT603">
        <v>50.300192058709868</v>
      </c>
      <c r="AU603">
        <v>32.631941792606852</v>
      </c>
      <c r="AV603">
        <v>31.124082224219759</v>
      </c>
      <c r="AW603">
        <v>47.625327329072803</v>
      </c>
      <c r="AX603">
        <v>30.791113371406379</v>
      </c>
      <c r="AY603">
        <v>37.166604804400478</v>
      </c>
      <c r="AZ603">
        <v>17.715709043143889</v>
      </c>
      <c r="BA603">
        <v>37.492618742766354</v>
      </c>
      <c r="BB603">
        <v>47.597309210469987</v>
      </c>
      <c r="BC603">
        <v>42.216938303187298</v>
      </c>
      <c r="BD603">
        <v>31.190458555330832</v>
      </c>
      <c r="BE603">
        <v>38.20374411594635</v>
      </c>
      <c r="BF603">
        <v>36.045140844061407</v>
      </c>
      <c r="BG603">
        <v>10.80844040584163</v>
      </c>
      <c r="BH603">
        <v>41.075253607811582</v>
      </c>
      <c r="BI603">
        <v>27.715968703699339</v>
      </c>
      <c r="BJ603">
        <v>8.9778521236252153</v>
      </c>
      <c r="BK603">
        <v>55.153981106564622</v>
      </c>
      <c r="BL603">
        <v>37.090980788322327</v>
      </c>
      <c r="BM603">
        <v>49.185995941440908</v>
      </c>
      <c r="BN603">
        <v>25.93533245170833</v>
      </c>
      <c r="BO603">
        <v>26.255051823920841</v>
      </c>
      <c r="BP603">
        <v>10.287819651997999</v>
      </c>
      <c r="BQ603">
        <v>41.498462469442131</v>
      </c>
      <c r="BR603">
        <v>34.5378891583075</v>
      </c>
      <c r="BS603">
        <v>17.18336501698198</v>
      </c>
      <c r="BT603">
        <v>36.92900805748009</v>
      </c>
      <c r="BU603">
        <v>36.143987669360378</v>
      </c>
      <c r="BV603">
        <v>50.361872763735569</v>
      </c>
      <c r="BW603">
        <v>36.906394181172509</v>
      </c>
      <c r="BX603">
        <v>5.7857665728985692</v>
      </c>
      <c r="BY603">
        <v>37.052262464672502</v>
      </c>
      <c r="BZ603">
        <v>17.167710891592051</v>
      </c>
      <c r="CA603">
        <v>26.893359599248178</v>
      </c>
      <c r="CB603">
        <v>27.287868318937011</v>
      </c>
      <c r="CC603">
        <v>38.099758358911238</v>
      </c>
      <c r="CD603">
        <v>32.798315991558788</v>
      </c>
      <c r="CE603">
        <v>45.588766168299301</v>
      </c>
      <c r="CF603">
        <v>37.670901916467521</v>
      </c>
      <c r="CG603">
        <v>26.348732797777071</v>
      </c>
      <c r="CH603">
        <v>44.918470951485212</v>
      </c>
      <c r="CI603">
        <v>35.106760459931763</v>
      </c>
      <c r="CJ603">
        <v>38.577933218309099</v>
      </c>
      <c r="CK603">
        <v>30.628807572082309</v>
      </c>
      <c r="CL603">
        <v>25.439928431117782</v>
      </c>
      <c r="CM603">
        <v>45.397238999897397</v>
      </c>
      <c r="CN603">
        <v>12.18403943080553</v>
      </c>
      <c r="CO603">
        <v>38.251028329254623</v>
      </c>
      <c r="CP603">
        <v>14.017167514173821</v>
      </c>
      <c r="CQ603">
        <v>46.833066067752434</v>
      </c>
      <c r="CR603">
        <v>43.820072060743769</v>
      </c>
      <c r="CS603">
        <v>23.045292499697378</v>
      </c>
      <c r="CT603">
        <v>24.369437804201041</v>
      </c>
      <c r="CU603">
        <v>16.646117498031469</v>
      </c>
      <c r="CV603">
        <v>33.515521747275663</v>
      </c>
      <c r="CW603">
        <v>8.1896686578833968</v>
      </c>
    </row>
    <row r="604" spans="1:101" x14ac:dyDescent="0.3">
      <c r="A604" s="1">
        <v>602</v>
      </c>
      <c r="B604">
        <v>25.655229321285031</v>
      </c>
      <c r="C604">
        <v>49.812224058521068</v>
      </c>
      <c r="D604">
        <v>52.104473443346038</v>
      </c>
      <c r="E604">
        <v>46.056368935540277</v>
      </c>
      <c r="F604">
        <v>35.809323935171079</v>
      </c>
      <c r="G604">
        <v>50.55962325275884</v>
      </c>
      <c r="H604">
        <v>30.602859807011281</v>
      </c>
      <c r="I604">
        <v>19.105985697476289</v>
      </c>
      <c r="J604">
        <v>34.924033727710807</v>
      </c>
      <c r="K604">
        <v>38.887545057201208</v>
      </c>
      <c r="L604">
        <v>25.899971238414629</v>
      </c>
      <c r="M604">
        <v>18.675142659279292</v>
      </c>
      <c r="N604">
        <v>30.540318314448861</v>
      </c>
      <c r="O604">
        <v>25.095647554989931</v>
      </c>
      <c r="P604">
        <v>39.917413512617287</v>
      </c>
      <c r="Q604">
        <v>37.347737752673048</v>
      </c>
      <c r="R604">
        <v>51.652138779571636</v>
      </c>
      <c r="S604">
        <v>31.02338144215933</v>
      </c>
      <c r="T604">
        <v>20.347244150715159</v>
      </c>
      <c r="U604">
        <v>29.451327242951269</v>
      </c>
      <c r="V604">
        <v>33.82041259594218</v>
      </c>
      <c r="W604">
        <v>50.331369247195902</v>
      </c>
      <c r="X604">
        <v>46.426941072779641</v>
      </c>
      <c r="Y604">
        <v>50.700627868479508</v>
      </c>
      <c r="Z604">
        <v>13.92384370088166</v>
      </c>
      <c r="AA604">
        <v>48.520108097388537</v>
      </c>
      <c r="AB604">
        <v>44.92504903170947</v>
      </c>
      <c r="AC604">
        <v>28.60558591486523</v>
      </c>
      <c r="AD604">
        <v>29.653925117320849</v>
      </c>
      <c r="AE604">
        <v>42.037795932797621</v>
      </c>
      <c r="AF604">
        <v>18.495451371474939</v>
      </c>
      <c r="AG604">
        <v>34.718875804688473</v>
      </c>
      <c r="AH604">
        <v>31.546445994880049</v>
      </c>
      <c r="AI604">
        <v>42.261317526166373</v>
      </c>
      <c r="AJ604">
        <v>25.806821074584221</v>
      </c>
      <c r="AK604">
        <v>28.593901203979851</v>
      </c>
      <c r="AL604">
        <v>34.106722851881202</v>
      </c>
      <c r="AM604">
        <v>19.067210574408211</v>
      </c>
      <c r="AN604">
        <v>19.807221433234432</v>
      </c>
      <c r="AO604">
        <v>30.97598536211806</v>
      </c>
      <c r="AP604">
        <v>28.995924725267749</v>
      </c>
      <c r="AQ604">
        <v>31.440218891856901</v>
      </c>
      <c r="AR604">
        <v>38.21742888167725</v>
      </c>
      <c r="AS604">
        <v>42.639371284662182</v>
      </c>
      <c r="AT604">
        <v>50.662045704482757</v>
      </c>
      <c r="AU604">
        <v>32.301299576891353</v>
      </c>
      <c r="AV604">
        <v>31.11471545748077</v>
      </c>
      <c r="AW604">
        <v>47.122365921516803</v>
      </c>
      <c r="AX604">
        <v>30.862626414982909</v>
      </c>
      <c r="AY604">
        <v>37.623081691755189</v>
      </c>
      <c r="AZ604">
        <v>17.474128108186971</v>
      </c>
      <c r="BA604">
        <v>38.091843061191398</v>
      </c>
      <c r="BB604">
        <v>47.509453258663058</v>
      </c>
      <c r="BC604">
        <v>41.790237195487691</v>
      </c>
      <c r="BD604">
        <v>30.563290921165709</v>
      </c>
      <c r="BE604">
        <v>38.784420622676642</v>
      </c>
      <c r="BF604">
        <v>35.895770145077321</v>
      </c>
      <c r="BG604">
        <v>11.60994241960872</v>
      </c>
      <c r="BH604">
        <v>41.697488132428767</v>
      </c>
      <c r="BI604">
        <v>26.803764304374141</v>
      </c>
      <c r="BJ604">
        <v>9.5385253123154108</v>
      </c>
      <c r="BK604">
        <v>55.572162640419947</v>
      </c>
      <c r="BL604">
        <v>36.996509028551543</v>
      </c>
      <c r="BM604">
        <v>48.730321427130377</v>
      </c>
      <c r="BN604">
        <v>26.4868198789631</v>
      </c>
      <c r="BO604">
        <v>26.185258351155699</v>
      </c>
      <c r="BP604">
        <v>11.154943844414291</v>
      </c>
      <c r="BQ604">
        <v>41.105850264745733</v>
      </c>
      <c r="BR604">
        <v>34.32990191467978</v>
      </c>
      <c r="BS604">
        <v>16.334580887394701</v>
      </c>
      <c r="BT604">
        <v>36.222973180696108</v>
      </c>
      <c r="BU604">
        <v>35.485393703929432</v>
      </c>
      <c r="BV604">
        <v>50.078015041639681</v>
      </c>
      <c r="BW604">
        <v>36.15713496387793</v>
      </c>
      <c r="BX604">
        <v>6.0258838800685872</v>
      </c>
      <c r="BY604">
        <v>36.991852902916051</v>
      </c>
      <c r="BZ604">
        <v>16.218324743242999</v>
      </c>
      <c r="CA604">
        <v>26.0690858542158</v>
      </c>
      <c r="CB604">
        <v>26.622114690077609</v>
      </c>
      <c r="CC604">
        <v>37.918438241671119</v>
      </c>
      <c r="CD604">
        <v>32.422231524405298</v>
      </c>
      <c r="CE604">
        <v>45.024227753153873</v>
      </c>
      <c r="CF604">
        <v>37.756499263836901</v>
      </c>
      <c r="CG604">
        <v>25.571822237154969</v>
      </c>
      <c r="CH604">
        <v>45.464508249682197</v>
      </c>
      <c r="CI604">
        <v>35.318452645763337</v>
      </c>
      <c r="CJ604">
        <v>38.703134859289072</v>
      </c>
      <c r="CK604">
        <v>30.718644822772479</v>
      </c>
      <c r="CL604">
        <v>26.439748884291522</v>
      </c>
      <c r="CM604">
        <v>44.869212594314668</v>
      </c>
      <c r="CN604">
        <v>12.90091953356132</v>
      </c>
      <c r="CO604">
        <v>38.180808876783097</v>
      </c>
      <c r="CP604">
        <v>13.055297513285931</v>
      </c>
      <c r="CQ604">
        <v>46.856275505277452</v>
      </c>
      <c r="CR604">
        <v>43.733724431710321</v>
      </c>
      <c r="CS604">
        <v>22.184298467984249</v>
      </c>
      <c r="CT604">
        <v>24.191583406896349</v>
      </c>
      <c r="CU604">
        <v>16.020472855014908</v>
      </c>
      <c r="CV604">
        <v>33.006307988808857</v>
      </c>
      <c r="CW604">
        <v>8.9381288537320636</v>
      </c>
    </row>
    <row r="605" spans="1:101" x14ac:dyDescent="0.3">
      <c r="A605" s="1">
        <v>603</v>
      </c>
      <c r="B605">
        <v>24.735896428626219</v>
      </c>
      <c r="C605">
        <v>49.604281716362998</v>
      </c>
      <c r="D605">
        <v>51.724826621539798</v>
      </c>
      <c r="E605">
        <v>45.97968973499713</v>
      </c>
      <c r="F605">
        <v>35.11786039658476</v>
      </c>
      <c r="G605">
        <v>50.450560960418592</v>
      </c>
      <c r="H605">
        <v>30.22130486904209</v>
      </c>
      <c r="I605">
        <v>18.512535514946851</v>
      </c>
      <c r="J605">
        <v>34.572433596642902</v>
      </c>
      <c r="K605">
        <v>39.180768253772847</v>
      </c>
      <c r="L605">
        <v>24.907260664125729</v>
      </c>
      <c r="M605">
        <v>18.139431523739471</v>
      </c>
      <c r="N605">
        <v>30.89697498668535</v>
      </c>
      <c r="O605">
        <v>24.717303565402769</v>
      </c>
      <c r="P605">
        <v>39.18348768802084</v>
      </c>
      <c r="Q605">
        <v>36.547469071092188</v>
      </c>
      <c r="R605">
        <v>51.191051215072036</v>
      </c>
      <c r="S605">
        <v>31.461820526246029</v>
      </c>
      <c r="T605">
        <v>20.039407856740979</v>
      </c>
      <c r="U605">
        <v>28.669005155243941</v>
      </c>
      <c r="V605">
        <v>33.674820629065927</v>
      </c>
      <c r="W605">
        <v>49.868561334548012</v>
      </c>
      <c r="X605">
        <v>46.016736150615387</v>
      </c>
      <c r="Y605">
        <v>51.124547379356237</v>
      </c>
      <c r="Z605">
        <v>14.80073713456806</v>
      </c>
      <c r="AA605">
        <v>48.41033907258106</v>
      </c>
      <c r="AB605">
        <v>44.672557625028588</v>
      </c>
      <c r="AC605">
        <v>27.767362107926932</v>
      </c>
      <c r="AD605">
        <v>29.67708425273063</v>
      </c>
      <c r="AE605">
        <v>41.332467626643542</v>
      </c>
      <c r="AF605">
        <v>17.752343606256449</v>
      </c>
      <c r="AG605">
        <v>33.9954148146685</v>
      </c>
      <c r="AH605">
        <v>31.046172507861311</v>
      </c>
      <c r="AI605">
        <v>41.716379374143401</v>
      </c>
      <c r="AJ605">
        <v>26.66439278032793</v>
      </c>
      <c r="AK605">
        <v>27.597766361844581</v>
      </c>
      <c r="AL605">
        <v>34.70069520100477</v>
      </c>
      <c r="AM605">
        <v>19.501356379206658</v>
      </c>
      <c r="AN605">
        <v>20.721971266488659</v>
      </c>
      <c r="AO605">
        <v>30.193833033156832</v>
      </c>
      <c r="AP605">
        <v>28.222431425966711</v>
      </c>
      <c r="AQ605">
        <v>31.357545162016041</v>
      </c>
      <c r="AR605">
        <v>37.632255913060263</v>
      </c>
      <c r="AS605">
        <v>42.252918290116646</v>
      </c>
      <c r="AT605">
        <v>51.040928956897908</v>
      </c>
      <c r="AU605">
        <v>31.99850439561326</v>
      </c>
      <c r="AV605">
        <v>31.137478088310111</v>
      </c>
      <c r="AW605">
        <v>46.63542577141682</v>
      </c>
      <c r="AX605">
        <v>30.966284178293019</v>
      </c>
      <c r="AY605">
        <v>38.100341721334793</v>
      </c>
      <c r="AZ605">
        <v>17.287103845969401</v>
      </c>
      <c r="BA605">
        <v>38.707629162820538</v>
      </c>
      <c r="BB605">
        <v>47.442517363616894</v>
      </c>
      <c r="BC605">
        <v>41.383305450569353</v>
      </c>
      <c r="BD605">
        <v>29.956381606793069</v>
      </c>
      <c r="BE605">
        <v>39.381931156263853</v>
      </c>
      <c r="BF605">
        <v>35.773739672394107</v>
      </c>
      <c r="BG605">
        <v>12.4402227458607</v>
      </c>
      <c r="BH605">
        <v>42.334200998271328</v>
      </c>
      <c r="BI605">
        <v>25.89804318060423</v>
      </c>
      <c r="BJ605">
        <v>10.16686291407934</v>
      </c>
      <c r="BK605">
        <v>56.005079137193327</v>
      </c>
      <c r="BL605">
        <v>36.928884423438731</v>
      </c>
      <c r="BM605">
        <v>48.291057723262213</v>
      </c>
      <c r="BN605">
        <v>27.06403120787137</v>
      </c>
      <c r="BO605">
        <v>26.153542084329018</v>
      </c>
      <c r="BP605">
        <v>12.04268704035923</v>
      </c>
      <c r="BQ605">
        <v>40.734008698478192</v>
      </c>
      <c r="BR605">
        <v>34.149942070690763</v>
      </c>
      <c r="BS605">
        <v>15.5038392737683</v>
      </c>
      <c r="BT605">
        <v>35.53105593687625</v>
      </c>
      <c r="BU605">
        <v>34.843055089972736</v>
      </c>
      <c r="BV605">
        <v>49.812618408900072</v>
      </c>
      <c r="BW605">
        <v>35.420260955222837</v>
      </c>
      <c r="BX605">
        <v>6.4146284565881482</v>
      </c>
      <c r="BY605">
        <v>36.958411879178179</v>
      </c>
      <c r="BZ605">
        <v>15.27539910108041</v>
      </c>
      <c r="CA605">
        <v>25.257507478262259</v>
      </c>
      <c r="CB605">
        <v>25.97780251968296</v>
      </c>
      <c r="CC605">
        <v>37.762737326197993</v>
      </c>
      <c r="CD605">
        <v>32.072927246544573</v>
      </c>
      <c r="CE605">
        <v>44.475010610317689</v>
      </c>
      <c r="CF605">
        <v>37.868319504833018</v>
      </c>
      <c r="CG605">
        <v>24.810894079187339</v>
      </c>
      <c r="CH605">
        <v>46.025796985510418</v>
      </c>
      <c r="CI605">
        <v>35.557018499742462</v>
      </c>
      <c r="CJ605">
        <v>38.85367890530209</v>
      </c>
      <c r="CK605">
        <v>30.840661896393311</v>
      </c>
      <c r="CL605">
        <v>27.439582422996061</v>
      </c>
      <c r="CM605">
        <v>44.357447727003027</v>
      </c>
      <c r="CN605">
        <v>13.653447651469721</v>
      </c>
      <c r="CO605">
        <v>38.136690531893812</v>
      </c>
      <c r="CP605">
        <v>12.09961161361842</v>
      </c>
      <c r="CQ605">
        <v>46.90079989879132</v>
      </c>
      <c r="CR605">
        <v>43.670110944772929</v>
      </c>
      <c r="CS605">
        <v>21.335432750160191</v>
      </c>
      <c r="CT605">
        <v>24.05402079846159</v>
      </c>
      <c r="CU605">
        <v>15.43430831745529</v>
      </c>
      <c r="CV605">
        <v>32.519879091289809</v>
      </c>
      <c r="CW605">
        <v>9.7318868718207785</v>
      </c>
    </row>
    <row r="606" spans="1:101" x14ac:dyDescent="0.3">
      <c r="A606" s="1">
        <v>604</v>
      </c>
      <c r="B606">
        <v>23.823063462277968</v>
      </c>
      <c r="C606">
        <v>49.415704624504798</v>
      </c>
      <c r="D606">
        <v>51.361846007015288</v>
      </c>
      <c r="E606">
        <v>45.924662401879459</v>
      </c>
      <c r="F606">
        <v>34.441552766593091</v>
      </c>
      <c r="G606">
        <v>50.36112289237515</v>
      </c>
      <c r="H606">
        <v>29.868369684460291</v>
      </c>
      <c r="I606">
        <v>17.955201277406179</v>
      </c>
      <c r="J606">
        <v>34.246433358443078</v>
      </c>
      <c r="K606">
        <v>39.497139660181141</v>
      </c>
      <c r="L606">
        <v>23.91515748287485</v>
      </c>
      <c r="M606">
        <v>17.64417747202836</v>
      </c>
      <c r="N606">
        <v>31.281545420708689</v>
      </c>
      <c r="O606">
        <v>24.374139264480139</v>
      </c>
      <c r="P606">
        <v>38.461558903108447</v>
      </c>
      <c r="Q606">
        <v>35.757257665576653</v>
      </c>
      <c r="R606">
        <v>50.745482641355657</v>
      </c>
      <c r="S606">
        <v>31.92557134251032</v>
      </c>
      <c r="T606">
        <v>19.77739593497618</v>
      </c>
      <c r="U606">
        <v>27.90059205127023</v>
      </c>
      <c r="V606">
        <v>33.558408493844951</v>
      </c>
      <c r="W606">
        <v>49.421656071580372</v>
      </c>
      <c r="X606">
        <v>45.624764706630032</v>
      </c>
      <c r="Y606">
        <v>51.564377463807709</v>
      </c>
      <c r="Z606">
        <v>15.6923617102902</v>
      </c>
      <c r="AA606">
        <v>48.321019944349977</v>
      </c>
      <c r="AB606">
        <v>44.44113836324965</v>
      </c>
      <c r="AC606">
        <v>26.940179125847251</v>
      </c>
      <c r="AD606">
        <v>29.733876044398791</v>
      </c>
      <c r="AE606">
        <v>40.639506312546857</v>
      </c>
      <c r="AF606">
        <v>17.0355418344881</v>
      </c>
      <c r="AG606">
        <v>33.286275245232567</v>
      </c>
      <c r="AH606">
        <v>30.570433426235279</v>
      </c>
      <c r="AI606">
        <v>41.188513655234708</v>
      </c>
      <c r="AJ606">
        <v>27.53157588500164</v>
      </c>
      <c r="AK606">
        <v>26.60192155207891</v>
      </c>
      <c r="AL606">
        <v>35.312999747558052</v>
      </c>
      <c r="AM606">
        <v>19.976167854942151</v>
      </c>
      <c r="AN606">
        <v>21.644264030758389</v>
      </c>
      <c r="AO606">
        <v>29.424877864048181</v>
      </c>
      <c r="AP606">
        <v>27.463568968970399</v>
      </c>
      <c r="AQ606">
        <v>31.306611333836109</v>
      </c>
      <c r="AR606">
        <v>37.064828340167161</v>
      </c>
      <c r="AS606">
        <v>41.886778636119473</v>
      </c>
      <c r="AT606">
        <v>51.436465494851987</v>
      </c>
      <c r="AU606">
        <v>31.72435362235267</v>
      </c>
      <c r="AV606">
        <v>31.192299777348769</v>
      </c>
      <c r="AW606">
        <v>46.16501384946536</v>
      </c>
      <c r="AX606">
        <v>31.10176526165035</v>
      </c>
      <c r="AY606">
        <v>38.597613949316667</v>
      </c>
      <c r="AZ606">
        <v>17.156420536386079</v>
      </c>
      <c r="BA606">
        <v>39.339199318420739</v>
      </c>
      <c r="BB606">
        <v>47.39659015854506</v>
      </c>
      <c r="BC606">
        <v>40.996731762118827</v>
      </c>
      <c r="BD606">
        <v>29.370986466440151</v>
      </c>
      <c r="BE606">
        <v>39.995521251218932</v>
      </c>
      <c r="BF606">
        <v>35.679329954305807</v>
      </c>
      <c r="BG606">
        <v>13.29389036161461</v>
      </c>
      <c r="BH606">
        <v>42.984748827578812</v>
      </c>
      <c r="BI606">
        <v>24.99951000088685</v>
      </c>
      <c r="BJ606">
        <v>10.85111689613939</v>
      </c>
      <c r="BK606">
        <v>56.452391603839843</v>
      </c>
      <c r="BL606">
        <v>36.888254624198417</v>
      </c>
      <c r="BM606">
        <v>47.868656610264743</v>
      </c>
      <c r="BN606">
        <v>27.665356371112139</v>
      </c>
      <c r="BO606">
        <v>26.1600415174894</v>
      </c>
      <c r="BP606">
        <v>12.94680849213567</v>
      </c>
      <c r="BQ606">
        <v>40.383511527697749</v>
      </c>
      <c r="BR606">
        <v>33.998454691228758</v>
      </c>
      <c r="BS606">
        <v>14.69420061408038</v>
      </c>
      <c r="BT606">
        <v>34.854097118264733</v>
      </c>
      <c r="BU606">
        <v>34.217887276728163</v>
      </c>
      <c r="BV606">
        <v>49.565979411191812</v>
      </c>
      <c r="BW606">
        <v>34.696561262985178</v>
      </c>
      <c r="BX606">
        <v>6.9270224437394781</v>
      </c>
      <c r="BY606">
        <v>36.95201261191302</v>
      </c>
      <c r="BZ606">
        <v>14.340208433537089</v>
      </c>
      <c r="CA606">
        <v>24.459888199958598</v>
      </c>
      <c r="CB606">
        <v>25.356566347430519</v>
      </c>
      <c r="CC606">
        <v>37.632973600918469</v>
      </c>
      <c r="CD606">
        <v>31.75128701804292</v>
      </c>
      <c r="CE606">
        <v>43.941689234801508</v>
      </c>
      <c r="CF606">
        <v>38.006131184061822</v>
      </c>
      <c r="CG606">
        <v>24.06746429287168</v>
      </c>
      <c r="CH606">
        <v>46.601786080765407</v>
      </c>
      <c r="CI606">
        <v>35.821921108324553</v>
      </c>
      <c r="CJ606">
        <v>39.029272104618052</v>
      </c>
      <c r="CK606">
        <v>30.99447874489336</v>
      </c>
      <c r="CL606">
        <v>28.4394276671032</v>
      </c>
      <c r="CM606">
        <v>43.862513595025597</v>
      </c>
      <c r="CN606">
        <v>14.436050039100859</v>
      </c>
      <c r="CO606">
        <v>38.118763922318351</v>
      </c>
      <c r="CP606">
        <v>11.151699836366189</v>
      </c>
      <c r="CQ606">
        <v>46.966578628493522</v>
      </c>
      <c r="CR606">
        <v>43.629331042187403</v>
      </c>
      <c r="CS606">
        <v>20.50020201745847</v>
      </c>
      <c r="CT606">
        <v>23.95744405008228</v>
      </c>
      <c r="CU606">
        <v>14.89228645904549</v>
      </c>
      <c r="CV606">
        <v>32.057272266556119</v>
      </c>
      <c r="CW606">
        <v>10.560733722896231</v>
      </c>
    </row>
    <row r="607" spans="1:101" x14ac:dyDescent="0.3">
      <c r="A607" s="1">
        <v>605</v>
      </c>
      <c r="B607">
        <v>22.917507135980639</v>
      </c>
      <c r="C607">
        <v>49.246715245550178</v>
      </c>
      <c r="D607">
        <v>51.015887343731983</v>
      </c>
      <c r="E607">
        <v>45.89136482309717</v>
      </c>
      <c r="F607">
        <v>33.781311329106458</v>
      </c>
      <c r="G607">
        <v>50.291413747685723</v>
      </c>
      <c r="H607">
        <v>29.54507991574209</v>
      </c>
      <c r="I607">
        <v>17.43744633345629</v>
      </c>
      <c r="J607">
        <v>33.946770549704468</v>
      </c>
      <c r="K607">
        <v>39.836107763131857</v>
      </c>
      <c r="L607">
        <v>22.92374055582345</v>
      </c>
      <c r="M607">
        <v>17.192877051978041</v>
      </c>
      <c r="N607">
        <v>31.693013496476802</v>
      </c>
      <c r="O607">
        <v>24.0676595086492</v>
      </c>
      <c r="P607">
        <v>37.752315413988597</v>
      </c>
      <c r="Q607">
        <v>34.977785178916633</v>
      </c>
      <c r="R607">
        <v>50.315845342239143</v>
      </c>
      <c r="S607">
        <v>32.413547480424228</v>
      </c>
      <c r="T607">
        <v>19.56304967761448</v>
      </c>
      <c r="U607">
        <v>27.14726905291586</v>
      </c>
      <c r="V607">
        <v>33.471480649648058</v>
      </c>
      <c r="W607">
        <v>48.991088660465358</v>
      </c>
      <c r="X607">
        <v>45.25150056202947</v>
      </c>
      <c r="Y607">
        <v>52.019714548582833</v>
      </c>
      <c r="Z607">
        <v>16.596343343236239</v>
      </c>
      <c r="AA607">
        <v>48.252264276428193</v>
      </c>
      <c r="AB607">
        <v>44.231121998899148</v>
      </c>
      <c r="AC607">
        <v>26.125085726801672</v>
      </c>
      <c r="AD607">
        <v>29.824108360580912</v>
      </c>
      <c r="AE607">
        <v>39.959555384757927</v>
      </c>
      <c r="AF607">
        <v>16.34850658851121</v>
      </c>
      <c r="AG607">
        <v>32.592391918688371</v>
      </c>
      <c r="AH607">
        <v>30.12039130469396</v>
      </c>
      <c r="AI607">
        <v>40.678384999498903</v>
      </c>
      <c r="AJ607">
        <v>28.407490193250158</v>
      </c>
      <c r="AK607">
        <v>25.60640061318577</v>
      </c>
      <c r="AL607">
        <v>35.942699605191528</v>
      </c>
      <c r="AM607">
        <v>20.488818016391871</v>
      </c>
      <c r="AN607">
        <v>22.57317517978322</v>
      </c>
      <c r="AO607">
        <v>28.670181746793169</v>
      </c>
      <c r="AP607">
        <v>26.720583927627661</v>
      </c>
      <c r="AQ607">
        <v>31.28757241826019</v>
      </c>
      <c r="AR607">
        <v>36.515973418027052</v>
      </c>
      <c r="AS607">
        <v>41.541489441175237</v>
      </c>
      <c r="AT607">
        <v>51.848274189437582</v>
      </c>
      <c r="AU607">
        <v>31.479595644735991</v>
      </c>
      <c r="AV607">
        <v>31.279011958500099</v>
      </c>
      <c r="AW607">
        <v>45.711640427371762</v>
      </c>
      <c r="AX607">
        <v>31.268656014782611</v>
      </c>
      <c r="AY607">
        <v>39.114135116073889</v>
      </c>
      <c r="AZ607">
        <v>17.083371208907511</v>
      </c>
      <c r="BA607">
        <v>39.985805614273112</v>
      </c>
      <c r="BB607">
        <v>47.371732747674443</v>
      </c>
      <c r="BC607">
        <v>40.631097208112941</v>
      </c>
      <c r="BD607">
        <v>28.808417052170888</v>
      </c>
      <c r="BE607">
        <v>40.624462319108979</v>
      </c>
      <c r="BF607">
        <v>35.612760660025003</v>
      </c>
      <c r="BG607">
        <v>14.16671803653302</v>
      </c>
      <c r="BH607">
        <v>43.648513025967311</v>
      </c>
      <c r="BI607">
        <v>24.108968455420101</v>
      </c>
      <c r="BJ607">
        <v>11.58138049947768</v>
      </c>
      <c r="BK607">
        <v>56.913760606933067</v>
      </c>
      <c r="BL607">
        <v>36.874708862304203</v>
      </c>
      <c r="BM607">
        <v>47.463568295182377</v>
      </c>
      <c r="BN607">
        <v>28.28925769723616</v>
      </c>
      <c r="BO607">
        <v>26.204728215281481</v>
      </c>
      <c r="BP607">
        <v>13.86410433861619</v>
      </c>
      <c r="BQ607">
        <v>40.05491907328858</v>
      </c>
      <c r="BR607">
        <v>33.875821751679091</v>
      </c>
      <c r="BS607">
        <v>13.909350493349439</v>
      </c>
      <c r="BT607">
        <v>34.192985185114061</v>
      </c>
      <c r="BU607">
        <v>33.610848417778371</v>
      </c>
      <c r="BV607">
        <v>49.338379353508259</v>
      </c>
      <c r="BW607">
        <v>33.986877479640341</v>
      </c>
      <c r="BX607">
        <v>7.5378923868725032</v>
      </c>
      <c r="BY607">
        <v>36.972669142367558</v>
      </c>
      <c r="BZ607">
        <v>13.41437058297139</v>
      </c>
      <c r="CA607">
        <v>23.677638765182522</v>
      </c>
      <c r="CB607">
        <v>24.760143176315569</v>
      </c>
      <c r="CC607">
        <v>37.529416112263547</v>
      </c>
      <c r="CD607">
        <v>31.458159393742999</v>
      </c>
      <c r="CE607">
        <v>43.424849301153259</v>
      </c>
      <c r="CF607">
        <v>38.169652775996227</v>
      </c>
      <c r="CG607">
        <v>23.343204792158531</v>
      </c>
      <c r="CH607">
        <v>47.19193727410881</v>
      </c>
      <c r="CI607">
        <v>36.112580899058273</v>
      </c>
      <c r="CJ607">
        <v>39.229578095568613</v>
      </c>
      <c r="CK607">
        <v>31.17962474321406</v>
      </c>
      <c r="CL607">
        <v>29.439283423962529</v>
      </c>
      <c r="CM607">
        <v>43.384986215208208</v>
      </c>
      <c r="CN607">
        <v>15.24409553536792</v>
      </c>
      <c r="CO607">
        <v>38.127065992617887</v>
      </c>
      <c r="CP607">
        <v>10.21372690453439</v>
      </c>
      <c r="CQ607">
        <v>47.053522556621239</v>
      </c>
      <c r="CR607">
        <v>43.611448777227942</v>
      </c>
      <c r="CS607">
        <v>19.680342346529649</v>
      </c>
      <c r="CT607">
        <v>23.90234997344033</v>
      </c>
      <c r="CU607">
        <v>14.399392998257589</v>
      </c>
      <c r="CV607">
        <v>31.619533112177791</v>
      </c>
      <c r="CW607">
        <v>11.41702988723064</v>
      </c>
    </row>
    <row r="608" spans="1:101" x14ac:dyDescent="0.3">
      <c r="A608" s="1">
        <v>606</v>
      </c>
      <c r="B608">
        <v>22.020125202362571</v>
      </c>
      <c r="C608">
        <v>49.097515837527922</v>
      </c>
      <c r="D608">
        <v>50.687299175319573</v>
      </c>
      <c r="E608">
        <v>45.879844310182662</v>
      </c>
      <c r="F608">
        <v>33.13809640359591</v>
      </c>
      <c r="G608">
        <v>50.241515646931987</v>
      </c>
      <c r="H608">
        <v>29.252418478607659</v>
      </c>
      <c r="I608">
        <v>16.96289528211998</v>
      </c>
      <c r="J608">
        <v>33.674148300057752</v>
      </c>
      <c r="K608">
        <v>40.197100916556828</v>
      </c>
      <c r="L608">
        <v>21.933102943056301</v>
      </c>
      <c r="M608">
        <v>16.789075137851789</v>
      </c>
      <c r="N608">
        <v>32.130345859760993</v>
      </c>
      <c r="O608">
        <v>23.799281576641601</v>
      </c>
      <c r="P608">
        <v>37.056485599383016</v>
      </c>
      <c r="Q608">
        <v>34.209785680159413</v>
      </c>
      <c r="R608">
        <v>49.902550801578563</v>
      </c>
      <c r="S608">
        <v>32.924671828064071</v>
      </c>
      <c r="T608">
        <v>19.397949257816201</v>
      </c>
      <c r="U608">
        <v>26.41032747338441</v>
      </c>
      <c r="V608">
        <v>33.414267209079483</v>
      </c>
      <c r="W608">
        <v>48.577293537388201</v>
      </c>
      <c r="X608">
        <v>44.897410300543541</v>
      </c>
      <c r="Y608">
        <v>52.490155078853029</v>
      </c>
      <c r="Z608">
        <v>17.510768363683589</v>
      </c>
      <c r="AA608">
        <v>48.204160060541128</v>
      </c>
      <c r="AB608">
        <v>44.042814709569832</v>
      </c>
      <c r="AC608">
        <v>25.323249339939299</v>
      </c>
      <c r="AD608">
        <v>29.947478932018171</v>
      </c>
      <c r="AE608">
        <v>39.293290263956472</v>
      </c>
      <c r="AF608">
        <v>15.695147331407711</v>
      </c>
      <c r="AG608">
        <v>31.914759943659028</v>
      </c>
      <c r="AH608">
        <v>29.69721442876223</v>
      </c>
      <c r="AI608">
        <v>40.1866688742356</v>
      </c>
      <c r="AJ608">
        <v>29.291352434594138</v>
      </c>
      <c r="AK608">
        <v>24.61124284677555</v>
      </c>
      <c r="AL608">
        <v>36.588896657962167</v>
      </c>
      <c r="AM608">
        <v>21.036540714880481</v>
      </c>
      <c r="AN608">
        <v>23.50792015387966</v>
      </c>
      <c r="AO608">
        <v>27.930900548928818</v>
      </c>
      <c r="AP608">
        <v>25.994837763552081</v>
      </c>
      <c r="AQ608">
        <v>31.300486616790408</v>
      </c>
      <c r="AR608">
        <v>35.986540948611029</v>
      </c>
      <c r="AS608">
        <v>41.217574716027073</v>
      </c>
      <c r="AT608">
        <v>52.275970485903933</v>
      </c>
      <c r="AU608">
        <v>31.264920776424191</v>
      </c>
      <c r="AV608">
        <v>31.39735041050427</v>
      </c>
      <c r="AW608">
        <v>45.275817357628434</v>
      </c>
      <c r="AX608">
        <v>31.46645667295256</v>
      </c>
      <c r="AY608">
        <v>39.649152943997237</v>
      </c>
      <c r="AZ608">
        <v>17.068695852388078</v>
      </c>
      <c r="BA608">
        <v>40.64673047405455</v>
      </c>
      <c r="BB608">
        <v>47.367978301560328</v>
      </c>
      <c r="BC608">
        <v>40.286971907741133</v>
      </c>
      <c r="BD608">
        <v>28.27003608225165</v>
      </c>
      <c r="BE608">
        <v>41.268052501622911</v>
      </c>
      <c r="BF608">
        <v>35.574188081644593</v>
      </c>
      <c r="BG608">
        <v>15.055373755129089</v>
      </c>
      <c r="BH608">
        <v>44.324899853085263</v>
      </c>
      <c r="BI608">
        <v>23.22733776575442</v>
      </c>
      <c r="BJ608">
        <v>12.34949434809708</v>
      </c>
      <c r="BK608">
        <v>57.388847131243949</v>
      </c>
      <c r="BL608">
        <v>36.888276974395211</v>
      </c>
      <c r="BM608">
        <v>47.076239707005513</v>
      </c>
      <c r="BN608">
        <v>28.93427481345671</v>
      </c>
      <c r="BO608">
        <v>26.287407431634811</v>
      </c>
      <c r="BP608">
        <v>14.79212385332263</v>
      </c>
      <c r="BQ608">
        <v>39.748774580201797</v>
      </c>
      <c r="BR608">
        <v>33.782357485994588</v>
      </c>
      <c r="BS608">
        <v>13.15372687137909</v>
      </c>
      <c r="BT608">
        <v>33.548656989653537</v>
      </c>
      <c r="BU608">
        <v>33.022938286028918</v>
      </c>
      <c r="BV608">
        <v>49.13008283598441</v>
      </c>
      <c r="BW608">
        <v>33.292105943542893</v>
      </c>
      <c r="BX608">
        <v>8.2253269440229815</v>
      </c>
      <c r="BY608">
        <v>37.020336180955717</v>
      </c>
      <c r="BZ608">
        <v>12.499963934239499</v>
      </c>
      <c r="CA608">
        <v>22.91233345241104</v>
      </c>
      <c r="CB608">
        <v>24.19036839925441</v>
      </c>
      <c r="CC608">
        <v>37.452282245644611</v>
      </c>
      <c r="CD608">
        <v>31.19434816729051</v>
      </c>
      <c r="CE608">
        <v>42.925086148403601</v>
      </c>
      <c r="CF608">
        <v>38.358555479842003</v>
      </c>
      <c r="CG608">
        <v>22.639955442726759</v>
      </c>
      <c r="CH608">
        <v>47.795725974708454</v>
      </c>
      <c r="CI608">
        <v>36.428381332294023</v>
      </c>
      <c r="CJ608">
        <v>39.454220485219537</v>
      </c>
      <c r="CK608">
        <v>31.39554563290223</v>
      </c>
      <c r="CL608">
        <v>30.43914865761516</v>
      </c>
      <c r="CM608">
        <v>42.925446519678808</v>
      </c>
      <c r="CN608">
        <v>16.07374743646994</v>
      </c>
      <c r="CO608">
        <v>38.161579624609871</v>
      </c>
      <c r="CP608">
        <v>9.2887041787544131</v>
      </c>
      <c r="CQ608">
        <v>47.161514626933517</v>
      </c>
      <c r="CR608">
        <v>43.616492313215382</v>
      </c>
      <c r="CS608">
        <v>18.877856525480009</v>
      </c>
      <c r="CT608">
        <v>23.889025578554321</v>
      </c>
      <c r="CU608">
        <v>13.960832405636481</v>
      </c>
      <c r="CV608">
        <v>31.207708074962952</v>
      </c>
      <c r="CW608">
        <v>12.29504152599403</v>
      </c>
    </row>
    <row r="609" spans="1:101" x14ac:dyDescent="0.3">
      <c r="A609" s="1">
        <v>607</v>
      </c>
      <c r="B609">
        <v>21.131959079264831</v>
      </c>
      <c r="C609">
        <v>48.96828729245393</v>
      </c>
      <c r="D609">
        <v>50.376421408317128</v>
      </c>
      <c r="E609">
        <v>45.890117264249831</v>
      </c>
      <c r="F609">
        <v>32.512918530855032</v>
      </c>
      <c r="G609">
        <v>50.211487652338207</v>
      </c>
      <c r="H609">
        <v>28.991312948322761</v>
      </c>
      <c r="I609">
        <v>16.535268309651599</v>
      </c>
      <c r="J609">
        <v>33.429228180056477</v>
      </c>
      <c r="K609">
        <v>40.5795313240044</v>
      </c>
      <c r="L609">
        <v>20.94335523145002</v>
      </c>
      <c r="M609">
        <v>16.436272893951141</v>
      </c>
      <c r="N609">
        <v>32.592501371448321</v>
      </c>
      <c r="O609">
        <v>23.570307017607391</v>
      </c>
      <c r="P609">
        <v>36.374839255140103</v>
      </c>
      <c r="Q609">
        <v>33.454049329527209</v>
      </c>
      <c r="R609">
        <v>49.506008327314461</v>
      </c>
      <c r="S609">
        <v>33.457883521013628</v>
      </c>
      <c r="T609">
        <v>19.283359617266179</v>
      </c>
      <c r="U609">
        <v>25.691177035538939</v>
      </c>
      <c r="V609">
        <v>33.386920932601207</v>
      </c>
      <c r="W609">
        <v>48.180702845616288</v>
      </c>
      <c r="X609">
        <v>44.562950982574677</v>
      </c>
      <c r="Y609">
        <v>52.975296683341377</v>
      </c>
      <c r="Z609">
        <v>18.434082700437848</v>
      </c>
      <c r="AA609">
        <v>48.176769157782559</v>
      </c>
      <c r="AB609">
        <v>43.876496006421249</v>
      </c>
      <c r="AC609">
        <v>24.53596971861386</v>
      </c>
      <c r="AD609">
        <v>30.103580339615291</v>
      </c>
      <c r="AE609">
        <v>38.641418879067267</v>
      </c>
      <c r="AF609">
        <v>15.07984190350132</v>
      </c>
      <c r="AG609">
        <v>31.254436381758399</v>
      </c>
      <c r="AH609">
        <v>29.302066775363869</v>
      </c>
      <c r="AI609">
        <v>39.714049204877817</v>
      </c>
      <c r="AJ609">
        <v>30.18246437611754</v>
      </c>
      <c r="AK609">
        <v>23.616494163252941</v>
      </c>
      <c r="AL609">
        <v>37.250732373807573</v>
      </c>
      <c r="AM609">
        <v>21.616670113336699</v>
      </c>
      <c r="AN609">
        <v>24.44782980604171</v>
      </c>
      <c r="AO609">
        <v>27.208290823830751</v>
      </c>
      <c r="AP609">
        <v>25.287814758760661</v>
      </c>
      <c r="AQ609">
        <v>31.345314435619809</v>
      </c>
      <c r="AR609">
        <v>35.477400471653198</v>
      </c>
      <c r="AS609">
        <v>40.915542107508173</v>
      </c>
      <c r="AT609">
        <v>52.719167710265488</v>
      </c>
      <c r="AU609">
        <v>31.080952372089261</v>
      </c>
      <c r="AV609">
        <v>31.546959227475359</v>
      </c>
      <c r="AW609">
        <v>44.858056179925242</v>
      </c>
      <c r="AX609">
        <v>31.694588530706639</v>
      </c>
      <c r="AY609">
        <v>40.201928964596767</v>
      </c>
      <c r="AZ609">
        <v>17.112544648337082</v>
      </c>
      <c r="BA609">
        <v>41.321286836670943</v>
      </c>
      <c r="BB609">
        <v>47.385331836308701</v>
      </c>
      <c r="BC609">
        <v>39.964911493147618</v>
      </c>
      <c r="BD609">
        <v>27.757251073040539</v>
      </c>
      <c r="BE609">
        <v>41.925617178960003</v>
      </c>
      <c r="BF609">
        <v>35.563703315434182</v>
      </c>
      <c r="BG609">
        <v>15.957213349661959</v>
      </c>
      <c r="BH609">
        <v>45.013340295894928</v>
      </c>
      <c r="BI609">
        <v>22.355672197105619</v>
      </c>
      <c r="BJ609">
        <v>13.148826831078191</v>
      </c>
      <c r="BK609">
        <v>57.877313376514692</v>
      </c>
      <c r="BL609">
        <v>36.928929074638702</v>
      </c>
      <c r="BM609">
        <v>46.707112676673162</v>
      </c>
      <c r="BN609">
        <v>29.59902729652843</v>
      </c>
      <c r="BO609">
        <v>26.407722319745211</v>
      </c>
      <c r="BP609">
        <v>15.728969040341971</v>
      </c>
      <c r="BQ609">
        <v>39.46560045517738</v>
      </c>
      <c r="BR609">
        <v>33.718304454280243</v>
      </c>
      <c r="BS609">
        <v>12.4326598146511</v>
      </c>
      <c r="BT609">
        <v>32.922097985235233</v>
      </c>
      <c r="BU609">
        <v>32.455196420956611</v>
      </c>
      <c r="BV609">
        <v>48.941336329433121</v>
      </c>
      <c r="BW609">
        <v>32.613199712632976</v>
      </c>
      <c r="BX609">
        <v>8.9717437009797845</v>
      </c>
      <c r="BY609">
        <v>37.094909602140547</v>
      </c>
      <c r="BZ609">
        <v>11.59969217597123</v>
      </c>
      <c r="CA609">
        <v>22.165727395564399</v>
      </c>
      <c r="CB609">
        <v>23.649168198303428</v>
      </c>
      <c r="CC609">
        <v>37.401735482293162</v>
      </c>
      <c r="CD609">
        <v>30.960602751273129</v>
      </c>
      <c r="CE609">
        <v>42.443003014252781</v>
      </c>
      <c r="CF609">
        <v>38.572466397161023</v>
      </c>
      <c r="CG609">
        <v>21.959734855609099</v>
      </c>
      <c r="CH609">
        <v>48.412641935918153</v>
      </c>
      <c r="CI609">
        <v>36.768674626521801</v>
      </c>
      <c r="CJ609">
        <v>39.702786182285948</v>
      </c>
      <c r="CK609">
        <v>31.641611400932899</v>
      </c>
      <c r="CL609">
        <v>31.43902246388069</v>
      </c>
      <c r="CM609">
        <v>42.484478211857628</v>
      </c>
      <c r="CN609">
        <v>16.921828051703631</v>
      </c>
      <c r="CO609">
        <v>38.222233813389813</v>
      </c>
      <c r="CP609">
        <v>8.3809207943047461</v>
      </c>
      <c r="CQ609">
        <v>47.290410643453541</v>
      </c>
      <c r="CR609">
        <v>43.644453702260677</v>
      </c>
      <c r="CS609">
        <v>18.095056206505909</v>
      </c>
      <c r="CT609">
        <v>23.917540674844119</v>
      </c>
      <c r="CU609">
        <v>13.58186895085759</v>
      </c>
      <c r="CV609">
        <v>30.822835890814911</v>
      </c>
      <c r="CW609">
        <v>13.19043292716041</v>
      </c>
    </row>
    <row r="610" spans="1:101" x14ac:dyDescent="0.3">
      <c r="A610" s="1">
        <v>608</v>
      </c>
      <c r="B610">
        <v>20.25422116813489</v>
      </c>
      <c r="C610">
        <v>48.859188074468697</v>
      </c>
      <c r="D610">
        <v>50.083583838702602</v>
      </c>
      <c r="E610">
        <v>45.922169059470619</v>
      </c>
      <c r="F610">
        <v>31.90683797454734</v>
      </c>
      <c r="G610">
        <v>50.20136541988586</v>
      </c>
      <c r="H610">
        <v>28.76262272616297</v>
      </c>
      <c r="I610">
        <v>16.158291363636451</v>
      </c>
      <c r="J610">
        <v>33.212623047484257</v>
      </c>
      <c r="K610">
        <v>40.982798865571077</v>
      </c>
      <c r="L610">
        <v>19.954629838478709</v>
      </c>
      <c r="M610">
        <v>16.13781550596093</v>
      </c>
      <c r="N610">
        <v>33.07843959783866</v>
      </c>
      <c r="O610">
        <v>23.381893470039429</v>
      </c>
      <c r="P610">
        <v>35.70818865046617</v>
      </c>
      <c r="Q610">
        <v>32.711426089402472</v>
      </c>
      <c r="R610">
        <v>49.126623581354828</v>
      </c>
      <c r="S610">
        <v>34.012143778740501</v>
      </c>
      <c r="T610">
        <v>19.220184204341329</v>
      </c>
      <c r="U610">
        <v>24.991353658643689</v>
      </c>
      <c r="V610">
        <v>33.389515204623223</v>
      </c>
      <c r="W610">
        <v>47.801744800556989</v>
      </c>
      <c r="X610">
        <v>44.248567760497657</v>
      </c>
      <c r="Y610">
        <v>53.474739243628299</v>
      </c>
      <c r="Z610">
        <v>19.365014880618649</v>
      </c>
      <c r="AA610">
        <v>48.170126902700481</v>
      </c>
      <c r="AB610">
        <v>43.732416764472333</v>
      </c>
      <c r="AC610">
        <v>23.764693621688799</v>
      </c>
      <c r="AD610">
        <v>30.291906578221059</v>
      </c>
      <c r="AE610">
        <v>38.00468189851793</v>
      </c>
      <c r="AF610">
        <v>14.50743305738801</v>
      </c>
      <c r="AG610">
        <v>30.612541299627232</v>
      </c>
      <c r="AH610">
        <v>28.936096657771301</v>
      </c>
      <c r="AI610">
        <v>39.261215636903763</v>
      </c>
      <c r="AJ610">
        <v>31.080202447596829</v>
      </c>
      <c r="AK610">
        <v>22.622208527527999</v>
      </c>
      <c r="AL610">
        <v>37.927388074095418</v>
      </c>
      <c r="AM610">
        <v>22.226668853627711</v>
      </c>
      <c r="AN610">
        <v>25.392330623422129</v>
      </c>
      <c r="AO610">
        <v>26.503716223091288</v>
      </c>
      <c r="AP610">
        <v>24.601129246304811</v>
      </c>
      <c r="AQ610">
        <v>31.421919287145329</v>
      </c>
      <c r="AR610">
        <v>34.989437820663227</v>
      </c>
      <c r="AS610">
        <v>40.635879545437113</v>
      </c>
      <c r="AT610">
        <v>53.177478295638458</v>
      </c>
      <c r="AU610">
        <v>30.928238384299888</v>
      </c>
      <c r="AV610">
        <v>31.727396051362181</v>
      </c>
      <c r="AW610">
        <v>44.458866057079419</v>
      </c>
      <c r="AX610">
        <v>31.9524019239681</v>
      </c>
      <c r="AY610">
        <v>40.771740897004683</v>
      </c>
      <c r="AZ610">
        <v>17.21447038341087</v>
      </c>
      <c r="BA610">
        <v>42.008818043911148</v>
      </c>
      <c r="BB610">
        <v>47.423770180122652</v>
      </c>
      <c r="BC610">
        <v>39.665453430096107</v>
      </c>
      <c r="BD610">
        <v>27.271505902164819</v>
      </c>
      <c r="BE610">
        <v>42.596509180878947</v>
      </c>
      <c r="BF610">
        <v>35.581331191345612</v>
      </c>
      <c r="BG610">
        <v>16.870122609709451</v>
      </c>
      <c r="BH610">
        <v>45.713289776628827</v>
      </c>
      <c r="BI610">
        <v>21.495184090498999</v>
      </c>
      <c r="BJ610">
        <v>13.97402173369148</v>
      </c>
      <c r="BK610">
        <v>58.378823492027372</v>
      </c>
      <c r="BL610">
        <v>36.996575882907003</v>
      </c>
      <c r="BM610">
        <v>46.356622010576253</v>
      </c>
      <c r="BN610">
        <v>30.28221548732251</v>
      </c>
      <c r="BO610">
        <v>26.565161523257661</v>
      </c>
      <c r="BP610">
        <v>16.673152253009519</v>
      </c>
      <c r="BQ610">
        <v>39.205894428614897</v>
      </c>
      <c r="BR610">
        <v>33.683830441794093</v>
      </c>
      <c r="BS610">
        <v>11.75251162632228</v>
      </c>
      <c r="BT610">
        <v>32.31434179570163</v>
      </c>
      <c r="BU610">
        <v>31.908699384382231</v>
      </c>
      <c r="BV610">
        <v>48.772366806939871</v>
      </c>
      <c r="BW610">
        <v>31.951170132501939</v>
      </c>
      <c r="BX610">
        <v>9.7636246720196311</v>
      </c>
      <c r="BY610">
        <v>37.196227575266001</v>
      </c>
      <c r="BZ610">
        <v>10.717118026656619</v>
      </c>
      <c r="CA610">
        <v>21.439774199241789</v>
      </c>
      <c r="CB610">
        <v>23.138547699707651</v>
      </c>
      <c r="CC610">
        <v>37.377883684973753</v>
      </c>
      <c r="CD610">
        <v>30.757608617415968</v>
      </c>
      <c r="CE610">
        <v>41.979209007410702</v>
      </c>
      <c r="CF610">
        <v>38.81097202364451</v>
      </c>
      <c r="CG610">
        <v>21.304748940286839</v>
      </c>
      <c r="CH610">
        <v>49.042189765358373</v>
      </c>
      <c r="CI610">
        <v>37.13278741343057</v>
      </c>
      <c r="CJ610">
        <v>39.974828919913051</v>
      </c>
      <c r="CK610">
        <v>31.917124847135689</v>
      </c>
      <c r="CL610">
        <v>32.438904050050681</v>
      </c>
      <c r="CM610">
        <v>42.062665380997977</v>
      </c>
      <c r="CN610">
        <v>17.785701351687649</v>
      </c>
      <c r="CO610">
        <v>38.308904394741432</v>
      </c>
      <c r="CP610">
        <v>7.4966420082867584</v>
      </c>
      <c r="CQ610">
        <v>47.44004021653506</v>
      </c>
      <c r="CR610">
        <v>43.695288947766173</v>
      </c>
      <c r="CS610">
        <v>17.33460848235714</v>
      </c>
      <c r="CT610">
        <v>23.987746054450859</v>
      </c>
      <c r="CU610">
        <v>13.26761044567821</v>
      </c>
      <c r="CV610">
        <v>30.465938052390701</v>
      </c>
      <c r="CW610">
        <v>14.099893456544899</v>
      </c>
    </row>
    <row r="611" spans="1:101" x14ac:dyDescent="0.3">
      <c r="A611" s="1">
        <v>609</v>
      </c>
      <c r="B611">
        <v>19.388327821855171</v>
      </c>
      <c r="C611">
        <v>48.770353271596314</v>
      </c>
      <c r="D611">
        <v>49.809104653149028</v>
      </c>
      <c r="E611">
        <v>45.97595414699515</v>
      </c>
      <c r="F611">
        <v>31.320963389940871</v>
      </c>
      <c r="G611">
        <v>50.211160988179827</v>
      </c>
      <c r="H611">
        <v>28.567126311681871</v>
      </c>
      <c r="I611">
        <v>15.83558213366873</v>
      </c>
      <c r="J611">
        <v>33.024890047875751</v>
      </c>
      <c r="K611">
        <v>41.406294729616341</v>
      </c>
      <c r="L611">
        <v>18.967086640565149</v>
      </c>
      <c r="M611">
        <v>15.8967641979251</v>
      </c>
      <c r="N611">
        <v>33.58712829057972</v>
      </c>
      <c r="O611">
        <v>23.235027686324631</v>
      </c>
      <c r="P611">
        <v>35.057389271839412</v>
      </c>
      <c r="Q611">
        <v>31.982829409894929</v>
      </c>
      <c r="R611">
        <v>48.764797021049191</v>
      </c>
      <c r="S611">
        <v>34.586440683390883</v>
      </c>
      <c r="T611">
        <v>19.208930307771229</v>
      </c>
      <c r="U611">
        <v>24.31252635806085</v>
      </c>
      <c r="V611">
        <v>33.42204305304756</v>
      </c>
      <c r="W611">
        <v>47.44084195350645</v>
      </c>
      <c r="X611">
        <v>43.954691415540083</v>
      </c>
      <c r="Y611">
        <v>53.988085867717523</v>
      </c>
      <c r="Z611">
        <v>20.302517027368349</v>
      </c>
      <c r="AA611">
        <v>48.184241875972987</v>
      </c>
      <c r="AB611">
        <v>43.610797405247013</v>
      </c>
      <c r="AC611">
        <v>23.011030307935719</v>
      </c>
      <c r="AD611">
        <v>30.51186095641615</v>
      </c>
      <c r="AE611">
        <v>37.383852656294493</v>
      </c>
      <c r="AF611">
        <v>13.98318976466366</v>
      </c>
      <c r="AG611">
        <v>29.990258019920109</v>
      </c>
      <c r="AH611">
        <v>28.600424162377092</v>
      </c>
      <c r="AI611">
        <v>38.828860430451172</v>
      </c>
      <c r="AJ611">
        <v>31.984008700467861</v>
      </c>
      <c r="AK611">
        <v>21.628449800273721</v>
      </c>
      <c r="AL611">
        <v>38.618084751331658</v>
      </c>
      <c r="AM611">
        <v>22.864146383996591</v>
      </c>
      <c r="AN611">
        <v>26.340928737483448</v>
      </c>
      <c r="AO611">
        <v>25.818653290095369</v>
      </c>
      <c r="AP611">
        <v>23.93653160157907</v>
      </c>
      <c r="AQ611">
        <v>31.530069557612389</v>
      </c>
      <c r="AR611">
        <v>34.523551001976287</v>
      </c>
      <c r="AS611">
        <v>40.379051832742107</v>
      </c>
      <c r="AT611">
        <v>53.650514924864417</v>
      </c>
      <c r="AU611">
        <v>30.807243608542471</v>
      </c>
      <c r="AV611">
        <v>31.93813839127122</v>
      </c>
      <c r="AW611">
        <v>44.078751546763748</v>
      </c>
      <c r="AX611">
        <v>32.239184780183272</v>
      </c>
      <c r="AY611">
        <v>41.357884605846131</v>
      </c>
      <c r="AZ611">
        <v>17.373450918609411</v>
      </c>
      <c r="BA611">
        <v>42.708697487214877</v>
      </c>
      <c r="BB611">
        <v>47.483242127692698</v>
      </c>
      <c r="BC611">
        <v>39.38911322910333</v>
      </c>
      <c r="BD611">
        <v>26.814270104028751</v>
      </c>
      <c r="BE611">
        <v>43.280108744742137</v>
      </c>
      <c r="BF611">
        <v>35.627029979893408</v>
      </c>
      <c r="BG611">
        <v>17.79239769807965</v>
      </c>
      <c r="BH611">
        <v>46.424227724433258</v>
      </c>
      <c r="BI611">
        <v>20.647270976679739</v>
      </c>
      <c r="BJ611">
        <v>14.820759757640021</v>
      </c>
      <c r="BK611">
        <v>58.893044249242941</v>
      </c>
      <c r="BL611">
        <v>37.091069700396829</v>
      </c>
      <c r="BM611">
        <v>46.025193469136482</v>
      </c>
      <c r="BN611">
        <v>30.982619849532341</v>
      </c>
      <c r="BO611">
        <v>26.759069778240971</v>
      </c>
      <c r="BP611">
        <v>17.623494120974879</v>
      </c>
      <c r="BQ611">
        <v>38.970125694019742</v>
      </c>
      <c r="BR611">
        <v>33.679026280335577</v>
      </c>
      <c r="BS611">
        <v>11.120792642021531</v>
      </c>
      <c r="BT611">
        <v>31.726469006642219</v>
      </c>
      <c r="BU611">
        <v>31.384556999946241</v>
      </c>
      <c r="BV611">
        <v>48.623380447997341</v>
      </c>
      <c r="BW611">
        <v>31.307087858440038</v>
      </c>
      <c r="BX611">
        <v>10.5907765737962</v>
      </c>
      <c r="BY611">
        <v>37.324072302884893</v>
      </c>
      <c r="BZ611">
        <v>9.8569964501002136</v>
      </c>
      <c r="CA611">
        <v>20.736643037253501</v>
      </c>
      <c r="CB611">
        <v>22.66057419465902</v>
      </c>
      <c r="CC611">
        <v>37.380777954015713</v>
      </c>
      <c r="CD611">
        <v>30.585978045538141</v>
      </c>
      <c r="CE611">
        <v>41.534316810414381</v>
      </c>
      <c r="CF611">
        <v>39.073621983124582</v>
      </c>
      <c r="CG611">
        <v>20.67739586816128</v>
      </c>
      <c r="CH611">
        <v>49.683889287649578</v>
      </c>
      <c r="CI611">
        <v>37.520026231214551</v>
      </c>
      <c r="CJ611">
        <v>40.26987290414904</v>
      </c>
      <c r="CK611">
        <v>32.221330589652041</v>
      </c>
      <c r="CL611">
        <v>33.438792718224661</v>
      </c>
      <c r="CM611">
        <v>41.660589877890658</v>
      </c>
      <c r="CN611">
        <v>18.663174449471988</v>
      </c>
      <c r="CO611">
        <v>38.421415306641677</v>
      </c>
      <c r="CP611">
        <v>6.6452576654641238</v>
      </c>
      <c r="CQ611">
        <v>47.610207862037988</v>
      </c>
      <c r="CR611">
        <v>43.768918349540883</v>
      </c>
      <c r="CS611">
        <v>16.599585638099772</v>
      </c>
      <c r="CT611">
        <v>24.099277367025401</v>
      </c>
      <c r="CU611">
        <v>13.02274201841799</v>
      </c>
      <c r="CV611">
        <v>30.138008402548898</v>
      </c>
      <c r="CW611">
        <v>15.020867823328899</v>
      </c>
    </row>
    <row r="612" spans="1:101" x14ac:dyDescent="0.3">
      <c r="A612" s="1">
        <v>610</v>
      </c>
      <c r="B612">
        <v>18.535939046288519</v>
      </c>
      <c r="C612">
        <v>48.701893774023873</v>
      </c>
      <c r="D612">
        <v>49.553288917773678</v>
      </c>
      <c r="E612">
        <v>46.051396377597513</v>
      </c>
      <c r="F612">
        <v>30.756449499479231</v>
      </c>
      <c r="G612">
        <v>50.240862706973019</v>
      </c>
      <c r="H612">
        <v>28.405509066510088</v>
      </c>
      <c r="I612">
        <v>15.57051518839914</v>
      </c>
      <c r="J612">
        <v>32.866523936283293</v>
      </c>
      <c r="K612">
        <v>41.84940481794041</v>
      </c>
      <c r="L612">
        <v>17.980920423346099</v>
      </c>
      <c r="M612">
        <v>15.715760707787361</v>
      </c>
      <c r="N612">
        <v>34.117549844440177</v>
      </c>
      <c r="O612">
        <v>23.130501095399389</v>
      </c>
      <c r="P612">
        <v>34.42334016938625</v>
      </c>
      <c r="Q612">
        <v>31.26923979444399</v>
      </c>
      <c r="R612">
        <v>48.420922259950068</v>
      </c>
      <c r="S612">
        <v>35.179792976447658</v>
      </c>
      <c r="T612">
        <v>19.249688992002241</v>
      </c>
      <c r="U612">
        <v>23.65650266060906</v>
      </c>
      <c r="V612">
        <v>33.484417242648327</v>
      </c>
      <c r="W612">
        <v>47.098409363136433</v>
      </c>
      <c r="X612">
        <v>43.681735840226793</v>
      </c>
      <c r="Y612">
        <v>54.514943769080787</v>
      </c>
      <c r="Z612">
        <v>21.24571942690061</v>
      </c>
      <c r="AA612">
        <v>48.219095849074861</v>
      </c>
      <c r="AB612">
        <v>43.51182626116146</v>
      </c>
      <c r="AC612">
        <v>22.276767465966341</v>
      </c>
      <c r="AD612">
        <v>30.762765056211581</v>
      </c>
      <c r="AE612">
        <v>36.779736712591301</v>
      </c>
      <c r="AF612">
        <v>13.512719122167621</v>
      </c>
      <c r="AG612">
        <v>29.38883235825103</v>
      </c>
      <c r="AH612">
        <v>28.296127557457101</v>
      </c>
      <c r="AI612">
        <v>38.4176749864884</v>
      </c>
      <c r="AJ612">
        <v>32.893382935168042</v>
      </c>
      <c r="AK612">
        <v>20.635294106529241</v>
      </c>
      <c r="AL612">
        <v>39.322082518592978</v>
      </c>
      <c r="AM612">
        <v>23.526869137410191</v>
      </c>
      <c r="AN612">
        <v>27.29319693654779</v>
      </c>
      <c r="AO612">
        <v>25.15469621748894</v>
      </c>
      <c r="AP612">
        <v>23.295912303092869</v>
      </c>
      <c r="AQ612">
        <v>31.66944206846523</v>
      </c>
      <c r="AR612">
        <v>34.080645366044031</v>
      </c>
      <c r="AS612">
        <v>40.145497224362209</v>
      </c>
      <c r="AT612">
        <v>54.137891587344797</v>
      </c>
      <c r="AU612">
        <v>30.718342858235061</v>
      </c>
      <c r="AV612">
        <v>32.17859082682137</v>
      </c>
      <c r="AW612">
        <v>43.718210219098957</v>
      </c>
      <c r="AX612">
        <v>32.55417149722598</v>
      </c>
      <c r="AY612">
        <v>41.959675670439637</v>
      </c>
      <c r="AZ612">
        <v>17.587939136275459</v>
      </c>
      <c r="BA612">
        <v>43.42032805797804</v>
      </c>
      <c r="BB612">
        <v>47.563668780037247</v>
      </c>
      <c r="BC612">
        <v>39.136380595746502</v>
      </c>
      <c r="BD612">
        <v>26.38702575607585</v>
      </c>
      <c r="BE612">
        <v>43.975823261386537</v>
      </c>
      <c r="BF612">
        <v>35.70069188444706</v>
      </c>
      <c r="BG612">
        <v>18.722654588135459</v>
      </c>
      <c r="BH612">
        <v>47.145657036656488</v>
      </c>
      <c r="BI612">
        <v>19.813547347318739</v>
      </c>
      <c r="BJ612">
        <v>15.685552466320139</v>
      </c>
      <c r="BK612">
        <v>59.419645653380393</v>
      </c>
      <c r="BL612">
        <v>37.212206007971297</v>
      </c>
      <c r="BM612">
        <v>45.713241664876961</v>
      </c>
      <c r="BN612">
        <v>31.69909920897809</v>
      </c>
      <c r="BO612">
        <v>26.98866102711969</v>
      </c>
      <c r="BP612">
        <v>18.57904959926735</v>
      </c>
      <c r="BQ612">
        <v>38.758731084333718</v>
      </c>
      <c r="BR612">
        <v>33.703904657346968</v>
      </c>
      <c r="BS612">
        <v>10.54620919794597</v>
      </c>
      <c r="BT612">
        <v>31.159605029098639</v>
      </c>
      <c r="BU612">
        <v>30.883907456195931</v>
      </c>
      <c r="BV612">
        <v>48.49456143147075</v>
      </c>
      <c r="BW612">
        <v>30.682083167804691</v>
      </c>
      <c r="BX612">
        <v>11.44555503835749</v>
      </c>
      <c r="BY612">
        <v>37.478172323513583</v>
      </c>
      <c r="BZ612">
        <v>9.0257486801532547</v>
      </c>
      <c r="CA612">
        <v>20.058734037682289</v>
      </c>
      <c r="CB612">
        <v>22.217354838316059</v>
      </c>
      <c r="CC612">
        <v>37.410412081764427</v>
      </c>
      <c r="CD612">
        <v>30.44624144524478</v>
      </c>
      <c r="CE612">
        <v>41.108940109517192</v>
      </c>
      <c r="CF612">
        <v>39.359932931092708</v>
      </c>
      <c r="CG612">
        <v>20.080265744472928</v>
      </c>
      <c r="CH612">
        <v>50.337275775645828</v>
      </c>
      <c r="CI612">
        <v>37.929682778676487</v>
      </c>
      <c r="CJ612">
        <v>40.587416526016</v>
      </c>
      <c r="CK612">
        <v>32.553424265776513</v>
      </c>
      <c r="CL612">
        <v>34.438687851548501</v>
      </c>
      <c r="CM612">
        <v>41.278828459560309</v>
      </c>
      <c r="CN612">
        <v>19.552416436119191</v>
      </c>
      <c r="CO612">
        <v>38.559540355214807</v>
      </c>
      <c r="CP612">
        <v>5.8411691877919178</v>
      </c>
      <c r="CQ612">
        <v>47.800694237494753</v>
      </c>
      <c r="CR612">
        <v>43.865227125238697</v>
      </c>
      <c r="CS612">
        <v>15.89351551660639</v>
      </c>
      <c r="CT612">
        <v>24.25156445371768</v>
      </c>
      <c r="CU612">
        <v>12.851230774453841</v>
      </c>
      <c r="CV612">
        <v>29.840002002883779</v>
      </c>
      <c r="CW612">
        <v>15.951361849256561</v>
      </c>
    </row>
    <row r="613" spans="1:101" x14ac:dyDescent="0.3">
      <c r="A613" s="1">
        <v>611</v>
      </c>
      <c r="B613">
        <v>17.69900609999679</v>
      </c>
      <c r="C613">
        <v>48.65389559034616</v>
      </c>
      <c r="D613">
        <v>49.316427068354741</v>
      </c>
      <c r="E613">
        <v>46.148389537735767</v>
      </c>
      <c r="F613">
        <v>30.214493607439731</v>
      </c>
      <c r="G613">
        <v>50.29043530633745</v>
      </c>
      <c r="H613">
        <v>28.278351878205122</v>
      </c>
      <c r="I613">
        <v>15.36607383010274</v>
      </c>
      <c r="J613">
        <v>32.737950892416627</v>
      </c>
      <c r="K613">
        <v>42.311512901287919</v>
      </c>
      <c r="L613">
        <v>16.996370874710429</v>
      </c>
      <c r="M613">
        <v>15.596895757952391</v>
      </c>
      <c r="N613">
        <v>34.66870675361082</v>
      </c>
      <c r="O613">
        <v>23.068889229095369</v>
      </c>
      <c r="P613">
        <v>33.806983809226168</v>
      </c>
      <c r="Q613">
        <v>30.57170812340128</v>
      </c>
      <c r="R613">
        <v>48.095384357588081</v>
      </c>
      <c r="S613">
        <v>35.791252961941908</v>
      </c>
      <c r="T613">
        <v>19.342131449476089</v>
      </c>
      <c r="U613">
        <v>23.025231776279771</v>
      </c>
      <c r="V613">
        <v>33.57647143938393</v>
      </c>
      <c r="W613">
        <v>46.774852686219937</v>
      </c>
      <c r="X613">
        <v>43.430095493739749</v>
      </c>
      <c r="Y613">
        <v>55.054925053368663</v>
      </c>
      <c r="Z613">
        <v>22.193895338281241</v>
      </c>
      <c r="AA613">
        <v>48.274643901765543</v>
      </c>
      <c r="AB613">
        <v>43.435658149054213</v>
      </c>
      <c r="AC613">
        <v>21.563886978760021</v>
      </c>
      <c r="AD613">
        <v>31.04386845713131</v>
      </c>
      <c r="AE613">
        <v>36.193170983868441</v>
      </c>
      <c r="AF613">
        <v>13.101815147321931</v>
      </c>
      <c r="AG613">
        <v>28.809570608764421</v>
      </c>
      <c r="AH613">
        <v>28.024228931906109</v>
      </c>
      <c r="AI613">
        <v>38.028346011987637</v>
      </c>
      <c r="AJ613">
        <v>33.807875847021272</v>
      </c>
      <c r="AK613">
        <v>19.64283291592535</v>
      </c>
      <c r="AL613">
        <v>40.038679765160033</v>
      </c>
      <c r="AM613">
        <v>24.212764256664791</v>
      </c>
      <c r="AN613">
        <v>28.24876406643628</v>
      </c>
      <c r="AO613">
        <v>24.513560040805011</v>
      </c>
      <c r="AP613">
        <v>22.681303202271991</v>
      </c>
      <c r="AQ613">
        <v>31.839626812321079</v>
      </c>
      <c r="AR613">
        <v>33.66162805548862</v>
      </c>
      <c r="AS613">
        <v>39.935624045096297</v>
      </c>
      <c r="AT613">
        <v>54.639224549247579</v>
      </c>
      <c r="AU613">
        <v>30.66181529453338</v>
      </c>
      <c r="AV613">
        <v>32.448092876161347</v>
      </c>
      <c r="AW613">
        <v>43.377730134267381</v>
      </c>
      <c r="AX613">
        <v>32.896551923428092</v>
      </c>
      <c r="AY613">
        <v>42.576450599674047</v>
      </c>
      <c r="AZ613">
        <v>17.855934848148671</v>
      </c>
      <c r="BA613">
        <v>44.143141440890169</v>
      </c>
      <c r="BB613">
        <v>47.664944064554312</v>
      </c>
      <c r="BC613">
        <v>38.907715575385851</v>
      </c>
      <c r="BD613">
        <v>25.9912518992797</v>
      </c>
      <c r="BE613">
        <v>44.683086845882798</v>
      </c>
      <c r="BF613">
        <v>35.802144305449417</v>
      </c>
      <c r="BG613">
        <v>19.65976026828989</v>
      </c>
      <c r="BH613">
        <v>47.877103452757432</v>
      </c>
      <c r="BI613">
        <v>18.995881611139861</v>
      </c>
      <c r="BJ613">
        <v>16.565572509082859</v>
      </c>
      <c r="BK613">
        <v>59.958301495316633</v>
      </c>
      <c r="BL613">
        <v>37.359725647275518</v>
      </c>
      <c r="BM613">
        <v>45.421167897263963</v>
      </c>
      <c r="BN613">
        <v>32.430588162730487</v>
      </c>
      <c r="BO613">
        <v>27.25303345825505</v>
      </c>
      <c r="BP613">
        <v>19.53905378957835</v>
      </c>
      <c r="BQ613">
        <v>38.572111349104247</v>
      </c>
      <c r="BR613">
        <v>33.758399948924342</v>
      </c>
      <c r="BS613">
        <v>10.038576986148991</v>
      </c>
      <c r="BT613">
        <v>30.614916879022051</v>
      </c>
      <c r="BU613">
        <v>30.407911165400279</v>
      </c>
      <c r="BV613">
        <v>48.386070833150839</v>
      </c>
      <c r="BW613">
        <v>30.077345375815401</v>
      </c>
      <c r="BX613">
        <v>12.32221213240831</v>
      </c>
      <c r="BY613">
        <v>37.658205323023282</v>
      </c>
      <c r="BZ613">
        <v>8.2321260593657222</v>
      </c>
      <c r="CA613">
        <v>19.408690268394569</v>
      </c>
      <c r="CB613">
        <v>21.811008440501929</v>
      </c>
      <c r="CC613">
        <v>37.466722618977848</v>
      </c>
      <c r="CD613">
        <v>30.338839517722839</v>
      </c>
      <c r="CE613">
        <v>40.703690753393253</v>
      </c>
      <c r="CF613">
        <v>39.669392556480069</v>
      </c>
      <c r="CG613">
        <v>19.516132937870999</v>
      </c>
      <c r="CH613">
        <v>51.001900065384042</v>
      </c>
      <c r="CI613">
        <v>38.361038867463272</v>
      </c>
      <c r="CJ613">
        <v>40.926936078777217</v>
      </c>
      <c r="CK613">
        <v>32.912561703514463</v>
      </c>
      <c r="CL613">
        <v>35.438588902782151</v>
      </c>
      <c r="CM613">
        <v>40.917949716643989</v>
      </c>
      <c r="CN613">
        <v>20.451892246230521</v>
      </c>
      <c r="CO613">
        <v>38.723005444379432</v>
      </c>
      <c r="CP613">
        <v>5.1067666404888419</v>
      </c>
      <c r="CQ613">
        <v>48.011257497658441</v>
      </c>
      <c r="CR613">
        <v>43.984066296885018</v>
      </c>
      <c r="CS613">
        <v>15.22042797021845</v>
      </c>
      <c r="CT613">
        <v>24.44384559133082</v>
      </c>
      <c r="CU613">
        <v>12.756036028416879</v>
      </c>
      <c r="CV613">
        <v>29.572823480217579</v>
      </c>
      <c r="CW613">
        <v>16.889802234659751</v>
      </c>
    </row>
    <row r="614" spans="1:101" x14ac:dyDescent="0.3">
      <c r="A614" s="1">
        <v>612</v>
      </c>
      <c r="B614">
        <v>16.879828124946162</v>
      </c>
      <c r="C614">
        <v>48.626419311484419</v>
      </c>
      <c r="D614">
        <v>49.098793417031672</v>
      </c>
      <c r="E614">
        <v>46.26679809027852</v>
      </c>
      <c r="F614">
        <v>29.696330785031609</v>
      </c>
      <c r="G614">
        <v>50.359820105525714</v>
      </c>
      <c r="H614">
        <v>28.186121133770548</v>
      </c>
      <c r="I614">
        <v>15.224700544581109</v>
      </c>
      <c r="J614">
        <v>32.639522999184322</v>
      </c>
      <c r="K614">
        <v>42.792003509719599</v>
      </c>
      <c r="L614">
        <v>16.0137361833741</v>
      </c>
      <c r="M614">
        <v>15.54159515443744</v>
      </c>
      <c r="N614">
        <v>35.239626112486782</v>
      </c>
      <c r="O614">
        <v>23.050536210775501</v>
      </c>
      <c r="P614">
        <v>33.209305324521331</v>
      </c>
      <c r="Q614">
        <v>29.89135858141011</v>
      </c>
      <c r="R614">
        <v>47.788558050061823</v>
      </c>
      <c r="S614">
        <v>36.419908611990166</v>
      </c>
      <c r="T614">
        <v>19.4855221056253</v>
      </c>
      <c r="U614">
        <v>22.42080459241825</v>
      </c>
      <c r="V614">
        <v>33.697962409614099</v>
      </c>
      <c r="W614">
        <v>46.470566201603113</v>
      </c>
      <c r="X614">
        <v>43.200142860589629</v>
      </c>
      <c r="Y614">
        <v>55.607647415783028</v>
      </c>
      <c r="Z614">
        <v>23.146433561276389</v>
      </c>
      <c r="AA614">
        <v>48.350814710636151</v>
      </c>
      <c r="AB614">
        <v>43.382413177478959</v>
      </c>
      <c r="AC614">
        <v>20.874579625293919</v>
      </c>
      <c r="AD614">
        <v>31.35435892605161</v>
      </c>
      <c r="AE614">
        <v>35.625022373151367</v>
      </c>
      <c r="AF614">
        <v>12.75623542564947</v>
      </c>
      <c r="AG614">
        <v>28.253836021704782</v>
      </c>
      <c r="AH614">
        <v>27.785679399789441</v>
      </c>
      <c r="AI614">
        <v>37.661551341486941</v>
      </c>
      <c r="AJ614">
        <v>34.727083057112701</v>
      </c>
      <c r="AK614">
        <v>18.651177095908999</v>
      </c>
      <c r="AL614">
        <v>40.767212083671303</v>
      </c>
      <c r="AM614">
        <v>24.919918428614981</v>
      </c>
      <c r="AN614">
        <v>29.207306338400699</v>
      </c>
      <c r="AO614">
        <v>23.897081620025329</v>
      </c>
      <c r="AP614">
        <v>22.094874968494249</v>
      </c>
      <c r="AQ614">
        <v>32.040132805091112</v>
      </c>
      <c r="AR614">
        <v>33.267401733920529</v>
      </c>
      <c r="AS614">
        <v>39.749807400178362</v>
      </c>
      <c r="AT614">
        <v>55.154133237347672</v>
      </c>
      <c r="AU614">
        <v>30.637840105922631</v>
      </c>
      <c r="AV614">
        <v>32.7459273040174</v>
      </c>
      <c r="AW614">
        <v>43.057787198616332</v>
      </c>
      <c r="AX614">
        <v>33.265480231477198</v>
      </c>
      <c r="AY614">
        <v>43.207567727939562</v>
      </c>
      <c r="AZ614">
        <v>18.175071266471839</v>
      </c>
      <c r="BA614">
        <v>44.876597284981791</v>
      </c>
      <c r="BB614">
        <v>47.786935427343437</v>
      </c>
      <c r="BC614">
        <v>38.703544753098818</v>
      </c>
      <c r="BD614">
        <v>25.628406550775061</v>
      </c>
      <c r="BE614">
        <v>45.401359766384807</v>
      </c>
      <c r="BF614">
        <v>35.931151842213801</v>
      </c>
      <c r="BG614">
        <v>20.602780219830279</v>
      </c>
      <c r="BH614">
        <v>48.618114860965527</v>
      </c>
      <c r="BI614">
        <v>18.196438604420411</v>
      </c>
      <c r="BJ614">
        <v>17.458517375014459</v>
      </c>
      <c r="BK614">
        <v>60.508689845618761</v>
      </c>
      <c r="BL614">
        <v>37.533317531224121</v>
      </c>
      <c r="BM614">
        <v>45.149357944398751</v>
      </c>
      <c r="BN614">
        <v>33.17609390058805</v>
      </c>
      <c r="BO614">
        <v>27.551185842296679</v>
      </c>
      <c r="BP614">
        <v>20.50288179676302</v>
      </c>
      <c r="BQ614">
        <v>38.410627599502938</v>
      </c>
      <c r="BR614">
        <v>33.842369081840808</v>
      </c>
      <c r="BS614">
        <v>9.6085132755718377</v>
      </c>
      <c r="BT614">
        <v>30.093608714300611</v>
      </c>
      <c r="BU614">
        <v>29.957743291557769</v>
      </c>
      <c r="BV614">
        <v>48.298045642765807</v>
      </c>
      <c r="BW614">
        <v>29.494121146358712</v>
      </c>
      <c r="BX614">
        <v>13.21639487667005</v>
      </c>
      <c r="BY614">
        <v>37.863801388542313</v>
      </c>
      <c r="BZ614">
        <v>7.4881012063999384</v>
      </c>
      <c r="CA614">
        <v>18.789404053201739</v>
      </c>
      <c r="CB614">
        <v>21.44363127764619</v>
      </c>
      <c r="CC614">
        <v>37.549589551517428</v>
      </c>
      <c r="CD614">
        <v>30.264116514812411</v>
      </c>
      <c r="CE614">
        <v>40.319175648416611</v>
      </c>
      <c r="CF614">
        <v>40.00146361397438</v>
      </c>
      <c r="CG614">
        <v>18.987938733012939</v>
      </c>
      <c r="CH614">
        <v>51.677328569164843</v>
      </c>
      <c r="CI614">
        <v>38.813371024571261</v>
      </c>
      <c r="CJ614">
        <v>41.287889427001673</v>
      </c>
      <c r="CK614">
        <v>33.297867864889589</v>
      </c>
      <c r="CL614">
        <v>36.438495384749281</v>
      </c>
      <c r="CM614">
        <v>40.578510803549783</v>
      </c>
      <c r="CN614">
        <v>21.360309089791379</v>
      </c>
      <c r="CO614">
        <v>38.911491218988758</v>
      </c>
      <c r="CP614">
        <v>4.4764800413281964</v>
      </c>
      <c r="CQ614">
        <v>48.241634750767552</v>
      </c>
      <c r="CR614">
        <v>44.125253826678168</v>
      </c>
      <c r="CS614">
        <v>14.58489011671354</v>
      </c>
      <c r="CT614">
        <v>24.675185837857899</v>
      </c>
      <c r="CU614">
        <v>12.73886878409027</v>
      </c>
      <c r="CV614">
        <v>29.337315106398339</v>
      </c>
      <c r="CW614">
        <v>17.834934656620351</v>
      </c>
    </row>
    <row r="615" spans="1:101" x14ac:dyDescent="0.3">
      <c r="A615" s="1">
        <v>613</v>
      </c>
      <c r="B615">
        <v>16.081118683963609</v>
      </c>
      <c r="C615">
        <v>48.619499730008577</v>
      </c>
      <c r="D615">
        <v>48.900644691336659</v>
      </c>
      <c r="E615">
        <v>46.40645810796812</v>
      </c>
      <c r="F615">
        <v>29.203227565356819</v>
      </c>
      <c r="G615">
        <v>50.448935358646693</v>
      </c>
      <c r="H615">
        <v>28.129160388955569</v>
      </c>
      <c r="I615">
        <v>15.148161221487189</v>
      </c>
      <c r="J615">
        <v>32.571513544726201</v>
      </c>
      <c r="K615">
        <v>43.290264549386322</v>
      </c>
      <c r="L615">
        <v>15.033391839192671</v>
      </c>
      <c r="M615">
        <v>15.55053705196169</v>
      </c>
      <c r="N615">
        <v>35.829363225263442</v>
      </c>
      <c r="O615">
        <v>23.075545257789081</v>
      </c>
      <c r="P615">
        <v>32.63133104850737</v>
      </c>
      <c r="Q615">
        <v>29.229390997802881</v>
      </c>
      <c r="R615">
        <v>47.50080593531154</v>
      </c>
      <c r="S615">
        <v>37.064884972514299</v>
      </c>
      <c r="T615">
        <v>19.6787472784426</v>
      </c>
      <c r="U615">
        <v>21.845449384057162</v>
      </c>
      <c r="V615">
        <v>33.848573187060111</v>
      </c>
      <c r="W615">
        <v>46.18593078392572</v>
      </c>
      <c r="X615">
        <v>42.992225945574781</v>
      </c>
      <c r="Y615">
        <v>56.172734752760967</v>
      </c>
      <c r="Z615">
        <v>24.102816908539591</v>
      </c>
      <c r="AA615">
        <v>48.447511004408362</v>
      </c>
      <c r="AB615">
        <v>43.352175808850703</v>
      </c>
      <c r="AC615">
        <v>20.21125744313639</v>
      </c>
      <c r="AD615">
        <v>31.693372785862859</v>
      </c>
      <c r="AE615">
        <v>35.076185828957179</v>
      </c>
      <c r="AF615">
        <v>12.48140714481322</v>
      </c>
      <c r="AG615">
        <v>27.723043505744151</v>
      </c>
      <c r="AH615">
        <v>27.581344278114571</v>
      </c>
      <c r="AI615">
        <v>37.317955443559029</v>
      </c>
      <c r="AJ615">
        <v>35.650639910436453</v>
      </c>
      <c r="AK615">
        <v>17.66046231453074</v>
      </c>
      <c r="AL615">
        <v>41.507051025253951</v>
      </c>
      <c r="AM615">
        <v>25.646573182958079</v>
      </c>
      <c r="AN615">
        <v>30.168540167021359</v>
      </c>
      <c r="AO615">
        <v>23.307217638194231</v>
      </c>
      <c r="AP615">
        <v>21.538929518279069</v>
      </c>
      <c r="AQ615">
        <v>32.270394865695017</v>
      </c>
      <c r="AR615">
        <v>32.898857623116022</v>
      </c>
      <c r="AS615">
        <v>39.588386034685399</v>
      </c>
      <c r="AT615">
        <v>55.682241037723138</v>
      </c>
      <c r="AU615">
        <v>30.646493691058382</v>
      </c>
      <c r="AV615">
        <v>33.071328650358041</v>
      </c>
      <c r="AW615">
        <v>42.758842422139168</v>
      </c>
      <c r="AX615">
        <v>33.660083505701543</v>
      </c>
      <c r="AY615">
        <v>43.852407827421338</v>
      </c>
      <c r="AZ615">
        <v>18.542708048754101</v>
      </c>
      <c r="BA615">
        <v>45.620182282477067</v>
      </c>
      <c r="BB615">
        <v>47.929484687372657</v>
      </c>
      <c r="BC615">
        <v>38.52425757383422</v>
      </c>
      <c r="BD615">
        <v>25.29990650915158</v>
      </c>
      <c r="BE615">
        <v>46.130127760463722</v>
      </c>
      <c r="BF615">
        <v>36.087418978755252</v>
      </c>
      <c r="BG615">
        <v>21.550938071616049</v>
      </c>
      <c r="BH615">
        <v>49.368260555158692</v>
      </c>
      <c r="BI615">
        <v>17.417727681429671</v>
      </c>
      <c r="BJ615">
        <v>18.36250160826901</v>
      </c>
      <c r="BK615">
        <v>61.070493492874988</v>
      </c>
      <c r="BL615">
        <v>37.732621819318297</v>
      </c>
      <c r="BM615">
        <v>44.898179834281059</v>
      </c>
      <c r="BN615">
        <v>33.934692637780508</v>
      </c>
      <c r="BO615">
        <v>27.88203453761524</v>
      </c>
      <c r="BP615">
        <v>21.47001865281063</v>
      </c>
      <c r="BQ615">
        <v>38.274597989367543</v>
      </c>
      <c r="BR615">
        <v>33.955593398312658</v>
      </c>
      <c r="BS615">
        <v>9.266823988122372</v>
      </c>
      <c r="BT615">
        <v>29.5969159776729</v>
      </c>
      <c r="BU615">
        <v>29.53458489301779</v>
      </c>
      <c r="BV615">
        <v>48.230597914090701</v>
      </c>
      <c r="BW615">
        <v>28.93371147184688</v>
      </c>
      <c r="BX615">
        <v>14.124775227807</v>
      </c>
      <c r="BY615">
        <v>38.094546631125283</v>
      </c>
      <c r="BZ615">
        <v>6.8099500656971204</v>
      </c>
      <c r="CA615">
        <v>18.204014705950829</v>
      </c>
      <c r="CB615">
        <v>21.11725729235798</v>
      </c>
      <c r="CC615">
        <v>37.658837570581312</v>
      </c>
      <c r="CD615">
        <v>30.222314827989951</v>
      </c>
      <c r="CE615">
        <v>39.955993405093437</v>
      </c>
      <c r="CF615">
        <v>40.355587924352143</v>
      </c>
      <c r="CG615">
        <v>18.498761845287191</v>
      </c>
      <c r="CH615">
        <v>52.363143200264631</v>
      </c>
      <c r="CI615">
        <v>39.285954711461812</v>
      </c>
      <c r="CJ615">
        <v>41.669719580005783</v>
      </c>
      <c r="CK615">
        <v>33.708445392922627</v>
      </c>
      <c r="CL615">
        <v>37.43840686231713</v>
      </c>
      <c r="CM615">
        <v>40.261053998297243</v>
      </c>
      <c r="CN615">
        <v>22.276573173884351</v>
      </c>
      <c r="CO615">
        <v>39.124636063808182</v>
      </c>
      <c r="CP615">
        <v>3.999835196656194</v>
      </c>
      <c r="CQ615">
        <v>48.49154359624432</v>
      </c>
      <c r="CR615">
        <v>44.288575982173739</v>
      </c>
      <c r="CS615">
        <v>13.992019576766189</v>
      </c>
      <c r="CT615">
        <v>24.944498491106671</v>
      </c>
      <c r="CU615">
        <v>12.8000429936102</v>
      </c>
      <c r="CV615">
        <v>29.134244914054459</v>
      </c>
      <c r="CW615">
        <v>18.785749090358831</v>
      </c>
    </row>
    <row r="616" spans="1:101" x14ac:dyDescent="0.3">
      <c r="A616" s="1">
        <v>614</v>
      </c>
      <c r="B616">
        <v>15.306082409543061</v>
      </c>
      <c r="C616">
        <v>48.633145620413103</v>
      </c>
      <c r="D616">
        <v>48.722218621983473</v>
      </c>
      <c r="E616">
        <v>46.567178384851708</v>
      </c>
      <c r="F616">
        <v>28.736474007331111</v>
      </c>
      <c r="G616">
        <v>50.557676732430181</v>
      </c>
      <c r="H616">
        <v>28.107684070509741</v>
      </c>
      <c r="I616">
        <v>15.137439351230061</v>
      </c>
      <c r="J616">
        <v>32.534113290118768</v>
      </c>
      <c r="K616">
        <v>43.805689643422511</v>
      </c>
      <c r="L616">
        <v>14.055817081575331</v>
      </c>
      <c r="M616">
        <v>15.62361114673663</v>
      </c>
      <c r="N616">
        <v>36.437004400854093</v>
      </c>
      <c r="O616">
        <v>23.143775800077918</v>
      </c>
      <c r="P616">
        <v>32.074126205670531</v>
      </c>
      <c r="Q616">
        <v>28.587082368832959</v>
      </c>
      <c r="R616">
        <v>47.232476628948099</v>
      </c>
      <c r="S616">
        <v>37.725344965231479</v>
      </c>
      <c r="T616">
        <v>19.9203568534505</v>
      </c>
      <c r="U616">
        <v>21.301521988144501</v>
      </c>
      <c r="V616">
        <v>34.027917112861388</v>
      </c>
      <c r="W616">
        <v>45.921311845999973</v>
      </c>
      <c r="X616">
        <v>42.806665839975828</v>
      </c>
      <c r="Y616">
        <v>56.749817692130428</v>
      </c>
      <c r="Z616">
        <v>25.062605196718511</v>
      </c>
      <c r="AA616">
        <v>48.564610179247488</v>
      </c>
      <c r="AB616">
        <v>43.344994193349478</v>
      </c>
      <c r="AC616">
        <v>19.576562015142908</v>
      </c>
      <c r="AD616">
        <v>32.060005199994457</v>
      </c>
      <c r="AE616">
        <v>34.547581760921219</v>
      </c>
      <c r="AF616">
        <v>12.28208070298329</v>
      </c>
      <c r="AG616">
        <v>27.21865229032074</v>
      </c>
      <c r="AH616">
        <v>27.411988703264189</v>
      </c>
      <c r="AI616">
        <v>36.998204652759263</v>
      </c>
      <c r="AJ616">
        <v>36.578216938385673</v>
      </c>
      <c r="AK616">
        <v>16.670856344620109</v>
      </c>
      <c r="AL616">
        <v>42.257602730763551</v>
      </c>
      <c r="AM616">
        <v>26.39111777793476</v>
      </c>
      <c r="AN616">
        <v>31.132216240948559</v>
      </c>
      <c r="AO616">
        <v>22.746038734561068</v>
      </c>
      <c r="AP616">
        <v>21.015886127246539</v>
      </c>
      <c r="AQ616">
        <v>32.529781115277657</v>
      </c>
      <c r="AR616">
        <v>32.55686790350169</v>
      </c>
      <c r="AS616">
        <v>39.451659398703043</v>
      </c>
      <c r="AT616">
        <v>56.223176011348727</v>
      </c>
      <c r="AU616">
        <v>30.68774844715853</v>
      </c>
      <c r="AV616">
        <v>33.423491774498864</v>
      </c>
      <c r="AW616">
        <v>42.481339104615429</v>
      </c>
      <c r="AX616">
        <v>34.079469893042649</v>
      </c>
      <c r="AY616">
        <v>44.510374471132963</v>
      </c>
      <c r="AZ616">
        <v>18.956023528718521</v>
      </c>
      <c r="BA616">
        <v>46.373409181280117</v>
      </c>
      <c r="BB616">
        <v>48.092409039858779</v>
      </c>
      <c r="BC616">
        <v>38.370202850325448</v>
      </c>
      <c r="BD616">
        <v>25.007105318525181</v>
      </c>
      <c r="BE616">
        <v>46.868901264662753</v>
      </c>
      <c r="BF616">
        <v>36.270593383459072</v>
      </c>
      <c r="BG616">
        <v>22.503584397749389</v>
      </c>
      <c r="BH616">
        <v>50.127130456969482</v>
      </c>
      <c r="BI616">
        <v>16.662655769247628</v>
      </c>
      <c r="BJ616">
        <v>19.27597213355741</v>
      </c>
      <c r="BK616">
        <v>61.643400328772323</v>
      </c>
      <c r="BL616">
        <v>37.957233484800973</v>
      </c>
      <c r="BM616">
        <v>44.667981620747568</v>
      </c>
      <c r="BN616">
        <v>34.70552581852975</v>
      </c>
      <c r="BO616">
        <v>28.244430576606941</v>
      </c>
      <c r="BP616">
        <v>22.440036540345389</v>
      </c>
      <c r="BQ616">
        <v>38.164294699466112</v>
      </c>
      <c r="BR616">
        <v>34.097781467296883</v>
      </c>
      <c r="BS616">
        <v>9.0235539720688891</v>
      </c>
      <c r="BT616">
        <v>29.12609801070905</v>
      </c>
      <c r="BU616">
        <v>29.13961266871739</v>
      </c>
      <c r="BV616">
        <v>48.18381406022867</v>
      </c>
      <c r="BW616">
        <v>28.39746708557092</v>
      </c>
      <c r="BX616">
        <v>15.044781717794059</v>
      </c>
      <c r="BY616">
        <v>38.349987098706812</v>
      </c>
      <c r="BZ616">
        <v>6.2192588077107889</v>
      </c>
      <c r="CA616">
        <v>17.655894147691129</v>
      </c>
      <c r="CB616">
        <v>20.833813590690649</v>
      </c>
      <c r="CC616">
        <v>37.794237905366288</v>
      </c>
      <c r="CD616">
        <v>30.213571101446139</v>
      </c>
      <c r="CE616">
        <v>39.614730757735451</v>
      </c>
      <c r="CF616">
        <v>40.73119028680744</v>
      </c>
      <c r="CG616">
        <v>18.051774491408128</v>
      </c>
      <c r="CH616">
        <v>53.058941221790512</v>
      </c>
      <c r="CI616">
        <v>39.77806813925266</v>
      </c>
      <c r="CJ616">
        <v>42.071858128876563</v>
      </c>
      <c r="CK616">
        <v>34.143382627789627</v>
      </c>
      <c r="CL616">
        <v>38.43832294562803</v>
      </c>
      <c r="CM616">
        <v>39.966103125946702</v>
      </c>
      <c r="CN616">
        <v>23.19975474722575</v>
      </c>
      <c r="CO616">
        <v>39.362039395405297</v>
      </c>
      <c r="CP616">
        <v>3.736106213748438</v>
      </c>
      <c r="CQ616">
        <v>48.760683724353818</v>
      </c>
      <c r="CR616">
        <v>44.47378890749895</v>
      </c>
      <c r="CS616">
        <v>13.447460873957141</v>
      </c>
      <c r="CT616">
        <v>25.250568583951189</v>
      </c>
      <c r="CU616">
        <v>12.93844748717054</v>
      </c>
      <c r="CV616">
        <v>28.964295188595699</v>
      </c>
      <c r="CW616">
        <v>19.74142455766345</v>
      </c>
    </row>
    <row r="617" spans="1:101" x14ac:dyDescent="0.3">
      <c r="A617" s="1">
        <v>615</v>
      </c>
      <c r="B617">
        <v>14.558500586520699</v>
      </c>
      <c r="C617">
        <v>48.66733968357326</v>
      </c>
      <c r="D617">
        <v>48.563732596129313</v>
      </c>
      <c r="E617">
        <v>46.748741708484523</v>
      </c>
      <c r="F617">
        <v>28.297374021523911</v>
      </c>
      <c r="G617">
        <v>50.685917909621722</v>
      </c>
      <c r="H617">
        <v>28.121773475860071</v>
      </c>
      <c r="I617">
        <v>15.192674281777</v>
      </c>
      <c r="J617">
        <v>32.527427819523062</v>
      </c>
      <c r="K617">
        <v>44.337680199981747</v>
      </c>
      <c r="L617">
        <v>13.081632828921039</v>
      </c>
      <c r="M617">
        <v>15.75992537813657</v>
      </c>
      <c r="N617">
        <v>37.061669016490079</v>
      </c>
      <c r="O617">
        <v>23.254847400580211</v>
      </c>
      <c r="P617">
        <v>31.53879163375289</v>
      </c>
      <c r="Q617">
        <v>27.965787287727839</v>
      </c>
      <c r="R617">
        <v>46.983902908380529</v>
      </c>
      <c r="S617">
        <v>38.400489677420993</v>
      </c>
      <c r="T617">
        <v>20.208615486688149</v>
      </c>
      <c r="U617">
        <v>20.79148910567503</v>
      </c>
      <c r="V617">
        <v>34.235542631595088</v>
      </c>
      <c r="W617">
        <v>45.677057270993032</v>
      </c>
      <c r="X617">
        <v>42.643754395167328</v>
      </c>
      <c r="Y617">
        <v>57.33853404627677</v>
      </c>
      <c r="Z617">
        <v>26.02542171736285</v>
      </c>
      <c r="AA617">
        <v>48.701965065100488</v>
      </c>
      <c r="AB617">
        <v>43.360879786755937</v>
      </c>
      <c r="AC617">
        <v>18.97336641802757</v>
      </c>
      <c r="AD617">
        <v>32.453320142994187</v>
      </c>
      <c r="AE617">
        <v>34.040152742717467</v>
      </c>
      <c r="AF617">
        <v>12.161968939057299</v>
      </c>
      <c r="AG617">
        <v>26.742156303884371</v>
      </c>
      <c r="AH617">
        <v>27.27826418868846</v>
      </c>
      <c r="AI617">
        <v>36.702922180222338</v>
      </c>
      <c r="AJ617">
        <v>37.509515896097668</v>
      </c>
      <c r="AK617">
        <v>15.682569093199</v>
      </c>
      <c r="AL617">
        <v>43.018306478626457</v>
      </c>
      <c r="AM617">
        <v>27.152080566852039</v>
      </c>
      <c r="AN617">
        <v>32.098114591626427</v>
      </c>
      <c r="AO617">
        <v>22.215718808855868</v>
      </c>
      <c r="AP617">
        <v>20.528259902714439</v>
      </c>
      <c r="AQ617">
        <v>32.817600979167807</v>
      </c>
      <c r="AR617">
        <v>32.242277563256273</v>
      </c>
      <c r="AS617">
        <v>39.339884974301512</v>
      </c>
      <c r="AT617">
        <v>56.776571529312157</v>
      </c>
      <c r="AU617">
        <v>30.76147320848078</v>
      </c>
      <c r="AV617">
        <v>33.801580230811581</v>
      </c>
      <c r="AW617">
        <v>42.225699981898799</v>
      </c>
      <c r="AX617">
        <v>34.522736200521543</v>
      </c>
      <c r="AY617">
        <v>45.180894179492341</v>
      </c>
      <c r="AZ617">
        <v>19.41210020222773</v>
      </c>
      <c r="BA617">
        <v>47.135815753017738</v>
      </c>
      <c r="BB617">
        <v>48.275502194354132</v>
      </c>
      <c r="BC617">
        <v>38.241685526858291</v>
      </c>
      <c r="BD617">
        <v>24.751269936142879</v>
      </c>
      <c r="BE617">
        <v>47.617214579568873</v>
      </c>
      <c r="BF617">
        <v>36.480269738972929</v>
      </c>
      <c r="BG617">
        <v>23.4601724146825</v>
      </c>
      <c r="BH617">
        <v>50.894334315894511</v>
      </c>
      <c r="BI617">
        <v>15.93458367778843</v>
      </c>
      <c r="BJ617">
        <v>20.197641893886569</v>
      </c>
      <c r="BK617">
        <v>62.227103682585827</v>
      </c>
      <c r="BL617">
        <v>38.206706195113128</v>
      </c>
      <c r="BM617">
        <v>44.459089191204107</v>
      </c>
      <c r="BN617">
        <v>35.487796215891393</v>
      </c>
      <c r="BO617">
        <v>28.637176313958911</v>
      </c>
      <c r="BP617">
        <v>23.412577365852659</v>
      </c>
      <c r="BQ617">
        <v>38.079941288921347</v>
      </c>
      <c r="BR617">
        <v>34.268572759184693</v>
      </c>
      <c r="BS617">
        <v>8.8867893947612053</v>
      </c>
      <c r="BT617">
        <v>28.682429033633628</v>
      </c>
      <c r="BU617">
        <v>28.773987352518159</v>
      </c>
      <c r="BV617">
        <v>48.157754304272643</v>
      </c>
      <c r="BW617">
        <v>27.886782069935641</v>
      </c>
      <c r="BX617">
        <v>15.97440573655466</v>
      </c>
      <c r="BY617">
        <v>38.629632898993208</v>
      </c>
      <c r="BZ617">
        <v>5.7430776015380651</v>
      </c>
      <c r="CA617">
        <v>17.148616413415809</v>
      </c>
      <c r="CB617">
        <v>20.595072758105179</v>
      </c>
      <c r="CC617">
        <v>37.955510674043452</v>
      </c>
      <c r="CD617">
        <v>30.237914012744682</v>
      </c>
      <c r="CE617">
        <v>39.295958787486917</v>
      </c>
      <c r="CF617">
        <v>41.127682254658083</v>
      </c>
      <c r="CG617">
        <v>17.650182287122512</v>
      </c>
      <c r="CH617">
        <v>53.764335031165587</v>
      </c>
      <c r="CI617">
        <v>40.288995671163462</v>
      </c>
      <c r="CJ617">
        <v>42.493728513232597</v>
      </c>
      <c r="CK617">
        <v>34.601760991713221</v>
      </c>
      <c r="CL617">
        <v>39.438243284360347</v>
      </c>
      <c r="CM617">
        <v>39.694159886484641</v>
      </c>
      <c r="CN617">
        <v>24.129059830242539</v>
      </c>
      <c r="CO617">
        <v>39.623265181020088</v>
      </c>
      <c r="CP617">
        <v>3.7307234794888902</v>
      </c>
      <c r="CQ617">
        <v>49.048738558565027</v>
      </c>
      <c r="CR617">
        <v>44.680620374484242</v>
      </c>
      <c r="CS617">
        <v>12.95730666753736</v>
      </c>
      <c r="CT617">
        <v>25.592077341490331</v>
      </c>
      <c r="CU617">
        <v>13.151644236302531</v>
      </c>
      <c r="CV617">
        <v>28.828051700246899</v>
      </c>
      <c r="CW617">
        <v>20.701287840275</v>
      </c>
    </row>
    <row r="618" spans="1:101" x14ac:dyDescent="0.3">
      <c r="A618" s="1">
        <v>616</v>
      </c>
      <c r="B618">
        <v>13.842821964026101</v>
      </c>
      <c r="C618">
        <v>48.722038656200603</v>
      </c>
      <c r="D618">
        <v>48.425382392794297</v>
      </c>
      <c r="E618">
        <v>46.950906273751528</v>
      </c>
      <c r="F618">
        <v>27.88723390108844</v>
      </c>
      <c r="G618">
        <v>50.833511309970632</v>
      </c>
      <c r="H618">
        <v>28.171375242390759</v>
      </c>
      <c r="I618">
        <v>15.31315230617682</v>
      </c>
      <c r="J618">
        <v>32.551476057688731</v>
      </c>
      <c r="K618">
        <v>44.885647214848689</v>
      </c>
      <c r="L618">
        <v>12.111657240473111</v>
      </c>
      <c r="M618">
        <v>15.95785921057186</v>
      </c>
      <c r="N618">
        <v>37.702510935849617</v>
      </c>
      <c r="O618">
        <v>23.40815022517312</v>
      </c>
      <c r="P618">
        <v>31.02645941091701</v>
      </c>
      <c r="Q618">
        <v>27.366936965660589</v>
      </c>
      <c r="R618">
        <v>46.755399864658713</v>
      </c>
      <c r="S618">
        <v>39.089558224488997</v>
      </c>
      <c r="T618">
        <v>20.541559400610559</v>
      </c>
      <c r="U618">
        <v>20.317903421647699</v>
      </c>
      <c r="V618">
        <v>34.470938709582093</v>
      </c>
      <c r="W618">
        <v>45.45349535753634</v>
      </c>
      <c r="X618">
        <v>42.503752040206443</v>
      </c>
      <c r="Y618">
        <v>57.938529193120189</v>
      </c>
      <c r="Z618">
        <v>26.990942404565679</v>
      </c>
      <c r="AA618">
        <v>48.859404832051197</v>
      </c>
      <c r="AB618">
        <v>43.399807259266723</v>
      </c>
      <c r="AC618">
        <v>18.404768027137319</v>
      </c>
      <c r="AD618">
        <v>32.872359866362991</v>
      </c>
      <c r="AE618">
        <v>33.55485943894768</v>
      </c>
      <c r="AF618">
        <v>12.12342651871138</v>
      </c>
      <c r="AG618">
        <v>26.295072068001311</v>
      </c>
      <c r="AH618">
        <v>27.18069663617699</v>
      </c>
      <c r="AI618">
        <v>36.432702968726552</v>
      </c>
      <c r="AJ618">
        <v>38.444266297168483</v>
      </c>
      <c r="AK618">
        <v>14.695866611498641</v>
      </c>
      <c r="AL618">
        <v>43.788633182905301</v>
      </c>
      <c r="AM618">
        <v>27.92811953298726</v>
      </c>
      <c r="AN618">
        <v>33.06604047359135</v>
      </c>
      <c r="AO618">
        <v>21.718518510113729</v>
      </c>
      <c r="AP618">
        <v>20.078631416343931</v>
      </c>
      <c r="AQ618">
        <v>33.133113476518858</v>
      </c>
      <c r="AR618">
        <v>31.95589581354368</v>
      </c>
      <c r="AS618">
        <v>39.253275917702382</v>
      </c>
      <c r="AT618">
        <v>57.342066830932239</v>
      </c>
      <c r="AU618">
        <v>30.86743531873163</v>
      </c>
      <c r="AV618">
        <v>34.204734318512003</v>
      </c>
      <c r="AW618">
        <v>41.992324367690443</v>
      </c>
      <c r="AX618">
        <v>34.988974854242308</v>
      </c>
      <c r="AY618">
        <v>45.863416381212637</v>
      </c>
      <c r="AZ618">
        <v>19.907999409818409</v>
      </c>
      <c r="BA618">
        <v>47.906963735039973</v>
      </c>
      <c r="BB618">
        <v>48.478535631525531</v>
      </c>
      <c r="BC618">
        <v>38.138963765355797</v>
      </c>
      <c r="BD618">
        <v>24.533556825128521</v>
      </c>
      <c r="BE618">
        <v>48.374624989520129</v>
      </c>
      <c r="BF618">
        <v>36.715994008990471</v>
      </c>
      <c r="BG618">
        <v>24.420238915838429</v>
      </c>
      <c r="BH618">
        <v>51.669500898170462</v>
      </c>
      <c r="BI618">
        <v>15.237382212323791</v>
      </c>
      <c r="BJ618">
        <v>21.126437807961899</v>
      </c>
      <c r="BK618">
        <v>62.821302607899547</v>
      </c>
      <c r="BL618">
        <v>38.480556424507377</v>
      </c>
      <c r="BM618">
        <v>44.271804134815227</v>
      </c>
      <c r="BN618">
        <v>36.280764024213099</v>
      </c>
      <c r="BO618">
        <v>29.05904120711434</v>
      </c>
      <c r="BP618">
        <v>24.387339295053</v>
      </c>
      <c r="BQ618">
        <v>38.021710472145998</v>
      </c>
      <c r="BR618">
        <v>34.46754207818617</v>
      </c>
      <c r="BS618">
        <v>8.8614629270138146</v>
      </c>
      <c r="BT618">
        <v>28.267187430118149</v>
      </c>
      <c r="BU618">
        <v>28.438840866724419</v>
      </c>
      <c r="BV618">
        <v>48.152452293426236</v>
      </c>
      <c r="BW618">
        <v>27.403085438615921</v>
      </c>
      <c r="BX618">
        <v>16.91206138636182</v>
      </c>
      <c r="BY618">
        <v>38.932962452798002</v>
      </c>
      <c r="BZ618">
        <v>5.4117188172786861</v>
      </c>
      <c r="CA618">
        <v>16.685906976681672</v>
      </c>
      <c r="CB618">
        <v>20.402604125249461</v>
      </c>
      <c r="CC618">
        <v>38.142327697813968</v>
      </c>
      <c r="CD618">
        <v>30.295263804465229</v>
      </c>
      <c r="CE618">
        <v>39.00022898712097</v>
      </c>
      <c r="CF618">
        <v>41.544465733718567</v>
      </c>
      <c r="CG618">
        <v>17.29714737315529</v>
      </c>
      <c r="CH618">
        <v>54.478951890701978</v>
      </c>
      <c r="CI618">
        <v>40.818030813490097</v>
      </c>
      <c r="CJ618">
        <v>42.934749090874128</v>
      </c>
      <c r="CK618">
        <v>35.082661674788113</v>
      </c>
      <c r="CL618">
        <v>40.438167562840853</v>
      </c>
      <c r="CM618">
        <v>39.445700134663667</v>
      </c>
      <c r="CN618">
        <v>25.06380729760393</v>
      </c>
      <c r="CO618">
        <v>39.907845617690761</v>
      </c>
      <c r="CP618">
        <v>3.984734084027401</v>
      </c>
      <c r="CQ618">
        <v>49.355376921936923</v>
      </c>
      <c r="CR618">
        <v>44.908771685593628</v>
      </c>
      <c r="CS618">
        <v>12.527944292524939</v>
      </c>
      <c r="CT618">
        <v>25.967626604925279</v>
      </c>
      <c r="CU618">
        <v>13.43607341667459</v>
      </c>
      <c r="CV618">
        <v>28.72599404532605</v>
      </c>
      <c r="CW618">
        <v>21.664782318913741</v>
      </c>
    </row>
    <row r="619" spans="1:101" x14ac:dyDescent="0.3">
      <c r="A619" s="1">
        <v>617</v>
      </c>
      <c r="B619">
        <v>13.16425085326634</v>
      </c>
      <c r="C619">
        <v>48.797173583685201</v>
      </c>
      <c r="D619">
        <v>48.307341016747678</v>
      </c>
      <c r="E619">
        <v>47.173407217696287</v>
      </c>
      <c r="F619">
        <v>27.507349068821888</v>
      </c>
      <c r="G619">
        <v>51.000288919386648</v>
      </c>
      <c r="H619">
        <v>28.256302353060761</v>
      </c>
      <c r="I619">
        <v>15.49735187934275</v>
      </c>
      <c r="J619">
        <v>32.606190003039032</v>
      </c>
      <c r="K619">
        <v>45.449012819596582</v>
      </c>
      <c r="L619">
        <v>11.14698904416367</v>
      </c>
      <c r="M619">
        <v>16.215156281838091</v>
      </c>
      <c r="N619">
        <v>38.358719366629813</v>
      </c>
      <c r="O619">
        <v>23.60286140077665</v>
      </c>
      <c r="P619">
        <v>30.538287270855271</v>
      </c>
      <c r="Q619">
        <v>26.792036487404989</v>
      </c>
      <c r="R619">
        <v>46.547263082850833</v>
      </c>
      <c r="S619">
        <v>39.791827262714591</v>
      </c>
      <c r="T619">
        <v>20.917054891375411</v>
      </c>
      <c r="U619">
        <v>19.88336942450659</v>
      </c>
      <c r="V619">
        <v>34.733540731687071</v>
      </c>
      <c r="W619">
        <v>45.250932802513333</v>
      </c>
      <c r="X619">
        <v>42.386885779393531</v>
      </c>
      <c r="Y619">
        <v>58.549456389859337</v>
      </c>
      <c r="Z619">
        <v>27.95888710600946</v>
      </c>
      <c r="AA619">
        <v>49.036736023947078</v>
      </c>
      <c r="AB619">
        <v>43.461714696977843</v>
      </c>
      <c r="AC619">
        <v>17.87406889974233</v>
      </c>
      <c r="AD619">
        <v>33.316153710530152</v>
      </c>
      <c r="AE619">
        <v>33.092675703054539</v>
      </c>
      <c r="AF619">
        <v>12.167228634105401</v>
      </c>
      <c r="AG619">
        <v>25.8789239795897</v>
      </c>
      <c r="AH619">
        <v>27.119676290617541</v>
      </c>
      <c r="AI619">
        <v>36.188108470151583</v>
      </c>
      <c r="AJ619">
        <v>39.382222378829823</v>
      </c>
      <c r="AK619">
        <v>13.711091042034569</v>
      </c>
      <c r="AL619">
        <v>44.568083869121359</v>
      </c>
      <c r="AM619">
        <v>28.718012504155372</v>
      </c>
      <c r="AN619">
        <v>34.035820907761007</v>
      </c>
      <c r="AO619">
        <v>21.25676199128532</v>
      </c>
      <c r="AP619">
        <v>19.66960661714905</v>
      </c>
      <c r="AQ619">
        <v>33.475535593443091</v>
      </c>
      <c r="AR619">
        <v>31.698487219835251</v>
      </c>
      <c r="AS619">
        <v>39.191999065514302</v>
      </c>
      <c r="AT619">
        <v>57.919307508490633</v>
      </c>
      <c r="AU619">
        <v>31.005304261627249</v>
      </c>
      <c r="AV619">
        <v>34.632078677145451</v>
      </c>
      <c r="AW619">
        <v>41.781585329440617</v>
      </c>
      <c r="AX619">
        <v>35.477280165350898</v>
      </c>
      <c r="AY619">
        <v>46.557413216957023</v>
      </c>
      <c r="AZ619">
        <v>20.440823044616629</v>
      </c>
      <c r="BA619">
        <v>48.686437761644001</v>
      </c>
      <c r="BB619">
        <v>48.701259961494742</v>
      </c>
      <c r="BC619">
        <v>38.06224641629975</v>
      </c>
      <c r="BD619">
        <v>24.35498835006517</v>
      </c>
      <c r="BE619">
        <v>49.140711853174309</v>
      </c>
      <c r="BF619">
        <v>36.977268042788452</v>
      </c>
      <c r="BG619">
        <v>25.38338920803583</v>
      </c>
      <c r="BH619">
        <v>52.452277173389128</v>
      </c>
      <c r="BI619">
        <v>14.575482029231191</v>
      </c>
      <c r="BJ619">
        <v>22.06145985273146</v>
      </c>
      <c r="BK619">
        <v>63.425702124480161</v>
      </c>
      <c r="BL619">
        <v>38.778267717881569</v>
      </c>
      <c r="BM619">
        <v>44.106401700789903</v>
      </c>
      <c r="BN619">
        <v>37.08374301632233</v>
      </c>
      <c r="BO619">
        <v>29.508776398162791</v>
      </c>
      <c r="BP619">
        <v>25.364066252713432</v>
      </c>
      <c r="BQ619">
        <v>37.989722371816534</v>
      </c>
      <c r="BR619">
        <v>34.694204629469958</v>
      </c>
      <c r="BS619">
        <v>8.9485208088733987</v>
      </c>
      <c r="BT619">
        <v>27.881643336601041</v>
      </c>
      <c r="BU619">
        <v>28.13526242143255</v>
      </c>
      <c r="BV619">
        <v>48.167914882322762</v>
      </c>
      <c r="BW619">
        <v>26.94783050444105</v>
      </c>
      <c r="BX619">
        <v>17.856483473407369</v>
      </c>
      <c r="BY619">
        <v>39.259426801610068</v>
      </c>
      <c r="BZ619">
        <v>5.2526622561600336</v>
      </c>
      <c r="CA619">
        <v>16.271568405487962</v>
      </c>
      <c r="CB619">
        <v>20.257726631378119</v>
      </c>
      <c r="CC619">
        <v>38.354315713977037</v>
      </c>
      <c r="CD619">
        <v>30.385433584567149</v>
      </c>
      <c r="CE619">
        <v>38.728069214303353</v>
      </c>
      <c r="CF619">
        <v>41.980936370692312</v>
      </c>
      <c r="CG619">
        <v>16.995695917750851</v>
      </c>
      <c r="CH619">
        <v>55.202433613704208</v>
      </c>
      <c r="CI619">
        <v>41.364478804779203</v>
      </c>
      <c r="CJ619">
        <v>43.394335990268551</v>
      </c>
      <c r="CK619">
        <v>35.585171583788188</v>
      </c>
      <c r="CL619">
        <v>41.438095495864602</v>
      </c>
      <c r="CM619">
        <v>39.221170165279439</v>
      </c>
      <c r="CN619">
        <v>26.003410241955269</v>
      </c>
      <c r="CO619">
        <v>40.215284906182617</v>
      </c>
      <c r="CP619">
        <v>4.4539772967999829</v>
      </c>
      <c r="CQ619">
        <v>49.680254709758323</v>
      </c>
      <c r="CR619">
        <v>45.157919699303868</v>
      </c>
      <c r="CS619">
        <v>12.165811946459151</v>
      </c>
      <c r="CT619">
        <v>26.37576236495967</v>
      </c>
      <c r="CU619">
        <v>13.78732721009658</v>
      </c>
      <c r="CV619">
        <v>28.65848745052865</v>
      </c>
      <c r="CW619">
        <v>22.631444222716269</v>
      </c>
    </row>
    <row r="620" spans="1:101" x14ac:dyDescent="0.3">
      <c r="A620" s="1">
        <v>618</v>
      </c>
      <c r="B620">
        <v>12.528818025964121</v>
      </c>
      <c r="C620">
        <v>48.89265025232632</v>
      </c>
      <c r="D620">
        <v>48.209757646438668</v>
      </c>
      <c r="E620">
        <v>47.415958253805229</v>
      </c>
      <c r="F620">
        <v>27.158989136822019</v>
      </c>
      <c r="G620">
        <v>51.186063216669751</v>
      </c>
      <c r="H620">
        <v>28.376237634464282</v>
      </c>
      <c r="I620">
        <v>15.743036460358219</v>
      </c>
      <c r="J620">
        <v>32.6914156850737</v>
      </c>
      <c r="K620">
        <v>46.027211588970438</v>
      </c>
      <c r="L620">
        <v>10.18913580195616</v>
      </c>
      <c r="M620">
        <v>16.529044615598121</v>
      </c>
      <c r="N620">
        <v>39.029519239004983</v>
      </c>
      <c r="O620">
        <v>23.837966264853058</v>
      </c>
      <c r="P620">
        <v>30.075451705623319</v>
      </c>
      <c r="Q620">
        <v>26.242659914773121</v>
      </c>
      <c r="R620">
        <v>46.359766872840588</v>
      </c>
      <c r="S620">
        <v>40.506610221366543</v>
      </c>
      <c r="T620">
        <v>21.332855131201079</v>
      </c>
      <c r="U620">
        <v>19.490499221195009</v>
      </c>
      <c r="V620">
        <v>35.022736729155888</v>
      </c>
      <c r="W620">
        <v>45.069652747470528</v>
      </c>
      <c r="X620">
        <v>42.293347404235497</v>
      </c>
      <c r="Y620">
        <v>59.170977024501127</v>
      </c>
      <c r="Z620">
        <v>28.929012505209741</v>
      </c>
      <c r="AA620">
        <v>49.233743705128383</v>
      </c>
      <c r="AB620">
        <v>43.546504092309178</v>
      </c>
      <c r="AC620">
        <v>17.38474020319936</v>
      </c>
      <c r="AD620">
        <v>33.783726155409092</v>
      </c>
      <c r="AE620">
        <v>32.654582808658517</v>
      </c>
      <c r="AF620">
        <v>12.29249505652105</v>
      </c>
      <c r="AG620">
        <v>25.495226957636259</v>
      </c>
      <c r="AH620">
        <v>27.095450071698071</v>
      </c>
      <c r="AI620">
        <v>35.969661434151099</v>
      </c>
      <c r="AJ620">
        <v>40.323160439920933</v>
      </c>
      <c r="AK620">
        <v>12.728689628668009</v>
      </c>
      <c r="AL620">
        <v>45.356188150053299</v>
      </c>
      <c r="AM620">
        <v>29.520647413781841</v>
      </c>
      <c r="AN620">
        <v>35.007301768762197</v>
      </c>
      <c r="AO620">
        <v>20.832806206417619</v>
      </c>
      <c r="AP620">
        <v>19.303766715161931</v>
      </c>
      <c r="AQ620">
        <v>33.844050553795647</v>
      </c>
      <c r="AR620">
        <v>31.470762729969842</v>
      </c>
      <c r="AS620">
        <v>39.156173347650743</v>
      </c>
      <c r="AT620">
        <v>58.507945922610361</v>
      </c>
      <c r="AU620">
        <v>31.174656719137761</v>
      </c>
      <c r="AV620">
        <v>35.082729329400713</v>
      </c>
      <c r="AW620">
        <v>41.593826939599197</v>
      </c>
      <c r="AX620">
        <v>35.986753875708217</v>
      </c>
      <c r="AY620">
        <v>47.262379211720649</v>
      </c>
      <c r="AZ620">
        <v>21.007761731829738</v>
      </c>
      <c r="BA620">
        <v>49.473844297026638</v>
      </c>
      <c r="BB620">
        <v>48.943406365894589</v>
      </c>
      <c r="BC620">
        <v>38.011690930753431</v>
      </c>
      <c r="BD620">
        <v>24.21643046718096</v>
      </c>
      <c r="BE620">
        <v>49.91507567856334</v>
      </c>
      <c r="BF620">
        <v>37.263554416456628</v>
      </c>
      <c r="BG620">
        <v>26.349285126291949</v>
      </c>
      <c r="BH620">
        <v>53.242327506242979</v>
      </c>
      <c r="BI620">
        <v>13.953907556109201</v>
      </c>
      <c r="BJ620">
        <v>23.001948769912559</v>
      </c>
      <c r="BK620">
        <v>64.040013418278477</v>
      </c>
      <c r="BL620">
        <v>39.09929502765614</v>
      </c>
      <c r="BM620">
        <v>43.963128876723992</v>
      </c>
      <c r="BN620">
        <v>37.896096817754668</v>
      </c>
      <c r="BO620">
        <v>29.985127866273459</v>
      </c>
      <c r="BP620">
        <v>26.342539662151719</v>
      </c>
      <c r="BQ620">
        <v>37.984043288566554</v>
      </c>
      <c r="BR620">
        <v>34.948021586801367</v>
      </c>
      <c r="BS620">
        <v>9.1447539128639335</v>
      </c>
      <c r="BT620">
        <v>27.527044612334059</v>
      </c>
      <c r="BU620">
        <v>27.864283827202069</v>
      </c>
      <c r="BV620">
        <v>48.204122088787081</v>
      </c>
      <c r="BW620">
        <v>26.522481901890021</v>
      </c>
      <c r="BX620">
        <v>18.80665264570148</v>
      </c>
      <c r="BY620">
        <v>39.608453898517411</v>
      </c>
      <c r="BZ620">
        <v>5.2814979880038031</v>
      </c>
      <c r="CA620">
        <v>15.90938041265197</v>
      </c>
      <c r="CB620">
        <v>20.16146625252356</v>
      </c>
      <c r="CC620">
        <v>38.591059917647073</v>
      </c>
      <c r="CD620">
        <v>30.50813234634564</v>
      </c>
      <c r="CE620">
        <v>38.4799795879347</v>
      </c>
      <c r="CF620">
        <v>42.436486706843638</v>
      </c>
      <c r="CG620">
        <v>16.748613441376371</v>
      </c>
      <c r="CH620">
        <v>55.93443621456661</v>
      </c>
      <c r="CI620">
        <v>41.927658819579086</v>
      </c>
      <c r="CJ620">
        <v>43.871905732214508</v>
      </c>
      <c r="CK620">
        <v>36.108388542105367</v>
      </c>
      <c r="CL620">
        <v>42.438026825105737</v>
      </c>
      <c r="CM620">
        <v>39.020983062370497</v>
      </c>
      <c r="CN620">
        <v>26.9473607644872</v>
      </c>
      <c r="CO620">
        <v>40.545063057361737</v>
      </c>
      <c r="CP620">
        <v>5.0791457746760607</v>
      </c>
      <c r="CQ620">
        <v>50.023016551848052</v>
      </c>
      <c r="CR620">
        <v>45.427718948113338</v>
      </c>
      <c r="CS620">
        <v>11.87706076588851</v>
      </c>
      <c r="CT620">
        <v>26.814996721477009</v>
      </c>
      <c r="CU620">
        <v>14.20044768091026</v>
      </c>
      <c r="CV620">
        <v>28.625776356495699</v>
      </c>
      <c r="CW620">
        <v>23.60088435389482</v>
      </c>
    </row>
    <row r="621" spans="1:101" x14ac:dyDescent="0.3">
      <c r="A621" s="1">
        <v>619</v>
      </c>
      <c r="B621">
        <v>11.943410807961159</v>
      </c>
      <c r="C621">
        <v>49.008349774669057</v>
      </c>
      <c r="D621">
        <v>48.132756710460207</v>
      </c>
      <c r="E621">
        <v>47.678253383766069</v>
      </c>
      <c r="F621">
        <v>26.843381476148199</v>
      </c>
      <c r="G621">
        <v>51.390628186284239</v>
      </c>
      <c r="H621">
        <v>28.530739596224748</v>
      </c>
      <c r="I621">
        <v>16.04738230092897</v>
      </c>
      <c r="J621">
        <v>32.806915314827798</v>
      </c>
      <c r="K621">
        <v>46.619691623131253</v>
      </c>
      <c r="L621">
        <v>9.2402170986781922</v>
      </c>
      <c r="M621">
        <v>16.89637057371888</v>
      </c>
      <c r="N621">
        <v>39.714171181177377</v>
      </c>
      <c r="O621">
        <v>24.112283280192951</v>
      </c>
      <c r="P621">
        <v>29.63913968315007</v>
      </c>
      <c r="Q621">
        <v>25.720442835659728</v>
      </c>
      <c r="R621">
        <v>46.193162573092231</v>
      </c>
      <c r="S621">
        <v>41.233256315087651</v>
      </c>
      <c r="T621">
        <v>21.786652582919022</v>
      </c>
      <c r="U621">
        <v>19.141858324400051</v>
      </c>
      <c r="V621">
        <v>35.337873793421203</v>
      </c>
      <c r="W621">
        <v>44.909912915274923</v>
      </c>
      <c r="X621">
        <v>42.223291951662809</v>
      </c>
      <c r="Y621">
        <v>59.802760810183678</v>
      </c>
      <c r="Z621">
        <v>29.901106348203609</v>
      </c>
      <c r="AA621">
        <v>49.450192705006408</v>
      </c>
      <c r="AB621">
        <v>43.654042114350638</v>
      </c>
      <c r="AC621">
        <v>16.940367316936669</v>
      </c>
      <c r="AD621">
        <v>34.274104041151418</v>
      </c>
      <c r="AE621">
        <v>32.24156279753722</v>
      </c>
      <c r="AF621">
        <v>12.49677625608278</v>
      </c>
      <c r="AG621">
        <v>25.14546656758197</v>
      </c>
      <c r="AH621">
        <v>27.108116627089441</v>
      </c>
      <c r="AI621">
        <v>35.777840805831993</v>
      </c>
      <c r="AJ621">
        <v>41.266876502003448</v>
      </c>
      <c r="AK621">
        <v>11.74925792392696</v>
      </c>
      <c r="AL621">
        <v>46.152502719148778</v>
      </c>
      <c r="AM621">
        <v>30.335012860864659</v>
      </c>
      <c r="AN621">
        <v>35.980345320649462</v>
      </c>
      <c r="AO621">
        <v>20.44900238432556</v>
      </c>
      <c r="AP621">
        <v>18.983608569326162</v>
      </c>
      <c r="AQ621">
        <v>34.237815825602468</v>
      </c>
      <c r="AR621">
        <v>31.273370806263571</v>
      </c>
      <c r="AS621">
        <v>39.145868641674987</v>
      </c>
      <c r="AT621">
        <v>59.107641552536158</v>
      </c>
      <c r="AU621">
        <v>31.374982880570329</v>
      </c>
      <c r="AV621">
        <v>35.555800102092938</v>
      </c>
      <c r="AW621">
        <v>41.429361645110198</v>
      </c>
      <c r="AX621">
        <v>36.516509979607861</v>
      </c>
      <c r="AY621">
        <v>47.977830839362511</v>
      </c>
      <c r="AZ621">
        <v>21.606130130621029</v>
      </c>
      <c r="BA621">
        <v>50.268810580064802</v>
      </c>
      <c r="BB621">
        <v>49.204688105475192</v>
      </c>
      <c r="BC621">
        <v>37.987401761309279</v>
      </c>
      <c r="BD621">
        <v>24.11857275237924</v>
      </c>
      <c r="BE621">
        <v>50.697337193946453</v>
      </c>
      <c r="BF621">
        <v>37.574281411468462</v>
      </c>
      <c r="BG621">
        <v>27.317635432932882</v>
      </c>
      <c r="BH621">
        <v>54.039332859409342</v>
      </c>
      <c r="BI621">
        <v>13.37828074845349</v>
      </c>
      <c r="BJ621">
        <v>23.947260461140061</v>
      </c>
      <c r="BK621">
        <v>64.663954002545239</v>
      </c>
      <c r="BL621">
        <v>39.443069050464317</v>
      </c>
      <c r="BM621">
        <v>43.842202616559341</v>
      </c>
      <c r="BN621">
        <v>38.71723533441709</v>
      </c>
      <c r="BO621">
        <v>30.486848013475729</v>
      </c>
      <c r="BP621">
        <v>27.32257189270506</v>
      </c>
      <c r="BQ621">
        <v>38.004685016556799</v>
      </c>
      <c r="BR621">
        <v>35.228406021157618</v>
      </c>
      <c r="BS621">
        <v>9.4433587026460142</v>
      </c>
      <c r="BT621">
        <v>27.204601357664281</v>
      </c>
      <c r="BU621">
        <v>27.626864369357499</v>
      </c>
      <c r="BV621">
        <v>48.261027222705181</v>
      </c>
      <c r="BW621">
        <v>26.128500216738122</v>
      </c>
      <c r="BX621">
        <v>19.761739939490919</v>
      </c>
      <c r="BY621">
        <v>39.979452818553924</v>
      </c>
      <c r="BZ621">
        <v>5.4952689849804646</v>
      </c>
      <c r="CA621">
        <v>15.602975096258859</v>
      </c>
      <c r="CB621">
        <v>20.114520989366021</v>
      </c>
      <c r="CC621">
        <v>38.852107758105298</v>
      </c>
      <c r="CD621">
        <v>30.662969595297529</v>
      </c>
      <c r="CE621">
        <v>38.256428389329173</v>
      </c>
      <c r="CF621">
        <v>42.910509079712817</v>
      </c>
      <c r="CG621">
        <v>16.558333994960151</v>
      </c>
      <c r="CH621">
        <v>56.674629530394107</v>
      </c>
      <c r="CI621">
        <v>42.506905808245179</v>
      </c>
      <c r="CJ621">
        <v>44.366877612880501</v>
      </c>
      <c r="CK621">
        <v>36.651425750816927</v>
      </c>
      <c r="CL621">
        <v>43.437961316023973</v>
      </c>
      <c r="CM621">
        <v>38.845515174519257</v>
      </c>
      <c r="CN621">
        <v>27.895217513606589</v>
      </c>
      <c r="CO621">
        <v>40.896639673271928</v>
      </c>
      <c r="CP621">
        <v>5.8101230486461883</v>
      </c>
      <c r="CQ621">
        <v>50.3832974493181</v>
      </c>
      <c r="CR621">
        <v>45.717803819614701</v>
      </c>
      <c r="CS621">
        <v>11.667140376142219</v>
      </c>
      <c r="CT621">
        <v>27.283827774211279</v>
      </c>
      <c r="CU621">
        <v>14.6702091695473</v>
      </c>
      <c r="CV621">
        <v>28.627980038279119</v>
      </c>
      <c r="CW621">
        <v>24.57277389644722</v>
      </c>
    </row>
    <row r="622" spans="1:101" x14ac:dyDescent="0.3">
      <c r="A622" s="1">
        <v>620</v>
      </c>
      <c r="B622">
        <v>11.41572784923167</v>
      </c>
      <c r="C622">
        <v>49.144129319546451</v>
      </c>
      <c r="D622">
        <v>48.076437105596249</v>
      </c>
      <c r="E622">
        <v>47.959968664779183</v>
      </c>
      <c r="F622">
        <v>26.561693605905791</v>
      </c>
      <c r="G622">
        <v>51.613760404962861</v>
      </c>
      <c r="H622">
        <v>28.719250365000601</v>
      </c>
      <c r="I622">
        <v>16.4071252945837</v>
      </c>
      <c r="J622">
        <v>32.952370558948907</v>
      </c>
      <c r="K622">
        <v>47.225915421681918</v>
      </c>
      <c r="L622">
        <v>8.3032966748578136</v>
      </c>
      <c r="M622">
        <v>17.31373331273279</v>
      </c>
      <c r="N622">
        <v>40.411971161870589</v>
      </c>
      <c r="O622">
        <v>24.424491280767189</v>
      </c>
      <c r="P622">
        <v>29.230538945036251</v>
      </c>
      <c r="Q622">
        <v>25.227071964903899</v>
      </c>
      <c r="R622">
        <v>46.047676950136463</v>
      </c>
      <c r="S622">
        <v>41.971149389380749</v>
      </c>
      <c r="T622">
        <v>22.27612519018539</v>
      </c>
      <c r="U622">
        <v>18.839902343998581</v>
      </c>
      <c r="V622">
        <v>35.678264538508103</v>
      </c>
      <c r="W622">
        <v>44.771943863736553</v>
      </c>
      <c r="X622">
        <v>42.176836436785457</v>
      </c>
      <c r="Y622">
        <v>60.444485927221187</v>
      </c>
      <c r="Z622">
        <v>30.87498270714628</v>
      </c>
      <c r="AA622">
        <v>49.685828944501559</v>
      </c>
      <c r="AB622">
        <v>43.784161145116158</v>
      </c>
      <c r="AC622">
        <v>16.544573059850659</v>
      </c>
      <c r="AD622">
        <v>34.786322925880967</v>
      </c>
      <c r="AE622">
        <v>31.85459095401378</v>
      </c>
      <c r="AF622">
        <v>12.776282670424701</v>
      </c>
      <c r="AG622">
        <v>24.8310769033762</v>
      </c>
      <c r="AH622">
        <v>27.157624335495239</v>
      </c>
      <c r="AI622">
        <v>35.613076836570251</v>
      </c>
      <c r="AJ622">
        <v>42.213184250890187</v>
      </c>
      <c r="AK622">
        <v>10.773605889532091</v>
      </c>
      <c r="AL622">
        <v>46.956609875277778</v>
      </c>
      <c r="AM622">
        <v>31.160189133072102</v>
      </c>
      <c r="AN622">
        <v>36.954828123767278</v>
      </c>
      <c r="AO622">
        <v>20.107649852584771</v>
      </c>
      <c r="AP622">
        <v>18.711477206073109</v>
      </c>
      <c r="AQ622">
        <v>34.655970728402281</v>
      </c>
      <c r="AR622">
        <v>31.10688888921646</v>
      </c>
      <c r="AS622">
        <v>39.16110509410165</v>
      </c>
      <c r="AT622">
        <v>59.718061285704003</v>
      </c>
      <c r="AU622">
        <v>31.605693790139789</v>
      </c>
      <c r="AV622">
        <v>36.050408383262351</v>
      </c>
      <c r="AW622">
        <v>41.288467798664172</v>
      </c>
      <c r="AX622">
        <v>37.065678837312568</v>
      </c>
      <c r="AY622">
        <v>48.7033060001935</v>
      </c>
      <c r="AZ622">
        <v>22.233390777416972</v>
      </c>
      <c r="BA622">
        <v>51.070983588946433</v>
      </c>
      <c r="BB622">
        <v>49.48480207515324</v>
      </c>
      <c r="BC622">
        <v>37.989429289410531</v>
      </c>
      <c r="BD622">
        <v>24.061911782977891</v>
      </c>
      <c r="BE622">
        <v>51.487136423738953</v>
      </c>
      <c r="BF622">
        <v>37.908848036154097</v>
      </c>
      <c r="BG622">
        <v>28.28818807606153</v>
      </c>
      <c r="BH622">
        <v>54.842990012380227</v>
      </c>
      <c r="BI622">
        <v>12.854775590590499</v>
      </c>
      <c r="BJ622">
        <v>24.896845582797869</v>
      </c>
      <c r="BK622">
        <v>65.297247843023882</v>
      </c>
      <c r="BL622">
        <v>39.809000497119953</v>
      </c>
      <c r="BM622">
        <v>43.743808246555787</v>
      </c>
      <c r="BN622">
        <v>39.546611357493518</v>
      </c>
      <c r="BO622">
        <v>31.012705629092881</v>
      </c>
      <c r="BP622">
        <v>28.304001021269698</v>
      </c>
      <c r="BQ622">
        <v>38.051604721321503</v>
      </c>
      <c r="BR622">
        <v>35.534729051331382</v>
      </c>
      <c r="BS622">
        <v>9.8350151523442104</v>
      </c>
      <c r="BT622">
        <v>26.915469250403738</v>
      </c>
      <c r="BU622">
        <v>27.423875666339999</v>
      </c>
      <c r="BV622">
        <v>48.33855718606722</v>
      </c>
      <c r="BW622">
        <v>25.767324287090499</v>
      </c>
      <c r="BX622">
        <v>20.721065299256949</v>
      </c>
      <c r="BY622">
        <v>40.371817832628977</v>
      </c>
      <c r="BZ622">
        <v>5.8738183013511938</v>
      </c>
      <c r="CA622">
        <v>15.355692058467239</v>
      </c>
      <c r="CB622">
        <v>20.117236087784178</v>
      </c>
      <c r="CC622">
        <v>39.136972914718719</v>
      </c>
      <c r="CD622">
        <v>30.84946141413397</v>
      </c>
      <c r="CE622">
        <v>38.057848035955352</v>
      </c>
      <c r="CF622">
        <v>43.402398262539784</v>
      </c>
      <c r="CG622">
        <v>16.426831622947049</v>
      </c>
      <c r="CH622">
        <v>57.422696820799182</v>
      </c>
      <c r="CI622">
        <v>43.101571997910092</v>
      </c>
      <c r="CJ622">
        <v>44.878675845620897</v>
      </c>
      <c r="CK622">
        <v>37.213415538319602</v>
      </c>
      <c r="CL622">
        <v>44.43789875518862</v>
      </c>
      <c r="CM622">
        <v>38.695102780504477</v>
      </c>
      <c r="CN622">
        <v>28.846595433281621</v>
      </c>
      <c r="CO622">
        <v>41.269457650972832</v>
      </c>
      <c r="CP622">
        <v>6.6119087925053597</v>
      </c>
      <c r="CQ622">
        <v>50.760724372160652</v>
      </c>
      <c r="CR622">
        <v>46.027790771975759</v>
      </c>
      <c r="CS622">
        <v>11.540353403453819</v>
      </c>
      <c r="CT622">
        <v>27.780757132461719</v>
      </c>
      <c r="CU622">
        <v>15.19135806365809</v>
      </c>
      <c r="CV622">
        <v>28.66509044346639</v>
      </c>
      <c r="CW622">
        <v>25.54683329976374</v>
      </c>
    </row>
    <row r="623" spans="1:101" x14ac:dyDescent="0.3">
      <c r="A623" s="1">
        <v>621</v>
      </c>
      <c r="B623">
        <v>10.95411442918703</v>
      </c>
      <c r="C623">
        <v>49.299822976520971</v>
      </c>
      <c r="D623">
        <v>48.040871567742727</v>
      </c>
      <c r="E623">
        <v>48.2607640110121</v>
      </c>
      <c r="F623">
        <v>26.315014827166952</v>
      </c>
      <c r="G623">
        <v>51.855220189494062</v>
      </c>
      <c r="H623">
        <v>28.94110538917937</v>
      </c>
      <c r="I623">
        <v>16.818711072854789</v>
      </c>
      <c r="J623">
        <v>33.127386833770672</v>
      </c>
      <c r="K623">
        <v>47.845360567100492</v>
      </c>
      <c r="L623">
        <v>7.3829438106154397</v>
      </c>
      <c r="M623">
        <v>17.777609059837971</v>
      </c>
      <c r="N623">
        <v>41.122249862669968</v>
      </c>
      <c r="O623">
        <v>24.773157724930272</v>
      </c>
      <c r="P623">
        <v>28.850826901100788</v>
      </c>
      <c r="Q623">
        <v>24.764271444612302</v>
      </c>
      <c r="R623">
        <v>45.923510716234752</v>
      </c>
      <c r="S623">
        <v>42.719706644424839</v>
      </c>
      <c r="T623">
        <v>22.798975332431329</v>
      </c>
      <c r="U623">
        <v>18.586906696688491</v>
      </c>
      <c r="V623">
        <v>36.043193486700993</v>
      </c>
      <c r="W623">
        <v>44.655947382376489</v>
      </c>
      <c r="X623">
        <v>42.154058883995418</v>
      </c>
      <c r="Y623">
        <v>61.095839117668568</v>
      </c>
      <c r="Z623">
        <v>31.85047807312446</v>
      </c>
      <c r="AA623">
        <v>49.940380827965953</v>
      </c>
      <c r="AB623">
        <v>43.936660563150447</v>
      </c>
      <c r="AC623">
        <v>16.20091820338391</v>
      </c>
      <c r="AD623">
        <v>35.319432577317443</v>
      </c>
      <c r="AE623">
        <v>31.494627447670119</v>
      </c>
      <c r="AF623">
        <v>13.1262096949041</v>
      </c>
      <c r="AG623">
        <v>24.553416696284501</v>
      </c>
      <c r="AH623">
        <v>27.24377235310638</v>
      </c>
      <c r="AI623">
        <v>35.475746515153944</v>
      </c>
      <c r="AJ623">
        <v>43.161913221816341</v>
      </c>
      <c r="AK623">
        <v>9.8028621311819215</v>
      </c>
      <c r="AL623">
        <v>47.768116089260161</v>
      </c>
      <c r="AM623">
        <v>31.995339791113711</v>
      </c>
      <c r="AN623">
        <v>37.930639250099397</v>
      </c>
      <c r="AO623">
        <v>19.810943104106691</v>
      </c>
      <c r="AP623">
        <v>18.489493344961989</v>
      </c>
      <c r="AQ623">
        <v>35.097643535540612</v>
      </c>
      <c r="AR623">
        <v>30.971815431873839</v>
      </c>
      <c r="AS623">
        <v>39.201852923953403</v>
      </c>
      <c r="AT623">
        <v>60.338879651043399</v>
      </c>
      <c r="AU623">
        <v>31.866129497572821</v>
      </c>
      <c r="AV623">
        <v>36.565680197419987</v>
      </c>
      <c r="AW623">
        <v>41.171387394661942</v>
      </c>
      <c r="AX623">
        <v>37.633410611460668</v>
      </c>
      <c r="AY623">
        <v>49.438363430098327</v>
      </c>
      <c r="AZ623">
        <v>22.887168276161429</v>
      </c>
      <c r="BA623">
        <v>51.880029031896612</v>
      </c>
      <c r="BB623">
        <v>49.783430388805982</v>
      </c>
      <c r="BC623">
        <v>38.017769304564972</v>
      </c>
      <c r="BD623">
        <v>24.046738774557561</v>
      </c>
      <c r="BE623">
        <v>52.284131777019169</v>
      </c>
      <c r="BF623">
        <v>38.266629003195767</v>
      </c>
      <c r="BG623">
        <v>29.260723907768071</v>
      </c>
      <c r="BH623">
        <v>55.653010800010073</v>
      </c>
      <c r="BI623">
        <v>12.39000061277001</v>
      </c>
      <c r="BJ623">
        <v>25.850233197278541</v>
      </c>
      <c r="BK623">
        <v>65.939625450128901</v>
      </c>
      <c r="BL623">
        <v>40.196484237302343</v>
      </c>
      <c r="BM623">
        <v>43.668098075728487</v>
      </c>
      <c r="BN623">
        <v>40.383717359607139</v>
      </c>
      <c r="BO623">
        <v>31.56149424657789</v>
      </c>
      <c r="BP623">
        <v>29.28668661340911</v>
      </c>
      <c r="BQ623">
        <v>38.124705382831451</v>
      </c>
      <c r="BR623">
        <v>35.866326083271119</v>
      </c>
      <c r="BS623">
        <v>10.309123265672991</v>
      </c>
      <c r="BT623">
        <v>26.660732077522351</v>
      </c>
      <c r="BU623">
        <v>27.256086994337149</v>
      </c>
      <c r="BV623">
        <v>48.436612939703892</v>
      </c>
      <c r="BW623">
        <v>25.440351378392631</v>
      </c>
      <c r="BX623">
        <v>21.684066243121251</v>
      </c>
      <c r="BY623">
        <v>40.784932297982053</v>
      </c>
      <c r="BZ623">
        <v>6.3879184134808913</v>
      </c>
      <c r="CA623">
        <v>15.17042271442935</v>
      </c>
      <c r="CB623">
        <v>20.16959149292931</v>
      </c>
      <c r="CC623">
        <v>39.445139378729877</v>
      </c>
      <c r="CD623">
        <v>31.067037751966971</v>
      </c>
      <c r="CE623">
        <v>37.884631199839752</v>
      </c>
      <c r="CF623">
        <v>43.911553837231907</v>
      </c>
      <c r="CG623">
        <v>16.35552413249582</v>
      </c>
      <c r="CH623">
        <v>58.178334351710518</v>
      </c>
      <c r="CI623">
        <v>43.711028082064459</v>
      </c>
      <c r="CJ623">
        <v>45.406731463477051</v>
      </c>
      <c r="CK623">
        <v>37.793512439142873</v>
      </c>
      <c r="CL623">
        <v>45.437838947956081</v>
      </c>
      <c r="CM623">
        <v>38.570039009752193</v>
      </c>
      <c r="CN623">
        <v>29.801157293827099</v>
      </c>
      <c r="CO623">
        <v>41.662946763826483</v>
      </c>
      <c r="CP623">
        <v>7.4617119966137588</v>
      </c>
      <c r="CQ623">
        <v>51.154917805685741</v>
      </c>
      <c r="CR623">
        <v>46.3572805566588</v>
      </c>
      <c r="CS623">
        <v>11.499449934523311</v>
      </c>
      <c r="CT623">
        <v>28.304304896831908</v>
      </c>
      <c r="CU623">
        <v>15.75879698956331</v>
      </c>
      <c r="CV623">
        <v>28.736972338646041</v>
      </c>
      <c r="CW623">
        <v>26.522823498374329</v>
      </c>
    </row>
    <row r="624" spans="1:101" x14ac:dyDescent="0.3">
      <c r="A624" s="1">
        <v>622</v>
      </c>
      <c r="B624">
        <v>10.567232538736119</v>
      </c>
      <c r="C624">
        <v>49.475242742772927</v>
      </c>
      <c r="D624">
        <v>48.026106204941833</v>
      </c>
      <c r="E624">
        <v>48.580285008700812</v>
      </c>
      <c r="F624">
        <v>26.104337637527141</v>
      </c>
      <c r="G624">
        <v>52.114752792860031</v>
      </c>
      <c r="H624">
        <v>29.195544536240231</v>
      </c>
      <c r="I624">
        <v>17.278435226378811</v>
      </c>
      <c r="J624">
        <v>33.331498487381012</v>
      </c>
      <c r="K624">
        <v>48.477520235423079</v>
      </c>
      <c r="L624">
        <v>6.4862148400052888</v>
      </c>
      <c r="M624">
        <v>18.28445805990523</v>
      </c>
      <c r="N624">
        <v>41.844371835981242</v>
      </c>
      <c r="O624">
        <v>25.156766743845932</v>
      </c>
      <c r="P624">
        <v>28.501158199927261</v>
      </c>
      <c r="Q624">
        <v>24.333785575664962</v>
      </c>
      <c r="R624">
        <v>45.82083718685341</v>
      </c>
      <c r="S624">
        <v>43.478377275442512</v>
      </c>
      <c r="T624">
        <v>23.35296124539267</v>
      </c>
      <c r="U624">
        <v>18.38489273211577</v>
      </c>
      <c r="V624">
        <v>36.431923267373143</v>
      </c>
      <c r="W624">
        <v>44.562095057319482</v>
      </c>
      <c r="X624">
        <v>42.154997674953719</v>
      </c>
      <c r="Y624">
        <v>61.756515737030057</v>
      </c>
      <c r="Z624">
        <v>32.827448115968167</v>
      </c>
      <c r="AA624">
        <v>50.213560684164477</v>
      </c>
      <c r="AB624">
        <v>44.111308251983409</v>
      </c>
      <c r="AC624">
        <v>15.91278113758673</v>
      </c>
      <c r="AD624">
        <v>35.872501619815587</v>
      </c>
      <c r="AE624">
        <v>31.162608223438809</v>
      </c>
      <c r="AF624">
        <v>13.541099033483009</v>
      </c>
      <c r="AG624">
        <v>24.313744317594988</v>
      </c>
      <c r="AH624">
        <v>27.366214654348589</v>
      </c>
      <c r="AI624">
        <v>35.366169425701969</v>
      </c>
      <c r="AJ624">
        <v>44.112907196597277</v>
      </c>
      <c r="AK624">
        <v>8.8386440172099103</v>
      </c>
      <c r="AL624">
        <v>48.586650619846552</v>
      </c>
      <c r="AM624">
        <v>32.839703864207188</v>
      </c>
      <c r="AN624">
        <v>38.90767875606538</v>
      </c>
      <c r="AO624">
        <v>19.56091385273583</v>
      </c>
      <c r="AP624">
        <v>18.31948004375106</v>
      </c>
      <c r="AQ624">
        <v>35.561957994012019</v>
      </c>
      <c r="AR624">
        <v>30.868562744741759</v>
      </c>
      <c r="AS624">
        <v>39.268032713025917</v>
      </c>
      <c r="AT624">
        <v>60.969779000444959</v>
      </c>
      <c r="AU624">
        <v>32.155567766035183</v>
      </c>
      <c r="AV624">
        <v>37.100754601490152</v>
      </c>
      <c r="AW624">
        <v>41.078324051028773</v>
      </c>
      <c r="AX624">
        <v>38.218878068708413</v>
      </c>
      <c r="AY624">
        <v>50.182582057368123</v>
      </c>
      <c r="AZ624">
        <v>23.565255736811562</v>
      </c>
      <c r="BA624">
        <v>52.695630368735841</v>
      </c>
      <c r="BB624">
        <v>50.100241976831718</v>
      </c>
      <c r="BC624">
        <v>38.072363047952813</v>
      </c>
      <c r="BD624">
        <v>24.073132175348729</v>
      </c>
      <c r="BE624">
        <v>53.087999154580167</v>
      </c>
      <c r="BF624">
        <v>38.646979585838579</v>
      </c>
      <c r="BG624">
        <v>30.235051555878481</v>
      </c>
      <c r="BH624">
        <v>56.469121373667903</v>
      </c>
      <c r="BI624">
        <v>11.99078708360887</v>
      </c>
      <c r="BJ624">
        <v>26.807017602368258</v>
      </c>
      <c r="BK624">
        <v>66.590823940940155</v>
      </c>
      <c r="BL624">
        <v>40.604903269182849</v>
      </c>
      <c r="BM624">
        <v>43.615190234497923</v>
      </c>
      <c r="BN624">
        <v>41.228082488767718</v>
      </c>
      <c r="BO624">
        <v>32.132038959841459</v>
      </c>
      <c r="BP624">
        <v>30.270506301878012</v>
      </c>
      <c r="BQ624">
        <v>38.22383679312815</v>
      </c>
      <c r="BR624">
        <v>36.222503014997933</v>
      </c>
      <c r="BS624">
        <v>10.85488470536837</v>
      </c>
      <c r="BT624">
        <v>26.44138394353498</v>
      </c>
      <c r="BU624">
        <v>27.124151598213629</v>
      </c>
      <c r="BV624">
        <v>48.555070129809209</v>
      </c>
      <c r="BW624">
        <v>25.14891559483398</v>
      </c>
      <c r="BX624">
        <v>22.65027396161182</v>
      </c>
      <c r="BY624">
        <v>41.218172327154193</v>
      </c>
      <c r="BZ624">
        <v>7.0078000740095483</v>
      </c>
      <c r="CA624">
        <v>15.049457534226081</v>
      </c>
      <c r="CB624">
        <v>20.27120258326196</v>
      </c>
      <c r="CC624">
        <v>39.776065570735213</v>
      </c>
      <c r="CD624">
        <v>31.315050691674461</v>
      </c>
      <c r="CE624">
        <v>37.737127145132163</v>
      </c>
      <c r="CF624">
        <v>44.437382302067661</v>
      </c>
      <c r="CG624">
        <v>16.345199360321459</v>
      </c>
      <c r="CH624">
        <v>58.941250968277053</v>
      </c>
      <c r="CI624">
        <v>44.334664127418712</v>
      </c>
      <c r="CJ624">
        <v>45.950483988053023</v>
      </c>
      <c r="CK624">
        <v>38.390895651803262</v>
      </c>
      <c r="CL624">
        <v>46.437781716447162</v>
      </c>
      <c r="CM624">
        <v>38.470571080162117</v>
      </c>
      <c r="CN624">
        <v>30.758606665637899</v>
      </c>
      <c r="CO624">
        <v>42.076527082037551</v>
      </c>
      <c r="CP624">
        <v>8.3448759104260919</v>
      </c>
      <c r="CQ624">
        <v>51.565493235558833</v>
      </c>
      <c r="CR624">
        <v>46.705860423171487</v>
      </c>
      <c r="CS624">
        <v>11.54534282369338</v>
      </c>
      <c r="CT624">
        <v>28.853022103981111</v>
      </c>
      <c r="CU624">
        <v>16.367712280531741</v>
      </c>
      <c r="CV624">
        <v>28.84336575804058</v>
      </c>
      <c r="CW624">
        <v>27.500538922099651</v>
      </c>
    </row>
    <row r="625" spans="1:101" x14ac:dyDescent="0.3">
      <c r="A625" s="1">
        <v>623</v>
      </c>
      <c r="B625">
        <v>10.263536628654061</v>
      </c>
      <c r="C625">
        <v>49.670179619126657</v>
      </c>
      <c r="D625">
        <v>48.032160199478348</v>
      </c>
      <c r="E625">
        <v>48.918164725657903</v>
      </c>
      <c r="F625">
        <v>25.93053955539715</v>
      </c>
      <c r="G625">
        <v>52.392089635945162</v>
      </c>
      <c r="H625">
        <v>29.481724175963439</v>
      </c>
      <c r="I625">
        <v>17.782564651707819</v>
      </c>
      <c r="J625">
        <v>33.564174716418727</v>
      </c>
      <c r="K625">
        <v>49.121903551835757</v>
      </c>
      <c r="L625">
        <v>5.6244205559955081</v>
      </c>
      <c r="M625">
        <v>18.83081063588164</v>
      </c>
      <c r="N625">
        <v>42.577734497362123</v>
      </c>
      <c r="O625">
        <v>25.57374595839007</v>
      </c>
      <c r="P625">
        <v>28.18265112790635</v>
      </c>
      <c r="Q625">
        <v>23.937357847148458</v>
      </c>
      <c r="R625">
        <v>45.739801098213462</v>
      </c>
      <c r="S625">
        <v>44.246641061505628</v>
      </c>
      <c r="T625">
        <v>23.9359211573069</v>
      </c>
      <c r="U625">
        <v>18.235554858336599</v>
      </c>
      <c r="V625">
        <v>36.843700536180741</v>
      </c>
      <c r="W625">
        <v>44.490527027419873</v>
      </c>
      <c r="X625">
        <v>42.179651226098983</v>
      </c>
      <c r="Y625">
        <v>62.426219767530696</v>
      </c>
      <c r="Z625">
        <v>33.805764983602749</v>
      </c>
      <c r="AA625">
        <v>50.505066240153262</v>
      </c>
      <c r="AB625">
        <v>44.307842307671677</v>
      </c>
      <c r="AC625">
        <v>15.68322213171567</v>
      </c>
      <c r="AD625">
        <v>36.444621377422379</v>
      </c>
      <c r="AE625">
        <v>30.85943525905061</v>
      </c>
      <c r="AF625">
        <v>14.01518266433208</v>
      </c>
      <c r="AG625">
        <v>24.113192530674631</v>
      </c>
      <c r="AH625">
        <v>27.524466879267312</v>
      </c>
      <c r="AI625">
        <v>35.284604133920183</v>
      </c>
      <c r="AJ625">
        <v>45.066022785504423</v>
      </c>
      <c r="AK625">
        <v>7.8833463810085469</v>
      </c>
      <c r="AL625">
        <v>49.411864184556279</v>
      </c>
      <c r="AM625">
        <v>33.692588672122312</v>
      </c>
      <c r="AN625">
        <v>39.885856371014292</v>
      </c>
      <c r="AO625">
        <v>19.359370724126151</v>
      </c>
      <c r="AP625">
        <v>18.202893561008189</v>
      </c>
      <c r="AQ625">
        <v>36.048039211417247</v>
      </c>
      <c r="AR625">
        <v>30.797450880000749</v>
      </c>
      <c r="AS625">
        <v>39.359516176285418</v>
      </c>
      <c r="AT625">
        <v>61.610449642760273</v>
      </c>
      <c r="AU625">
        <v>32.473233093673947</v>
      </c>
      <c r="AV625">
        <v>37.654787420725043</v>
      </c>
      <c r="AW625">
        <v>41.009441274922636</v>
      </c>
      <c r="AX625">
        <v>38.821278796696028</v>
      </c>
      <c r="AY625">
        <v>50.935560321277357</v>
      </c>
      <c r="AZ625">
        <v>24.265615264841941</v>
      </c>
      <c r="BA625">
        <v>53.517487866737874</v>
      </c>
      <c r="BB625">
        <v>50.434894180488683</v>
      </c>
      <c r="BC625">
        <v>38.153097819379262</v>
      </c>
      <c r="BD625">
        <v>24.14095565158534</v>
      </c>
      <c r="BE625">
        <v>53.898431079176177</v>
      </c>
      <c r="BF625">
        <v>39.049240286441233</v>
      </c>
      <c r="BG625">
        <v>31.211003213075831</v>
      </c>
      <c r="BH625">
        <v>57.291061487129369</v>
      </c>
      <c r="BI625">
        <v>11.663868765741549</v>
      </c>
      <c r="BJ625">
        <v>27.766847662521609</v>
      </c>
      <c r="BK625">
        <v>67.25058707374447</v>
      </c>
      <c r="BL625">
        <v>41.033632473371107</v>
      </c>
      <c r="BM625">
        <v>43.585167761882509</v>
      </c>
      <c r="BN625">
        <v>42.079269761019333</v>
      </c>
      <c r="BO625">
        <v>32.723201804786299</v>
      </c>
      <c r="BP625">
        <v>31.255352993559939</v>
      </c>
      <c r="BQ625">
        <v>38.348797084754793</v>
      </c>
      <c r="BR625">
        <v>36.60254229738058</v>
      </c>
      <c r="BS625">
        <v>11.462068810945089</v>
      </c>
      <c r="BT625">
        <v>26.258311727706889</v>
      </c>
      <c r="BU625">
        <v>27.028594517711699</v>
      </c>
      <c r="BV625">
        <v>48.693779865098691</v>
      </c>
      <c r="BW625">
        <v>24.894265061175918</v>
      </c>
      <c r="BX625">
        <v>23.619294914033109</v>
      </c>
      <c r="BY625">
        <v>41.670910206413517</v>
      </c>
      <c r="BZ625">
        <v>7.7079843083187596</v>
      </c>
      <c r="CA625">
        <v>14.99435289749024</v>
      </c>
      <c r="CB625">
        <v>20.42133412271701</v>
      </c>
      <c r="CC625">
        <v>40.129188428965598</v>
      </c>
      <c r="CD625">
        <v>31.592783431697509</v>
      </c>
      <c r="CE625">
        <v>37.61563835943597</v>
      </c>
      <c r="CF625">
        <v>44.979298919837738</v>
      </c>
      <c r="CG625">
        <v>16.395972511829029</v>
      </c>
      <c r="CH625">
        <v>59.711167661262657</v>
      </c>
      <c r="CI625">
        <v>44.97189022701879</v>
      </c>
      <c r="CJ625">
        <v>46.509382873526903</v>
      </c>
      <c r="CK625">
        <v>39.004770931357193</v>
      </c>
      <c r="CL625">
        <v>47.437726897780358</v>
      </c>
      <c r="CM625">
        <v>38.396897911860087</v>
      </c>
      <c r="CN625">
        <v>31.718682065486639</v>
      </c>
      <c r="CO625">
        <v>42.509612201541422</v>
      </c>
      <c r="CP625">
        <v>9.2518518146590338</v>
      </c>
      <c r="CQ625">
        <v>51.992062562918811</v>
      </c>
      <c r="CR625">
        <v>47.073106282980483</v>
      </c>
      <c r="CS625">
        <v>11.677008736684581</v>
      </c>
      <c r="CT625">
        <v>29.425500732745789</v>
      </c>
      <c r="CU625">
        <v>17.013651225949989</v>
      </c>
      <c r="CV625">
        <v>28.98389065174149</v>
      </c>
      <c r="CW625">
        <v>28.479801889864291</v>
      </c>
    </row>
    <row r="626" spans="1:101" x14ac:dyDescent="0.3">
      <c r="A626" s="1">
        <v>624</v>
      </c>
      <c r="B626">
        <v>10.05057036827878</v>
      </c>
      <c r="C626">
        <v>49.884404800862413</v>
      </c>
      <c r="D626">
        <v>48.059025683510818</v>
      </c>
      <c r="E626">
        <v>49.274025497482953</v>
      </c>
      <c r="F626">
        <v>25.794366047143249</v>
      </c>
      <c r="G626">
        <v>52.686949562305387</v>
      </c>
      <c r="H626">
        <v>29.798729838830159</v>
      </c>
      <c r="I626">
        <v>18.327435371927201</v>
      </c>
      <c r="J626">
        <v>33.824826050909451</v>
      </c>
      <c r="K626">
        <v>49.778035808334728</v>
      </c>
      <c r="L626">
        <v>4.8163503019096137</v>
      </c>
      <c r="M626">
        <v>19.41333180740579</v>
      </c>
      <c r="N626">
        <v>43.321766994293533</v>
      </c>
      <c r="O626">
        <v>26.022491265908268</v>
      </c>
      <c r="P626">
        <v>27.896373069940129</v>
      </c>
      <c r="Q626">
        <v>23.5767063213342</v>
      </c>
      <c r="R626">
        <v>45.68051760328607</v>
      </c>
      <c r="S626">
        <v>45.024006929034158</v>
      </c>
      <c r="T626">
        <v>24.54579076682624</v>
      </c>
      <c r="U626">
        <v>18.140194078658681</v>
      </c>
      <c r="V626">
        <v>37.277761540089351</v>
      </c>
      <c r="W626">
        <v>44.441350952210911</v>
      </c>
      <c r="X626">
        <v>42.227978001975814</v>
      </c>
      <c r="Y626">
        <v>63.10466379713975</v>
      </c>
      <c r="Z626">
        <v>34.785315040208879</v>
      </c>
      <c r="AA626">
        <v>50.81458211244356</v>
      </c>
      <c r="AB626">
        <v>44.525972917180603</v>
      </c>
      <c r="AC626">
        <v>15.514841582585889</v>
      </c>
      <c r="AD626">
        <v>37.034908967400909</v>
      </c>
      <c r="AE626">
        <v>30.585966352684299</v>
      </c>
      <c r="AF626">
        <v>14.5426726290113</v>
      </c>
      <c r="AG626">
        <v>23.952744003587199</v>
      </c>
      <c r="AH626">
        <v>27.717915676830451</v>
      </c>
      <c r="AI626">
        <v>35.231245194109398</v>
      </c>
      <c r="AJ626">
        <v>46.021128170348057</v>
      </c>
      <c r="AK626">
        <v>6.9406535904740672</v>
      </c>
      <c r="AL626">
        <v>50.243427688913052</v>
      </c>
      <c r="AM626">
        <v>34.553363265662348</v>
      </c>
      <c r="AN626">
        <v>40.865090367123628</v>
      </c>
      <c r="AO626">
        <v>19.207840037707321</v>
      </c>
      <c r="AP626">
        <v>18.14076401129218</v>
      </c>
      <c r="AQ626">
        <v>36.555018883976459</v>
      </c>
      <c r="AR626">
        <v>30.758702760130479</v>
      </c>
      <c r="AS626">
        <v>39.476127395063394</v>
      </c>
      <c r="AT626">
        <v>62.260589934589433</v>
      </c>
      <c r="AU626">
        <v>32.818305817882823</v>
      </c>
      <c r="AV626">
        <v>38.226954356840842</v>
      </c>
      <c r="AW626">
        <v>40.964861046039537</v>
      </c>
      <c r="AX626">
        <v>39.439836891026829</v>
      </c>
      <c r="AY626">
        <v>51.696915464469292</v>
      </c>
      <c r="AZ626">
        <v>24.986374095120929</v>
      </c>
      <c r="BA626">
        <v>54.345317693196307</v>
      </c>
      <c r="BB626">
        <v>50.787034328232743</v>
      </c>
      <c r="BC626">
        <v>38.259808133015028</v>
      </c>
      <c r="BD626">
        <v>24.249861583353631</v>
      </c>
      <c r="BE626">
        <v>54.715135852492459</v>
      </c>
      <c r="BF626">
        <v>39.472741262651432</v>
      </c>
      <c r="BG626">
        <v>32.188431160070998</v>
      </c>
      <c r="BH626">
        <v>58.118583808709907</v>
      </c>
      <c r="BI626">
        <v>11.415458566542179</v>
      </c>
      <c r="BJ626">
        <v>28.729418119650141</v>
      </c>
      <c r="BK626">
        <v>67.918665257742575</v>
      </c>
      <c r="BL626">
        <v>41.482042119689517</v>
      </c>
      <c r="BM626">
        <v>43.578077957517152</v>
      </c>
      <c r="BN626">
        <v>42.936873448594689</v>
      </c>
      <c r="BO626">
        <v>33.333885837039297</v>
      </c>
      <c r="BP626">
        <v>32.241132575206407</v>
      </c>
      <c r="BQ626">
        <v>38.499334754092793</v>
      </c>
      <c r="BR626">
        <v>37.005708756778787</v>
      </c>
      <c r="BS626">
        <v>12.121448794877621</v>
      </c>
      <c r="BT626">
        <v>26.112278428536818</v>
      </c>
      <c r="BU626">
        <v>26.96980243314502</v>
      </c>
      <c r="BV626">
        <v>48.852569633446002</v>
      </c>
      <c r="BW626">
        <v>24.677538578150049</v>
      </c>
      <c r="BX626">
        <v>24.590796529109632</v>
      </c>
      <c r="BY626">
        <v>42.142517543105782</v>
      </c>
      <c r="BZ626">
        <v>8.4685761682403395</v>
      </c>
      <c r="CA626">
        <v>15.00583438381465</v>
      </c>
      <c r="CB626">
        <v>20.618926270095791</v>
      </c>
      <c r="CC626">
        <v>40.503927410158973</v>
      </c>
      <c r="CD626">
        <v>31.899459714893929</v>
      </c>
      <c r="CE626">
        <v>37.520417551086382</v>
      </c>
      <c r="CF626">
        <v>45.536729315796457</v>
      </c>
      <c r="CG626">
        <v>16.507279820995741</v>
      </c>
      <c r="CH626">
        <v>60.487817130703426</v>
      </c>
      <c r="CI626">
        <v>45.622136928151747</v>
      </c>
      <c r="CJ626">
        <v>47.082888736953223</v>
      </c>
      <c r="CK626">
        <v>39.634371975188991</v>
      </c>
      <c r="CL626">
        <v>48.437674342523863</v>
      </c>
      <c r="CM626">
        <v>38.349168169255073</v>
      </c>
      <c r="CN626">
        <v>32.681152059427532</v>
      </c>
      <c r="CO626">
        <v>42.961612257519377</v>
      </c>
      <c r="CP626">
        <v>10.17627486069483</v>
      </c>
      <c r="CQ626">
        <v>52.434235442756901</v>
      </c>
      <c r="CR626">
        <v>47.458584812326393</v>
      </c>
      <c r="CS626">
        <v>11.89159893187658</v>
      </c>
      <c r="CT626">
        <v>30.020381446824139</v>
      </c>
      <c r="CU626">
        <v>17.69255919244781</v>
      </c>
      <c r="CV626">
        <v>29.158053542239539</v>
      </c>
      <c r="CW626">
        <v>29.46045808139985</v>
      </c>
    </row>
    <row r="627" spans="1:101" x14ac:dyDescent="0.3">
      <c r="A627" s="1">
        <v>625</v>
      </c>
      <c r="B627">
        <v>9.9341705908305933</v>
      </c>
      <c r="C627">
        <v>50.117670948242449</v>
      </c>
      <c r="D627">
        <v>48.10666779011359</v>
      </c>
      <c r="E627">
        <v>49.647480674517617</v>
      </c>
      <c r="F627">
        <v>25.696415273613869</v>
      </c>
      <c r="G627">
        <v>52.999040103957647</v>
      </c>
      <c r="H627">
        <v>30.145589057565068</v>
      </c>
      <c r="I627">
        <v>18.909525880681631</v>
      </c>
      <c r="J627">
        <v>34.112811234993259</v>
      </c>
      <c r="K627">
        <v>50.445458559872897</v>
      </c>
      <c r="L627">
        <v>4.0939411171516413</v>
      </c>
      <c r="M627">
        <v>20.028866031915872</v>
      </c>
      <c r="N627">
        <v>44.075928987235883</v>
      </c>
      <c r="O627">
        <v>26.501389039525311</v>
      </c>
      <c r="P627">
        <v>27.64332534839615</v>
      </c>
      <c r="Q627">
        <v>23.25349567747697</v>
      </c>
      <c r="R627">
        <v>45.643071462206933</v>
      </c>
      <c r="S627">
        <v>45.810011511303017</v>
      </c>
      <c r="T627">
        <v>25.180614906884461</v>
      </c>
      <c r="U627">
        <v>18.099663572326509</v>
      </c>
      <c r="V627">
        <v>37.733337271963698</v>
      </c>
      <c r="W627">
        <v>44.414641209150588</v>
      </c>
      <c r="X627">
        <v>42.299896864121941</v>
      </c>
      <c r="Y627">
        <v>63.791568968289539</v>
      </c>
      <c r="Z627">
        <v>35.765996963129403</v>
      </c>
      <c r="AA627">
        <v>51.141781300637817</v>
      </c>
      <c r="AB627">
        <v>44.765384377680697</v>
      </c>
      <c r="AC627">
        <v>15.409645104048829</v>
      </c>
      <c r="AD627">
        <v>37.642509707824637</v>
      </c>
      <c r="AE627">
        <v>30.343004646005909</v>
      </c>
      <c r="AF627">
        <v>15.11797966907597</v>
      </c>
      <c r="AG627">
        <v>23.833208692523609</v>
      </c>
      <c r="AH627">
        <v>27.94583013524349</v>
      </c>
      <c r="AI627">
        <v>35.206220856085316</v>
      </c>
      <c r="AJ627">
        <v>46.97810198847548</v>
      </c>
      <c r="AK627">
        <v>6.016493527210061</v>
      </c>
      <c r="AL627">
        <v>51.081031016112377</v>
      </c>
      <c r="AM627">
        <v>35.421452461874352</v>
      </c>
      <c r="AN627">
        <v>41.845306582425479</v>
      </c>
      <c r="AO627">
        <v>19.1075116902791</v>
      </c>
      <c r="AP627">
        <v>18.133651144581819</v>
      </c>
      <c r="AQ627">
        <v>37.082039860664032</v>
      </c>
      <c r="AR627">
        <v>30.752440720470609</v>
      </c>
      <c r="AS627">
        <v>39.617644485649002</v>
      </c>
      <c r="AT627">
        <v>62.919906331963809</v>
      </c>
      <c r="AU627">
        <v>33.189931092969758</v>
      </c>
      <c r="AV627">
        <v>38.816453510077302</v>
      </c>
      <c r="AW627">
        <v>40.944662745727037</v>
      </c>
      <c r="AX627">
        <v>40.073804168943091</v>
      </c>
      <c r="AY627">
        <v>52.466282809424229</v>
      </c>
      <c r="AZ627">
        <v>25.725817706369021</v>
      </c>
      <c r="BA627">
        <v>55.178851046233603</v>
      </c>
      <c r="BB627">
        <v>51.156301280654468</v>
      </c>
      <c r="BC627">
        <v>38.392277394485497</v>
      </c>
      <c r="BD627">
        <v>24.39929986396762</v>
      </c>
      <c r="BE627">
        <v>55.537836741420747</v>
      </c>
      <c r="BF627">
        <v>39.916806468306348</v>
      </c>
      <c r="BG627">
        <v>33.167204879619113</v>
      </c>
      <c r="BH627">
        <v>58.951453260611302</v>
      </c>
      <c r="BI627">
        <v>11.250757929332639</v>
      </c>
      <c r="BJ627">
        <v>29.694462478275</v>
      </c>
      <c r="BK627">
        <v>68.594815540413023</v>
      </c>
      <c r="BL627">
        <v>41.949501104061959</v>
      </c>
      <c r="BM627">
        <v>43.59393201021723</v>
      </c>
      <c r="BN627">
        <v>43.800516657462332</v>
      </c>
      <c r="BO627">
        <v>33.96303805075113</v>
      </c>
      <c r="BP627">
        <v>33.227762017807287</v>
      </c>
      <c r="BQ627">
        <v>38.675151133094452</v>
      </c>
      <c r="BR627">
        <v>37.431255102541442</v>
      </c>
      <c r="BS627">
        <v>12.824976426755731</v>
      </c>
      <c r="BT627">
        <v>26.003908065316441</v>
      </c>
      <c r="BU627">
        <v>26.948015974517951</v>
      </c>
      <c r="BV627">
        <v>49.031244345118253</v>
      </c>
      <c r="BW627">
        <v>24.499742603057769</v>
      </c>
      <c r="BX627">
        <v>25.56449599808434</v>
      </c>
      <c r="BY627">
        <v>42.632368129286213</v>
      </c>
      <c r="BZ627">
        <v>9.2747260087448531</v>
      </c>
      <c r="CA627">
        <v>15.08374994139302</v>
      </c>
      <c r="CB627">
        <v>20.862630555892181</v>
      </c>
      <c r="CC627">
        <v>40.899688352448678</v>
      </c>
      <c r="CD627">
        <v>32.234253446328502</v>
      </c>
      <c r="CE627">
        <v>37.451665079511088</v>
      </c>
      <c r="CF627">
        <v>46.10911083766544</v>
      </c>
      <c r="CG627">
        <v>16.6779093284696</v>
      </c>
      <c r="CH627">
        <v>61.270943350036809</v>
      </c>
      <c r="CI627">
        <v>46.284855462570341</v>
      </c>
      <c r="CJ627">
        <v>47.670474387783443</v>
      </c>
      <c r="CK627">
        <v>40.278961361083361</v>
      </c>
      <c r="CL627">
        <v>49.437623913335422</v>
      </c>
      <c r="CM627">
        <v>38.327478775596568</v>
      </c>
      <c r="CN627">
        <v>33.645811149256367</v>
      </c>
      <c r="CO627">
        <v>43.431936705671312</v>
      </c>
      <c r="CP627">
        <v>11.11379224569227</v>
      </c>
      <c r="CQ627">
        <v>52.891620540369757</v>
      </c>
      <c r="CR627">
        <v>47.861855476451979</v>
      </c>
      <c r="CS627">
        <v>12.18473295877296</v>
      </c>
      <c r="CT627">
        <v>30.63635929827209</v>
      </c>
      <c r="CU627">
        <v>18.40078730702221</v>
      </c>
      <c r="CV627">
        <v>29.365255923150201</v>
      </c>
      <c r="CW627">
        <v>30.442372855050529</v>
      </c>
    </row>
    <row r="628" spans="1:101" x14ac:dyDescent="0.3">
      <c r="A628" s="1">
        <v>626</v>
      </c>
      <c r="B628">
        <v>9.91773794409408</v>
      </c>
      <c r="C628">
        <v>50.369713521284837</v>
      </c>
      <c r="D628">
        <v>48.175024878959348</v>
      </c>
      <c r="E628">
        <v>50.038136315480422</v>
      </c>
      <c r="F628">
        <v>25.63712534692641</v>
      </c>
      <c r="G628">
        <v>53.328058746788372</v>
      </c>
      <c r="H628">
        <v>30.521284036678189</v>
      </c>
      <c r="I628">
        <v>19.52550769511944</v>
      </c>
      <c r="J628">
        <v>34.427444333471563</v>
      </c>
      <c r="K628">
        <v>51.123729614493648</v>
      </c>
      <c r="L628">
        <v>3.510481093910752</v>
      </c>
      <c r="M628">
        <v>20.674464858477791</v>
      </c>
      <c r="N628">
        <v>44.839709373142242</v>
      </c>
      <c r="O628">
        <v>27.008835412958341</v>
      </c>
      <c r="P628">
        <v>27.424427836826069</v>
      </c>
      <c r="Q628">
        <v>22.969306508522202</v>
      </c>
      <c r="R628">
        <v>45.627516440237343</v>
      </c>
      <c r="S628">
        <v>46.604217720992978</v>
      </c>
      <c r="T628">
        <v>25.83855432892506</v>
      </c>
      <c r="U628">
        <v>18.114331388472589</v>
      </c>
      <c r="V628">
        <v>38.209658175908423</v>
      </c>
      <c r="W628">
        <v>44.410438333995053</v>
      </c>
      <c r="X628">
        <v>42.395287748703311</v>
      </c>
      <c r="Y628">
        <v>64.486664899977896</v>
      </c>
      <c r="Z628">
        <v>36.747720134541431</v>
      </c>
      <c r="AA628">
        <v>51.486326669731149</v>
      </c>
      <c r="AB628">
        <v>45.025737225963333</v>
      </c>
      <c r="AC628">
        <v>15.36893018829665</v>
      </c>
      <c r="AD628">
        <v>38.266598907972892</v>
      </c>
      <c r="AE628">
        <v>30.131288126589219</v>
      </c>
      <c r="AF628">
        <v>15.73586004496082</v>
      </c>
      <c r="AG628">
        <v>23.75520422689274</v>
      </c>
      <c r="AH628">
        <v>28.207374823401832</v>
      </c>
      <c r="AI628">
        <v>35.209591534231933</v>
      </c>
      <c r="AJ628">
        <v>47.936832340149508</v>
      </c>
      <c r="AK628">
        <v>5.120909730014831</v>
      </c>
      <c r="AL628">
        <v>51.924381877948584</v>
      </c>
      <c r="AM628">
        <v>36.296331440640451</v>
      </c>
      <c r="AN628">
        <v>42.826437573550074</v>
      </c>
      <c r="AO628">
        <v>19.059194292365891</v>
      </c>
      <c r="AP628">
        <v>18.1816195305422</v>
      </c>
      <c r="AQ628">
        <v>37.628260056078538</v>
      </c>
      <c r="AR628">
        <v>30.77868458927475</v>
      </c>
      <c r="AS628">
        <v>39.783801666900487</v>
      </c>
      <c r="AT628">
        <v>63.588113406855371</v>
      </c>
      <c r="AU628">
        <v>33.587227559834133</v>
      </c>
      <c r="AV628">
        <v>39.422507363180152</v>
      </c>
      <c r="AW628">
        <v>40.948882453631477</v>
      </c>
      <c r="AX628">
        <v>40.722460966287393</v>
      </c>
      <c r="AY628">
        <v>53.243315027677269</v>
      </c>
      <c r="AZ628">
        <v>26.482380990034301</v>
      </c>
      <c r="BA628">
        <v>56.017833324669347</v>
      </c>
      <c r="BB628">
        <v>51.542326932115607</v>
      </c>
      <c r="BC628">
        <v>38.550240060149079</v>
      </c>
      <c r="BD628">
        <v>24.588531491160879</v>
      </c>
      <c r="BE628">
        <v>56.366271195429498</v>
      </c>
      <c r="BF628">
        <v>40.380757477643037</v>
      </c>
      <c r="BG628">
        <v>34.147208648828531</v>
      </c>
      <c r="BH628">
        <v>59.789446386013957</v>
      </c>
      <c r="BI628">
        <v>11.17346918751922</v>
      </c>
      <c r="BJ628">
        <v>30.661747149399069</v>
      </c>
      <c r="BK628">
        <v>69.278801574892213</v>
      </c>
      <c r="BL628">
        <v>42.43537990097056</v>
      </c>
      <c r="BM628">
        <v>43.632704909865978</v>
      </c>
      <c r="BN628">
        <v>44.669849086163637</v>
      </c>
      <c r="BO628">
        <v>34.609651287997238</v>
      </c>
      <c r="BP628">
        <v>34.215167801605723</v>
      </c>
      <c r="BQ628">
        <v>38.875903254171433</v>
      </c>
      <c r="BR628">
        <v>37.878427059627683</v>
      </c>
      <c r="BS628">
        <v>13.56578489461042</v>
      </c>
      <c r="BT628">
        <v>25.933672794446789</v>
      </c>
      <c r="BU628">
        <v>26.963324843996421</v>
      </c>
      <c r="BV628">
        <v>49.229587488325457</v>
      </c>
      <c r="BW628">
        <v>24.361729514878121</v>
      </c>
      <c r="BX628">
        <v>26.540151418861019</v>
      </c>
      <c r="BY628">
        <v>43.13984051605869</v>
      </c>
      <c r="BZ628">
        <v>10.115547575751309</v>
      </c>
      <c r="CA628">
        <v>15.227079793396831</v>
      </c>
      <c r="CB628">
        <v>21.1508531008006</v>
      </c>
      <c r="CC628">
        <v>41.315867157878053</v>
      </c>
      <c r="CD628">
        <v>32.596298261952093</v>
      </c>
      <c r="CE628">
        <v>37.409526878161273</v>
      </c>
      <c r="CF628">
        <v>46.695893692059443</v>
      </c>
      <c r="CG628">
        <v>16.906064948670139</v>
      </c>
      <c r="CH628">
        <v>62.060301133409112</v>
      </c>
      <c r="CI628">
        <v>46.959517805137523</v>
      </c>
      <c r="CJ628">
        <v>48.271625670742807</v>
      </c>
      <c r="CK628">
        <v>40.937831095304091</v>
      </c>
      <c r="CL628">
        <v>50.437575483764029</v>
      </c>
      <c r="CM628">
        <v>38.331873934283543</v>
      </c>
      <c r="CN628">
        <v>34.612476303371068</v>
      </c>
      <c r="CO628">
        <v>43.919996860717553</v>
      </c>
      <c r="CP628">
        <v>12.06135092435378</v>
      </c>
      <c r="CQ628">
        <v>53.363826702237759</v>
      </c>
      <c r="CR628">
        <v>48.282472460601859</v>
      </c>
      <c r="CS628">
        <v>12.550908708002311</v>
      </c>
      <c r="CT628">
        <v>31.272187641622111</v>
      </c>
      <c r="CU628">
        <v>19.135080252203529</v>
      </c>
      <c r="CV628">
        <v>29.60480407792134</v>
      </c>
      <c r="CW628">
        <v>31.425428234566951</v>
      </c>
    </row>
    <row r="629" spans="1:101" x14ac:dyDescent="0.3">
      <c r="A629" s="1">
        <v>627</v>
      </c>
      <c r="B629">
        <v>10.00176517059481</v>
      </c>
      <c r="C629">
        <v>50.640252163237747</v>
      </c>
      <c r="D629">
        <v>48.264008933244988</v>
      </c>
      <c r="E629">
        <v>50.445592815692052</v>
      </c>
      <c r="F629">
        <v>25.616764709736799</v>
      </c>
      <c r="G629">
        <v>53.673694184962827</v>
      </c>
      <c r="H629">
        <v>30.924763844976841</v>
      </c>
      <c r="I629">
        <v>20.172276333427732</v>
      </c>
      <c r="J629">
        <v>34.768001902816941</v>
      </c>
      <c r="K629">
        <v>51.812422931917148</v>
      </c>
      <c r="L629">
        <v>3.1442966066681479</v>
      </c>
      <c r="M629">
        <v>21.347400774905442</v>
      </c>
      <c r="N629">
        <v>45.61262497651127</v>
      </c>
      <c r="O629">
        <v>27.543252525877779</v>
      </c>
      <c r="P629">
        <v>27.24050381394002</v>
      </c>
      <c r="Q629">
        <v>22.725602780618161</v>
      </c>
      <c r="R629">
        <v>45.633874923176627</v>
      </c>
      <c r="S629">
        <v>47.406213349156197</v>
      </c>
      <c r="T629">
        <v>26.517888538283209</v>
      </c>
      <c r="U629">
        <v>18.18406395367667</v>
      </c>
      <c r="V629">
        <v>38.705958380587411</v>
      </c>
      <c r="W629">
        <v>44.428748714065513</v>
      </c>
      <c r="X629">
        <v>42.513992659774424</v>
      </c>
      <c r="Y629">
        <v>65.189689586682647</v>
      </c>
      <c r="Z629">
        <v>37.730403276490193</v>
      </c>
      <c r="AA629">
        <v>51.847872408443813</v>
      </c>
      <c r="AB629">
        <v>45.306670447093097</v>
      </c>
      <c r="AC629">
        <v>15.393208503516609</v>
      </c>
      <c r="AD629">
        <v>38.906383112076512</v>
      </c>
      <c r="AE629">
        <v>29.95147938562528</v>
      </c>
      <c r="AF629">
        <v>16.39150003613441</v>
      </c>
      <c r="AG629">
        <v>23.719140354181949</v>
      </c>
      <c r="AH629">
        <v>28.501623934574031</v>
      </c>
      <c r="AI629">
        <v>35.241349080979532</v>
      </c>
      <c r="AJ629">
        <v>48.897215904135123</v>
      </c>
      <c r="AK629">
        <v>4.2719127522645604</v>
      </c>
      <c r="AL629">
        <v>52.773204726878539</v>
      </c>
      <c r="AM629">
        <v>37.177520863941751</v>
      </c>
      <c r="AN629">
        <v>43.808421878734471</v>
      </c>
      <c r="AO629">
        <v>19.06328332565386</v>
      </c>
      <c r="AP629">
        <v>18.284235660081428</v>
      </c>
      <c r="AQ629">
        <v>38.192855738578587</v>
      </c>
      <c r="AR629">
        <v>30.837351375013689</v>
      </c>
      <c r="AS629">
        <v>39.97429168292134</v>
      </c>
      <c r="AT629">
        <v>64.26493383224711</v>
      </c>
      <c r="AU629">
        <v>34.009295558068843</v>
      </c>
      <c r="AV629">
        <v>40.044364278884387</v>
      </c>
      <c r="AW629">
        <v>40.977512626333578</v>
      </c>
      <c r="AX629">
        <v>41.385116572637557</v>
      </c>
      <c r="AY629">
        <v>54.027681409019237</v>
      </c>
      <c r="AZ629">
        <v>27.254638305090939</v>
      </c>
      <c r="BA629">
        <v>56.8620233371838</v>
      </c>
      <c r="BB629">
        <v>51.944737658757028</v>
      </c>
      <c r="BC629">
        <v>38.733384229306928</v>
      </c>
      <c r="BD629">
        <v>24.816646186215621</v>
      </c>
      <c r="BE629">
        <v>57.200190096158821</v>
      </c>
      <c r="BF629">
        <v>40.863916972167807</v>
      </c>
      <c r="BG629">
        <v>35.128339520771974</v>
      </c>
      <c r="BH629">
        <v>60.632350744087418</v>
      </c>
      <c r="BI629">
        <v>11.18540448014471</v>
      </c>
      <c r="BJ629">
        <v>31.63106660600749</v>
      </c>
      <c r="BK629">
        <v>69.97039356958976</v>
      </c>
      <c r="BL629">
        <v>42.939053224304978</v>
      </c>
      <c r="BM629">
        <v>43.694335644239317</v>
      </c>
      <c r="BN629">
        <v>45.544544956565709</v>
      </c>
      <c r="BO629">
        <v>35.272765285936529</v>
      </c>
      <c r="BP629">
        <v>35.203284600616968</v>
      </c>
      <c r="BQ629">
        <v>39.101207046428847</v>
      </c>
      <c r="BR629">
        <v>38.346468083404169</v>
      </c>
      <c r="BS629">
        <v>14.33809677979753</v>
      </c>
      <c r="BT629">
        <v>25.901882837921828</v>
      </c>
      <c r="BU629">
        <v>27.015665979628839</v>
      </c>
      <c r="BV629">
        <v>49.447362381735687</v>
      </c>
      <c r="BW629">
        <v>24.264178170630139</v>
      </c>
      <c r="BX629">
        <v>27.517554743037589</v>
      </c>
      <c r="BY629">
        <v>43.66432029919828</v>
      </c>
      <c r="BZ629">
        <v>10.983080759845491</v>
      </c>
      <c r="CA629">
        <v>15.43400161249421</v>
      </c>
      <c r="CB629">
        <v>21.481802067602391</v>
      </c>
      <c r="CC629">
        <v>41.751853260513187</v>
      </c>
      <c r="CD629">
        <v>32.984696838414948</v>
      </c>
      <c r="CE629">
        <v>37.394092919442123</v>
      </c>
      <c r="CF629">
        <v>47.296541873165701</v>
      </c>
      <c r="CG629">
        <v>17.189456202237849</v>
      </c>
      <c r="CH629">
        <v>62.85565570841991</v>
      </c>
      <c r="CI629">
        <v>47.645616585274958</v>
      </c>
      <c r="CJ629">
        <v>48.885842136924637</v>
      </c>
      <c r="CK629">
        <v>41.610302825714292</v>
      </c>
      <c r="CL629">
        <v>51.437528937191317</v>
      </c>
      <c r="CM629">
        <v>38.362344679826407</v>
      </c>
      <c r="CN629">
        <v>35.580984019717953</v>
      </c>
      <c r="CO629">
        <v>44.425208187305543</v>
      </c>
      <c r="CP629">
        <v>13.01675820473015</v>
      </c>
      <c r="CQ629">
        <v>53.850464039100572</v>
      </c>
      <c r="CR629">
        <v>48.719986495983107</v>
      </c>
      <c r="CS629">
        <v>12.983947840183591</v>
      </c>
      <c r="CT629">
        <v>31.926680515406279</v>
      </c>
      <c r="CU629">
        <v>19.89255184731887</v>
      </c>
      <c r="CV629">
        <v>29.875919961602989</v>
      </c>
      <c r="CW629">
        <v>32.409520428508621</v>
      </c>
    </row>
    <row r="630" spans="1:101" x14ac:dyDescent="0.3">
      <c r="A630" s="1">
        <v>628</v>
      </c>
      <c r="B630">
        <v>10.183765861788229</v>
      </c>
      <c r="C630">
        <v>50.928992117420748</v>
      </c>
      <c r="D630">
        <v>48.373506121929523</v>
      </c>
      <c r="E630">
        <v>50.869446459801402</v>
      </c>
      <c r="F630">
        <v>25.63542611961066</v>
      </c>
      <c r="G630">
        <v>54.035627554613562</v>
      </c>
      <c r="H630">
        <v>31.35495588400001</v>
      </c>
      <c r="I630">
        <v>20.846966546530659</v>
      </c>
      <c r="J630">
        <v>35.133730079430542</v>
      </c>
      <c r="K630">
        <v>52.511128443938951</v>
      </c>
      <c r="L630">
        <v>3.0740404666667658</v>
      </c>
      <c r="M630">
        <v>22.045170502956729</v>
      </c>
      <c r="N630">
        <v>46.394219228561873</v>
      </c>
      <c r="O630">
        <v>28.103101769097879</v>
      </c>
      <c r="P630">
        <v>27.09226557335656</v>
      </c>
      <c r="Q630">
        <v>22.523698675005399</v>
      </c>
      <c r="R630">
        <v>45.662137756615472</v>
      </c>
      <c r="S630">
        <v>48.215609700860533</v>
      </c>
      <c r="T630">
        <v>27.217015546323449</v>
      </c>
      <c r="U630">
        <v>18.308232085359951</v>
      </c>
      <c r="V630">
        <v>39.221479451950373</v>
      </c>
      <c r="W630">
        <v>44.469544539803607</v>
      </c>
      <c r="X630">
        <v>42.65581695918334</v>
      </c>
      <c r="Y630">
        <v>65.900389277257247</v>
      </c>
      <c r="Z630">
        <v>38.713973287775332</v>
      </c>
      <c r="AA630">
        <v>52.226065452245862</v>
      </c>
      <c r="AB630">
        <v>45.607803732053362</v>
      </c>
      <c r="AC630">
        <v>15.482174296032721</v>
      </c>
      <c r="AD630">
        <v>39.561100866175003</v>
      </c>
      <c r="AE630">
        <v>29.804155928452939</v>
      </c>
      <c r="AF630">
        <v>17.080551967503698</v>
      </c>
      <c r="AG630">
        <v>23.725208332518029</v>
      </c>
      <c r="AH630">
        <v>28.827576023451631</v>
      </c>
      <c r="AI630">
        <v>35.301416884984327</v>
      </c>
      <c r="AJ630">
        <v>49.859157148347421</v>
      </c>
      <c r="AK630">
        <v>3.5035354519343129</v>
      </c>
      <c r="AL630">
        <v>53.627239728360387</v>
      </c>
      <c r="AM630">
        <v>38.064582476743709</v>
      </c>
      <c r="AN630">
        <v>44.791203374872403</v>
      </c>
      <c r="AO630">
        <v>19.1197451665589</v>
      </c>
      <c r="AP630">
        <v>18.440587262703801</v>
      </c>
      <c r="AQ630">
        <v>38.775024230654907</v>
      </c>
      <c r="AR630">
        <v>30.928256572365321</v>
      </c>
      <c r="AS630">
        <v>40.18876853091264</v>
      </c>
      <c r="AT630">
        <v>64.950098339287365</v>
      </c>
      <c r="AU630">
        <v>34.455224764265893</v>
      </c>
      <c r="AV630">
        <v>40.681299563804401</v>
      </c>
      <c r="AW630">
        <v>41.030502164625382</v>
      </c>
      <c r="AX630">
        <v>42.061109356634908</v>
      </c>
      <c r="AY630">
        <v>54.819067136649487</v>
      </c>
      <c r="AZ630">
        <v>28.041293040466769</v>
      </c>
      <c r="BA630">
        <v>57.71119255054807</v>
      </c>
      <c r="BB630">
        <v>52.363155704150323</v>
      </c>
      <c r="BC630">
        <v>38.941354611969047</v>
      </c>
      <c r="BD630">
        <v>25.082583100067868</v>
      </c>
      <c r="BE630">
        <v>58.039357039828637</v>
      </c>
      <c r="BF630">
        <v>41.365611879292011</v>
      </c>
      <c r="BG630">
        <v>36.110505624632701</v>
      </c>
      <c r="BH630">
        <v>61.47996433279738</v>
      </c>
      <c r="BI630">
        <v>11.28628074630617</v>
      </c>
      <c r="BJ630">
        <v>32.602239355812387</v>
      </c>
      <c r="BK630">
        <v>70.669368222117896</v>
      </c>
      <c r="BL630">
        <v>43.459902395883219</v>
      </c>
      <c r="BM630">
        <v>43.778727677165797</v>
      </c>
      <c r="BN630">
        <v>46.424301106431699</v>
      </c>
      <c r="BO630">
        <v>35.951467001455853</v>
      </c>
      <c r="BP630">
        <v>36.192054178397171</v>
      </c>
      <c r="BQ630">
        <v>39.350640797167422</v>
      </c>
      <c r="BR630">
        <v>38.834623629327673</v>
      </c>
      <c r="BS630">
        <v>15.13709082772645</v>
      </c>
      <c r="BT630">
        <v>25.908679713359181</v>
      </c>
      <c r="BU630">
        <v>27.10482484730117</v>
      </c>
      <c r="BV630">
        <v>49.684313507893933</v>
      </c>
      <c r="BW630">
        <v>24.207577731695579</v>
      </c>
      <c r="BX630">
        <v>28.49652611698609</v>
      </c>
      <c r="BY630">
        <v>44.205202121820221</v>
      </c>
      <c r="BZ630">
        <v>11.871470978665119</v>
      </c>
      <c r="CA630">
        <v>15.70200154485007</v>
      </c>
      <c r="CB630">
        <v>21.853536401499099</v>
      </c>
      <c r="CC630">
        <v>42.207032854341072</v>
      </c>
      <c r="CD630">
        <v>33.398529767972427</v>
      </c>
      <c r="CE630">
        <v>37.405396258933962</v>
      </c>
      <c r="CF630">
        <v>47.910533900386838</v>
      </c>
      <c r="CG630">
        <v>17.52540376164421</v>
      </c>
      <c r="CH630">
        <v>63.656782296165581</v>
      </c>
      <c r="CI630">
        <v>48.342664873701651</v>
      </c>
      <c r="CJ630">
        <v>49.512637558267052</v>
      </c>
      <c r="CK630">
        <v>42.295727771344083</v>
      </c>
      <c r="CL630">
        <v>52.437484165894098</v>
      </c>
      <c r="CM630">
        <v>38.418828969058993</v>
      </c>
      <c r="CN630">
        <v>36.551187829828791</v>
      </c>
      <c r="CO630">
        <v>44.946992343486563</v>
      </c>
      <c r="CP630">
        <v>13.97840485178512</v>
      </c>
      <c r="CQ630">
        <v>54.351144920290899</v>
      </c>
      <c r="CR630">
        <v>49.173946571622423</v>
      </c>
      <c r="CS630">
        <v>13.477406784563859</v>
      </c>
      <c r="CT630">
        <v>32.598713741079152</v>
      </c>
      <c r="CU630">
        <v>20.670654119748349</v>
      </c>
      <c r="CV630">
        <v>30.177752776045271</v>
      </c>
      <c r="CW630">
        <v>33.394557776468872</v>
      </c>
    </row>
    <row r="631" spans="1:101" x14ac:dyDescent="0.3">
      <c r="A631" s="1">
        <v>629</v>
      </c>
      <c r="B631">
        <v>10.45862647424237</v>
      </c>
      <c r="C631">
        <v>51.23562566258272</v>
      </c>
      <c r="D631">
        <v>48.503377518976471</v>
      </c>
      <c r="E631">
        <v>51.309290890896172</v>
      </c>
      <c r="F631">
        <v>25.693024548970801</v>
      </c>
      <c r="G631">
        <v>54.413533638065744</v>
      </c>
      <c r="H631">
        <v>31.8107764461603</v>
      </c>
      <c r="I631">
        <v>21.546955606585549</v>
      </c>
      <c r="J631">
        <v>35.523851456089083</v>
      </c>
      <c r="K631">
        <v>53.219451808862658</v>
      </c>
      <c r="L631">
        <v>3.3185611988789399</v>
      </c>
      <c r="M631">
        <v>22.765490663819069</v>
      </c>
      <c r="N631">
        <v>47.184060851180028</v>
      </c>
      <c r="O631">
        <v>28.68689419202212</v>
      </c>
      <c r="P631">
        <v>26.980301328140889</v>
      </c>
      <c r="Q631">
        <v>22.364726295272209</v>
      </c>
      <c r="R631">
        <v>45.712264311715387</v>
      </c>
      <c r="S631">
        <v>49.032040275168193</v>
      </c>
      <c r="T631">
        <v>27.934449304914029</v>
      </c>
      <c r="U631">
        <v>18.48573889005802</v>
      </c>
      <c r="V631">
        <v>39.755473668914632</v>
      </c>
      <c r="W631">
        <v>44.532764015470427</v>
      </c>
      <c r="X631">
        <v>42.820530928928861</v>
      </c>
      <c r="Y631">
        <v>66.618518336721067</v>
      </c>
      <c r="Z631">
        <v>39.698364249003781</v>
      </c>
      <c r="AA631">
        <v>52.620546861109958</v>
      </c>
      <c r="AB631">
        <v>45.928739755424381</v>
      </c>
      <c r="AC631">
        <v>15.634723337262351</v>
      </c>
      <c r="AD631">
        <v>40.230023075107383</v>
      </c>
      <c r="AE631">
        <v>29.68980134368595</v>
      </c>
      <c r="AF631">
        <v>17.79913586651314</v>
      </c>
      <c r="AG631">
        <v>23.77337590039291</v>
      </c>
      <c r="AH631">
        <v>29.184168856897109</v>
      </c>
      <c r="AI631">
        <v>35.389650791261801</v>
      </c>
      <c r="AJ631">
        <v>50.822567624153002</v>
      </c>
      <c r="AK631">
        <v>2.881021131987854</v>
      </c>
      <c r="AL631">
        <v>54.486241792043572</v>
      </c>
      <c r="AM631">
        <v>38.957115148183448</v>
      </c>
      <c r="AN631">
        <v>45.774730715026401</v>
      </c>
      <c r="AO631">
        <v>19.228118454860649</v>
      </c>
      <c r="AP631">
        <v>18.64932287010425</v>
      </c>
      <c r="AQ631">
        <v>39.373986065775412</v>
      </c>
      <c r="AR631">
        <v>31.051117039263801</v>
      </c>
      <c r="AS631">
        <v>40.426850440162589</v>
      </c>
      <c r="AT631">
        <v>65.643345649830337</v>
      </c>
      <c r="AU631">
        <v>34.924101173202452</v>
      </c>
      <c r="AV631">
        <v>41.332616151170413</v>
      </c>
      <c r="AW631">
        <v>41.107756868033171</v>
      </c>
      <c r="AX631">
        <v>42.74980662986443</v>
      </c>
      <c r="AY631">
        <v>55.617172573140429</v>
      </c>
      <c r="AZ631">
        <v>28.841167133480059</v>
      </c>
      <c r="BA631">
        <v>58.565124376325159</v>
      </c>
      <c r="BB631">
        <v>52.797200495453268</v>
      </c>
      <c r="BC631">
        <v>39.173755808897397</v>
      </c>
      <c r="BD631">
        <v>25.385153574713911</v>
      </c>
      <c r="BE631">
        <v>58.883547652605863</v>
      </c>
      <c r="BF631">
        <v>41.885176160405777</v>
      </c>
      <c r="BG631">
        <v>37.093624727796957</v>
      </c>
      <c r="BH631">
        <v>62.332095039153288</v>
      </c>
      <c r="BI631">
        <v>11.473752341080109</v>
      </c>
      <c r="BJ631">
        <v>33.575104577553923</v>
      </c>
      <c r="BK631">
        <v>71.375508639471619</v>
      </c>
      <c r="BL631">
        <v>43.997317426403349</v>
      </c>
      <c r="BM631">
        <v>43.885749699320883</v>
      </c>
      <c r="BN631">
        <v>47.308835233396259</v>
      </c>
      <c r="BO631">
        <v>36.644890342266947</v>
      </c>
      <c r="BP631">
        <v>37.181424456736949</v>
      </c>
      <c r="BQ631">
        <v>39.623748810627411</v>
      </c>
      <c r="BR631">
        <v>39.342144964294143</v>
      </c>
      <c r="BS631">
        <v>15.95875992008277</v>
      </c>
      <c r="BT631">
        <v>25.954033105269581</v>
      </c>
      <c r="BU631">
        <v>27.230439799659401</v>
      </c>
      <c r="BV631">
        <v>49.940167911118309</v>
      </c>
      <c r="BW631">
        <v>24.19221562767834</v>
      </c>
      <c r="BX631">
        <v>29.476909309425071</v>
      </c>
      <c r="BY631">
        <v>44.761891404083663</v>
      </c>
      <c r="BZ631">
        <v>12.776368162247371</v>
      </c>
      <c r="CA631">
        <v>16.0280160735655</v>
      </c>
      <c r="CB631">
        <v>22.264013259779698</v>
      </c>
      <c r="CC631">
        <v>42.680791862937902</v>
      </c>
      <c r="CD631">
        <v>33.836863858846918</v>
      </c>
      <c r="CE631">
        <v>37.443412682444837</v>
      </c>
      <c r="CF631">
        <v>48.537363382039167</v>
      </c>
      <c r="CG631">
        <v>17.91095054676477</v>
      </c>
      <c r="CH631">
        <v>64.463465700095739</v>
      </c>
      <c r="CI631">
        <v>49.050195864960912</v>
      </c>
      <c r="CJ631">
        <v>50.151540300536297</v>
      </c>
      <c r="CK631">
        <v>42.993486415591448</v>
      </c>
      <c r="CL631">
        <v>53.437441070212131</v>
      </c>
      <c r="CM631">
        <v>38.50121231044298</v>
      </c>
      <c r="CN631">
        <v>37.522956169942468</v>
      </c>
      <c r="CO631">
        <v>45.484778981165107</v>
      </c>
      <c r="CP631">
        <v>14.945086491566711</v>
      </c>
      <c r="CQ631">
        <v>54.865484879534819</v>
      </c>
      <c r="CR631">
        <v>49.643901525653447</v>
      </c>
      <c r="CS631">
        <v>14.024909474096731</v>
      </c>
      <c r="CT631">
        <v>33.287224973145818</v>
      </c>
      <c r="CU631">
        <v>21.46714383606421</v>
      </c>
      <c r="CV631">
        <v>30.50939087677936</v>
      </c>
      <c r="CW631">
        <v>34.38045903948808</v>
      </c>
    </row>
    <row r="632" spans="1:101" x14ac:dyDescent="0.3">
      <c r="A632" s="1">
        <v>630</v>
      </c>
      <c r="B632">
        <v>10.819272079383319</v>
      </c>
      <c r="C632">
        <v>51.559833552643518</v>
      </c>
      <c r="D632">
        <v>48.653459969136343</v>
      </c>
      <c r="E632">
        <v>51.764718489784137</v>
      </c>
      <c r="F632">
        <v>25.789299110561661</v>
      </c>
      <c r="G632">
        <v>54.807082030891877</v>
      </c>
      <c r="H632">
        <v>32.291140235792028</v>
      </c>
      <c r="I632">
        <v>22.269858051459789</v>
      </c>
      <c r="J632">
        <v>35.937571638249047</v>
      </c>
      <c r="K632">
        <v>53.937014111052299</v>
      </c>
      <c r="L632">
        <v>3.8178491419521579</v>
      </c>
      <c r="M632">
        <v>23.506288261323458</v>
      </c>
      <c r="N632">
        <v>47.981742558892748</v>
      </c>
      <c r="O632">
        <v>29.293198318453939</v>
      </c>
      <c r="P632">
        <v>26.905063940033308</v>
      </c>
      <c r="Q632">
        <v>22.24960589589038</v>
      </c>
      <c r="R632">
        <v>45.784182776414482</v>
      </c>
      <c r="S632">
        <v>49.855159494938093</v>
      </c>
      <c r="T632">
        <v>28.66881547411424</v>
      </c>
      <c r="U632">
        <v>18.715066725272539</v>
      </c>
      <c r="V632">
        <v>40.307206835499827</v>
      </c>
      <c r="W632">
        <v>44.618311825276152</v>
      </c>
      <c r="X632">
        <v>43.007871577367709</v>
      </c>
      <c r="Y632">
        <v>67.343839093610043</v>
      </c>
      <c r="Z632">
        <v>40.683516568342291</v>
      </c>
      <c r="AA632">
        <v>53.030953143445089</v>
      </c>
      <c r="AB632">
        <v>46.269066445969059</v>
      </c>
      <c r="AC632">
        <v>15.849019740436191</v>
      </c>
      <c r="AD632">
        <v>40.912453012544631</v>
      </c>
      <c r="AE632">
        <v>29.608797629210411</v>
      </c>
      <c r="AF632">
        <v>18.543818907511859</v>
      </c>
      <c r="AG632">
        <v>23.86338812870844</v>
      </c>
      <c r="AH632">
        <v>29.57029395098877</v>
      </c>
      <c r="AI632">
        <v>35.505840817638123</v>
      </c>
      <c r="AJ632">
        <v>51.78736533440955</v>
      </c>
      <c r="AK632">
        <v>2.5151152782647119</v>
      </c>
      <c r="AL632">
        <v>55.349979659969478</v>
      </c>
      <c r="AM632">
        <v>39.854751312846311</v>
      </c>
      <c r="AN632">
        <v>46.758956834997733</v>
      </c>
      <c r="AO632">
        <v>19.387532679383231</v>
      </c>
      <c r="AP632">
        <v>18.90870774096933</v>
      </c>
      <c r="AQ632">
        <v>39.988986650425083</v>
      </c>
      <c r="AR632">
        <v>31.205555341414112</v>
      </c>
      <c r="AS632">
        <v>40.688123045813683</v>
      </c>
      <c r="AT632">
        <v>66.344422387440375</v>
      </c>
      <c r="AU632">
        <v>35.415013369418347</v>
      </c>
      <c r="AV632">
        <v>41.997644953020789</v>
      </c>
      <c r="AW632">
        <v>41.209140267194712</v>
      </c>
      <c r="AX632">
        <v>43.450604293505521</v>
      </c>
      <c r="AY632">
        <v>56.4217125611097</v>
      </c>
      <c r="AZ632">
        <v>29.653190854633671</v>
      </c>
      <c r="BA632">
        <v>59.4236134951623</v>
      </c>
      <c r="BB632">
        <v>53.246489884471167</v>
      </c>
      <c r="BC632">
        <v>39.43015583706363</v>
      </c>
      <c r="BD632">
        <v>25.723064923368099</v>
      </c>
      <c r="BE632">
        <v>59.732548938721052</v>
      </c>
      <c r="BF632">
        <v>42.421953253335992</v>
      </c>
      <c r="BG632">
        <v>38.077623014398227</v>
      </c>
      <c r="BH632">
        <v>63.188560116353642</v>
      </c>
      <c r="BI632">
        <v>11.74367287029238</v>
      </c>
      <c r="BJ632">
        <v>34.549519298735277</v>
      </c>
      <c r="BK632">
        <v>72.088604246255784</v>
      </c>
      <c r="BL632">
        <v>44.550698818084733</v>
      </c>
      <c r="BM632">
        <v>44.015236638139783</v>
      </c>
      <c r="BN632">
        <v>48.197884279920792</v>
      </c>
      <c r="BO632">
        <v>37.352215420732001</v>
      </c>
      <c r="BP632">
        <v>38.171348726656703</v>
      </c>
      <c r="BQ632">
        <v>39.920045196213103</v>
      </c>
      <c r="BR632">
        <v>39.868292518636089</v>
      </c>
      <c r="BS632">
        <v>16.799777309441939</v>
      </c>
      <c r="BT632">
        <v>26.037741537418899</v>
      </c>
      <c r="BU632">
        <v>27.392009297656038</v>
      </c>
      <c r="BV632">
        <v>50.214636643419922</v>
      </c>
      <c r="BW632">
        <v>24.218170333782108</v>
      </c>
      <c r="BX632">
        <v>30.458567992209851</v>
      </c>
      <c r="BY632">
        <v>45.333805813222639</v>
      </c>
      <c r="BZ632">
        <v>13.69450048878338</v>
      </c>
      <c r="CA632">
        <v>16.40858756854087</v>
      </c>
      <c r="CB632">
        <v>22.711132063630082</v>
      </c>
      <c r="CC632">
        <v>43.172518640072717</v>
      </c>
      <c r="CD632">
        <v>34.298759758074937</v>
      </c>
      <c r="CE632">
        <v>37.508060964649601</v>
      </c>
      <c r="CF632">
        <v>49.176539422168737</v>
      </c>
      <c r="CG632">
        <v>18.342969278954079</v>
      </c>
      <c r="CH632">
        <v>65.275499904890964</v>
      </c>
      <c r="CI632">
        <v>49.767762474226508</v>
      </c>
      <c r="CJ632">
        <v>50.802093569618933</v>
      </c>
      <c r="CK632">
        <v>43.702988005714737</v>
      </c>
      <c r="CL632">
        <v>54.43739955780763</v>
      </c>
      <c r="CM632">
        <v>38.609328916646639</v>
      </c>
      <c r="CN632">
        <v>38.496170558789657</v>
      </c>
      <c r="CO632">
        <v>46.038007311409977</v>
      </c>
      <c r="CP632">
        <v>15.91588572088936</v>
      </c>
      <c r="CQ632">
        <v>55.393103433428102</v>
      </c>
      <c r="CR632">
        <v>50.129401511974748</v>
      </c>
      <c r="CS632">
        <v>14.620385695206821</v>
      </c>
      <c r="CT632">
        <v>33.991212912351671</v>
      </c>
      <c r="CU632">
        <v>22.28004908473654</v>
      </c>
      <c r="CV632">
        <v>30.869873675350661</v>
      </c>
      <c r="CW632">
        <v>35.367151969672619</v>
      </c>
    </row>
    <row r="633" spans="1:101" x14ac:dyDescent="0.3">
      <c r="A633" s="1">
        <v>631</v>
      </c>
      <c r="B633">
        <v>11.2574610338088</v>
      </c>
      <c r="C633">
        <v>51.901286447604598</v>
      </c>
      <c r="D633">
        <v>48.823567087917198</v>
      </c>
      <c r="E633">
        <v>52.235321660028099</v>
      </c>
      <c r="F633">
        <v>25.923818907599561</v>
      </c>
      <c r="G633">
        <v>55.215938265150513</v>
      </c>
      <c r="H633">
        <v>32.794968781012543</v>
      </c>
      <c r="I633">
        <v>23.013514710972949</v>
      </c>
      <c r="J633">
        <v>36.374085393783893</v>
      </c>
      <c r="K633">
        <v>54.663451515577158</v>
      </c>
      <c r="L633">
        <v>4.4876603827278227</v>
      </c>
      <c r="M633">
        <v>24.265687925225471</v>
      </c>
      <c r="N633">
        <v>48.786879789220578</v>
      </c>
      <c r="O633">
        <v>29.92064566589886</v>
      </c>
      <c r="P633">
        <v>26.86686195813126</v>
      </c>
      <c r="Q633">
        <v>22.179020329636749</v>
      </c>
      <c r="R633">
        <v>45.877790667207677</v>
      </c>
      <c r="S633">
        <v>50.684641490156721</v>
      </c>
      <c r="T633">
        <v>29.41884605841657</v>
      </c>
      <c r="U633">
        <v>18.99433870266094</v>
      </c>
      <c r="V633">
        <v>40.875960650726789</v>
      </c>
      <c r="W633">
        <v>44.726059846778107</v>
      </c>
      <c r="X633">
        <v>43.217544657180063</v>
      </c>
      <c r="Y633">
        <v>68.076121675313146</v>
      </c>
      <c r="Z633">
        <v>41.669376245470509</v>
      </c>
      <c r="AA633">
        <v>53.45691751908511</v>
      </c>
      <c r="AB633">
        <v>46.628359225277272</v>
      </c>
      <c r="AC633">
        <v>16.122601515659191</v>
      </c>
      <c r="AD633">
        <v>41.607726041970523</v>
      </c>
      <c r="AE633">
        <v>29.561418948818009</v>
      </c>
      <c r="AF633">
        <v>19.31158206244622</v>
      </c>
      <c r="AG633">
        <v>23.994774103153851</v>
      </c>
      <c r="AH633">
        <v>29.98481043508335</v>
      </c>
      <c r="AI633">
        <v>35.649713620272699</v>
      </c>
      <c r="AJ633">
        <v>52.753474166613927</v>
      </c>
      <c r="AK633">
        <v>2.5201839145111191</v>
      </c>
      <c r="AL633">
        <v>56.218235049644129</v>
      </c>
      <c r="AM633">
        <v>40.757153773893783</v>
      </c>
      <c r="AN633">
        <v>47.743838519343839</v>
      </c>
      <c r="AO633">
        <v>19.596742266870599</v>
      </c>
      <c r="AP633">
        <v>19.216691009468651</v>
      </c>
      <c r="AQ633">
        <v>40.619297482205127</v>
      </c>
      <c r="AR633">
        <v>31.39110541134318</v>
      </c>
      <c r="AS633">
        <v>40.972142700513892</v>
      </c>
      <c r="AT633">
        <v>67.053082969712136</v>
      </c>
      <c r="AU633">
        <v>35.92705806430692</v>
      </c>
      <c r="AV633">
        <v>42.6757449296435</v>
      </c>
      <c r="AW633">
        <v>41.334474817049852</v>
      </c>
      <c r="AX633">
        <v>44.162926307603307</v>
      </c>
      <c r="AY633">
        <v>57.232415741662393</v>
      </c>
      <c r="AZ633">
        <v>30.476393062521851</v>
      </c>
      <c r="BA633">
        <v>60.286465217579597</v>
      </c>
      <c r="BB633">
        <v>53.710641309493703</v>
      </c>
      <c r="BC633">
        <v>39.710089832372873</v>
      </c>
      <c r="BD633">
        <v>26.09494426305238</v>
      </c>
      <c r="BE633">
        <v>60.586158660841882</v>
      </c>
      <c r="BF633">
        <v>42.975298180096708</v>
      </c>
      <c r="BG633">
        <v>39.062434043549182</v>
      </c>
      <c r="BH633">
        <v>64.049185687142327</v>
      </c>
      <c r="BI633">
        <v>12.09052158446613</v>
      </c>
      <c r="BJ633">
        <v>35.525356017268592</v>
      </c>
      <c r="BK633">
        <v>72.808450682618485</v>
      </c>
      <c r="BL633">
        <v>45.119459101807678</v>
      </c>
      <c r="BM633">
        <v>44.166990908951931</v>
      </c>
      <c r="BN633">
        <v>49.091202949007418</v>
      </c>
      <c r="BO633">
        <v>38.072667433170068</v>
      </c>
      <c r="BP633">
        <v>39.161784977092609</v>
      </c>
      <c r="BQ633">
        <v>40.23901772071104</v>
      </c>
      <c r="BR633">
        <v>40.412338787943654</v>
      </c>
      <c r="BS633">
        <v>17.657378545719641</v>
      </c>
      <c r="BT633">
        <v>26.159436811778448</v>
      </c>
      <c r="BU633">
        <v>27.588901664308331</v>
      </c>
      <c r="BV633">
        <v>50.507416242277642</v>
      </c>
      <c r="BW633">
        <v>24.285309379459921</v>
      </c>
      <c r="BX633">
        <v>31.441382695995902</v>
      </c>
      <c r="BY633">
        <v>45.920376489647587</v>
      </c>
      <c r="BZ633">
        <v>14.6233752552989</v>
      </c>
      <c r="CA633">
        <v>16.84001759899537</v>
      </c>
      <c r="CB633">
        <v>23.192773719235181</v>
      </c>
      <c r="CC633">
        <v>43.681606396828251</v>
      </c>
      <c r="CD633">
        <v>34.783278828801357</v>
      </c>
      <c r="CE633">
        <v>37.599203732896669</v>
      </c>
      <c r="CF633">
        <v>49.82758688718647</v>
      </c>
      <c r="CG633">
        <v>18.818259602010311</v>
      </c>
      <c r="CH633">
        <v>66.092687686304757</v>
      </c>
      <c r="CI633">
        <v>50.494936864907828</v>
      </c>
      <c r="CJ633">
        <v>51.463855545385613</v>
      </c>
      <c r="CK633">
        <v>44.423669896662602</v>
      </c>
      <c r="CL633">
        <v>55.437359543004881</v>
      </c>
      <c r="CM633">
        <v>38.742963353540809</v>
      </c>
      <c r="CN633">
        <v>39.47072403252092</v>
      </c>
      <c r="CO633">
        <v>46.606127445277401</v>
      </c>
      <c r="CP633">
        <v>16.890092549196101</v>
      </c>
      <c r="CQ633">
        <v>55.933624814653882</v>
      </c>
      <c r="CR633">
        <v>50.62999934039874</v>
      </c>
      <c r="CS633">
        <v>15.25821975187827</v>
      </c>
      <c r="CT633">
        <v>34.7097358689579</v>
      </c>
      <c r="CU633">
        <v>23.10763748110719</v>
      </c>
      <c r="CV633">
        <v>31.258203239983391</v>
      </c>
      <c r="CW633">
        <v>36.354572107589412</v>
      </c>
    </row>
    <row r="634" spans="1:101" x14ac:dyDescent="0.3">
      <c r="A634" s="1">
        <v>632</v>
      </c>
      <c r="B634">
        <v>11.76453184481743</v>
      </c>
      <c r="C634">
        <v>52.259646323490408</v>
      </c>
      <c r="D634">
        <v>49.013490381815821</v>
      </c>
      <c r="E634">
        <v>52.720694015980108</v>
      </c>
      <c r="F634">
        <v>26.095992506398691</v>
      </c>
      <c r="G634">
        <v>55.639764883228182</v>
      </c>
      <c r="H634">
        <v>33.321197712080917</v>
      </c>
      <c r="I634">
        <v>23.775978235861679</v>
      </c>
      <c r="J634">
        <v>36.83258233160258</v>
      </c>
      <c r="K634">
        <v>55.398414886852628</v>
      </c>
      <c r="L634">
        <v>5.2632897840328754</v>
      </c>
      <c r="M634">
        <v>25.041997387277899</v>
      </c>
      <c r="N634">
        <v>49.599109469302569</v>
      </c>
      <c r="O634">
        <v>30.56793428421804</v>
      </c>
      <c r="P634">
        <v>26.865853370724722</v>
      </c>
      <c r="Q634">
        <v>22.153395293779241</v>
      </c>
      <c r="R634">
        <v>45.992955553042343</v>
      </c>
      <c r="S634">
        <v>51.52017893705063</v>
      </c>
      <c r="T634">
        <v>30.183373339121861</v>
      </c>
      <c r="U634">
        <v>19.321389260904699</v>
      </c>
      <c r="V634">
        <v>41.461034663401307</v>
      </c>
      <c r="W634">
        <v>44.855848099189672</v>
      </c>
      <c r="X634">
        <v>43.449226860501817</v>
      </c>
      <c r="Y634">
        <v>68.815143833592629</v>
      </c>
      <c r="Z634">
        <v>42.655894235223599</v>
      </c>
      <c r="AA634">
        <v>53.89807111559994</v>
      </c>
      <c r="AB634">
        <v>47.006183192230147</v>
      </c>
      <c r="AC634">
        <v>16.45251143542335</v>
      </c>
      <c r="AD634">
        <v>42.315209101027413</v>
      </c>
      <c r="AE634">
        <v>29.547827051875341</v>
      </c>
      <c r="AF634">
        <v>20.099780691206419</v>
      </c>
      <c r="AG634">
        <v>24.166859033423911</v>
      </c>
      <c r="AH634">
        <v>30.42655796024064</v>
      </c>
      <c r="AI634">
        <v>35.820935641708978</v>
      </c>
      <c r="AJ634">
        <v>53.720823383634063</v>
      </c>
      <c r="AK634">
        <v>2.8942786774878102</v>
      </c>
      <c r="AL634">
        <v>57.090801849641551</v>
      </c>
      <c r="AM634">
        <v>41.664012832285181</v>
      </c>
      <c r="AN634">
        <v>48.729336018718548</v>
      </c>
      <c r="AO634">
        <v>19.854173152114711</v>
      </c>
      <c r="AP634">
        <v>19.570978470004849</v>
      </c>
      <c r="AQ634">
        <v>41.264216975096907</v>
      </c>
      <c r="AR634">
        <v>31.60721932923013</v>
      </c>
      <c r="AS634">
        <v>41.278439868183902</v>
      </c>
      <c r="AT634">
        <v>67.76908948453638</v>
      </c>
      <c r="AU634">
        <v>36.45934489751675</v>
      </c>
      <c r="AV634">
        <v>43.366302920585618</v>
      </c>
      <c r="AW634">
        <v>41.483543426777423</v>
      </c>
      <c r="AX634">
        <v>44.886224018409038</v>
      </c>
      <c r="AY634">
        <v>58.049023892951759</v>
      </c>
      <c r="AZ634">
        <v>31.309892052533979</v>
      </c>
      <c r="BA634">
        <v>61.153494880002043</v>
      </c>
      <c r="BB634">
        <v>54.189272875146521</v>
      </c>
      <c r="BC634">
        <v>40.013063862382779</v>
      </c>
      <c r="BD634">
        <v>26.499361560834071</v>
      </c>
      <c r="BE634">
        <v>61.444184751990207</v>
      </c>
      <c r="BF634">
        <v>43.544579335529519</v>
      </c>
      <c r="BG634">
        <v>40.047997857403928</v>
      </c>
      <c r="BH634">
        <v>64.913806272579933</v>
      </c>
      <c r="BI634">
        <v>12.507900378738279</v>
      </c>
      <c r="BJ634">
        <v>36.502500688770382</v>
      </c>
      <c r="BK634">
        <v>73.534849693416021</v>
      </c>
      <c r="BL634">
        <v>45.703024124227227</v>
      </c>
      <c r="BM634">
        <v>44.340783885622081</v>
      </c>
      <c r="BN634">
        <v>49.988562340805878</v>
      </c>
      <c r="BO634">
        <v>38.805515253849798</v>
      </c>
      <c r="BP634">
        <v>40.152695321385792</v>
      </c>
      <c r="BQ634">
        <v>40.580131663015798</v>
      </c>
      <c r="BR634">
        <v>40.973570802061353</v>
      </c>
      <c r="BS634">
        <v>18.529261090686809</v>
      </c>
      <c r="BT634">
        <v>26.318591988353589</v>
      </c>
      <c r="BU634">
        <v>27.820366940838049</v>
      </c>
      <c r="BV634">
        <v>50.818190224669458</v>
      </c>
      <c r="BW634">
        <v>24.393292705087681</v>
      </c>
      <c r="BX634">
        <v>32.425248303383427</v>
      </c>
      <c r="BY634">
        <v>46.521049046544277</v>
      </c>
      <c r="BZ634">
        <v>15.561068860373579</v>
      </c>
      <c r="CA634">
        <v>17.31850569403937</v>
      </c>
      <c r="CB634">
        <v>23.706834161727421</v>
      </c>
      <c r="CC634">
        <v>44.207455356392387</v>
      </c>
      <c r="CD634">
        <v>35.289489245696672</v>
      </c>
      <c r="CE634">
        <v>37.716648914874057</v>
      </c>
      <c r="CF634">
        <v>50.490046548405132</v>
      </c>
      <c r="CG634">
        <v>19.333630464262349</v>
      </c>
      <c r="CH634">
        <v>66.914840232682465</v>
      </c>
      <c r="CI634">
        <v>51.231309921678047</v>
      </c>
      <c r="CJ634">
        <v>52.136399416686963</v>
      </c>
      <c r="CK634">
        <v>45.154996772756469</v>
      </c>
      <c r="CL634">
        <v>56.437320946200082</v>
      </c>
      <c r="CM634">
        <v>38.901852647834218</v>
      </c>
      <c r="CN634">
        <v>40.44651979603961</v>
      </c>
      <c r="CO634">
        <v>47.188601522883033</v>
      </c>
      <c r="CP634">
        <v>17.867149586892971</v>
      </c>
      <c r="CQ634">
        <v>56.486678622720099</v>
      </c>
      <c r="CR634">
        <v>51.145251690345383</v>
      </c>
      <c r="CS634">
        <v>15.933325519696391</v>
      </c>
      <c r="CT634">
        <v>35.441909837547172</v>
      </c>
      <c r="CU634">
        <v>23.948386849603661</v>
      </c>
      <c r="CV634">
        <v>31.67335534565462</v>
      </c>
      <c r="CW634">
        <v>37.34266176648255</v>
      </c>
    </row>
    <row r="635" spans="1:101" x14ac:dyDescent="0.3">
      <c r="A635" s="1">
        <v>633</v>
      </c>
      <c r="B635">
        <v>12.33199051766273</v>
      </c>
      <c r="C635">
        <v>52.634567850380463</v>
      </c>
      <c r="D635">
        <v>49.22300047364395</v>
      </c>
      <c r="E635">
        <v>53.220431472570759</v>
      </c>
      <c r="F635">
        <v>26.305080555550791</v>
      </c>
      <c r="G635">
        <v>56.078222457750137</v>
      </c>
      <c r="H635">
        <v>33.868782921557532</v>
      </c>
      <c r="I635">
        <v>24.555496793837591</v>
      </c>
      <c r="J635">
        <v>37.312252065431302</v>
      </c>
      <c r="K635">
        <v>56.141569379167287</v>
      </c>
      <c r="L635">
        <v>6.1045346252359671</v>
      </c>
      <c r="M635">
        <v>25.833692260388041</v>
      </c>
      <c r="N635">
        <v>50.418088824625833</v>
      </c>
      <c r="O635">
        <v>31.23383062873128</v>
      </c>
      <c r="P635">
        <v>26.902042361078848</v>
      </c>
      <c r="Q635">
        <v>22.17288667049106</v>
      </c>
      <c r="R635">
        <v>46.129515979512817</v>
      </c>
      <c r="S635">
        <v>52.361481954063478</v>
      </c>
      <c r="T635">
        <v>30.96132343503443</v>
      </c>
      <c r="U635">
        <v>19.693838203646418</v>
      </c>
      <c r="V635">
        <v>42.061747842900743</v>
      </c>
      <c r="W635">
        <v>45.007485910430248</v>
      </c>
      <c r="X635">
        <v>43.702568155147972</v>
      </c>
      <c r="Y635">
        <v>69.560690762269175</v>
      </c>
      <c r="Z635">
        <v>43.643025895629442</v>
      </c>
      <c r="AA635">
        <v>54.354044093537958</v>
      </c>
      <c r="AB635">
        <v>47.40209523387653</v>
      </c>
      <c r="AC635">
        <v>16.835438379582989</v>
      </c>
      <c r="AD635">
        <v>43.034299995976141</v>
      </c>
      <c r="AE635">
        <v>29.568068531906789</v>
      </c>
      <c r="AF635">
        <v>20.90610355648786</v>
      </c>
      <c r="AG635">
        <v>24.378781077432539</v>
      </c>
      <c r="AH635">
        <v>30.894368447791312</v>
      </c>
      <c r="AI635">
        <v>36.019116858793979</v>
      </c>
      <c r="AJ635">
        <v>54.689347165454478</v>
      </c>
      <c r="AK635">
        <v>3.5217000387540951</v>
      </c>
      <c r="AL635">
        <v>57.967485365272097</v>
      </c>
      <c r="AM635">
        <v>42.575043709065341</v>
      </c>
      <c r="AN635">
        <v>49.715412711644873</v>
      </c>
      <c r="AO635">
        <v>20.157977964918821</v>
      </c>
      <c r="AP635">
        <v>19.96910571841898</v>
      </c>
      <c r="AQ635">
        <v>41.9230709417604</v>
      </c>
      <c r="AR635">
        <v>31.853275004401961</v>
      </c>
      <c r="AS635">
        <v>41.606522546726659</v>
      </c>
      <c r="AT635">
        <v>68.492211552724001</v>
      </c>
      <c r="AU635">
        <v>37.01100052087326</v>
      </c>
      <c r="AV635">
        <v>44.068733277687848</v>
      </c>
      <c r="AW635">
        <v>41.656091296247759</v>
      </c>
      <c r="AX635">
        <v>45.619975374947323</v>
      </c>
      <c r="AY635">
        <v>58.871291290598371</v>
      </c>
      <c r="AZ635">
        <v>32.152887064481938</v>
      </c>
      <c r="BA635">
        <v>62.024527274671229</v>
      </c>
      <c r="BB635">
        <v>54.682004348753438</v>
      </c>
      <c r="BC635">
        <v>40.338558784556533</v>
      </c>
      <c r="BD635">
        <v>26.934851218668541</v>
      </c>
      <c r="BE635">
        <v>62.306444758120371</v>
      </c>
      <c r="BF635">
        <v>44.129179975932303</v>
      </c>
      <c r="BG635">
        <v>41.034260214686817</v>
      </c>
      <c r="BH635">
        <v>65.782264345354037</v>
      </c>
      <c r="BI635">
        <v>12.989011955666269</v>
      </c>
      <c r="BJ635">
        <v>37.480851016401452</v>
      </c>
      <c r="BK635">
        <v>74.267609010007092</v>
      </c>
      <c r="BL635">
        <v>46.300834102202693</v>
      </c>
      <c r="BM635">
        <v>44.536357565829768</v>
      </c>
      <c r="BN635">
        <v>50.889748700702341</v>
      </c>
      <c r="BO635">
        <v>39.550069819872242</v>
      </c>
      <c r="BP635">
        <v>41.14404550541957</v>
      </c>
      <c r="BQ635">
        <v>40.942833615270168</v>
      </c>
      <c r="BR635">
        <v>41.551292184859122</v>
      </c>
      <c r="BS635">
        <v>19.413500869931731</v>
      </c>
      <c r="BT635">
        <v>26.514532509350971</v>
      </c>
      <c r="BU635">
        <v>28.085550348940551</v>
      </c>
      <c r="BV635">
        <v>51.146630582577878</v>
      </c>
      <c r="BW635">
        <v>24.541581170252329</v>
      </c>
      <c r="BX635">
        <v>33.410071972925621</v>
      </c>
      <c r="BY635">
        <v>47.135284361409973</v>
      </c>
      <c r="BZ635">
        <v>16.506078404554131</v>
      </c>
      <c r="CA635">
        <v>17.840265867258651</v>
      </c>
      <c r="CB635">
        <v>24.251251908956089</v>
      </c>
      <c r="CC635">
        <v>44.749474642362301</v>
      </c>
      <c r="CD635">
        <v>35.816471299698698</v>
      </c>
      <c r="CE635">
        <v>37.860151734876482</v>
      </c>
      <c r="CF635">
        <v>51.163475115751439</v>
      </c>
      <c r="CG635">
        <v>19.885965890764599</v>
      </c>
      <c r="CH635">
        <v>67.741776778671962</v>
      </c>
      <c r="CI635">
        <v>51.976490681759458</v>
      </c>
      <c r="CJ635">
        <v>52.819313330223409</v>
      </c>
      <c r="CK635">
        <v>45.896459776410282</v>
      </c>
      <c r="CL635">
        <v>57.437283693332802</v>
      </c>
      <c r="CM635">
        <v>39.085688806183342</v>
      </c>
      <c r="CN635">
        <v>41.423470057099557</v>
      </c>
      <c r="CO635">
        <v>47.784904644934038</v>
      </c>
      <c r="CP635">
        <v>18.846613552583118</v>
      </c>
      <c r="CQ635">
        <v>57.051900395573711</v>
      </c>
      <c r="CR635">
        <v>51.674720199811198</v>
      </c>
      <c r="CS635">
        <v>16.64116745413639</v>
      </c>
      <c r="CT635">
        <v>36.186906219968883</v>
      </c>
      <c r="CU635">
        <v>24.80095876046467</v>
      </c>
      <c r="CV635">
        <v>32.114289777482362</v>
      </c>
      <c r="CW635">
        <v>38.331369170509909</v>
      </c>
    </row>
    <row r="636" spans="1:101" x14ac:dyDescent="0.3">
      <c r="A636" s="1">
        <v>634</v>
      </c>
      <c r="B636">
        <v>12.951902204993811</v>
      </c>
      <c r="C636">
        <v>53.025699728870201</v>
      </c>
      <c r="D636">
        <v>49.451848416902997</v>
      </c>
      <c r="E636">
        <v>53.734133236952843</v>
      </c>
      <c r="F636">
        <v>26.55021094405874</v>
      </c>
      <c r="G636">
        <v>56.530970554032699</v>
      </c>
      <c r="H636">
        <v>34.436705652654801</v>
      </c>
      <c r="I636">
        <v>25.35049712554309</v>
      </c>
      <c r="J636">
        <v>37.812288838078587</v>
      </c>
      <c r="K636">
        <v>56.892594006037847</v>
      </c>
      <c r="L636">
        <v>6.9877368747474202</v>
      </c>
      <c r="M636">
        <v>26.639400865342921</v>
      </c>
      <c r="N636">
        <v>51.243494233979213</v>
      </c>
      <c r="O636">
        <v>31.917170066976059</v>
      </c>
      <c r="P636">
        <v>26.975279221118001</v>
      </c>
      <c r="Q636">
        <v>22.237375824553581</v>
      </c>
      <c r="R636">
        <v>46.287282578523971</v>
      </c>
      <c r="S636">
        <v>53.208277054850363</v>
      </c>
      <c r="T636">
        <v>31.751709742450281</v>
      </c>
      <c r="U636">
        <v>20.109163170341109</v>
      </c>
      <c r="V636">
        <v>42.677439799497868</v>
      </c>
      <c r="W636">
        <v>45.180753283423442</v>
      </c>
      <c r="X636">
        <v>43.977194225363597</v>
      </c>
      <c r="Y636">
        <v>70.312554908849961</v>
      </c>
      <c r="Z636">
        <v>44.630730507651137</v>
      </c>
      <c r="AA636">
        <v>54.824466697472467</v>
      </c>
      <c r="AB636">
        <v>47.815646046262927</v>
      </c>
      <c r="AC636">
        <v>17.267855637939999</v>
      </c>
      <c r="AD636">
        <v>43.764426547410309</v>
      </c>
      <c r="AE636">
        <v>29.622074031497799</v>
      </c>
      <c r="AF636">
        <v>21.72853303825627</v>
      </c>
      <c r="AG636">
        <v>24.629511933884981</v>
      </c>
      <c r="AH636">
        <v>31.3870765486033</v>
      </c>
      <c r="AI636">
        <v>36.243815035498898</v>
      </c>
      <c r="AJ636">
        <v>55.658984196188882</v>
      </c>
      <c r="AK636">
        <v>4.2927722118650324</v>
      </c>
      <c r="AL636">
        <v>58.84810161178553</v>
      </c>
      <c r="AM636">
        <v>43.48998423049639</v>
      </c>
      <c r="AN636">
        <v>50.702034804859473</v>
      </c>
      <c r="AO636">
        <v>20.506095672120338</v>
      </c>
      <c r="AP636">
        <v>20.408507248532249</v>
      </c>
      <c r="AQ636">
        <v>42.595212780403813</v>
      </c>
      <c r="AR636">
        <v>32.128584520424468</v>
      </c>
      <c r="AS636">
        <v>41.955879670330759</v>
      </c>
      <c r="AT636">
        <v>69.222226179191168</v>
      </c>
      <c r="AU636">
        <v>37.581171998170582</v>
      </c>
      <c r="AV636">
        <v>44.782477336565393</v>
      </c>
      <c r="AW636">
        <v>41.851828023651827</v>
      </c>
      <c r="AX636">
        <v>46.36368406189051</v>
      </c>
      <c r="AY636">
        <v>59.698984091192749</v>
      </c>
      <c r="AZ636">
        <v>33.004650472642943</v>
      </c>
      <c r="BA636">
        <v>62.899396112001227</v>
      </c>
      <c r="BB636">
        <v>55.188458072835218</v>
      </c>
      <c r="BC636">
        <v>40.686034090030489</v>
      </c>
      <c r="BD636">
        <v>27.399931700860321</v>
      </c>
      <c r="BE636">
        <v>63.172765310351153</v>
      </c>
      <c r="BF636">
        <v>44.728499429203133</v>
      </c>
      <c r="BG636">
        <v>42.021171929714548</v>
      </c>
      <c r="BH636">
        <v>66.654409906697381</v>
      </c>
      <c r="BI636">
        <v>13.527057746769669</v>
      </c>
      <c r="BJ636">
        <v>38.460314992127692</v>
      </c>
      <c r="BK636">
        <v>75.006542225950454</v>
      </c>
      <c r="BL636">
        <v>46.912344463048271</v>
      </c>
      <c r="BM636">
        <v>44.753426403700573</v>
      </c>
      <c r="BN636">
        <v>51.794562269997371</v>
      </c>
      <c r="BO636">
        <v>40.305682371059902</v>
      </c>
      <c r="BP636">
        <v>42.135804484215519</v>
      </c>
      <c r="BQ636">
        <v>41.326555180751477</v>
      </c>
      <c r="BR636">
        <v>42.144824832849103</v>
      </c>
      <c r="BS636">
        <v>20.3084838303316</v>
      </c>
      <c r="BT636">
        <v>26.746449935074178</v>
      </c>
      <c r="BU636">
        <v>28.383506832012049</v>
      </c>
      <c r="BV636">
        <v>51.492399266209091</v>
      </c>
      <c r="BW636">
        <v>24.729449724490109</v>
      </c>
      <c r="BX636">
        <v>34.395771410684631</v>
      </c>
      <c r="BY636">
        <v>47.762559178408551</v>
      </c>
      <c r="BZ636">
        <v>17.457215829486909</v>
      </c>
      <c r="CA636">
        <v>18.401617672217679</v>
      </c>
      <c r="CB636">
        <v>24.824029735956369</v>
      </c>
      <c r="CC636">
        <v>45.307083910216811</v>
      </c>
      <c r="CD636">
        <v>36.363321926113137</v>
      </c>
      <c r="CE636">
        <v>38.029417210994318</v>
      </c>
      <c r="CF636">
        <v>51.847445176981637</v>
      </c>
      <c r="CG636">
        <v>20.47227422365803</v>
      </c>
      <c r="CH636">
        <v>68.573324251471291</v>
      </c>
      <c r="CI636">
        <v>52.730105735632918</v>
      </c>
      <c r="CJ636">
        <v>53.512200265138759</v>
      </c>
      <c r="CK636">
        <v>46.647575569022308</v>
      </c>
      <c r="CL636">
        <v>58.437247715411743</v>
      </c>
      <c r="CM636">
        <v>39.294121691085117</v>
      </c>
      <c r="CN636">
        <v>42.401495015287189</v>
      </c>
      <c r="CO636">
        <v>48.394525621865952</v>
      </c>
      <c r="CP636">
        <v>19.828127759332439</v>
      </c>
      <c r="CQ636">
        <v>57.628932105900283</v>
      </c>
      <c r="CR636">
        <v>52.217972432762807</v>
      </c>
      <c r="CS636">
        <v>17.37774572137042</v>
      </c>
      <c r="CT636">
        <v>36.943949309904902</v>
      </c>
      <c r="CU636">
        <v>25.66417499508351</v>
      </c>
      <c r="CV636">
        <v>32.579959744789562</v>
      </c>
      <c r="CW636">
        <v>39.320647720579537</v>
      </c>
    </row>
    <row r="637" spans="1:101" x14ac:dyDescent="0.3">
      <c r="A637" s="1">
        <v>635</v>
      </c>
      <c r="B637">
        <v>13.61710510085471</v>
      </c>
      <c r="C637">
        <v>53.432685976622068</v>
      </c>
      <c r="D637">
        <v>49.699767082636839</v>
      </c>
      <c r="E637">
        <v>54.261402703271507</v>
      </c>
      <c r="F637">
        <v>26.83039580986491</v>
      </c>
      <c r="G637">
        <v>56.997668632505587</v>
      </c>
      <c r="H637">
        <v>35.023976585013678</v>
      </c>
      <c r="I637">
        <v>26.15956777609615</v>
      </c>
      <c r="J637">
        <v>38.331895598238837</v>
      </c>
      <c r="K637">
        <v>57.651181194454757</v>
      </c>
      <c r="L637">
        <v>7.8988347413213322</v>
      </c>
      <c r="M637">
        <v>27.457889597061779</v>
      </c>
      <c r="N637">
        <v>52.0750201333409</v>
      </c>
      <c r="O637">
        <v>32.616856292786288</v>
      </c>
      <c r="P637">
        <v>27.085263427134699</v>
      </c>
      <c r="Q637">
        <v>22.3464731853248</v>
      </c>
      <c r="R637">
        <v>46.466039346001168</v>
      </c>
      <c r="S637">
        <v>54.060306157713498</v>
      </c>
      <c r="T637">
        <v>32.553626438367999</v>
      </c>
      <c r="U637">
        <v>20.564766559127371</v>
      </c>
      <c r="V637">
        <v>43.307471688840998</v>
      </c>
      <c r="W637">
        <v>45.375402439400773</v>
      </c>
      <c r="X637">
        <v>44.272708980989101</v>
      </c>
      <c r="Y637">
        <v>71.070535781686928</v>
      </c>
      <c r="Z637">
        <v>45.618970856065808</v>
      </c>
      <c r="AA637">
        <v>55.308970230897167</v>
      </c>
      <c r="AB637">
        <v>48.246382051730052</v>
      </c>
      <c r="AC637">
        <v>17.746145813464292</v>
      </c>
      <c r="AD637">
        <v>44.505045622981577</v>
      </c>
      <c r="AE637">
        <v>29.7096594249671</v>
      </c>
      <c r="AF637">
        <v>22.56530810945409</v>
      </c>
      <c r="AG637">
        <v>24.917880114114499</v>
      </c>
      <c r="AH637">
        <v>31.903528750717889</v>
      </c>
      <c r="AI637">
        <v>36.494540377533973</v>
      </c>
      <c r="AJ637">
        <v>56.629677291324953</v>
      </c>
      <c r="AK637">
        <v>5.1432883803030718</v>
      </c>
      <c r="AL637">
        <v>59.732476652563427</v>
      </c>
      <c r="AM637">
        <v>44.408592748575408</v>
      </c>
      <c r="AN637">
        <v>51.689171067228202</v>
      </c>
      <c r="AO637">
        <v>20.89631172705252</v>
      </c>
      <c r="AP637">
        <v>20.88657829883568</v>
      </c>
      <c r="AQ637">
        <v>43.280023410666907</v>
      </c>
      <c r="AR637">
        <v>32.432402903054509</v>
      </c>
      <c r="AS637">
        <v>42.325984446806117</v>
      </c>
      <c r="AT637">
        <v>69.958917594707671</v>
      </c>
      <c r="AU637">
        <v>38.169029565291297</v>
      </c>
      <c r="AV637">
        <v>45.507002758916038</v>
      </c>
      <c r="AW637">
        <v>42.070429945049632</v>
      </c>
      <c r="AX637">
        <v>47.116878572023417</v>
      </c>
      <c r="AY637">
        <v>60.531879739675063</v>
      </c>
      <c r="AZ637">
        <v>33.864520653057092</v>
      </c>
      <c r="BA637">
        <v>63.77794351390169</v>
      </c>
      <c r="BB637">
        <v>55.708259794370633</v>
      </c>
      <c r="BC637">
        <v>41.054931678607417</v>
      </c>
      <c r="BD637">
        <v>27.893122884535721</v>
      </c>
      <c r="BE637">
        <v>64.042981625754322</v>
      </c>
      <c r="BF637">
        <v>45.341954049513838</v>
      </c>
      <c r="BG637">
        <v>43.00868830046587</v>
      </c>
      <c r="BH637">
        <v>67.53010008594714</v>
      </c>
      <c r="BI637">
        <v>14.115528717849759</v>
      </c>
      <c r="BJ637">
        <v>39.440809647796051</v>
      </c>
      <c r="BK637">
        <v>75.751468667764371</v>
      </c>
      <c r="BL637">
        <v>47.537026489671142</v>
      </c>
      <c r="BM637">
        <v>44.991679280856403</v>
      </c>
      <c r="BN637">
        <v>52.702816230829967</v>
      </c>
      <c r="BO637">
        <v>41.071742598004889</v>
      </c>
      <c r="BP637">
        <v>43.127944056168921</v>
      </c>
      <c r="BQ637">
        <v>41.730716525932039</v>
      </c>
      <c r="BR637">
        <v>42.753510243622507</v>
      </c>
      <c r="BS637">
        <v>21.212850231565771</v>
      </c>
      <c r="BT637">
        <v>27.013417667326539</v>
      </c>
      <c r="BU637">
        <v>28.713216151501989</v>
      </c>
      <c r="BV637">
        <v>51.855149642351734</v>
      </c>
      <c r="BW637">
        <v>24.956004508255809</v>
      </c>
      <c r="BX637">
        <v>35.382273423793308</v>
      </c>
      <c r="BY637">
        <v>48.402366540397367</v>
      </c>
      <c r="BZ637">
        <v>18.413531566141469</v>
      </c>
      <c r="CA637">
        <v>18.999052073576561</v>
      </c>
      <c r="CB637">
        <v>25.423250884016511</v>
      </c>
      <c r="CC637">
        <v>45.879714734590777</v>
      </c>
      <c r="CD637">
        <v>36.929158488139713</v>
      </c>
      <c r="CE637">
        <v>38.224103095139732</v>
      </c>
      <c r="CF637">
        <v>52.541545055699657</v>
      </c>
      <c r="CG637">
        <v>21.089722244938489</v>
      </c>
      <c r="CH637">
        <v>69.409316929814395</v>
      </c>
      <c r="CI637">
        <v>53.491798606805403</v>
      </c>
      <c r="CJ637">
        <v>54.214677844254652</v>
      </c>
      <c r="CK637">
        <v>47.407885345453309</v>
      </c>
      <c r="CL637">
        <v>59.437212948088288</v>
      </c>
      <c r="CM637">
        <v>39.526762193402661</v>
      </c>
      <c r="CN637">
        <v>43.380521982698923</v>
      </c>
      <c r="CO637">
        <v>49.016967556198743</v>
      </c>
      <c r="CP637">
        <v>20.811402126728741</v>
      </c>
      <c r="CQ637">
        <v>58.217422586253882</v>
      </c>
      <c r="CR637">
        <v>52.774582729272019</v>
      </c>
      <c r="CS637">
        <v>18.139560040877729</v>
      </c>
      <c r="CT637">
        <v>37.712313631661779</v>
      </c>
      <c r="CU637">
        <v>26.536996833068159</v>
      </c>
      <c r="CV637">
        <v>33.069320314032879</v>
      </c>
      <c r="CW637">
        <v>40.310455366392453</v>
      </c>
    </row>
    <row r="638" spans="1:101" x14ac:dyDescent="0.3">
      <c r="A638" s="1">
        <v>636</v>
      </c>
      <c r="B638">
        <v>14.32128946456022</v>
      </c>
      <c r="C638">
        <v>53.855167158001713</v>
      </c>
      <c r="D638">
        <v>49.966472602019373</v>
      </c>
      <c r="E638">
        <v>54.801848252833587</v>
      </c>
      <c r="F638">
        <v>27.144549682284591</v>
      </c>
      <c r="G638">
        <v>57.477976889421853</v>
      </c>
      <c r="H638">
        <v>35.629639002487622</v>
      </c>
      <c r="I638">
        <v>26.9814430294632</v>
      </c>
      <c r="J638">
        <v>38.870287536038148</v>
      </c>
      <c r="K638">
        <v>58.417036329275163</v>
      </c>
      <c r="L638">
        <v>8.8291966741433967</v>
      </c>
      <c r="M638">
        <v>28.288049133590551</v>
      </c>
      <c r="N638">
        <v>52.912377970261929</v>
      </c>
      <c r="O638">
        <v>33.331859890565248</v>
      </c>
      <c r="P638">
        <v>27.231549731465542</v>
      </c>
      <c r="Q638">
        <v>22.499529863586929</v>
      </c>
      <c r="R638">
        <v>46.66554506811346</v>
      </c>
      <c r="S638">
        <v>54.917325650342043</v>
      </c>
      <c r="T638">
        <v>33.366242176919059</v>
      </c>
      <c r="U638">
        <v>21.058034187725202</v>
      </c>
      <c r="V638">
        <v>43.95122683520637</v>
      </c>
      <c r="W638">
        <v>45.591159513852872</v>
      </c>
      <c r="X638">
        <v>44.588697100222078</v>
      </c>
      <c r="Y638">
        <v>71.834439754076456</v>
      </c>
      <c r="Z638">
        <v>46.607712862643041</v>
      </c>
      <c r="AA638">
        <v>55.807187954082302</v>
      </c>
      <c r="AB638">
        <v>48.693847202100393</v>
      </c>
      <c r="AC638">
        <v>18.26670589166903</v>
      </c>
      <c r="AD638">
        <v>45.255642087851022</v>
      </c>
      <c r="AE638">
        <v>29.83052893207789</v>
      </c>
      <c r="AF638">
        <v>23.414890820898449</v>
      </c>
      <c r="AG638">
        <v>25.242595759180212</v>
      </c>
      <c r="AH638">
        <v>32.442591129992728</v>
      </c>
      <c r="AI638">
        <v>36.770760481766708</v>
      </c>
      <c r="AJ638">
        <v>57.601373060783921</v>
      </c>
      <c r="AK638">
        <v>6.0397795872830162</v>
      </c>
      <c r="AL638">
        <v>60.620445979776783</v>
      </c>
      <c r="AM638">
        <v>45.330646272128362</v>
      </c>
      <c r="AN638">
        <v>52.676792592954833</v>
      </c>
      <c r="AO638">
        <v>21.326315384382571</v>
      </c>
      <c r="AP638">
        <v>21.400727509909409</v>
      </c>
      <c r="AQ638">
        <v>43.976910999385517</v>
      </c>
      <c r="AR638">
        <v>32.763937077922407</v>
      </c>
      <c r="AS638">
        <v>42.716297590864237</v>
      </c>
      <c r="AT638">
        <v>70.70207709001977</v>
      </c>
      <c r="AU638">
        <v>38.773768802581998</v>
      </c>
      <c r="AV638">
        <v>46.241802774113303</v>
      </c>
      <c r="AW638">
        <v>42.311542663927163</v>
      </c>
      <c r="AX638">
        <v>47.879111238104663</v>
      </c>
      <c r="AY638">
        <v>61.369766401025871</v>
      </c>
      <c r="AZ638">
        <v>34.731895504007987</v>
      </c>
      <c r="BA638">
        <v>64.660019536576343</v>
      </c>
      <c r="BB638">
        <v>56.241039412310748</v>
      </c>
      <c r="BC638">
        <v>41.444679517341221</v>
      </c>
      <c r="BD638">
        <v>28.41296097367908</v>
      </c>
      <c r="BE638">
        <v>64.916937035543398</v>
      </c>
      <c r="BF638">
        <v>45.968977940217727</v>
      </c>
      <c r="BG638">
        <v>43.996768612099572</v>
      </c>
      <c r="BH638">
        <v>68.409198761760379</v>
      </c>
      <c r="BI638">
        <v>14.74839010483657</v>
      </c>
      <c r="BJ638">
        <v>40.422259982015873</v>
      </c>
      <c r="BK638">
        <v>76.502213261795816</v>
      </c>
      <c r="BL638">
        <v>48.174367789725032</v>
      </c>
      <c r="BM638">
        <v>45.250781586083598</v>
      </c>
      <c r="BN638">
        <v>53.614335737567757</v>
      </c>
      <c r="BO638">
        <v>41.847676741687458</v>
      </c>
      <c r="BP638">
        <v>44.120438546007627</v>
      </c>
      <c r="BQ638">
        <v>42.154729751567587</v>
      </c>
      <c r="BR638">
        <v>43.376710526635527</v>
      </c>
      <c r="BS638">
        <v>22.125449473555111</v>
      </c>
      <c r="BT638">
        <v>27.314407993025029</v>
      </c>
      <c r="BU638">
        <v>29.073598047762761</v>
      </c>
      <c r="BV638">
        <v>52.234527916605991</v>
      </c>
      <c r="BW638">
        <v>25.220202980073019</v>
      </c>
      <c r="BX638">
        <v>36.36951270413271</v>
      </c>
      <c r="BY638">
        <v>49.054216069069732</v>
      </c>
      <c r="BZ638">
        <v>19.37425882343085</v>
      </c>
      <c r="CA638">
        <v>19.629274730220519</v>
      </c>
      <c r="CB638">
        <v>26.047090407407239</v>
      </c>
      <c r="CC638">
        <v>46.466811767189562</v>
      </c>
      <c r="CD638">
        <v>37.513121861318623</v>
      </c>
      <c r="CE638">
        <v>38.443823189790457</v>
      </c>
      <c r="CF638">
        <v>53.245378600401708</v>
      </c>
      <c r="CG638">
        <v>21.735656347316802</v>
      </c>
      <c r="CH638">
        <v>70.249596115774352</v>
      </c>
      <c r="CI638">
        <v>54.261229118874823</v>
      </c>
      <c r="CJ638">
        <v>54.926378091917883</v>
      </c>
      <c r="CK638">
        <v>48.176953820137349</v>
      </c>
      <c r="CL638">
        <v>60.437179331272517</v>
      </c>
      <c r="CM638">
        <v>39.783185638078379</v>
      </c>
      <c r="CN638">
        <v>44.360484616958637</v>
      </c>
      <c r="CO638">
        <v>49.651748273806433</v>
      </c>
      <c r="CP638">
        <v>21.796198441939591</v>
      </c>
      <c r="CQ638">
        <v>58.817027887393827</v>
      </c>
      <c r="CR638">
        <v>53.344132943640361</v>
      </c>
      <c r="CS638">
        <v>18.923562840982349</v>
      </c>
      <c r="CT638">
        <v>38.491321207420548</v>
      </c>
      <c r="CU638">
        <v>27.418506955307929</v>
      </c>
      <c r="CV638">
        <v>33.581335814587661</v>
      </c>
      <c r="CW638">
        <v>41.300754067279662</v>
      </c>
    </row>
    <row r="639" spans="1:101" x14ac:dyDescent="0.3">
      <c r="A639" s="1">
        <v>637</v>
      </c>
      <c r="B639">
        <v>15.058987765707339</v>
      </c>
      <c r="C639">
        <v>54.292781551107737</v>
      </c>
      <c r="D639">
        <v>50.251665848092557</v>
      </c>
      <c r="E639">
        <v>55.355083962781599</v>
      </c>
      <c r="F639">
        <v>27.491508063291409</v>
      </c>
      <c r="G639">
        <v>57.971557034988393</v>
      </c>
      <c r="H639">
        <v>36.252771136391587</v>
      </c>
      <c r="I639">
        <v>27.814987860363491</v>
      </c>
      <c r="J639">
        <v>39.426695095002351</v>
      </c>
      <c r="K639">
        <v>59.189877292285843</v>
      </c>
      <c r="L639">
        <v>9.7733227487229151</v>
      </c>
      <c r="M639">
        <v>29.12888165454406</v>
      </c>
      <c r="N639">
        <v>53.755295209382489</v>
      </c>
      <c r="O639">
        <v>34.061216259908747</v>
      </c>
      <c r="P639">
        <v>27.41355698623002</v>
      </c>
      <c r="Q639">
        <v>22.695656508293389</v>
      </c>
      <c r="R639">
        <v>46.885534874885757</v>
      </c>
      <c r="S639">
        <v>55.77910550829688</v>
      </c>
      <c r="T639">
        <v>34.18879406660627</v>
      </c>
      <c r="U639">
        <v>21.586384228754088</v>
      </c>
      <c r="V639">
        <v>44.608111107283669</v>
      </c>
      <c r="W639">
        <v>45.827726379317333</v>
      </c>
      <c r="X639">
        <v>44.924726573184103</v>
      </c>
      <c r="Y639">
        <v>72.604079866547735</v>
      </c>
      <c r="Z639">
        <v>47.59692526420779</v>
      </c>
      <c r="AA639">
        <v>56.318755904958238</v>
      </c>
      <c r="AB639">
        <v>49.15758465996371</v>
      </c>
      <c r="AC639">
        <v>18.826029773500728</v>
      </c>
      <c r="AD639">
        <v>46.015727698947373</v>
      </c>
      <c r="AE639">
        <v>29.98428004117385</v>
      </c>
      <c r="AF639">
        <v>24.275936526416331</v>
      </c>
      <c r="AG639">
        <v>25.602275913312521</v>
      </c>
      <c r="AH639">
        <v>33.003155784074387</v>
      </c>
      <c r="AI639">
        <v>37.071905473652912</v>
      </c>
      <c r="AJ639">
        <v>58.574021603912463</v>
      </c>
      <c r="AK639">
        <v>6.9645143091934703</v>
      </c>
      <c r="AL639">
        <v>61.51185393503463</v>
      </c>
      <c r="AM639">
        <v>46.255938786158303</v>
      </c>
      <c r="AN639">
        <v>53.664872590412259</v>
      </c>
      <c r="AO639">
        <v>21.793751672306271</v>
      </c>
      <c r="AP639">
        <v>21.948419598535871</v>
      </c>
      <c r="AQ639">
        <v>44.685310513275788</v>
      </c>
      <c r="AR639">
        <v>33.122354801946948</v>
      </c>
      <c r="AS639">
        <v>43.126270420142689</v>
      </c>
      <c r="AT639">
        <v>71.451502843978716</v>
      </c>
      <c r="AU639">
        <v>39.394612275742489</v>
      </c>
      <c r="AV639">
        <v>46.986395344822867</v>
      </c>
      <c r="AW639">
        <v>42.574783727475683</v>
      </c>
      <c r="AX639">
        <v>48.649957240791068</v>
      </c>
      <c r="AY639">
        <v>62.212442416404812</v>
      </c>
      <c r="AZ639">
        <v>35.606226583862117</v>
      </c>
      <c r="BA639">
        <v>65.545481721308875</v>
      </c>
      <c r="BB639">
        <v>56.78643164557085</v>
      </c>
      <c r="BC639">
        <v>41.854695142303008</v>
      </c>
      <c r="BD639">
        <v>28.958010952615691</v>
      </c>
      <c r="BE639">
        <v>65.794482539470636</v>
      </c>
      <c r="BF639">
        <v>46.609023468725709</v>
      </c>
      <c r="BG639">
        <v>44.98537570462905</v>
      </c>
      <c r="BH639">
        <v>69.291576203994936</v>
      </c>
      <c r="BI639">
        <v>15.42017737850124</v>
      </c>
      <c r="BJ639">
        <v>41.404598034924597</v>
      </c>
      <c r="BK639">
        <v>77.258606398143684</v>
      </c>
      <c r="BL639">
        <v>48.823872607564589</v>
      </c>
      <c r="BM639">
        <v>45.530377373698997</v>
      </c>
      <c r="BN639">
        <v>54.528957027442168</v>
      </c>
      <c r="BO639">
        <v>42.632945679565353</v>
      </c>
      <c r="BP639">
        <v>45.11326452909428</v>
      </c>
      <c r="BQ639">
        <v>42.598002055116353</v>
      </c>
      <c r="BR639">
        <v>44.013809129312293</v>
      </c>
      <c r="BS639">
        <v>23.045303509974438</v>
      </c>
      <c r="BT639">
        <v>27.648309784676339</v>
      </c>
      <c r="BU639">
        <v>29.463527031278431</v>
      </c>
      <c r="BV639">
        <v>52.630174509597538</v>
      </c>
      <c r="BW639">
        <v>25.520876076186799</v>
      </c>
      <c r="BX639">
        <v>37.357430800793438</v>
      </c>
      <c r="BY639">
        <v>49.717634110956837</v>
      </c>
      <c r="BZ639">
        <v>20.338772459941829</v>
      </c>
      <c r="CA639">
        <v>20.289230472703341</v>
      </c>
      <c r="CB639">
        <v>26.693822354088709</v>
      </c>
      <c r="CC639">
        <v>47.067833681692072</v>
      </c>
      <c r="CD639">
        <v>38.114378873623806</v>
      </c>
      <c r="CE639">
        <v>38.688150969875402</v>
      </c>
      <c r="CF639">
        <v>53.958564915684313</v>
      </c>
      <c r="CG639">
        <v>22.407613200174922</v>
      </c>
      <c r="CH639">
        <v>71.094009819361148</v>
      </c>
      <c r="CI639">
        <v>55.038072756874662</v>
      </c>
      <c r="CJ639">
        <v>55.646947147496917</v>
      </c>
      <c r="CK639">
        <v>48.954368199861868</v>
      </c>
      <c r="CL639">
        <v>61.437146808786572</v>
      </c>
      <c r="CM639">
        <v>40.062935358430813</v>
      </c>
      <c r="CN639">
        <v>45.341322250364783</v>
      </c>
      <c r="CO639">
        <v>50.298400619556872</v>
      </c>
      <c r="CP639">
        <v>22.782319341112078</v>
      </c>
      <c r="CQ639">
        <v>59.4274115743439</v>
      </c>
      <c r="CR639">
        <v>53.926213076469367</v>
      </c>
      <c r="CS639">
        <v>19.72710882812299</v>
      </c>
      <c r="CT639">
        <v>39.280338811329301</v>
      </c>
      <c r="CU639">
        <v>28.307893711794769</v>
      </c>
      <c r="CV639">
        <v>34.114986210639273</v>
      </c>
      <c r="CW639">
        <v>42.291509327593367</v>
      </c>
    </row>
    <row r="640" spans="1:101" x14ac:dyDescent="0.3">
      <c r="A640" s="1">
        <v>638</v>
      </c>
      <c r="B640">
        <v>15.82551399252876</v>
      </c>
      <c r="C640">
        <v>54.745166247773007</v>
      </c>
      <c r="D640">
        <v>50.555033940532098</v>
      </c>
      <c r="E640">
        <v>55.920730227050868</v>
      </c>
      <c r="F640">
        <v>27.87004581506849</v>
      </c>
      <c r="G640">
        <v>58.478073008786048</v>
      </c>
      <c r="H640">
        <v>36.892487781221632</v>
      </c>
      <c r="I640">
        <v>28.659184067104359</v>
      </c>
      <c r="J640">
        <v>40.000366486999617</v>
      </c>
      <c r="K640">
        <v>59.969433999795719</v>
      </c>
      <c r="L640">
        <v>10.7275794655973</v>
      </c>
      <c r="M640">
        <v>29.979489140151021</v>
      </c>
      <c r="N640">
        <v>54.603514388982873</v>
      </c>
      <c r="O640">
        <v>34.804023078435527</v>
      </c>
      <c r="P640">
        <v>27.63057930079065</v>
      </c>
      <c r="Q640">
        <v>22.93374815860766</v>
      </c>
      <c r="R640">
        <v>47.125721899023773</v>
      </c>
      <c r="S640">
        <v>56.645428465373229</v>
      </c>
      <c r="T640">
        <v>35.020581983296793</v>
      </c>
      <c r="U640">
        <v>22.14730602785367</v>
      </c>
      <c r="V640">
        <v>45.277553078758189</v>
      </c>
      <c r="W640">
        <v>46.084782568409473</v>
      </c>
      <c r="X640">
        <v>45.280351216121907</v>
      </c>
      <c r="Y640">
        <v>73.379275628436403</v>
      </c>
      <c r="Z640">
        <v>48.586579329343429</v>
      </c>
      <c r="AA640">
        <v>56.843313643930621</v>
      </c>
      <c r="AB640">
        <v>49.637138352865392</v>
      </c>
      <c r="AC640">
        <v>19.420768520651698</v>
      </c>
      <c r="AD640">
        <v>46.784839964925311</v>
      </c>
      <c r="AE640">
        <v>30.17041005368565</v>
      </c>
      <c r="AF640">
        <v>25.14726777036811</v>
      </c>
      <c r="AG640">
        <v>25.995469282576579</v>
      </c>
      <c r="AH640">
        <v>33.584146024394947</v>
      </c>
      <c r="AI640">
        <v>37.39737322977988</v>
      </c>
      <c r="AJ640">
        <v>59.547576232988717</v>
      </c>
      <c r="AK640">
        <v>7.9075901299296367</v>
      </c>
      <c r="AL640">
        <v>62.406553167620423</v>
      </c>
      <c r="AM640">
        <v>47.184279739430423</v>
      </c>
      <c r="AN640">
        <v>54.653386193438926</v>
      </c>
      <c r="AO640">
        <v>22.29626641467474</v>
      </c>
      <c r="AP640">
        <v>22.527208166867759</v>
      </c>
      <c r="AQ640">
        <v>45.404683131675689</v>
      </c>
      <c r="AR640">
        <v>33.506793376956537</v>
      </c>
      <c r="AS640">
        <v>43.55534778682491</v>
      </c>
      <c r="AT640">
        <v>72.206999747137388</v>
      </c>
      <c r="AU640">
        <v>40.030810703208111</v>
      </c>
      <c r="AV640">
        <v>47.740322277923433</v>
      </c>
      <c r="AW640">
        <v>42.859745406165537</v>
      </c>
      <c r="AX640">
        <v>49.42901360649229</v>
      </c>
      <c r="AY640">
        <v>63.059715783632299</v>
      </c>
      <c r="AZ640">
        <v>36.48701382384327</v>
      </c>
      <c r="BA640">
        <v>66.434194671768509</v>
      </c>
      <c r="BB640">
        <v>57.344076624330533</v>
      </c>
      <c r="BC640">
        <v>42.284388970577822</v>
      </c>
      <c r="BD640">
        <v>29.526876661303181</v>
      </c>
      <c r="BE640">
        <v>66.675476385225068</v>
      </c>
      <c r="BF640">
        <v>47.261561596589509</v>
      </c>
      <c r="BG640">
        <v>45.974475595341261</v>
      </c>
      <c r="BH640">
        <v>70.17710873527092</v>
      </c>
      <c r="BI640">
        <v>16.126026481574481</v>
      </c>
      <c r="BJ640">
        <v>42.387762087820597</v>
      </c>
      <c r="BK640">
        <v>78.020483792484185</v>
      </c>
      <c r="BL640">
        <v>49.485061997128938</v>
      </c>
      <c r="BM640">
        <v>45.830091571274899</v>
      </c>
      <c r="BN640">
        <v>55.446526603752517</v>
      </c>
      <c r="BO640">
        <v>43.427043025708869</v>
      </c>
      <c r="BP640">
        <v>46.106400590937866</v>
      </c>
      <c r="BQ640">
        <v>43.059938664002964</v>
      </c>
      <c r="BR640">
        <v>44.664211310976199</v>
      </c>
      <c r="BS640">
        <v>23.97157719731516</v>
      </c>
      <c r="BT640">
        <v>28.013946239140061</v>
      </c>
      <c r="BU640">
        <v>29.881846442328069</v>
      </c>
      <c r="BV640">
        <v>53.041725378711902</v>
      </c>
      <c r="BW640">
        <v>25.85675140144415</v>
      </c>
      <c r="BX640">
        <v>38.345975248206557</v>
      </c>
      <c r="BY640">
        <v>50.392163766115253</v>
      </c>
      <c r="BZ640">
        <v>21.306558271980212</v>
      </c>
      <c r="CA640">
        <v>20.97611307927362</v>
      </c>
      <c r="CB640">
        <v>27.361823496463941</v>
      </c>
      <c r="CC640">
        <v>47.682253922894901</v>
      </c>
      <c r="CD640">
        <v>38.732124161503727</v>
      </c>
      <c r="CE640">
        <v>38.956623435404033</v>
      </c>
      <c r="CF640">
        <v>54.680738045678552</v>
      </c>
      <c r="CG640">
        <v>23.103322311058491</v>
      </c>
      <c r="CH640">
        <v>71.94241245580676</v>
      </c>
      <c r="CI640">
        <v>55.82202002875772</v>
      </c>
      <c r="CJ640">
        <v>56.376044942655533</v>
      </c>
      <c r="CK640">
        <v>49.739737155594689</v>
      </c>
      <c r="CL640">
        <v>62.437115328051433</v>
      </c>
      <c r="CM640">
        <v>40.365526375284723</v>
      </c>
      <c r="CN640">
        <v>46.322979301545622</v>
      </c>
      <c r="CO640">
        <v>50.956472632291167</v>
      </c>
      <c r="CP640">
        <v>23.769599967193599</v>
      </c>
      <c r="CQ640">
        <v>60.048244964748662</v>
      </c>
      <c r="CR640">
        <v>54.520421807142839</v>
      </c>
      <c r="CS640">
        <v>20.547905363725231</v>
      </c>
      <c r="CT640">
        <v>40.078775255399499</v>
      </c>
      <c r="CU640">
        <v>29.204437490529919</v>
      </c>
      <c r="CV640">
        <v>34.669272464418803</v>
      </c>
      <c r="CW640">
        <v>43.282689794950556</v>
      </c>
    </row>
    <row r="641" spans="1:101" x14ac:dyDescent="0.3">
      <c r="A641" s="1">
        <v>639</v>
      </c>
      <c r="B641">
        <v>16.616879181354221</v>
      </c>
      <c r="C641">
        <v>55.211958183316639</v>
      </c>
      <c r="D641">
        <v>50.876251758048689</v>
      </c>
      <c r="E641">
        <v>56.498414293912717</v>
      </c>
      <c r="F641">
        <v>28.278894813518018</v>
      </c>
      <c r="G641">
        <v>58.997191632999893</v>
      </c>
      <c r="H641">
        <v>37.547941279217788</v>
      </c>
      <c r="I641">
        <v>29.51311764473839</v>
      </c>
      <c r="J641">
        <v>40.590569743159342</v>
      </c>
      <c r="K641">
        <v>60.755447942022897</v>
      </c>
      <c r="L641">
        <v>11.68948608069255</v>
      </c>
      <c r="M641">
        <v>30.839062757555279</v>
      </c>
      <c r="N641">
        <v>55.456792227894503</v>
      </c>
      <c r="O641">
        <v>35.559437450334791</v>
      </c>
      <c r="P641">
        <v>27.881799051662369</v>
      </c>
      <c r="Q641">
        <v>23.212513540382481</v>
      </c>
      <c r="R641">
        <v>47.385799017259693</v>
      </c>
      <c r="S641">
        <v>57.51608923375889</v>
      </c>
      <c r="T641">
        <v>35.860963249316271</v>
      </c>
      <c r="U641">
        <v>22.738389224204148</v>
      </c>
      <c r="V641">
        <v>45.959004004000832</v>
      </c>
      <c r="W641">
        <v>46.361987270365987</v>
      </c>
      <c r="X641">
        <v>45.65511312914856</v>
      </c>
      <c r="Y641">
        <v>74.159852819703204</v>
      </c>
      <c r="Z641">
        <v>49.576648608458619</v>
      </c>
      <c r="AA641">
        <v>57.380504924253401</v>
      </c>
      <c r="AB641">
        <v>50.132054397575807</v>
      </c>
      <c r="AC641">
        <v>20.04777052025327</v>
      </c>
      <c r="AD641">
        <v>47.562540989981521</v>
      </c>
      <c r="AE641">
        <v>30.388324008203149</v>
      </c>
      <c r="AF641">
        <v>26.02785159006779</v>
      </c>
      <c r="AG641">
        <v>26.420679675235132</v>
      </c>
      <c r="AH641">
        <v>34.184520424716837</v>
      </c>
      <c r="AI641">
        <v>37.746534589647517</v>
      </c>
      <c r="AJ641">
        <v>60.521993222229582</v>
      </c>
      <c r="AK641">
        <v>8.8631542784135604</v>
      </c>
      <c r="AL641">
        <v>63.304404127999149</v>
      </c>
      <c r="AM641">
        <v>48.115492682386872</v>
      </c>
      <c r="AN641">
        <v>55.642310292377147</v>
      </c>
      <c r="AO641">
        <v>22.831543533325831</v>
      </c>
      <c r="AP641">
        <v>23.13475940470083</v>
      </c>
      <c r="AQ641">
        <v>46.134515548641843</v>
      </c>
      <c r="AR641">
        <v>33.9163679834097</v>
      </c>
      <c r="AS641">
        <v>44.002970823698639</v>
      </c>
      <c r="AT641">
        <v>72.968379222119893</v>
      </c>
      <c r="AU641">
        <v>40.681643707648803</v>
      </c>
      <c r="AV641">
        <v>48.503148298847492</v>
      </c>
      <c r="AW641">
        <v>43.165997534185728</v>
      </c>
      <c r="AX641">
        <v>50.215898206552083</v>
      </c>
      <c r="AY641">
        <v>63.911403661713493</v>
      </c>
      <c r="AZ641">
        <v>37.373800770343522</v>
      </c>
      <c r="BA641">
        <v>67.326029656399868</v>
      </c>
      <c r="BB641">
        <v>57.913620407958362</v>
      </c>
      <c r="BC641">
        <v>42.733167396942648</v>
      </c>
      <c r="BD641">
        <v>30.11820865210629</v>
      </c>
      <c r="BE641">
        <v>67.559783671624544</v>
      </c>
      <c r="BF641">
        <v>47.926082047129867</v>
      </c>
      <c r="BG641">
        <v>46.964037148084167</v>
      </c>
      <c r="BH641">
        <v>71.065678411241791</v>
      </c>
      <c r="BI641">
        <v>16.861660350761461</v>
      </c>
      <c r="BJ641">
        <v>43.371695968611633</v>
      </c>
      <c r="BK641">
        <v>78.787686346556015</v>
      </c>
      <c r="BL641">
        <v>50.157473872990209</v>
      </c>
      <c r="BM641">
        <v>46.14953220858736</v>
      </c>
      <c r="BN641">
        <v>56.366900485485587</v>
      </c>
      <c r="BO641">
        <v>44.229493266334963</v>
      </c>
      <c r="BP641">
        <v>47.099827116795623</v>
      </c>
      <c r="BQ641">
        <v>43.539945526007457</v>
      </c>
      <c r="BR641">
        <v>45.327344395977299</v>
      </c>
      <c r="BS641">
        <v>24.903554219967081</v>
      </c>
      <c r="BT641">
        <v>28.41009211230104</v>
      </c>
      <c r="BU641">
        <v>30.327381497301658</v>
      </c>
      <c r="BV641">
        <v>53.468813278309163</v>
      </c>
      <c r="BW641">
        <v>26.226476514699488</v>
      </c>
      <c r="BX641">
        <v>39.335098823265596</v>
      </c>
      <c r="BY641">
        <v>51.077364815258228</v>
      </c>
      <c r="BZ641">
        <v>22.277189805208561</v>
      </c>
      <c r="CA641">
        <v>21.68736421639278</v>
      </c>
      <c r="CB641">
        <v>28.049574296798991</v>
      </c>
      <c r="CC641">
        <v>48.309561277736996</v>
      </c>
      <c r="CD641">
        <v>39.365581504686823</v>
      </c>
      <c r="CE641">
        <v>39.248745120167477</v>
      </c>
      <c r="CF641">
        <v>55.411546618733873</v>
      </c>
      <c r="CG641">
        <v>23.820702640532101</v>
      </c>
      <c r="CH641">
        <v>72.794664555360242</v>
      </c>
      <c r="CI641">
        <v>56.612775831882928</v>
      </c>
      <c r="CJ641">
        <v>57.113344849661154</v>
      </c>
      <c r="CK641">
        <v>50.532689803409902</v>
      </c>
      <c r="CL641">
        <v>63.437084839803241</v>
      </c>
      <c r="CM641">
        <v>40.690449119834078</v>
      </c>
      <c r="CN641">
        <v>47.30540475813968</v>
      </c>
      <c r="CO641">
        <v>51.625527613434031</v>
      </c>
      <c r="CP641">
        <v>24.757901579907969</v>
      </c>
      <c r="CQ641">
        <v>60.679207314091236</v>
      </c>
      <c r="CR641">
        <v>55.126366933517183</v>
      </c>
      <c r="CS641">
        <v>21.383966118487191</v>
      </c>
      <c r="CT641">
        <v>40.886078740970291</v>
      </c>
      <c r="CU641">
        <v>30.1074989309685</v>
      </c>
      <c r="CV641">
        <v>35.243220940659043</v>
      </c>
      <c r="CW641">
        <v>44.274266911671361</v>
      </c>
    </row>
    <row r="642" spans="1:101" x14ac:dyDescent="0.3">
      <c r="A642" s="1">
        <v>640</v>
      </c>
      <c r="B642">
        <v>50.456401645259277</v>
      </c>
      <c r="C642">
        <v>60.203942096147692</v>
      </c>
      <c r="D642">
        <v>65.929545047940024</v>
      </c>
      <c r="E642">
        <v>53.999240598054712</v>
      </c>
      <c r="F642">
        <v>56.649861236846967</v>
      </c>
      <c r="G642">
        <v>58.696671389448589</v>
      </c>
      <c r="H642">
        <v>46.762397436696787</v>
      </c>
      <c r="I642">
        <v>40.227030937818022</v>
      </c>
      <c r="J642">
        <v>49.9293988801616</v>
      </c>
      <c r="K642">
        <v>39.311996774977658</v>
      </c>
      <c r="L642">
        <v>51.877640009186088</v>
      </c>
      <c r="M642">
        <v>39.159386611442642</v>
      </c>
      <c r="N642">
        <v>31.758608428390879</v>
      </c>
      <c r="O642">
        <v>42.15089449494841</v>
      </c>
      <c r="P642">
        <v>61.254269788295417</v>
      </c>
      <c r="Q642">
        <v>59.925649322159543</v>
      </c>
      <c r="R642">
        <v>67.175903334783129</v>
      </c>
      <c r="S642">
        <v>29.95001350226266</v>
      </c>
      <c r="T642">
        <v>37.44116832109826</v>
      </c>
      <c r="U642">
        <v>52.11884207742343</v>
      </c>
      <c r="V642">
        <v>45.117041598045461</v>
      </c>
      <c r="W642">
        <v>65.978287361506872</v>
      </c>
      <c r="X642">
        <v>61.319653502407803</v>
      </c>
      <c r="Y642">
        <v>45.376507417627913</v>
      </c>
      <c r="Z642">
        <v>15.9929428085197</v>
      </c>
      <c r="AA642">
        <v>56.899035896070053</v>
      </c>
      <c r="AB642">
        <v>56.769350293459411</v>
      </c>
      <c r="AC642">
        <v>52.145225593459053</v>
      </c>
      <c r="AD642">
        <v>38.565829141140902</v>
      </c>
      <c r="AE642">
        <v>62.769176640031979</v>
      </c>
      <c r="AF642">
        <v>41.487003009793249</v>
      </c>
      <c r="AG642">
        <v>56.155874388004882</v>
      </c>
      <c r="AH642">
        <v>49.57960645959065</v>
      </c>
      <c r="AI642">
        <v>60.070288601166688</v>
      </c>
      <c r="AJ642">
        <v>13.11731878501106</v>
      </c>
      <c r="AK642">
        <v>54.50699655588226</v>
      </c>
      <c r="AL642">
        <v>27.355210210616828</v>
      </c>
      <c r="AM642">
        <v>24.422777702153869</v>
      </c>
      <c r="AN642">
        <v>12.156059830355449</v>
      </c>
      <c r="AO642">
        <v>53.556975660824541</v>
      </c>
      <c r="AP642">
        <v>51.557854215564419</v>
      </c>
      <c r="AQ642">
        <v>41.998778228989892</v>
      </c>
      <c r="AR642">
        <v>57.06211420536448</v>
      </c>
      <c r="AS642">
        <v>57.409087712410773</v>
      </c>
      <c r="AT642">
        <v>46.622468502247919</v>
      </c>
      <c r="AU642">
        <v>46.811446409570387</v>
      </c>
      <c r="AV642">
        <v>39.649147131054313</v>
      </c>
      <c r="AW642">
        <v>63.471615087071228</v>
      </c>
      <c r="AX642">
        <v>37.780665719264412</v>
      </c>
      <c r="AY642">
        <v>33.351542045555917</v>
      </c>
      <c r="AZ642">
        <v>33.811868383769188</v>
      </c>
      <c r="BA642">
        <v>29.391989878033691</v>
      </c>
      <c r="BB642">
        <v>55.051452814408911</v>
      </c>
      <c r="BC642">
        <v>57.039009958405863</v>
      </c>
      <c r="BD642">
        <v>50.438088876481139</v>
      </c>
      <c r="BE642">
        <v>30.499543866371269</v>
      </c>
      <c r="BF642">
        <v>46.344059272448547</v>
      </c>
      <c r="BG642">
        <v>18.221020307343661</v>
      </c>
      <c r="BH642">
        <v>31.39717644862413</v>
      </c>
      <c r="BI642">
        <v>51.382570193446348</v>
      </c>
      <c r="BJ642">
        <v>22.07647599454409</v>
      </c>
      <c r="BK642">
        <v>49.343646331146687</v>
      </c>
      <c r="BL642">
        <v>46.129934170988108</v>
      </c>
      <c r="BM642">
        <v>64.019966706578685</v>
      </c>
      <c r="BN642">
        <v>23.60435975663469</v>
      </c>
      <c r="BO642">
        <v>37.141952157052387</v>
      </c>
      <c r="BP642">
        <v>16.772951756683629</v>
      </c>
      <c r="BQ642">
        <v>55.748927897563171</v>
      </c>
      <c r="BR642">
        <v>46.201749771751437</v>
      </c>
      <c r="BS642">
        <v>40.494335068832036</v>
      </c>
      <c r="BT642">
        <v>57.045141537640433</v>
      </c>
      <c r="BU642">
        <v>55.523500013623732</v>
      </c>
      <c r="BV642">
        <v>61.674796400237028</v>
      </c>
      <c r="BW642">
        <v>57.734619133376853</v>
      </c>
      <c r="BX642">
        <v>24.999909463277469</v>
      </c>
      <c r="BY642">
        <v>45.406963361702353</v>
      </c>
      <c r="BZ642">
        <v>41.816486213613032</v>
      </c>
      <c r="CA642">
        <v>49.352407056743182</v>
      </c>
      <c r="CB642">
        <v>47.462382462026127</v>
      </c>
      <c r="CC642">
        <v>48.707603461342927</v>
      </c>
      <c r="CD642">
        <v>47.744267731552249</v>
      </c>
      <c r="CE642">
        <v>62.716907401655817</v>
      </c>
      <c r="CF642">
        <v>42.819893170349182</v>
      </c>
      <c r="CG642">
        <v>48.176889900746531</v>
      </c>
      <c r="CH642">
        <v>36.866548525315203</v>
      </c>
      <c r="CI642">
        <v>37.973026784166521</v>
      </c>
      <c r="CJ642">
        <v>42.669631699093877</v>
      </c>
      <c r="CK642">
        <v>37.286061983100957</v>
      </c>
      <c r="CL642">
        <v>1.553633639052229</v>
      </c>
      <c r="CM642">
        <v>61.861409364916717</v>
      </c>
      <c r="CN642">
        <v>18.231919131880328</v>
      </c>
      <c r="CO642">
        <v>46.605574428017079</v>
      </c>
      <c r="CP642">
        <v>38.805737215087277</v>
      </c>
      <c r="CQ642">
        <v>51.926056906205233</v>
      </c>
      <c r="CR642">
        <v>51.700862511845742</v>
      </c>
      <c r="CS642">
        <v>46.180589814732862</v>
      </c>
      <c r="CT642">
        <v>37.590059953567817</v>
      </c>
      <c r="CU642">
        <v>37.597388579504688</v>
      </c>
      <c r="CV642">
        <v>50.634880150071531</v>
      </c>
      <c r="CW642">
        <v>20.221850492324329</v>
      </c>
    </row>
    <row r="643" spans="1:101" x14ac:dyDescent="0.3">
      <c r="A643" s="1">
        <v>641</v>
      </c>
      <c r="B643">
        <v>49.472439272667003</v>
      </c>
      <c r="C643">
        <v>59.597329997713018</v>
      </c>
      <c r="D643">
        <v>65.232556645039992</v>
      </c>
      <c r="E643">
        <v>53.449609294798407</v>
      </c>
      <c r="F643">
        <v>55.750903277830538</v>
      </c>
      <c r="G643">
        <v>58.15739703563866</v>
      </c>
      <c r="H643">
        <v>45.951213843026899</v>
      </c>
      <c r="I643">
        <v>39.292356760471471</v>
      </c>
      <c r="J643">
        <v>49.158009576408631</v>
      </c>
      <c r="K643">
        <v>38.940011951922337</v>
      </c>
      <c r="L643">
        <v>50.880769024875249</v>
      </c>
      <c r="M643">
        <v>38.232650737876298</v>
      </c>
      <c r="N643">
        <v>31.28132397913906</v>
      </c>
      <c r="O643">
        <v>41.30195486976703</v>
      </c>
      <c r="P643">
        <v>60.349245009008037</v>
      </c>
      <c r="Q643">
        <v>58.991079214932491</v>
      </c>
      <c r="R643">
        <v>66.431786614873815</v>
      </c>
      <c r="S643">
        <v>29.53640573099096</v>
      </c>
      <c r="T643">
        <v>36.570597588347013</v>
      </c>
      <c r="U643">
        <v>51.175236977579338</v>
      </c>
      <c r="V643">
        <v>44.426576266912178</v>
      </c>
      <c r="W643">
        <v>65.228529666378165</v>
      </c>
      <c r="X643">
        <v>60.582002725523637</v>
      </c>
      <c r="Y643">
        <v>45.279058116396833</v>
      </c>
      <c r="Z643">
        <v>15.131510697765179</v>
      </c>
      <c r="AA643">
        <v>56.345898921237108</v>
      </c>
      <c r="AB643">
        <v>56.108257030507552</v>
      </c>
      <c r="AC643">
        <v>51.184679398163048</v>
      </c>
      <c r="AD643">
        <v>37.90378915390481</v>
      </c>
      <c r="AE643">
        <v>61.880256377034641</v>
      </c>
      <c r="AF643">
        <v>40.524503708430458</v>
      </c>
      <c r="AG643">
        <v>55.242828670890702</v>
      </c>
      <c r="AH643">
        <v>48.732165447144688</v>
      </c>
      <c r="AI643">
        <v>59.250965575823798</v>
      </c>
      <c r="AJ643">
        <v>12.847641047118501</v>
      </c>
      <c r="AK643">
        <v>53.507365807363023</v>
      </c>
      <c r="AL643">
        <v>27.15100788930377</v>
      </c>
      <c r="AM643">
        <v>23.690007434123451</v>
      </c>
      <c r="AN643">
        <v>11.525791203348319</v>
      </c>
      <c r="AO643">
        <v>52.616589836420907</v>
      </c>
      <c r="AP643">
        <v>50.615751661250613</v>
      </c>
      <c r="AQ643">
        <v>41.312294142880468</v>
      </c>
      <c r="AR643">
        <v>56.211206110223777</v>
      </c>
      <c r="AS643">
        <v>56.665655140051747</v>
      </c>
      <c r="AT643">
        <v>46.477823992341762</v>
      </c>
      <c r="AU643">
        <v>46.041740238136967</v>
      </c>
      <c r="AV643">
        <v>39.006049427236192</v>
      </c>
      <c r="AW643">
        <v>62.69761948113603</v>
      </c>
      <c r="AX643">
        <v>37.172405743653457</v>
      </c>
      <c r="AY643">
        <v>33.112914702793603</v>
      </c>
      <c r="AZ643">
        <v>32.935410272855719</v>
      </c>
      <c r="BA643">
        <v>29.31179142595067</v>
      </c>
      <c r="BB643">
        <v>54.518866109238651</v>
      </c>
      <c r="BC643">
        <v>56.281459666528932</v>
      </c>
      <c r="BD643">
        <v>49.550689768678403</v>
      </c>
      <c r="BE643">
        <v>30.41261900291893</v>
      </c>
      <c r="BF643">
        <v>45.68397931100381</v>
      </c>
      <c r="BG643">
        <v>17.319756349921029</v>
      </c>
      <c r="BH643">
        <v>31.421119435087569</v>
      </c>
      <c r="BI643">
        <v>50.402731864299199</v>
      </c>
      <c r="BJ643">
        <v>21.160161358498229</v>
      </c>
      <c r="BK643">
        <v>49.306176711273068</v>
      </c>
      <c r="BL643">
        <v>45.507929540682213</v>
      </c>
      <c r="BM643">
        <v>63.276679485821973</v>
      </c>
      <c r="BN643">
        <v>23.153314178333851</v>
      </c>
      <c r="BO643">
        <v>36.412423960466697</v>
      </c>
      <c r="BP643">
        <v>15.809030634799729</v>
      </c>
      <c r="BQ643">
        <v>55.004649806972658</v>
      </c>
      <c r="BR643">
        <v>45.500308349851153</v>
      </c>
      <c r="BS643">
        <v>39.513816218214608</v>
      </c>
      <c r="BT643">
        <v>56.14713103079648</v>
      </c>
      <c r="BU643">
        <v>54.641416301582773</v>
      </c>
      <c r="BV643">
        <v>61.034988926440313</v>
      </c>
      <c r="BW643">
        <v>56.820266840416053</v>
      </c>
      <c r="BX643">
        <v>24.03812918827234</v>
      </c>
      <c r="BY643">
        <v>44.803117627805527</v>
      </c>
      <c r="BZ643">
        <v>40.827959531101833</v>
      </c>
      <c r="CA643">
        <v>48.39426132336844</v>
      </c>
      <c r="CB643">
        <v>46.548759190247438</v>
      </c>
      <c r="CC643">
        <v>48.048381935580579</v>
      </c>
      <c r="CD643">
        <v>46.957285551468381</v>
      </c>
      <c r="CE643">
        <v>61.905217534936988</v>
      </c>
      <c r="CF643">
        <v>42.308387307720871</v>
      </c>
      <c r="CG643">
        <v>47.230023216050327</v>
      </c>
      <c r="CH643">
        <v>36.857765503831352</v>
      </c>
      <c r="CI643">
        <v>37.508122193080098</v>
      </c>
      <c r="CJ643">
        <v>42.194468664462597</v>
      </c>
      <c r="CK643">
        <v>36.684624908367901</v>
      </c>
      <c r="CL643">
        <v>2.0698164093452038</v>
      </c>
      <c r="CM643">
        <v>61.066937852112787</v>
      </c>
      <c r="CN643">
        <v>17.331641099198421</v>
      </c>
      <c r="CO643">
        <v>46.007744630718847</v>
      </c>
      <c r="CP643">
        <v>37.813291959923433</v>
      </c>
      <c r="CQ643">
        <v>51.46348086504122</v>
      </c>
      <c r="CR643">
        <v>51.141168560454084</v>
      </c>
      <c r="CS643">
        <v>45.20734970949534</v>
      </c>
      <c r="CT643">
        <v>36.801845281898878</v>
      </c>
      <c r="CU643">
        <v>36.648682796770061</v>
      </c>
      <c r="CV643">
        <v>49.79977165481894</v>
      </c>
      <c r="CW643">
        <v>19.280630487977241</v>
      </c>
    </row>
    <row r="644" spans="1:101" x14ac:dyDescent="0.3">
      <c r="A644" s="1">
        <v>642</v>
      </c>
      <c r="B644">
        <v>48.489133093794571</v>
      </c>
      <c r="C644">
        <v>59.00143084533039</v>
      </c>
      <c r="D644">
        <v>64.543535560645822</v>
      </c>
      <c r="E644">
        <v>52.913169271615168</v>
      </c>
      <c r="F644">
        <v>54.855443252552583</v>
      </c>
      <c r="G644">
        <v>57.630429702726602</v>
      </c>
      <c r="H644">
        <v>45.147605620537469</v>
      </c>
      <c r="I644">
        <v>38.360977327385292</v>
      </c>
      <c r="J644">
        <v>48.394988774606432</v>
      </c>
      <c r="K644">
        <v>38.590361117717649</v>
      </c>
      <c r="L644">
        <v>49.884023296068499</v>
      </c>
      <c r="M644">
        <v>37.309698539447261</v>
      </c>
      <c r="N644">
        <v>30.82909746437382</v>
      </c>
      <c r="O644">
        <v>40.459918998983078</v>
      </c>
      <c r="P644">
        <v>59.447263848029891</v>
      </c>
      <c r="Q644">
        <v>58.05868933417667</v>
      </c>
      <c r="R644">
        <v>65.694463669658859</v>
      </c>
      <c r="S644">
        <v>29.151247284219519</v>
      </c>
      <c r="T644">
        <v>35.706807903939158</v>
      </c>
      <c r="U644">
        <v>50.233813909869554</v>
      </c>
      <c r="V644">
        <v>43.748073272314123</v>
      </c>
      <c r="W644">
        <v>64.485562428481444</v>
      </c>
      <c r="X644">
        <v>59.851969080518593</v>
      </c>
      <c r="Y644">
        <v>45.203526216369887</v>
      </c>
      <c r="Z644">
        <v>14.28814236759216</v>
      </c>
      <c r="AA644">
        <v>55.805200157174141</v>
      </c>
      <c r="AB644">
        <v>55.457315849773153</v>
      </c>
      <c r="AC644">
        <v>50.225673295564057</v>
      </c>
      <c r="AD644">
        <v>37.256828731169158</v>
      </c>
      <c r="AE644">
        <v>60.994776190322533</v>
      </c>
      <c r="AF644">
        <v>39.563864610204533</v>
      </c>
      <c r="AG644">
        <v>54.33284467834703</v>
      </c>
      <c r="AH644">
        <v>47.890609952765097</v>
      </c>
      <c r="AI644">
        <v>58.437267823773702</v>
      </c>
      <c r="AJ644">
        <v>12.65147061979768</v>
      </c>
      <c r="AK644">
        <v>52.507749120896051</v>
      </c>
      <c r="AL644">
        <v>26.982344841452079</v>
      </c>
      <c r="AM644">
        <v>22.9773983246325</v>
      </c>
      <c r="AN644">
        <v>10.950704777647029</v>
      </c>
      <c r="AO644">
        <v>51.678442411649293</v>
      </c>
      <c r="AP644">
        <v>49.675912685660784</v>
      </c>
      <c r="AQ644">
        <v>40.638822841808242</v>
      </c>
      <c r="AR644">
        <v>55.365282507597293</v>
      </c>
      <c r="AS644">
        <v>55.930220748100687</v>
      </c>
      <c r="AT644">
        <v>46.354305915234008</v>
      </c>
      <c r="AU644">
        <v>45.281035471332601</v>
      </c>
      <c r="AV644">
        <v>38.378234920589982</v>
      </c>
      <c r="AW644">
        <v>61.930098138476481</v>
      </c>
      <c r="AX644">
        <v>36.581372245321802</v>
      </c>
      <c r="AY644">
        <v>32.902961620688259</v>
      </c>
      <c r="AZ644">
        <v>32.066182436974472</v>
      </c>
      <c r="BA644">
        <v>29.26556276934436</v>
      </c>
      <c r="BB644">
        <v>53.999546911961133</v>
      </c>
      <c r="BC644">
        <v>55.531583331966353</v>
      </c>
      <c r="BD644">
        <v>48.667657675213952</v>
      </c>
      <c r="BE644">
        <v>30.35840267828176</v>
      </c>
      <c r="BF644">
        <v>45.036430825812843</v>
      </c>
      <c r="BG644">
        <v>16.429922063133169</v>
      </c>
      <c r="BH644">
        <v>31.476829639626001</v>
      </c>
      <c r="BI644">
        <v>49.423701187633057</v>
      </c>
      <c r="BJ644">
        <v>20.251766962358658</v>
      </c>
      <c r="BK644">
        <v>49.288971286823248</v>
      </c>
      <c r="BL644">
        <v>44.89958213101427</v>
      </c>
      <c r="BM644">
        <v>62.540548417738087</v>
      </c>
      <c r="BN644">
        <v>22.737328676883639</v>
      </c>
      <c r="BO644">
        <v>35.696002959950142</v>
      </c>
      <c r="BP644">
        <v>14.849881770304989</v>
      </c>
      <c r="BQ644">
        <v>54.268591644225459</v>
      </c>
      <c r="BR644">
        <v>44.810204617827111</v>
      </c>
      <c r="BS644">
        <v>38.534298638833953</v>
      </c>
      <c r="BT644">
        <v>55.252624127089469</v>
      </c>
      <c r="BU644">
        <v>53.763460613346638</v>
      </c>
      <c r="BV644">
        <v>60.404960355012982</v>
      </c>
      <c r="BW644">
        <v>55.908847252971363</v>
      </c>
      <c r="BX644">
        <v>23.079597842511699</v>
      </c>
      <c r="BY644">
        <v>44.213644688161359</v>
      </c>
      <c r="BZ644">
        <v>39.840005518238677</v>
      </c>
      <c r="CA644">
        <v>47.437843287553392</v>
      </c>
      <c r="CB644">
        <v>45.638757819770312</v>
      </c>
      <c r="CC644">
        <v>47.401090475931319</v>
      </c>
      <c r="CD644">
        <v>46.178547308270119</v>
      </c>
      <c r="CE644">
        <v>61.099111630758358</v>
      </c>
      <c r="CF644">
        <v>41.814543188227177</v>
      </c>
      <c r="CG644">
        <v>46.285391490929968</v>
      </c>
      <c r="CH644">
        <v>36.876108196248431</v>
      </c>
      <c r="CI644">
        <v>37.064372350695862</v>
      </c>
      <c r="CJ644">
        <v>41.737859341565617</v>
      </c>
      <c r="CK644">
        <v>36.100872442749171</v>
      </c>
      <c r="CL644">
        <v>2.8556089459858951</v>
      </c>
      <c r="CM644">
        <v>60.278585158029429</v>
      </c>
      <c r="CN644">
        <v>16.442891812312819</v>
      </c>
      <c r="CO644">
        <v>45.42406371347063</v>
      </c>
      <c r="CP644">
        <v>36.821255503939703</v>
      </c>
      <c r="CQ644">
        <v>51.016314446130501</v>
      </c>
      <c r="CR644">
        <v>50.595049747863442</v>
      </c>
      <c r="CS644">
        <v>44.23530332072572</v>
      </c>
      <c r="CT644">
        <v>36.024145027922913</v>
      </c>
      <c r="CU644">
        <v>35.702776831477273</v>
      </c>
      <c r="CV644">
        <v>48.970842609986903</v>
      </c>
      <c r="CW644">
        <v>18.3456312699759</v>
      </c>
    </row>
    <row r="645" spans="1:101" x14ac:dyDescent="0.3">
      <c r="A645" s="1">
        <v>643</v>
      </c>
      <c r="B645">
        <v>47.50652385502147</v>
      </c>
      <c r="C645">
        <v>58.416572483639477</v>
      </c>
      <c r="D645">
        <v>63.862739675716639</v>
      </c>
      <c r="E645">
        <v>52.390325738313557</v>
      </c>
      <c r="F645">
        <v>53.963655292928557</v>
      </c>
      <c r="G645">
        <v>57.116110034568287</v>
      </c>
      <c r="H645">
        <v>44.351984542831751</v>
      </c>
      <c r="I645">
        <v>37.433138570418713</v>
      </c>
      <c r="J645">
        <v>47.640738569781668</v>
      </c>
      <c r="K645">
        <v>38.263656536926192</v>
      </c>
      <c r="L645">
        <v>48.887410484118547</v>
      </c>
      <c r="M645">
        <v>36.390817904581823</v>
      </c>
      <c r="N645">
        <v>30.403047068474251</v>
      </c>
      <c r="O645">
        <v>39.625226999277523</v>
      </c>
      <c r="P645">
        <v>58.548466972904443</v>
      </c>
      <c r="Q645">
        <v>57.128586429758961</v>
      </c>
      <c r="R645">
        <v>64.964165821198137</v>
      </c>
      <c r="S645">
        <v>28.795679761827401</v>
      </c>
      <c r="T645">
        <v>34.850303490913987</v>
      </c>
      <c r="U645">
        <v>49.294697890862487</v>
      </c>
      <c r="V645">
        <v>43.082097805002071</v>
      </c>
      <c r="W645">
        <v>63.749623065533306</v>
      </c>
      <c r="X645">
        <v>59.129834697852431</v>
      </c>
      <c r="Y645">
        <v>45.150021715166879</v>
      </c>
      <c r="Z645">
        <v>13.466232161840299</v>
      </c>
      <c r="AA645">
        <v>55.277304600733473</v>
      </c>
      <c r="AB645">
        <v>54.816888415172748</v>
      </c>
      <c r="AC645">
        <v>49.268297219335039</v>
      </c>
      <c r="AD645">
        <v>36.625746981920678</v>
      </c>
      <c r="AE645">
        <v>60.11288810003672</v>
      </c>
      <c r="AF645">
        <v>38.6052245813257</v>
      </c>
      <c r="AG645">
        <v>53.426078857814211</v>
      </c>
      <c r="AH645">
        <v>47.055255754568833</v>
      </c>
      <c r="AI645">
        <v>57.62943362334439</v>
      </c>
      <c r="AJ645">
        <v>12.53225986052013</v>
      </c>
      <c r="AK645">
        <v>51.508147315186562</v>
      </c>
      <c r="AL645">
        <v>26.849890816929509</v>
      </c>
      <c r="AM645">
        <v>22.286884378683901</v>
      </c>
      <c r="AN645">
        <v>10.43992372535266</v>
      </c>
      <c r="AO645">
        <v>50.742657539531287</v>
      </c>
      <c r="AP645">
        <v>48.73846823683931</v>
      </c>
      <c r="AQ645">
        <v>39.979021956369508</v>
      </c>
      <c r="AR645">
        <v>54.524575394275729</v>
      </c>
      <c r="AS645">
        <v>55.203104200862413</v>
      </c>
      <c r="AT645">
        <v>46.252083528237939</v>
      </c>
      <c r="AU645">
        <v>44.529793425930933</v>
      </c>
      <c r="AV645">
        <v>37.766465803937663</v>
      </c>
      <c r="AW645">
        <v>61.169294766911683</v>
      </c>
      <c r="AX645">
        <v>36.008413488111373</v>
      </c>
      <c r="AY645">
        <v>32.722234745054998</v>
      </c>
      <c r="AZ645">
        <v>31.20478909272309</v>
      </c>
      <c r="BA645">
        <v>29.253464953991941</v>
      </c>
      <c r="BB645">
        <v>53.493881627314082</v>
      </c>
      <c r="BC645">
        <v>54.789696043281012</v>
      </c>
      <c r="BD645">
        <v>47.789234673007797</v>
      </c>
      <c r="BE645">
        <v>30.33707025631686</v>
      </c>
      <c r="BF645">
        <v>44.401962089171512</v>
      </c>
      <c r="BG645">
        <v>15.553479288591021</v>
      </c>
      <c r="BH645">
        <v>31.564138856779191</v>
      </c>
      <c r="BI645">
        <v>48.445527128770529</v>
      </c>
      <c r="BJ645">
        <v>19.352408157066179</v>
      </c>
      <c r="BK645">
        <v>49.292051277495908</v>
      </c>
      <c r="BL645">
        <v>44.305454517471063</v>
      </c>
      <c r="BM645">
        <v>61.811829175582908</v>
      </c>
      <c r="BN645">
        <v>22.358360254737711</v>
      </c>
      <c r="BO645">
        <v>34.993494194732378</v>
      </c>
      <c r="BP645">
        <v>13.89649335523305</v>
      </c>
      <c r="BQ645">
        <v>53.54109242168763</v>
      </c>
      <c r="BR645">
        <v>44.131970450587573</v>
      </c>
      <c r="BS645">
        <v>37.555860675090919</v>
      </c>
      <c r="BT645">
        <v>54.361793778989927</v>
      </c>
      <c r="BU645">
        <v>52.889838521240307</v>
      </c>
      <c r="BV645">
        <v>59.785019843859637</v>
      </c>
      <c r="BW645">
        <v>55.000506165817093</v>
      </c>
      <c r="BX645">
        <v>22.124737699508898</v>
      </c>
      <c r="BY645">
        <v>43.639126985435659</v>
      </c>
      <c r="BZ645">
        <v>38.852667860949893</v>
      </c>
      <c r="CA645">
        <v>46.483259594336467</v>
      </c>
      <c r="CB645">
        <v>44.732599393637358</v>
      </c>
      <c r="CC645">
        <v>46.766224457266453</v>
      </c>
      <c r="CD645">
        <v>45.40847714515585</v>
      </c>
      <c r="CE645">
        <v>60.298813637482723</v>
      </c>
      <c r="CF645">
        <v>41.338993789158877</v>
      </c>
      <c r="CG645">
        <v>45.34313440807388</v>
      </c>
      <c r="CH645">
        <v>36.921536174263117</v>
      </c>
      <c r="CI645">
        <v>36.642545832011017</v>
      </c>
      <c r="CJ645">
        <v>41.300419113567322</v>
      </c>
      <c r="CK645">
        <v>35.535676123969367</v>
      </c>
      <c r="CL645">
        <v>3.7449786296312388</v>
      </c>
      <c r="CM645">
        <v>59.496594513247622</v>
      </c>
      <c r="CN645">
        <v>15.56764590782511</v>
      </c>
      <c r="CO645">
        <v>44.855084020492477</v>
      </c>
      <c r="CP645">
        <v>35.829661803126328</v>
      </c>
      <c r="CQ645">
        <v>50.584966310025983</v>
      </c>
      <c r="CR645">
        <v>50.062950335040952</v>
      </c>
      <c r="CS645">
        <v>43.264531108017437</v>
      </c>
      <c r="CT645">
        <v>35.257654967862273</v>
      </c>
      <c r="CU645">
        <v>34.759899255007483</v>
      </c>
      <c r="CV645">
        <v>48.148412175191282</v>
      </c>
      <c r="CW645">
        <v>17.417854671971451</v>
      </c>
    </row>
    <row r="646" spans="1:101" x14ac:dyDescent="0.3">
      <c r="A646" s="1">
        <v>644</v>
      </c>
      <c r="B646">
        <v>46.524655714875777</v>
      </c>
      <c r="C646">
        <v>57.843089817853823</v>
      </c>
      <c r="D646">
        <v>63.190434838734511</v>
      </c>
      <c r="E646">
        <v>51.881489758550693</v>
      </c>
      <c r="F646">
        <v>53.075724495422733</v>
      </c>
      <c r="G646">
        <v>56.614782727136848</v>
      </c>
      <c r="H646">
        <v>43.564788218325887</v>
      </c>
      <c r="I646">
        <v>36.50911043769991</v>
      </c>
      <c r="J646">
        <v>46.895682151497518</v>
      </c>
      <c r="K646">
        <v>37.96049067064142</v>
      </c>
      <c r="L646">
        <v>47.890938887045273</v>
      </c>
      <c r="M646">
        <v>35.476325210264278</v>
      </c>
      <c r="N646">
        <v>30.004287887364711</v>
      </c>
      <c r="O646">
        <v>38.798352852721372</v>
      </c>
      <c r="P646">
        <v>57.653003310645332</v>
      </c>
      <c r="Q646">
        <v>56.200884047516901</v>
      </c>
      <c r="R646">
        <v>64.24113265536441</v>
      </c>
      <c r="S646">
        <v>28.470811854699821</v>
      </c>
      <c r="T646">
        <v>34.001634903763261</v>
      </c>
      <c r="U646">
        <v>48.358023329861233</v>
      </c>
      <c r="V646">
        <v>42.429239770702523</v>
      </c>
      <c r="W646">
        <v>63.02095778610142</v>
      </c>
      <c r="X646">
        <v>58.415892529134169</v>
      </c>
      <c r="Y646">
        <v>45.118622977281127</v>
      </c>
      <c r="Z646">
        <v>12.669956785900339</v>
      </c>
      <c r="AA646">
        <v>54.76258251089213</v>
      </c>
      <c r="AB646">
        <v>54.187347506419798</v>
      </c>
      <c r="AC646">
        <v>48.312648072660387</v>
      </c>
      <c r="AD646">
        <v>36.011378713729798</v>
      </c>
      <c r="AE646">
        <v>59.234752543988357</v>
      </c>
      <c r="AF646">
        <v>37.648736327459837</v>
      </c>
      <c r="AG646">
        <v>52.522697887688352</v>
      </c>
      <c r="AH646">
        <v>46.226439043126433</v>
      </c>
      <c r="AI646">
        <v>56.827713034992499</v>
      </c>
      <c r="AJ646">
        <v>12.492212197189261</v>
      </c>
      <c r="AK646">
        <v>50.508561273738138</v>
      </c>
      <c r="AL646">
        <v>26.75418360965319</v>
      </c>
      <c r="AM646">
        <v>21.62058271298034</v>
      </c>
      <c r="AN646">
        <v>10.003303437124231</v>
      </c>
      <c r="AO646">
        <v>49.809368378389948</v>
      </c>
      <c r="AP646">
        <v>47.803559187506053</v>
      </c>
      <c r="AQ646">
        <v>39.333579435488403</v>
      </c>
      <c r="AR646">
        <v>53.689329821725828</v>
      </c>
      <c r="AS646">
        <v>54.484638512990742</v>
      </c>
      <c r="AT646">
        <v>46.171298276343713</v>
      </c>
      <c r="AU646">
        <v>43.788501136212467</v>
      </c>
      <c r="AV646">
        <v>37.171534310813598</v>
      </c>
      <c r="AW646">
        <v>60.415463162350477</v>
      </c>
      <c r="AX646">
        <v>35.454405770098589</v>
      </c>
      <c r="AY646">
        <v>32.571220579040087</v>
      </c>
      <c r="AZ646">
        <v>30.351897281081619</v>
      </c>
      <c r="BA646">
        <v>29.275540292579311</v>
      </c>
      <c r="BB646">
        <v>53.002261050044751</v>
      </c>
      <c r="BC646">
        <v>54.056126735783828</v>
      </c>
      <c r="BD646">
        <v>46.915679656931438</v>
      </c>
      <c r="BE646">
        <v>30.348691080451982</v>
      </c>
      <c r="BF646">
        <v>43.78114175313641</v>
      </c>
      <c r="BG646">
        <v>14.692824676032521</v>
      </c>
      <c r="BH646">
        <v>31.68278585254204</v>
      </c>
      <c r="BI646">
        <v>47.468262644470578</v>
      </c>
      <c r="BJ646">
        <v>18.463405370019959</v>
      </c>
      <c r="BK646">
        <v>49.315412882518658</v>
      </c>
      <c r="BL646">
        <v>43.726126337233403</v>
      </c>
      <c r="BM646">
        <v>61.090786995024402</v>
      </c>
      <c r="BN646">
        <v>22.018320353756209</v>
      </c>
      <c r="BO646">
        <v>34.305752354332199</v>
      </c>
      <c r="BP646">
        <v>12.95013770397969</v>
      </c>
      <c r="BQ646">
        <v>52.822505775168381</v>
      </c>
      <c r="BR646">
        <v>43.466161480070163</v>
      </c>
      <c r="BS646">
        <v>36.578588962764002</v>
      </c>
      <c r="BT646">
        <v>53.474823728642903</v>
      </c>
      <c r="BU646">
        <v>52.020768357290493</v>
      </c>
      <c r="BV646">
        <v>59.175484450663269</v>
      </c>
      <c r="BW646">
        <v>54.095398656781192</v>
      </c>
      <c r="BX646">
        <v>21.17404543237004</v>
      </c>
      <c r="BY646">
        <v>43.080162853580063</v>
      </c>
      <c r="BZ646">
        <v>37.865994772794338</v>
      </c>
      <c r="CA646">
        <v>45.53062561896634</v>
      </c>
      <c r="CB646">
        <v>43.830522261223933</v>
      </c>
      <c r="CC646">
        <v>46.144296740414482</v>
      </c>
      <c r="CD646">
        <v>44.647523579501488</v>
      </c>
      <c r="CE646">
        <v>59.504557893558633</v>
      </c>
      <c r="CF646">
        <v>40.882377535560678</v>
      </c>
      <c r="CG646">
        <v>44.403403140172188</v>
      </c>
      <c r="CH646">
        <v>36.993949657118527</v>
      </c>
      <c r="CI646">
        <v>36.243408122733548</v>
      </c>
      <c r="CJ646">
        <v>40.882763305533992</v>
      </c>
      <c r="CK646">
        <v>34.989935182101249</v>
      </c>
      <c r="CL646">
        <v>4.6792336360129179</v>
      </c>
      <c r="CM646">
        <v>58.721220088600049</v>
      </c>
      <c r="CN646">
        <v>14.70831421582446</v>
      </c>
      <c r="CO646">
        <v>44.301371995971408</v>
      </c>
      <c r="CP646">
        <v>34.838548663318477</v>
      </c>
      <c r="CQ646">
        <v>50.169844463646328</v>
      </c>
      <c r="CR646">
        <v>49.545322014381703</v>
      </c>
      <c r="CS646">
        <v>42.295120807447852</v>
      </c>
      <c r="CT646">
        <v>34.503122216298379</v>
      </c>
      <c r="CU646">
        <v>33.820303354024922</v>
      </c>
      <c r="CV646">
        <v>47.332819101043498</v>
      </c>
      <c r="CW646">
        <v>16.49851920791432</v>
      </c>
    </row>
    <row r="647" spans="1:101" x14ac:dyDescent="0.3">
      <c r="A647" s="1">
        <v>645</v>
      </c>
      <c r="B647">
        <v>45.543576605134163</v>
      </c>
      <c r="C647">
        <v>57.281324518697232</v>
      </c>
      <c r="D647">
        <v>62.526894943922748</v>
      </c>
      <c r="E647">
        <v>51.38707744332811</v>
      </c>
      <c r="F647">
        <v>52.191847724084418</v>
      </c>
      <c r="G647">
        <v>56.126795926731042</v>
      </c>
      <c r="H647">
        <v>42.786481651657063</v>
      </c>
      <c r="I647">
        <v>35.589189744530117</v>
      </c>
      <c r="J647">
        <v>46.160264702818623</v>
      </c>
      <c r="K647">
        <v>37.681431665156438</v>
      </c>
      <c r="L647">
        <v>46.894617506945337</v>
      </c>
      <c r="M647">
        <v>34.566568720143927</v>
      </c>
      <c r="N647">
        <v>29.633921647461051</v>
      </c>
      <c r="O647">
        <v>37.979807179924862</v>
      </c>
      <c r="P647">
        <v>56.761030616059827</v>
      </c>
      <c r="Q647">
        <v>55.275703052810101</v>
      </c>
      <c r="R647">
        <v>63.52561222722791</v>
      </c>
      <c r="S647">
        <v>28.177705413779101</v>
      </c>
      <c r="T647">
        <v>33.161403752688337</v>
      </c>
      <c r="U647">
        <v>47.423934891480727</v>
      </c>
      <c r="V647">
        <v>41.790113947676247</v>
      </c>
      <c r="W647">
        <v>62.299821826050007</v>
      </c>
      <c r="X647">
        <v>57.710446615455623</v>
      </c>
      <c r="Y647">
        <v>45.109376163410197</v>
      </c>
      <c r="Z647">
        <v>11.904461402204721</v>
      </c>
      <c r="AA647">
        <v>54.261408778267707</v>
      </c>
      <c r="AB647">
        <v>53.569076938486631</v>
      </c>
      <c r="AC647">
        <v>47.358830398276687</v>
      </c>
      <c r="AD647">
        <v>35.414593767875857</v>
      </c>
      <c r="AE647">
        <v>58.360538912586613</v>
      </c>
      <c r="AF647">
        <v>36.694568114839477</v>
      </c>
      <c r="AG647">
        <v>51.62287946910152</v>
      </c>
      <c r="AH647">
        <v>45.404517826840568</v>
      </c>
      <c r="AI647">
        <v>56.032368483113913</v>
      </c>
      <c r="AJ647">
        <v>12.53208657596986</v>
      </c>
      <c r="AK647">
        <v>49.508991951391621</v>
      </c>
      <c r="AL647">
        <v>26.695618448671219</v>
      </c>
      <c r="AM647">
        <v>20.98080023232728</v>
      </c>
      <c r="AN647">
        <v>9.6509145638732807</v>
      </c>
      <c r="AO647">
        <v>48.87871788758531</v>
      </c>
      <c r="AP647">
        <v>46.871337253308589</v>
      </c>
      <c r="AQ647">
        <v>38.703213636956242</v>
      </c>
      <c r="AR647">
        <v>52.859804686416112</v>
      </c>
      <c r="AS647">
        <v>53.77517042624109</v>
      </c>
      <c r="AT647">
        <v>46.112062828972412</v>
      </c>
      <c r="AU647">
        <v>43.057672498128383</v>
      </c>
      <c r="AV647">
        <v>36.594261663818173</v>
      </c>
      <c r="AW647">
        <v>59.668867560574057</v>
      </c>
      <c r="AX647">
        <v>34.920251074280671</v>
      </c>
      <c r="AY647">
        <v>32.450333947534112</v>
      </c>
      <c r="AZ647">
        <v>29.508244183640109</v>
      </c>
      <c r="BA647">
        <v>29.331711628038938</v>
      </c>
      <c r="BB647">
        <v>52.525079545652197</v>
      </c>
      <c r="BC647">
        <v>53.331218651322068</v>
      </c>
      <c r="BD647">
        <v>46.047269677059141</v>
      </c>
      <c r="BE647">
        <v>30.393227351775352</v>
      </c>
      <c r="BF647">
        <v>43.174558585447343</v>
      </c>
      <c r="BG647">
        <v>13.85090162915866</v>
      </c>
      <c r="BH647">
        <v>31.8324202187964</v>
      </c>
      <c r="BI647">
        <v>46.491965092738781</v>
      </c>
      <c r="BJ647">
        <v>17.586329185980841</v>
      </c>
      <c r="BK647">
        <v>49.35902730406351</v>
      </c>
      <c r="BL647">
        <v>43.162193513764983</v>
      </c>
      <c r="BM647">
        <v>60.377696919569921</v>
      </c>
      <c r="BN647">
        <v>21.719037481450119</v>
      </c>
      <c r="BO647">
        <v>33.633683313558883</v>
      </c>
      <c r="BP647">
        <v>12.012477077274131</v>
      </c>
      <c r="BQ647">
        <v>52.113200391337493</v>
      </c>
      <c r="BR647">
        <v>42.813357398965273</v>
      </c>
      <c r="BS647">
        <v>35.602579540910241</v>
      </c>
      <c r="BT647">
        <v>52.591909289827363</v>
      </c>
      <c r="BU647">
        <v>51.156482112855208</v>
      </c>
      <c r="BV647">
        <v>58.576678996087601</v>
      </c>
      <c r="BW647">
        <v>53.193689787192653</v>
      </c>
      <c r="BX647">
        <v>20.22810870230014</v>
      </c>
      <c r="BY647">
        <v>42.5373654441713</v>
      </c>
      <c r="BZ647">
        <v>36.880039592620939</v>
      </c>
      <c r="CA647">
        <v>44.580066352513143</v>
      </c>
      <c r="CB647">
        <v>42.932783684168982</v>
      </c>
      <c r="CC647">
        <v>45.535837461799552</v>
      </c>
      <c r="CD647">
        <v>43.896160731004038</v>
      </c>
      <c r="CE647">
        <v>58.716589598918887</v>
      </c>
      <c r="CF647">
        <v>40.445335681881993</v>
      </c>
      <c r="CG647">
        <v>43.466361509892373</v>
      </c>
      <c r="CH647">
        <v>37.093190601502869</v>
      </c>
      <c r="CI647">
        <v>35.867716677411011</v>
      </c>
      <c r="CJ647">
        <v>40.485504221095191</v>
      </c>
      <c r="CK647">
        <v>34.464573847759183</v>
      </c>
      <c r="CL647">
        <v>5.6360970453315176</v>
      </c>
      <c r="CM647">
        <v>57.952727448445479</v>
      </c>
      <c r="CN647">
        <v>13.867855458989469</v>
      </c>
      <c r="CO647">
        <v>43.763507160252132</v>
      </c>
      <c r="CP647">
        <v>33.847958298934508</v>
      </c>
      <c r="CQ647">
        <v>49.771354918531841</v>
      </c>
      <c r="CR647">
        <v>49.042623000495972</v>
      </c>
      <c r="CS647">
        <v>41.327168258139928</v>
      </c>
      <c r="CT647">
        <v>33.761348484810597</v>
      </c>
      <c r="CU647">
        <v>32.884270429770368</v>
      </c>
      <c r="CV647">
        <v>46.524422974520682</v>
      </c>
      <c r="CW647">
        <v>15.589118343701079</v>
      </c>
    </row>
    <row r="648" spans="1:101" x14ac:dyDescent="0.3">
      <c r="A648" s="1">
        <v>646</v>
      </c>
      <c r="B648">
        <v>44.563338638254237</v>
      </c>
      <c r="C648">
        <v>56.731624668753362</v>
      </c>
      <c r="D648">
        <v>61.872401986251937</v>
      </c>
      <c r="E648">
        <v>50.907509041069773</v>
      </c>
      <c r="F648">
        <v>51.312234476721201</v>
      </c>
      <c r="G648">
        <v>55.652500561618183</v>
      </c>
      <c r="H648">
        <v>42.017558850409038</v>
      </c>
      <c r="I648">
        <v>34.673703413280911</v>
      </c>
      <c r="J648">
        <v>45.434954279874461</v>
      </c>
      <c r="K648">
        <v>37.42701875271198</v>
      </c>
      <c r="L648">
        <v>45.898456126134633</v>
      </c>
      <c r="M648">
        <v>33.661932442217768</v>
      </c>
      <c r="N648">
        <v>29.29302532665174</v>
      </c>
      <c r="O648">
        <v>37.170140203720948</v>
      </c>
      <c r="P648">
        <v>55.872716082693543</v>
      </c>
      <c r="Q648">
        <v>54.353172200364163</v>
      </c>
      <c r="R648">
        <v>62.817861256525831</v>
      </c>
      <c r="S648">
        <v>27.917360854953969</v>
      </c>
      <c r="T648">
        <v>32.330267885818891</v>
      </c>
      <c r="U648">
        <v>46.492588450326181</v>
      </c>
      <c r="V648">
        <v>41.165359952267693</v>
      </c>
      <c r="W648">
        <v>61.586479675636419</v>
      </c>
      <c r="X648">
        <v>57.013812336444872</v>
      </c>
      <c r="Y648">
        <v>45.12229489219316</v>
      </c>
      <c r="Z648">
        <v>11.17607254792944</v>
      </c>
      <c r="AA648">
        <v>53.774162215159329</v>
      </c>
      <c r="AB648">
        <v>52.962471414214612</v>
      </c>
      <c r="AC648">
        <v>46.406957124904629</v>
      </c>
      <c r="AD648">
        <v>34.836295822369983</v>
      </c>
      <c r="AE648">
        <v>57.49042611937692</v>
      </c>
      <c r="AF648">
        <v>35.74290574665963</v>
      </c>
      <c r="AG648">
        <v>50.726813185546973</v>
      </c>
      <c r="AH648">
        <v>44.589873419509537</v>
      </c>
      <c r="AI648">
        <v>55.24367535625646</v>
      </c>
      <c r="AJ648">
        <v>12.651127314022419</v>
      </c>
      <c r="AK648">
        <v>48.509440381671688</v>
      </c>
      <c r="AL648">
        <v>26.674439977158571</v>
      </c>
      <c r="AM648">
        <v>20.370035835236621</v>
      </c>
      <c r="AN648">
        <v>9.392242766410023</v>
      </c>
      <c r="AO648">
        <v>47.950859704640877</v>
      </c>
      <c r="AP648">
        <v>45.941966009666963</v>
      </c>
      <c r="AQ648">
        <v>38.088673125325272</v>
      </c>
      <c r="AR648">
        <v>52.036273562449281</v>
      </c>
      <c r="AS648">
        <v>53.07506076163525</v>
      </c>
      <c r="AT648">
        <v>46.074460302461482</v>
      </c>
      <c r="AU648">
        <v>42.337849380383993</v>
      </c>
      <c r="AV648">
        <v>36.035496533556923</v>
      </c>
      <c r="AW648">
        <v>58.92978298620595</v>
      </c>
      <c r="AX648">
        <v>34.406874046777347</v>
      </c>
      <c r="AY648">
        <v>32.359912493770508</v>
      </c>
      <c r="AZ648">
        <v>28.67464526443754</v>
      </c>
      <c r="BA648">
        <v>29.42178367533884</v>
      </c>
      <c r="BB648">
        <v>52.062734140045798</v>
      </c>
      <c r="BC648">
        <v>52.615329781301597</v>
      </c>
      <c r="BD648">
        <v>45.184301386120943</v>
      </c>
      <c r="BE648">
        <v>30.470534741233301</v>
      </c>
      <c r="BF648">
        <v>42.582821006694992</v>
      </c>
      <c r="BG648">
        <v>13.031341255627909</v>
      </c>
      <c r="BH648">
        <v>32.012607431979632</v>
      </c>
      <c r="BI648">
        <v>45.516696693460098</v>
      </c>
      <c r="BJ648">
        <v>16.723056258282512</v>
      </c>
      <c r="BK648">
        <v>49.422840924346779</v>
      </c>
      <c r="BL648">
        <v>42.614267251469848</v>
      </c>
      <c r="BM648">
        <v>59.672844032704212</v>
      </c>
      <c r="BN648">
        <v>21.462216731750591</v>
      </c>
      <c r="BO648">
        <v>32.978245281954727</v>
      </c>
      <c r="BP648">
        <v>11.08571804223959</v>
      </c>
      <c r="BQ648">
        <v>51.413560406644642</v>
      </c>
      <c r="BR648">
        <v>42.174162110604343</v>
      </c>
      <c r="BS648">
        <v>34.627939144956933</v>
      </c>
      <c r="BT648">
        <v>51.713258190617132</v>
      </c>
      <c r="BU648">
        <v>50.297226403081858</v>
      </c>
      <c r="BV648">
        <v>57.988935879620087</v>
      </c>
      <c r="BW648">
        <v>52.295555361006393</v>
      </c>
      <c r="BX648">
        <v>19.287627209485109</v>
      </c>
      <c r="BY648">
        <v>42.011361396305389</v>
      </c>
      <c r="BZ648">
        <v>35.894861478675303</v>
      </c>
      <c r="CA648">
        <v>43.631717393823429</v>
      </c>
      <c r="CB648">
        <v>42.039661607244717</v>
      </c>
      <c r="CC648">
        <v>44.941393670283823</v>
      </c>
      <c r="CD648">
        <v>43.154889549877673</v>
      </c>
      <c r="CE648">
        <v>57.935165298356317</v>
      </c>
      <c r="CF648">
        <v>40.028509388685919</v>
      </c>
      <c r="CG648">
        <v>42.532187286673292</v>
      </c>
      <c r="CH648">
        <v>37.219044409622079</v>
      </c>
      <c r="CI648">
        <v>35.516215549394168</v>
      </c>
      <c r="CJ648">
        <v>40.109247918358143</v>
      </c>
      <c r="CK648">
        <v>33.96053793695922</v>
      </c>
      <c r="CL648">
        <v>6.6057514628083513</v>
      </c>
      <c r="CM648">
        <v>57.191394009359541</v>
      </c>
      <c r="CN648">
        <v>13.049916589443169</v>
      </c>
      <c r="CO648">
        <v>43.242080861187048</v>
      </c>
      <c r="CP648">
        <v>32.857937991395772</v>
      </c>
      <c r="CQ648">
        <v>49.389900256494393</v>
      </c>
      <c r="CR648">
        <v>48.555316990302693</v>
      </c>
      <c r="CS648">
        <v>40.360778341808633</v>
      </c>
      <c r="CT648">
        <v>33.033193311468132</v>
      </c>
      <c r="CU648">
        <v>31.95211361456812</v>
      </c>
      <c r="CV648">
        <v>45.723605524631459</v>
      </c>
      <c r="CW648">
        <v>14.691497044682601</v>
      </c>
    </row>
    <row r="649" spans="1:101" x14ac:dyDescent="0.3">
      <c r="A649" s="1">
        <v>647</v>
      </c>
      <c r="B649">
        <v>43.583998568141077</v>
      </c>
      <c r="C649">
        <v>56.194344346173352</v>
      </c>
      <c r="D649">
        <v>61.227246090023939</v>
      </c>
      <c r="E649">
        <v>50.443207921053173</v>
      </c>
      <c r="F649">
        <v>50.437107818886837</v>
      </c>
      <c r="G649">
        <v>55.192249605546181</v>
      </c>
      <c r="H649">
        <v>41.258544464966128</v>
      </c>
      <c r="I649">
        <v>33.763012159938697</v>
      </c>
      <c r="J649">
        <v>44.720242658043382</v>
      </c>
      <c r="K649">
        <v>37.197757635317942</v>
      </c>
      <c r="L649">
        <v>44.902465393369049</v>
      </c>
      <c r="M649">
        <v>32.762840511842583</v>
      </c>
      <c r="N649">
        <v>28.982638826853918</v>
      </c>
      <c r="O649">
        <v>36.369944901034323</v>
      </c>
      <c r="P649">
        <v>54.988236999537293</v>
      </c>
      <c r="Q649">
        <v>53.433428754876289</v>
      </c>
      <c r="R649">
        <v>62.118145310723243</v>
      </c>
      <c r="S649">
        <v>27.690702263137279</v>
      </c>
      <c r="T649">
        <v>31.508947051414019</v>
      </c>
      <c r="U649">
        <v>45.564152148716687</v>
      </c>
      <c r="V649">
        <v>40.555641977901971</v>
      </c>
      <c r="W649">
        <v>60.881205294553567</v>
      </c>
      <c r="X649">
        <v>56.326316635435631</v>
      </c>
      <c r="Y649">
        <v>45.157360140114932</v>
      </c>
      <c r="Z649">
        <v>10.49252085614234</v>
      </c>
      <c r="AA649">
        <v>53.301224763435492</v>
      </c>
      <c r="AB649">
        <v>52.367936302297608</v>
      </c>
      <c r="AC649">
        <v>45.457150400049677</v>
      </c>
      <c r="AD649">
        <v>34.277420578329277</v>
      </c>
      <c r="AE649">
        <v>56.624603209272351</v>
      </c>
      <c r="AF649">
        <v>34.793954838370908</v>
      </c>
      <c r="AG649">
        <v>49.834701436262087</v>
      </c>
      <c r="AH649">
        <v>43.782912009685738</v>
      </c>
      <c r="AI649">
        <v>54.461922624044931</v>
      </c>
      <c r="AJ649">
        <v>12.84713394822378</v>
      </c>
      <c r="AK649">
        <v>47.509907685060391</v>
      </c>
      <c r="AL649">
        <v>26.69073719163702</v>
      </c>
      <c r="AM649">
        <v>19.79097626366179</v>
      </c>
      <c r="AN649">
        <v>9.2351662923404589</v>
      </c>
      <c r="AO649">
        <v>47.025959112963903</v>
      </c>
      <c r="AP649">
        <v>45.015622018954637</v>
      </c>
      <c r="AQ649">
        <v>37.490736123312857</v>
      </c>
      <c r="AR649">
        <v>51.219025576889479</v>
      </c>
      <c r="AS649">
        <v>52.384684740210787</v>
      </c>
      <c r="AT649">
        <v>46.058543680658197</v>
      </c>
      <c r="AU649">
        <v>41.629602680737669</v>
      </c>
      <c r="AV649">
        <v>35.496112943813898</v>
      </c>
      <c r="AW649">
        <v>58.198495596031748</v>
      </c>
      <c r="AX649">
        <v>33.915218239763703</v>
      </c>
      <c r="AY649">
        <v>32.300212072097672</v>
      </c>
      <c r="AZ649">
        <v>27.85200329027214</v>
      </c>
      <c r="BA649">
        <v>29.54544638766582</v>
      </c>
      <c r="BB649">
        <v>51.615623516500222</v>
      </c>
      <c r="BC649">
        <v>51.908833286398597</v>
      </c>
      <c r="BD649">
        <v>44.327092604769497</v>
      </c>
      <c r="BE649">
        <v>30.580364712944569</v>
      </c>
      <c r="BF649">
        <v>42.00655640168835</v>
      </c>
      <c r="BG649">
        <v>12.238636929847621</v>
      </c>
      <c r="BH649">
        <v>32.222834949799783</v>
      </c>
      <c r="BI649">
        <v>44.542525047244922</v>
      </c>
      <c r="BJ649">
        <v>15.87583846597343</v>
      </c>
      <c r="BK649">
        <v>49.506775633879521</v>
      </c>
      <c r="BL649">
        <v>42.082972778068992</v>
      </c>
      <c r="BM649">
        <v>58.976523673335002</v>
      </c>
      <c r="BN649">
        <v>21.24939775524556</v>
      </c>
      <c r="BO649">
        <v>32.340449448280232</v>
      </c>
      <c r="BP649">
        <v>10.172840482974079</v>
      </c>
      <c r="BQ649">
        <v>50.723985769532121</v>
      </c>
      <c r="BR649">
        <v>41.549203695035288</v>
      </c>
      <c r="BS649">
        <v>33.654786715812662</v>
      </c>
      <c r="BT649">
        <v>50.839091481156792</v>
      </c>
      <c r="BU649">
        <v>49.443263499923567</v>
      </c>
      <c r="BV649">
        <v>57.412594843733473</v>
      </c>
      <c r="BW649">
        <v>51.401182747638053</v>
      </c>
      <c r="BX649">
        <v>18.353439597853871</v>
      </c>
      <c r="BY649">
        <v>41.502789229291309</v>
      </c>
      <c r="BZ649">
        <v>34.910526217650862</v>
      </c>
      <c r="CA649">
        <v>42.685726062402573</v>
      </c>
      <c r="CB649">
        <v>41.151456611299267</v>
      </c>
      <c r="CC649">
        <v>44.361528791368613</v>
      </c>
      <c r="CD649">
        <v>42.424239029146307</v>
      </c>
      <c r="CE649">
        <v>57.160553375276827</v>
      </c>
      <c r="CF649">
        <v>39.63253649894385</v>
      </c>
      <c r="CG649">
        <v>41.601073638412913</v>
      </c>
      <c r="CH649">
        <v>37.371242212848912</v>
      </c>
      <c r="CI649">
        <v>35.189629640719843</v>
      </c>
      <c r="CJ649">
        <v>39.754590742659097</v>
      </c>
      <c r="CK649">
        <v>33.478790650614108</v>
      </c>
      <c r="CL649">
        <v>7.5832918229746813</v>
      </c>
      <c r="CM649">
        <v>56.437509501694052</v>
      </c>
      <c r="CN649">
        <v>12.25900611597139</v>
      </c>
      <c r="CO649">
        <v>42.737694783942658</v>
      </c>
      <c r="CP649">
        <v>31.86854086848674</v>
      </c>
      <c r="CQ649">
        <v>49.025878108061093</v>
      </c>
      <c r="CR649">
        <v>48.083871987276318</v>
      </c>
      <c r="CS649">
        <v>39.396066053308019</v>
      </c>
      <c r="CT649">
        <v>32.319577181529198</v>
      </c>
      <c r="CU649">
        <v>31.02418229669026</v>
      </c>
      <c r="CV649">
        <v>44.930771985712738</v>
      </c>
      <c r="CW649">
        <v>13.80795278431664</v>
      </c>
    </row>
    <row r="650" spans="1:101" x14ac:dyDescent="0.3">
      <c r="A650" s="1">
        <v>648</v>
      </c>
      <c r="B650">
        <v>42.605618312468167</v>
      </c>
      <c r="C650">
        <v>55.669843141833127</v>
      </c>
      <c r="D650">
        <v>60.59172550760006</v>
      </c>
      <c r="E650">
        <v>49.994599448006383</v>
      </c>
      <c r="F650">
        <v>49.566705390554418</v>
      </c>
      <c r="G650">
        <v>54.746397272157672</v>
      </c>
      <c r="H650">
        <v>40.509995445415527</v>
      </c>
      <c r="I650">
        <v>32.857514693478699</v>
      </c>
      <c r="J650">
        <v>44.016646128189763</v>
      </c>
      <c r="K650">
        <v>36.994115930453781</v>
      </c>
      <c r="L650">
        <v>43.906656921732321</v>
      </c>
      <c r="M650">
        <v>31.869762174582242</v>
      </c>
      <c r="N650">
        <v>28.70375191412894</v>
      </c>
      <c r="O650">
        <v>35.579860334805588</v>
      </c>
      <c r="P650">
        <v>54.107781456804169</v>
      </c>
      <c r="Q650">
        <v>52.516619167292554</v>
      </c>
      <c r="R650">
        <v>61.426738972894597</v>
      </c>
      <c r="S650">
        <v>27.498562626903169</v>
      </c>
      <c r="T650">
        <v>30.69822905329902</v>
      </c>
      <c r="U650">
        <v>44.638807569775018</v>
      </c>
      <c r="V650">
        <v>39.961648270307428</v>
      </c>
      <c r="W650">
        <v>60.184282311892503</v>
      </c>
      <c r="X650">
        <v>55.64829821562698</v>
      </c>
      <c r="Y650">
        <v>45.214520381289468</v>
      </c>
      <c r="Z650">
        <v>9.8631328814217021</v>
      </c>
      <c r="AA650">
        <v>52.84298061826442</v>
      </c>
      <c r="AB650">
        <v>51.785887332568713</v>
      </c>
      <c r="AC650">
        <v>44.509542520595922</v>
      </c>
      <c r="AD650">
        <v>33.738933243119483</v>
      </c>
      <c r="AE650">
        <v>55.763270006587099</v>
      </c>
      <c r="AF650">
        <v>33.847943443798677</v>
      </c>
      <c r="AG650">
        <v>48.946760449710887</v>
      </c>
      <c r="AH650">
        <v>42.984066309830247</v>
      </c>
      <c r="AI650">
        <v>53.687413468591103</v>
      </c>
      <c r="AJ650">
        <v>13.116656550036071</v>
      </c>
      <c r="AK650">
        <v>46.510395078336643</v>
      </c>
      <c r="AL650">
        <v>26.744441582710891</v>
      </c>
      <c r="AM650">
        <v>19.246483393306541</v>
      </c>
      <c r="AN650">
        <v>9.1848989494267936</v>
      </c>
      <c r="AO650">
        <v>46.104194110451083</v>
      </c>
      <c r="AP650">
        <v>44.092496081231261</v>
      </c>
      <c r="AQ650">
        <v>36.910209558980767</v>
      </c>
      <c r="AR650">
        <v>50.408366327684718</v>
      </c>
      <c r="AS650">
        <v>51.704432264664447</v>
      </c>
      <c r="AT650">
        <v>46.064335442976912</v>
      </c>
      <c r="AU650">
        <v>40.933533301635237</v>
      </c>
      <c r="AV650">
        <v>34.977007559538201</v>
      </c>
      <c r="AW650">
        <v>57.475303013392868</v>
      </c>
      <c r="AX650">
        <v>33.446241565096678</v>
      </c>
      <c r="AY650">
        <v>32.271403179912781</v>
      </c>
      <c r="AZ650">
        <v>27.04131826522757</v>
      </c>
      <c r="BA650">
        <v>29.702280213048201</v>
      </c>
      <c r="BB650">
        <v>51.184146919305903</v>
      </c>
      <c r="BC650">
        <v>51.212117885468501</v>
      </c>
      <c r="BD650">
        <v>43.475984012231521</v>
      </c>
      <c r="BE650">
        <v>30.722368472119879</v>
      </c>
      <c r="BF650">
        <v>41.446410177097647</v>
      </c>
      <c r="BG650">
        <v>11.47835410155262</v>
      </c>
      <c r="BH650">
        <v>32.462519153787767</v>
      </c>
      <c r="BI650">
        <v>43.569523721110848</v>
      </c>
      <c r="BJ650">
        <v>15.047387925406911</v>
      </c>
      <c r="BK650">
        <v>49.610729306202373</v>
      </c>
      <c r="BL650">
        <v>41.568947813237912</v>
      </c>
      <c r="BM650">
        <v>58.289041630751171</v>
      </c>
      <c r="BN650">
        <v>21.081913169364761</v>
      </c>
      <c r="BO650">
        <v>31.72135998277453</v>
      </c>
      <c r="BP650">
        <v>9.2779427931000029</v>
      </c>
      <c r="BQ650">
        <v>50.044892556660542</v>
      </c>
      <c r="BR650">
        <v>40.939134158547297</v>
      </c>
      <c r="BS650">
        <v>32.683255167544743</v>
      </c>
      <c r="BT650">
        <v>49.969644511137247</v>
      </c>
      <c r="BU650">
        <v>48.594872437355718</v>
      </c>
      <c r="BV650">
        <v>56.848002681982507</v>
      </c>
      <c r="BW650">
        <v>50.510771773910598</v>
      </c>
      <c r="BX650">
        <v>17.426558087358231</v>
      </c>
      <c r="BY650">
        <v>41.012297439316647</v>
      </c>
      <c r="BZ650">
        <v>33.927107171306083</v>
      </c>
      <c r="CA650">
        <v>41.74225264901829</v>
      </c>
      <c r="CB650">
        <v>40.268494066846429</v>
      </c>
      <c r="CC650">
        <v>43.796821898254521</v>
      </c>
      <c r="CD650">
        <v>41.704767381465409</v>
      </c>
      <c r="CE650">
        <v>56.393034553815873</v>
      </c>
      <c r="CF650">
        <v>39.258048025852183</v>
      </c>
      <c r="CG650">
        <v>40.673230758677789</v>
      </c>
      <c r="CH650">
        <v>37.549463675230037</v>
      </c>
      <c r="CI650">
        <v>34.888658637887303</v>
      </c>
      <c r="CJ650">
        <v>39.422115641557298</v>
      </c>
      <c r="CK650">
        <v>33.02030753775086</v>
      </c>
      <c r="CL650">
        <v>8.5660187576490099</v>
      </c>
      <c r="CM650">
        <v>55.691376430950299</v>
      </c>
      <c r="CN650">
        <v>11.5007016703949</v>
      </c>
      <c r="CO650">
        <v>42.250959204323863</v>
      </c>
      <c r="CP650">
        <v>30.879826831224459</v>
      </c>
      <c r="CQ650">
        <v>48.679679550983742</v>
      </c>
      <c r="CR650">
        <v>47.628758986024152</v>
      </c>
      <c r="CS650">
        <v>38.433157723463317</v>
      </c>
      <c r="CT650">
        <v>31.621484437527961</v>
      </c>
      <c r="CU650">
        <v>30.10086726189579</v>
      </c>
      <c r="CV650">
        <v>44.146352514019867</v>
      </c>
      <c r="CW650">
        <v>12.941369122852411</v>
      </c>
    </row>
    <row r="651" spans="1:101" x14ac:dyDescent="0.3">
      <c r="A651" s="1">
        <v>649</v>
      </c>
      <c r="B651">
        <v>41.628265546233408</v>
      </c>
      <c r="C651">
        <v>55.158485606262843</v>
      </c>
      <c r="D651">
        <v>59.966146584621818</v>
      </c>
      <c r="E651">
        <v>49.562109746928662</v>
      </c>
      <c r="F651">
        <v>48.701280490496522</v>
      </c>
      <c r="G651">
        <v>54.31529814003521</v>
      </c>
      <c r="H651">
        <v>39.772502694796401</v>
      </c>
      <c r="I651">
        <v>31.957652503777059</v>
      </c>
      <c r="J651">
        <v>43.324706223519662</v>
      </c>
      <c r="K651">
        <v>36.81651876340095</v>
      </c>
      <c r="L651">
        <v>42.911043400070163</v>
      </c>
      <c r="M651">
        <v>30.983217452750662</v>
      </c>
      <c r="N651">
        <v>28.45729070955035</v>
      </c>
      <c r="O651">
        <v>34.800575150193588</v>
      </c>
      <c r="P651">
        <v>53.231549104241573</v>
      </c>
      <c r="Q651">
        <v>51.602899812146603</v>
      </c>
      <c r="R651">
        <v>60.743925991362531</v>
      </c>
      <c r="S651">
        <v>27.341669686866531</v>
      </c>
      <c r="T651">
        <v>29.898976399348729</v>
      </c>
      <c r="U651">
        <v>43.716751039749099</v>
      </c>
      <c r="V651">
        <v>39.384090299507548</v>
      </c>
      <c r="W651">
        <v>59.496004207657307</v>
      </c>
      <c r="X651">
        <v>54.980107701561963</v>
      </c>
      <c r="Y651">
        <v>45.29369196473214</v>
      </c>
      <c r="Z651">
        <v>9.2989131922274648</v>
      </c>
      <c r="AA651">
        <v>52.39981526648991</v>
      </c>
      <c r="AB651">
        <v>51.216750200315317</v>
      </c>
      <c r="AC651">
        <v>43.564276974290948</v>
      </c>
      <c r="AD651">
        <v>33.221825224747541</v>
      </c>
      <c r="AE651">
        <v>54.90663780498253</v>
      </c>
      <c r="AF651">
        <v>32.905125094042631</v>
      </c>
      <c r="AG651">
        <v>48.06322138393746</v>
      </c>
      <c r="AH651">
        <v>42.193797281210458</v>
      </c>
      <c r="AI651">
        <v>52.920465927535602</v>
      </c>
      <c r="AJ651">
        <v>13.455278050624001</v>
      </c>
      <c r="AK651">
        <v>45.510903885145588</v>
      </c>
      <c r="AL651">
        <v>26.83532856718984</v>
      </c>
      <c r="AM651">
        <v>18.739570554012818</v>
      </c>
      <c r="AN651">
        <v>9.2431834870450018</v>
      </c>
      <c r="AO651">
        <v>45.185756590480501</v>
      </c>
      <c r="AP651">
        <v>43.172794623389777</v>
      </c>
      <c r="AQ651">
        <v>36.347927648049968</v>
      </c>
      <c r="AR651">
        <v>49.604618843471208</v>
      </c>
      <c r="AS651">
        <v>51.03470815328793</v>
      </c>
      <c r="AT651">
        <v>46.091827405984887</v>
      </c>
      <c r="AU651">
        <v>40.250273014677568</v>
      </c>
      <c r="AV651">
        <v>34.479096297901897</v>
      </c>
      <c r="AW651">
        <v>56.760514649898383</v>
      </c>
      <c r="AX651">
        <v>33.00091091789438</v>
      </c>
      <c r="AY651">
        <v>32.273568542980868</v>
      </c>
      <c r="AZ651">
        <v>26.243698286661701</v>
      </c>
      <c r="BA651">
        <v>29.891763037038061</v>
      </c>
      <c r="BB651">
        <v>50.768702964691649</v>
      </c>
      <c r="BC651">
        <v>50.525588205137439</v>
      </c>
      <c r="BD651">
        <v>42.631340969664677</v>
      </c>
      <c r="BE651">
        <v>30.896102393290729</v>
      </c>
      <c r="BF651">
        <v>40.903044537151807</v>
      </c>
      <c r="BG651">
        <v>10.757369188636689</v>
      </c>
      <c r="BH651">
        <v>32.731012929911557</v>
      </c>
      <c r="BI651">
        <v>42.597772911085869</v>
      </c>
      <c r="BJ651">
        <v>14.240980294828081</v>
      </c>
      <c r="BK651">
        <v>49.734576412424452</v>
      </c>
      <c r="BL651">
        <v>41.072840743728648</v>
      </c>
      <c r="BM651">
        <v>57.61071431488628</v>
      </c>
      <c r="BN651">
        <v>20.9608497156159</v>
      </c>
      <c r="BO651">
        <v>31.12209324253061</v>
      </c>
      <c r="BP651">
        <v>8.4067687878302149</v>
      </c>
      <c r="BQ651">
        <v>49.376713232734488</v>
      </c>
      <c r="BR651">
        <v>40.344628931389792</v>
      </c>
      <c r="BS651">
        <v>31.71349346582366</v>
      </c>
      <c r="BT651">
        <v>49.105167981684261</v>
      </c>
      <c r="BU651">
        <v>47.752350192245771</v>
      </c>
      <c r="BV651">
        <v>56.295512886647472</v>
      </c>
      <c r="BW651">
        <v>49.62453569088666</v>
      </c>
      <c r="BX651">
        <v>16.508213364021881</v>
      </c>
      <c r="BY651">
        <v>40.540542284125642</v>
      </c>
      <c r="BZ651">
        <v>32.944686388449483</v>
      </c>
      <c r="CA651">
        <v>40.801471823384929</v>
      </c>
      <c r="CB651">
        <v>39.391126508284152</v>
      </c>
      <c r="CC651">
        <v>43.24786676897979</v>
      </c>
      <c r="CD651">
        <v>40.997063156793807</v>
      </c>
      <c r="CE651">
        <v>55.632902406829992</v>
      </c>
      <c r="CF651">
        <v>38.905664372429328</v>
      </c>
      <c r="CG651">
        <v>39.748887692973923</v>
      </c>
      <c r="CH651">
        <v>37.753340250412563</v>
      </c>
      <c r="CI651">
        <v>34.613970717775622</v>
      </c>
      <c r="CJ651">
        <v>39.112388295734597</v>
      </c>
      <c r="CK651">
        <v>32.586070587716563</v>
      </c>
      <c r="CL651">
        <v>9.5523316441795867</v>
      </c>
      <c r="CM651">
        <v>54.953310535342688</v>
      </c>
      <c r="CN651">
        <v>10.781885126053981</v>
      </c>
      <c r="CO651">
        <v>41.782490973198797</v>
      </c>
      <c r="CP651">
        <v>29.891863661645619</v>
      </c>
      <c r="CQ651">
        <v>48.351687438045673</v>
      </c>
      <c r="CR651">
        <v>47.190450515001203</v>
      </c>
      <c r="CS651">
        <v>37.472192419400933</v>
      </c>
      <c r="CT651">
        <v>30.939965851190319</v>
      </c>
      <c r="CU651">
        <v>29.182606680320209</v>
      </c>
      <c r="CV651">
        <v>43.370803651213429</v>
      </c>
      <c r="CW651">
        <v>12.09539207524575</v>
      </c>
    </row>
    <row r="652" spans="1:101" x14ac:dyDescent="0.3">
      <c r="A652" s="1">
        <v>650</v>
      </c>
      <c r="B652">
        <v>40.652014377982837</v>
      </c>
      <c r="C652">
        <v>54.660640622995857</v>
      </c>
      <c r="D652">
        <v>59.350823687867653</v>
      </c>
      <c r="E652">
        <v>49.146164358641457</v>
      </c>
      <c r="F652">
        <v>47.841103243487353</v>
      </c>
      <c r="G652">
        <v>53.899306208901351</v>
      </c>
      <c r="H652">
        <v>39.046692692564719</v>
      </c>
      <c r="I652">
        <v>31.063915324249908</v>
      </c>
      <c r="J652">
        <v>42.644990354486922</v>
      </c>
      <c r="K652">
        <v>36.665344594533053</v>
      </c>
      <c r="L652">
        <v>41.915638720204477</v>
      </c>
      <c r="M652">
        <v>30.10378358918415</v>
      </c>
      <c r="N652">
        <v>28.244104076919491</v>
      </c>
      <c r="O652">
        <v>34.032831209352423</v>
      </c>
      <c r="P652">
        <v>52.359751965582127</v>
      </c>
      <c r="Q652">
        <v>50.692437791868329</v>
      </c>
      <c r="R652">
        <v>60.069999407725383</v>
      </c>
      <c r="S652">
        <v>27.22063290935235</v>
      </c>
      <c r="T652">
        <v>29.112133423176189</v>
      </c>
      <c r="U652">
        <v>42.798195075159462</v>
      </c>
      <c r="V652">
        <v>38.823701587558141</v>
      </c>
      <c r="W652">
        <v>58.816674472105078</v>
      </c>
      <c r="X652">
        <v>54.322107759689821</v>
      </c>
      <c r="Y652">
        <v>45.394759722704123</v>
      </c>
      <c r="Z652">
        <v>8.8123880348394774</v>
      </c>
      <c r="AA652">
        <v>51.972114439401722</v>
      </c>
      <c r="AB652">
        <v>50.660960071257037</v>
      </c>
      <c r="AC652">
        <v>42.621509607154181</v>
      </c>
      <c r="AD652">
        <v>32.727109957093248</v>
      </c>
      <c r="AE652">
        <v>54.054930101402739</v>
      </c>
      <c r="AF652">
        <v>31.965782323206081</v>
      </c>
      <c r="AG652">
        <v>47.184331520976137</v>
      </c>
      <c r="AH652">
        <v>41.412595927904391</v>
      </c>
      <c r="AI652">
        <v>52.161413545143283</v>
      </c>
      <c r="AJ652">
        <v>13.8579340374965</v>
      </c>
      <c r="AK652">
        <v>44.511435547991042</v>
      </c>
      <c r="AL652">
        <v>26.96302214231623</v>
      </c>
      <c r="AM652">
        <v>18.273365483370171</v>
      </c>
      <c r="AN652">
        <v>9.4080026168778996</v>
      </c>
      <c r="AO652">
        <v>44.270853648130078</v>
      </c>
      <c r="AP652">
        <v>42.256741243420493</v>
      </c>
      <c r="AQ652">
        <v>35.804749949243821</v>
      </c>
      <c r="AR652">
        <v>48.808124583782757</v>
      </c>
      <c r="AS652">
        <v>50.375932316645752</v>
      </c>
      <c r="AT652">
        <v>46.140980781113647</v>
      </c>
      <c r="AU652">
        <v>39.580485178381537</v>
      </c>
      <c r="AV652">
        <v>34.003310209742708</v>
      </c>
      <c r="AW652">
        <v>56.054452010177819</v>
      </c>
      <c r="AX652">
        <v>32.58019594770419</v>
      </c>
      <c r="AY652">
        <v>32.306701933135862</v>
      </c>
      <c r="AZ652">
        <v>25.46037128561424</v>
      </c>
      <c r="BA652">
        <v>30.113278550673211</v>
      </c>
      <c r="BB652">
        <v>50.369688360928848</v>
      </c>
      <c r="BC652">
        <v>49.849665080470928</v>
      </c>
      <c r="BD652">
        <v>41.793555483014487</v>
      </c>
      <c r="BE652">
        <v>31.101034736109749</v>
      </c>
      <c r="BF652">
        <v>40.377136949618212</v>
      </c>
      <c r="BG652">
        <v>10.084114777243959</v>
      </c>
      <c r="BH652">
        <v>33.027613674409437</v>
      </c>
      <c r="BI652">
        <v>41.627360193560698</v>
      </c>
      <c r="BJ652">
        <v>13.46057785303743</v>
      </c>
      <c r="BK652">
        <v>49.878168767039618</v>
      </c>
      <c r="BL652">
        <v>40.595308487800608</v>
      </c>
      <c r="BM652">
        <v>56.941868897248561</v>
      </c>
      <c r="BN652">
        <v>20.887014595691632</v>
      </c>
      <c r="BO652">
        <v>30.543816009738681</v>
      </c>
      <c r="BP652">
        <v>7.5675161335828216</v>
      </c>
      <c r="BQ652">
        <v>48.719896842334308</v>
      </c>
      <c r="BR652">
        <v>39.766386076327507</v>
      </c>
      <c r="BS652">
        <v>30.74566908146317</v>
      </c>
      <c r="BT652">
        <v>48.245929076445712</v>
      </c>
      <c r="BU652">
        <v>46.916012944013843</v>
      </c>
      <c r="BV652">
        <v>55.755485231595728</v>
      </c>
      <c r="BW652">
        <v>48.742702221728372</v>
      </c>
      <c r="BX652">
        <v>15.59991314629894</v>
      </c>
      <c r="BY652">
        <v>40.088185243672207</v>
      </c>
      <c r="BZ652">
        <v>31.963355916631912</v>
      </c>
      <c r="CA652">
        <v>39.863574221267143</v>
      </c>
      <c r="CB652">
        <v>38.519736250027023</v>
      </c>
      <c r="CC652">
        <v>42.715270709050017</v>
      </c>
      <c r="CD652">
        <v>40.301746272613812</v>
      </c>
      <c r="CE652">
        <v>54.88046386673377</v>
      </c>
      <c r="CF652">
        <v>38.575991312215379</v>
      </c>
      <c r="CG652">
        <v>38.828294390929059</v>
      </c>
      <c r="CH652">
        <v>37.982458817583421</v>
      </c>
      <c r="CI652">
        <v>34.366196125713827</v>
      </c>
      <c r="CJ652">
        <v>38.825953107893127</v>
      </c>
      <c r="CK652">
        <v>32.177061438354599</v>
      </c>
      <c r="CL652">
        <v>10.541223948118869</v>
      </c>
      <c r="CM652">
        <v>54.223641235293357</v>
      </c>
      <c r="CN652">
        <v>10.11098189254753</v>
      </c>
      <c r="CO652">
        <v>41.332911222964192</v>
      </c>
      <c r="CP652">
        <v>28.904728353790311</v>
      </c>
      <c r="CQ652">
        <v>48.042274665407589</v>
      </c>
      <c r="CR652">
        <v>46.769419037109877</v>
      </c>
      <c r="CS652">
        <v>36.513323552322767</v>
      </c>
      <c r="CT652">
        <v>30.276140700439729</v>
      </c>
      <c r="CU652">
        <v>28.2698930913838</v>
      </c>
      <c r="CV652">
        <v>42.604609825840541</v>
      </c>
      <c r="CW652">
        <v>11.2746611538404</v>
      </c>
    </row>
    <row r="653" spans="1:101" x14ac:dyDescent="0.3">
      <c r="A653" s="1">
        <v>651</v>
      </c>
      <c r="B653">
        <v>39.676946122247408</v>
      </c>
      <c r="C653">
        <v>54.176680705413332</v>
      </c>
      <c r="D653">
        <v>58.746079091700679</v>
      </c>
      <c r="E653">
        <v>48.747186788230152</v>
      </c>
      <c r="F653">
        <v>46.986461855453818</v>
      </c>
      <c r="G653">
        <v>53.498773888388428</v>
      </c>
      <c r="H653">
        <v>38.333229055841187</v>
      </c>
      <c r="I653">
        <v>30.17684736668442</v>
      </c>
      <c r="J653">
        <v>41.978092325810643</v>
      </c>
      <c r="K653">
        <v>36.540921370647652</v>
      </c>
      <c r="L653">
        <v>40.920458122590773</v>
      </c>
      <c r="M653">
        <v>29.232102371270411</v>
      </c>
      <c r="N653">
        <v>28.06495030617123</v>
      </c>
      <c r="O653">
        <v>33.277427326406603</v>
      </c>
      <c r="P653">
        <v>51.492615312851242</v>
      </c>
      <c r="Q653">
        <v>49.785411814530967</v>
      </c>
      <c r="R653">
        <v>59.405261659588113</v>
      </c>
      <c r="S653">
        <v>27.135932095760339</v>
      </c>
      <c r="T653">
        <v>28.338733831433121</v>
      </c>
      <c r="U653">
        <v>41.883369992294121</v>
      </c>
      <c r="V653">
        <v>38.281236150361757</v>
      </c>
      <c r="W653">
        <v>58.146606738807883</v>
      </c>
      <c r="X653">
        <v>53.674673171202024</v>
      </c>
      <c r="Y653">
        <v>45.517577799879042</v>
      </c>
      <c r="Z653">
        <v>8.417041000053521</v>
      </c>
      <c r="AA653">
        <v>51.560262980732247</v>
      </c>
      <c r="AB653">
        <v>50.118960978870057</v>
      </c>
      <c r="AC653">
        <v>41.681409934078957</v>
      </c>
      <c r="AD653">
        <v>32.255817785690567</v>
      </c>
      <c r="AE653">
        <v>53.20838337600135</v>
      </c>
      <c r="AF653">
        <v>31.03023076959942</v>
      </c>
      <c r="AG653">
        <v>46.310355562890933</v>
      </c>
      <c r="AH653">
        <v>40.64098515006598</v>
      </c>
      <c r="AI653">
        <v>51.410606027039371</v>
      </c>
      <c r="AJ653">
        <v>14.31922358773701</v>
      </c>
      <c r="AK653">
        <v>43.511991641879142</v>
      </c>
      <c r="AL653">
        <v>27.12700253962895</v>
      </c>
      <c r="AM653">
        <v>17.851057885425849</v>
      </c>
      <c r="AN653">
        <v>9.6739126263979358</v>
      </c>
      <c r="AO653">
        <v>43.359709025939651</v>
      </c>
      <c r="AP653">
        <v>41.344578428536359</v>
      </c>
      <c r="AQ653">
        <v>35.2815588310363</v>
      </c>
      <c r="AR653">
        <v>48.019244477251597</v>
      </c>
      <c r="AS653">
        <v>49.728539866471777</v>
      </c>
      <c r="AT653">
        <v>46.211726447548997</v>
      </c>
      <c r="AU653">
        <v>38.924865268309937</v>
      </c>
      <c r="AV653">
        <v>33.550590589734668</v>
      </c>
      <c r="AW653">
        <v>55.357448974833801</v>
      </c>
      <c r="AX653">
        <v>32.185061978669552</v>
      </c>
      <c r="AY653">
        <v>32.370708257535618</v>
      </c>
      <c r="AZ653">
        <v>24.692697548897531</v>
      </c>
      <c r="BA653">
        <v>30.366125743638008</v>
      </c>
      <c r="BB653">
        <v>49.987496541006038</v>
      </c>
      <c r="BC653">
        <v>49.184785795966647</v>
      </c>
      <c r="BD653">
        <v>40.963048311274527</v>
      </c>
      <c r="BE653">
        <v>31.336553419556289</v>
      </c>
      <c r="BF653">
        <v>39.869378275666953</v>
      </c>
      <c r="BG653">
        <v>9.4687776307520259</v>
      </c>
      <c r="BH653">
        <v>33.351571516707239</v>
      </c>
      <c r="BI653">
        <v>40.658381379297943</v>
      </c>
      <c r="BJ653">
        <v>12.710971344381271</v>
      </c>
      <c r="BK653">
        <v>50.041336394857467</v>
      </c>
      <c r="BL653">
        <v>40.137014035422418</v>
      </c>
      <c r="BM653">
        <v>56.282843417434442</v>
      </c>
      <c r="BN653">
        <v>20.860909295633189</v>
      </c>
      <c r="BO653">
        <v>29.987742580540619</v>
      </c>
      <c r="BP653">
        <v>6.7720631577117114</v>
      </c>
      <c r="BQ653">
        <v>48.074909120950998</v>
      </c>
      <c r="BR653">
        <v>39.205125169185912</v>
      </c>
      <c r="BS653">
        <v>29.779970898690291</v>
      </c>
      <c r="BT653">
        <v>47.392212676656371</v>
      </c>
      <c r="BU653">
        <v>46.086197415743413</v>
      </c>
      <c r="BV653">
        <v>55.228285286170987</v>
      </c>
      <c r="BW653">
        <v>47.865514697076897</v>
      </c>
      <c r="BX653">
        <v>14.70351903022098</v>
      </c>
      <c r="BY653">
        <v>39.655890149774457</v>
      </c>
      <c r="BZ653">
        <v>30.983219356181959</v>
      </c>
      <c r="CA653">
        <v>38.928768236799812</v>
      </c>
      <c r="CB653">
        <v>37.654738266938537</v>
      </c>
      <c r="CC653">
        <v>42.199653119752377</v>
      </c>
      <c r="CD653">
        <v>39.619468923272322</v>
      </c>
      <c r="CE653">
        <v>54.136039735539121</v>
      </c>
      <c r="CF653">
        <v>38.269615769956673</v>
      </c>
      <c r="CG653">
        <v>37.911724014988472</v>
      </c>
      <c r="CH653">
        <v>38.236365616980663</v>
      </c>
      <c r="CI653">
        <v>34.145920743934077</v>
      </c>
      <c r="CJ653">
        <v>38.563329100018279</v>
      </c>
      <c r="CK653">
        <v>31.794253714588841</v>
      </c>
      <c r="CL653">
        <v>11.5320321196394</v>
      </c>
      <c r="CM653">
        <v>53.502712069892368</v>
      </c>
      <c r="CN653">
        <v>9.4981504931972935</v>
      </c>
      <c r="CO653">
        <v>40.90284279124667</v>
      </c>
      <c r="CP653">
        <v>27.918508721749621</v>
      </c>
      <c r="CQ653">
        <v>47.751802394741738</v>
      </c>
      <c r="CR653">
        <v>46.366135210180893</v>
      </c>
      <c r="CS653">
        <v>35.556720728388441</v>
      </c>
      <c r="CT653">
        <v>29.631198162626209</v>
      </c>
      <c r="CU653">
        <v>27.363281567426618</v>
      </c>
      <c r="CV653">
        <v>41.848284880889778</v>
      </c>
      <c r="CW653">
        <v>10.485106523727721</v>
      </c>
    </row>
    <row r="654" spans="1:101" x14ac:dyDescent="0.3">
      <c r="A654" s="1">
        <v>652</v>
      </c>
      <c r="B654">
        <v>38.703150184290209</v>
      </c>
      <c r="C654">
        <v>53.706981214701543</v>
      </c>
      <c r="D654">
        <v>58.15224281890039</v>
      </c>
      <c r="E654">
        <v>48.365596950379931</v>
      </c>
      <c r="F654">
        <v>46.137663961605341</v>
      </c>
      <c r="G654">
        <v>53.114050921775039</v>
      </c>
      <c r="H654">
        <v>37.632813998790823</v>
      </c>
      <c r="I654">
        <v>29.297054437471491</v>
      </c>
      <c r="J654">
        <v>41.324632706102577</v>
      </c>
      <c r="K654">
        <v>36.443523087043253</v>
      </c>
      <c r="L654">
        <v>39.925518363606812</v>
      </c>
      <c r="M654">
        <v>28.368888446755069</v>
      </c>
      <c r="N654">
        <v>27.920484527813279</v>
      </c>
      <c r="O654">
        <v>32.535223048325207</v>
      </c>
      <c r="P654">
        <v>50.630378604324903</v>
      </c>
      <c r="Q654">
        <v>48.88201315210371</v>
      </c>
      <c r="R654">
        <v>58.75002465398741</v>
      </c>
      <c r="S654">
        <v>27.087908103537931</v>
      </c>
      <c r="T654">
        <v>27.579908591016249</v>
      </c>
      <c r="U654">
        <v>40.972525698709418</v>
      </c>
      <c r="V654">
        <v>37.757466512462997</v>
      </c>
      <c r="W654">
        <v>57.486124886946207</v>
      </c>
      <c r="X654">
        <v>53.038190849758003</v>
      </c>
      <c r="Y654">
        <v>45.661970689557847</v>
      </c>
      <c r="Z654">
        <v>8.1261907137712424</v>
      </c>
      <c r="AA654">
        <v>51.164643631928769</v>
      </c>
      <c r="AB654">
        <v>49.591205105961073</v>
      </c>
      <c r="AC654">
        <v>40.74416261248642</v>
      </c>
      <c r="AD654">
        <v>31.808989859844221</v>
      </c>
      <c r="AE654">
        <v>52.367247919931181</v>
      </c>
      <c r="AF654">
        <v>30.098823958663139</v>
      </c>
      <c r="AG654">
        <v>45.441577037349653</v>
      </c>
      <c r="AH654">
        <v>39.879521642666219</v>
      </c>
      <c r="AI654">
        <v>50.668409893221011</v>
      </c>
      <c r="AJ654">
        <v>14.83367764661225</v>
      </c>
      <c r="AK654">
        <v>42.512573889885338</v>
      </c>
      <c r="AL654">
        <v>27.32661652168148</v>
      </c>
      <c r="AM654">
        <v>17.47583042858977</v>
      </c>
      <c r="AN654">
        <v>10.03287883746143</v>
      </c>
      <c r="AO654">
        <v>42.452564715151809</v>
      </c>
      <c r="AP654">
        <v>40.436569468160798</v>
      </c>
      <c r="AQ654">
        <v>34.779256291184197</v>
      </c>
      <c r="AR654">
        <v>47.238359994246821</v>
      </c>
      <c r="AS654">
        <v>49.092981145284647</v>
      </c>
      <c r="AT654">
        <v>46.303965435836048</v>
      </c>
      <c r="AU654">
        <v>38.284141173024651</v>
      </c>
      <c r="AV654">
        <v>33.121883289148769</v>
      </c>
      <c r="AW654">
        <v>54.669852056149999</v>
      </c>
      <c r="AX654">
        <v>31.81646210927294</v>
      </c>
      <c r="AY654">
        <v>32.465404916502813</v>
      </c>
      <c r="AZ654">
        <v>23.94218282616124</v>
      </c>
      <c r="BA654">
        <v>30.64952920170936</v>
      </c>
      <c r="BB654">
        <v>49.622516212875489</v>
      </c>
      <c r="BC654">
        <v>48.531404254926763</v>
      </c>
      <c r="BD654">
        <v>40.140271224691674</v>
      </c>
      <c r="BE654">
        <v>31.601974602494469</v>
      </c>
      <c r="BF654">
        <v>39.380470539700568</v>
      </c>
      <c r="BG654">
        <v>8.9233473988537479</v>
      </c>
      <c r="BH654">
        <v>33.702097564425237</v>
      </c>
      <c r="BI654">
        <v>39.690941486495902</v>
      </c>
      <c r="BJ654">
        <v>11.997934359617149</v>
      </c>
      <c r="BK654">
        <v>50.223888507494983</v>
      </c>
      <c r="BL654">
        <v>39.698623655483267</v>
      </c>
      <c r="BM654">
        <v>55.63398684968967</v>
      </c>
      <c r="BN654">
        <v>20.882712816122218</v>
      </c>
      <c r="BO654">
        <v>29.45513051603692</v>
      </c>
      <c r="BP654">
        <v>6.0377461351100461</v>
      </c>
      <c r="BQ654">
        <v>47.442232511209852</v>
      </c>
      <c r="BR654">
        <v>38.661585811908111</v>
      </c>
      <c r="BS654">
        <v>28.816612677183979</v>
      </c>
      <c r="BT654">
        <v>46.544322664847421</v>
      </c>
      <c r="BU654">
        <v>45.263262298721628</v>
      </c>
      <c r="BV654">
        <v>54.714283856143908</v>
      </c>
      <c r="BW654">
        <v>46.993233284762219</v>
      </c>
      <c r="BX654">
        <v>13.821347748033491</v>
      </c>
      <c r="BY654">
        <v>39.24431998405602</v>
      </c>
      <c r="BZ654">
        <v>30.004393709810039</v>
      </c>
      <c r="CA654">
        <v>37.997282049831853</v>
      </c>
      <c r="CB654">
        <v>36.796583362204252</v>
      </c>
      <c r="CC654">
        <v>41.701643793829348</v>
      </c>
      <c r="CD654">
        <v>38.950916329428523</v>
      </c>
      <c r="CE654">
        <v>53.399965189762732</v>
      </c>
      <c r="CF654">
        <v>37.98710145088878</v>
      </c>
      <c r="CG654">
        <v>36.999475540453993</v>
      </c>
      <c r="CH654">
        <v>38.514570403438498</v>
      </c>
      <c r="CI654">
        <v>33.95367978218308</v>
      </c>
      <c r="CJ654">
        <v>38.32500577712046</v>
      </c>
      <c r="CK654">
        <v>31.438604544852922</v>
      </c>
      <c r="CL654">
        <v>12.5243014692395</v>
      </c>
      <c r="CM654">
        <v>52.790881114580827</v>
      </c>
      <c r="CN654">
        <v>8.9553208067284782</v>
      </c>
      <c r="CO654">
        <v>40.492907362221338</v>
      </c>
      <c r="CP654">
        <v>26.93330535389984</v>
      </c>
      <c r="CQ654">
        <v>47.48061824435802</v>
      </c>
      <c r="CR654">
        <v>45.981066011879022</v>
      </c>
      <c r="CS654">
        <v>34.602571885289223</v>
      </c>
      <c r="CT654">
        <v>29.006397801051111</v>
      </c>
      <c r="CU654">
        <v>26.46339926914662</v>
      </c>
      <c r="CV654">
        <v>41.10237361189872</v>
      </c>
      <c r="CW654">
        <v>9.7343173101105371</v>
      </c>
    </row>
    <row r="655" spans="1:101" x14ac:dyDescent="0.3">
      <c r="A655" s="1">
        <v>653</v>
      </c>
      <c r="B655">
        <v>37.730725076358169</v>
      </c>
      <c r="C655">
        <v>53.251919497200333</v>
      </c>
      <c r="D655">
        <v>57.569652431540277</v>
      </c>
      <c r="E655">
        <v>48.001809517627571</v>
      </c>
      <c r="F655">
        <v>45.295038072332119</v>
      </c>
      <c r="G655">
        <v>52.745483248150379</v>
      </c>
      <c r="H655">
        <v>36.946189642337771</v>
      </c>
      <c r="I655">
        <v>28.42521205606333</v>
      </c>
      <c r="J655">
        <v>40.685259016925073</v>
      </c>
      <c r="K655">
        <v>36.373366841355967</v>
      </c>
      <c r="L655">
        <v>38.930837908304838</v>
      </c>
      <c r="M655">
        <v>27.514938749058359</v>
      </c>
      <c r="N655">
        <v>27.811247308379759</v>
      </c>
      <c r="O655">
        <v>31.80714240770887</v>
      </c>
      <c r="P655">
        <v>49.773296489958163</v>
      </c>
      <c r="Q655">
        <v>47.982446686912908</v>
      </c>
      <c r="R655">
        <v>58.104609807175613</v>
      </c>
      <c r="S655">
        <v>27.076756086091919</v>
      </c>
      <c r="T655">
        <v>26.83689401940568</v>
      </c>
      <c r="U655">
        <v>40.065933688751137</v>
      </c>
      <c r="V655">
        <v>37.253181255830548</v>
      </c>
      <c r="W655">
        <v>56.835563107948332</v>
      </c>
      <c r="X655">
        <v>52.413059796155324</v>
      </c>
      <c r="Y655">
        <v>45.827734460041121</v>
      </c>
      <c r="Z655">
        <v>7.9513125857673321</v>
      </c>
      <c r="AA655">
        <v>50.785635738092999</v>
      </c>
      <c r="AB655">
        <v>49.078151942809541</v>
      </c>
      <c r="AC655">
        <v>39.809969101881208</v>
      </c>
      <c r="AD655">
        <v>31.387670999672341</v>
      </c>
      <c r="AE655">
        <v>51.53178871267265</v>
      </c>
      <c r="AF655">
        <v>29.171958895051841</v>
      </c>
      <c r="AG655">
        <v>44.578299820892482</v>
      </c>
      <c r="AH655">
        <v>39.128797821142967</v>
      </c>
      <c r="AI655">
        <v>49.935209122897007</v>
      </c>
      <c r="AJ655">
        <v>15.39596768285787</v>
      </c>
      <c r="AK655">
        <v>41.513184180967862</v>
      </c>
      <c r="AL655">
        <v>27.561089859819319</v>
      </c>
      <c r="AM655">
        <v>17.15077347261121</v>
      </c>
      <c r="AN655">
        <v>10.475339136809909</v>
      </c>
      <c r="AO655">
        <v>41.549682730126257</v>
      </c>
      <c r="AP655">
        <v>39.533000585250207</v>
      </c>
      <c r="AQ655">
        <v>34.298760076537391</v>
      </c>
      <c r="AR655">
        <v>46.465874249023429</v>
      </c>
      <c r="AS655">
        <v>48.469721664264533</v>
      </c>
      <c r="AT655">
        <v>46.417569614350768</v>
      </c>
      <c r="AU655">
        <v>37.659073203626257</v>
      </c>
      <c r="AV655">
        <v>32.718132225418863</v>
      </c>
      <c r="AW655">
        <v>53.992020620470647</v>
      </c>
      <c r="AX655">
        <v>31.47532855635983</v>
      </c>
      <c r="AY655">
        <v>32.590524385018483</v>
      </c>
      <c r="AZ655">
        <v>23.21049169494972</v>
      </c>
      <c r="BA655">
        <v>30.962649884892521</v>
      </c>
      <c r="BB655">
        <v>49.275129833995273</v>
      </c>
      <c r="BC655">
        <v>47.88999106405349</v>
      </c>
      <c r="BD655">
        <v>39.325709415493201</v>
      </c>
      <c r="BE655">
        <v>31.896551809509209</v>
      </c>
      <c r="BF655">
        <v>38.911124318994233</v>
      </c>
      <c r="BG655">
        <v>8.4613537794273768</v>
      </c>
      <c r="BH655">
        <v>34.078371995299861</v>
      </c>
      <c r="BI655">
        <v>38.725155852293753</v>
      </c>
      <c r="BJ655">
        <v>11.32837434399489</v>
      </c>
      <c r="BK655">
        <v>50.425614576753418</v>
      </c>
      <c r="BL655">
        <v>39.280803767230843</v>
      </c>
      <c r="BM655">
        <v>54.9956591235294</v>
      </c>
      <c r="BN655">
        <v>20.95227559194073</v>
      </c>
      <c r="BO655">
        <v>28.947274869264799</v>
      </c>
      <c r="BP655">
        <v>5.3896119871504942</v>
      </c>
      <c r="BQ655">
        <v>46.822366069088147</v>
      </c>
      <c r="BR655">
        <v>38.136525739132743</v>
      </c>
      <c r="BS655">
        <v>27.855837191634361</v>
      </c>
      <c r="BT655">
        <v>45.702583321617929</v>
      </c>
      <c r="BU655">
        <v>44.447589761458097</v>
      </c>
      <c r="BV655">
        <v>54.213856348084022</v>
      </c>
      <c r="BW655">
        <v>46.126136320919883</v>
      </c>
      <c r="BX655">
        <v>12.95630484636999</v>
      </c>
      <c r="BY655">
        <v>38.854133350918779</v>
      </c>
      <c r="BZ655">
        <v>29.027011594604229</v>
      </c>
      <c r="CA655">
        <v>37.069365922746428</v>
      </c>
      <c r="CB655">
        <v>35.945761646008357</v>
      </c>
      <c r="CC655">
        <v>41.221880922483713</v>
      </c>
      <c r="CD655">
        <v>38.296807282620072</v>
      </c>
      <c r="CE655">
        <v>52.672590275093469</v>
      </c>
      <c r="CF655">
        <v>37.728984376737692</v>
      </c>
      <c r="CG655">
        <v>36.091876686432542</v>
      </c>
      <c r="CH655">
        <v>38.816550737120117</v>
      </c>
      <c r="CI655">
        <v>33.789951732002052</v>
      </c>
      <c r="CJ655">
        <v>38.11143902237643</v>
      </c>
      <c r="CK655">
        <v>31.11104534064464</v>
      </c>
      <c r="CL655">
        <v>13.517710226824461</v>
      </c>
      <c r="CM655">
        <v>52.088521373463912</v>
      </c>
      <c r="CN655">
        <v>8.4959212985657988</v>
      </c>
      <c r="CO655">
        <v>40.103722332040952</v>
      </c>
      <c r="CP655">
        <v>25.949234002690901</v>
      </c>
      <c r="CQ655">
        <v>47.229054466360679</v>
      </c>
      <c r="CR655">
        <v>45.614672736398937</v>
      </c>
      <c r="CS655">
        <v>33.651085765493633</v>
      </c>
      <c r="CT655">
        <v>28.403068887583661</v>
      </c>
      <c r="CU655">
        <v>25.570956642610572</v>
      </c>
      <c r="CV655">
        <v>40.367453295843532</v>
      </c>
      <c r="CW655">
        <v>9.031965908589207</v>
      </c>
    </row>
    <row r="656" spans="1:101" x14ac:dyDescent="0.3">
      <c r="A656" s="1">
        <v>654</v>
      </c>
      <c r="B656">
        <v>36.759779588399653</v>
      </c>
      <c r="C656">
        <v>52.811873940206901</v>
      </c>
      <c r="D656">
        <v>56.998652767485233</v>
      </c>
      <c r="E656">
        <v>47.656232179711822</v>
      </c>
      <c r="F656">
        <v>44.458935121233132</v>
      </c>
      <c r="G656">
        <v>52.39341180760146</v>
      </c>
      <c r="H656">
        <v>36.274139117387563</v>
      </c>
      <c r="I656">
        <v>27.56207470696225</v>
      </c>
      <c r="J656">
        <v>40.060645704410241</v>
      </c>
      <c r="K656">
        <v>36.330610451186402</v>
      </c>
      <c r="L656">
        <v>37.936437153252868</v>
      </c>
      <c r="M656">
        <v>26.671143151811719</v>
      </c>
      <c r="N656">
        <v>27.737654865324512</v>
      </c>
      <c r="O656">
        <v>31.09417754957143</v>
      </c>
      <c r="P656">
        <v>48.921639888062643</v>
      </c>
      <c r="Q656">
        <v>47.086932054684127</v>
      </c>
      <c r="R656">
        <v>57.46934804610305</v>
      </c>
      <c r="S656">
        <v>27.10252155917814</v>
      </c>
      <c r="T656">
        <v>26.111039874520738</v>
      </c>
      <c r="U656">
        <v>39.163889267683857</v>
      </c>
      <c r="V656">
        <v>36.769182067592482</v>
      </c>
      <c r="W656">
        <v>56.195265931193681</v>
      </c>
      <c r="X656">
        <v>51.799690981465837</v>
      </c>
      <c r="Y656">
        <v>46.014638151636497</v>
      </c>
      <c r="Z656">
        <v>7.9001119078518096</v>
      </c>
      <c r="AA656">
        <v>50.423613879434193</v>
      </c>
      <c r="AB656">
        <v>48.58026731484194</v>
      </c>
      <c r="AC656">
        <v>38.879049535614122</v>
      </c>
      <c r="AD656">
        <v>30.992901536701471</v>
      </c>
      <c r="AE656">
        <v>50.702286350297229</v>
      </c>
      <c r="AF656">
        <v>28.250082616774669</v>
      </c>
      <c r="AG656">
        <v>43.720849788188957</v>
      </c>
      <c r="AH656">
        <v>38.389443749654447</v>
      </c>
      <c r="AI656">
        <v>49.211405783491458</v>
      </c>
      <c r="AJ656">
        <v>16.001051504810679</v>
      </c>
      <c r="AK656">
        <v>40.51382459041556</v>
      </c>
      <c r="AL656">
        <v>27.82954146224899</v>
      </c>
      <c r="AM656">
        <v>16.878785864179459</v>
      </c>
      <c r="AN656">
        <v>10.991214777957049</v>
      </c>
      <c r="AO656">
        <v>40.651347075517087</v>
      </c>
      <c r="AP656">
        <v>38.634183312105797</v>
      </c>
      <c r="AQ656">
        <v>33.840999060427812</v>
      </c>
      <c r="AR656">
        <v>45.702213124815501</v>
      </c>
      <c r="AS656">
        <v>47.859241936028127</v>
      </c>
      <c r="AT656">
        <v>46.552382567631263</v>
      </c>
      <c r="AU656">
        <v>37.05045375911179</v>
      </c>
      <c r="AV656">
        <v>32.340272108007881</v>
      </c>
      <c r="AW656">
        <v>53.324327070496892</v>
      </c>
      <c r="AX656">
        <v>31.16256334627818</v>
      </c>
      <c r="AY656">
        <v>32.745717933624313</v>
      </c>
      <c r="AZ656">
        <v>22.4994606815659</v>
      </c>
      <c r="BA656">
        <v>31.304596076334139</v>
      </c>
      <c r="BB656">
        <v>48.94571201869568</v>
      </c>
      <c r="BC656">
        <v>47.261033518905649</v>
      </c>
      <c r="BD656">
        <v>38.519884060986087</v>
      </c>
      <c r="BE656">
        <v>32.21948534500055</v>
      </c>
      <c r="BF656">
        <v>38.46205573819767</v>
      </c>
      <c r="BG656">
        <v>8.0970912530753871</v>
      </c>
      <c r="BH656">
        <v>34.47955184537696</v>
      </c>
      <c r="BI656">
        <v>37.76115140570321</v>
      </c>
      <c r="BJ656">
        <v>10.710448247280871</v>
      </c>
      <c r="BK656">
        <v>50.646285491369333</v>
      </c>
      <c r="BL656">
        <v>38.884217480356938</v>
      </c>
      <c r="BM656">
        <v>54.368231091984612</v>
      </c>
      <c r="BN656">
        <v>21.069124576038639</v>
      </c>
      <c r="BO656">
        <v>28.465500715721991</v>
      </c>
      <c r="BP656">
        <v>4.8622480759455593</v>
      </c>
      <c r="BQ656">
        <v>46.215825243824192</v>
      </c>
      <c r="BR656">
        <v>37.630718481202763</v>
      </c>
      <c r="BS656">
        <v>26.897921204190489</v>
      </c>
      <c r="BT656">
        <v>44.867340819458313</v>
      </c>
      <c r="BU656">
        <v>43.639587042991991</v>
      </c>
      <c r="BV656">
        <v>53.727382053946108</v>
      </c>
      <c r="BW656">
        <v>45.264521749777543</v>
      </c>
      <c r="BX656">
        <v>12.11206080615807</v>
      </c>
      <c r="BY656">
        <v>38.485980640890247</v>
      </c>
      <c r="BZ656">
        <v>28.05122390080847</v>
      </c>
      <c r="CA656">
        <v>36.145294806578548</v>
      </c>
      <c r="CB656">
        <v>35.102806347807103</v>
      </c>
      <c r="CC656">
        <v>40.761008800904648</v>
      </c>
      <c r="CD656">
        <v>37.657894433732501</v>
      </c>
      <c r="CE656">
        <v>51.954280384852517</v>
      </c>
      <c r="CF656">
        <v>37.495768395381852</v>
      </c>
      <c r="CG656">
        <v>35.189287222514942</v>
      </c>
      <c r="CH656">
        <v>39.141756333785288</v>
      </c>
      <c r="CI656">
        <v>33.655152731060781</v>
      </c>
      <c r="CJ656">
        <v>37.923047094033947</v>
      </c>
      <c r="CK656">
        <v>30.812471965871978</v>
      </c>
      <c r="CL656">
        <v>14.512024402556481</v>
      </c>
      <c r="CM656">
        <v>51.396021138739968</v>
      </c>
      <c r="CN656">
        <v>8.1341002373602453</v>
      </c>
      <c r="CO656">
        <v>39.73589741185468</v>
      </c>
      <c r="CP656">
        <v>24.96642852645147</v>
      </c>
      <c r="CQ656">
        <v>46.997426128528183</v>
      </c>
      <c r="CR656">
        <v>45.267408873369106</v>
      </c>
      <c r="CS656">
        <v>32.702494787349302</v>
      </c>
      <c r="CT656">
        <v>27.822608272281428</v>
      </c>
      <c r="CU656">
        <v>24.68676054808062</v>
      </c>
      <c r="CV656">
        <v>39.644135186079012</v>
      </c>
      <c r="CW656">
        <v>8.3902254352262577</v>
      </c>
    </row>
    <row r="657" spans="1:101" x14ac:dyDescent="0.3">
      <c r="A657" s="1">
        <v>655</v>
      </c>
      <c r="B657">
        <v>35.790434140810909</v>
      </c>
      <c r="C657">
        <v>52.387222946213747</v>
      </c>
      <c r="D657">
        <v>56.43959561804418</v>
      </c>
      <c r="E657">
        <v>47.329263824473337</v>
      </c>
      <c r="F657">
        <v>43.629730118968382</v>
      </c>
      <c r="G657">
        <v>52.058171295205057</v>
      </c>
      <c r="H657">
        <v>35.617487394924233</v>
      </c>
      <c r="I657">
        <v>26.70848636430317</v>
      </c>
      <c r="J657">
        <v>39.451493853012487</v>
      </c>
      <c r="K657">
        <v>36.315350695482131</v>
      </c>
      <c r="L657">
        <v>36.942338685073857</v>
      </c>
      <c r="M657">
        <v>25.838496467179219</v>
      </c>
      <c r="N657">
        <v>27.699991299779509</v>
      </c>
      <c r="O657">
        <v>30.397392105644069</v>
      </c>
      <c r="P657">
        <v>48.075697136882802</v>
      </c>
      <c r="Q657">
        <v>46.195704893230499</v>
      </c>
      <c r="R657">
        <v>56.844579766624427</v>
      </c>
      <c r="S657">
        <v>27.165099476823489</v>
      </c>
      <c r="T657">
        <v>25.40381715508148</v>
      </c>
      <c r="U657">
        <v>38.266714031797967</v>
      </c>
      <c r="V657">
        <v>36.306280257825428</v>
      </c>
      <c r="W657">
        <v>55.565588203109819</v>
      </c>
      <c r="X657">
        <v>51.198507149675308</v>
      </c>
      <c r="Y657">
        <v>46.222425322694193</v>
      </c>
      <c r="Z657">
        <v>7.9749711270061647</v>
      </c>
      <c r="AA657">
        <v>50.078946434627277</v>
      </c>
      <c r="AB657">
        <v>48.098022273701638</v>
      </c>
      <c r="AC657">
        <v>37.951644835141693</v>
      </c>
      <c r="AD657">
        <v>30.625708163953892</v>
      </c>
      <c r="AE657">
        <v>49.879038025683052</v>
      </c>
      <c r="AF657">
        <v>27.333699894719601</v>
      </c>
      <c r="AG657">
        <v>42.869576595545972</v>
      </c>
      <c r="AH657">
        <v>37.66212904082672</v>
      </c>
      <c r="AI657">
        <v>48.497420634786927</v>
      </c>
      <c r="AJ657">
        <v>16.6442626039006</v>
      </c>
      <c r="AK657">
        <v>39.514497403395637</v>
      </c>
      <c r="AL657">
        <v>28.13099859118114</v>
      </c>
      <c r="AM657">
        <v>16.662466617785739</v>
      </c>
      <c r="AN657">
        <v>11.57069032336366</v>
      </c>
      <c r="AO657">
        <v>39.757865927815487</v>
      </c>
      <c r="AP657">
        <v>37.740457139698158</v>
      </c>
      <c r="AQ657">
        <v>33.406907848944577</v>
      </c>
      <c r="AR657">
        <v>44.947826413365732</v>
      </c>
      <c r="AS657">
        <v>47.262037188120381</v>
      </c>
      <c r="AT657">
        <v>46.708220652719149</v>
      </c>
      <c r="AU657">
        <v>36.459106584721482</v>
      </c>
      <c r="AV657">
        <v>31.989220430013489</v>
      </c>
      <c r="AW657">
        <v>52.66715698005094</v>
      </c>
      <c r="AX657">
        <v>30.87902849655087</v>
      </c>
      <c r="AY657">
        <v>32.930560370064832</v>
      </c>
      <c r="AZ657">
        <v>21.811110407343548</v>
      </c>
      <c r="BA657">
        <v>31.674434219263251</v>
      </c>
      <c r="BB657">
        <v>48.634627888749087</v>
      </c>
      <c r="BC657">
        <v>46.645035474690367</v>
      </c>
      <c r="BD657">
        <v>37.723355035200811</v>
      </c>
      <c r="BE657">
        <v>32.569931753946079</v>
      </c>
      <c r="BF657">
        <v>38.033983060523973</v>
      </c>
      <c r="BG657">
        <v>7.8441867481995828</v>
      </c>
      <c r="BH657">
        <v>34.904778370103386</v>
      </c>
      <c r="BI657">
        <v>36.79906812929427</v>
      </c>
      <c r="BJ657">
        <v>10.153587446694971</v>
      </c>
      <c r="BK657">
        <v>50.88565478308486</v>
      </c>
      <c r="BL657">
        <v>38.509520816542192</v>
      </c>
      <c r="BM657">
        <v>53.752084440619058</v>
      </c>
      <c r="BN657">
        <v>21.232479090314332</v>
      </c>
      <c r="BO657">
        <v>28.01115384336692</v>
      </c>
      <c r="BP657">
        <v>4.4983325057221251</v>
      </c>
      <c r="BQ657">
        <v>45.623141514232643</v>
      </c>
      <c r="BR657">
        <v>37.144950550129067</v>
      </c>
      <c r="BS657">
        <v>25.943181465788658</v>
      </c>
      <c r="BT657">
        <v>44.038964816959869</v>
      </c>
      <c r="BU657">
        <v>42.839688128683598</v>
      </c>
      <c r="BV657">
        <v>53.255243353220067</v>
      </c>
      <c r="BW657">
        <v>44.40870867944804</v>
      </c>
      <c r="BX657">
        <v>11.293281129595179</v>
      </c>
      <c r="BY657">
        <v>38.140499909295613</v>
      </c>
      <c r="BZ657">
        <v>27.077203004617889</v>
      </c>
      <c r="CA657">
        <v>35.225371302435903</v>
      </c>
      <c r="CB657">
        <v>34.268297983291298</v>
      </c>
      <c r="CC657">
        <v>40.319675223734457</v>
      </c>
      <c r="CD657">
        <v>37.0349642678664</v>
      </c>
      <c r="CE657">
        <v>51.245416715330457</v>
      </c>
      <c r="CF657">
        <v>37.287920738760917</v>
      </c>
      <c r="CG657">
        <v>34.292102701768712</v>
      </c>
      <c r="CH657">
        <v>39.489613402253262</v>
      </c>
      <c r="CI657">
        <v>33.549631483088277</v>
      </c>
      <c r="CJ657">
        <v>37.760206798113757</v>
      </c>
      <c r="CK657">
        <v>30.54373446564199</v>
      </c>
      <c r="CL657">
        <v>15.50706983102851</v>
      </c>
      <c r="CM657">
        <v>50.713784308743968</v>
      </c>
      <c r="CN657">
        <v>7.8833048039146609</v>
      </c>
      <c r="CO657">
        <v>39.390030989648118</v>
      </c>
      <c r="CP657">
        <v>23.985044536260709</v>
      </c>
      <c r="CQ657">
        <v>46.786029321010602</v>
      </c>
      <c r="CR657">
        <v>44.939717882612221</v>
      </c>
      <c r="CS657">
        <v>31.757058387649959</v>
      </c>
      <c r="CT657">
        <v>27.26647648510572</v>
      </c>
      <c r="CU657">
        <v>23.81172965364485</v>
      </c>
      <c r="CV657">
        <v>38.933065942873142</v>
      </c>
      <c r="CW657">
        <v>7.8240243822420208</v>
      </c>
    </row>
    <row r="658" spans="1:101" x14ac:dyDescent="0.3">
      <c r="A658" s="1">
        <v>656</v>
      </c>
      <c r="B658">
        <v>34.822822352413127</v>
      </c>
      <c r="C658">
        <v>51.978343826600558</v>
      </c>
      <c r="D658">
        <v>55.892839342337517</v>
      </c>
      <c r="E658">
        <v>47.02129265308006</v>
      </c>
      <c r="F658">
        <v>42.80782391565841</v>
      </c>
      <c r="G658">
        <v>51.740088870825417</v>
      </c>
      <c r="H658">
        <v>34.977101765978077</v>
      </c>
      <c r="I658">
        <v>25.865392430662411</v>
      </c>
      <c r="J658">
        <v>38.858530597724389</v>
      </c>
      <c r="K658">
        <v>36.327622224911089</v>
      </c>
      <c r="L658">
        <v>35.948567581514347</v>
      </c>
      <c r="M658">
        <v>25.018111886080309</v>
      </c>
      <c r="N658">
        <v>27.698403177581561</v>
      </c>
      <c r="O658">
        <v>29.717924156378629</v>
      </c>
      <c r="P658">
        <v>47.23577522447664</v>
      </c>
      <c r="Q658">
        <v>45.309018206560602</v>
      </c>
      <c r="R658">
        <v>56.230654743157032</v>
      </c>
      <c r="S658">
        <v>27.26423636021585</v>
      </c>
      <c r="T658">
        <v>24.716825216212779</v>
      </c>
      <c r="U658">
        <v>37.374758634824701</v>
      </c>
      <c r="V658">
        <v>35.865292727088743</v>
      </c>
      <c r="W658">
        <v>54.946895013618168</v>
      </c>
      <c r="X658">
        <v>50.609942530449032</v>
      </c>
      <c r="Y658">
        <v>46.450815721556928</v>
      </c>
      <c r="Z658">
        <v>8.172426860889118</v>
      </c>
      <c r="AA658">
        <v>49.751994084079378</v>
      </c>
      <c r="AB658">
        <v>47.63189184676061</v>
      </c>
      <c r="AC658">
        <v>37.028019101657819</v>
      </c>
      <c r="AD658">
        <v>30.28709387550532</v>
      </c>
      <c r="AE658">
        <v>49.062358561197769</v>
      </c>
      <c r="AF658">
        <v>26.42338229702235</v>
      </c>
      <c r="AG658">
        <v>42.024855606669043</v>
      </c>
      <c r="AH658">
        <v>36.947564687917968</v>
      </c>
      <c r="AI658">
        <v>47.793693697677902</v>
      </c>
      <c r="AJ658">
        <v>17.321354046251809</v>
      </c>
      <c r="AK658">
        <v>38.515205142163801</v>
      </c>
      <c r="AL658">
        <v>28.46441261426337</v>
      </c>
      <c r="AM658">
        <v>16.504004826975311</v>
      </c>
      <c r="AN658">
        <v>12.20471002618175</v>
      </c>
      <c r="AO658">
        <v>38.869574054961703</v>
      </c>
      <c r="AP658">
        <v>36.852192472543528</v>
      </c>
      <c r="AQ658">
        <v>32.997420605978817</v>
      </c>
      <c r="AR658">
        <v>44.203188958106388</v>
      </c>
      <c r="AS658">
        <v>46.67861694235674</v>
      </c>
      <c r="AT658">
        <v>46.884874217204633</v>
      </c>
      <c r="AU658">
        <v>35.885885556247331</v>
      </c>
      <c r="AV658">
        <v>31.665868808860939</v>
      </c>
      <c r="AW658">
        <v>52.020909173151978</v>
      </c>
      <c r="AX658">
        <v>30.625535872385981</v>
      </c>
      <c r="AY658">
        <v>33.14455565525784</v>
      </c>
      <c r="AZ658">
        <v>21.147655743399319</v>
      </c>
      <c r="BA658">
        <v>32.071199396318733</v>
      </c>
      <c r="BB658">
        <v>48.34223137937564</v>
      </c>
      <c r="BC658">
        <v>46.042517085788468</v>
      </c>
      <c r="BD658">
        <v>36.936723760396113</v>
      </c>
      <c r="BE658">
        <v>32.947013112218613</v>
      </c>
      <c r="BF658">
        <v>37.627622875863743</v>
      </c>
      <c r="BG658">
        <v>7.7136012808953209</v>
      </c>
      <c r="BH658">
        <v>35.353183883124842</v>
      </c>
      <c r="BI658">
        <v>35.839060742218699</v>
      </c>
      <c r="BJ658">
        <v>9.6683491050789936</v>
      </c>
      <c r="BK658">
        <v>51.143459907727078</v>
      </c>
      <c r="BL658">
        <v>38.157358634733818</v>
      </c>
      <c r="BM658">
        <v>53.147611530072012</v>
      </c>
      <c r="BN658">
        <v>21.441276226956159</v>
      </c>
      <c r="BO658">
        <v>27.585589503883529</v>
      </c>
      <c r="BP658">
        <v>4.339185904295447</v>
      </c>
      <c r="BQ658">
        <v>45.044861863343492</v>
      </c>
      <c r="BR658">
        <v>36.680018120654388</v>
      </c>
      <c r="BS658">
        <v>24.991981994768651</v>
      </c>
      <c r="BT658">
        <v>43.217850155802857</v>
      </c>
      <c r="BU658">
        <v>42.048355504619607</v>
      </c>
      <c r="BV658">
        <v>52.797824830675459</v>
      </c>
      <c r="BW658">
        <v>43.559039060981178</v>
      </c>
      <c r="BX658">
        <v>10.505921205304681</v>
      </c>
      <c r="BY658">
        <v>37.818312505596793</v>
      </c>
      <c r="BZ658">
        <v>26.105146672127471</v>
      </c>
      <c r="CA658">
        <v>34.309929031323783</v>
      </c>
      <c r="CB658">
        <v>33.442868893856073</v>
      </c>
      <c r="CC658">
        <v>39.898528567196891</v>
      </c>
      <c r="CD658">
        <v>36.428836702015907</v>
      </c>
      <c r="CE658">
        <v>50.54639669004974</v>
      </c>
      <c r="CF658">
        <v>37.105867709570099</v>
      </c>
      <c r="CG658">
        <v>33.400758676842251</v>
      </c>
      <c r="CH658">
        <v>39.859528903706583</v>
      </c>
      <c r="CI658">
        <v>33.473664871821668</v>
      </c>
      <c r="CJ658">
        <v>37.623249912471898</v>
      </c>
      <c r="CK658">
        <v>30.30562656616171</v>
      </c>
      <c r="CL658">
        <v>16.50271423822138</v>
      </c>
      <c r="CM658">
        <v>50.042230655055803</v>
      </c>
      <c r="CN658">
        <v>7.7543150949277253</v>
      </c>
      <c r="CO658">
        <v>39.066706280481839</v>
      </c>
      <c r="CP658">
        <v>23.005263950809379</v>
      </c>
      <c r="CQ658">
        <v>46.595139409024881</v>
      </c>
      <c r="CR658">
        <v>44.632030881742047</v>
      </c>
      <c r="CS658">
        <v>30.81506692442202</v>
      </c>
      <c r="CT658">
        <v>26.73619173990236</v>
      </c>
      <c r="CU658">
        <v>22.94691246852765</v>
      </c>
      <c r="CV658">
        <v>38.234928962561291</v>
      </c>
      <c r="CW658">
        <v>7.3508388782449616</v>
      </c>
    </row>
    <row r="659" spans="1:101" x14ac:dyDescent="0.3">
      <c r="A659" s="1">
        <v>657</v>
      </c>
      <c r="B659">
        <v>33.857092863796247</v>
      </c>
      <c r="C659">
        <v>51.58561161696452</v>
      </c>
      <c r="D659">
        <v>55.358748414034359</v>
      </c>
      <c r="E659">
        <v>46.732694244678427</v>
      </c>
      <c r="F659">
        <v>41.993645073201449</v>
      </c>
      <c r="G659">
        <v>51.439482832945657</v>
      </c>
      <c r="H659">
        <v>34.353891883854828</v>
      </c>
      <c r="I659">
        <v>25.033853225425929</v>
      </c>
      <c r="J659">
        <v>38.282508188391773</v>
      </c>
      <c r="K659">
        <v>36.367397169660833</v>
      </c>
      <c r="L659">
        <v>34.955151763405418</v>
      </c>
      <c r="M659">
        <v>24.21123592476091</v>
      </c>
      <c r="N659">
        <v>27.73289669630384</v>
      </c>
      <c r="O659">
        <v>29.056988582856832</v>
      </c>
      <c r="P659">
        <v>46.402201099918543</v>
      </c>
      <c r="Q659">
        <v>44.427143854882679</v>
      </c>
      <c r="R659">
        <v>55.627931984248058</v>
      </c>
      <c r="S659">
        <v>27.399535379741678</v>
      </c>
      <c r="T659">
        <v>24.05179767686424</v>
      </c>
      <c r="U659">
        <v>36.488405874077372</v>
      </c>
      <c r="V659">
        <v>35.447037374649021</v>
      </c>
      <c r="W659">
        <v>54.339561563538368</v>
      </c>
      <c r="X659">
        <v>50.034442452328307</v>
      </c>
      <c r="Y659">
        <v>46.699507060396698</v>
      </c>
      <c r="Z659">
        <v>8.4839234506554799</v>
      </c>
      <c r="AA659">
        <v>49.443108262752553</v>
      </c>
      <c r="AB659">
        <v>47.182353641605253</v>
      </c>
      <c r="AC659">
        <v>36.108462325232523</v>
      </c>
      <c r="AD659">
        <v>29.97802712494056</v>
      </c>
      <c r="AE659">
        <v>48.25258149371426</v>
      </c>
      <c r="AF659">
        <v>25.519778880205731</v>
      </c>
      <c r="AG659">
        <v>41.187089968112367</v>
      </c>
      <c r="AH659">
        <v>36.246504781121772</v>
      </c>
      <c r="AI659">
        <v>47.100684775356051</v>
      </c>
      <c r="AJ659">
        <v>18.02850893345326</v>
      </c>
      <c r="AK659">
        <v>37.51595059761862</v>
      </c>
      <c r="AL659">
        <v>28.828674773791381</v>
      </c>
      <c r="AM659">
        <v>16.40507716741449</v>
      </c>
      <c r="AN659">
        <v>12.885224836500971</v>
      </c>
      <c r="AO659">
        <v>37.986835499869578</v>
      </c>
      <c r="AP659">
        <v>35.969793924255313</v>
      </c>
      <c r="AQ659">
        <v>32.613464110208767</v>
      </c>
      <c r="AR659">
        <v>43.468801787558597</v>
      </c>
      <c r="AS659">
        <v>46.109504444650817</v>
      </c>
      <c r="AT659">
        <v>47.082108960656157</v>
      </c>
      <c r="AU659">
        <v>35.331672920427657</v>
      </c>
      <c r="AV659">
        <v>31.371073796094269</v>
      </c>
      <c r="AW659">
        <v>51.38599573854075</v>
      </c>
      <c r="AX659">
        <v>30.402836940831701</v>
      </c>
      <c r="AY659">
        <v>33.387143227333553</v>
      </c>
      <c r="AZ659">
        <v>20.511512613196771</v>
      </c>
      <c r="BA659">
        <v>32.493905248929913</v>
      </c>
      <c r="BB659">
        <v>48.06886351472324</v>
      </c>
      <c r="BC659">
        <v>45.454014396476843</v>
      </c>
      <c r="BD659">
        <v>36.160636183449682</v>
      </c>
      <c r="BE659">
        <v>33.349825960216123</v>
      </c>
      <c r="BF659">
        <v>37.243685896111629</v>
      </c>
      <c r="BG659">
        <v>7.711551316086144</v>
      </c>
      <c r="BH659">
        <v>35.823898005131127</v>
      </c>
      <c r="BI659">
        <v>34.881300643531652</v>
      </c>
      <c r="BJ659">
        <v>9.265992164775545</v>
      </c>
      <c r="BK659">
        <v>51.419423567007122</v>
      </c>
      <c r="BL659">
        <v>37.828360292771031</v>
      </c>
      <c r="BM659">
        <v>52.555215164543313</v>
      </c>
      <c r="BN659">
        <v>21.694203930096979</v>
      </c>
      <c r="BO659">
        <v>27.190159192560259</v>
      </c>
      <c r="BP659">
        <v>4.4070481381573643</v>
      </c>
      <c r="BQ659">
        <v>44.481548072742449</v>
      </c>
      <c r="BR659">
        <v>36.236723186451812</v>
      </c>
      <c r="BS659">
        <v>24.044742949069771</v>
      </c>
      <c r="BT659">
        <v>42.404418661613903</v>
      </c>
      <c r="BU659">
        <v>41.266081984153459</v>
      </c>
      <c r="BV659">
        <v>52.355512308549613</v>
      </c>
      <c r="BW659">
        <v>42.715879497630432</v>
      </c>
      <c r="BX659">
        <v>9.7575899725326884</v>
      </c>
      <c r="BY659">
        <v>37.520018499608703</v>
      </c>
      <c r="BZ659">
        <v>25.13528283097861</v>
      </c>
      <c r="CA659">
        <v>33.399336473565967</v>
      </c>
      <c r="CB659">
        <v>32.627208170967457</v>
      </c>
      <c r="CC659">
        <v>39.498214561008027</v>
      </c>
      <c r="CD659">
        <v>35.840364236460282</v>
      </c>
      <c r="CE659">
        <v>49.857634343878281</v>
      </c>
      <c r="CF659">
        <v>36.949990581055857</v>
      </c>
      <c r="CG659">
        <v>32.515735462521107</v>
      </c>
      <c r="CH659">
        <v>40.250894675664298</v>
      </c>
      <c r="CI659">
        <v>33.427454393821677</v>
      </c>
      <c r="CJ659">
        <v>37.512459936883857</v>
      </c>
      <c r="CK659">
        <v>30.09887519538972</v>
      </c>
      <c r="CL659">
        <v>17.498855382921331</v>
      </c>
      <c r="CM659">
        <v>49.381796028028447</v>
      </c>
      <c r="CN659">
        <v>7.7532129179730367</v>
      </c>
      <c r="CO659">
        <v>38.766487303409868</v>
      </c>
      <c r="CP659">
        <v>22.02730073082968</v>
      </c>
      <c r="CQ659">
        <v>46.425009353434319</v>
      </c>
      <c r="CR659">
        <v>44.344764266920812</v>
      </c>
      <c r="CS659">
        <v>29.876846247162842</v>
      </c>
      <c r="CT659">
        <v>26.233321512778801</v>
      </c>
      <c r="CU659">
        <v>22.093508426193189</v>
      </c>
      <c r="CV659">
        <v>37.550445561033072</v>
      </c>
      <c r="CW659">
        <v>6.9895856024458016</v>
      </c>
    </row>
    <row r="660" spans="1:101" x14ac:dyDescent="0.3">
      <c r="A660" s="1">
        <v>658</v>
      </c>
      <c r="B660">
        <v>32.893411464725332</v>
      </c>
      <c r="C660">
        <v>51.209397817552052</v>
      </c>
      <c r="D660">
        <v>54.837692896294897</v>
      </c>
      <c r="E660">
        <v>46.463829587826709</v>
      </c>
      <c r="F660">
        <v>41.187651847052607</v>
      </c>
      <c r="G660">
        <v>51.15666126596723</v>
      </c>
      <c r="H660">
        <v>33.748809270662967</v>
      </c>
      <c r="I660">
        <v>24.215059137490631</v>
      </c>
      <c r="J660">
        <v>37.724202657899653</v>
      </c>
      <c r="K660">
        <v>36.434585454974709</v>
      </c>
      <c r="L660">
        <v>33.962122407804621</v>
      </c>
      <c r="M660">
        <v>23.419264883092151</v>
      </c>
      <c r="N660">
        <v>27.803337564901451</v>
      </c>
      <c r="O660">
        <v>28.41587856893171</v>
      </c>
      <c r="P660">
        <v>45.575323068271068</v>
      </c>
      <c r="Q660">
        <v>43.550374181658192</v>
      </c>
      <c r="R660">
        <v>55.036779528276618</v>
      </c>
      <c r="S660">
        <v>27.570464155427558</v>
      </c>
      <c r="T660">
        <v>23.41060644683969</v>
      </c>
      <c r="U660">
        <v>35.608074132862107</v>
      </c>
      <c r="V660">
        <v>35.052327952359519</v>
      </c>
      <c r="W660">
        <v>53.743972966255271</v>
      </c>
      <c r="X660">
        <v>49.472462846469988</v>
      </c>
      <c r="Y660">
        <v>46.968176866576798</v>
      </c>
      <c r="Z660">
        <v>8.8974914125601696</v>
      </c>
      <c r="AA660">
        <v>49.152629573831227</v>
      </c>
      <c r="AB660">
        <v>46.749886303835012</v>
      </c>
      <c r="AC660">
        <v>35.193293457599793</v>
      </c>
      <c r="AD660">
        <v>29.6994303848352</v>
      </c>
      <c r="AE660">
        <v>47.450060211000107</v>
      </c>
      <c r="AF660">
        <v>24.623628818161521</v>
      </c>
      <c r="AG660">
        <v>40.356712840881663</v>
      </c>
      <c r="AH660">
        <v>35.559748049274518</v>
      </c>
      <c r="AI660">
        <v>46.418873912961921</v>
      </c>
      <c r="AJ660">
        <v>18.762328286532139</v>
      </c>
      <c r="AK660">
        <v>36.516736866031181</v>
      </c>
      <c r="AL660">
        <v>29.222631519954451</v>
      </c>
      <c r="AM660">
        <v>16.366763223338459</v>
      </c>
      <c r="AN660">
        <v>13.60525969436752</v>
      </c>
      <c r="AO660">
        <v>37.110046555806854</v>
      </c>
      <c r="AP660">
        <v>35.093703991932713</v>
      </c>
      <c r="AQ660">
        <v>32.255950085028893</v>
      </c>
      <c r="AR660">
        <v>42.745193222467229</v>
      </c>
      <c r="AS660">
        <v>45.555235929707067</v>
      </c>
      <c r="AT660">
        <v>47.299667419582349</v>
      </c>
      <c r="AU660">
        <v>34.797376920625517</v>
      </c>
      <c r="AV660">
        <v>31.105647313952371</v>
      </c>
      <c r="AW660">
        <v>50.762841970099821</v>
      </c>
      <c r="AX660">
        <v>30.211612678418881</v>
      </c>
      <c r="AY660">
        <v>33.657704856102178</v>
      </c>
      <c r="AZ660">
        <v>19.90529969433593</v>
      </c>
      <c r="BA660">
        <v>32.941553180359222</v>
      </c>
      <c r="BB660">
        <v>47.814850668564162</v>
      </c>
      <c r="BC660">
        <v>44.880078764582443</v>
      </c>
      <c r="BD660">
        <v>35.395785854135383</v>
      </c>
      <c r="BE660">
        <v>33.777449728135267</v>
      </c>
      <c r="BF660">
        <v>36.882872379577819</v>
      </c>
      <c r="BG660">
        <v>7.838137704877985</v>
      </c>
      <c r="BH660">
        <v>36.316053280746758</v>
      </c>
      <c r="BI660">
        <v>33.925978162529688</v>
      </c>
      <c r="BJ660">
        <v>8.9576920675853646</v>
      </c>
      <c r="BK660">
        <v>51.713255057028533</v>
      </c>
      <c r="BL660">
        <v>37.523135088898101</v>
      </c>
      <c r="BM660">
        <v>51.975308278368523</v>
      </c>
      <c r="BN660">
        <v>21.989739472777639</v>
      </c>
      <c r="BO660">
        <v>26.826195510298682</v>
      </c>
      <c r="BP660">
        <v>4.6920797384567434</v>
      </c>
      <c r="BQ660">
        <v>43.933775817788487</v>
      </c>
      <c r="BR660">
        <v>35.81586918185198</v>
      </c>
      <c r="BS660">
        <v>23.101951496504359</v>
      </c>
      <c r="BT660">
        <v>41.599121048039343</v>
      </c>
      <c r="BU660">
        <v>40.49339259685307</v>
      </c>
      <c r="BV660">
        <v>51.928691792983678</v>
      </c>
      <c r="BW660">
        <v>41.879623190712728</v>
      </c>
      <c r="BX660">
        <v>9.0579657634631445</v>
      </c>
      <c r="BY660">
        <v>37.246191961742603</v>
      </c>
      <c r="BZ660">
        <v>24.167875438550411</v>
      </c>
      <c r="CA660">
        <v>32.494001348163849</v>
      </c>
      <c r="CB660">
        <v>31.82206696950476</v>
      </c>
      <c r="CC660">
        <v>39.119372760659473</v>
      </c>
      <c r="CD660">
        <v>35.270430586287731</v>
      </c>
      <c r="CE660">
        <v>49.179560656718671</v>
      </c>
      <c r="CF660">
        <v>36.820621795403142</v>
      </c>
      <c r="CG660">
        <v>31.637563514731241</v>
      </c>
      <c r="CH660">
        <v>40.663091372366416</v>
      </c>
      <c r="CI660">
        <v>33.411123515246047</v>
      </c>
      <c r="CJ660">
        <v>37.428069240295002</v>
      </c>
      <c r="CK660">
        <v>29.924130304616149</v>
      </c>
      <c r="CL660">
        <v>18.495413004212551</v>
      </c>
      <c r="CM660">
        <v>48.732932488962803</v>
      </c>
      <c r="CN660">
        <v>7.8800519358329089</v>
      </c>
      <c r="CO660">
        <v>38.489914732114428</v>
      </c>
      <c r="CP660">
        <v>21.051408160178021</v>
      </c>
      <c r="CQ660">
        <v>46.275868121370387</v>
      </c>
      <c r="CR660">
        <v>44.0783172903501</v>
      </c>
      <c r="CS660">
        <v>28.942763064306909</v>
      </c>
      <c r="CT660">
        <v>25.75947139272899</v>
      </c>
      <c r="CU660">
        <v>21.25289244593003</v>
      </c>
      <c r="CV660">
        <v>36.880375959202311</v>
      </c>
      <c r="CW660">
        <v>6.7582380524747458</v>
      </c>
    </row>
    <row r="661" spans="1:101" x14ac:dyDescent="0.3">
      <c r="A661" s="1">
        <v>659</v>
      </c>
      <c r="B661">
        <v>31.93196358490539</v>
      </c>
      <c r="C661">
        <v>50.850069063633583</v>
      </c>
      <c r="D661">
        <v>54.330047841027643</v>
      </c>
      <c r="E661">
        <v>46.215043098179628</v>
      </c>
      <c r="F661">
        <v>40.390334274601102</v>
      </c>
      <c r="G661">
        <v>50.891920671565472</v>
      </c>
      <c r="H661">
        <v>33.162846180742491</v>
      </c>
      <c r="I661">
        <v>23.410347514553649</v>
      </c>
      <c r="J661">
        <v>37.184412045295041</v>
      </c>
      <c r="K661">
        <v>36.529035816126523</v>
      </c>
      <c r="L661">
        <v>32.969514435045973</v>
      </c>
      <c r="M661">
        <v>22.643762724521579</v>
      </c>
      <c r="N661">
        <v>27.909453601384971</v>
      </c>
      <c r="O661">
        <v>27.795965969619989</v>
      </c>
      <c r="P661">
        <v>44.755512270973739</v>
      </c>
      <c r="Q661">
        <v>42.67902378947344</v>
      </c>
      <c r="R661">
        <v>54.457574173333583</v>
      </c>
      <c r="S661">
        <v>27.776364925341039</v>
      </c>
      <c r="T661">
        <v>22.795263037061279</v>
      </c>
      <c r="U661">
        <v>34.734221218726113</v>
      </c>
      <c r="V661">
        <v>34.681968385888432</v>
      </c>
      <c r="W661">
        <v>53.160523976702649</v>
      </c>
      <c r="X661">
        <v>48.924469631007277</v>
      </c>
      <c r="Y661">
        <v>47.256484387394288</v>
      </c>
      <c r="Z661">
        <v>9.3996675343642853</v>
      </c>
      <c r="AA661">
        <v>48.880886176114572</v>
      </c>
      <c r="AB661">
        <v>46.334967828644267</v>
      </c>
      <c r="AC661">
        <v>34.282863901557818</v>
      </c>
      <c r="AD661">
        <v>29.452168342308379</v>
      </c>
      <c r="AE661">
        <v>46.655169137487178</v>
      </c>
      <c r="AF661">
        <v>23.73577633562034</v>
      </c>
      <c r="AG661">
        <v>39.534189793157303</v>
      </c>
      <c r="AH661">
        <v>34.888139156565558</v>
      </c>
      <c r="AI661">
        <v>45.748761779828072</v>
      </c>
      <c r="AJ661">
        <v>19.519805098914389</v>
      </c>
      <c r="AK661">
        <v>35.517567391967603</v>
      </c>
      <c r="AL661">
        <v>29.645099033213491</v>
      </c>
      <c r="AM661">
        <v>16.38948809294617</v>
      </c>
      <c r="AN661">
        <v>14.35887055499775</v>
      </c>
      <c r="AO661">
        <v>36.239639063519277</v>
      </c>
      <c r="AP661">
        <v>34.224407150356797</v>
      </c>
      <c r="AQ661">
        <v>31.925766874233041</v>
      </c>
      <c r="AR661">
        <v>42.032919936712197</v>
      </c>
      <c r="AS661">
        <v>45.016359705014729</v>
      </c>
      <c r="AT661">
        <v>47.53727055504028</v>
      </c>
      <c r="AU661">
        <v>34.283928738639062</v>
      </c>
      <c r="AV661">
        <v>30.870346912854611</v>
      </c>
      <c r="AW661">
        <v>50.151886222966013</v>
      </c>
      <c r="AX661">
        <v>30.052463912478132</v>
      </c>
      <c r="AY661">
        <v>33.955571847319618</v>
      </c>
      <c r="AZ661">
        <v>19.33183287123417</v>
      </c>
      <c r="BA661">
        <v>33.413140731491183</v>
      </c>
      <c r="BB661">
        <v>47.580502827493227</v>
      </c>
      <c r="BC661">
        <v>44.32127609935349</v>
      </c>
      <c r="BD661">
        <v>34.642917072206977</v>
      </c>
      <c r="BE661">
        <v>34.228954537010118</v>
      </c>
      <c r="BF661">
        <v>36.545867219266043</v>
      </c>
      <c r="BG661">
        <v>8.0873222800028142</v>
      </c>
      <c r="BH661">
        <v>36.828790144369897</v>
      </c>
      <c r="BI661">
        <v>32.973305172282039</v>
      </c>
      <c r="BJ661">
        <v>8.753392688419833</v>
      </c>
      <c r="BK661">
        <v>52.024651630004087</v>
      </c>
      <c r="BL661">
        <v>37.242267537835232</v>
      </c>
      <c r="BM661">
        <v>51.408313532651917</v>
      </c>
      <c r="BN661">
        <v>22.32619089770208</v>
      </c>
      <c r="BO661">
        <v>26.494995266970129</v>
      </c>
      <c r="BP661">
        <v>5.1584058828320476</v>
      </c>
      <c r="BQ661">
        <v>43.402133545111553</v>
      </c>
      <c r="BR661">
        <v>35.418256072420263</v>
      </c>
      <c r="BS661">
        <v>22.16417520249378</v>
      </c>
      <c r="BT661">
        <v>40.802438921091827</v>
      </c>
      <c r="BU661">
        <v>39.730846526129731</v>
      </c>
      <c r="BV661">
        <v>51.517748335604601</v>
      </c>
      <c r="BW661">
        <v>41.050692027493078</v>
      </c>
      <c r="BX661">
        <v>8.4191998118627911</v>
      </c>
      <c r="BY661">
        <v>36.997376164952271</v>
      </c>
      <c r="BZ661">
        <v>23.20323174545495</v>
      </c>
      <c r="CA661">
        <v>31.59437561266996</v>
      </c>
      <c r="CB661">
        <v>31.028264202040791</v>
      </c>
      <c r="CC661">
        <v>38.762632739113933</v>
      </c>
      <c r="CD661">
        <v>34.71994871658282</v>
      </c>
      <c r="CE661">
        <v>48.512623825225852</v>
      </c>
      <c r="CF661">
        <v>36.718041544452177</v>
      </c>
      <c r="CG661">
        <v>30.766829502382159</v>
      </c>
      <c r="CH661">
        <v>41.095492182518271</v>
      </c>
      <c r="CI661">
        <v>33.42471603246657</v>
      </c>
      <c r="CJ661">
        <v>37.370256670195843</v>
      </c>
      <c r="CK661">
        <v>29.781955290874478</v>
      </c>
      <c r="CL661">
        <v>19.492323224295109</v>
      </c>
      <c r="CM661">
        <v>48.096108356017808</v>
      </c>
      <c r="CN661">
        <v>8.1288453344508884</v>
      </c>
      <c r="CO661">
        <v>38.237501674736009</v>
      </c>
      <c r="CP661">
        <v>20.07788817496526</v>
      </c>
      <c r="CQ661">
        <v>46.147919208849103</v>
      </c>
      <c r="CR661">
        <v>43.833069621106581</v>
      </c>
      <c r="CS661">
        <v>28.013231265182679</v>
      </c>
      <c r="CT661">
        <v>25.316270959065491</v>
      </c>
      <c r="CU661">
        <v>20.426643386965701</v>
      </c>
      <c r="CV661">
        <v>36.225520009409223</v>
      </c>
      <c r="CW661">
        <v>6.6703265477724294</v>
      </c>
    </row>
    <row r="662" spans="1:101" x14ac:dyDescent="0.3">
      <c r="A662" s="1">
        <v>660</v>
      </c>
      <c r="B662">
        <v>30.972957220577499</v>
      </c>
      <c r="C662">
        <v>50.507985732122641</v>
      </c>
      <c r="D662">
        <v>53.836192608953617</v>
      </c>
      <c r="E662">
        <v>45.986660643784518</v>
      </c>
      <c r="F662">
        <v>39.602216364163461</v>
      </c>
      <c r="G662">
        <v>50.645544595757997</v>
      </c>
      <c r="H662">
        <v>32.597033705961451</v>
      </c>
      <c r="I662">
        <v>22.621221286043959</v>
      </c>
      <c r="J662">
        <v>36.663954125738847</v>
      </c>
      <c r="K662">
        <v>36.650537486315997</v>
      </c>
      <c r="L662">
        <v>31.97736708552949</v>
      </c>
      <c r="M662">
        <v>21.88648014150364</v>
      </c>
      <c r="N662">
        <v>28.05083993230614</v>
      </c>
      <c r="O662">
        <v>27.198700217552169</v>
      </c>
      <c r="P662">
        <v>43.943164252216533</v>
      </c>
      <c r="Q662">
        <v>41.81343147700796</v>
      </c>
      <c r="R662">
        <v>53.890701135206328</v>
      </c>
      <c r="S662">
        <v>28.01646664348872</v>
      </c>
      <c r="T662">
        <v>22.207916148274968</v>
      </c>
      <c r="U662">
        <v>33.867348639824222</v>
      </c>
      <c r="V662">
        <v>34.336746604181421</v>
      </c>
      <c r="W662">
        <v>52.589618640541381</v>
      </c>
      <c r="X662">
        <v>48.390937966269597</v>
      </c>
      <c r="Y662">
        <v>47.564072524774843</v>
      </c>
      <c r="Z662">
        <v>9.977081039892477</v>
      </c>
      <c r="AA662">
        <v>48.628192159510412</v>
      </c>
      <c r="AB662">
        <v>45.938073729113853</v>
      </c>
      <c r="AC662">
        <v>33.377561477626493</v>
      </c>
      <c r="AD662">
        <v>29.237036015021641</v>
      </c>
      <c r="AE662">
        <v>45.868304966147782</v>
      </c>
      <c r="AF662">
        <v>22.857188373345359</v>
      </c>
      <c r="AG662">
        <v>38.720021356933451</v>
      </c>
      <c r="AH662">
        <v>34.232569671117062</v>
      </c>
      <c r="AI662">
        <v>45.090869956427511</v>
      </c>
      <c r="AJ662">
        <v>20.298291047957811</v>
      </c>
      <c r="AK662">
        <v>34.518446018657343</v>
      </c>
      <c r="AL662">
        <v>30.094876647479971</v>
      </c>
      <c r="AM662">
        <v>16.472999164961561</v>
      </c>
      <c r="AN662">
        <v>15.14104474199787</v>
      </c>
      <c r="AO662">
        <v>35.376084061610783</v>
      </c>
      <c r="AP662">
        <v>33.362434409278258</v>
      </c>
      <c r="AQ662">
        <v>31.62377057100996</v>
      </c>
      <c r="AR662">
        <v>41.33256794812123</v>
      </c>
      <c r="AS662">
        <v>44.493435039017541</v>
      </c>
      <c r="AT662">
        <v>47.794619421469392</v>
      </c>
      <c r="AU662">
        <v>33.792278688423501</v>
      </c>
      <c r="AV662">
        <v>30.665866076469982</v>
      </c>
      <c r="AW662">
        <v>49.553579674543471</v>
      </c>
      <c r="AX662">
        <v>29.925902388913869</v>
      </c>
      <c r="AY662">
        <v>34.280032420878548</v>
      </c>
      <c r="AZ662">
        <v>18.79410993905617</v>
      </c>
      <c r="BA662">
        <v>33.907669061002039</v>
      </c>
      <c r="BB662">
        <v>47.366111875233017</v>
      </c>
      <c r="BC662">
        <v>43.77818589474812</v>
      </c>
      <c r="BD662">
        <v>33.902828057727127</v>
      </c>
      <c r="BE662">
        <v>34.703408294527861</v>
      </c>
      <c r="BF662">
        <v>36.233334743689049</v>
      </c>
      <c r="BG662">
        <v>8.4482637648590213</v>
      </c>
      <c r="BH662">
        <v>37.361261235483447</v>
      </c>
      <c r="BI662">
        <v>32.023518134090793</v>
      </c>
      <c r="BJ662">
        <v>8.6604572591568036</v>
      </c>
      <c r="BK662">
        <v>52.353299856391928</v>
      </c>
      <c r="BL662">
        <v>36.986312546936823</v>
      </c>
      <c r="BM662">
        <v>50.854662813860458</v>
      </c>
      <c r="BN662">
        <v>22.70173909462963</v>
      </c>
      <c r="BO662">
        <v>26.197801106901501</v>
      </c>
      <c r="BP662">
        <v>5.7621775599191913</v>
      </c>
      <c r="BQ662">
        <v>42.887221114542932</v>
      </c>
      <c r="BR662">
        <v>35.044674933169723</v>
      </c>
      <c r="BS662">
        <v>21.232078604480542</v>
      </c>
      <c r="BT662">
        <v>40.014886877878702</v>
      </c>
      <c r="BU662">
        <v>38.979039076956163</v>
      </c>
      <c r="BV662">
        <v>51.123064812378871</v>
      </c>
      <c r="BW662">
        <v>40.229538815105549</v>
      </c>
      <c r="BX662">
        <v>7.8561509132698353</v>
      </c>
      <c r="BY662">
        <v>36.774078785619878</v>
      </c>
      <c r="BZ662">
        <v>22.241711347225241</v>
      </c>
      <c r="CA662">
        <v>30.700961175417191</v>
      </c>
      <c r="CB662">
        <v>30.246692588969889</v>
      </c>
      <c r="CC662">
        <v>38.428610026221698</v>
      </c>
      <c r="CD662">
        <v>34.189858204183018</v>
      </c>
      <c r="CE662">
        <v>47.857289459682853</v>
      </c>
      <c r="CF662">
        <v>36.642474811618783</v>
      </c>
      <c r="CG662">
        <v>29.904183154011299</v>
      </c>
      <c r="CH662">
        <v>41.547466294461572</v>
      </c>
      <c r="CI662">
        <v>33.468195486925012</v>
      </c>
      <c r="CJ662">
        <v>37.339145680322098</v>
      </c>
      <c r="CK662">
        <v>29.67281832599739</v>
      </c>
      <c r="CL662">
        <v>20.48953457656846</v>
      </c>
      <c r="CM662">
        <v>47.471808149825158</v>
      </c>
      <c r="CN662">
        <v>8.48887710073741</v>
      </c>
      <c r="CO662">
        <v>38.009729446096287</v>
      </c>
      <c r="CP662">
        <v>19.10710343318447</v>
      </c>
      <c r="CQ662">
        <v>46.041339296619768</v>
      </c>
      <c r="CR662">
        <v>43.609378918631442</v>
      </c>
      <c r="CS662">
        <v>27.088719387165721</v>
      </c>
      <c r="CT662">
        <v>24.90535653454539</v>
      </c>
      <c r="CU662">
        <v>19.61657673495224</v>
      </c>
      <c r="CV662">
        <v>35.586717592552823</v>
      </c>
      <c r="CW662">
        <v>6.7314731622370481</v>
      </c>
    </row>
    <row r="663" spans="1:101" x14ac:dyDescent="0.3">
      <c r="A663" s="1">
        <v>661</v>
      </c>
      <c r="B663">
        <v>30.01662638585028</v>
      </c>
      <c r="C663">
        <v>50.183500492256456</v>
      </c>
      <c r="D663">
        <v>53.356510107468161</v>
      </c>
      <c r="E663">
        <v>45.778987600935437</v>
      </c>
      <c r="F663">
        <v>38.823858374638867</v>
      </c>
      <c r="G663">
        <v>50.417802264288667</v>
      </c>
      <c r="H663">
        <v>32.052439003102187</v>
      </c>
      <c r="I663">
        <v>21.849369194376489</v>
      </c>
      <c r="J663">
        <v>36.163663601940037</v>
      </c>
      <c r="K663">
        <v>36.798822513986153</v>
      </c>
      <c r="L663">
        <v>30.985724606061819</v>
      </c>
      <c r="M663">
        <v>21.149374355862939</v>
      </c>
      <c r="N663">
        <v>28.226966565464672</v>
      </c>
      <c r="O663">
        <v>26.625605399019051</v>
      </c>
      <c r="P663">
        <v>43.138700610441212</v>
      </c>
      <c r="Q663">
        <v>40.953962349721913</v>
      </c>
      <c r="R663">
        <v>53.336553627358867</v>
      </c>
      <c r="S663">
        <v>28.289898513528041</v>
      </c>
      <c r="T663">
        <v>21.650844380042361</v>
      </c>
      <c r="U663">
        <v>33.00800636378095</v>
      </c>
      <c r="V663">
        <v>34.017427939216162</v>
      </c>
      <c r="W663">
        <v>52.031669856324783</v>
      </c>
      <c r="X663">
        <v>47.872351371489508</v>
      </c>
      <c r="Y663">
        <v>47.890569777650803</v>
      </c>
      <c r="Z663">
        <v>10.61746402850426</v>
      </c>
      <c r="AA663">
        <v>48.394845924357163</v>
      </c>
      <c r="AB663">
        <v>45.559675066899899</v>
      </c>
      <c r="AC663">
        <v>32.477814937164972</v>
      </c>
      <c r="AD663">
        <v>29.054747113400801</v>
      </c>
      <c r="AE663">
        <v>45.089887931636483</v>
      </c>
      <c r="AF663">
        <v>21.988975474418869</v>
      </c>
      <c r="AG663">
        <v>37.914745748341538</v>
      </c>
      <c r="AH663">
        <v>33.593978608790643</v>
      </c>
      <c r="AI663">
        <v>44.44574110606613</v>
      </c>
      <c r="AJ663">
        <v>21.095460360836029</v>
      </c>
      <c r="AK663">
        <v>33.519377047358162</v>
      </c>
      <c r="AL663">
        <v>30.570758972669211</v>
      </c>
      <c r="AM663">
        <v>16.616379961616921</v>
      </c>
      <c r="AN663">
        <v>15.94758000899138</v>
      </c>
      <c r="AO663">
        <v>34.51989582275926</v>
      </c>
      <c r="AP663">
        <v>32.50836837851746</v>
      </c>
      <c r="AQ663">
        <v>31.350775743956891</v>
      </c>
      <c r="AR663">
        <v>40.644753510952171</v>
      </c>
      <c r="AS663">
        <v>43.987030839228893</v>
      </c>
      <c r="AT663">
        <v>48.071396895275463</v>
      </c>
      <c r="AU663">
        <v>33.323391606438882</v>
      </c>
      <c r="AV663">
        <v>30.492824826834141</v>
      </c>
      <c r="AW663">
        <v>48.968385979132783</v>
      </c>
      <c r="AX663">
        <v>29.832342857556469</v>
      </c>
      <c r="AY663">
        <v>34.630339098462272</v>
      </c>
      <c r="AZ663">
        <v>18.2952828521816</v>
      </c>
      <c r="BA663">
        <v>34.424149499420253</v>
      </c>
      <c r="BB663">
        <v>47.171949917690391</v>
      </c>
      <c r="BC663">
        <v>43.251400039711122</v>
      </c>
      <c r="BD663">
        <v>33.176374083853872</v>
      </c>
      <c r="BE663">
        <v>35.199883036974789</v>
      </c>
      <c r="BF663">
        <v>35.94591329328307</v>
      </c>
      <c r="BG663">
        <v>8.9073868008877835</v>
      </c>
      <c r="BH663">
        <v>37.912635080063183</v>
      </c>
      <c r="BI663">
        <v>31.076881654767771</v>
      </c>
      <c r="BJ663">
        <v>8.6824625722016098</v>
      </c>
      <c r="BK663">
        <v>52.698876975541772</v>
      </c>
      <c r="BL663">
        <v>36.75579056801385</v>
      </c>
      <c r="BM663">
        <v>50.314796626354777</v>
      </c>
      <c r="BN663">
        <v>23.114478489480039</v>
      </c>
      <c r="BO663">
        <v>25.935782067961039</v>
      </c>
      <c r="BP663">
        <v>6.4650003257568578</v>
      </c>
      <c r="BQ663">
        <v>42.389648189005968</v>
      </c>
      <c r="BR663">
        <v>34.695902050984841</v>
      </c>
      <c r="BS663">
        <v>20.306443837531969</v>
      </c>
      <c r="BT663">
        <v>39.237014690078411</v>
      </c>
      <c r="BU663">
        <v>38.238603649229589</v>
      </c>
      <c r="BV663">
        <v>50.745020623216718</v>
      </c>
      <c r="BW663">
        <v>39.416649662497747</v>
      </c>
      <c r="BX663">
        <v>7.3861552158122468</v>
      </c>
      <c r="BY663">
        <v>36.576767188626427</v>
      </c>
      <c r="BZ663">
        <v>21.28373754473796</v>
      </c>
      <c r="CA663">
        <v>29.814316424068391</v>
      </c>
      <c r="CB663">
        <v>29.47832501604605</v>
      </c>
      <c r="CC663">
        <v>38.11790183401267</v>
      </c>
      <c r="CD663">
        <v>33.68112185130034</v>
      </c>
      <c r="CE663">
        <v>47.214040691809792</v>
      </c>
      <c r="CF663">
        <v>36.594088945895571</v>
      </c>
      <c r="CG663">
        <v>29.050344965054251</v>
      </c>
      <c r="CH663">
        <v>42.018382087550933</v>
      </c>
      <c r="CI663">
        <v>33.541445652372047</v>
      </c>
      <c r="CJ663">
        <v>37.33480302179612</v>
      </c>
      <c r="CK663">
        <v>29.597084888002851</v>
      </c>
      <c r="CL663">
        <v>21.48700513446196</v>
      </c>
      <c r="CM663">
        <v>46.860532423712463</v>
      </c>
      <c r="CN663">
        <v>8.9467280271294687</v>
      </c>
      <c r="CO663">
        <v>37.807043402062519</v>
      </c>
      <c r="CP663">
        <v>18.13949309232234</v>
      </c>
      <c r="CQ663">
        <v>45.956277059249082</v>
      </c>
      <c r="CR663">
        <v>43.407578450413197</v>
      </c>
      <c r="CS663">
        <v>26.16975945928063</v>
      </c>
      <c r="CT663">
        <v>24.52835079969346</v>
      </c>
      <c r="CU663">
        <v>18.824781686337548</v>
      </c>
      <c r="CV663">
        <v>34.964848606451987</v>
      </c>
      <c r="CW663">
        <v>6.937737787918886</v>
      </c>
    </row>
    <row r="664" spans="1:101" x14ac:dyDescent="0.3">
      <c r="A664" s="1">
        <v>662</v>
      </c>
      <c r="B664">
        <v>29.063235198231521</v>
      </c>
      <c r="C664">
        <v>49.876956809696253</v>
      </c>
      <c r="D664">
        <v>52.891385943916717</v>
      </c>
      <c r="E664">
        <v>45.592306964734753</v>
      </c>
      <c r="F664">
        <v>38.055859170882172</v>
      </c>
      <c r="G664">
        <v>50.208947239719258</v>
      </c>
      <c r="H664">
        <v>31.530161523017711</v>
      </c>
      <c r="I664">
        <v>21.096687320813391</v>
      </c>
      <c r="J664">
        <v>35.684388716836423</v>
      </c>
      <c r="K664">
        <v>36.973568651076327</v>
      </c>
      <c r="L664">
        <v>29.9946370706949</v>
      </c>
      <c r="M664">
        <v>20.434628900580339</v>
      </c>
      <c r="N664">
        <v>28.43718801266856</v>
      </c>
      <c r="O664">
        <v>26.078275100249101</v>
      </c>
      <c r="P664">
        <v>42.34257073226992</v>
      </c>
      <c r="Q664">
        <v>40.101010116983844</v>
      </c>
      <c r="R664">
        <v>52.795532356858843</v>
      </c>
      <c r="S664">
        <v>28.59570444359985</v>
      </c>
      <c r="T664">
        <v>21.126442793068879</v>
      </c>
      <c r="U664">
        <v>32.15679810446624</v>
      </c>
      <c r="V664">
        <v>33.724748180524109</v>
      </c>
      <c r="W664">
        <v>51.487098843473177</v>
      </c>
      <c r="X664">
        <v>47.369200694283983</v>
      </c>
      <c r="Y664">
        <v>48.235592171279919</v>
      </c>
      <c r="Z664">
        <v>11.310125495173869</v>
      </c>
      <c r="AA664">
        <v>48.18112858145053</v>
      </c>
      <c r="AB664">
        <v>45.200236354044662</v>
      </c>
      <c r="AC664">
        <v>31.584099100540069</v>
      </c>
      <c r="AD664">
        <v>28.9059230038356</v>
      </c>
      <c r="AE664">
        <v>44.320363117956703</v>
      </c>
      <c r="AF664">
        <v>21.132416437657909</v>
      </c>
      <c r="AG664">
        <v>37.118941747326033</v>
      </c>
      <c r="AH664">
        <v>32.973352441750343</v>
      </c>
      <c r="AI664">
        <v>43.813939009263443</v>
      </c>
      <c r="AJ664">
        <v>21.909273748885521</v>
      </c>
      <c r="AK664">
        <v>32.520365307649307</v>
      </c>
      <c r="AL664">
        <v>31.071546596573459</v>
      </c>
      <c r="AM664">
        <v>16.818099314988729</v>
      </c>
      <c r="AN664">
        <v>16.77496290330269</v>
      </c>
      <c r="AO664">
        <v>33.671636308533508</v>
      </c>
      <c r="AP664">
        <v>31.662848885616619</v>
      </c>
      <c r="AQ664">
        <v>31.107545939335608</v>
      </c>
      <c r="AR664">
        <v>39.970123877041686</v>
      </c>
      <c r="AS664">
        <v>43.497724107489503</v>
      </c>
      <c r="AT664">
        <v>48.367269442083447</v>
      </c>
      <c r="AU664">
        <v>32.878241396949463</v>
      </c>
      <c r="AV664">
        <v>30.351760898175119</v>
      </c>
      <c r="AW664">
        <v>48.396780804525918</v>
      </c>
      <c r="AX664">
        <v>29.77209644870177</v>
      </c>
      <c r="AY664">
        <v>35.005715952862388</v>
      </c>
      <c r="AZ664">
        <v>17.838614881243721</v>
      </c>
      <c r="BA664">
        <v>34.961609178732537</v>
      </c>
      <c r="BB664">
        <v>46.998267669107662</v>
      </c>
      <c r="BC664">
        <v>42.74152138793287</v>
      </c>
      <c r="BD664">
        <v>32.464470493014517</v>
      </c>
      <c r="BE664">
        <v>35.717460497307272</v>
      </c>
      <c r="BF664">
        <v>35.684209649762792</v>
      </c>
      <c r="BG664">
        <v>9.4503925104002917</v>
      </c>
      <c r="BH664">
        <v>38.482099167301641</v>
      </c>
      <c r="BI664">
        <v>30.133692655969689</v>
      </c>
      <c r="BJ664">
        <v>8.8185482193885978</v>
      </c>
      <c r="BK664">
        <v>53.061052223955073</v>
      </c>
      <c r="BL664">
        <v>36.551182809037741</v>
      </c>
      <c r="BM664">
        <v>49.789163371073457</v>
      </c>
      <c r="BN664">
        <v>23.562454748192842</v>
      </c>
      <c r="BO664">
        <v>25.710013615647291</v>
      </c>
      <c r="BP664">
        <v>7.2380776586077236</v>
      </c>
      <c r="BQ664">
        <v>41.910032357989152</v>
      </c>
      <c r="BR664">
        <v>34.372692607526901</v>
      </c>
      <c r="BS664">
        <v>19.38819642944749</v>
      </c>
      <c r="BT664">
        <v>38.469409557847769</v>
      </c>
      <c r="BU664">
        <v>37.510213685380073</v>
      </c>
      <c r="BV664">
        <v>50.383990317269337</v>
      </c>
      <c r="BW664">
        <v>38.61254650960079</v>
      </c>
      <c r="BX664">
        <v>7.0279065568681576</v>
      </c>
      <c r="BY664">
        <v>36.405863887717032</v>
      </c>
      <c r="BZ664">
        <v>20.32981170825958</v>
      </c>
      <c r="CA664">
        <v>28.935063687064421</v>
      </c>
      <c r="CB664">
        <v>28.724221119669131</v>
      </c>
      <c r="CC664">
        <v>37.831082616116433</v>
      </c>
      <c r="CD664">
        <v>33.194721482520997</v>
      </c>
      <c r="CE664">
        <v>46.583378177928132</v>
      </c>
      <c r="CF664">
        <v>36.57299182785183</v>
      </c>
      <c r="CG664">
        <v>28.20611485243321</v>
      </c>
      <c r="CH664">
        <v>42.507610036573688</v>
      </c>
      <c r="CI664">
        <v>33.644272079375227</v>
      </c>
      <c r="CJ664">
        <v>37.357238029815811</v>
      </c>
      <c r="CK664">
        <v>29.555011763280461</v>
      </c>
      <c r="CL664">
        <v>22.48470040121493</v>
      </c>
      <c r="CM664">
        <v>46.262797462473081</v>
      </c>
      <c r="CN664">
        <v>9.4882480127484001</v>
      </c>
      <c r="CO664">
        <v>37.629848910744244</v>
      </c>
      <c r="CP664">
        <v>17.1755936632889</v>
      </c>
      <c r="CQ664">
        <v>45.892852145693283</v>
      </c>
      <c r="CR664">
        <v>43.227974787037809</v>
      </c>
      <c r="CS664">
        <v>25.256957502371659</v>
      </c>
      <c r="CT664">
        <v>24.186839433725581</v>
      </c>
      <c r="CU664">
        <v>18.053662461624501</v>
      </c>
      <c r="CV664">
        <v>34.360832456913897</v>
      </c>
      <c r="CW664">
        <v>7.2767905215086159</v>
      </c>
    </row>
    <row r="665" spans="1:101" x14ac:dyDescent="0.3">
      <c r="A665" s="1">
        <v>663</v>
      </c>
      <c r="B665">
        <v>28.11308273362641</v>
      </c>
      <c r="C665">
        <v>49.588687414936743</v>
      </c>
      <c r="D665">
        <v>52.441207492661263</v>
      </c>
      <c r="E665">
        <v>45.426877539256438</v>
      </c>
      <c r="F665">
        <v>37.298858633663528</v>
      </c>
      <c r="G665">
        <v>50.019216114218658</v>
      </c>
      <c r="H665">
        <v>31.031328126388448</v>
      </c>
      <c r="I665">
        <v>20.36530131454402</v>
      </c>
      <c r="J665">
        <v>35.226987255146909</v>
      </c>
      <c r="K665">
        <v>37.174402741346817</v>
      </c>
      <c r="L665">
        <v>29.00416136768489</v>
      </c>
      <c r="M665">
        <v>19.744672217194012</v>
      </c>
      <c r="N665">
        <v>28.68075456901126</v>
      </c>
      <c r="O665">
        <v>25.558364610128571</v>
      </c>
      <c r="P665">
        <v>41.555253603813817</v>
      </c>
      <c r="Q665">
        <v>39.25499958810903</v>
      </c>
      <c r="R665">
        <v>52.268044930379098</v>
      </c>
      <c r="S665">
        <v>28.932857918735159</v>
      </c>
      <c r="T665">
        <v>20.637202034404091</v>
      </c>
      <c r="U665">
        <v>31.314387181476238</v>
      </c>
      <c r="V665">
        <v>33.459406391622743</v>
      </c>
      <c r="W665">
        <v>50.956334509043892</v>
      </c>
      <c r="X665">
        <v>46.881982925163832</v>
      </c>
      <c r="Y665">
        <v>48.598745154582353</v>
      </c>
      <c r="Z665">
        <v>12.046050599120941</v>
      </c>
      <c r="AA665">
        <v>47.98730239055191</v>
      </c>
      <c r="AB665">
        <v>44.86021333789553</v>
      </c>
      <c r="AC665">
        <v>30.69694070901425</v>
      </c>
      <c r="AD665">
        <v>28.791082640006302</v>
      </c>
      <c r="AE665">
        <v>43.560201791630128</v>
      </c>
      <c r="AF665">
        <v>20.288987322549989</v>
      </c>
      <c r="AG665">
        <v>36.333231726910597</v>
      </c>
      <c r="AH665">
        <v>32.37172444785547</v>
      </c>
      <c r="AI665">
        <v>43.196048436719963</v>
      </c>
      <c r="AJ665">
        <v>22.737944158863709</v>
      </c>
      <c r="AK665">
        <v>31.521416241072679</v>
      </c>
      <c r="AL665">
        <v>31.5960553177297</v>
      </c>
      <c r="AM665">
        <v>17.076089895196269</v>
      </c>
      <c r="AN665">
        <v>17.620256884369809</v>
      </c>
      <c r="AO665">
        <v>32.831920074435978</v>
      </c>
      <c r="AP665">
        <v>30.826579188638391</v>
      </c>
      <c r="AQ665">
        <v>30.894784171246052</v>
      </c>
      <c r="AR665">
        <v>39.309357887480921</v>
      </c>
      <c r="AS665">
        <v>43.026098161595748</v>
      </c>
      <c r="AT665">
        <v>48.681888902374148</v>
      </c>
      <c r="AU665">
        <v>32.45780470943901</v>
      </c>
      <c r="AV665">
        <v>30.24312175222645</v>
      </c>
      <c r="AW665">
        <v>47.839251238719527</v>
      </c>
      <c r="AX665">
        <v>29.745365580721991</v>
      </c>
      <c r="AY665">
        <v>35.405365591538313</v>
      </c>
      <c r="AZ665">
        <v>17.427420552718932</v>
      </c>
      <c r="BA665">
        <v>35.519095765157573</v>
      </c>
      <c r="BB665">
        <v>46.845292919962517</v>
      </c>
      <c r="BC665">
        <v>42.249162071159738</v>
      </c>
      <c r="BD665">
        <v>31.768095495824269</v>
      </c>
      <c r="BE665">
        <v>36.255236903607518</v>
      </c>
      <c r="BF665">
        <v>35.448793409201173</v>
      </c>
      <c r="BG665">
        <v>10.063711918602889</v>
      </c>
      <c r="BH665">
        <v>39.068862460148971</v>
      </c>
      <c r="BI665">
        <v>29.194285276136519</v>
      </c>
      <c r="BJ665">
        <v>9.0635770575243519</v>
      </c>
      <c r="BK665">
        <v>53.439488131374233</v>
      </c>
      <c r="BL665">
        <v>36.372926596573123</v>
      </c>
      <c r="BM665">
        <v>49.278218503020611</v>
      </c>
      <c r="BN665">
        <v>24.04369837775868</v>
      </c>
      <c r="BO665">
        <v>25.521457810179442</v>
      </c>
      <c r="BP665">
        <v>8.0612224365809606</v>
      </c>
      <c r="BQ665">
        <v>41.44899698313214</v>
      </c>
      <c r="BR665">
        <v>34.075774019844857</v>
      </c>
      <c r="BS665">
        <v>18.478437711203838</v>
      </c>
      <c r="BT665">
        <v>37.712698414054508</v>
      </c>
      <c r="BU665">
        <v>36.794584552660403</v>
      </c>
      <c r="BV665">
        <v>50.040342150415903</v>
      </c>
      <c r="BW665">
        <v>37.81778979919482</v>
      </c>
      <c r="BX665">
        <v>6.7990920182087882</v>
      </c>
      <c r="BY665">
        <v>36.261742275447531</v>
      </c>
      <c r="BZ665">
        <v>19.38053157973971</v>
      </c>
      <c r="CA665">
        <v>28.063897756984399</v>
      </c>
      <c r="CB665">
        <v>27.985533979390961</v>
      </c>
      <c r="CC665">
        <v>37.568699519512613</v>
      </c>
      <c r="CD665">
        <v>32.731652867555297</v>
      </c>
      <c r="CE665">
        <v>45.96581998058852</v>
      </c>
      <c r="CF665">
        <v>36.579230673978323</v>
      </c>
      <c r="CG665">
        <v>27.37238183915775</v>
      </c>
      <c r="CH665">
        <v>43.01452532328377</v>
      </c>
      <c r="CI665">
        <v>33.776404649563098</v>
      </c>
      <c r="CJ665">
        <v>37.406402523582997</v>
      </c>
      <c r="CK665">
        <v>29.546742744127421</v>
      </c>
      <c r="CL665">
        <v>23.48259173550472</v>
      </c>
      <c r="CM665">
        <v>45.679134832807478</v>
      </c>
      <c r="CN665">
        <v>10.09998803521192</v>
      </c>
      <c r="CO665">
        <v>37.478507538126962</v>
      </c>
      <c r="CP665">
        <v>16.21606690065164</v>
      </c>
      <c r="CQ665">
        <v>45.851154347371271</v>
      </c>
      <c r="CR665">
        <v>43.070845608703529</v>
      </c>
      <c r="CS665">
        <v>24.35100602432286</v>
      </c>
      <c r="CT665">
        <v>23.882345166101739</v>
      </c>
      <c r="CU665">
        <v>17.305983098866982</v>
      </c>
      <c r="CV665">
        <v>33.775626954833989</v>
      </c>
      <c r="CW665">
        <v>7.731180697275005</v>
      </c>
    </row>
    <row r="666" spans="1:101" x14ac:dyDescent="0.3">
      <c r="A666" s="1">
        <v>664</v>
      </c>
      <c r="B666">
        <v>27.166508818538379</v>
      </c>
      <c r="C666">
        <v>49.319012748394563</v>
      </c>
      <c r="D666">
        <v>52.006362875213178</v>
      </c>
      <c r="E666">
        <v>45.282932232427271</v>
      </c>
      <c r="F666">
        <v>36.55354009550944</v>
      </c>
      <c r="G666">
        <v>49.848827252412988</v>
      </c>
      <c r="H666">
        <v>30.557086983342941</v>
      </c>
      <c r="I666">
        <v>19.65758834018477</v>
      </c>
      <c r="J666">
        <v>34.792321912374327</v>
      </c>
      <c r="K666">
        <v>37.400904528578643</v>
      </c>
      <c r="L666">
        <v>28.014362392935251</v>
      </c>
      <c r="M666">
        <v>19.082193365135812</v>
      </c>
      <c r="N666">
        <v>28.956824812604381</v>
      </c>
      <c r="O666">
        <v>25.067580076351049</v>
      </c>
      <c r="P666">
        <v>40.777259691368187</v>
      </c>
      <c r="Q666">
        <v>38.416389379045498</v>
      </c>
      <c r="R666">
        <v>51.754505164711297</v>
      </c>
      <c r="S666">
        <v>29.300276825752281</v>
      </c>
      <c r="T666">
        <v>20.18567884736137</v>
      </c>
      <c r="U666">
        <v>30.481502993970022</v>
      </c>
      <c r="V666">
        <v>33.222057617188078</v>
      </c>
      <c r="W666">
        <v>50.439812706606837</v>
      </c>
      <c r="X666">
        <v>46.411199850632528</v>
      </c>
      <c r="Y666">
        <v>48.979625448609141</v>
      </c>
      <c r="Z666">
        <v>12.817789643951169</v>
      </c>
      <c r="AA666">
        <v>47.813609255757598</v>
      </c>
      <c r="AB666">
        <v>44.540050684541207</v>
      </c>
      <c r="AC666">
        <v>29.816925089498021</v>
      </c>
      <c r="AD666">
        <v>28.710633822047051</v>
      </c>
      <c r="AE666">
        <v>42.809902748634407</v>
      </c>
      <c r="AF666">
        <v>19.460395387930699</v>
      </c>
      <c r="AG666">
        <v>35.558284815235147</v>
      </c>
      <c r="AH666">
        <v>31.790173264829551</v>
      </c>
      <c r="AI666">
        <v>42.592674834852247</v>
      </c>
      <c r="AJ666">
        <v>23.579905278427312</v>
      </c>
      <c r="AK666">
        <v>30.522536001173961</v>
      </c>
      <c r="AL666">
        <v>32.143123920662028</v>
      </c>
      <c r="AM666">
        <v>17.38784712518558</v>
      </c>
      <c r="AN666">
        <v>18.48100443523515</v>
      </c>
      <c r="AO666">
        <v>32.001419653730252</v>
      </c>
      <c r="AP666">
        <v>30.000332821377061</v>
      </c>
      <c r="AQ666">
        <v>30.713123638078159</v>
      </c>
      <c r="AR666">
        <v>38.663166351271059</v>
      </c>
      <c r="AS666">
        <v>42.572740615225527</v>
      </c>
      <c r="AT666">
        <v>49.014894276363577</v>
      </c>
      <c r="AU666">
        <v>32.063053749698909</v>
      </c>
      <c r="AV666">
        <v>30.16725769804064</v>
      </c>
      <c r="AW666">
        <v>47.296295054912363</v>
      </c>
      <c r="AX666">
        <v>29.752240589757282</v>
      </c>
      <c r="AY666">
        <v>35.828475769539573</v>
      </c>
      <c r="AZ666">
        <v>17.064987353096111</v>
      </c>
      <c r="BA666">
        <v>36.095681342543386</v>
      </c>
      <c r="BB666">
        <v>46.713229107150063</v>
      </c>
      <c r="BC666">
        <v>41.774941542450101</v>
      </c>
      <c r="BD666">
        <v>31.088292627158062</v>
      </c>
      <c r="BE666">
        <v>36.812327031806959</v>
      </c>
      <c r="BF666">
        <v>35.240191401413021</v>
      </c>
      <c r="BG666">
        <v>10.7353004876729</v>
      </c>
      <c r="BH666">
        <v>39.672157384468491</v>
      </c>
      <c r="BI666">
        <v>28.259036651740999</v>
      </c>
      <c r="BJ666">
        <v>9.4090416864674271</v>
      </c>
      <c r="BK666">
        <v>53.833841776091802</v>
      </c>
      <c r="BL666">
        <v>36.221410983832421</v>
      </c>
      <c r="BM666">
        <v>48.782423560863023</v>
      </c>
      <c r="BN666">
        <v>24.556253574204579</v>
      </c>
      <c r="BO666">
        <v>25.37094435366507</v>
      </c>
      <c r="BP666">
        <v>8.9205855274211832</v>
      </c>
      <c r="BQ666">
        <v>41.007168758251247</v>
      </c>
      <c r="BR666">
        <v>33.805839037236368</v>
      </c>
      <c r="BS666">
        <v>17.578485705738149</v>
      </c>
      <c r="BT666">
        <v>36.967550251665713</v>
      </c>
      <c r="BU666">
        <v>36.092475311107087</v>
      </c>
      <c r="BV666">
        <v>49.714436583055942</v>
      </c>
      <c r="BW666">
        <v>37.032981282042137</v>
      </c>
      <c r="BX666">
        <v>6.7129601497454496</v>
      </c>
      <c r="BY666">
        <v>36.144722717029921</v>
      </c>
      <c r="BZ666">
        <v>18.43661477965215</v>
      </c>
      <c r="CA666">
        <v>27.201595615964781</v>
      </c>
      <c r="CB666">
        <v>27.26351674475702</v>
      </c>
      <c r="CC666">
        <v>37.331267796144111</v>
      </c>
      <c r="CD666">
        <v>32.292919728357496</v>
      </c>
      <c r="CE666">
        <v>45.361901310547722</v>
      </c>
      <c r="CF666">
        <v>36.612791510073578</v>
      </c>
      <c r="CG666">
        <v>26.550134840121871</v>
      </c>
      <c r="CH666">
        <v>43.538510155417818</v>
      </c>
      <c r="CI666">
        <v>33.937501062261902</v>
      </c>
      <c r="CJ666">
        <v>37.482191321964052</v>
      </c>
      <c r="CK666">
        <v>29.57230618750669</v>
      </c>
      <c r="CL666">
        <v>24.480655160767139</v>
      </c>
      <c r="CM666">
        <v>45.110090767962397</v>
      </c>
      <c r="CN666">
        <v>10.76998914908571</v>
      </c>
      <c r="CO666">
        <v>37.353333526279009</v>
      </c>
      <c r="CP666">
        <v>15.26173757363197</v>
      </c>
      <c r="CQ666">
        <v>45.831242967068484</v>
      </c>
      <c r="CR666">
        <v>42.93643765741141</v>
      </c>
      <c r="CS666">
        <v>23.452698917536299</v>
      </c>
      <c r="CT666">
        <v>23.616299868371058</v>
      </c>
      <c r="CU666">
        <v>16.584914041328929</v>
      </c>
      <c r="CV666">
        <v>33.210226516121629</v>
      </c>
      <c r="CW666">
        <v>8.2819460064599326</v>
      </c>
    </row>
    <row r="667" spans="1:101" x14ac:dyDescent="0.3">
      <c r="A667" s="1">
        <v>665</v>
      </c>
      <c r="B667">
        <v>26.223900968157341</v>
      </c>
      <c r="C667">
        <v>49.068239395930078</v>
      </c>
      <c r="D667">
        <v>51.587239853750191</v>
      </c>
      <c r="E667">
        <v>45.160676480391658</v>
      </c>
      <c r="F667">
        <v>35.820632764567627</v>
      </c>
      <c r="G667">
        <v>49.6979795987816</v>
      </c>
      <c r="H667">
        <v>30.108600175491169</v>
      </c>
      <c r="I667">
        <v>18.976197223684419</v>
      </c>
      <c r="J667">
        <v>34.381255024130262</v>
      </c>
      <c r="K667">
        <v>37.652610798400879</v>
      </c>
      <c r="L667">
        <v>27.025314501827811</v>
      </c>
      <c r="M667">
        <v>18.450152473202849</v>
      </c>
      <c r="N667">
        <v>29.26447887470167</v>
      </c>
      <c r="O667">
        <v>24.607664257793189</v>
      </c>
      <c r="P667">
        <v>40.009132879847343</v>
      </c>
      <c r="Q667">
        <v>37.585674840056292</v>
      </c>
      <c r="R667">
        <v>51.255332296690149</v>
      </c>
      <c r="S667">
        <v>29.696837824686249</v>
      </c>
      <c r="T667">
        <v>19.774457091126731</v>
      </c>
      <c r="U667">
        <v>29.658948143712099</v>
      </c>
      <c r="V667">
        <v>33.013305629090887</v>
      </c>
      <c r="W667">
        <v>49.937975381042207</v>
      </c>
      <c r="X667">
        <v>45.957356540116123</v>
      </c>
      <c r="Y667">
        <v>49.377822831429498</v>
      </c>
      <c r="Z667">
        <v>13.619255768087401</v>
      </c>
      <c r="AA667">
        <v>47.660269296367481</v>
      </c>
      <c r="AB667">
        <v>44.24017957967056</v>
      </c>
      <c r="AC667">
        <v>28.944703741664661</v>
      </c>
      <c r="AD667">
        <v>28.66486611417664</v>
      </c>
      <c r="AE667">
        <v>42.069993660179414</v>
      </c>
      <c r="AF667">
        <v>18.648618467183951</v>
      </c>
      <c r="AG667">
        <v>34.794820164521362</v>
      </c>
      <c r="AH667">
        <v>31.229820503612942</v>
      </c>
      <c r="AI667">
        <v>42.004443796192049</v>
      </c>
      <c r="AJ667">
        <v>24.433783196787271</v>
      </c>
      <c r="AK667">
        <v>29.523731573819731</v>
      </c>
      <c r="AL667">
        <v>32.711620551679111</v>
      </c>
      <c r="AM667">
        <v>17.75053827884733</v>
      </c>
      <c r="AN667">
        <v>19.355143946744011</v>
      </c>
      <c r="AO667">
        <v>31.180871442827769</v>
      </c>
      <c r="AP667">
        <v>29.184961098370401</v>
      </c>
      <c r="AQ667">
        <v>30.563118921796509</v>
      </c>
      <c r="AR667">
        <v>38.032292161872903</v>
      </c>
      <c r="AS667">
        <v>42.138241111504342</v>
      </c>
      <c r="AT667">
        <v>49.365913490414613</v>
      </c>
      <c r="AU667">
        <v>31.69494825608777</v>
      </c>
      <c r="AV667">
        <v>30.124416354843991</v>
      </c>
      <c r="AW667">
        <v>46.768419823223972</v>
      </c>
      <c r="AX667">
        <v>29.792698210984529</v>
      </c>
      <c r="AY667">
        <v>36.274225550195887</v>
      </c>
      <c r="AZ667">
        <v>16.754479986001659</v>
      </c>
      <c r="BA667">
        <v>36.69046550795499</v>
      </c>
      <c r="BB667">
        <v>46.602254006400713</v>
      </c>
      <c r="BC667">
        <v>41.319484338930501</v>
      </c>
      <c r="BD667">
        <v>30.42617270561334</v>
      </c>
      <c r="BE667">
        <v>37.387867551609652</v>
      </c>
      <c r="BF667">
        <v>35.058882267525647</v>
      </c>
      <c r="BG667">
        <v>11.45491403462418</v>
      </c>
      <c r="BH667">
        <v>40.29124134531024</v>
      </c>
      <c r="BI667">
        <v>27.328373756673511</v>
      </c>
      <c r="BJ667">
        <v>9.844374121176104</v>
      </c>
      <c r="BK667">
        <v>54.243765992077712</v>
      </c>
      <c r="BL667">
        <v>36.096972700209861</v>
      </c>
      <c r="BM667">
        <v>48.302245062848193</v>
      </c>
      <c r="BN667">
        <v>25.098202077452381</v>
      </c>
      <c r="BO667">
        <v>25.259153311953451</v>
      </c>
      <c r="BP667">
        <v>9.806650046373445</v>
      </c>
      <c r="BQ667">
        <v>40.585174980868288</v>
      </c>
      <c r="BR667">
        <v>33.563538713483929</v>
      </c>
      <c r="BS667">
        <v>16.689926877216699</v>
      </c>
      <c r="BT667">
        <v>36.234678438609457</v>
      </c>
      <c r="BU667">
        <v>35.404690307399591</v>
      </c>
      <c r="BV667">
        <v>49.406624727972357</v>
      </c>
      <c r="BW667">
        <v>36.258766939542816</v>
      </c>
      <c r="BX667">
        <v>6.7749550309998714</v>
      </c>
      <c r="BY667">
        <v>36.055069098962747</v>
      </c>
      <c r="BZ667">
        <v>17.498929245907821</v>
      </c>
      <c r="CA667">
        <v>26.349027511361289</v>
      </c>
      <c r="CB667">
        <v>26.559528958015171</v>
      </c>
      <c r="CC667">
        <v>37.119266250121733</v>
      </c>
      <c r="CD667">
        <v>31.879526811452848</v>
      </c>
      <c r="CE667">
        <v>44.772174109907503</v>
      </c>
      <c r="CF667">
        <v>36.673599327310598</v>
      </c>
      <c r="CG667">
        <v>25.740474597579841</v>
      </c>
      <c r="CH667">
        <v>44.078955798877779</v>
      </c>
      <c r="CI667">
        <v>34.127151150528633</v>
      </c>
      <c r="CJ667">
        <v>37.584443362065599</v>
      </c>
      <c r="CK667">
        <v>29.63161453089667</v>
      </c>
      <c r="CL667">
        <v>25.47887045346388</v>
      </c>
      <c r="CM667">
        <v>44.556225368783267</v>
      </c>
      <c r="CN667">
        <v>11.488062248761709</v>
      </c>
      <c r="CO667">
        <v>37.254590640153857</v>
      </c>
      <c r="CP667">
        <v>14.313645301124721</v>
      </c>
      <c r="CQ667">
        <v>45.833146398937792</v>
      </c>
      <c r="CR667">
        <v>42.824964868272531</v>
      </c>
      <c r="CS667">
        <v>22.562949245092231</v>
      </c>
      <c r="CT667">
        <v>23.390015568888</v>
      </c>
      <c r="CU667">
        <v>15.894077403179759</v>
      </c>
      <c r="CV667">
        <v>32.665659557279852</v>
      </c>
      <c r="CW667">
        <v>8.9112347255538982</v>
      </c>
    </row>
    <row r="668" spans="1:101" x14ac:dyDescent="0.3">
      <c r="A668" s="1">
        <v>666</v>
      </c>
      <c r="B668">
        <v>25.285702730747339</v>
      </c>
      <c r="C668">
        <v>48.836658529800182</v>
      </c>
      <c r="D668">
        <v>51.184224639515172</v>
      </c>
      <c r="E668">
        <v>45.060286825170131</v>
      </c>
      <c r="F668">
        <v>35.100914087727347</v>
      </c>
      <c r="G668">
        <v>49.566851563932453</v>
      </c>
      <c r="H668">
        <v>29.687034950422159</v>
      </c>
      <c r="I668">
        <v>18.32406458164149</v>
      </c>
      <c r="J668">
        <v>33.994642666371448</v>
      </c>
      <c r="K668">
        <v>37.92901976476395</v>
      </c>
      <c r="L668">
        <v>26.037103286708081</v>
      </c>
      <c r="M668">
        <v>17.851782794567971</v>
      </c>
      <c r="N668">
        <v>29.602732042631821</v>
      </c>
      <c r="O668">
        <v>24.180378606718971</v>
      </c>
      <c r="P668">
        <v>39.251452452836453</v>
      </c>
      <c r="Q668">
        <v>36.763391212488003</v>
      </c>
      <c r="R668">
        <v>50.770950088058513</v>
      </c>
      <c r="S668">
        <v>30.121389933164039</v>
      </c>
      <c r="T668">
        <v>19.406098937416871</v>
      </c>
      <c r="U668">
        <v>28.847606230177981</v>
      </c>
      <c r="V668">
        <v>32.833695874813799</v>
      </c>
      <c r="W668">
        <v>49.451269593788773</v>
      </c>
      <c r="X668">
        <v>45.520959664042159</v>
      </c>
      <c r="Y668">
        <v>49.792921846965768</v>
      </c>
      <c r="Z668">
        <v>14.44550186032254</v>
      </c>
      <c r="AA668">
        <v>47.527479511775809</v>
      </c>
      <c r="AB668">
        <v>43.961015269230302</v>
      </c>
      <c r="AC668">
        <v>28.081002966289081</v>
      </c>
      <c r="AD668">
        <v>28.653945700787389</v>
      </c>
      <c r="AE668">
        <v>41.34103239866581</v>
      </c>
      <c r="AF668">
        <v>17.855950067543159</v>
      </c>
      <c r="AG668">
        <v>34.043610289764842</v>
      </c>
      <c r="AH668">
        <v>30.691827269940831</v>
      </c>
      <c r="AI668">
        <v>41.432000285618081</v>
      </c>
      <c r="AJ668">
        <v>25.29837128503738</v>
      </c>
      <c r="AK668">
        <v>28.525010922749189</v>
      </c>
      <c r="AL668">
        <v>33.300447787605428</v>
      </c>
      <c r="AM668">
        <v>18.16111204548951</v>
      </c>
      <c r="AN668">
        <v>20.24094042931754</v>
      </c>
      <c r="AO668">
        <v>30.371082101468701</v>
      </c>
      <c r="AP668">
        <v>28.381401290869938</v>
      </c>
      <c r="AQ668">
        <v>30.44523793383582</v>
      </c>
      <c r="AR668">
        <v>37.417510097093029</v>
      </c>
      <c r="AS668">
        <v>41.72318880971676</v>
      </c>
      <c r="AT668">
        <v>49.734565128923158</v>
      </c>
      <c r="AU668">
        <v>31.35442670750146</v>
      </c>
      <c r="AV668">
        <v>30.11473865767379</v>
      </c>
      <c r="AW668">
        <v>46.256141858150343</v>
      </c>
      <c r="AX668">
        <v>29.866601970609249</v>
      </c>
      <c r="AY668">
        <v>36.741790954776341</v>
      </c>
      <c r="AZ668">
        <v>16.498830438589579</v>
      </c>
      <c r="BA668">
        <v>37.302577750048783</v>
      </c>
      <c r="BB668">
        <v>46.512518565834412</v>
      </c>
      <c r="BC668">
        <v>40.883417557673958</v>
      </c>
      <c r="BD668">
        <v>29.782915111718161</v>
      </c>
      <c r="BE668">
        <v>37.98101971533552</v>
      </c>
      <c r="BF668">
        <v>34.905291313613532</v>
      </c>
      <c r="BG668">
        <v>12.214067075328749</v>
      </c>
      <c r="BH668">
        <v>40.925397820351577</v>
      </c>
      <c r="BI668">
        <v>26.402781517946959</v>
      </c>
      <c r="BJ668">
        <v>10.35824976613722</v>
      </c>
      <c r="BK668">
        <v>54.668910521733338</v>
      </c>
      <c r="BL668">
        <v>35.999892535668707</v>
      </c>
      <c r="BM668">
        <v>47.838153264433643</v>
      </c>
      <c r="BN668">
        <v>25.667682120531161</v>
      </c>
      <c r="BO668">
        <v>25.186600300095471</v>
      </c>
      <c r="BP668">
        <v>10.712792544992009</v>
      </c>
      <c r="BQ668">
        <v>40.183640538006223</v>
      </c>
      <c r="BR668">
        <v>33.34947539214874</v>
      </c>
      <c r="BS668">
        <v>15.814681742824931</v>
      </c>
      <c r="BT668">
        <v>35.514842974303427</v>
      </c>
      <c r="BU668">
        <v>34.732080522808808</v>
      </c>
      <c r="BV668">
        <v>49.11724675967384</v>
      </c>
      <c r="BW668">
        <v>35.495840000147673</v>
      </c>
      <c r="BX668">
        <v>6.9811315251949271</v>
      </c>
      <c r="BY668">
        <v>35.992985916300121</v>
      </c>
      <c r="BZ668">
        <v>16.568532975894041</v>
      </c>
      <c r="CA668">
        <v>25.507169532005591</v>
      </c>
      <c r="CB668">
        <v>25.87504225410359</v>
      </c>
      <c r="CC668">
        <v>36.933132802775162</v>
      </c>
      <c r="CD668">
        <v>31.49247203479176</v>
      </c>
      <c r="CE668">
        <v>44.197206456379917</v>
      </c>
      <c r="CF668">
        <v>36.761518916934271</v>
      </c>
      <c r="CG668">
        <v>24.944626775894111</v>
      </c>
      <c r="CH668">
        <v>44.635264333096771</v>
      </c>
      <c r="CI668">
        <v>34.344881903291324</v>
      </c>
      <c r="CJ668">
        <v>37.712943393168302</v>
      </c>
      <c r="CK668">
        <v>29.724465784394621</v>
      </c>
      <c r="CL668">
        <v>26.477220436979309</v>
      </c>
      <c r="CM668">
        <v>44.018111603450301</v>
      </c>
      <c r="CN668">
        <v>12.245753639177289</v>
      </c>
      <c r="CO668">
        <v>37.182489454115888</v>
      </c>
      <c r="CP668">
        <v>13.37311668409461</v>
      </c>
      <c r="CQ668">
        <v>45.856861926504124</v>
      </c>
      <c r="CR668">
        <v>42.736606711679578</v>
      </c>
      <c r="CS668">
        <v>21.682810490261829</v>
      </c>
      <c r="CT668">
        <v>23.204655506014799</v>
      </c>
      <c r="CU668">
        <v>15.23758574178566</v>
      </c>
      <c r="CV668">
        <v>32.142984979184931</v>
      </c>
      <c r="CW668">
        <v>9.6036232232380723</v>
      </c>
    </row>
    <row r="669" spans="1:101" x14ac:dyDescent="0.3">
      <c r="A669" s="1">
        <v>667</v>
      </c>
      <c r="B669">
        <v>24.352423764129181</v>
      </c>
      <c r="C669">
        <v>48.624544371092099</v>
      </c>
      <c r="D669">
        <v>50.797700618909438</v>
      </c>
      <c r="E669">
        <v>44.981909667849813</v>
      </c>
      <c r="F669">
        <v>34.395211991409738</v>
      </c>
      <c r="G669">
        <v>49.455600003648847</v>
      </c>
      <c r="H669">
        <v>29.293553621361589</v>
      </c>
      <c r="I669">
        <v>17.704423868405559</v>
      </c>
      <c r="J669">
        <v>33.633328158157092</v>
      </c>
      <c r="K669">
        <v>38.229595612507516</v>
      </c>
      <c r="L669">
        <v>25.04982776792497</v>
      </c>
      <c r="M669">
        <v>17.29058042994604</v>
      </c>
      <c r="N669">
        <v>29.97054829274667</v>
      </c>
      <c r="O669">
        <v>23.787481558674351</v>
      </c>
      <c r="P669">
        <v>38.504835092716363</v>
      </c>
      <c r="Q669">
        <v>35.950117019314973</v>
      </c>
      <c r="R669">
        <v>50.301785821619973</v>
      </c>
      <c r="S669">
        <v>30.57276706851566</v>
      </c>
      <c r="T669">
        <v>19.083086718055132</v>
      </c>
      <c r="U669">
        <v>28.048450321388589</v>
      </c>
      <c r="V669">
        <v>32.683708801783261</v>
      </c>
      <c r="W669">
        <v>48.980146424011203</v>
      </c>
      <c r="X669">
        <v>45.102515642870223</v>
      </c>
      <c r="Y669">
        <v>50.224503427550587</v>
      </c>
      <c r="Z669">
        <v>15.2925119034311</v>
      </c>
      <c r="AA669">
        <v>47.415412558389377</v>
      </c>
      <c r="AB669">
        <v>43.702954565584008</v>
      </c>
      <c r="AC669">
        <v>27.226633660677489</v>
      </c>
      <c r="AD669">
        <v>28.677912390961659</v>
      </c>
      <c r="AE669">
        <v>40.623608320870957</v>
      </c>
      <c r="AF669">
        <v>17.085050040740128</v>
      </c>
      <c r="AG669">
        <v>33.305484425862687</v>
      </c>
      <c r="AH669">
        <v>30.177389443884689</v>
      </c>
      <c r="AI669">
        <v>40.876007592565308</v>
      </c>
      <c r="AJ669">
        <v>26.17260816280265</v>
      </c>
      <c r="AK669">
        <v>27.526383166754041</v>
      </c>
      <c r="AL669">
        <v>33.908546512539218</v>
      </c>
      <c r="AM669">
        <v>18.6164006260293</v>
      </c>
      <c r="AN669">
        <v>21.136928389129331</v>
      </c>
      <c r="AO669">
        <v>29.57293546630352</v>
      </c>
      <c r="AP669">
        <v>27.590685460013379</v>
      </c>
      <c r="AQ669">
        <v>30.359854865724831</v>
      </c>
      <c r="AR669">
        <v>36.819626242617652</v>
      </c>
      <c r="AS669">
        <v>41.328169629579207</v>
      </c>
      <c r="AT669">
        <v>50.120460117432067</v>
      </c>
      <c r="AU669">
        <v>31.042396868735519</v>
      </c>
      <c r="AV669">
        <v>30.138256554087409</v>
      </c>
      <c r="AW669">
        <v>45.759984991707853</v>
      </c>
      <c r="AX669">
        <v>29.973704473267901</v>
      </c>
      <c r="AY669">
        <v>37.230350063657532</v>
      </c>
      <c r="AZ669">
        <v>16.30061999070373</v>
      </c>
      <c r="BA669">
        <v>37.931179185551763</v>
      </c>
      <c r="BB669">
        <v>46.444145898025631</v>
      </c>
      <c r="BC669">
        <v>40.467368043339853</v>
      </c>
      <c r="BD669">
        <v>29.159768167662278</v>
      </c>
      <c r="BE669">
        <v>38.590971446397987</v>
      </c>
      <c r="BF669">
        <v>34.779785760240451</v>
      </c>
      <c r="BG669">
        <v>13.00583767008607</v>
      </c>
      <c r="BH669">
        <v>41.573937080363677</v>
      </c>
      <c r="BI669">
        <v>25.482812473988059</v>
      </c>
      <c r="BJ669">
        <v>10.93960577889724</v>
      </c>
      <c r="BK669">
        <v>55.108923109268673</v>
      </c>
      <c r="BL669">
        <v>35.930392247228482</v>
      </c>
      <c r="BM669">
        <v>47.39062077448915</v>
      </c>
      <c r="BN669">
        <v>26.26290279768471</v>
      </c>
      <c r="BO669">
        <v>25.15362485441749</v>
      </c>
      <c r="BP669">
        <v>11.63432263142278</v>
      </c>
      <c r="BQ669">
        <v>39.803184615652263</v>
      </c>
      <c r="BR669">
        <v>33.164195857754997</v>
      </c>
      <c r="BS669">
        <v>14.95508803340322</v>
      </c>
      <c r="BT669">
        <v>34.808852630177697</v>
      </c>
      <c r="BU669">
        <v>34.075544590261131</v>
      </c>
      <c r="BV669">
        <v>48.846630298216994</v>
      </c>
      <c r="BW669">
        <v>34.744944015728151</v>
      </c>
      <c r="BX669">
        <v>7.3193154783811876</v>
      </c>
      <c r="BY669">
        <v>35.958615971849902</v>
      </c>
      <c r="BZ669">
        <v>15.6467263411005</v>
      </c>
      <c r="CA669">
        <v>24.677117827543679</v>
      </c>
      <c r="CB669">
        <v>25.211645024306652</v>
      </c>
      <c r="CC669">
        <v>36.773260262144653</v>
      </c>
      <c r="CD669">
        <v>31.132737753081422</v>
      </c>
      <c r="CE669">
        <v>43.637581768102947</v>
      </c>
      <c r="CF669">
        <v>36.876356362039303</v>
      </c>
      <c r="CG669">
        <v>24.163956163440069</v>
      </c>
      <c r="CH669">
        <v>45.206850142997361</v>
      </c>
      <c r="CI669">
        <v>34.590163056149763</v>
      </c>
      <c r="CJ669">
        <v>37.867424204932618</v>
      </c>
      <c r="CK669">
        <v>29.850546940175931</v>
      </c>
      <c r="CL669">
        <v>27.475690429039169</v>
      </c>
      <c r="CM669">
        <v>43.49633408867701</v>
      </c>
      <c r="CN669">
        <v>13.036157031557419</v>
      </c>
      <c r="CO669">
        <v>37.137185141653362</v>
      </c>
      <c r="CP669">
        <v>12.44186713827188</v>
      </c>
      <c r="CQ669">
        <v>45.902355742014628</v>
      </c>
      <c r="CR669">
        <v>42.671506775467591</v>
      </c>
      <c r="CS669">
        <v>20.813501936882421</v>
      </c>
      <c r="CT669">
        <v>23.06120651641676</v>
      </c>
      <c r="CU669">
        <v>14.620066414974641</v>
      </c>
      <c r="CV669">
        <v>31.64328763627617</v>
      </c>
      <c r="CW669">
        <v>10.34645126088736</v>
      </c>
    </row>
    <row r="670" spans="1:101" x14ac:dyDescent="0.3">
      <c r="A670" s="1">
        <v>668</v>
      </c>
      <c r="B670">
        <v>23.424652052650071</v>
      </c>
      <c r="C670">
        <v>48.432152690504111</v>
      </c>
      <c r="D670">
        <v>50.428047001528348</v>
      </c>
      <c r="E670">
        <v>44.925660217370208</v>
      </c>
      <c r="F670">
        <v>33.704406923635609</v>
      </c>
      <c r="G670">
        <v>49.364359303863267</v>
      </c>
      <c r="H670">
        <v>28.92930215866928</v>
      </c>
      <c r="I670">
        <v>17.120803317372939</v>
      </c>
      <c r="J670">
        <v>33.298135022464592</v>
      </c>
      <c r="K670">
        <v>38.55377311075862</v>
      </c>
      <c r="L670">
        <v>24.063603114303241</v>
      </c>
      <c r="M670">
        <v>16.77027710756245</v>
      </c>
      <c r="N670">
        <v>30.366853402153151</v>
      </c>
      <c r="O670">
        <v>23.430703110326679</v>
      </c>
      <c r="P670">
        <v>37.769936872826257</v>
      </c>
      <c r="Q670">
        <v>35.146477689271222</v>
      </c>
      <c r="R670">
        <v>49.848269186042238</v>
      </c>
      <c r="S670">
        <v>31.049799370458349</v>
      </c>
      <c r="T670">
        <v>18.80775694783437</v>
      </c>
      <c r="U670">
        <v>27.26255207517087</v>
      </c>
      <c r="V670">
        <v>32.563753734478531</v>
      </c>
      <c r="W670">
        <v>48.525059742339081</v>
      </c>
      <c r="X670">
        <v>44.702528629769397</v>
      </c>
      <c r="Y670">
        <v>50.67214642217202</v>
      </c>
      <c r="Z670">
        <v>16.157020660894819</v>
      </c>
      <c r="AA670">
        <v>47.32421565564789</v>
      </c>
      <c r="AB670">
        <v>43.466373347928403</v>
      </c>
      <c r="AC670">
        <v>26.382502409603539</v>
      </c>
      <c r="AD670">
        <v>28.73667889620636</v>
      </c>
      <c r="AE670">
        <v>39.918343480504497</v>
      </c>
      <c r="AF670">
        <v>16.33899987681604</v>
      </c>
      <c r="AG670">
        <v>32.581331834677698</v>
      </c>
      <c r="AH670">
        <v>29.68773157598747</v>
      </c>
      <c r="AI670">
        <v>40.337145979202063</v>
      </c>
      <c r="AJ670">
        <v>27.05555851228365</v>
      </c>
      <c r="AK670">
        <v>26.527858796800029</v>
      </c>
      <c r="AL670">
        <v>34.53489873057449</v>
      </c>
      <c r="AM670">
        <v>19.113208883095069</v>
      </c>
      <c r="AN670">
        <v>22.041865029783239</v>
      </c>
      <c r="AO670">
        <v>28.78739995508716</v>
      </c>
      <c r="AP670">
        <v>26.813949896898698</v>
      </c>
      <c r="AQ670">
        <v>30.307244382950351</v>
      </c>
      <c r="AR670">
        <v>36.239476975062132</v>
      </c>
      <c r="AS670">
        <v>40.953763263115071</v>
      </c>
      <c r="AT670">
        <v>50.523203344632648</v>
      </c>
      <c r="AU670">
        <v>30.759725820560899</v>
      </c>
      <c r="AV670">
        <v>30.194892479026851</v>
      </c>
      <c r="AW670">
        <v>45.280479163557096</v>
      </c>
      <c r="AX670">
        <v>30.113651496137109</v>
      </c>
      <c r="AY670">
        <v>37.739087550714373</v>
      </c>
      <c r="AZ670">
        <v>16.161962081422239</v>
      </c>
      <c r="BA670">
        <v>38.575463730387412</v>
      </c>
      <c r="BB670">
        <v>46.397230445976952</v>
      </c>
      <c r="BC670">
        <v>40.071959292192368</v>
      </c>
      <c r="BD670">
        <v>28.558048368749049</v>
      </c>
      <c r="BE670">
        <v>39.216938887892631</v>
      </c>
      <c r="BF670">
        <v>34.682670505141672</v>
      </c>
      <c r="BG670">
        <v>13.82462268854488</v>
      </c>
      <c r="BH670">
        <v>42.236196585038734</v>
      </c>
      <c r="BI670">
        <v>24.569098300190859</v>
      </c>
      <c r="BJ670">
        <v>11.57828186639459</v>
      </c>
      <c r="BK670">
        <v>55.563450530841642</v>
      </c>
      <c r="BL670">
        <v>35.888632065038308</v>
      </c>
      <c r="BM670">
        <v>46.960121028713743</v>
      </c>
      <c r="BN670">
        <v>26.882154327371811</v>
      </c>
      <c r="BO670">
        <v>25.160382587646978</v>
      </c>
      <c r="BP670">
        <v>12.567855905922711</v>
      </c>
      <c r="BQ670">
        <v>39.444417148789221</v>
      </c>
      <c r="BR670">
        <v>33.008184816065459</v>
      </c>
      <c r="BS670">
        <v>14.11400572292786</v>
      </c>
      <c r="BT670">
        <v>34.117566902835108</v>
      </c>
      <c r="BU670">
        <v>33.436029381535043</v>
      </c>
      <c r="BV670">
        <v>48.59508878200235</v>
      </c>
      <c r="BW670">
        <v>34.006875951726052</v>
      </c>
      <c r="BX670">
        <v>7.7722944342112026</v>
      </c>
      <c r="BY670">
        <v>35.952038746794017</v>
      </c>
      <c r="BZ670">
        <v>14.735121492993811</v>
      </c>
      <c r="CA670">
        <v>23.860104589344829</v>
      </c>
      <c r="CB670">
        <v>24.571045521337631</v>
      </c>
      <c r="CC670">
        <v>36.639992385198802</v>
      </c>
      <c r="CD670">
        <v>30.801281225659121</v>
      </c>
      <c r="CE670">
        <v>43.093897788293312</v>
      </c>
      <c r="CF670">
        <v>37.017861148371558</v>
      </c>
      <c r="CG670">
        <v>23.399981836502629</v>
      </c>
      <c r="CH670">
        <v>45.793141163469237</v>
      </c>
      <c r="CI670">
        <v>34.862413105679117</v>
      </c>
      <c r="CJ670">
        <v>38.047569337032783</v>
      </c>
      <c r="CK670">
        <v>30.009439166496371</v>
      </c>
      <c r="CL670">
        <v>28.474267805097199</v>
      </c>
      <c r="CM670">
        <v>42.991487636203132</v>
      </c>
      <c r="CN670">
        <v>13.853674534628849</v>
      </c>
      <c r="CO670">
        <v>37.118775821482032</v>
      </c>
      <c r="CP670">
        <v>11.52214675858669</v>
      </c>
      <c r="CQ670">
        <v>45.969563186813772</v>
      </c>
      <c r="CR670">
        <v>42.629771612674361</v>
      </c>
      <c r="CS670">
        <v>19.956438935757259</v>
      </c>
      <c r="CT670">
        <v>22.960454151275471</v>
      </c>
      <c r="CU670">
        <v>14.04666026919814</v>
      </c>
      <c r="CV670">
        <v>31.16767269932274</v>
      </c>
      <c r="CW670">
        <v>11.12962390981464</v>
      </c>
    </row>
    <row r="671" spans="1:101" x14ac:dyDescent="0.3">
      <c r="A671" s="1">
        <v>669</v>
      </c>
      <c r="B671">
        <v>22.50306877711845</v>
      </c>
      <c r="C671">
        <v>48.259719364873071</v>
      </c>
      <c r="D671">
        <v>50.075637395926897</v>
      </c>
      <c r="E671">
        <v>44.891621652225943</v>
      </c>
      <c r="F671">
        <v>33.02943360419637</v>
      </c>
      <c r="G671">
        <v>49.293240583683612</v>
      </c>
      <c r="H671">
        <v>28.595397584359389</v>
      </c>
      <c r="I671">
        <v>16.57700781058416</v>
      </c>
      <c r="J671">
        <v>32.989859486731412</v>
      </c>
      <c r="K671">
        <v>38.900962217609148</v>
      </c>
      <c r="L671">
        <v>23.078564047243169</v>
      </c>
      <c r="M671">
        <v>16.294791097907119</v>
      </c>
      <c r="N671">
        <v>30.790547350247941</v>
      </c>
      <c r="O671">
        <v>23.111716024221831</v>
      </c>
      <c r="P671">
        <v>37.047455205955522</v>
      </c>
      <c r="Q671">
        <v>34.353149407622588</v>
      </c>
      <c r="R671">
        <v>49.410831047900103</v>
      </c>
      <c r="S671">
        <v>31.55132319991851</v>
      </c>
      <c r="T671">
        <v>18.582229256168709</v>
      </c>
      <c r="U671">
        <v>26.491091443566521</v>
      </c>
      <c r="V671">
        <v>32.474163476828231</v>
      </c>
      <c r="W671">
        <v>48.086464855274791</v>
      </c>
      <c r="X671">
        <v>44.321498332923639</v>
      </c>
      <c r="Y671">
        <v>51.135429024464443</v>
      </c>
      <c r="Z671">
        <v>17.036364428967289</v>
      </c>
      <c r="AA671">
        <v>47.254009636879161</v>
      </c>
      <c r="AB671">
        <v>43.251624088368047</v>
      </c>
      <c r="AC671">
        <v>25.54962399513418</v>
      </c>
      <c r="AD671">
        <v>28.83003241176937</v>
      </c>
      <c r="AE671">
        <v>39.225893736759353</v>
      </c>
      <c r="AF671">
        <v>15.62136034584038</v>
      </c>
      <c r="AG671">
        <v>31.872104972865891</v>
      </c>
      <c r="AH671">
        <v>29.224099277956942</v>
      </c>
      <c r="AI671">
        <v>39.816110995267437</v>
      </c>
      <c r="AJ671">
        <v>27.946396454276609</v>
      </c>
      <c r="AK671">
        <v>25.529449943995282</v>
      </c>
      <c r="AL671">
        <v>35.178529447221571</v>
      </c>
      <c r="AM671">
        <v>19.64838760175563</v>
      </c>
      <c r="AN671">
        <v>22.95469203137305</v>
      </c>
      <c r="AO671">
        <v>28.01553640846722</v>
      </c>
      <c r="AP671">
        <v>26.052445067467151</v>
      </c>
      <c r="AQ671">
        <v>30.287577267055799</v>
      </c>
      <c r="AR671">
        <v>35.677927437087178</v>
      </c>
      <c r="AS671">
        <v>40.600539970439733</v>
      </c>
      <c r="AT671">
        <v>50.942395212858798</v>
      </c>
      <c r="AU671">
        <v>30.507229663738411</v>
      </c>
      <c r="AV671">
        <v>30.284460627853228</v>
      </c>
      <c r="AW671">
        <v>44.818158821189073</v>
      </c>
      <c r="AX671">
        <v>30.285987733782111</v>
      </c>
      <c r="AY671">
        <v>38.267198649215032</v>
      </c>
      <c r="AZ671">
        <v>16.084396928742159</v>
      </c>
      <c r="BA671">
        <v>39.234658780502151</v>
      </c>
      <c r="BB671">
        <v>46.371837336006983</v>
      </c>
      <c r="BC671">
        <v>39.697808084012941</v>
      </c>
      <c r="BD671">
        <v>27.979138186724239</v>
      </c>
      <c r="BE671">
        <v>39.858167472886983</v>
      </c>
      <c r="BF671">
        <v>34.614184508785179</v>
      </c>
      <c r="BG671">
        <v>14.66589824936168</v>
      </c>
      <c r="BH671">
        <v>42.911541100012222</v>
      </c>
      <c r="BI671">
        <v>23.662363596742431</v>
      </c>
      <c r="BJ671">
        <v>12.26532703835009</v>
      </c>
      <c r="BK671">
        <v>56.032139558679063</v>
      </c>
      <c r="BL671">
        <v>35.874708862368429</v>
      </c>
      <c r="BM671">
        <v>46.547126621000388</v>
      </c>
      <c r="BN671">
        <v>27.523814764683969</v>
      </c>
      <c r="BO671">
        <v>25.206841543453422</v>
      </c>
      <c r="BP671">
        <v>13.51090452382949</v>
      </c>
      <c r="BQ671">
        <v>39.107935037121273</v>
      </c>
      <c r="BR671">
        <v>32.881858870987422</v>
      </c>
      <c r="BS671">
        <v>13.294948552244961</v>
      </c>
      <c r="BT671">
        <v>33.441897693005238</v>
      </c>
      <c r="BU671">
        <v>32.814530051226917</v>
      </c>
      <c r="BV671">
        <v>48.362919845380411</v>
      </c>
      <c r="BW671">
        <v>33.282489229865057</v>
      </c>
      <c r="BX671">
        <v>8.3213425883129251</v>
      </c>
      <c r="BY671">
        <v>35.973269485702559</v>
      </c>
      <c r="BZ671">
        <v>13.835735095515821</v>
      </c>
      <c r="CA671">
        <v>23.057515862609179</v>
      </c>
      <c r="CB671">
        <v>23.95507276531729</v>
      </c>
      <c r="CC671">
        <v>36.533620319746937</v>
      </c>
      <c r="CD671">
        <v>30.499024415252059</v>
      </c>
      <c r="CE671">
        <v>42.56676532939602</v>
      </c>
      <c r="CF671">
        <v>37.185728841319182</v>
      </c>
      <c r="CG671">
        <v>22.654393005080781</v>
      </c>
      <c r="CH671">
        <v>46.393579894026509</v>
      </c>
      <c r="CI671">
        <v>35.16100560067968</v>
      </c>
      <c r="CJ671">
        <v>38.253016207827542</v>
      </c>
      <c r="CK671">
        <v>30.200624588700919</v>
      </c>
      <c r="CL671">
        <v>29.472941650272961</v>
      </c>
      <c r="CM671">
        <v>42.504175550101031</v>
      </c>
      <c r="CN671">
        <v>14.69378120401362</v>
      </c>
      <c r="CO671">
        <v>37.127301500721003</v>
      </c>
      <c r="CP671">
        <v>10.616952197613481</v>
      </c>
      <c r="CQ671">
        <v>46.058389208769157</v>
      </c>
      <c r="CR671">
        <v>42.61146987618212</v>
      </c>
      <c r="CS671">
        <v>19.113268875747242</v>
      </c>
      <c r="CT671">
        <v>22.90296189737963</v>
      </c>
      <c r="CU671">
        <v>13.52297997699729</v>
      </c>
      <c r="CV671">
        <v>30.71725883851142</v>
      </c>
      <c r="CW671">
        <v>11.945208372143099</v>
      </c>
    </row>
    <row r="672" spans="1:101" x14ac:dyDescent="0.3">
      <c r="A672" s="1">
        <v>670</v>
      </c>
      <c r="B672">
        <v>21.588466480686471</v>
      </c>
      <c r="C672">
        <v>48.107459007063603</v>
      </c>
      <c r="D672">
        <v>49.740838320522428</v>
      </c>
      <c r="E672">
        <v>44.879844509162467</v>
      </c>
      <c r="F672">
        <v>32.371282371169919</v>
      </c>
      <c r="G672">
        <v>49.242331027287001</v>
      </c>
      <c r="H672">
        <v>28.292914353731511</v>
      </c>
      <c r="I672">
        <v>16.077079015547831</v>
      </c>
      <c r="J672">
        <v>32.709262632078428</v>
      </c>
      <c r="K672">
        <v>39.270552604156897</v>
      </c>
      <c r="L672">
        <v>22.094869135677289</v>
      </c>
      <c r="M672">
        <v>15.868151738133619</v>
      </c>
      <c r="N672">
        <v>31.240515788121371</v>
      </c>
      <c r="O672">
        <v>22.832104303464291</v>
      </c>
      <c r="P672">
        <v>36.338130704499378</v>
      </c>
      <c r="Q672">
        <v>33.570863177500208</v>
      </c>
      <c r="R672">
        <v>48.989902110987408</v>
      </c>
      <c r="S672">
        <v>32.07618977350203</v>
      </c>
      <c r="T672">
        <v>18.408334168218811</v>
      </c>
      <c r="U672">
        <v>25.735366834210922</v>
      </c>
      <c r="V672">
        <v>32.415189799841748</v>
      </c>
      <c r="W672">
        <v>47.66481702007863</v>
      </c>
      <c r="X672">
        <v>43.959917687085728</v>
      </c>
      <c r="Y672">
        <v>51.613930096457878</v>
      </c>
      <c r="Z672">
        <v>17.92836047374611</v>
      </c>
      <c r="AA672">
        <v>47.204888158984858</v>
      </c>
      <c r="AB672">
        <v>43.05903343714882</v>
      </c>
      <c r="AC672">
        <v>24.729135431566071</v>
      </c>
      <c r="AD672">
        <v>28.95763843519827</v>
      </c>
      <c r="AE672">
        <v>38.546949719368669</v>
      </c>
      <c r="AF672">
        <v>14.93622713855793</v>
      </c>
      <c r="AG672">
        <v>31.17882240690599</v>
      </c>
      <c r="AH672">
        <v>28.787750017809369</v>
      </c>
      <c r="AI672">
        <v>39.313611432014952</v>
      </c>
      <c r="AJ672">
        <v>28.844391190448171</v>
      </c>
      <c r="AK672">
        <v>24.531170712849409</v>
      </c>
      <c r="AL672">
        <v>35.838507750840229</v>
      </c>
      <c r="AM672">
        <v>20.218890100320149</v>
      </c>
      <c r="AN672">
        <v>23.874504361749199</v>
      </c>
      <c r="AO672">
        <v>27.258506274815431</v>
      </c>
      <c r="AP672">
        <v>25.307545888793591</v>
      </c>
      <c r="AQ672">
        <v>30.300917664781629</v>
      </c>
      <c r="AR672">
        <v>35.13586943546521</v>
      </c>
      <c r="AS672">
        <v>40.269057182547421</v>
      </c>
      <c r="AT672">
        <v>51.377633108611569</v>
      </c>
      <c r="AU672">
        <v>30.285663125579418</v>
      </c>
      <c r="AV672">
        <v>30.406669979134389</v>
      </c>
      <c r="AW672">
        <v>44.373561125532042</v>
      </c>
      <c r="AX672">
        <v>30.490163981041501</v>
      </c>
      <c r="AY672">
        <v>38.813892561252914</v>
      </c>
      <c r="AZ672">
        <v>16.068809252752061</v>
      </c>
      <c r="BA672">
        <v>39.908025473962439</v>
      </c>
      <c r="BB672">
        <v>46.368001927806752</v>
      </c>
      <c r="BC672">
        <v>39.345520861149147</v>
      </c>
      <c r="BD672">
        <v>27.424482141178348</v>
      </c>
      <c r="BE672">
        <v>40.513932577037068</v>
      </c>
      <c r="BF672">
        <v>34.574497900160807</v>
      </c>
      <c r="BG672">
        <v>15.52600883809583</v>
      </c>
      <c r="BH672">
        <v>43.599362577749197</v>
      </c>
      <c r="BI672">
        <v>22.76344241727163</v>
      </c>
      <c r="BJ672">
        <v>12.99307060466008</v>
      </c>
      <c r="BK672">
        <v>56.514637857401922</v>
      </c>
      <c r="BL672">
        <v>35.888655037765012</v>
      </c>
      <c r="BM672">
        <v>46.15210749588195</v>
      </c>
      <c r="BN672">
        <v>28.186353739365359</v>
      </c>
      <c r="BO672">
        <v>25.292782947646732</v>
      </c>
      <c r="BP672">
        <v>14.461607104054391</v>
      </c>
      <c r="BQ672">
        <v>38.794318160365918</v>
      </c>
      <c r="BR672">
        <v>32.785561162980493</v>
      </c>
      <c r="BS672">
        <v>12.50224605688275</v>
      </c>
      <c r="BT672">
        <v>32.782810606313632</v>
      </c>
      <c r="BU672">
        <v>32.212089410078242</v>
      </c>
      <c r="BV672">
        <v>48.150403718044672</v>
      </c>
      <c r="BW672">
        <v>32.572696644215441</v>
      </c>
      <c r="BX672">
        <v>8.9487945653071304</v>
      </c>
      <c r="BY672">
        <v>36.022259020374868</v>
      </c>
      <c r="BZ672">
        <v>12.95111291948642</v>
      </c>
      <c r="CA672">
        <v>22.27091117342248</v>
      </c>
      <c r="CB672">
        <v>23.365674489978801</v>
      </c>
      <c r="CC672">
        <v>36.454379508468207</v>
      </c>
      <c r="CD672">
        <v>30.22684329238071</v>
      </c>
      <c r="CE672">
        <v>42.056806757383171</v>
      </c>
      <c r="CF672">
        <v>37.379604263824362</v>
      </c>
      <c r="CG672">
        <v>21.929065071467441</v>
      </c>
      <c r="CH672">
        <v>47.007624202350627</v>
      </c>
      <c r="CI672">
        <v>35.4852755681991</v>
      </c>
      <c r="CJ672">
        <v>38.483359592638443</v>
      </c>
      <c r="CK672">
        <v>30.423494408230731</v>
      </c>
      <c r="CL672">
        <v>30.47170247958579</v>
      </c>
      <c r="CM672">
        <v>42.035007662825592</v>
      </c>
      <c r="CN672">
        <v>15.55281691628317</v>
      </c>
      <c r="CO672">
        <v>37.162743641521402</v>
      </c>
      <c r="CP672">
        <v>9.7303382267221163</v>
      </c>
      <c r="CQ672">
        <v>46.168709029238229</v>
      </c>
      <c r="CR672">
        <v>42.61663175649592</v>
      </c>
      <c r="CS672">
        <v>18.285913683395979</v>
      </c>
      <c r="CT672">
        <v>22.889055736592169</v>
      </c>
      <c r="CU672">
        <v>13.05501092294716</v>
      </c>
      <c r="CV672">
        <v>30.293170180951812</v>
      </c>
      <c r="CW672">
        <v>12.78700425173612</v>
      </c>
    </row>
    <row r="673" spans="1:101" x14ac:dyDescent="0.3">
      <c r="A673" s="1">
        <v>671</v>
      </c>
      <c r="B673">
        <v>20.681771335833961</v>
      </c>
      <c r="C673">
        <v>47.975563686696837</v>
      </c>
      <c r="D673">
        <v>49.42400765871129</v>
      </c>
      <c r="E673">
        <v>44.89034630927457</v>
      </c>
      <c r="F673">
        <v>31.73099999202698</v>
      </c>
      <c r="G673">
        <v>49.211693353926677</v>
      </c>
      <c r="H673">
        <v>28.022869985916621</v>
      </c>
      <c r="I673">
        <v>15.62522804288527</v>
      </c>
      <c r="J673">
        <v>32.457062327239093</v>
      </c>
      <c r="K673">
        <v>39.661918035010032</v>
      </c>
      <c r="L673">
        <v>21.112706263354891</v>
      </c>
      <c r="M673">
        <v>15.4943945426865</v>
      </c>
      <c r="N673">
        <v>31.715640420585238</v>
      </c>
      <c r="O673">
        <v>22.59332990650719</v>
      </c>
      <c r="P673">
        <v>35.642748897318249</v>
      </c>
      <c r="Q673">
        <v>32.800409063644921</v>
      </c>
      <c r="R673">
        <v>48.585911464581258</v>
      </c>
      <c r="S673">
        <v>32.623272446303062</v>
      </c>
      <c r="T673">
        <v>18.287544656645739</v>
      </c>
      <c r="U673">
        <v>24.996805522134292</v>
      </c>
      <c r="V673">
        <v>32.386999953681482</v>
      </c>
      <c r="W673">
        <v>47.260569831917778</v>
      </c>
      <c r="X673">
        <v>43.618270387938963</v>
      </c>
      <c r="Y673">
        <v>52.1072303858883</v>
      </c>
      <c r="Z673">
        <v>18.831210943446571</v>
      </c>
      <c r="AA673">
        <v>47.176917082851752</v>
      </c>
      <c r="AB673">
        <v>42.888899901973467</v>
      </c>
      <c r="AC673">
        <v>23.922311595929362</v>
      </c>
      <c r="AD673">
        <v>29.119046664059461</v>
      </c>
      <c r="AE673">
        <v>37.882237604021441</v>
      </c>
      <c r="AF673">
        <v>14.288277125482781</v>
      </c>
      <c r="AG673">
        <v>30.502571333600429</v>
      </c>
      <c r="AH673">
        <v>28.379942275626341</v>
      </c>
      <c r="AI673">
        <v>38.830366890713982</v>
      </c>
      <c r="AJ673">
        <v>29.748894626785781</v>
      </c>
      <c r="AK673">
        <v>23.533037599149001</v>
      </c>
      <c r="AL673">
        <v>36.513947219453492</v>
      </c>
      <c r="AM673">
        <v>20.821813043748719</v>
      </c>
      <c r="AN673">
        <v>24.800524808624139</v>
      </c>
      <c r="AO673">
        <v>26.517579987890159</v>
      </c>
      <c r="AP673">
        <v>24.580762067791831</v>
      </c>
      <c r="AQ673">
        <v>30.347222046636752</v>
      </c>
      <c r="AR673">
        <v>34.614218693566642</v>
      </c>
      <c r="AS673">
        <v>39.959855941322843</v>
      </c>
      <c r="AT673">
        <v>51.828512786526097</v>
      </c>
      <c r="AU673">
        <v>30.095709331332952</v>
      </c>
      <c r="AV673">
        <v>30.5611289536233</v>
      </c>
      <c r="AW673">
        <v>43.947223960124347</v>
      </c>
      <c r="AX673">
        <v>30.725545498343891</v>
      </c>
      <c r="AY673">
        <v>39.378395333665949</v>
      </c>
      <c r="AZ673">
        <v>16.115378898472422</v>
      </c>
      <c r="BA673">
        <v>40.594858601040038</v>
      </c>
      <c r="BB673">
        <v>46.385729568878077</v>
      </c>
      <c r="BC673">
        <v>39.0156898823425</v>
      </c>
      <c r="BD673">
        <v>26.895580821982829</v>
      </c>
      <c r="BE673">
        <v>41.183539811637189</v>
      </c>
      <c r="BF673">
        <v>34.563709883174063</v>
      </c>
      <c r="BG673">
        <v>16.401991629696369</v>
      </c>
      <c r="BH673">
        <v>44.299079841392157</v>
      </c>
      <c r="BI673">
        <v>21.873298114012009</v>
      </c>
      <c r="BJ673">
        <v>13.75505434804537</v>
      </c>
      <c r="BK673">
        <v>57.010594811695192</v>
      </c>
      <c r="BL673">
        <v>35.930438139267054</v>
      </c>
      <c r="BM673">
        <v>45.775529007881957</v>
      </c>
      <c r="BN673">
        <v>28.868333776659771</v>
      </c>
      <c r="BO673">
        <v>25.417806315195051</v>
      </c>
      <c r="BP673">
        <v>15.418547889215651</v>
      </c>
      <c r="BQ673">
        <v>38.50412523597565</v>
      </c>
      <c r="BR673">
        <v>32.719556823580817</v>
      </c>
      <c r="BS673">
        <v>11.74123741037717</v>
      </c>
      <c r="BT673">
        <v>32.141325753450637</v>
      </c>
      <c r="BU673">
        <v>31.62979648753489</v>
      </c>
      <c r="BV673">
        <v>47.957801664074317</v>
      </c>
      <c r="BW673">
        <v>31.878473050258911</v>
      </c>
      <c r="BX673">
        <v>9.6393519425358907</v>
      </c>
      <c r="BY673">
        <v>36.098894337236693</v>
      </c>
      <c r="BZ673">
        <v>12.08449775842125</v>
      </c>
      <c r="CA673">
        <v>21.502044815190811</v>
      </c>
      <c r="CB673">
        <v>22.804911259455629</v>
      </c>
      <c r="CC673">
        <v>36.402447129656359</v>
      </c>
      <c r="CD673">
        <v>29.985556865967009</v>
      </c>
      <c r="CE673">
        <v>41.564654198584051</v>
      </c>
      <c r="CF673">
        <v>37.599085100306851</v>
      </c>
      <c r="CG673">
        <v>21.22607517626971</v>
      </c>
      <c r="CH673">
        <v>47.63474793588626</v>
      </c>
      <c r="CI673">
        <v>35.834525941485929</v>
      </c>
      <c r="CJ673">
        <v>38.73815537782248</v>
      </c>
      <c r="CK673">
        <v>30.677358075095821</v>
      </c>
      <c r="CL673">
        <v>31.47054201135396</v>
      </c>
      <c r="CM673">
        <v>41.584598101145637</v>
      </c>
      <c r="CN673">
        <v>16.427812453014671</v>
      </c>
      <c r="CO673">
        <v>37.225025362052342</v>
      </c>
      <c r="CP673">
        <v>8.867879681547878</v>
      </c>
      <c r="CQ673">
        <v>46.300369008750501</v>
      </c>
      <c r="CR673">
        <v>42.645248733343983</v>
      </c>
      <c r="CS673">
        <v>17.4766195631938</v>
      </c>
      <c r="CT673">
        <v>22.918815007605058</v>
      </c>
      <c r="CU673">
        <v>12.64893801622372</v>
      </c>
      <c r="CV673">
        <v>29.896527033622281</v>
      </c>
      <c r="CW673">
        <v>13.65016309111058</v>
      </c>
    </row>
    <row r="674" spans="1:101" x14ac:dyDescent="0.3">
      <c r="A674" s="1">
        <v>672</v>
      </c>
      <c r="B674">
        <v>19.784070516143121</v>
      </c>
      <c r="C674">
        <v>47.864201758687088</v>
      </c>
      <c r="D674">
        <v>49.125493068959138</v>
      </c>
      <c r="E674">
        <v>44.923111427934288</v>
      </c>
      <c r="F674">
        <v>31.109689786849628</v>
      </c>
      <c r="G674">
        <v>49.201365433501053</v>
      </c>
      <c r="H674">
        <v>27.786210282576981</v>
      </c>
      <c r="I674">
        <v>15.225735880809451</v>
      </c>
      <c r="J674">
        <v>32.233925108405323</v>
      </c>
      <c r="K674">
        <v>40.074420552215777</v>
      </c>
      <c r="L674">
        <v>20.132299655099139</v>
      </c>
      <c r="M674">
        <v>15.17742682092169</v>
      </c>
      <c r="N674">
        <v>32.214808207839148</v>
      </c>
      <c r="O674">
        <v>22.3966989890089</v>
      </c>
      <c r="P674">
        <v>34.962141736702577</v>
      </c>
      <c r="Q674">
        <v>32.042640574747267</v>
      </c>
      <c r="R674">
        <v>48.199285024200613</v>
      </c>
      <c r="S674">
        <v>33.19147269745222</v>
      </c>
      <c r="T674">
        <v>18.22091688935582</v>
      </c>
      <c r="U674">
        <v>24.27697399865567</v>
      </c>
      <c r="V674">
        <v>32.389674315123401</v>
      </c>
      <c r="W674">
        <v>46.874173487300837</v>
      </c>
      <c r="X674">
        <v>43.297028306979144</v>
      </c>
      <c r="Y674">
        <v>52.614913636478022</v>
      </c>
      <c r="Z674">
        <v>19.743426802776209</v>
      </c>
      <c r="AA674">
        <v>47.170134033965482</v>
      </c>
      <c r="AB674">
        <v>42.741491656954373</v>
      </c>
      <c r="AC674">
        <v>23.130582461164622</v>
      </c>
      <c r="AD674">
        <v>29.31369873461335</v>
      </c>
      <c r="AE674">
        <v>37.232519644895604</v>
      </c>
      <c r="AF674">
        <v>13.68279376788945</v>
      </c>
      <c r="AG674">
        <v>29.844509532598831</v>
      </c>
      <c r="AH674">
        <v>28.001923077672419</v>
      </c>
      <c r="AI674">
        <v>38.367104945610073</v>
      </c>
      <c r="AJ674">
        <v>30.659330714867281</v>
      </c>
      <c r="AK674">
        <v>22.535070018594581</v>
      </c>
      <c r="AL674">
        <v>37.204005769312467</v>
      </c>
      <c r="AM674">
        <v>21.454423319418868</v>
      </c>
      <c r="AN674">
        <v>25.732083146282221</v>
      </c>
      <c r="AO674">
        <v>25.79414531427922</v>
      </c>
      <c r="AP674">
        <v>23.873748108610709</v>
      </c>
      <c r="AQ674">
        <v>30.426339914092129</v>
      </c>
      <c r="AR674">
        <v>34.113911393243363</v>
      </c>
      <c r="AS674">
        <v>39.673457214254391</v>
      </c>
      <c r="AT674">
        <v>52.294629661974852</v>
      </c>
      <c r="AU674">
        <v>29.937970027309479</v>
      </c>
      <c r="AV674">
        <v>30.747351538303139</v>
      </c>
      <c r="AW674">
        <v>43.539683745306739</v>
      </c>
      <c r="AX674">
        <v>30.991421276714629</v>
      </c>
      <c r="AY674">
        <v>39.959952231609137</v>
      </c>
      <c r="AZ674">
        <v>16.22357060826408</v>
      </c>
      <c r="BA674">
        <v>41.294486223301469</v>
      </c>
      <c r="BB674">
        <v>46.424995557319022</v>
      </c>
      <c r="BC674">
        <v>38.708889187822521</v>
      </c>
      <c r="BD674">
        <v>26.393982548903271</v>
      </c>
      <c r="BE674">
        <v>41.86632501159739</v>
      </c>
      <c r="BF674">
        <v>34.581847503108108</v>
      </c>
      <c r="BG674">
        <v>17.291434538540461</v>
      </c>
      <c r="BH674">
        <v>45.010138106898069</v>
      </c>
      <c r="BI674">
        <v>20.993047184352289</v>
      </c>
      <c r="BJ674">
        <v>14.545898270566919</v>
      </c>
      <c r="BK674">
        <v>57.519662285285428</v>
      </c>
      <c r="BL674">
        <v>35.999961240808247</v>
      </c>
      <c r="BM674">
        <v>45.417849856542553</v>
      </c>
      <c r="BN674">
        <v>29.568409713081209</v>
      </c>
      <c r="BO674">
        <v>25.5813386380926</v>
      </c>
      <c r="BP674">
        <v>16.380633626085299</v>
      </c>
      <c r="BQ674">
        <v>38.23788957104847</v>
      </c>
      <c r="BR674">
        <v>32.684029382735758</v>
      </c>
      <c r="BS674">
        <v>11.01849152047776</v>
      </c>
      <c r="BT674">
        <v>31.518517908198501</v>
      </c>
      <c r="BU674">
        <v>31.068784133320619</v>
      </c>
      <c r="BV674">
        <v>47.785354479073298</v>
      </c>
      <c r="BW674">
        <v>31.200857702250492</v>
      </c>
      <c r="BX674">
        <v>10.380428101579939</v>
      </c>
      <c r="BY674">
        <v>36.202999873090327</v>
      </c>
      <c r="BZ674">
        <v>11.240055439956169</v>
      </c>
      <c r="CA674">
        <v>20.752888424854842</v>
      </c>
      <c r="CB674">
        <v>22.274945807602901</v>
      </c>
      <c r="CC674">
        <v>36.377940138323197</v>
      </c>
      <c r="CD674">
        <v>29.77591620256446</v>
      </c>
      <c r="CE674">
        <v>41.090947454005857</v>
      </c>
      <c r="CF674">
        <v>37.843725845113568</v>
      </c>
      <c r="CG674">
        <v>20.547716171600509</v>
      </c>
      <c r="CH674">
        <v>48.274441360635343</v>
      </c>
      <c r="CI674">
        <v>36.208033870275642</v>
      </c>
      <c r="CJ674">
        <v>39.016924515091098</v>
      </c>
      <c r="CK674">
        <v>30.961453210849889</v>
      </c>
      <c r="CL674">
        <v>32.469452982340101</v>
      </c>
      <c r="CM674">
        <v>41.153562777161909</v>
      </c>
      <c r="CN674">
        <v>17.316348632186401</v>
      </c>
      <c r="CO674">
        <v>37.314012266780423</v>
      </c>
      <c r="CP674">
        <v>8.0373564115578269</v>
      </c>
      <c r="CQ674">
        <v>46.453187697578556</v>
      </c>
      <c r="CR674">
        <v>42.6972736458521</v>
      </c>
      <c r="CS674">
        <v>16.688014365903701</v>
      </c>
      <c r="CT674">
        <v>22.992070158922679</v>
      </c>
      <c r="CU674">
        <v>12.310887688475979</v>
      </c>
      <c r="CV674">
        <v>29.528435409484668</v>
      </c>
      <c r="CW674">
        <v>14.53087840063076</v>
      </c>
    </row>
    <row r="675" spans="1:101" x14ac:dyDescent="0.3">
      <c r="A675" s="1">
        <v>673</v>
      </c>
      <c r="B675">
        <v>18.896645913699171</v>
      </c>
      <c r="C675">
        <v>47.77351681566163</v>
      </c>
      <c r="D675">
        <v>48.845630362278591</v>
      </c>
      <c r="E675">
        <v>44.978091210795071</v>
      </c>
      <c r="F675">
        <v>30.508510890799251</v>
      </c>
      <c r="G675">
        <v>49.211360053151473</v>
      </c>
      <c r="H675">
        <v>27.583794544760998</v>
      </c>
      <c r="I675">
        <v>14.88281945170902</v>
      </c>
      <c r="J675">
        <v>32.040458187645861</v>
      </c>
      <c r="K675">
        <v>40.507414419780659</v>
      </c>
      <c r="L675">
        <v>19.153918999586089</v>
      </c>
      <c r="M675">
        <v>14.92086819070637</v>
      </c>
      <c r="N675">
        <v>32.736919348769831</v>
      </c>
      <c r="O675">
        <v>22.243329223483439</v>
      </c>
      <c r="P675">
        <v>34.297188815955181</v>
      </c>
      <c r="Q675">
        <v>31.298479120596902</v>
      </c>
      <c r="R675">
        <v>47.830443870448541</v>
      </c>
      <c r="S675">
        <v>33.779724903345731</v>
      </c>
      <c r="T675">
        <v>18.20904541728676</v>
      </c>
      <c r="U675">
        <v>23.5775878060374</v>
      </c>
      <c r="V675">
        <v>32.42320524685622</v>
      </c>
      <c r="W675">
        <v>46.506072930291353</v>
      </c>
      <c r="X675">
        <v>42.996648808893852</v>
      </c>
      <c r="Y675">
        <v>53.136567592008063</v>
      </c>
      <c r="Z675">
        <v>20.66376776477567</v>
      </c>
      <c r="AA675">
        <v>47.18454815002756</v>
      </c>
      <c r="AB675">
        <v>42.617044516501842</v>
      </c>
      <c r="AC675">
        <v>22.355551836014609</v>
      </c>
      <c r="AD675">
        <v>29.54093750008067</v>
      </c>
      <c r="AE675">
        <v>36.598594403713598</v>
      </c>
      <c r="AF675">
        <v>13.12565531219658</v>
      </c>
      <c r="AG675">
        <v>29.20586654289481</v>
      </c>
      <c r="AH675">
        <v>27.654914003263201</v>
      </c>
      <c r="AI675">
        <v>37.924557887303799</v>
      </c>
      <c r="AJ675">
        <v>31.57518627421862</v>
      </c>
      <c r="AK675">
        <v>21.53729098199123</v>
      </c>
      <c r="AL675">
        <v>37.907885050752107</v>
      </c>
      <c r="AM675">
        <v>22.11417331732806</v>
      </c>
      <c r="AN675">
        <v>26.668599050403479</v>
      </c>
      <c r="AO675">
        <v>25.08971535458608</v>
      </c>
      <c r="AP675">
        <v>23.188312436945331</v>
      </c>
      <c r="AQ675">
        <v>30.538016228757812</v>
      </c>
      <c r="AR675">
        <v>33.63589994821097</v>
      </c>
      <c r="AS675">
        <v>39.410358128432101</v>
      </c>
      <c r="AT675">
        <v>52.775580009158588</v>
      </c>
      <c r="AU675">
        <v>29.812956555096662</v>
      </c>
      <c r="AV675">
        <v>30.964764657913879</v>
      </c>
      <c r="AW675">
        <v>43.151473062704689</v>
      </c>
      <c r="AX675">
        <v>31.28701390882167</v>
      </c>
      <c r="AY675">
        <v>40.557829646696881</v>
      </c>
      <c r="AZ675">
        <v>16.392164272033451</v>
      </c>
      <c r="BA675">
        <v>42.006269056587669</v>
      </c>
      <c r="BB675">
        <v>46.485745313559192</v>
      </c>
      <c r="BC675">
        <v>38.425670421153647</v>
      </c>
      <c r="BD675">
        <v>25.92127238064926</v>
      </c>
      <c r="BE675">
        <v>42.561653968527878</v>
      </c>
      <c r="BF675">
        <v>34.62886530870199</v>
      </c>
      <c r="BG675">
        <v>18.192363435810911</v>
      </c>
      <c r="BH675">
        <v>45.732008374988723</v>
      </c>
      <c r="BI675">
        <v>20.12398791950644</v>
      </c>
      <c r="BJ675">
        <v>15.361145558768779</v>
      </c>
      <c r="BK675">
        <v>58.041495311917032</v>
      </c>
      <c r="BL675">
        <v>36.097064060664223</v>
      </c>
      <c r="BM675">
        <v>45.079519909061183</v>
      </c>
      <c r="BN675">
        <v>30.285326659632311</v>
      </c>
      <c r="BO675">
        <v>25.78264717124231</v>
      </c>
      <c r="BP675">
        <v>17.34700830033918</v>
      </c>
      <c r="BQ675">
        <v>37.996114768587823</v>
      </c>
      <c r="BR675">
        <v>32.679078240543049</v>
      </c>
      <c r="BS675">
        <v>10.342033400006031</v>
      </c>
      <c r="BT675">
        <v>30.915515862903359</v>
      </c>
      <c r="BU675">
        <v>30.530225501998419</v>
      </c>
      <c r="BV675">
        <v>47.633281064091001</v>
      </c>
      <c r="BW675">
        <v>30.540956086803899</v>
      </c>
      <c r="BX675">
        <v>11.16196529613268</v>
      </c>
      <c r="BY675">
        <v>36.334339504812498</v>
      </c>
      <c r="BZ675">
        <v>10.42317641188559</v>
      </c>
      <c r="CA675">
        <v>20.025654164458</v>
      </c>
      <c r="CB675">
        <v>21.778026630336509</v>
      </c>
      <c r="CC675">
        <v>36.380913957560587</v>
      </c>
      <c r="CD675">
        <v>29.59859373082007</v>
      </c>
      <c r="CE675">
        <v>40.636331609630687</v>
      </c>
      <c r="CF675">
        <v>38.113042010578432</v>
      </c>
      <c r="CG675">
        <v>19.896507541492131</v>
      </c>
      <c r="CH675">
        <v>48.926211445884718</v>
      </c>
      <c r="CI675">
        <v>36.605056809832</v>
      </c>
      <c r="CJ675">
        <v>39.319157101294998</v>
      </c>
      <c r="CK675">
        <v>31.274955977389421</v>
      </c>
      <c r="CL675">
        <v>33.46842899594175</v>
      </c>
      <c r="CM675">
        <v>40.742516604571769</v>
      </c>
      <c r="CN675">
        <v>18.21644416211419</v>
      </c>
      <c r="CO675">
        <v>37.429513885240873</v>
      </c>
      <c r="CP675">
        <v>7.2497521424121594</v>
      </c>
      <c r="CQ675">
        <v>46.626957054760332</v>
      </c>
      <c r="CR675">
        <v>42.772621079947577</v>
      </c>
      <c r="CS675">
        <v>15.923172284334809</v>
      </c>
      <c r="CT675">
        <v>23.108407539958758</v>
      </c>
      <c r="CU675">
        <v>12.046587833003571</v>
      </c>
      <c r="CV675">
        <v>29.189975450351241</v>
      </c>
      <c r="CW675">
        <v>15.426143451100071</v>
      </c>
    </row>
    <row r="676" spans="1:101" x14ac:dyDescent="0.3">
      <c r="A676" s="1">
        <v>674</v>
      </c>
      <c r="B676">
        <v>18.0210157146517</v>
      </c>
      <c r="C676">
        <v>47.703626779064763</v>
      </c>
      <c r="D676">
        <v>48.584741861085902</v>
      </c>
      <c r="E676">
        <v>45.055204333868033</v>
      </c>
      <c r="F676">
        <v>29.928676464454899</v>
      </c>
      <c r="G676">
        <v>49.241664838233397</v>
      </c>
      <c r="H676">
        <v>27.416381254782461</v>
      </c>
      <c r="I676">
        <v>14.600465627923249</v>
      </c>
      <c r="J676">
        <v>31.87720178833586</v>
      </c>
      <c r="K676">
        <v>40.960249796062698</v>
      </c>
      <c r="L676">
        <v>18.177891425649591</v>
      </c>
      <c r="M676">
        <v>14.72787595766725</v>
      </c>
      <c r="N676">
        <v>33.280894053914182</v>
      </c>
      <c r="O676">
        <v>22.13411991212373</v>
      </c>
      <c r="P676">
        <v>33.648818204169977</v>
      </c>
      <c r="Q676">
        <v>30.568918455228999</v>
      </c>
      <c r="R676">
        <v>47.479802493735463</v>
      </c>
      <c r="S676">
        <v>34.387000003863612</v>
      </c>
      <c r="T676">
        <v>18.252037084358889</v>
      </c>
      <c r="U676">
        <v>22.90052023364106</v>
      </c>
      <c r="V676">
        <v>32.487497206152469</v>
      </c>
      <c r="W676">
        <v>46.156705890667467</v>
      </c>
      <c r="X676">
        <v>42.717571997661032</v>
      </c>
      <c r="Y676">
        <v>53.671784896219357</v>
      </c>
      <c r="Z676">
        <v>21.591194838558192</v>
      </c>
      <c r="AA676">
        <v>47.220140019511469</v>
      </c>
      <c r="AB676">
        <v>42.515760108241039</v>
      </c>
      <c r="AC676">
        <v>21.599017357109929</v>
      </c>
      <c r="AD676">
        <v>29.800017504418889</v>
      </c>
      <c r="AE676">
        <v>35.981296607370012</v>
      </c>
      <c r="AF676">
        <v>12.62326461160481</v>
      </c>
      <c r="AG676">
        <v>28.587943819053908</v>
      </c>
      <c r="AH676">
        <v>27.34009584854968</v>
      </c>
      <c r="AI676">
        <v>37.503459040299958</v>
      </c>
      <c r="AJ676">
        <v>32.496003086835223</v>
      </c>
      <c r="AK676">
        <v>20.53972796662508</v>
      </c>
      <c r="AL676">
        <v>38.624829485177479</v>
      </c>
      <c r="AM676">
        <v>22.798707047743392</v>
      </c>
      <c r="AN676">
        <v>27.60956804398036</v>
      </c>
      <c r="AO676">
        <v>24.405935766820178</v>
      </c>
      <c r="AP676">
        <v>22.52642489596149</v>
      </c>
      <c r="AQ676">
        <v>30.68189547286601</v>
      </c>
      <c r="AR676">
        <v>33.181147962450893</v>
      </c>
      <c r="AS676">
        <v>39.171028175059099</v>
      </c>
      <c r="AT676">
        <v>53.270962063051748</v>
      </c>
      <c r="AU676">
        <v>29.721081873917061</v>
      </c>
      <c r="AV676">
        <v>31.212716543421731</v>
      </c>
      <c r="AW676">
        <v>42.783118099565023</v>
      </c>
      <c r="AX676">
        <v>31.61148977683273</v>
      </c>
      <c r="AY676">
        <v>41.1713165802174</v>
      </c>
      <c r="AZ676">
        <v>16.61932175996753</v>
      </c>
      <c r="BA676">
        <v>42.729599666536018</v>
      </c>
      <c r="BB676">
        <v>46.567894758267641</v>
      </c>
      <c r="BC676">
        <v>38.16655856211198</v>
      </c>
      <c r="BD676">
        <v>25.479058241461949</v>
      </c>
      <c r="BE676">
        <v>43.268921954408633</v>
      </c>
      <c r="BF676">
        <v>34.704645919649202</v>
      </c>
      <c r="BG676">
        <v>19.103153309352621</v>
      </c>
      <c r="BH676">
        <v>46.464186720721131</v>
      </c>
      <c r="BI676">
        <v>19.267634766219789</v>
      </c>
      <c r="BJ676">
        <v>16.197111756658401</v>
      </c>
      <c r="BK676">
        <v>58.575752719647461</v>
      </c>
      <c r="BL676">
        <v>36.221524792030721</v>
      </c>
      <c r="BM676">
        <v>44.76097792577194</v>
      </c>
      <c r="BN676">
        <v>31.01791689976352</v>
      </c>
      <c r="BO676">
        <v>26.020855170358431</v>
      </c>
      <c r="BP676">
        <v>18.31699309253667</v>
      </c>
      <c r="BQ676">
        <v>37.779270455736658</v>
      </c>
      <c r="BR676">
        <v>32.704717283773213</v>
      </c>
      <c r="BS676">
        <v>9.7215304508518745</v>
      </c>
      <c r="BT676">
        <v>30.33350080372243</v>
      </c>
      <c r="BU676">
        <v>30.015329264941851</v>
      </c>
      <c r="BV676">
        <v>47.50177709486973</v>
      </c>
      <c r="BW676">
        <v>29.899941070779452</v>
      </c>
      <c r="BX676">
        <v>11.976044880179369</v>
      </c>
      <c r="BY676">
        <v>36.492619181020409</v>
      </c>
      <c r="BZ676">
        <v>9.640869604620125</v>
      </c>
      <c r="CA676">
        <v>19.32281737880049</v>
      </c>
      <c r="CB676">
        <v>21.316464929524461</v>
      </c>
      <c r="CC676">
        <v>36.411361854061788</v>
      </c>
      <c r="CD676">
        <v>29.454173150542541</v>
      </c>
      <c r="CE676">
        <v>40.201454335731079</v>
      </c>
      <c r="CF676">
        <v>38.40651450939172</v>
      </c>
      <c r="CG676">
        <v>19.275201291521011</v>
      </c>
      <c r="CH676">
        <v>49.589582012892791</v>
      </c>
      <c r="CI676">
        <v>37.024838302834333</v>
      </c>
      <c r="CJ676">
        <v>39.644316511907689</v>
      </c>
      <c r="CK676">
        <v>31.616991600208369</v>
      </c>
      <c r="CL676">
        <v>34.467464396737903</v>
      </c>
      <c r="CM676">
        <v>40.352070446184122</v>
      </c>
      <c r="CN676">
        <v>19.12646715604907</v>
      </c>
      <c r="CO676">
        <v>37.571285683689872</v>
      </c>
      <c r="CP676">
        <v>6.5206375582767739</v>
      </c>
      <c r="CQ676">
        <v>46.821443816978388</v>
      </c>
      <c r="CR676">
        <v>42.871168065598312</v>
      </c>
      <c r="CS676">
        <v>15.185684301888021</v>
      </c>
      <c r="CT676">
        <v>23.267180918040388</v>
      </c>
      <c r="CU676">
        <v>11.86096965506065</v>
      </c>
      <c r="CV676">
        <v>28.882188903407371</v>
      </c>
      <c r="CW676">
        <v>16.33356594421187</v>
      </c>
    </row>
    <row r="677" spans="1:101" x14ac:dyDescent="0.3">
      <c r="A677" s="1">
        <v>675</v>
      </c>
      <c r="B677">
        <v>17.158985633997229</v>
      </c>
      <c r="C677">
        <v>47.654623142107681</v>
      </c>
      <c r="D677">
        <v>48.343134754878612</v>
      </c>
      <c r="E677">
        <v>45.154337401478948</v>
      </c>
      <c r="F677">
        <v>29.37145064606133</v>
      </c>
      <c r="G677">
        <v>49.292242328797663</v>
      </c>
      <c r="H677">
        <v>27.284614725657882</v>
      </c>
      <c r="I677">
        <v>14.382241767964</v>
      </c>
      <c r="J677">
        <v>31.744622014355169</v>
      </c>
      <c r="K677">
        <v>41.432276110972403</v>
      </c>
      <c r="L677">
        <v>17.204617412854748</v>
      </c>
      <c r="M677">
        <v>14.600970956906711</v>
      </c>
      <c r="N677">
        <v>33.845678152577477</v>
      </c>
      <c r="O677">
        <v>22.069726632295929</v>
      </c>
      <c r="P677">
        <v>33.018006790193752</v>
      </c>
      <c r="Q677">
        <v>29.855028986461221</v>
      </c>
      <c r="R677">
        <v>47.147766955012067</v>
      </c>
      <c r="S677">
        <v>35.012308178492248</v>
      </c>
      <c r="T677">
        <v>18.349506272617042</v>
      </c>
      <c r="U677">
        <v>22.247809042496829</v>
      </c>
      <c r="V677">
        <v>32.582368099322743</v>
      </c>
      <c r="W677">
        <v>45.826500826023988</v>
      </c>
      <c r="X677">
        <v>42.460217921665837</v>
      </c>
      <c r="Y677">
        <v>54.220163891600698</v>
      </c>
      <c r="Z677">
        <v>22.524832760235579</v>
      </c>
      <c r="AA677">
        <v>47.276861812119783</v>
      </c>
      <c r="AB677">
        <v>42.437804276864981</v>
      </c>
      <c r="AC677">
        <v>20.862991245090821</v>
      </c>
      <c r="AD677">
        <v>30.090116286642569</v>
      </c>
      <c r="AE677">
        <v>35.381496559183823</v>
      </c>
      <c r="AF677">
        <v>12.18239678940866</v>
      </c>
      <c r="AG677">
        <v>27.9921135872478</v>
      </c>
      <c r="AH677">
        <v>27.05859223034124</v>
      </c>
      <c r="AI677">
        <v>37.104538658059838</v>
      </c>
      <c r="AJ677">
        <v>33.421371081803393</v>
      </c>
      <c r="AK677">
        <v>19.542414053615801</v>
      </c>
      <c r="AL677">
        <v>39.354125025174113</v>
      </c>
      <c r="AM677">
        <v>23.505859367162572</v>
      </c>
      <c r="AN677">
        <v>28.55454989733127</v>
      </c>
      <c r="AO677">
        <v>23.744590641536711</v>
      </c>
      <c r="AP677">
        <v>21.89022164148626</v>
      </c>
      <c r="AQ677">
        <v>30.857527192370348</v>
      </c>
      <c r="AR677">
        <v>32.750624343454263</v>
      </c>
      <c r="AS677">
        <v>38.95590544155371</v>
      </c>
      <c r="AT677">
        <v>53.780377024925173</v>
      </c>
      <c r="AU677">
        <v>29.662653909522</v>
      </c>
      <c r="AV677">
        <v>31.49048582857991</v>
      </c>
      <c r="AW677">
        <v>42.435135927216351</v>
      </c>
      <c r="AX677">
        <v>31.963969285600321</v>
      </c>
      <c r="AY677">
        <v>41.799725743675452</v>
      </c>
      <c r="AZ677">
        <v>16.902682094902278</v>
      </c>
      <c r="BA677">
        <v>43.463901519196767</v>
      </c>
      <c r="BB677">
        <v>46.671330890355932</v>
      </c>
      <c r="BC677">
        <v>37.932047633038778</v>
      </c>
      <c r="BD677">
        <v>25.0689540250847</v>
      </c>
      <c r="BE677">
        <v>43.987553076486357</v>
      </c>
      <c r="BF677">
        <v>34.80900148306791</v>
      </c>
      <c r="BG677">
        <v>20.022458523883369</v>
      </c>
      <c r="BH677">
        <v>47.2061935049421</v>
      </c>
      <c r="BI677">
        <v>18.425759392340971</v>
      </c>
      <c r="BJ677">
        <v>17.05074970896241</v>
      </c>
      <c r="BK677">
        <v>59.122097690316153</v>
      </c>
      <c r="BL677">
        <v>36.373062597473087</v>
      </c>
      <c r="BM677">
        <v>44.462649207075401</v>
      </c>
      <c r="BN677">
        <v>31.765096044568089</v>
      </c>
      <c r="BO677">
        <v>26.29495982953329</v>
      </c>
      <c r="BP677">
        <v>19.29004341446738</v>
      </c>
      <c r="BQ677">
        <v>37.587788107677973</v>
      </c>
      <c r="BR677">
        <v>32.760874691795607</v>
      </c>
      <c r="BS677">
        <v>9.1683506568433693</v>
      </c>
      <c r="BT677">
        <v>29.773703514165469</v>
      </c>
      <c r="BU677">
        <v>29.52533340307734</v>
      </c>
      <c r="BV677">
        <v>47.391013804419607</v>
      </c>
      <c r="BW677">
        <v>29.2790531502657</v>
      </c>
      <c r="BX677">
        <v>12.81646724616696</v>
      </c>
      <c r="BY677">
        <v>36.677490128564941</v>
      </c>
      <c r="BZ677">
        <v>8.9022540377866228</v>
      </c>
      <c r="CA677">
        <v>18.647136997257089</v>
      </c>
      <c r="CB677">
        <v>20.892604200329991</v>
      </c>
      <c r="CC677">
        <v>36.469215014137973</v>
      </c>
      <c r="CD677">
        <v>29.34314027370181</v>
      </c>
      <c r="CE677">
        <v>39.78696287388459</v>
      </c>
      <c r="CF677">
        <v>38.723594128387887</v>
      </c>
      <c r="CG677">
        <v>18.68678028202433</v>
      </c>
      <c r="CH677">
        <v>50.264093764629052</v>
      </c>
      <c r="CI677">
        <v>37.466613386467529</v>
      </c>
      <c r="CJ677">
        <v>39.991843521352159</v>
      </c>
      <c r="CK677">
        <v>31.98664478040244</v>
      </c>
      <c r="CL677">
        <v>35.466554166205583</v>
      </c>
      <c r="CM677">
        <v>39.982827805369219</v>
      </c>
      <c r="CN677">
        <v>20.04506557313854</v>
      </c>
      <c r="CO677">
        <v>37.739031600790177</v>
      </c>
      <c r="CP677">
        <v>5.8718414663893723</v>
      </c>
      <c r="CQ677">
        <v>47.036390997040407</v>
      </c>
      <c r="CR677">
        <v>42.992755070695068</v>
      </c>
      <c r="CS677">
        <v>14.47973065483637</v>
      </c>
      <c r="CT677">
        <v>23.467528986086769</v>
      </c>
      <c r="CU677">
        <v>11.75776015652086</v>
      </c>
      <c r="CV677">
        <v>28.606065876175769</v>
      </c>
      <c r="CW677">
        <v>17.251227525423161</v>
      </c>
    </row>
    <row r="678" spans="1:101" x14ac:dyDescent="0.3">
      <c r="A678" s="1">
        <v>676</v>
      </c>
      <c r="B678">
        <v>16.312711871044719</v>
      </c>
      <c r="C678">
        <v>47.62657037575039</v>
      </c>
      <c r="D678">
        <v>48.121099469446378</v>
      </c>
      <c r="E678">
        <v>45.275345771916541</v>
      </c>
      <c r="F678">
        <v>28.838144031716329</v>
      </c>
      <c r="G678">
        <v>49.363030210481533</v>
      </c>
      <c r="H678">
        <v>27.189013228647831</v>
      </c>
      <c r="I678">
        <v>14.231098341033571</v>
      </c>
      <c r="J678">
        <v>31.643104459175351</v>
      </c>
      <c r="K678">
        <v>41.922845133839083</v>
      </c>
      <c r="L678">
        <v>16.234592201921949</v>
      </c>
      <c r="M678">
        <v>14.54188349370305</v>
      </c>
      <c r="N678">
        <v>34.430247605671681</v>
      </c>
      <c r="O678">
        <v>22.05054201066886</v>
      </c>
      <c r="P678">
        <v>32.405780013097683</v>
      </c>
      <c r="Q678">
        <v>29.15796179506448</v>
      </c>
      <c r="R678">
        <v>46.834732975048851</v>
      </c>
      <c r="S678">
        <v>35.65470065371067</v>
      </c>
      <c r="T678">
        <v>18.50059196806448</v>
      </c>
      <c r="U678">
        <v>21.621660144665199</v>
      </c>
      <c r="V678">
        <v>32.707551837454368</v>
      </c>
      <c r="W678">
        <v>45.51587478273462</v>
      </c>
      <c r="X678">
        <v>42.224983771877923</v>
      </c>
      <c r="Y678">
        <v>54.781309320953987</v>
      </c>
      <c r="Z678">
        <v>23.463940146458391</v>
      </c>
      <c r="AA678">
        <v>47.354637599101842</v>
      </c>
      <c r="AB678">
        <v>42.383305747682073</v>
      </c>
      <c r="AC678">
        <v>20.149721005332459</v>
      </c>
      <c r="AD678">
        <v>30.410346151000521</v>
      </c>
      <c r="AE678">
        <v>34.800099022668547</v>
      </c>
      <c r="AF678">
        <v>11.809943844684209</v>
      </c>
      <c r="AG678">
        <v>27.419816089123991</v>
      </c>
      <c r="AH678">
        <v>26.81145251507056</v>
      </c>
      <c r="AI678">
        <v>36.728519410227477</v>
      </c>
      <c r="AJ678">
        <v>34.350922452761061</v>
      </c>
      <c r="AK678">
        <v>18.545389430879059</v>
      </c>
      <c r="AL678">
        <v>40.095097708261477</v>
      </c>
      <c r="AM678">
        <v>24.233650284858541</v>
      </c>
      <c r="AN678">
        <v>29.503159019047121</v>
      </c>
      <c r="AO678">
        <v>23.107606297800569</v>
      </c>
      <c r="AP678">
        <v>21.28200621260584</v>
      </c>
      <c r="AQ678">
        <v>31.0643728256</v>
      </c>
      <c r="AR678">
        <v>32.345296561726848</v>
      </c>
      <c r="AS678">
        <v>38.7653929330179</v>
      </c>
      <c r="AT678">
        <v>54.303429972360853</v>
      </c>
      <c r="AU678">
        <v>29.63787047269221</v>
      </c>
      <c r="AV678">
        <v>31.797291101916091</v>
      </c>
      <c r="AW678">
        <v>42.10803163294775</v>
      </c>
      <c r="AX678">
        <v>32.34353689797701</v>
      </c>
      <c r="AY678">
        <v>42.442394319176721</v>
      </c>
      <c r="AZ678">
        <v>17.239474128909219</v>
      </c>
      <c r="BA678">
        <v>44.208627923499677</v>
      </c>
      <c r="BB678">
        <v>46.795912555874907</v>
      </c>
      <c r="BC678">
        <v>37.722596448218177</v>
      </c>
      <c r="BD678">
        <v>24.69255966787992</v>
      </c>
      <c r="BE678">
        <v>44.716999499258733</v>
      </c>
      <c r="BF678">
        <v>34.941675977093936</v>
      </c>
      <c r="BG678">
        <v>20.949158081427282</v>
      </c>
      <c r="BH678">
        <v>47.957572528580279</v>
      </c>
      <c r="BI678">
        <v>17.600439451458062</v>
      </c>
      <c r="BJ678">
        <v>17.919534090418811</v>
      </c>
      <c r="BK678">
        <v>59.680198256484431</v>
      </c>
      <c r="BL678">
        <v>36.551340702903033</v>
      </c>
      <c r="BM678">
        <v>44.184943183752573</v>
      </c>
      <c r="BN678">
        <v>32.525858707198417</v>
      </c>
      <c r="BO678">
        <v>26.603851621086172</v>
      </c>
      <c r="BP678">
        <v>20.265717700393349</v>
      </c>
      <c r="BQ678">
        <v>37.422057045113078</v>
      </c>
      <c r="BR678">
        <v>32.847393938203602</v>
      </c>
      <c r="BS678">
        <v>8.695352392332369</v>
      </c>
      <c r="BT678">
        <v>29.237400207430031</v>
      </c>
      <c r="BU678">
        <v>29.06149745355313</v>
      </c>
      <c r="BV678">
        <v>47.301136895963623</v>
      </c>
      <c r="BW678">
        <v>28.679599556410889</v>
      </c>
      <c r="BX678">
        <v>13.678377622074571</v>
      </c>
      <c r="BY678">
        <v>36.888552554566012</v>
      </c>
      <c r="BZ678">
        <v>8.219117177245268</v>
      </c>
      <c r="CA678">
        <v>18.00167117060175</v>
      </c>
      <c r="CB678">
        <v>20.508782105518751</v>
      </c>
      <c r="CC678">
        <v>36.554343318235468</v>
      </c>
      <c r="CD678">
        <v>29.265875115262499</v>
      </c>
      <c r="CE678">
        <v>39.393500717096352</v>
      </c>
      <c r="CF678">
        <v>39.063706015688233</v>
      </c>
      <c r="CG678">
        <v>18.134445946558529</v>
      </c>
      <c r="CH678">
        <v>50.949304212574091</v>
      </c>
      <c r="CI678">
        <v>37.929613575029052</v>
      </c>
      <c r="CJ678">
        <v>40.361160349726283</v>
      </c>
      <c r="CK678">
        <v>32.382969764486504</v>
      </c>
      <c r="CL678">
        <v>36.465693835554461</v>
      </c>
      <c r="CM678">
        <v>39.63538128154952</v>
      </c>
      <c r="CN678">
        <v>20.971112554927171</v>
      </c>
      <c r="CO678">
        <v>37.932407047344611</v>
      </c>
      <c r="CP678">
        <v>5.3327600964612776</v>
      </c>
      <c r="CQ678">
        <v>47.271519490560728</v>
      </c>
      <c r="CR678">
        <v>43.137187273033653</v>
      </c>
      <c r="CS678">
        <v>13.810148151146249</v>
      </c>
      <c r="CT678">
        <v>23.708397785443509</v>
      </c>
      <c r="CU678">
        <v>11.73913312976174</v>
      </c>
      <c r="CV678">
        <v>28.362531162999328</v>
      </c>
      <c r="CW678">
        <v>18.17757755626193</v>
      </c>
    </row>
    <row r="679" spans="1:101" x14ac:dyDescent="0.3">
      <c r="A679" s="1">
        <v>677</v>
      </c>
      <c r="B679">
        <v>15.48477798315893</v>
      </c>
      <c r="C679">
        <v>47.619505506633573</v>
      </c>
      <c r="D679">
        <v>47.918908067362644</v>
      </c>
      <c r="E679">
        <v>45.418054596895722</v>
      </c>
      <c r="F679">
        <v>28.33010747127544</v>
      </c>
      <c r="G679">
        <v>49.45394169650092</v>
      </c>
      <c r="H679">
        <v>27.129959085254569</v>
      </c>
      <c r="I679">
        <v>14.14918519605169</v>
      </c>
      <c r="J679">
        <v>31.57294875038254</v>
      </c>
      <c r="K679">
        <v>42.431313725783397</v>
      </c>
      <c r="L679">
        <v>15.268435008300781</v>
      </c>
      <c r="M679">
        <v>14.551439729608649</v>
      </c>
      <c r="N679">
        <v>35.033612014290803</v>
      </c>
      <c r="O679">
        <v>22.076683906426531</v>
      </c>
      <c r="P679">
        <v>31.8132108426245</v>
      </c>
      <c r="Q679">
        <v>28.47895216299996</v>
      </c>
      <c r="R679">
        <v>46.541083967223287</v>
      </c>
      <c r="S679">
        <v>36.313270761881483</v>
      </c>
      <c r="T679">
        <v>18.70399491789955</v>
      </c>
      <c r="U679">
        <v>21.02444690429224</v>
      </c>
      <c r="V679">
        <v>32.862702010634557</v>
      </c>
      <c r="W679">
        <v>45.225231193633242</v>
      </c>
      <c r="X679">
        <v>42.012241110363931</v>
      </c>
      <c r="Y679">
        <v>55.354832936285163</v>
      </c>
      <c r="Z679">
        <v>24.407885683044771</v>
      </c>
      <c r="AA679">
        <v>47.453363858448107</v>
      </c>
      <c r="AB679">
        <v>42.352355074558723</v>
      </c>
      <c r="AC679">
        <v>19.461708801971529</v>
      </c>
      <c r="AD679">
        <v>30.75976605736253</v>
      </c>
      <c r="AE679">
        <v>34.238041491994487</v>
      </c>
      <c r="AF679">
        <v>11.512547749937649</v>
      </c>
      <c r="AG679">
        <v>26.872554877446671</v>
      </c>
      <c r="AH679">
        <v>26.5996345547807</v>
      </c>
      <c r="AI679">
        <v>36.376111489650143</v>
      </c>
      <c r="AJ679">
        <v>35.284326573191173</v>
      </c>
      <c r="AK679">
        <v>17.548703406319241</v>
      </c>
      <c r="AL679">
        <v>40.847112064049711</v>
      </c>
      <c r="AM679">
        <v>24.980275972631372</v>
      </c>
      <c r="AN679">
        <v>30.45505646632725</v>
      </c>
      <c r="AO679">
        <v>22.497052093422209</v>
      </c>
      <c r="AP679">
        <v>20.70424529784637</v>
      </c>
      <c r="AQ679">
        <v>31.301813584325679</v>
      </c>
      <c r="AR679">
        <v>31.96612307500018</v>
      </c>
      <c r="AS679">
        <v>38.599855048060398</v>
      </c>
      <c r="AT679">
        <v>54.839730675698057</v>
      </c>
      <c r="AU679">
        <v>29.646815939592589</v>
      </c>
      <c r="AV679">
        <v>32.13230065090255</v>
      </c>
      <c r="AW679">
        <v>41.802295329818051</v>
      </c>
      <c r="AX679">
        <v>32.74925076472438</v>
      </c>
      <c r="AY679">
        <v>43.09868442124985</v>
      </c>
      <c r="AZ679">
        <v>17.62663537040833</v>
      </c>
      <c r="BA679">
        <v>44.96326089694157</v>
      </c>
      <c r="BB679">
        <v>46.941471395740152</v>
      </c>
      <c r="BC679">
        <v>37.538624481394137</v>
      </c>
      <c r="BD679">
        <v>24.351438355707248</v>
      </c>
      <c r="BE679">
        <v>45.45674056481289</v>
      </c>
      <c r="BF679">
        <v>35.102348296491847</v>
      </c>
      <c r="BG679">
        <v>21.882312567473981</v>
      </c>
      <c r="BH679">
        <v>48.717890147686383</v>
      </c>
      <c r="BI679">
        <v>16.794115891717588</v>
      </c>
      <c r="BJ679">
        <v>18.80136533333901</v>
      </c>
      <c r="BK679">
        <v>60.24972773849926</v>
      </c>
      <c r="BL679">
        <v>36.755970013586847</v>
      </c>
      <c r="BM679">
        <v>43.928250975783712</v>
      </c>
      <c r="BN679">
        <v>33.299273904405709</v>
      </c>
      <c r="BO679">
        <v>26.946334253786159</v>
      </c>
      <c r="BP679">
        <v>21.243654414719622</v>
      </c>
      <c r="BQ679">
        <v>37.282420685192868</v>
      </c>
      <c r="BR679">
        <v>32.964035955743263</v>
      </c>
      <c r="BS679">
        <v>8.316228272891518</v>
      </c>
      <c r="BT679">
        <v>28.72590678863644</v>
      </c>
      <c r="BU679">
        <v>28.62509311640531</v>
      </c>
      <c r="BV679">
        <v>47.23226560192397</v>
      </c>
      <c r="BW679">
        <v>28.102951945588991</v>
      </c>
      <c r="BX679">
        <v>14.55795988701956</v>
      </c>
      <c r="BY679">
        <v>37.125359755980533</v>
      </c>
      <c r="BZ679">
        <v>7.6064214577742284</v>
      </c>
      <c r="CA679">
        <v>17.389784693160351</v>
      </c>
      <c r="CB679">
        <v>20.167284810594762</v>
      </c>
      <c r="CC679">
        <v>36.666556793724517</v>
      </c>
      <c r="CD679">
        <v>29.222645523671211</v>
      </c>
      <c r="CE679">
        <v>39.021703996210498</v>
      </c>
      <c r="CF679">
        <v>39.426254109921693</v>
      </c>
      <c r="CG679">
        <v>17.621591933439301</v>
      </c>
      <c r="CH679">
        <v>51.644787515405859</v>
      </c>
      <c r="CI679">
        <v>38.413071385285349</v>
      </c>
      <c r="CJ679">
        <v>40.751674582970423</v>
      </c>
      <c r="CK679">
        <v>32.804999881537057</v>
      </c>
      <c r="CL679">
        <v>37.464879412489701</v>
      </c>
      <c r="CM679">
        <v>39.310308817838177</v>
      </c>
      <c r="CN679">
        <v>21.903663386553031</v>
      </c>
      <c r="CO679">
        <v>38.151022301446119</v>
      </c>
      <c r="CP679">
        <v>4.9394471640467712</v>
      </c>
      <c r="CQ679">
        <v>47.526529768819273</v>
      </c>
      <c r="CR679">
        <v>43.304236087117118</v>
      </c>
      <c r="CS679">
        <v>13.182480194432619</v>
      </c>
      <c r="CT679">
        <v>23.988566743197119</v>
      </c>
      <c r="CU679">
        <v>11.805488951257781</v>
      </c>
      <c r="CV679">
        <v>28.15243049955204</v>
      </c>
      <c r="CW679">
        <v>19.111352659974589</v>
      </c>
    </row>
    <row r="680" spans="1:101" x14ac:dyDescent="0.3">
      <c r="A680" s="1">
        <v>678</v>
      </c>
      <c r="B680">
        <v>14.67828769944653</v>
      </c>
      <c r="C680">
        <v>47.633437873371108</v>
      </c>
      <c r="D680">
        <v>47.736812698255747</v>
      </c>
      <c r="E680">
        <v>45.582260057686923</v>
      </c>
      <c r="F680">
        <v>27.848723982868879</v>
      </c>
      <c r="G680">
        <v>49.564866055310922</v>
      </c>
      <c r="H680">
        <v>27.107691151914558</v>
      </c>
      <c r="I680">
        <v>14.13770573438874</v>
      </c>
      <c r="J680">
        <v>31.534364204376828</v>
      </c>
      <c r="K680">
        <v>42.957046277367049</v>
      </c>
      <c r="L680">
        <v>14.30692948339038</v>
      </c>
      <c r="M680">
        <v>14.629505147626601</v>
      </c>
      <c r="N680">
        <v>35.654817224995853</v>
      </c>
      <c r="O680">
        <v>22.147991819672331</v>
      </c>
      <c r="P680">
        <v>31.24141786118679</v>
      </c>
      <c r="Q680">
        <v>27.819322359871389</v>
      </c>
      <c r="R680">
        <v>46.267189031149591</v>
      </c>
      <c r="S680">
        <v>36.987154366694867</v>
      </c>
      <c r="T680">
        <v>18.95803124295379</v>
      </c>
      <c r="U680">
        <v>20.45870347435055</v>
      </c>
      <c r="V680">
        <v>33.047396564325069</v>
      </c>
      <c r="W680">
        <v>44.954957633141838</v>
      </c>
      <c r="X680">
        <v>41.822333168958338</v>
      </c>
      <c r="Y680">
        <v>55.940354020063559</v>
      </c>
      <c r="Z680">
        <v>25.356129038884891</v>
      </c>
      <c r="AA680">
        <v>47.572910157171059</v>
      </c>
      <c r="AB680">
        <v>42.345003892094518</v>
      </c>
      <c r="AC680">
        <v>18.801727643829331</v>
      </c>
      <c r="AD680">
        <v>31.13739332030978</v>
      </c>
      <c r="AE680">
        <v>33.696291760778912</v>
      </c>
      <c r="AF680">
        <v>11.29613817968754</v>
      </c>
      <c r="AG680">
        <v>26.351889816887571</v>
      </c>
      <c r="AH680">
        <v>26.423987793818771</v>
      </c>
      <c r="AI680">
        <v>36.048007381094678</v>
      </c>
      <c r="AJ680">
        <v>36.221285594131032</v>
      </c>
      <c r="AK680">
        <v>16.5524171450263</v>
      </c>
      <c r="AL680">
        <v>41.609569424725308</v>
      </c>
      <c r="AM680">
        <v>25.74409775480245</v>
      </c>
      <c r="AN680">
        <v>31.409943276471889</v>
      </c>
      <c r="AO680">
        <v>21.91513716530546</v>
      </c>
      <c r="AP680">
        <v>20.159557492003479</v>
      </c>
      <c r="AQ680">
        <v>31.569159131783589</v>
      </c>
      <c r="AR680">
        <v>31.61404496779965</v>
      </c>
      <c r="AS680">
        <v>38.459614275383387</v>
      </c>
      <c r="AT680">
        <v>55.38889432370987</v>
      </c>
      <c r="AU680">
        <v>29.68945982257139</v>
      </c>
      <c r="AV680">
        <v>32.494642155592238</v>
      </c>
      <c r="AW680">
        <v>41.518399074161422</v>
      </c>
      <c r="AX680">
        <v>33.180151781310471</v>
      </c>
      <c r="AY680">
        <v>43.767983299901807</v>
      </c>
      <c r="AZ680">
        <v>18.060926906483239</v>
      </c>
      <c r="BA680">
        <v>45.727309980955972</v>
      </c>
      <c r="BB680">
        <v>47.107812957694087</v>
      </c>
      <c r="BC680">
        <v>37.380507930138172</v>
      </c>
      <c r="BD680">
        <v>24.047091238480601</v>
      </c>
      <c r="BE680">
        <v>46.206281838476308</v>
      </c>
      <c r="BF680">
        <v>35.290636035189621</v>
      </c>
      <c r="BG680">
        <v>22.82113017097597</v>
      </c>
      <c r="BH680">
        <v>49.48673436437322</v>
      </c>
      <c r="BI680">
        <v>16.00965921824826</v>
      </c>
      <c r="BJ680">
        <v>19.694490975338301</v>
      </c>
      <c r="BK680">
        <v>60.83036512460933</v>
      </c>
      <c r="BL680">
        <v>36.986513164932113</v>
      </c>
      <c r="BM680">
        <v>43.69294294770544</v>
      </c>
      <c r="BN680">
        <v>34.084480346348762</v>
      </c>
      <c r="BO680">
        <v>27.32114452867539</v>
      </c>
      <c r="BP680">
        <v>22.223554888271959</v>
      </c>
      <c r="BQ680">
        <v>37.169173125154359</v>
      </c>
      <c r="BR680">
        <v>33.110482395331147</v>
      </c>
      <c r="BS680">
        <v>8.0442620635357382</v>
      </c>
      <c r="BT680">
        <v>28.24057136053429</v>
      </c>
      <c r="BU680">
        <v>28.21739317518319</v>
      </c>
      <c r="BV680">
        <v>47.184491902856067</v>
      </c>
      <c r="BW680">
        <v>27.550542379344979</v>
      </c>
      <c r="BX680">
        <v>15.452196535511399</v>
      </c>
      <c r="BY680">
        <v>37.387422543563751</v>
      </c>
      <c r="BZ680">
        <v>7.0824718575712122</v>
      </c>
      <c r="CA680">
        <v>16.815143722682659</v>
      </c>
      <c r="CB680">
        <v>19.870294658400169</v>
      </c>
      <c r="CC680">
        <v>36.80560770843794</v>
      </c>
      <c r="CD680">
        <v>29.213602594376152</v>
      </c>
      <c r="CE680">
        <v>38.672197594497668</v>
      </c>
      <c r="CF680">
        <v>39.810625448491983</v>
      </c>
      <c r="CG680">
        <v>17.15176010643378</v>
      </c>
      <c r="CH680">
        <v>52.350134243165222</v>
      </c>
      <c r="CI680">
        <v>38.916224387150251</v>
      </c>
      <c r="CJ680">
        <v>41.162782921667443</v>
      </c>
      <c r="CK680">
        <v>33.251756400040676</v>
      </c>
      <c r="CL680">
        <v>38.464107319374961</v>
      </c>
      <c r="CM680">
        <v>39.008169777289041</v>
      </c>
      <c r="CN680">
        <v>22.841921497794878</v>
      </c>
      <c r="CO680">
        <v>38.394446224492413</v>
      </c>
      <c r="CP680">
        <v>4.7284190091836917</v>
      </c>
      <c r="CQ680">
        <v>47.801103635653263</v>
      </c>
      <c r="CR680">
        <v>43.493640918515617</v>
      </c>
      <c r="CS680">
        <v>12.60299076396584</v>
      </c>
      <c r="CT680">
        <v>24.306676926984959</v>
      </c>
      <c r="CU680">
        <v>11.955412670345989</v>
      </c>
      <c r="CV680">
        <v>27.97651715442986</v>
      </c>
      <c r="CW680">
        <v>20.051515533094189</v>
      </c>
    </row>
    <row r="681" spans="1:101" x14ac:dyDescent="0.3">
      <c r="A681" s="1">
        <v>679</v>
      </c>
      <c r="B681">
        <v>13.896974864614361</v>
      </c>
      <c r="C681">
        <v>47.668349064933061</v>
      </c>
      <c r="D681">
        <v>47.575044117776201</v>
      </c>
      <c r="E681">
        <v>45.767730777990302</v>
      </c>
      <c r="F681">
        <v>27.39539862119214</v>
      </c>
      <c r="G681">
        <v>49.695669276516561</v>
      </c>
      <c r="H681">
        <v>27.12230003535074</v>
      </c>
      <c r="I681">
        <v>14.196830813676989</v>
      </c>
      <c r="J681">
        <v>31.527466735440111</v>
      </c>
      <c r="K681">
        <v>43.499416838112367</v>
      </c>
      <c r="L681">
        <v>13.351080663478321</v>
      </c>
      <c r="M681">
        <v>14.774993858693589</v>
      </c>
      <c r="N681">
        <v>36.29294713753432</v>
      </c>
      <c r="O681">
        <v>22.264031777381931</v>
      </c>
      <c r="P681">
        <v>30.691562290591872</v>
      </c>
      <c r="Q681">
        <v>27.180483380956272</v>
      </c>
      <c r="R681">
        <v>46.013400926731428</v>
      </c>
      <c r="S681">
        <v>37.675529762243769</v>
      </c>
      <c r="T681">
        <v>19.260697581573002</v>
      </c>
      <c r="U681">
        <v>19.927110379365178</v>
      </c>
      <c r="V681">
        <v>33.261143334524213</v>
      </c>
      <c r="W681">
        <v>44.705423553273462</v>
      </c>
      <c r="X681">
        <v>41.655572259607148</v>
      </c>
      <c r="Y681">
        <v>56.537499824240911</v>
      </c>
      <c r="Z681">
        <v>26.308205490998091</v>
      </c>
      <c r="AA681">
        <v>47.713120000292037</v>
      </c>
      <c r="AB681">
        <v>42.361264486338222</v>
      </c>
      <c r="AC681">
        <v>18.17283179069063</v>
      </c>
      <c r="AD681">
        <v>31.54221485031881</v>
      </c>
      <c r="AE681">
        <v>33.17584470134161</v>
      </c>
      <c r="AF681">
        <v>11.16542519811021</v>
      </c>
      <c r="AG681">
        <v>25.859427453085321</v>
      </c>
      <c r="AH681">
        <v>26.285237366397951</v>
      </c>
      <c r="AI681">
        <v>35.74487634875041</v>
      </c>
      <c r="AJ681">
        <v>37.161530625898664</v>
      </c>
      <c r="AK681">
        <v>15.55660745287868</v>
      </c>
      <c r="AL681">
        <v>42.381906179984817</v>
      </c>
      <c r="AM681">
        <v>26.523630044713421</v>
      </c>
      <c r="AN681">
        <v>32.367554879773998</v>
      </c>
      <c r="AO681">
        <v>21.364201858579989</v>
      </c>
      <c r="AP681">
        <v>19.650693198800742</v>
      </c>
      <c r="AQ681">
        <v>31.865656793919619</v>
      </c>
      <c r="AR681">
        <v>31.289976893664509</v>
      </c>
      <c r="AS681">
        <v>38.344948176927737</v>
      </c>
      <c r="AT681">
        <v>55.950542162012148</v>
      </c>
      <c r="AU681">
        <v>29.76565728748621</v>
      </c>
      <c r="AV681">
        <v>32.883412117965989</v>
      </c>
      <c r="AW681">
        <v>41.256793725656003</v>
      </c>
      <c r="AX681">
        <v>33.635271944950887</v>
      </c>
      <c r="AY681">
        <v>44.449703322277458</v>
      </c>
      <c r="AZ681">
        <v>18.539036840174031</v>
      </c>
      <c r="BA681">
        <v>46.500311028018253</v>
      </c>
      <c r="BB681">
        <v>47.294717955783291</v>
      </c>
      <c r="BC681">
        <v>37.248576057013551</v>
      </c>
      <c r="BD681">
        <v>23.780930260858391</v>
      </c>
      <c r="BE681">
        <v>46.965154102767571</v>
      </c>
      <c r="BF681">
        <v>35.506099864786947</v>
      </c>
      <c r="BG681">
        <v>23.764939748727109</v>
      </c>
      <c r="BH681">
        <v>50.263713906336427</v>
      </c>
      <c r="BI681">
        <v>15.25044418974219</v>
      </c>
      <c r="BJ681">
        <v>20.597441859553381</v>
      </c>
      <c r="BK681">
        <v>61.421795397263388</v>
      </c>
      <c r="BL681">
        <v>37.242488914675079</v>
      </c>
      <c r="BM681">
        <v>43.479366291051697</v>
      </c>
      <c r="BN681">
        <v>34.880681736466038</v>
      </c>
      <c r="BO681">
        <v>27.72697147177761</v>
      </c>
      <c r="BP681">
        <v>23.205170347403971</v>
      </c>
      <c r="BQ681">
        <v>37.082556134491277</v>
      </c>
      <c r="BR681">
        <v>33.2863398770657</v>
      </c>
      <c r="BS681">
        <v>7.8905419083127768</v>
      </c>
      <c r="BT681">
        <v>27.782764813989079</v>
      </c>
      <c r="BU681">
        <v>27.839658749396961</v>
      </c>
      <c r="BV681">
        <v>47.157879918107973</v>
      </c>
      <c r="BW681">
        <v>27.023857288257059</v>
      </c>
      <c r="BX681">
        <v>16.358684527555091</v>
      </c>
      <c r="BY681">
        <v>37.674213885507669</v>
      </c>
      <c r="BZ681">
        <v>6.6682207396942266</v>
      </c>
      <c r="CA681">
        <v>16.281692330789021</v>
      </c>
      <c r="CB681">
        <v>19.61983289917746</v>
      </c>
      <c r="CC681">
        <v>36.971193251874183</v>
      </c>
      <c r="CD681">
        <v>29.238778047007042</v>
      </c>
      <c r="CE681">
        <v>38.345591021757258</v>
      </c>
      <c r="CF681">
        <v>40.216194301053847</v>
      </c>
      <c r="CG681">
        <v>16.728575768087769</v>
      </c>
      <c r="CH681">
        <v>53.064951079252118</v>
      </c>
      <c r="CI681">
        <v>39.438318775665728</v>
      </c>
      <c r="CJ681">
        <v>41.593874722082781</v>
      </c>
      <c r="CK681">
        <v>33.722256599279447</v>
      </c>
      <c r="CL681">
        <v>39.463374340778238</v>
      </c>
      <c r="CM681">
        <v>38.729500892650371</v>
      </c>
      <c r="CN681">
        <v>23.785211490996328</v>
      </c>
      <c r="CO681">
        <v>38.66221022038755</v>
      </c>
      <c r="CP681">
        <v>4.724167055302944</v>
      </c>
      <c r="CQ681">
        <v>48.094906026589378</v>
      </c>
      <c r="CR681">
        <v>43.705111115392171</v>
      </c>
      <c r="CS681">
        <v>12.0786161590063</v>
      </c>
      <c r="CT681">
        <v>24.661260147705811</v>
      </c>
      <c r="CU681">
        <v>12.18582023740173</v>
      </c>
      <c r="CV681">
        <v>27.835439302301449</v>
      </c>
      <c r="CW681">
        <v>20.99720814427284</v>
      </c>
    </row>
    <row r="682" spans="1:101" x14ac:dyDescent="0.3">
      <c r="A682" s="1">
        <v>680</v>
      </c>
      <c r="B682">
        <v>13.145329626438571</v>
      </c>
      <c r="C682">
        <v>47.724193042065203</v>
      </c>
      <c r="D682">
        <v>47.433810294223171</v>
      </c>
      <c r="E682">
        <v>45.974209391425113</v>
      </c>
      <c r="F682">
        <v>26.971546187677419</v>
      </c>
      <c r="G682">
        <v>49.846194865816109</v>
      </c>
      <c r="H682">
        <v>27.173726259524781</v>
      </c>
      <c r="I682">
        <v>14.325686261822449</v>
      </c>
      <c r="J682">
        <v>31.552277124389651</v>
      </c>
      <c r="K682">
        <v>44.057810949204622</v>
      </c>
      <c r="L682">
        <v>12.402196520080819</v>
      </c>
      <c r="M682">
        <v>14.98594228550321</v>
      </c>
      <c r="N682">
        <v>36.947124820584627</v>
      </c>
      <c r="O682">
        <v>22.424109354091911</v>
      </c>
      <c r="P682">
        <v>30.164843803628109</v>
      </c>
      <c r="Q682">
        <v>26.563935271010578</v>
      </c>
      <c r="R682">
        <v>45.780054050253462</v>
      </c>
      <c r="S682">
        <v>38.377617143143681</v>
      </c>
      <c r="T682">
        <v>19.609742324895858</v>
      </c>
      <c r="U682">
        <v>19.43247046289801</v>
      </c>
      <c r="V682">
        <v>33.503386278998192</v>
      </c>
      <c r="W682">
        <v>44.476978026363</v>
      </c>
      <c r="X682">
        <v>41.512237338589117</v>
      </c>
      <c r="Y682">
        <v>57.145905932639138</v>
      </c>
      <c r="Z682">
        <v>27.26371347554441</v>
      </c>
      <c r="AA682">
        <v>47.873811833843646</v>
      </c>
      <c r="AB682">
        <v>42.401109692335879</v>
      </c>
      <c r="AC682">
        <v>17.578357949272061</v>
      </c>
      <c r="AD682">
        <v>31.973197721586629</v>
      </c>
      <c r="AE682">
        <v>32.677718171064768</v>
      </c>
      <c r="AF682">
        <v>11.1234303132889</v>
      </c>
      <c r="AG682">
        <v>25.396808450696771</v>
      </c>
      <c r="AH682">
        <v>26.183969826744821</v>
      </c>
      <c r="AI682">
        <v>35.467358715126458</v>
      </c>
      <c r="AJ682">
        <v>38.104818420084413</v>
      </c>
      <c r="AK682">
        <v>14.561372103718821</v>
      </c>
      <c r="AL682">
        <v>43.163592009783379</v>
      </c>
      <c r="AM682">
        <v>27.317527931509911</v>
      </c>
      <c r="AN682">
        <v>33.327656400640912</v>
      </c>
      <c r="AO682">
        <v>20.846702500255351</v>
      </c>
      <c r="AP682">
        <v>19.180503854523572</v>
      </c>
      <c r="AQ682">
        <v>32.190501044995798</v>
      </c>
      <c r="AR682">
        <v>30.99479744708874</v>
      </c>
      <c r="AS682">
        <v>38.256086720563488</v>
      </c>
      <c r="AT682">
        <v>56.524302048261497</v>
      </c>
      <c r="AU682">
        <v>29.875151597206681</v>
      </c>
      <c r="AV682">
        <v>33.297684847748691</v>
      </c>
      <c r="AW682">
        <v>41.017905789561318</v>
      </c>
      <c r="AX682">
        <v>34.113641925053983</v>
      </c>
      <c r="AY682">
        <v>45.143281767462192</v>
      </c>
      <c r="AZ682">
        <v>19.057667569808491</v>
      </c>
      <c r="BA682">
        <v>47.281824978636713</v>
      </c>
      <c r="BB682">
        <v>47.501943658939787</v>
      </c>
      <c r="BC682">
        <v>37.143107886055027</v>
      </c>
      <c r="BD682">
        <v>23.554249958591559</v>
      </c>
      <c r="BE682">
        <v>47.732912319035243</v>
      </c>
      <c r="BF682">
        <v>35.74824839692463</v>
      </c>
      <c r="BG682">
        <v>24.7131693685903</v>
      </c>
      <c r="BH682">
        <v>51.048457305446917</v>
      </c>
      <c r="BI682">
        <v>14.5204306989993</v>
      </c>
      <c r="BJ682">
        <v>21.508980625257021</v>
      </c>
      <c r="BK682">
        <v>62.023709808856857</v>
      </c>
      <c r="BL682">
        <v>37.523376780610988</v>
      </c>
      <c r="BM682">
        <v>43.287842666405112</v>
      </c>
      <c r="BN682">
        <v>35.68714217082443</v>
      </c>
      <c r="BO682">
        <v>28.16247424564769</v>
      </c>
      <c r="BP682">
        <v>24.18829199906509</v>
      </c>
      <c r="BQ682">
        <v>37.022756625185238</v>
      </c>
      <c r="BR682">
        <v>33.491145103915663</v>
      </c>
      <c r="BS682">
        <v>7.8620068091321462</v>
      </c>
      <c r="BT682">
        <v>27.35386939080885</v>
      </c>
      <c r="BU682">
        <v>27.493124976307708</v>
      </c>
      <c r="BV682">
        <v>47.152465477540943</v>
      </c>
      <c r="BW682">
        <v>26.524429118759251</v>
      </c>
      <c r="BX682">
        <v>17.275495395851038</v>
      </c>
      <c r="BY682">
        <v>37.985173677778263</v>
      </c>
      <c r="BZ682">
        <v>6.3850550548361147</v>
      </c>
      <c r="CA682">
        <v>15.793604778342219</v>
      </c>
      <c r="CB682">
        <v>19.41770007420153</v>
      </c>
      <c r="CC682">
        <v>37.162958737800011</v>
      </c>
      <c r="CD682">
        <v>29.298083671498741</v>
      </c>
      <c r="CE682">
        <v>38.042474089205491</v>
      </c>
      <c r="CF682">
        <v>40.642326084023743</v>
      </c>
      <c r="CG682">
        <v>16.355660173427829</v>
      </c>
      <c r="CH682">
        <v>53.788860471378463</v>
      </c>
      <c r="CI682">
        <v>39.978612471558193</v>
      </c>
      <c r="CJ682">
        <v>42.044335301397233</v>
      </c>
      <c r="CK682">
        <v>34.21552098986141</v>
      </c>
      <c r="CL682">
        <v>40.462677578781097</v>
      </c>
      <c r="CM682">
        <v>38.474812142670771</v>
      </c>
      <c r="CN682">
        <v>24.73295764018982</v>
      </c>
      <c r="CO682">
        <v>38.953812359837627</v>
      </c>
      <c r="CP682">
        <v>4.9272266445141009</v>
      </c>
      <c r="CQ682">
        <v>48.407586829199239</v>
      </c>
      <c r="CR682">
        <v>43.938328084586651</v>
      </c>
      <c r="CS682">
        <v>11.61682230373729</v>
      </c>
      <c r="CT682">
        <v>25.050767671127819</v>
      </c>
      <c r="CU682">
        <v>12.492259107073849</v>
      </c>
      <c r="CV682">
        <v>27.729728635745929</v>
      </c>
      <c r="CW682">
        <v>21.947715701956721</v>
      </c>
    </row>
    <row r="683" spans="1:101" x14ac:dyDescent="0.3">
      <c r="A683" s="1">
        <v>681</v>
      </c>
      <c r="B683">
        <v>12.428735719602519</v>
      </c>
      <c r="C683">
        <v>47.800896439881797</v>
      </c>
      <c r="D683">
        <v>47.313295121438671</v>
      </c>
      <c r="E683">
        <v>46.201414239897467</v>
      </c>
      <c r="F683">
        <v>26.578576746959499</v>
      </c>
      <c r="G683">
        <v>50.016264758185542</v>
      </c>
      <c r="H683">
        <v>27.261761470007521</v>
      </c>
      <c r="I683">
        <v>14.522416072822329</v>
      </c>
      <c r="J683">
        <v>31.608720706701849</v>
      </c>
      <c r="K683">
        <v>44.631627194354607</v>
      </c>
      <c r="L683">
        <v>11.4620068994354</v>
      </c>
      <c r="M683">
        <v>15.25963593420345</v>
      </c>
      <c r="N683">
        <v>37.616513037333227</v>
      </c>
      <c r="O683">
        <v>22.6272899319444</v>
      </c>
      <c r="P683">
        <v>29.662494965145481</v>
      </c>
      <c r="Q683">
        <v>25.97126560917739</v>
      </c>
      <c r="R683">
        <v>45.567462435866773</v>
      </c>
      <c r="S683">
        <v>39.092677732610177</v>
      </c>
      <c r="T683">
        <v>20.002737731840909</v>
      </c>
      <c r="U683">
        <v>18.97767342198204</v>
      </c>
      <c r="V683">
        <v>33.773512230737339</v>
      </c>
      <c r="W683">
        <v>44.269947522417247</v>
      </c>
      <c r="X683">
        <v>41.392571766385252</v>
      </c>
      <c r="Y683">
        <v>57.765216552420547</v>
      </c>
      <c r="Z683">
        <v>28.22230445581264</v>
      </c>
      <c r="AA683">
        <v>48.05478018722247</v>
      </c>
      <c r="AB683">
        <v>42.464473120498027</v>
      </c>
      <c r="AC683">
        <v>17.02191296807548</v>
      </c>
      <c r="AD683">
        <v>32.429298904288267</v>
      </c>
      <c r="AE683">
        <v>32.202947972003066</v>
      </c>
      <c r="AF683">
        <v>11.1711541039677</v>
      </c>
      <c r="AG683">
        <v>24.965691874277841</v>
      </c>
      <c r="AH683">
        <v>26.12062113288815</v>
      </c>
      <c r="AI683">
        <v>35.216060019080167</v>
      </c>
      <c r="AJ683">
        <v>39.050928480582947</v>
      </c>
      <c r="AK683">
        <v>13.566837496003281</v>
      </c>
      <c r="AL683">
        <v>43.954128121543206</v>
      </c>
      <c r="AM683">
        <v>28.124574909299952</v>
      </c>
      <c r="AN683">
        <v>34.29003869089653</v>
      </c>
      <c r="AO683">
        <v>20.365188170359549</v>
      </c>
      <c r="AP683">
        <v>18.751898918066772</v>
      </c>
      <c r="AQ683">
        <v>32.542843024970573</v>
      </c>
      <c r="AR683">
        <v>30.729339133246238</v>
      </c>
      <c r="AS683">
        <v>38.193210020254568</v>
      </c>
      <c r="AT683">
        <v>57.109808928616623</v>
      </c>
      <c r="AU683">
        <v>30.017578385940482</v>
      </c>
      <c r="AV683">
        <v>33.736520862708893</v>
      </c>
      <c r="AW683">
        <v>40.802134284879372</v>
      </c>
      <c r="AX683">
        <v>34.614297796875803</v>
      </c>
      <c r="AY683">
        <v>45.848180465908179</v>
      </c>
      <c r="AZ683">
        <v>19.613604957817671</v>
      </c>
      <c r="BA683">
        <v>48.071436642963313</v>
      </c>
      <c r="BB683">
        <v>47.729225389032777</v>
      </c>
      <c r="BC683">
        <v>37.064329328818609</v>
      </c>
      <c r="BD683">
        <v>23.36819929202527</v>
      </c>
      <c r="BE683">
        <v>48.509134572951368</v>
      </c>
      <c r="BF683">
        <v>36.016543411163489</v>
      </c>
      <c r="BG683">
        <v>25.665329127455781</v>
      </c>
      <c r="BH683">
        <v>51.840611983984502</v>
      </c>
      <c r="BI683">
        <v>13.82424563527578</v>
      </c>
      <c r="BJ683">
        <v>22.428060190700439</v>
      </c>
      <c r="BK683">
        <v>62.635806110269613</v>
      </c>
      <c r="BL683">
        <v>37.828621828976218</v>
      </c>
      <c r="BM683">
        <v>43.118665938911462</v>
      </c>
      <c r="BN683">
        <v>36.503181700238613</v>
      </c>
      <c r="BO683">
        <v>28.626298473200642</v>
      </c>
      <c r="BP683">
        <v>25.17274337079764</v>
      </c>
      <c r="BQ683">
        <v>36.98990466042995</v>
      </c>
      <c r="BR683">
        <v>33.724370688443308</v>
      </c>
      <c r="BS683">
        <v>7.9600031737958643</v>
      </c>
      <c r="BT683">
        <v>26.95526517379173</v>
      </c>
      <c r="BU683">
        <v>27.178985312974341</v>
      </c>
      <c r="BV683">
        <v>47.168255880949111</v>
      </c>
      <c r="BW683">
        <v>26.05382538929905</v>
      </c>
      <c r="BX683">
        <v>18.201069278261389</v>
      </c>
      <c r="BY683">
        <v>38.319713552830457</v>
      </c>
      <c r="BZ683">
        <v>6.2508150087239196</v>
      </c>
      <c r="CA683">
        <v>15.3552075412374</v>
      </c>
      <c r="CB683">
        <v>19.265417445558931</v>
      </c>
      <c r="CC683">
        <v>37.380501251687711</v>
      </c>
      <c r="CD683">
        <v>29.391312865575451</v>
      </c>
      <c r="CE683">
        <v>37.763412436482362</v>
      </c>
      <c r="CF683">
        <v>41.088381021647912</v>
      </c>
      <c r="CG683">
        <v>16.036520576130378</v>
      </c>
      <c r="CH683">
        <v>54.52150024142238</v>
      </c>
      <c r="CI683">
        <v>40.536377766779161</v>
      </c>
      <c r="CJ683">
        <v>42.513548987073719</v>
      </c>
      <c r="CK683">
        <v>34.730579653493351</v>
      </c>
      <c r="CL683">
        <v>41.462014414743457</v>
      </c>
      <c r="CM683">
        <v>38.244582615500008</v>
      </c>
      <c r="CN683">
        <v>25.684666663038939</v>
      </c>
      <c r="CO683">
        <v>39.268721593724429</v>
      </c>
      <c r="CP683">
        <v>5.3138846850877073</v>
      </c>
      <c r="CQ683">
        <v>48.738782704807711</v>
      </c>
      <c r="CR683">
        <v>44.192947538366077</v>
      </c>
      <c r="CS683">
        <v>11.22533529818188</v>
      </c>
      <c r="CT683">
        <v>25.47359750315654</v>
      </c>
      <c r="CU683">
        <v>12.869299139357571</v>
      </c>
      <c r="CV683">
        <v>27.659790658501159</v>
      </c>
      <c r="CW683">
        <v>22.902438717610789</v>
      </c>
    </row>
    <row r="684" spans="1:101" x14ac:dyDescent="0.3">
      <c r="A684" s="1">
        <v>682</v>
      </c>
      <c r="B684">
        <v>11.75360592276785</v>
      </c>
      <c r="C684">
        <v>47.898359047010203</v>
      </c>
      <c r="D684">
        <v>47.213657255802083</v>
      </c>
      <c r="E684">
        <v>46.449041178119067</v>
      </c>
      <c r="F684">
        <v>26.217879014787151</v>
      </c>
      <c r="G684">
        <v>50.205680337198032</v>
      </c>
      <c r="H684">
        <v>27.386052619309471</v>
      </c>
      <c r="I684">
        <v>14.784310951551589</v>
      </c>
      <c r="J684">
        <v>31.696628490965448</v>
      </c>
      <c r="K684">
        <v>45.220278486491587</v>
      </c>
      <c r="L684">
        <v>10.532840348296601</v>
      </c>
      <c r="M684">
        <v>15.59277112973936</v>
      </c>
      <c r="N684">
        <v>38.30031427635889</v>
      </c>
      <c r="O684">
        <v>22.872424860610479</v>
      </c>
      <c r="P684">
        <v>29.185774161691871</v>
      </c>
      <c r="Q684">
        <v>25.40414567747635</v>
      </c>
      <c r="R684">
        <v>45.375917807181906</v>
      </c>
      <c r="S684">
        <v>39.820012644720691</v>
      </c>
      <c r="T684">
        <v>20.437148516581569</v>
      </c>
      <c r="U684">
        <v>18.565647544090769</v>
      </c>
      <c r="V684">
        <v>34.070857996824273</v>
      </c>
      <c r="W684">
        <v>44.084633750521029</v>
      </c>
      <c r="X684">
        <v>41.296781303333468</v>
      </c>
      <c r="Y684">
        <v>58.395084740361852</v>
      </c>
      <c r="Z684">
        <v>29.183674633544381</v>
      </c>
      <c r="AA684">
        <v>48.255796938629757</v>
      </c>
      <c r="AB684">
        <v>42.551249707399897</v>
      </c>
      <c r="AC684">
        <v>16.507343032503329</v>
      </c>
      <c r="AD684">
        <v>32.909474050851557</v>
      </c>
      <c r="AE684">
        <v>31.752581805382949</v>
      </c>
      <c r="AF684">
        <v>11.30746063864891</v>
      </c>
      <c r="AG684">
        <v>24.56773620098895</v>
      </c>
      <c r="AH684">
        <v>26.095467438769582</v>
      </c>
      <c r="AI684">
        <v>34.991545154614947</v>
      </c>
      <c r="AJ684">
        <v>39.999660543104667</v>
      </c>
      <c r="AK684">
        <v>12.57316991625264</v>
      </c>
      <c r="AL684">
        <v>44.753045512713832</v>
      </c>
      <c r="AM684">
        <v>28.94367107622708</v>
      </c>
      <c r="AN684">
        <v>35.254514968826072</v>
      </c>
      <c r="AO684">
        <v>19.922268276834149</v>
      </c>
      <c r="AP684">
        <v>18.367789686116119</v>
      </c>
      <c r="AQ684">
        <v>32.921799871329569</v>
      </c>
      <c r="AR684">
        <v>30.49437814329157</v>
      </c>
      <c r="AS684">
        <v>38.156446534383598</v>
      </c>
      <c r="AT684">
        <v>57.706705240232687</v>
      </c>
      <c r="AU684">
        <v>30.1924716006504</v>
      </c>
      <c r="AV684">
        <v>34.198974598955338</v>
      </c>
      <c r="AW684">
        <v>40.609847685522389</v>
      </c>
      <c r="AX684">
        <v>35.136286920373372</v>
      </c>
      <c r="AY684">
        <v>46.563885311821693</v>
      </c>
      <c r="AZ684">
        <v>20.20376959087908</v>
      </c>
      <c r="BA684">
        <v>48.86875349879957</v>
      </c>
      <c r="BB684">
        <v>47.976278108009701</v>
      </c>
      <c r="BC684">
        <v>37.012410807121483</v>
      </c>
      <c r="BD684">
        <v>23.2237547608437</v>
      </c>
      <c r="BE684">
        <v>49.293421017177387</v>
      </c>
      <c r="BF684">
        <v>36.310405328613783</v>
      </c>
      <c r="BG684">
        <v>26.620997317918611</v>
      </c>
      <c r="BH684">
        <v>52.639843355409383</v>
      </c>
      <c r="BI684">
        <v>13.167255867660559</v>
      </c>
      <c r="BJ684">
        <v>23.353790276905411</v>
      </c>
      <c r="BK684">
        <v>63.257788735564311</v>
      </c>
      <c r="BL684">
        <v>38.15763952263945</v>
      </c>
      <c r="BM684">
        <v>42.972100041671723</v>
      </c>
      <c r="BN684">
        <v>37.328172097768658</v>
      </c>
      <c r="BO684">
        <v>29.117090735799302</v>
      </c>
      <c r="BP684">
        <v>26.158374333892311</v>
      </c>
      <c r="BQ684">
        <v>36.984072050650362</v>
      </c>
      <c r="BR684">
        <v>33.985431530165009</v>
      </c>
      <c r="BS684">
        <v>8.179984718007745</v>
      </c>
      <c r="BT684">
        <v>26.588314548489709</v>
      </c>
      <c r="BU684">
        <v>26.898374752443221</v>
      </c>
      <c r="BV684">
        <v>47.20522984893401</v>
      </c>
      <c r="BW684">
        <v>25.613634938369909</v>
      </c>
      <c r="BX684">
        <v>19.134134539405501</v>
      </c>
      <c r="BY684">
        <v>38.677221645446288</v>
      </c>
      <c r="BZ684">
        <v>6.2750656166520056</v>
      </c>
      <c r="CA684">
        <v>14.970866553893069</v>
      </c>
      <c r="CB684">
        <v>19.16417341112437</v>
      </c>
      <c r="CC684">
        <v>37.623373659301564</v>
      </c>
      <c r="CD684">
        <v>29.518144201526979</v>
      </c>
      <c r="CE684">
        <v>37.508942971881673</v>
      </c>
      <c r="CF684">
        <v>41.553717528521041</v>
      </c>
      <c r="CG684">
        <v>15.77442121501303</v>
      </c>
      <c r="CH684">
        <v>55.26252316300279</v>
      </c>
      <c r="CI684">
        <v>41.110903538489978</v>
      </c>
      <c r="CJ684">
        <v>43.000901897708111</v>
      </c>
      <c r="CK684">
        <v>35.266477702311683</v>
      </c>
      <c r="CL684">
        <v>42.461382476462013</v>
      </c>
      <c r="CM684">
        <v>38.039256426142273</v>
      </c>
      <c r="CN684">
        <v>26.639913842792811</v>
      </c>
      <c r="CO684">
        <v>39.606381983784367</v>
      </c>
      <c r="CP684">
        <v>5.8478353675877086</v>
      </c>
      <c r="CQ684">
        <v>49.088118893134038</v>
      </c>
      <c r="CR684">
        <v>44.468601837574973</v>
      </c>
      <c r="CS684">
        <v>10.91172510085404</v>
      </c>
      <c r="CT684">
        <v>25.92811945731551</v>
      </c>
      <c r="CU684">
        <v>13.310942231046971</v>
      </c>
      <c r="CV684">
        <v>27.625897059319321</v>
      </c>
      <c r="CW684">
        <v>23.8608711889134</v>
      </c>
    </row>
    <row r="685" spans="1:101" x14ac:dyDescent="0.3">
      <c r="A685" s="1">
        <v>683</v>
      </c>
      <c r="B685">
        <v>11.127489959003491</v>
      </c>
      <c r="C685">
        <v>48.016454454033827</v>
      </c>
      <c r="D685">
        <v>47.135029093958899</v>
      </c>
      <c r="E685">
        <v>46.716765459164662</v>
      </c>
      <c r="F685">
        <v>25.890801806317551</v>
      </c>
      <c r="G685">
        <v>50.414223547337428</v>
      </c>
      <c r="H685">
        <v>27.546108939151221</v>
      </c>
      <c r="I685">
        <v>15.1079823944883</v>
      </c>
      <c r="J685">
        <v>31.815739668822449</v>
      </c>
      <c r="K685">
        <v>45.823193109776348</v>
      </c>
      <c r="L685">
        <v>9.6178921517505493</v>
      </c>
      <c r="M685">
        <v>15.98163114842891</v>
      </c>
      <c r="N685">
        <v>38.997770375341467</v>
      </c>
      <c r="O685">
        <v>23.158181887710281</v>
      </c>
      <c r="P685">
        <v>28.735956905543979</v>
      </c>
      <c r="Q685">
        <v>24.864323796605451</v>
      </c>
      <c r="R685">
        <v>45.205687704581251</v>
      </c>
      <c r="S685">
        <v>40.558961546688003</v>
      </c>
      <c r="T685">
        <v>20.91039364069486</v>
      </c>
      <c r="U685">
        <v>18.199298034578241</v>
      </c>
      <c r="V685">
        <v>34.394717630470012</v>
      </c>
      <c r="W685">
        <v>43.921311594686891</v>
      </c>
      <c r="X685">
        <v>41.225032378342092</v>
      </c>
      <c r="Y685">
        <v>59.035172569579579</v>
      </c>
      <c r="Z685">
        <v>30.14755813389505</v>
      </c>
      <c r="AA685">
        <v>48.476612686142467</v>
      </c>
      <c r="AB685">
        <v>42.66129658040763</v>
      </c>
      <c r="AC685">
        <v>16.038679088152371</v>
      </c>
      <c r="AD685">
        <v>33.412685273465712</v>
      </c>
      <c r="AE685">
        <v>31.327672184947549</v>
      </c>
      <c r="AF685">
        <v>11.529208479969229</v>
      </c>
      <c r="AG685">
        <v>24.204577115111569</v>
      </c>
      <c r="AH685">
        <v>26.108619138665361</v>
      </c>
      <c r="AI685">
        <v>34.794332603851693</v>
      </c>
      <c r="AJ685">
        <v>40.950832371657647</v>
      </c>
      <c r="AK685">
        <v>11.58059255146128</v>
      </c>
      <c r="AL685">
        <v>45.559903274711139</v>
      </c>
      <c r="AM685">
        <v>29.773822007072329</v>
      </c>
      <c r="AN685">
        <v>36.220917961188967</v>
      </c>
      <c r="AO685">
        <v>19.520570108840381</v>
      </c>
      <c r="AP685">
        <v>18.031020017552901</v>
      </c>
      <c r="AQ685">
        <v>33.326463679602661</v>
      </c>
      <c r="AR685">
        <v>30.290624178548359</v>
      </c>
      <c r="AS685">
        <v>38.145871763682031</v>
      </c>
      <c r="AT685">
        <v>58.31464124474315</v>
      </c>
      <c r="AU685">
        <v>30.399270888560491</v>
      </c>
      <c r="AV685">
        <v>34.684101362439719</v>
      </c>
      <c r="AW685">
        <v>40.44138098385524</v>
      </c>
      <c r="AX685">
        <v>35.678672973231507</v>
      </c>
      <c r="AY685">
        <v>47.289905673732143</v>
      </c>
      <c r="AZ685">
        <v>20.825251785304541</v>
      </c>
      <c r="BA685">
        <v>49.673404515237678</v>
      </c>
      <c r="BB685">
        <v>48.242798073464712</v>
      </c>
      <c r="BC685">
        <v>36.987465429725283</v>
      </c>
      <c r="BD685">
        <v>23.12169613656858</v>
      </c>
      <c r="BE685">
        <v>50.085392822026513</v>
      </c>
      <c r="BF685">
        <v>36.629218814605153</v>
      </c>
      <c r="BG685">
        <v>27.579809230316108</v>
      </c>
      <c r="BH685">
        <v>53.445833945126509</v>
      </c>
      <c r="BI685">
        <v>12.55561574692541</v>
      </c>
      <c r="BJ685">
        <v>24.285410366672451</v>
      </c>
      <c r="BK685">
        <v>63.889368946197052</v>
      </c>
      <c r="BL685">
        <v>38.509820544890829</v>
      </c>
      <c r="BM685">
        <v>42.84837700113556</v>
      </c>
      <c r="BN685">
        <v>38.161532858110341</v>
      </c>
      <c r="BO685">
        <v>29.63351112434653</v>
      </c>
      <c r="BP685">
        <v>27.145056396552881</v>
      </c>
      <c r="BQ685">
        <v>37.005271571867937</v>
      </c>
      <c r="BR685">
        <v>34.273691576069453</v>
      </c>
      <c r="BS685">
        <v>8.5124996004017657</v>
      </c>
      <c r="BT685">
        <v>26.254344792232569</v>
      </c>
      <c r="BU685">
        <v>26.652352354020739</v>
      </c>
      <c r="BV685">
        <v>47.263337666003771</v>
      </c>
      <c r="BW685">
        <v>25.205451237700231</v>
      </c>
      <c r="BX685">
        <v>20.073646561401599</v>
      </c>
      <c r="BY685">
        <v>39.057067243342523</v>
      </c>
      <c r="BZ685">
        <v>6.4560211208830651</v>
      </c>
      <c r="CA685">
        <v>14.644838412030159</v>
      </c>
      <c r="CB685">
        <v>19.114778986732919</v>
      </c>
      <c r="CC685">
        <v>37.891088888911938</v>
      </c>
      <c r="CD685">
        <v>29.678146880190159</v>
      </c>
      <c r="CE685">
        <v>37.279569295900821</v>
      </c>
      <c r="CF685">
        <v>42.037695297198638</v>
      </c>
      <c r="CG685">
        <v>15.57224252150772</v>
      </c>
      <c r="CH685">
        <v>56.011596514538127</v>
      </c>
      <c r="CI685">
        <v>41.701497060070011</v>
      </c>
      <c r="CJ685">
        <v>43.50578444938462</v>
      </c>
      <c r="CK685">
        <v>35.822279882604441</v>
      </c>
      <c r="CL685">
        <v>43.460779609855066</v>
      </c>
      <c r="CM685">
        <v>37.859238759829893</v>
      </c>
      <c r="CN685">
        <v>27.59833178855968</v>
      </c>
      <c r="CO685">
        <v>39.966216884832107</v>
      </c>
      <c r="CP685">
        <v>6.4928411752028623</v>
      </c>
      <c r="CQ685">
        <v>49.455210983135679</v>
      </c>
      <c r="CR685">
        <v>44.764902397400313</v>
      </c>
      <c r="CS685">
        <v>10.68285246535812</v>
      </c>
      <c r="CT685">
        <v>26.41269746604506</v>
      </c>
      <c r="CU685">
        <v>13.8109922097679</v>
      </c>
      <c r="CV685">
        <v>27.628180493693531</v>
      </c>
      <c r="CW685">
        <v>24.822583438754268</v>
      </c>
    </row>
    <row r="686" spans="1:101" x14ac:dyDescent="0.3">
      <c r="A686" s="1">
        <v>684</v>
      </c>
      <c r="B686">
        <v>10.55911044490602</v>
      </c>
      <c r="C686">
        <v>48.15503086154451</v>
      </c>
      <c r="D686">
        <v>47.077515906304491</v>
      </c>
      <c r="E686">
        <v>47.004243676146949</v>
      </c>
      <c r="F686">
        <v>25.598633875932059</v>
      </c>
      <c r="G686">
        <v>50.641658085423231</v>
      </c>
      <c r="H686">
        <v>27.741311384063781</v>
      </c>
      <c r="I686">
        <v>15.489558216817169</v>
      </c>
      <c r="J686">
        <v>31.96570543026202</v>
      </c>
      <c r="K686">
        <v>46.439815537487377</v>
      </c>
      <c r="L686">
        <v>8.7216382109500987</v>
      </c>
      <c r="M686">
        <v>16.422257969732211</v>
      </c>
      <c r="N686">
        <v>39.708161816279791</v>
      </c>
      <c r="O686">
        <v>23.483078113489981</v>
      </c>
      <c r="P686">
        <v>28.314325440265758</v>
      </c>
      <c r="Q686">
        <v>24.353615298810158</v>
      </c>
      <c r="R686">
        <v>45.057013714227978</v>
      </c>
      <c r="S686">
        <v>41.308901177176281</v>
      </c>
      <c r="T686">
        <v>21.419899274478681</v>
      </c>
      <c r="U686">
        <v>17.881432525706749</v>
      </c>
      <c r="V686">
        <v>34.744349715022217</v>
      </c>
      <c r="W686">
        <v>43.780227174805503</v>
      </c>
      <c r="X686">
        <v>41.177450663868846</v>
      </c>
      <c r="Y686">
        <v>59.685151242214687</v>
      </c>
      <c r="Z686">
        <v>31.113721374284079</v>
      </c>
      <c r="AA686">
        <v>48.71695820617569</v>
      </c>
      <c r="AB686">
        <v>42.794434219668098</v>
      </c>
      <c r="AC686">
        <v>15.62005377048159</v>
      </c>
      <c r="AD686">
        <v>33.937907891672879</v>
      </c>
      <c r="AE686">
        <v>30.92926830281532</v>
      </c>
      <c r="AF686">
        <v>11.83159457784936</v>
      </c>
      <c r="AG686">
        <v>23.877802340277938</v>
      </c>
      <c r="AH686">
        <v>26.160018459624279</v>
      </c>
      <c r="AI686">
        <v>34.624888886283188</v>
      </c>
      <c r="AJ686">
        <v>41.904277828159792</v>
      </c>
      <c r="AK686">
        <v>10.589411973427071</v>
      </c>
      <c r="AL686">
        <v>46.374286950195099</v>
      </c>
      <c r="AM686">
        <v>30.614128412365819</v>
      </c>
      <c r="AN686">
        <v>37.189097464380353</v>
      </c>
      <c r="AO686">
        <v>19.162686175329188</v>
      </c>
      <c r="AP686">
        <v>17.744285496840771</v>
      </c>
      <c r="AQ686">
        <v>33.755909941932771</v>
      </c>
      <c r="AR686">
        <v>30.11871059501151</v>
      </c>
      <c r="AS686">
        <v>38.16150747928171</v>
      </c>
      <c r="AT686">
        <v>58.93327529777298</v>
      </c>
      <c r="AU686">
        <v>30.63733016690718</v>
      </c>
      <c r="AV686">
        <v>35.190963485247067</v>
      </c>
      <c r="AW686">
        <v>40.297032927019927</v>
      </c>
      <c r="AX686">
        <v>36.240540168584687</v>
      </c>
      <c r="AY686">
        <v>48.02577372545376</v>
      </c>
      <c r="AZ686">
        <v>21.475332783482781</v>
      </c>
      <c r="BA686">
        <v>50.485039009021627</v>
      </c>
      <c r="BB686">
        <v>48.528464542133321</v>
      </c>
      <c r="BC686">
        <v>36.989547767918481</v>
      </c>
      <c r="BD686">
        <v>23.062586135813351</v>
      </c>
      <c r="BE686">
        <v>50.884691142785819</v>
      </c>
      <c r="BF686">
        <v>36.97233840059652</v>
      </c>
      <c r="BG686">
        <v>28.541448038959579</v>
      </c>
      <c r="BH686">
        <v>54.258282535462158</v>
      </c>
      <c r="BI686">
        <v>11.996263855235981</v>
      </c>
      <c r="BJ686">
        <v>25.222267801640719</v>
      </c>
      <c r="BK686">
        <v>64.530264938037305</v>
      </c>
      <c r="BL686">
        <v>38.884535523260347</v>
      </c>
      <c r="BM686">
        <v>42.747695157416892</v>
      </c>
      <c r="BN686">
        <v>39.002727443098578</v>
      </c>
      <c r="BO686">
        <v>30.174243821457559</v>
      </c>
      <c r="BP686">
        <v>28.132678965076121</v>
      </c>
      <c r="BQ686">
        <v>37.053456826154523</v>
      </c>
      <c r="BR686">
        <v>34.588470798974832</v>
      </c>
      <c r="BS686">
        <v>8.9450069260364593</v>
      </c>
      <c r="BT686">
        <v>25.954629074780271</v>
      </c>
      <c r="BU686">
        <v>26.441883588028951</v>
      </c>
      <c r="BV686">
        <v>47.342501513657787</v>
      </c>
      <c r="BW686">
        <v>24.830852773033872</v>
      </c>
      <c r="BX686">
        <v>21.018740875039839</v>
      </c>
      <c r="BY686">
        <v>39.458605260335531</v>
      </c>
      <c r="BZ686">
        <v>6.7811480542226938</v>
      </c>
      <c r="CA686">
        <v>14.38108962681458</v>
      </c>
      <c r="CB686">
        <v>19.11763606965166</v>
      </c>
      <c r="CC686">
        <v>38.183124398972723</v>
      </c>
      <c r="CD686">
        <v>29.87078786008399</v>
      </c>
      <c r="CE686">
        <v>37.075757185900748</v>
      </c>
      <c r="CF686">
        <v>42.539678082469273</v>
      </c>
      <c r="CG686">
        <v>15.432339732803101</v>
      </c>
      <c r="CH686">
        <v>56.768401614572703</v>
      </c>
      <c r="CI686">
        <v>42.307485441125287</v>
      </c>
      <c r="CJ686">
        <v>44.027593587389227</v>
      </c>
      <c r="CK686">
        <v>36.397074366597742</v>
      </c>
      <c r="CL686">
        <v>44.460203854462861</v>
      </c>
      <c r="CM686">
        <v>37.704892116193697</v>
      </c>
      <c r="CN686">
        <v>28.55960128348125</v>
      </c>
      <c r="CO686">
        <v>40.347633020109612</v>
      </c>
      <c r="CP686">
        <v>7.2191962548755857</v>
      </c>
      <c r="CQ686">
        <v>49.839666635185907</v>
      </c>
      <c r="CR686">
        <v>45.08144212321492</v>
      </c>
      <c r="CS686">
        <v>10.54423676311416</v>
      </c>
      <c r="CT686">
        <v>26.925708835104469</v>
      </c>
      <c r="CU686">
        <v>14.363350185742521</v>
      </c>
      <c r="CV686">
        <v>27.66663200413285</v>
      </c>
      <c r="CW686">
        <v>25.787208519999169</v>
      </c>
    </row>
    <row r="687" spans="1:101" x14ac:dyDescent="0.3">
      <c r="A687" s="1">
        <v>685</v>
      </c>
      <c r="B687">
        <v>10.05825998807564</v>
      </c>
      <c r="C687">
        <v>48.313912035937477</v>
      </c>
      <c r="D687">
        <v>47.041195139243143</v>
      </c>
      <c r="E687">
        <v>47.311115735803583</v>
      </c>
      <c r="F687">
        <v>25.34258263188692</v>
      </c>
      <c r="G687">
        <v>50.887730656818562</v>
      </c>
      <c r="H687">
        <v>27.970924134314672</v>
      </c>
      <c r="I687">
        <v>15.924876623452009</v>
      </c>
      <c r="J687">
        <v>32.146093956098028</v>
      </c>
      <c r="K687">
        <v>47.069607046754221</v>
      </c>
      <c r="L687">
        <v>7.8504838527765184</v>
      </c>
      <c r="M687">
        <v>16.91060553275468</v>
      </c>
      <c r="N687">
        <v>40.430806761773383</v>
      </c>
      <c r="O687">
        <v>23.845513771447081</v>
      </c>
      <c r="P687">
        <v>27.922156632274682</v>
      </c>
      <c r="Q687">
        <v>23.873888631357069</v>
      </c>
      <c r="R687">
        <v>44.93010982452779</v>
      </c>
      <c r="S687">
        <v>42.069243767694658</v>
      </c>
      <c r="T687">
        <v>21.963142025876259</v>
      </c>
      <c r="U687">
        <v>17.61467596611994</v>
      </c>
      <c r="V687">
        <v>35.118984514928172</v>
      </c>
      <c r="W687">
        <v>43.661596062874032</v>
      </c>
      <c r="X687">
        <v>41.154119985189247</v>
      </c>
      <c r="Y687">
        <v>60.344701153390773</v>
      </c>
      <c r="Z687">
        <v>32.0819583890476</v>
      </c>
      <c r="AA687">
        <v>48.976545980727032</v>
      </c>
      <c r="AB687">
        <v>42.950447895703022</v>
      </c>
      <c r="AC687">
        <v>15.255586933734669</v>
      </c>
      <c r="AD687">
        <v>34.484136163512517</v>
      </c>
      <c r="AE687">
        <v>30.558406878754919</v>
      </c>
      <c r="AF687">
        <v>12.208628601714221</v>
      </c>
      <c r="AG687">
        <v>23.588924008555001</v>
      </c>
      <c r="AH687">
        <v>26.249440723335098</v>
      </c>
      <c r="AI687">
        <v>34.48362335120045</v>
      </c>
      <c r="AJ687">
        <v>42.859845177830543</v>
      </c>
      <c r="AK687">
        <v>9.6000608353781054</v>
      </c>
      <c r="AL687">
        <v>47.195806952281629</v>
      </c>
      <c r="AM687">
        <v>31.46377663264256</v>
      </c>
      <c r="AN687">
        <v>38.158918256145327</v>
      </c>
      <c r="AO687">
        <v>18.851112050331469</v>
      </c>
      <c r="AP687">
        <v>17.510044337847731</v>
      </c>
      <c r="AQ687">
        <v>34.209205349260543</v>
      </c>
      <c r="AR687">
        <v>29.97918515713959</v>
      </c>
      <c r="AS687">
        <v>38.203321499200477</v>
      </c>
      <c r="AT687">
        <v>59.562274059534523</v>
      </c>
      <c r="AU687">
        <v>30.90592708455905</v>
      </c>
      <c r="AV687">
        <v>35.718635678312133</v>
      </c>
      <c r="AW687">
        <v>40.177063476084562</v>
      </c>
      <c r="AX687">
        <v>36.820996704201256</v>
      </c>
      <c r="AY687">
        <v>48.77104371680479</v>
      </c>
      <c r="AZ687">
        <v>22.151494857036852</v>
      </c>
      <c r="BA687">
        <v>51.303325538900843</v>
      </c>
      <c r="BB687">
        <v>48.832941501378869</v>
      </c>
      <c r="BC687">
        <v>37.018653260689042</v>
      </c>
      <c r="BD687">
        <v>23.04675522306362</v>
      </c>
      <c r="BE687">
        <v>51.690976110504103</v>
      </c>
      <c r="BF687">
        <v>37.339094025541428</v>
      </c>
      <c r="BG687">
        <v>29.505637345101189</v>
      </c>
      <c r="BH687">
        <v>55.076903338023982</v>
      </c>
      <c r="BI687">
        <v>11.4968346158602</v>
      </c>
      <c r="BJ687">
        <v>26.163799980845329</v>
      </c>
      <c r="BK687">
        <v>65.180201914410233</v>
      </c>
      <c r="BL687">
        <v>39.281139587844137</v>
      </c>
      <c r="BM687">
        <v>42.670217610312733</v>
      </c>
      <c r="BN687">
        <v>39.851259778338687</v>
      </c>
      <c r="BO687">
        <v>30.738005771955489</v>
      </c>
      <c r="BP687">
        <v>29.121146349895572</v>
      </c>
      <c r="BQ687">
        <v>37.128522747716438</v>
      </c>
      <c r="BR687">
        <v>34.929052236949317</v>
      </c>
      <c r="BS687">
        <v>9.4638072870721661</v>
      </c>
      <c r="BT687">
        <v>25.69036629457489</v>
      </c>
      <c r="BU687">
        <v>26.267823080013208</v>
      </c>
      <c r="BV687">
        <v>47.442615988272507</v>
      </c>
      <c r="BW687">
        <v>24.491380662920658</v>
      </c>
      <c r="BX687">
        <v>21.968697040836769</v>
      </c>
      <c r="BY687">
        <v>39.881180480660028</v>
      </c>
      <c r="BZ687">
        <v>7.2310254565509746</v>
      </c>
      <c r="CA687">
        <v>14.183095064000449</v>
      </c>
      <c r="CB687">
        <v>19.172721300630389</v>
      </c>
      <c r="CC687">
        <v>38.498926745396773</v>
      </c>
      <c r="CD687">
        <v>30.09544039422153</v>
      </c>
      <c r="CE687">
        <v>36.897930225527162</v>
      </c>
      <c r="CF687">
        <v>43.059036180807823</v>
      </c>
      <c r="CG687">
        <v>15.35641501486116</v>
      </c>
      <c r="CH687">
        <v>57.532633345253899</v>
      </c>
      <c r="CI687">
        <v>42.92821673038641</v>
      </c>
      <c r="CJ687">
        <v>44.565734748081027</v>
      </c>
      <c r="CK687">
        <v>36.989975789497983</v>
      </c>
      <c r="CL687">
        <v>45.459653422176387</v>
      </c>
      <c r="CM687">
        <v>37.576532829863453</v>
      </c>
      <c r="CN687">
        <v>29.523443793558769</v>
      </c>
      <c r="CO687">
        <v>40.750024399568638</v>
      </c>
      <c r="CP687">
        <v>8.0047862311500655</v>
      </c>
      <c r="CQ687">
        <v>50.241087241683609</v>
      </c>
      <c r="CR687">
        <v>45.417797845875093</v>
      </c>
      <c r="CS687">
        <v>10.499453368466771</v>
      </c>
      <c r="CT687">
        <v>27.46556034587357</v>
      </c>
      <c r="CU687">
        <v>14.962224142762651</v>
      </c>
      <c r="CV687">
        <v>27.741101195015819</v>
      </c>
      <c r="CW687">
        <v>26.754431370035089</v>
      </c>
    </row>
    <row r="688" spans="1:101" x14ac:dyDescent="0.3">
      <c r="A688" s="1">
        <v>686</v>
      </c>
      <c r="B688">
        <v>9.6354747982506534</v>
      </c>
      <c r="C688">
        <v>48.492898399212073</v>
      </c>
      <c r="D688">
        <v>47.026115896896613</v>
      </c>
      <c r="E688">
        <v>47.637006840969768</v>
      </c>
      <c r="F688">
        <v>25.123752358953389</v>
      </c>
      <c r="G688">
        <v>51.152172281936487</v>
      </c>
      <c r="H688">
        <v>28.234107681093569</v>
      </c>
      <c r="I688">
        <v>16.40966109315389</v>
      </c>
      <c r="J688">
        <v>32.356396425039087</v>
      </c>
      <c r="K688">
        <v>47.712046151007343</v>
      </c>
      <c r="L688">
        <v>7.0137878755138319</v>
      </c>
      <c r="M688">
        <v>17.44266614209058</v>
      </c>
      <c r="N688">
        <v>41.165059892922059</v>
      </c>
      <c r="O688">
        <v>24.243805319385661</v>
      </c>
      <c r="P688">
        <v>27.560708206743911</v>
      </c>
      <c r="Q688">
        <v>23.42704716011901</v>
      </c>
      <c r="R688">
        <v>44.825160934949572</v>
      </c>
      <c r="S688">
        <v>42.839435406010153</v>
      </c>
      <c r="T688">
        <v>22.537682453367118</v>
      </c>
      <c r="U688">
        <v>17.401378957180469</v>
      </c>
      <c r="V688">
        <v>35.517830868449217</v>
      </c>
      <c r="W688">
        <v>43.56560168341047</v>
      </c>
      <c r="X688">
        <v>41.155081585818209</v>
      </c>
      <c r="Y688">
        <v>61.013511911526948</v>
      </c>
      <c r="Z688">
        <v>33.052086929520527</v>
      </c>
      <c r="AA688">
        <v>49.255071774815931</v>
      </c>
      <c r="AB688">
        <v>43.129089356274378</v>
      </c>
      <c r="AC688">
        <v>14.94924030152489</v>
      </c>
      <c r="AD688">
        <v>35.050388040985681</v>
      </c>
      <c r="AE688">
        <v>30.216102068061929</v>
      </c>
      <c r="AF688">
        <v>12.653639571862101</v>
      </c>
      <c r="AG688">
        <v>23.33934933029159</v>
      </c>
      <c r="AH688">
        <v>26.376499213653869</v>
      </c>
      <c r="AI688">
        <v>34.370883440311182</v>
      </c>
      <c r="AJ688">
        <v>43.81739559850179</v>
      </c>
      <c r="AK688">
        <v>8.6131695758855553</v>
      </c>
      <c r="AL688">
        <v>48.024097051532728</v>
      </c>
      <c r="AM688">
        <v>32.322029972277797</v>
      </c>
      <c r="AN688">
        <v>39.130258301513692</v>
      </c>
      <c r="AO688">
        <v>18.588176608106359</v>
      </c>
      <c r="AP688">
        <v>17.330425200594291</v>
      </c>
      <c r="AQ688">
        <v>34.685414877839868</v>
      </c>
      <c r="AR688">
        <v>29.872501694134328</v>
      </c>
      <c r="AS688">
        <v>38.271228018594783</v>
      </c>
      <c r="AT688">
        <v>60.201312651495392</v>
      </c>
      <c r="AU688">
        <v>31.204273075270969</v>
      </c>
      <c r="AV688">
        <v>36.266209595434603</v>
      </c>
      <c r="AW688">
        <v>40.081691536178063</v>
      </c>
      <c r="AX688">
        <v>37.419177501259973</v>
      </c>
      <c r="AY688">
        <v>49.525291200804503</v>
      </c>
      <c r="AZ688">
        <v>22.851422945657671</v>
      </c>
      <c r="BA688">
        <v>52.127950841735903</v>
      </c>
      <c r="BB688">
        <v>49.155879409660557</v>
      </c>
      <c r="BC688">
        <v>37.074718264541453</v>
      </c>
      <c r="BD688">
        <v>23.074292477816311</v>
      </c>
      <c r="BE688">
        <v>52.503925851470441</v>
      </c>
      <c r="BF688">
        <v>37.728796409218042</v>
      </c>
      <c r="BG688">
        <v>30.472135043685899</v>
      </c>
      <c r="BH688">
        <v>55.901425195732152</v>
      </c>
      <c r="BI688">
        <v>11.06544467630837</v>
      </c>
      <c r="BJ688">
        <v>27.10951983746082</v>
      </c>
      <c r="BK688">
        <v>65.838912128264141</v>
      </c>
      <c r="BL688">
        <v>39.698976709478252</v>
      </c>
      <c r="BM688">
        <v>42.616070918744292</v>
      </c>
      <c r="BN688">
        <v>40.7066709992433</v>
      </c>
      <c r="BO688">
        <v>31.3235535576149</v>
      </c>
      <c r="BP688">
        <v>30.110375349902839</v>
      </c>
      <c r="BQ688">
        <v>37.230306741788972</v>
      </c>
      <c r="BR688">
        <v>35.294688950768993</v>
      </c>
      <c r="BS688">
        <v>10.055553084084449</v>
      </c>
      <c r="BT688">
        <v>25.462660314457121</v>
      </c>
      <c r="BU688">
        <v>26.13089839716336</v>
      </c>
      <c r="BV688">
        <v>47.563548795802546</v>
      </c>
      <c r="BW688">
        <v>24.188513888126401</v>
      </c>
      <c r="BX688">
        <v>22.922910621735419</v>
      </c>
      <c r="BY688">
        <v>40.324131533995597</v>
      </c>
      <c r="BZ688">
        <v>7.7840535309880936</v>
      </c>
      <c r="CA688">
        <v>14.05363413265316</v>
      </c>
      <c r="CB688">
        <v>19.279587009364239</v>
      </c>
      <c r="CC688">
        <v>38.837916167418491</v>
      </c>
      <c r="CD688">
        <v>30.3513936691899</v>
      </c>
      <c r="CE688">
        <v>36.746465666072851</v>
      </c>
      <c r="CF688">
        <v>43.595148609450987</v>
      </c>
      <c r="CG688">
        <v>15.34541803238521</v>
      </c>
      <c r="CH688">
        <v>58.303999669022879</v>
      </c>
      <c r="CI688">
        <v>43.563060716058828</v>
      </c>
      <c r="CJ688">
        <v>45.119623559780692</v>
      </c>
      <c r="CK688">
        <v>37.60012759775752</v>
      </c>
      <c r="CL688">
        <v>46.459126678709687</v>
      </c>
      <c r="CM688">
        <v>37.474427941381663</v>
      </c>
      <c r="CN688">
        <v>30.48961530409041</v>
      </c>
      <c r="CO688">
        <v>41.17277603958032</v>
      </c>
      <c r="CP688">
        <v>8.8338219727595639</v>
      </c>
      <c r="CQ688">
        <v>50.6590695152059</v>
      </c>
      <c r="CR688">
        <v>45.773532728300268</v>
      </c>
      <c r="CS688">
        <v>10.549697301657909</v>
      </c>
      <c r="CT688">
        <v>28.030701274724159</v>
      </c>
      <c r="CU688">
        <v>15.602258619772639</v>
      </c>
      <c r="CV688">
        <v>27.851299154116809</v>
      </c>
      <c r="CW688">
        <v>27.723980100517991</v>
      </c>
    </row>
    <row r="689" spans="1:101" x14ac:dyDescent="0.3">
      <c r="A689" s="1">
        <v>687</v>
      </c>
      <c r="B689">
        <v>9.3014060865937598</v>
      </c>
      <c r="C689">
        <v>48.691768237519412</v>
      </c>
      <c r="D689">
        <v>47.0322986102992</v>
      </c>
      <c r="E689">
        <v>47.981529460476779</v>
      </c>
      <c r="F689">
        <v>24.943122714167451</v>
      </c>
      <c r="G689">
        <v>51.434699638676918</v>
      </c>
      <c r="H689">
        <v>28.52993298568342</v>
      </c>
      <c r="I689">
        <v>16.93966525384042</v>
      </c>
      <c r="J689">
        <v>32.596033847606101</v>
      </c>
      <c r="K689">
        <v>48.366628870491432</v>
      </c>
      <c r="L689">
        <v>6.2254593406996754</v>
      </c>
      <c r="M689">
        <v>18.01456701684593</v>
      </c>
      <c r="N689">
        <v>41.91031110082411</v>
      </c>
      <c r="O689">
        <v>24.67621660028685</v>
      </c>
      <c r="P689">
        <v>27.2312034753751</v>
      </c>
      <c r="Q689">
        <v>23.015006385018449</v>
      </c>
      <c r="R689">
        <v>44.742321540618882</v>
      </c>
      <c r="S689">
        <v>43.618954373365213</v>
      </c>
      <c r="T689">
        <v>23.141189534870762</v>
      </c>
      <c r="U689">
        <v>17.243525446711971</v>
      </c>
      <c r="V689">
        <v>35.940082718877598</v>
      </c>
      <c r="W689">
        <v>43.492393924887352</v>
      </c>
      <c r="X689">
        <v>41.18033376401111</v>
      </c>
      <c r="Y689">
        <v>61.691282319822477</v>
      </c>
      <c r="Z689">
        <v>34.023945196237626</v>
      </c>
      <c r="AA689">
        <v>49.552216245918487</v>
      </c>
      <c r="AB689">
        <v>43.330078732463662</v>
      </c>
      <c r="AC689">
        <v>14.70464683332232</v>
      </c>
      <c r="AD689">
        <v>35.635709010817678</v>
      </c>
      <c r="AE689">
        <v>29.90333455331589</v>
      </c>
      <c r="AF689">
        <v>13.159733146785101</v>
      </c>
      <c r="AG689">
        <v>23.130350590541909</v>
      </c>
      <c r="AH689">
        <v>26.540653406573909</v>
      </c>
      <c r="AI689">
        <v>34.286950542552717</v>
      </c>
      <c r="AJ689">
        <v>44.776801866631843</v>
      </c>
      <c r="AK689">
        <v>7.6296928013492504</v>
      </c>
      <c r="AL689">
        <v>48.858812934342097</v>
      </c>
      <c r="AM689">
        <v>33.188220848198903</v>
      </c>
      <c r="AN689">
        <v>40.103007206532297</v>
      </c>
      <c r="AO689">
        <v>18.37596783013489</v>
      </c>
      <c r="AP689">
        <v>17.207138709076339</v>
      </c>
      <c r="AQ689">
        <v>35.183608113265983</v>
      </c>
      <c r="AR689">
        <v>29.79901294080156</v>
      </c>
      <c r="AS689">
        <v>38.365088485904387</v>
      </c>
      <c r="AT689">
        <v>60.850074763989397</v>
      </c>
      <c r="AU689">
        <v>31.531523708125508</v>
      </c>
      <c r="AV689">
        <v>36.832797641775628</v>
      </c>
      <c r="AW689">
        <v>40.011093002332842</v>
      </c>
      <c r="AX689">
        <v>38.034246297919459</v>
      </c>
      <c r="AY689">
        <v>50.288112231644611</v>
      </c>
      <c r="AZ689">
        <v>23.57300016716858</v>
      </c>
      <c r="BA689">
        <v>52.958618812865907</v>
      </c>
      <c r="BB689">
        <v>49.496916928199589</v>
      </c>
      <c r="BC689">
        <v>37.157620746693709</v>
      </c>
      <c r="BD689">
        <v>23.145043106285421</v>
      </c>
      <c r="BE689">
        <v>53.323235539272233</v>
      </c>
      <c r="BF689">
        <v>38.140742183762292</v>
      </c>
      <c r="BG689">
        <v>31.440728253344101</v>
      </c>
      <c r="BH689">
        <v>56.731590816070351</v>
      </c>
      <c r="BI689">
        <v>10.710318649995489</v>
      </c>
      <c r="BJ689">
        <v>28.059003941652701</v>
      </c>
      <c r="BK689">
        <v>66.506134896438596</v>
      </c>
      <c r="BL689">
        <v>40.137383774228432</v>
      </c>
      <c r="BM689">
        <v>42.585344077410511</v>
      </c>
      <c r="BN689">
        <v>41.568536439964241</v>
      </c>
      <c r="BO689">
        <v>31.929688631691501</v>
      </c>
      <c r="BP689">
        <v>31.100293289485808</v>
      </c>
      <c r="BQ689">
        <v>37.358590427740943</v>
      </c>
      <c r="BR689">
        <v>35.684610773995203</v>
      </c>
      <c r="BS689">
        <v>10.708157978235111</v>
      </c>
      <c r="BT689">
        <v>25.272499287356389</v>
      </c>
      <c r="BU689">
        <v>26.03169554068414</v>
      </c>
      <c r="BV689">
        <v>47.705141612730714</v>
      </c>
      <c r="BW689">
        <v>23.92364272965311</v>
      </c>
      <c r="BX689">
        <v>23.88087127958422</v>
      </c>
      <c r="BY689">
        <v>40.78679457141709</v>
      </c>
      <c r="BZ689">
        <v>8.4199316857851176</v>
      </c>
      <c r="CA689">
        <v>13.99460892895811</v>
      </c>
      <c r="CB689">
        <v>19.43737915542232</v>
      </c>
      <c r="CC689">
        <v>39.199491117965117</v>
      </c>
      <c r="CD689">
        <v>30.63786322187207</v>
      </c>
      <c r="CE689">
        <v>36.621690607724148</v>
      </c>
      <c r="CF689">
        <v>44.147404994406138</v>
      </c>
      <c r="CG689">
        <v>15.39948788332434</v>
      </c>
      <c r="CH689">
        <v>59.082221142839749</v>
      </c>
      <c r="CI689">
        <v>44.211409457865372</v>
      </c>
      <c r="CJ689">
        <v>45.688687294737598</v>
      </c>
      <c r="CK689">
        <v>38.226703779264653</v>
      </c>
      <c r="CL689">
        <v>47.458622127411097</v>
      </c>
      <c r="CM689">
        <v>37.398792487910697</v>
      </c>
      <c r="CN689">
        <v>31.457901222926871</v>
      </c>
      <c r="CO689">
        <v>41.615267451326552</v>
      </c>
      <c r="CP689">
        <v>9.6951647065127098</v>
      </c>
      <c r="CQ689">
        <v>51.093206995318504</v>
      </c>
      <c r="CR689">
        <v>46.148198618025987</v>
      </c>
      <c r="CS689">
        <v>10.693629191093549</v>
      </c>
      <c r="CT689">
        <v>28.619633519540791</v>
      </c>
      <c r="CU689">
        <v>16.278599349399489</v>
      </c>
      <c r="CV689">
        <v>27.996803989600451</v>
      </c>
      <c r="CW689">
        <v>28.695618956452531</v>
      </c>
    </row>
    <row r="690" spans="1:101" x14ac:dyDescent="0.3">
      <c r="A690" s="1">
        <v>688</v>
      </c>
      <c r="B690">
        <v>9.0658665216141063</v>
      </c>
      <c r="C690">
        <v>48.910279012047198</v>
      </c>
      <c r="D690">
        <v>47.059734899257052</v>
      </c>
      <c r="E690">
        <v>48.344285266891688</v>
      </c>
      <c r="F690">
        <v>24.801528357623781</v>
      </c>
      <c r="G690">
        <v>51.735016426796577</v>
      </c>
      <c r="H690">
        <v>28.857396205957091</v>
      </c>
      <c r="I690">
        <v>17.510783552775941</v>
      </c>
      <c r="J690">
        <v>32.864364524120688</v>
      </c>
      <c r="K690">
        <v>49.032868860345651</v>
      </c>
      <c r="L690">
        <v>5.5063116187430614</v>
      </c>
      <c r="M690">
        <v>18.622638037196371</v>
      </c>
      <c r="N690">
        <v>42.665984075699697</v>
      </c>
      <c r="O690">
        <v>25.140987153337321</v>
      </c>
      <c r="P690">
        <v>26.934814804956069</v>
      </c>
      <c r="Q690">
        <v>22.639666498480938</v>
      </c>
      <c r="R690">
        <v>44.681714613968524</v>
      </c>
      <c r="S690">
        <v>44.407309481049573</v>
      </c>
      <c r="T690">
        <v>23.771457166291089</v>
      </c>
      <c r="U690">
        <v>17.142647113307891</v>
      </c>
      <c r="V690">
        <v>36.384925203712662</v>
      </c>
      <c r="W690">
        <v>43.442087986163571</v>
      </c>
      <c r="X690">
        <v>41.229831887789118</v>
      </c>
      <c r="Y690">
        <v>62.377720323445942</v>
      </c>
      <c r="Z690">
        <v>34.997389088853211</v>
      </c>
      <c r="AA690">
        <v>49.867646567912843</v>
      </c>
      <c r="AB690">
        <v>43.553106631117601</v>
      </c>
      <c r="AC690">
        <v>14.52492655378113</v>
      </c>
      <c r="AD690">
        <v>36.239175095242892</v>
      </c>
      <c r="AE690">
        <v>29.621039999087412</v>
      </c>
      <c r="AF690">
        <v>13.72015155071526</v>
      </c>
      <c r="AG690">
        <v>22.96303572529953</v>
      </c>
      <c r="AH690">
        <v>26.741220161538688</v>
      </c>
      <c r="AI690">
        <v>34.2320365527302</v>
      </c>
      <c r="AJ690">
        <v>45.737947196738112</v>
      </c>
      <c r="AK690">
        <v>6.651145340688366</v>
      </c>
      <c r="AL690">
        <v>49.699630834554853</v>
      </c>
      <c r="AM690">
        <v>34.061743710632669</v>
      </c>
      <c r="AN690">
        <v>41.077064881405313</v>
      </c>
      <c r="AO690">
        <v>18.216258610761781</v>
      </c>
      <c r="AP690">
        <v>17.141400394174141</v>
      </c>
      <c r="AQ690">
        <v>35.70286479384918</v>
      </c>
      <c r="AR690">
        <v>29.758964817783209</v>
      </c>
      <c r="AS690">
        <v>38.484713004143273</v>
      </c>
      <c r="AT690">
        <v>61.508252719477397</v>
      </c>
      <c r="AU690">
        <v>31.886789059986601</v>
      </c>
      <c r="AV690">
        <v>37.41753607361116</v>
      </c>
      <c r="AW690">
        <v>39.965399160790668</v>
      </c>
      <c r="AX690">
        <v>38.665397166339829</v>
      </c>
      <c r="AY690">
        <v>51.059122545540127</v>
      </c>
      <c r="AZ690">
        <v>24.314299149293412</v>
      </c>
      <c r="BA690">
        <v>53.795049532224013</v>
      </c>
      <c r="BB690">
        <v>49.855682627530953</v>
      </c>
      <c r="BC690">
        <v>37.267181604128893</v>
      </c>
      <c r="BD690">
        <v>23.258612758112001</v>
      </c>
      <c r="BE690">
        <v>54.148616482203003</v>
      </c>
      <c r="BF690">
        <v>38.574218724015971</v>
      </c>
      <c r="BG690">
        <v>32.411229104750561</v>
      </c>
      <c r="BH690">
        <v>57.567156036493913</v>
      </c>
      <c r="BI690">
        <v>10.43924256277443</v>
      </c>
      <c r="BJ690">
        <v>29.011882713427649</v>
      </c>
      <c r="BK690">
        <v>67.181616588865197</v>
      </c>
      <c r="BL690">
        <v>40.595694361590809</v>
      </c>
      <c r="BM690">
        <v>42.578087789747471</v>
      </c>
      <c r="BN690">
        <v>42.436462855434073</v>
      </c>
      <c r="BO690">
        <v>32.555261091823077</v>
      </c>
      <c r="BP690">
        <v>32.090836412783567</v>
      </c>
      <c r="BQ690">
        <v>37.513101943290387</v>
      </c>
      <c r="BR690">
        <v>36.098030750326728</v>
      </c>
      <c r="BS690">
        <v>11.41118515960723</v>
      </c>
      <c r="BT690">
        <v>25.12073586042872</v>
      </c>
      <c r="BU690">
        <v>25.970646784454079</v>
      </c>
      <c r="BV690">
        <v>47.867211100404532</v>
      </c>
      <c r="BW690">
        <v>23.698041243868321</v>
      </c>
      <c r="BX690">
        <v>24.842145534797719</v>
      </c>
      <c r="BY690">
        <v>41.268506622495792</v>
      </c>
      <c r="BZ690">
        <v>9.1213491224318464</v>
      </c>
      <c r="CA690">
        <v>14.006909930976001</v>
      </c>
      <c r="CB690">
        <v>19.644870618348349</v>
      </c>
      <c r="CC690">
        <v>39.583032672944938</v>
      </c>
      <c r="CD690">
        <v>30.95400180820149</v>
      </c>
      <c r="CE690">
        <v>36.523878586314893</v>
      </c>
      <c r="CF690">
        <v>44.715207180556781</v>
      </c>
      <c r="CG690">
        <v>15.517944436962431</v>
      </c>
      <c r="CH690">
        <v>59.867030433598593</v>
      </c>
      <c r="CI690">
        <v>44.872677583926588</v>
      </c>
      <c r="CJ690">
        <v>46.272366086643082</v>
      </c>
      <c r="CK690">
        <v>38.868910047590049</v>
      </c>
      <c r="CL690">
        <v>48.458138395076567</v>
      </c>
      <c r="CM690">
        <v>37.349787276152</v>
      </c>
      <c r="CN690">
        <v>32.428112145350433</v>
      </c>
      <c r="CO690">
        <v>42.076875873636808</v>
      </c>
      <c r="CP690">
        <v>10.580927498400589</v>
      </c>
      <c r="CQ690">
        <v>51.54309146710608</v>
      </c>
      <c r="CR690">
        <v>46.541338323567537</v>
      </c>
      <c r="CS690">
        <v>10.927547638725169</v>
      </c>
      <c r="CT690">
        <v>29.230919103456579</v>
      </c>
      <c r="CU690">
        <v>16.986910240484271</v>
      </c>
      <c r="CV690">
        <v>28.177068738463689</v>
      </c>
      <c r="CW690">
        <v>29.669142589126459</v>
      </c>
    </row>
    <row r="691" spans="1:101" x14ac:dyDescent="0.3">
      <c r="A691" s="1">
        <v>689</v>
      </c>
      <c r="B691">
        <v>8.9366501770922788</v>
      </c>
      <c r="C691">
        <v>49.14816875506456</v>
      </c>
      <c r="D691">
        <v>47.108387629044913</v>
      </c>
      <c r="E691">
        <v>48.724867024616913</v>
      </c>
      <c r="F691">
        <v>24.69964062519972</v>
      </c>
      <c r="G691">
        <v>52.052814740808323</v>
      </c>
      <c r="H691">
        <v>29.215433513942369</v>
      </c>
      <c r="I691">
        <v>18.11912863115024</v>
      </c>
      <c r="J691">
        <v>33.160691919112352</v>
      </c>
      <c r="K691">
        <v>49.710297414679133</v>
      </c>
      <c r="L691">
        <v>4.8869818173085946</v>
      </c>
      <c r="M691">
        <v>19.263454262526061</v>
      </c>
      <c r="N691">
        <v>43.431534830441578</v>
      </c>
      <c r="O691">
        <v>25.636357080994799</v>
      </c>
      <c r="P691">
        <v>26.672646183633169</v>
      </c>
      <c r="Q691">
        <v>22.302880518498949</v>
      </c>
      <c r="R691">
        <v>44.643430701998348</v>
      </c>
      <c r="S691">
        <v>45.20403842651357</v>
      </c>
      <c r="T691">
        <v>24.426413951474991</v>
      </c>
      <c r="U691">
        <v>17.099752345323701</v>
      </c>
      <c r="V691">
        <v>36.851540243519871</v>
      </c>
      <c r="W691">
        <v>43.414763478309737</v>
      </c>
      <c r="X691">
        <v>41.303488788180509</v>
      </c>
      <c r="Y691">
        <v>63.072542926665328</v>
      </c>
      <c r="Z691">
        <v>35.972289882026999</v>
      </c>
      <c r="AA691">
        <v>50.201018053046177</v>
      </c>
      <c r="AB691">
        <v>43.79783637899822</v>
      </c>
      <c r="AC691">
        <v>14.412506523597351</v>
      </c>
      <c r="AD691">
        <v>36.859895095668307</v>
      </c>
      <c r="AE691">
        <v>29.37009710313427</v>
      </c>
      <c r="AF691">
        <v>14.328521928468209</v>
      </c>
      <c r="AG691">
        <v>22.838320888396819</v>
      </c>
      <c r="AH691">
        <v>26.977387349554132</v>
      </c>
      <c r="AI691">
        <v>34.206281230023478</v>
      </c>
      <c r="AJ691">
        <v>46.700724214294617</v>
      </c>
      <c r="AK691">
        <v>5.6800753906053547</v>
      </c>
      <c r="AL691">
        <v>50.546246238756787</v>
      </c>
      <c r="AM691">
        <v>34.942048682766497</v>
      </c>
      <c r="AN691">
        <v>42.052340381186653</v>
      </c>
      <c r="AO691">
        <v>18.11043792552109</v>
      </c>
      <c r="AP691">
        <v>17.133872661876339</v>
      </c>
      <c r="AQ691">
        <v>36.242279579351447</v>
      </c>
      <c r="AR691">
        <v>29.752492362927491</v>
      </c>
      <c r="AS691">
        <v>38.629862224596067</v>
      </c>
      <c r="AT691">
        <v>62.175547495965802</v>
      </c>
      <c r="AU691">
        <v>32.26914386462834</v>
      </c>
      <c r="AV691">
        <v>38.019587445420719</v>
      </c>
      <c r="AW691">
        <v>39.944695479141259</v>
      </c>
      <c r="AX691">
        <v>39.311855522358648</v>
      </c>
      <c r="AY691">
        <v>51.837956734602137</v>
      </c>
      <c r="AZ691">
        <v>25.073570734168079</v>
      </c>
      <c r="BA691">
        <v>54.636978336859329</v>
      </c>
      <c r="BB691">
        <v>50.231796654281553</v>
      </c>
      <c r="BC691">
        <v>37.403166575506987</v>
      </c>
      <c r="BD691">
        <v>23.414378370390491</v>
      </c>
      <c r="BE691">
        <v>54.979795247860878</v>
      </c>
      <c r="BF691">
        <v>39.028508631617278</v>
      </c>
      <c r="BG691">
        <v>33.383471225452723</v>
      </c>
      <c r="BH691">
        <v>58.407889122429673</v>
      </c>
      <c r="BI691">
        <v>10.25888127353277</v>
      </c>
      <c r="BJ691">
        <v>29.967832336651949</v>
      </c>
      <c r="BK691">
        <v>67.865110595380941</v>
      </c>
      <c r="BL691">
        <v>41.073242204136939</v>
      </c>
      <c r="BM691">
        <v>42.59431405095571</v>
      </c>
      <c r="BN691">
        <v>43.310085864618593</v>
      </c>
      <c r="BO691">
        <v>33.199172179389791</v>
      </c>
      <c r="BP691">
        <v>33.081948561897569</v>
      </c>
      <c r="BQ691">
        <v>37.69351875412665</v>
      </c>
      <c r="BR691">
        <v>36.534151174093729</v>
      </c>
      <c r="BS691">
        <v>12.15588936305527</v>
      </c>
      <c r="BT691">
        <v>25.0080690999811</v>
      </c>
      <c r="BU691">
        <v>25.948021429058421</v>
      </c>
      <c r="BV691">
        <v>48.04955005794217</v>
      </c>
      <c r="BW691">
        <v>23.512839814367041</v>
      </c>
      <c r="BX691">
        <v>25.80636310044618</v>
      </c>
      <c r="BY691">
        <v>41.768608622875853</v>
      </c>
      <c r="BZ691">
        <v>9.8743490941574592</v>
      </c>
      <c r="CA691">
        <v>14.090350334696231</v>
      </c>
      <c r="CB691">
        <v>19.9005068978568</v>
      </c>
      <c r="CC691">
        <v>39.987908763367791</v>
      </c>
      <c r="CD691">
        <v>31.298910413657229</v>
      </c>
      <c r="CE691">
        <v>36.4532466456401</v>
      </c>
      <c r="CF691">
        <v>45.297970579929043</v>
      </c>
      <c r="CG691">
        <v>15.6993303051007</v>
      </c>
      <c r="CH691">
        <v>60.658171837794619</v>
      </c>
      <c r="CI691">
        <v>45.546302383958981</v>
      </c>
      <c r="CJ691">
        <v>46.870113929841438</v>
      </c>
      <c r="CK691">
        <v>39.525984551275208</v>
      </c>
      <c r="CL691">
        <v>49.457674219481802</v>
      </c>
      <c r="CM691">
        <v>37.32751719032229</v>
      </c>
      <c r="CN691">
        <v>33.40008031833792</v>
      </c>
      <c r="CO691">
        <v>42.556979234027402</v>
      </c>
      <c r="CP691">
        <v>11.48546188737787</v>
      </c>
      <c r="CQ691">
        <v>52.008314286337558</v>
      </c>
      <c r="CR691">
        <v>46.95248779573641</v>
      </c>
      <c r="CS691">
        <v>11.24583876447676</v>
      </c>
      <c r="CT691">
        <v>29.863185370499629</v>
      </c>
      <c r="CU691">
        <v>17.723358661897851</v>
      </c>
      <c r="CV691">
        <v>28.391431308620351</v>
      </c>
      <c r="CW691">
        <v>30.644371369860369</v>
      </c>
    </row>
    <row r="692" spans="1:101" x14ac:dyDescent="0.3">
      <c r="A692" s="1">
        <v>690</v>
      </c>
      <c r="B692">
        <v>8.9183797288365927</v>
      </c>
      <c r="C692">
        <v>49.405157533564292</v>
      </c>
      <c r="D692">
        <v>47.178191161047621</v>
      </c>
      <c r="E692">
        <v>49.122860413117237</v>
      </c>
      <c r="F692">
        <v>24.637952129875089</v>
      </c>
      <c r="G692">
        <v>52.387776438792592</v>
      </c>
      <c r="H692">
        <v>29.602935581249149</v>
      </c>
      <c r="I692">
        <v>18.761079501781559</v>
      </c>
      <c r="J692">
        <v>33.484272749072552</v>
      </c>
      <c r="K692">
        <v>50.398463363835347</v>
      </c>
      <c r="L692">
        <v>4.4097295747817489</v>
      </c>
      <c r="M692">
        <v>19.93385795034251</v>
      </c>
      <c r="N692">
        <v>44.206450188947088</v>
      </c>
      <c r="O692">
        <v>26.160588176191151</v>
      </c>
      <c r="P692">
        <v>26.445715348564139</v>
      </c>
      <c r="Q692">
        <v>22.006418601908859</v>
      </c>
      <c r="R692">
        <v>44.627527254421437</v>
      </c>
      <c r="S692">
        <v>46.008706184652873</v>
      </c>
      <c r="T692">
        <v>25.104127573943138</v>
      </c>
      <c r="U692">
        <v>17.115277108227119</v>
      </c>
      <c r="V692">
        <v>37.339111593070399</v>
      </c>
      <c r="W692">
        <v>43.410463798001253</v>
      </c>
      <c r="X692">
        <v>41.401175522626808</v>
      </c>
      <c r="Y692">
        <v>63.775476083852489</v>
      </c>
      <c r="Z692">
        <v>36.948532253346443</v>
      </c>
      <c r="AA692">
        <v>50.551975756663253</v>
      </c>
      <c r="AB692">
        <v>44.063906383132903</v>
      </c>
      <c r="AC692">
        <v>14.36896646223158</v>
      </c>
      <c r="AD692">
        <v>37.497012165553571</v>
      </c>
      <c r="AE692">
        <v>29.151315528935161</v>
      </c>
      <c r="AF692">
        <v>14.97900272830586</v>
      </c>
      <c r="AG692">
        <v>22.756906474329561</v>
      </c>
      <c r="AH692">
        <v>27.248229312890832</v>
      </c>
      <c r="AI692">
        <v>34.209750432113019</v>
      </c>
      <c r="AJ692">
        <v>47.66503404496428</v>
      </c>
      <c r="AK692">
        <v>4.7210992939103251</v>
      </c>
      <c r="AL692">
        <v>51.398372664579909</v>
      </c>
      <c r="AM692">
        <v>35.828635861400357</v>
      </c>
      <c r="AN692">
        <v>43.028750897500863</v>
      </c>
      <c r="AO692">
        <v>18.05945309067117</v>
      </c>
      <c r="AP692">
        <v>17.184632009833479</v>
      </c>
      <c r="AQ692">
        <v>36.800966070578568</v>
      </c>
      <c r="AR692">
        <v>29.779617468766428</v>
      </c>
      <c r="AS692">
        <v>38.800249689548053</v>
      </c>
      <c r="AT692">
        <v>62.851668714864672</v>
      </c>
      <c r="AU692">
        <v>32.677637230315177</v>
      </c>
      <c r="AV692">
        <v>38.638142465962211</v>
      </c>
      <c r="AW692">
        <v>39.949020811045273</v>
      </c>
      <c r="AX692">
        <v>39.972878695320411</v>
      </c>
      <c r="AY692">
        <v>52.624267422136001</v>
      </c>
      <c r="AZ692">
        <v>25.849231238110931</v>
      </c>
      <c r="BA692">
        <v>55.484154939860403</v>
      </c>
      <c r="BB692">
        <v>50.624872345291813</v>
      </c>
      <c r="BC692">
        <v>37.565288698945508</v>
      </c>
      <c r="BD692">
        <v>23.61150485487552</v>
      </c>
      <c r="BE692">
        <v>55.816512826015078</v>
      </c>
      <c r="BF692">
        <v>39.502893841441853</v>
      </c>
      <c r="BG692">
        <v>34.357306792596972</v>
      </c>
      <c r="BH692">
        <v>59.253570097893999</v>
      </c>
      <c r="BI692">
        <v>10.174060383369129</v>
      </c>
      <c r="BJ692">
        <v>30.926568049780141</v>
      </c>
      <c r="BK692">
        <v>68.556377272674553</v>
      </c>
      <c r="BL692">
        <v>41.569364315799866</v>
      </c>
      <c r="BM692">
        <v>42.633996049062098</v>
      </c>
      <c r="BN692">
        <v>44.189067601847348</v>
      </c>
      <c r="BO692">
        <v>33.86037569249298</v>
      </c>
      <c r="BP692">
        <v>34.073580082404547</v>
      </c>
      <c r="BQ692">
        <v>37.899470903004662</v>
      </c>
      <c r="BR692">
        <v>36.992169170941217</v>
      </c>
      <c r="BS692">
        <v>12.935074242803561</v>
      </c>
      <c r="BT692">
        <v>24.9350289763102</v>
      </c>
      <c r="BU692">
        <v>25.963919922902139</v>
      </c>
      <c r="BV692">
        <v>48.25192869731417</v>
      </c>
      <c r="BW692">
        <v>23.368998983184621</v>
      </c>
      <c r="BX692">
        <v>26.773205974856101</v>
      </c>
      <c r="BY692">
        <v>42.286448109660128</v>
      </c>
      <c r="BZ692">
        <v>10.668014353819</v>
      </c>
      <c r="CA692">
        <v>14.24367997725567</v>
      </c>
      <c r="CB692">
        <v>20.20246044351148</v>
      </c>
      <c r="CC692">
        <v>40.413478184232368</v>
      </c>
      <c r="CD692">
        <v>31.671649123816412</v>
      </c>
      <c r="CE692">
        <v>36.40995296657043</v>
      </c>
      <c r="CF692">
        <v>45.895125276222053</v>
      </c>
      <c r="CG692">
        <v>15.941497561667569</v>
      </c>
      <c r="CH692">
        <v>61.455400807979601</v>
      </c>
      <c r="CI692">
        <v>46.231743728211548</v>
      </c>
      <c r="CJ692">
        <v>47.481399477440817</v>
      </c>
      <c r="CK692">
        <v>40.197198176087433</v>
      </c>
      <c r="CL692">
        <v>50.45722843839517</v>
      </c>
      <c r="CM692">
        <v>37.332030076246937</v>
      </c>
      <c r="CN692">
        <v>34.37365667530041</v>
      </c>
      <c r="CO692">
        <v>43.05495882898321</v>
      </c>
      <c r="CP692">
        <v>12.404662139954061</v>
      </c>
      <c r="CQ692">
        <v>52.488467607908532</v>
      </c>
      <c r="CR692">
        <v>47.381178198402537</v>
      </c>
      <c r="CS692">
        <v>11.641584154942491</v>
      </c>
      <c r="CT692">
        <v>30.51512820410268</v>
      </c>
      <c r="CU692">
        <v>18.484581818322791</v>
      </c>
      <c r="CV692">
        <v>28.63912604832954</v>
      </c>
      <c r="CW692">
        <v>31.621147533476989</v>
      </c>
    </row>
    <row r="693" spans="1:101" x14ac:dyDescent="0.3">
      <c r="A693" s="1">
        <v>691</v>
      </c>
      <c r="B693">
        <v>9.011729999712788</v>
      </c>
      <c r="C693">
        <v>49.680948962920432</v>
      </c>
      <c r="D693">
        <v>47.269051793412913</v>
      </c>
      <c r="E693">
        <v>49.537845772364797</v>
      </c>
      <c r="F693">
        <v>24.61676508589251</v>
      </c>
      <c r="G693">
        <v>52.739574495448032</v>
      </c>
      <c r="H693">
        <v>30.01876137763827</v>
      </c>
      <c r="I693">
        <v>19.433306095262541</v>
      </c>
      <c r="J693">
        <v>33.834325093228657</v>
      </c>
      <c r="K693">
        <v>51.096932880710703</v>
      </c>
      <c r="L693">
        <v>4.1241773195032279</v>
      </c>
      <c r="M693">
        <v>20.630964966390529</v>
      </c>
      <c r="N693">
        <v>44.990246263916582</v>
      </c>
      <c r="O693">
        <v>26.711981264299219</v>
      </c>
      <c r="P693">
        <v>26.25493603414948</v>
      </c>
      <c r="Q693">
        <v>21.751929568257619</v>
      </c>
      <c r="R693">
        <v>44.634028194239072</v>
      </c>
      <c r="S693">
        <v>46.820903446064733</v>
      </c>
      <c r="T693">
        <v>25.802804963197548</v>
      </c>
      <c r="U693">
        <v>17.189063113253251</v>
      </c>
      <c r="V693">
        <v>37.846829336151323</v>
      </c>
      <c r="W693">
        <v>43.429195783914501</v>
      </c>
      <c r="X693">
        <v>41.522722493056172</v>
      </c>
      <c r="Y693">
        <v>64.486254567993328</v>
      </c>
      <c r="Z693">
        <v>37.926012603443851</v>
      </c>
      <c r="AA693">
        <v>50.920156050843651</v>
      </c>
      <c r="AB693">
        <v>44.350932571948242</v>
      </c>
      <c r="AC693">
        <v>14.39493140284927</v>
      </c>
      <c r="AD693">
        <v>38.149704798643882</v>
      </c>
      <c r="AE693">
        <v>28.965424048122209</v>
      </c>
      <c r="AF693">
        <v>15.66634944122575</v>
      </c>
      <c r="AG693">
        <v>22.719257988794059</v>
      </c>
      <c r="AH693">
        <v>27.552723516340141</v>
      </c>
      <c r="AI693">
        <v>34.242435276531623</v>
      </c>
      <c r="AJ693">
        <v>48.630785505434773</v>
      </c>
      <c r="AK693">
        <v>3.783424459793082</v>
      </c>
      <c r="AL693">
        <v>52.255740510541379</v>
      </c>
      <c r="AM693">
        <v>36.72105021957875</v>
      </c>
      <c r="AN693">
        <v>44.006220879134588</v>
      </c>
      <c r="AO693">
        <v>18.06376843336275</v>
      </c>
      <c r="AP693">
        <v>17.293165188403009</v>
      </c>
      <c r="AQ693">
        <v>37.378060120181139</v>
      </c>
      <c r="AR693">
        <v>29.840248513811989</v>
      </c>
      <c r="AS693">
        <v>38.99554457180043</v>
      </c>
      <c r="AT693">
        <v>63.536334597323908</v>
      </c>
      <c r="AU693">
        <v>33.111301758705913</v>
      </c>
      <c r="AV693">
        <v>39.272421327440362</v>
      </c>
      <c r="AW693">
        <v>39.978367032700667</v>
      </c>
      <c r="AX693">
        <v>40.647756122211717</v>
      </c>
      <c r="AY693">
        <v>53.417724446240541</v>
      </c>
      <c r="AZ693">
        <v>26.639849133231412</v>
      </c>
      <c r="BA693">
        <v>56.336342595152857</v>
      </c>
      <c r="BB693">
        <v>51.034517778040097</v>
      </c>
      <c r="BC693">
        <v>37.753211256727859</v>
      </c>
      <c r="BD693">
        <v>23.84896661391873</v>
      </c>
      <c r="BE693">
        <v>56.65852383019439</v>
      </c>
      <c r="BF693">
        <v>39.996659331601983</v>
      </c>
      <c r="BG693">
        <v>35.332604050941811</v>
      </c>
      <c r="BH693">
        <v>60.103990108428221</v>
      </c>
      <c r="BI693">
        <v>10.187166651451291</v>
      </c>
      <c r="BJ693">
        <v>31.887838555124461</v>
      </c>
      <c r="BK693">
        <v>69.255183873723752</v>
      </c>
      <c r="BL693">
        <v>42.083403784386263</v>
      </c>
      <c r="BM693">
        <v>42.697068385914307</v>
      </c>
      <c r="BN693">
        <v>45.073094562506313</v>
      </c>
      <c r="BO693">
        <v>34.53787849125608</v>
      </c>
      <c r="BP693">
        <v>35.065686912023217</v>
      </c>
      <c r="BQ693">
        <v>38.130544624850259</v>
      </c>
      <c r="BR693">
        <v>37.471281775935211</v>
      </c>
      <c r="BS693">
        <v>13.742876159190271</v>
      </c>
      <c r="BT693">
        <v>24.90196417934596</v>
      </c>
      <c r="BU693">
        <v>26.018271645958251</v>
      </c>
      <c r="BV693">
        <v>48.474096023037823</v>
      </c>
      <c r="BW693">
        <v>23.267285849795289</v>
      </c>
      <c r="BX693">
        <v>27.742399677606659</v>
      </c>
      <c r="BY693">
        <v>42.821381588769157</v>
      </c>
      <c r="BZ693">
        <v>11.49392406766672</v>
      </c>
      <c r="CA693">
        <v>14.46467649256194</v>
      </c>
      <c r="CB693">
        <v>20.54868952394888</v>
      </c>
      <c r="CC693">
        <v>40.859094344190083</v>
      </c>
      <c r="CD693">
        <v>32.071247611562313</v>
      </c>
      <c r="CE693">
        <v>36.394095112365022</v>
      </c>
      <c r="CF693">
        <v>46.506116904984843</v>
      </c>
      <c r="CG693">
        <v>16.241727647902891</v>
      </c>
      <c r="CH693">
        <v>62.258483488079108</v>
      </c>
      <c r="CI693">
        <v>46.928483839252984</v>
      </c>
      <c r="CJ693">
        <v>48.105706656033199</v>
      </c>
      <c r="CK693">
        <v>40.881854503772779</v>
      </c>
      <c r="CL693">
        <v>51.456799979870439</v>
      </c>
      <c r="CM693">
        <v>37.363316229074293</v>
      </c>
      <c r="CN693">
        <v>35.348708338373903</v>
      </c>
      <c r="CO693">
        <v>43.570201720963368</v>
      </c>
      <c r="CP693">
        <v>13.335495898031301</v>
      </c>
      <c r="CQ693">
        <v>52.983145515781374</v>
      </c>
      <c r="CR693">
        <v>47.8269378564923</v>
      </c>
      <c r="CS693">
        <v>12.107190993645389</v>
      </c>
      <c r="CT693">
        <v>31.185513594501259</v>
      </c>
      <c r="CU693">
        <v>19.26764354399026</v>
      </c>
      <c r="CV693">
        <v>28.919296496839412</v>
      </c>
      <c r="CW693">
        <v>32.599331987234301</v>
      </c>
    </row>
    <row r="694" spans="1:101" x14ac:dyDescent="0.3">
      <c r="A694" s="1">
        <v>692</v>
      </c>
      <c r="B694">
        <v>9.2133087535219111</v>
      </c>
      <c r="C694">
        <v>49.975231753302602</v>
      </c>
      <c r="D694">
        <v>47.380848384852207</v>
      </c>
      <c r="E694">
        <v>49.969399759919078</v>
      </c>
      <c r="F694">
        <v>24.636183986851869</v>
      </c>
      <c r="G694">
        <v>53.107874328774557</v>
      </c>
      <c r="H694">
        <v>30.461751004621959</v>
      </c>
      <c r="I694">
        <v>20.132775951471981</v>
      </c>
      <c r="J694">
        <v>34.210036356225679</v>
      </c>
      <c r="K694">
        <v>51.805289210618781</v>
      </c>
      <c r="L694">
        <v>4.0708675000182488</v>
      </c>
      <c r="M694">
        <v>21.352160033692918</v>
      </c>
      <c r="N694">
        <v>45.782466943884323</v>
      </c>
      <c r="O694">
        <v>27.28888990787776</v>
      </c>
      <c r="P694">
        <v>26.10110097327852</v>
      </c>
      <c r="Q694">
        <v>21.54090110005707</v>
      </c>
      <c r="R694">
        <v>44.66292373819843</v>
      </c>
      <c r="S694">
        <v>47.640245110890383</v>
      </c>
      <c r="T694">
        <v>26.520789330048451</v>
      </c>
      <c r="U694">
        <v>17.320365785150251</v>
      </c>
      <c r="V694">
        <v>38.373893821708592</v>
      </c>
      <c r="W694">
        <v>43.470929662448867</v>
      </c>
      <c r="X694">
        <v>41.667920896240467</v>
      </c>
      <c r="Y694">
        <v>65.204621820036976</v>
      </c>
      <c r="Z694">
        <v>38.904637619653798</v>
      </c>
      <c r="AA694">
        <v>51.305188154632752</v>
      </c>
      <c r="AB694">
        <v>44.658510882714168</v>
      </c>
      <c r="AC694">
        <v>14.490027708487521</v>
      </c>
      <c r="AD694">
        <v>38.817187315719728</v>
      </c>
      <c r="AE694">
        <v>28.8130592528377</v>
      </c>
      <c r="AF694">
        <v>16.3859234373469</v>
      </c>
      <c r="AG694">
        <v>22.7255929480703</v>
      </c>
      <c r="AH694">
        <v>27.88976775894491</v>
      </c>
      <c r="AI694">
        <v>34.304252254020298</v>
      </c>
      <c r="AJ694">
        <v>49.597894383165141</v>
      </c>
      <c r="AK694">
        <v>2.887875125929197</v>
      </c>
      <c r="AL694">
        <v>53.118095975317438</v>
      </c>
      <c r="AM694">
        <v>37.618877053532913</v>
      </c>
      <c r="AN694">
        <v>44.984681262927509</v>
      </c>
      <c r="AO694">
        <v>18.12334445112581</v>
      </c>
      <c r="AP694">
        <v>17.458394747324089</v>
      </c>
      <c r="AQ694">
        <v>37.972722485593202</v>
      </c>
      <c r="AR694">
        <v>29.93418190206739</v>
      </c>
      <c r="AS694">
        <v>39.215374751891297</v>
      </c>
      <c r="AT694">
        <v>64.229271892830141</v>
      </c>
      <c r="AU694">
        <v>33.569161940031819</v>
      </c>
      <c r="AV694">
        <v>39.921674571841201</v>
      </c>
      <c r="AW694">
        <v>40.032679118956409</v>
      </c>
      <c r="AX694">
        <v>41.335809225788729</v>
      </c>
      <c r="AY694">
        <v>54.218014057253001</v>
      </c>
      <c r="AZ694">
        <v>27.44413176038422</v>
      </c>
      <c r="BA694">
        <v>57.193317307238217</v>
      </c>
      <c r="BB694">
        <v>51.460337248186498</v>
      </c>
      <c r="BC694">
        <v>37.966551138536708</v>
      </c>
      <c r="BD694">
        <v>24.125572647956151</v>
      </c>
      <c r="BE694">
        <v>57.505595737951502</v>
      </c>
      <c r="BF694">
        <v>40.509096429422172</v>
      </c>
      <c r="BG694">
        <v>36.309245213865708</v>
      </c>
      <c r="BH694">
        <v>60.958950815791091</v>
      </c>
      <c r="BI694">
        <v>10.29782618247372</v>
      </c>
      <c r="BJ694">
        <v>32.851421340600801</v>
      </c>
      <c r="BK694">
        <v>69.961304461918715</v>
      </c>
      <c r="BL694">
        <v>42.614712231102722</v>
      </c>
      <c r="BM694">
        <v>42.783427613872213</v>
      </c>
      <c r="BN694">
        <v>45.961875629271653</v>
      </c>
      <c r="BO694">
        <v>35.230740260698028</v>
      </c>
      <c r="BP694">
        <v>36.058229817782752</v>
      </c>
      <c r="BQ694">
        <v>38.386286249749368</v>
      </c>
      <c r="BR694">
        <v>37.970690484787532</v>
      </c>
      <c r="BS694">
        <v>14.574537542812131</v>
      </c>
      <c r="BT694">
        <v>24.909033901968769</v>
      </c>
      <c r="BU694">
        <v>26.110836469230069</v>
      </c>
      <c r="BV694">
        <v>48.715781298165489</v>
      </c>
      <c r="BW694">
        <v>23.20825431082838</v>
      </c>
      <c r="BX694">
        <v>28.713706162250642</v>
      </c>
      <c r="BY694">
        <v>43.372776584062251</v>
      </c>
      <c r="BZ694">
        <v>12.34560855904998</v>
      </c>
      <c r="CA694">
        <v>14.75029873509259</v>
      </c>
      <c r="CB694">
        <v>20.93699773920908</v>
      </c>
      <c r="CC694">
        <v>41.324108729740637</v>
      </c>
      <c r="CD694">
        <v>32.496715041710623</v>
      </c>
      <c r="CE694">
        <v>36.40570893510894</v>
      </c>
      <c r="CF694">
        <v>47.130407329452567</v>
      </c>
      <c r="CG694">
        <v>16.596869869606529</v>
      </c>
      <c r="CH694">
        <v>63.067196259239402</v>
      </c>
      <c r="CI694">
        <v>47.636026941287071</v>
      </c>
      <c r="CJ694">
        <v>48.742535114787749</v>
      </c>
      <c r="CK694">
        <v>41.579289485603837</v>
      </c>
      <c r="CL694">
        <v>52.45638785364843</v>
      </c>
      <c r="CM694">
        <v>37.421308497349557</v>
      </c>
      <c r="CN694">
        <v>36.325116505682743</v>
      </c>
      <c r="CO694">
        <v>44.102102855141041</v>
      </c>
      <c r="CP694">
        <v>14.275687685236379</v>
      </c>
      <c r="CQ694">
        <v>53.491945054058966</v>
      </c>
      <c r="CR694">
        <v>48.28929407217273</v>
      </c>
      <c r="CS694">
        <v>12.63493830125846</v>
      </c>
      <c r="CT694">
        <v>31.87317786153152</v>
      </c>
      <c r="CU694">
        <v>20.069987804636789</v>
      </c>
      <c r="CV694">
        <v>29.23100885929372</v>
      </c>
      <c r="CW694">
        <v>33.57880165660945</v>
      </c>
    </row>
    <row r="695" spans="1:101" x14ac:dyDescent="0.3">
      <c r="A695" s="1">
        <v>693</v>
      </c>
      <c r="B695">
        <v>9.5162407907599444</v>
      </c>
      <c r="C695">
        <v>50.287681272219189</v>
      </c>
      <c r="D695">
        <v>47.513433151987158</v>
      </c>
      <c r="E695">
        <v>50.417096911331583</v>
      </c>
      <c r="F695">
        <v>24.696113045862429</v>
      </c>
      <c r="G695">
        <v>53.492335090935327</v>
      </c>
      <c r="H695">
        <v>30.930737364110591</v>
      </c>
      <c r="I695">
        <v>20.85674828999402</v>
      </c>
      <c r="J695">
        <v>34.610570935398947</v>
      </c>
      <c r="K695">
        <v>52.52313233781716</v>
      </c>
      <c r="L695">
        <v>4.2585309488959719</v>
      </c>
      <c r="M695">
        <v>22.095084538521981</v>
      </c>
      <c r="N695">
        <v>46.582682405029658</v>
      </c>
      <c r="O695">
        <v>27.889730757830421</v>
      </c>
      <c r="P695">
        <v>25.98486632402177</v>
      </c>
      <c r="Q695">
        <v>21.374620475284239</v>
      </c>
      <c r="R695">
        <v>44.714170470267348</v>
      </c>
      <c r="S695">
        <v>48.466368844237913</v>
      </c>
      <c r="T695">
        <v>27.256554980569579</v>
      </c>
      <c r="U695">
        <v>17.507891110907771</v>
      </c>
      <c r="V695">
        <v>38.919519052523817</v>
      </c>
      <c r="W695">
        <v>43.535599283776691</v>
      </c>
      <c r="X695">
        <v>41.836524477964858</v>
      </c>
      <c r="Y695">
        <v>65.930329782127146</v>
      </c>
      <c r="Z695">
        <v>39.884323043478901</v>
      </c>
      <c r="AA695">
        <v>51.70669561016512</v>
      </c>
      <c r="AB695">
        <v>44.986219762517273</v>
      </c>
      <c r="AC695">
        <v>14.65290946852317</v>
      </c>
      <c r="AD695">
        <v>39.498709928093497</v>
      </c>
      <c r="AE695">
        <v>28.694755212887529</v>
      </c>
      <c r="AF695">
        <v>17.133664785287309</v>
      </c>
      <c r="AG695">
        <v>22.775874651072851</v>
      </c>
      <c r="AH695">
        <v>28.258197361613199</v>
      </c>
      <c r="AI695">
        <v>34.395044290529079</v>
      </c>
      <c r="AJ695">
        <v>50.56628279408725</v>
      </c>
      <c r="AK695">
        <v>2.089340767553387</v>
      </c>
      <c r="AL695">
        <v>53.98520004391051</v>
      </c>
      <c r="AM695">
        <v>38.521737919112951</v>
      </c>
      <c r="AN695">
        <v>45.964068799347842</v>
      </c>
      <c r="AO695">
        <v>18.237639599853718</v>
      </c>
      <c r="AP695">
        <v>17.67873106513569</v>
      </c>
      <c r="AQ695">
        <v>38.584140881816658</v>
      </c>
      <c r="AR695">
        <v>30.06110545083229</v>
      </c>
      <c r="AS695">
        <v>39.459330169318307</v>
      </c>
      <c r="AT695">
        <v>64.930215783586448</v>
      </c>
      <c r="AU695">
        <v>34.050241740053487</v>
      </c>
      <c r="AV695">
        <v>40.58518355656399</v>
      </c>
      <c r="AW695">
        <v>40.111855657415397</v>
      </c>
      <c r="AX695">
        <v>42.036391031233883</v>
      </c>
      <c r="AY695">
        <v>55.02483813343283</v>
      </c>
      <c r="AZ695">
        <v>28.260912482107329</v>
      </c>
      <c r="BA695">
        <v>58.054867084633273</v>
      </c>
      <c r="BB695">
        <v>51.901932666877549</v>
      </c>
      <c r="BC695">
        <v>38.204882548113183</v>
      </c>
      <c r="BD695">
        <v>24.439993916361971</v>
      </c>
      <c r="BE695">
        <v>58.357508169358169</v>
      </c>
      <c r="BF695">
        <v>41.039505715447213</v>
      </c>
      <c r="BG695">
        <v>37.287124681056191</v>
      </c>
      <c r="BH695">
        <v>61.818263823647108</v>
      </c>
      <c r="BI695">
        <v>10.50295595460827</v>
      </c>
      <c r="BJ695">
        <v>33.81711874890707</v>
      </c>
      <c r="BK695">
        <v>70.674519811904545</v>
      </c>
      <c r="BL695">
        <v>43.162651945862827</v>
      </c>
      <c r="BM695">
        <v>42.892933077972678</v>
      </c>
      <c r="BN695">
        <v>46.855140265296782</v>
      </c>
      <c r="BO695">
        <v>35.938072680052969</v>
      </c>
      <c r="BP695">
        <v>37.051173754309538</v>
      </c>
      <c r="BQ695">
        <v>38.666206313882107</v>
      </c>
      <c r="BR695">
        <v>38.489605270144487</v>
      </c>
      <c r="BS695">
        <v>15.426199922431969</v>
      </c>
      <c r="BT695">
        <v>24.95620403565874</v>
      </c>
      <c r="BU695">
        <v>26.24121001026581</v>
      </c>
      <c r="BV695">
        <v>48.976695577904103</v>
      </c>
      <c r="BW695">
        <v>23.19223028292199</v>
      </c>
      <c r="BX695">
        <v>29.686918049404699</v>
      </c>
      <c r="BY695">
        <v>43.940013382462453</v>
      </c>
      <c r="BZ695">
        <v>13.218086507255441</v>
      </c>
      <c r="CA695">
        <v>15.096879131611081</v>
      </c>
      <c r="CB695">
        <v>21.36509086130097</v>
      </c>
      <c r="CC695">
        <v>41.807874066824127</v>
      </c>
      <c r="CD695">
        <v>32.947049240290717</v>
      </c>
      <c r="CE695">
        <v>36.444768171685098</v>
      </c>
      <c r="CF695">
        <v>47.767475132145258</v>
      </c>
      <c r="CG695">
        <v>17.003483817990158</v>
      </c>
      <c r="CH695">
        <v>63.881325297518828</v>
      </c>
      <c r="CI695">
        <v>48.353898809206967</v>
      </c>
      <c r="CJ695">
        <v>49.391400526370141</v>
      </c>
      <c r="CK695">
        <v>42.28887088333817</v>
      </c>
      <c r="CL695">
        <v>53.455991143522859</v>
      </c>
      <c r="CM695">
        <v>37.505883000854759</v>
      </c>
      <c r="CN695">
        <v>37.302774657006736</v>
      </c>
      <c r="CO695">
        <v>44.650066903482227</v>
      </c>
      <c r="CP695">
        <v>15.223503766426759</v>
      </c>
      <c r="CQ695">
        <v>54.014467160071703</v>
      </c>
      <c r="CR695">
        <v>48.767774803129747</v>
      </c>
      <c r="CS695">
        <v>13.21738468822816</v>
      </c>
      <c r="CT695">
        <v>32.577026810819042</v>
      </c>
      <c r="CU695">
        <v>20.889392839866591</v>
      </c>
      <c r="CV695">
        <v>29.573265764742789</v>
      </c>
      <c r="CW695">
        <v>34.559447266614633</v>
      </c>
    </row>
    <row r="696" spans="1:101" x14ac:dyDescent="0.3">
      <c r="A696" s="1">
        <v>694</v>
      </c>
      <c r="B696">
        <v>9.9112370261094789</v>
      </c>
      <c r="C696">
        <v>50.617961107459713</v>
      </c>
      <c r="D696">
        <v>47.666632628164031</v>
      </c>
      <c r="E696">
        <v>50.880511097733688</v>
      </c>
      <c r="F696">
        <v>24.796258542651479</v>
      </c>
      <c r="G696">
        <v>53.892610915049502</v>
      </c>
      <c r="H696">
        <v>31.424556536371149</v>
      </c>
      <c r="I696">
        <v>21.602759799436932</v>
      </c>
      <c r="J696">
        <v>35.035077471789357</v>
      </c>
      <c r="K696">
        <v>53.250078600466452</v>
      </c>
      <c r="L696">
        <v>4.6581336909437052</v>
      </c>
      <c r="M696">
        <v>22.857619811004671</v>
      </c>
      <c r="N696">
        <v>47.390487659738852</v>
      </c>
      <c r="O696">
        <v>28.512990917900431</v>
      </c>
      <c r="P696">
        <v>25.90673819177707</v>
      </c>
      <c r="Q696">
        <v>21.25413796705103</v>
      </c>
      <c r="R696">
        <v>44.787691666842228</v>
      </c>
      <c r="S696">
        <v>49.298933697045783</v>
      </c>
      <c r="T696">
        <v>28.008700650490951</v>
      </c>
      <c r="U696">
        <v>17.74985722115542</v>
      </c>
      <c r="V696">
        <v>39.482935548408307</v>
      </c>
      <c r="W696">
        <v>43.623102643869537</v>
      </c>
      <c r="X696">
        <v>42.02825155743875</v>
      </c>
      <c r="Y696">
        <v>66.66313871748045</v>
      </c>
      <c r="Z696">
        <v>40.86499260928089</v>
      </c>
      <c r="AA696">
        <v>52.124297695626261</v>
      </c>
      <c r="AB696">
        <v>45.333622652304101</v>
      </c>
      <c r="AC696">
        <v>14.88135104057209</v>
      </c>
      <c r="AD696">
        <v>40.193558449876917</v>
      </c>
      <c r="AE696">
        <v>28.610934447297179</v>
      </c>
      <c r="AF696">
        <v>17.906045098083339</v>
      </c>
      <c r="AG696">
        <v>22.869813234947561</v>
      </c>
      <c r="AH696">
        <v>28.656801820996758</v>
      </c>
      <c r="AI696">
        <v>34.514582726544113</v>
      </c>
      <c r="AJ696">
        <v>51.535878608786753</v>
      </c>
      <c r="AK696">
        <v>1.546242847343386</v>
      </c>
      <c r="AL696">
        <v>54.856827537864739</v>
      </c>
      <c r="AM696">
        <v>39.429287006599857</v>
      </c>
      <c r="AN696">
        <v>46.944325459582238</v>
      </c>
      <c r="AO696">
        <v>18.405634524627299</v>
      </c>
      <c r="AP696">
        <v>17.952145191965041</v>
      </c>
      <c r="AQ696">
        <v>39.211531495312393</v>
      </c>
      <c r="AR696">
        <v>30.220603496721552</v>
      </c>
      <c r="AS696">
        <v>39.726966381681777</v>
      </c>
      <c r="AT696">
        <v>65.638909767934891</v>
      </c>
      <c r="AU696">
        <v>34.553571331427968</v>
      </c>
      <c r="AV696">
        <v>41.262260578160188</v>
      </c>
      <c r="AW696">
        <v>40.215749789371429</v>
      </c>
      <c r="AX696">
        <v>42.748885570395871</v>
      </c>
      <c r="AY696">
        <v>55.837913418290313</v>
      </c>
      <c r="AZ696">
        <v>29.089138532471701</v>
      </c>
      <c r="BA696">
        <v>58.92079123554295</v>
      </c>
      <c r="BB696">
        <v>52.358904872209571</v>
      </c>
      <c r="BC696">
        <v>38.467740974420671</v>
      </c>
      <c r="BD696">
        <v>24.79079163059966</v>
      </c>
      <c r="BE696">
        <v>59.214052202975481</v>
      </c>
      <c r="BF696">
        <v>41.587199535532847</v>
      </c>
      <c r="BG696">
        <v>38.266147519192863</v>
      </c>
      <c r="BH696">
        <v>62.681750133336557</v>
      </c>
      <c r="BI696">
        <v>10.797172939452309</v>
      </c>
      <c r="BJ696">
        <v>34.784754661455963</v>
      </c>
      <c r="BK696">
        <v>71.394617299018321</v>
      </c>
      <c r="BL696">
        <v>43.726597711915517</v>
      </c>
      <c r="BM696">
        <v>43.025408047704133</v>
      </c>
      <c r="BN696">
        <v>47.752636861231387</v>
      </c>
      <c r="BO696">
        <v>36.659038129726881</v>
      </c>
      <c r="BP696">
        <v>38.04448732145088</v>
      </c>
      <c r="BQ696">
        <v>38.969783799345073</v>
      </c>
      <c r="BR696">
        <v>39.027248068644738</v>
      </c>
      <c r="BS696">
        <v>16.294727475684891</v>
      </c>
      <c r="BT696">
        <v>25.04324798841855</v>
      </c>
      <c r="BU696">
        <v>26.40883231956451</v>
      </c>
      <c r="BV696">
        <v>49.256533292251603</v>
      </c>
      <c r="BW696">
        <v>23.219302806847669</v>
      </c>
      <c r="BX696">
        <v>30.66185390631281</v>
      </c>
      <c r="BY696">
        <v>44.522486492681182</v>
      </c>
      <c r="BZ696">
        <v>14.10750052749559</v>
      </c>
      <c r="CA696">
        <v>15.50032923051875</v>
      </c>
      <c r="CB696">
        <v>21.830628499693869</v>
      </c>
      <c r="CC696">
        <v>42.309747170923004</v>
      </c>
      <c r="CD696">
        <v>33.421245021425243</v>
      </c>
      <c r="CE696">
        <v>36.511184739855693</v>
      </c>
      <c r="CF696">
        <v>48.416815941985661</v>
      </c>
      <c r="CG696">
        <v>17.457973376902981</v>
      </c>
      <c r="CH696">
        <v>64.700666144433313</v>
      </c>
      <c r="CI696">
        <v>49.081646237173302</v>
      </c>
      <c r="CJ696">
        <v>50.051834756543307</v>
      </c>
      <c r="CK696">
        <v>43.009997524385497</v>
      </c>
      <c r="CL696">
        <v>54.455609000546438</v>
      </c>
      <c r="CM696">
        <v>37.61686044440453</v>
      </c>
      <c r="CN696">
        <v>38.281587023939117</v>
      </c>
      <c r="CO696">
        <v>45.213509847449792</v>
      </c>
      <c r="CP696">
        <v>16.17760411700106</v>
      </c>
      <c r="CQ696">
        <v>54.550317501426733</v>
      </c>
      <c r="CR696">
        <v>49.261910199552517</v>
      </c>
      <c r="CS696">
        <v>13.847629765292259</v>
      </c>
      <c r="CT696">
        <v>33.29603406823135</v>
      </c>
      <c r="CU696">
        <v>21.723928188941091</v>
      </c>
      <c r="CV696">
        <v>29.94501990401923</v>
      </c>
      <c r="CW696">
        <v>35.541171478356162</v>
      </c>
    </row>
    <row r="697" spans="1:101" x14ac:dyDescent="0.3">
      <c r="A697" s="1">
        <v>695</v>
      </c>
      <c r="B697">
        <v>10.38780053657768</v>
      </c>
      <c r="C697">
        <v>50.965724615826907</v>
      </c>
      <c r="D697">
        <v>47.840248769507383</v>
      </c>
      <c r="E697">
        <v>51.359216876492582</v>
      </c>
      <c r="F697">
        <v>24.936135944729209</v>
      </c>
      <c r="G697">
        <v>54.308352110894617</v>
      </c>
      <c r="H697">
        <v>31.942056808032682</v>
      </c>
      <c r="I697">
        <v>22.368605514697791</v>
      </c>
      <c r="J697">
        <v>35.482695591432773</v>
      </c>
      <c r="K697">
        <v>53.985760264498033</v>
      </c>
      <c r="L697">
        <v>5.221238657895733</v>
      </c>
      <c r="M697">
        <v>23.637868052860291</v>
      </c>
      <c r="N697">
        <v>48.205501150883798</v>
      </c>
      <c r="O697">
        <v>29.157232729192121</v>
      </c>
      <c r="P697">
        <v>25.867061866344251</v>
      </c>
      <c r="Q697">
        <v>21.18023514936603</v>
      </c>
      <c r="R697">
        <v>44.88337786802736</v>
      </c>
      <c r="S697">
        <v>50.137618794531072</v>
      </c>
      <c r="T697">
        <v>28.7759419454657</v>
      </c>
      <c r="U697">
        <v>18.044074140598159</v>
      </c>
      <c r="V697">
        <v>40.063392714044632</v>
      </c>
      <c r="W697">
        <v>43.733302682939197</v>
      </c>
      <c r="X697">
        <v>42.242787284403391</v>
      </c>
      <c r="Y697">
        <v>67.40281701940981</v>
      </c>
      <c r="Z697">
        <v>41.84657712736589</v>
      </c>
      <c r="AA697">
        <v>52.557610767635452</v>
      </c>
      <c r="AB697">
        <v>45.700270426349768</v>
      </c>
      <c r="AC697">
        <v>15.17239142959132</v>
      </c>
      <c r="AD697">
        <v>40.901053724123933</v>
      </c>
      <c r="AE697">
        <v>28.56190055244112</v>
      </c>
      <c r="AF697">
        <v>18.7000115811353</v>
      </c>
      <c r="AG697">
        <v>23.006873944136409</v>
      </c>
      <c r="AH697">
        <v>29.084340513202001</v>
      </c>
      <c r="AI697">
        <v>34.662570156113013</v>
      </c>
      <c r="AJ697">
        <v>52.506614938954158</v>
      </c>
      <c r="AK697">
        <v>1.554473879793606</v>
      </c>
      <c r="AL697">
        <v>55.73276622649405</v>
      </c>
      <c r="AM697">
        <v>40.341207906913553</v>
      </c>
      <c r="AN697">
        <v>47.925397912997873</v>
      </c>
      <c r="AO697">
        <v>18.625876256814131</v>
      </c>
      <c r="AP697">
        <v>18.276255139207091</v>
      </c>
      <c r="AQ697">
        <v>39.854140021180683</v>
      </c>
      <c r="AR697">
        <v>30.41216352853014</v>
      </c>
      <c r="AS697">
        <v>40.017808265461937</v>
      </c>
      <c r="AT697">
        <v>66.35510552582295</v>
      </c>
      <c r="AU697">
        <v>35.078192954542011</v>
      </c>
      <c r="AV697">
        <v>41.952248708740193</v>
      </c>
      <c r="AW697">
        <v>40.344170557359682</v>
      </c>
      <c r="AX697">
        <v>43.472707117118901</v>
      </c>
      <c r="AY697">
        <v>56.656970782124283</v>
      </c>
      <c r="AZ697">
        <v>29.927859709664009</v>
      </c>
      <c r="BA697">
        <v>59.790899704139221</v>
      </c>
      <c r="BB697">
        <v>52.830854850902149</v>
      </c>
      <c r="BC697">
        <v>38.754627347390702</v>
      </c>
      <c r="BD697">
        <v>25.176445275531059</v>
      </c>
      <c r="BE697">
        <v>60.075029728304813</v>
      </c>
      <c r="BF697">
        <v>42.151504137435282</v>
      </c>
      <c r="BG697">
        <v>39.246228161960097</v>
      </c>
      <c r="BH697">
        <v>63.549239628700811</v>
      </c>
      <c r="BI697">
        <v>11.173441868307251</v>
      </c>
      <c r="BJ697">
        <v>35.754171689995587</v>
      </c>
      <c r="BK697">
        <v>72.121390779042031</v>
      </c>
      <c r="BL697">
        <v>44.305938336973483</v>
      </c>
      <c r="BM697">
        <v>43.18064111742023</v>
      </c>
      <c r="BN697">
        <v>48.654131223572733</v>
      </c>
      <c r="BO697">
        <v>37.392848049283018</v>
      </c>
      <c r="BP697">
        <v>39.038142303803809</v>
      </c>
      <c r="BQ697">
        <v>39.29647042709685</v>
      </c>
      <c r="BR697">
        <v>39.582855755636608</v>
      </c>
      <c r="BS697">
        <v>17.177562195109068</v>
      </c>
      <c r="BT697">
        <v>25.169752079617901</v>
      </c>
      <c r="BU697">
        <v>26.612999570940421</v>
      </c>
      <c r="BV697">
        <v>49.55497385944917</v>
      </c>
      <c r="BW697">
        <v>23.28932159115168</v>
      </c>
      <c r="BX697">
        <v>31.63835436099783</v>
      </c>
      <c r="BY697">
        <v>45.119605837495733</v>
      </c>
      <c r="BZ697">
        <v>15.01084046125627</v>
      </c>
      <c r="CA697">
        <v>15.956335826074669</v>
      </c>
      <c r="CB697">
        <v>22.331268971369411</v>
      </c>
      <c r="CC697">
        <v>42.82909148403018</v>
      </c>
      <c r="CD697">
        <v>33.918301607275993</v>
      </c>
      <c r="CE697">
        <v>36.604809726699457</v>
      </c>
      <c r="CF697">
        <v>49.077942616007412</v>
      </c>
      <c r="CG697">
        <v>17.95670367602732</v>
      </c>
      <c r="CH697">
        <v>65.525023291101704</v>
      </c>
      <c r="CI697">
        <v>49.818836444170671</v>
      </c>
      <c r="CJ697">
        <v>50.723385918492433</v>
      </c>
      <c r="CK697">
        <v>43.742098412257803</v>
      </c>
      <c r="CL697">
        <v>55.455240636971311</v>
      </c>
      <c r="CM697">
        <v>37.754007995361313</v>
      </c>
      <c r="CN697">
        <v>39.261467280673862</v>
      </c>
      <c r="CO697">
        <v>45.791860313438228</v>
      </c>
      <c r="CP697">
        <v>17.136939137617599</v>
      </c>
      <c r="CQ697">
        <v>55.099107219867577</v>
      </c>
      <c r="CR697">
        <v>49.771233998854967</v>
      </c>
      <c r="CS697">
        <v>14.519450479842829</v>
      </c>
      <c r="CT697">
        <v>34.029238803017947</v>
      </c>
      <c r="CU697">
        <v>22.571915707318009</v>
      </c>
      <c r="CV697">
        <v>30.345187198501641</v>
      </c>
      <c r="CW697">
        <v>36.523887316849468</v>
      </c>
    </row>
    <row r="698" spans="1:101" x14ac:dyDescent="0.3">
      <c r="A698" s="1">
        <v>696</v>
      </c>
      <c r="B698">
        <v>10.93527231429211</v>
      </c>
      <c r="C698">
        <v>51.330616444343477</v>
      </c>
      <c r="D698">
        <v>48.034060192204777</v>
      </c>
      <c r="E698">
        <v>51.852790732675139</v>
      </c>
      <c r="F698">
        <v>25.11508140528349</v>
      </c>
      <c r="G698">
        <v>54.739206303717189</v>
      </c>
      <c r="H698">
        <v>32.482106347150378</v>
      </c>
      <c r="I698">
        <v>23.1523172575051</v>
      </c>
      <c r="J698">
        <v>35.952562070237533</v>
      </c>
      <c r="K698">
        <v>54.729825065642729</v>
      </c>
      <c r="L698">
        <v>5.9012250222055442</v>
      </c>
      <c r="M698">
        <v>24.43413245328005</v>
      </c>
      <c r="N698">
        <v>49.027363398288713</v>
      </c>
      <c r="O698">
        <v>29.82109638769629</v>
      </c>
      <c r="P698">
        <v>25.866014293997459</v>
      </c>
      <c r="Q698">
        <v>21.153400228862498</v>
      </c>
      <c r="R698">
        <v>45.001087685122997</v>
      </c>
      <c r="S698">
        <v>50.982122093001543</v>
      </c>
      <c r="T698">
        <v>29.557103335218969</v>
      </c>
      <c r="U698">
        <v>18.38803393001556</v>
      </c>
      <c r="V698">
        <v>40.6601607473429</v>
      </c>
      <c r="W698">
        <v>43.866028345834749</v>
      </c>
      <c r="X698">
        <v>42.479786088625183</v>
      </c>
      <c r="Y698">
        <v>68.149141011740127</v>
      </c>
      <c r="Z698">
        <v>42.829013689280558</v>
      </c>
      <c r="AA698">
        <v>53.006249527223382</v>
      </c>
      <c r="AB698">
        <v>46.085703762680033</v>
      </c>
      <c r="AC698">
        <v>15.5225099321191</v>
      </c>
      <c r="AD698">
        <v>41.620550820762482</v>
      </c>
      <c r="AE698">
        <v>28.547832779171451</v>
      </c>
      <c r="AF698">
        <v>19.51292943703212</v>
      </c>
      <c r="AG698">
        <v>23.1862920701302</v>
      </c>
      <c r="AH698">
        <v>29.53955713222328</v>
      </c>
      <c r="AI698">
        <v>34.838644044615982</v>
      </c>
      <c r="AJ698">
        <v>53.478429676979147</v>
      </c>
      <c r="AK698">
        <v>2.10758419593633</v>
      </c>
      <c r="AL698">
        <v>56.612815995983063</v>
      </c>
      <c r="AM698">
        <v>41.257210726475734</v>
      </c>
      <c r="AN698">
        <v>48.907237065522118</v>
      </c>
      <c r="AO698">
        <v>18.896538053679372</v>
      </c>
      <c r="AP698">
        <v>18.64841781045763</v>
      </c>
      <c r="AQ698">
        <v>40.511242284677913</v>
      </c>
      <c r="AR698">
        <v>30.635184106939171</v>
      </c>
      <c r="AS698">
        <v>40.331353793931513</v>
      </c>
      <c r="AT698">
        <v>67.078562769062813</v>
      </c>
      <c r="AU698">
        <v>35.623165919890972</v>
      </c>
      <c r="AV698">
        <v>42.654521394806338</v>
      </c>
      <c r="AW698">
        <v>40.496884630812382</v>
      </c>
      <c r="AX698">
        <v>44.207299291754978</v>
      </c>
      <c r="AY698">
        <v>57.481754509622299</v>
      </c>
      <c r="AZ698">
        <v>30.7762179781943</v>
      </c>
      <c r="BA698">
        <v>60.665012445712357</v>
      </c>
      <c r="BB698">
        <v>53.317384867762321</v>
      </c>
      <c r="BC698">
        <v>39.065012299948442</v>
      </c>
      <c r="BD698">
        <v>25.59537934377629</v>
      </c>
      <c r="BE698">
        <v>60.940252833547603</v>
      </c>
      <c r="BF698">
        <v>42.7317614531419</v>
      </c>
      <c r="BG698">
        <v>40.227289293719878</v>
      </c>
      <c r="BH698">
        <v>64.420570588858013</v>
      </c>
      <c r="BI698">
        <v>11.623797266145059</v>
      </c>
      <c r="BJ698">
        <v>36.725228789180903</v>
      </c>
      <c r="BK698">
        <v>72.854640459845015</v>
      </c>
      <c r="BL698">
        <v>44.900077910619437</v>
      </c>
      <c r="BM698">
        <v>43.358387850004789</v>
      </c>
      <c r="BN698">
        <v>49.559405192562949</v>
      </c>
      <c r="BO698">
        <v>38.138761042760279</v>
      </c>
      <c r="BP698">
        <v>40.032113278117563</v>
      </c>
      <c r="BQ698">
        <v>39.645694932586267</v>
      </c>
      <c r="BR698">
        <v>40.155682633116001</v>
      </c>
      <c r="BS698">
        <v>18.072607515985069</v>
      </c>
      <c r="BT698">
        <v>25.33512521558616</v>
      </c>
      <c r="BU698">
        <v>26.852878204074791</v>
      </c>
      <c r="BV698">
        <v>49.871683312784732</v>
      </c>
      <c r="BW698">
        <v>23.40190115174585</v>
      </c>
      <c r="BX698">
        <v>32.616278886042018</v>
      </c>
      <c r="BY698">
        <v>45.730797701013032</v>
      </c>
      <c r="BZ698">
        <v>15.925736767047489</v>
      </c>
      <c r="CA698">
        <v>16.460531575088151</v>
      </c>
      <c r="CB698">
        <v>22.864706581359101</v>
      </c>
      <c r="CC698">
        <v>43.365279303002609</v>
      </c>
      <c r="CD698">
        <v>34.4372291141744</v>
      </c>
      <c r="CE698">
        <v>36.72543504368425</v>
      </c>
      <c r="CF698">
        <v>49.750385293785577</v>
      </c>
      <c r="CG698">
        <v>18.49609632837841</v>
      </c>
      <c r="CH698">
        <v>66.354209776512448</v>
      </c>
      <c r="CI698">
        <v>50.5650564317991</v>
      </c>
      <c r="CJ698">
        <v>51.405618326952521</v>
      </c>
      <c r="CK698">
        <v>44.484631727908543</v>
      </c>
      <c r="CL698">
        <v>56.454885320832901</v>
      </c>
      <c r="CM698">
        <v>37.917041679616908</v>
      </c>
      <c r="CN698">
        <v>40.242337419581183</v>
      </c>
      <c r="CO698">
        <v>46.384560677077012</v>
      </c>
      <c r="CP698">
        <v>18.1006765355997</v>
      </c>
      <c r="CQ698">
        <v>55.66045358552573</v>
      </c>
      <c r="CR698">
        <v>50.295284779279022</v>
      </c>
      <c r="CS698">
        <v>15.22734495427907</v>
      </c>
      <c r="CT698">
        <v>34.77574301654564</v>
      </c>
      <c r="CU698">
        <v>23.43189496046509</v>
      </c>
      <c r="CV698">
        <v>30.77265921515572</v>
      </c>
      <c r="CW698">
        <v>37.507516838814027</v>
      </c>
    </row>
    <row r="699" spans="1:101" x14ac:dyDescent="0.3">
      <c r="A699" s="1">
        <v>697</v>
      </c>
      <c r="B699">
        <v>11.543567957426481</v>
      </c>
      <c r="C699">
        <v>51.712274012039977</v>
      </c>
      <c r="D699">
        <v>48.247823523640442</v>
      </c>
      <c r="E699">
        <v>52.360812210723019</v>
      </c>
      <c r="F699">
        <v>25.332267015291311</v>
      </c>
      <c r="G699">
        <v>55.184819511536972</v>
      </c>
      <c r="H699">
        <v>33.043599567353233</v>
      </c>
      <c r="I699">
        <v>23.9521413679898</v>
      </c>
      <c r="J699">
        <v>36.443816380756317</v>
      </c>
      <c r="K699">
        <v>55.481935727729017</v>
      </c>
      <c r="L699">
        <v>6.6624004985218974</v>
      </c>
      <c r="M699">
        <v>25.244897532064439</v>
      </c>
      <c r="N699">
        <v>49.855735701801251</v>
      </c>
      <c r="O699">
        <v>30.503300790312391</v>
      </c>
      <c r="P699">
        <v>25.90360016131504</v>
      </c>
      <c r="Q699">
        <v>21.173812162726861</v>
      </c>
      <c r="R699">
        <v>45.140648830562107</v>
      </c>
      <c r="S699">
        <v>51.832159204741949</v>
      </c>
      <c r="T699">
        <v>30.351110033881991</v>
      </c>
      <c r="U699">
        <v>18.77900348877446</v>
      </c>
      <c r="V699">
        <v>41.272532127793717</v>
      </c>
      <c r="W699">
        <v>44.02107588550713</v>
      </c>
      <c r="X699">
        <v>42.738874279926392</v>
      </c>
      <c r="Y699">
        <v>68.901894742626936</v>
      </c>
      <c r="Z699">
        <v>43.812244976907792</v>
      </c>
      <c r="AA699">
        <v>53.469828205094032</v>
      </c>
      <c r="AB699">
        <v>46.489455423369932</v>
      </c>
      <c r="AC699">
        <v>15.927811133132391</v>
      </c>
      <c r="AD699">
        <v>42.351438057091663</v>
      </c>
      <c r="AE699">
        <v>28.568782781342581</v>
      </c>
      <c r="AF699">
        <v>20.342526816858189</v>
      </c>
      <c r="AG699">
        <v>23.407093609446321</v>
      </c>
      <c r="AH699">
        <v>30.021192648658769</v>
      </c>
      <c r="AI699">
        <v>35.042381025088133</v>
      </c>
      <c r="AJ699">
        <v>54.451265082490089</v>
      </c>
      <c r="AK699">
        <v>2.909885434679619</v>
      </c>
      <c r="AL699">
        <v>57.496788073187503</v>
      </c>
      <c r="AM699">
        <v>42.177029512150618</v>
      </c>
      <c r="AN699">
        <v>49.88979765089433</v>
      </c>
      <c r="AO699">
        <v>19.215489441961989</v>
      </c>
      <c r="AP699">
        <v>19.065819461890261</v>
      </c>
      <c r="AQ699">
        <v>41.182144505451333</v>
      </c>
      <c r="AR699">
        <v>30.888983797562179</v>
      </c>
      <c r="AS699">
        <v>40.667077831229463</v>
      </c>
      <c r="AT699">
        <v>67.809049078888435</v>
      </c>
      <c r="AU699">
        <v>36.187570785507013</v>
      </c>
      <c r="AV699">
        <v>43.368481863214818</v>
      </c>
      <c r="AW699">
        <v>40.673618374092662</v>
      </c>
      <c r="AX699">
        <v>44.952134067814853</v>
      </c>
      <c r="AY699">
        <v>58.312021614779269</v>
      </c>
      <c r="AZ699">
        <v>31.633437993384941</v>
      </c>
      <c r="BA699">
        <v>61.542958838899153</v>
      </c>
      <c r="BB699">
        <v>53.818099501906332</v>
      </c>
      <c r="BC699">
        <v>39.39834046194234</v>
      </c>
      <c r="BD699">
        <v>26.04598799799712</v>
      </c>
      <c r="BE699">
        <v>61.809543227374732</v>
      </c>
      <c r="BF699">
        <v>43.327330551607083</v>
      </c>
      <c r="BG699">
        <v>41.209260887579987</v>
      </c>
      <c r="BH699">
        <v>65.29558922777278</v>
      </c>
      <c r="BI699">
        <v>12.13999681154988</v>
      </c>
      <c r="BJ699">
        <v>37.697799219552351</v>
      </c>
      <c r="BK699">
        <v>73.594172766349416</v>
      </c>
      <c r="BL699">
        <v>45.508436809449918</v>
      </c>
      <c r="BM699">
        <v>43.558372634792534</v>
      </c>
      <c r="BN699">
        <v>50.46825537861038</v>
      </c>
      <c r="BO699">
        <v>38.8960808117832</v>
      </c>
      <c r="BP699">
        <v>41.026377277210777</v>
      </c>
      <c r="BQ699">
        <v>40.016867260540238</v>
      </c>
      <c r="BR699">
        <v>40.74500246277492</v>
      </c>
      <c r="BS699">
        <v>18.978135890725419</v>
      </c>
      <c r="BT699">
        <v>25.538612327795519</v>
      </c>
      <c r="BU699">
        <v>27.127520887889389</v>
      </c>
      <c r="BV699">
        <v>50.206315924300696</v>
      </c>
      <c r="BW699">
        <v>23.556431284387791</v>
      </c>
      <c r="BX699">
        <v>33.595503122770317</v>
      </c>
      <c r="BY699">
        <v>46.355505453084852</v>
      </c>
      <c r="BZ699">
        <v>16.85030717207518</v>
      </c>
      <c r="CA699">
        <v>17.008631528564369</v>
      </c>
      <c r="CB699">
        <v>23.42870120667482</v>
      </c>
      <c r="CC699">
        <v>43.917693708884883</v>
      </c>
      <c r="CD699">
        <v>34.977054109832359</v>
      </c>
      <c r="CE699">
        <v>36.87279570588418</v>
      </c>
      <c r="CF699">
        <v>50.43369134160335</v>
      </c>
      <c r="CG699">
        <v>19.072701745391321</v>
      </c>
      <c r="CH699">
        <v>67.188046800241338</v>
      </c>
      <c r="CI699">
        <v>51.319912307514983</v>
      </c>
      <c r="CJ699">
        <v>52.098112366153117</v>
      </c>
      <c r="CK699">
        <v>45.237083752466262</v>
      </c>
      <c r="CL699">
        <v>57.45454237109886</v>
      </c>
      <c r="CM699">
        <v>38.105629239704292</v>
      </c>
      <c r="CN699">
        <v>41.224126782157853</v>
      </c>
      <c r="CO699">
        <v>46.991067953872253</v>
      </c>
      <c r="CP699">
        <v>19.06814881120896</v>
      </c>
      <c r="CQ699">
        <v>56.233980565726121</v>
      </c>
      <c r="CR699">
        <v>50.833607075327407</v>
      </c>
      <c r="CS699">
        <v>15.9665157901343</v>
      </c>
      <c r="CT699">
        <v>35.534708542393069</v>
      </c>
      <c r="CU699">
        <v>24.302592951746309</v>
      </c>
      <c r="CV699">
        <v>31.22631461175186</v>
      </c>
      <c r="CW699">
        <v>38.491989999140308</v>
      </c>
    </row>
    <row r="700" spans="1:101" x14ac:dyDescent="0.3">
      <c r="A700" s="1">
        <v>698</v>
      </c>
      <c r="B700">
        <v>12.20359544510238</v>
      </c>
      <c r="C700">
        <v>52.110328941931513</v>
      </c>
      <c r="D700">
        <v>48.481274849042002</v>
      </c>
      <c r="E700">
        <v>52.882864937204381</v>
      </c>
      <c r="F700">
        <v>25.586719021281649</v>
      </c>
      <c r="G700">
        <v>55.644837157466029</v>
      </c>
      <c r="H700">
        <v>33.625462256861049</v>
      </c>
      <c r="I700">
        <v>24.766516869195961</v>
      </c>
      <c r="J700">
        <v>36.955605601508992</v>
      </c>
      <c r="K700">
        <v>56.241769464303438</v>
      </c>
      <c r="L700">
        <v>7.4800203236826057</v>
      </c>
      <c r="M700">
        <v>26.0688103691832</v>
      </c>
      <c r="N700">
        <v>50.690298903713909</v>
      </c>
      <c r="O700">
        <v>31.202642972098889</v>
      </c>
      <c r="P700">
        <v>25.979651790916691</v>
      </c>
      <c r="Q700">
        <v>21.241334745312969</v>
      </c>
      <c r="R700">
        <v>45.30185935305667</v>
      </c>
      <c r="S700">
        <v>52.687462289862808</v>
      </c>
      <c r="T700">
        <v>31.15698000462837</v>
      </c>
      <c r="U700">
        <v>19.214113361053212</v>
      </c>
      <c r="V700">
        <v>41.899822726113833</v>
      </c>
      <c r="W700">
        <v>44.19821038681971</v>
      </c>
      <c r="X700">
        <v>43.019652756564099</v>
      </c>
      <c r="Y700">
        <v>69.660869773568294</v>
      </c>
      <c r="Z700">
        <v>44.79621866002288</v>
      </c>
      <c r="AA700">
        <v>53.947961663275727</v>
      </c>
      <c r="AB700">
        <v>46.911052427135971</v>
      </c>
      <c r="AC700">
        <v>16.38420032814345</v>
      </c>
      <c r="AD700">
        <v>43.093135884774881</v>
      </c>
      <c r="AE700">
        <v>28.624673671983341</v>
      </c>
      <c r="AF700">
        <v>21.186844488375201</v>
      </c>
      <c r="AG700">
        <v>23.668120384208429</v>
      </c>
      <c r="AH700">
        <v>30.52799666745074</v>
      </c>
      <c r="AI700">
        <v>35.273301758517817</v>
      </c>
      <c r="AJ700">
        <v>55.425067410438068</v>
      </c>
      <c r="AK700">
        <v>3.8069614317668878</v>
      </c>
      <c r="AL700">
        <v>58.384504300979003</v>
      </c>
      <c r="AM700">
        <v>43.100419951652732</v>
      </c>
      <c r="AN700">
        <v>50.873037867923529</v>
      </c>
      <c r="AO700">
        <v>19.580370746596</v>
      </c>
      <c r="AP700">
        <v>19.525559061737351</v>
      </c>
      <c r="AQ700">
        <v>41.866183259139767</v>
      </c>
      <c r="AR700">
        <v>31.172810826520902</v>
      </c>
      <c r="AS700">
        <v>41.024435886569783</v>
      </c>
      <c r="AT700">
        <v>68.546339733082021</v>
      </c>
      <c r="AU700">
        <v>36.770512758949678</v>
      </c>
      <c r="AV700">
        <v>44.093562373888467</v>
      </c>
      <c r="AW700">
        <v>40.874060215267683</v>
      </c>
      <c r="AX700">
        <v>45.706710708940761</v>
      </c>
      <c r="AY700">
        <v>59.147541183894397</v>
      </c>
      <c r="AZ700">
        <v>32.498818525006882</v>
      </c>
      <c r="BA700">
        <v>62.424577133164753</v>
      </c>
      <c r="BB700">
        <v>54.332606589939083</v>
      </c>
      <c r="BC700">
        <v>39.754034717436213</v>
      </c>
      <c r="BD700">
        <v>26.52665711754517</v>
      </c>
      <c r="BE700">
        <v>62.682731693319703</v>
      </c>
      <c r="BF700">
        <v>43.937588788737877</v>
      </c>
      <c r="BG700">
        <v>42.192079373747752</v>
      </c>
      <c r="BH700">
        <v>66.174149259435424</v>
      </c>
      <c r="BI700">
        <v>12.71402305662693</v>
      </c>
      <c r="BJ700">
        <v>38.671768803323197</v>
      </c>
      <c r="BK700">
        <v>74.339800200116812</v>
      </c>
      <c r="BL700">
        <v>46.130452472306139</v>
      </c>
      <c r="BM700">
        <v>43.780290728037002</v>
      </c>
      <c r="BN700">
        <v>51.38049200699264</v>
      </c>
      <c r="BO700">
        <v>39.664153982617208</v>
      </c>
      <c r="BP700">
        <v>42.020913501160777</v>
      </c>
      <c r="BQ700">
        <v>40.409382623441523</v>
      </c>
      <c r="BR700">
        <v>41.350110080283152</v>
      </c>
      <c r="BS700">
        <v>19.892715786107239</v>
      </c>
      <c r="BT700">
        <v>25.779310882361251</v>
      </c>
      <c r="BU700">
        <v>27.435883641735959</v>
      </c>
      <c r="BV700">
        <v>50.558515810204419</v>
      </c>
      <c r="BW700">
        <v>23.75209321714792</v>
      </c>
      <c r="BX700">
        <v>34.575916643988933</v>
      </c>
      <c r="BY700">
        <v>46.993190073147609</v>
      </c>
      <c r="BZ700">
        <v>17.783042822118158</v>
      </c>
      <c r="CA700">
        <v>17.596533556768328</v>
      </c>
      <c r="CB700">
        <v>24.0211005870182</v>
      </c>
      <c r="CC700">
        <v>44.48573021079261</v>
      </c>
      <c r="CD700">
        <v>35.536824272044079</v>
      </c>
      <c r="CE700">
        <v>37.046572678020723</v>
      </c>
      <c r="CF700">
        <v>51.127425202137033</v>
      </c>
      <c r="CG700">
        <v>19.683249842153941</v>
      </c>
      <c r="CH700">
        <v>68.026363349788298</v>
      </c>
      <c r="CI700">
        <v>52.083028584664973</v>
      </c>
      <c r="CJ700">
        <v>52.80046428447686</v>
      </c>
      <c r="CK700">
        <v>45.99896773719653</v>
      </c>
      <c r="CL700">
        <v>58.454211153315498</v>
      </c>
      <c r="CM700">
        <v>38.319393389950811</v>
      </c>
      <c r="CN700">
        <v>42.206771221113613</v>
      </c>
      <c r="CO700">
        <v>47.610854494384363</v>
      </c>
      <c r="CP700">
        <v>20.038815013029328</v>
      </c>
      <c r="CQ700">
        <v>56.819319312945517</v>
      </c>
      <c r="CR700">
        <v>51.385752359469997</v>
      </c>
      <c r="CS700">
        <v>16.73281860884795</v>
      </c>
      <c r="CT700">
        <v>36.305353875603842</v>
      </c>
      <c r="CU700">
        <v>25.182897905488751</v>
      </c>
      <c r="CV700">
        <v>31.705029463668819</v>
      </c>
      <c r="CW700">
        <v>39.477243682581459</v>
      </c>
    </row>
    <row r="701" spans="1:101" x14ac:dyDescent="0.3">
      <c r="A701" s="1">
        <v>699</v>
      </c>
      <c r="B701">
        <v>12.907421213694221</v>
      </c>
      <c r="C701">
        <v>52.524408434329892</v>
      </c>
      <c r="D701">
        <v>48.734131234775823</v>
      </c>
      <c r="E701">
        <v>53.418537536763402</v>
      </c>
      <c r="F701">
        <v>25.877338124583378</v>
      </c>
      <c r="G701">
        <v>56.118905014628638</v>
      </c>
      <c r="H701">
        <v>34.226655571463397</v>
      </c>
      <c r="I701">
        <v>25.594054769656339</v>
      </c>
      <c r="J701">
        <v>37.487088688697639</v>
      </c>
      <c r="K701">
        <v>57.00901746965873</v>
      </c>
      <c r="L701">
        <v>8.3374952883167985</v>
      </c>
      <c r="M701">
        <v>26.90466310371556</v>
      </c>
      <c r="N701">
        <v>51.530752211935152</v>
      </c>
      <c r="O701">
        <v>31.917996456298329</v>
      </c>
      <c r="P701">
        <v>26.093832854475039</v>
      </c>
      <c r="Q701">
        <v>21.35552111334303</v>
      </c>
      <c r="R701">
        <v>45.484489057745037</v>
      </c>
      <c r="S701">
        <v>53.547779013379397</v>
      </c>
      <c r="T701">
        <v>31.973816252190041</v>
      </c>
      <c r="U701">
        <v>19.690437589637341</v>
      </c>
      <c r="V701">
        <v>42.541372576819427</v>
      </c>
      <c r="W701">
        <v>44.397167484847238</v>
      </c>
      <c r="X701">
        <v>43.321699780541309</v>
      </c>
      <c r="Y701">
        <v>70.425864965196141</v>
      </c>
      <c r="Z701">
        <v>45.780886869484974</v>
      </c>
      <c r="AA701">
        <v>54.440266411565887</v>
      </c>
      <c r="AB701">
        <v>47.350018100117978</v>
      </c>
      <c r="AC701">
        <v>16.887536033795339</v>
      </c>
      <c r="AD701">
        <v>43.845095680858897</v>
      </c>
      <c r="AE701">
        <v>28.71530142707083</v>
      </c>
      <c r="AF701">
        <v>22.044191104565272</v>
      </c>
      <c r="AG701">
        <v>23.968058198389421</v>
      </c>
      <c r="AH701">
        <v>31.058737144447509</v>
      </c>
      <c r="AI701">
        <v>35.530876234445117</v>
      </c>
      <c r="AJ701">
        <v>56.399786576011117</v>
      </c>
      <c r="AK701">
        <v>4.7453637840486582</v>
      </c>
      <c r="AL701">
        <v>59.275796462038663</v>
      </c>
      <c r="AM701">
        <v>44.027157318509957</v>
      </c>
      <c r="AN701">
        <v>51.856919057876752</v>
      </c>
      <c r="AO701">
        <v>19.988666855349621</v>
      </c>
      <c r="AP701">
        <v>20.024720761933072</v>
      </c>
      <c r="AQ701">
        <v>42.562725186574639</v>
      </c>
      <c r="AR701">
        <v>31.485853166240531</v>
      </c>
      <c r="AS701">
        <v>41.402867778588401</v>
      </c>
      <c r="AT701">
        <v>69.290217524720617</v>
      </c>
      <c r="AU701">
        <v>37.371124384423879</v>
      </c>
      <c r="AV701">
        <v>44.829223353968473</v>
      </c>
      <c r="AW701">
        <v>41.097863269534187</v>
      </c>
      <c r="AX701">
        <v>46.470554660029613</v>
      </c>
      <c r="AY701">
        <v>59.98809374699686</v>
      </c>
      <c r="AZ701">
        <v>33.371724734591261</v>
      </c>
      <c r="BA701">
        <v>63.309713929715677</v>
      </c>
      <c r="BB701">
        <v>54.860518077366812</v>
      </c>
      <c r="BC701">
        <v>40.131500364117002</v>
      </c>
      <c r="BD701">
        <v>27.03578341516684</v>
      </c>
      <c r="BE701">
        <v>63.559657575357541</v>
      </c>
      <c r="BF701">
        <v>44.561932682596073</v>
      </c>
      <c r="BG701">
        <v>43.175686918225523</v>
      </c>
      <c r="BH701">
        <v>67.056111487455311</v>
      </c>
      <c r="BI701">
        <v>13.338412273746879</v>
      </c>
      <c r="BJ701">
        <v>39.647034425763572</v>
      </c>
      <c r="BK701">
        <v>75.091341194729551</v>
      </c>
      <c r="BL701">
        <v>46.765579968174187</v>
      </c>
      <c r="BM701">
        <v>44.023810442434929</v>
      </c>
      <c r="BN701">
        <v>52.295937861373467</v>
      </c>
      <c r="BO701">
        <v>40.442367880686326</v>
      </c>
      <c r="BP701">
        <v>43.015703068205653</v>
      </c>
      <c r="BQ701">
        <v>40.822625376960957</v>
      </c>
      <c r="BR701">
        <v>41.970322629347677</v>
      </c>
      <c r="BS701">
        <v>20.81515411441482</v>
      </c>
      <c r="BT701">
        <v>26.05618965830249</v>
      </c>
      <c r="BU701">
        <v>27.77684346506771</v>
      </c>
      <c r="BV701">
        <v>50.927918504202488</v>
      </c>
      <c r="BW701">
        <v>23.98788047194008</v>
      </c>
      <c r="BX701">
        <v>35.557421074539008</v>
      </c>
      <c r="BY701">
        <v>47.64333049536922</v>
      </c>
      <c r="BZ701">
        <v>18.72272341923814</v>
      </c>
      <c r="CA701">
        <v>18.22038528556611</v>
      </c>
      <c r="CB701">
        <v>24.639856058663291</v>
      </c>
      <c r="CC701">
        <v>45.068798120955321</v>
      </c>
      <c r="CD701">
        <v>36.115612198634267</v>
      </c>
      <c r="CE701">
        <v>37.246396217726499</v>
      </c>
      <c r="CF701">
        <v>51.831168164147307</v>
      </c>
      <c r="CG701">
        <v>20.32468196131623</v>
      </c>
      <c r="CH701">
        <v>68.868995842566349</v>
      </c>
      <c r="CI701">
        <v>52.854047468959543</v>
      </c>
      <c r="CJ701">
        <v>53.512285927591591</v>
      </c>
      <c r="CK701">
        <v>46.769822742315867</v>
      </c>
      <c r="CL701">
        <v>59.453891075693221</v>
      </c>
      <c r="CM701">
        <v>38.557915397409722</v>
      </c>
      <c r="CN701">
        <v>43.190212373539268</v>
      </c>
      <c r="CO701">
        <v>48.243408502358527</v>
      </c>
      <c r="CP701">
        <v>21.012232512667701</v>
      </c>
      <c r="CQ701">
        <v>57.416108576831149</v>
      </c>
      <c r="CR701">
        <v>51.95127989577135</v>
      </c>
      <c r="CS701">
        <v>17.52269416261689</v>
      </c>
      <c r="CT701">
        <v>37.086950924453511</v>
      </c>
      <c r="CU701">
        <v>26.071836714322021</v>
      </c>
      <c r="CV701">
        <v>32.207686386204578</v>
      </c>
      <c r="CW701">
        <v>40.463220873453928</v>
      </c>
    </row>
    <row r="702" spans="1:101" x14ac:dyDescent="0.3">
      <c r="A702" s="1">
        <v>700</v>
      </c>
      <c r="B702">
        <v>13.648271062216031</v>
      </c>
      <c r="C702">
        <v>52.954136574174314</v>
      </c>
      <c r="D702">
        <v>49.006092309307341</v>
      </c>
      <c r="E702">
        <v>53.967424444442408</v>
      </c>
      <c r="F702">
        <v>26.202920954619088</v>
      </c>
      <c r="G702">
        <v>56.606670082251902</v>
      </c>
      <c r="H702">
        <v>34.846179004699877</v>
      </c>
      <c r="I702">
        <v>26.433518896888629</v>
      </c>
      <c r="J702">
        <v>38.037440125937529</v>
      </c>
      <c r="K702">
        <v>57.783384404479577</v>
      </c>
      <c r="L702">
        <v>9.2237167846104651</v>
      </c>
      <c r="M702">
        <v>27.75137689168653</v>
      </c>
      <c r="N702">
        <v>52.376812084240683</v>
      </c>
      <c r="O702">
        <v>32.64830879424342</v>
      </c>
      <c r="P702">
        <v>26.2456457130946</v>
      </c>
      <c r="Q702">
        <v>21.51562832646168</v>
      </c>
      <c r="R702">
        <v>45.688281088744503</v>
      </c>
      <c r="S702">
        <v>54.412871565335678</v>
      </c>
      <c r="T702">
        <v>32.800799509292638</v>
      </c>
      <c r="U702">
        <v>20.20506156118816</v>
      </c>
      <c r="V702">
        <v>43.196546354538157</v>
      </c>
      <c r="W702">
        <v>44.617655249436602</v>
      </c>
      <c r="X702">
        <v>43.644573780200361</v>
      </c>
      <c r="Y702">
        <v>71.19668626124421</v>
      </c>
      <c r="Z702">
        <v>46.766205735301867</v>
      </c>
      <c r="AA702">
        <v>54.946361538342728</v>
      </c>
      <c r="AB702">
        <v>47.80587399411813</v>
      </c>
      <c r="AC702">
        <v>17.433752498895242</v>
      </c>
      <c r="AD702">
        <v>44.606798474488983</v>
      </c>
      <c r="AE702">
        <v>28.840338577546841</v>
      </c>
      <c r="AF702">
        <v>22.91310418809714</v>
      </c>
      <c r="AG702">
        <v>24.30546656786046</v>
      </c>
      <c r="AH702">
        <v>31.612208487985828</v>
      </c>
      <c r="AI702">
        <v>35.814529384419622</v>
      </c>
      <c r="AJ702">
        <v>57.375375852255679</v>
      </c>
      <c r="AK702">
        <v>5.7047348354643628</v>
      </c>
      <c r="AL702">
        <v>60.170505648091698</v>
      </c>
      <c r="AM702">
        <v>44.957034634068393</v>
      </c>
      <c r="AN702">
        <v>52.841405416956697</v>
      </c>
      <c r="AO702">
        <v>20.437775973284189</v>
      </c>
      <c r="AP702">
        <v>20.5604335195879</v>
      </c>
      <c r="AQ702">
        <v>43.27116649603839</v>
      </c>
      <c r="AR702">
        <v>31.827248771863061</v>
      </c>
      <c r="AS702">
        <v>41.80180116659178</v>
      </c>
      <c r="AT702">
        <v>70.040472574384438</v>
      </c>
      <c r="AU702">
        <v>37.988567582314573</v>
      </c>
      <c r="AV702">
        <v>45.574952443419967</v>
      </c>
      <c r="AW702">
        <v>41.344648168309867</v>
      </c>
      <c r="AX702">
        <v>47.24321641242053</v>
      </c>
      <c r="AY702">
        <v>60.833470677715603</v>
      </c>
      <c r="AZ702">
        <v>34.251581248189552</v>
      </c>
      <c r="BA702">
        <v>64.198223694043392</v>
      </c>
      <c r="BB702">
        <v>55.401450780436157</v>
      </c>
      <c r="BC702">
        <v>40.530129121865897</v>
      </c>
      <c r="BD702">
        <v>27.571790509718632</v>
      </c>
      <c r="BE702">
        <v>64.440168293205957</v>
      </c>
      <c r="BF702">
        <v>45.19977854202633</v>
      </c>
      <c r="BG702">
        <v>44.160030795286247</v>
      </c>
      <c r="BH702">
        <v>67.941343417878031</v>
      </c>
      <c r="BI702">
        <v>14.00643072607869</v>
      </c>
      <c r="BJ702">
        <v>40.623502743334207</v>
      </c>
      <c r="BK702">
        <v>75.848619968021083</v>
      </c>
      <c r="BL702">
        <v>47.413292379033287</v>
      </c>
      <c r="BM702">
        <v>44.288575451367173</v>
      </c>
      <c r="BN702">
        <v>53.214427317416799</v>
      </c>
      <c r="BO702">
        <v>41.230148295110091</v>
      </c>
      <c r="BP702">
        <v>44.010728799146648</v>
      </c>
      <c r="BQ702">
        <v>41.255972674604308</v>
      </c>
      <c r="BR702">
        <v>42.604980455007073</v>
      </c>
      <c r="BS702">
        <v>21.744450792485889</v>
      </c>
      <c r="BT702">
        <v>26.368108947162469</v>
      </c>
      <c r="BU702">
        <v>28.149215878295351</v>
      </c>
      <c r="BV702">
        <v>51.314152486528407</v>
      </c>
      <c r="BW702">
        <v>24.26262324803491</v>
      </c>
      <c r="BX702">
        <v>36.539928505295009</v>
      </c>
      <c r="BY702">
        <v>48.305423796205112</v>
      </c>
      <c r="BZ702">
        <v>19.66835357759485</v>
      </c>
      <c r="CA702">
        <v>18.876622756586361</v>
      </c>
      <c r="CB702">
        <v>25.28303264586047</v>
      </c>
      <c r="CC702">
        <v>45.666321679629803</v>
      </c>
      <c r="CD702">
        <v>36.712518432029967</v>
      </c>
      <c r="CE702">
        <v>37.47184963713255</v>
      </c>
      <c r="CF702">
        <v>52.544518065352143</v>
      </c>
      <c r="CG702">
        <v>20.994167506920899</v>
      </c>
      <c r="CH702">
        <v>69.715787782463025</v>
      </c>
      <c r="CI702">
        <v>53.632628139510629</v>
      </c>
      <c r="CJ702">
        <v>54.233204420689702</v>
      </c>
      <c r="CK702">
        <v>47.549212462538712</v>
      </c>
      <c r="CL702">
        <v>60.453581585580139</v>
      </c>
      <c r="CM702">
        <v>38.820738913804902</v>
      </c>
      <c r="CN702">
        <v>44.174397028498582</v>
      </c>
      <c r="CO702">
        <v>48.888234394028167</v>
      </c>
      <c r="CP702">
        <v>21.988035910613061</v>
      </c>
      <c r="CQ702">
        <v>58.023995045381561</v>
      </c>
      <c r="CR702">
        <v>52.529757472015582</v>
      </c>
      <c r="CS702">
        <v>18.33309583339944</v>
      </c>
      <c r="CT702">
        <v>37.878821757188049</v>
      </c>
      <c r="CU702">
        <v>26.96855562313765</v>
      </c>
      <c r="CV702">
        <v>32.733182421086219</v>
      </c>
      <c r="CW702">
        <v>41.449869941097738</v>
      </c>
    </row>
    <row r="703" spans="1:101" x14ac:dyDescent="0.3">
      <c r="A703" s="1">
        <v>701</v>
      </c>
      <c r="B703">
        <v>14.420439784823611</v>
      </c>
      <c r="C703">
        <v>53.399135566564233</v>
      </c>
      <c r="D703">
        <v>49.296841883110041</v>
      </c>
      <c r="E703">
        <v>54.529126618410103</v>
      </c>
      <c r="F703">
        <v>26.562181851158549</v>
      </c>
      <c r="G703">
        <v>57.107781392389192</v>
      </c>
      <c r="H703">
        <v>35.483072455011367</v>
      </c>
      <c r="I703">
        <v>27.283808440028459</v>
      </c>
      <c r="J703">
        <v>38.605852980011747</v>
      </c>
      <c r="K703">
        <v>58.564587880526012</v>
      </c>
      <c r="L703">
        <v>10.13114381314888</v>
      </c>
      <c r="M703">
        <v>28.60798738192593</v>
      </c>
      <c r="N703">
        <v>53.228211173097478</v>
      </c>
      <c r="O703">
        <v>33.392598528180947</v>
      </c>
      <c r="P703">
        <v>26.434442017135162</v>
      </c>
      <c r="Q703">
        <v>21.720640933048919</v>
      </c>
      <c r="R703">
        <v>45.912953649750399</v>
      </c>
      <c r="S703">
        <v>55.282515741468529</v>
      </c>
      <c r="T703">
        <v>33.637181379669912</v>
      </c>
      <c r="U703">
        <v>20.755136542827259</v>
      </c>
      <c r="V703">
        <v>43.864733593169859</v>
      </c>
      <c r="W703">
        <v>44.859356206231688</v>
      </c>
      <c r="X703">
        <v>43.987816143056627</v>
      </c>
      <c r="Y703">
        <v>71.973146471917161</v>
      </c>
      <c r="Z703">
        <v>47.752134980507222</v>
      </c>
      <c r="AA703">
        <v>55.465869556352118</v>
      </c>
      <c r="AB703">
        <v>48.27814166474824</v>
      </c>
      <c r="AC703">
        <v>18.01895055470035</v>
      </c>
      <c r="AD703">
        <v>45.377753635715287</v>
      </c>
      <c r="AE703">
        <v>28.999340035379021</v>
      </c>
      <c r="AF703">
        <v>23.792316524764761</v>
      </c>
      <c r="AG703">
        <v>24.678808649555641</v>
      </c>
      <c r="AH703">
        <v>32.187238122707633</v>
      </c>
      <c r="AI703">
        <v>36.12364688216649</v>
      </c>
      <c r="AJ703">
        <v>58.351791596793362</v>
      </c>
      <c r="AK703">
        <v>6.6760408658845556</v>
      </c>
      <c r="AL703">
        <v>61.068481671685888</v>
      </c>
      <c r="AM703">
        <v>45.889861022112768</v>
      </c>
      <c r="AN703">
        <v>53.826463739532272</v>
      </c>
      <c r="AO703">
        <v>20.92507038970604</v>
      </c>
      <c r="AP703">
        <v>21.1299174497534</v>
      </c>
      <c r="AQ703">
        <v>43.990932299144049</v>
      </c>
      <c r="AR703">
        <v>32.196095713083878</v>
      </c>
      <c r="AS703">
        <v>42.220654912628653</v>
      </c>
      <c r="AT703">
        <v>70.796902137474191</v>
      </c>
      <c r="AU703">
        <v>38.62203511152773</v>
      </c>
      <c r="AV703">
        <v>46.330263477774359</v>
      </c>
      <c r="AW703">
        <v>41.614006043654683</v>
      </c>
      <c r="AX703">
        <v>48.024270359587973</v>
      </c>
      <c r="AY703">
        <v>61.683473621339488</v>
      </c>
      <c r="AZ703">
        <v>35.13786596026187</v>
      </c>
      <c r="BA703">
        <v>65.089968298336387</v>
      </c>
      <c r="BB703">
        <v>55.955027061356077</v>
      </c>
      <c r="BC703">
        <v>40.949302946388762</v>
      </c>
      <c r="BD703">
        <v>28.133142002837332</v>
      </c>
      <c r="BE703">
        <v>65.324118885880935</v>
      </c>
      <c r="BF703">
        <v>45.850562876460131</v>
      </c>
      <c r="BG703">
        <v>45.145062839923369</v>
      </c>
      <c r="BH703">
        <v>68.829718894050686</v>
      </c>
      <c r="BI703">
        <v>14.7121365336392</v>
      </c>
      <c r="BJ703">
        <v>41.60108906648577</v>
      </c>
      <c r="BK703">
        <v>76.611466372099201</v>
      </c>
      <c r="BL703">
        <v>48.073081019211742</v>
      </c>
      <c r="BM703">
        <v>44.574207173559941</v>
      </c>
      <c r="BN703">
        <v>54.135805458500712</v>
      </c>
      <c r="BO703">
        <v>42.026957266458993</v>
      </c>
      <c r="BP703">
        <v>45.005975030122798</v>
      </c>
      <c r="BQ703">
        <v>41.708797872723423</v>
      </c>
      <c r="BR703">
        <v>43.253447695317121</v>
      </c>
      <c r="BS703">
        <v>22.67976277933348</v>
      </c>
      <c r="BT703">
        <v>26.713841344693009</v>
      </c>
      <c r="BU703">
        <v>28.551771858203029</v>
      </c>
      <c r="BV703">
        <v>51.716840658055382</v>
      </c>
      <c r="BW703">
        <v>24.575015039997101</v>
      </c>
      <c r="BX703">
        <v>37.523360149006777</v>
      </c>
      <c r="BY703">
        <v>48.978985244398217</v>
      </c>
      <c r="BZ703">
        <v>20.61911474029106</v>
      </c>
      <c r="CA703">
        <v>19.561986950063989</v>
      </c>
      <c r="CB703">
        <v>25.948814480658768</v>
      </c>
      <c r="CC703">
        <v>46.277740949914858</v>
      </c>
      <c r="CD703">
        <v>37.326673770403673</v>
      </c>
      <c r="CE703">
        <v>37.722473397801878</v>
      </c>
      <c r="CF703">
        <v>53.26708894035901</v>
      </c>
      <c r="CG703">
        <v>21.689108828825891</v>
      </c>
      <c r="CH703">
        <v>70.56658943080231</v>
      </c>
      <c r="CI703">
        <v>54.418446031203693</v>
      </c>
      <c r="CJ703">
        <v>54.962861809373763</v>
      </c>
      <c r="CK703">
        <v>48.336724053949361</v>
      </c>
      <c r="CL703">
        <v>61.453282166279728</v>
      </c>
      <c r="CM703">
        <v>39.107373982841217</v>
      </c>
      <c r="CN703">
        <v>45.1592765751559</v>
      </c>
      <c r="CO703">
        <v>49.544853016286559</v>
      </c>
      <c r="CP703">
        <v>22.965921084215399</v>
      </c>
      <c r="CQ703">
        <v>58.642633620485213</v>
      </c>
      <c r="CR703">
        <v>53.120762017583822</v>
      </c>
      <c r="CS703">
        <v>19.161419440026052</v>
      </c>
      <c r="CT703">
        <v>38.680335398659913</v>
      </c>
      <c r="CU703">
        <v>27.872303728580992</v>
      </c>
      <c r="CV703">
        <v>33.280435701356247</v>
      </c>
      <c r="CW703">
        <v>42.437144022824128</v>
      </c>
    </row>
    <row r="704" spans="1:101" x14ac:dyDescent="0.3">
      <c r="A704" s="1">
        <v>702</v>
      </c>
      <c r="B704">
        <v>15.219161086857691</v>
      </c>
      <c r="C704">
        <v>53.859026896113747</v>
      </c>
      <c r="D704">
        <v>49.606049589423591</v>
      </c>
      <c r="E704">
        <v>55.103252157804633</v>
      </c>
      <c r="F704">
        <v>26.953774185334719</v>
      </c>
      <c r="G704">
        <v>57.621890747535453</v>
      </c>
      <c r="H704">
        <v>36.136417510146011</v>
      </c>
      <c r="I704">
        <v>28.14394223828937</v>
      </c>
      <c r="J704">
        <v>39.191541399826093</v>
      </c>
      <c r="K704">
        <v>59.352357948070221</v>
      </c>
      <c r="L704">
        <v>11.054555558804919</v>
      </c>
      <c r="M704">
        <v>29.473631685023701</v>
      </c>
      <c r="N704">
        <v>54.084697329908948</v>
      </c>
      <c r="O704">
        <v>34.149951768696127</v>
      </c>
      <c r="P704">
        <v>26.659436052123851</v>
      </c>
      <c r="Q704">
        <v>21.969301827833309</v>
      </c>
      <c r="R704">
        <v>46.158201837204707</v>
      </c>
      <c r="S704">
        <v>56.156500081697708</v>
      </c>
      <c r="T704">
        <v>34.482277968382718</v>
      </c>
      <c r="U704">
        <v>21.33792101239958</v>
      </c>
      <c r="V704">
        <v>44.545348684680476</v>
      </c>
      <c r="W704">
        <v>45.121929463594277</v>
      </c>
      <c r="X704">
        <v>44.350953965110527</v>
      </c>
      <c r="Y704">
        <v>72.755065057726682</v>
      </c>
      <c r="Z704">
        <v>48.738637563196008</v>
      </c>
      <c r="AA704">
        <v>55.998417164972338</v>
      </c>
      <c r="AB704">
        <v>48.766344304873833</v>
      </c>
      <c r="AC704">
        <v>18.639459004829941</v>
      </c>
      <c r="AD704">
        <v>46.157497548108829</v>
      </c>
      <c r="AE704">
        <v>29.191750816070218</v>
      </c>
      <c r="AF704">
        <v>24.680727454728611</v>
      </c>
      <c r="AG704">
        <v>25.08648017640942</v>
      </c>
      <c r="AH704">
        <v>32.782691629088113</v>
      </c>
      <c r="AI704">
        <v>36.457581010092497</v>
      </c>
      <c r="AJ704">
        <v>59.328993004462873</v>
      </c>
      <c r="AK704">
        <v>7.6547399526672759</v>
      </c>
      <c r="AL704">
        <v>61.969582517740392</v>
      </c>
      <c r="AM704">
        <v>46.825460234458177</v>
      </c>
      <c r="AN704">
        <v>54.812063188381998</v>
      </c>
      <c r="AO704">
        <v>21.447947568337462</v>
      </c>
      <c r="AP704">
        <v>21.730517627368972</v>
      </c>
      <c r="AQ704">
        <v>44.721475816076051</v>
      </c>
      <c r="AR704">
        <v>32.591461979267798</v>
      </c>
      <c r="AS704">
        <v>42.658842245556478</v>
      </c>
      <c r="AT704">
        <v>71.559310408102021</v>
      </c>
      <c r="AU704">
        <v>39.270751525226522</v>
      </c>
      <c r="AV704">
        <v>47.094695429740213</v>
      </c>
      <c r="AW704">
        <v>41.905501617822537</v>
      </c>
      <c r="AX704">
        <v>48.81331365673509</v>
      </c>
      <c r="AY704">
        <v>62.537913950598671</v>
      </c>
      <c r="AZ704">
        <v>36.030104502781143</v>
      </c>
      <c r="BA704">
        <v>65.984816592049683</v>
      </c>
      <c r="BB704">
        <v>56.520875420477083</v>
      </c>
      <c r="BC704">
        <v>41.38839761279872</v>
      </c>
      <c r="BD704">
        <v>28.718351728325391</v>
      </c>
      <c r="BE704">
        <v>66.211371582053076</v>
      </c>
      <c r="BF704">
        <v>46.513742613642947</v>
      </c>
      <c r="BG704">
        <v>46.130738968724863</v>
      </c>
      <c r="BH704">
        <v>69.721117752385737</v>
      </c>
      <c r="BI704">
        <v>15.45036637379325</v>
      </c>
      <c r="BJ704">
        <v>42.579716390526627</v>
      </c>
      <c r="BK704">
        <v>77.379715742003654</v>
      </c>
      <c r="BL704">
        <v>48.744455511777907</v>
      </c>
      <c r="BM704">
        <v>44.880307204735608</v>
      </c>
      <c r="BN704">
        <v>55.059927266212718</v>
      </c>
      <c r="BO704">
        <v>42.832290923049747</v>
      </c>
      <c r="BP704">
        <v>46.001427449504611</v>
      </c>
      <c r="BQ704">
        <v>42.180473665520843</v>
      </c>
      <c r="BR704">
        <v>43.915112609345933</v>
      </c>
      <c r="BS704">
        <v>23.620375509014249</v>
      </c>
      <c r="BT704">
        <v>27.092092376363802</v>
      </c>
      <c r="BU704">
        <v>28.983253749758241</v>
      </c>
      <c r="BV704">
        <v>52.135601750537901</v>
      </c>
      <c r="BW704">
        <v>24.923640214785721</v>
      </c>
      <c r="BX704">
        <v>38.507645196403153</v>
      </c>
      <c r="BY704">
        <v>49.663548232189157</v>
      </c>
      <c r="BZ704">
        <v>21.574328561818291</v>
      </c>
      <c r="CA704">
        <v>20.27352411827983</v>
      </c>
      <c r="CB704">
        <v>26.635506492868618</v>
      </c>
      <c r="CC704">
        <v>46.902512503142368</v>
      </c>
      <c r="CD704">
        <v>37.957240941645651</v>
      </c>
      <c r="CE704">
        <v>37.997769451217408</v>
      </c>
      <c r="CF704">
        <v>53.998510624276634</v>
      </c>
      <c r="CG704">
        <v>22.407137574189459</v>
      </c>
      <c r="CH704">
        <v>71.421257491459926</v>
      </c>
      <c r="CI704">
        <v>55.21119212397997</v>
      </c>
      <c r="CJ704">
        <v>55.700914667681317</v>
      </c>
      <c r="CK704">
        <v>49.131966973933039</v>
      </c>
      <c r="CL704">
        <v>62.452992334173977</v>
      </c>
      <c r="CM704">
        <v>39.41730114878245</v>
      </c>
      <c r="CN704">
        <v>46.144806519817848</v>
      </c>
      <c r="CO704">
        <v>50.212801740646178</v>
      </c>
      <c r="CP704">
        <v>23.94563298988794</v>
      </c>
      <c r="CQ704">
        <v>59.271687633021408</v>
      </c>
      <c r="CR704">
        <v>53.72388011479417</v>
      </c>
      <c r="CS704">
        <v>20.005438937364211</v>
      </c>
      <c r="CT704">
        <v>39.49090471732476</v>
      </c>
      <c r="CU704">
        <v>28.7824189024875</v>
      </c>
      <c r="CV704">
        <v>33.84839094450588</v>
      </c>
      <c r="CW704">
        <v>43.425000489279412</v>
      </c>
    </row>
    <row r="705" spans="1:101" x14ac:dyDescent="0.3">
      <c r="A705" s="1">
        <v>703</v>
      </c>
      <c r="B705">
        <v>16.040468970317651</v>
      </c>
      <c r="C705">
        <v>54.333432407094477</v>
      </c>
      <c r="D705">
        <v>49.933372528684181</v>
      </c>
      <c r="E705">
        <v>55.689416830907838</v>
      </c>
      <c r="F705">
        <v>27.3763105800255</v>
      </c>
      <c r="G705">
        <v>58.148653390090743</v>
      </c>
      <c r="H705">
        <v>36.805338065117503</v>
      </c>
      <c r="I705">
        <v>29.013044763212431</v>
      </c>
      <c r="J705">
        <v>39.793742602000663</v>
      </c>
      <c r="K705">
        <v>60.146436589176709</v>
      </c>
      <c r="L705">
        <v>11.99025947353538</v>
      </c>
      <c r="M705">
        <v>30.347536759421409</v>
      </c>
      <c r="N705">
        <v>54.946032667043937</v>
      </c>
      <c r="O705">
        <v>34.919518541129293</v>
      </c>
      <c r="P705">
        <v>26.919720215434651</v>
      </c>
      <c r="Q705">
        <v>22.260148316272289</v>
      </c>
      <c r="R705">
        <v>46.423699560075221</v>
      </c>
      <c r="S705">
        <v>57.034625063602512</v>
      </c>
      <c r="T705">
        <v>35.335464007266303</v>
      </c>
      <c r="U705">
        <v>21.95080985639034</v>
      </c>
      <c r="V705">
        <v>45.237830691576768</v>
      </c>
      <c r="W705">
        <v>45.405012914848697</v>
      </c>
      <c r="X705">
        <v>44.733502726651679</v>
      </c>
      <c r="Y705">
        <v>73.542267914717186</v>
      </c>
      <c r="Z705">
        <v>49.725679360231787</v>
      </c>
      <c r="AA705">
        <v>56.543635931219249</v>
      </c>
      <c r="AB705">
        <v>49.270008231392652</v>
      </c>
      <c r="AC705">
        <v>19.2918709536617</v>
      </c>
      <c r="AD705">
        <v>46.94559228280832</v>
      </c>
      <c r="AE705">
        <v>29.41691535371335</v>
      </c>
      <c r="AF705">
        <v>25.577378477369301</v>
      </c>
      <c r="AG705">
        <v>25.526836445619001</v>
      </c>
      <c r="AH705">
        <v>33.397476595214243</v>
      </c>
      <c r="AI705">
        <v>36.815656481277863</v>
      </c>
      <c r="AJ705">
        <v>60.306941883100023</v>
      </c>
      <c r="AK705">
        <v>8.6383196191713481</v>
      </c>
      <c r="AL705">
        <v>62.873673832225172</v>
      </c>
      <c r="AM705">
        <v>47.763669328359022</v>
      </c>
      <c r="AN705">
        <v>55.798175088717556</v>
      </c>
      <c r="AO705">
        <v>22.00387099976167</v>
      </c>
      <c r="AP705">
        <v>22.35972677099149</v>
      </c>
      <c r="AQ705">
        <v>45.462277481312732</v>
      </c>
      <c r="AR705">
        <v>33.012394774176236</v>
      </c>
      <c r="AS705">
        <v>43.115773705353753</v>
      </c>
      <c r="AT705">
        <v>72.327508320853269</v>
      </c>
      <c r="AU705">
        <v>39.933973688528432</v>
      </c>
      <c r="AV705">
        <v>47.867811327864082</v>
      </c>
      <c r="AW705">
        <v>42.218676349233498</v>
      </c>
      <c r="AX705">
        <v>49.609965095037111</v>
      </c>
      <c r="AY705">
        <v>63.396612248530161</v>
      </c>
      <c r="AZ705">
        <v>36.927865314980373</v>
      </c>
      <c r="BA705">
        <v>66.882643998981038</v>
      </c>
      <c r="BB705">
        <v>57.098631009482979</v>
      </c>
      <c r="BC705">
        <v>41.846786042838737</v>
      </c>
      <c r="BD705">
        <v>29.325991424533459</v>
      </c>
      <c r="BE705">
        <v>67.10179539577689</v>
      </c>
      <c r="BF705">
        <v>47.188795150631087</v>
      </c>
      <c r="BG705">
        <v>47.117018759474057</v>
      </c>
      <c r="BH705">
        <v>70.615425497904042</v>
      </c>
      <c r="BI705">
        <v>16.216679092355541</v>
      </c>
      <c r="BJ705">
        <v>43.55931455243163</v>
      </c>
      <c r="BK705">
        <v>78.153208743744401</v>
      </c>
      <c r="BL705">
        <v>49.426943741239917</v>
      </c>
      <c r="BM705">
        <v>45.206459764412458</v>
      </c>
      <c r="BN705">
        <v>55.986656878944252</v>
      </c>
      <c r="BO705">
        <v>43.645677384556301</v>
      </c>
      <c r="BP705">
        <v>46.997072955366448</v>
      </c>
      <c r="BQ705">
        <v>42.670374937510182</v>
      </c>
      <c r="BR705">
        <v>44.58938767746799</v>
      </c>
      <c r="BS705">
        <v>24.565680097380579</v>
      </c>
      <c r="BT705">
        <v>27.501520308328949</v>
      </c>
      <c r="BU705">
        <v>29.44238984190779</v>
      </c>
      <c r="BV705">
        <v>52.570051665665027</v>
      </c>
      <c r="BW705">
        <v>25.30700138096341</v>
      </c>
      <c r="BX705">
        <v>39.492719838877527</v>
      </c>
      <c r="BY705">
        <v>50.358664105106868</v>
      </c>
      <c r="BZ705">
        <v>22.533428791759331</v>
      </c>
      <c r="CA705">
        <v>21.00857508053495</v>
      </c>
      <c r="CB705">
        <v>27.341533228984179</v>
      </c>
      <c r="CC705">
        <v>47.540109915601022</v>
      </c>
      <c r="CD705">
        <v>38.603415717292947</v>
      </c>
      <c r="CE705">
        <v>38.297205737336391</v>
      </c>
      <c r="CF705">
        <v>54.738428321428053</v>
      </c>
      <c r="CG705">
        <v>23.146105217695979</v>
      </c>
      <c r="CH705">
        <v>72.279654809824734</v>
      </c>
      <c r="CI705">
        <v>56.010572243559771</v>
      </c>
      <c r="CJ705">
        <v>56.44703368075524</v>
      </c>
      <c r="CK705">
        <v>49.934571843439763</v>
      </c>
      <c r="CL705">
        <v>63.452711636118387</v>
      </c>
      <c r="CM705">
        <v>39.749975595889438</v>
      </c>
      <c r="CN705">
        <v>47.130946062130178</v>
      </c>
      <c r="CO705">
        <v>50.891634448948871</v>
      </c>
      <c r="CP705">
        <v>24.926956238706921</v>
      </c>
      <c r="CQ705">
        <v>59.910829002664137</v>
      </c>
      <c r="CR705">
        <v>54.338708411672577</v>
      </c>
      <c r="CS705">
        <v>20.86324948795389</v>
      </c>
      <c r="CT705">
        <v>40.309983431314173</v>
      </c>
      <c r="CU705">
        <v>29.698315787570671</v>
      </c>
      <c r="CV705">
        <v>34.43602384991781</v>
      </c>
      <c r="CW705">
        <v>44.413400479741668</v>
      </c>
    </row>
    <row r="706" spans="1:101" x14ac:dyDescent="0.3">
      <c r="A706" s="1">
        <v>704</v>
      </c>
      <c r="B706">
        <v>50.289406817417557</v>
      </c>
      <c r="C706">
        <v>59.416127394978417</v>
      </c>
      <c r="D706">
        <v>65.220039936880994</v>
      </c>
      <c r="E706">
        <v>53.171028901146919</v>
      </c>
      <c r="F706">
        <v>56.222533447488971</v>
      </c>
      <c r="G706">
        <v>57.861010211548432</v>
      </c>
      <c r="H706">
        <v>46.189899651412823</v>
      </c>
      <c r="I706">
        <v>39.88667285437792</v>
      </c>
      <c r="J706">
        <v>49.304081684321858</v>
      </c>
      <c r="K706">
        <v>38.390135063266627</v>
      </c>
      <c r="L706">
        <v>51.965486337902242</v>
      </c>
      <c r="M706">
        <v>38.799262304642248</v>
      </c>
      <c r="N706">
        <v>30.89045015774067</v>
      </c>
      <c r="O706">
        <v>41.636487484948489</v>
      </c>
      <c r="P706">
        <v>60.838821367752359</v>
      </c>
      <c r="Q706">
        <v>59.580003901329512</v>
      </c>
      <c r="R706">
        <v>66.515771973150308</v>
      </c>
      <c r="S706">
        <v>29.04911778670251</v>
      </c>
      <c r="T706">
        <v>36.965219013131957</v>
      </c>
      <c r="U706">
        <v>51.79939582979133</v>
      </c>
      <c r="V706">
        <v>44.404715055946077</v>
      </c>
      <c r="W706">
        <v>65.324694697316247</v>
      </c>
      <c r="X706">
        <v>60.653085799614132</v>
      </c>
      <c r="Y706">
        <v>44.382528377978197</v>
      </c>
      <c r="Z706">
        <v>16.509794676693652</v>
      </c>
      <c r="AA706">
        <v>56.072816095344002</v>
      </c>
      <c r="AB706">
        <v>56.027403703379832</v>
      </c>
      <c r="AC706">
        <v>51.878586471228537</v>
      </c>
      <c r="AD706">
        <v>37.828778815918341</v>
      </c>
      <c r="AE706">
        <v>62.320736588775461</v>
      </c>
      <c r="AF706">
        <v>41.230142494473547</v>
      </c>
      <c r="AG706">
        <v>55.75884945639914</v>
      </c>
      <c r="AH706">
        <v>49.060650046120287</v>
      </c>
      <c r="AI706">
        <v>59.506564858404133</v>
      </c>
      <c r="AJ706">
        <v>12.1687973032508</v>
      </c>
      <c r="AK706">
        <v>54.489244219597687</v>
      </c>
      <c r="AL706">
        <v>26.381031155491922</v>
      </c>
      <c r="AM706">
        <v>23.764249248163178</v>
      </c>
      <c r="AN706">
        <v>12.928241920585389</v>
      </c>
      <c r="AO706">
        <v>53.228193664581113</v>
      </c>
      <c r="AP706">
        <v>51.234291445021412</v>
      </c>
      <c r="AQ706">
        <v>41.283441252006547</v>
      </c>
      <c r="AR706">
        <v>56.547175606974911</v>
      </c>
      <c r="AS706">
        <v>56.74955376803657</v>
      </c>
      <c r="AT706">
        <v>45.634840449409907</v>
      </c>
      <c r="AU706">
        <v>46.184820393242639</v>
      </c>
      <c r="AV706">
        <v>38.895074683563628</v>
      </c>
      <c r="AW706">
        <v>62.847109808815617</v>
      </c>
      <c r="AX706">
        <v>36.998525730504447</v>
      </c>
      <c r="AY706">
        <v>32.385000901597707</v>
      </c>
      <c r="AZ706">
        <v>33.348293753973827</v>
      </c>
      <c r="BA706">
        <v>28.396881307468171</v>
      </c>
      <c r="BB706">
        <v>54.211886993325471</v>
      </c>
      <c r="BC706">
        <v>56.395731783310723</v>
      </c>
      <c r="BD706">
        <v>49.989079708790499</v>
      </c>
      <c r="BE706">
        <v>29.50506315256257</v>
      </c>
      <c r="BF706">
        <v>45.603123546838603</v>
      </c>
      <c r="BG706">
        <v>18.665429343431398</v>
      </c>
      <c r="BH706">
        <v>30.39720972632254</v>
      </c>
      <c r="BI706">
        <v>51.194077886845868</v>
      </c>
      <c r="BJ706">
        <v>22.48734456136788</v>
      </c>
      <c r="BK706">
        <v>48.344802723284403</v>
      </c>
      <c r="BL706">
        <v>45.356602704564366</v>
      </c>
      <c r="BM706">
        <v>63.359299384316451</v>
      </c>
      <c r="BN706">
        <v>22.725405995507209</v>
      </c>
      <c r="BO706">
        <v>36.472204345182767</v>
      </c>
      <c r="BP706">
        <v>16.54276465927132</v>
      </c>
      <c r="BQ706">
        <v>55.090625360651849</v>
      </c>
      <c r="BR706">
        <v>45.499967312422697</v>
      </c>
      <c r="BS706">
        <v>40.312241298727614</v>
      </c>
      <c r="BT706">
        <v>56.615796898828769</v>
      </c>
      <c r="BU706">
        <v>55.063266384068378</v>
      </c>
      <c r="BV706">
        <v>60.913683600244447</v>
      </c>
      <c r="BW706">
        <v>57.340234521634827</v>
      </c>
      <c r="BX706">
        <v>25.28676321730542</v>
      </c>
      <c r="BY706">
        <v>44.619392372722643</v>
      </c>
      <c r="BZ706">
        <v>41.977383753031681</v>
      </c>
      <c r="CA706">
        <v>49.07828993103238</v>
      </c>
      <c r="CB706">
        <v>47.068658043879331</v>
      </c>
      <c r="CC706">
        <v>47.965393513317771</v>
      </c>
      <c r="CD706">
        <v>47.139047498460783</v>
      </c>
      <c r="CE706">
        <v>62.141954006998127</v>
      </c>
      <c r="CF706">
        <v>41.969027717355047</v>
      </c>
      <c r="CG706">
        <v>47.867828788954419</v>
      </c>
      <c r="CH706">
        <v>35.866805152806968</v>
      </c>
      <c r="CI706">
        <v>37.096207067718233</v>
      </c>
      <c r="CJ706">
        <v>41.797498977526352</v>
      </c>
      <c r="CK706">
        <v>36.498755384638073</v>
      </c>
      <c r="CL706">
        <v>2.5291616176896792</v>
      </c>
      <c r="CM706">
        <v>61.263217993456777</v>
      </c>
      <c r="CN706">
        <v>17.8305253038553</v>
      </c>
      <c r="CO706">
        <v>45.813130468081297</v>
      </c>
      <c r="CP706">
        <v>38.939500478208629</v>
      </c>
      <c r="CQ706">
        <v>51.04563269611284</v>
      </c>
      <c r="CR706">
        <v>50.879839671806913</v>
      </c>
      <c r="CS706">
        <v>45.9635512974858</v>
      </c>
      <c r="CT706">
        <v>36.989673379645069</v>
      </c>
      <c r="CU706">
        <v>37.297347046918361</v>
      </c>
      <c r="CV706">
        <v>50.096369171149597</v>
      </c>
      <c r="CW706">
        <v>20.57334851068045</v>
      </c>
    </row>
    <row r="707" spans="1:101" x14ac:dyDescent="0.3">
      <c r="A707" s="1">
        <v>705</v>
      </c>
      <c r="B707">
        <v>49.302111705764929</v>
      </c>
      <c r="C707">
        <v>58.801388534254059</v>
      </c>
      <c r="D707">
        <v>64.515386890170248</v>
      </c>
      <c r="E707">
        <v>52.612746202860393</v>
      </c>
      <c r="F707">
        <v>55.316631363397541</v>
      </c>
      <c r="G707">
        <v>57.313873542632869</v>
      </c>
      <c r="H707">
        <v>45.368481013007113</v>
      </c>
      <c r="I707">
        <v>38.94383074521776</v>
      </c>
      <c r="J707">
        <v>48.522752433412947</v>
      </c>
      <c r="K707">
        <v>38.009129305416273</v>
      </c>
      <c r="L707">
        <v>50.970333469330029</v>
      </c>
      <c r="M707">
        <v>37.863713209937998</v>
      </c>
      <c r="N707">
        <v>30.39953834399234</v>
      </c>
      <c r="O707">
        <v>40.776839742975078</v>
      </c>
      <c r="P707">
        <v>59.927522819463192</v>
      </c>
      <c r="Q707">
        <v>58.639925350757743</v>
      </c>
      <c r="R707">
        <v>65.76418634168698</v>
      </c>
      <c r="S707">
        <v>28.622494631071479</v>
      </c>
      <c r="T707">
        <v>36.083166981416873</v>
      </c>
      <c r="U707">
        <v>50.849863210744267</v>
      </c>
      <c r="V707">
        <v>43.702997099052197</v>
      </c>
      <c r="W707">
        <v>64.567347913458377</v>
      </c>
      <c r="X707">
        <v>59.907227991247879</v>
      </c>
      <c r="Y707">
        <v>44.282891772196187</v>
      </c>
      <c r="Z707">
        <v>15.67678910321186</v>
      </c>
      <c r="AA707">
        <v>55.511446965488737</v>
      </c>
      <c r="AB707">
        <v>55.357450627729413</v>
      </c>
      <c r="AC707">
        <v>50.913009998945618</v>
      </c>
      <c r="AD707">
        <v>37.153607652335353</v>
      </c>
      <c r="AE707">
        <v>61.425327041762962</v>
      </c>
      <c r="AF707">
        <v>40.261503104014807</v>
      </c>
      <c r="AG707">
        <v>54.839193866990627</v>
      </c>
      <c r="AH707">
        <v>48.204086501331851</v>
      </c>
      <c r="AI707">
        <v>58.679371249932942</v>
      </c>
      <c r="AJ707">
        <v>11.877603132602299</v>
      </c>
      <c r="AK707">
        <v>53.489281708796213</v>
      </c>
      <c r="AL707">
        <v>26.1692282760695</v>
      </c>
      <c r="AM707">
        <v>23.010517679287972</v>
      </c>
      <c r="AN707">
        <v>12.3374839988217</v>
      </c>
      <c r="AO707">
        <v>52.281894426982582</v>
      </c>
      <c r="AP707">
        <v>50.286127359276669</v>
      </c>
      <c r="AQ707">
        <v>40.584859199310714</v>
      </c>
      <c r="AR707">
        <v>55.688399904343257</v>
      </c>
      <c r="AS707">
        <v>55.997365771536742</v>
      </c>
      <c r="AT707">
        <v>45.487055484644188</v>
      </c>
      <c r="AU707">
        <v>45.404492772809178</v>
      </c>
      <c r="AV707">
        <v>38.239297304474519</v>
      </c>
      <c r="AW707">
        <v>62.065326698256627</v>
      </c>
      <c r="AX707">
        <v>36.377190007074503</v>
      </c>
      <c r="AY707">
        <v>32.139197978395238</v>
      </c>
      <c r="AZ707">
        <v>32.459320734441278</v>
      </c>
      <c r="BA707">
        <v>28.313864370630071</v>
      </c>
      <c r="BB707">
        <v>53.67096977172195</v>
      </c>
      <c r="BC707">
        <v>55.629422148132392</v>
      </c>
      <c r="BD707">
        <v>49.09356512998226</v>
      </c>
      <c r="BE707">
        <v>29.415199645705371</v>
      </c>
      <c r="BF707">
        <v>44.932160120210384</v>
      </c>
      <c r="BG707">
        <v>17.786698163364381</v>
      </c>
      <c r="BH707">
        <v>30.421939727013431</v>
      </c>
      <c r="BI707">
        <v>50.210561343052532</v>
      </c>
      <c r="BJ707">
        <v>21.58847613431022</v>
      </c>
      <c r="BK707">
        <v>48.306558343389433</v>
      </c>
      <c r="BL707">
        <v>44.72384412547401</v>
      </c>
      <c r="BM707">
        <v>62.608169180318967</v>
      </c>
      <c r="BN707">
        <v>22.256554890203361</v>
      </c>
      <c r="BO707">
        <v>35.729003602630307</v>
      </c>
      <c r="BP707">
        <v>15.564594487234039</v>
      </c>
      <c r="BQ707">
        <v>54.337331009975983</v>
      </c>
      <c r="BR707">
        <v>44.787536250518791</v>
      </c>
      <c r="BS707">
        <v>39.32718268560361</v>
      </c>
      <c r="BT707">
        <v>55.710866161184647</v>
      </c>
      <c r="BU707">
        <v>54.17368943096708</v>
      </c>
      <c r="BV707">
        <v>60.26579636900761</v>
      </c>
      <c r="BW707">
        <v>56.419491067680539</v>
      </c>
      <c r="BX707">
        <v>24.336322148345889</v>
      </c>
      <c r="BY707">
        <v>44.004740689509568</v>
      </c>
      <c r="BZ707">
        <v>40.992737246606112</v>
      </c>
      <c r="CA707">
        <v>48.114685796484991</v>
      </c>
      <c r="CB707">
        <v>46.147240472553143</v>
      </c>
      <c r="CC707">
        <v>47.295828003825306</v>
      </c>
      <c r="CD707">
        <v>46.341788530462892</v>
      </c>
      <c r="CE707">
        <v>61.322654311664223</v>
      </c>
      <c r="CF707">
        <v>41.447022486544391</v>
      </c>
      <c r="CG707">
        <v>46.914724825460219</v>
      </c>
      <c r="CH707">
        <v>35.857777254529047</v>
      </c>
      <c r="CI707">
        <v>36.620172666319142</v>
      </c>
      <c r="CJ707">
        <v>41.312306124402163</v>
      </c>
      <c r="CK707">
        <v>35.884125056738483</v>
      </c>
      <c r="CL707">
        <v>2.875242767558015</v>
      </c>
      <c r="CM707">
        <v>60.460886603934327</v>
      </c>
      <c r="CN707">
        <v>16.90888939497281</v>
      </c>
      <c r="CO707">
        <v>45.204821883571661</v>
      </c>
      <c r="CP707">
        <v>37.950553428539223</v>
      </c>
      <c r="CQ707">
        <v>50.575004639312333</v>
      </c>
      <c r="CR707">
        <v>50.311012932446268</v>
      </c>
      <c r="CS707">
        <v>44.985615923277173</v>
      </c>
      <c r="CT707">
        <v>36.188384124920837</v>
      </c>
      <c r="CU707">
        <v>36.340809284855908</v>
      </c>
      <c r="CV707">
        <v>49.252130646217807</v>
      </c>
      <c r="CW707">
        <v>19.648973093317569</v>
      </c>
    </row>
    <row r="708" spans="1:101" x14ac:dyDescent="0.3">
      <c r="A708" s="1">
        <v>706</v>
      </c>
      <c r="B708">
        <v>48.315339171403153</v>
      </c>
      <c r="C708">
        <v>58.197340080937593</v>
      </c>
      <c r="D708">
        <v>63.818623314894147</v>
      </c>
      <c r="E708">
        <v>52.067684907306948</v>
      </c>
      <c r="F708">
        <v>54.414025246566872</v>
      </c>
      <c r="G708">
        <v>56.779077997277412</v>
      </c>
      <c r="H708">
        <v>44.554363524211482</v>
      </c>
      <c r="I708">
        <v>38.00391078339397</v>
      </c>
      <c r="J708">
        <v>47.749581534232142</v>
      </c>
      <c r="K708">
        <v>37.650834664531068</v>
      </c>
      <c r="L708">
        <v>49.975374111803347</v>
      </c>
      <c r="M708">
        <v>36.931542084029367</v>
      </c>
      <c r="N708">
        <v>29.933993253621551</v>
      </c>
      <c r="O708">
        <v>39.923730145920388</v>
      </c>
      <c r="P708">
        <v>59.019096885137792</v>
      </c>
      <c r="Q708">
        <v>57.70186154191596</v>
      </c>
      <c r="R708">
        <v>65.019293207355986</v>
      </c>
      <c r="S708">
        <v>28.22486764584939</v>
      </c>
      <c r="T708">
        <v>35.207420554888877</v>
      </c>
      <c r="U708">
        <v>49.90230223918936</v>
      </c>
      <c r="V708">
        <v>43.013081634309401</v>
      </c>
      <c r="W708">
        <v>63.816683522865539</v>
      </c>
      <c r="X708">
        <v>59.16886946845743</v>
      </c>
      <c r="Y708">
        <v>44.205657807502881</v>
      </c>
      <c r="Z708">
        <v>14.864390768093459</v>
      </c>
      <c r="AA708">
        <v>54.962539820702141</v>
      </c>
      <c r="AB708">
        <v>54.697575030905163</v>
      </c>
      <c r="AC708">
        <v>49.948788174016158</v>
      </c>
      <c r="AD708">
        <v>36.493350304729113</v>
      </c>
      <c r="AE708">
        <v>60.533192509626787</v>
      </c>
      <c r="AF708">
        <v>39.294434902090067</v>
      </c>
      <c r="AG708">
        <v>53.922398641579207</v>
      </c>
      <c r="AH708">
        <v>47.353146969424152</v>
      </c>
      <c r="AI708">
        <v>57.857635272515743</v>
      </c>
      <c r="AJ708">
        <v>11.665131141294729</v>
      </c>
      <c r="AK708">
        <v>52.489320626418483</v>
      </c>
      <c r="AL708">
        <v>25.994195742569829</v>
      </c>
      <c r="AM708">
        <v>22.27618246937352</v>
      </c>
      <c r="AN708">
        <v>11.802016085617799</v>
      </c>
      <c r="AO708">
        <v>51.337631119424977</v>
      </c>
      <c r="AP708">
        <v>49.340010029522631</v>
      </c>
      <c r="AQ708">
        <v>39.89911115360686</v>
      </c>
      <c r="AR708">
        <v>54.834411628885547</v>
      </c>
      <c r="AS708">
        <v>55.253036964779348</v>
      </c>
      <c r="AT708">
        <v>45.360839613956649</v>
      </c>
      <c r="AU708">
        <v>44.63292835067044</v>
      </c>
      <c r="AV708">
        <v>37.598681918918281</v>
      </c>
      <c r="AW708">
        <v>61.289887787475408</v>
      </c>
      <c r="AX708">
        <v>35.773020551678343</v>
      </c>
      <c r="AY708">
        <v>31.922841508745499</v>
      </c>
      <c r="AZ708">
        <v>31.57699017926392</v>
      </c>
      <c r="BA708">
        <v>28.26600366529437</v>
      </c>
      <c r="BB708">
        <v>53.143365541684418</v>
      </c>
      <c r="BC708">
        <v>54.870635623210383</v>
      </c>
      <c r="BD708">
        <v>48.202159538881773</v>
      </c>
      <c r="BE708">
        <v>29.359141485348399</v>
      </c>
      <c r="BF708">
        <v>44.273616849182588</v>
      </c>
      <c r="BG708">
        <v>16.921436420547462</v>
      </c>
      <c r="BH708">
        <v>30.47947628096713</v>
      </c>
      <c r="BI708">
        <v>49.227708966439231</v>
      </c>
      <c r="BJ708">
        <v>20.698887365790501</v>
      </c>
      <c r="BK708">
        <v>48.288996755092008</v>
      </c>
      <c r="BL708">
        <v>44.104682946595318</v>
      </c>
      <c r="BM708">
        <v>61.864083907801003</v>
      </c>
      <c r="BN708">
        <v>21.823482616224091</v>
      </c>
      <c r="BO708">
        <v>34.998595787213652</v>
      </c>
      <c r="BP708">
        <v>14.589384515188989</v>
      </c>
      <c r="BQ708">
        <v>53.592108373786687</v>
      </c>
      <c r="BR708">
        <v>44.086276564839707</v>
      </c>
      <c r="BS708">
        <v>38.342897614119359</v>
      </c>
      <c r="BT708">
        <v>54.809239717126431</v>
      </c>
      <c r="BU708">
        <v>53.288028188729918</v>
      </c>
      <c r="BV708">
        <v>59.627641025204831</v>
      </c>
      <c r="BW708">
        <v>55.501490517607579</v>
      </c>
      <c r="BX708">
        <v>23.390014053182409</v>
      </c>
      <c r="BY708">
        <v>43.404426393986348</v>
      </c>
      <c r="BZ708">
        <v>40.008852360312559</v>
      </c>
      <c r="CA708">
        <v>47.152597341339259</v>
      </c>
      <c r="CB708">
        <v>45.229161349859737</v>
      </c>
      <c r="CC708">
        <v>46.638092995398367</v>
      </c>
      <c r="CD708">
        <v>45.552529340774711</v>
      </c>
      <c r="CE708">
        <v>60.50878792248173</v>
      </c>
      <c r="CF708">
        <v>40.942790066873997</v>
      </c>
      <c r="CG708">
        <v>45.963613630007963</v>
      </c>
      <c r="CH708">
        <v>35.876631215896239</v>
      </c>
      <c r="CI708">
        <v>36.165529353391577</v>
      </c>
      <c r="CJ708">
        <v>40.845836432325832</v>
      </c>
      <c r="CK708">
        <v>35.287132464223362</v>
      </c>
      <c r="CL708">
        <v>3.4838747762218252</v>
      </c>
      <c r="CM708">
        <v>59.664526638144089</v>
      </c>
      <c r="CN708">
        <v>15.99666992006224</v>
      </c>
      <c r="CO708">
        <v>44.610636845548839</v>
      </c>
      <c r="CP708">
        <v>36.962201146203533</v>
      </c>
      <c r="CQ708">
        <v>50.11991192317145</v>
      </c>
      <c r="CR708">
        <v>49.755783176921007</v>
      </c>
      <c r="CS708">
        <v>44.008672237601168</v>
      </c>
      <c r="CT708">
        <v>35.397208285581257</v>
      </c>
      <c r="CU708">
        <v>35.38667464199299</v>
      </c>
      <c r="CV708">
        <v>48.413825941068822</v>
      </c>
      <c r="CW708">
        <v>18.732368197905931</v>
      </c>
    </row>
    <row r="709" spans="1:101" x14ac:dyDescent="0.3">
      <c r="A709" s="1">
        <v>707</v>
      </c>
      <c r="B709">
        <v>47.329121900239429</v>
      </c>
      <c r="C709">
        <v>57.604318340175723</v>
      </c>
      <c r="D709">
        <v>63.130010439000813</v>
      </c>
      <c r="E709">
        <v>51.536264515451649</v>
      </c>
      <c r="F709">
        <v>53.514881871064773</v>
      </c>
      <c r="G709">
        <v>56.256975531758833</v>
      </c>
      <c r="H709">
        <v>43.747954794111081</v>
      </c>
      <c r="I709">
        <v>37.067135262280097</v>
      </c>
      <c r="J709">
        <v>46.984971742827327</v>
      </c>
      <c r="K709">
        <v>37.315905339624997</v>
      </c>
      <c r="L709">
        <v>48.980620057883137</v>
      </c>
      <c r="M709">
        <v>36.003011309672871</v>
      </c>
      <c r="N709">
        <v>29.495016065224661</v>
      </c>
      <c r="O709">
        <v>39.077586902267548</v>
      </c>
      <c r="P709">
        <v>58.113678277986168</v>
      </c>
      <c r="Q709">
        <v>56.765912356470047</v>
      </c>
      <c r="R709">
        <v>64.281325228903995</v>
      </c>
      <c r="S709">
        <v>27.85747849942123</v>
      </c>
      <c r="T709">
        <v>34.338462179439723</v>
      </c>
      <c r="U709">
        <v>48.956827399162663</v>
      </c>
      <c r="V709">
        <v>42.33554567877642</v>
      </c>
      <c r="W709">
        <v>63.072940118069482</v>
      </c>
      <c r="X709">
        <v>58.438294488762708</v>
      </c>
      <c r="Y709">
        <v>44.150944051968366</v>
      </c>
      <c r="Z709">
        <v>14.07616813009073</v>
      </c>
      <c r="AA709">
        <v>54.426471710761007</v>
      </c>
      <c r="AB709">
        <v>54.048146022981207</v>
      </c>
      <c r="AC709">
        <v>48.98600098959637</v>
      </c>
      <c r="AD709">
        <v>35.848830822548067</v>
      </c>
      <c r="AE709">
        <v>59.644479951019242</v>
      </c>
      <c r="AF709">
        <v>38.329056815353468</v>
      </c>
      <c r="AG709">
        <v>53.008612192184231</v>
      </c>
      <c r="AH709">
        <v>46.508140151890437</v>
      </c>
      <c r="AI709">
        <v>57.04159279304406</v>
      </c>
      <c r="AJ709">
        <v>11.53573200588519</v>
      </c>
      <c r="AK709">
        <v>51.489361055687617</v>
      </c>
      <c r="AL709">
        <v>25.856680298155741</v>
      </c>
      <c r="AM709">
        <v>21.56322533733821</v>
      </c>
      <c r="AN709">
        <v>11.32968031098766</v>
      </c>
      <c r="AO709">
        <v>50.395518184002754</v>
      </c>
      <c r="AP709">
        <v>48.396059494894757</v>
      </c>
      <c r="AQ709">
        <v>39.2268701971987</v>
      </c>
      <c r="AR709">
        <v>53.985437976051081</v>
      </c>
      <c r="AS709">
        <v>54.51688925747024</v>
      </c>
      <c r="AT709">
        <v>45.256373300377263</v>
      </c>
      <c r="AU709">
        <v>43.870589491777757</v>
      </c>
      <c r="AV709">
        <v>36.974016629790057</v>
      </c>
      <c r="AW709">
        <v>60.521036936269759</v>
      </c>
      <c r="AX709">
        <v>35.186901625047931</v>
      </c>
      <c r="AY709">
        <v>31.736533731497591</v>
      </c>
      <c r="AZ709">
        <v>30.701874780236629</v>
      </c>
      <c r="BA709">
        <v>28.253477853433111</v>
      </c>
      <c r="BB709">
        <v>52.629474688211459</v>
      </c>
      <c r="BC709">
        <v>54.119688643368256</v>
      </c>
      <c r="BD709">
        <v>47.31509517322997</v>
      </c>
      <c r="BE709">
        <v>29.337082460883959</v>
      </c>
      <c r="BF709">
        <v>43.628056165135582</v>
      </c>
      <c r="BG709">
        <v>16.071819732520339</v>
      </c>
      <c r="BH709">
        <v>30.5696341484493</v>
      </c>
      <c r="BI709">
        <v>48.245561348008387</v>
      </c>
      <c r="BJ709">
        <v>19.819827813623451</v>
      </c>
      <c r="BK709">
        <v>48.292140522483443</v>
      </c>
      <c r="BL709">
        <v>43.499699795282453</v>
      </c>
      <c r="BM709">
        <v>61.127300835154188</v>
      </c>
      <c r="BN709">
        <v>21.428358579710089</v>
      </c>
      <c r="BO709">
        <v>34.281798606793799</v>
      </c>
      <c r="BP709">
        <v>13.617770724756539</v>
      </c>
      <c r="BQ709">
        <v>52.855298869722581</v>
      </c>
      <c r="BR709">
        <v>43.396729822781978</v>
      </c>
      <c r="BS709">
        <v>37.359447224321187</v>
      </c>
      <c r="BT709">
        <v>53.911083353142047</v>
      </c>
      <c r="BU709">
        <v>52.406481182415547</v>
      </c>
      <c r="BV709">
        <v>58.99953335807573</v>
      </c>
      <c r="BW709">
        <v>54.586371257082881</v>
      </c>
      <c r="BX709">
        <v>22.4483616130013</v>
      </c>
      <c r="BY709">
        <v>42.819052512064992</v>
      </c>
      <c r="BZ709">
        <v>39.025786698147272</v>
      </c>
      <c r="CA709">
        <v>46.192119271305081</v>
      </c>
      <c r="CB709">
        <v>44.314628167137393</v>
      </c>
      <c r="CC709">
        <v>45.992696049779759</v>
      </c>
      <c r="CD709">
        <v>44.77169300442123</v>
      </c>
      <c r="CE709">
        <v>59.700577048030873</v>
      </c>
      <c r="CF709">
        <v>40.456994993698153</v>
      </c>
      <c r="CG709">
        <v>45.014621517998492</v>
      </c>
      <c r="CH709">
        <v>35.923323136472497</v>
      </c>
      <c r="CI709">
        <v>35.73309363476703</v>
      </c>
      <c r="CJ709">
        <v>40.398738475307823</v>
      </c>
      <c r="CK709">
        <v>34.708687730993901</v>
      </c>
      <c r="CL709">
        <v>4.2435534567617594</v>
      </c>
      <c r="CM709">
        <v>58.874380412653231</v>
      </c>
      <c r="CN709">
        <v>15.09557406962133</v>
      </c>
      <c r="CO709">
        <v>44.031147134789023</v>
      </c>
      <c r="CP709">
        <v>35.974492652606102</v>
      </c>
      <c r="CQ709">
        <v>49.680781476406587</v>
      </c>
      <c r="CR709">
        <v>49.214610603039183</v>
      </c>
      <c r="CS709">
        <v>43.032787781372107</v>
      </c>
      <c r="CT709">
        <v>34.616839301889243</v>
      </c>
      <c r="CU709">
        <v>34.435142876983527</v>
      </c>
      <c r="CV709">
        <v>47.581768686253227</v>
      </c>
      <c r="CW709">
        <v>17.824732620208291</v>
      </c>
    </row>
    <row r="710" spans="1:101" x14ac:dyDescent="0.3">
      <c r="A710" s="1">
        <v>708</v>
      </c>
      <c r="B710">
        <v>46.343495341285212</v>
      </c>
      <c r="C710">
        <v>57.022667338316467</v>
      </c>
      <c r="D710">
        <v>62.449817888031923</v>
      </c>
      <c r="E710">
        <v>51.018911285979051</v>
      </c>
      <c r="F710">
        <v>52.619378747891133</v>
      </c>
      <c r="G710">
        <v>55.747922775121523</v>
      </c>
      <c r="H710">
        <v>42.949689035982402</v>
      </c>
      <c r="I710">
        <v>36.133748743690688</v>
      </c>
      <c r="J710">
        <v>46.229347850194493</v>
      </c>
      <c r="K710">
        <v>37.004975769426657</v>
      </c>
      <c r="L710">
        <v>47.986084075434881</v>
      </c>
      <c r="M710">
        <v>35.078409970014789</v>
      </c>
      <c r="N710">
        <v>29.08380981350037</v>
      </c>
      <c r="O710">
        <v>38.238872465650353</v>
      </c>
      <c r="P710">
        <v>57.211409778620919</v>
      </c>
      <c r="Q710">
        <v>55.832184140712599</v>
      </c>
      <c r="R710">
        <v>63.550523657827782</v>
      </c>
      <c r="S710">
        <v>27.521538166783412</v>
      </c>
      <c r="T710">
        <v>33.476820451900927</v>
      </c>
      <c r="U710">
        <v>48.013561930056838</v>
      </c>
      <c r="V710">
        <v>41.670993078636421</v>
      </c>
      <c r="W710">
        <v>62.336365425147918</v>
      </c>
      <c r="X710">
        <v>57.715798628584821</v>
      </c>
      <c r="Y710">
        <v>44.118834290652337</v>
      </c>
      <c r="Z710">
        <v>13.316414890899949</v>
      </c>
      <c r="AA710">
        <v>53.903625687167548</v>
      </c>
      <c r="AB710">
        <v>53.40954467865739</v>
      </c>
      <c r="AC710">
        <v>48.024734729644642</v>
      </c>
      <c r="AD710">
        <v>35.220913194062312</v>
      </c>
      <c r="AE710">
        <v>58.759344634258269</v>
      </c>
      <c r="AF710">
        <v>37.365499841894177</v>
      </c>
      <c r="AG710">
        <v>52.097992838701401</v>
      </c>
      <c r="AH710">
        <v>45.669395363502282</v>
      </c>
      <c r="AI710">
        <v>56.231491687554019</v>
      </c>
      <c r="AJ710">
        <v>11.49221220129545</v>
      </c>
      <c r="AK710">
        <v>50.489403086419628</v>
      </c>
      <c r="AL710">
        <v>25.757282849303721</v>
      </c>
      <c r="AM710">
        <v>20.87383693739185</v>
      </c>
      <c r="AN710">
        <v>10.928665436053089</v>
      </c>
      <c r="AO710">
        <v>49.455678512322052</v>
      </c>
      <c r="AP710">
        <v>47.454405059524177</v>
      </c>
      <c r="AQ710">
        <v>38.568842607574773</v>
      </c>
      <c r="AR710">
        <v>53.141719281992167</v>
      </c>
      <c r="AS710">
        <v>53.789258544725023</v>
      </c>
      <c r="AT710">
        <v>45.173807434431509</v>
      </c>
      <c r="AU710">
        <v>43.117965531273413</v>
      </c>
      <c r="AV710">
        <v>36.366123376571117</v>
      </c>
      <c r="AW710">
        <v>59.759028428190902</v>
      </c>
      <c r="AX710">
        <v>34.619750035937592</v>
      </c>
      <c r="AY710">
        <v>31.580806458804759</v>
      </c>
      <c r="AZ710">
        <v>29.83460945380935</v>
      </c>
      <c r="BA710">
        <v>28.276333892894161</v>
      </c>
      <c r="BB710">
        <v>52.12970276931464</v>
      </c>
      <c r="BC710">
        <v>53.376912087672537</v>
      </c>
      <c r="BD710">
        <v>46.43262084237557</v>
      </c>
      <c r="BE710">
        <v>29.349099234503012</v>
      </c>
      <c r="BF710">
        <v>42.996062849849693</v>
      </c>
      <c r="BG710">
        <v>15.240464838535271</v>
      </c>
      <c r="BH710">
        <v>30.692125856284989</v>
      </c>
      <c r="BI710">
        <v>47.264162422330529</v>
      </c>
      <c r="BJ710">
        <v>18.952762620306348</v>
      </c>
      <c r="BK710">
        <v>48.315985603869109</v>
      </c>
      <c r="BL710">
        <v>42.909494365929042</v>
      </c>
      <c r="BM710">
        <v>60.39808719679327</v>
      </c>
      <c r="BN710">
        <v>21.073317473540691</v>
      </c>
      <c r="BO710">
        <v>33.579483682105199</v>
      </c>
      <c r="BP710">
        <v>12.650581745201929</v>
      </c>
      <c r="BQ710">
        <v>52.127259253366631</v>
      </c>
      <c r="BR710">
        <v>42.719463213756967</v>
      </c>
      <c r="BS710">
        <v>36.376899213193532</v>
      </c>
      <c r="BT710">
        <v>53.016573429913677</v>
      </c>
      <c r="BU710">
        <v>51.529259567772513</v>
      </c>
      <c r="BV710">
        <v>58.381797665973693</v>
      </c>
      <c r="BW710">
        <v>53.674280659884801</v>
      </c>
      <c r="BX710">
        <v>21.51197621809931</v>
      </c>
      <c r="BY710">
        <v>42.249240057910853</v>
      </c>
      <c r="BZ710">
        <v>38.043603767641258</v>
      </c>
      <c r="CA710">
        <v>45.233354170506459</v>
      </c>
      <c r="CB710">
        <v>43.403865067199327</v>
      </c>
      <c r="CC710">
        <v>45.3601638181282</v>
      </c>
      <c r="CD710">
        <v>43.999727949410563</v>
      </c>
      <c r="CE710">
        <v>58.898254506291373</v>
      </c>
      <c r="CF710">
        <v>39.99030919335479</v>
      </c>
      <c r="CG710">
        <v>44.067885391616571</v>
      </c>
      <c r="CH710">
        <v>35.99774469231955</v>
      </c>
      <c r="CI710">
        <v>35.323681122032397</v>
      </c>
      <c r="CJ710">
        <v>39.971662298887651</v>
      </c>
      <c r="CK710">
        <v>34.149733387943847</v>
      </c>
      <c r="CL710">
        <v>5.0870530196170227</v>
      </c>
      <c r="CM710">
        <v>58.090701484779871</v>
      </c>
      <c r="CN710">
        <v>14.20771848156572</v>
      </c>
      <c r="CO710">
        <v>43.466940497870787</v>
      </c>
      <c r="CP710">
        <v>34.987482470912497</v>
      </c>
      <c r="CQ710">
        <v>49.258040206919148</v>
      </c>
      <c r="CR710">
        <v>48.687963954850026</v>
      </c>
      <c r="CS710">
        <v>42.058036287451749</v>
      </c>
      <c r="CT710">
        <v>33.848024640927321</v>
      </c>
      <c r="CU710">
        <v>33.486435876310722</v>
      </c>
      <c r="CV710">
        <v>46.756292414733963</v>
      </c>
      <c r="CW710">
        <v>16.927509198400031</v>
      </c>
    </row>
    <row r="711" spans="1:101" x14ac:dyDescent="0.3">
      <c r="A711" s="1">
        <v>709</v>
      </c>
      <c r="B711">
        <v>45.358498002554313</v>
      </c>
      <c r="C711">
        <v>56.452738545763253</v>
      </c>
      <c r="D711">
        <v>61.778323791345713</v>
      </c>
      <c r="E711">
        <v>50.516057421443733</v>
      </c>
      <c r="F711">
        <v>51.727704936078659</v>
      </c>
      <c r="G711">
        <v>55.252280419009963</v>
      </c>
      <c r="H711">
        <v>42.160028793960599</v>
      </c>
      <c r="I711">
        <v>35.204020792974319</v>
      </c>
      <c r="J711">
        <v>45.483157713974549</v>
      </c>
      <c r="K711">
        <v>36.71865564091167</v>
      </c>
      <c r="L711">
        <v>46.991780010281637</v>
      </c>
      <c r="M711">
        <v>34.158057156173747</v>
      </c>
      <c r="N711">
        <v>28.701568142661831</v>
      </c>
      <c r="O711">
        <v>37.408086515942941</v>
      </c>
      <c r="P711">
        <v>56.312442805451809</v>
      </c>
      <c r="Q711">
        <v>54.900790214553737</v>
      </c>
      <c r="R711">
        <v>62.827138572309089</v>
      </c>
      <c r="S711">
        <v>27.21821114227965</v>
      </c>
      <c r="T711">
        <v>32.62307512005593</v>
      </c>
      <c r="U711">
        <v>47.072638649553127</v>
      </c>
      <c r="V711">
        <v>41.020054856128183</v>
      </c>
      <c r="W711">
        <v>61.607216571580132</v>
      </c>
      <c r="X711">
        <v>57.001689097037762</v>
      </c>
      <c r="Y711">
        <v>44.109377887837418</v>
      </c>
      <c r="Z711">
        <v>12.590286012104009</v>
      </c>
      <c r="AA711">
        <v>53.394390169401397</v>
      </c>
      <c r="AB711">
        <v>52.78216400491268</v>
      </c>
      <c r="AC711">
        <v>47.065082585211051</v>
      </c>
      <c r="AD711">
        <v>34.610501023586352</v>
      </c>
      <c r="AE711">
        <v>57.877950681304682</v>
      </c>
      <c r="AF711">
        <v>36.403908588427619</v>
      </c>
      <c r="AG711">
        <v>51.19070959755669</v>
      </c>
      <c r="AH711">
        <v>44.83726402611876</v>
      </c>
      <c r="AI711">
        <v>55.427592464831598</v>
      </c>
      <c r="AJ711">
        <v>11.535543751709501</v>
      </c>
      <c r="AK711">
        <v>49.489446815689497</v>
      </c>
      <c r="AL711">
        <v>25.696445737047672</v>
      </c>
      <c r="AM711">
        <v>20.21042923910386</v>
      </c>
      <c r="AN711">
        <v>10.607063706661769</v>
      </c>
      <c r="AO711">
        <v>48.518244209721281</v>
      </c>
      <c r="AP711">
        <v>46.515186170469043</v>
      </c>
      <c r="AQ711">
        <v>37.925768215131463</v>
      </c>
      <c r="AR711">
        <v>52.303509853795262</v>
      </c>
      <c r="AS711">
        <v>53.070495148163772</v>
      </c>
      <c r="AT711">
        <v>45.113262262256093</v>
      </c>
      <c r="AU711">
        <v>42.375574105327253</v>
      </c>
      <c r="AV711">
        <v>35.775857126559423</v>
      </c>
      <c r="AW711">
        <v>59.00412736005277</v>
      </c>
      <c r="AX711">
        <v>34.072512955912138</v>
      </c>
      <c r="AY711">
        <v>31.456113871336431</v>
      </c>
      <c r="AZ711">
        <v>28.975899080120541</v>
      </c>
      <c r="BA711">
        <v>28.334486161397649</v>
      </c>
      <c r="BB711">
        <v>51.644459680367369</v>
      </c>
      <c r="BC711">
        <v>52.642651806069978</v>
      </c>
      <c r="BD711">
        <v>45.555003296364831</v>
      </c>
      <c r="BE711">
        <v>29.395150015550271</v>
      </c>
      <c r="BF711">
        <v>42.378243904487412</v>
      </c>
      <c r="BG711">
        <v>14.43052831585282</v>
      </c>
      <c r="BH711">
        <v>30.84656621385982</v>
      </c>
      <c r="BI711">
        <v>46.283559815386297</v>
      </c>
      <c r="BJ711">
        <v>18.09941566243733</v>
      </c>
      <c r="BK711">
        <v>48.360501377707891</v>
      </c>
      <c r="BL711">
        <v>42.334684730132288</v>
      </c>
      <c r="BM711">
        <v>59.676720475168899</v>
      </c>
      <c r="BN711">
        <v>20.760415873980829</v>
      </c>
      <c r="BO711">
        <v>32.892578691807813</v>
      </c>
      <c r="BP711">
        <v>11.68891600928146</v>
      </c>
      <c r="BQ711">
        <v>51.408362120648214</v>
      </c>
      <c r="BR711">
        <v>42.055070030039587</v>
      </c>
      <c r="BS711">
        <v>35.395328728899237</v>
      </c>
      <c r="BT711">
        <v>52.125897672744493</v>
      </c>
      <c r="BU711">
        <v>50.656588054100872</v>
      </c>
      <c r="BV711">
        <v>57.77476664557539</v>
      </c>
      <c r="BW711">
        <v>52.765375784657152</v>
      </c>
      <c r="BX711">
        <v>20.58157677409752</v>
      </c>
      <c r="BY711">
        <v>41.695627023837631</v>
      </c>
      <c r="BZ711">
        <v>37.062373748173343</v>
      </c>
      <c r="CA711">
        <v>44.276413317413983</v>
      </c>
      <c r="CB711">
        <v>42.497114442649469</v>
      </c>
      <c r="CC711">
        <v>44.741041933413072</v>
      </c>
      <c r="CD711">
        <v>43.237109347898603</v>
      </c>
      <c r="CE711">
        <v>58.102064231039769</v>
      </c>
      <c r="CF711">
        <v>39.543409246549757</v>
      </c>
      <c r="CG711">
        <v>43.123553835098669</v>
      </c>
      <c r="CH711">
        <v>36.099724385366443</v>
      </c>
      <c r="CI711">
        <v>34.938101197847423</v>
      </c>
      <c r="CJ711">
        <v>39.565256267037078</v>
      </c>
      <c r="CK711">
        <v>33.611241823646537</v>
      </c>
      <c r="CL711">
        <v>5.9790025011196191</v>
      </c>
      <c r="CM711">
        <v>57.313755146681899</v>
      </c>
      <c r="CN711">
        <v>13.33574791346267</v>
      </c>
      <c r="CO711">
        <v>42.918619671250383</v>
      </c>
      <c r="CP711">
        <v>34.001231414353363</v>
      </c>
      <c r="CQ711">
        <v>48.852113587300032</v>
      </c>
      <c r="CR711">
        <v>48.176319611701103</v>
      </c>
      <c r="CS711">
        <v>41.084498396312547</v>
      </c>
      <c r="CT711">
        <v>33.091569635374249</v>
      </c>
      <c r="CU711">
        <v>32.540800703705337</v>
      </c>
      <c r="CV711">
        <v>45.937751897890131</v>
      </c>
      <c r="CW711">
        <v>16.04244502380849</v>
      </c>
    </row>
    <row r="712" spans="1:101" x14ac:dyDescent="0.3">
      <c r="A712" s="1">
        <v>710</v>
      </c>
      <c r="B712">
        <v>44.37417178548489</v>
      </c>
      <c r="C712">
        <v>55.894890538011651</v>
      </c>
      <c r="D712">
        <v>61.115814865616841</v>
      </c>
      <c r="E712">
        <v>50.028140141390431</v>
      </c>
      <c r="F712">
        <v>50.840061920635151</v>
      </c>
      <c r="G712">
        <v>54.77041253506232</v>
      </c>
      <c r="H712">
        <v>41.379466738076587</v>
      </c>
      <c r="I712">
        <v>34.278249105112828</v>
      </c>
      <c r="J712">
        <v>44.746873283105302</v>
      </c>
      <c r="K712">
        <v>36.457524771380932</v>
      </c>
      <c r="L712">
        <v>45.997722902060097</v>
      </c>
      <c r="M712">
        <v>33.242305746509707</v>
      </c>
      <c r="N712">
        <v>28.349462683230179</v>
      </c>
      <c r="O712">
        <v>36.58576917497119</v>
      </c>
      <c r="P712">
        <v>55.416938029606797</v>
      </c>
      <c r="Q712">
        <v>53.97185142685435</v>
      </c>
      <c r="R712">
        <v>62.111429102735421</v>
      </c>
      <c r="S712">
        <v>26.948598711356329</v>
      </c>
      <c r="T712">
        <v>31.777862624928261</v>
      </c>
      <c r="U712">
        <v>46.134200867159308</v>
      </c>
      <c r="V712">
        <v>40.383389365428023</v>
      </c>
      <c r="W712">
        <v>60.88576034655047</v>
      </c>
      <c r="X712">
        <v>56.296285032809699</v>
      </c>
      <c r="Y712">
        <v>44.12258940880556</v>
      </c>
      <c r="Z712">
        <v>11.903936247585589</v>
      </c>
      <c r="AA712">
        <v>52.899158224893043</v>
      </c>
      <c r="AB712">
        <v>52.16640884037831</v>
      </c>
      <c r="AC712">
        <v>46.107145342698637</v>
      </c>
      <c r="AD712">
        <v>34.018536652590917</v>
      </c>
      <c r="AE712">
        <v>57.000471649693708</v>
      </c>
      <c r="AF712">
        <v>35.44444304252211</v>
      </c>
      <c r="AG712">
        <v>50.286943040727607</v>
      </c>
      <c r="AH712">
        <v>44.012121260260606</v>
      </c>
      <c r="AI712">
        <v>54.630168913224637</v>
      </c>
      <c r="AJ712">
        <v>11.664758806576501</v>
      </c>
      <c r="AK712">
        <v>48.489492348579603</v>
      </c>
      <c r="AL712">
        <v>25.674443075849481</v>
      </c>
      <c r="AM712">
        <v>19.575643835358889</v>
      </c>
      <c r="AN712">
        <v>10.37226459078158</v>
      </c>
      <c r="AO712">
        <v>47.583357440119251</v>
      </c>
      <c r="AP712">
        <v>45.578553392943419</v>
      </c>
      <c r="AQ712">
        <v>37.298420466929628</v>
      </c>
      <c r="AR712">
        <v>51.471078848281962</v>
      </c>
      <c r="AS712">
        <v>52.360964236263577</v>
      </c>
      <c r="AT712">
        <v>45.074826519500867</v>
      </c>
      <c r="AU712">
        <v>41.643962467038143</v>
      </c>
      <c r="AV712">
        <v>35.204104545350852</v>
      </c>
      <c r="AW712">
        <v>58.256610031491952</v>
      </c>
      <c r="AX712">
        <v>33.546164992600872</v>
      </c>
      <c r="AY712">
        <v>31.362826135163338</v>
      </c>
      <c r="AZ712">
        <v>28.126527225047351</v>
      </c>
      <c r="BA712">
        <v>28.427718051902001</v>
      </c>
      <c r="BB712">
        <v>51.174158718410709</v>
      </c>
      <c r="BC712">
        <v>51.917269134028253</v>
      </c>
      <c r="BD712">
        <v>44.682528715056073</v>
      </c>
      <c r="BE712">
        <v>29.475075283987071</v>
      </c>
      <c r="BF712">
        <v>41.775228213239288</v>
      </c>
      <c r="BG712">
        <v>13.64582450622277</v>
      </c>
      <c r="BH712">
        <v>31.032478225144018</v>
      </c>
      <c r="BI712">
        <v>45.303805236254057</v>
      </c>
      <c r="BJ712">
        <v>17.261821563835081</v>
      </c>
      <c r="BK712">
        <v>48.425630838774701</v>
      </c>
      <c r="BL712">
        <v>41.775906401413913</v>
      </c>
      <c r="BM712">
        <v>58.963488671477393</v>
      </c>
      <c r="BN712">
        <v>20.49158425258123</v>
      </c>
      <c r="BO712">
        <v>32.222069170628529</v>
      </c>
      <c r="BP712">
        <v>10.734258076459509</v>
      </c>
      <c r="BQ712">
        <v>50.698996386395038</v>
      </c>
      <c r="BR712">
        <v>41.404169997616599</v>
      </c>
      <c r="BS712">
        <v>34.414819413834508</v>
      </c>
      <c r="BT712">
        <v>51.239256026306911</v>
      </c>
      <c r="BU712">
        <v>49.78870589765188</v>
      </c>
      <c r="BV712">
        <v>57.17878123212045</v>
      </c>
      <c r="BW712">
        <v>51.85982413232891</v>
      </c>
      <c r="BX712">
        <v>19.658013231455271</v>
      </c>
      <c r="BY712">
        <v>41.158867092656699</v>
      </c>
      <c r="BZ712">
        <v>36.082174381116339</v>
      </c>
      <c r="CA712">
        <v>43.321417601395197</v>
      </c>
      <c r="CB712">
        <v>41.59463870658869</v>
      </c>
      <c r="CC712">
        <v>44.135894745291239</v>
      </c>
      <c r="CD712">
        <v>42.484340525682413</v>
      </c>
      <c r="CE712">
        <v>57.312261793859363</v>
      </c>
      <c r="CF712">
        <v>39.116973301881579</v>
      </c>
      <c r="CG712">
        <v>42.181788343414901</v>
      </c>
      <c r="CH712">
        <v>36.229029499358937</v>
      </c>
      <c r="CI712">
        <v>34.577151163897639</v>
      </c>
      <c r="CJ712">
        <v>39.180163603746173</v>
      </c>
      <c r="CK712">
        <v>33.09421193181138</v>
      </c>
      <c r="CL712">
        <v>6.9006400712103986</v>
      </c>
      <c r="CM712">
        <v>56.543818928630969</v>
      </c>
      <c r="CN712">
        <v>12.48299164348931</v>
      </c>
      <c r="CO712">
        <v>42.386801161746561</v>
      </c>
      <c r="CP712">
        <v>33.015807512953693</v>
      </c>
      <c r="CQ712">
        <v>48.463424134768523</v>
      </c>
      <c r="CR712">
        <v>47.680160534427493</v>
      </c>
      <c r="CS712">
        <v>40.11226247167577</v>
      </c>
      <c r="CT712">
        <v>32.34834137591637</v>
      </c>
      <c r="CU712">
        <v>31.59851314822059</v>
      </c>
      <c r="CV712">
        <v>45.126524555876323</v>
      </c>
      <c r="CW712">
        <v>15.171668234637799</v>
      </c>
    </row>
    <row r="713" spans="1:101" x14ac:dyDescent="0.3">
      <c r="A713" s="1">
        <v>711</v>
      </c>
      <c r="B713">
        <v>43.390562363810453</v>
      </c>
      <c r="C713">
        <v>55.349488590196607</v>
      </c>
      <c r="D713">
        <v>60.462586472200741</v>
      </c>
      <c r="E713">
        <v>49.555600638137768</v>
      </c>
      <c r="F713">
        <v>49.956664562738943</v>
      </c>
      <c r="G713">
        <v>54.302685817746728</v>
      </c>
      <c r="H713">
        <v>40.608527517598887</v>
      </c>
      <c r="I713">
        <v>33.35676308385105</v>
      </c>
      <c r="J713">
        <v>44.020991601669792</v>
      </c>
      <c r="K713">
        <v>36.222127944612183</v>
      </c>
      <c r="L713">
        <v>45.003929115297311</v>
      </c>
      <c r="M713">
        <v>32.331546730777248</v>
      </c>
      <c r="N713">
        <v>28.028629203153351</v>
      </c>
      <c r="O713">
        <v>35.772504461726918</v>
      </c>
      <c r="P713">
        <v>54.525066037899308</v>
      </c>
      <c r="Q713">
        <v>53.045496761765179</v>
      </c>
      <c r="R713">
        <v>61.403663646268917</v>
      </c>
      <c r="S713">
        <v>26.71372170300716</v>
      </c>
      <c r="T713">
        <v>30.941882226665079</v>
      </c>
      <c r="U713">
        <v>45.198403399582652</v>
      </c>
      <c r="V713">
        <v>39.761682218937423</v>
      </c>
      <c r="W713">
        <v>60.172273450963921</v>
      </c>
      <c r="X713">
        <v>55.59991777939382</v>
      </c>
      <c r="Y713">
        <v>44.158448507890768</v>
      </c>
      <c r="Z713">
        <v>11.264639120121959</v>
      </c>
      <c r="AA713">
        <v>52.418326759276361</v>
      </c>
      <c r="AB713">
        <v>51.562695677800818</v>
      </c>
      <c r="AC713">
        <v>45.151032153791753</v>
      </c>
      <c r="AD713">
        <v>33.445999624225202</v>
      </c>
      <c r="AE713">
        <v>56.127091154874009</v>
      </c>
      <c r="AF713">
        <v>34.487280621623313</v>
      </c>
      <c r="AG713">
        <v>49.386886231684848</v>
      </c>
      <c r="AH713">
        <v>43.194367576200072</v>
      </c>
      <c r="AI713">
        <v>53.839508769373587</v>
      </c>
      <c r="AJ713">
        <v>11.87705461735375</v>
      </c>
      <c r="AK713">
        <v>47.489539799022687</v>
      </c>
      <c r="AL713">
        <v>25.69137464195007</v>
      </c>
      <c r="AM713">
        <v>18.972353915864641</v>
      </c>
      <c r="AN713">
        <v>10.230246575971741</v>
      </c>
      <c r="AO713">
        <v>46.651171361008203</v>
      </c>
      <c r="AP713">
        <v>44.64466949495084</v>
      </c>
      <c r="AQ713">
        <v>36.687606135422293</v>
      </c>
      <c r="AR713">
        <v>50.644711200539568</v>
      </c>
      <c r="AS713">
        <v>51.66104621696384</v>
      </c>
      <c r="AT713">
        <v>45.058556785399809</v>
      </c>
      <c r="AU713">
        <v>40.923708765898539</v>
      </c>
      <c r="AV713">
        <v>34.651782068747814</v>
      </c>
      <c r="AW713">
        <v>57.5167643318131</v>
      </c>
      <c r="AX713">
        <v>33.041704439856012</v>
      </c>
      <c r="AY713">
        <v>31.301224041281269</v>
      </c>
      <c r="AZ713">
        <v>27.287365940693689</v>
      </c>
      <c r="BA713">
        <v>28.55568597051094</v>
      </c>
      <c r="BB713">
        <v>50.719215543983829</v>
      </c>
      <c r="BC713">
        <v>51.201141388597222</v>
      </c>
      <c r="BD713">
        <v>43.815504326799783</v>
      </c>
      <c r="BE713">
        <v>29.588600533933761</v>
      </c>
      <c r="BF713">
        <v>41.187665970630377</v>
      </c>
      <c r="BG713">
        <v>12.89096216093392</v>
      </c>
      <c r="BH713">
        <v>31.24930019059687</v>
      </c>
      <c r="BI713">
        <v>44.324954919147309</v>
      </c>
      <c r="BJ713">
        <v>16.442387906921599</v>
      </c>
      <c r="BK713">
        <v>48.51129096162343</v>
      </c>
      <c r="BL713">
        <v>41.233811127758933</v>
      </c>
      <c r="BM713">
        <v>58.258690561592978</v>
      </c>
      <c r="BN713">
        <v>20.268576247497879</v>
      </c>
      <c r="BO713">
        <v>31.56899983016201</v>
      </c>
      <c r="BP713">
        <v>9.7886585103392143</v>
      </c>
      <c r="BQ713">
        <v>49.999567730608398</v>
      </c>
      <c r="BR713">
        <v>40.767409424091873</v>
      </c>
      <c r="BS713">
        <v>33.435464625855587</v>
      </c>
      <c r="BT713">
        <v>50.356861578829843</v>
      </c>
      <c r="BU713">
        <v>48.925867970255517</v>
      </c>
      <c r="BV713">
        <v>56.594190385857537</v>
      </c>
      <c r="BW713">
        <v>50.957804469738328</v>
      </c>
      <c r="BX713">
        <v>18.742296174910649</v>
      </c>
      <c r="BY713">
        <v>40.639628046907347</v>
      </c>
      <c r="BZ713">
        <v>35.103092004683688</v>
      </c>
      <c r="CA713">
        <v>42.368498554167267</v>
      </c>
      <c r="CB713">
        <v>40.696722255135562</v>
      </c>
      <c r="CC713">
        <v>43.545304874893532</v>
      </c>
      <c r="CD713">
        <v>41.741954374970767</v>
      </c>
      <c r="CE713">
        <v>56.529114940425792</v>
      </c>
      <c r="CF713">
        <v>38.711677640734152</v>
      </c>
      <c r="CG713">
        <v>41.242764702777301</v>
      </c>
      <c r="CH713">
        <v>36.385368710945073</v>
      </c>
      <c r="CI713">
        <v>34.241609919964738</v>
      </c>
      <c r="CJ713">
        <v>38.817018645902174</v>
      </c>
      <c r="CK713">
        <v>32.599664873241359</v>
      </c>
      <c r="CL713">
        <v>7.8415046946612659</v>
      </c>
      <c r="CM713">
        <v>55.781183109125656</v>
      </c>
      <c r="CN713">
        <v>11.653668449523691</v>
      </c>
      <c r="CO713">
        <v>41.872113762806848</v>
      </c>
      <c r="CP713">
        <v>32.03128710764539</v>
      </c>
      <c r="CQ713">
        <v>48.092389790760699</v>
      </c>
      <c r="CR713">
        <v>47.199975061950788</v>
      </c>
      <c r="CS713">
        <v>39.14142553250467</v>
      </c>
      <c r="CT713">
        <v>31.61927258196847</v>
      </c>
      <c r="CU713">
        <v>30.65988186406252</v>
      </c>
      <c r="CV713">
        <v>44.323011941339317</v>
      </c>
      <c r="CW713">
        <v>14.317785851936661</v>
      </c>
    </row>
    <row r="714" spans="1:101" x14ac:dyDescent="0.3">
      <c r="A714" s="1">
        <v>712</v>
      </c>
      <c r="B714">
        <v>42.407719613859499</v>
      </c>
      <c r="C714">
        <v>54.816904200586748</v>
      </c>
      <c r="D714">
        <v>59.818942644686992</v>
      </c>
      <c r="E714">
        <v>49.098882912003212</v>
      </c>
      <c r="F714">
        <v>49.077742127913908</v>
      </c>
      <c r="G714">
        <v>53.849468751148443</v>
      </c>
      <c r="H714">
        <v>39.847769658634427</v>
      </c>
      <c r="I714">
        <v>32.439927946161781</v>
      </c>
      <c r="J714">
        <v>43.306035775331402</v>
      </c>
      <c r="K714">
        <v>36.012969791671637</v>
      </c>
      <c r="L714">
        <v>44.010416488085013</v>
      </c>
      <c r="M714">
        <v>31.426214163726961</v>
      </c>
      <c r="N714">
        <v>27.740152767925789</v>
      </c>
      <c r="O714">
        <v>34.96892398693835</v>
      </c>
      <c r="P714">
        <v>53.637008047590427</v>
      </c>
      <c r="Q714">
        <v>52.121864001227351</v>
      </c>
      <c r="R714">
        <v>60.704120067620849</v>
      </c>
      <c r="S714">
        <v>26.514503237770001</v>
      </c>
      <c r="T714">
        <v>30.115902750022489</v>
      </c>
      <c r="U714">
        <v>44.265413700669328</v>
      </c>
      <c r="V714">
        <v>39.155645941802121</v>
      </c>
      <c r="W714">
        <v>59.467042734085723</v>
      </c>
      <c r="X714">
        <v>54.912931133343747</v>
      </c>
      <c r="Y714">
        <v>44.216900084809659</v>
      </c>
      <c r="Z714">
        <v>10.68084691523018</v>
      </c>
      <c r="AA714">
        <v>51.952295614171547</v>
      </c>
      <c r="AB714">
        <v>50.971452400549659</v>
      </c>
      <c r="AC714">
        <v>44.196861398211709</v>
      </c>
      <c r="AD714">
        <v>32.893904385823099</v>
      </c>
      <c r="AE714">
        <v>55.258003535483773</v>
      </c>
      <c r="AF714">
        <v>33.532618549027667</v>
      </c>
      <c r="AG714">
        <v>48.49074574536241</v>
      </c>
      <c r="AH714">
        <v>42.384430664901977</v>
      </c>
      <c r="AI714">
        <v>53.055914407042842</v>
      </c>
      <c r="AJ714">
        <v>12.16808344611443</v>
      </c>
      <c r="AK714">
        <v>46.489589290753692</v>
      </c>
      <c r="AL714">
        <v>25.747163624971112</v>
      </c>
      <c r="AM714">
        <v>18.403657099849049</v>
      </c>
      <c r="AN714">
        <v>10.184891617939851</v>
      </c>
      <c r="AO714">
        <v>45.721851159310603</v>
      </c>
      <c r="AP714">
        <v>43.71371065504956</v>
      </c>
      <c r="AQ714">
        <v>36.09416460548541</v>
      </c>
      <c r="AR714">
        <v>49.824708602921689</v>
      </c>
      <c r="AS714">
        <v>50.971137094548652</v>
      </c>
      <c r="AT714">
        <v>45.06447706789794</v>
      </c>
      <c r="AU714">
        <v>40.215423264664032</v>
      </c>
      <c r="AV714">
        <v>34.119833297365219</v>
      </c>
      <c r="AW714">
        <v>56.784890120888043</v>
      </c>
      <c r="AX714">
        <v>32.560148630969117</v>
      </c>
      <c r="AY714">
        <v>31.271494844034631</v>
      </c>
      <c r="AZ714">
        <v>26.45938673176931</v>
      </c>
      <c r="BA714">
        <v>28.71792556669849</v>
      </c>
      <c r="BB714">
        <v>50.280047039129663</v>
      </c>
      <c r="BC714">
        <v>50.49466233826228</v>
      </c>
      <c r="BD714">
        <v>42.954260166505136</v>
      </c>
      <c r="BE714">
        <v>29.735340928207052</v>
      </c>
      <c r="BF714">
        <v>40.616227839968403</v>
      </c>
      <c r="BG714">
        <v>12.17149474857669</v>
      </c>
      <c r="BH714">
        <v>31.49639376198548</v>
      </c>
      <c r="BI714">
        <v>43.347070123417119</v>
      </c>
      <c r="BJ714">
        <v>15.64396869281199</v>
      </c>
      <c r="BK714">
        <v>48.617373225970233</v>
      </c>
      <c r="BL714">
        <v>40.709065385730682</v>
      </c>
      <c r="BM714">
        <v>57.562635933315647</v>
      </c>
      <c r="BN714">
        <v>20.092917683119971</v>
      </c>
      <c r="BO714">
        <v>30.934475248770092</v>
      </c>
      <c r="BP714">
        <v>8.85501972962434</v>
      </c>
      <c r="BQ714">
        <v>49.310499002825928</v>
      </c>
      <c r="BR714">
        <v>40.145461127150277</v>
      </c>
      <c r="BS714">
        <v>32.457368873752543</v>
      </c>
      <c r="BT714">
        <v>49.478941561127087</v>
      </c>
      <c r="BU714">
        <v>48.068345907914022</v>
      </c>
      <c r="BV714">
        <v>56.021350819760578</v>
      </c>
      <c r="BW714">
        <v>50.059507725466943</v>
      </c>
      <c r="BX714">
        <v>17.835634208181961</v>
      </c>
      <c r="BY714">
        <v>40.138589851052053</v>
      </c>
      <c r="BZ714">
        <v>34.125222761313793</v>
      </c>
      <c r="CA714">
        <v>41.417799512703162</v>
      </c>
      <c r="CB714">
        <v>39.80367364316573</v>
      </c>
      <c r="CC714">
        <v>42.969872565873708</v>
      </c>
      <c r="CD714">
        <v>41.010514751489538</v>
      </c>
      <c r="CE714">
        <v>55.752904139317003</v>
      </c>
      <c r="CF714">
        <v>38.328192903137463</v>
      </c>
      <c r="CG714">
        <v>40.306674544157737</v>
      </c>
      <c r="CH714">
        <v>36.568395288793027</v>
      </c>
      <c r="CI714">
        <v>33.932231244217171</v>
      </c>
      <c r="CJ714">
        <v>38.476442833197517</v>
      </c>
      <c r="CK714">
        <v>32.128638880407721</v>
      </c>
      <c r="CL714">
        <v>8.7954282647517896</v>
      </c>
      <c r="CM714">
        <v>55.026151228972992</v>
      </c>
      <c r="CN714">
        <v>10.85315144515288</v>
      </c>
      <c r="CO714">
        <v>41.375196787513161</v>
      </c>
      <c r="CP714">
        <v>31.047756147786419</v>
      </c>
      <c r="CQ714">
        <v>47.739422207505442</v>
      </c>
      <c r="CR714">
        <v>46.736255552929947</v>
      </c>
      <c r="CS714">
        <v>38.17209432080729</v>
      </c>
      <c r="CT714">
        <v>30.905365350579871</v>
      </c>
      <c r="CU714">
        <v>29.725253214367569</v>
      </c>
      <c r="CV714">
        <v>43.527641293919302</v>
      </c>
      <c r="CW714">
        <v>13.484007801166451</v>
      </c>
    </row>
    <row r="715" spans="1:101" x14ac:dyDescent="0.3">
      <c r="A715" s="1">
        <v>713</v>
      </c>
      <c r="B715">
        <v>41.42569810453076</v>
      </c>
      <c r="C715">
        <v>54.29751453866286</v>
      </c>
      <c r="D715">
        <v>59.18519608270595</v>
      </c>
      <c r="E715">
        <v>48.658432484067973</v>
      </c>
      <c r="F715">
        <v>48.203539398202039</v>
      </c>
      <c r="G715">
        <v>53.411130698955553</v>
      </c>
      <c r="H715">
        <v>39.097787487114751</v>
      </c>
      <c r="I715">
        <v>31.528149436212839</v>
      </c>
      <c r="J715">
        <v>42.602555880537061</v>
      </c>
      <c r="K715">
        <v>35.830509814902918</v>
      </c>
      <c r="L715">
        <v>43.017204501160982</v>
      </c>
      <c r="M715">
        <v>30.526790845492311</v>
      </c>
      <c r="N715">
        <v>27.485052231492311</v>
      </c>
      <c r="O715">
        <v>34.175710879867182</v>
      </c>
      <c r="P715">
        <v>52.752956676922679</v>
      </c>
      <c r="Q715">
        <v>51.201100449330582</v>
      </c>
      <c r="R715">
        <v>60.013085882864978</v>
      </c>
      <c r="S715">
        <v>26.351752060645151</v>
      </c>
      <c r="T715">
        <v>29.300769975698799</v>
      </c>
      <c r="U715">
        <v>43.335413120349997</v>
      </c>
      <c r="V715">
        <v>38.566019309228231</v>
      </c>
      <c r="W715">
        <v>58.770365413340571</v>
      </c>
      <c r="X715">
        <v>54.235681559609382</v>
      </c>
      <c r="Y715">
        <v>44.297854706475803</v>
      </c>
      <c r="Z715">
        <v>10.162130049678661</v>
      </c>
      <c r="AA715">
        <v>51.501466570596499</v>
      </c>
      <c r="AB715">
        <v>50.393117923794911</v>
      </c>
      <c r="AC715">
        <v>43.244761652167028</v>
      </c>
      <c r="AD715">
        <v>32.363297122259837</v>
      </c>
      <c r="AE715">
        <v>54.393414564150483</v>
      </c>
      <c r="AF715">
        <v>32.580676617200481</v>
      </c>
      <c r="AG715">
        <v>47.59874277984013</v>
      </c>
      <c r="AH715">
        <v>41.582767287277591</v>
      </c>
      <c r="AI715">
        <v>52.279703543607212</v>
      </c>
      <c r="AJ715">
        <v>12.532361434286999</v>
      </c>
      <c r="AK715">
        <v>45.489640958387</v>
      </c>
      <c r="AL715">
        <v>25.841558359917759</v>
      </c>
      <c r="AM715">
        <v>17.872855848711591</v>
      </c>
      <c r="AN715">
        <v>10.237484531523419</v>
      </c>
      <c r="AO715">
        <v>44.795575200170752</v>
      </c>
      <c r="AP715">
        <v>42.785867808815027</v>
      </c>
      <c r="AQ715">
        <v>35.51896666835728</v>
      </c>
      <c r="AR715">
        <v>49.011390534712007</v>
      </c>
      <c r="AS715">
        <v>50.291648781793519</v>
      </c>
      <c r="AT715">
        <v>45.092578626899339</v>
      </c>
      <c r="AU715">
        <v>39.519749462212957</v>
      </c>
      <c r="AV715">
        <v>33.609225637315603</v>
      </c>
      <c r="AW715">
        <v>56.061299600360037</v>
      </c>
      <c r="AX715">
        <v>32.102528334241853</v>
      </c>
      <c r="AY715">
        <v>31.273729439874689</v>
      </c>
      <c r="AZ715">
        <v>25.643672756867922</v>
      </c>
      <c r="BA715">
        <v>28.913859937103439</v>
      </c>
      <c r="BB715">
        <v>49.857070061497708</v>
      </c>
      <c r="BC715">
        <v>49.798242637819293</v>
      </c>
      <c r="BD715">
        <v>42.099150983028267</v>
      </c>
      <c r="BE715">
        <v>29.914807682428869</v>
      </c>
      <c r="BF715">
        <v>40.061603809486023</v>
      </c>
      <c r="BG715">
        <v>11.494070793005839</v>
      </c>
      <c r="BH715">
        <v>31.77305269592517</v>
      </c>
      <c r="BI715">
        <v>42.370217700460792</v>
      </c>
      <c r="BJ715">
        <v>14.86994932209527</v>
      </c>
      <c r="BK715">
        <v>48.74374429630214</v>
      </c>
      <c r="BL715">
        <v>40.202348551293568</v>
      </c>
      <c r="BM715">
        <v>56.875645800566012</v>
      </c>
      <c r="BN715">
        <v>19.96585833217884</v>
      </c>
      <c r="BO715">
        <v>30.319659753314671</v>
      </c>
      <c r="BP715">
        <v>7.9375634417644996</v>
      </c>
      <c r="BQ715">
        <v>48.632230573640122</v>
      </c>
      <c r="BR715">
        <v>39.539024103681847</v>
      </c>
      <c r="BS715">
        <v>31.480649511514851</v>
      </c>
      <c r="BT715">
        <v>48.6057384261306</v>
      </c>
      <c r="BU715">
        <v>47.216429344062803</v>
      </c>
      <c r="BV715">
        <v>55.460626663523108</v>
      </c>
      <c r="BW715">
        <v>49.165137964375567</v>
      </c>
      <c r="BX715">
        <v>16.93948137659682</v>
      </c>
      <c r="BY715">
        <v>39.656442385455847</v>
      </c>
      <c r="BZ715">
        <v>33.148674011629609</v>
      </c>
      <c r="CA715">
        <v>40.469476932800532</v>
      </c>
      <c r="CB715">
        <v>38.915827996737342</v>
      </c>
      <c r="CC715">
        <v>42.410214807371901</v>
      </c>
      <c r="CD715">
        <v>40.290617832469898</v>
      </c>
      <c r="CE715">
        <v>54.983923141113451</v>
      </c>
      <c r="CF715">
        <v>37.96717999378037</v>
      </c>
      <c r="CG715">
        <v>39.373727094201449</v>
      </c>
      <c r="CH715">
        <v>36.777710801019417</v>
      </c>
      <c r="CI715">
        <v>33.64973676733635</v>
      </c>
      <c r="CJ715">
        <v>38.159040470592501</v>
      </c>
      <c r="CK715">
        <v>31.682183049273078</v>
      </c>
      <c r="CL715">
        <v>9.7585819074491909</v>
      </c>
      <c r="CM715">
        <v>54.279040605871117</v>
      </c>
      <c r="CN715">
        <v>10.088300364849569</v>
      </c>
      <c r="CO715">
        <v>40.896698001738962</v>
      </c>
      <c r="CP715">
        <v>30.065311737156659</v>
      </c>
      <c r="CQ715">
        <v>47.404924951174259</v>
      </c>
      <c r="CR715">
        <v>46.289496868823022</v>
      </c>
      <c r="CS715">
        <v>37.204386528427108</v>
      </c>
      <c r="CT715">
        <v>30.20769465372727</v>
      </c>
      <c r="CU715">
        <v>28.79501695429731</v>
      </c>
      <c r="CV715">
        <v>42.740867160974958</v>
      </c>
      <c r="CW715">
        <v>12.6743023895565</v>
      </c>
    </row>
    <row r="716" spans="1:101" x14ac:dyDescent="0.3">
      <c r="A716" s="1">
        <v>714</v>
      </c>
      <c r="B716">
        <v>40.444557656719702</v>
      </c>
      <c r="C716">
        <v>53.791701813721282</v>
      </c>
      <c r="D716">
        <v>58.561668107801978</v>
      </c>
      <c r="E716">
        <v>48.234694986146643</v>
      </c>
      <c r="F716">
        <v>47.334317874603578</v>
      </c>
      <c r="G716">
        <v>52.988040917747767</v>
      </c>
      <c r="H716">
        <v>38.359213052506533</v>
      </c>
      <c r="I716">
        <v>30.621879246580679</v>
      </c>
      <c r="J716">
        <v>41.911129793102489</v>
      </c>
      <c r="K716">
        <v>35.675157658738577</v>
      </c>
      <c r="L716">
        <v>42.024314470728783</v>
      </c>
      <c r="M716">
        <v>29.633814840219831</v>
      </c>
      <c r="N716">
        <v>27.264264463723581</v>
      </c>
      <c r="O716">
        <v>33.393603930757052</v>
      </c>
      <c r="P716">
        <v>51.873116775621661</v>
      </c>
      <c r="Q716">
        <v>50.283363724818969</v>
      </c>
      <c r="R716">
        <v>59.330858422781382</v>
      </c>
      <c r="S716">
        <v>26.226147093801561</v>
      </c>
      <c r="T716">
        <v>28.49741468780654</v>
      </c>
      <c r="U716">
        <v>42.408598308968003</v>
      </c>
      <c r="V716">
        <v>37.993566318519832</v>
      </c>
      <c r="W716">
        <v>58.082549273405498</v>
      </c>
      <c r="X716">
        <v>53.568538367360311</v>
      </c>
      <c r="Y716">
        <v>44.401189286797717</v>
      </c>
      <c r="Z716">
        <v>9.7189136978667534</v>
      </c>
      <c r="AA716">
        <v>51.066242257114133</v>
      </c>
      <c r="AB716">
        <v>49.828141730767967</v>
      </c>
      <c r="AC716">
        <v>42.294872777356083</v>
      </c>
      <c r="AD716">
        <v>31.85525161576458</v>
      </c>
      <c r="AE716">
        <v>53.533542206429203</v>
      </c>
      <c r="AF716">
        <v>31.631700411368879</v>
      </c>
      <c r="AG716">
        <v>46.711114368010783</v>
      </c>
      <c r="AH716">
        <v>40.789865257780427</v>
      </c>
      <c r="AI716">
        <v>51.51120996101195</v>
      </c>
      <c r="AJ716">
        <v>12.963715188463681</v>
      </c>
      <c r="AK716">
        <v>44.489694948639062</v>
      </c>
      <c r="AL716">
        <v>25.974137949257049</v>
      </c>
      <c r="AM716">
        <v>17.383421922303569</v>
      </c>
      <c r="AN716">
        <v>10.386537526874941</v>
      </c>
      <c r="AO716">
        <v>43.872536302271747</v>
      </c>
      <c r="AP716">
        <v>41.861348151646929</v>
      </c>
      <c r="AQ716">
        <v>34.962912747765678</v>
      </c>
      <c r="AR716">
        <v>48.20509534194553</v>
      </c>
      <c r="AS716">
        <v>49.623009357265637</v>
      </c>
      <c r="AT716">
        <v>45.14282003866284</v>
      </c>
      <c r="AU716">
        <v>38.837365085135232</v>
      </c>
      <c r="AV716">
        <v>33.120946116317278</v>
      </c>
      <c r="AW716">
        <v>55.346317670838118</v>
      </c>
      <c r="AX716">
        <v>31.669881149615961</v>
      </c>
      <c r="AY716">
        <v>31.30792098457648</v>
      </c>
      <c r="AZ716">
        <v>24.84143229971513</v>
      </c>
      <c r="BA716">
        <v>29.14280947455882</v>
      </c>
      <c r="BB716">
        <v>49.450700095924738</v>
      </c>
      <c r="BC716">
        <v>49.112310218265272</v>
      </c>
      <c r="BD716">
        <v>41.250558305698249</v>
      </c>
      <c r="BE716">
        <v>30.126415937457701</v>
      </c>
      <c r="BF716">
        <v>39.524501712586137</v>
      </c>
      <c r="BG716">
        <v>10.866556141419871</v>
      </c>
      <c r="BH716">
        <v>32.0785120481926</v>
      </c>
      <c r="BI716">
        <v>41.394470738064058</v>
      </c>
      <c r="BJ716">
        <v>14.124341727021539</v>
      </c>
      <c r="BK716">
        <v>48.890246845902581</v>
      </c>
      <c r="BL716">
        <v>39.714350724891567</v>
      </c>
      <c r="BM716">
        <v>56.198052589671143</v>
      </c>
      <c r="BN716">
        <v>19.88832966492247</v>
      </c>
      <c r="BO716">
        <v>29.725776292584339</v>
      </c>
      <c r="BP716">
        <v>7.0426168696043874</v>
      </c>
      <c r="BQ716">
        <v>47.965220621067687</v>
      </c>
      <c r="BR716">
        <v>38.948822896610551</v>
      </c>
      <c r="BS716">
        <v>30.50543874667008</v>
      </c>
      <c r="BT716">
        <v>47.737511014813393</v>
      </c>
      <c r="BU716">
        <v>46.370427232050332</v>
      </c>
      <c r="BV716">
        <v>54.912389058851637</v>
      </c>
      <c r="BW716">
        <v>48.274913447836283</v>
      </c>
      <c r="BX716">
        <v>16.055597497697509</v>
      </c>
      <c r="BY716">
        <v>39.193882814936551</v>
      </c>
      <c r="BZ716">
        <v>32.173565996782017</v>
      </c>
      <c r="CA716">
        <v>39.523701875640057</v>
      </c>
      <c r="CB716">
        <v>38.033549687764427</v>
      </c>
      <c r="CC716">
        <v>41.866964204339283</v>
      </c>
      <c r="CD716">
        <v>39.58289340690169</v>
      </c>
      <c r="CE716">
        <v>54.222479544999331</v>
      </c>
      <c r="CF716">
        <v>37.629285697978872</v>
      </c>
      <c r="CG716">
        <v>38.444151151620623</v>
      </c>
      <c r="CH716">
        <v>37.01286924205445</v>
      </c>
      <c r="CI716">
        <v>33.39480875541927</v>
      </c>
      <c r="CJ716">
        <v>37.865394309003527</v>
      </c>
      <c r="CK716">
        <v>31.26135008645095</v>
      </c>
      <c r="CL716">
        <v>10.728480010159631</v>
      </c>
      <c r="CM716">
        <v>53.54018284535276</v>
      </c>
      <c r="CN716">
        <v>9.3678552620876872</v>
      </c>
      <c r="CO716">
        <v>40.437271244304299</v>
      </c>
      <c r="CP716">
        <v>29.0840639851519</v>
      </c>
      <c r="CQ716">
        <v>47.089291633517533</v>
      </c>
      <c r="CR716">
        <v>45.860194696804072</v>
      </c>
      <c r="CS716">
        <v>36.238432210522127</v>
      </c>
      <c r="CT716">
        <v>29.527411419439112</v>
      </c>
      <c r="CU716">
        <v>27.86961291690772</v>
      </c>
      <c r="CV716">
        <v>41.963173077498659</v>
      </c>
      <c r="CW716">
        <v>11.8935871688031</v>
      </c>
    </row>
    <row r="717" spans="1:101" x14ac:dyDescent="0.3">
      <c r="A717" s="1">
        <v>715</v>
      </c>
      <c r="B717">
        <v>39.464363983823731</v>
      </c>
      <c r="C717">
        <v>53.299852560361778</v>
      </c>
      <c r="D717">
        <v>57.94868857695014</v>
      </c>
      <c r="E717">
        <v>47.828114629437373</v>
      </c>
      <c r="F717">
        <v>46.470357076248263</v>
      </c>
      <c r="G717">
        <v>52.58056749466396</v>
      </c>
      <c r="H717">
        <v>37.632718020727481</v>
      </c>
      <c r="I717">
        <v>29.721621259819731</v>
      </c>
      <c r="J717">
        <v>41.23236390887967</v>
      </c>
      <c r="K717">
        <v>35.547268732714947</v>
      </c>
      <c r="L717">
        <v>41.031769768981498</v>
      </c>
      <c r="M717">
        <v>28.74788695964337</v>
      </c>
      <c r="N717">
        <v>27.078628793346621</v>
      </c>
      <c r="O717">
        <v>32.623401919853059</v>
      </c>
      <c r="P717">
        <v>50.997706319767772</v>
      </c>
      <c r="Q717">
        <v>49.368822628683787</v>
      </c>
      <c r="R717">
        <v>58.657744971863082</v>
      </c>
      <c r="S717">
        <v>26.13822385139656</v>
      </c>
      <c r="T717">
        <v>27.706861363366521</v>
      </c>
      <c r="U717">
        <v>41.485182785560959</v>
      </c>
      <c r="V717">
        <v>37.4390747460426</v>
      </c>
      <c r="W717">
        <v>57.403912840307129</v>
      </c>
      <c r="X717">
        <v>52.911883839033301</v>
      </c>
      <c r="Y717">
        <v>44.526748012492902</v>
      </c>
      <c r="Z717">
        <v>9.3619271406362685</v>
      </c>
      <c r="AA717">
        <v>50.647024962995303</v>
      </c>
      <c r="AB717">
        <v>49.276983294449963</v>
      </c>
      <c r="AC717">
        <v>41.347347147703879</v>
      </c>
      <c r="AD717">
        <v>31.370864036294449</v>
      </c>
      <c r="AE717">
        <v>52.678617430486312</v>
      </c>
      <c r="AF717">
        <v>30.685965081688309</v>
      </c>
      <c r="AG717">
        <v>45.828114698090992</v>
      </c>
      <c r="AH717">
        <v>40.006245515267779</v>
      </c>
      <c r="AI717">
        <v>50.750784237166783</v>
      </c>
      <c r="AJ717">
        <v>13.45569544303096</v>
      </c>
      <c r="AK717">
        <v>43.489751421719582</v>
      </c>
      <c r="AL717">
        <v>26.144321485650291</v>
      </c>
      <c r="AM717">
        <v>16.93894150379014</v>
      </c>
      <c r="AN717">
        <v>10.62799294604496</v>
      </c>
      <c r="AO717">
        <v>42.952943154970789</v>
      </c>
      <c r="AP717">
        <v>40.940376817921383</v>
      </c>
      <c r="AQ717">
        <v>34.426930482223881</v>
      </c>
      <c r="AR717">
        <v>47.406181365999707</v>
      </c>
      <c r="AS717">
        <v>48.965663256523683</v>
      </c>
      <c r="AT717">
        <v>45.21512750024155</v>
      </c>
      <c r="AU717">
        <v>38.168982904396088</v>
      </c>
      <c r="AV717">
        <v>32.655996315225053</v>
      </c>
      <c r="AW717">
        <v>54.640282270146884</v>
      </c>
      <c r="AX717">
        <v>31.263243891362269</v>
      </c>
      <c r="AY717">
        <v>31.373964997661432</v>
      </c>
      <c r="AZ717">
        <v>24.05401348925642</v>
      </c>
      <c r="BA717">
        <v>29.404002987321899</v>
      </c>
      <c r="BB717">
        <v>49.061349806513583</v>
      </c>
      <c r="BC717">
        <v>48.437310620379442</v>
      </c>
      <c r="BD717">
        <v>40.40889267935723</v>
      </c>
      <c r="BE717">
        <v>30.369493835042839</v>
      </c>
      <c r="BF717">
        <v>39.005645379460447</v>
      </c>
      <c r="BG717">
        <v>10.29807852730935</v>
      </c>
      <c r="BH717">
        <v>32.411957559426092</v>
      </c>
      <c r="BI717">
        <v>40.419909294609283</v>
      </c>
      <c r="BJ717">
        <v>13.4118852366728</v>
      </c>
      <c r="BK717">
        <v>49.056700513622879</v>
      </c>
      <c r="BL717">
        <v>39.245770191954392</v>
      </c>
      <c r="BM717">
        <v>55.530200292376421</v>
      </c>
      <c r="BN717">
        <v>19.8609117308505</v>
      </c>
      <c r="BO717">
        <v>29.154104082217469</v>
      </c>
      <c r="BP717">
        <v>6.1799669377785751</v>
      </c>
      <c r="BQ717">
        <v>47.30994533803328</v>
      </c>
      <c r="BR717">
        <v>38.375606613987671</v>
      </c>
      <c r="BS717">
        <v>29.531886031658061</v>
      </c>
      <c r="BT717">
        <v>46.874535814548921</v>
      </c>
      <c r="BU717">
        <v>45.530669261091198</v>
      </c>
      <c r="BV717">
        <v>54.377015681174427</v>
      </c>
      <c r="BW717">
        <v>47.389067787160407</v>
      </c>
      <c r="BX717">
        <v>15.18612500633623</v>
      </c>
      <c r="BY717">
        <v>38.751612580007283</v>
      </c>
      <c r="BZ717">
        <v>31.200033800771561</v>
      </c>
      <c r="CA717">
        <v>38.580661693320842</v>
      </c>
      <c r="CB717">
        <v>37.157235298547803</v>
      </c>
      <c r="CC717">
        <v>41.340767571096528</v>
      </c>
      <c r="CD717">
        <v>38.888006063594233</v>
      </c>
      <c r="CE717">
        <v>53.468895369437647</v>
      </c>
      <c r="CF717">
        <v>37.315138048788143</v>
      </c>
      <c r="CG717">
        <v>37.518197321415293</v>
      </c>
      <c r="CH717">
        <v>37.273381484585222</v>
      </c>
      <c r="CI717">
        <v>33.168082837436167</v>
      </c>
      <c r="CJ717">
        <v>37.596061000007921</v>
      </c>
      <c r="CK717">
        <v>30.867188010695859</v>
      </c>
      <c r="CL717">
        <v>11.70344589479503</v>
      </c>
      <c r="CM717">
        <v>52.809924343193359</v>
      </c>
      <c r="CN717">
        <v>8.7028512667644726</v>
      </c>
      <c r="CO717">
        <v>39.997573725482887</v>
      </c>
      <c r="CP717">
        <v>28.10413823500749</v>
      </c>
      <c r="CQ717">
        <v>46.792903986250558</v>
      </c>
      <c r="CR717">
        <v>45.448843713440901</v>
      </c>
      <c r="CS717">
        <v>35.274375418944103</v>
      </c>
      <c r="CT717">
        <v>28.86574499251358</v>
      </c>
      <c r="CU717">
        <v>26.949538899177281</v>
      </c>
      <c r="CV717">
        <v>41.195073295141839</v>
      </c>
      <c r="CW717">
        <v>11.14795453982109</v>
      </c>
    </row>
    <row r="718" spans="1:101" x14ac:dyDescent="0.3">
      <c r="A718" s="1">
        <v>716</v>
      </c>
      <c r="B718">
        <v>38.485189427203338</v>
      </c>
      <c r="C718">
        <v>52.822356837766193</v>
      </c>
      <c r="D718">
        <v>57.346595749079583</v>
      </c>
      <c r="E718">
        <v>47.439132555376688</v>
      </c>
      <c r="F718">
        <v>45.611955942866743</v>
      </c>
      <c r="G718">
        <v>52.189076211606888</v>
      </c>
      <c r="H718">
        <v>36.919015496727248</v>
      </c>
      <c r="I718">
        <v>28.82793874060663</v>
      </c>
      <c r="J718">
        <v>40.566893724985682</v>
      </c>
      <c r="K718">
        <v>35.447140289956451</v>
      </c>
      <c r="L718">
        <v>40.039596077067323</v>
      </c>
      <c r="M718">
        <v>27.869679354173289</v>
      </c>
      <c r="N718">
        <v>26.928872198958882</v>
      </c>
      <c r="O718">
        <v>31.865968087667952</v>
      </c>
      <c r="P718">
        <v>50.126957375620563</v>
      </c>
      <c r="Q718">
        <v>48.45765809448946</v>
      </c>
      <c r="R718">
        <v>57.994062878747577</v>
      </c>
      <c r="S718">
        <v>26.088363322096619</v>
      </c>
      <c r="T718">
        <v>26.930237453999769</v>
      </c>
      <c r="U718">
        <v>40.565398691143223</v>
      </c>
      <c r="V718">
        <v>36.903354238873263</v>
      </c>
      <c r="W718">
        <v>56.734785525791651</v>
      </c>
      <c r="X718">
        <v>52.266113304658049</v>
      </c>
      <c r="Y718">
        <v>44.674343498858953</v>
      </c>
      <c r="Z718">
        <v>9.1013227668609797</v>
      </c>
      <c r="AA718">
        <v>50.2442153580118</v>
      </c>
      <c r="AB718">
        <v>48.7401113751446</v>
      </c>
      <c r="AC718">
        <v>40.402351033729907</v>
      </c>
      <c r="AD718">
        <v>30.91124658216928</v>
      </c>
      <c r="AE718">
        <v>51.828885070079757</v>
      </c>
      <c r="AF718">
        <v>29.743779771148699</v>
      </c>
      <c r="AG718">
        <v>44.950016552403881</v>
      </c>
      <c r="AH718">
        <v>39.232464270140923</v>
      </c>
      <c r="AI718">
        <v>49.99879448274185</v>
      </c>
      <c r="AJ718">
        <v>14.001913020141361</v>
      </c>
      <c r="AK718">
        <v>42.48981055291916</v>
      </c>
      <c r="AL718">
        <v>26.351380413235191</v>
      </c>
      <c r="AM718">
        <v>16.543038439441059</v>
      </c>
      <c r="AN718">
        <v>10.955743074989551</v>
      </c>
      <c r="AO718">
        <v>42.037021894446227</v>
      </c>
      <c r="AP718">
        <v>40.023198759137102</v>
      </c>
      <c r="AQ718">
        <v>33.911971588922327</v>
      </c>
      <c r="AR718">
        <v>46.615028118473319</v>
      </c>
      <c r="AS718">
        <v>48.320071384790737</v>
      </c>
      <c r="AT718">
        <v>45.309395368765387</v>
      </c>
      <c r="AU718">
        <v>37.515351326571377</v>
      </c>
      <c r="AV718">
        <v>32.215386371111443</v>
      </c>
      <c r="AW718">
        <v>53.943544687027448</v>
      </c>
      <c r="AX718">
        <v>30.883643975263031</v>
      </c>
      <c r="AY718">
        <v>31.471660950329341</v>
      </c>
      <c r="AZ718">
        <v>23.282920160094399</v>
      </c>
      <c r="BA718">
        <v>29.6965896911823</v>
      </c>
      <c r="BB718">
        <v>48.689427494037048</v>
      </c>
      <c r="BC718">
        <v>47.773707259277288</v>
      </c>
      <c r="BD718">
        <v>39.574596076420157</v>
      </c>
      <c r="BE718">
        <v>30.643292485578389</v>
      </c>
      <c r="BF718">
        <v>38.505772389451216</v>
      </c>
      <c r="BG718">
        <v>9.7989183247249265</v>
      </c>
      <c r="BH718">
        <v>32.772535001766919</v>
      </c>
      <c r="BI718">
        <v>39.446621237875888</v>
      </c>
      <c r="BJ718">
        <v>12.738143584591979</v>
      </c>
      <c r="BK718">
        <v>49.242902980158341</v>
      </c>
      <c r="BL718">
        <v>38.797310504978263</v>
      </c>
      <c r="BM718">
        <v>54.872444579692662</v>
      </c>
      <c r="BN718">
        <v>19.883811825216888</v>
      </c>
      <c r="BO718">
        <v>28.60597478634087</v>
      </c>
      <c r="BP718">
        <v>5.3652148449094099</v>
      </c>
      <c r="BQ718">
        <v>46.666899045765803</v>
      </c>
      <c r="BR718">
        <v>37.820147553275547</v>
      </c>
      <c r="BS718">
        <v>28.560160924736401</v>
      </c>
      <c r="BT718">
        <v>46.017108316032093</v>
      </c>
      <c r="BU718">
        <v>44.697507369459373</v>
      </c>
      <c r="BV718">
        <v>53.85489018307149</v>
      </c>
      <c r="BW718">
        <v>46.507851198223342</v>
      </c>
      <c r="BX718">
        <v>14.333686699801641</v>
      </c>
      <c r="BY718">
        <v>38.330334005732048</v>
      </c>
      <c r="BZ718">
        <v>30.22822967673245</v>
      </c>
      <c r="CA718">
        <v>37.640561943659577</v>
      </c>
      <c r="CB718">
        <v>36.287316905657903</v>
      </c>
      <c r="CC718">
        <v>40.832284225198897</v>
      </c>
      <c r="CD718">
        <v>38.206656236081969</v>
      </c>
      <c r="CE718">
        <v>52.723507622766057</v>
      </c>
      <c r="CF718">
        <v>37.025341498224122</v>
      </c>
      <c r="CG718">
        <v>36.596140544170133</v>
      </c>
      <c r="CH718">
        <v>37.558719960368997</v>
      </c>
      <c r="CI718">
        <v>32.970140830924997</v>
      </c>
      <c r="CJ718">
        <v>37.351566489992322</v>
      </c>
      <c r="CK718">
        <v>30.500730846123119</v>
      </c>
      <c r="CL718">
        <v>12.682310842129469</v>
      </c>
      <c r="CM718">
        <v>52.088626773546324</v>
      </c>
      <c r="CN718">
        <v>8.1069432051435992</v>
      </c>
      <c r="CO718">
        <v>39.578263000862471</v>
      </c>
      <c r="CP718">
        <v>27.125677760609221</v>
      </c>
      <c r="CQ718">
        <v>46.516129894762997</v>
      </c>
      <c r="CR718">
        <v>45.055935592869183</v>
      </c>
      <c r="CS718">
        <v>34.312376095464558</v>
      </c>
      <c r="CT718">
        <v>28.224004726700691</v>
      </c>
      <c r="CU718">
        <v>26.035359986339149</v>
      </c>
      <c r="CV718">
        <v>40.437114546566107</v>
      </c>
      <c r="CW718">
        <v>10.444920540718231</v>
      </c>
    </row>
    <row r="719" spans="1:101" x14ac:dyDescent="0.3">
      <c r="A719" s="1">
        <v>717</v>
      </c>
      <c r="B719">
        <v>37.507113803220363</v>
      </c>
      <c r="C719">
        <v>52.359607340356412</v>
      </c>
      <c r="D719">
        <v>56.755736099784237</v>
      </c>
      <c r="E719">
        <v>47.068185074491673</v>
      </c>
      <c r="F719">
        <v>44.759434347118557</v>
      </c>
      <c r="G719">
        <v>51.813929339328361</v>
      </c>
      <c r="H719">
        <v>36.218861727939313</v>
      </c>
      <c r="I719">
        <v>27.941462627288651</v>
      </c>
      <c r="J719">
        <v>39.915384245604884</v>
      </c>
      <c r="K719">
        <v>35.375008058173698</v>
      </c>
      <c r="L719">
        <v>39.047821676179389</v>
      </c>
      <c r="M719">
        <v>26.999945369656459</v>
      </c>
      <c r="N719">
        <v>26.8155958070646</v>
      </c>
      <c r="O719">
        <v>31.122234680438229</v>
      </c>
      <c r="P719">
        <v>49.26111713712227</v>
      </c>
      <c r="Q719">
        <v>47.550064229845567</v>
      </c>
      <c r="R719">
        <v>57.340139633455102</v>
      </c>
      <c r="S719">
        <v>26.07678384206373</v>
      </c>
      <c r="T719">
        <v>26.168783159497728</v>
      </c>
      <c r="U719">
        <v>39.6494987508216</v>
      </c>
      <c r="V719">
        <v>36.387233892118878</v>
      </c>
      <c r="W719">
        <v>56.075507736779137</v>
      </c>
      <c r="X719">
        <v>51.631635152833901</v>
      </c>
      <c r="Y719">
        <v>44.843758155846402</v>
      </c>
      <c r="Z719">
        <v>8.9455280686263556</v>
      </c>
      <c r="AA719">
        <v>49.858211121963343</v>
      </c>
      <c r="AB719">
        <v>48.218003184718263</v>
      </c>
      <c r="AC719">
        <v>39.460066167617313</v>
      </c>
      <c r="AD719">
        <v>30.477519914580849</v>
      </c>
      <c r="AE719">
        <v>50.984604743270651</v>
      </c>
      <c r="AF719">
        <v>28.805492829573222</v>
      </c>
      <c r="AG719">
        <v>44.077112874386209</v>
      </c>
      <c r="AH719">
        <v>38.469115211918812</v>
      </c>
      <c r="AI719">
        <v>49.255627077192479</v>
      </c>
      <c r="AJ719">
        <v>14.596280231333051</v>
      </c>
      <c r="AK719">
        <v>41.489872534426517</v>
      </c>
      <c r="AL719">
        <v>26.59445343339538</v>
      </c>
      <c r="AM719">
        <v>16.199274747618311</v>
      </c>
      <c r="AN719">
        <v>11.362322763818209</v>
      </c>
      <c r="AO719">
        <v>41.125017858162103</v>
      </c>
      <c r="AP719">
        <v>39.110080846674222</v>
      </c>
      <c r="AQ719">
        <v>33.419007939612378</v>
      </c>
      <c r="AR719">
        <v>45.832037498523427</v>
      </c>
      <c r="AS719">
        <v>47.686711137499032</v>
      </c>
      <c r="AT719">
        <v>45.425486926428199</v>
      </c>
      <c r="AU719">
        <v>36.877254701998638</v>
      </c>
      <c r="AV719">
        <v>31.80012803024529</v>
      </c>
      <c r="AW719">
        <v>53.256469843966642</v>
      </c>
      <c r="AX719">
        <v>30.532089869034522</v>
      </c>
      <c r="AY719">
        <v>31.600715280994581</v>
      </c>
      <c r="AZ719">
        <v>22.529828615001271</v>
      </c>
      <c r="BA719">
        <v>30.01965167843283</v>
      </c>
      <c r="BB719">
        <v>48.335335465444849</v>
      </c>
      <c r="BC719">
        <v>47.121981605776327</v>
      </c>
      <c r="BD719">
        <v>38.748144493018117</v>
      </c>
      <c r="BE719">
        <v>30.946996508816579</v>
      </c>
      <c r="BF719">
        <v>38.025631397101407</v>
      </c>
      <c r="BG719">
        <v>9.3801481499297203</v>
      </c>
      <c r="BH719">
        <v>33.159359282863683</v>
      </c>
      <c r="BI719">
        <v>38.474703205930531</v>
      </c>
      <c r="BJ719">
        <v>12.10958043706229</v>
      </c>
      <c r="BK719">
        <v>49.44863114933807</v>
      </c>
      <c r="BL719">
        <v>38.369677179769127</v>
      </c>
      <c r="BM719">
        <v>54.225152870152819</v>
      </c>
      <c r="BN719">
        <v>19.95685673197649</v>
      </c>
      <c r="BO719">
        <v>28.08276699537938</v>
      </c>
      <c r="BP719">
        <v>4.6237505676708279</v>
      </c>
      <c r="BQ719">
        <v>46.036594196440042</v>
      </c>
      <c r="BR719">
        <v>37.283239383287693</v>
      </c>
      <c r="BS719">
        <v>27.590456529511069</v>
      </c>
      <c r="BT719">
        <v>45.165544474847522</v>
      </c>
      <c r="BU719">
        <v>43.871317357960372</v>
      </c>
      <c r="BV719">
        <v>53.346401555031719</v>
      </c>
      <c r="BW719">
        <v>45.631531865762341</v>
      </c>
      <c r="BX719">
        <v>13.50150940110292</v>
      </c>
      <c r="BY719">
        <v>37.93074653142196</v>
      </c>
      <c r="BZ719">
        <v>29.25832581692412</v>
      </c>
      <c r="CA719">
        <v>36.703628569590691</v>
      </c>
      <c r="CB719">
        <v>35.424265714219757</v>
      </c>
      <c r="CC719">
        <v>40.342183960804931</v>
      </c>
      <c r="CD719">
        <v>37.539581056294978</v>
      </c>
      <c r="CE719">
        <v>51.986668868738562</v>
      </c>
      <c r="CF719">
        <v>36.760471957254801</v>
      </c>
      <c r="CG719">
        <v>35.67828296329089</v>
      </c>
      <c r="CH719">
        <v>37.868323475266507</v>
      </c>
      <c r="CI719">
        <v>32.801503833071862</v>
      </c>
      <c r="CJ719">
        <v>37.13240142781391</v>
      </c>
      <c r="CK719">
        <v>30.162988389873551</v>
      </c>
      <c r="CL719">
        <v>13.66423692638541</v>
      </c>
      <c r="CM719">
        <v>51.376667556136873</v>
      </c>
      <c r="CN719">
        <v>7.5964094209977899</v>
      </c>
      <c r="CO719">
        <v>39.179993624367007</v>
      </c>
      <c r="CP719">
        <v>26.148847049390341</v>
      </c>
      <c r="CQ719">
        <v>46.259321409921959</v>
      </c>
      <c r="CR719">
        <v>44.681956866377007</v>
      </c>
      <c r="CS719">
        <v>33.35261227305304</v>
      </c>
      <c r="CT719">
        <v>27.603580413649659</v>
      </c>
      <c r="CU719">
        <v>25.127719601234599</v>
      </c>
      <c r="CV719">
        <v>39.689877826873037</v>
      </c>
      <c r="CW719">
        <v>9.7936632462994986</v>
      </c>
    </row>
    <row r="720" spans="1:101" x14ac:dyDescent="0.3">
      <c r="A720" s="1">
        <v>718</v>
      </c>
      <c r="B720">
        <v>36.530225381835841</v>
      </c>
      <c r="C720">
        <v>51.911998418249183</v>
      </c>
      <c r="D720">
        <v>56.176464079259667</v>
      </c>
      <c r="E720">
        <v>46.715701801499257</v>
      </c>
      <c r="F720">
        <v>43.913134723155629</v>
      </c>
      <c r="G720">
        <v>51.455484366012072</v>
      </c>
      <c r="H720">
        <v>35.533057629306079</v>
      </c>
      <c r="I720">
        <v>27.062901091201741</v>
      </c>
      <c r="J720">
        <v>39.278530171765382</v>
      </c>
      <c r="K720">
        <v>35.331043509863314</v>
      </c>
      <c r="L720">
        <v>38.056477783613992</v>
      </c>
      <c r="M720">
        <v>26.13953084170474</v>
      </c>
      <c r="N720">
        <v>26.739263248411699</v>
      </c>
      <c r="O720">
        <v>30.393207478715901</v>
      </c>
      <c r="P720">
        <v>48.400449041897133</v>
      </c>
      <c r="Q720">
        <v>46.646249458262339</v>
      </c>
      <c r="R720">
        <v>56.696312906432709</v>
      </c>
      <c r="S720">
        <v>26.103536355553739</v>
      </c>
      <c r="T720">
        <v>25.423861523553271</v>
      </c>
      <c r="U720">
        <v>38.737758471695329</v>
      </c>
      <c r="V720">
        <v>35.891559266208603</v>
      </c>
      <c r="W720">
        <v>55.426430944248771</v>
      </c>
      <c r="X720">
        <v>51.00887076906676</v>
      </c>
      <c r="Y720">
        <v>45.034745741771879</v>
      </c>
      <c r="Z720">
        <v>8.9000488058539311</v>
      </c>
      <c r="AA720">
        <v>49.489405488672723</v>
      </c>
      <c r="AB720">
        <v>47.711143408867279</v>
      </c>
      <c r="AC720">
        <v>38.520691515765087</v>
      </c>
      <c r="AD720">
        <v>30.070804362764761</v>
      </c>
      <c r="AE720">
        <v>50.146051829107513</v>
      </c>
      <c r="AF720">
        <v>27.871497972563201</v>
      </c>
      <c r="AG720">
        <v>43.209718474220388</v>
      </c>
      <c r="AH720">
        <v>37.716831755436239</v>
      </c>
      <c r="AI720">
        <v>48.52168739653905</v>
      </c>
      <c r="AJ720">
        <v>15.233162014486821</v>
      </c>
      <c r="AK720">
        <v>40.489937577414963</v>
      </c>
      <c r="AL720">
        <v>26.87256327853812</v>
      </c>
      <c r="AM720">
        <v>15.911030258560389</v>
      </c>
      <c r="AN720">
        <v>11.839613627698389</v>
      </c>
      <c r="AO720">
        <v>40.217197539288492</v>
      </c>
      <c r="AP720">
        <v>38.201314228091597</v>
      </c>
      <c r="AQ720">
        <v>32.949026788175033</v>
      </c>
      <c r="AR720">
        <v>45.057635047193273</v>
      </c>
      <c r="AS720">
        <v>47.066076313957517</v>
      </c>
      <c r="AT720">
        <v>45.563235358379671</v>
      </c>
      <c r="AU720">
        <v>36.255513284962348</v>
      </c>
      <c r="AV720">
        <v>31.411226757960161</v>
      </c>
      <c r="AW720">
        <v>52.579436542067739</v>
      </c>
      <c r="AX720">
        <v>30.20956071098685</v>
      </c>
      <c r="AY720">
        <v>31.760745733821881</v>
      </c>
      <c r="AZ720">
        <v>21.7966048654677</v>
      </c>
      <c r="BA720">
        <v>30.372216489786101</v>
      </c>
      <c r="BB720">
        <v>47.999468324316787</v>
      </c>
      <c r="BC720">
        <v>46.482633268943822</v>
      </c>
      <c r="BD720">
        <v>37.930050734105407</v>
      </c>
      <c r="BE720">
        <v>31.279734837058729</v>
      </c>
      <c r="BF720">
        <v>37.565979010112663</v>
      </c>
      <c r="BG720">
        <v>9.0529309228906616</v>
      </c>
      <c r="BH720">
        <v>33.571523135807197</v>
      </c>
      <c r="BI720">
        <v>37.504261710963483</v>
      </c>
      <c r="BJ720">
        <v>11.53358464405936</v>
      </c>
      <c r="BK720">
        <v>49.67364241902628</v>
      </c>
      <c r="BL720">
        <v>37.963574006403768</v>
      </c>
      <c r="BM720">
        <v>53.588704345518963</v>
      </c>
      <c r="BN720">
        <v>20.07949921040451</v>
      </c>
      <c r="BO720">
        <v>27.585898766521439</v>
      </c>
      <c r="BP720">
        <v>3.996574569808037</v>
      </c>
      <c r="BQ720">
        <v>45.419561246974823</v>
      </c>
      <c r="BR720">
        <v>36.765694837328112</v>
      </c>
      <c r="BS720">
        <v>26.622993651481799</v>
      </c>
      <c r="BT720">
        <v>44.320182283576287</v>
      </c>
      <c r="BU720">
        <v>43.052500605689268</v>
      </c>
      <c r="BV720">
        <v>52.851943399563751</v>
      </c>
      <c r="BW720">
        <v>44.760397426252638</v>
      </c>
      <c r="BX720">
        <v>12.693578605266151</v>
      </c>
      <c r="BY720">
        <v>37.553542574183048</v>
      </c>
      <c r="BZ720">
        <v>28.290517666336331</v>
      </c>
      <c r="CA720">
        <v>35.770110384432343</v>
      </c>
      <c r="CB720">
        <v>34.568596074640432</v>
      </c>
      <c r="CC720">
        <v>39.871144683936862</v>
      </c>
      <c r="CD720">
        <v>36.887554961289332</v>
      </c>
      <c r="CE720">
        <v>51.25874778111411</v>
      </c>
      <c r="CF720">
        <v>36.521071780276607</v>
      </c>
      <c r="CG720">
        <v>34.764957179445133</v>
      </c>
      <c r="CH720">
        <v>38.201602068413578</v>
      </c>
      <c r="CI720">
        <v>32.662625751935927</v>
      </c>
      <c r="CJ720">
        <v>36.939016667154483</v>
      </c>
      <c r="CK720">
        <v>29.854935187798461</v>
      </c>
      <c r="CL720">
        <v>14.648608577758999</v>
      </c>
      <c r="CM720">
        <v>50.674440294825217</v>
      </c>
      <c r="CN720">
        <v>7.1894606231221534</v>
      </c>
      <c r="CO720">
        <v>38.803413492184411</v>
      </c>
      <c r="CP720">
        <v>25.17383582317979</v>
      </c>
      <c r="CQ720">
        <v>46.022812758744593</v>
      </c>
      <c r="CR720">
        <v>44.327386643798157</v>
      </c>
      <c r="CS720">
        <v>32.395282643567228</v>
      </c>
      <c r="CT720">
        <v>27.005941207312571</v>
      </c>
      <c r="CU720">
        <v>24.22735262256835</v>
      </c>
      <c r="CV720">
        <v>38.953980168554118</v>
      </c>
      <c r="CW720">
        <v>9.2051786762624896</v>
      </c>
    </row>
    <row r="721" spans="1:101" x14ac:dyDescent="0.3">
      <c r="A721" s="1">
        <v>719</v>
      </c>
      <c r="B721">
        <v>35.554622020881112</v>
      </c>
      <c r="C721">
        <v>51.479925006902491</v>
      </c>
      <c r="D721">
        <v>55.609141808414478</v>
      </c>
      <c r="E721">
        <v>46.382103697510317</v>
      </c>
      <c r="F721">
        <v>43.073423817407601</v>
      </c>
      <c r="G721">
        <v>51.114092666317703</v>
      </c>
      <c r="H721">
        <v>34.862450058875467</v>
      </c>
      <c r="I721">
        <v>26.193050551475832</v>
      </c>
      <c r="J721">
        <v>38.657055829877713</v>
      </c>
      <c r="K721">
        <v>35.315351844146399</v>
      </c>
      <c r="L721">
        <v>37.065598942074367</v>
      </c>
      <c r="M721">
        <v>25.289387008870602</v>
      </c>
      <c r="N721">
        <v>26.700191378487538</v>
      </c>
      <c r="O721">
        <v>29.67997018503004</v>
      </c>
      <c r="P721">
        <v>47.545233970580909</v>
      </c>
      <c r="Q721">
        <v>45.74643777150785</v>
      </c>
      <c r="R721">
        <v>56.062930544024617</v>
      </c>
      <c r="S721">
        <v>26.168503300451022</v>
      </c>
      <c r="T721">
        <v>24.696968589055871</v>
      </c>
      <c r="U721">
        <v>37.830478606956632</v>
      </c>
      <c r="V721">
        <v>35.417188804304679</v>
      </c>
      <c r="W721">
        <v>54.787917705435547</v>
      </c>
      <c r="X721">
        <v>50.398254391549649</v>
      </c>
      <c r="Y721">
        <v>45.247033079662152</v>
      </c>
      <c r="Z721">
        <v>8.9665637267897669</v>
      </c>
      <c r="AA721">
        <v>49.138185710934309</v>
      </c>
      <c r="AB721">
        <v>47.220023079637521</v>
      </c>
      <c r="AC721">
        <v>37.584445289943233</v>
      </c>
      <c r="AD721">
        <v>29.6922099195003</v>
      </c>
      <c r="AE721">
        <v>49.313518504235077</v>
      </c>
      <c r="AF721">
        <v>26.942241579248641</v>
      </c>
      <c r="AG721">
        <v>42.348171883817876</v>
      </c>
      <c r="AH721">
        <v>36.976289296627421</v>
      </c>
      <c r="AI721">
        <v>47.797400523955872</v>
      </c>
      <c r="AJ721">
        <v>15.907452760502039</v>
      </c>
      <c r="AK721">
        <v>39.490005914445753</v>
      </c>
      <c r="AL721">
        <v>27.184634647113349</v>
      </c>
      <c r="AM721">
        <v>15.681366822723851</v>
      </c>
      <c r="AN721">
        <v>12.37943953162587</v>
      </c>
      <c r="AO721">
        <v>39.313850765272953</v>
      </c>
      <c r="AP721">
        <v>37.297216969546049</v>
      </c>
      <c r="AQ721">
        <v>32.503025103948033</v>
      </c>
      <c r="AR721">
        <v>44.292271231288858</v>
      </c>
      <c r="AS721">
        <v>46.458676908315773</v>
      </c>
      <c r="AT721">
        <v>45.722444927443448</v>
      </c>
      <c r="AU721">
        <v>35.650982774056608</v>
      </c>
      <c r="AV721">
        <v>31.04967294739177</v>
      </c>
      <c r="AW721">
        <v>51.912837660075262</v>
      </c>
      <c r="AX721">
        <v>29.91699525237788</v>
      </c>
      <c r="AY721">
        <v>31.951286873402839</v>
      </c>
      <c r="AZ721">
        <v>21.08532166938247</v>
      </c>
      <c r="BA721">
        <v>30.75326945400171</v>
      </c>
      <c r="BB721">
        <v>47.68221119324366</v>
      </c>
      <c r="BC721">
        <v>45.856179962739191</v>
      </c>
      <c r="BD721">
        <v>37.120867389270558</v>
      </c>
      <c r="BE721">
        <v>31.64059149315489</v>
      </c>
      <c r="BF721">
        <v>37.127576204597901</v>
      </c>
      <c r="BG721">
        <v>8.8274536121482932</v>
      </c>
      <c r="BH721">
        <v>34.008105258394473</v>
      </c>
      <c r="BI721">
        <v>36.535414411012788</v>
      </c>
      <c r="BJ721">
        <v>11.0184032927499</v>
      </c>
      <c r="BK721">
        <v>49.917676025665372</v>
      </c>
      <c r="BL721">
        <v>37.579698984953247</v>
      </c>
      <c r="BM721">
        <v>52.963489906457667</v>
      </c>
      <c r="BN721">
        <v>20.250838166866949</v>
      </c>
      <c r="BO721">
        <v>27.116818017547139</v>
      </c>
      <c r="BP721">
        <v>3.5448761998180269</v>
      </c>
      <c r="BQ721">
        <v>44.816348384576102</v>
      </c>
      <c r="BR721">
        <v>36.268342874075927</v>
      </c>
      <c r="BS721">
        <v>25.65802584819885</v>
      </c>
      <c r="BT721">
        <v>43.481383459929482</v>
      </c>
      <c r="BU721">
        <v>42.241485888671988</v>
      </c>
      <c r="BV721">
        <v>52.371913115244233</v>
      </c>
      <c r="BW721">
        <v>43.894756578617503</v>
      </c>
      <c r="BX721">
        <v>11.914827716256349</v>
      </c>
      <c r="BY721">
        <v>37.199403050465463</v>
      </c>
      <c r="BZ721">
        <v>27.325027905736679</v>
      </c>
      <c r="CA721">
        <v>34.840281911237078</v>
      </c>
      <c r="CB721">
        <v>33.720869913921938</v>
      </c>
      <c r="CC721">
        <v>39.419849696408363</v>
      </c>
      <c r="CD721">
        <v>36.251389989380293</v>
      </c>
      <c r="CE721">
        <v>50.540129680362618</v>
      </c>
      <c r="CF721">
        <v>36.307644779579363</v>
      </c>
      <c r="CG721">
        <v>33.85652994872116</v>
      </c>
      <c r="CH721">
        <v>38.55794183251254</v>
      </c>
      <c r="CI721">
        <v>32.553887453129583</v>
      </c>
      <c r="CJ721">
        <v>36.771818949792468</v>
      </c>
      <c r="CK721">
        <v>29.57749890588531</v>
      </c>
      <c r="CL721">
        <v>15.634963887019209</v>
      </c>
      <c r="CM721">
        <v>49.982355178740889</v>
      </c>
      <c r="CN721">
        <v>6.904437124880201</v>
      </c>
      <c r="CO721">
        <v>38.449159898305183</v>
      </c>
      <c r="CP721">
        <v>24.20086399475047</v>
      </c>
      <c r="CQ721">
        <v>45.806918376446838</v>
      </c>
      <c r="CR721">
        <v>43.992694210843418</v>
      </c>
      <c r="CS721">
        <v>31.440609562739208</v>
      </c>
      <c r="CT721">
        <v>26.43263265989264</v>
      </c>
      <c r="CU721">
        <v>23.335100981959979</v>
      </c>
      <c r="CV721">
        <v>38.230076380150066</v>
      </c>
      <c r="CW721">
        <v>8.6922257875596873</v>
      </c>
    </row>
    <row r="722" spans="1:101" x14ac:dyDescent="0.3">
      <c r="A722" s="1">
        <v>720</v>
      </c>
      <c r="B722">
        <v>34.580412485216591</v>
      </c>
      <c r="C722">
        <v>51.063781466478808</v>
      </c>
      <c r="D722">
        <v>55.054138708078547</v>
      </c>
      <c r="E722">
        <v>46.067801032897158</v>
      </c>
      <c r="F722">
        <v>42.24069456689859</v>
      </c>
      <c r="G722">
        <v>50.790098118244593</v>
      </c>
      <c r="H722">
        <v>34.207932760217872</v>
      </c>
      <c r="I722">
        <v>25.33280835028301</v>
      </c>
      <c r="J722">
        <v>38.051714789405793</v>
      </c>
      <c r="K722">
        <v>35.327970735040161</v>
      </c>
      <c r="L722">
        <v>36.075223472276711</v>
      </c>
      <c r="M722">
        <v>24.450585227033589</v>
      </c>
      <c r="N722">
        <v>26.69854378478086</v>
      </c>
      <c r="O722">
        <v>28.983688507922391</v>
      </c>
      <c r="P722">
        <v>46.695771534232961</v>
      </c>
      <c r="Q722">
        <v>44.850870103515717</v>
      </c>
      <c r="R722">
        <v>55.440350514621827</v>
      </c>
      <c r="S722">
        <v>26.271401175150821</v>
      </c>
      <c r="T722">
        <v>23.98974322932224</v>
      </c>
      <c r="U722">
        <v>36.927987920429722</v>
      </c>
      <c r="V722">
        <v>34.964989618756711</v>
      </c>
      <c r="W722">
        <v>54.160341632762787</v>
      </c>
      <c r="X722">
        <v>49.800232873906857</v>
      </c>
      <c r="Y722">
        <v>45.480321909569213</v>
      </c>
      <c r="Z722">
        <v>9.1426288006558583</v>
      </c>
      <c r="AA722">
        <v>48.804931454744093</v>
      </c>
      <c r="AB722">
        <v>46.745138291607397</v>
      </c>
      <c r="AC722">
        <v>36.651567233240328</v>
      </c>
      <c r="AD722">
        <v>29.34282509888358</v>
      </c>
      <c r="AE722">
        <v>48.487314840971933</v>
      </c>
      <c r="AF722">
        <v>26.018231365613509</v>
      </c>
      <c r="AG722">
        <v>41.492837372025818</v>
      </c>
      <c r="AH722">
        <v>36.248207440201547</v>
      </c>
      <c r="AI722">
        <v>47.083211932571643</v>
      </c>
      <c r="AJ722">
        <v>16.614598451229689</v>
      </c>
      <c r="AK722">
        <v>38.490077802246127</v>
      </c>
      <c r="AL722">
        <v>27.529512611650709</v>
      </c>
      <c r="AM722">
        <v>15.51288648088499</v>
      </c>
      <c r="AN722">
        <v>12.97399689306196</v>
      </c>
      <c r="AO722">
        <v>38.415293127531278</v>
      </c>
      <c r="AP722">
        <v>36.398137020916238</v>
      </c>
      <c r="AQ722">
        <v>32.082002984973919</v>
      </c>
      <c r="AR722">
        <v>43.536422747006426</v>
      </c>
      <c r="AS722">
        <v>45.865038761035343</v>
      </c>
      <c r="AT722">
        <v>45.902892326770647</v>
      </c>
      <c r="AU722">
        <v>35.064553354578493</v>
      </c>
      <c r="AV722">
        <v>30.716432309758769</v>
      </c>
      <c r="AW722">
        <v>51.257080298836073</v>
      </c>
      <c r="AX722">
        <v>29.6552803310102</v>
      </c>
      <c r="AY722">
        <v>32.171796595224279</v>
      </c>
      <c r="AZ722">
        <v>20.398274342241059</v>
      </c>
      <c r="BA722">
        <v>31.161765510292181</v>
      </c>
      <c r="BB722">
        <v>47.383937881280943</v>
      </c>
      <c r="BC722">
        <v>45.243157338266343</v>
      </c>
      <c r="BD722">
        <v>36.321189996637102</v>
      </c>
      <c r="BE722">
        <v>32.028616089314653</v>
      </c>
      <c r="BF722">
        <v>36.711184272210893</v>
      </c>
      <c r="BG722">
        <v>8.7116196114517059</v>
      </c>
      <c r="BH722">
        <v>34.468177800313697</v>
      </c>
      <c r="BI722">
        <v>35.568291579501548</v>
      </c>
      <c r="BJ722">
        <v>10.572929939315859</v>
      </c>
      <c r="BK722">
        <v>50.180454446261123</v>
      </c>
      <c r="BL722">
        <v>37.218739906929898</v>
      </c>
      <c r="BM722">
        <v>52.349912060207352</v>
      </c>
      <c r="BN722">
        <v>20.469650812376731</v>
      </c>
      <c r="BO722">
        <v>26.676990610576169</v>
      </c>
      <c r="BP722">
        <v>3.3406116583698111</v>
      </c>
      <c r="BQ722">
        <v>44.227521083457717</v>
      </c>
      <c r="BR722">
        <v>35.792025268089183</v>
      </c>
      <c r="BS722">
        <v>24.69584559975301</v>
      </c>
      <c r="BT722">
        <v>42.649535255726171</v>
      </c>
      <c r="BU722">
        <v>41.438731300111911</v>
      </c>
      <c r="BV722">
        <v>51.906710987989698</v>
      </c>
      <c r="BW722">
        <v>43.034940832259593</v>
      </c>
      <c r="BX722">
        <v>11.17136075901546</v>
      </c>
      <c r="BY722">
        <v>36.868992592027503</v>
      </c>
      <c r="BZ722">
        <v>26.362111263502559</v>
      </c>
      <c r="CA722">
        <v>33.914446632585268</v>
      </c>
      <c r="CB722">
        <v>32.881701612472042</v>
      </c>
      <c r="CC722">
        <v>38.988984620882682</v>
      </c>
      <c r="CD722">
        <v>35.631935694011077</v>
      </c>
      <c r="CE722">
        <v>49.831217044417762</v>
      </c>
      <c r="CF722">
        <v>36.120651363176123</v>
      </c>
      <c r="CG722">
        <v>32.953406389152747</v>
      </c>
      <c r="CH722">
        <v>38.936709621197068</v>
      </c>
      <c r="CI722">
        <v>32.475591689929651</v>
      </c>
      <c r="CJ722">
        <v>36.631166858514312</v>
      </c>
      <c r="CK722">
        <v>29.331548339418539</v>
      </c>
      <c r="CL722">
        <v>16.622949745228571</v>
      </c>
      <c r="CM722">
        <v>49.300839335997168</v>
      </c>
      <c r="CN722">
        <v>6.7567862161995311</v>
      </c>
      <c r="CO722">
        <v>38.117855332185719</v>
      </c>
      <c r="CP722">
        <v>23.230187819568091</v>
      </c>
      <c r="CQ722">
        <v>45.611930983750987</v>
      </c>
      <c r="CR722">
        <v>43.678336520393913</v>
      </c>
      <c r="CS722">
        <v>30.488842578828869</v>
      </c>
      <c r="CT722">
        <v>25.88527145256203</v>
      </c>
      <c r="CU722">
        <v>22.4519322237145</v>
      </c>
      <c r="CV722">
        <v>37.518860711542239</v>
      </c>
      <c r="CW722">
        <v>8.2688731893721545</v>
      </c>
    </row>
    <row r="723" spans="1:101" x14ac:dyDescent="0.3">
      <c r="A723" s="1">
        <v>721</v>
      </c>
      <c r="B723">
        <v>33.607717986315627</v>
      </c>
      <c r="C723">
        <v>50.663960332728671</v>
      </c>
      <c r="D723">
        <v>54.511831056279441</v>
      </c>
      <c r="E723">
        <v>45.773191287112603</v>
      </c>
      <c r="F723">
        <v>41.415368109362689</v>
      </c>
      <c r="G723">
        <v>50.483835676589713</v>
      </c>
      <c r="H723">
        <v>33.570446874410038</v>
      </c>
      <c r="I723">
        <v>24.48318730541774</v>
      </c>
      <c r="J723">
        <v>37.463289116070449</v>
      </c>
      <c r="K723">
        <v>35.368869880671262</v>
      </c>
      <c r="L723">
        <v>35.085394001132507</v>
      </c>
      <c r="M723">
        <v>23.6243336541887</v>
      </c>
      <c r="N723">
        <v>26.734327386486839</v>
      </c>
      <c r="O723">
        <v>28.305613734103559</v>
      </c>
      <c r="P723">
        <v>45.852381454372477</v>
      </c>
      <c r="Q723">
        <v>43.959805837861019</v>
      </c>
      <c r="R723">
        <v>54.828940799400158</v>
      </c>
      <c r="S723">
        <v>26.41178665720507</v>
      </c>
      <c r="T723">
        <v>23.303976118439792</v>
      </c>
      <c r="U723">
        <v>36.030646289948827</v>
      </c>
      <c r="V723">
        <v>34.53583262757342</v>
      </c>
      <c r="W723">
        <v>53.544087302498468</v>
      </c>
      <c r="X723">
        <v>49.215265343949469</v>
      </c>
      <c r="Y723">
        <v>45.734290849252723</v>
      </c>
      <c r="Z723">
        <v>9.4221047386760652</v>
      </c>
      <c r="AA723">
        <v>48.49001313303873</v>
      </c>
      <c r="AB723">
        <v>46.286988756685183</v>
      </c>
      <c r="AC723">
        <v>35.722321222909592</v>
      </c>
      <c r="AD723">
        <v>29.023704788735571</v>
      </c>
      <c r="AE723">
        <v>47.667769967846581</v>
      </c>
      <c r="AF723">
        <v>25.100046722558002</v>
      </c>
      <c r="AG723">
        <v>40.644107130817659</v>
      </c>
      <c r="AH723">
        <v>35.533352151294189</v>
      </c>
      <c r="AI723">
        <v>46.379588128048923</v>
      </c>
      <c r="AJ723">
        <v>17.350582412806901</v>
      </c>
      <c r="AK723">
        <v>37.490153524931863</v>
      </c>
      <c r="AL723">
        <v>27.905980871007479</v>
      </c>
      <c r="AM723">
        <v>15.407596454633159</v>
      </c>
      <c r="AN723">
        <v>13.61611793593098</v>
      </c>
      <c r="AO723">
        <v>37.521868692192719</v>
      </c>
      <c r="AP723">
        <v>35.504455544528398</v>
      </c>
      <c r="AQ723">
        <v>31.68695615151249</v>
      </c>
      <c r="AR723">
        <v>42.790593830724752</v>
      </c>
      <c r="AS723">
        <v>45.285703053295677</v>
      </c>
      <c r="AT723">
        <v>46.104328189261139</v>
      </c>
      <c r="AU723">
        <v>34.4971481597549</v>
      </c>
      <c r="AV723">
        <v>30.41243557395547</v>
      </c>
      <c r="AW723">
        <v>50.612585861634543</v>
      </c>
      <c r="AX723">
        <v>29.425239133961181</v>
      </c>
      <c r="AY723">
        <v>32.421663428369691</v>
      </c>
      <c r="AZ723">
        <v>19.737993879351819</v>
      </c>
      <c r="BA723">
        <v>31.596640285423309</v>
      </c>
      <c r="BB723">
        <v>47.105009011750447</v>
      </c>
      <c r="BC723">
        <v>44.644118661869932</v>
      </c>
      <c r="BD723">
        <v>35.531660386362617</v>
      </c>
      <c r="BE723">
        <v>32.44283383363274</v>
      </c>
      <c r="BF723">
        <v>36.317560305012563</v>
      </c>
      <c r="BG723">
        <v>8.7098045462932152</v>
      </c>
      <c r="BH723">
        <v>34.950813130484363</v>
      </c>
      <c r="BI723">
        <v>34.603037808615028</v>
      </c>
      <c r="BJ723">
        <v>10.206296286199111</v>
      </c>
      <c r="BK723">
        <v>50.461684841702287</v>
      </c>
      <c r="BL723">
        <v>36.881369615561937</v>
      </c>
      <c r="BM723">
        <v>51.748384731810162</v>
      </c>
      <c r="BN723">
        <v>20.734434217037009</v>
      </c>
      <c r="BO723">
        <v>26.267886033648939</v>
      </c>
      <c r="BP723">
        <v>3.428297716365412</v>
      </c>
      <c r="BQ723">
        <v>43.653661471263753</v>
      </c>
      <c r="BR723">
        <v>35.337592599829641</v>
      </c>
      <c r="BS723">
        <v>23.736791892478649</v>
      </c>
      <c r="BT723">
        <v>41.825052390516262</v>
      </c>
      <c r="BU723">
        <v>40.644726268519449</v>
      </c>
      <c r="BV723">
        <v>51.456739187697181</v>
      </c>
      <c r="BW723">
        <v>42.181306401960619</v>
      </c>
      <c r="BX723">
        <v>10.47069639078846</v>
      </c>
      <c r="BY723">
        <v>36.562954505769618</v>
      </c>
      <c r="BZ723">
        <v>25.402060359137959</v>
      </c>
      <c r="CA723">
        <v>32.992940716681723</v>
      </c>
      <c r="CB723">
        <v>32.051763354168934</v>
      </c>
      <c r="CC723">
        <v>38.57923396657101</v>
      </c>
      <c r="CD723">
        <v>35.030078596002909</v>
      </c>
      <c r="CE723">
        <v>49.132429984154768</v>
      </c>
      <c r="CF723">
        <v>35.960503894691414</v>
      </c>
      <c r="CG723">
        <v>32.056034769270092</v>
      </c>
      <c r="CH723">
        <v>39.337257579696889</v>
      </c>
      <c r="CI723">
        <v>32.427958969244862</v>
      </c>
      <c r="CJ723">
        <v>36.517367127934023</v>
      </c>
      <c r="CK723">
        <v>29.117881352317621</v>
      </c>
      <c r="CL723">
        <v>17.61229175083114</v>
      </c>
      <c r="CM723">
        <v>48.630337128728669</v>
      </c>
      <c r="CN723">
        <v>6.7555212923522028</v>
      </c>
      <c r="CO723">
        <v>37.810103059439541</v>
      </c>
      <c r="CP723">
        <v>22.262107586039779</v>
      </c>
      <c r="CQ723">
        <v>45.438119734276682</v>
      </c>
      <c r="CR723">
        <v>43.384755599735449</v>
      </c>
      <c r="CS723">
        <v>29.540262590515479</v>
      </c>
      <c r="CT723">
        <v>25.36553738860707</v>
      </c>
      <c r="CU723">
        <v>21.578961590360869</v>
      </c>
      <c r="CV723">
        <v>36.821068400470239</v>
      </c>
      <c r="CW723">
        <v>7.9494489432864244</v>
      </c>
    </row>
    <row r="724" spans="1:101" x14ac:dyDescent="0.3">
      <c r="A724" s="1">
        <v>722</v>
      </c>
      <c r="B724">
        <v>32.636673985682478</v>
      </c>
      <c r="C724">
        <v>50.280850982618666</v>
      </c>
      <c r="D724">
        <v>53.982601468698711</v>
      </c>
      <c r="E724">
        <v>45.498657004428168</v>
      </c>
      <c r="F724">
        <v>40.597895927917449</v>
      </c>
      <c r="G724">
        <v>50.195629913179808</v>
      </c>
      <c r="H724">
        <v>32.950980910552367</v>
      </c>
      <c r="I724">
        <v>23.645332358674271</v>
      </c>
      <c r="J724">
        <v>36.892588203788073</v>
      </c>
      <c r="K724">
        <v>35.437951365955882</v>
      </c>
      <c r="L724">
        <v>34.096158080562461</v>
      </c>
      <c r="M724">
        <v>22.811996038585331</v>
      </c>
      <c r="N724">
        <v>26.807392289961001</v>
      </c>
      <c r="O724">
        <v>27.647085528212049</v>
      </c>
      <c r="P724">
        <v>45.015405039800328</v>
      </c>
      <c r="Q724">
        <v>43.073524461813427</v>
      </c>
      <c r="R724">
        <v>54.229079221245577</v>
      </c>
      <c r="S724">
        <v>26.58906596978758</v>
      </c>
      <c r="T724">
        <v>22.641617116469671</v>
      </c>
      <c r="U724">
        <v>35.138848192440847</v>
      </c>
      <c r="V724">
        <v>34.13058703743264</v>
      </c>
      <c r="W724">
        <v>52.939550095723114</v>
      </c>
      <c r="X724">
        <v>48.643822747141833</v>
      </c>
      <c r="Y724">
        <v>46.008597435371151</v>
      </c>
      <c r="Z724">
        <v>9.7961448553286505</v>
      </c>
      <c r="AA724">
        <v>48.19379019108446</v>
      </c>
      <c r="AB724">
        <v>45.846076194386583</v>
      </c>
      <c r="AC724">
        <v>34.796998239111602</v>
      </c>
      <c r="AD724">
        <v>28.735857296132171</v>
      </c>
      <c r="AE724">
        <v>46.855233292851473</v>
      </c>
      <c r="AF724">
        <v>24.188351071426808</v>
      </c>
      <c r="AG724">
        <v>39.802403642762357</v>
      </c>
      <c r="AH724">
        <v>34.832537771283377</v>
      </c>
      <c r="AI724">
        <v>45.687017236491343</v>
      </c>
      <c r="AJ724">
        <v>18.111889421912998</v>
      </c>
      <c r="AK724">
        <v>36.490233397759468</v>
      </c>
      <c r="AL724">
        <v>28.31277930742645</v>
      </c>
      <c r="AM724">
        <v>15.36679569880541</v>
      </c>
      <c r="AN724">
        <v>14.29939648758581</v>
      </c>
      <c r="AO724">
        <v>36.633953024948759</v>
      </c>
      <c r="AP724">
        <v>34.616590652942612</v>
      </c>
      <c r="AQ724">
        <v>31.318867552449522</v>
      </c>
      <c r="AR724">
        <v>42.055317561112993</v>
      </c>
      <c r="AS724">
        <v>44.721225626219969</v>
      </c>
      <c r="AT724">
        <v>46.32647873088456</v>
      </c>
      <c r="AU724">
        <v>33.949721064481238</v>
      </c>
      <c r="AV724">
        <v>30.138567670677261</v>
      </c>
      <c r="AW724">
        <v>49.979790059996532</v>
      </c>
      <c r="AX724">
        <v>29.22761955190331</v>
      </c>
      <c r="AY724">
        <v>32.700214414594967</v>
      </c>
      <c r="AZ724">
        <v>19.107255392162688</v>
      </c>
      <c r="BA724">
        <v>32.056820256139488</v>
      </c>
      <c r="BB724">
        <v>46.845770127697669</v>
      </c>
      <c r="BC724">
        <v>44.059634318218343</v>
      </c>
      <c r="BD724">
        <v>34.752970187479093</v>
      </c>
      <c r="BE724">
        <v>32.882254875794409</v>
      </c>
      <c r="BF724">
        <v>35.947452237234067</v>
      </c>
      <c r="BG724">
        <v>8.8220787921345369</v>
      </c>
      <c r="BH724">
        <v>35.455089847439929</v>
      </c>
      <c r="BI724">
        <v>33.639813990039258</v>
      </c>
      <c r="BJ724">
        <v>9.927241321821576</v>
      </c>
      <c r="BK724">
        <v>50.761060525695157</v>
      </c>
      <c r="BL724">
        <v>36.568240991052548</v>
      </c>
      <c r="BM724">
        <v>51.159332990095187</v>
      </c>
      <c r="BN724">
        <v>21.043453143926619</v>
      </c>
      <c r="BO724">
        <v>25.89096068740535</v>
      </c>
      <c r="BP724">
        <v>3.787712266267897</v>
      </c>
      <c r="BQ724">
        <v>43.095367483149467</v>
      </c>
      <c r="BR724">
        <v>34.90589962615968</v>
      </c>
      <c r="BS724">
        <v>22.781259596581581</v>
      </c>
      <c r="BT724">
        <v>41.008379112194</v>
      </c>
      <c r="BU724">
        <v>39.859993666869478</v>
      </c>
      <c r="BV724">
        <v>51.02240066941863</v>
      </c>
      <c r="BW724">
        <v>41.334236259015157</v>
      </c>
      <c r="BX724">
        <v>9.821999012831883</v>
      </c>
      <c r="BY724">
        <v>36.281905540241112</v>
      </c>
      <c r="BZ724">
        <v>24.445212838289791</v>
      </c>
      <c r="CA724">
        <v>32.076137296664541</v>
      </c>
      <c r="CB724">
        <v>31.23179097156687</v>
      </c>
      <c r="CC724">
        <v>38.191277343490697</v>
      </c>
      <c r="CD724">
        <v>34.446741087977273</v>
      </c>
      <c r="CE724">
        <v>48.444206672912607</v>
      </c>
      <c r="CF724">
        <v>35.827562376194628</v>
      </c>
      <c r="CG724">
        <v>31.164911962151489</v>
      </c>
      <c r="CH724">
        <v>39.758927446014191</v>
      </c>
      <c r="CI724">
        <v>32.411124482359867</v>
      </c>
      <c r="CJ724">
        <v>36.430671397825172</v>
      </c>
      <c r="CK724">
        <v>28.937213081215098</v>
      </c>
      <c r="CL724">
        <v>18.60277353515853</v>
      </c>
      <c r="CM724">
        <v>47.971310376868033</v>
      </c>
      <c r="CN724">
        <v>6.9007228528194036</v>
      </c>
      <c r="CO724">
        <v>37.526482537075587</v>
      </c>
      <c r="CP724">
        <v>21.29697730224667</v>
      </c>
      <c r="CQ724">
        <v>45.28572845727961</v>
      </c>
      <c r="CR724">
        <v>43.112375899604238</v>
      </c>
      <c r="CS724">
        <v>28.595186763450389</v>
      </c>
      <c r="CT724">
        <v>24.875162227668451</v>
      </c>
      <c r="CU724">
        <v>20.71747827459388</v>
      </c>
      <c r="CV724">
        <v>36.137477045473283</v>
      </c>
      <c r="CW724">
        <v>7.7468195526885513</v>
      </c>
    </row>
    <row r="725" spans="1:101" x14ac:dyDescent="0.3">
      <c r="A725" s="1">
        <v>723</v>
      </c>
      <c r="B725">
        <v>31.6674323153571</v>
      </c>
      <c r="C725">
        <v>49.914838219474433</v>
      </c>
      <c r="D725">
        <v>53.46683829766215</v>
      </c>
      <c r="E725">
        <v>45.244563627098898</v>
      </c>
      <c r="F725">
        <v>39.788762130958737</v>
      </c>
      <c r="G725">
        <v>49.925793535415259</v>
      </c>
      <c r="H725">
        <v>32.350570050427038</v>
      </c>
      <c r="I725">
        <v>22.820539521934361</v>
      </c>
      <c r="J725">
        <v>36.340447126504692</v>
      </c>
      <c r="K725">
        <v>35.535050828665689</v>
      </c>
      <c r="L725">
        <v>33.107568915501858</v>
      </c>
      <c r="M725">
        <v>22.015112671172801</v>
      </c>
      <c r="N725">
        <v>26.917434906912291</v>
      </c>
      <c r="O725">
        <v>27.009533641739768</v>
      </c>
      <c r="P725">
        <v>44.18520676377198</v>
      </c>
      <c r="Q725">
        <v>42.192327380963953</v>
      </c>
      <c r="R725">
        <v>53.641153205203643</v>
      </c>
      <c r="S725">
        <v>26.802507044411271</v>
      </c>
      <c r="T725">
        <v>22.00478012543666</v>
      </c>
      <c r="U725">
        <v>34.25302661826256</v>
      </c>
      <c r="V725">
        <v>33.750114188840378</v>
      </c>
      <c r="W725">
        <v>52.34713596384789</v>
      </c>
      <c r="X725">
        <v>48.08638726329265</v>
      </c>
      <c r="Y725">
        <v>46.302880217714758</v>
      </c>
      <c r="Z725">
        <v>10.25440638684571</v>
      </c>
      <c r="AA725">
        <v>47.916609357531428</v>
      </c>
      <c r="AB725">
        <v>45.422902556766452</v>
      </c>
      <c r="AC725">
        <v>33.8759197565577</v>
      </c>
      <c r="AD725">
        <v>28.48023085271031</v>
      </c>
      <c r="AE725">
        <v>46.050075788727391</v>
      </c>
      <c r="AF725">
        <v>23.2839066660772</v>
      </c>
      <c r="AG725">
        <v>38.968182239121482</v>
      </c>
      <c r="AH725">
        <v>34.146628824349307</v>
      </c>
      <c r="AI725">
        <v>45.006009521034592</v>
      </c>
      <c r="AJ725">
        <v>18.895458893596739</v>
      </c>
      <c r="AK725">
        <v>35.490317771512849</v>
      </c>
      <c r="AL725">
        <v>28.748620416448428</v>
      </c>
      <c r="AM725">
        <v>15.39099709534195</v>
      </c>
      <c r="AN725">
        <v>15.01821601167001</v>
      </c>
      <c r="AO725">
        <v>35.751956566237773</v>
      </c>
      <c r="AP725">
        <v>33.735001605949179</v>
      </c>
      <c r="AQ725">
        <v>30.978698155149701</v>
      </c>
      <c r="AR725">
        <v>41.331157132919209</v>
      </c>
      <c r="AS725">
        <v>44.172176106586299</v>
      </c>
      <c r="AT725">
        <v>46.569047503927969</v>
      </c>
      <c r="AU725">
        <v>33.423253724855712</v>
      </c>
      <c r="AV725">
        <v>29.89565662332895</v>
      </c>
      <c r="AW725">
        <v>49.359142833737778</v>
      </c>
      <c r="AX725">
        <v>29.063082961908918</v>
      </c>
      <c r="AY725">
        <v>33.006723346289377</v>
      </c>
      <c r="AZ725">
        <v>18.509079254823291</v>
      </c>
      <c r="BA725">
        <v>32.541231884217829</v>
      </c>
      <c r="BB725">
        <v>46.6065497941769</v>
      </c>
      <c r="BC725">
        <v>43.490291116697797</v>
      </c>
      <c r="BD725">
        <v>33.985864471744883</v>
      </c>
      <c r="BE725">
        <v>33.345882868454773</v>
      </c>
      <c r="BF725">
        <v>35.601593478217019</v>
      </c>
      <c r="BG725">
        <v>9.0441944469714901</v>
      </c>
      <c r="BH725">
        <v>35.980098022351712</v>
      </c>
      <c r="BI725">
        <v>32.678799625819202</v>
      </c>
      <c r="BJ725">
        <v>9.7432929054648554</v>
      </c>
      <c r="BK725">
        <v>51.078262444246157</v>
      </c>
      <c r="BL725">
        <v>36.27998172049837</v>
      </c>
      <c r="BM725">
        <v>50.583192679302513</v>
      </c>
      <c r="BN725">
        <v>21.394790911355859</v>
      </c>
      <c r="BO725">
        <v>25.547638911585729</v>
      </c>
      <c r="BP725">
        <v>4.3520458628139824</v>
      </c>
      <c r="BQ725">
        <v>42.553251781358583</v>
      </c>
      <c r="BR725">
        <v>34.497800026545683</v>
      </c>
      <c r="BS725">
        <v>21.82971113567104</v>
      </c>
      <c r="BT725">
        <v>40.19999138494223</v>
      </c>
      <c r="BU725">
        <v>39.085092001975312</v>
      </c>
      <c r="BV725">
        <v>50.604097979419521</v>
      </c>
      <c r="BW725">
        <v>40.494142347456673</v>
      </c>
      <c r="BX725">
        <v>9.2362246783017614</v>
      </c>
      <c r="BY725">
        <v>36.026430534691869</v>
      </c>
      <c r="BZ725">
        <v>23.491960133826389</v>
      </c>
      <c r="CA725">
        <v>31.164451392804491</v>
      </c>
      <c r="CB725">
        <v>30.42259029852071</v>
      </c>
      <c r="CC725">
        <v>37.825785342903679</v>
      </c>
      <c r="CD725">
        <v>33.882879699372381</v>
      </c>
      <c r="CE725">
        <v>47.767003717920922</v>
      </c>
      <c r="CF725">
        <v>35.72213055348346</v>
      </c>
      <c r="CG725">
        <v>30.280589658866511</v>
      </c>
      <c r="CH725">
        <v>40.20105458098606</v>
      </c>
      <c r="CI725">
        <v>32.425136198804587</v>
      </c>
      <c r="CJ725">
        <v>36.371273486589892</v>
      </c>
      <c r="CK725">
        <v>28.79016476798364</v>
      </c>
      <c r="CL725">
        <v>19.594222252602801</v>
      </c>
      <c r="CM725">
        <v>47.324238496713349</v>
      </c>
      <c r="CN725">
        <v>7.1835147282805769</v>
      </c>
      <c r="CO725">
        <v>37.267544725208808</v>
      </c>
      <c r="CP725">
        <v>20.335216995459131</v>
      </c>
      <c r="CQ725">
        <v>45.154974020881284</v>
      </c>
      <c r="CR725">
        <v>42.861601614601113</v>
      </c>
      <c r="CS725">
        <v>27.653974364575671</v>
      </c>
      <c r="CT725">
        <v>24.41591498782757</v>
      </c>
      <c r="CU725">
        <v>19.868976541288419</v>
      </c>
      <c r="CV725">
        <v>35.468907740048998</v>
      </c>
      <c r="CW725">
        <v>7.670246923138631</v>
      </c>
    </row>
    <row r="726" spans="1:101" x14ac:dyDescent="0.3">
      <c r="A726" s="1">
        <v>724</v>
      </c>
      <c r="B726">
        <v>30.700163681122671</v>
      </c>
      <c r="C726">
        <v>49.566300784064012</v>
      </c>
      <c r="D726">
        <v>52.964934945380158</v>
      </c>
      <c r="E726">
        <v>45.011257329768078</v>
      </c>
      <c r="F726">
        <v>38.98848586511172</v>
      </c>
      <c r="G726">
        <v>49.674625895933147</v>
      </c>
      <c r="H726">
        <v>31.770294650940631</v>
      </c>
      <c r="I726">
        <v>22.01027727658532</v>
      </c>
      <c r="J726">
        <v>35.807724450658448</v>
      </c>
      <c r="K726">
        <v>35.659939396693517</v>
      </c>
      <c r="L726">
        <v>32.119686224101017</v>
      </c>
      <c r="M726">
        <v>21.235423437841622</v>
      </c>
      <c r="N726">
        <v>27.064004185409448</v>
      </c>
      <c r="O726">
        <v>26.39447815139129</v>
      </c>
      <c r="P726">
        <v>43.362175944217569</v>
      </c>
      <c r="Q726">
        <v>41.316539909368501</v>
      </c>
      <c r="R726">
        <v>53.065559463593033</v>
      </c>
      <c r="S726">
        <v>27.051253918916881</v>
      </c>
      <c r="T726">
        <v>21.395744228439732</v>
      </c>
      <c r="U726">
        <v>33.37365746710126</v>
      </c>
      <c r="V726">
        <v>33.395260801493443</v>
      </c>
      <c r="W726">
        <v>51.767261110643837</v>
      </c>
      <c r="X726">
        <v>47.5434515850012</v>
      </c>
      <c r="Y726">
        <v>46.616760879988647</v>
      </c>
      <c r="Z726">
        <v>10.786159959252499</v>
      </c>
      <c r="AA726">
        <v>47.658802876932072</v>
      </c>
      <c r="AB726">
        <v>45.017968089880512</v>
      </c>
      <c r="AC726">
        <v>32.959441625317872</v>
      </c>
      <c r="AD726">
        <v>28.257699911770459</v>
      </c>
      <c r="AE726">
        <v>45.252691338389333</v>
      </c>
      <c r="AF726">
        <v>22.387592360827782</v>
      </c>
      <c r="AG726">
        <v>38.14193385633957</v>
      </c>
      <c r="AH726">
        <v>33.476541526087843</v>
      </c>
      <c r="AI726">
        <v>44.33709780812741</v>
      </c>
      <c r="AJ726">
        <v>19.698634347781681</v>
      </c>
      <c r="AK726">
        <v>34.490407037652673</v>
      </c>
      <c r="AL726">
        <v>29.21220429182015</v>
      </c>
      <c r="AM726">
        <v>15.47989577254396</v>
      </c>
      <c r="AN726">
        <v>15.767716525774469</v>
      </c>
      <c r="AO726">
        <v>34.876328396122091</v>
      </c>
      <c r="AP726">
        <v>32.860193521545092</v>
      </c>
      <c r="AQ726">
        <v>30.667377031756001</v>
      </c>
      <c r="AR726">
        <v>40.618707078463963</v>
      </c>
      <c r="AS726">
        <v>43.639136820877582</v>
      </c>
      <c r="AT726">
        <v>46.831717235684401</v>
      </c>
      <c r="AU726">
        <v>32.918751780042953</v>
      </c>
      <c r="AV726">
        <v>29.6844624111671</v>
      </c>
      <c r="AW726">
        <v>48.751108173264413</v>
      </c>
      <c r="AX726">
        <v>28.932193795680281</v>
      </c>
      <c r="AY726">
        <v>33.340419153881143</v>
      </c>
      <c r="AZ726">
        <v>17.94672173688917</v>
      </c>
      <c r="BA726">
        <v>33.048809663139693</v>
      </c>
      <c r="BB726">
        <v>46.387657718159161</v>
      </c>
      <c r="BC726">
        <v>42.936691378995697</v>
      </c>
      <c r="BD726">
        <v>33.231145495330288</v>
      </c>
      <c r="BE726">
        <v>33.832722663668463</v>
      </c>
      <c r="BF726">
        <v>35.280697187388803</v>
      </c>
      <c r="BG726">
        <v>9.3683420184486188</v>
      </c>
      <c r="BH726">
        <v>36.524943686555318</v>
      </c>
      <c r="BI726">
        <v>31.720195533515259</v>
      </c>
      <c r="BJ726">
        <v>9.6598857664923656</v>
      </c>
      <c r="BK726">
        <v>51.412960651505827</v>
      </c>
      <c r="BL726">
        <v>36.017188925562969</v>
      </c>
      <c r="BM726">
        <v>50.020409947055043</v>
      </c>
      <c r="BN726">
        <v>21.786400254760661</v>
      </c>
      <c r="BO726">
        <v>25.239292038343091</v>
      </c>
      <c r="BP726">
        <v>5.0531022324940444</v>
      </c>
      <c r="BQ726">
        <v>42.027940418579838</v>
      </c>
      <c r="BR726">
        <v>34.1141405377819</v>
      </c>
      <c r="BS726">
        <v>20.882691103563261</v>
      </c>
      <c r="BT726">
        <v>39.400399202158212</v>
      </c>
      <c r="BU726">
        <v>38.320617668337171</v>
      </c>
      <c r="BV726">
        <v>50.202231967818832</v>
      </c>
      <c r="BW726">
        <v>39.661467973287174</v>
      </c>
      <c r="BX726">
        <v>8.7260545499137496</v>
      </c>
      <c r="BY726">
        <v>35.7970770386491</v>
      </c>
      <c r="BZ726">
        <v>22.54275828618335</v>
      </c>
      <c r="CA726">
        <v>30.258345581913002</v>
      </c>
      <c r="CB726">
        <v>29.62504402784317</v>
      </c>
      <c r="CC726">
        <v>37.483415112385728</v>
      </c>
      <c r="CD726">
        <v>33.339482627391519</v>
      </c>
      <c r="CE726">
        <v>47.101296459947577</v>
      </c>
      <c r="CF726">
        <v>35.644452538089517</v>
      </c>
      <c r="CG726">
        <v>29.403681445843699</v>
      </c>
      <c r="CH726">
        <v>40.662971696488448</v>
      </c>
      <c r="CI726">
        <v>32.4699541855394</v>
      </c>
      <c r="CJ726">
        <v>36.339307252289721</v>
      </c>
      <c r="CK726">
        <v>28.677253596319972</v>
      </c>
      <c r="CL726">
        <v>20.586498200723561</v>
      </c>
      <c r="CM726">
        <v>46.689618538962243</v>
      </c>
      <c r="CN726">
        <v>7.588530280062403</v>
      </c>
      <c r="CO726">
        <v>37.033807366856557</v>
      </c>
      <c r="CP726">
        <v>19.377328461178799</v>
      </c>
      <c r="CQ726">
        <v>45.046044840212822</v>
      </c>
      <c r="CR726">
        <v>42.632814007859913</v>
      </c>
      <c r="CS726">
        <v>26.71703371028693</v>
      </c>
      <c r="CT726">
        <v>23.989583438084601</v>
      </c>
      <c r="CU726">
        <v>19.03519244815428</v>
      </c>
      <c r="CV726">
        <v>34.81622589155964</v>
      </c>
      <c r="CW726">
        <v>7.7234812450032946</v>
      </c>
    </row>
    <row r="727" spans="1:101" x14ac:dyDescent="0.3">
      <c r="A727" s="1">
        <v>725</v>
      </c>
      <c r="B727">
        <v>29.735060629629182</v>
      </c>
      <c r="C727">
        <v>49.235609799781137</v>
      </c>
      <c r="D727">
        <v>52.477289087645829</v>
      </c>
      <c r="E727">
        <v>44.799062880897417</v>
      </c>
      <c r="F727">
        <v>38.1976238553397</v>
      </c>
      <c r="G727">
        <v>49.442411507337617</v>
      </c>
      <c r="H727">
        <v>31.21127779869941</v>
      </c>
      <c r="I727">
        <v>21.216210488967349</v>
      </c>
      <c r="J727">
        <v>35.295299450695737</v>
      </c>
      <c r="K727">
        <v>35.812326343814277</v>
      </c>
      <c r="L727">
        <v>31.132577258792839</v>
      </c>
      <c r="M727">
        <v>20.474892704100629</v>
      </c>
      <c r="N727">
        <v>27.24651065967641</v>
      </c>
      <c r="O727">
        <v>25.803527786414641</v>
      </c>
      <c r="P727">
        <v>42.546728528493013</v>
      </c>
      <c r="Q727">
        <v>40.446513451006368</v>
      </c>
      <c r="R727">
        <v>52.502703598806491</v>
      </c>
      <c r="S727">
        <v>27.334342745083809</v>
      </c>
      <c r="T727">
        <v>20.81694967589662</v>
      </c>
      <c r="U727">
        <v>32.501264482345967</v>
      </c>
      <c r="V727">
        <v>33.06685168321539</v>
      </c>
      <c r="W727">
        <v>51.20035158255827</v>
      </c>
      <c r="X727">
        <v>47.015518046655117</v>
      </c>
      <c r="Y727">
        <v>46.949846362134572</v>
      </c>
      <c r="Z727">
        <v>11.38110904027292</v>
      </c>
      <c r="AA727">
        <v>47.420686741149893</v>
      </c>
      <c r="AB727">
        <v>44.631769236738762</v>
      </c>
      <c r="AC727">
        <v>32.047958517708061</v>
      </c>
      <c r="AD727">
        <v>28.069051626011031</v>
      </c>
      <c r="AE727">
        <v>44.463498137095968</v>
      </c>
      <c r="AF727">
        <v>21.500424967767369</v>
      </c>
      <c r="AG727">
        <v>37.324187996276393</v>
      </c>
      <c r="AH727">
        <v>32.823244888765693</v>
      </c>
      <c r="AI727">
        <v>43.680837802032329</v>
      </c>
      <c r="AJ727">
        <v>20.519113614764262</v>
      </c>
      <c r="AK727">
        <v>33.490501634388217</v>
      </c>
      <c r="AL727">
        <v>29.702231958643029</v>
      </c>
      <c r="AM727">
        <v>15.63238800275967</v>
      </c>
      <c r="AN727">
        <v>16.543728621480149</v>
      </c>
      <c r="AO727">
        <v>34.007560431088727</v>
      </c>
      <c r="AP727">
        <v>31.992722659901791</v>
      </c>
      <c r="AQ727">
        <v>30.3857909001539</v>
      </c>
      <c r="AR727">
        <v>39.918594407945513</v>
      </c>
      <c r="AS727">
        <v>43.122701480209628</v>
      </c>
      <c r="AT727">
        <v>47.114151728149572</v>
      </c>
      <c r="AU727">
        <v>32.437240140864027</v>
      </c>
      <c r="AV727">
        <v>29.50566610568201</v>
      </c>
      <c r="AW727">
        <v>48.156163831448701</v>
      </c>
      <c r="AX727">
        <v>28.835410252167399</v>
      </c>
      <c r="AY727">
        <v>33.700494249409523</v>
      </c>
      <c r="AZ727">
        <v>17.423651377978441</v>
      </c>
      <c r="BA727">
        <v>33.57850306011921</v>
      </c>
      <c r="BB727">
        <v>46.189382908165072</v>
      </c>
      <c r="BC727">
        <v>42.399451785785189</v>
      </c>
      <c r="BD727">
        <v>32.489676483027807</v>
      </c>
      <c r="BE727">
        <v>34.341787102547613</v>
      </c>
      <c r="BF727">
        <v>34.985450259618283</v>
      </c>
      <c r="BG727">
        <v>9.7843860898183053</v>
      </c>
      <c r="BH727">
        <v>37.088752593125022</v>
      </c>
      <c r="BI727">
        <v>30.764227024003731</v>
      </c>
      <c r="BJ727">
        <v>9.6796192797899749</v>
      </c>
      <c r="BK727">
        <v>51.764815768852948</v>
      </c>
      <c r="BL727">
        <v>35.780423733652121</v>
      </c>
      <c r="BM727">
        <v>49.471440659348517</v>
      </c>
      <c r="BN727">
        <v>22.216151646507889</v>
      </c>
      <c r="BO727">
        <v>24.967215928828939</v>
      </c>
      <c r="BP727">
        <v>5.8418645270184317</v>
      </c>
      <c r="BQ727">
        <v>41.520071224501727</v>
      </c>
      <c r="BR727">
        <v>33.755754510772448</v>
      </c>
      <c r="BS727">
        <v>19.94084469592099</v>
      </c>
      <c r="BT727">
        <v>38.610149018482559</v>
      </c>
      <c r="BU727">
        <v>37.567207244655208</v>
      </c>
      <c r="BV727">
        <v>49.817200411009551</v>
      </c>
      <c r="BW727">
        <v>38.836690373100588</v>
      </c>
      <c r="BX727">
        <v>8.3054325419011423</v>
      </c>
      <c r="BY727">
        <v>35.594350000400048</v>
      </c>
      <c r="BZ727">
        <v>21.598141386917721</v>
      </c>
      <c r="CA727">
        <v>29.358336534866449</v>
      </c>
      <c r="CB727">
        <v>28.840119050233589</v>
      </c>
      <c r="CC727">
        <v>37.164805665675509</v>
      </c>
      <c r="CD727">
        <v>32.817566439365073</v>
      </c>
      <c r="CE727">
        <v>46.447579185872229</v>
      </c>
      <c r="CF727">
        <v>35.59471003112845</v>
      </c>
      <c r="CG727">
        <v>28.53487086090724</v>
      </c>
      <c r="CH727">
        <v>41.144012261268593</v>
      </c>
      <c r="CI727">
        <v>32.54545117387417</v>
      </c>
      <c r="CJ727">
        <v>36.334845095532152</v>
      </c>
      <c r="CK727">
        <v>28.598883899335071</v>
      </c>
      <c r="CL727">
        <v>21.579487265743701</v>
      </c>
      <c r="CM727">
        <v>46.067965109540133</v>
      </c>
      <c r="CN727">
        <v>8.0974502018489734</v>
      </c>
      <c r="CO727">
        <v>36.825750315851543</v>
      </c>
      <c r="CP727">
        <v>18.42391560804624</v>
      </c>
      <c r="CQ727">
        <v>44.959099553554942</v>
      </c>
      <c r="CR727">
        <v>42.426368775665637</v>
      </c>
      <c r="CS727">
        <v>25.78483047058111</v>
      </c>
      <c r="CT727">
        <v>23.597951656294729</v>
      </c>
      <c r="CU727">
        <v>18.21814683984816</v>
      </c>
      <c r="CV727">
        <v>34.180341636562197</v>
      </c>
      <c r="CW727">
        <v>7.9039001272737268</v>
      </c>
    </row>
    <row r="728" spans="1:101" x14ac:dyDescent="0.3">
      <c r="A728" s="1">
        <v>726</v>
      </c>
      <c r="B728">
        <v>28.772341080414769</v>
      </c>
      <c r="C728">
        <v>48.923127161867981</v>
      </c>
      <c r="D728">
        <v>52.004301804834867</v>
      </c>
      <c r="E728">
        <v>44.608281558546963</v>
      </c>
      <c r="F728">
        <v>37.41677306147627</v>
      </c>
      <c r="G728">
        <v>49.229418576913062</v>
      </c>
      <c r="H728">
        <v>30.674681766036091</v>
      </c>
      <c r="I728">
        <v>20.44022674121225</v>
      </c>
      <c r="J728">
        <v>34.804068674427747</v>
      </c>
      <c r="K728">
        <v>35.991862393266821</v>
      </c>
      <c r="L728">
        <v>30.146318024175109</v>
      </c>
      <c r="M728">
        <v>19.735735453852062</v>
      </c>
      <c r="N728">
        <v>27.46423790509871</v>
      </c>
      <c r="O728">
        <v>25.238375850364701</v>
      </c>
      <c r="P728">
        <v>41.739308982508099</v>
      </c>
      <c r="Q728">
        <v>39.582627889042939</v>
      </c>
      <c r="R728">
        <v>51.952999616808732</v>
      </c>
      <c r="S728">
        <v>27.650718761466511</v>
      </c>
      <c r="T728">
        <v>20.270987063505618</v>
      </c>
      <c r="U728">
        <v>31.63642478491214</v>
      </c>
      <c r="V728">
        <v>32.765681993203877</v>
      </c>
      <c r="W728">
        <v>50.646842759026732</v>
      </c>
      <c r="X728">
        <v>46.503097593336228</v>
      </c>
      <c r="Y728">
        <v>47.30173096107626</v>
      </c>
      <c r="Z728">
        <v>12.02988110109913</v>
      </c>
      <c r="AA728">
        <v>47.20255893849685</v>
      </c>
      <c r="AB728">
        <v>44.264796390150721</v>
      </c>
      <c r="AC728">
        <v>31.141909030320161</v>
      </c>
      <c r="AD728">
        <v>27.914972936824999</v>
      </c>
      <c r="AE728">
        <v>43.682940146097494</v>
      </c>
      <c r="AF728">
        <v>20.623584942356519</v>
      </c>
      <c r="AG728">
        <v>36.515515892033932</v>
      </c>
      <c r="AH728">
        <v>32.187761300032712</v>
      </c>
      <c r="AI728">
        <v>43.037808263519373</v>
      </c>
      <c r="AJ728">
        <v>21.354902292064089</v>
      </c>
      <c r="AK728">
        <v>32.49060205387029</v>
      </c>
      <c r="AL728">
        <v>30.217416948889511</v>
      </c>
      <c r="AM728">
        <v>15.84663800964811</v>
      </c>
      <c r="AN728">
        <v>17.342693820891299</v>
      </c>
      <c r="AO728">
        <v>33.146192097345853</v>
      </c>
      <c r="AP728">
        <v>31.133202342730399</v>
      </c>
      <c r="AQ728">
        <v>30.134773323319951</v>
      </c>
      <c r="AR728">
        <v>39.23147963416698</v>
      </c>
      <c r="AS728">
        <v>42.623473619958212</v>
      </c>
      <c r="AT728">
        <v>47.415997794869817</v>
      </c>
      <c r="AU728">
        <v>31.979757302957768</v>
      </c>
      <c r="AV728">
        <v>29.35985960525003</v>
      </c>
      <c r="AW728">
        <v>47.574800911841223</v>
      </c>
      <c r="AX728">
        <v>28.773076495063929</v>
      </c>
      <c r="AY728">
        <v>34.086112655339328</v>
      </c>
      <c r="AZ728">
        <v>16.943507121647809</v>
      </c>
      <c r="BA728">
        <v>34.12928237403235</v>
      </c>
      <c r="BB728">
        <v>46.011991896646798</v>
      </c>
      <c r="BC728">
        <v>41.879201961058463</v>
      </c>
      <c r="BD728">
        <v>31.76238537975085</v>
      </c>
      <c r="BE728">
        <v>34.872102889798683</v>
      </c>
      <c r="BF728">
        <v>34.716507106968933</v>
      </c>
      <c r="BG728">
        <v>10.281176495646299</v>
      </c>
      <c r="BH728">
        <v>37.670673295310742</v>
      </c>
      <c r="BI728">
        <v>29.811147647892408</v>
      </c>
      <c r="BJ728">
        <v>9.8018705246336424</v>
      </c>
      <c r="BK728">
        <v>52.133480415307851</v>
      </c>
      <c r="BL728">
        <v>35.570205889475758</v>
      </c>
      <c r="BM728">
        <v>48.93674969336891</v>
      </c>
      <c r="BN728">
        <v>22.681877168802298</v>
      </c>
      <c r="BO728">
        <v>24.73260762387924</v>
      </c>
      <c r="BP728">
        <v>6.6873701955280058</v>
      </c>
      <c r="BQ728">
        <v>41.030291896935083</v>
      </c>
      <c r="BR728">
        <v>33.423454946362661</v>
      </c>
      <c r="BS728">
        <v>19.004941111375231</v>
      </c>
      <c r="BT728">
        <v>37.829826290500321</v>
      </c>
      <c r="BU728">
        <v>36.825539803821947</v>
      </c>
      <c r="BV728">
        <v>49.449396548701081</v>
      </c>
      <c r="BW728">
        <v>38.020323466221107</v>
      </c>
      <c r="BX728">
        <v>7.9885162206801867</v>
      </c>
      <c r="BY728">
        <v>35.418706630691347</v>
      </c>
      <c r="BZ728">
        <v>20.658738383291659</v>
      </c>
      <c r="CA728">
        <v>28.46500256164531</v>
      </c>
      <c r="CB728">
        <v>28.068874220596129</v>
      </c>
      <c r="CC728">
        <v>36.870572979646333</v>
      </c>
      <c r="CD728">
        <v>32.318171856436138</v>
      </c>
      <c r="CE728">
        <v>45.806365237244819</v>
      </c>
      <c r="CF728">
        <v>35.573020221231097</v>
      </c>
      <c r="CG728">
        <v>27.674920551442479</v>
      </c>
      <c r="CH728">
        <v>41.643513573201531</v>
      </c>
      <c r="CI728">
        <v>32.651414355446043</v>
      </c>
      <c r="CJ728">
        <v>36.357897142936039</v>
      </c>
      <c r="CK728">
        <v>28.555340074102538</v>
      </c>
      <c r="CL728">
        <v>22.573095337954751</v>
      </c>
      <c r="CM728">
        <v>45.459810155276777</v>
      </c>
      <c r="CN728">
        <v>8.6920427824202502</v>
      </c>
      <c r="CO728">
        <v>36.643810999477651</v>
      </c>
      <c r="CP728">
        <v>17.475710983316521</v>
      </c>
      <c r="CQ728">
        <v>44.894265887599317</v>
      </c>
      <c r="CR728">
        <v>42.242593489850691</v>
      </c>
      <c r="CS728">
        <v>24.857897628653319</v>
      </c>
      <c r="CT728">
        <v>23.242773741806779</v>
      </c>
      <c r="CU728">
        <v>17.420195091280391</v>
      </c>
      <c r="CV728">
        <v>33.562209752221442</v>
      </c>
      <c r="CW728">
        <v>8.2031159873500279</v>
      </c>
    </row>
    <row r="729" spans="1:101" x14ac:dyDescent="0.3">
      <c r="A729" s="1">
        <v>727</v>
      </c>
      <c r="B729">
        <v>27.81225254897063</v>
      </c>
      <c r="C729">
        <v>48.629203882402862</v>
      </c>
      <c r="D729">
        <v>51.546376617841453</v>
      </c>
      <c r="E729">
        <v>44.439189148842487</v>
      </c>
      <c r="F729">
        <v>36.646573434279183</v>
      </c>
      <c r="G729">
        <v>49.03589757698856</v>
      </c>
      <c r="H729">
        <v>30.16170321894284</v>
      </c>
      <c r="I729">
        <v>19.684464710836519</v>
      </c>
      <c r="J729">
        <v>34.334941812594977</v>
      </c>
      <c r="K729">
        <v>36.198143583833883</v>
      </c>
      <c r="L729">
        <v>29.16099473705766</v>
      </c>
      <c r="M729">
        <v>19.02044364793926</v>
      </c>
      <c r="N729">
        <v>27.716355898419629</v>
      </c>
      <c r="O729">
        <v>24.700793203949392</v>
      </c>
      <c r="P729">
        <v>40.94039228191739</v>
      </c>
      <c r="Q729">
        <v>38.725294199817768</v>
      </c>
      <c r="R729">
        <v>51.416869344448898</v>
      </c>
      <c r="S729">
        <v>27.999253610511051</v>
      </c>
      <c r="T729">
        <v>19.760577907764041</v>
      </c>
      <c r="U729">
        <v>30.77977507051348</v>
      </c>
      <c r="V729">
        <v>32.49250917857475</v>
      </c>
      <c r="W729">
        <v>50.10717873456435</v>
      </c>
      <c r="X729">
        <v>46.006708579894656</v>
      </c>
      <c r="Y729">
        <v>47.671998388991838</v>
      </c>
      <c r="Z729">
        <v>12.724245974775171</v>
      </c>
      <c r="AA729">
        <v>47.004697740569171</v>
      </c>
      <c r="AB729">
        <v>43.917531507605247</v>
      </c>
      <c r="AC729">
        <v>30.241781543962261</v>
      </c>
      <c r="AD729">
        <v>27.796038727553832</v>
      </c>
      <c r="AE729">
        <v>42.911488590207817</v>
      </c>
      <c r="AF729">
        <v>19.758447255657369</v>
      </c>
      <c r="AG729">
        <v>35.716533876362959</v>
      </c>
      <c r="AH729">
        <v>31.571166433755391</v>
      </c>
      <c r="AI729">
        <v>42.408611026151952</v>
      </c>
      <c r="AJ729">
        <v>22.20427166721764</v>
      </c>
      <c r="AK729">
        <v>31.490708850754071</v>
      </c>
      <c r="AL729">
        <v>30.756495099426321</v>
      </c>
      <c r="AM729">
        <v>16.12018355195822</v>
      </c>
      <c r="AN729">
        <v>18.1615831146181</v>
      </c>
      <c r="AO729">
        <v>32.292815526586587</v>
      </c>
      <c r="AP729">
        <v>30.282309572312901</v>
      </c>
      <c r="AQ729">
        <v>29.915093813456039</v>
      </c>
      <c r="AR729">
        <v>38.55805764125131</v>
      </c>
      <c r="AS729">
        <v>42.142064779876101</v>
      </c>
      <c r="AT729">
        <v>47.736887212124543</v>
      </c>
      <c r="AU729">
        <v>31.54734864225647</v>
      </c>
      <c r="AV729">
        <v>29.247536302054439</v>
      </c>
      <c r="AW729">
        <v>47.007523319584998</v>
      </c>
      <c r="AX729">
        <v>28.74541663588824</v>
      </c>
      <c r="AY729">
        <v>34.496417774175981</v>
      </c>
      <c r="AZ729">
        <v>16.51003451908354</v>
      </c>
      <c r="BA729">
        <v>34.700143558412478</v>
      </c>
      <c r="BB729">
        <v>45.855727048615101</v>
      </c>
      <c r="BC729">
        <v>41.376582774017507</v>
      </c>
      <c r="BD729">
        <v>31.050268469883001</v>
      </c>
      <c r="BE729">
        <v>35.422715572309038</v>
      </c>
      <c r="BF729">
        <v>34.474483339830122</v>
      </c>
      <c r="BG729">
        <v>10.847625044894849</v>
      </c>
      <c r="BH729">
        <v>38.269879593879537</v>
      </c>
      <c r="BI729">
        <v>28.861243628514021</v>
      </c>
      <c r="BJ729">
        <v>10.02288891296725</v>
      </c>
      <c r="BK729">
        <v>52.518600598676343</v>
      </c>
      <c r="BL729">
        <v>35.387008512725338</v>
      </c>
      <c r="BM729">
        <v>48.416810099297557</v>
      </c>
      <c r="BN729">
        <v>23.181408710875079</v>
      </c>
      <c r="BO729">
        <v>24.53654190216643</v>
      </c>
      <c r="BP729">
        <v>7.5706313549159354</v>
      </c>
      <c r="BQ729">
        <v>40.559257781765403</v>
      </c>
      <c r="BR729">
        <v>33.118027092680727</v>
      </c>
      <c r="BS729">
        <v>18.075903465853109</v>
      </c>
      <c r="BT729">
        <v>37.060058109903572</v>
      </c>
      <c r="BU729">
        <v>36.096339198357427</v>
      </c>
      <c r="BV729">
        <v>49.099207542186363</v>
      </c>
      <c r="BW729">
        <v>37.21292079125319</v>
      </c>
      <c r="BX729">
        <v>7.7879761882064367</v>
      </c>
      <c r="BY729">
        <v>35.270551552690229</v>
      </c>
      <c r="BZ729">
        <v>19.72529421350384</v>
      </c>
      <c r="CA729">
        <v>27.57899232340576</v>
      </c>
      <c r="CB729">
        <v>27.312468456579431</v>
      </c>
      <c r="CC729">
        <v>36.601304942958343</v>
      </c>
      <c r="CD729">
        <v>31.84235853830776</v>
      </c>
      <c r="CE729">
        <v>45.178186996247113</v>
      </c>
      <c r="CF729">
        <v>35.579434412594537</v>
      </c>
      <c r="CG729">
        <v>26.824682663708309</v>
      </c>
      <c r="CH729">
        <v>42.160819494969743</v>
      </c>
      <c r="CI729">
        <v>32.787548348588487</v>
      </c>
      <c r="CJ729">
        <v>36.408411132543478</v>
      </c>
      <c r="CK729">
        <v>28.546781485968719</v>
      </c>
      <c r="CL729">
        <v>23.567244124428179</v>
      </c>
      <c r="CM729">
        <v>44.865702595343429</v>
      </c>
      <c r="CN729">
        <v>9.3559882263406013</v>
      </c>
      <c r="CO729">
        <v>36.488380106623516</v>
      </c>
      <c r="CP729">
        <v>16.533610688909111</v>
      </c>
      <c r="CQ729">
        <v>44.85163973040968</v>
      </c>
      <c r="CR729">
        <v>42.081785157105401</v>
      </c>
      <c r="CS729">
        <v>23.9368474665443</v>
      </c>
      <c r="CT729">
        <v>22.925744045784491</v>
      </c>
      <c r="CU729">
        <v>16.64408362627001</v>
      </c>
      <c r="CV729">
        <v>32.962828951898352</v>
      </c>
      <c r="CW729">
        <v>8.6087505819321795</v>
      </c>
    </row>
    <row r="730" spans="1:101" x14ac:dyDescent="0.3">
      <c r="A730" s="1">
        <v>728</v>
      </c>
      <c r="B730">
        <v>26.8550772191726</v>
      </c>
      <c r="C730">
        <v>48.354178404521619</v>
      </c>
      <c r="D730">
        <v>51.103918427536961</v>
      </c>
      <c r="E730">
        <v>44.292034055872847</v>
      </c>
      <c r="F730">
        <v>35.887710746354607</v>
      </c>
      <c r="G730">
        <v>48.862079867120997</v>
      </c>
      <c r="H730">
        <v>29.67356703680208</v>
      </c>
      <c r="I730">
        <v>18.95134382233007</v>
      </c>
      <c r="J730">
        <v>33.888836838320117</v>
      </c>
      <c r="K730">
        <v>36.430715602302598</v>
      </c>
      <c r="L730">
        <v>28.176705586258741</v>
      </c>
      <c r="M730">
        <v>18.331811127775492</v>
      </c>
      <c r="N730">
        <v>28.001935734299881</v>
      </c>
      <c r="O730">
        <v>24.192617763364758</v>
      </c>
      <c r="P730">
        <v>40.150486000262568</v>
      </c>
      <c r="Q730">
        <v>37.874957308523001</v>
      </c>
      <c r="R730">
        <v>50.894741743957489</v>
      </c>
      <c r="S730">
        <v>28.378762437176778</v>
      </c>
      <c r="T730">
        <v>19.288544838033069</v>
      </c>
      <c r="U730">
        <v>29.93201853553154</v>
      </c>
      <c r="V730">
        <v>32.248044730801347</v>
      </c>
      <c r="W730">
        <v>49.5818115846686</v>
      </c>
      <c r="X730">
        <v>45.526875391743651</v>
      </c>
      <c r="Y730">
        <v>48.060223770661331</v>
      </c>
      <c r="Z730">
        <v>13.45714798709526</v>
      </c>
      <c r="AA730">
        <v>46.827360047543451</v>
      </c>
      <c r="AB730">
        <v>43.590445604300719</v>
      </c>
      <c r="AC730">
        <v>29.348120959487961</v>
      </c>
      <c r="AD730">
        <v>27.712701489094709</v>
      </c>
      <c r="AE730">
        <v>42.149643488973147</v>
      </c>
      <c r="AF730">
        <v>18.906618418812879</v>
      </c>
      <c r="AG730">
        <v>34.927906943036007</v>
      </c>
      <c r="AH730">
        <v>30.974588334114841</v>
      </c>
      <c r="AI730">
        <v>41.793870821060082</v>
      </c>
      <c r="AJ730">
        <v>23.065721507024321</v>
      </c>
      <c r="AK730">
        <v>30.490822652446759</v>
      </c>
      <c r="AL730">
        <v>31.318232621574211</v>
      </c>
      <c r="AM730">
        <v>16.450066847548801</v>
      </c>
      <c r="AN730">
        <v>18.997820230046958</v>
      </c>
      <c r="AO730">
        <v>31.448081320076621</v>
      </c>
      <c r="AP730">
        <v>29.440792413815799</v>
      </c>
      <c r="AQ730">
        <v>29.727447123624248</v>
      </c>
      <c r="AR730">
        <v>37.899058350387257</v>
      </c>
      <c r="AS730">
        <v>41.679092413238493</v>
      </c>
      <c r="AT730">
        <v>48.076438663061339</v>
      </c>
      <c r="AU730">
        <v>31.14105867750936</v>
      </c>
      <c r="AV730">
        <v>29.169083006498379</v>
      </c>
      <c r="AW730">
        <v>46.454847061219873</v>
      </c>
      <c r="AX730">
        <v>28.7525307434111</v>
      </c>
      <c r="AY730">
        <v>34.930539683040749</v>
      </c>
      <c r="AZ730">
        <v>16.126997428577031</v>
      </c>
      <c r="BA730">
        <v>35.290112079482483</v>
      </c>
      <c r="BB730">
        <v>45.720804979977018</v>
      </c>
      <c r="BC730">
        <v>40.892244340646343</v>
      </c>
      <c r="BD730">
        <v>30.35439373619263</v>
      </c>
      <c r="BE730">
        <v>35.99269366241856</v>
      </c>
      <c r="BF730">
        <v>34.259949465640261</v>
      </c>
      <c r="BG730">
        <v>11.473419198069511</v>
      </c>
      <c r="BH730">
        <v>38.885572411088887</v>
      </c>
      <c r="BI730">
        <v>27.914839126966889</v>
      </c>
      <c r="BJ730">
        <v>10.3363406746141</v>
      </c>
      <c r="BK730">
        <v>52.919817058199357</v>
      </c>
      <c r="BL730">
        <v>35.231253113389187</v>
      </c>
      <c r="BM730">
        <v>47.912102122860802</v>
      </c>
      <c r="BN730">
        <v>23.712609888846799</v>
      </c>
      <c r="BO730">
        <v>24.3799486701012</v>
      </c>
      <c r="BP730">
        <v>8.4798583768855647</v>
      </c>
      <c r="BQ730">
        <v>40.107629329937929</v>
      </c>
      <c r="BR730">
        <v>32.840220712893121</v>
      </c>
      <c r="BS730">
        <v>17.15484729068843</v>
      </c>
      <c r="BT730">
        <v>36.301515905667493</v>
      </c>
      <c r="BU730">
        <v>35.380376272771251</v>
      </c>
      <c r="BV730">
        <v>48.767012862289313</v>
      </c>
      <c r="BW730">
        <v>36.415078623505451</v>
      </c>
      <c r="BX730">
        <v>7.7128953582990123</v>
      </c>
      <c r="BY730">
        <v>35.15023235017059</v>
      </c>
      <c r="BZ730">
        <v>18.798696551338029</v>
      </c>
      <c r="CA730">
        <v>26.70103489219985</v>
      </c>
      <c r="CB730">
        <v>26.572169018949999</v>
      </c>
      <c r="CC730">
        <v>36.357556232610378</v>
      </c>
      <c r="CD730">
        <v>31.391198805113209</v>
      </c>
      <c r="CE730">
        <v>44.56359572888919</v>
      </c>
      <c r="CF730">
        <v>35.613937420343127</v>
      </c>
      <c r="CG730">
        <v>25.98511059219593</v>
      </c>
      <c r="CH730">
        <v>42.695282857166092</v>
      </c>
      <c r="CI730">
        <v>32.953479239847013</v>
      </c>
      <c r="CJ730">
        <v>36.486273004190437</v>
      </c>
      <c r="CK730">
        <v>28.57323957250291</v>
      </c>
      <c r="CL730">
        <v>24.56186796854821</v>
      </c>
      <c r="CM730">
        <v>44.286207778424718</v>
      </c>
      <c r="CN730">
        <v>10.07558552399929</v>
      </c>
      <c r="CO730">
        <v>36.359797593570832</v>
      </c>
      <c r="CP730">
        <v>15.59872079538607</v>
      </c>
      <c r="CQ730">
        <v>44.831284427578737</v>
      </c>
      <c r="CR730">
        <v>41.944207934693146</v>
      </c>
      <c r="CS730">
        <v>23.022386035261601</v>
      </c>
      <c r="CT730">
        <v>22.648464603430028</v>
      </c>
      <c r="CU730">
        <v>15.893012379604739</v>
      </c>
      <c r="CV730">
        <v>32.383240442736863</v>
      </c>
      <c r="CW730">
        <v>9.1065943832981624</v>
      </c>
    </row>
    <row r="731" spans="1:101" x14ac:dyDescent="0.3">
      <c r="A731" s="1">
        <v>729</v>
      </c>
      <c r="B731">
        <v>25.901138064720701</v>
      </c>
      <c r="C731">
        <v>48.098374900991253</v>
      </c>
      <c r="D731">
        <v>50.677332357458923</v>
      </c>
      <c r="E731">
        <v>44.167035551490223</v>
      </c>
      <c r="F731">
        <v>35.140919463696683</v>
      </c>
      <c r="G731">
        <v>48.708176384472779</v>
      </c>
      <c r="H731">
        <v>29.21151862378241</v>
      </c>
      <c r="I731">
        <v>18.243593790483509</v>
      </c>
      <c r="J731">
        <v>33.466674397589649</v>
      </c>
      <c r="K731">
        <v>36.689078479512872</v>
      </c>
      <c r="L731">
        <v>27.193562865772201</v>
      </c>
      <c r="M731">
        <v>17.67295453183856</v>
      </c>
      <c r="N731">
        <v>28.319965138535402</v>
      </c>
      <c r="O731">
        <v>23.71573999655655</v>
      </c>
      <c r="P731">
        <v>39.370132485391522</v>
      </c>
      <c r="Q731">
        <v>37.032099203021687</v>
      </c>
      <c r="R731">
        <v>50.387052118417571</v>
      </c>
      <c r="S731">
        <v>28.788020289448799</v>
      </c>
      <c r="T731">
        <v>18.857769875804831</v>
      </c>
      <c r="U731">
        <v>29.093932594810958</v>
      </c>
      <c r="V731">
        <v>32.032945933831392</v>
      </c>
      <c r="W731">
        <v>49.071200508012623</v>
      </c>
      <c r="X731">
        <v>45.064126880650349</v>
      </c>
      <c r="Y731">
        <v>48.465975564018521</v>
      </c>
      <c r="Z731">
        <v>14.22263084898789</v>
      </c>
      <c r="AA731">
        <v>46.670779813093638</v>
      </c>
      <c r="AB731">
        <v>43.283996144550933</v>
      </c>
      <c r="AC731">
        <v>28.461536443992909</v>
      </c>
      <c r="AD731">
        <v>27.665282913855631</v>
      </c>
      <c r="AE731">
        <v>41.397935207779817</v>
      </c>
      <c r="AF731">
        <v>18.069980689380781</v>
      </c>
      <c r="AG731">
        <v>34.150352482827799</v>
      </c>
      <c r="AH731">
        <v>30.399205498629129</v>
      </c>
      <c r="AI731">
        <v>41.194234878772257</v>
      </c>
      <c r="AJ731">
        <v>23.93794763566008</v>
      </c>
      <c r="AK731">
        <v>29.49094417143948</v>
      </c>
      <c r="AL731">
        <v>31.901432542709351</v>
      </c>
      <c r="AM731">
        <v>16.832975994423101</v>
      </c>
      <c r="AN731">
        <v>19.84921272386342</v>
      </c>
      <c r="AO731">
        <v>30.61270492449421</v>
      </c>
      <c r="AP731">
        <v>28.609478199949638</v>
      </c>
      <c r="AQ731">
        <v>29.572443035837871</v>
      </c>
      <c r="AR731">
        <v>37.255247128774471</v>
      </c>
      <c r="AS731">
        <v>41.23517751715486</v>
      </c>
      <c r="AT731">
        <v>48.434259655156268</v>
      </c>
      <c r="AU731">
        <v>30.761922318933209</v>
      </c>
      <c r="AV731">
        <v>29.124773426414709</v>
      </c>
      <c r="AW731">
        <v>45.917299379660037</v>
      </c>
      <c r="AX731">
        <v>28.794393043278419</v>
      </c>
      <c r="AY731">
        <v>35.38760186628199</v>
      </c>
      <c r="AZ731">
        <v>15.79806482773539</v>
      </c>
      <c r="BA731">
        <v>35.898245892946292</v>
      </c>
      <c r="BB731">
        <v>45.607415108478698</v>
      </c>
      <c r="BC731">
        <v>40.426843710276508</v>
      </c>
      <c r="BD731">
        <v>29.67590379637679</v>
      </c>
      <c r="BE731">
        <v>36.581131962211138</v>
      </c>
      <c r="BF731">
        <v>34.073424735829313</v>
      </c>
      <c r="BG731">
        <v>12.149392045474119</v>
      </c>
      <c r="BH731">
        <v>39.516981151728153</v>
      </c>
      <c r="BI731">
        <v>26.972302519148069</v>
      </c>
      <c r="BJ731">
        <v>10.7341313072685</v>
      </c>
      <c r="BK731">
        <v>53.336766550882018</v>
      </c>
      <c r="BL731">
        <v>35.103304978302198</v>
      </c>
      <c r="BM731">
        <v>47.423112081256782</v>
      </c>
      <c r="BN731">
        <v>24.273401608769941</v>
      </c>
      <c r="BO731">
        <v>24.26359218658213</v>
      </c>
      <c r="BP731">
        <v>9.40752555521569</v>
      </c>
      <c r="BQ731">
        <v>39.676069224756837</v>
      </c>
      <c r="BR731">
        <v>32.59074215834206</v>
      </c>
      <c r="BS731">
        <v>16.243130394934351</v>
      </c>
      <c r="BT731">
        <v>35.554918182853832</v>
      </c>
      <c r="BU731">
        <v>34.678470942111552</v>
      </c>
      <c r="BV731">
        <v>48.453182617354358</v>
      </c>
      <c r="BW731">
        <v>35.627439263804582</v>
      </c>
      <c r="BX731">
        <v>7.766912932952863</v>
      </c>
      <c r="BY731">
        <v>35.058035622535662</v>
      </c>
      <c r="BZ731">
        <v>17.880009850368879</v>
      </c>
      <c r="CA731">
        <v>25.831951359788409</v>
      </c>
      <c r="CB731">
        <v>25.84935975129067</v>
      </c>
      <c r="CC731">
        <v>36.139843205075287</v>
      </c>
      <c r="CD731">
        <v>30.965770256238439</v>
      </c>
      <c r="CE731">
        <v>43.963161263811223</v>
      </c>
      <c r="CF731">
        <v>35.676447749742643</v>
      </c>
      <c r="CG731">
        <v>25.157272208422221</v>
      </c>
      <c r="CH731">
        <v>43.246267538591361</v>
      </c>
      <c r="CI731">
        <v>33.148759574243918</v>
      </c>
      <c r="CJ731">
        <v>36.591308179352048</v>
      </c>
      <c r="CK731">
        <v>28.634617268747391</v>
      </c>
      <c r="CL731">
        <v>25.55691140549645</v>
      </c>
      <c r="CM731">
        <v>43.721906744946587</v>
      </c>
      <c r="CN731">
        <v>10.839756990422989</v>
      </c>
      <c r="CO731">
        <v>36.258349097627701</v>
      </c>
      <c r="CP731">
        <v>14.672419653636201</v>
      </c>
      <c r="CQ731">
        <v>44.833230313534891</v>
      </c>
      <c r="CR731">
        <v>41.830091041363708</v>
      </c>
      <c r="CS731">
        <v>22.115330675271579</v>
      </c>
      <c r="CT731">
        <v>22.412410796985291</v>
      </c>
      <c r="CU731">
        <v>15.17070088157662</v>
      </c>
      <c r="CV731">
        <v>31.824525615193512</v>
      </c>
      <c r="CW731">
        <v>9.6824344016325572</v>
      </c>
    </row>
    <row r="732" spans="1:101" x14ac:dyDescent="0.3">
      <c r="A732" s="1">
        <v>730</v>
      </c>
      <c r="B732">
        <v>24.95080627249796</v>
      </c>
      <c r="C732">
        <v>47.862101573753577</v>
      </c>
      <c r="D732">
        <v>50.267022500724593</v>
      </c>
      <c r="E732">
        <v>44.064382192498748</v>
      </c>
      <c r="F732">
        <v>34.406985611849471</v>
      </c>
      <c r="G732">
        <v>48.574376418652172</v>
      </c>
      <c r="H732">
        <v>28.776814624408779</v>
      </c>
      <c r="I732">
        <v>17.564281827395291</v>
      </c>
      <c r="J732">
        <v>33.069371451757029</v>
      </c>
      <c r="K732">
        <v>36.972691544650267</v>
      </c>
      <c r="L732">
        <v>26.21169557611077</v>
      </c>
      <c r="M732">
        <v>17.04732660989497</v>
      </c>
      <c r="N732">
        <v>28.669364241780119</v>
      </c>
      <c r="O732">
        <v>23.272083983267859</v>
      </c>
      <c r="P732">
        <v>38.599911111002328</v>
      </c>
      <c r="Q732">
        <v>36.197242320961962</v>
      </c>
      <c r="R732">
        <v>49.894241202609031</v>
      </c>
      <c r="S732">
        <v>29.22577743885893</v>
      </c>
      <c r="T732">
        <v>18.471139851368459</v>
      </c>
      <c r="U732">
        <v>28.26637744832902</v>
      </c>
      <c r="V732">
        <v>31.847807796452251</v>
      </c>
      <c r="W732">
        <v>48.57581083808666</v>
      </c>
      <c r="X732">
        <v>44.618994610987741</v>
      </c>
      <c r="Y732">
        <v>48.888817390667583</v>
      </c>
      <c r="Z732">
        <v>15.015712590036539</v>
      </c>
      <c r="AA732">
        <v>46.535166570049682</v>
      </c>
      <c r="AB732">
        <v>42.998624355919802</v>
      </c>
      <c r="AC732">
        <v>27.582710339137019</v>
      </c>
      <c r="AD732">
        <v>27.653967772883369</v>
      </c>
      <c r="AE732">
        <v>40.656926011290331</v>
      </c>
      <c r="AF732">
        <v>17.250744453344449</v>
      </c>
      <c r="AG732">
        <v>33.384644164366691</v>
      </c>
      <c r="AH732">
        <v>29.846243774181762</v>
      </c>
      <c r="AI732">
        <v>40.610372274672102</v>
      </c>
      <c r="AJ732">
        <v>24.819813967385091</v>
      </c>
      <c r="AK732">
        <v>28.491074220235369</v>
      </c>
      <c r="AL732">
        <v>32.504939655612887</v>
      </c>
      <c r="AM732">
        <v>17.26538335423874</v>
      </c>
      <c r="AN732">
        <v>20.713891909083181</v>
      </c>
      <c r="AO732">
        <v>29.78747365712897</v>
      </c>
      <c r="AP732">
        <v>27.78928260667039</v>
      </c>
      <c r="AQ732">
        <v>29.450596967258161</v>
      </c>
      <c r="AR732">
        <v>36.627424880901167</v>
      </c>
      <c r="AS732">
        <v>40.810941980690338</v>
      </c>
      <c r="AT732">
        <v>48.809948393366483</v>
      </c>
      <c r="AU732">
        <v>30.410955163494631</v>
      </c>
      <c r="AV732">
        <v>29.114763451554818</v>
      </c>
      <c r="AW732">
        <v>45.395417711056787</v>
      </c>
      <c r="AX732">
        <v>28.87085238282376</v>
      </c>
      <c r="AY732">
        <v>35.866727326931922</v>
      </c>
      <c r="AZ732">
        <v>15.526675707997841</v>
      </c>
      <c r="BA732">
        <v>36.52363763097037</v>
      </c>
      <c r="BB732">
        <v>45.515718359014073</v>
      </c>
      <c r="BC732">
        <v>39.981042226724441</v>
      </c>
      <c r="BD732">
        <v>29.016018217043669</v>
      </c>
      <c r="BE732">
        <v>37.187154155658448</v>
      </c>
      <c r="BF732">
        <v>33.915371280117583</v>
      </c>
      <c r="BG732">
        <v>12.867637936102721</v>
      </c>
      <c r="BH732">
        <v>40.163364611969918</v>
      </c>
      <c r="BI732">
        <v>26.03405390799599</v>
      </c>
      <c r="BJ732">
        <v>11.20728385032171</v>
      </c>
      <c r="BK732">
        <v>53.769083075065417</v>
      </c>
      <c r="BL732">
        <v>35.00346904036364</v>
      </c>
      <c r="BM732">
        <v>46.950331086281409</v>
      </c>
      <c r="BN732">
        <v>24.86178158500784</v>
      </c>
      <c r="BO732">
        <v>24.18805313448706</v>
      </c>
      <c r="BP732">
        <v>10.348675086794261</v>
      </c>
      <c r="BQ732">
        <v>39.265239179046098</v>
      </c>
      <c r="BR732">
        <v>32.370246406098524</v>
      </c>
      <c r="BS732">
        <v>15.34241781750322</v>
      </c>
      <c r="BT732">
        <v>34.821033254764707</v>
      </c>
      <c r="BU732">
        <v>33.991494061939598</v>
      </c>
      <c r="BV732">
        <v>48.15807583355766</v>
      </c>
      <c r="BW732">
        <v>34.850694481402861</v>
      </c>
      <c r="BX732">
        <v>7.947396945419956</v>
      </c>
      <c r="BY732">
        <v>34.994183647443172</v>
      </c>
      <c r="BZ732">
        <v>16.970518921626649</v>
      </c>
      <c r="CA732">
        <v>24.97266821536045</v>
      </c>
      <c r="CB732">
        <v>25.145548964610938</v>
      </c>
      <c r="CC732">
        <v>35.948638897285477</v>
      </c>
      <c r="CD732">
        <v>30.5671472777906</v>
      </c>
      <c r="CE732">
        <v>43.377471483799873</v>
      </c>
      <c r="CF732">
        <v>35.766818554354487</v>
      </c>
      <c r="CG732">
        <v>24.342364664277241</v>
      </c>
      <c r="CH732">
        <v>43.813150238089712</v>
      </c>
      <c r="CI732">
        <v>33.372874143696819</v>
      </c>
      <c r="CJ732">
        <v>36.723283497208101</v>
      </c>
      <c r="CK732">
        <v>28.730690778114731</v>
      </c>
      <c r="CL732">
        <v>26.552327262829419</v>
      </c>
      <c r="CM732">
        <v>43.173395273406577</v>
      </c>
      <c r="CN732">
        <v>11.639726782507569</v>
      </c>
      <c r="CO732">
        <v>36.1842628434716</v>
      </c>
      <c r="CP732">
        <v>13.756442364667169</v>
      </c>
      <c r="CQ732">
        <v>44.857474486048183</v>
      </c>
      <c r="CR732">
        <v>41.739626900450077</v>
      </c>
      <c r="CS732">
        <v>21.21663128294896</v>
      </c>
      <c r="CT732">
        <v>22.218896610156481</v>
      </c>
      <c r="CU732">
        <v>14.48145324124169</v>
      </c>
      <c r="CV732">
        <v>31.287802730330998</v>
      </c>
      <c r="CW732">
        <v>10.323226754359199</v>
      </c>
    </row>
    <row r="733" spans="1:101" x14ac:dyDescent="0.3">
      <c r="A733" s="1">
        <v>731</v>
      </c>
      <c r="B733">
        <v>24.004510289687719</v>
      </c>
      <c r="C733">
        <v>47.645648972349044</v>
      </c>
      <c r="D733">
        <v>49.873390573615033</v>
      </c>
      <c r="E733">
        <v>43.984230430991978</v>
      </c>
      <c r="F733">
        <v>33.686749576562242</v>
      </c>
      <c r="G733">
        <v>48.460846486838342</v>
      </c>
      <c r="H733">
        <v>28.370712002831141</v>
      </c>
      <c r="I733">
        <v>16.916834155129859</v>
      </c>
      <c r="J733">
        <v>32.69783419730247</v>
      </c>
      <c r="K733">
        <v>37.28097853377583</v>
      </c>
      <c r="L733">
        <v>25.231252616838201</v>
      </c>
      <c r="M733">
        <v>16.45871705827745</v>
      </c>
      <c r="N733">
        <v>29.049001129261921</v>
      </c>
      <c r="O733">
        <v>22.863583758113521</v>
      </c>
      <c r="P733">
        <v>37.84044058460843</v>
      </c>
      <c r="Q733">
        <v>35.370953222982827</v>
      </c>
      <c r="R733">
        <v>49.41675413444441</v>
      </c>
      <c r="S733">
        <v>29.690773341658112</v>
      </c>
      <c r="T733">
        <v>18.131478983491998</v>
      </c>
      <c r="U733">
        <v>27.450305540583759</v>
      </c>
      <c r="V733">
        <v>31.693155375881471</v>
      </c>
      <c r="W733">
        <v>48.096112918380193</v>
      </c>
      <c r="X733">
        <v>44.192010914591258</v>
      </c>
      <c r="Y733">
        <v>49.3283097657323</v>
      </c>
      <c r="Z733">
        <v>15.832246236923609</v>
      </c>
      <c r="AA733">
        <v>46.420704077407841</v>
      </c>
      <c r="AB733">
        <v>42.734752494445317</v>
      </c>
      <c r="AC733">
        <v>26.712408400455701</v>
      </c>
      <c r="AD733">
        <v>27.67880034365059</v>
      </c>
      <c r="AE733">
        <v>39.927211596948972</v>
      </c>
      <c r="AF733">
        <v>16.451509543947459</v>
      </c>
      <c r="AG733">
        <v>32.631615915571551</v>
      </c>
      <c r="AH733">
        <v>29.31697187480118</v>
      </c>
      <c r="AI733">
        <v>40.042972983127221</v>
      </c>
      <c r="AJ733">
        <v>25.710328542117161</v>
      </c>
      <c r="AK733">
        <v>27.49121372953476</v>
      </c>
      <c r="AL733">
        <v>33.127644132250573</v>
      </c>
      <c r="AM733">
        <v>17.743670530891411</v>
      </c>
      <c r="AN733">
        <v>21.59026146866178</v>
      </c>
      <c r="AO733">
        <v>28.973254407369431</v>
      </c>
      <c r="AP733">
        <v>26.981219629835</v>
      </c>
      <c r="AQ733">
        <v>29.362321712491941</v>
      </c>
      <c r="AR733">
        <v>36.016427754374227</v>
      </c>
      <c r="AS733">
        <v>40.407005652872542</v>
      </c>
      <c r="AT733">
        <v>49.203095593500002</v>
      </c>
      <c r="AU733">
        <v>30.08914294485772</v>
      </c>
      <c r="AV733">
        <v>29.139088430148131</v>
      </c>
      <c r="AW733">
        <v>44.88974845108099</v>
      </c>
      <c r="AX733">
        <v>28.981634941645378</v>
      </c>
      <c r="AY733">
        <v>36.367044043233491</v>
      </c>
      <c r="AZ733">
        <v>15.3158892912338</v>
      </c>
      <c r="BA733">
        <v>37.165416093546362</v>
      </c>
      <c r="BB733">
        <v>45.445846043363417</v>
      </c>
      <c r="BC733">
        <v>39.55550255900085</v>
      </c>
      <c r="BD733">
        <v>28.376034962831049</v>
      </c>
      <c r="BE733">
        <v>37.809914741463047</v>
      </c>
      <c r="BF733">
        <v>33.786188670938067</v>
      </c>
      <c r="BG733">
        <v>13.621471470976619</v>
      </c>
      <c r="BH733">
        <v>40.824011495222237</v>
      </c>
      <c r="BI733">
        <v>25.100574148501892</v>
      </c>
      <c r="BJ733">
        <v>11.74669518127042</v>
      </c>
      <c r="BK733">
        <v>54.216399026155237</v>
      </c>
      <c r="BL733">
        <v>34.931986335158442</v>
      </c>
      <c r="BM733">
        <v>46.494253610004783</v>
      </c>
      <c r="BN733">
        <v>25.47583838660929</v>
      </c>
      <c r="BO733">
        <v>24.15371447783486</v>
      </c>
      <c r="BP733">
        <v>11.299938718065521</v>
      </c>
      <c r="BQ733">
        <v>38.87579640917594</v>
      </c>
      <c r="BR733">
        <v>32.17932924023642</v>
      </c>
      <c r="BS733">
        <v>14.45476682436767</v>
      </c>
      <c r="BT733">
        <v>34.100681912088348</v>
      </c>
      <c r="BU733">
        <v>33.320368999200397</v>
      </c>
      <c r="BV733">
        <v>47.882038701695762</v>
      </c>
      <c r="BW733">
        <v>34.085589083600773</v>
      </c>
      <c r="BX733">
        <v>8.2460475324891522</v>
      </c>
      <c r="BY733">
        <v>34.958831739504383</v>
      </c>
      <c r="BZ733">
        <v>16.071784987651132</v>
      </c>
      <c r="CA733">
        <v>24.124232724264498</v>
      </c>
      <c r="CB733">
        <v>24.46237653850595</v>
      </c>
      <c r="CC733">
        <v>35.784368238763513</v>
      </c>
      <c r="CD733">
        <v>30.196391470540661</v>
      </c>
      <c r="CE733">
        <v>42.807131606168973</v>
      </c>
      <c r="CF733">
        <v>35.88483934700163</v>
      </c>
      <c r="CG733">
        <v>23.541730818456259</v>
      </c>
      <c r="CH733">
        <v>44.395321955713086</v>
      </c>
      <c r="CI733">
        <v>33.625246406696078</v>
      </c>
      <c r="CJ733">
        <v>36.881909757445001</v>
      </c>
      <c r="CK733">
        <v>28.86111361412873</v>
      </c>
      <c r="CL733">
        <v>27.548075169717301</v>
      </c>
      <c r="CM733">
        <v>42.64128269006229</v>
      </c>
      <c r="CN733">
        <v>12.468606479130861</v>
      </c>
      <c r="CO733">
        <v>36.137707118264153</v>
      </c>
      <c r="CP733">
        <v>12.85299632663177</v>
      </c>
      <c r="CQ733">
        <v>44.903980827833777</v>
      </c>
      <c r="CR733">
        <v>41.672969549202712</v>
      </c>
      <c r="CS733">
        <v>20.327396171585981</v>
      </c>
      <c r="CT733">
        <v>22.069041107688001</v>
      </c>
      <c r="CU733">
        <v>13.830213690260519</v>
      </c>
      <c r="CV733">
        <v>30.77422247193433</v>
      </c>
      <c r="CW733">
        <v>11.017644271890321</v>
      </c>
    </row>
    <row r="734" spans="1:101" x14ac:dyDescent="0.3">
      <c r="A734" s="1">
        <v>732</v>
      </c>
      <c r="B734">
        <v>23.062746905946039</v>
      </c>
      <c r="C734">
        <v>47.449288350156579</v>
      </c>
      <c r="D734">
        <v>49.496834479877123</v>
      </c>
      <c r="E734">
        <v>43.926703441148419</v>
      </c>
      <c r="F734">
        <v>32.981108762047647</v>
      </c>
      <c r="G734">
        <v>48.367729324218978</v>
      </c>
      <c r="H734">
        <v>27.994455507610549</v>
      </c>
      <c r="I734">
        <v>16.30504705764961</v>
      </c>
      <c r="J734">
        <v>32.352950316382007</v>
      </c>
      <c r="K734">
        <v>37.613332753371573</v>
      </c>
      <c r="L734">
        <v>24.252406731182472</v>
      </c>
      <c r="M734">
        <v>15.911234705843331</v>
      </c>
      <c r="N734">
        <v>29.457706753714898</v>
      </c>
      <c r="O734">
        <v>22.492154890189429</v>
      </c>
      <c r="P734">
        <v>37.092381286421627</v>
      </c>
      <c r="Q734">
        <v>34.553846561018943</v>
      </c>
      <c r="R734">
        <v>48.955039303264051</v>
      </c>
      <c r="S734">
        <v>30.181749060412589</v>
      </c>
      <c r="T734">
        <v>17.841470030488299</v>
      </c>
      <c r="U734">
        <v>26.646771933789719</v>
      </c>
      <c r="V734">
        <v>31.569436705772318</v>
      </c>
      <c r="W734">
        <v>47.632580836414661</v>
      </c>
      <c r="X734">
        <v>43.783706755542667</v>
      </c>
      <c r="Y734">
        <v>49.784011718924788</v>
      </c>
      <c r="Z734">
        <v>16.668785715419769</v>
      </c>
      <c r="AA734">
        <v>46.327549108303458</v>
      </c>
      <c r="AB734">
        <v>42.492781093045672</v>
      </c>
      <c r="AC734">
        <v>25.851491551799018</v>
      </c>
      <c r="AD734">
        <v>27.739683548008841</v>
      </c>
      <c r="AE734">
        <v>39.209422580899307</v>
      </c>
      <c r="AF734">
        <v>15.675335669598731</v>
      </c>
      <c r="AG734">
        <v>31.892165943086759</v>
      </c>
      <c r="AH734">
        <v>28.812695333617839</v>
      </c>
      <c r="AI734">
        <v>39.492746604502663</v>
      </c>
      <c r="AJ734">
        <v>26.60862307808512</v>
      </c>
      <c r="AK734">
        <v>26.49136377053776</v>
      </c>
      <c r="AL734">
        <v>33.768483967910598</v>
      </c>
      <c r="AM734">
        <v>18.26423350291012</v>
      </c>
      <c r="AN734">
        <v>22.476954031834062</v>
      </c>
      <c r="AO734">
        <v>28.171002023963439</v>
      </c>
      <c r="AP734">
        <v>26.186412462065011</v>
      </c>
      <c r="AQ734">
        <v>29.30792061828808</v>
      </c>
      <c r="AR734">
        <v>35.423126386106283</v>
      </c>
      <c r="AS734">
        <v>40.023983139003967</v>
      </c>
      <c r="AT734">
        <v>49.613286222574487</v>
      </c>
      <c r="AU734">
        <v>29.797430297864299</v>
      </c>
      <c r="AV734">
        <v>29.197662547539529</v>
      </c>
      <c r="AW734">
        <v>44.400845519441717</v>
      </c>
      <c r="AX734">
        <v>29.126349075550142</v>
      </c>
      <c r="AY734">
        <v>36.887689758786529</v>
      </c>
      <c r="AZ734">
        <v>15.16823229718381</v>
      </c>
      <c r="BA734">
        <v>37.822747137330403</v>
      </c>
      <c r="BB734">
        <v>45.397898932187267</v>
      </c>
      <c r="BC734">
        <v>39.150885403207973</v>
      </c>
      <c r="BD734">
        <v>27.757330693923191</v>
      </c>
      <c r="BE734">
        <v>38.448600381765587</v>
      </c>
      <c r="BF734">
        <v>33.686209058726448</v>
      </c>
      <c r="BG734">
        <v>14.405306800433999</v>
      </c>
      <c r="BH734">
        <v>41.498240591259261</v>
      </c>
      <c r="BI734">
        <v>24.17241573125122</v>
      </c>
      <c r="BJ734">
        <v>12.343681949146371</v>
      </c>
      <c r="BK734">
        <v>54.678346280710493</v>
      </c>
      <c r="BL734">
        <v>34.889031138449461</v>
      </c>
      <c r="BM734">
        <v>46.05537589024155</v>
      </c>
      <c r="BN734">
        <v>26.113760729175631</v>
      </c>
      <c r="BO734">
        <v>24.160751886412172</v>
      </c>
      <c r="BP734">
        <v>12.258962191475931</v>
      </c>
      <c r="BQ734">
        <v>38.50838980154451</v>
      </c>
      <c r="BR734">
        <v>32.018519770775391</v>
      </c>
      <c r="BS734">
        <v>13.58273843548643</v>
      </c>
      <c r="BT734">
        <v>33.394739957206284</v>
      </c>
      <c r="BU734">
        <v>32.666072796142402</v>
      </c>
      <c r="BV734">
        <v>47.625402806387797</v>
      </c>
      <c r="BW734">
        <v>33.332924571901643</v>
      </c>
      <c r="BX734">
        <v>8.6506347517433912</v>
      </c>
      <c r="BY734">
        <v>34.952066377125377</v>
      </c>
      <c r="BZ734">
        <v>15.185718057085349</v>
      </c>
      <c r="CA734">
        <v>23.287830540315991</v>
      </c>
      <c r="CB734">
        <v>23.801619673703851</v>
      </c>
      <c r="CC734">
        <v>35.647403579046632</v>
      </c>
      <c r="CD734">
        <v>29.854541078069531</v>
      </c>
      <c r="CE734">
        <v>42.252763227602891</v>
      </c>
      <c r="CF734">
        <v>36.030238417475353</v>
      </c>
      <c r="CG734">
        <v>22.756877255209101</v>
      </c>
      <c r="CH734">
        <v>44.99218920343197</v>
      </c>
      <c r="CI734">
        <v>33.905245364265213</v>
      </c>
      <c r="CJ734">
        <v>37.066844806326813</v>
      </c>
      <c r="CK734">
        <v>29.025422744684469</v>
      </c>
      <c r="CL734">
        <v>28.544120376014298</v>
      </c>
      <c r="CM734">
        <v>42.126190422038</v>
      </c>
      <c r="CN734">
        <v>13.32100054393152</v>
      </c>
      <c r="CO734">
        <v>36.118788379532333</v>
      </c>
      <c r="CP734">
        <v>11.96492050171708</v>
      </c>
      <c r="CQ734">
        <v>44.972680274878712</v>
      </c>
      <c r="CR734">
        <v>41.630233344394988</v>
      </c>
      <c r="CS734">
        <v>19.448923549559449</v>
      </c>
      <c r="CT734">
        <v>21.96373793899442</v>
      </c>
      <c r="CU734">
        <v>13.22259934575156</v>
      </c>
      <c r="CV734">
        <v>30.28496223890841</v>
      </c>
      <c r="CW734">
        <v>11.75618815696302</v>
      </c>
    </row>
    <row r="735" spans="1:101" x14ac:dyDescent="0.3">
      <c r="A735" s="1">
        <v>733</v>
      </c>
      <c r="B735">
        <v>22.126094898280709</v>
      </c>
      <c r="C735">
        <v>47.273270078092807</v>
      </c>
      <c r="D735">
        <v>49.137746791528322</v>
      </c>
      <c r="E735">
        <v>43.891890182659033</v>
      </c>
      <c r="F735">
        <v>32.291020010430387</v>
      </c>
      <c r="G735">
        <v>48.295143003628347</v>
      </c>
      <c r="H735">
        <v>27.649263621072929</v>
      </c>
      <c r="I735">
        <v>15.733081111853719</v>
      </c>
      <c r="J735">
        <v>32.035580643314127</v>
      </c>
      <c r="K735">
        <v>37.96912220733914</v>
      </c>
      <c r="L735">
        <v>23.27535941494148</v>
      </c>
      <c r="M735">
        <v>15.40926385407275</v>
      </c>
      <c r="N735">
        <v>29.894288882123629</v>
      </c>
      <c r="O735">
        <v>22.159661571068099</v>
      </c>
      <c r="P735">
        <v>36.356437605426649</v>
      </c>
      <c r="Q735">
        <v>33.746589345035147</v>
      </c>
      <c r="R735">
        <v>48.509547072551896</v>
      </c>
      <c r="S735">
        <v>30.697458055443551</v>
      </c>
      <c r="T735">
        <v>17.603567126262</v>
      </c>
      <c r="U735">
        <v>25.856945579696831</v>
      </c>
      <c r="V735">
        <v>31.477016538416802</v>
      </c>
      <c r="W735">
        <v>47.185691013458502</v>
      </c>
      <c r="X735">
        <v>43.394609409872018</v>
      </c>
      <c r="Y735">
        <v>50.25548230109866</v>
      </c>
      <c r="Z735">
        <v>17.522465966483772</v>
      </c>
      <c r="AA735">
        <v>46.255830397067442</v>
      </c>
      <c r="AB735">
        <v>42.273086228491763</v>
      </c>
      <c r="AC735">
        <v>25.0009293497809</v>
      </c>
      <c r="AD735">
        <v>27.836380839176499</v>
      </c>
      <c r="AE735">
        <v>38.504225902458238</v>
      </c>
      <c r="AF735">
        <v>14.92582093000564</v>
      </c>
      <c r="AG735">
        <v>31.16726070448577</v>
      </c>
      <c r="AH735">
        <v>28.334748717217931</v>
      </c>
      <c r="AI735">
        <v>38.960420729343483</v>
      </c>
      <c r="AJ735">
        <v>27.513935568718701</v>
      </c>
      <c r="AK735">
        <v>25.49152558249428</v>
      </c>
      <c r="AL735">
        <v>34.42644642174146</v>
      </c>
      <c r="AM735">
        <v>18.82356520398897</v>
      </c>
      <c r="AN735">
        <v>23.372794758290709</v>
      </c>
      <c r="AO735">
        <v>27.381768370836689</v>
      </c>
      <c r="AP735">
        <v>25.406105222040502</v>
      </c>
      <c r="AQ735">
        <v>29.287582446966759</v>
      </c>
      <c r="AR735">
        <v>34.848424609242507</v>
      </c>
      <c r="AS735">
        <v>39.662480340887328</v>
      </c>
      <c r="AT735">
        <v>50.040101155204511</v>
      </c>
      <c r="AU735">
        <v>29.536709050875679</v>
      </c>
      <c r="AV735">
        <v>29.2902803322193</v>
      </c>
      <c r="AW735">
        <v>43.929268713254586</v>
      </c>
      <c r="AX735">
        <v>29.304492096789541</v>
      </c>
      <c r="AY735">
        <v>37.427816113667177</v>
      </c>
      <c r="AZ735">
        <v>15.08555856643466</v>
      </c>
      <c r="BA735">
        <v>38.494834051109187</v>
      </c>
      <c r="BB735">
        <v>45.371946534362962</v>
      </c>
      <c r="BC735">
        <v>38.767845865035163</v>
      </c>
      <c r="BD735">
        <v>27.161359581063142</v>
      </c>
      <c r="BE735">
        <v>39.10243074128136</v>
      </c>
      <c r="BF735">
        <v>33.615693010679173</v>
      </c>
      <c r="BG735">
        <v>15.2145076487749</v>
      </c>
      <c r="BH735">
        <v>42.185400671061991</v>
      </c>
      <c r="BI735">
        <v>23.250215955651711</v>
      </c>
      <c r="BJ735">
        <v>12.990308712331739</v>
      </c>
      <c r="BK735">
        <v>55.154557206302428</v>
      </c>
      <c r="BL735">
        <v>34.874708862436343</v>
      </c>
      <c r="BM735">
        <v>45.634194175326932</v>
      </c>
      <c r="BN735">
        <v>26.773842782473999</v>
      </c>
      <c r="BO735">
        <v>24.209129277129509</v>
      </c>
      <c r="BP735">
        <v>13.224057357408739</v>
      </c>
      <c r="BQ735">
        <v>38.163655796683017</v>
      </c>
      <c r="BR735">
        <v>31.888273491544421</v>
      </c>
      <c r="BS735">
        <v>12.72954370222438</v>
      </c>
      <c r="BT735">
        <v>32.704140513846703</v>
      </c>
      <c r="BU735">
        <v>32.02963680098285</v>
      </c>
      <c r="BV735">
        <v>47.388483355248781</v>
      </c>
      <c r="BW735">
        <v>32.593562828510841</v>
      </c>
      <c r="BX735">
        <v>9.1471122934000562</v>
      </c>
      <c r="BY735">
        <v>34.97390414967964</v>
      </c>
      <c r="BZ735">
        <v>14.314670556086449</v>
      </c>
      <c r="CA735">
        <v>22.464805764005039</v>
      </c>
      <c r="CB735">
        <v>23.16519657312768</v>
      </c>
      <c r="CC735">
        <v>35.538060633740642</v>
      </c>
      <c r="CD735">
        <v>29.542599549161899</v>
      </c>
      <c r="CE735">
        <v>41.715003109047842</v>
      </c>
      <c r="CF735">
        <v>36.202685893178099</v>
      </c>
      <c r="CG735">
        <v>21.98949373879838</v>
      </c>
      <c r="CH735">
        <v>45.603174967138202</v>
      </c>
      <c r="CI735">
        <v>34.212192717085927</v>
      </c>
      <c r="CJ735">
        <v>37.277697091375117</v>
      </c>
      <c r="CK735">
        <v>29.223046589424019</v>
      </c>
      <c r="CL735">
        <v>29.540432808684351</v>
      </c>
      <c r="CM735">
        <v>41.628750275426313</v>
      </c>
      <c r="CN735">
        <v>14.19267287903952</v>
      </c>
      <c r="CO735">
        <v>36.127550044881808</v>
      </c>
      <c r="CP735">
        <v>11.095906031163461</v>
      </c>
      <c r="CQ735">
        <v>45.063471326857012</v>
      </c>
      <c r="CR735">
        <v>41.611491989218273</v>
      </c>
      <c r="CS735">
        <v>18.582739823734499</v>
      </c>
      <c r="CT735">
        <v>21.903629678499019</v>
      </c>
      <c r="CU735">
        <v>12.66489069034035</v>
      </c>
      <c r="CV735">
        <v>29.821219070858049</v>
      </c>
      <c r="CW735">
        <v>12.531058800513129</v>
      </c>
    </row>
    <row r="736" spans="1:101" x14ac:dyDescent="0.3">
      <c r="A736" s="1">
        <v>734</v>
      </c>
      <c r="B736">
        <v>21.19523191776215</v>
      </c>
      <c r="C736">
        <v>47.117822135751403</v>
      </c>
      <c r="D736">
        <v>48.796513153793597</v>
      </c>
      <c r="E736">
        <v>43.879844717211583</v>
      </c>
      <c r="F736">
        <v>31.61750166369912</v>
      </c>
      <c r="G736">
        <v>48.243180196799962</v>
      </c>
      <c r="H736">
        <v>27.336313182424341</v>
      </c>
      <c r="I736">
        <v>15.20543070722327</v>
      </c>
      <c r="J736">
        <v>31.746550365894599</v>
      </c>
      <c r="K736">
        <v>38.347694605749822</v>
      </c>
      <c r="L736">
        <v>22.300347072068291</v>
      </c>
      <c r="M736">
        <v>14.957387311440231</v>
      </c>
      <c r="N736">
        <v>30.357544833992431</v>
      </c>
      <c r="O736">
        <v>21.867879876299671</v>
      </c>
      <c r="P736">
        <v>35.633360229106671</v>
      </c>
      <c r="Q736">
        <v>32.949905503391662</v>
      </c>
      <c r="R736">
        <v>48.080728376181327</v>
      </c>
      <c r="S736">
        <v>31.236675331822941</v>
      </c>
      <c r="T736">
        <v>17.419905231912491</v>
      </c>
      <c r="U736">
        <v>25.08212142007536</v>
      </c>
      <c r="V736">
        <v>31.416171097060261</v>
      </c>
      <c r="W736">
        <v>46.755920648593559</v>
      </c>
      <c r="X736">
        <v>43.025239969294233</v>
      </c>
      <c r="Y736">
        <v>50.742281972749723</v>
      </c>
      <c r="Z736">
        <v>18.39090019184982</v>
      </c>
      <c r="AA736">
        <v>46.205647761526613</v>
      </c>
      <c r="AB736">
        <v>42.076016845009221</v>
      </c>
      <c r="AC736">
        <v>24.16181535507496</v>
      </c>
      <c r="AD736">
        <v>27.96852075286915</v>
      </c>
      <c r="AE736">
        <v>37.812326106278313</v>
      </c>
      <c r="AF736">
        <v>14.207185242495941</v>
      </c>
      <c r="AG736">
        <v>30.457938720494251</v>
      </c>
      <c r="AH736">
        <v>27.884485961693521</v>
      </c>
      <c r="AI736">
        <v>38.446738905236899</v>
      </c>
      <c r="AJ736">
        <v>28.425595488003481</v>
      </c>
      <c r="AK736">
        <v>24.491700607000741</v>
      </c>
      <c r="AL736">
        <v>35.100568613158323</v>
      </c>
      <c r="AM736">
        <v>19.41831580052256</v>
      </c>
      <c r="AN736">
        <v>24.276770935962251</v>
      </c>
      <c r="AO736">
        <v>26.606711995174301</v>
      </c>
      <c r="AP736">
        <v>24.641675419366141</v>
      </c>
      <c r="AQ736">
        <v>29.301378128133759</v>
      </c>
      <c r="AR736">
        <v>34.29325753739441</v>
      </c>
      <c r="AS736">
        <v>39.32309076447671</v>
      </c>
      <c r="AT736">
        <v>50.483118737287811</v>
      </c>
      <c r="AU736">
        <v>29.307806310880402</v>
      </c>
      <c r="AV736">
        <v>29.41662022802743</v>
      </c>
      <c r="AW736">
        <v>43.475581842240217</v>
      </c>
      <c r="AX736">
        <v>29.515458723028519</v>
      </c>
      <c r="AY736">
        <v>37.986592139023003</v>
      </c>
      <c r="AZ736">
        <v>15.06893770314716</v>
      </c>
      <c r="BA736">
        <v>39.18091750113102</v>
      </c>
      <c r="BB736">
        <v>45.3680265955782</v>
      </c>
      <c r="BC736">
        <v>38.407029541154607</v>
      </c>
      <c r="BD736">
        <v>26.589650267196259</v>
      </c>
      <c r="BE736">
        <v>39.770658888641833</v>
      </c>
      <c r="BF736">
        <v>33.574826171228707</v>
      </c>
      <c r="BG736">
        <v>16.04523673788049</v>
      </c>
      <c r="BH736">
        <v>42.884870145379217</v>
      </c>
      <c r="BI736">
        <v>22.33471293042383</v>
      </c>
      <c r="BJ736">
        <v>13.6795378877242</v>
      </c>
      <c r="BK736">
        <v>55.644665595664129</v>
      </c>
      <c r="BL736">
        <v>34.889054769364208</v>
      </c>
      <c r="BM736">
        <v>45.231202810354738</v>
      </c>
      <c r="BN736">
        <v>27.454486250167481</v>
      </c>
      <c r="BO736">
        <v>24.298599733251489</v>
      </c>
      <c r="BP736">
        <v>14.193985767642451</v>
      </c>
      <c r="BQ736">
        <v>37.842214026503477</v>
      </c>
      <c r="BR736">
        <v>31.788966076793599</v>
      </c>
      <c r="BS736">
        <v>11.8992345269282</v>
      </c>
      <c r="BT736">
        <v>32.029876001780423</v>
      </c>
      <c r="BU736">
        <v>31.412146620103421</v>
      </c>
      <c r="BV736">
        <v>47.171577426991888</v>
      </c>
      <c r="BW736">
        <v>31.868429757301879</v>
      </c>
      <c r="BX736">
        <v>9.721411677738498</v>
      </c>
      <c r="BY736">
        <v>35.024291554733537</v>
      </c>
      <c r="BZ736">
        <v>13.46155835515666</v>
      </c>
      <c r="CA736">
        <v>21.656683604709059</v>
      </c>
      <c r="CB736">
        <v>22.555167156366771</v>
      </c>
      <c r="CC736">
        <v>35.45659494773048</v>
      </c>
      <c r="CD736">
        <v>29.26152342688502</v>
      </c>
      <c r="CE736">
        <v>41.194501676897012</v>
      </c>
      <c r="CF736">
        <v>36.401797364142837</v>
      </c>
      <c r="CG736">
        <v>21.241473756984309</v>
      </c>
      <c r="CH736">
        <v>46.227719442445142</v>
      </c>
      <c r="CI736">
        <v>34.545370135678503</v>
      </c>
      <c r="CJ736">
        <v>37.514029601954483</v>
      </c>
      <c r="CK736">
        <v>29.453314557578182</v>
      </c>
      <c r="CL736">
        <v>30.536986311821838</v>
      </c>
      <c r="CM736">
        <v>41.149602422305442</v>
      </c>
      <c r="CN736">
        <v>15.080280879725811</v>
      </c>
      <c r="CO736">
        <v>36.163971995418848</v>
      </c>
      <c r="CP736">
        <v>10.250801856070071</v>
      </c>
      <c r="CQ736">
        <v>45.176220790881388</v>
      </c>
      <c r="CR736">
        <v>41.616777900610913</v>
      </c>
      <c r="CS736">
        <v>17.73064610995911</v>
      </c>
      <c r="CT736">
        <v>21.88908865012025</v>
      </c>
      <c r="CU736">
        <v>12.16395408320294</v>
      </c>
      <c r="CV736">
        <v>29.384201128023001</v>
      </c>
      <c r="CW736">
        <v>13.33592551501086</v>
      </c>
    </row>
    <row r="737" spans="1:101" x14ac:dyDescent="0.3">
      <c r="A737" s="1">
        <v>735</v>
      </c>
      <c r="B737">
        <v>20.270955494197199</v>
      </c>
      <c r="C737">
        <v>46.983148699893498</v>
      </c>
      <c r="D737">
        <v>48.473510623724707</v>
      </c>
      <c r="E737">
        <v>43.890585790196518</v>
      </c>
      <c r="F737">
        <v>30.961635124683198</v>
      </c>
      <c r="G737">
        <v>48.211907587865802</v>
      </c>
      <c r="H737">
        <v>27.056722972813741</v>
      </c>
      <c r="I737">
        <v>14.726859974623521</v>
      </c>
      <c r="J737">
        <v>31.486639914641302</v>
      </c>
      <c r="K737">
        <v>38.748382185013277</v>
      </c>
      <c r="L737">
        <v>21.327648796215321</v>
      </c>
      <c r="M737">
        <v>14.560269841058339</v>
      </c>
      <c r="N737">
        <v>30.84627285309946</v>
      </c>
      <c r="O737">
        <v>21.6184583082206</v>
      </c>
      <c r="P737">
        <v>34.923948331729058</v>
      </c>
      <c r="Q737">
        <v>32.164580720762388</v>
      </c>
      <c r="R737">
        <v>47.669033189106408</v>
      </c>
      <c r="S737">
        <v>31.798204988736639</v>
      </c>
      <c r="T737">
        <v>17.292212727375642</v>
      </c>
      <c r="U737">
        <v>24.32373316642418</v>
      </c>
      <c r="V737">
        <v>31.387084009824239</v>
      </c>
      <c r="W737">
        <v>46.34374601796425</v>
      </c>
      <c r="X737">
        <v>42.676110682621413</v>
      </c>
      <c r="Y737">
        <v>51.24397387291544</v>
      </c>
      <c r="Z737">
        <v>19.272093975138819</v>
      </c>
      <c r="AA737">
        <v>46.177071414309808</v>
      </c>
      <c r="AB737">
        <v>41.901892174477041</v>
      </c>
      <c r="AC737">
        <v>23.33538459406093</v>
      </c>
      <c r="AD737">
        <v>28.135603920720669</v>
      </c>
      <c r="AE737">
        <v>37.13446645351911</v>
      </c>
      <c r="AF737">
        <v>13.52435191033546</v>
      </c>
      <c r="AG737">
        <v>29.76531408168546</v>
      </c>
      <c r="AH737">
        <v>27.463268738951729</v>
      </c>
      <c r="AI737">
        <v>37.952458174503747</v>
      </c>
      <c r="AJ737">
        <v>29.34301121588587</v>
      </c>
      <c r="AK737">
        <v>23.49189053105264</v>
      </c>
      <c r="AL737">
        <v>35.789937422480023</v>
      </c>
      <c r="AM737">
        <v>20.04533287498176</v>
      </c>
      <c r="AN737">
        <v>25.188006656763879</v>
      </c>
      <c r="AO737">
        <v>25.84710829617411</v>
      </c>
      <c r="AP737">
        <v>23.894646940128531</v>
      </c>
      <c r="AQ737">
        <v>29.349259527761099</v>
      </c>
      <c r="AR737">
        <v>33.758588941276237</v>
      </c>
      <c r="AS737">
        <v>39.0063916269023</v>
      </c>
      <c r="AT737">
        <v>50.941916250403253</v>
      </c>
      <c r="AU737">
        <v>29.11147265179282</v>
      </c>
      <c r="AV737">
        <v>29.576250089218419</v>
      </c>
      <c r="AW737">
        <v>43.040350641709793</v>
      </c>
      <c r="AX737">
        <v>29.758550875518122</v>
      </c>
      <c r="AY737">
        <v>38.563207149230777</v>
      </c>
      <c r="AZ737">
        <v>15.11858755774924</v>
      </c>
      <c r="BA737">
        <v>39.880275122401493</v>
      </c>
      <c r="BB737">
        <v>45.386144824572739</v>
      </c>
      <c r="BC737">
        <v>38.069068327647877</v>
      </c>
      <c r="BD737">
        <v>26.043800574643679</v>
      </c>
      <c r="BE737">
        <v>40.452571327379253</v>
      </c>
      <c r="BF737">
        <v>33.563716842272157</v>
      </c>
      <c r="BG737">
        <v>16.8943185998912</v>
      </c>
      <c r="BH737">
        <v>43.596056530310612</v>
      </c>
      <c r="BI737">
        <v>21.426765070454319</v>
      </c>
      <c r="BJ737">
        <v>14.405255749263249</v>
      </c>
      <c r="BK737">
        <v>56.148307524655507</v>
      </c>
      <c r="BL737">
        <v>34.93203353885508</v>
      </c>
      <c r="BM737">
        <v>44.846892170042757</v>
      </c>
      <c r="BN737">
        <v>28.154199920804629</v>
      </c>
      <c r="BO737">
        <v>24.42871174738384</v>
      </c>
      <c r="BP737">
        <v>15.167820243925499</v>
      </c>
      <c r="BQ737">
        <v>37.544662751018237</v>
      </c>
      <c r="BR737">
        <v>31.720888105340531</v>
      </c>
      <c r="BS737">
        <v>11.09694921078944</v>
      </c>
      <c r="BT737">
        <v>31.372999643474159</v>
      </c>
      <c r="BU737">
        <v>30.814741228231579</v>
      </c>
      <c r="BV737">
        <v>46.974962258533957</v>
      </c>
      <c r="BW737">
        <v>31.15851877955825</v>
      </c>
      <c r="BX737">
        <v>10.36059972723927</v>
      </c>
      <c r="BY737">
        <v>35.103105651081343</v>
      </c>
      <c r="BZ737">
        <v>12.63001637248694</v>
      </c>
      <c r="CA737">
        <v>20.865195697488051</v>
      </c>
      <c r="CB737">
        <v>21.97372973875046</v>
      </c>
      <c r="CC737">
        <v>35.403198965170183</v>
      </c>
      <c r="CD737">
        <v>29.012209815905798</v>
      </c>
      <c r="CE737">
        <v>40.691921218196008</v>
      </c>
      <c r="CF737">
        <v>36.627137982650467</v>
      </c>
      <c r="CG737">
        <v>20.51493553118442</v>
      </c>
      <c r="CH737">
        <v>46.865280566912439</v>
      </c>
      <c r="CI737">
        <v>34.904026488516017</v>
      </c>
      <c r="CJ737">
        <v>37.775364108322186</v>
      </c>
      <c r="CK737">
        <v>29.715467771644558</v>
      </c>
      <c r="CL737">
        <v>31.533758029965199</v>
      </c>
      <c r="CM737">
        <v>40.689393083871451</v>
      </c>
      <c r="CN737">
        <v>15.981169524519281</v>
      </c>
      <c r="CO737">
        <v>36.227970806069713</v>
      </c>
      <c r="CP737">
        <v>9.4360344813067361</v>
      </c>
      <c r="CQ737">
        <v>45.310764745990163</v>
      </c>
      <c r="CR737">
        <v>41.646081929621857</v>
      </c>
      <c r="CS737">
        <v>16.894774446455571</v>
      </c>
      <c r="CT737">
        <v>21.92020553673763</v>
      </c>
      <c r="CU737">
        <v>11.727067053541971</v>
      </c>
      <c r="CV737">
        <v>28.975117687286591</v>
      </c>
      <c r="CW737">
        <v>14.16567626419288</v>
      </c>
    </row>
    <row r="738" spans="1:101" x14ac:dyDescent="0.3">
      <c r="A738" s="1">
        <v>736</v>
      </c>
      <c r="B738">
        <v>19.35420929017053</v>
      </c>
      <c r="C738">
        <v>46.869428849691623</v>
      </c>
      <c r="D738">
        <v>48.169105954006987</v>
      </c>
      <c r="E738">
        <v>43.924096685152222</v>
      </c>
      <c r="F738">
        <v>30.324565746833311</v>
      </c>
      <c r="G738">
        <v>48.201365447681169</v>
      </c>
      <c r="H738">
        <v>26.811536652112771</v>
      </c>
      <c r="I738">
        <v>14.3022965439879</v>
      </c>
      <c r="J738">
        <v>31.256575725665829</v>
      </c>
      <c r="K738">
        <v>39.170506281331797</v>
      </c>
      <c r="L738">
        <v>20.357596292654609</v>
      </c>
      <c r="M738">
        <v>14.222499094900069</v>
      </c>
      <c r="N738">
        <v>31.359282031128529</v>
      </c>
      <c r="O738">
        <v>21.412877176229081</v>
      </c>
      <c r="P738">
        <v>34.229051592722833</v>
      </c>
      <c r="Q738">
        <v>31.391467522281271</v>
      </c>
      <c r="R738">
        <v>47.274908875471453</v>
      </c>
      <c r="S738">
        <v>32.380886263746937</v>
      </c>
      <c r="T738">
        <v>17.22173463181953</v>
      </c>
      <c r="U738">
        <v>23.583366497839179</v>
      </c>
      <c r="V738">
        <v>31.389843562524561</v>
      </c>
      <c r="W738">
        <v>45.94964063251831</v>
      </c>
      <c r="X738">
        <v>42.347722153326657</v>
      </c>
      <c r="Y738">
        <v>51.760124968686469</v>
      </c>
      <c r="Z738">
        <v>20.16437458753883</v>
      </c>
      <c r="AA738">
        <v>46.170141474141801</v>
      </c>
      <c r="AB738">
        <v>41.750999294166597</v>
      </c>
      <c r="AC738">
        <v>22.52303325604116</v>
      </c>
      <c r="AD738">
        <v>28.337012243065999</v>
      </c>
      <c r="AE738">
        <v>36.471429804814854</v>
      </c>
      <c r="AF738">
        <v>12.88301504596631</v>
      </c>
      <c r="AG738">
        <v>29.090579465892091</v>
      </c>
      <c r="AH738">
        <v>27.072452831390869</v>
      </c>
      <c r="AI738">
        <v>37.47834615517948</v>
      </c>
      <c r="AJ738">
        <v>30.265659344934221</v>
      </c>
      <c r="AK738">
        <v>22.49209734157667</v>
      </c>
      <c r="AL738">
        <v>36.493688830303732</v>
      </c>
      <c r="AM738">
        <v>20.701684752908989</v>
      </c>
      <c r="AN738">
        <v>26.105741736353352</v>
      </c>
      <c r="AO738">
        <v>25.1043600068624</v>
      </c>
      <c r="AP738">
        <v>23.166703203377761</v>
      </c>
      <c r="AQ738">
        <v>29.431060284126289</v>
      </c>
      <c r="AR738">
        <v>33.245407834557518</v>
      </c>
      <c r="AS738">
        <v>38.712939803524023</v>
      </c>
      <c r="AT738">
        <v>51.416071272347317</v>
      </c>
      <c r="AU738">
        <v>28.94837075132348</v>
      </c>
      <c r="AV738">
        <v>29.76863438318917</v>
      </c>
      <c r="AW738">
        <v>42.624140462903512</v>
      </c>
      <c r="AX738">
        <v>30.032988475854349</v>
      </c>
      <c r="AY738">
        <v>39.156873073988997</v>
      </c>
      <c r="AZ738">
        <v>15.233860179919271</v>
      </c>
      <c r="BA738">
        <v>40.592220824271671</v>
      </c>
      <c r="BB738">
        <v>45.426274851643853</v>
      </c>
      <c r="BC738">
        <v>37.754575994111271</v>
      </c>
      <c r="BD738">
        <v>25.52546954341507</v>
      </c>
      <c r="BE738">
        <v>41.147487718653068</v>
      </c>
      <c r="BF738">
        <v>33.582394555901217</v>
      </c>
      <c r="BG738">
        <v>17.759121034967631</v>
      </c>
      <c r="BH738">
        <v>44.318395758443671</v>
      </c>
      <c r="BI738">
        <v>20.527374919468912</v>
      </c>
      <c r="BJ738">
        <v>15.162223767695879</v>
      </c>
      <c r="BK738">
        <v>56.665122134460162</v>
      </c>
      <c r="BL738">
        <v>35.003539701288723</v>
      </c>
      <c r="BM738">
        <v>44.481746446732977</v>
      </c>
      <c r="BN738">
        <v>28.871597307745809</v>
      </c>
      <c r="BO738">
        <v>24.598820424499412</v>
      </c>
      <c r="BP738">
        <v>16.14485397679509</v>
      </c>
      <c r="BQ738">
        <v>37.271574151727172</v>
      </c>
      <c r="BR738">
        <v>31.684240880152618</v>
      </c>
      <c r="BS738">
        <v>10.329219779191471</v>
      </c>
      <c r="BT738">
        <v>30.734626345043299</v>
      </c>
      <c r="BU738">
        <v>30.238611056774332</v>
      </c>
      <c r="BV738">
        <v>46.798893591950339</v>
      </c>
      <c r="BW738">
        <v>30.46489405653799</v>
      </c>
      <c r="BX738">
        <v>11.053425188966109</v>
      </c>
      <c r="BY738">
        <v>35.210155549088093</v>
      </c>
      <c r="BZ738">
        <v>11.82459613641363</v>
      </c>
      <c r="CA738">
        <v>20.092307936981111</v>
      </c>
      <c r="CB738">
        <v>21.423212453123039</v>
      </c>
      <c r="CC738">
        <v>35.377999783020897</v>
      </c>
      <c r="CD738">
        <v>28.795483735164812</v>
      </c>
      <c r="CE738">
        <v>40.207933750043303</v>
      </c>
      <c r="CF738">
        <v>36.878226940297942</v>
      </c>
      <c r="CG738">
        <v>19.812242486115831</v>
      </c>
      <c r="CH738">
        <v>47.515334370931463</v>
      </c>
      <c r="CI738">
        <v>35.287384890510488</v>
      </c>
      <c r="CJ738">
        <v>38.061185610229181</v>
      </c>
      <c r="CK738">
        <v>30.008670602804891</v>
      </c>
      <c r="CL738">
        <v>32.530727904189213</v>
      </c>
      <c r="CM738">
        <v>40.248771901187318</v>
      </c>
      <c r="CN738">
        <v>16.893214239197469</v>
      </c>
      <c r="CO738">
        <v>36.31940069667229</v>
      </c>
      <c r="CP738">
        <v>8.6601705971885856</v>
      </c>
      <c r="CQ738">
        <v>45.466909712300257</v>
      </c>
      <c r="CR738">
        <v>41.699353440416509</v>
      </c>
      <c r="CS738">
        <v>16.077655168481758</v>
      </c>
      <c r="CT738">
        <v>21.996786574698199</v>
      </c>
      <c r="CU738">
        <v>11.36162067745045</v>
      </c>
      <c r="CV738">
        <v>28.595167669592499</v>
      </c>
      <c r="CW738">
        <v>15.016186556576789</v>
      </c>
    </row>
    <row r="739" spans="1:101" x14ac:dyDescent="0.3">
      <c r="A739" s="1">
        <v>737</v>
      </c>
      <c r="B739">
        <v>18.446116064031571</v>
      </c>
      <c r="C739">
        <v>46.776815407168378</v>
      </c>
      <c r="D739">
        <v>47.883653835399322</v>
      </c>
      <c r="E739">
        <v>43.98032535357828</v>
      </c>
      <c r="F739">
        <v>29.707502854902099</v>
      </c>
      <c r="G739">
        <v>48.211567375277397</v>
      </c>
      <c r="H739">
        <v>26.601705533059089</v>
      </c>
      <c r="I739">
        <v>13.936677084304151</v>
      </c>
      <c r="J739">
        <v>31.057021091442149</v>
      </c>
      <c r="K739">
        <v>39.613381611721238</v>
      </c>
      <c r="L739">
        <v>19.390586645450021</v>
      </c>
      <c r="M739">
        <v>13.948387116954891</v>
      </c>
      <c r="N739">
        <v>31.895400767004961</v>
      </c>
      <c r="O739">
        <v>21.25240876475587</v>
      </c>
      <c r="P739">
        <v>33.54957196146146</v>
      </c>
      <c r="Q739">
        <v>30.631490552410931</v>
      </c>
      <c r="R739">
        <v>46.898798419406532</v>
      </c>
      <c r="S739">
        <v>32.983598195856622</v>
      </c>
      <c r="T739">
        <v>17.20917390372972</v>
      </c>
      <c r="U739">
        <v>22.8627722639098</v>
      </c>
      <c r="V739">
        <v>31.42444136527752</v>
      </c>
      <c r="W739">
        <v>45.57407326032618</v>
      </c>
      <c r="X739">
        <v>42.040560416761252</v>
      </c>
      <c r="Y739">
        <v>52.290307087069593</v>
      </c>
      <c r="Z739">
        <v>21.06633330284561</v>
      </c>
      <c r="AA739">
        <v>46.184867685014197</v>
      </c>
      <c r="AB739">
        <v>41.623590862892883</v>
      </c>
      <c r="AC739">
        <v>21.726340694022461</v>
      </c>
      <c r="AD739">
        <v>28.57201984011057</v>
      </c>
      <c r="AE739">
        <v>35.824039208714822</v>
      </c>
      <c r="AF739">
        <v>12.28967284977897</v>
      </c>
      <c r="AG739">
        <v>28.435008439270469</v>
      </c>
      <c r="AH739">
        <v>26.71337258355604</v>
      </c>
      <c r="AI739">
        <v>37.025177643968931</v>
      </c>
      <c r="AJ739">
        <v>31.193075576986701</v>
      </c>
      <c r="AK739">
        <v>21.492323395179049</v>
      </c>
      <c r="AL739">
        <v>37.211006814933597</v>
      </c>
      <c r="AM739">
        <v>21.384670517658769</v>
      </c>
      <c r="AN739">
        <v>27.029314158320432</v>
      </c>
      <c r="AO739">
        <v>24.38000769963276</v>
      </c>
      <c r="AP739">
        <v>22.45969995866805</v>
      </c>
      <c r="AQ739">
        <v>29.546498676964681</v>
      </c>
      <c r="AR739">
        <v>32.754724191573629</v>
      </c>
      <c r="AS739">
        <v>38.44326766432939</v>
      </c>
      <c r="AT739">
        <v>51.905162931090963</v>
      </c>
      <c r="AU739">
        <v>28.819064841803609</v>
      </c>
      <c r="AV739">
        <v>29.99314282865323</v>
      </c>
      <c r="AW739">
        <v>42.227513744492803</v>
      </c>
      <c r="AX739">
        <v>30.337920880818459</v>
      </c>
      <c r="AY739">
        <v>39.766826278073587</v>
      </c>
      <c r="AZ739">
        <v>15.413283304388139</v>
      </c>
      <c r="BA739">
        <v>41.316103870699557</v>
      </c>
      <c r="BB739">
        <v>45.488358420117677</v>
      </c>
      <c r="BC739">
        <v>37.464143572956843</v>
      </c>
      <c r="BD739">
        <v>25.036366398737059</v>
      </c>
      <c r="BE739">
        <v>41.854760351920611</v>
      </c>
      <c r="BF739">
        <v>33.630809683209002</v>
      </c>
      <c r="BG739">
        <v>18.63745580583975</v>
      </c>
      <c r="BH739">
        <v>45.051351369409971</v>
      </c>
      <c r="BI739">
        <v>19.637718319205039</v>
      </c>
      <c r="BJ739">
        <v>15.945992159840101</v>
      </c>
      <c r="BK739">
        <v>57.194752339207547</v>
      </c>
      <c r="BL739">
        <v>35.103398924886122</v>
      </c>
      <c r="BM739">
        <v>44.136241305659937</v>
      </c>
      <c r="BN739">
        <v>29.6053929043449</v>
      </c>
      <c r="BO739">
        <v>24.808103009234081</v>
      </c>
      <c r="BP739">
        <v>17.124539378098209</v>
      </c>
      <c r="BQ739">
        <v>37.023489549307698</v>
      </c>
      <c r="BR739">
        <v>31.679133481071329</v>
      </c>
      <c r="BS739">
        <v>9.6043365573495105</v>
      </c>
      <c r="BT739">
        <v>30.11593276837743</v>
      </c>
      <c r="BU739">
        <v>29.684994868163191</v>
      </c>
      <c r="BV739">
        <v>46.64360410249931</v>
      </c>
      <c r="BW739">
        <v>29.788693278089319</v>
      </c>
      <c r="BX739">
        <v>11.79043638327566</v>
      </c>
      <c r="BY739">
        <v>35.345184696518118</v>
      </c>
      <c r="BZ739">
        <v>11.05101054244761</v>
      </c>
      <c r="CA739">
        <v>19.34025038551658</v>
      </c>
      <c r="CB739">
        <v>20.906058093089818</v>
      </c>
      <c r="CC739">
        <v>35.381057648513369</v>
      </c>
      <c r="CD739">
        <v>28.612085710100569</v>
      </c>
      <c r="CE739">
        <v>39.74321854691528</v>
      </c>
      <c r="CF739">
        <v>37.154542221915698</v>
      </c>
      <c r="CG739">
        <v>19.13602165573224</v>
      </c>
      <c r="CH739">
        <v>48.17737516871815</v>
      </c>
      <c r="CI739">
        <v>35.694649454939707</v>
      </c>
      <c r="CJ739">
        <v>38.370946907736283</v>
      </c>
      <c r="CK739">
        <v>30.332022646167971</v>
      </c>
      <c r="CL739">
        <v>33.52787825765887</v>
      </c>
      <c r="CM739">
        <v>39.828388990440047</v>
      </c>
      <c r="CN739">
        <v>17.814701661589059</v>
      </c>
      <c r="CO739">
        <v>36.438055178692501</v>
      </c>
      <c r="CP739">
        <v>7.9346306033998637</v>
      </c>
      <c r="CQ739">
        <v>45.644434005763109</v>
      </c>
      <c r="CR739">
        <v>41.776500746337959</v>
      </c>
      <c r="CS739">
        <v>15.28229654981895</v>
      </c>
      <c r="CT739">
        <v>22.11835953349215</v>
      </c>
      <c r="CU739">
        <v>11.07468948360493</v>
      </c>
      <c r="CV739">
        <v>28.24552678057373</v>
      </c>
      <c r="CW739">
        <v>15.884122052600761</v>
      </c>
    </row>
    <row r="740" spans="1:101" x14ac:dyDescent="0.3">
      <c r="A740" s="1">
        <v>738</v>
      </c>
      <c r="B740">
        <v>17.548019217214328</v>
      </c>
      <c r="C740">
        <v>46.705433929857719</v>
      </c>
      <c r="D740">
        <v>47.617495113123617</v>
      </c>
      <c r="E740">
        <v>44.059184817772113</v>
      </c>
      <c r="F740">
        <v>29.111718671593689</v>
      </c>
      <c r="G740">
        <v>48.242500210301209</v>
      </c>
      <c r="H740">
        <v>26.428071758786849</v>
      </c>
      <c r="I740">
        <v>13.63474421733566</v>
      </c>
      <c r="J740">
        <v>30.888567335735772</v>
      </c>
      <c r="K740">
        <v>40.076320228981281</v>
      </c>
      <c r="L740">
        <v>18.42709890608679</v>
      </c>
      <c r="M740">
        <v>13.741743914963379</v>
      </c>
      <c r="N740">
        <v>32.453483798628767</v>
      </c>
      <c r="O740">
        <v>21.138080509929761</v>
      </c>
      <c r="P740">
        <v>32.886465067825107</v>
      </c>
      <c r="Q740">
        <v>29.885651970844471</v>
      </c>
      <c r="R740">
        <v>46.541138546281061</v>
      </c>
      <c r="S740">
        <v>33.605263050089583</v>
      </c>
      <c r="T740">
        <v>17.25465702843184</v>
      </c>
      <c r="U740">
        <v>22.163879078613551</v>
      </c>
      <c r="V740">
        <v>31.490772479565571</v>
      </c>
      <c r="W740">
        <v>45.217505822607883</v>
      </c>
      <c r="X740">
        <v>41.755093925596107</v>
      </c>
      <c r="Y740">
        <v>52.834097832233688</v>
      </c>
      <c r="Z740">
        <v>21.976778543421279</v>
      </c>
      <c r="AA740">
        <v>46.221229347803693</v>
      </c>
      <c r="AB740">
        <v>41.519883075238781</v>
      </c>
      <c r="AC740">
        <v>20.947093661239411</v>
      </c>
      <c r="AD740">
        <v>28.839805349961569</v>
      </c>
      <c r="AE740">
        <v>35.19315811983256</v>
      </c>
      <c r="AF740">
        <v>11.751597373744319</v>
      </c>
      <c r="AG740">
        <v>27.79995676653801</v>
      </c>
      <c r="AH740">
        <v>26.38732360941297</v>
      </c>
      <c r="AI740">
        <v>36.593730728192448</v>
      </c>
      <c r="AJ740">
        <v>32.124846961808302</v>
      </c>
      <c r="AK740">
        <v>20.492571508304181</v>
      </c>
      <c r="AL740">
        <v>37.941121911707292</v>
      </c>
      <c r="AM740">
        <v>22.091820085471099</v>
      </c>
      <c r="AN740">
        <v>27.95814543443791</v>
      </c>
      <c r="AO740">
        <v>23.67573989370031</v>
      </c>
      <c r="AP740">
        <v>21.775676962000372</v>
      </c>
      <c r="AQ740">
        <v>29.695182415467251</v>
      </c>
      <c r="AR740">
        <v>32.287563730421937</v>
      </c>
      <c r="AS740">
        <v>38.197878857225483</v>
      </c>
      <c r="AT740">
        <v>52.4087730511133</v>
      </c>
      <c r="AU740">
        <v>28.724011341664681</v>
      </c>
      <c r="AV740">
        <v>30.249060157961811</v>
      </c>
      <c r="AW740">
        <v>41.851027273907249</v>
      </c>
      <c r="AX740">
        <v>30.67243860456486</v>
      </c>
      <c r="AY740">
        <v>40.392328919344138</v>
      </c>
      <c r="AZ740">
        <v>15.654651336306729</v>
      </c>
      <c r="BA740">
        <v>42.051307787777951</v>
      </c>
      <c r="BB740">
        <v>45.572305807552581</v>
      </c>
      <c r="BC740">
        <v>37.198334624215683</v>
      </c>
      <c r="BD740">
        <v>24.578236093987911</v>
      </c>
      <c r="BE740">
        <v>42.573773413648752</v>
      </c>
      <c r="BF740">
        <v>33.708834091202633</v>
      </c>
      <c r="BG740">
        <v>19.527496969520438</v>
      </c>
      <c r="BH740">
        <v>45.794413609282493</v>
      </c>
      <c r="BI740">
        <v>18.759180165573369</v>
      </c>
      <c r="BJ740">
        <v>16.752799835898529</v>
      </c>
      <c r="BK740">
        <v>57.736845460877809</v>
      </c>
      <c r="BL740">
        <v>35.231370120103129</v>
      </c>
      <c r="BM740">
        <v>43.810841423458683</v>
      </c>
      <c r="BN740">
        <v>30.354397489336449</v>
      </c>
      <c r="BO740">
        <v>25.055577893091371</v>
      </c>
      <c r="BP740">
        <v>18.106446031511439</v>
      </c>
      <c r="BQ740">
        <v>36.80091462270601</v>
      </c>
      <c r="BR740">
        <v>31.705581150193961</v>
      </c>
      <c r="BS740">
        <v>8.9327364321824838</v>
      </c>
      <c r="BT740">
        <v>29.51815638635701</v>
      </c>
      <c r="BU740">
        <v>29.155175218181679</v>
      </c>
      <c r="BV740">
        <v>46.509301928868922</v>
      </c>
      <c r="BW740">
        <v>29.131129819423141</v>
      </c>
      <c r="BX740">
        <v>12.56385974961797</v>
      </c>
      <c r="BY740">
        <v>35.507873896798984</v>
      </c>
      <c r="BZ740">
        <v>10.316423519286531</v>
      </c>
      <c r="CA740">
        <v>18.611548342748758</v>
      </c>
      <c r="CB740">
        <v>20.42480105586456</v>
      </c>
      <c r="CC740">
        <v>35.412365241641602</v>
      </c>
      <c r="CD740">
        <v>28.462659992034141</v>
      </c>
      <c r="CE740">
        <v>39.2984593144295</v>
      </c>
      <c r="CF740">
        <v>37.455525536028937</v>
      </c>
      <c r="CG740">
        <v>18.489177842420499</v>
      </c>
      <c r="CH740">
        <v>48.850915609775633</v>
      </c>
      <c r="CI740">
        <v>36.125011654129992</v>
      </c>
      <c r="CJ740">
        <v>38.704073211179157</v>
      </c>
      <c r="CK740">
        <v>30.684570785129889</v>
      </c>
      <c r="CL740">
        <v>34.525193452671552</v>
      </c>
      <c r="CM740">
        <v>39.428891686094943</v>
      </c>
      <c r="CN740">
        <v>18.744239201723389</v>
      </c>
      <c r="CO740">
        <v>36.583669354582781</v>
      </c>
      <c r="CP740">
        <v>7.2744876694107941</v>
      </c>
      <c r="CQ740">
        <v>45.843089257013027</v>
      </c>
      <c r="CR740">
        <v>41.877391894299919</v>
      </c>
      <c r="CS740">
        <v>14.51227687017472</v>
      </c>
      <c r="CT740">
        <v>22.284188055498522</v>
      </c>
      <c r="CU740">
        <v>10.872491430130889</v>
      </c>
      <c r="CV740">
        <v>27.927333423943431</v>
      </c>
      <c r="CW740">
        <v>16.76677691334616</v>
      </c>
    </row>
    <row r="741" spans="1:101" x14ac:dyDescent="0.3">
      <c r="A741" s="1">
        <v>739</v>
      </c>
      <c r="B741">
        <v>16.661535314841888</v>
      </c>
      <c r="C741">
        <v>46.65538187086571</v>
      </c>
      <c r="D741">
        <v>47.370954994261538</v>
      </c>
      <c r="E741">
        <v>44.160553839445903</v>
      </c>
      <c r="F741">
        <v>28.538545901184531</v>
      </c>
      <c r="G741">
        <v>48.294124117752787</v>
      </c>
      <c r="H741">
        <v>26.29135250434231</v>
      </c>
      <c r="I741">
        <v>13.4008033935346</v>
      </c>
      <c r="J741">
        <v>30.751725561897871</v>
      </c>
      <c r="K741">
        <v>40.558635128365133</v>
      </c>
      <c r="L741">
        <v>17.467715870562611</v>
      </c>
      <c r="M741">
        <v>13.605643993741459</v>
      </c>
      <c r="N741">
        <v>33.032417883767756</v>
      </c>
      <c r="O741">
        <v>21.070643487664832</v>
      </c>
      <c r="P741">
        <v>32.240741159552783</v>
      </c>
      <c r="Q741">
        <v>29.15503685441745</v>
      </c>
      <c r="R741">
        <v>46.202357744861118</v>
      </c>
      <c r="S741">
        <v>34.244848654735151</v>
      </c>
      <c r="T741">
        <v>17.357727728271701</v>
      </c>
      <c r="U741">
        <v>21.488804434667919</v>
      </c>
      <c r="V741">
        <v>31.588637001297869</v>
      </c>
      <c r="W741">
        <v>44.880391175852928</v>
      </c>
      <c r="X741">
        <v>41.491770476991618</v>
      </c>
      <c r="Y741">
        <v>53.39108139223292</v>
      </c>
      <c r="Z741">
        <v>22.89469788982991</v>
      </c>
      <c r="AA741">
        <v>46.279175465453882</v>
      </c>
      <c r="AB741">
        <v>41.440053871122068</v>
      </c>
      <c r="AC741">
        <v>20.187312494553009</v>
      </c>
      <c r="AD741">
        <v>29.139465120411391</v>
      </c>
      <c r="AE741">
        <v>34.579690161531758</v>
      </c>
      <c r="AF741">
        <v>11.27670266144295</v>
      </c>
      <c r="AG741">
        <v>27.1868624063422</v>
      </c>
      <c r="AH741">
        <v>26.095544059242819</v>
      </c>
      <c r="AI741">
        <v>36.184782404312678</v>
      </c>
      <c r="AJ741">
        <v>33.060605268016559</v>
      </c>
      <c r="AK741">
        <v>19.492845075128471</v>
      </c>
      <c r="AL741">
        <v>38.683309523062213</v>
      </c>
      <c r="AM741">
        <v>22.82088727961348</v>
      </c>
      <c r="AN741">
        <v>28.891728373310961</v>
      </c>
      <c r="AO741">
        <v>22.993402175279591</v>
      </c>
      <c r="AP741">
        <v>21.116867477762739</v>
      </c>
      <c r="AQ741">
        <v>29.876615158144599</v>
      </c>
      <c r="AR741">
        <v>31.844961711800799</v>
      </c>
      <c r="AS741">
        <v>37.977244103163592</v>
      </c>
      <c r="AT741">
        <v>52.92648719254943</v>
      </c>
      <c r="AU741">
        <v>28.663551014416921</v>
      </c>
      <c r="AV741">
        <v>30.535596672408289</v>
      </c>
      <c r="AW741">
        <v>41.495229252545748</v>
      </c>
      <c r="AX741">
        <v>31.035585003843579</v>
      </c>
      <c r="AY741">
        <v>41.032669896394559</v>
      </c>
      <c r="AZ741">
        <v>15.95515323340174</v>
      </c>
      <c r="BA741">
        <v>42.79724914372926</v>
      </c>
      <c r="BB741">
        <v>45.677996469603293</v>
      </c>
      <c r="BC741">
        <v>36.95768044635814</v>
      </c>
      <c r="BD741">
        <v>24.152841168935179</v>
      </c>
      <c r="BE741">
        <v>43.303942098112792</v>
      </c>
      <c r="BF741">
        <v>33.816262827642923</v>
      </c>
      <c r="BG741">
        <v>20.42771443100353</v>
      </c>
      <c r="BH741">
        <v>46.547098464093743</v>
      </c>
      <c r="BI741">
        <v>17.893398229079949</v>
      </c>
      <c r="BJ741">
        <v>17.579474927360081</v>
      </c>
      <c r="BK741">
        <v>58.291053793899508</v>
      </c>
      <c r="BL741">
        <v>35.387148302734083</v>
      </c>
      <c r="BM741">
        <v>43.505997929842302</v>
      </c>
      <c r="BN741">
        <v>31.117512832175951</v>
      </c>
      <c r="BO741">
        <v>25.340126128272711</v>
      </c>
      <c r="BP741">
        <v>19.09023118959108</v>
      </c>
      <c r="BQ741">
        <v>36.604314714630263</v>
      </c>
      <c r="BR741">
        <v>31.763505065271598</v>
      </c>
      <c r="BS741">
        <v>8.3273212755867814</v>
      </c>
      <c r="BT741">
        <v>28.94259329067507</v>
      </c>
      <c r="BU741">
        <v>28.650472311689288</v>
      </c>
      <c r="BV741">
        <v>46.396169326256782</v>
      </c>
      <c r="BW741">
        <v>28.49349402751589</v>
      </c>
      <c r="BX741">
        <v>13.367376463168471</v>
      </c>
      <c r="BY741">
        <v>35.697844978527471</v>
      </c>
      <c r="BZ741">
        <v>9.6297639872059282</v>
      </c>
      <c r="CA741">
        <v>17.90905297480786</v>
      </c>
      <c r="CB741">
        <v>19.982035215454061</v>
      </c>
      <c r="CC741">
        <v>35.47184776252044</v>
      </c>
      <c r="CD741">
        <v>28.347743807261651</v>
      </c>
      <c r="CE741">
        <v>38.874341004161998</v>
      </c>
      <c r="CF741">
        <v>37.780587325240411</v>
      </c>
      <c r="CG741">
        <v>17.874900552692679</v>
      </c>
      <c r="CH741">
        <v>49.535486609898363</v>
      </c>
      <c r="CI741">
        <v>36.577656216753788</v>
      </c>
      <c r="CJ741">
        <v>39.059966713712349</v>
      </c>
      <c r="CK741">
        <v>31.065321030493902</v>
      </c>
      <c r="CL741">
        <v>35.52265960522093</v>
      </c>
      <c r="CM741">
        <v>39.050920982914171</v>
      </c>
      <c r="CN741">
        <v>19.68068624848798</v>
      </c>
      <c r="CO741">
        <v>36.755922810962581</v>
      </c>
      <c r="CP741">
        <v>6.6991028423520786</v>
      </c>
      <c r="CQ741">
        <v>46.062602070947577</v>
      </c>
      <c r="CR741">
        <v>42.00185578196249</v>
      </c>
      <c r="CS741">
        <v>13.77184708296633</v>
      </c>
      <c r="CT741">
        <v>22.493293358973091</v>
      </c>
      <c r="CU741">
        <v>10.759804488849669</v>
      </c>
      <c r="CV741">
        <v>27.641673632978669</v>
      </c>
      <c r="CW741">
        <v>17.661944477942331</v>
      </c>
    </row>
    <row r="742" spans="1:101" x14ac:dyDescent="0.3">
      <c r="A742" s="1">
        <v>740</v>
      </c>
      <c r="B742">
        <v>15.788620574569631</v>
      </c>
      <c r="C742">
        <v>46.626727919255757</v>
      </c>
      <c r="D742">
        <v>47.144341264762119</v>
      </c>
      <c r="E742">
        <v>44.284277842216198</v>
      </c>
      <c r="F742">
        <v>27.989373703139851</v>
      </c>
      <c r="G742">
        <v>48.366372843752828</v>
      </c>
      <c r="H742">
        <v>26.19212584208443</v>
      </c>
      <c r="I742">
        <v>13.23845962762165</v>
      </c>
      <c r="J742">
        <v>30.646919225499371</v>
      </c>
      <c r="K742">
        <v>41.05964349401799</v>
      </c>
      <c r="L742">
        <v>16.513152981024088</v>
      </c>
      <c r="M742">
        <v>13.54221441066538</v>
      </c>
      <c r="N742">
        <v>33.63112623490121</v>
      </c>
      <c r="O742">
        <v>21.050548361605031</v>
      </c>
      <c r="P742">
        <v>31.613465428157049</v>
      </c>
      <c r="Q742">
        <v>28.440818452401121</v>
      </c>
      <c r="R742">
        <v>45.882874203608132</v>
      </c>
      <c r="S742">
        <v>34.901369802712843</v>
      </c>
      <c r="T742">
        <v>17.517369511682169</v>
      </c>
      <c r="U742">
        <v>20.839863153375159</v>
      </c>
      <c r="V742">
        <v>31.717743044544719</v>
      </c>
      <c r="W742">
        <v>44.563170795821719</v>
      </c>
      <c r="X742">
        <v>41.251014119598963</v>
      </c>
      <c r="Y742">
        <v>53.960849240148548</v>
      </c>
      <c r="Z742">
        <v>23.81922727097967</v>
      </c>
      <c r="AA742">
        <v>46.358625099351997</v>
      </c>
      <c r="AB742">
        <v>41.384241434409553</v>
      </c>
      <c r="AC742">
        <v>19.44927861522725</v>
      </c>
      <c r="AD742">
        <v>29.470026847352418</v>
      </c>
      <c r="AE742">
        <v>33.984578339116347</v>
      </c>
      <c r="AF742">
        <v>10.873270207007391</v>
      </c>
      <c r="AG742">
        <v>26.597243819264101</v>
      </c>
      <c r="AH742">
        <v>25.83919488350756</v>
      </c>
      <c r="AI742">
        <v>35.799103713465463</v>
      </c>
      <c r="AJ742">
        <v>34.000021309634562</v>
      </c>
      <c r="AK742">
        <v>18.493148223678961</v>
      </c>
      <c r="AL742">
        <v>39.43688805414336</v>
      </c>
      <c r="AM742">
        <v>23.569838305954161</v>
      </c>
      <c r="AN742">
        <v>29.829616837317602</v>
      </c>
      <c r="AO742">
        <v>22.33500453714197</v>
      </c>
      <c r="AP742">
        <v>20.48570421033638</v>
      </c>
      <c r="AQ742">
        <v>30.09020451788049</v>
      </c>
      <c r="AR742">
        <v>31.427955727442072</v>
      </c>
      <c r="AS742">
        <v>37.781797074137089</v>
      </c>
      <c r="AT742">
        <v>53.457895584872198</v>
      </c>
      <c r="AU742">
        <v>28.637902960169431</v>
      </c>
      <c r="AV742">
        <v>30.851899258230318</v>
      </c>
      <c r="AW742">
        <v>41.160656184775867</v>
      </c>
      <c r="AX742">
        <v>31.426367641055819</v>
      </c>
      <c r="AY742">
        <v>41.687165436432402</v>
      </c>
      <c r="AZ742">
        <v>16.311521110593279</v>
      </c>
      <c r="BA742">
        <v>43.553376239718027</v>
      </c>
      <c r="BB742">
        <v>45.805279895849253</v>
      </c>
      <c r="BC742">
        <v>36.742675312708563</v>
      </c>
      <c r="BD742">
        <v>23.761939810794281</v>
      </c>
      <c r="BE742">
        <v>44.044711598518901</v>
      </c>
      <c r="BF742">
        <v>33.952816782532558</v>
      </c>
      <c r="BG742">
        <v>21.336820190802332</v>
      </c>
      <c r="BH742">
        <v>47.30894664895888</v>
      </c>
      <c r="BI742">
        <v>17.042316740526839</v>
      </c>
      <c r="BJ742">
        <v>18.423343211851691</v>
      </c>
      <c r="BK742">
        <v>58.857035102299257</v>
      </c>
      <c r="BL742">
        <v>35.570368137815159</v>
      </c>
      <c r="BM742">
        <v>43.22214577634297</v>
      </c>
      <c r="BN742">
        <v>31.893726072389779</v>
      </c>
      <c r="BO742">
        <v>25.660514430477988</v>
      </c>
      <c r="BP742">
        <v>20.075618691637779</v>
      </c>
      <c r="BQ742">
        <v>36.434110314205519</v>
      </c>
      <c r="BR742">
        <v>31.852733508939771</v>
      </c>
      <c r="BS742">
        <v>7.8035106898651856</v>
      </c>
      <c r="BT742">
        <v>28.390594504684639</v>
      </c>
      <c r="BU742">
        <v>28.172236073178059</v>
      </c>
      <c r="BV742">
        <v>46.304361461861127</v>
      </c>
      <c r="BW742">
        <v>27.87715335603842</v>
      </c>
      <c r="BX742">
        <v>14.19587740183996</v>
      </c>
      <c r="BY742">
        <v>35.914665020726268</v>
      </c>
      <c r="BZ742">
        <v>9.0020061469257069</v>
      </c>
      <c r="CA742">
        <v>17.235968936920081</v>
      </c>
      <c r="CB742">
        <v>19.58037192015632</v>
      </c>
      <c r="CC742">
        <v>35.559363821185357</v>
      </c>
      <c r="CD742">
        <v>28.26775803105264</v>
      </c>
      <c r="CE742">
        <v>38.47154627160014</v>
      </c>
      <c r="CF742">
        <v>38.129111766472043</v>
      </c>
      <c r="CG742">
        <v>17.29665985815334</v>
      </c>
      <c r="CH742">
        <v>50.230637179369133</v>
      </c>
      <c r="CI742">
        <v>37.051766511342308</v>
      </c>
      <c r="CJ742">
        <v>39.438011058068291</v>
      </c>
      <c r="CK742">
        <v>31.47324986695283</v>
      </c>
      <c r="CL742">
        <v>36.520264346146163</v>
      </c>
      <c r="CM742">
        <v>38.695107696371721</v>
      </c>
      <c r="CN742">
        <v>20.623101589514221</v>
      </c>
      <c r="CO742">
        <v>36.954443033625047</v>
      </c>
      <c r="CP742">
        <v>6.2319970260270257</v>
      </c>
      <c r="CQ742">
        <v>46.302675802446487</v>
      </c>
      <c r="CR742">
        <v>42.149683585867827</v>
      </c>
      <c r="CS742">
        <v>13.0660385808633</v>
      </c>
      <c r="CT742">
        <v>22.744481857646772</v>
      </c>
      <c r="CU742">
        <v>10.739446697957471</v>
      </c>
      <c r="CV742">
        <v>27.389565354202102</v>
      </c>
      <c r="CW742">
        <v>18.56781509553339</v>
      </c>
    </row>
    <row r="743" spans="1:101" x14ac:dyDescent="0.3">
      <c r="A743" s="1">
        <v>741</v>
      </c>
      <c r="B743">
        <v>14.93165497350255</v>
      </c>
      <c r="C743">
        <v>46.61951153107789</v>
      </c>
      <c r="D743">
        <v>46.937942535952217</v>
      </c>
      <c r="E743">
        <v>44.430170071772181</v>
      </c>
      <c r="F743">
        <v>27.465641780850792</v>
      </c>
      <c r="G743">
        <v>48.459154138520738</v>
      </c>
      <c r="H743">
        <v>26.130818887811131</v>
      </c>
      <c r="I743">
        <v>13.15036482505973</v>
      </c>
      <c r="J743">
        <v>30.574477771407359</v>
      </c>
      <c r="K743">
        <v>41.578669582321353</v>
      </c>
      <c r="L743">
        <v>15.564297125623909</v>
      </c>
      <c r="M743">
        <v>13.552475560001319</v>
      </c>
      <c r="N743">
        <v>34.248571830192567</v>
      </c>
      <c r="O743">
        <v>21.077930535616449</v>
      </c>
      <c r="P743">
        <v>31.005757565930889</v>
      </c>
      <c r="Q743">
        <v>27.744263091717539</v>
      </c>
      <c r="R743">
        <v>45.583093677197127</v>
      </c>
      <c r="S743">
        <v>35.573888862840327</v>
      </c>
      <c r="T743">
        <v>17.73205451516581</v>
      </c>
      <c r="U743">
        <v>20.219571619384109</v>
      </c>
      <c r="V743">
        <v>31.87771102321754</v>
      </c>
      <c r="W743">
        <v>44.266272382679553</v>
      </c>
      <c r="X743">
        <v>41.033222082543723</v>
      </c>
      <c r="Y743">
        <v>54.543000735236788</v>
      </c>
      <c r="Z743">
        <v>24.74962593872041</v>
      </c>
      <c r="AA743">
        <v>46.459467931114631</v>
      </c>
      <c r="AB743">
        <v>41.352543009608247</v>
      </c>
      <c r="AC743">
        <v>18.735562216083508</v>
      </c>
      <c r="AD743">
        <v>29.830463242525621</v>
      </c>
      <c r="AE743">
        <v>33.408803601858253</v>
      </c>
      <c r="AF743">
        <v>10.549501745324021</v>
      </c>
      <c r="AG743">
        <v>26.03269617349272</v>
      </c>
      <c r="AH743">
        <v>25.61933966182351</v>
      </c>
      <c r="AI743">
        <v>35.437454419405697</v>
      </c>
      <c r="AJ743">
        <v>34.942800079896337</v>
      </c>
      <c r="AK743">
        <v>17.493486025459891</v>
      </c>
      <c r="AL743">
        <v>40.201216935971424</v>
      </c>
      <c r="AM743">
        <v>24.336837496043401</v>
      </c>
      <c r="AN743">
        <v>30.771417141970911</v>
      </c>
      <c r="AO743">
        <v>21.702725906073471</v>
      </c>
      <c r="AP743">
        <v>19.884819886370451</v>
      </c>
      <c r="AQ743">
        <v>30.335271262144261</v>
      </c>
      <c r="AR743">
        <v>31.037577482562309</v>
      </c>
      <c r="AS743">
        <v>37.611930429469773</v>
      </c>
      <c r="AT743">
        <v>54.00259395791187</v>
      </c>
      <c r="AU743">
        <v>28.647160682274968</v>
      </c>
      <c r="AV743">
        <v>31.197062546656419</v>
      </c>
      <c r="AW743">
        <v>40.847829616778029</v>
      </c>
      <c r="AX743">
        <v>31.843769087386629</v>
      </c>
      <c r="AY743">
        <v>42.355159371940573</v>
      </c>
      <c r="AZ743">
        <v>16.720183228102801</v>
      </c>
      <c r="BA743">
        <v>44.319167743612191</v>
      </c>
      <c r="BB743">
        <v>45.953976663582573</v>
      </c>
      <c r="BC743">
        <v>36.553771820362442</v>
      </c>
      <c r="BD743">
        <v>23.407260211562779</v>
      </c>
      <c r="BE743">
        <v>44.795556011246312</v>
      </c>
      <c r="BF743">
        <v>34.118146246656252</v>
      </c>
      <c r="BG743">
        <v>22.253724965376691</v>
      </c>
      <c r="BH743">
        <v>48.079522570862103</v>
      </c>
      <c r="BI743">
        <v>16.208251589373891</v>
      </c>
      <c r="BJ743">
        <v>19.282147481068641</v>
      </c>
      <c r="BK743">
        <v>59.434453052613243</v>
      </c>
      <c r="BL743">
        <v>35.780608070848878</v>
      </c>
      <c r="BM743">
        <v>42.959701059847269</v>
      </c>
      <c r="BN743">
        <v>32.682103982158729</v>
      </c>
      <c r="BO743">
        <v>26.01541868732405</v>
      </c>
      <c r="BP743">
        <v>21.06238364554298</v>
      </c>
      <c r="BQ743">
        <v>36.290672810623079</v>
      </c>
      <c r="BR743">
        <v>31.973004393574499</v>
      </c>
      <c r="BS743">
        <v>7.3787043948677216</v>
      </c>
      <c r="BT743">
        <v>27.863560545440521</v>
      </c>
      <c r="BU743">
        <v>27.72183628555069</v>
      </c>
      <c r="BV743">
        <v>46.234005370838148</v>
      </c>
      <c r="BW743">
        <v>27.283551025775289</v>
      </c>
      <c r="BX743">
        <v>15.045235688019989</v>
      </c>
      <c r="BY743">
        <v>36.157851028386332</v>
      </c>
      <c r="BZ743">
        <v>8.4462935592654027</v>
      </c>
      <c r="CA743">
        <v>16.595875148194931</v>
      </c>
      <c r="CB743">
        <v>19.222387929485929</v>
      </c>
      <c r="CC743">
        <v>35.674707105278763</v>
      </c>
      <c r="CD743">
        <v>28.22299964996883</v>
      </c>
      <c r="CE743">
        <v>38.090751588120057</v>
      </c>
      <c r="CF743">
        <v>38.500461679830757</v>
      </c>
      <c r="CG743">
        <v>16.758186498802701</v>
      </c>
      <c r="CH743">
        <v>50.93593416451121</v>
      </c>
      <c r="CI743">
        <v>37.546529385697262</v>
      </c>
      <c r="CJ743">
        <v>39.837575638539008</v>
      </c>
      <c r="CK743">
        <v>31.907314892476411</v>
      </c>
      <c r="CL743">
        <v>37.51799662024073</v>
      </c>
      <c r="CM743">
        <v>38.362068370381252</v>
      </c>
      <c r="CN743">
        <v>21.570702981855369</v>
      </c>
      <c r="CO743">
        <v>37.17880926233974</v>
      </c>
      <c r="CP743">
        <v>5.89894863279972</v>
      </c>
      <c r="CQ743">
        <v>46.562992423022642</v>
      </c>
      <c r="CR743">
        <v>42.320630473195649</v>
      </c>
      <c r="CS743">
        <v>12.40076434404784</v>
      </c>
      <c r="CT743">
        <v>23.036376968022179</v>
      </c>
      <c r="CU743">
        <v>10.81193960944425</v>
      </c>
      <c r="CV743">
        <v>27.171942502370118</v>
      </c>
      <c r="CW743">
        <v>19.48289588592819</v>
      </c>
    </row>
    <row r="744" spans="1:101" x14ac:dyDescent="0.3">
      <c r="A744" s="1">
        <v>742</v>
      </c>
      <c r="B744">
        <v>14.09354819936142</v>
      </c>
      <c r="C744">
        <v>46.633742658468933</v>
      </c>
      <c r="D744">
        <v>46.752026541406217</v>
      </c>
      <c r="E744">
        <v>44.598012973748062</v>
      </c>
      <c r="F744">
        <v>26.96883231758499</v>
      </c>
      <c r="G744">
        <v>48.572350340300723</v>
      </c>
      <c r="H744">
        <v>26.107698775793839</v>
      </c>
      <c r="I744">
        <v>13.138012663723851</v>
      </c>
      <c r="J744">
        <v>30.534631551310429</v>
      </c>
      <c r="K744">
        <v>42.115047246985903</v>
      </c>
      <c r="L744">
        <v>14.62225935533578</v>
      </c>
      <c r="M744">
        <v>13.636261088158779</v>
      </c>
      <c r="N744">
        <v>34.883759731254031</v>
      </c>
      <c r="O744">
        <v>21.152605631559261</v>
      </c>
      <c r="P744">
        <v>30.418790378601201</v>
      </c>
      <c r="Q744">
        <v>27.066734468022549</v>
      </c>
      <c r="R744">
        <v>45.303407302145921</v>
      </c>
      <c r="S744">
        <v>36.26151573701403</v>
      </c>
      <c r="T744">
        <v>17.999813333721331</v>
      </c>
      <c r="U744">
        <v>19.630645855177651</v>
      </c>
      <c r="V744">
        <v>32.068079086839063</v>
      </c>
      <c r="W744">
        <v>43.990107409934538</v>
      </c>
      <c r="X744">
        <v>40.838761771818611</v>
      </c>
      <c r="Y744">
        <v>55.137143630134133</v>
      </c>
      <c r="Z744">
        <v>25.685256090344549</v>
      </c>
      <c r="AA744">
        <v>46.581565020749032</v>
      </c>
      <c r="AB744">
        <v>41.345014059998817</v>
      </c>
      <c r="AC744">
        <v>18.0490482977008</v>
      </c>
      <c r="AD744">
        <v>30.21970536162906</v>
      </c>
      <c r="AE744">
        <v>32.853382646655071</v>
      </c>
      <c r="AF744">
        <v>10.312903042043709</v>
      </c>
      <c r="AG744">
        <v>25.494885003493991</v>
      </c>
      <c r="AH744">
        <v>25.436924680233719</v>
      </c>
      <c r="AI744">
        <v>35.100577271142662</v>
      </c>
      <c r="AJ744">
        <v>35.88867656784803</v>
      </c>
      <c r="AK744">
        <v>16.49386478127429</v>
      </c>
      <c r="AL744">
        <v>40.975694586803961</v>
      </c>
      <c r="AM744">
        <v>25.12023170372488</v>
      </c>
      <c r="AN744">
        <v>31.716780813777131</v>
      </c>
      <c r="AO744">
        <v>21.09891456530768</v>
      </c>
      <c r="AP744">
        <v>19.317040322818439</v>
      </c>
      <c r="AQ744">
        <v>30.611059393099669</v>
      </c>
      <c r="AR744">
        <v>30.67484361437004</v>
      </c>
      <c r="AS744">
        <v>37.467992088064634</v>
      </c>
      <c r="AT744">
        <v>54.560184273910757</v>
      </c>
      <c r="AU744">
        <v>28.69129039196531</v>
      </c>
      <c r="AV744">
        <v>31.57013993063687</v>
      </c>
      <c r="AW744">
        <v>40.557252757568882</v>
      </c>
      <c r="AX744">
        <v>32.286756979771141</v>
      </c>
      <c r="AY744">
        <v>43.036023151779297</v>
      </c>
      <c r="AZ744">
        <v>17.17740764554798</v>
      </c>
      <c r="BA744">
        <v>45.094131293267367</v>
      </c>
      <c r="BB744">
        <v>46.123879672649949</v>
      </c>
      <c r="BC744">
        <v>36.39137644353567</v>
      </c>
      <c r="BD744">
        <v>23.090471577077199</v>
      </c>
      <c r="BE744">
        <v>45.555977181010007</v>
      </c>
      <c r="BF744">
        <v>34.311835263480503</v>
      </c>
      <c r="BG744">
        <v>23.177503183359281</v>
      </c>
      <c r="BH744">
        <v>48.858413280110078</v>
      </c>
      <c r="BI744">
        <v>15.3939689256683</v>
      </c>
      <c r="BJ744">
        <v>20.153978462370201</v>
      </c>
      <c r="BK744">
        <v>60.022977586031892</v>
      </c>
      <c r="BL744">
        <v>36.01739494160698</v>
      </c>
      <c r="BM744">
        <v>42.719058332217983</v>
      </c>
      <c r="BN744">
        <v>33.481787267418021</v>
      </c>
      <c r="BO744">
        <v>26.40344708777188</v>
      </c>
      <c r="BP744">
        <v>22.050341126885911</v>
      </c>
      <c r="BQ744">
        <v>36.174320611556723</v>
      </c>
      <c r="BR744">
        <v>32.123969056010722</v>
      </c>
      <c r="BS744">
        <v>7.0707692655637011</v>
      </c>
      <c r="BT744">
        <v>27.36293398393947</v>
      </c>
      <c r="BU744">
        <v>27.300650701455361</v>
      </c>
      <c r="BV744">
        <v>46.18519908878482</v>
      </c>
      <c r="BW744">
        <v>26.714202850096129</v>
      </c>
      <c r="BX744">
        <v>15.912111695437231</v>
      </c>
      <c r="BY744">
        <v>36.42687494736515</v>
      </c>
      <c r="BZ744">
        <v>7.9776961028412341</v>
      </c>
      <c r="CA744">
        <v>15.992733308427111</v>
      </c>
      <c r="CB744">
        <v>18.910564002473489</v>
      </c>
      <c r="CC744">
        <v>35.817608780143694</v>
      </c>
      <c r="CD744">
        <v>28.213636319732711</v>
      </c>
      <c r="CE744">
        <v>37.732623027929968</v>
      </c>
      <c r="CF744">
        <v>38.893983275310291</v>
      </c>
      <c r="CG744">
        <v>16.26343097899866</v>
      </c>
      <c r="CH744">
        <v>51.65096191725204</v>
      </c>
      <c r="CI744">
        <v>38.061139449719953</v>
      </c>
      <c r="CJ744">
        <v>40.258019689203749</v>
      </c>
      <c r="CK744">
        <v>32.366464590802103</v>
      </c>
      <c r="CL744">
        <v>38.515846516471562</v>
      </c>
      <c r="CM744">
        <v>38.052400971210822</v>
      </c>
      <c r="CN744">
        <v>22.5228358581113</v>
      </c>
      <c r="CO744">
        <v>37.428556696798218</v>
      </c>
      <c r="CP744">
        <v>5.7234083387794099</v>
      </c>
      <c r="CQ744">
        <v>46.843214453178419</v>
      </c>
      <c r="CR744">
        <v>42.514417565206941</v>
      </c>
      <c r="CS744">
        <v>11.782892193201469</v>
      </c>
      <c r="CT744">
        <v>23.367453277000958</v>
      </c>
      <c r="CU744">
        <v>10.975443538111319</v>
      </c>
      <c r="CV744">
        <v>26.989639279029049</v>
      </c>
      <c r="CW744">
        <v>20.405947828560119</v>
      </c>
    </row>
    <row r="745" spans="1:101" x14ac:dyDescent="0.3">
      <c r="A745" s="1">
        <v>743</v>
      </c>
      <c r="B745">
        <v>13.27787187194256</v>
      </c>
      <c r="C745">
        <v>46.669401681147633</v>
      </c>
      <c r="D745">
        <v>46.586838505616058</v>
      </c>
      <c r="E745">
        <v>44.787559766151588</v>
      </c>
      <c r="F745">
        <v>26.500459518921861</v>
      </c>
      <c r="G745">
        <v>48.705819111692513</v>
      </c>
      <c r="H745">
        <v>26.12286689832467</v>
      </c>
      <c r="I745">
        <v>13.20161575233003</v>
      </c>
      <c r="J745">
        <v>30.527508200871601</v>
      </c>
      <c r="K745">
        <v>42.668122117054253</v>
      </c>
      <c r="L745">
        <v>13.688447402634999</v>
      </c>
      <c r="M745">
        <v>13.79223111481363</v>
      </c>
      <c r="N745">
        <v>35.535738539783587</v>
      </c>
      <c r="O745">
        <v>21.274075640184051</v>
      </c>
      <c r="P745">
        <v>29.853787263214709</v>
      </c>
      <c r="Q745">
        <v>26.40969698846316</v>
      </c>
      <c r="R745">
        <v>45.044189383139397</v>
      </c>
      <c r="S745">
        <v>36.963407287014491</v>
      </c>
      <c r="T745">
        <v>18.31831877571771</v>
      </c>
      <c r="U745">
        <v>19.075991112165141</v>
      </c>
      <c r="V745">
        <v>32.288309533943782</v>
      </c>
      <c r="W745">
        <v>43.735068643110388</v>
      </c>
      <c r="X745">
        <v>40.667967881802909</v>
      </c>
      <c r="Y745">
        <v>55.742894490473319</v>
      </c>
      <c r="Z745">
        <v>26.625566223961918</v>
      </c>
      <c r="AA745">
        <v>46.724749749166861</v>
      </c>
      <c r="AB745">
        <v>41.361667784090862</v>
      </c>
      <c r="AC745">
        <v>17.392958269159859</v>
      </c>
      <c r="AD745">
        <v>30.63665528453901</v>
      </c>
      <c r="AE745">
        <v>32.319364853714823</v>
      </c>
      <c r="AF745">
        <v>10.169560031515349</v>
      </c>
      <c r="AG745">
        <v>24.985536868784362</v>
      </c>
      <c r="AH745">
        <v>25.29276002471623</v>
      </c>
      <c r="AI745">
        <v>34.789191910814147</v>
      </c>
      <c r="AJ745">
        <v>36.837412153401928</v>
      </c>
      <c r="AK745">
        <v>15.49429241762787</v>
      </c>
      <c r="AL745">
        <v>41.75975635236675</v>
      </c>
      <c r="AM745">
        <v>25.918534341062269</v>
      </c>
      <c r="AN745">
        <v>32.665398473816012</v>
      </c>
      <c r="AO745">
        <v>20.526082916965731</v>
      </c>
      <c r="AP745">
        <v>18.7853674905069</v>
      </c>
      <c r="AQ745">
        <v>30.916746785324541</v>
      </c>
      <c r="AR745">
        <v>30.340745632664639</v>
      </c>
      <c r="AS745">
        <v>37.35028181408105</v>
      </c>
      <c r="AT745">
        <v>55.130275365021532</v>
      </c>
      <c r="AU745">
        <v>28.77013162215427</v>
      </c>
      <c r="AV745">
        <v>31.970154190119139</v>
      </c>
      <c r="AW745">
        <v>40.289407020721072</v>
      </c>
      <c r="AX745">
        <v>32.754293197240578</v>
      </c>
      <c r="AY745">
        <v>43.729155628922037</v>
      </c>
      <c r="AZ745">
        <v>17.679427017336561</v>
      </c>
      <c r="BA745">
        <v>45.877802091016029</v>
      </c>
      <c r="BB745">
        <v>46.314755542020201</v>
      </c>
      <c r="BC745">
        <v>36.255845385470231</v>
      </c>
      <c r="BD745">
        <v>22.81315244966838</v>
      </c>
      <c r="BE745">
        <v>46.325503510234029</v>
      </c>
      <c r="BF745">
        <v>34.533406651939572</v>
      </c>
      <c r="BG745">
        <v>24.107364700328191</v>
      </c>
      <c r="BH745">
        <v>49.645227422764798</v>
      </c>
      <c r="BI745">
        <v>14.60277846796428</v>
      </c>
      <c r="BJ745">
        <v>21.03721664673542</v>
      </c>
      <c r="BK745">
        <v>60.622285233429523</v>
      </c>
      <c r="BL745">
        <v>36.280208969074252</v>
      </c>
      <c r="BM745">
        <v>42.500587930420949</v>
      </c>
      <c r="BN745">
        <v>34.291985018960851</v>
      </c>
      <c r="BO745">
        <v>26.823162131947999</v>
      </c>
      <c r="BP745">
        <v>23.039337724683762</v>
      </c>
      <c r="BQ745">
        <v>36.085315716613827</v>
      </c>
      <c r="BR745">
        <v>32.30519719598589</v>
      </c>
      <c r="BS745">
        <v>6.8953808790262077</v>
      </c>
      <c r="BT745">
        <v>26.89018977525874</v>
      </c>
      <c r="BU745">
        <v>26.91005110368382</v>
      </c>
      <c r="BV745">
        <v>46.158010974376808</v>
      </c>
      <c r="BW745">
        <v>26.17069183755148</v>
      </c>
      <c r="BX745">
        <v>16.793792910122189</v>
      </c>
      <c r="BY745">
        <v>36.721168906653538</v>
      </c>
      <c r="BZ745">
        <v>7.6123186565781804</v>
      </c>
      <c r="CA745">
        <v>15.43087701378227</v>
      </c>
      <c r="CB745">
        <v>18.647215987155999</v>
      </c>
      <c r="CC745">
        <v>35.987740557131772</v>
      </c>
      <c r="CD745">
        <v>28.239703247770521</v>
      </c>
      <c r="CE745">
        <v>37.397811762025214</v>
      </c>
      <c r="CF745">
        <v>39.309010677961822</v>
      </c>
      <c r="CG745">
        <v>15.81649644164766</v>
      </c>
      <c r="CH745">
        <v>52.375321905869178</v>
      </c>
      <c r="CI745">
        <v>38.594802804406548</v>
      </c>
      <c r="CJ745">
        <v>40.698696119609487</v>
      </c>
      <c r="CK745">
        <v>32.849647130032409</v>
      </c>
      <c r="CL745">
        <v>39.513805123834807</v>
      </c>
      <c r="CM745">
        <v>37.76668041665571</v>
      </c>
      <c r="CN745">
        <v>23.47894893412872</v>
      </c>
      <c r="CO745">
        <v>37.703180961895498</v>
      </c>
      <c r="CP745">
        <v>5.7198960700706518</v>
      </c>
      <c r="CQ745">
        <v>47.142986935773003</v>
      </c>
      <c r="CR745">
        <v>42.730734116895022</v>
      </c>
      <c r="CS745">
        <v>11.220255815114379</v>
      </c>
      <c r="CT745">
        <v>23.736071315464631</v>
      </c>
      <c r="CU745">
        <v>11.225982522624451</v>
      </c>
      <c r="CV745">
        <v>26.84337529954286</v>
      </c>
      <c r="CW745">
        <v>21.33593638587061</v>
      </c>
    </row>
    <row r="746" spans="1:101" x14ac:dyDescent="0.3">
      <c r="A746" s="1">
        <v>744</v>
      </c>
      <c r="B746">
        <v>12.48902166095181</v>
      </c>
      <c r="C746">
        <v>46.726439541402087</v>
      </c>
      <c r="D746">
        <v>46.442599606055133</v>
      </c>
      <c r="E746">
        <v>44.998536180709259</v>
      </c>
      <c r="F746">
        <v>26.06205657376287</v>
      </c>
      <c r="G746">
        <v>48.859394317786133</v>
      </c>
      <c r="H746">
        <v>26.176256695860602</v>
      </c>
      <c r="I746">
        <v>13.340087713061269</v>
      </c>
      <c r="J746">
        <v>30.553130607750859</v>
      </c>
      <c r="K746">
        <v>43.237253443944077</v>
      </c>
      <c r="L746">
        <v>12.76466669892735</v>
      </c>
      <c r="M746">
        <v>14.017976379792961</v>
      </c>
      <c r="N746">
        <v>36.203601121267774</v>
      </c>
      <c r="O746">
        <v>21.441545272770629</v>
      </c>
      <c r="P746">
        <v>29.312018351135102</v>
      </c>
      <c r="Q746">
        <v>25.774717753691121</v>
      </c>
      <c r="R746">
        <v>44.805795174108098</v>
      </c>
      <c r="S746">
        <v>37.67876634108017</v>
      </c>
      <c r="T746">
        <v>18.684975929575401</v>
      </c>
      <c r="U746">
        <v>18.55868037149741</v>
      </c>
      <c r="V746">
        <v>32.537796004028372</v>
      </c>
      <c r="W746">
        <v>43.501527657055647</v>
      </c>
      <c r="X746">
        <v>40.521139670736723</v>
      </c>
      <c r="Y746">
        <v>56.359879033422708</v>
      </c>
      <c r="Z746">
        <v>27.570077494751111</v>
      </c>
      <c r="AA746">
        <v>46.888828930378168</v>
      </c>
      <c r="AB746">
        <v>41.402475000191707</v>
      </c>
      <c r="AC746">
        <v>16.770863133802511</v>
      </c>
      <c r="AD746">
        <v>31.080197906443139</v>
      </c>
      <c r="AE746">
        <v>31.80782824663665</v>
      </c>
      <c r="AF746">
        <v>10.123434857527091</v>
      </c>
      <c r="AG746">
        <v>24.50642658368173</v>
      </c>
      <c r="AH746">
        <v>25.187502499213441</v>
      </c>
      <c r="AI746">
        <v>34.503988506366277</v>
      </c>
      <c r="AJ746">
        <v>37.788791493346331</v>
      </c>
      <c r="AK746">
        <v>14.49477904705555</v>
      </c>
      <c r="AL746">
        <v>42.552872457062577</v>
      </c>
      <c r="AM746">
        <v>26.73040972242708</v>
      </c>
      <c r="AN746">
        <v>33.616994656232748</v>
      </c>
      <c r="AO746">
        <v>19.9868948062012</v>
      </c>
      <c r="AP746">
        <v>18.292949917205629</v>
      </c>
      <c r="AQ746">
        <v>31.25145606860384</v>
      </c>
      <c r="AR746">
        <v>30.036239117540308</v>
      </c>
      <c r="AS746">
        <v>37.259048190624434</v>
      </c>
      <c r="AT746">
        <v>55.712483481201041</v>
      </c>
      <c r="AU746">
        <v>28.883400124571221</v>
      </c>
      <c r="AV746">
        <v>32.396107522972457</v>
      </c>
      <c r="AW746">
        <v>40.044748531128633</v>
      </c>
      <c r="AX746">
        <v>33.245342071195488</v>
      </c>
      <c r="AY746">
        <v>44.433982663232918</v>
      </c>
      <c r="AZ746">
        <v>18.222539501982979</v>
      </c>
      <c r="BA746">
        <v>46.669741506788263</v>
      </c>
      <c r="BB746">
        <v>46.526346146856312</v>
      </c>
      <c r="BC746">
        <v>36.147480821976004</v>
      </c>
      <c r="BD746">
        <v>22.576757334298701</v>
      </c>
      <c r="BE746">
        <v>47.103688751908862</v>
      </c>
      <c r="BF746">
        <v>34.782327564845687</v>
      </c>
      <c r="BG746">
        <v>25.042631885938619</v>
      </c>
      <c r="BH746">
        <v>50.439594204018313</v>
      </c>
      <c r="BI746">
        <v>13.83864150429663</v>
      </c>
      <c r="BJ746">
        <v>21.930483820966689</v>
      </c>
      <c r="BK746">
        <v>61.232059377039469</v>
      </c>
      <c r="BL746">
        <v>36.568488993937059</v>
      </c>
      <c r="BM746">
        <v>42.304633364106152</v>
      </c>
      <c r="BN746">
        <v>35.111969390232659</v>
      </c>
      <c r="BO746">
        <v>27.273100949411109</v>
      </c>
      <c r="BP746">
        <v>24.02924513529371</v>
      </c>
      <c r="BQ746">
        <v>36.023860829007447</v>
      </c>
      <c r="BR746">
        <v>32.516182799208373</v>
      </c>
      <c r="BS746">
        <v>6.8627091535952651</v>
      </c>
      <c r="BT746">
        <v>26.446823175750801</v>
      </c>
      <c r="BU746">
        <v>26.55138738527377</v>
      </c>
      <c r="BV746">
        <v>46.152479232980433</v>
      </c>
      <c r="BW746">
        <v>25.654660173077399</v>
      </c>
      <c r="BX746">
        <v>17.68806552475624</v>
      </c>
      <c r="BY746">
        <v>37.040130579021707</v>
      </c>
      <c r="BZ746">
        <v>7.3655383747074614</v>
      </c>
      <c r="CA746">
        <v>14.914972750711749</v>
      </c>
      <c r="CB746">
        <v>18.43442153287285</v>
      </c>
      <c r="CC746">
        <v>36.184718350257008</v>
      </c>
      <c r="CD746">
        <v>28.3011025343915</v>
      </c>
      <c r="CE746">
        <v>37.086949303061729</v>
      </c>
      <c r="CF746">
        <v>39.74487018396357</v>
      </c>
      <c r="CG746">
        <v>15.42154117358746</v>
      </c>
      <c r="CH746">
        <v>53.108632278655243</v>
      </c>
      <c r="CI746">
        <v>39.146740232247019</v>
      </c>
      <c r="CJ746">
        <v>41.158955069052922</v>
      </c>
      <c r="CK746">
        <v>33.355818128591103</v>
      </c>
      <c r="CL746">
        <v>40.511864408447003</v>
      </c>
      <c r="CM746">
        <v>37.505453999569262</v>
      </c>
      <c r="CN746">
        <v>24.438575060985531</v>
      </c>
      <c r="CO746">
        <v>38.002142740711861</v>
      </c>
      <c r="CP746">
        <v>5.8887196479718478</v>
      </c>
      <c r="CQ746">
        <v>47.461939426728698</v>
      </c>
      <c r="CR746">
        <v>42.969239874924213</v>
      </c>
      <c r="CS746">
        <v>10.721554583016781</v>
      </c>
      <c r="CT746">
        <v>24.140511393357489</v>
      </c>
      <c r="CU746">
        <v>11.55789800691586</v>
      </c>
      <c r="CV746">
        <v>26.733742097433868</v>
      </c>
      <c r="CW746">
        <v>22.271992639679041</v>
      </c>
    </row>
    <row r="747" spans="1:101" x14ac:dyDescent="0.3">
      <c r="A747" s="1">
        <v>745</v>
      </c>
      <c r="B747">
        <v>11.73240992497805</v>
      </c>
      <c r="C747">
        <v>46.804778080408681</v>
      </c>
      <c r="D747">
        <v>46.319505549912257</v>
      </c>
      <c r="E747">
        <v>45.230642345721783</v>
      </c>
      <c r="F747">
        <v>25.655159929223132</v>
      </c>
      <c r="G747">
        <v>49.032887033713529</v>
      </c>
      <c r="H747">
        <v>26.267635109152611</v>
      </c>
      <c r="I747">
        <v>13.55113360247652</v>
      </c>
      <c r="J747">
        <v>30.61141654537213</v>
      </c>
      <c r="K747">
        <v>43.821815637372367</v>
      </c>
      <c r="L747">
        <v>11.85326282399512</v>
      </c>
      <c r="M747">
        <v>14.31019512251434</v>
      </c>
      <c r="N747">
        <v>36.886484716327473</v>
      </c>
      <c r="O747">
        <v>21.65394728506266</v>
      </c>
      <c r="P747">
        <v>28.79479511434803</v>
      </c>
      <c r="Q747">
        <v>25.1634666837151</v>
      </c>
      <c r="R747">
        <v>44.588558680272783</v>
      </c>
      <c r="S747">
        <v>38.406840376496937</v>
      </c>
      <c r="T747">
        <v>19.097011499415611</v>
      </c>
      <c r="U747">
        <v>18.081919072692571</v>
      </c>
      <c r="V747">
        <v>32.815871236945164</v>
      </c>
      <c r="W747">
        <v>43.289832383338897</v>
      </c>
      <c r="X747">
        <v>40.398538448752738</v>
      </c>
      <c r="Y747">
        <v>56.987732391700241</v>
      </c>
      <c r="Z747">
        <v>28.518372488390391</v>
      </c>
      <c r="AA747">
        <v>47.073584076446409</v>
      </c>
      <c r="AB747">
        <v>41.467364401436221</v>
      </c>
      <c r="AC747">
        <v>16.18668289529192</v>
      </c>
      <c r="AD747">
        <v>31.549211666595919</v>
      </c>
      <c r="AE747">
        <v>31.31987437694373</v>
      </c>
      <c r="AF747">
        <v>10.17584961536846</v>
      </c>
      <c r="AG747">
        <v>24.059360656122649</v>
      </c>
      <c r="AH747">
        <v>25.121641161116109</v>
      </c>
      <c r="AI747">
        <v>34.245621207498289</v>
      </c>
      <c r="AJ747">
        <v>38.742619824885409</v>
      </c>
      <c r="AK747">
        <v>13.495337777282961</v>
      </c>
      <c r="AL747">
        <v>43.354545990991937</v>
      </c>
      <c r="AM747">
        <v>27.554658144655399</v>
      </c>
      <c r="AN747">
        <v>34.571323405116857</v>
      </c>
      <c r="AO747">
        <v>19.48414350373535</v>
      </c>
      <c r="AP747">
        <v>17.84303790259365</v>
      </c>
      <c r="AQ747">
        <v>31.614265467157001</v>
      </c>
      <c r="AR747">
        <v>29.762232360931169</v>
      </c>
      <c r="AS747">
        <v>37.194486050371417</v>
      </c>
      <c r="AT747">
        <v>56.306432753843502</v>
      </c>
      <c r="AU747">
        <v>29.0306929293133</v>
      </c>
      <c r="AV747">
        <v>32.846990826253673</v>
      </c>
      <c r="AW747">
        <v>39.82370464637021</v>
      </c>
      <c r="AX747">
        <v>33.758877588136727</v>
      </c>
      <c r="AY747">
        <v>45.14995657378293</v>
      </c>
      <c r="AZ747">
        <v>18.80318462764566</v>
      </c>
      <c r="BA747">
        <v>47.469535703632438</v>
      </c>
      <c r="BB747">
        <v>46.758370273535959</v>
      </c>
      <c r="BC747">
        <v>36.066527625141887</v>
      </c>
      <c r="BD747">
        <v>22.382582933428619</v>
      </c>
      <c r="BE747">
        <v>47.890110801674957</v>
      </c>
      <c r="BF747">
        <v>35.05801544109741</v>
      </c>
      <c r="BG747">
        <v>25.982721003671461</v>
      </c>
      <c r="BH747">
        <v>51.241162370442353</v>
      </c>
      <c r="BI747">
        <v>13.10629079428811</v>
      </c>
      <c r="BJ747">
        <v>22.8326029396931</v>
      </c>
      <c r="BK747">
        <v>61.851990462581618</v>
      </c>
      <c r="BL747">
        <v>36.881637867097169</v>
      </c>
      <c r="BM747">
        <v>42.1315087993706</v>
      </c>
      <c r="BN747">
        <v>35.94107055139893</v>
      </c>
      <c r="BO747">
        <v>27.751793528288751</v>
      </c>
      <c r="BP747">
        <v>25.019955250800031</v>
      </c>
      <c r="BQ747">
        <v>35.990097078053253</v>
      </c>
      <c r="BR747">
        <v>32.756350861955532</v>
      </c>
      <c r="BS747">
        <v>6.9747599519152077</v>
      </c>
      <c r="BT747">
        <v>26.034335137072919</v>
      </c>
      <c r="BU747">
        <v>26.225969834552821</v>
      </c>
      <c r="BV747">
        <v>46.168611648940569</v>
      </c>
      <c r="BW747">
        <v>25.16779819404319</v>
      </c>
      <c r="BX747">
        <v>18.593112803080349</v>
      </c>
      <c r="BY747">
        <v>37.38312855755894</v>
      </c>
      <c r="BZ747">
        <v>7.2494769307370186</v>
      </c>
      <c r="CA747">
        <v>14.44994321423008</v>
      </c>
      <c r="CB747">
        <v>18.273946766685249</v>
      </c>
      <c r="CC747">
        <v>36.408106429302613</v>
      </c>
      <c r="CD747">
        <v>28.397605001164109</v>
      </c>
      <c r="CE747">
        <v>36.800642557268901</v>
      </c>
      <c r="CF747">
        <v>40.200884211670228</v>
      </c>
      <c r="CG747">
        <v>15.082649125689199</v>
      </c>
      <c r="CH747">
        <v>53.850527390875378</v>
      </c>
      <c r="CI747">
        <v>39.716189874042897</v>
      </c>
      <c r="CJ747">
        <v>41.638147159981997</v>
      </c>
      <c r="CK747">
        <v>33.883947371692777</v>
      </c>
      <c r="CL747">
        <v>41.510017108312468</v>
      </c>
      <c r="CM747">
        <v>37.269236774232517</v>
      </c>
      <c r="CN747">
        <v>25.40131608738854</v>
      </c>
      <c r="CO747">
        <v>38.324872486747289</v>
      </c>
      <c r="CP747">
        <v>6.2158528885752826</v>
      </c>
      <c r="CQ747">
        <v>47.799687980848397</v>
      </c>
      <c r="CR747">
        <v>43.229567574621612</v>
      </c>
      <c r="CS747">
        <v>10.29608298318386</v>
      </c>
      <c r="CT747">
        <v>24.579005251897868</v>
      </c>
      <c r="CU747">
        <v>11.964419295489</v>
      </c>
      <c r="CV747">
        <v>26.66119156362123</v>
      </c>
      <c r="CW747">
        <v>23.213382580354761</v>
      </c>
    </row>
    <row r="748" spans="1:101" x14ac:dyDescent="0.3">
      <c r="A748" s="1">
        <v>746</v>
      </c>
      <c r="B748">
        <v>11.01468216734933</v>
      </c>
      <c r="C748">
        <v>46.904310570525439</v>
      </c>
      <c r="D748">
        <v>46.217725285958757</v>
      </c>
      <c r="E748">
        <v>45.483554781993462</v>
      </c>
      <c r="F748">
        <v>25.281290891368979</v>
      </c>
      <c r="G748">
        <v>49.226086667750792</v>
      </c>
      <c r="H748">
        <v>26.39660762006336</v>
      </c>
      <c r="I748">
        <v>13.831431727488241</v>
      </c>
      <c r="J748">
        <v>30.70217998602514</v>
      </c>
      <c r="K748">
        <v>44.42119951257343</v>
      </c>
      <c r="L748">
        <v>10.9573246376433</v>
      </c>
      <c r="M748">
        <v>14.66491415264451</v>
      </c>
      <c r="N748">
        <v>37.583570550279823</v>
      </c>
      <c r="O748">
        <v>21.90997495124703</v>
      </c>
      <c r="P748">
        <v>28.303463242813251</v>
      </c>
      <c r="Q748">
        <v>24.577714210284899</v>
      </c>
      <c r="R748">
        <v>44.392790509092002</v>
      </c>
      <c r="S748">
        <v>39.146919960907731</v>
      </c>
      <c r="T748">
        <v>19.551556739267902</v>
      </c>
      <c r="U748">
        <v>17.648993670218239</v>
      </c>
      <c r="V748">
        <v>33.121815186969521</v>
      </c>
      <c r="W748">
        <v>43.100304721168477</v>
      </c>
      <c r="X748">
        <v>40.300385325395503</v>
      </c>
      <c r="Y748">
        <v>57.626099309549318</v>
      </c>
      <c r="Z748">
        <v>29.47008594671183</v>
      </c>
      <c r="AA748">
        <v>47.278772796491538</v>
      </c>
      <c r="AB748">
        <v>41.556223176096019</v>
      </c>
      <c r="AC748">
        <v>15.64466541836981</v>
      </c>
      <c r="AD748">
        <v>32.042578105759098</v>
      </c>
      <c r="AE748">
        <v>30.856622047909529</v>
      </c>
      <c r="AF748">
        <v>10.32530374732843</v>
      </c>
      <c r="AG748">
        <v>23.646156695357131</v>
      </c>
      <c r="AH748">
        <v>25.095486189908399</v>
      </c>
      <c r="AI748">
        <v>34.014701541060987</v>
      </c>
      <c r="AJ748">
        <v>39.698720625022723</v>
      </c>
      <c r="AK748">
        <v>12.49598590840117</v>
      </c>
      <c r="AL748">
        <v>44.164310951525501</v>
      </c>
      <c r="AM748">
        <v>28.390201954350811</v>
      </c>
      <c r="AN748">
        <v>35.528164521196153</v>
      </c>
      <c r="AO748">
        <v>19.020718497316349</v>
      </c>
      <c r="AP748">
        <v>17.438921598349872</v>
      </c>
      <c r="AQ748">
        <v>32.004219341328657</v>
      </c>
      <c r="AR748">
        <v>29.51957469012822</v>
      </c>
      <c r="AS748">
        <v>37.156734423671757</v>
      </c>
      <c r="AT748">
        <v>56.911755580750622</v>
      </c>
      <c r="AU748">
        <v>29.211495359807941</v>
      </c>
      <c r="AV748">
        <v>33.321792119272217</v>
      </c>
      <c r="AW748">
        <v>39.626670546506027</v>
      </c>
      <c r="AX748">
        <v>34.29388958095597</v>
      </c>
      <c r="AY748">
        <v>45.876555471313267</v>
      </c>
      <c r="AZ748">
        <v>19.41799573543393</v>
      </c>
      <c r="BA748">
        <v>48.276794296291413</v>
      </c>
      <c r="BB748">
        <v>47.010525369294598</v>
      </c>
      <c r="BC748">
        <v>36.013170647627277</v>
      </c>
      <c r="BD748">
        <v>22.231735555547839</v>
      </c>
      <c r="BE748">
        <v>48.684370501801759</v>
      </c>
      <c r="BF748">
        <v>35.359844209331918</v>
      </c>
      <c r="BG748">
        <v>26.927127023405781</v>
      </c>
      <c r="BH748">
        <v>52.049599217304618</v>
      </c>
      <c r="BI748">
        <v>12.411354401693689</v>
      </c>
      <c r="BJ748">
        <v>23.742565012687269</v>
      </c>
      <c r="BK748">
        <v>62.481776165641193</v>
      </c>
      <c r="BL748">
        <v>37.21902787848839</v>
      </c>
      <c r="BM748">
        <v>41.981496678315828</v>
      </c>
      <c r="BN748">
        <v>36.778671948571443</v>
      </c>
      <c r="BO748">
        <v>28.257778622474369</v>
      </c>
      <c r="BP748">
        <v>26.011376352127851</v>
      </c>
      <c r="BQ748">
        <v>35.984102411310708</v>
      </c>
      <c r="BR748">
        <v>33.025064719868972</v>
      </c>
      <c r="BS748">
        <v>7.224802824080407</v>
      </c>
      <c r="BT748">
        <v>25.654215169625228</v>
      </c>
      <c r="BU748">
        <v>25.935049941013698</v>
      </c>
      <c r="BV748">
        <v>46.206385530905692</v>
      </c>
      <c r="BW748">
        <v>24.71183002685321</v>
      </c>
      <c r="BX748">
        <v>19.507435131458731</v>
      </c>
      <c r="BY748">
        <v>37.749507654948019</v>
      </c>
      <c r="BZ748">
        <v>7.2703972373790018</v>
      </c>
      <c r="CA748">
        <v>14.040844192372271</v>
      </c>
      <c r="CB748">
        <v>18.16717819617692</v>
      </c>
      <c r="CC748">
        <v>36.657421969465148</v>
      </c>
      <c r="CD748">
        <v>28.52885442744137</v>
      </c>
      <c r="CE748">
        <v>36.539468751582447</v>
      </c>
      <c r="CF748">
        <v>40.676374922799063</v>
      </c>
      <c r="CG748">
        <v>14.80367106932105</v>
      </c>
      <c r="CH748">
        <v>54.600657304115117</v>
      </c>
      <c r="CI748">
        <v>40.302409424388372</v>
      </c>
      <c r="CJ748">
        <v>42.135626439585742</v>
      </c>
      <c r="CK748">
        <v>34.433024496080023</v>
      </c>
      <c r="CL748">
        <v>42.508256642873448</v>
      </c>
      <c r="CM748">
        <v>37.058506982254507</v>
      </c>
      <c r="CN748">
        <v>26.366830809398081</v>
      </c>
      <c r="CO748">
        <v>38.670775132720557</v>
      </c>
      <c r="CP748">
        <v>6.6780712164823219</v>
      </c>
      <c r="CQ748">
        <v>48.155837112300972</v>
      </c>
      <c r="CR748">
        <v>43.511325536563191</v>
      </c>
      <c r="CS748">
        <v>9.9532365046053322</v>
      </c>
      <c r="CT748">
        <v>25.049764629888699</v>
      </c>
      <c r="CU748">
        <v>12.438233468554509</v>
      </c>
      <c r="CV748">
        <v>26.62602682812642</v>
      </c>
      <c r="CW748">
        <v>24.15948272422068</v>
      </c>
    </row>
    <row r="749" spans="1:101" x14ac:dyDescent="0.3">
      <c r="A749" s="1">
        <v>747</v>
      </c>
      <c r="B749">
        <v>10.34393560728814</v>
      </c>
      <c r="C749">
        <v>47.024902435159873</v>
      </c>
      <c r="D749">
        <v>46.137399870694402</v>
      </c>
      <c r="E749">
        <v>45.756928483089872</v>
      </c>
      <c r="F749">
        <v>24.941934713931399</v>
      </c>
      <c r="G749">
        <v>49.438762184958797</v>
      </c>
      <c r="H749">
        <v>26.56262662967627</v>
      </c>
      <c r="I749">
        <v>14.176875020686619</v>
      </c>
      <c r="J749">
        <v>30.825134044709081</v>
      </c>
      <c r="K749">
        <v>45.034813272798793</v>
      </c>
      <c r="L749">
        <v>10.080976483193719</v>
      </c>
      <c r="M749">
        <v>15.07772296351254</v>
      </c>
      <c r="N749">
        <v>38.294083040175543</v>
      </c>
      <c r="O749">
        <v>22.208119499504509</v>
      </c>
      <c r="P749">
        <v>27.839393624813042</v>
      </c>
      <c r="Q749">
        <v>24.019325886927799</v>
      </c>
      <c r="R749">
        <v>44.218775799247638</v>
      </c>
      <c r="S749">
        <v>39.898337022308532</v>
      </c>
      <c r="T749">
        <v>20.0457200830704</v>
      </c>
      <c r="U749">
        <v>17.263202419927872</v>
      </c>
      <c r="V749">
        <v>33.454863286520307</v>
      </c>
      <c r="W749">
        <v>42.933238246579741</v>
      </c>
      <c r="X749">
        <v>40.226859260391599</v>
      </c>
      <c r="Y749">
        <v>58.274634277016617</v>
      </c>
      <c r="Z749">
        <v>30.424897075036789</v>
      </c>
      <c r="AA749">
        <v>47.504130309713787</v>
      </c>
      <c r="AB749">
        <v>41.668897980646193</v>
      </c>
      <c r="AC749">
        <v>15.149336914622239</v>
      </c>
      <c r="AD749">
        <v>32.559190200981227</v>
      </c>
      <c r="AE749">
        <v>30.419199815700878</v>
      </c>
      <c r="AF749">
        <v>10.56768089765179</v>
      </c>
      <c r="AG749">
        <v>23.268618732992781</v>
      </c>
      <c r="AH749">
        <v>25.10916166636957</v>
      </c>
      <c r="AI749">
        <v>33.811791877501207</v>
      </c>
      <c r="AJ749">
        <v>40.656933573888772</v>
      </c>
      <c r="AK749">
        <v>11.496746753884789</v>
      </c>
      <c r="AL749">
        <v>44.981730353122643</v>
      </c>
      <c r="AM749">
        <v>29.236072727861799</v>
      </c>
      <c r="AN749">
        <v>36.487320352544131</v>
      </c>
      <c r="AO749">
        <v>18.599559570972438</v>
      </c>
      <c r="AP749">
        <v>17.08385118857553</v>
      </c>
      <c r="AQ749">
        <v>32.420338219517006</v>
      </c>
      <c r="AR749">
        <v>29.30904475867575</v>
      </c>
      <c r="AS749">
        <v>37.145875053783207</v>
      </c>
      <c r="AT749">
        <v>57.528092938173252</v>
      </c>
      <c r="AU749">
        <v>29.42518972506517</v>
      </c>
      <c r="AV749">
        <v>33.819504043376988</v>
      </c>
      <c r="AW749">
        <v>39.454005949223053</v>
      </c>
      <c r="AX749">
        <v>34.849388935400292</v>
      </c>
      <c r="AY749">
        <v>46.613282497701057</v>
      </c>
      <c r="AZ749">
        <v>20.063832251624561</v>
      </c>
      <c r="BA749">
        <v>49.091149050866953</v>
      </c>
      <c r="BB749">
        <v>47.282489362945888</v>
      </c>
      <c r="BC749">
        <v>35.987532636388437</v>
      </c>
      <c r="BD749">
        <v>22.125101420147441</v>
      </c>
      <c r="BE749">
        <v>49.486090467086868</v>
      </c>
      <c r="BF749">
        <v>35.687150605620282</v>
      </c>
      <c r="BG749">
        <v>27.87541118467367</v>
      </c>
      <c r="BH749">
        <v>52.864589625665673</v>
      </c>
      <c r="BI749">
        <v>11.760466733273869</v>
      </c>
      <c r="BJ749">
        <v>24.659501814953231</v>
      </c>
      <c r="BK749">
        <v>63.121121516044752</v>
      </c>
      <c r="BL749">
        <v>37.580006129319557</v>
      </c>
      <c r="BM749">
        <v>41.854845513888137</v>
      </c>
      <c r="BN749">
        <v>37.624205881594833</v>
      </c>
      <c r="BO749">
        <v>28.78961724852849</v>
      </c>
      <c r="BP749">
        <v>27.003430128634331</v>
      </c>
      <c r="BQ749">
        <v>36.005890698713408</v>
      </c>
      <c r="BR749">
        <v>33.321633779146161</v>
      </c>
      <c r="BS749">
        <v>7.5992285994593054</v>
      </c>
      <c r="BT749">
        <v>25.307921801472151</v>
      </c>
      <c r="BU749">
        <v>25.67980017684863</v>
      </c>
      <c r="BV749">
        <v>46.265747871083747</v>
      </c>
      <c r="BW749">
        <v>24.288495643330489</v>
      </c>
      <c r="BX749">
        <v>20.429787250680569</v>
      </c>
      <c r="BY749">
        <v>38.138594043710867</v>
      </c>
      <c r="BZ749">
        <v>7.4271418600487378</v>
      </c>
      <c r="CA749">
        <v>13.69268974213883</v>
      </c>
      <c r="CB749">
        <v>18.11506546473532</v>
      </c>
      <c r="CC749">
        <v>36.932139893694583</v>
      </c>
      <c r="CD749">
        <v>28.694374014467378</v>
      </c>
      <c r="CE749">
        <v>36.303970315488513</v>
      </c>
      <c r="CF749">
        <v>41.17066749908382</v>
      </c>
      <c r="CG749">
        <v>14.58804474933681</v>
      </c>
      <c r="CH749">
        <v>55.358687265933433</v>
      </c>
      <c r="CI749">
        <v>40.904677882988253</v>
      </c>
      <c r="CJ749">
        <v>42.650753006205143</v>
      </c>
      <c r="CK749">
        <v>35.002063687840561</v>
      </c>
      <c r="CL749">
        <v>43.506577034977077</v>
      </c>
      <c r="CM749">
        <v>36.873701601192771</v>
      </c>
      <c r="CN749">
        <v>27.334825312985341</v>
      </c>
      <c r="CO749">
        <v>39.039234721052601</v>
      </c>
      <c r="CP749">
        <v>7.2495822784771313</v>
      </c>
      <c r="CQ749">
        <v>48.52998171137574</v>
      </c>
      <c r="CR749">
        <v>43.814100324082609</v>
      </c>
      <c r="CS749">
        <v>9.7017786532474624</v>
      </c>
      <c r="CT749">
        <v>25.5510061808302</v>
      </c>
      <c r="CU749">
        <v>12.971968800389149</v>
      </c>
      <c r="CV749">
        <v>26.628396003366561</v>
      </c>
      <c r="CW749">
        <v>25.10976065560796</v>
      </c>
    </row>
    <row r="750" spans="1:101" x14ac:dyDescent="0.3">
      <c r="A750" s="1">
        <v>748</v>
      </c>
      <c r="B750">
        <v>9.7298912865315952</v>
      </c>
      <c r="C750">
        <v>47.166392145004103</v>
      </c>
      <c r="D750">
        <v>46.078641506107267</v>
      </c>
      <c r="E750">
        <v>46.050399051545703</v>
      </c>
      <c r="F750">
        <v>24.638517516563699</v>
      </c>
      <c r="G750">
        <v>49.67066341555055</v>
      </c>
      <c r="H750">
        <v>26.765002766440858</v>
      </c>
      <c r="I750">
        <v>14.58283467204399</v>
      </c>
      <c r="J750">
        <v>30.97989544614834</v>
      </c>
      <c r="K750">
        <v>45.662083251816867</v>
      </c>
      <c r="L750">
        <v>9.2298001329771395</v>
      </c>
      <c r="M750">
        <v>15.54399409496907</v>
      </c>
      <c r="N750">
        <v>39.017288686784227</v>
      </c>
      <c r="O750">
        <v>22.546710204468241</v>
      </c>
      <c r="P750">
        <v>27.403971304489449</v>
      </c>
      <c r="Q750">
        <v>23.49025321963218</v>
      </c>
      <c r="R750">
        <v>44.066772257383782</v>
      </c>
      <c r="S750">
        <v>40.660463006042072</v>
      </c>
      <c r="T750">
        <v>20.57664735492185</v>
      </c>
      <c r="U750">
        <v>16.927768252531209</v>
      </c>
      <c r="V750">
        <v>33.814214670161491</v>
      </c>
      <c r="W750">
        <v>42.788896055140029</v>
      </c>
      <c r="X750">
        <v>40.178095456795283</v>
      </c>
      <c r="Y750">
        <v>58.933001608657612</v>
      </c>
      <c r="Z750">
        <v>31.382523135442469</v>
      </c>
      <c r="AA750">
        <v>47.749371051588398</v>
      </c>
      <c r="AB750">
        <v>41.805196246178532</v>
      </c>
      <c r="AC750">
        <v>14.70541607207141</v>
      </c>
      <c r="AD750">
        <v>33.097959475225537</v>
      </c>
      <c r="AE750">
        <v>30.008737238470001</v>
      </c>
      <c r="AF750">
        <v>10.896782168814539</v>
      </c>
      <c r="AG750">
        <v>22.928508652360769</v>
      </c>
      <c r="AH750">
        <v>25.162602648928889</v>
      </c>
      <c r="AI750">
        <v>33.63739911181387</v>
      </c>
      <c r="AJ750">
        <v>41.617112778274333</v>
      </c>
      <c r="AK750">
        <v>10.497652500581291</v>
      </c>
      <c r="AL750">
        <v>45.806394414961709</v>
      </c>
      <c r="AM750">
        <v>30.091399603355509</v>
      </c>
      <c r="AN750">
        <v>37.448613042049793</v>
      </c>
      <c r="AO750">
        <v>18.223597348332529</v>
      </c>
      <c r="AP750">
        <v>16.780940270240929</v>
      </c>
      <c r="AQ750">
        <v>32.861628153332212</v>
      </c>
      <c r="AR750">
        <v>29.131339128952831</v>
      </c>
      <c r="AS750">
        <v>37.161931515884291</v>
      </c>
      <c r="AT750">
        <v>58.15509462569122</v>
      </c>
      <c r="AU750">
        <v>29.671065359303849</v>
      </c>
      <c r="AV750">
        <v>34.339130411820157</v>
      </c>
      <c r="AW750">
        <v>39.306032008857471</v>
      </c>
      <c r="AX750">
        <v>35.424411861748681</v>
      </c>
      <c r="AY750">
        <v>47.359664995737504</v>
      </c>
      <c r="AZ750">
        <v>20.737795708833911</v>
      </c>
      <c r="BA750">
        <v>49.912252631417417</v>
      </c>
      <c r="BB750">
        <v>47.57392253343307</v>
      </c>
      <c r="BC750">
        <v>35.989672830065061</v>
      </c>
      <c r="BD750">
        <v>22.063321596981041</v>
      </c>
      <c r="BE750">
        <v>50.294913940444367</v>
      </c>
      <c r="BF750">
        <v>36.039240477404967</v>
      </c>
      <c r="BG750">
        <v>28.827190770080769</v>
      </c>
      <c r="BH750">
        <v>53.685835132724137</v>
      </c>
      <c r="BI750">
        <v>11.161336724803229</v>
      </c>
      <c r="BJ750">
        <v>25.582663390305591</v>
      </c>
      <c r="BK750">
        <v>63.769738983888637</v>
      </c>
      <c r="BL750">
        <v>37.963899762006747</v>
      </c>
      <c r="BM750">
        <v>41.75176789827519</v>
      </c>
      <c r="BN750">
        <v>38.47714940247829</v>
      </c>
      <c r="BO750">
        <v>29.345903802009051</v>
      </c>
      <c r="BP750">
        <v>27.99604932293191</v>
      </c>
      <c r="BQ750">
        <v>36.055411572573917</v>
      </c>
      <c r="BR750">
        <v>33.645321452938063</v>
      </c>
      <c r="BS750">
        <v>8.0807657289912953</v>
      </c>
      <c r="BT750">
        <v>24.996860919912109</v>
      </c>
      <c r="BU750">
        <v>25.461293345053679</v>
      </c>
      <c r="BV750">
        <v>46.346615715828612</v>
      </c>
      <c r="BW750">
        <v>23.899529241306912</v>
      </c>
      <c r="BX750">
        <v>21.359128933738621</v>
      </c>
      <c r="BY750">
        <v>38.54970016836679</v>
      </c>
      <c r="BZ750">
        <v>7.7114328389274212</v>
      </c>
      <c r="CA750">
        <v>13.41022740726174</v>
      </c>
      <c r="CB750">
        <v>18.118080195529721</v>
      </c>
      <c r="CC750">
        <v>37.231697903902081</v>
      </c>
      <c r="CD750">
        <v>28.893574808634199</v>
      </c>
      <c r="CE750">
        <v>36.094649806970992</v>
      </c>
      <c r="CF750">
        <v>41.683093068774497</v>
      </c>
      <c r="CG750">
        <v>14.438608731060381</v>
      </c>
      <c r="CH750">
        <v>56.12429717665443</v>
      </c>
      <c r="CI750">
        <v>41.522296901917983</v>
      </c>
      <c r="CJ750">
        <v>43.182895323684782</v>
      </c>
      <c r="CK750">
        <v>35.59010745793902</v>
      </c>
      <c r="CL750">
        <v>44.50497284331712</v>
      </c>
      <c r="CM750">
        <v>36.715212103347653</v>
      </c>
      <c r="CN750">
        <v>28.305045183702219</v>
      </c>
      <c r="CO750">
        <v>39.429618890441233</v>
      </c>
      <c r="CP750">
        <v>7.9067219030651179</v>
      </c>
      <c r="CQ750">
        <v>48.921708901329929</v>
      </c>
      <c r="CR750">
        <v>44.13745942471968</v>
      </c>
      <c r="CS750">
        <v>9.548931938002708</v>
      </c>
      <c r="CT750">
        <v>26.08097248364836</v>
      </c>
      <c r="CU750">
        <v>13.55855070788429</v>
      </c>
      <c r="CV750">
        <v>26.66828908595577</v>
      </c>
      <c r="CW750">
        <v>26.063759415362892</v>
      </c>
    </row>
    <row r="751" spans="1:101" x14ac:dyDescent="0.3">
      <c r="A751" s="1">
        <v>749</v>
      </c>
      <c r="B751">
        <v>9.1839297170505088</v>
      </c>
      <c r="C751">
        <v>47.328592276934508</v>
      </c>
      <c r="D751">
        <v>46.041532764107153</v>
      </c>
      <c r="E751">
        <v>46.363584863625469</v>
      </c>
      <c r="F751">
        <v>24.372381573289399</v>
      </c>
      <c r="G751">
        <v>49.92152243172189</v>
      </c>
      <c r="H751">
        <v>27.0029185960997</v>
      </c>
      <c r="I751">
        <v>15.04441254393698</v>
      </c>
      <c r="J751">
        <v>31.165990355422409</v>
      </c>
      <c r="K751">
        <v>46.302454441161693</v>
      </c>
      <c r="L751">
        <v>8.4114406693921833</v>
      </c>
      <c r="M751">
        <v>16.05907142659354</v>
      </c>
      <c r="N751">
        <v>39.752494727348378</v>
      </c>
      <c r="O751">
        <v>22.923954946393351</v>
      </c>
      <c r="P751">
        <v>26.998582353843709</v>
      </c>
      <c r="Q751">
        <v>22.992520013744471</v>
      </c>
      <c r="R751">
        <v>43.937008332203597</v>
      </c>
      <c r="S751">
        <v>41.43270696666724</v>
      </c>
      <c r="T751">
        <v>21.141568983611698</v>
      </c>
      <c r="U751">
        <v>16.645735737161139</v>
      </c>
      <c r="V751">
        <v>34.199040191206613</v>
      </c>
      <c r="W751">
        <v>42.667508773041547</v>
      </c>
      <c r="X751">
        <v>40.154184129619082</v>
      </c>
      <c r="Y751">
        <v>59.600875472530113</v>
      </c>
      <c r="Z751">
        <v>32.342714089367668</v>
      </c>
      <c r="AA751">
        <v>48.014190352043506</v>
      </c>
      <c r="AB751">
        <v>41.96488779255224</v>
      </c>
      <c r="AC751">
        <v>14.3176853839137</v>
      </c>
      <c r="AD751">
        <v>33.657821918592298</v>
      </c>
      <c r="AE751">
        <v>29.626354886612969</v>
      </c>
      <c r="AF751">
        <v>11.30503621022925</v>
      </c>
      <c r="AG751">
        <v>22.627514231602699</v>
      </c>
      <c r="AH751">
        <v>25.255556706354412</v>
      </c>
      <c r="AI751">
        <v>33.491968709639281</v>
      </c>
      <c r="AJ751">
        <v>42.579125218440133</v>
      </c>
      <c r="AK751">
        <v>9.4987488714546267</v>
      </c>
      <c r="AL751">
        <v>46.637918832609103</v>
      </c>
      <c r="AM751">
        <v>30.95539874769544</v>
      </c>
      <c r="AN751">
        <v>38.411882159524303</v>
      </c>
      <c r="AO751">
        <v>17.895680607178718</v>
      </c>
      <c r="AP751">
        <v>16.533056017366949</v>
      </c>
      <c r="AQ751">
        <v>33.327089274460732</v>
      </c>
      <c r="AR751">
        <v>28.987061496917178</v>
      </c>
      <c r="AS751">
        <v>37.204868961888231</v>
      </c>
      <c r="AT751">
        <v>58.792419449645877</v>
      </c>
      <c r="AU751">
        <v>29.948329648848208</v>
      </c>
      <c r="AV751">
        <v>34.879691815438861</v>
      </c>
      <c r="AW751">
        <v>39.183028457756151</v>
      </c>
      <c r="AX751">
        <v>36.018023298493219</v>
      </c>
      <c r="AY751">
        <v>48.115253629244073</v>
      </c>
      <c r="AZ751">
        <v>21.437233429277441</v>
      </c>
      <c r="BA751">
        <v>50.739777397525458</v>
      </c>
      <c r="BB751">
        <v>47.884469403733512</v>
      </c>
      <c r="BC751">
        <v>36.01958627712321</v>
      </c>
      <c r="BD751">
        <v>22.046773163703801</v>
      </c>
      <c r="BE751">
        <v>51.110503684044303</v>
      </c>
      <c r="BF751">
        <v>36.415394959113428</v>
      </c>
      <c r="BG751">
        <v>29.78213066042505</v>
      </c>
      <c r="BH751">
        <v>54.513053037837082</v>
      </c>
      <c r="BI751">
        <v>10.62272550640566</v>
      </c>
      <c r="BJ751">
        <v>26.511399482518492</v>
      </c>
      <c r="BK751">
        <v>64.427348530754287</v>
      </c>
      <c r="BL751">
        <v>38.370020974710137</v>
      </c>
      <c r="BM751">
        <v>41.672438760785788</v>
      </c>
      <c r="BN751">
        <v>39.337020528512767</v>
      </c>
      <c r="BO751">
        <v>29.925274912634791</v>
      </c>
      <c r="BP751">
        <v>28.989175853618811</v>
      </c>
      <c r="BQ751">
        <v>36.132551007750578</v>
      </c>
      <c r="BR751">
        <v>33.995353118206239</v>
      </c>
      <c r="BS751">
        <v>8.6515475047438901</v>
      </c>
      <c r="BT751">
        <v>24.722362463757982</v>
      </c>
      <c r="BU751">
        <v>25.280482204318709</v>
      </c>
      <c r="BV751">
        <v>46.448876741539088</v>
      </c>
      <c r="BW751">
        <v>23.54663405449033</v>
      </c>
      <c r="BX751">
        <v>22.294586125516449</v>
      </c>
      <c r="BY751">
        <v>38.982129373739689</v>
      </c>
      <c r="BZ751">
        <v>8.1098678564627811</v>
      </c>
      <c r="CA751">
        <v>13.19767577471405</v>
      </c>
      <c r="CB751">
        <v>18.1761949580116</v>
      </c>
      <c r="CC751">
        <v>37.555501600796482</v>
      </c>
      <c r="CD751">
        <v>29.125765747223561</v>
      </c>
      <c r="CE751">
        <v>35.911964979765052</v>
      </c>
      <c r="CF751">
        <v>42.212991285149613</v>
      </c>
      <c r="CG751">
        <v>14.35742994301742</v>
      </c>
      <c r="CH751">
        <v>56.897181049147058</v>
      </c>
      <c r="CI751">
        <v>42.154591770185931</v>
      </c>
      <c r="CJ751">
        <v>43.731432232163591</v>
      </c>
      <c r="CK751">
        <v>36.196229573363667</v>
      </c>
      <c r="CL751">
        <v>45.503439103746807</v>
      </c>
      <c r="CM751">
        <v>36.583380513749773</v>
      </c>
      <c r="CN751">
        <v>29.277269182958719</v>
      </c>
      <c r="CO751">
        <v>39.841283163139202</v>
      </c>
      <c r="CP751">
        <v>8.6299512914274121</v>
      </c>
      <c r="CQ751">
        <v>49.330599821474543</v>
      </c>
      <c r="CR751">
        <v>44.480953921074757</v>
      </c>
      <c r="CS751">
        <v>9.4994575253857594</v>
      </c>
      <c r="CT751">
        <v>26.63794914277041</v>
      </c>
      <c r="CU751">
        <v>14.191427695558669</v>
      </c>
      <c r="CV751">
        <v>26.74553816680659</v>
      </c>
      <c r="CW751">
        <v>27.021084906826331</v>
      </c>
    </row>
    <row r="752" spans="1:101" x14ac:dyDescent="0.3">
      <c r="A752" s="1">
        <v>750</v>
      </c>
      <c r="B752">
        <v>8.7188500186505937</v>
      </c>
      <c r="C752">
        <v>47.511290719746867</v>
      </c>
      <c r="D752">
        <v>46.026126009999487</v>
      </c>
      <c r="E752">
        <v>46.696089236750872</v>
      </c>
      <c r="F752">
        <v>24.14475971497783</v>
      </c>
      <c r="G752">
        <v>50.191054976568402</v>
      </c>
      <c r="H752">
        <v>27.27544412704561</v>
      </c>
      <c r="I752">
        <v>15.556658719409141</v>
      </c>
      <c r="J752">
        <v>31.38286137072722</v>
      </c>
      <c r="K752">
        <v>46.955390826356187</v>
      </c>
      <c r="L752">
        <v>7.636455838588005</v>
      </c>
      <c r="M752">
        <v>16.618417425989549</v>
      </c>
      <c r="N752">
        <v>40.499047613837298</v>
      </c>
      <c r="O752">
        <v>23.337979341071339</v>
      </c>
      <c r="P752">
        <v>26.624598681994829</v>
      </c>
      <c r="Q752">
        <v>22.528203586669761</v>
      </c>
      <c r="R752">
        <v>43.829681554673982</v>
      </c>
      <c r="S752">
        <v>42.214513633414228</v>
      </c>
      <c r="T752">
        <v>21.737834800384611</v>
      </c>
      <c r="U752">
        <v>16.41985683407146</v>
      </c>
      <c r="V752">
        <v>34.608490088990663</v>
      </c>
      <c r="W752">
        <v>42.569272770128187</v>
      </c>
      <c r="X752">
        <v>40.155169675838167</v>
      </c>
      <c r="Y752">
        <v>60.277939875032573</v>
      </c>
      <c r="Z752">
        <v>33.30524809976022</v>
      </c>
      <c r="AA752">
        <v>48.298266164555727</v>
      </c>
      <c r="AB752">
        <v>42.147706719363747</v>
      </c>
      <c r="AC752">
        <v>13.990817261787679</v>
      </c>
      <c r="AD752">
        <v>34.237742787509703</v>
      </c>
      <c r="AE752">
        <v>29.273153179791489</v>
      </c>
      <c r="AF752">
        <v>11.784219354483961</v>
      </c>
      <c r="AG752">
        <v>22.367214658543929</v>
      </c>
      <c r="AH752">
        <v>25.38758982313767</v>
      </c>
      <c r="AI752">
        <v>33.375879270626811</v>
      </c>
      <c r="AJ752">
        <v>43.542849386961393</v>
      </c>
      <c r="AK752">
        <v>8.5001030713139336</v>
      </c>
      <c r="AL752">
        <v>47.475943137288333</v>
      </c>
      <c r="AM752">
        <v>31.827363905432449</v>
      </c>
      <c r="AN752">
        <v>39.376982658669789</v>
      </c>
      <c r="AO752">
        <v>17.618492230442211</v>
      </c>
      <c r="AP752">
        <v>16.342702536404239</v>
      </c>
      <c r="AQ752">
        <v>33.815723474855233</v>
      </c>
      <c r="AR752">
        <v>28.8767129189951</v>
      </c>
      <c r="AS752">
        <v>37.27459449747608</v>
      </c>
      <c r="AT752">
        <v>59.439735350715509</v>
      </c>
      <c r="AU752">
        <v>30.256119677778919</v>
      </c>
      <c r="AV752">
        <v>35.440230315842932</v>
      </c>
      <c r="AW752">
        <v>39.085231046538901</v>
      </c>
      <c r="AX752">
        <v>36.629319525631381</v>
      </c>
      <c r="AY752">
        <v>48.879621470552372</v>
      </c>
      <c r="AZ752">
        <v>22.159733377036151</v>
      </c>
      <c r="BA752">
        <v>51.573414255393587</v>
      </c>
      <c r="BB752">
        <v>48.213760638816503</v>
      </c>
      <c r="BC752">
        <v>36.077203892972683</v>
      </c>
      <c r="BD752">
        <v>22.075557840557739</v>
      </c>
      <c r="BE752">
        <v>51.932540910268443</v>
      </c>
      <c r="BF752">
        <v>36.814876420656702</v>
      </c>
      <c r="BG752">
        <v>30.739936331336629</v>
      </c>
      <c r="BH752">
        <v>55.345975545779638</v>
      </c>
      <c r="BI752">
        <v>10.154267914746059</v>
      </c>
      <c r="BJ752">
        <v>27.445144177097738</v>
      </c>
      <c r="BK752">
        <v>65.093677629500149</v>
      </c>
      <c r="BL752">
        <v>38.797671760811831</v>
      </c>
      <c r="BM752">
        <v>41.616993907674818</v>
      </c>
      <c r="BN752">
        <v>40.203374758602493</v>
      </c>
      <c r="BO752">
        <v>30.526416220001479</v>
      </c>
      <c r="BP752">
        <v>29.982759306842262</v>
      </c>
      <c r="BQ752">
        <v>36.237132626460621</v>
      </c>
      <c r="BR752">
        <v>34.370923926940549</v>
      </c>
      <c r="BS752">
        <v>9.2951478571801225</v>
      </c>
      <c r="BT752">
        <v>24.4856561220938</v>
      </c>
      <c r="BU752">
        <v>25.138180168080481</v>
      </c>
      <c r="BV752">
        <v>46.572390026610087</v>
      </c>
      <c r="BW752">
        <v>23.231453950110051</v>
      </c>
      <c r="BX752">
        <v>23.235420207262671</v>
      </c>
      <c r="BY752">
        <v>39.435180206903823</v>
      </c>
      <c r="BZ752">
        <v>8.6066089064908855</v>
      </c>
      <c r="CA752">
        <v>13.058449088405331</v>
      </c>
      <c r="CB752">
        <v>18.288884502113468</v>
      </c>
      <c r="CC752">
        <v>37.902929598745089</v>
      </c>
      <c r="CD752">
        <v>29.390164945133279</v>
      </c>
      <c r="CE752">
        <v>35.756324094177671</v>
      </c>
      <c r="CF752">
        <v>42.759712565686357</v>
      </c>
      <c r="CG752">
        <v>14.345667187295721</v>
      </c>
      <c r="CH752">
        <v>57.677046466557393</v>
      </c>
      <c r="CI752">
        <v>42.800912076859163</v>
      </c>
      <c r="CJ752">
        <v>44.295754668097899</v>
      </c>
      <c r="CK752">
        <v>36.819537229406443</v>
      </c>
      <c r="CL752">
        <v>46.501971278133936</v>
      </c>
      <c r="CM752">
        <v>36.478495854870523</v>
      </c>
      <c r="CN752">
        <v>30.251304083814698</v>
      </c>
      <c r="CO752">
        <v>40.273574988141277</v>
      </c>
      <c r="CP752">
        <v>9.4040346305407496</v>
      </c>
      <c r="CQ752">
        <v>49.756231324995497</v>
      </c>
      <c r="CR752">
        <v>44.844121119593552</v>
      </c>
      <c r="CS752">
        <v>9.5549612974939961</v>
      </c>
      <c r="CT752">
        <v>27.22027816486861</v>
      </c>
      <c r="CU752">
        <v>14.864687779373959</v>
      </c>
      <c r="CV752">
        <v>26.85982093931581</v>
      </c>
      <c r="CW752">
        <v>27.981395680378728</v>
      </c>
    </row>
    <row r="753" spans="1:101" x14ac:dyDescent="0.3">
      <c r="A753" s="1">
        <v>751</v>
      </c>
      <c r="B753">
        <v>8.3481810143122459</v>
      </c>
      <c r="C753">
        <v>47.714252009188037</v>
      </c>
      <c r="D753">
        <v>46.032443034324743</v>
      </c>
      <c r="E753">
        <v>47.047502575658577</v>
      </c>
      <c r="F753">
        <v>23.956749776086411</v>
      </c>
      <c r="G753">
        <v>50.478961928915624</v>
      </c>
      <c r="H753">
        <v>27.581553472340659</v>
      </c>
      <c r="I753">
        <v>16.114742077742619</v>
      </c>
      <c r="J753">
        <v>31.629875447024489</v>
      </c>
      <c r="K753">
        <v>47.620375555384427</v>
      </c>
      <c r="L753">
        <v>6.9194350502555357</v>
      </c>
      <c r="M753">
        <v>17.217718211320371</v>
      </c>
      <c r="N753">
        <v>41.256331371170901</v>
      </c>
      <c r="O753">
        <v>23.786862951307231</v>
      </c>
      <c r="P753">
        <v>26.283360912129961</v>
      </c>
      <c r="Q753">
        <v>22.099410333817509</v>
      </c>
      <c r="R753">
        <v>43.744957071462863</v>
      </c>
      <c r="S753">
        <v>43.005361480002883</v>
      </c>
      <c r="T753">
        <v>22.362937743704698</v>
      </c>
      <c r="U753">
        <v>16.252473001712801</v>
      </c>
      <c r="V753">
        <v>35.041701192718428</v>
      </c>
      <c r="W753">
        <v>42.494348606109703</v>
      </c>
      <c r="X753">
        <v>40.181050263468137</v>
      </c>
      <c r="Y753">
        <v>60.963888606814123</v>
      </c>
      <c r="Z753">
        <v>34.269927740025679</v>
      </c>
      <c r="AA753">
        <v>48.601260825643912</v>
      </c>
      <c r="AB753">
        <v>42.353353538551112</v>
      </c>
      <c r="AC753">
        <v>13.729159499136721</v>
      </c>
      <c r="AD753">
        <v>34.836720368939332</v>
      </c>
      <c r="AE753">
        <v>28.950200177331009</v>
      </c>
      <c r="AF753">
        <v>12.32606213981556</v>
      </c>
      <c r="AG753">
        <v>22.149044739251909</v>
      </c>
      <c r="AH753">
        <v>25.558096359233861</v>
      </c>
      <c r="AI753">
        <v>33.289437756253207</v>
      </c>
      <c r="AJ753">
        <v>44.508174093121411</v>
      </c>
      <c r="AK753">
        <v>7.5018180678393263</v>
      </c>
      <c r="AL753">
        <v>48.320129144208991</v>
      </c>
      <c r="AM753">
        <v>32.706657956887383</v>
      </c>
      <c r="AN753">
        <v>40.343783109237307</v>
      </c>
      <c r="AO753">
        <v>17.394457523997481</v>
      </c>
      <c r="AP753">
        <v>16.211906461406489</v>
      </c>
      <c r="AQ753">
        <v>34.326541170759917</v>
      </c>
      <c r="AR753">
        <v>28.800683390955481</v>
      </c>
      <c r="AS753">
        <v>37.370958181872638</v>
      </c>
      <c r="AT753">
        <v>60.096719481042378</v>
      </c>
      <c r="AU753">
        <v>30.59351413545167</v>
      </c>
      <c r="AV753">
        <v>36.019813277417093</v>
      </c>
      <c r="AW753">
        <v>39.01282933601879</v>
      </c>
      <c r="AX753">
        <v>37.257430070937538</v>
      </c>
      <c r="AY753">
        <v>49.652363069671559</v>
      </c>
      <c r="AZ753">
        <v>22.90311309803386</v>
      </c>
      <c r="BA753">
        <v>52.412871563829007</v>
      </c>
      <c r="BB753">
        <v>48.561414927873457</v>
      </c>
      <c r="BC753">
        <v>36.162393254527871</v>
      </c>
      <c r="BD753">
        <v>22.149498888503331</v>
      </c>
      <c r="BE753">
        <v>52.760724255422289</v>
      </c>
      <c r="BF753">
        <v>37.236934107257333</v>
      </c>
      <c r="BG753">
        <v>31.700348020717851</v>
      </c>
      <c r="BH753">
        <v>56.18434894810153</v>
      </c>
      <c r="BI753">
        <v>9.7660645392318255</v>
      </c>
      <c r="BJ753">
        <v>28.38340316596447</v>
      </c>
      <c r="BK753">
        <v>65.768461255857943</v>
      </c>
      <c r="BL753">
        <v>39.246148327188692</v>
      </c>
      <c r="BM753">
        <v>41.585528871849668</v>
      </c>
      <c r="BN753">
        <v>41.075801877755659</v>
      </c>
      <c r="BO753">
        <v>31.148067289589079</v>
      </c>
      <c r="BP753">
        <v>30.97675571508476</v>
      </c>
      <c r="BQ753">
        <v>36.368919693162418</v>
      </c>
      <c r="BR753">
        <v>34.771206328678538</v>
      </c>
      <c r="BS753">
        <v>9.9975133481701448</v>
      </c>
      <c r="BT753">
        <v>24.28784687182932</v>
      </c>
      <c r="BU753">
        <v>25.03504391533745</v>
      </c>
      <c r="BV753">
        <v>46.716987007197829</v>
      </c>
      <c r="BW753">
        <v>22.95554246747578</v>
      </c>
      <c r="BX753">
        <v>24.181003575287569</v>
      </c>
      <c r="BY753">
        <v>39.908150362939381</v>
      </c>
      <c r="BZ753">
        <v>9.1857213701096025</v>
      </c>
      <c r="CA753">
        <v>12.99490436034348</v>
      </c>
      <c r="CB753">
        <v>18.455149132739251</v>
      </c>
      <c r="CC753">
        <v>38.273338551104032</v>
      </c>
      <c r="CD753">
        <v>29.685911820965529</v>
      </c>
      <c r="CE753">
        <v>35.628081575463348</v>
      </c>
      <c r="CF753">
        <v>43.32262000572122</v>
      </c>
      <c r="CG753">
        <v>14.40349053280673</v>
      </c>
      <c r="CH753">
        <v>58.463614042166597</v>
      </c>
      <c r="CI753">
        <v>43.46063209286109</v>
      </c>
      <c r="CJ753">
        <v>44.875267109581827</v>
      </c>
      <c r="CK753">
        <v>37.459172551561338</v>
      </c>
      <c r="CL753">
        <v>47.500565209651917</v>
      </c>
      <c r="CM753">
        <v>36.400791060824567</v>
      </c>
      <c r="CN753">
        <v>31.22698042929261</v>
      </c>
      <c r="CO753">
        <v>40.725837506003963</v>
      </c>
      <c r="CP753">
        <v>10.21742019163398</v>
      </c>
      <c r="CQ753">
        <v>50.198177582323282</v>
      </c>
      <c r="CR753">
        <v>45.226487109312131</v>
      </c>
      <c r="CS753">
        <v>9.7136438845887358</v>
      </c>
      <c r="CT753">
        <v>27.826367930666461</v>
      </c>
      <c r="CU753">
        <v>15.57309428207091</v>
      </c>
      <c r="CV753">
        <v>27.010667336297111</v>
      </c>
      <c r="CW753">
        <v>28.94439460244276</v>
      </c>
    </row>
    <row r="754" spans="1:101" x14ac:dyDescent="0.3">
      <c r="A754" s="1">
        <v>752</v>
      </c>
      <c r="B754">
        <v>8.0849184812045856</v>
      </c>
      <c r="C754">
        <v>47.937218773478143</v>
      </c>
      <c r="D754">
        <v>46.060474899075373</v>
      </c>
      <c r="E754">
        <v>47.417404475641654</v>
      </c>
      <c r="F754">
        <v>23.809290161069821</v>
      </c>
      <c r="G754">
        <v>50.784930788383598</v>
      </c>
      <c r="H754">
        <v>27.920142040605501</v>
      </c>
      <c r="I754">
        <v>16.714071734684168</v>
      </c>
      <c r="J754">
        <v>31.906332502722439</v>
      </c>
      <c r="K754">
        <v>48.296910961425418</v>
      </c>
      <c r="L754">
        <v>6.2802631357853809</v>
      </c>
      <c r="M754">
        <v>17.85295054226145</v>
      </c>
      <c r="N754">
        <v>42.023765880604508</v>
      </c>
      <c r="O754">
        <v>24.268671541810281</v>
      </c>
      <c r="P754">
        <v>25.976159583304089</v>
      </c>
      <c r="Q754">
        <v>21.708245377331629</v>
      </c>
      <c r="R754">
        <v>43.682966396344113</v>
      </c>
      <c r="S754">
        <v>43.804760822834268</v>
      </c>
      <c r="T754">
        <v>23.014528177844799</v>
      </c>
      <c r="U754">
        <v>16.145403645973161</v>
      </c>
      <c r="V754">
        <v>35.497803575992762</v>
      </c>
      <c r="W754">
        <v>42.442859737976868</v>
      </c>
      <c r="X754">
        <v>40.231777848553413</v>
      </c>
      <c r="Y754">
        <v>61.658425154637563</v>
      </c>
      <c r="Z754">
        <v>35.236576786438583</v>
      </c>
      <c r="AA754">
        <v>48.922822825162783</v>
      </c>
      <c r="AB754">
        <v>42.581497510321313</v>
      </c>
      <c r="AC754">
        <v>13.53649413447722</v>
      </c>
      <c r="AD754">
        <v>35.453788809430122</v>
      </c>
      <c r="AE754">
        <v>28.65851851592361</v>
      </c>
      <c r="AF754">
        <v>12.92268509074621</v>
      </c>
      <c r="AG754">
        <v>21.974259353647909</v>
      </c>
      <c r="AH754">
        <v>25.766312541531491</v>
      </c>
      <c r="AI754">
        <v>33.232875517587352</v>
      </c>
      <c r="AJ754">
        <v>45.474997410352913</v>
      </c>
      <c r="AK754">
        <v>6.5040599953383396</v>
      </c>
      <c r="AL754">
        <v>49.170159489786442</v>
      </c>
      <c r="AM754">
        <v>33.592705402346269</v>
      </c>
      <c r="AN754">
        <v>41.312164162982093</v>
      </c>
      <c r="AO754">
        <v>17.225650543133419</v>
      </c>
      <c r="AP754">
        <v>16.142115599678799</v>
      </c>
      <c r="AQ754">
        <v>34.858567144503738</v>
      </c>
      <c r="AR754">
        <v>28.759245097291039</v>
      </c>
      <c r="AS754">
        <v>37.493754625420941</v>
      </c>
      <c r="AT754">
        <v>60.763058236095219</v>
      </c>
      <c r="AU754">
        <v>30.959545157448311</v>
      </c>
      <c r="AV754">
        <v>36.617536403204298</v>
      </c>
      <c r="AW754">
        <v>38.965964887852166</v>
      </c>
      <c r="AX754">
        <v>37.90151899424086</v>
      </c>
      <c r="AY754">
        <v>50.433093517059653</v>
      </c>
      <c r="AZ754">
        <v>23.665405042410111</v>
      </c>
      <c r="BA754">
        <v>53.257874095521643</v>
      </c>
      <c r="BB754">
        <v>48.927040832826698</v>
      </c>
      <c r="BC754">
        <v>36.274960111006642</v>
      </c>
      <c r="BD754">
        <v>22.26814648891574</v>
      </c>
      <c r="BE754">
        <v>53.594768798052527</v>
      </c>
      <c r="BF754">
        <v>37.680809406755372</v>
      </c>
      <c r="BG754">
        <v>32.663135850904297</v>
      </c>
      <c r="BH754">
        <v>57.027932842862519</v>
      </c>
      <c r="BI754">
        <v>9.4679921992173881</v>
      </c>
      <c r="BJ754">
        <v>29.325743156170521</v>
      </c>
      <c r="BK754">
        <v>66.451441854885942</v>
      </c>
      <c r="BL754">
        <v>39.714745158186467</v>
      </c>
      <c r="BM754">
        <v>41.578098094927853</v>
      </c>
      <c r="BN754">
        <v>41.953923032544111</v>
      </c>
      <c r="BO754">
        <v>31.789024906668171</v>
      </c>
      <c r="BP754">
        <v>31.971126561509159</v>
      </c>
      <c r="BQ754">
        <v>36.527617747503022</v>
      </c>
      <c r="BR754">
        <v>35.195357186872457</v>
      </c>
      <c r="BS754">
        <v>10.74712857496551</v>
      </c>
      <c r="BT754">
        <v>24.129891330244931</v>
      </c>
      <c r="BU754">
        <v>24.971558732343379</v>
      </c>
      <c r="BV754">
        <v>46.88247260192972</v>
      </c>
      <c r="BW754">
        <v>22.720330264238761</v>
      </c>
      <c r="BX754">
        <v>25.130800138636062</v>
      </c>
      <c r="BY754">
        <v>40.400340256376289</v>
      </c>
      <c r="BZ754">
        <v>9.8326617611554319</v>
      </c>
      <c r="CA754">
        <v>13.00815075537157</v>
      </c>
      <c r="CB754">
        <v>18.67355784770664</v>
      </c>
      <c r="CC754">
        <v>38.666068012243322</v>
      </c>
      <c r="CD754">
        <v>30.012079664397479</v>
      </c>
      <c r="CE754">
        <v>35.527534121690337</v>
      </c>
      <c r="CF754">
        <v>43.90109098439487</v>
      </c>
      <c r="CG754">
        <v>14.53006923619613</v>
      </c>
      <c r="CH754">
        <v>59.256616884846032</v>
      </c>
      <c r="CI754">
        <v>44.133150909617001</v>
      </c>
      <c r="CJ754">
        <v>45.469388765369573</v>
      </c>
      <c r="CK754">
        <v>38.114313514841733</v>
      </c>
      <c r="CL754">
        <v>48.499217083581819</v>
      </c>
      <c r="CM754">
        <v>36.350440435760973</v>
      </c>
      <c r="CN754">
        <v>32.204149029145668</v>
      </c>
      <c r="CO754">
        <v>41.19741301107922</v>
      </c>
      <c r="CP754">
        <v>11.06144129001324</v>
      </c>
      <c r="CQ754">
        <v>50.656011583093118</v>
      </c>
      <c r="CR754">
        <v>45.627569226387408</v>
      </c>
      <c r="CS754">
        <v>9.9705802056153257</v>
      </c>
      <c r="CT754">
        <v>28.454700157492841</v>
      </c>
      <c r="CU754">
        <v>16.312068791489001</v>
      </c>
      <c r="CV754">
        <v>27.197468981728939</v>
      </c>
      <c r="CW754">
        <v>29.909822025246449</v>
      </c>
    </row>
    <row r="755" spans="1:101" x14ac:dyDescent="0.3">
      <c r="A755" s="1">
        <v>753</v>
      </c>
      <c r="B755">
        <v>7.9397536137920204</v>
      </c>
      <c r="C755">
        <v>48.179913269705089</v>
      </c>
      <c r="D755">
        <v>46.11018200081574</v>
      </c>
      <c r="E755">
        <v>47.805365763757109</v>
      </c>
      <c r="F755">
        <v>23.703137684998929</v>
      </c>
      <c r="G755">
        <v>51.108637165756157</v>
      </c>
      <c r="H755">
        <v>28.29004367595757</v>
      </c>
      <c r="I755">
        <v>17.3503739346496</v>
      </c>
      <c r="J755">
        <v>32.211474457936298</v>
      </c>
      <c r="K755">
        <v>48.984518460385573</v>
      </c>
      <c r="L755">
        <v>5.7449829150925096</v>
      </c>
      <c r="M755">
        <v>18.520417536449688</v>
      </c>
      <c r="N755">
        <v>42.80080512522936</v>
      </c>
      <c r="O755">
        <v>24.781484776830311</v>
      </c>
      <c r="P755">
        <v>25.70421507374386</v>
      </c>
      <c r="Q755">
        <v>21.356776386487731</v>
      </c>
      <c r="R755">
        <v>43.643806401185138</v>
      </c>
      <c r="S755">
        <v>44.61225196586377</v>
      </c>
      <c r="T755">
        <v>23.690420637228289</v>
      </c>
      <c r="U755">
        <v>16.099852145637961</v>
      </c>
      <c r="V755">
        <v>35.97592660321294</v>
      </c>
      <c r="W755">
        <v>42.414891512505108</v>
      </c>
      <c r="X755">
        <v>40.307258619699667</v>
      </c>
      <c r="Y755">
        <v>62.361262583722933</v>
      </c>
      <c r="Z755">
        <v>36.205037494064022</v>
      </c>
      <c r="AA755">
        <v>49.262588569037547</v>
      </c>
      <c r="AB755">
        <v>42.831779142145137</v>
      </c>
      <c r="AC755">
        <v>13.41579391436586</v>
      </c>
      <c r="AD755">
        <v>36.08802011504195</v>
      </c>
      <c r="AE755">
        <v>28.399071758554651</v>
      </c>
      <c r="AF755">
        <v>13.56686301377715</v>
      </c>
      <c r="AG755">
        <v>21.843899959059112</v>
      </c>
      <c r="AH755">
        <v>26.011332808371879</v>
      </c>
      <c r="AI755">
        <v>33.206345240141317</v>
      </c>
      <c r="AJ755">
        <v>46.443225747568441</v>
      </c>
      <c r="AK755">
        <v>5.5071152632717402</v>
      </c>
      <c r="AL755">
        <v>50.025736256341453</v>
      </c>
      <c r="AM755">
        <v>34.48498568636537</v>
      </c>
      <c r="AN755">
        <v>42.282017218826979</v>
      </c>
      <c r="AO755">
        <v>17.113705639461969</v>
      </c>
      <c r="AP755">
        <v>16.13412163563277</v>
      </c>
      <c r="AQ755">
        <v>35.410845485357669</v>
      </c>
      <c r="AR755">
        <v>28.752547597492271</v>
      </c>
      <c r="AS755">
        <v>37.642725145654303</v>
      </c>
      <c r="AT755">
        <v>61.438447246191849</v>
      </c>
      <c r="AU755">
        <v>31.353209812650459</v>
      </c>
      <c r="AV755">
        <v>37.232526048335643</v>
      </c>
      <c r="AW755">
        <v>38.944729893546928</v>
      </c>
      <c r="AX755">
        <v>38.560785633215517</v>
      </c>
      <c r="AY755">
        <v>51.221447509793038</v>
      </c>
      <c r="AZ755">
        <v>24.444839988458298</v>
      </c>
      <c r="BA755">
        <v>54.108162053265453</v>
      </c>
      <c r="BB755">
        <v>49.310238587103697</v>
      </c>
      <c r="BC755">
        <v>36.414650571097383</v>
      </c>
      <c r="BD755">
        <v>22.43079122750266</v>
      </c>
      <c r="BE755">
        <v>54.434405122832977</v>
      </c>
      <c r="BF755">
        <v>38.145740697858052</v>
      </c>
      <c r="BG755">
        <v>33.628095732506623</v>
      </c>
      <c r="BH755">
        <v>57.876499392568981</v>
      </c>
      <c r="BI755">
        <v>9.2687505082638459</v>
      </c>
      <c r="BJ755">
        <v>30.27178303373757</v>
      </c>
      <c r="BK755">
        <v>67.14236928514876</v>
      </c>
      <c r="BL755">
        <v>40.202758704343857</v>
      </c>
      <c r="BM755">
        <v>41.594714457866431</v>
      </c>
      <c r="BN755">
        <v>42.837388059271717</v>
      </c>
      <c r="BO755">
        <v>32.448144987915242</v>
      </c>
      <c r="BP755">
        <v>32.96583796283717</v>
      </c>
      <c r="BQ755">
        <v>36.712877808307233</v>
      </c>
      <c r="BR755">
        <v>35.642524398133403</v>
      </c>
      <c r="BS755">
        <v>11.53478530649098</v>
      </c>
      <c r="BT755">
        <v>24.012575987374401</v>
      </c>
      <c r="BU755">
        <v>24.948027320869979</v>
      </c>
      <c r="BV755">
        <v>47.068626488465647</v>
      </c>
      <c r="BW755">
        <v>22.527092237039469</v>
      </c>
      <c r="BX755">
        <v>26.08434966235636</v>
      </c>
      <c r="BY755">
        <v>40.91105621065018</v>
      </c>
      <c r="BZ755">
        <v>10.534941743041969</v>
      </c>
      <c r="CA755">
        <v>13.09795529136033</v>
      </c>
      <c r="CB755">
        <v>18.94230703667445</v>
      </c>
      <c r="CC755">
        <v>39.080445074326192</v>
      </c>
      <c r="CD755">
        <v>30.367688270959</v>
      </c>
      <c r="CE755">
        <v>35.454917356946012</v>
      </c>
      <c r="CF755">
        <v>44.494518483517908</v>
      </c>
      <c r="CG755">
        <v>14.723630139631091</v>
      </c>
      <c r="CH755">
        <v>60.055800072960643</v>
      </c>
      <c r="CI755">
        <v>44.817892370246817</v>
      </c>
      <c r="CJ755">
        <v>46.077554527517158</v>
      </c>
      <c r="CK755">
        <v>38.784174364908772</v>
      </c>
      <c r="CL755">
        <v>49.497923392849472</v>
      </c>
      <c r="CM755">
        <v>36.327557719915688</v>
      </c>
      <c r="CN755">
        <v>33.182678051227633</v>
      </c>
      <c r="CO755">
        <v>41.687646096241018</v>
      </c>
      <c r="CP755">
        <v>11.929597287939339</v>
      </c>
      <c r="CQ755">
        <v>51.129306531836157</v>
      </c>
      <c r="CR755">
        <v>46.046878404173903</v>
      </c>
      <c r="CS755">
        <v>10.318433105690421</v>
      </c>
      <c r="CT755">
        <v>29.10383428163415</v>
      </c>
      <c r="CU755">
        <v>17.077643602039171</v>
      </c>
      <c r="CV755">
        <v>27.419491025037431</v>
      </c>
      <c r="CW755">
        <v>30.877450158034701</v>
      </c>
    </row>
    <row r="756" spans="1:101" x14ac:dyDescent="0.3">
      <c r="A756" s="1">
        <v>754</v>
      </c>
      <c r="B756">
        <v>7.9191835467883589</v>
      </c>
      <c r="C756">
        <v>48.442038991110863</v>
      </c>
      <c r="D756">
        <v>46.18149434966729</v>
      </c>
      <c r="E756">
        <v>48.210950461555939</v>
      </c>
      <c r="F756">
        <v>23.638848835212269</v>
      </c>
      <c r="G756">
        <v>51.44974626468931</v>
      </c>
      <c r="H756">
        <v>28.690047243035121</v>
      </c>
      <c r="I756">
        <v>18.01973244507721</v>
      </c>
      <c r="J756">
        <v>32.544494461187789</v>
      </c>
      <c r="K756">
        <v>49.682738342163212</v>
      </c>
      <c r="L756">
        <v>5.3448996561867119</v>
      </c>
      <c r="M756">
        <v>19.216760611102831</v>
      </c>
      <c r="N756">
        <v>43.586935427348642</v>
      </c>
      <c r="O756">
        <v>25.323419142846259</v>
      </c>
      <c r="P756">
        <v>25.46865678470855</v>
      </c>
      <c r="Q756">
        <v>21.046992133852289</v>
      </c>
      <c r="R756">
        <v>43.627538564353237</v>
      </c>
      <c r="S756">
        <v>45.427403405716639</v>
      </c>
      <c r="T756">
        <v>24.388594725584579</v>
      </c>
      <c r="U756">
        <v>16.11634013451576</v>
      </c>
      <c r="V756">
        <v>36.475204333900102</v>
      </c>
      <c r="W756">
        <v>42.410490462827447</v>
      </c>
      <c r="X756">
        <v>40.407353860595137</v>
      </c>
      <c r="Y756">
        <v>63.072123394745802</v>
      </c>
      <c r="Z756">
        <v>37.175168274892613</v>
      </c>
      <c r="AA756">
        <v>49.620184117577281</v>
      </c>
      <c r="AB756">
        <v>43.103812809790973</v>
      </c>
      <c r="AC756">
        <v>13.369008162640039</v>
      </c>
      <c r="AD756">
        <v>36.738525429087012</v>
      </c>
      <c r="AE756">
        <v>28.172750486374881</v>
      </c>
      <c r="AF756">
        <v>14.252149105120759</v>
      </c>
      <c r="AG756">
        <v>21.758765054602311</v>
      </c>
      <c r="AH756">
        <v>26.29212823161874</v>
      </c>
      <c r="AI756">
        <v>33.209918898537772</v>
      </c>
      <c r="AJ756">
        <v>47.412773028031211</v>
      </c>
      <c r="AK756">
        <v>4.511523093475259</v>
      </c>
      <c r="AL756">
        <v>50.88657968194596</v>
      </c>
      <c r="AM756">
        <v>35.383027277620329</v>
      </c>
      <c r="AN756">
        <v>43.253243258248062</v>
      </c>
      <c r="AO756">
        <v>17.059742225313741</v>
      </c>
      <c r="AP756">
        <v>16.18801611913559</v>
      </c>
      <c r="AQ756">
        <v>35.982443671989188</v>
      </c>
      <c r="AR756">
        <v>28.78061514502528</v>
      </c>
      <c r="AS756">
        <v>37.817560429928243</v>
      </c>
      <c r="AT756">
        <v>62.122591332325307</v>
      </c>
      <c r="AU756">
        <v>31.773480998406221</v>
      </c>
      <c r="AV756">
        <v>37.863940888924823</v>
      </c>
      <c r="AW756">
        <v>38.949166272480447</v>
      </c>
      <c r="AX756">
        <v>39.234464890333349</v>
      </c>
      <c r="AY756">
        <v>52.017078429074473</v>
      </c>
      <c r="AZ756">
        <v>25.239829799373251</v>
      </c>
      <c r="BA756">
        <v>54.963490140187012</v>
      </c>
      <c r="BB756">
        <v>49.710601830767352</v>
      </c>
      <c r="BC756">
        <v>36.581153909836182</v>
      </c>
      <c r="BD756">
        <v>22.636484756512221</v>
      </c>
      <c r="BE756">
        <v>55.279378430267343</v>
      </c>
      <c r="BF756">
        <v>38.630967749051067</v>
      </c>
      <c r="BG756">
        <v>34.595045910861707</v>
      </c>
      <c r="BH756">
        <v>58.729832619768622</v>
      </c>
      <c r="BI756">
        <v>9.17478041614301</v>
      </c>
      <c r="BJ756">
        <v>31.221186467232179</v>
      </c>
      <c r="BK756">
        <v>67.84100074330631</v>
      </c>
      <c r="BL756">
        <v>40.709490685830197</v>
      </c>
      <c r="BM756">
        <v>41.635349169563149</v>
      </c>
      <c r="BN756">
        <v>43.725873046294183</v>
      </c>
      <c r="BO756">
        <v>33.124343341367073</v>
      </c>
      <c r="BP756">
        <v>33.960859994588432</v>
      </c>
      <c r="BQ756">
        <v>36.924300069570677</v>
      </c>
      <c r="BR756">
        <v>36.111852949295397</v>
      </c>
      <c r="BS756">
        <v>12.35320895665738</v>
      </c>
      <c r="BT756">
        <v>23.936498396579012</v>
      </c>
      <c r="BU756">
        <v>24.964562661558379</v>
      </c>
      <c r="BV756">
        <v>47.275204513049871</v>
      </c>
      <c r="BW756">
        <v>22.376915828506931</v>
      </c>
      <c r="BX756">
        <v>27.041255130042881</v>
      </c>
      <c r="BY756">
        <v>41.439613266908978</v>
      </c>
      <c r="BZ756">
        <v>11.282231948922529</v>
      </c>
      <c r="CA756">
        <v>13.262762892944821</v>
      </c>
      <c r="CB756">
        <v>19.25928942229298</v>
      </c>
      <c r="CC756">
        <v>39.515788729157691</v>
      </c>
      <c r="CD756">
        <v>30.75171631083607</v>
      </c>
      <c r="CE756">
        <v>35.410403115579903</v>
      </c>
      <c r="CF756">
        <v>45.102312141841637</v>
      </c>
      <c r="CG756">
        <v>14.98157725236743</v>
      </c>
      <c r="CH756">
        <v>60.86092013903027</v>
      </c>
      <c r="CI756">
        <v>45.514304826186553</v>
      </c>
      <c r="CJ756">
        <v>46.699215708364058</v>
      </c>
      <c r="CK756">
        <v>39.46800562009242</v>
      </c>
      <c r="CL756">
        <v>50.496680907643757</v>
      </c>
      <c r="CM756">
        <v>36.332194812780109</v>
      </c>
      <c r="CN756">
        <v>34.162450594350283</v>
      </c>
      <c r="CO756">
        <v>42.195886473511123</v>
      </c>
      <c r="CP756">
        <v>12.81698480503155</v>
      </c>
      <c r="CQ756">
        <v>51.617637134476269</v>
      </c>
      <c r="CR756">
        <v>46.483921392550087</v>
      </c>
      <c r="CS756">
        <v>10.74837912787822</v>
      </c>
      <c r="CT756">
        <v>29.77240968972486</v>
      </c>
      <c r="CU756">
        <v>17.86639957401237</v>
      </c>
      <c r="CV756">
        <v>27.67588584186797</v>
      </c>
      <c r="CW756">
        <v>31.847078405120889</v>
      </c>
    </row>
    <row r="757" spans="1:101" x14ac:dyDescent="0.3">
      <c r="A757" s="1">
        <v>755</v>
      </c>
      <c r="B757">
        <v>8.0241665391318655</v>
      </c>
      <c r="C757">
        <v>48.723282325355548</v>
      </c>
      <c r="D757">
        <v>46.274312059590393</v>
      </c>
      <c r="E757">
        <v>48.633717655620373</v>
      </c>
      <c r="F757">
        <v>23.616765493903191</v>
      </c>
      <c r="G757">
        <v>51.8079143419315</v>
      </c>
      <c r="H757">
        <v>29.118912246641131</v>
      </c>
      <c r="I757">
        <v>18.718601419768738</v>
      </c>
      <c r="J757">
        <v>32.90454607974835</v>
      </c>
      <c r="K757">
        <v>50.391129472912731</v>
      </c>
      <c r="L757">
        <v>5.1118564117847471</v>
      </c>
      <c r="M757">
        <v>19.93895461262785</v>
      </c>
      <c r="N757">
        <v>44.381673701290943</v>
      </c>
      <c r="O757">
        <v>25.892646184279279</v>
      </c>
      <c r="P757">
        <v>25.27050225613414</v>
      </c>
      <c r="Q757">
        <v>20.780756919381929</v>
      </c>
      <c r="R757">
        <v>43.634188490037587</v>
      </c>
      <c r="S757">
        <v>46.24981010669898</v>
      </c>
      <c r="T757">
        <v>25.107191706935531</v>
      </c>
      <c r="U757">
        <v>16.194678124353182</v>
      </c>
      <c r="V757">
        <v>36.994780272894779</v>
      </c>
      <c r="W757">
        <v>42.429663922515083</v>
      </c>
      <c r="X757">
        <v>40.531881212144008</v>
      </c>
      <c r="Y757">
        <v>63.790739359314848</v>
      </c>
      <c r="Z757">
        <v>38.146841711819107</v>
      </c>
      <c r="AA757">
        <v>49.995226884196342</v>
      </c>
      <c r="AB757">
        <v>43.397189459704641</v>
      </c>
      <c r="AC757">
        <v>13.39691129151552</v>
      </c>
      <c r="AD757">
        <v>37.404455691584019</v>
      </c>
      <c r="AE757">
        <v>27.980358524999929</v>
      </c>
      <c r="AF757">
        <v>14.972900059594149</v>
      </c>
      <c r="AG757">
        <v>21.71938645499413</v>
      </c>
      <c r="AH757">
        <v>26.60756620639857</v>
      </c>
      <c r="AI757">
        <v>33.243586784332649</v>
      </c>
      <c r="AJ757">
        <v>48.383559961784577</v>
      </c>
      <c r="AK757">
        <v>3.5184318556653289</v>
      </c>
      <c r="AL757">
        <v>51.752426952414851</v>
      </c>
      <c r="AM757">
        <v>36.286402423894607</v>
      </c>
      <c r="AN757">
        <v>44.22575182652276</v>
      </c>
      <c r="AO757">
        <v>17.064310383784999</v>
      </c>
      <c r="AP757">
        <v>16.303185295928941</v>
      </c>
      <c r="AQ757">
        <v>36.57245585447982</v>
      </c>
      <c r="AR757">
        <v>28.84334625015029</v>
      </c>
      <c r="AS757">
        <v>38.017903642248257</v>
      </c>
      <c r="AT757">
        <v>62.815204430640037</v>
      </c>
      <c r="AU757">
        <v>32.21931755881991</v>
      </c>
      <c r="AV757">
        <v>38.510973025100157</v>
      </c>
      <c r="AW757">
        <v>38.979265259382807</v>
      </c>
      <c r="AX757">
        <v>39.921827135175072</v>
      </c>
      <c r="AY757">
        <v>52.819657435413987</v>
      </c>
      <c r="AZ757">
        <v>26.04895035392655</v>
      </c>
      <c r="BA757">
        <v>55.823626682601287</v>
      </c>
      <c r="BB757">
        <v>50.127719270250971</v>
      </c>
      <c r="BC757">
        <v>36.774105924347403</v>
      </c>
      <c r="BD757">
        <v>22.884066272666889</v>
      </c>
      <c r="BE757">
        <v>56.129447691890803</v>
      </c>
      <c r="BF757">
        <v>39.13573565257493</v>
      </c>
      <c r="BG757">
        <v>35.563824042903903</v>
      </c>
      <c r="BH757">
        <v>59.58772773947701</v>
      </c>
      <c r="BI757">
        <v>9.1893120191035695</v>
      </c>
      <c r="BJ757">
        <v>32.173655695330638</v>
      </c>
      <c r="BK757">
        <v>68.547100671605989</v>
      </c>
      <c r="BL757">
        <v>41.234251010048617</v>
      </c>
      <c r="BM757">
        <v>41.699932015669312</v>
      </c>
      <c r="BN757">
        <v>44.619078112177917</v>
      </c>
      <c r="BO757">
        <v>33.816595488558107</v>
      </c>
      <c r="BP757">
        <v>34.956166130627601</v>
      </c>
      <c r="BQ757">
        <v>37.161438000805312</v>
      </c>
      <c r="BR757">
        <v>36.602490371442407</v>
      </c>
      <c r="BS757">
        <v>13.19667651292704</v>
      </c>
      <c r="BT757">
        <v>23.902052326723521</v>
      </c>
      <c r="BU757">
        <v>25.021085319443578</v>
      </c>
      <c r="BV757">
        <v>47.501940212908053</v>
      </c>
      <c r="BW757">
        <v>22.27067217970944</v>
      </c>
      <c r="BX757">
        <v>28.001172488095389</v>
      </c>
      <c r="BY757">
        <v>41.985337621019298</v>
      </c>
      <c r="BZ757">
        <v>12.066172465586931</v>
      </c>
      <c r="CA757">
        <v>13.49982689868555</v>
      </c>
      <c r="CB757">
        <v>19.622167623166568</v>
      </c>
      <c r="CC757">
        <v>39.971413917541447</v>
      </c>
      <c r="CD757">
        <v>31.16311315003912</v>
      </c>
      <c r="CE757">
        <v>35.394097429202382</v>
      </c>
      <c r="CF757">
        <v>45.723899068212859</v>
      </c>
      <c r="CG757">
        <v>15.300654543144651</v>
      </c>
      <c r="CH757">
        <v>61.671744566984813</v>
      </c>
      <c r="CI757">
        <v>46.221860749119863</v>
      </c>
      <c r="CJ757">
        <v>47.333840582783019</v>
      </c>
      <c r="CK757">
        <v>40.165093726862473</v>
      </c>
      <c r="CL757">
        <v>51.495486648563627</v>
      </c>
      <c r="CM757">
        <v>36.364341186577363</v>
      </c>
      <c r="CN757">
        <v>35.143362653158619</v>
      </c>
      <c r="CO757">
        <v>42.721491471219018</v>
      </c>
      <c r="CP757">
        <v>13.71987272289396</v>
      </c>
      <c r="CQ757">
        <v>52.120580774454773</v>
      </c>
      <c r="CR757">
        <v>46.938202834032502</v>
      </c>
      <c r="CS757">
        <v>11.251010887765069</v>
      </c>
      <c r="CT757">
        <v>30.459146205578762</v>
      </c>
      <c r="CU757">
        <v>18.6753997675624</v>
      </c>
      <c r="CV757">
        <v>27.96570804024293</v>
      </c>
      <c r="CW757">
        <v>32.818529485976633</v>
      </c>
    </row>
    <row r="758" spans="1:101" x14ac:dyDescent="0.3">
      <c r="A758" s="1">
        <v>756</v>
      </c>
      <c r="B758">
        <v>8.2499108630168525</v>
      </c>
      <c r="C758">
        <v>49.023314244309347</v>
      </c>
      <c r="D758">
        <v>46.388506041996571</v>
      </c>
      <c r="E758">
        <v>49.073223264898758</v>
      </c>
      <c r="F758">
        <v>23.637005955366181</v>
      </c>
      <c r="G758">
        <v>52.182790134496557</v>
      </c>
      <c r="H758">
        <v>29.575383176682379</v>
      </c>
      <c r="I758">
        <v>19.4437990329094</v>
      </c>
      <c r="J758">
        <v>33.290752254857239</v>
      </c>
      <c r="K758">
        <v>51.109268923903173</v>
      </c>
      <c r="L758">
        <v>5.0689446253342352</v>
      </c>
      <c r="M758">
        <v>20.684291955598411</v>
      </c>
      <c r="N758">
        <v>45.184565739949967</v>
      </c>
      <c r="O758">
        <v>26.48740636159517</v>
      </c>
      <c r="P758">
        <v>25.11063699186623</v>
      </c>
      <c r="Q758">
        <v>20.559762605692701</v>
      </c>
      <c r="R758">
        <v>43.66374570721262</v>
      </c>
      <c r="S758">
        <v>47.079091852176973</v>
      </c>
      <c r="T758">
        <v>25.844508084481159</v>
      </c>
      <c r="U758">
        <v>16.33397623885266</v>
      </c>
      <c r="V758">
        <v>37.533811472854239</v>
      </c>
      <c r="W758">
        <v>42.472379964602617</v>
      </c>
      <c r="X758">
        <v>40.68061630771286</v>
      </c>
      <c r="Y758">
        <v>64.516851337414479</v>
      </c>
      <c r="Z758">
        <v>39.119942854081238</v>
      </c>
      <c r="AA758">
        <v>50.387327281195113</v>
      </c>
      <c r="AB758">
        <v>43.711479353386103</v>
      </c>
      <c r="AC758">
        <v>13.499040153015921</v>
      </c>
      <c r="AD758">
        <v>38.08500177843861</v>
      </c>
      <c r="AE758">
        <v>27.822599742071841</v>
      </c>
      <c r="AF758">
        <v>15.72423983137482</v>
      </c>
      <c r="AG758">
        <v>21.726012962837491</v>
      </c>
      <c r="AH758">
        <v>26.956430622541319</v>
      </c>
      <c r="AI758">
        <v>33.30725763744978</v>
      </c>
      <c r="AJ758">
        <v>49.355513399655813</v>
      </c>
      <c r="AK758">
        <v>2.5307873918922099</v>
      </c>
      <c r="AL758">
        <v>52.623031071984393</v>
      </c>
      <c r="AM758">
        <v>37.194722507485181</v>
      </c>
      <c r="AN758">
        <v>45.199460139311192</v>
      </c>
      <c r="AO758">
        <v>17.12736328084835</v>
      </c>
      <c r="AP758">
        <v>16.47834444698233</v>
      </c>
      <c r="AQ758">
        <v>37.180005404086153</v>
      </c>
      <c r="AR758">
        <v>28.94051550484301</v>
      </c>
      <c r="AS758">
        <v>38.243353904061209</v>
      </c>
      <c r="AT758">
        <v>63.516009489601117</v>
      </c>
      <c r="AU758">
        <v>32.689673494179793</v>
      </c>
      <c r="AV758">
        <v>39.172848594913191</v>
      </c>
      <c r="AW758">
        <v>39.034967490716937</v>
      </c>
      <c r="AX758">
        <v>40.622177789857602</v>
      </c>
      <c r="AY758">
        <v>53.628872586438767</v>
      </c>
      <c r="AZ758">
        <v>26.870925193996019</v>
      </c>
      <c r="BA758">
        <v>56.688352803785321</v>
      </c>
      <c r="BB758">
        <v>50.56117625310047</v>
      </c>
      <c r="BC758">
        <v>36.993092756555548</v>
      </c>
      <c r="BD758">
        <v>23.172193167928889</v>
      </c>
      <c r="BE758">
        <v>56.984384850208791</v>
      </c>
      <c r="BF758">
        <v>39.659298290668538</v>
      </c>
      <c r="BG758">
        <v>36.534284713603327</v>
      </c>
      <c r="BH758">
        <v>60.449990527394107</v>
      </c>
      <c r="BI758">
        <v>9.3118373635089497</v>
      </c>
      <c r="BJ758">
        <v>33.128926290806383</v>
      </c>
      <c r="BK758">
        <v>69.260440650585579</v>
      </c>
      <c r="BL758">
        <v>41.776360310822866</v>
      </c>
      <c r="BM758">
        <v>41.788351962615643</v>
      </c>
      <c r="BN758">
        <v>45.516725382002562</v>
      </c>
      <c r="BO758">
        <v>34.523935741406561</v>
      </c>
      <c r="BP758">
        <v>35.951732775097732</v>
      </c>
      <c r="BQ758">
        <v>37.423802759042232</v>
      </c>
      <c r="BR758">
        <v>37.113591571707722</v>
      </c>
      <c r="BS758">
        <v>14.060681720558231</v>
      </c>
      <c r="BT758">
        <v>23.9094177128894</v>
      </c>
      <c r="BU758">
        <v>25.117325340148678</v>
      </c>
      <c r="BV758">
        <v>47.748546430553162</v>
      </c>
      <c r="BW758">
        <v>22.20899179783008</v>
      </c>
      <c r="BX758">
        <v>28.963802278155239</v>
      </c>
      <c r="BY758">
        <v>42.547568703640152</v>
      </c>
      <c r="BZ758">
        <v>12.88007291086849</v>
      </c>
      <c r="CA758">
        <v>13.80542549269938</v>
      </c>
      <c r="CB758">
        <v>20.028447154276499</v>
      </c>
      <c r="CC758">
        <v>40.446635240121353</v>
      </c>
      <c r="CD758">
        <v>31.600809900098149</v>
      </c>
      <c r="CE758">
        <v>35.406039270834441</v>
      </c>
      <c r="CF758">
        <v>46.358724437371187</v>
      </c>
      <c r="CG758">
        <v>15.67712990086684</v>
      </c>
      <c r="CH758">
        <v>62.488051303440557</v>
      </c>
      <c r="CI758">
        <v>46.940056225051833</v>
      </c>
      <c r="CJ758">
        <v>47.980914756351993</v>
      </c>
      <c r="CK758">
        <v>40.874760434131559</v>
      </c>
      <c r="CL758">
        <v>52.494337862824743</v>
      </c>
      <c r="CM758">
        <v>36.423924005436398</v>
      </c>
      <c r="CN758">
        <v>36.125321403849462</v>
      </c>
      <c r="CO758">
        <v>43.263828214403773</v>
      </c>
      <c r="CP758">
        <v>14.635392566392261</v>
      </c>
      <c r="CQ758">
        <v>52.637718578852407</v>
      </c>
      <c r="CR758">
        <v>47.409227187845786</v>
      </c>
      <c r="CS758">
        <v>11.81705708358084</v>
      </c>
      <c r="CT758">
        <v>31.162843201685291</v>
      </c>
      <c r="CU758">
        <v>19.502124992376331</v>
      </c>
      <c r="CV758">
        <v>28.287930204454831</v>
      </c>
      <c r="CW758">
        <v>33.791646191062043</v>
      </c>
    </row>
    <row r="759" spans="1:101" x14ac:dyDescent="0.3">
      <c r="A759" s="1">
        <v>757</v>
      </c>
      <c r="B759">
        <v>8.5868975682561537</v>
      </c>
      <c r="C759">
        <v>49.341792006739119</v>
      </c>
      <c r="D759">
        <v>46.523918891558907</v>
      </c>
      <c r="E759">
        <v>49.529021696441781</v>
      </c>
      <c r="F759">
        <v>23.699461780260251</v>
      </c>
      <c r="G759">
        <v>52.574016243586641</v>
      </c>
      <c r="H759">
        <v>30.058202369196781</v>
      </c>
      <c r="I759">
        <v>20.192488765681372</v>
      </c>
      <c r="J759">
        <v>33.702213854200771</v>
      </c>
      <c r="K759">
        <v>51.836751540927551</v>
      </c>
      <c r="L759">
        <v>5.2208546479197091</v>
      </c>
      <c r="M759">
        <v>21.450360285189461</v>
      </c>
      <c r="N759">
        <v>45.995184548905343</v>
      </c>
      <c r="O759">
        <v>27.106018982954179</v>
      </c>
      <c r="P759">
        <v>24.989795837446952</v>
      </c>
      <c r="Q759">
        <v>20.385480584534669</v>
      </c>
      <c r="R759">
        <v>43.716163751913648</v>
      </c>
      <c r="S759">
        <v>47.91489167623898</v>
      </c>
      <c r="T759">
        <v>26.598987214719511</v>
      </c>
      <c r="U759">
        <v>16.53269367016166</v>
      </c>
      <c r="V759">
        <v>38.0914720104089</v>
      </c>
      <c r="W759">
        <v>42.53856766673718</v>
      </c>
      <c r="X759">
        <v>40.853294747857888</v>
      </c>
      <c r="Y759">
        <v>65.250209079971853</v>
      </c>
      <c r="Z759">
        <v>40.094367749430617</v>
      </c>
      <c r="AA759">
        <v>50.79609030114689</v>
      </c>
      <c r="AB759">
        <v>44.046234816627617</v>
      </c>
      <c r="AC759">
        <v>13.673731676200759</v>
      </c>
      <c r="AD759">
        <v>38.779394210632951</v>
      </c>
      <c r="AE759">
        <v>27.70006587767503</v>
      </c>
      <c r="AF759">
        <v>16.501990799736689</v>
      </c>
      <c r="AG759">
        <v>21.7786025846789</v>
      </c>
      <c r="AH759">
        <v>27.337441804014571</v>
      </c>
      <c r="AI759">
        <v>33.400759877096448</v>
      </c>
      <c r="AJ759">
        <v>50.328565758539192</v>
      </c>
      <c r="AK759">
        <v>1.5589762419487281</v>
      </c>
      <c r="AL759">
        <v>53.498159808922729</v>
      </c>
      <c r="AM759">
        <v>38.107633932702043</v>
      </c>
      <c r="AN759">
        <v>46.174292297220767</v>
      </c>
      <c r="AO759">
        <v>17.248259536375041</v>
      </c>
      <c r="AP759">
        <v>16.71160736235128</v>
      </c>
      <c r="AQ759">
        <v>37.804246804663038</v>
      </c>
      <c r="AR759">
        <v>29.07177759384621</v>
      </c>
      <c r="AS759">
        <v>38.493470073653711</v>
      </c>
      <c r="AT759">
        <v>64.224738343593884</v>
      </c>
      <c r="AU759">
        <v>33.183506179366887</v>
      </c>
      <c r="AV759">
        <v>39.848827971974188</v>
      </c>
      <c r="AW759">
        <v>39.116163587976367</v>
      </c>
      <c r="AX759">
        <v>41.334856658403943</v>
      </c>
      <c r="AY759">
        <v>54.444427981111943</v>
      </c>
      <c r="AZ759">
        <v>27.70461021240563</v>
      </c>
      <c r="BA759">
        <v>57.557461646726871</v>
      </c>
      <c r="BB759">
        <v>51.01055625022228</v>
      </c>
      <c r="BC759">
        <v>37.237655093401393</v>
      </c>
      <c r="BD759">
        <v>23.499374103405611</v>
      </c>
      <c r="BE759">
        <v>57.843974062271222</v>
      </c>
      <c r="BF759">
        <v>40.200921342031762</v>
      </c>
      <c r="BG759">
        <v>37.506297318112203</v>
      </c>
      <c r="BH759">
        <v>61.316436722709497</v>
      </c>
      <c r="BI759">
        <v>9.5381955727716807</v>
      </c>
      <c r="BJ759">
        <v>34.086762732205621</v>
      </c>
      <c r="BK759">
        <v>69.980799279111466</v>
      </c>
      <c r="BL759">
        <v>42.335152123025331</v>
      </c>
      <c r="BM759">
        <v>41.900458104792158</v>
      </c>
      <c r="BN759">
        <v>46.418557144967743</v>
      </c>
      <c r="BO759">
        <v>35.245455703065737</v>
      </c>
      <c r="BP759">
        <v>36.947538869484077</v>
      </c>
      <c r="BQ759">
        <v>37.710867818278821</v>
      </c>
      <c r="BR759">
        <v>37.644323042280021</v>
      </c>
      <c r="BS759">
        <v>14.941662220343501</v>
      </c>
      <c r="BT759">
        <v>23.958555993828789</v>
      </c>
      <c r="BU759">
        <v>25.252828632113179</v>
      </c>
      <c r="BV759">
        <v>48.014716998756647</v>
      </c>
      <c r="BW759">
        <v>22.192246258909531</v>
      </c>
      <c r="BX759">
        <v>29.928882774137598</v>
      </c>
      <c r="BY759">
        <v>43.125660922830839</v>
      </c>
      <c r="BZ759">
        <v>13.71860191161214</v>
      </c>
      <c r="CA759">
        <v>14.175126799237949</v>
      </c>
      <c r="CB759">
        <v>20.475544647008689</v>
      </c>
      <c r="CC759">
        <v>40.940770314289722</v>
      </c>
      <c r="CD759">
        <v>32.06372953170203</v>
      </c>
      <c r="CE759">
        <v>35.446200090670807</v>
      </c>
      <c r="CF759">
        <v>47.006251891850688</v>
      </c>
      <c r="CG759">
        <v>16.106979059049319</v>
      </c>
      <c r="CH759">
        <v>63.309628284072403</v>
      </c>
      <c r="CI759">
        <v>47.668410354353412</v>
      </c>
      <c r="CJ759">
        <v>48.639941379449837</v>
      </c>
      <c r="CK759">
        <v>41.596361944377378</v>
      </c>
      <c r="CL759">
        <v>53.493232003127233</v>
      </c>
      <c r="CM759">
        <v>36.510808947129703</v>
      </c>
      <c r="CN759">
        <v>37.108243753799833</v>
      </c>
      <c r="CO759">
        <v>43.822275500086008</v>
      </c>
      <c r="CP759">
        <v>15.56131497054184</v>
      </c>
      <c r="CQ759">
        <v>53.168636376217727</v>
      </c>
      <c r="CR759">
        <v>47.896500496474452</v>
      </c>
      <c r="CS759">
        <v>12.4378627680405</v>
      </c>
      <c r="CT759">
        <v>31.88237765996794</v>
      </c>
      <c r="CU759">
        <v>20.34441451500312</v>
      </c>
      <c r="CV759">
        <v>28.64145883700947</v>
      </c>
      <c r="CW759">
        <v>34.76628865700102</v>
      </c>
    </row>
    <row r="760" spans="1:101" x14ac:dyDescent="0.3">
      <c r="A760" s="1">
        <v>758</v>
      </c>
      <c r="B760">
        <v>9.022670915406561</v>
      </c>
      <c r="C760">
        <v>49.678360856375932</v>
      </c>
      <c r="D760">
        <v>46.680365950240279</v>
      </c>
      <c r="E760">
        <v>50.000667383611997</v>
      </c>
      <c r="F760">
        <v>23.803800680017812</v>
      </c>
      <c r="G760">
        <v>52.981230466467203</v>
      </c>
      <c r="H760">
        <v>30.566121266650551</v>
      </c>
      <c r="I760">
        <v>20.962153617225699</v>
      </c>
      <c r="J760">
        <v>34.138017687825439</v>
      </c>
      <c r="K760">
        <v>52.573189466645971</v>
      </c>
      <c r="L760">
        <v>5.5516166019191946</v>
      </c>
      <c r="M760">
        <v>22.2350169557937</v>
      </c>
      <c r="N760">
        <v>46.813128738291567</v>
      </c>
      <c r="O760">
        <v>27.746888734491879</v>
      </c>
      <c r="P760">
        <v>24.908546763255391</v>
      </c>
      <c r="Q760">
        <v>20.2591164398263</v>
      </c>
      <c r="R760">
        <v>43.791360531320883</v>
      </c>
      <c r="S760">
        <v>48.756874377524611</v>
      </c>
      <c r="T760">
        <v>27.369209772458031</v>
      </c>
      <c r="U760">
        <v>16.788720624615902</v>
      </c>
      <c r="V760">
        <v>38.666955868800493</v>
      </c>
      <c r="W760">
        <v>42.628117697331859</v>
      </c>
      <c r="X760">
        <v>41.049614374989602</v>
      </c>
      <c r="Y760">
        <v>65.990571019396711</v>
      </c>
      <c r="Z760">
        <v>41.070022176115053</v>
      </c>
      <c r="AA760">
        <v>51.221117024351088</v>
      </c>
      <c r="AB760">
        <v>44.400992959409137</v>
      </c>
      <c r="AC760">
        <v>13.918253872262</v>
      </c>
      <c r="AD760">
        <v>39.486902514931103</v>
      </c>
      <c r="AE760">
        <v>27.613225868187449</v>
      </c>
      <c r="AF760">
        <v>17.30259178373559</v>
      </c>
      <c r="AG760">
        <v>21.876823851313119</v>
      </c>
      <c r="AH760">
        <v>27.749275609786341</v>
      </c>
      <c r="AI760">
        <v>33.523843893674503</v>
      </c>
      <c r="AJ760">
        <v>51.302654509095369</v>
      </c>
      <c r="AK760">
        <v>0.67522516463812432</v>
      </c>
      <c r="AL760">
        <v>54.377594712151762</v>
      </c>
      <c r="AM760">
        <v>39.024814483720803</v>
      </c>
      <c r="AN760">
        <v>47.150178593650963</v>
      </c>
      <c r="AO760">
        <v>17.425795279244859</v>
      </c>
      <c r="AP760">
        <v>17.000582506296471</v>
      </c>
      <c r="AQ760">
        <v>38.444366961726338</v>
      </c>
      <c r="AR760">
        <v>29.23667332727954</v>
      </c>
      <c r="AS760">
        <v>38.767774746447259</v>
      </c>
      <c r="AT760">
        <v>64.941131566389416</v>
      </c>
      <c r="AU760">
        <v>33.699783553549437</v>
      </c>
      <c r="AV760">
        <v>40.538205614456992</v>
      </c>
      <c r="AW760">
        <v>39.222695224593217</v>
      </c>
      <c r="AX760">
        <v>42.059237053836348</v>
      </c>
      <c r="AY760">
        <v>55.266042933147332</v>
      </c>
      <c r="AZ760">
        <v>28.548979548511539</v>
      </c>
      <c r="BA760">
        <v>58.430757643748173</v>
      </c>
      <c r="BB760">
        <v>51.475442240131272</v>
      </c>
      <c r="BC760">
        <v>37.507292651098169</v>
      </c>
      <c r="BD760">
        <v>23.864002813690121</v>
      </c>
      <c r="BE760">
        <v>58.708010985526549</v>
      </c>
      <c r="BF760">
        <v>40.759884845129577</v>
      </c>
      <c r="BG760">
        <v>38.479744249340193</v>
      </c>
      <c r="BH760">
        <v>62.186891464182693</v>
      </c>
      <c r="BI760">
        <v>9.8612389933740729</v>
      </c>
      <c r="BJ760">
        <v>35.046954645756053</v>
      </c>
      <c r="BK760">
        <v>70.707962043699766</v>
      </c>
      <c r="BL760">
        <v>42.909974711478171</v>
      </c>
      <c r="BM760">
        <v>42.036060936194318</v>
      </c>
      <c r="BN760">
        <v>47.324334177467676</v>
      </c>
      <c r="BO760">
        <v>35.980302338317962</v>
      </c>
      <c r="BP760">
        <v>37.943565561133497</v>
      </c>
      <c r="BQ760">
        <v>38.022073723926432</v>
      </c>
      <c r="BR760">
        <v>38.193866461403637</v>
      </c>
      <c r="BS760">
        <v>15.83678532300164</v>
      </c>
      <c r="BT760">
        <v>24.04921111490831</v>
      </c>
      <c r="BU760">
        <v>25.426967487352378</v>
      </c>
      <c r="BV760">
        <v>48.300128475095079</v>
      </c>
      <c r="BW760">
        <v>22.220537152735169</v>
      </c>
      <c r="BX760">
        <v>30.896184324412459</v>
      </c>
      <c r="BY760">
        <v>43.718985091959517</v>
      </c>
      <c r="BZ760">
        <v>14.57751002844067</v>
      </c>
      <c r="CA760">
        <v>14.604063356288</v>
      </c>
      <c r="CB760">
        <v>20.960848307538662</v>
      </c>
      <c r="CC760">
        <v>41.453142771175102</v>
      </c>
      <c r="CD760">
        <v>32.550795944525547</v>
      </c>
      <c r="CE760">
        <v>35.514484156297002</v>
      </c>
      <c r="CF760">
        <v>47.665963772697573</v>
      </c>
      <c r="CG760">
        <v>16.586052782041101</v>
      </c>
      <c r="CH760">
        <v>64.136272975855249</v>
      </c>
      <c r="CI760">
        <v>48.406464578721589</v>
      </c>
      <c r="CJ760">
        <v>49.310441226339847</v>
      </c>
      <c r="CK760">
        <v>42.329287892281471</v>
      </c>
      <c r="CL760">
        <v>54.492166708843527</v>
      </c>
      <c r="CM760">
        <v>36.624801705863277</v>
      </c>
      <c r="CN760">
        <v>38.092055109319382</v>
      </c>
      <c r="CO760">
        <v>44.396225382857033</v>
      </c>
      <c r="CP760">
        <v>16.495888325652839</v>
      </c>
      <c r="CQ760">
        <v>53.71292554894459</v>
      </c>
      <c r="CR760">
        <v>48.399531992249429</v>
      </c>
      <c r="CS760">
        <v>13.105648490502411</v>
      </c>
      <c r="CT760">
        <v>32.616701459418337</v>
      </c>
      <c r="CU760">
        <v>21.200413314326429</v>
      </c>
      <c r="CV760">
        <v>29.02515001463572</v>
      </c>
      <c r="CW760">
        <v>35.74233206803828</v>
      </c>
    </row>
    <row r="761" spans="1:101" x14ac:dyDescent="0.3">
      <c r="A761" s="1">
        <v>759</v>
      </c>
      <c r="B761">
        <v>9.5437084536213419</v>
      </c>
      <c r="C761">
        <v>50.032655699216143</v>
      </c>
      <c r="D761">
        <v>46.857636533102607</v>
      </c>
      <c r="E761">
        <v>50.487716203118168</v>
      </c>
      <c r="F761">
        <v>23.949475254251741</v>
      </c>
      <c r="G761">
        <v>53.404067068912568</v>
      </c>
      <c r="H761">
        <v>31.097910040830509</v>
      </c>
      <c r="I761">
        <v>21.750567026911469</v>
      </c>
      <c r="J761">
        <v>34.597243887834217</v>
      </c>
      <c r="K761">
        <v>53.318211626758959</v>
      </c>
      <c r="L761">
        <v>6.0318795192464538</v>
      </c>
      <c r="M761">
        <v>23.036362596652129</v>
      </c>
      <c r="N761">
        <v>47.638020979548052</v>
      </c>
      <c r="O761">
        <v>28.408509355196241</v>
      </c>
      <c r="P761">
        <v>24.867277850968751</v>
      </c>
      <c r="Q761">
        <v>20.18157028534797</v>
      </c>
      <c r="R761">
        <v>43.889218963022437</v>
      </c>
      <c r="S761">
        <v>49.6047251155141</v>
      </c>
      <c r="T761">
        <v>28.153883680387899</v>
      </c>
      <c r="U761">
        <v>17.09948304573572</v>
      </c>
      <c r="V761">
        <v>39.259479268066777</v>
      </c>
      <c r="W761">
        <v>42.740883211482398</v>
      </c>
      <c r="X761">
        <v>41.269237803906108</v>
      </c>
      <c r="Y761">
        <v>66.737704050649214</v>
      </c>
      <c r="Z761">
        <v>42.04682054408611</v>
      </c>
      <c r="AA761">
        <v>51.662006044696611</v>
      </c>
      <c r="AB761">
        <v>44.775278335723392</v>
      </c>
      <c r="AC761">
        <v>14.22900712462876</v>
      </c>
      <c r="AD761">
        <v>40.206834308406727</v>
      </c>
      <c r="AE761">
        <v>27.56241709407098</v>
      </c>
      <c r="AF761">
        <v>18.123014774440659</v>
      </c>
      <c r="AG761">
        <v>22.02006614661688</v>
      </c>
      <c r="AH761">
        <v>28.190581216922141</v>
      </c>
      <c r="AI761">
        <v>33.676185330994016</v>
      </c>
      <c r="AJ761">
        <v>52.277721718219553</v>
      </c>
      <c r="AK761">
        <v>0.69386679050130773</v>
      </c>
      <c r="AL761">
        <v>55.261130194894093</v>
      </c>
      <c r="AM761">
        <v>39.945970097480732</v>
      </c>
      <c r="AN761">
        <v>48.127054903423932</v>
      </c>
      <c r="AO761">
        <v>17.658262235966269</v>
      </c>
      <c r="AP761">
        <v>17.342485129686391</v>
      </c>
      <c r="AQ761">
        <v>39.09958600430285</v>
      </c>
      <c r="AR761">
        <v>29.434637453620159</v>
      </c>
      <c r="AS761">
        <v>39.065758398772623</v>
      </c>
      <c r="AT761">
        <v>65.664938307616637</v>
      </c>
      <c r="AU761">
        <v>34.237490281211933</v>
      </c>
      <c r="AV761">
        <v>41.240309627111102</v>
      </c>
      <c r="AW761">
        <v>39.354356652362242</v>
      </c>
      <c r="AX761">
        <v>42.794724769891907</v>
      </c>
      <c r="AY761">
        <v>56.093451175573833</v>
      </c>
      <c r="AZ761">
        <v>29.403112751906558</v>
      </c>
      <c r="BA761">
        <v>59.308055830809657</v>
      </c>
      <c r="BB761">
        <v>51.955417991553979</v>
      </c>
      <c r="BC761">
        <v>37.80146884943921</v>
      </c>
      <c r="BD761">
        <v>24.264391138699729</v>
      </c>
      <c r="BE761">
        <v>59.576302104416527</v>
      </c>
      <c r="BF761">
        <v>41.335485341631397</v>
      </c>
      <c r="BG761">
        <v>39.454519341573913</v>
      </c>
      <c r="BH761">
        <v>63.061188758110461</v>
      </c>
      <c r="BI761">
        <v>10.271849598998291</v>
      </c>
      <c r="BJ761">
        <v>36.009313605256096</v>
      </c>
      <c r="BK761">
        <v>71.441721178897197</v>
      </c>
      <c r="BL761">
        <v>43.500192576581718</v>
      </c>
      <c r="BM761">
        <v>42.194933921875531</v>
      </c>
      <c r="BN761">
        <v>48.233834216871408</v>
      </c>
      <c r="BO761">
        <v>36.727675736381258</v>
      </c>
      <c r="BP761">
        <v>38.939795922321373</v>
      </c>
      <c r="BQ761">
        <v>38.356832884477008</v>
      </c>
      <c r="BR761">
        <v>38.761421713238732</v>
      </c>
      <c r="BS761">
        <v>16.743782990317339</v>
      </c>
      <c r="BT761">
        <v>24.180916136272209</v>
      </c>
      <c r="BU761">
        <v>25.638954683896049</v>
      </c>
      <c r="BV761">
        <v>48.604441905557259</v>
      </c>
      <c r="BW761">
        <v>22.29369302507066</v>
      </c>
      <c r="BX761">
        <v>31.865504664261479</v>
      </c>
      <c r="BY761">
        <v>44.326929567825687</v>
      </c>
      <c r="BZ761">
        <v>15.4533995887406</v>
      </c>
      <c r="CA761">
        <v>15.087183741655499</v>
      </c>
      <c r="CB761">
        <v>21.481768897175261</v>
      </c>
      <c r="CC761">
        <v>41.983084894840999</v>
      </c>
      <c r="CD761">
        <v>33.060941937006888</v>
      </c>
      <c r="CE761">
        <v>35.610729687944769</v>
      </c>
      <c r="CF761">
        <v>48.337361200629452</v>
      </c>
      <c r="CG761">
        <v>17.110216812438502</v>
      </c>
      <c r="CH761">
        <v>64.967791935692418</v>
      </c>
      <c r="CI761">
        <v>49.153781953284401</v>
      </c>
      <c r="CJ761">
        <v>49.991952657165903</v>
      </c>
      <c r="CK761">
        <v>43.072960194623811</v>
      </c>
      <c r="CL761">
        <v>55.491139789234772</v>
      </c>
      <c r="CM761">
        <v>36.765650137238239</v>
      </c>
      <c r="CN761">
        <v>39.076688324516759</v>
      </c>
      <c r="CO761">
        <v>44.985084489033021</v>
      </c>
      <c r="CP761">
        <v>17.43772174604268</v>
      </c>
      <c r="CQ761">
        <v>54.270183783975376</v>
      </c>
      <c r="CR761">
        <v>48.917835544193657</v>
      </c>
      <c r="CS761">
        <v>13.81360251623768</v>
      </c>
      <c r="CT761">
        <v>33.364838122383013</v>
      </c>
      <c r="CU761">
        <v>22.068526172770799</v>
      </c>
      <c r="CV761">
        <v>29.437824349501579</v>
      </c>
      <c r="CW761">
        <v>36.719664709007318</v>
      </c>
    </row>
    <row r="762" spans="1:101" x14ac:dyDescent="0.3">
      <c r="A762" s="1">
        <v>760</v>
      </c>
      <c r="B762">
        <v>10.136870900219821</v>
      </c>
      <c r="C762">
        <v>50.404302745463163</v>
      </c>
      <c r="D762">
        <v>47.055495297450143</v>
      </c>
      <c r="E762">
        <v>50.989726769287557</v>
      </c>
      <c r="F762">
        <v>24.135737053050949</v>
      </c>
      <c r="G762">
        <v>53.842157992236082</v>
      </c>
      <c r="H762">
        <v>31.652365607132541</v>
      </c>
      <c r="I762">
        <v>22.555763070935299</v>
      </c>
      <c r="J762">
        <v>35.07897258493017</v>
      </c>
      <c r="K762">
        <v>54.071463189522198</v>
      </c>
      <c r="L762">
        <v>6.6292302852371048</v>
      </c>
      <c r="M762">
        <v>23.852715240501102</v>
      </c>
      <c r="N762">
        <v>48.46950653171394</v>
      </c>
      <c r="O762">
        <v>29.08946498518446</v>
      </c>
      <c r="P762">
        <v>24.86618815937177</v>
      </c>
      <c r="Q762">
        <v>20.15340565369635</v>
      </c>
      <c r="R762">
        <v>44.00958787791734</v>
      </c>
      <c r="S762">
        <v>50.45814808834858</v>
      </c>
      <c r="T762">
        <v>28.951833948971391</v>
      </c>
      <c r="U762">
        <v>17.462058889243369</v>
      </c>
      <c r="V762">
        <v>39.868282489213961</v>
      </c>
      <c r="W762">
        <v>42.876681039669784</v>
      </c>
      <c r="X762">
        <v>41.511795161078652</v>
      </c>
      <c r="Y762">
        <v>67.491383305115633</v>
      </c>
      <c r="Z762">
        <v>43.024684940003709</v>
      </c>
      <c r="AA762">
        <v>52.118354808092981</v>
      </c>
      <c r="AB762">
        <v>45.168605516459102</v>
      </c>
      <c r="AC762">
        <v>14.601763477496</v>
      </c>
      <c r="AD762">
        <v>40.938534169943999</v>
      </c>
      <c r="AE762">
        <v>27.547838922273669</v>
      </c>
      <c r="AF762">
        <v>18.960686870327098</v>
      </c>
      <c r="AG762">
        <v>22.207458305294249</v>
      </c>
      <c r="AH762">
        <v>28.65999724054214</v>
      </c>
      <c r="AI762">
        <v>33.857389259768041</v>
      </c>
      <c r="AJ762">
        <v>53.253713639666508</v>
      </c>
      <c r="AK762">
        <v>1.5833424212597189</v>
      </c>
      <c r="AL762">
        <v>56.148572681369522</v>
      </c>
      <c r="AM762">
        <v>40.870832002405137</v>
      </c>
      <c r="AN762">
        <v>49.104862141555607</v>
      </c>
      <c r="AO762">
        <v>17.94352555308328</v>
      </c>
      <c r="AP762">
        <v>17.734254294821461</v>
      </c>
      <c r="AQ762">
        <v>39.769157651726488</v>
      </c>
      <c r="AR762">
        <v>29.665007952233189</v>
      </c>
      <c r="AS762">
        <v>39.38688360039766</v>
      </c>
      <c r="AT762">
        <v>66.395916115097762</v>
      </c>
      <c r="AU762">
        <v>34.795632915009342</v>
      </c>
      <c r="AV762">
        <v>41.954501091539541</v>
      </c>
      <c r="AW762">
        <v>39.510896653471789</v>
      </c>
      <c r="AX762">
        <v>43.54075693773364</v>
      </c>
      <c r="AY762">
        <v>56.926400097709362</v>
      </c>
      <c r="AZ762">
        <v>30.266183204053501</v>
      </c>
      <c r="BA762">
        <v>60.189181204253273</v>
      </c>
      <c r="BB762">
        <v>52.450069242443242</v>
      </c>
      <c r="BC762">
        <v>38.1196155848288</v>
      </c>
      <c r="BD762">
        <v>24.698800059351271</v>
      </c>
      <c r="BE762">
        <v>60.448664096046869</v>
      </c>
      <c r="BF762">
        <v>41.927037628101317</v>
      </c>
      <c r="BG762">
        <v>40.430526529525061</v>
      </c>
      <c r="BH762">
        <v>63.93917097674975</v>
      </c>
      <c r="BI762">
        <v>10.760007150761631</v>
      </c>
      <c r="BJ762">
        <v>36.973670398023543</v>
      </c>
      <c r="BK762">
        <v>72.181875520336035</v>
      </c>
      <c r="BL762">
        <v>44.105187661540413</v>
      </c>
      <c r="BM762">
        <v>42.376815339421647</v>
      </c>
      <c r="BN762">
        <v>49.146850572347311</v>
      </c>
      <c r="BO762">
        <v>37.486826668001243</v>
      </c>
      <c r="BP762">
        <v>39.936214711111973</v>
      </c>
      <c r="BQ762">
        <v>38.714534319654383</v>
      </c>
      <c r="BR762">
        <v>39.346209362421867</v>
      </c>
      <c r="BS762">
        <v>17.66082580987764</v>
      </c>
      <c r="BT762">
        <v>24.35300505336928</v>
      </c>
      <c r="BU762">
        <v>25.887860455489069</v>
      </c>
      <c r="BV762">
        <v>48.927304597644557</v>
      </c>
      <c r="BW762">
        <v>22.411274529488139</v>
      </c>
      <c r="BX762">
        <v>32.836665013488663</v>
      </c>
      <c r="BY762">
        <v>44.948901125066207</v>
      </c>
      <c r="BZ762">
        <v>16.343540591600352</v>
      </c>
      <c r="CA762">
        <v>15.61946093802452</v>
      </c>
      <c r="CB762">
        <v>22.035780633588779</v>
      </c>
      <c r="CC762">
        <v>42.529939912577191</v>
      </c>
      <c r="CD762">
        <v>33.593116064190014</v>
      </c>
      <c r="CE762">
        <v>35.734710757579542</v>
      </c>
      <c r="CF762">
        <v>49.019964027935771</v>
      </c>
      <c r="CG762">
        <v>17.67546015945987</v>
      </c>
      <c r="CH762">
        <v>65.804000385732024</v>
      </c>
      <c r="CI762">
        <v>49.909946379564737</v>
      </c>
      <c r="CJ762">
        <v>50.684031479513507</v>
      </c>
      <c r="CK762">
        <v>43.826831808695083</v>
      </c>
      <c r="CL762">
        <v>56.490149208445132</v>
      </c>
      <c r="CM762">
        <v>36.933046990924083</v>
      </c>
      <c r="CN762">
        <v>40.062082801215219</v>
      </c>
      <c r="CO762">
        <v>45.58827507951402</v>
      </c>
      <c r="CP762">
        <v>18.38569954427652</v>
      </c>
      <c r="CQ762">
        <v>54.840015726351353</v>
      </c>
      <c r="CR762">
        <v>49.450930947645233</v>
      </c>
      <c r="CS762">
        <v>14.55586502398975</v>
      </c>
      <c r="CT762">
        <v>34.125879208788497</v>
      </c>
      <c r="CU762">
        <v>22.94737828550943</v>
      </c>
      <c r="CV762">
        <v>29.87828093267931</v>
      </c>
      <c r="CW762">
        <v>37.698186309448857</v>
      </c>
    </row>
    <row r="763" spans="1:101" x14ac:dyDescent="0.3">
      <c r="A763" s="1">
        <v>761</v>
      </c>
      <c r="B763">
        <v>10.790270258326411</v>
      </c>
      <c r="C763">
        <v>50.792921103203987</v>
      </c>
      <c r="D763">
        <v>47.273683735333677</v>
      </c>
      <c r="E763">
        <v>51.506261605814501</v>
      </c>
      <c r="F763">
        <v>24.3616551415132</v>
      </c>
      <c r="G763">
        <v>54.295133990265747</v>
      </c>
      <c r="H763">
        <v>32.22831810919687</v>
      </c>
      <c r="I763">
        <v>23.376007559721749</v>
      </c>
      <c r="J763">
        <v>35.582289844728692</v>
      </c>
      <c r="K763">
        <v>54.832605006837447</v>
      </c>
      <c r="L763">
        <v>7.3150405203734064</v>
      </c>
      <c r="M763">
        <v>24.682585905946588</v>
      </c>
      <c r="N763">
        <v>49.307251839946019</v>
      </c>
      <c r="O763">
        <v>29.78842967435968</v>
      </c>
      <c r="P763">
        <v>24.90528296240139</v>
      </c>
      <c r="Q763">
        <v>20.174829359933629</v>
      </c>
      <c r="R763">
        <v>44.152283170682452</v>
      </c>
      <c r="S763">
        <v>51.316865290328437</v>
      </c>
      <c r="T763">
        <v>29.7619927378664</v>
      </c>
      <c r="U763">
        <v>17.873295187832689</v>
      </c>
      <c r="V763">
        <v>40.492631241742792</v>
      </c>
      <c r="W763">
        <v>43.035293147108661</v>
      </c>
      <c r="X763">
        <v>41.776886984017288</v>
      </c>
      <c r="Y763">
        <v>68.251391919315765</v>
      </c>
      <c r="Z763">
        <v>44.003544294824501</v>
      </c>
      <c r="AA763">
        <v>52.58976085933714</v>
      </c>
      <c r="AB763">
        <v>45.580481552540668</v>
      </c>
      <c r="AC763">
        <v>15.0319110412727</v>
      </c>
      <c r="AD763">
        <v>41.681382353080281</v>
      </c>
      <c r="AE763">
        <v>27.5695488266953</v>
      </c>
      <c r="AF763">
        <v>19.813420418357719</v>
      </c>
      <c r="AG763">
        <v>22.437894189548679</v>
      </c>
      <c r="AH763">
        <v>29.15616597407627</v>
      </c>
      <c r="AI763">
        <v>34.066995120313393</v>
      </c>
      <c r="AJ763">
        <v>54.230580347103093</v>
      </c>
      <c r="AK763">
        <v>2.555874668867899</v>
      </c>
      <c r="AL763">
        <v>57.039739812634451</v>
      </c>
      <c r="AM763">
        <v>41.799154179347028</v>
      </c>
      <c r="AN763">
        <v>50.08354578307312</v>
      </c>
      <c r="AO763">
        <v>18.279113582287099</v>
      </c>
      <c r="AP763">
        <v>18.172665195655629</v>
      </c>
      <c r="AQ763">
        <v>40.452369213037137</v>
      </c>
      <c r="AR763">
        <v>29.927036465143999</v>
      </c>
      <c r="AS763">
        <v>39.730589225825398</v>
      </c>
      <c r="AT763">
        <v>67.133830745631514</v>
      </c>
      <c r="AU763">
        <v>35.37324411410524</v>
      </c>
      <c r="AV763">
        <v>42.680173213565951</v>
      </c>
      <c r="AW763">
        <v>39.692020875754473</v>
      </c>
      <c r="AX763">
        <v>44.29680080198569</v>
      </c>
      <c r="AY763">
        <v>57.764650015234103</v>
      </c>
      <c r="AZ763">
        <v>31.13744774353431</v>
      </c>
      <c r="BA763">
        <v>61.07396811773765</v>
      </c>
      <c r="BB763">
        <v>52.958984774984977</v>
      </c>
      <c r="BC763">
        <v>38.461138016121197</v>
      </c>
      <c r="BD763">
        <v>25.165467836140269</v>
      </c>
      <c r="BE763">
        <v>61.324923233190482</v>
      </c>
      <c r="BF763">
        <v>42.533876147233798</v>
      </c>
      <c r="BG763">
        <v>41.40767868927972</v>
      </c>
      <c r="BH763">
        <v>64.820688385746394</v>
      </c>
      <c r="BI763">
        <v>11.31567998771799</v>
      </c>
      <c r="BJ763">
        <v>37.939872681411067</v>
      </c>
      <c r="BK763">
        <v>72.928230351923986</v>
      </c>
      <c r="BL763">
        <v>44.724360287428333</v>
      </c>
      <c r="BM763">
        <v>42.581410356532842</v>
      </c>
      <c r="BN763">
        <v>50.063190860158279</v>
      </c>
      <c r="BO763">
        <v>38.257054019837561</v>
      </c>
      <c r="BP763">
        <v>40.93280816694643</v>
      </c>
      <c r="BQ763">
        <v>39.094548293178903</v>
      </c>
      <c r="BR763">
        <v>39.947472625330562</v>
      </c>
      <c r="BS763">
        <v>18.586426976340562</v>
      </c>
      <c r="BT763">
        <v>24.564629145774411</v>
      </c>
      <c r="BU763">
        <v>26.172631519258331</v>
      </c>
      <c r="BV763">
        <v>49.268351884660099</v>
      </c>
      <c r="BW763">
        <v>22.572587432017709</v>
      </c>
      <c r="BX763">
        <v>33.809506812553039</v>
      </c>
      <c r="BY763">
        <v>45.584325593245083</v>
      </c>
      <c r="BZ763">
        <v>17.24572640654166</v>
      </c>
      <c r="CA763">
        <v>16.19604910879422</v>
      </c>
      <c r="CB763">
        <v>22.62045227911339</v>
      </c>
      <c r="CC763">
        <v>43.093063950564321</v>
      </c>
      <c r="CD763">
        <v>34.146288407997453</v>
      </c>
      <c r="CE763">
        <v>35.886139900355268</v>
      </c>
      <c r="CF763">
        <v>49.7133106799388</v>
      </c>
      <c r="CG763">
        <v>18.2779721065728</v>
      </c>
      <c r="CH763">
        <v>66.644721805491997</v>
      </c>
      <c r="CI763">
        <v>50.674561812718501</v>
      </c>
      <c r="CJ763">
        <v>51.386250724841908</v>
      </c>
      <c r="CK763">
        <v>44.590385430579623</v>
      </c>
      <c r="CL763">
        <v>57.489193072058278</v>
      </c>
      <c r="CM763">
        <v>37.126633163455658</v>
      </c>
      <c r="CN763">
        <v>41.048183715378009</v>
      </c>
      <c r="CO763">
        <v>46.205235882586287</v>
      </c>
      <c r="CP763">
        <v>19.338918164478841</v>
      </c>
      <c r="CQ763">
        <v>55.422033540699893</v>
      </c>
      <c r="CR763">
        <v>49.998345061099528</v>
      </c>
      <c r="CS763">
        <v>15.327452453575191</v>
      </c>
      <c r="CT763">
        <v>34.898980509648453</v>
      </c>
      <c r="CU763">
        <v>23.835781776947648</v>
      </c>
      <c r="CV763">
        <v>30.345310025638359</v>
      </c>
      <c r="CW763">
        <v>38.677806629925612</v>
      </c>
    </row>
    <row r="764" spans="1:101" x14ac:dyDescent="0.3">
      <c r="A764" s="1">
        <v>762</v>
      </c>
      <c r="B764">
        <v>11.49363792920777</v>
      </c>
      <c r="C764">
        <v>51.198124312676782</v>
      </c>
      <c r="D764">
        <v>47.511921768418837</v>
      </c>
      <c r="E764">
        <v>52.03688819680324</v>
      </c>
      <c r="F764">
        <v>24.626138133577019</v>
      </c>
      <c r="G764">
        <v>54.762625692902198</v>
      </c>
      <c r="H764">
        <v>32.824635988348547</v>
      </c>
      <c r="I764">
        <v>24.20977098512434</v>
      </c>
      <c r="J764">
        <v>36.106292852829441</v>
      </c>
      <c r="K764">
        <v>55.601313043990743</v>
      </c>
      <c r="L764">
        <v>8.0667801169180766</v>
      </c>
      <c r="M764">
        <v>25.52465611255974</v>
      </c>
      <c r="N764">
        <v>50.150943207360122</v>
      </c>
      <c r="O764">
        <v>30.504165482836481</v>
      </c>
      <c r="P764">
        <v>24.984373622271999</v>
      </c>
      <c r="Q764">
        <v>20.245683983566479</v>
      </c>
      <c r="R764">
        <v>44.317089177699032</v>
      </c>
      <c r="S764">
        <v>52.1806153465606</v>
      </c>
      <c r="T764">
        <v>30.583389845614111</v>
      </c>
      <c r="U764">
        <v>18.32991710541549</v>
      </c>
      <c r="V764">
        <v>41.131817624799467</v>
      </c>
      <c r="W764">
        <v>43.216468337169538</v>
      </c>
      <c r="X764">
        <v>42.06408723192925</v>
      </c>
      <c r="Y764">
        <v>69.017520800228979</v>
      </c>
      <c r="Z764">
        <v>44.983333656217397</v>
      </c>
      <c r="AA764">
        <v>53.07582299486527</v>
      </c>
      <c r="AB764">
        <v>46.010408309658587</v>
      </c>
      <c r="AC764">
        <v>15.514677001237761</v>
      </c>
      <c r="AD764">
        <v>42.43479338636719</v>
      </c>
      <c r="AE764">
        <v>27.6274612609906</v>
      </c>
      <c r="AF764">
        <v>20.679352280828201</v>
      </c>
      <c r="AG764">
        <v>22.710063560927839</v>
      </c>
      <c r="AH764">
        <v>29.677745648682329</v>
      </c>
      <c r="AI764">
        <v>34.304482295575554</v>
      </c>
      <c r="AJ764">
        <v>55.208275404613062</v>
      </c>
      <c r="AK764">
        <v>3.5437293100574991</v>
      </c>
      <c r="AL764">
        <v>57.934459707768347</v>
      </c>
      <c r="AM764">
        <v>42.730711106285433</v>
      </c>
      <c r="AN764">
        <v>51.063055436089812</v>
      </c>
      <c r="AO764">
        <v>18.662311685162489</v>
      </c>
      <c r="AP764">
        <v>18.654429641063629</v>
      </c>
      <c r="AQ764">
        <v>41.148541281166636</v>
      </c>
      <c r="AR764">
        <v>30.219899509529458</v>
      </c>
      <c r="AS764">
        <v>40.096294600764217</v>
      </c>
      <c r="AT764">
        <v>67.878455966551712</v>
      </c>
      <c r="AU764">
        <v>35.96938598803267</v>
      </c>
      <c r="AV764">
        <v>43.416750330258402</v>
      </c>
      <c r="AW764">
        <v>39.897394501913631</v>
      </c>
      <c r="AX764">
        <v>45.062352444926802</v>
      </c>
      <c r="AY764">
        <v>58.607973473585353</v>
      </c>
      <c r="AZ764">
        <v>32.016237415120003</v>
      </c>
      <c r="BA764">
        <v>61.962259717141009</v>
      </c>
      <c r="BB764">
        <v>53.481757387515707</v>
      </c>
      <c r="BC764">
        <v>38.825419284988072</v>
      </c>
      <c r="BD764">
        <v>25.66263467479148</v>
      </c>
      <c r="BE764">
        <v>62.204914822839413</v>
      </c>
      <c r="BF764">
        <v>43.155356051691022</v>
      </c>
      <c r="BG764">
        <v>42.385896633368858</v>
      </c>
      <c r="BH764">
        <v>65.705598699121808</v>
      </c>
      <c r="BI764">
        <v>11.92943725765978</v>
      </c>
      <c r="BJ764">
        <v>38.907782967700463</v>
      </c>
      <c r="BK764">
        <v>73.680597248483863</v>
      </c>
      <c r="BL764">
        <v>45.357129842833928</v>
      </c>
      <c r="BM764">
        <v>42.80839330775499</v>
      </c>
      <c r="BN764">
        <v>50.982675851907139</v>
      </c>
      <c r="BO764">
        <v>39.037702172601932</v>
      </c>
      <c r="BP764">
        <v>41.92956383522295</v>
      </c>
      <c r="BQ764">
        <v>39.496230768361897</v>
      </c>
      <c r="BR764">
        <v>40.564478883766448</v>
      </c>
      <c r="BS764">
        <v>19.519369026862531</v>
      </c>
      <c r="BT764">
        <v>24.814776948613289</v>
      </c>
      <c r="BU764">
        <v>26.492111322483812</v>
      </c>
      <c r="BV764">
        <v>49.62720886439908</v>
      </c>
      <c r="BW764">
        <v>22.77670258654847</v>
      </c>
      <c r="BX764">
        <v>34.783888980504607</v>
      </c>
      <c r="BY764">
        <v>46.232648282690647</v>
      </c>
      <c r="BZ764">
        <v>18.158161787727529</v>
      </c>
      <c r="CA764">
        <v>16.81238987992112</v>
      </c>
      <c r="CB764">
        <v>23.23346927369321</v>
      </c>
      <c r="CC764">
        <v>43.671827673311618</v>
      </c>
      <c r="CD764">
        <v>34.719455312290563</v>
      </c>
      <c r="CE764">
        <v>36.064671369192737</v>
      </c>
      <c r="CF764">
        <v>50.41695790327018</v>
      </c>
      <c r="CG764">
        <v>18.914191413027758</v>
      </c>
      <c r="CH764">
        <v>67.489787540763672</v>
      </c>
      <c r="CI764">
        <v>51.447251454388002</v>
      </c>
      <c r="CJ764">
        <v>52.098200353719683</v>
      </c>
      <c r="CK764">
        <v>45.363132159360937</v>
      </c>
      <c r="CL764">
        <v>58.488269615029601</v>
      </c>
      <c r="CM764">
        <v>37.346001393372838</v>
      </c>
      <c r="CN764">
        <v>42.034941349922498</v>
      </c>
      <c r="CO764">
        <v>46.8354227183383</v>
      </c>
      <c r="CP764">
        <v>20.296639224571379</v>
      </c>
      <c r="CQ764">
        <v>56.015857386158643</v>
      </c>
      <c r="CR764">
        <v>50.559612796270272</v>
      </c>
      <c r="CS764">
        <v>16.124155507703591</v>
      </c>
      <c r="CT764">
        <v>35.683358158290297</v>
      </c>
      <c r="CU764">
        <v>24.732707406555178</v>
      </c>
      <c r="CV764">
        <v>30.83770435055288</v>
      </c>
      <c r="CW764">
        <v>39.658444250650042</v>
      </c>
    </row>
    <row r="765" spans="1:101" x14ac:dyDescent="0.3">
      <c r="A765" s="1">
        <v>763</v>
      </c>
      <c r="B765">
        <v>12.238361550784621</v>
      </c>
      <c r="C765">
        <v>51.619521811774902</v>
      </c>
      <c r="D765">
        <v>47.769909423698437</v>
      </c>
      <c r="E765">
        <v>52.581179920258549</v>
      </c>
      <c r="F765">
        <v>24.927958550872479</v>
      </c>
      <c r="G765">
        <v>55.244264594081727</v>
      </c>
      <c r="H765">
        <v>33.440229774742683</v>
      </c>
      <c r="I765">
        <v>25.055703799178509</v>
      </c>
      <c r="J765">
        <v>36.650094359418539</v>
      </c>
      <c r="K765">
        <v>56.377277804057321</v>
      </c>
      <c r="L765">
        <v>8.8676978463806968</v>
      </c>
      <c r="M765">
        <v>26.377757530245692</v>
      </c>
      <c r="N765">
        <v>51.000285540062031</v>
      </c>
      <c r="O765">
        <v>31.235519543370369</v>
      </c>
      <c r="P765">
        <v>25.103082104739261</v>
      </c>
      <c r="Q765">
        <v>20.36545359726712</v>
      </c>
      <c r="R765">
        <v>44.503760258927883</v>
      </c>
      <c r="S765">
        <v>53.049152421746719</v>
      </c>
      <c r="T765">
        <v>31.41514375534214</v>
      </c>
      <c r="U765">
        <v>18.82862292658184</v>
      </c>
      <c r="V765">
        <v>41.785160731529608</v>
      </c>
      <c r="W765">
        <v>43.419924168722098</v>
      </c>
      <c r="X765">
        <v>42.372946360093408</v>
      </c>
      <c r="Y765">
        <v>69.78956838880751</v>
      </c>
      <c r="Z765">
        <v>45.963993550893527</v>
      </c>
      <c r="AA765">
        <v>53.57614232027413</v>
      </c>
      <c r="AB765">
        <v>46.45788465999609</v>
      </c>
      <c r="AC765">
        <v>16.04531256637701</v>
      </c>
      <c r="AD765">
        <v>43.198214599953921</v>
      </c>
      <c r="AE765">
        <v>27.721349334899561</v>
      </c>
      <c r="AF765">
        <v>21.55689200312964</v>
      </c>
      <c r="AG765">
        <v>23.022486360542871</v>
      </c>
      <c r="AH765">
        <v>30.223420707588399</v>
      </c>
      <c r="AI765">
        <v>34.569276165512299</v>
      </c>
      <c r="AJ765">
        <v>56.18675557032639</v>
      </c>
      <c r="AK765">
        <v>4.5369085865774954</v>
      </c>
      <c r="AL765">
        <v>58.832570276752612</v>
      </c>
      <c r="AM765">
        <v>43.665295752906843</v>
      </c>
      <c r="AN765">
        <v>52.04334446145041</v>
      </c>
      <c r="AO765">
        <v>19.09025305002929</v>
      </c>
      <c r="AP765">
        <v>19.176280404536051</v>
      </c>
      <c r="AQ765">
        <v>41.857027178096097</v>
      </c>
      <c r="AR765">
        <v>30.542710114625699</v>
      </c>
      <c r="AS765">
        <v>40.483403527757822</v>
      </c>
      <c r="AT765">
        <v>68.629573350146217</v>
      </c>
      <c r="AU765">
        <v>36.5831526464858</v>
      </c>
      <c r="AV765">
        <v>44.163686813263141</v>
      </c>
      <c r="AW765">
        <v>40.126645198438013</v>
      </c>
      <c r="AX765">
        <v>45.836935482761056</v>
      </c>
      <c r="AY765">
        <v>59.456154584521222</v>
      </c>
      <c r="AZ765">
        <v>32.901949250178632</v>
      </c>
      <c r="BA765">
        <v>62.853907411253559</v>
      </c>
      <c r="BB765">
        <v>54.017984765419477</v>
      </c>
      <c r="BC765">
        <v>39.211825101812373</v>
      </c>
      <c r="BD765">
        <v>26.188563639340931</v>
      </c>
      <c r="BE765">
        <v>63.088482678510388</v>
      </c>
      <c r="BF765">
        <v>43.790853974183058</v>
      </c>
      <c r="BG765">
        <v>43.365108236860543</v>
      </c>
      <c r="BH765">
        <v>66.593766660386748</v>
      </c>
      <c r="BI765">
        <v>12.59278892797149</v>
      </c>
      <c r="BJ765">
        <v>39.877276885987108</v>
      </c>
      <c r="BK765">
        <v>74.438793915023155</v>
      </c>
      <c r="BL765">
        <v>46.002935254608438</v>
      </c>
      <c r="BM765">
        <v>43.057410131491217</v>
      </c>
      <c r="BN765">
        <v>51.905138425214083</v>
      </c>
      <c r="BO765">
        <v>39.828158375159269</v>
      </c>
      <c r="BP765">
        <v>42.926470416190007</v>
      </c>
      <c r="BQ765">
        <v>39.918927635492629</v>
      </c>
      <c r="BR765">
        <v>41.196520788429858</v>
      </c>
      <c r="BS765">
        <v>20.458647723318379</v>
      </c>
      <c r="BT765">
        <v>25.102296806257179</v>
      </c>
      <c r="BU765">
        <v>26.845060700301548</v>
      </c>
      <c r="BV765">
        <v>50.00349209715948</v>
      </c>
      <c r="BW765">
        <v>23.022481579014979</v>
      </c>
      <c r="BX765">
        <v>35.759685601359386</v>
      </c>
      <c r="BY765">
        <v>46.893334224290108</v>
      </c>
      <c r="BZ765">
        <v>19.079376292984222</v>
      </c>
      <c r="CA765">
        <v>17.464274969619382</v>
      </c>
      <c r="CB765">
        <v>23.872648107649191</v>
      </c>
      <c r="CC765">
        <v>44.265617628215992</v>
      </c>
      <c r="CD765">
        <v>35.311643155227721</v>
      </c>
      <c r="CE765">
        <v>36.269904948701907</v>
      </c>
      <c r="CF765">
        <v>51.130480436625241</v>
      </c>
      <c r="CG765">
        <v>19.580832701615449</v>
      </c>
      <c r="CH765">
        <v>68.339036429140705</v>
      </c>
      <c r="CI765">
        <v>52.227656940657667</v>
      </c>
      <c r="CJ765">
        <v>52.819486902433233</v>
      </c>
      <c r="CK765">
        <v>46.144610148614831</v>
      </c>
      <c r="CL765">
        <v>59.487377190832632</v>
      </c>
      <c r="CM765">
        <v>37.590700313958052</v>
      </c>
      <c r="CN765">
        <v>43.022310517351627</v>
      </c>
      <c r="CO765">
        <v>47.478308936244133</v>
      </c>
      <c r="CP765">
        <v>21.25825420518839</v>
      </c>
      <c r="CQ765">
        <v>56.621115810503618</v>
      </c>
      <c r="CR765">
        <v>51.134277968587533</v>
      </c>
      <c r="CS765">
        <v>16.942431435794809</v>
      </c>
      <c r="CT765">
        <v>36.478284749873083</v>
      </c>
      <c r="CU765">
        <v>25.63726074287715</v>
      </c>
      <c r="CV765">
        <v>31.35426890667534</v>
      </c>
      <c r="CW765">
        <v>40.640025529789199</v>
      </c>
    </row>
    <row r="766" spans="1:101" x14ac:dyDescent="0.3">
      <c r="A766" s="1">
        <v>764</v>
      </c>
      <c r="B766">
        <v>13.01734512286294</v>
      </c>
      <c r="C766">
        <v>52.056720325202058</v>
      </c>
      <c r="D766">
        <v>48.047328568489142</v>
      </c>
      <c r="E766">
        <v>53.138716868274123</v>
      </c>
      <c r="F766">
        <v>25.265778350448979</v>
      </c>
      <c r="G766">
        <v>55.739683963051959</v>
      </c>
      <c r="H766">
        <v>34.07405474855593</v>
      </c>
      <c r="I766">
        <v>25.912614198343022</v>
      </c>
      <c r="J766">
        <v>37.212826411524873</v>
      </c>
      <c r="K766">
        <v>57.16020375204986</v>
      </c>
      <c r="L766">
        <v>9.7056266533750843</v>
      </c>
      <c r="M766">
        <v>27.240853785893592</v>
      </c>
      <c r="N766">
        <v>51.855001164283657</v>
      </c>
      <c r="O766">
        <v>31.98142039503988</v>
      </c>
      <c r="P766">
        <v>25.260849887073881</v>
      </c>
      <c r="Q766">
        <v>20.53328226276647</v>
      </c>
      <c r="R766">
        <v>44.712022557519447</v>
      </c>
      <c r="S766">
        <v>53.922245199784797</v>
      </c>
      <c r="T766">
        <v>32.25645330610314</v>
      </c>
      <c r="U766">
        <v>19.36616176560041</v>
      </c>
      <c r="V766">
        <v>42.452006944310241</v>
      </c>
      <c r="W766">
        <v>43.645349054596608</v>
      </c>
      <c r="X766">
        <v>42.702994412749938</v>
      </c>
      <c r="Y766">
        <v>70.567340423045849</v>
      </c>
      <c r="Z766">
        <v>46.945469424286109</v>
      </c>
      <c r="AA766">
        <v>54.090323212773178</v>
      </c>
      <c r="AB766">
        <v>46.92240852025288</v>
      </c>
      <c r="AC766">
        <v>16.6192330825684</v>
      </c>
      <c r="AD766">
        <v>43.971124610403947</v>
      </c>
      <c r="AE766">
        <v>27.850849218067591</v>
      </c>
      <c r="AF766">
        <v>22.444678097816301</v>
      </c>
      <c r="AG766">
        <v>23.37354850041779</v>
      </c>
      <c r="AH766">
        <v>30.791910167248201</v>
      </c>
      <c r="AI766">
        <v>34.860754490507752</v>
      </c>
      <c r="AJ766">
        <v>57.165980529398809</v>
      </c>
      <c r="AK766">
        <v>5.5325456729213363</v>
      </c>
      <c r="AL766">
        <v>59.733918581548252</v>
      </c>
      <c r="AM766">
        <v>44.602717795318533</v>
      </c>
      <c r="AN766">
        <v>53.024369633190183</v>
      </c>
      <c r="AO766">
        <v>19.560001165494661</v>
      </c>
      <c r="AP766">
        <v>19.73503775201338</v>
      </c>
      <c r="AQ766">
        <v>42.577212200986992</v>
      </c>
      <c r="AR766">
        <v>30.89452954692883</v>
      </c>
      <c r="AS766">
        <v>40.891308143311747</v>
      </c>
      <c r="AT766">
        <v>69.386972062795039</v>
      </c>
      <c r="AU766">
        <v>37.213672040744392</v>
      </c>
      <c r="AV766">
        <v>44.9204658996319</v>
      </c>
      <c r="AW766">
        <v>40.37936628677236</v>
      </c>
      <c r="AX766">
        <v>46.620099753548359</v>
      </c>
      <c r="AY766">
        <v>60.308988395399943</v>
      </c>
      <c r="AZ766">
        <v>33.794038981769113</v>
      </c>
      <c r="BA766">
        <v>63.748770376144783</v>
      </c>
      <c r="BB766">
        <v>54.567270254036814</v>
      </c>
      <c r="BC766">
        <v>39.619708138439421</v>
      </c>
      <c r="BD766">
        <v>26.741557780574599</v>
      </c>
      <c r="BE766">
        <v>63.975478624522268</v>
      </c>
      <c r="BF766">
        <v>44.43976853706851</v>
      </c>
      <c r="BG766">
        <v>44.345247675197733</v>
      </c>
      <c r="BH766">
        <v>67.485063648381015</v>
      </c>
      <c r="BI766">
        <v>13.29831540776655</v>
      </c>
      <c r="BJ766">
        <v>40.848241678457619</v>
      </c>
      <c r="BK766">
        <v>75.202644023686346</v>
      </c>
      <c r="BL766">
        <v>46.66123526547166</v>
      </c>
      <c r="BM766">
        <v>43.328080927632172</v>
      </c>
      <c r="BN766">
        <v>52.830422607250028</v>
      </c>
      <c r="BO766">
        <v>40.627850154749382</v>
      </c>
      <c r="BP766">
        <v>43.923517634315637</v>
      </c>
      <c r="BQ766">
        <v>40.361978670869163</v>
      </c>
      <c r="BR766">
        <v>41.84291699955363</v>
      </c>
      <c r="BS766">
        <v>21.403428840418069</v>
      </c>
      <c r="BT766">
        <v>25.425920925099831</v>
      </c>
      <c r="BU766">
        <v>27.230178216142381</v>
      </c>
      <c r="BV766">
        <v>50.39681124982701</v>
      </c>
      <c r="BW766">
        <v>23.308606466197929</v>
      </c>
      <c r="BX766">
        <v>36.736783963870202</v>
      </c>
      <c r="BY766">
        <v>47.565868247210403</v>
      </c>
      <c r="BZ766">
        <v>20.008157335179281</v>
      </c>
      <c r="CA766">
        <v>18.14787444728649</v>
      </c>
      <c r="CB766">
        <v>24.53594426248247</v>
      </c>
      <c r="CC766">
        <v>44.873837318502481</v>
      </c>
      <c r="CD766">
        <v>35.921911244561308</v>
      </c>
      <c r="CE766">
        <v>36.501390233905759</v>
      </c>
      <c r="CF766">
        <v>51.853470618080301</v>
      </c>
      <c r="CG766">
        <v>20.2748953577732</v>
      </c>
      <c r="CH766">
        <v>69.192314441919194</v>
      </c>
      <c r="CI766">
        <v>53.015437532958529</v>
      </c>
      <c r="CJ766">
        <v>53.54973308221355</v>
      </c>
      <c r="CK766">
        <v>46.934383262461722</v>
      </c>
      <c r="CL766">
        <v>60.486514261679808</v>
      </c>
      <c r="CM766">
        <v>37.860238775182147</v>
      </c>
      <c r="CN766">
        <v>44.010250058496879</v>
      </c>
      <c r="CO766">
        <v>48.133385686916299</v>
      </c>
      <c r="CP766">
        <v>22.223257634568562</v>
      </c>
      <c r="CQ766">
        <v>57.237446069391183</v>
      </c>
      <c r="CR766">
        <v>51.72189401625559</v>
      </c>
      <c r="CS766">
        <v>17.779301872587919</v>
      </c>
      <c r="CT766">
        <v>37.283085536645473</v>
      </c>
      <c r="CU766">
        <v>26.5486621346212</v>
      </c>
      <c r="CV766">
        <v>31.893829304931511</v>
      </c>
      <c r="CW766">
        <v>41.622483704626731</v>
      </c>
    </row>
    <row r="767" spans="1:101" x14ac:dyDescent="0.3">
      <c r="A767" s="1">
        <v>765</v>
      </c>
      <c r="B767">
        <v>13.82479853913696</v>
      </c>
      <c r="C767">
        <v>52.509325171404598</v>
      </c>
      <c r="D767">
        <v>48.343844683561848</v>
      </c>
      <c r="E767">
        <v>53.709086559041388</v>
      </c>
      <c r="F767">
        <v>25.638174540985101</v>
      </c>
      <c r="G767">
        <v>56.248519678840537</v>
      </c>
      <c r="H767">
        <v>34.725112622244822</v>
      </c>
      <c r="I767">
        <v>26.779448394471611</v>
      </c>
      <c r="J767">
        <v>37.79364341412829</v>
      </c>
      <c r="K767">
        <v>57.949808743048102</v>
      </c>
      <c r="L767">
        <v>10.57176959523356</v>
      </c>
      <c r="M767">
        <v>28.11302434183191</v>
      </c>
      <c r="N767">
        <v>52.714828713824538</v>
      </c>
      <c r="O767">
        <v>32.740873840266893</v>
      </c>
      <c r="P767">
        <v>25.456950777288331</v>
      </c>
      <c r="Q767">
        <v>20.748003777289998</v>
      </c>
      <c r="R767">
        <v>44.941575908996882</v>
      </c>
      <c r="S767">
        <v>54.79967593066327</v>
      </c>
      <c r="T767">
        <v>33.106590017831977</v>
      </c>
      <c r="U767">
        <v>19.939393214223031</v>
      </c>
      <c r="V767">
        <v>43.131729965766091</v>
      </c>
      <c r="W767">
        <v>43.892404506674929</v>
      </c>
      <c r="X767">
        <v>43.053744092649517</v>
      </c>
      <c r="Y767">
        <v>71.350649701793472</v>
      </c>
      <c r="Z767">
        <v>47.927711146961542</v>
      </c>
      <c r="AA767">
        <v>54.617974189842201</v>
      </c>
      <c r="AB767">
        <v>47.403478728902371</v>
      </c>
      <c r="AC767">
        <v>17.232114239196999</v>
      </c>
      <c r="AD767">
        <v>44.753031789853893</v>
      </c>
      <c r="AE767">
        <v>28.015467074234842</v>
      </c>
      <c r="AF767">
        <v>23.34154144427044</v>
      </c>
      <c r="AG767">
        <v>23.761537424615071</v>
      </c>
      <c r="AH767">
        <v>31.381974192645739</v>
      </c>
      <c r="AI767">
        <v>35.178253974400953</v>
      </c>
      <c r="AJ767">
        <v>58.145912653045563</v>
      </c>
      <c r="AK767">
        <v>6.5295163467871493</v>
      </c>
      <c r="AL767">
        <v>60.638360242053338</v>
      </c>
      <c r="AM767">
        <v>45.542802024785701</v>
      </c>
      <c r="AN767">
        <v>54.006090834841778</v>
      </c>
      <c r="AO767">
        <v>20.06862052245128</v>
      </c>
      <c r="AP767">
        <v>20.32765849755927</v>
      </c>
      <c r="AQ767">
        <v>43.308512713182331</v>
      </c>
      <c r="AR767">
        <v>31.27437882206549</v>
      </c>
      <c r="AS767">
        <v>41.319392567549613</v>
      </c>
      <c r="AT767">
        <v>70.150448650476207</v>
      </c>
      <c r="AU767">
        <v>37.860107183631698</v>
      </c>
      <c r="AV767">
        <v>45.686598476358377</v>
      </c>
      <c r="AW767">
        <v>40.655120078058168</v>
      </c>
      <c r="AX767">
        <v>47.411420012596118</v>
      </c>
      <c r="AY767">
        <v>61.166280290487528</v>
      </c>
      <c r="AZ767">
        <v>34.692014599059107</v>
      </c>
      <c r="BA767">
        <v>64.646715091166357</v>
      </c>
      <c r="BB767">
        <v>55.129223537404293</v>
      </c>
      <c r="BC767">
        <v>40.048412179949437</v>
      </c>
      <c r="BD767">
        <v>27.319973637831531</v>
      </c>
      <c r="BE767">
        <v>64.865762030494224</v>
      </c>
      <c r="BF767">
        <v>45.101520633657401</v>
      </c>
      <c r="BG767">
        <v>45.326254757641621</v>
      </c>
      <c r="BH767">
        <v>68.379367306476581</v>
      </c>
      <c r="BI767">
        <v>14.039659981083631</v>
      </c>
      <c r="BJ767">
        <v>41.820574895638167</v>
      </c>
      <c r="BK767">
        <v>75.971977049325815</v>
      </c>
      <c r="BL767">
        <v>47.331508543038169</v>
      </c>
      <c r="BM767">
        <v>43.620002596417187</v>
      </c>
      <c r="BN767">
        <v>53.758382702427298</v>
      </c>
      <c r="BO767">
        <v>41.436242793438318</v>
      </c>
      <c r="BP767">
        <v>44.920696124971577</v>
      </c>
      <c r="BQ767">
        <v>40.824721197917533</v>
      </c>
      <c r="BR767">
        <v>42.503012610773069</v>
      </c>
      <c r="BS767">
        <v>22.35301468676742</v>
      </c>
      <c r="BT767">
        <v>25.784289884141259</v>
      </c>
      <c r="BU767">
        <v>27.646119571521691</v>
      </c>
      <c r="BV767">
        <v>50.806770674691492</v>
      </c>
      <c r="BW767">
        <v>23.633611927424131</v>
      </c>
      <c r="BX767">
        <v>37.715082894089868</v>
      </c>
      <c r="BY767">
        <v>48.249754917004282</v>
      </c>
      <c r="BZ767">
        <v>20.94349827916264</v>
      </c>
      <c r="CA767">
        <v>18.85974002192167</v>
      </c>
      <c r="CB767">
        <v>25.221455033991329</v>
      </c>
      <c r="CC767">
        <v>45.495908028826349</v>
      </c>
      <c r="CD767">
        <v>36.549353928655712</v>
      </c>
      <c r="CE767">
        <v>36.758631272503479</v>
      </c>
      <c r="CF767">
        <v>52.585537941530241</v>
      </c>
      <c r="CG767">
        <v>20.993659858363269</v>
      </c>
      <c r="CH767">
        <v>70.049474342034998</v>
      </c>
      <c r="CI767">
        <v>53.810269318328338</v>
      </c>
      <c r="CJ767">
        <v>54.288577341060581</v>
      </c>
      <c r="CK767">
        <v>47.7320397499169</v>
      </c>
      <c r="CL767">
        <v>61.485679389695242</v>
      </c>
      <c r="CM767">
        <v>38.154090346040313</v>
      </c>
      <c r="CN767">
        <v>44.998722405990861</v>
      </c>
      <c r="CO767">
        <v>48.800162048147342</v>
      </c>
      <c r="CP767">
        <v>23.19122652928063</v>
      </c>
      <c r="CQ767">
        <v>57.864494376659543</v>
      </c>
      <c r="CR767">
        <v>52.322024596614916</v>
      </c>
      <c r="CS767">
        <v>18.632261462222129</v>
      </c>
      <c r="CT767">
        <v>38.097134747547919</v>
      </c>
      <c r="CU767">
        <v>27.466229881042459</v>
      </c>
      <c r="CV767">
        <v>32.455238664845893</v>
      </c>
      <c r="CW767">
        <v>42.605758113451259</v>
      </c>
    </row>
    <row r="768" spans="1:101" x14ac:dyDescent="0.3">
      <c r="A768" s="1">
        <v>766</v>
      </c>
      <c r="B768">
        <v>14.656017032185909</v>
      </c>
      <c r="C768">
        <v>52.976941483029243</v>
      </c>
      <c r="D768">
        <v>48.659108654067559</v>
      </c>
      <c r="E768">
        <v>54.291884546464217</v>
      </c>
      <c r="F768">
        <v>26.043663949874951</v>
      </c>
      <c r="G768">
        <v>56.770410988655982</v>
      </c>
      <c r="H768">
        <v>35.392452390977191</v>
      </c>
      <c r="I768">
        <v>27.655273240960181</v>
      </c>
      <c r="J768">
        <v>38.39172457046287</v>
      </c>
      <c r="K768">
        <v>58.745823457807226</v>
      </c>
      <c r="L768">
        <v>11.45973106205834</v>
      </c>
      <c r="M768">
        <v>28.993450300101109</v>
      </c>
      <c r="N768">
        <v>53.579522085474593</v>
      </c>
      <c r="O768">
        <v>33.512958525983237</v>
      </c>
      <c r="P768">
        <v>25.690506977038829</v>
      </c>
      <c r="Q768">
        <v>21.00818033534652</v>
      </c>
      <c r="R768">
        <v>45.19209587067332</v>
      </c>
      <c r="S768">
        <v>55.681239541031367</v>
      </c>
      <c r="T768">
        <v>33.964891068996707</v>
      </c>
      <c r="U768">
        <v>20.54532993094546</v>
      </c>
      <c r="V768">
        <v>43.823730627135852</v>
      </c>
      <c r="W768">
        <v>44.160727492395068</v>
      </c>
      <c r="X768">
        <v>43.424693769505772</v>
      </c>
      <c r="Y768">
        <v>72.139315850332551</v>
      </c>
      <c r="Z768">
        <v>48.910672578759147</v>
      </c>
      <c r="AA768">
        <v>55.158708686319592</v>
      </c>
      <c r="AB768">
        <v>47.900596758928792</v>
      </c>
      <c r="AC768">
        <v>17.879950057333382</v>
      </c>
      <c r="AD768">
        <v>45.543472740489086</v>
      </c>
      <c r="AE768">
        <v>28.214588223249621</v>
      </c>
      <c r="AF768">
        <v>24.24647477623488</v>
      </c>
      <c r="AG768">
        <v>24.184675975943581</v>
      </c>
      <c r="AH768">
        <v>31.99241905057951</v>
      </c>
      <c r="AI768">
        <v>35.521076866101012</v>
      </c>
      <c r="AJ768">
        <v>59.126516780744012</v>
      </c>
      <c r="AK768">
        <v>7.5272907359129304</v>
      </c>
      <c r="AL768">
        <v>61.545758883801533</v>
      </c>
      <c r="AM768">
        <v>46.485386927601503</v>
      </c>
      <c r="AN768">
        <v>54.988470787294872</v>
      </c>
      <c r="AO768">
        <v>20.613233947009689</v>
      </c>
      <c r="AP768">
        <v>20.951269291224179</v>
      </c>
      <c r="AQ768">
        <v>44.050375118128962</v>
      </c>
      <c r="AR768">
        <v>31.681249746278301</v>
      </c>
      <c r="AS768">
        <v>41.767036316110257</v>
      </c>
      <c r="AT768">
        <v>70.919806822093776</v>
      </c>
      <c r="AU768">
        <v>38.521656832956722</v>
      </c>
      <c r="AV768">
        <v>46.461621840396333</v>
      </c>
      <c r="AW768">
        <v>40.953441313292927</v>
      </c>
      <c r="AX768">
        <v>48.210494647854418</v>
      </c>
      <c r="AY768">
        <v>62.027845423426427</v>
      </c>
      <c r="AZ768">
        <v>35.595430650314228</v>
      </c>
      <c r="BA768">
        <v>65.547614904635807</v>
      </c>
      <c r="BB768">
        <v>55.703461227262089</v>
      </c>
      <c r="BC768">
        <v>40.497275998456033</v>
      </c>
      <c r="BD768">
        <v>27.922231404596051</v>
      </c>
      <c r="BE768">
        <v>65.759199374359071</v>
      </c>
      <c r="BF768">
        <v>45.775553511762411</v>
      </c>
      <c r="BG768">
        <v>46.308074342760463</v>
      </c>
      <c r="BH768">
        <v>69.276561193826865</v>
      </c>
      <c r="BI768">
        <v>14.811445307073891</v>
      </c>
      <c r="BJ768">
        <v>42.794183261065783</v>
      </c>
      <c r="BK768">
        <v>76.746628104518621</v>
      </c>
      <c r="BL768">
        <v>48.013253643339937</v>
      </c>
      <c r="BM768">
        <v>43.932751520379902</v>
      </c>
      <c r="BN768">
        <v>54.688882496359668</v>
      </c>
      <c r="BO768">
        <v>42.252836892648638</v>
      </c>
      <c r="BP768">
        <v>45.917997335816352</v>
      </c>
      <c r="BQ768">
        <v>41.306493430787583</v>
      </c>
      <c r="BR768">
        <v>43.176179300067012</v>
      </c>
      <c r="BS768">
        <v>23.30681799488811</v>
      </c>
      <c r="BT768">
        <v>26.175976672694169</v>
      </c>
      <c r="BU768">
        <v>28.091515606013051</v>
      </c>
      <c r="BV768">
        <v>51.232970913569822</v>
      </c>
      <c r="BW768">
        <v>23.995918196145031</v>
      </c>
      <c r="BX768">
        <v>38.694491331558687</v>
      </c>
      <c r="BY768">
        <v>48.944518354877893</v>
      </c>
      <c r="BZ768">
        <v>21.88455803504581</v>
      </c>
      <c r="CA768">
        <v>19.596791585218071</v>
      </c>
      <c r="CB768">
        <v>25.927418444797901</v>
      </c>
      <c r="CC768">
        <v>46.131269428094278</v>
      </c>
      <c r="CD768">
        <v>37.193102018279433</v>
      </c>
      <c r="CE768">
        <v>37.041091466746373</v>
      </c>
      <c r="CF768">
        <v>53.326308573349763</v>
      </c>
      <c r="CG768">
        <v>21.73467567571813</v>
      </c>
      <c r="CH768">
        <v>70.910375357640149</v>
      </c>
      <c r="CI768">
        <v>54.611844424181719</v>
      </c>
      <c r="CJ768">
        <v>55.035673396955147</v>
      </c>
      <c r="CK768">
        <v>48.53719094825788</v>
      </c>
      <c r="CL768">
        <v>62.484871228933443</v>
      </c>
      <c r="CM768">
        <v>38.471697910981341</v>
      </c>
      <c r="CN768">
        <v>45.987693202980132</v>
      </c>
      <c r="CO768">
        <v>49.478165024235082</v>
      </c>
      <c r="CP768">
        <v>24.161804485021602</v>
      </c>
      <c r="CQ768">
        <v>58.501916091581677</v>
      </c>
      <c r="CR768">
        <v>52.934244068927413</v>
      </c>
      <c r="CS768">
        <v>19.49919894038235</v>
      </c>
      <c r="CT768">
        <v>38.919852065659541</v>
      </c>
      <c r="CU768">
        <v>28.38936608341703</v>
      </c>
      <c r="CV768">
        <v>33.037383156843823</v>
      </c>
      <c r="CW768">
        <v>43.58979351983578</v>
      </c>
    </row>
    <row r="769" spans="1:101" x14ac:dyDescent="0.3">
      <c r="A769" s="1">
        <v>767</v>
      </c>
      <c r="B769">
        <v>15.507179493632091</v>
      </c>
      <c r="C769">
        <v>53.459175338161593</v>
      </c>
      <c r="D769">
        <v>48.992758559080457</v>
      </c>
      <c r="E769">
        <v>54.886714933639453</v>
      </c>
      <c r="F769">
        <v>26.48072638871556</v>
      </c>
      <c r="G769">
        <v>57.305001191701507</v>
      </c>
      <c r="H769">
        <v>36.075170489792377</v>
      </c>
      <c r="I769">
        <v>28.53926102323199</v>
      </c>
      <c r="J769">
        <v>39.006275757553198</v>
      </c>
      <c r="K769">
        <v>59.547990848691569</v>
      </c>
      <c r="L769">
        <v>12.36481134731561</v>
      </c>
      <c r="M769">
        <v>29.881401957813711</v>
      </c>
      <c r="N769">
        <v>54.448849459725587</v>
      </c>
      <c r="O769">
        <v>34.296821405259593</v>
      </c>
      <c r="P769">
        <v>25.960507595139209</v>
      </c>
      <c r="Q769">
        <v>21.312147270100219</v>
      </c>
      <c r="R769">
        <v>45.463235841547053</v>
      </c>
      <c r="S769">
        <v>56.566742804811703</v>
      </c>
      <c r="T769">
        <v>34.830752906717542</v>
      </c>
      <c r="U769">
        <v>21.181165269913819</v>
      </c>
      <c r="V769">
        <v>44.527436511882932</v>
      </c>
      <c r="W769">
        <v>44.449932867638587</v>
      </c>
      <c r="X769">
        <v>43.815330394227921</v>
      </c>
      <c r="Y769">
        <v>72.933165088593555</v>
      </c>
      <c r="Z769">
        <v>49.894311183005442</v>
      </c>
      <c r="AA769">
        <v>55.712145742937139</v>
      </c>
      <c r="AB769">
        <v>48.41326826523386</v>
      </c>
      <c r="AC769">
        <v>18.559080444697042</v>
      </c>
      <c r="AD769">
        <v>46.342010790897632</v>
      </c>
      <c r="AE769">
        <v>28.447488146188519</v>
      </c>
      <c r="AF769">
        <v>25.15860729759488</v>
      </c>
      <c r="AG769">
        <v>24.641153449897239</v>
      </c>
      <c r="AH769">
        <v>32.622100625003952</v>
      </c>
      <c r="AI769">
        <v>35.888497471577949</v>
      </c>
      <c r="AJ769">
        <v>60.107760023075258</v>
      </c>
      <c r="AK769">
        <v>8.5255866615125449</v>
      </c>
      <c r="AL769">
        <v>62.455985624446242</v>
      </c>
      <c r="AM769">
        <v>47.430323416026013</v>
      </c>
      <c r="AN769">
        <v>55.97147480448573</v>
      </c>
      <c r="AO769">
        <v>21.19106646287894</v>
      </c>
      <c r="AP769">
        <v>21.603186566647839</v>
      </c>
      <c r="AQ769">
        <v>44.802274748810191</v>
      </c>
      <c r="AR769">
        <v>32.114115280761801</v>
      </c>
      <c r="AS769">
        <v>42.233617452348007</v>
      </c>
      <c r="AT769">
        <v>71.69485723190401</v>
      </c>
      <c r="AU769">
        <v>39.197555719152703</v>
      </c>
      <c r="AV769">
        <v>47.245098452008683</v>
      </c>
      <c r="AW769">
        <v>41.273840652904212</v>
      </c>
      <c r="AX769">
        <v>49.016944425074072</v>
      </c>
      <c r="AY769">
        <v>62.89350817986292</v>
      </c>
      <c r="AZ769">
        <v>36.503883210164503</v>
      </c>
      <c r="BA769">
        <v>66.451349627335901</v>
      </c>
      <c r="BB769">
        <v>56.289607367231582</v>
      </c>
      <c r="BC769">
        <v>40.96563692236608</v>
      </c>
      <c r="BD769">
        <v>28.546822128773108</v>
      </c>
      <c r="BE769">
        <v>66.65566383224089</v>
      </c>
      <c r="BF769">
        <v>46.461332688034517</v>
      </c>
      <c r="BG769">
        <v>47.290655824535037</v>
      </c>
      <c r="BH769">
        <v>70.176534457395647</v>
      </c>
      <c r="BI769">
        <v>15.609156664741411</v>
      </c>
      <c r="BJ769">
        <v>43.768981680656928</v>
      </c>
      <c r="BK769">
        <v>77.526437774757113</v>
      </c>
      <c r="BL769">
        <v>48.705988850239919</v>
      </c>
      <c r="BM769">
        <v>44.26588625331523</v>
      </c>
      <c r="BN769">
        <v>55.621794528949131</v>
      </c>
      <c r="BO769">
        <v>43.077166040917433</v>
      </c>
      <c r="BP769">
        <v>46.915413440702373</v>
      </c>
      <c r="BQ769">
        <v>41.806637489849592</v>
      </c>
      <c r="BR769">
        <v>43.861815248705042</v>
      </c>
      <c r="BS769">
        <v>24.264341419186309</v>
      </c>
      <c r="BT769">
        <v>26.599509482496661</v>
      </c>
      <c r="BU769">
        <v>28.564988547571222</v>
      </c>
      <c r="BV769">
        <v>51.675010119696061</v>
      </c>
      <c r="BW769">
        <v>24.393863314696262</v>
      </c>
      <c r="BX769">
        <v>39.674927109045463</v>
      </c>
      <c r="BY769">
        <v>49.649701957121337</v>
      </c>
      <c r="BZ769">
        <v>22.830629439620981</v>
      </c>
      <c r="CA769">
        <v>20.356293551982251</v>
      </c>
      <c r="CB769">
        <v>26.652209296635171</v>
      </c>
      <c r="CC769">
        <v>46.779379973738713</v>
      </c>
      <c r="CD769">
        <v>37.852323612720802</v>
      </c>
      <c r="CE769">
        <v>37.348198632167943</v>
      </c>
      <c r="CF769">
        <v>54.075424839016442</v>
      </c>
      <c r="CG769">
        <v>22.495744024340539</v>
      </c>
      <c r="CH769">
        <v>71.774882870872176</v>
      </c>
      <c r="CI769">
        <v>55.419870251661791</v>
      </c>
      <c r="CJ769">
        <v>55.790689750139457</v>
      </c>
      <c r="CK769">
        <v>49.349470023574177</v>
      </c>
      <c r="CL769">
        <v>63.484088518150713</v>
      </c>
      <c r="CM769">
        <v>38.812478279205592</v>
      </c>
      <c r="CN769">
        <v>46.977130969136716</v>
      </c>
      <c r="CO769">
        <v>50.166939436300467</v>
      </c>
      <c r="CP769">
        <v>25.134689256332759</v>
      </c>
      <c r="CQ769">
        <v>59.149375848832619</v>
      </c>
      <c r="CR769">
        <v>53.55813787286462</v>
      </c>
      <c r="CS769">
        <v>20.378330437908989</v>
      </c>
      <c r="CT769">
        <v>39.750699285079541</v>
      </c>
      <c r="CU769">
        <v>29.31754473618604</v>
      </c>
      <c r="CV769">
        <v>33.639186299791909</v>
      </c>
      <c r="CW769">
        <v>44.574539524059219</v>
      </c>
    </row>
    <row r="770" spans="1:101" x14ac:dyDescent="0.3">
      <c r="A770" s="1">
        <v>768</v>
      </c>
      <c r="B770">
        <v>50.141803010140393</v>
      </c>
      <c r="C770">
        <v>58.634782725923912</v>
      </c>
      <c r="D770">
        <v>64.51823237278245</v>
      </c>
      <c r="E770">
        <v>52.348817022417997</v>
      </c>
      <c r="F770">
        <v>55.809853577607747</v>
      </c>
      <c r="G770">
        <v>57.03063889876136</v>
      </c>
      <c r="H770">
        <v>45.632136105902227</v>
      </c>
      <c r="I770">
        <v>39.568665945570729</v>
      </c>
      <c r="J770">
        <v>48.691273026429307</v>
      </c>
      <c r="K770">
        <v>37.472281087703408</v>
      </c>
      <c r="L770">
        <v>52.072391991790667</v>
      </c>
      <c r="M770">
        <v>38.461772592854231</v>
      </c>
      <c r="N770">
        <v>30.03049471100768</v>
      </c>
      <c r="O770">
        <v>41.139959570279991</v>
      </c>
      <c r="P770">
        <v>60.437064815701312</v>
      </c>
      <c r="Q770">
        <v>59.249221793053451</v>
      </c>
      <c r="R770">
        <v>65.864207681593854</v>
      </c>
      <c r="S770">
        <v>28.154913950955631</v>
      </c>
      <c r="T770">
        <v>36.510460804114921</v>
      </c>
      <c r="U770">
        <v>51.497389420934773</v>
      </c>
      <c r="V770">
        <v>43.703661126269097</v>
      </c>
      <c r="W770">
        <v>64.679958808255108</v>
      </c>
      <c r="X770">
        <v>59.995780921456081</v>
      </c>
      <c r="Y770">
        <v>43.388826038763028</v>
      </c>
      <c r="Z770">
        <v>17.06963446757376</v>
      </c>
      <c r="AA770">
        <v>55.252340437507883</v>
      </c>
      <c r="AB770">
        <v>55.29358732024447</v>
      </c>
      <c r="AC770">
        <v>51.62994205219232</v>
      </c>
      <c r="AD770">
        <v>37.104040697256572</v>
      </c>
      <c r="AE770">
        <v>61.885207294373153</v>
      </c>
      <c r="AF770">
        <v>40.996071537338722</v>
      </c>
      <c r="AG770">
        <v>55.377038175776278</v>
      </c>
      <c r="AH770">
        <v>48.556744013657713</v>
      </c>
      <c r="AI770">
        <v>58.954414167791171</v>
      </c>
      <c r="AJ770">
        <v>11.229212060852889</v>
      </c>
      <c r="AK770">
        <v>54.489841233967283</v>
      </c>
      <c r="AL770">
        <v>25.40885837630324</v>
      </c>
      <c r="AM770">
        <v>23.130218632101691</v>
      </c>
      <c r="AN770">
        <v>13.72986116882401</v>
      </c>
      <c r="AO770">
        <v>52.916269328573733</v>
      </c>
      <c r="AP770">
        <v>50.928311462617657</v>
      </c>
      <c r="AQ770">
        <v>40.580138867281804</v>
      </c>
      <c r="AR770">
        <v>56.045350036073977</v>
      </c>
      <c r="AS770">
        <v>56.100092279525477</v>
      </c>
      <c r="AT770">
        <v>44.647763174016887</v>
      </c>
      <c r="AU770">
        <v>45.571523504882748</v>
      </c>
      <c r="AV770">
        <v>38.152310559912259</v>
      </c>
      <c r="AW770">
        <v>62.232407159624863</v>
      </c>
      <c r="AX770">
        <v>36.227104635490818</v>
      </c>
      <c r="AY770">
        <v>31.42055394127361</v>
      </c>
      <c r="AZ770">
        <v>32.908584731059612</v>
      </c>
      <c r="BA770">
        <v>27.402128876976601</v>
      </c>
      <c r="BB770">
        <v>53.377850516643051</v>
      </c>
      <c r="BC770">
        <v>55.762966830281933</v>
      </c>
      <c r="BD770">
        <v>49.556183980930278</v>
      </c>
      <c r="BE770">
        <v>28.510968542241869</v>
      </c>
      <c r="BF770">
        <v>44.872240022181018</v>
      </c>
      <c r="BG770">
        <v>19.151786446925261</v>
      </c>
      <c r="BH770">
        <v>29.397245267984509</v>
      </c>
      <c r="BI770">
        <v>51.024491194762938</v>
      </c>
      <c r="BJ770">
        <v>22.934483611053501</v>
      </c>
      <c r="BK770">
        <v>47.346007935762508</v>
      </c>
      <c r="BL770">
        <v>44.592286229567733</v>
      </c>
      <c r="BM770">
        <v>62.707619152950173</v>
      </c>
      <c r="BN770">
        <v>21.85686061173093</v>
      </c>
      <c r="BO770">
        <v>35.817855457254403</v>
      </c>
      <c r="BP770">
        <v>16.370528840328781</v>
      </c>
      <c r="BQ770">
        <v>54.442731778702083</v>
      </c>
      <c r="BR770">
        <v>44.809512035856123</v>
      </c>
      <c r="BS770">
        <v>40.154232957271653</v>
      </c>
      <c r="BT770">
        <v>56.200967464354463</v>
      </c>
      <c r="BU770">
        <v>54.617465668070643</v>
      </c>
      <c r="BV770">
        <v>60.15956439744798</v>
      </c>
      <c r="BW770">
        <v>56.960677168693167</v>
      </c>
      <c r="BX770">
        <v>25.609477051358748</v>
      </c>
      <c r="BY770">
        <v>43.840483912600448</v>
      </c>
      <c r="BZ770">
        <v>42.161391986570941</v>
      </c>
      <c r="CA770">
        <v>48.823119552262057</v>
      </c>
      <c r="CB770">
        <v>46.693033646697728</v>
      </c>
      <c r="CC770">
        <v>47.232693283650747</v>
      </c>
      <c r="CD770">
        <v>46.547443505547562</v>
      </c>
      <c r="CE770">
        <v>61.577872824480323</v>
      </c>
      <c r="CF770">
        <v>41.124874759202811</v>
      </c>
      <c r="CG770">
        <v>47.577782056634938</v>
      </c>
      <c r="CH770">
        <v>34.867076498746208</v>
      </c>
      <c r="CI770">
        <v>36.225769756777119</v>
      </c>
      <c r="CJ770">
        <v>40.931215132418387</v>
      </c>
      <c r="CK770">
        <v>35.722092198633142</v>
      </c>
      <c r="CL770">
        <v>3.5184569760613349</v>
      </c>
      <c r="CM770">
        <v>60.675611156491911</v>
      </c>
      <c r="CN770">
        <v>17.477196285200439</v>
      </c>
      <c r="CO770">
        <v>45.028949341567348</v>
      </c>
      <c r="CP770">
        <v>39.098390685275142</v>
      </c>
      <c r="CQ770">
        <v>50.169690539871418</v>
      </c>
      <c r="CR770">
        <v>50.065327179483972</v>
      </c>
      <c r="CS770">
        <v>45.76733791817707</v>
      </c>
      <c r="CT770">
        <v>36.40685740561554</v>
      </c>
      <c r="CU770">
        <v>37.021893056383128</v>
      </c>
      <c r="CV770">
        <v>49.572182930067832</v>
      </c>
      <c r="CW770">
        <v>20.966690262173419</v>
      </c>
    </row>
    <row r="771" spans="1:101" x14ac:dyDescent="0.3">
      <c r="A771" s="1">
        <v>769</v>
      </c>
      <c r="B771">
        <v>49.151543106068637</v>
      </c>
      <c r="C771">
        <v>58.011764705586273</v>
      </c>
      <c r="D771">
        <v>63.805829237839639</v>
      </c>
      <c r="E771">
        <v>51.781670427349113</v>
      </c>
      <c r="F771">
        <v>54.89714195196337</v>
      </c>
      <c r="G771">
        <v>56.475458129712521</v>
      </c>
      <c r="H771">
        <v>44.800492019704279</v>
      </c>
      <c r="I771">
        <v>38.618060624948122</v>
      </c>
      <c r="J771">
        <v>47.899948871729308</v>
      </c>
      <c r="K771">
        <v>37.08184583183332</v>
      </c>
      <c r="L771">
        <v>51.079321955040719</v>
      </c>
      <c r="M771">
        <v>37.517808753236551</v>
      </c>
      <c r="N771">
        <v>29.525288028533449</v>
      </c>
      <c r="O771">
        <v>40.269713716194609</v>
      </c>
      <c r="P771">
        <v>59.519615333075542</v>
      </c>
      <c r="Q771">
        <v>58.303810024238039</v>
      </c>
      <c r="R771">
        <v>65.105100702818419</v>
      </c>
      <c r="S771">
        <v>27.71452929973222</v>
      </c>
      <c r="T771">
        <v>35.617148550225238</v>
      </c>
      <c r="U771">
        <v>50.542183346106093</v>
      </c>
      <c r="V771">
        <v>42.99050164954771</v>
      </c>
      <c r="W771">
        <v>63.914972821065781</v>
      </c>
      <c r="X771">
        <v>59.241648162043511</v>
      </c>
      <c r="Y771">
        <v>43.286902216583258</v>
      </c>
      <c r="Z771">
        <v>16.265325609300969</v>
      </c>
      <c r="AA771">
        <v>54.682548981940009</v>
      </c>
      <c r="AB771">
        <v>54.614633322961161</v>
      </c>
      <c r="AC771">
        <v>50.659626619357709</v>
      </c>
      <c r="AD771">
        <v>36.415434789985312</v>
      </c>
      <c r="AE771">
        <v>60.983403275707197</v>
      </c>
      <c r="AF771">
        <v>40.021767371951412</v>
      </c>
      <c r="AG771">
        <v>54.45093432073854</v>
      </c>
      <c r="AH771">
        <v>47.69113084932966</v>
      </c>
      <c r="AI771">
        <v>58.119362512913519</v>
      </c>
      <c r="AJ771">
        <v>10.91297539058913</v>
      </c>
      <c r="AK771">
        <v>53.48988988400481</v>
      </c>
      <c r="AL771">
        <v>25.188882224605269</v>
      </c>
      <c r="AM771">
        <v>22.355120118416369</v>
      </c>
      <c r="AN771">
        <v>13.17509620379227</v>
      </c>
      <c r="AO771">
        <v>51.964290082076097</v>
      </c>
      <c r="AP771">
        <v>49.974342350384099</v>
      </c>
      <c r="AQ771">
        <v>39.869235572153571</v>
      </c>
      <c r="AR771">
        <v>55.178764714752887</v>
      </c>
      <c r="AS771">
        <v>55.339077280446887</v>
      </c>
      <c r="AT771">
        <v>44.496699992955662</v>
      </c>
      <c r="AU771">
        <v>44.780510088163147</v>
      </c>
      <c r="AV771">
        <v>37.483540718027058</v>
      </c>
      <c r="AW771">
        <v>61.442803221543599</v>
      </c>
      <c r="AX771">
        <v>35.59230474204783</v>
      </c>
      <c r="AY771">
        <v>31.167145735124421</v>
      </c>
      <c r="AZ771">
        <v>32.007401569657759</v>
      </c>
      <c r="BA771">
        <v>27.31608893305253</v>
      </c>
      <c r="BB771">
        <v>52.828394170531922</v>
      </c>
      <c r="BC771">
        <v>54.987839700020253</v>
      </c>
      <c r="BD771">
        <v>48.652702060541408</v>
      </c>
      <c r="BE771">
        <v>28.417961675262799</v>
      </c>
      <c r="BF771">
        <v>44.190180588545047</v>
      </c>
      <c r="BG771">
        <v>18.296428697662009</v>
      </c>
      <c r="BH771">
        <v>29.422815755023141</v>
      </c>
      <c r="BI771">
        <v>50.037641445060558</v>
      </c>
      <c r="BJ771">
        <v>22.05384716745996</v>
      </c>
      <c r="BK771">
        <v>47.306956106721628</v>
      </c>
      <c r="BL771">
        <v>43.948524612775067</v>
      </c>
      <c r="BM771">
        <v>61.94858779238993</v>
      </c>
      <c r="BN771">
        <v>21.36896145629532</v>
      </c>
      <c r="BO771">
        <v>35.060786902132833</v>
      </c>
      <c r="BP771">
        <v>15.38140934674181</v>
      </c>
      <c r="BQ771">
        <v>53.680346330735397</v>
      </c>
      <c r="BR771">
        <v>44.08592458882466</v>
      </c>
      <c r="BS771">
        <v>39.165200418826409</v>
      </c>
      <c r="BT771">
        <v>55.289247542984612</v>
      </c>
      <c r="BU771">
        <v>53.720507049755909</v>
      </c>
      <c r="BV771">
        <v>59.503466711870587</v>
      </c>
      <c r="BW771">
        <v>56.033697190673443</v>
      </c>
      <c r="BX771">
        <v>24.67147130886341</v>
      </c>
      <c r="BY771">
        <v>43.214755085861341</v>
      </c>
      <c r="BZ771">
        <v>41.181145375830518</v>
      </c>
      <c r="CA771">
        <v>47.85437753805261</v>
      </c>
      <c r="CB771">
        <v>45.76405384482068</v>
      </c>
      <c r="CC771">
        <v>46.552590545612247</v>
      </c>
      <c r="CD771">
        <v>45.739873874357599</v>
      </c>
      <c r="CE771">
        <v>60.750966293614383</v>
      </c>
      <c r="CF771">
        <v>40.59201534070607</v>
      </c>
      <c r="CG771">
        <v>46.618748566522598</v>
      </c>
      <c r="CH771">
        <v>34.857789679430631</v>
      </c>
      <c r="CI771">
        <v>35.738142953587108</v>
      </c>
      <c r="CJ771">
        <v>40.435628952154516</v>
      </c>
      <c r="CK771">
        <v>35.093862105896036</v>
      </c>
      <c r="CL771">
        <v>3.7749042340693451</v>
      </c>
      <c r="CM771">
        <v>59.86540502856225</v>
      </c>
      <c r="CN771">
        <v>16.535879110329269</v>
      </c>
      <c r="CO771">
        <v>44.409900664665301</v>
      </c>
      <c r="CP771">
        <v>38.113566642580302</v>
      </c>
      <c r="CQ771">
        <v>49.690767007427688</v>
      </c>
      <c r="CR771">
        <v>49.48713896406597</v>
      </c>
      <c r="CS771">
        <v>44.785118200543003</v>
      </c>
      <c r="CT771">
        <v>35.592449690809751</v>
      </c>
      <c r="CU771">
        <v>36.058048868709882</v>
      </c>
      <c r="CV771">
        <v>48.71886174277995</v>
      </c>
      <c r="CW771">
        <v>20.060448031634731</v>
      </c>
    </row>
    <row r="772" spans="1:101" x14ac:dyDescent="0.3">
      <c r="A772" s="1">
        <v>770</v>
      </c>
      <c r="B772">
        <v>48.16168570874283</v>
      </c>
      <c r="C772">
        <v>57.399407167638103</v>
      </c>
      <c r="D772">
        <v>63.101231215788111</v>
      </c>
      <c r="E772">
        <v>51.227767283443072</v>
      </c>
      <c r="F772">
        <v>53.987522934785737</v>
      </c>
      <c r="G772">
        <v>55.932646716572528</v>
      </c>
      <c r="H772">
        <v>43.975860705932597</v>
      </c>
      <c r="I772">
        <v>37.670013115901199</v>
      </c>
      <c r="J772">
        <v>47.116559030708963</v>
      </c>
      <c r="K772">
        <v>36.714503001890883</v>
      </c>
      <c r="L772">
        <v>50.086527679873207</v>
      </c>
      <c r="M772">
        <v>36.576823212307993</v>
      </c>
      <c r="N772">
        <v>29.0457338304244</v>
      </c>
      <c r="O772">
        <v>39.405626655647438</v>
      </c>
      <c r="P772">
        <v>58.604866822280897</v>
      </c>
      <c r="Q772">
        <v>57.360249682183557</v>
      </c>
      <c r="R772">
        <v>64.352578981142074</v>
      </c>
      <c r="S772">
        <v>27.303682700795431</v>
      </c>
      <c r="T772">
        <v>34.72965294339712</v>
      </c>
      <c r="U772">
        <v>49.588743456669718</v>
      </c>
      <c r="V772">
        <v>42.288963906907973</v>
      </c>
      <c r="W772">
        <v>63.156554925024032</v>
      </c>
      <c r="X772">
        <v>58.494888883861933</v>
      </c>
      <c r="Y772">
        <v>43.207887960348643</v>
      </c>
      <c r="Z772">
        <v>15.483837169661211</v>
      </c>
      <c r="AA772">
        <v>54.125236281260413</v>
      </c>
      <c r="AB772">
        <v>53.945672182868392</v>
      </c>
      <c r="AC772">
        <v>49.690488245867897</v>
      </c>
      <c r="AD772">
        <v>35.741543696707787</v>
      </c>
      <c r="AE772">
        <v>60.084707441307692</v>
      </c>
      <c r="AF772">
        <v>39.048762408744707</v>
      </c>
      <c r="AG772">
        <v>53.527489570139402</v>
      </c>
      <c r="AH772">
        <v>46.830871593083593</v>
      </c>
      <c r="AI772">
        <v>57.289594587040469</v>
      </c>
      <c r="AJ772">
        <v>10.681332325304931</v>
      </c>
      <c r="AK772">
        <v>52.489940387687241</v>
      </c>
      <c r="AL772">
        <v>25.00698885237956</v>
      </c>
      <c r="AM772">
        <v>21.5985133064483</v>
      </c>
      <c r="AN772">
        <v>12.67506340193931</v>
      </c>
      <c r="AO772">
        <v>51.01414831019089</v>
      </c>
      <c r="AP772">
        <v>49.022208010996337</v>
      </c>
      <c r="AQ772">
        <v>39.170961434816419</v>
      </c>
      <c r="AR772">
        <v>54.316764357112227</v>
      </c>
      <c r="AS772">
        <v>54.585772823431498</v>
      </c>
      <c r="AT772">
        <v>44.367666876714402</v>
      </c>
      <c r="AU772">
        <v>43.998004647439203</v>
      </c>
      <c r="AV772">
        <v>36.829782085426359</v>
      </c>
      <c r="AW772">
        <v>60.659406810166949</v>
      </c>
      <c r="AX772">
        <v>34.974579388904743</v>
      </c>
      <c r="AY772">
        <v>30.943993545961138</v>
      </c>
      <c r="AZ772">
        <v>31.112257415387429</v>
      </c>
      <c r="BA772">
        <v>27.26647689391563</v>
      </c>
      <c r="BB772">
        <v>52.292289445931623</v>
      </c>
      <c r="BC772">
        <v>54.220075249257292</v>
      </c>
      <c r="BD772">
        <v>47.753067596038377</v>
      </c>
      <c r="BE772">
        <v>28.359932375390201</v>
      </c>
      <c r="BF772">
        <v>43.520411260559378</v>
      </c>
      <c r="BG772">
        <v>17.456451015845971</v>
      </c>
      <c r="BH772">
        <v>29.48230222628548</v>
      </c>
      <c r="BI772">
        <v>49.051324356070559</v>
      </c>
      <c r="BJ772">
        <v>21.183810121545221</v>
      </c>
      <c r="BK772">
        <v>47.289023300479442</v>
      </c>
      <c r="BL772">
        <v>43.318282977279893</v>
      </c>
      <c r="BM772">
        <v>61.196483225030534</v>
      </c>
      <c r="BN772">
        <v>20.917520685794361</v>
      </c>
      <c r="BO772">
        <v>34.316159266980463</v>
      </c>
      <c r="BP772">
        <v>14.393793539996199</v>
      </c>
      <c r="BQ772">
        <v>52.92587383168744</v>
      </c>
      <c r="BR772">
        <v>43.373322731968948</v>
      </c>
      <c r="BS772">
        <v>38.17673929642028</v>
      </c>
      <c r="BT772">
        <v>54.380631145743692</v>
      </c>
      <c r="BU772">
        <v>52.827248644642417</v>
      </c>
      <c r="BV772">
        <v>58.857046417321101</v>
      </c>
      <c r="BW772">
        <v>55.109270528615092</v>
      </c>
      <c r="BX772">
        <v>23.738527297287639</v>
      </c>
      <c r="BY772">
        <v>42.603310723123137</v>
      </c>
      <c r="BZ772">
        <v>40.201871780867222</v>
      </c>
      <c r="CA772">
        <v>46.886948037747928</v>
      </c>
      <c r="CB772">
        <v>44.838129504827087</v>
      </c>
      <c r="CC772">
        <v>45.884202708420538</v>
      </c>
      <c r="CD772">
        <v>44.940044806187522</v>
      </c>
      <c r="CE772">
        <v>59.929336635973797</v>
      </c>
      <c r="CF772">
        <v>40.077027021475992</v>
      </c>
      <c r="CG772">
        <v>45.661472713751287</v>
      </c>
      <c r="CH772">
        <v>34.877184219793612</v>
      </c>
      <c r="CI772">
        <v>35.272132471272947</v>
      </c>
      <c r="CJ772">
        <v>39.958926478276616</v>
      </c>
      <c r="CK772">
        <v>34.483190745168088</v>
      </c>
      <c r="CL772">
        <v>4.2567903942283403</v>
      </c>
      <c r="CM772">
        <v>59.061016324254069</v>
      </c>
      <c r="CN772">
        <v>15.601865462547231</v>
      </c>
      <c r="CO772">
        <v>43.804934371431713</v>
      </c>
      <c r="CP772">
        <v>37.129553865598893</v>
      </c>
      <c r="CQ772">
        <v>49.227500471854789</v>
      </c>
      <c r="CR772">
        <v>48.922559827841972</v>
      </c>
      <c r="CS772">
        <v>43.80370308954037</v>
      </c>
      <c r="CT772">
        <v>34.787723176902837</v>
      </c>
      <c r="CU772">
        <v>35.096227873637211</v>
      </c>
      <c r="CV772">
        <v>47.871219522507552</v>
      </c>
      <c r="CW772">
        <v>19.163534379386221</v>
      </c>
    </row>
    <row r="773" spans="1:101" x14ac:dyDescent="0.3">
      <c r="A773" s="1">
        <v>771</v>
      </c>
      <c r="B773">
        <v>47.172256156640671</v>
      </c>
      <c r="C773">
        <v>56.798054915078779</v>
      </c>
      <c r="D773">
        <v>62.404702684720419</v>
      </c>
      <c r="E773">
        <v>50.687541757779108</v>
      </c>
      <c r="F773">
        <v>53.081155514683523</v>
      </c>
      <c r="G773">
        <v>55.40256823000999</v>
      </c>
      <c r="H773">
        <v>43.158644145148799</v>
      </c>
      <c r="I773">
        <v>36.72472150843582</v>
      </c>
      <c r="J773">
        <v>46.341505886993822</v>
      </c>
      <c r="K773">
        <v>36.370952297896388</v>
      </c>
      <c r="L773">
        <v>49.094025895893942</v>
      </c>
      <c r="M773">
        <v>35.639051880829157</v>
      </c>
      <c r="N773">
        <v>28.59312285022153</v>
      </c>
      <c r="O773">
        <v>38.548112553849791</v>
      </c>
      <c r="P773">
        <v>57.692947758953011</v>
      </c>
      <c r="Q773">
        <v>56.418633658237773</v>
      </c>
      <c r="R773">
        <v>63.606876244036137</v>
      </c>
      <c r="S773">
        <v>26.92372640898202</v>
      </c>
      <c r="T773">
        <v>33.848431518887431</v>
      </c>
      <c r="U773">
        <v>48.637173620918837</v>
      </c>
      <c r="V773">
        <v>41.599635870518917</v>
      </c>
      <c r="W773">
        <v>62.404944589972807</v>
      </c>
      <c r="X773">
        <v>57.755789096118782</v>
      </c>
      <c r="Y773">
        <v>43.151909117442777</v>
      </c>
      <c r="Z773">
        <v>14.728802049609531</v>
      </c>
      <c r="AA773">
        <v>53.580791724668167</v>
      </c>
      <c r="AB773">
        <v>53.287080249545483</v>
      </c>
      <c r="AC773">
        <v>48.722597170232383</v>
      </c>
      <c r="AD773">
        <v>35.083215370083629</v>
      </c>
      <c r="AE773">
        <v>59.189261370011508</v>
      </c>
      <c r="AF773">
        <v>38.077156245373608</v>
      </c>
      <c r="AG773">
        <v>52.606843955529037</v>
      </c>
      <c r="AH773">
        <v>45.976266775890828</v>
      </c>
      <c r="AI773">
        <v>56.465343326570292</v>
      </c>
      <c r="AJ773">
        <v>10.53986188769113</v>
      </c>
      <c r="AK773">
        <v>51.489992853009412</v>
      </c>
      <c r="AL773">
        <v>24.864014060505909</v>
      </c>
      <c r="AM773">
        <v>20.86241018168381</v>
      </c>
      <c r="AN773">
        <v>12.236474349549439</v>
      </c>
      <c r="AO773">
        <v>50.065948626727852</v>
      </c>
      <c r="AP773">
        <v>48.072017465396577</v>
      </c>
      <c r="AQ773">
        <v>38.486003876057012</v>
      </c>
      <c r="AR773">
        <v>53.45957075216802</v>
      </c>
      <c r="AS773">
        <v>53.840502553479887</v>
      </c>
      <c r="AT773">
        <v>44.260856497622143</v>
      </c>
      <c r="AU773">
        <v>43.224469252450987</v>
      </c>
      <c r="AV773">
        <v>36.191848145127821</v>
      </c>
      <c r="AW773">
        <v>59.882461550952691</v>
      </c>
      <c r="AX773">
        <v>34.374849090734926</v>
      </c>
      <c r="AY773">
        <v>30.751756045313648</v>
      </c>
      <c r="AZ773">
        <v>30.22368885032617</v>
      </c>
      <c r="BA773">
        <v>27.253491699494859</v>
      </c>
      <c r="BB773">
        <v>51.769951133423817</v>
      </c>
      <c r="BC773">
        <v>53.45999069580094</v>
      </c>
      <c r="BD773">
        <v>46.857502194118403</v>
      </c>
      <c r="BE773">
        <v>28.337095526830289</v>
      </c>
      <c r="BF773">
        <v>42.863508164034172</v>
      </c>
      <c r="BG773">
        <v>16.634183510128469</v>
      </c>
      <c r="BH773">
        <v>29.575500032459939</v>
      </c>
      <c r="BI773">
        <v>48.065572718781183</v>
      </c>
      <c r="BJ773">
        <v>20.32573363118</v>
      </c>
      <c r="BK773">
        <v>47.292233541494809</v>
      </c>
      <c r="BL773">
        <v>42.702159951923932</v>
      </c>
      <c r="BM773">
        <v>60.451563989291813</v>
      </c>
      <c r="BN773">
        <v>20.50494646568567</v>
      </c>
      <c r="BO773">
        <v>33.584800066053234</v>
      </c>
      <c r="BP773">
        <v>13.40801370270915</v>
      </c>
      <c r="BQ773">
        <v>52.179657525780073</v>
      </c>
      <c r="BR773">
        <v>42.67225682772748</v>
      </c>
      <c r="BS773">
        <v>37.188895153887543</v>
      </c>
      <c r="BT773">
        <v>53.475276471930741</v>
      </c>
      <c r="BU773">
        <v>51.937881368447009</v>
      </c>
      <c r="BV773">
        <v>58.220625857256898</v>
      </c>
      <c r="BW773">
        <v>54.187527859610682</v>
      </c>
      <c r="BX773">
        <v>22.811266074991771</v>
      </c>
      <c r="BY773">
        <v>42.0067745966169</v>
      </c>
      <c r="BZ773">
        <v>39.223644079882327</v>
      </c>
      <c r="CA773">
        <v>45.920914004780798</v>
      </c>
      <c r="CB773">
        <v>43.915453893494551</v>
      </c>
      <c r="CC773">
        <v>45.228049149476107</v>
      </c>
      <c r="CD773">
        <v>44.148377006659501</v>
      </c>
      <c r="CE773">
        <v>59.113203885831389</v>
      </c>
      <c r="CF773">
        <v>39.580607377099668</v>
      </c>
      <c r="CG773">
        <v>44.706067405539628</v>
      </c>
      <c r="CH773">
        <v>34.925212338186583</v>
      </c>
      <c r="CI773">
        <v>34.828606006715617</v>
      </c>
      <c r="CJ773">
        <v>39.501791375029008</v>
      </c>
      <c r="CK773">
        <v>33.891027284926707</v>
      </c>
      <c r="CL773">
        <v>4.8980227586644256</v>
      </c>
      <c r="CM773">
        <v>58.262685994329217</v>
      </c>
      <c r="CN773">
        <v>14.676549794533591</v>
      </c>
      <c r="CO773">
        <v>43.214641888200802</v>
      </c>
      <c r="CP773">
        <v>36.146418609571953</v>
      </c>
      <c r="CQ773">
        <v>48.780337018377217</v>
      </c>
      <c r="CR773">
        <v>48.372066292115079</v>
      </c>
      <c r="CS773">
        <v>42.82314790480271</v>
      </c>
      <c r="CT773">
        <v>33.993365421399851</v>
      </c>
      <c r="CU773">
        <v>34.136601085905873</v>
      </c>
      <c r="CV773">
        <v>47.029563336608902</v>
      </c>
      <c r="CW773">
        <v>18.277322686594928</v>
      </c>
    </row>
    <row r="774" spans="1:101" x14ac:dyDescent="0.3">
      <c r="A774" s="1">
        <v>772</v>
      </c>
      <c r="B774">
        <v>46.183281948208517</v>
      </c>
      <c r="C774">
        <v>56.208061175211377</v>
      </c>
      <c r="D774">
        <v>61.716516860467358</v>
      </c>
      <c r="E774">
        <v>50.161435765402487</v>
      </c>
      <c r="F774">
        <v>52.178209138624297</v>
      </c>
      <c r="G774">
        <v>54.885591590515922</v>
      </c>
      <c r="H774">
        <v>42.349271588394373</v>
      </c>
      <c r="I774">
        <v>35.782404217606292</v>
      </c>
      <c r="J774">
        <v>45.575214764763118</v>
      </c>
      <c r="K774">
        <v>36.051873896315769</v>
      </c>
      <c r="L774">
        <v>48.101834708321732</v>
      </c>
      <c r="M774">
        <v>34.704755317167027</v>
      </c>
      <c r="N774">
        <v>28.168753875666219</v>
      </c>
      <c r="O774">
        <v>37.697619962064877</v>
      </c>
      <c r="P774">
        <v>56.783994461267703</v>
      </c>
      <c r="Q774">
        <v>55.479060952060458</v>
      </c>
      <c r="R774">
        <v>62.868235139250793</v>
      </c>
      <c r="S774">
        <v>26.575985371491232</v>
      </c>
      <c r="T774">
        <v>32.973987308313383</v>
      </c>
      <c r="U774">
        <v>47.687585785520767</v>
      </c>
      <c r="V774">
        <v>40.92313454269803</v>
      </c>
      <c r="W774">
        <v>61.660390759040588</v>
      </c>
      <c r="X774">
        <v>57.024646624905557</v>
      </c>
      <c r="Y774">
        <v>43.119055404380568</v>
      </c>
      <c r="Z774">
        <v>14.004499496111309</v>
      </c>
      <c r="AA774">
        <v>53.049611508306718</v>
      </c>
      <c r="AB774">
        <v>52.639246725057717</v>
      </c>
      <c r="AC774">
        <v>47.756029231006387</v>
      </c>
      <c r="AD774">
        <v>34.441342244222596</v>
      </c>
      <c r="AE774">
        <v>58.297214811237218</v>
      </c>
      <c r="AF774">
        <v>37.107058759952857</v>
      </c>
      <c r="AG774">
        <v>51.689147045016931</v>
      </c>
      <c r="AH774">
        <v>45.127637641780943</v>
      </c>
      <c r="AI774">
        <v>55.646853873579019</v>
      </c>
      <c r="AJ774">
        <v>10.492212206184361</v>
      </c>
      <c r="AK774">
        <v>50.490047396521227</v>
      </c>
      <c r="AL774">
        <v>24.76063203835951</v>
      </c>
      <c r="AM774">
        <v>20.149058045695941</v>
      </c>
      <c r="AN774">
        <v>11.86614414083958</v>
      </c>
      <c r="AO774">
        <v>49.119803500972523</v>
      </c>
      <c r="AP774">
        <v>47.123888295782578</v>
      </c>
      <c r="AQ774">
        <v>37.815086525986892</v>
      </c>
      <c r="AR774">
        <v>52.607418866411408</v>
      </c>
      <c r="AS774">
        <v>53.103604733495011</v>
      </c>
      <c r="AT774">
        <v>44.176430047289919</v>
      </c>
      <c r="AU774">
        <v>42.460394149796599</v>
      </c>
      <c r="AV774">
        <v>35.570590322062301</v>
      </c>
      <c r="AW774">
        <v>59.112221817838382</v>
      </c>
      <c r="AX774">
        <v>33.794071914920231</v>
      </c>
      <c r="AY774">
        <v>30.591016053221971</v>
      </c>
      <c r="AZ774">
        <v>29.342293263501581</v>
      </c>
      <c r="BA774">
        <v>27.277185658026291</v>
      </c>
      <c r="BB774">
        <v>51.261800058299663</v>
      </c>
      <c r="BC774">
        <v>52.70791828895468</v>
      </c>
      <c r="BD774">
        <v>45.966243689383738</v>
      </c>
      <c r="BE774">
        <v>28.34953617710006</v>
      </c>
      <c r="BF774">
        <v>42.220071861239461</v>
      </c>
      <c r="BG774">
        <v>15.83238579711314</v>
      </c>
      <c r="BH774">
        <v>29.70209184178848</v>
      </c>
      <c r="BI774">
        <v>47.080422050831707</v>
      </c>
      <c r="BJ774">
        <v>19.481198218427981</v>
      </c>
      <c r="BK774">
        <v>47.316582526354203</v>
      </c>
      <c r="BL774">
        <v>42.100775396893773</v>
      </c>
      <c r="BM774">
        <v>59.714098991707502</v>
      </c>
      <c r="BN774">
        <v>20.133628274124739</v>
      </c>
      <c r="BO774">
        <v>32.867595046135783</v>
      </c>
      <c r="BP774">
        <v>12.42450684864539</v>
      </c>
      <c r="BQ774">
        <v>51.44205670623694</v>
      </c>
      <c r="BR774">
        <v>41.983304785730418</v>
      </c>
      <c r="BS774">
        <v>36.201718498254202</v>
      </c>
      <c r="BT774">
        <v>52.57335203018188</v>
      </c>
      <c r="BU774">
        <v>51.052608579022433</v>
      </c>
      <c r="BV774">
        <v>57.594536524315309</v>
      </c>
      <c r="BW774">
        <v>53.268608512669857</v>
      </c>
      <c r="BX774">
        <v>21.890409809870409</v>
      </c>
      <c r="BY774">
        <v>41.425790752271453</v>
      </c>
      <c r="BZ774">
        <v>38.246542525113142</v>
      </c>
      <c r="CA774">
        <v>44.956365397732881</v>
      </c>
      <c r="CB774">
        <v>42.996236159129623</v>
      </c>
      <c r="CC774">
        <v>44.584670028468608</v>
      </c>
      <c r="CD774">
        <v>43.365317449110663</v>
      </c>
      <c r="CE774">
        <v>58.302798883654553</v>
      </c>
      <c r="CF774">
        <v>39.103463603626167</v>
      </c>
      <c r="CG774">
        <v>43.752655180556218</v>
      </c>
      <c r="CH774">
        <v>35.00175616499007</v>
      </c>
      <c r="CI774">
        <v>34.408433031322829</v>
      </c>
      <c r="CJ774">
        <v>39.064910576837583</v>
      </c>
      <c r="CK774">
        <v>33.318358556322167</v>
      </c>
      <c r="CL774">
        <v>5.6445539618640082</v>
      </c>
      <c r="CM774">
        <v>57.4706665116545</v>
      </c>
      <c r="CN774">
        <v>13.761686736422391</v>
      </c>
      <c r="CO774">
        <v>42.639632641070428</v>
      </c>
      <c r="CP774">
        <v>35.164234476786348</v>
      </c>
      <c r="CQ774">
        <v>48.349723438159018</v>
      </c>
      <c r="CR774">
        <v>47.836144646373583</v>
      </c>
      <c r="CS774">
        <v>41.843513100558482</v>
      </c>
      <c r="CT774">
        <v>33.210120468207023</v>
      </c>
      <c r="CU774">
        <v>33.179358891308759</v>
      </c>
      <c r="CV774">
        <v>46.194220381906092</v>
      </c>
      <c r="CW774">
        <v>17.403447913270451</v>
      </c>
    </row>
    <row r="775" spans="1:101" x14ac:dyDescent="0.3">
      <c r="A775" s="1">
        <v>773</v>
      </c>
      <c r="B775">
        <v>45.194792975604209</v>
      </c>
      <c r="C775">
        <v>55.629787344697853</v>
      </c>
      <c r="D775">
        <v>61.036955933338881</v>
      </c>
      <c r="E775">
        <v>49.649898153436332</v>
      </c>
      <c r="F775">
        <v>51.278864525787</v>
      </c>
      <c r="G775">
        <v>54.382090452656477</v>
      </c>
      <c r="H775">
        <v>41.548201449492211</v>
      </c>
      <c r="I775">
        <v>34.843302560351077</v>
      </c>
      <c r="J775">
        <v>44.818135099915558</v>
      </c>
      <c r="K775">
        <v>35.757922923680198</v>
      </c>
      <c r="L775">
        <v>47.109973741732283</v>
      </c>
      <c r="M775">
        <v>33.774221890140311</v>
      </c>
      <c r="N775">
        <v>27.773921499994572</v>
      </c>
      <c r="O775">
        <v>36.854634988618081</v>
      </c>
      <c r="P775">
        <v>55.878151659099117</v>
      </c>
      <c r="Q775">
        <v>54.541637162652528</v>
      </c>
      <c r="R775">
        <v>62.13690749887806</v>
      </c>
      <c r="S775">
        <v>26.261739340449559</v>
      </c>
      <c r="T775">
        <v>32.106874057260889</v>
      </c>
      <c r="U775">
        <v>46.740100751618023</v>
      </c>
      <c r="V775">
        <v>40.260106520472164</v>
      </c>
      <c r="W775">
        <v>60.923152149552941</v>
      </c>
      <c r="X775">
        <v>56.301771475463838</v>
      </c>
      <c r="Y775">
        <v>43.109379692266977</v>
      </c>
      <c r="Z775">
        <v>13.31594542105749</v>
      </c>
      <c r="AA775">
        <v>52.532098002290653</v>
      </c>
      <c r="AB775">
        <v>52.002573686708047</v>
      </c>
      <c r="AC775">
        <v>46.790866425112682</v>
      </c>
      <c r="AD775">
        <v>33.816861333714463</v>
      </c>
      <c r="AE775">
        <v>57.408726235368917</v>
      </c>
      <c r="AF775">
        <v>36.138591448679819</v>
      </c>
      <c r="AG775">
        <v>50.774558723059158</v>
      </c>
      <c r="AH775">
        <v>44.285327723839679</v>
      </c>
      <c r="AI775">
        <v>54.834384240797817</v>
      </c>
      <c r="AJ775">
        <v>10.539655845785671</v>
      </c>
      <c r="AK775">
        <v>49.490104144191903</v>
      </c>
      <c r="AL775">
        <v>24.69733999193102</v>
      </c>
      <c r="AM775">
        <v>19.46095890928359</v>
      </c>
      <c r="AN775">
        <v>11.570628722553559</v>
      </c>
      <c r="AO775">
        <v>48.175833984002317</v>
      </c>
      <c r="AP775">
        <v>46.177947475319797</v>
      </c>
      <c r="AQ775">
        <v>37.158969894062928</v>
      </c>
      <c r="AR775">
        <v>51.760557711118793</v>
      </c>
      <c r="AS775">
        <v>52.375432754023841</v>
      </c>
      <c r="AT775">
        <v>44.114516041129811</v>
      </c>
      <c r="AU775">
        <v>41.706299291067303</v>
      </c>
      <c r="AV775">
        <v>34.966897482619068</v>
      </c>
      <c r="AW775">
        <v>58.348953161829122</v>
      </c>
      <c r="AX775">
        <v>33.233241538718431</v>
      </c>
      <c r="AY775">
        <v>30.462272181609901</v>
      </c>
      <c r="AZ775">
        <v>28.468736891568089</v>
      </c>
      <c r="BA775">
        <v>27.337463397880111</v>
      </c>
      <c r="BB775">
        <v>50.768262232196712</v>
      </c>
      <c r="BC775">
        <v>51.964205906711634</v>
      </c>
      <c r="BD775">
        <v>45.079547534905558</v>
      </c>
      <c r="BE775">
        <v>28.397207961641321</v>
      </c>
      <c r="BF775">
        <v>41.590727377724761</v>
      </c>
      <c r="BG775">
        <v>15.054328912596199</v>
      </c>
      <c r="BH775">
        <v>29.86165295803362</v>
      </c>
      <c r="BI775">
        <v>46.095910883552797</v>
      </c>
      <c r="BJ775">
        <v>18.652043330575921</v>
      </c>
      <c r="BK775">
        <v>47.362037652568191</v>
      </c>
      <c r="BL775">
        <v>41.514769823277312</v>
      </c>
      <c r="BM775">
        <v>58.984367827683322</v>
      </c>
      <c r="BN775">
        <v>19.80588663505462</v>
      </c>
      <c r="BO775">
        <v>32.16549102309444</v>
      </c>
      <c r="BP775">
        <v>11.44385902622172</v>
      </c>
      <c r="BQ775">
        <v>50.713447297809452</v>
      </c>
      <c r="BR775">
        <v>41.307072744162532</v>
      </c>
      <c r="BS775">
        <v>35.215265463813282</v>
      </c>
      <c r="BT775">
        <v>51.675037432298289</v>
      </c>
      <c r="BU775">
        <v>50.171647017044137</v>
      </c>
      <c r="BV775">
        <v>56.979118979593657</v>
      </c>
      <c r="BW775">
        <v>52.35266115696588</v>
      </c>
      <c r="BX775">
        <v>20.97680202852834</v>
      </c>
      <c r="BY775">
        <v>40.861022587436302</v>
      </c>
      <c r="BZ775">
        <v>37.270655687085629</v>
      </c>
      <c r="CA775">
        <v>43.993399919925203</v>
      </c>
      <c r="CB775">
        <v>42.080702905627007</v>
      </c>
      <c r="CC775">
        <v>43.95462630062309</v>
      </c>
      <c r="CD775">
        <v>42.591340934539048</v>
      </c>
      <c r="CE775">
        <v>57.498363817485021</v>
      </c>
      <c r="CF775">
        <v>38.646309671948202</v>
      </c>
      <c r="CG775">
        <v>42.801369228433018</v>
      </c>
      <c r="CH775">
        <v>35.106629180247722</v>
      </c>
      <c r="CI775">
        <v>34.012479047711707</v>
      </c>
      <c r="CJ775">
        <v>38.648970942527257</v>
      </c>
      <c r="CK775">
        <v>32.76620672808567</v>
      </c>
      <c r="CL775">
        <v>6.4599807981444242</v>
      </c>
      <c r="CM775">
        <v>56.685222406847863</v>
      </c>
      <c r="CN775">
        <v>12.85950736970215</v>
      </c>
      <c r="CO775">
        <v>42.080533147827857</v>
      </c>
      <c r="CP775">
        <v>34.183083453345887</v>
      </c>
      <c r="CQ775">
        <v>47.936105739478513</v>
      </c>
      <c r="CR775">
        <v>47.315290043375789</v>
      </c>
      <c r="CS775">
        <v>40.864864868449139</v>
      </c>
      <c r="CT775">
        <v>32.438793293721993</v>
      </c>
      <c r="CU775">
        <v>32.224713795133539</v>
      </c>
      <c r="CV775">
        <v>45.365539407705803</v>
      </c>
      <c r="CW775">
        <v>16.54386514542227</v>
      </c>
    </row>
    <row r="776" spans="1:101" x14ac:dyDescent="0.3">
      <c r="A776" s="1">
        <v>774</v>
      </c>
      <c r="B776">
        <v>44.206821789263742</v>
      </c>
      <c r="C776">
        <v>55.063602669606581</v>
      </c>
      <c r="D776">
        <v>60.366311182880409</v>
      </c>
      <c r="E776">
        <v>49.153383761920203</v>
      </c>
      <c r="F776">
        <v>50.38331455148635</v>
      </c>
      <c r="G776">
        <v>53.892442510623987</v>
      </c>
      <c r="H776">
        <v>40.755923291070047</v>
      </c>
      <c r="I776">
        <v>33.907683716705989</v>
      </c>
      <c r="J776">
        <v>44.070741618609993</v>
      </c>
      <c r="K776">
        <v>35.489723754854083</v>
      </c>
      <c r="L776">
        <v>46.118464302128537</v>
      </c>
      <c r="M776">
        <v>32.847771415187857</v>
      </c>
      <c r="N776">
        <v>27.409902153562321</v>
      </c>
      <c r="O776">
        <v>36.019684749929063</v>
      </c>
      <c r="P776">
        <v>54.975573109311753</v>
      </c>
      <c r="Q776">
        <v>53.606475025340359</v>
      </c>
      <c r="R776">
        <v>61.413154596748477</v>
      </c>
      <c r="S776">
        <v>25.982203676857669</v>
      </c>
      <c r="T776">
        <v>31.24770206669303</v>
      </c>
      <c r="U776">
        <v>45.794849038853741</v>
      </c>
      <c r="V776">
        <v>39.611228373780143</v>
      </c>
      <c r="W776">
        <v>60.193497548469281</v>
      </c>
      <c r="X776">
        <v>55.587486180392737</v>
      </c>
      <c r="Y776">
        <v>43.12289758281603</v>
      </c>
      <c r="Z776">
        <v>12.668969917739251</v>
      </c>
      <c r="AA776">
        <v>52.028659024255752</v>
      </c>
      <c r="AB776">
        <v>51.377476040590977</v>
      </c>
      <c r="AC776">
        <v>45.827197532826901</v>
      </c>
      <c r="AD776">
        <v>33.21075376054678</v>
      </c>
      <c r="AE776">
        <v>56.523963424264018</v>
      </c>
      <c r="AF776">
        <v>35.171888973647611</v>
      </c>
      <c r="AG776">
        <v>49.863250042505079</v>
      </c>
      <c r="AH776">
        <v>43.449704533953778</v>
      </c>
      <c r="AI776">
        <v>54.028206004895793</v>
      </c>
      <c r="AJ776">
        <v>10.680925695631631</v>
      </c>
      <c r="AK776">
        <v>48.490163232381057</v>
      </c>
      <c r="AL776">
        <v>24.674446425705991</v>
      </c>
      <c r="AM776">
        <v>18.8008857027754</v>
      </c>
      <c r="AN776">
        <v>11.355770396550881</v>
      </c>
      <c r="AO776">
        <v>47.234170513878531</v>
      </c>
      <c r="AP776">
        <v>45.234332292556211</v>
      </c>
      <c r="AQ776">
        <v>36.518451749874004</v>
      </c>
      <c r="AR776">
        <v>50.919251264586151</v>
      </c>
      <c r="AS776">
        <v>51.656355626885578</v>
      </c>
      <c r="AT776">
        <v>44.075209351324688</v>
      </c>
      <c r="AU776">
        <v>40.962735867567261</v>
      </c>
      <c r="AV776">
        <v>34.381694886378007</v>
      </c>
      <c r="AW776">
        <v>57.592932742840318</v>
      </c>
      <c r="AX776">
        <v>32.693384495197193</v>
      </c>
      <c r="AY776">
        <v>30.365931399588</v>
      </c>
      <c r="AZ776">
        <v>27.603763990465691</v>
      </c>
      <c r="BA776">
        <v>27.434083776179499</v>
      </c>
      <c r="BB776">
        <v>50.289767895040953</v>
      </c>
      <c r="BC776">
        <v>51.229217646525917</v>
      </c>
      <c r="BD776">
        <v>44.197688321809437</v>
      </c>
      <c r="BE776">
        <v>28.479933963699871</v>
      </c>
      <c r="BF776">
        <v>40.976124019338677</v>
      </c>
      <c r="BG776">
        <v>14.30388751314236</v>
      </c>
      <c r="BH776">
        <v>30.053658263080681</v>
      </c>
      <c r="BI776">
        <v>45.112081085718508</v>
      </c>
      <c r="BJ776">
        <v>17.84041358224864</v>
      </c>
      <c r="BK776">
        <v>47.428538236311773</v>
      </c>
      <c r="BL776">
        <v>40.944803552339778</v>
      </c>
      <c r="BM776">
        <v>58.262661093288934</v>
      </c>
      <c r="BN776">
        <v>19.523916188117461</v>
      </c>
      <c r="BO776">
        <v>31.479498429879239</v>
      </c>
      <c r="BP776">
        <v>10.466873859564579</v>
      </c>
      <c r="BQ776">
        <v>49.994222421072777</v>
      </c>
      <c r="BR776">
        <v>40.64419560837112</v>
      </c>
      <c r="BS776">
        <v>34.229598612119887</v>
      </c>
      <c r="BT776">
        <v>50.780524254574502</v>
      </c>
      <c r="BU776">
        <v>49.295227822608503</v>
      </c>
      <c r="BV776">
        <v>56.374722721541517</v>
      </c>
      <c r="BW776">
        <v>51.439844552215398</v>
      </c>
      <c r="BX776">
        <v>20.071432560833081</v>
      </c>
      <c r="BY776">
        <v>40.313151629846303</v>
      </c>
      <c r="BZ776">
        <v>36.296081545606107</v>
      </c>
      <c r="CA776">
        <v>43.03212385247182</v>
      </c>
      <c r="CB776">
        <v>41.169099944152848</v>
      </c>
      <c r="CC776">
        <v>43.338499569175518</v>
      </c>
      <c r="CD776">
        <v>41.826951690771601</v>
      </c>
      <c r="CE776">
        <v>56.700152783814183</v>
      </c>
      <c r="CF776">
        <v>38.209863081671948</v>
      </c>
      <c r="CG776">
        <v>41.852354537213948</v>
      </c>
      <c r="CH776">
        <v>35.239578461800882</v>
      </c>
      <c r="CI776">
        <v>33.64159922285247</v>
      </c>
      <c r="CJ776">
        <v>38.254655552707789</v>
      </c>
      <c r="CK776">
        <v>32.235626096101292</v>
      </c>
      <c r="CL776">
        <v>7.3213191705043617</v>
      </c>
      <c r="CM776">
        <v>55.906630817227807</v>
      </c>
      <c r="CN776">
        <v>11.97287925903473</v>
      </c>
      <c r="CO776">
        <v>41.537985847239142</v>
      </c>
      <c r="CP776">
        <v>33.203057124584319</v>
      </c>
      <c r="CQ776">
        <v>47.539927538717009</v>
      </c>
      <c r="CR776">
        <v>46.810005438461303</v>
      </c>
      <c r="CS776">
        <v>39.887275826215657</v>
      </c>
      <c r="CT776">
        <v>31.68025440543088</v>
      </c>
      <c r="CU776">
        <v>31.27290363746657</v>
      </c>
      <c r="CV776">
        <v>44.543892227915023</v>
      </c>
      <c r="CW776">
        <v>15.70092190382201</v>
      </c>
    </row>
    <row r="777" spans="1:101" x14ac:dyDescent="0.3">
      <c r="A777" s="1">
        <v>775</v>
      </c>
      <c r="B777">
        <v>43.219403898107203</v>
      </c>
      <c r="C777">
        <v>54.509883855098288</v>
      </c>
      <c r="D777">
        <v>59.70488306703524</v>
      </c>
      <c r="E777">
        <v>48.672352355794359</v>
      </c>
      <c r="F777">
        <v>49.491765207295003</v>
      </c>
      <c r="G777">
        <v>53.417028722317681</v>
      </c>
      <c r="H777">
        <v>39.972959897005211</v>
      </c>
      <c r="I777">
        <v>32.975844140100023</v>
      </c>
      <c r="J777">
        <v>43.333535509975214</v>
      </c>
      <c r="K777">
        <v>35.247864227153599</v>
      </c>
      <c r="L777">
        <v>45.127329560109189</v>
      </c>
      <c r="M777">
        <v>31.925759342644199</v>
      </c>
      <c r="N777">
        <v>27.077938559791821</v>
      </c>
      <c r="O777">
        <v>35.193341114822744</v>
      </c>
      <c r="P777">
        <v>54.076422261067542</v>
      </c>
      <c r="Q777">
        <v>52.673694999519817</v>
      </c>
      <c r="R777">
        <v>60.697247396600517</v>
      </c>
      <c r="S777">
        <v>25.73850933184973</v>
      </c>
      <c r="T777">
        <v>30.39714472066105</v>
      </c>
      <c r="U777">
        <v>44.851971848642322</v>
      </c>
      <c r="V777">
        <v>38.977206794737931</v>
      </c>
      <c r="W777">
        <v>59.471706099603168</v>
      </c>
      <c r="X777">
        <v>54.882126128962547</v>
      </c>
      <c r="Y777">
        <v>43.159587282827907</v>
      </c>
      <c r="Z777">
        <v>12.07026077168932</v>
      </c>
      <c r="AA777">
        <v>51.539707015099232</v>
      </c>
      <c r="AB777">
        <v>50.764381396423019</v>
      </c>
      <c r="AC777">
        <v>44.865118818662857</v>
      </c>
      <c r="AD777">
        <v>32.624043590941817</v>
      </c>
      <c r="AE777">
        <v>55.643104104709472</v>
      </c>
      <c r="AF777">
        <v>34.207100959517078</v>
      </c>
      <c r="AG777">
        <v>48.955404156041674</v>
      </c>
      <c r="AH777">
        <v>42.621161370472812</v>
      </c>
      <c r="AI777">
        <v>53.228605027254439</v>
      </c>
      <c r="AJ777">
        <v>10.912378388032741</v>
      </c>
      <c r="AK777">
        <v>47.490224808932631</v>
      </c>
      <c r="AL777">
        <v>24.69206370786037</v>
      </c>
      <c r="AM777">
        <v>18.171892712340789</v>
      </c>
      <c r="AN777">
        <v>11.22620120803032</v>
      </c>
      <c r="AO777">
        <v>46.294953809396461</v>
      </c>
      <c r="AP777">
        <v>44.293191382800522</v>
      </c>
      <c r="AQ777">
        <v>35.894367146223317</v>
      </c>
      <c r="AR777">
        <v>50.083779451295989</v>
      </c>
      <c r="AS777">
        <v>50.9467584555806</v>
      </c>
      <c r="AT777">
        <v>44.058570485015743</v>
      </c>
      <c r="AU777">
        <v>40.230287830887818</v>
      </c>
      <c r="AV777">
        <v>33.815942496993813</v>
      </c>
      <c r="AW777">
        <v>56.844449762147647</v>
      </c>
      <c r="AX777">
        <v>32.17555650382446</v>
      </c>
      <c r="AY777">
        <v>30.30230276831259</v>
      </c>
      <c r="AZ777">
        <v>26.74820727976606</v>
      </c>
      <c r="BA777">
        <v>27.566664655819991</v>
      </c>
      <c r="BB777">
        <v>49.826750443883959</v>
      </c>
      <c r="BC777">
        <v>50.503334403137423</v>
      </c>
      <c r="BD777">
        <v>43.32096143937494</v>
      </c>
      <c r="BE777">
        <v>28.597409972525579</v>
      </c>
      <c r="BF777">
        <v>40.376934944200798</v>
      </c>
      <c r="BG777">
        <v>13.58563862939943</v>
      </c>
      <c r="BH777">
        <v>30.277490526825989</v>
      </c>
      <c r="BI777">
        <v>44.128978229553887</v>
      </c>
      <c r="BJ777">
        <v>17.04881207491248</v>
      </c>
      <c r="BK777">
        <v>47.515995915725973</v>
      </c>
      <c r="BL777">
        <v>40.391555582815784</v>
      </c>
      <c r="BM777">
        <v>57.549280684570178</v>
      </c>
      <c r="BN777">
        <v>19.289724239621339</v>
      </c>
      <c r="BO777">
        <v>30.810693436480289</v>
      </c>
      <c r="BP777">
        <v>9.4946820574485962</v>
      </c>
      <c r="BQ777">
        <v>49.284792929946427</v>
      </c>
      <c r="BR777">
        <v>39.995337410897463</v>
      </c>
      <c r="BS777">
        <v>33.244787871286533</v>
      </c>
      <c r="BT777">
        <v>49.890016972430757</v>
      </c>
      <c r="BU777">
        <v>48.423597633415</v>
      </c>
      <c r="BV777">
        <v>55.781705999105931</v>
      </c>
      <c r="BW777">
        <v>50.530328367190371</v>
      </c>
      <c r="BX777">
        <v>19.175468357880352</v>
      </c>
      <c r="BY777">
        <v>39.782875986672693</v>
      </c>
      <c r="BZ777">
        <v>35.322928754355686</v>
      </c>
      <c r="CA777">
        <v>42.072652994486504</v>
      </c>
      <c r="CB777">
        <v>40.261694243929263</v>
      </c>
      <c r="CC777">
        <v>42.736891751593568</v>
      </c>
      <c r="CD777">
        <v>41.072684997235577</v>
      </c>
      <c r="CE777">
        <v>55.908432366932551</v>
      </c>
      <c r="CF777">
        <v>37.794841211203902</v>
      </c>
      <c r="CG777">
        <v>40.905769187104319</v>
      </c>
      <c r="CH777">
        <v>35.400287681478247</v>
      </c>
      <c r="CI777">
        <v>33.296631444802763</v>
      </c>
      <c r="CJ777">
        <v>37.882639665106723</v>
      </c>
      <c r="CK777">
        <v>31.7276988807516</v>
      </c>
      <c r="CL777">
        <v>8.2141388398537956</v>
      </c>
      <c r="CM777">
        <v>55.13518204698164</v>
      </c>
      <c r="CN777">
        <v>11.10552770972294</v>
      </c>
      <c r="CO777">
        <v>41.012647640519873</v>
      </c>
      <c r="CP777">
        <v>32.224258105632309</v>
      </c>
      <c r="CQ777">
        <v>47.161628336036742</v>
      </c>
      <c r="CR777">
        <v>46.320800364509857</v>
      </c>
      <c r="CS777">
        <v>38.910825806664761</v>
      </c>
      <c r="CT777">
        <v>30.935444526187482</v>
      </c>
      <c r="CU777">
        <v>30.324195367037682</v>
      </c>
      <c r="CV777">
        <v>43.729675323195657</v>
      </c>
      <c r="CW777">
        <v>14.877446800775919</v>
      </c>
    </row>
    <row r="778" spans="1:101" x14ac:dyDescent="0.3">
      <c r="A778" s="1">
        <v>776</v>
      </c>
      <c r="B778">
        <v>42.23257811107112</v>
      </c>
      <c r="C778">
        <v>53.969014599456102</v>
      </c>
      <c r="D778">
        <v>59.05298128179772</v>
      </c>
      <c r="E778">
        <v>48.207267423559699</v>
      </c>
      <c r="F778">
        <v>48.604436643932168</v>
      </c>
      <c r="G778">
        <v>52.956232449834573</v>
      </c>
      <c r="H778">
        <v>39.199869420032343</v>
      </c>
      <c r="I778">
        <v>32.048113493186591</v>
      </c>
      <c r="J778">
        <v>42.607045576691689</v>
      </c>
      <c r="K778">
        <v>35.032889874457318</v>
      </c>
      <c r="L778">
        <v>44.136594758394139</v>
      </c>
      <c r="M778">
        <v>31.008581590657009</v>
      </c>
      <c r="N778">
        <v>26.779222864524289</v>
      </c>
      <c r="O778">
        <v>34.376224751480088</v>
      </c>
      <c r="P778">
        <v>53.180872975321513</v>
      </c>
      <c r="Q778">
        <v>51.743425912500612</v>
      </c>
      <c r="R778">
        <v>59.989466788129803</v>
      </c>
      <c r="S778">
        <v>25.53168261877223</v>
      </c>
      <c r="T778">
        <v>29.555945762042739</v>
      </c>
      <c r="U778">
        <v>43.911622139604503</v>
      </c>
      <c r="V778">
        <v>38.358778470641688</v>
      </c>
      <c r="W778">
        <v>58.758067579504157</v>
      </c>
      <c r="X778">
        <v>54.186039872049641</v>
      </c>
      <c r="Y778">
        <v>43.219389779473303</v>
      </c>
      <c r="Z778">
        <v>11.52734103844343</v>
      </c>
      <c r="AA778">
        <v>51.065658113278722</v>
      </c>
      <c r="AB778">
        <v>50.163729853565513</v>
      </c>
      <c r="AC778">
        <v>43.904734818840851</v>
      </c>
      <c r="AD778">
        <v>32.057795855355877</v>
      </c>
      <c r="AE778">
        <v>54.766336627782003</v>
      </c>
      <c r="AF778">
        <v>33.24439408583941</v>
      </c>
      <c r="AG778">
        <v>48.051217334854087</v>
      </c>
      <c r="AH778">
        <v>41.800119246814162</v>
      </c>
      <c r="AI778">
        <v>52.435882200907592</v>
      </c>
      <c r="AJ778">
        <v>11.228438468977069</v>
      </c>
      <c r="AK778">
        <v>46.490289034409763</v>
      </c>
      <c r="AL778">
        <v>24.7501053309079</v>
      </c>
      <c r="AM778">
        <v>17.5773168114142</v>
      </c>
      <c r="AN778">
        <v>11.184885597411419</v>
      </c>
      <c r="AO778">
        <v>45.358335863368623</v>
      </c>
      <c r="AP778">
        <v>43.354685880460423</v>
      </c>
      <c r="AQ778">
        <v>35.287588008361737</v>
      </c>
      <c r="AR778">
        <v>49.254439179692817</v>
      </c>
      <c r="AS778">
        <v>50.247042874295332</v>
      </c>
      <c r="AT778">
        <v>44.064625120419443</v>
      </c>
      <c r="AU778">
        <v>39.509573373501283</v>
      </c>
      <c r="AV778">
        <v>33.270632555753913</v>
      </c>
      <c r="AW778">
        <v>56.103805892304017</v>
      </c>
      <c r="AX778">
        <v>31.680837787388139</v>
      </c>
      <c r="AY778">
        <v>30.27159256399446</v>
      </c>
      <c r="AZ778">
        <v>25.902999805453621</v>
      </c>
      <c r="BA778">
        <v>27.734690332766199</v>
      </c>
      <c r="BB778">
        <v>49.37964524636736</v>
      </c>
      <c r="BC778">
        <v>49.786954425784302</v>
      </c>
      <c r="BD778">
        <v>42.449684887779917</v>
      </c>
      <c r="BE778">
        <v>28.749210001262739</v>
      </c>
      <c r="BF778">
        <v>39.793856452073413</v>
      </c>
      <c r="BG778">
        <v>12.9049585798882</v>
      </c>
      <c r="BH778">
        <v>30.532449790510391</v>
      </c>
      <c r="BI778">
        <v>43.146652005508393</v>
      </c>
      <c r="BJ778">
        <v>16.280160611790102</v>
      </c>
      <c r="BK778">
        <v>47.624295233560012</v>
      </c>
      <c r="BL778">
        <v>39.855722134465161</v>
      </c>
      <c r="BM778">
        <v>56.844540080393323</v>
      </c>
      <c r="BN778">
        <v>19.105067892070821</v>
      </c>
      <c r="BO778">
        <v>30.160219473285821</v>
      </c>
      <c r="BP778">
        <v>8.5289229303609204</v>
      </c>
      <c r="BQ778">
        <v>48.585587912545598</v>
      </c>
      <c r="BR778">
        <v>39.361191452641961</v>
      </c>
      <c r="BS778">
        <v>32.260911643455472</v>
      </c>
      <c r="BT778">
        <v>49.003733974559829</v>
      </c>
      <c r="BU778">
        <v>47.557019770406917</v>
      </c>
      <c r="BV778">
        <v>55.200435563595782</v>
      </c>
      <c r="BW778">
        <v>49.624294072924442</v>
      </c>
      <c r="BX778">
        <v>18.29029164458759</v>
      </c>
      <c r="BY778">
        <v>39.270908433737297</v>
      </c>
      <c r="BZ778">
        <v>34.351318111613828</v>
      </c>
      <c r="CA778">
        <v>41.115113726395968</v>
      </c>
      <c r="CB778">
        <v>39.358776106119542</v>
      </c>
      <c r="CC778">
        <v>42.150424532469742</v>
      </c>
      <c r="CD778">
        <v>40.329108817603959</v>
      </c>
      <c r="CE778">
        <v>55.123482235322101</v>
      </c>
      <c r="CF778">
        <v>37.401957270176602</v>
      </c>
      <c r="CG778">
        <v>39.961785811805917</v>
      </c>
      <c r="CH778">
        <v>35.588380768130207</v>
      </c>
      <c r="CI778">
        <v>32.978388876217522</v>
      </c>
      <c r="CJ778">
        <v>37.533586353242569</v>
      </c>
      <c r="CK778">
        <v>31.243529933854251</v>
      </c>
      <c r="CL778">
        <v>9.1292080359905636</v>
      </c>
      <c r="CM778">
        <v>54.371180135930523</v>
      </c>
      <c r="CN778">
        <v>10.26234152966193</v>
      </c>
      <c r="CO778">
        <v>40.505188121096779</v>
      </c>
      <c r="CP778">
        <v>31.246801732311891</v>
      </c>
      <c r="CQ778">
        <v>46.801641683027142</v>
      </c>
      <c r="CR778">
        <v>45.848189535343437</v>
      </c>
      <c r="CS778">
        <v>37.935602764113398</v>
      </c>
      <c r="CT778">
        <v>30.205379270468079</v>
      </c>
      <c r="CU778">
        <v>29.37888948544974</v>
      </c>
      <c r="CV778">
        <v>42.92331153268708</v>
      </c>
      <c r="CW778">
        <v>14.07685682210051</v>
      </c>
    </row>
    <row r="779" spans="1:101" x14ac:dyDescent="0.3">
      <c r="A779" s="1">
        <v>777</v>
      </c>
      <c r="B779">
        <v>41.246386926708183</v>
      </c>
      <c r="C779">
        <v>53.441385047323621</v>
      </c>
      <c r="D779">
        <v>58.410924787135087</v>
      </c>
      <c r="E779">
        <v>47.758594839532293</v>
      </c>
      <c r="F779">
        <v>47.721564303928851</v>
      </c>
      <c r="G779">
        <v>52.510438515031581</v>
      </c>
      <c r="H779">
        <v>38.437247588343091</v>
      </c>
      <c r="I779">
        <v>31.124859199555718</v>
      </c>
      <c r="J779">
        <v>41.891829343611647</v>
      </c>
      <c r="K779">
        <v>34.845298295980399</v>
      </c>
      <c r="L779">
        <v>43.146287447551089</v>
      </c>
      <c r="M779">
        <v>30.096680131277491</v>
      </c>
      <c r="N779">
        <v>26.51487880055009</v>
      </c>
      <c r="O779">
        <v>33.56900948053535</v>
      </c>
      <c r="P779">
        <v>52.289110302980689</v>
      </c>
      <c r="Q779">
        <v>50.815805665387607</v>
      </c>
      <c r="R779">
        <v>59.290103807668679</v>
      </c>
      <c r="S779">
        <v>25.36262549630294</v>
      </c>
      <c r="T779">
        <v>28.724927373429718</v>
      </c>
      <c r="U779">
        <v>42.973965829923173</v>
      </c>
      <c r="V779">
        <v>37.75670962888271</v>
      </c>
      <c r="W779">
        <v>58.052882658465613</v>
      </c>
      <c r="X779">
        <v>53.499589396511759</v>
      </c>
      <c r="Y779">
        <v>43.302209313105962</v>
      </c>
      <c r="Z779">
        <v>11.048438248756341</v>
      </c>
      <c r="AA779">
        <v>50.606931124918738</v>
      </c>
      <c r="AB779">
        <v>49.5759736876796</v>
      </c>
      <c r="AC779">
        <v>42.946159227720663</v>
      </c>
      <c r="AD779">
        <v>31.51311361931208</v>
      </c>
      <c r="AE779">
        <v>53.893860697184579</v>
      </c>
      <c r="AF779">
        <v>32.283954531850561</v>
      </c>
      <c r="AG779">
        <v>47.150900083045947</v>
      </c>
      <c r="AH779">
        <v>40.987028942433533</v>
      </c>
      <c r="AI779">
        <v>51.650354221703623</v>
      </c>
      <c r="AJ779">
        <v>11.622205419781739</v>
      </c>
      <c r="AK779">
        <v>45.490356083492692</v>
      </c>
      <c r="AL779">
        <v>24.848288022095922</v>
      </c>
      <c r="AM779">
        <v>17.020765195161591</v>
      </c>
      <c r="AN779">
        <v>11.23279742945547</v>
      </c>
      <c r="AO779">
        <v>44.424481047887909</v>
      </c>
      <c r="AP779">
        <v>42.418990708330078</v>
      </c>
      <c r="AQ779">
        <v>34.699022206221827</v>
      </c>
      <c r="AR779">
        <v>48.431545439786028</v>
      </c>
      <c r="AS779">
        <v>49.557627446148729</v>
      </c>
      <c r="AT779">
        <v>44.09336390913149</v>
      </c>
      <c r="AU779">
        <v>38.801246337663962</v>
      </c>
      <c r="AV779">
        <v>32.746786321103208</v>
      </c>
      <c r="AW779">
        <v>55.371315700833122</v>
      </c>
      <c r="AX779">
        <v>31.210327289068921</v>
      </c>
      <c r="AY779">
        <v>30.27390096532795</v>
      </c>
      <c r="AZ779">
        <v>25.069188362636119</v>
      </c>
      <c r="BA779">
        <v>27.93752128343592</v>
      </c>
      <c r="BB779">
        <v>48.948888337909082</v>
      </c>
      <c r="BC779">
        <v>49.080493845876518</v>
      </c>
      <c r="BD779">
        <v>41.584201256147878</v>
      </c>
      <c r="BE779">
        <v>28.934793834701939</v>
      </c>
      <c r="BF779">
        <v>39.227606951842283</v>
      </c>
      <c r="BG779">
        <v>12.268102336084009</v>
      </c>
      <c r="BH779">
        <v>30.81776351096941</v>
      </c>
      <c r="BI779">
        <v>42.165156693464823</v>
      </c>
      <c r="BJ779">
        <v>15.53786555243936</v>
      </c>
      <c r="BK779">
        <v>47.753294390264713</v>
      </c>
      <c r="BL779">
        <v>39.338014837046572</v>
      </c>
      <c r="BM779">
        <v>56.148764604320931</v>
      </c>
      <c r="BN779">
        <v>18.971393651512141</v>
      </c>
      <c r="BO779">
        <v>29.529287958174159</v>
      </c>
      <c r="BP779">
        <v>7.5720581965563571</v>
      </c>
      <c r="BQ779">
        <v>47.897055144003339</v>
      </c>
      <c r="BR779">
        <v>38.74248018043675</v>
      </c>
      <c r="BS779">
        <v>31.2780581163032</v>
      </c>
      <c r="BT779">
        <v>48.121908663200678</v>
      </c>
      <c r="BU779">
        <v>46.695775516880268</v>
      </c>
      <c r="BV779">
        <v>54.631286353615103</v>
      </c>
      <c r="BW779">
        <v>48.721935917778183</v>
      </c>
      <c r="BX779">
        <v>17.417547190809341</v>
      </c>
      <c r="BY779">
        <v>38.777974117415923</v>
      </c>
      <c r="BZ779">
        <v>33.381384276648689</v>
      </c>
      <c r="CA779">
        <v>40.159644214988688</v>
      </c>
      <c r="CB779">
        <v>38.460661587544827</v>
      </c>
      <c r="CC779">
        <v>41.579738574784557</v>
      </c>
      <c r="CD779">
        <v>39.596825417729399</v>
      </c>
      <c r="CE779">
        <v>54.345595753178287</v>
      </c>
      <c r="CF779">
        <v>37.031915871314517</v>
      </c>
      <c r="CG779">
        <v>39.020593252136138</v>
      </c>
      <c r="CH779">
        <v>35.80342614141027</v>
      </c>
      <c r="CI779">
        <v>32.687652105512683</v>
      </c>
      <c r="CJ779">
        <v>37.208141865407853</v>
      </c>
      <c r="CK779">
        <v>30.784240273030068</v>
      </c>
      <c r="CL779">
        <v>10.060457337934229</v>
      </c>
      <c r="CM779">
        <v>53.614943433652947</v>
      </c>
      <c r="CN779">
        <v>9.4497916184127568</v>
      </c>
      <c r="CO779">
        <v>40.016287471046581</v>
      </c>
      <c r="CP779">
        <v>30.270818068536069</v>
      </c>
      <c r="CQ779">
        <v>46.46039325217194</v>
      </c>
      <c r="CR779">
        <v>45.392691272150593</v>
      </c>
      <c r="CS779">
        <v>36.961703818907047</v>
      </c>
      <c r="CT779">
        <v>29.49115368568722</v>
      </c>
      <c r="CU779">
        <v>28.437325298597781</v>
      </c>
      <c r="CV779">
        <v>42.125251832981462</v>
      </c>
      <c r="CW779">
        <v>13.30328428133134</v>
      </c>
    </row>
    <row r="780" spans="1:101" x14ac:dyDescent="0.3">
      <c r="A780" s="1">
        <v>778</v>
      </c>
      <c r="B780">
        <v>40.260876978870243</v>
      </c>
      <c r="C780">
        <v>52.927391157285513</v>
      </c>
      <c r="D780">
        <v>57.779041794653807</v>
      </c>
      <c r="E780">
        <v>47.326801388289503</v>
      </c>
      <c r="F780">
        <v>46.843400151504973</v>
      </c>
      <c r="G780">
        <v>52.080032169737677</v>
      </c>
      <c r="H780">
        <v>37.685729948981837</v>
      </c>
      <c r="I780">
        <v>30.206491718042471</v>
      </c>
      <c r="J780">
        <v>41.188474100581622</v>
      </c>
      <c r="K780">
        <v>34.685533781619313</v>
      </c>
      <c r="L780">
        <v>42.156437754472392</v>
      </c>
      <c r="M780">
        <v>29.190549456706581</v>
      </c>
      <c r="N780">
        <v>26.285943361193269</v>
      </c>
      <c r="O780">
        <v>32.772426929421513</v>
      </c>
      <c r="P780">
        <v>51.40133132650633</v>
      </c>
      <c r="Q780">
        <v>49.890982007597728</v>
      </c>
      <c r="R780">
        <v>58.599459839866512</v>
      </c>
      <c r="S780">
        <v>25.232097153937001</v>
      </c>
      <c r="T780">
        <v>27.904999109994829</v>
      </c>
      <c r="U780">
        <v>42.039183143484173</v>
      </c>
      <c r="V780">
        <v>37.171795197969182</v>
      </c>
      <c r="W780">
        <v>57.356463142679722</v>
      </c>
      <c r="X780">
        <v>52.823150362084178</v>
      </c>
      <c r="Y780">
        <v>43.407914138807001</v>
      </c>
      <c r="Z780">
        <v>10.642198271813109</v>
      </c>
      <c r="AA780">
        <v>50.163946388041168</v>
      </c>
      <c r="AB780">
        <v>49.001576927089808</v>
      </c>
      <c r="AC780">
        <v>41.989515897575387</v>
      </c>
      <c r="AD780">
        <v>30.991133971890608</v>
      </c>
      <c r="AE780">
        <v>53.025888149728679</v>
      </c>
      <c r="AF780">
        <v>31.325990842982041</v>
      </c>
      <c r="AG780">
        <v>46.254678357128178</v>
      </c>
      <c r="AH780">
        <v>40.18237317540968</v>
      </c>
      <c r="AI780">
        <v>50.872354381013828</v>
      </c>
      <c r="AJ780">
        <v>12.08608651249874</v>
      </c>
      <c r="AK780">
        <v>44.490426146565063</v>
      </c>
      <c r="AL780">
        <v>24.98613858456395</v>
      </c>
      <c r="AM780">
        <v>16.506084616553501</v>
      </c>
      <c r="AN780">
        <v>11.36880866032943</v>
      </c>
      <c r="AO780">
        <v>43.493567345690927</v>
      </c>
      <c r="AP780">
        <v>41.486296022101008</v>
      </c>
      <c r="AQ780">
        <v>34.129612020763958</v>
      </c>
      <c r="AR780">
        <v>47.615432461189073</v>
      </c>
      <c r="AS780">
        <v>48.878948010071511</v>
      </c>
      <c r="AT780">
        <v>44.14474254815741</v>
      </c>
      <c r="AU780">
        <v>38.10599751425071</v>
      </c>
      <c r="AV780">
        <v>32.245449881494793</v>
      </c>
      <c r="AW780">
        <v>54.647307063398173</v>
      </c>
      <c r="AX780">
        <v>30.765135723263121</v>
      </c>
      <c r="AY780">
        <v>30.309220428055951</v>
      </c>
      <c r="AZ780">
        <v>24.2479486019195</v>
      </c>
      <c r="BA780">
        <v>28.174405815747651</v>
      </c>
      <c r="BB780">
        <v>48.534915003295211</v>
      </c>
      <c r="BC780">
        <v>48.384387164819223</v>
      </c>
      <c r="BD780">
        <v>40.724879878911977</v>
      </c>
      <c r="BE780">
        <v>29.153516302784219</v>
      </c>
      <c r="BF780">
        <v>38.678925566879762</v>
      </c>
      <c r="BG780">
        <v>11.68223925061587</v>
      </c>
      <c r="BH780">
        <v>31.132597151956951</v>
      </c>
      <c r="BI780">
        <v>41.184551699447233</v>
      </c>
      <c r="BJ780">
        <v>14.82588622328128</v>
      </c>
      <c r="BK780">
        <v>47.902826156222631</v>
      </c>
      <c r="BL780">
        <v>38.839158535937621</v>
      </c>
      <c r="BM780">
        <v>55.462291660473632</v>
      </c>
      <c r="BN780">
        <v>18.88978387914047</v>
      </c>
      <c r="BO780">
        <v>28.919177995869269</v>
      </c>
      <c r="BP780">
        <v>6.6279411819988496</v>
      </c>
      <c r="BQ780">
        <v>47.219661478325918</v>
      </c>
      <c r="BR780">
        <v>38.139954752090823</v>
      </c>
      <c r="BS780">
        <v>30.29632682334346</v>
      </c>
      <c r="BT780">
        <v>47.244790647535197</v>
      </c>
      <c r="BU780">
        <v>45.840165497114803</v>
      </c>
      <c r="BV780">
        <v>54.074641107368343</v>
      </c>
      <c r="BW780">
        <v>47.823461992165349</v>
      </c>
      <c r="BX780">
        <v>16.5592008214186</v>
      </c>
      <c r="BY780">
        <v>38.304807845634457</v>
      </c>
      <c r="BZ780">
        <v>32.41327778002848</v>
      </c>
      <c r="CA780">
        <v>39.206395781995496</v>
      </c>
      <c r="CB780">
        <v>37.567695203880241</v>
      </c>
      <c r="CC780">
        <v>41.025492460510783</v>
      </c>
      <c r="CD780">
        <v>38.876472940612047</v>
      </c>
      <c r="CE780">
        <v>53.57508060458585</v>
      </c>
      <c r="CF780">
        <v>36.685408251239572</v>
      </c>
      <c r="CG780">
        <v>38.082398430622163</v>
      </c>
      <c r="CH780">
        <v>36.044941409709907</v>
      </c>
      <c r="CI780">
        <v>32.425161024596747</v>
      </c>
      <c r="CJ780">
        <v>36.906930753129778</v>
      </c>
      <c r="CK780">
        <v>30.35095938595099</v>
      </c>
      <c r="CL780">
        <v>11.003779547609749</v>
      </c>
      <c r="CM780">
        <v>52.866805175022691</v>
      </c>
      <c r="CN780">
        <v>8.6764894739418654</v>
      </c>
      <c r="CO780">
        <v>39.546634006011679</v>
      </c>
      <c r="CP780">
        <v>29.296454300450929</v>
      </c>
      <c r="CQ780">
        <v>46.138298820681108</v>
      </c>
      <c r="CR780">
        <v>44.954825749732102</v>
      </c>
      <c r="CS780">
        <v>35.989236464762747</v>
      </c>
      <c r="CT780">
        <v>28.793946491455859</v>
      </c>
      <c r="CU780">
        <v>27.499887143009691</v>
      </c>
      <c r="CV780">
        <v>41.335977199675689</v>
      </c>
      <c r="CW780">
        <v>12.561721512194</v>
      </c>
    </row>
    <row r="781" spans="1:101" x14ac:dyDescent="0.3">
      <c r="A781" s="1">
        <v>779</v>
      </c>
      <c r="B781">
        <v>39.276099548042232</v>
      </c>
      <c r="C781">
        <v>52.427433979323311</v>
      </c>
      <c r="D781">
        <v>57.15766971219481</v>
      </c>
      <c r="E781">
        <v>46.912353151878882</v>
      </c>
      <c r="F781">
        <v>45.970214007485502</v>
      </c>
      <c r="G781">
        <v>51.665397981249619</v>
      </c>
      <c r="H781">
        <v>36.945994118545343</v>
      </c>
      <c r="I781">
        <v>29.293470665528321</v>
      </c>
      <c r="J781">
        <v>40.497597851160037</v>
      </c>
      <c r="K781">
        <v>34.553982318914478</v>
      </c>
      <c r="L781">
        <v>41.167078689004697</v>
      </c>
      <c r="M781">
        <v>28.290744073714869</v>
      </c>
      <c r="N781">
        <v>26.093348557972789</v>
      </c>
      <c r="O781">
        <v>31.987271471387999</v>
      </c>
      <c r="P781">
        <v>50.517746070042371</v>
      </c>
      <c r="Q781">
        <v>48.969113387342837</v>
      </c>
      <c r="R781">
        <v>57.917846796338416</v>
      </c>
      <c r="S781">
        <v>25.140697713184409</v>
      </c>
      <c r="T781">
        <v>27.097167712674551</v>
      </c>
      <c r="U781">
        <v>41.10747011908424</v>
      </c>
      <c r="V781">
        <v>36.604857525740549</v>
      </c>
      <c r="W781">
        <v>56.669132193087073</v>
      </c>
      <c r="X781">
        <v>52.157112293102983</v>
      </c>
      <c r="Y781">
        <v>43.536337562638877</v>
      </c>
      <c r="Z781">
        <v>10.317207973894</v>
      </c>
      <c r="AA781">
        <v>49.737124530498029</v>
      </c>
      <c r="AB781">
        <v>48.441014807717437</v>
      </c>
      <c r="AC781">
        <v>41.034939968430997</v>
      </c>
      <c r="AD781">
        <v>30.493022804301841</v>
      </c>
      <c r="AE781">
        <v>52.162643791199237</v>
      </c>
      <c r="AF781">
        <v>30.370737303769801</v>
      </c>
      <c r="AG781">
        <v>45.362794900682466</v>
      </c>
      <c r="AH781">
        <v>39.386668893013578</v>
      </c>
      <c r="AI781">
        <v>50.10223337644198</v>
      </c>
      <c r="AJ781">
        <v>12.61234774162226</v>
      </c>
      <c r="AK781">
        <v>43.490499431519069</v>
      </c>
      <c r="AL781">
        <v>25.163005088920428</v>
      </c>
      <c r="AM781">
        <v>16.037306847124441</v>
      </c>
      <c r="AN781">
        <v>11.589818058070691</v>
      </c>
      <c r="AO781">
        <v>42.565787723642003</v>
      </c>
      <c r="AP781">
        <v>40.556808830989077</v>
      </c>
      <c r="AQ781">
        <v>33.580331911818192</v>
      </c>
      <c r="AR781">
        <v>46.806454931409391</v>
      </c>
      <c r="AS781">
        <v>48.211457964380969</v>
      </c>
      <c r="AT781">
        <v>44.218682120378709</v>
      </c>
      <c r="AU781">
        <v>37.424555785688113</v>
      </c>
      <c r="AV781">
        <v>31.767688958436882</v>
      </c>
      <c r="AW781">
        <v>53.932121561471398</v>
      </c>
      <c r="AX781">
        <v>30.34637742220314</v>
      </c>
      <c r="AY781">
        <v>30.377435807758442</v>
      </c>
      <c r="AZ781">
        <v>23.440601904416411</v>
      </c>
      <c r="BA781">
        <v>28.44449315207488</v>
      </c>
      <c r="BB781">
        <v>48.138158245170636</v>
      </c>
      <c r="BC781">
        <v>47.699087690176249</v>
      </c>
      <c r="BD781">
        <v>39.872119183607623</v>
      </c>
      <c r="BE781">
        <v>29.40463792289756</v>
      </c>
      <c r="BF781">
        <v>38.148570338195171</v>
      </c>
      <c r="BG781">
        <v>11.155406442108241</v>
      </c>
      <c r="BH781">
        <v>31.476064922954361</v>
      </c>
      <c r="BI781">
        <v>40.204902168571948</v>
      </c>
      <c r="BJ781">
        <v>14.14879990266601</v>
      </c>
      <c r="BK781">
        <v>48.072698929676157</v>
      </c>
      <c r="BL781">
        <v>38.359888689094177</v>
      </c>
      <c r="BM781">
        <v>54.785470937753587</v>
      </c>
      <c r="BN781">
        <v>18.860914424296489</v>
      </c>
      <c r="BO781">
        <v>28.33123478771741</v>
      </c>
      <c r="BP781">
        <v>5.7029065652556774</v>
      </c>
      <c r="BQ781">
        <v>46.553893164672033</v>
      </c>
      <c r="BR781">
        <v>37.554394236247973</v>
      </c>
      <c r="BS781">
        <v>29.31583050924603</v>
      </c>
      <c r="BT781">
        <v>46.372647037552532</v>
      </c>
      <c r="BU781">
        <v>44.990511160497768</v>
      </c>
      <c r="BV781">
        <v>53.530889896681998</v>
      </c>
      <c r="BW781">
        <v>46.929095391410257</v>
      </c>
      <c r="BX781">
        <v>15.71761157250269</v>
      </c>
      <c r="BY781">
        <v>37.85215094985989</v>
      </c>
      <c r="BZ781">
        <v>31.447167386988738</v>
      </c>
      <c r="CA781">
        <v>38.255534461754337</v>
      </c>
      <c r="CB781">
        <v>36.680252945033601</v>
      </c>
      <c r="CC781">
        <v>40.488361331466933</v>
      </c>
      <c r="CD781">
        <v>38.168726903607109</v>
      </c>
      <c r="CE781">
        <v>52.812259427218891</v>
      </c>
      <c r="CF781">
        <v>36.363107183244352</v>
      </c>
      <c r="CG781">
        <v>37.14742848042988</v>
      </c>
      <c r="CH781">
        <v>36.312398419760441</v>
      </c>
      <c r="CI781">
        <v>32.191606588845907</v>
      </c>
      <c r="CJ781">
        <v>36.630550830642953</v>
      </c>
      <c r="CK781">
        <v>29.944816281080211</v>
      </c>
      <c r="CL781">
        <v>11.95631744377819</v>
      </c>
      <c r="CM781">
        <v>52.127114052418108</v>
      </c>
      <c r="CN781">
        <v>7.953890717845197</v>
      </c>
      <c r="CO781">
        <v>39.096921355081648</v>
      </c>
      <c r="CP781">
        <v>28.32387760562472</v>
      </c>
      <c r="CQ781">
        <v>45.835762183981011</v>
      </c>
      <c r="CR781">
        <v>44.535113062041013</v>
      </c>
      <c r="CS781">
        <v>35.018319968790742</v>
      </c>
      <c r="CT781">
        <v>28.115023802103089</v>
      </c>
      <c r="CU781">
        <v>26.567011793166909</v>
      </c>
      <c r="CV781">
        <v>40.556000543841947</v>
      </c>
      <c r="CW781">
        <v>11.858175324640699</v>
      </c>
    </row>
    <row r="782" spans="1:101" x14ac:dyDescent="0.3">
      <c r="A782" s="1">
        <v>780</v>
      </c>
      <c r="B782">
        <v>38.292111149788063</v>
      </c>
      <c r="C782">
        <v>51.94191883822068</v>
      </c>
      <c r="D782">
        <v>56.547155040270169</v>
      </c>
      <c r="E782">
        <v>46.515713762626497</v>
      </c>
      <c r="F782">
        <v>45.102294997416877</v>
      </c>
      <c r="G782">
        <v>51.266918634933702</v>
      </c>
      <c r="H782">
        <v>36.218762002967281</v>
      </c>
      <c r="I782">
        <v>28.386311936427528</v>
      </c>
      <c r="J782">
        <v>39.819850134000802</v>
      </c>
      <c r="K782">
        <v>34.450967105087983</v>
      </c>
      <c r="L782">
        <v>40.178246495170796</v>
      </c>
      <c r="M782">
        <v>27.39788719781934</v>
      </c>
      <c r="N782">
        <v>25.93790391584988</v>
      </c>
      <c r="O782">
        <v>31.214405416798709</v>
      </c>
      <c r="P782">
        <v>49.63857848344653</v>
      </c>
      <c r="Q782">
        <v>48.050369886218768</v>
      </c>
      <c r="R782">
        <v>57.245587266828942</v>
      </c>
      <c r="S782">
        <v>25.088854820930269</v>
      </c>
      <c r="T782">
        <v>26.302547799953</v>
      </c>
      <c r="U782">
        <v>40.179040304758438</v>
      </c>
      <c r="V782">
        <v>36.056744594039053</v>
      </c>
      <c r="W782">
        <v>55.991224515968369</v>
      </c>
      <c r="X782">
        <v>51.501878716560952</v>
      </c>
      <c r="Y782">
        <v>43.687279233823212</v>
      </c>
      <c r="Z782">
        <v>10.08132812166046</v>
      </c>
      <c r="AA782">
        <v>49.326885122641471</v>
      </c>
      <c r="AB782">
        <v>47.894773095417207</v>
      </c>
      <c r="AC782">
        <v>40.082579147464259</v>
      </c>
      <c r="AD782">
        <v>30.019968264867838</v>
      </c>
      <c r="AE782">
        <v>51.30436629086784</v>
      </c>
      <c r="AF782">
        <v>29.41845792108408</v>
      </c>
      <c r="AG782">
        <v>44.475510705121557</v>
      </c>
      <c r="AH782">
        <v>38.600469672892373</v>
      </c>
      <c r="AI782">
        <v>49.340360135972418</v>
      </c>
      <c r="AJ782">
        <v>13.19352659161318</v>
      </c>
      <c r="AK782">
        <v>42.490576165815398</v>
      </c>
      <c r="AL782">
        <v>25.378071810975619</v>
      </c>
      <c r="AM782">
        <v>15.61856563352808</v>
      </c>
      <c r="AN782">
        <v>11.89108720358157</v>
      </c>
      <c r="AO782">
        <v>41.641351666512357</v>
      </c>
      <c r="AP782">
        <v>39.630754818365418</v>
      </c>
      <c r="AQ782">
        <v>33.05218549397113</v>
      </c>
      <c r="AR782">
        <v>46.004989273187078</v>
      </c>
      <c r="AS782">
        <v>47.555628473728262</v>
      </c>
      <c r="AT782">
        <v>44.315069697373822</v>
      </c>
      <c r="AU782">
        <v>36.757689058972147</v>
      </c>
      <c r="AV782">
        <v>31.314582632696741</v>
      </c>
      <c r="AW782">
        <v>53.226114858792087</v>
      </c>
      <c r="AX782">
        <v>29.955160978215432</v>
      </c>
      <c r="AY782">
        <v>30.478326226229761</v>
      </c>
      <c r="AZ782">
        <v>22.6486340400769</v>
      </c>
      <c r="BA782">
        <v>28.746847449528008</v>
      </c>
      <c r="BB782">
        <v>47.759047143940073</v>
      </c>
      <c r="BC782">
        <v>47.025067906757172</v>
      </c>
      <c r="BD782">
        <v>39.026349242938551</v>
      </c>
      <c r="BE782">
        <v>29.687336524799679</v>
      </c>
      <c r="BF782">
        <v>37.637315986773338</v>
      </c>
      <c r="BG782">
        <v>10.696329831705359</v>
      </c>
      <c r="BH782">
        <v>31.847240392882359</v>
      </c>
      <c r="BI782">
        <v>39.226279687021567</v>
      </c>
      <c r="BJ782">
        <v>13.51185313218294</v>
      </c>
      <c r="BK782">
        <v>48.262697925139733</v>
      </c>
      <c r="BL782">
        <v>37.900948335097063</v>
      </c>
      <c r="BM782">
        <v>54.11866457620183</v>
      </c>
      <c r="BN782">
        <v>18.885027160177319</v>
      </c>
      <c r="BO782">
        <v>27.76686646412896</v>
      </c>
      <c r="BP782">
        <v>4.8079811014641383</v>
      </c>
      <c r="BQ782">
        <v>45.900256071700703</v>
      </c>
      <c r="BR782">
        <v>36.986604391475773</v>
      </c>
      <c r="BS782">
        <v>28.336697371197658</v>
      </c>
      <c r="BT782">
        <v>45.505763846016578</v>
      </c>
      <c r="BU782">
        <v>44.147156376859357</v>
      </c>
      <c r="BV782">
        <v>53.000429577227862</v>
      </c>
      <c r="BW782">
        <v>46.039075485896582</v>
      </c>
      <c r="BX782">
        <v>14.89562000200295</v>
      </c>
      <c r="BY782">
        <v>37.420747707267672</v>
      </c>
      <c r="BZ782">
        <v>30.483242886630158</v>
      </c>
      <c r="CA782">
        <v>37.307242777971062</v>
      </c>
      <c r="CB782">
        <v>35.798745638522668</v>
      </c>
      <c r="CC782">
        <v>39.969035202108977</v>
      </c>
      <c r="CD782">
        <v>37.47430157564169</v>
      </c>
      <c r="CE782">
        <v>52.057470451683223</v>
      </c>
      <c r="CF782">
        <v>36.065661639295023</v>
      </c>
      <c r="CG782">
        <v>36.21593316744238</v>
      </c>
      <c r="CH782">
        <v>36.605228544040273</v>
      </c>
      <c r="CI782">
        <v>31.98762263862427</v>
      </c>
      <c r="CJ782">
        <v>36.379568038891243</v>
      </c>
      <c r="CK782">
        <v>29.566929305689602</v>
      </c>
      <c r="CL782">
        <v>12.916032258414139</v>
      </c>
      <c r="CM782">
        <v>51.396234778958338</v>
      </c>
      <c r="CN782">
        <v>7.2970737636003093</v>
      </c>
      <c r="CO782">
        <v>38.66784526819977</v>
      </c>
      <c r="CP782">
        <v>27.353278608942102</v>
      </c>
      <c r="CQ782">
        <v>45.553173016887243</v>
      </c>
      <c r="CR782">
        <v>44.134071109617523</v>
      </c>
      <c r="CS782">
        <v>34.049087000338332</v>
      </c>
      <c r="CT782">
        <v>27.455742063051641</v>
      </c>
      <c r="CU782">
        <v>25.639197303314109</v>
      </c>
      <c r="CV782">
        <v>39.785868712045342</v>
      </c>
      <c r="CW782">
        <v>11.19981235154936</v>
      </c>
    </row>
    <row r="783" spans="1:101" x14ac:dyDescent="0.3">
      <c r="A783" s="1">
        <v>781</v>
      </c>
      <c r="B783">
        <v>37.308974214091222</v>
      </c>
      <c r="C783">
        <v>51.47125441968852</v>
      </c>
      <c r="D783">
        <v>55.947853215010419</v>
      </c>
      <c r="E783">
        <v>46.137342526922822</v>
      </c>
      <c r="F783">
        <v>44.239953121290903</v>
      </c>
      <c r="G783">
        <v>50.88497365707201</v>
      </c>
      <c r="H783">
        <v>35.504801937872948</v>
      </c>
      <c r="I783">
        <v>27.485595992668021</v>
      </c>
      <c r="J783">
        <v>39.155912678346333</v>
      </c>
      <c r="K783">
        <v>34.376744680900991</v>
      </c>
      <c r="L783">
        <v>39.189981054686733</v>
      </c>
      <c r="M783">
        <v>26.512680844539901</v>
      </c>
      <c r="N783">
        <v>25.82028040374195</v>
      </c>
      <c r="O783">
        <v>30.454764403361789</v>
      </c>
      <c r="P783">
        <v>48.764067505872411</v>
      </c>
      <c r="Q783">
        <v>47.134934246930257</v>
      </c>
      <c r="R783">
        <v>56.583014638000051</v>
      </c>
      <c r="S783">
        <v>25.076813811681021</v>
      </c>
      <c r="T783">
        <v>25.522373390592271</v>
      </c>
      <c r="U783">
        <v>39.25412666244663</v>
      </c>
      <c r="V783">
        <v>35.528327669055358</v>
      </c>
      <c r="W783">
        <v>55.323086519802722</v>
      </c>
      <c r="X783">
        <v>50.857867237187143</v>
      </c>
      <c r="Y783">
        <v>43.860506669896573</v>
      </c>
      <c r="Z783">
        <v>9.9409040341702326</v>
      </c>
      <c r="AA783">
        <v>48.933645227412477</v>
      </c>
      <c r="AB783">
        <v>47.3633472647521</v>
      </c>
      <c r="AC783">
        <v>39.132595160719113</v>
      </c>
      <c r="AD783">
        <v>29.573172800761039</v>
      </c>
      <c r="AE783">
        <v>50.451309137895883</v>
      </c>
      <c r="AF783">
        <v>28.469451145650741</v>
      </c>
      <c r="AG783">
        <v>43.593106608285943</v>
      </c>
      <c r="AH783">
        <v>37.824368222719642</v>
      </c>
      <c r="AI783">
        <v>48.587122649807696</v>
      </c>
      <c r="AJ783">
        <v>13.8226977211977</v>
      </c>
      <c r="AK783">
        <v>41.490656598841149</v>
      </c>
      <c r="AL783">
        <v>25.630377144728779</v>
      </c>
      <c r="AM783">
        <v>15.253982233791421</v>
      </c>
      <c r="AN783">
        <v>12.266704005036621</v>
      </c>
      <c r="AO783">
        <v>40.720486891663661</v>
      </c>
      <c r="AP783">
        <v>38.708380389695897</v>
      </c>
      <c r="AQ783">
        <v>32.546201630111547</v>
      </c>
      <c r="AR783">
        <v>45.211434978399637</v>
      </c>
      <c r="AS783">
        <v>46.911948584675883</v>
      </c>
      <c r="AT783">
        <v>44.433759193918078</v>
      </c>
      <c r="AU783">
        <v>36.10620492596918</v>
      </c>
      <c r="AV783">
        <v>30.887215950292319</v>
      </c>
      <c r="AW783">
        <v>52.529657050101967</v>
      </c>
      <c r="AX783">
        <v>29.592578728640738</v>
      </c>
      <c r="AY783">
        <v>30.611568611400571</v>
      </c>
      <c r="AZ783">
        <v>21.87371550791795</v>
      </c>
      <c r="BA783">
        <v>29.080462270989351</v>
      </c>
      <c r="BB783">
        <v>47.398005115796707</v>
      </c>
      <c r="BC783">
        <v>46.362819767515468</v>
      </c>
      <c r="BD783">
        <v>38.18803454318919</v>
      </c>
      <c r="BE783">
        <v>30.000719466317889</v>
      </c>
      <c r="BF783">
        <v>37.145951199669447</v>
      </c>
      <c r="BG783">
        <v>10.314060832117971</v>
      </c>
      <c r="BH783">
        <v>32.245166742475341</v>
      </c>
      <c r="BI783">
        <v>38.248763088293998</v>
      </c>
      <c r="BJ783">
        <v>12.920983377656739</v>
      </c>
      <c r="BK783">
        <v>48.472586475690427</v>
      </c>
      <c r="BL783">
        <v>37.463084618857749</v>
      </c>
      <c r="BM783">
        <v>53.462247288637627</v>
      </c>
      <c r="BN783">
        <v>18.961919965041389</v>
      </c>
      <c r="BO783">
        <v>27.22753903452843</v>
      </c>
      <c r="BP783">
        <v>3.9636121470240129</v>
      </c>
      <c r="BQ783">
        <v>45.25927580184748</v>
      </c>
      <c r="BR783">
        <v>36.437415967265487</v>
      </c>
      <c r="BS783">
        <v>27.359073766610599</v>
      </c>
      <c r="BT783">
        <v>44.644447506374512</v>
      </c>
      <c r="BU783">
        <v>43.310469148265703</v>
      </c>
      <c r="BV783">
        <v>52.48366314969536</v>
      </c>
      <c r="BW783">
        <v>45.153659308367068</v>
      </c>
      <c r="BX783">
        <v>14.09665481396457</v>
      </c>
      <c r="BY783">
        <v>37.011341321424418</v>
      </c>
      <c r="BZ783">
        <v>29.52171839689025</v>
      </c>
      <c r="CA783">
        <v>36.36172177488951</v>
      </c>
      <c r="CB783">
        <v>34.923622699709227</v>
      </c>
      <c r="CC783">
        <v>39.468216917760877</v>
      </c>
      <c r="CD783">
        <v>36.79395118388539</v>
      </c>
      <c r="CE783">
        <v>51.311068141755449</v>
      </c>
      <c r="CF783">
        <v>35.793691272906131</v>
      </c>
      <c r="CG783">
        <v>35.288187650666522</v>
      </c>
      <c r="CH783">
        <v>36.922828094925507</v>
      </c>
      <c r="CI783">
        <v>31.813777980161799</v>
      </c>
      <c r="CJ783">
        <v>36.154511298540832</v>
      </c>
      <c r="CK783">
        <v>29.218394805800791</v>
      </c>
      <c r="CL783">
        <v>13.88143550877915</v>
      </c>
      <c r="CM783">
        <v>50.674548636113236</v>
      </c>
      <c r="CN783">
        <v>6.7253396547255493</v>
      </c>
      <c r="CO783">
        <v>38.260100051168713</v>
      </c>
      <c r="CP783">
        <v>26.38487556723377</v>
      </c>
      <c r="CQ783">
        <v>45.290904703113007</v>
      </c>
      <c r="CR783">
        <v>43.752213315085861</v>
      </c>
      <c r="CS783">
        <v>33.081685532581453</v>
      </c>
      <c r="CT783">
        <v>26.817549870799589</v>
      </c>
      <c r="CU783">
        <v>24.717013595866909</v>
      </c>
      <c r="CV783">
        <v>39.026164533965009</v>
      </c>
      <c r="CW783">
        <v>10.59505881955913</v>
      </c>
    </row>
    <row r="784" spans="1:101" x14ac:dyDescent="0.3">
      <c r="A784" s="1">
        <v>782</v>
      </c>
      <c r="B784">
        <v>36.326757872231362</v>
      </c>
      <c r="C784">
        <v>51.015851756844206</v>
      </c>
      <c r="D784">
        <v>55.360128392086963</v>
      </c>
      <c r="E784">
        <v>45.777692428153273</v>
      </c>
      <c r="F784">
        <v>43.383520953399071</v>
      </c>
      <c r="G784">
        <v>50.519938062520538</v>
      </c>
      <c r="H784">
        <v>34.804930689021447</v>
      </c>
      <c r="I784">
        <v>26.591977526919059</v>
      </c>
      <c r="J784">
        <v>38.506499849431677</v>
      </c>
      <c r="K784">
        <v>34.33150179115173</v>
      </c>
      <c r="L784">
        <v>38.202326352026063</v>
      </c>
      <c r="M784">
        <v>25.635917542082112</v>
      </c>
      <c r="N784">
        <v>25.7409964979575</v>
      </c>
      <c r="O784">
        <v>29.709362904718649</v>
      </c>
      <c r="P784">
        <v>47.894468214787402</v>
      </c>
      <c r="Q784">
        <v>46.223003004158443</v>
      </c>
      <c r="R784">
        <v>55.930473174505941</v>
      </c>
      <c r="S784">
        <v>25.10463195638836</v>
      </c>
      <c r="T784">
        <v>24.758010142352159</v>
      </c>
      <c r="U784">
        <v>38.332983711829733</v>
      </c>
      <c r="V784">
        <v>35.020498328832574</v>
      </c>
      <c r="W784">
        <v>54.665076432376623</v>
      </c>
      <c r="X784">
        <v>50.225509539429787</v>
      </c>
      <c r="Y784">
        <v>44.055756988457723</v>
      </c>
      <c r="Z784">
        <v>9.8999984513424035</v>
      </c>
      <c r="AA784">
        <v>48.557817852352763</v>
      </c>
      <c r="AB784">
        <v>46.84724152371728</v>
      </c>
      <c r="AC784">
        <v>38.185165403762973</v>
      </c>
      <c r="AD784">
        <v>29.15384373257962</v>
      </c>
      <c r="AE784">
        <v>49.603741662777168</v>
      </c>
      <c r="AF784">
        <v>27.52405548996358</v>
      </c>
      <c r="AG784">
        <v>42.715885043404903</v>
      </c>
      <c r="AH784">
        <v>37.05899896014305</v>
      </c>
      <c r="AI784">
        <v>47.842928802775617</v>
      </c>
      <c r="AJ784">
        <v>14.493612408906349</v>
      </c>
      <c r="AK784">
        <v>40.490741004616851</v>
      </c>
      <c r="AL784">
        <v>25.91883362188652</v>
      </c>
      <c r="AM784">
        <v>14.947520046108799</v>
      </c>
      <c r="AN784">
        <v>12.710078654799171</v>
      </c>
      <c r="AO784">
        <v>39.803441267987779</v>
      </c>
      <c r="AP784">
        <v>37.789954978980766</v>
      </c>
      <c r="AQ784">
        <v>32.063429560293073</v>
      </c>
      <c r="AR784">
        <v>44.426215994456008</v>
      </c>
      <c r="AS784">
        <v>46.280925233742607</v>
      </c>
      <c r="AT784">
        <v>44.574572459229479</v>
      </c>
      <c r="AU784">
        <v>35.470950979020579</v>
      </c>
      <c r="AV784">
        <v>30.486671396857879</v>
      </c>
      <c r="AW784">
        <v>51.843132974785853</v>
      </c>
      <c r="AX784">
        <v>29.259695186225031</v>
      </c>
      <c r="AY784">
        <v>30.776742780035779</v>
      </c>
      <c r="AZ784">
        <v>21.117723275990951</v>
      </c>
      <c r="BA784">
        <v>29.444275054795199</v>
      </c>
      <c r="BB784">
        <v>47.055448077954701</v>
      </c>
      <c r="BC784">
        <v>45.712854887385049</v>
      </c>
      <c r="BD784">
        <v>37.357676979595652</v>
      </c>
      <c r="BE784">
        <v>30.343836063634161</v>
      </c>
      <c r="BF784">
        <v>36.675275409575647</v>
      </c>
      <c r="BG784">
        <v>10.017396359764851</v>
      </c>
      <c r="BH784">
        <v>32.668866461174282</v>
      </c>
      <c r="BI784">
        <v>37.272439381994317</v>
      </c>
      <c r="BJ784">
        <v>12.382788370382571</v>
      </c>
      <c r="BK784">
        <v>48.702107431540242</v>
      </c>
      <c r="BL784">
        <v>37.047044870268607</v>
      </c>
      <c r="BM784">
        <v>52.816606430093962</v>
      </c>
      <c r="BN784">
        <v>19.0909551013205</v>
      </c>
      <c r="BO784">
        <v>26.71476914586329</v>
      </c>
      <c r="BP784">
        <v>3.209947076204887</v>
      </c>
      <c r="BQ784">
        <v>44.631497675606823</v>
      </c>
      <c r="BR784">
        <v>35.907682469515272</v>
      </c>
      <c r="BS784">
        <v>26.383127502759042</v>
      </c>
      <c r="BT784">
        <v>43.789026514521069</v>
      </c>
      <c r="BU784">
        <v>42.480843441754708</v>
      </c>
      <c r="BV784">
        <v>51.980999027054978</v>
      </c>
      <c r="BW784">
        <v>44.273123068923923</v>
      </c>
      <c r="BX784">
        <v>13.324858672574001</v>
      </c>
      <c r="BY784">
        <v>36.624669470876853</v>
      </c>
      <c r="BZ784">
        <v>28.56283629693116</v>
      </c>
      <c r="CA784">
        <v>35.419193344491539</v>
      </c>
      <c r="CB784">
        <v>34.05537631052762</v>
      </c>
      <c r="CC784">
        <v>38.98661973481962</v>
      </c>
      <c r="CD784">
        <v>36.128470890173872</v>
      </c>
      <c r="CE784">
        <v>50.573423829792972</v>
      </c>
      <c r="CF784">
        <v>35.547780808372792</v>
      </c>
      <c r="CG784">
        <v>34.364495633555471</v>
      </c>
      <c r="CH784">
        <v>37.26456376094346</v>
      </c>
      <c r="CI784">
        <v>31.670568935070111</v>
      </c>
      <c r="CJ784">
        <v>35.955867445749611</v>
      </c>
      <c r="CK784">
        <v>28.900274764916109</v>
      </c>
      <c r="CL784">
        <v>14.85141792114122</v>
      </c>
      <c r="CM784">
        <v>49.962453997915333</v>
      </c>
      <c r="CN784">
        <v>6.2620365242805773</v>
      </c>
      <c r="CO784">
        <v>37.874374637285293</v>
      </c>
      <c r="CP784">
        <v>25.418919464414881</v>
      </c>
      <c r="CQ784">
        <v>45.049312156196827</v>
      </c>
      <c r="CR784">
        <v>43.390046176845402</v>
      </c>
      <c r="CS784">
        <v>32.116281070457212</v>
      </c>
      <c r="CT784">
        <v>26.201988281670971</v>
      </c>
      <c r="CU784">
        <v>23.801115180559709</v>
      </c>
      <c r="CV784">
        <v>38.277508896114277</v>
      </c>
      <c r="CW784">
        <v>10.05359368931914</v>
      </c>
    </row>
    <row r="785" spans="1:101" x14ac:dyDescent="0.3">
      <c r="A785" s="1">
        <v>783</v>
      </c>
      <c r="B785">
        <v>35.345538871372767</v>
      </c>
      <c r="C785">
        <v>50.576123115718403</v>
      </c>
      <c r="D785">
        <v>54.78435316592094</v>
      </c>
      <c r="E785">
        <v>45.437208019932307</v>
      </c>
      <c r="F785">
        <v>42.533355480775512</v>
      </c>
      <c r="G785">
        <v>50.172180933271299</v>
      </c>
      <c r="H785">
        <v>34.120015238677531</v>
      </c>
      <c r="I785">
        <v>25.70619673370933</v>
      </c>
      <c r="J785">
        <v>37.872358833775891</v>
      </c>
      <c r="K785">
        <v>34.315353059758174</v>
      </c>
      <c r="L785">
        <v>37.215331012187768</v>
      </c>
      <c r="M785">
        <v>24.76849391635335</v>
      </c>
      <c r="N785">
        <v>25.70040702572355</v>
      </c>
      <c r="O785">
        <v>28.979299742130969</v>
      </c>
      <c r="P785">
        <v>47.030053066494418</v>
      </c>
      <c r="Q785">
        <v>45.314787729641189</v>
      </c>
      <c r="R785">
        <v>55.288318056567142</v>
      </c>
      <c r="S785">
        <v>25.172177108579941</v>
      </c>
      <c r="T785">
        <v>24.01096809645151</v>
      </c>
      <c r="U785">
        <v>37.415889946270198</v>
      </c>
      <c r="V785">
        <v>34.534164814568257</v>
      </c>
      <c r="W785">
        <v>54.01756437157804</v>
      </c>
      <c r="X785">
        <v>49.605251305434933</v>
      </c>
      <c r="Y785">
        <v>44.272738816477577</v>
      </c>
      <c r="Z785">
        <v>9.959837632039088</v>
      </c>
      <c r="AA785">
        <v>48.199810310023722</v>
      </c>
      <c r="AB785">
        <v>46.346967674719558</v>
      </c>
      <c r="AC785">
        <v>37.240484822471593</v>
      </c>
      <c r="AD785">
        <v>28.763182356333111</v>
      </c>
      <c r="AE785">
        <v>48.761950126789813</v>
      </c>
      <c r="AF785">
        <v>26.582656238506239</v>
      </c>
      <c r="AG785">
        <v>41.844171951675449</v>
      </c>
      <c r="AH785">
        <v>36.305040647379577</v>
      </c>
      <c r="AI785">
        <v>47.10820719861303</v>
      </c>
      <c r="AJ785">
        <v>15.20074435768209</v>
      </c>
      <c r="AK785">
        <v>39.490829684914956</v>
      </c>
      <c r="AL785">
        <v>26.242249142499869</v>
      </c>
      <c r="AM785">
        <v>14.70281391669038</v>
      </c>
      <c r="AN785">
        <v>13.21439259577153</v>
      </c>
      <c r="AO785">
        <v>38.890484965530483</v>
      </c>
      <c r="AP785">
        <v>36.875773649286238</v>
      </c>
      <c r="AQ785">
        <v>31.604932997680532</v>
      </c>
      <c r="AR785">
        <v>43.649782157143221</v>
      </c>
      <c r="AS785">
        <v>45.663083130372108</v>
      </c>
      <c r="AT785">
        <v>44.737300586234518</v>
      </c>
      <c r="AU785">
        <v>34.852814700624698</v>
      </c>
      <c r="AV785">
        <v>30.11401926943649</v>
      </c>
      <c r="AW785">
        <v>51.166942487130576</v>
      </c>
      <c r="AX785">
        <v>28.957534580326421</v>
      </c>
      <c r="AY785">
        <v>30.97333788028801</v>
      </c>
      <c r="AZ785">
        <v>20.382763370096072</v>
      </c>
      <c r="BA785">
        <v>29.83718118573595</v>
      </c>
      <c r="BB785">
        <v>46.731782532630731</v>
      </c>
      <c r="BC785">
        <v>45.075704621393577</v>
      </c>
      <c r="BD785">
        <v>36.535819086915382</v>
      </c>
      <c r="BE785">
        <v>30.715689893224042</v>
      </c>
      <c r="BF785">
        <v>36.226095044984127</v>
      </c>
      <c r="BG785">
        <v>9.8141025472852057</v>
      </c>
      <c r="BH785">
        <v>33.117350338848631</v>
      </c>
      <c r="BI785">
        <v>36.297404827128361</v>
      </c>
      <c r="BJ785">
        <v>11.90441448395014</v>
      </c>
      <c r="BK785">
        <v>48.950984636708647</v>
      </c>
      <c r="BL785">
        <v>36.65357224172967</v>
      </c>
      <c r="BM785">
        <v>52.182142006930327</v>
      </c>
      <c r="BN785">
        <v>19.27108519519944</v>
      </c>
      <c r="BO785">
        <v>26.23011435653244</v>
      </c>
      <c r="BP785">
        <v>2.6262709707941978</v>
      </c>
      <c r="BQ785">
        <v>44.017486564179208</v>
      </c>
      <c r="BR785">
        <v>35.398277335084181</v>
      </c>
      <c r="BS785">
        <v>25.40905185729763</v>
      </c>
      <c r="BT785">
        <v>42.939853202234268</v>
      </c>
      <c r="BU785">
        <v>41.658701146373673</v>
      </c>
      <c r="BV785">
        <v>51.492850203602927</v>
      </c>
      <c r="BW785">
        <v>43.39776380893472</v>
      </c>
      <c r="BX785">
        <v>12.58523104055188</v>
      </c>
      <c r="BY785">
        <v>36.261459447890111</v>
      </c>
      <c r="BZ785">
        <v>27.60687192612173</v>
      </c>
      <c r="CA785">
        <v>34.479902898855073</v>
      </c>
      <c r="CB785">
        <v>33.194546070576813</v>
      </c>
      <c r="CC785">
        <v>38.524964503908713</v>
      </c>
      <c r="CD785">
        <v>35.478697467665597</v>
      </c>
      <c r="CE785">
        <v>49.844926340479937</v>
      </c>
      <c r="CF785">
        <v>35.328474434372573</v>
      </c>
      <c r="CG785">
        <v>33.445192967430359</v>
      </c>
      <c r="CH785">
        <v>37.62977796983953</v>
      </c>
      <c r="CI785">
        <v>31.558412570517991</v>
      </c>
      <c r="CJ785">
        <v>35.784076351309068</v>
      </c>
      <c r="CK785">
        <v>28.613583626446491</v>
      </c>
      <c r="CL785">
        <v>15.825137495528899</v>
      </c>
      <c r="CM785">
        <v>49.260366822769463</v>
      </c>
      <c r="CN785">
        <v>5.9326224716750664</v>
      </c>
      <c r="CO785">
        <v>37.51134831494916</v>
      </c>
      <c r="CP785">
        <v>24.455700251238149</v>
      </c>
      <c r="CQ785">
        <v>44.828729657067733</v>
      </c>
      <c r="CR785">
        <v>43.048066675389457</v>
      </c>
      <c r="CS785">
        <v>31.15305927058542</v>
      </c>
      <c r="CT785">
        <v>25.610689150290799</v>
      </c>
      <c r="CU785">
        <v>22.8922564763343</v>
      </c>
      <c r="CV785">
        <v>37.540562813470281</v>
      </c>
      <c r="CW785">
        <v>9.5861473361261051</v>
      </c>
    </row>
    <row r="786" spans="1:101" x14ac:dyDescent="0.3">
      <c r="A786" s="1">
        <v>784</v>
      </c>
      <c r="B786">
        <v>34.365402641431743</v>
      </c>
      <c r="C786">
        <v>50.152480779681333</v>
      </c>
      <c r="D786">
        <v>54.220908218401803</v>
      </c>
      <c r="E786">
        <v>45.116323223935268</v>
      </c>
      <c r="F786">
        <v>41.689840088371852</v>
      </c>
      <c r="G786">
        <v>49.842063935604763</v>
      </c>
      <c r="H786">
        <v>33.450974268436291</v>
      </c>
      <c r="I786">
        <v>24.82909245687744</v>
      </c>
      <c r="J786">
        <v>37.254269508531273</v>
      </c>
      <c r="K786">
        <v>34.328339546151277</v>
      </c>
      <c r="L786">
        <v>36.229048924677898</v>
      </c>
      <c r="M786">
        <v>23.91142642220311</v>
      </c>
      <c r="N786">
        <v>25.698695333963169</v>
      </c>
      <c r="O786">
        <v>28.265763440676292</v>
      </c>
      <c r="P786">
        <v>46.171113234329553</v>
      </c>
      <c r="Q786">
        <v>44.410516403690238</v>
      </c>
      <c r="R786">
        <v>54.656915367811678</v>
      </c>
      <c r="S786">
        <v>25.279130821800731</v>
      </c>
      <c r="T786">
        <v>23.282914586640821</v>
      </c>
      <c r="U786">
        <v>36.503150558429937</v>
      </c>
      <c r="V786">
        <v>34.070247660969009</v>
      </c>
      <c r="W786">
        <v>53.380932362760177</v>
      </c>
      <c r="X786">
        <v>48.99755203737584</v>
      </c>
      <c r="Y786">
        <v>44.511134346341258</v>
      </c>
      <c r="Z786">
        <v>10.11863439287051</v>
      </c>
      <c r="AA786">
        <v>47.860022495421667</v>
      </c>
      <c r="AB786">
        <v>45.863043803279133</v>
      </c>
      <c r="AC786">
        <v>36.298768060538038</v>
      </c>
      <c r="AD786">
        <v>28.402371628856489</v>
      </c>
      <c r="AE786">
        <v>47.926238882135713</v>
      </c>
      <c r="AF786">
        <v>25.645693493734861</v>
      </c>
      <c r="AG786">
        <v>40.978318872318113</v>
      </c>
      <c r="AH786">
        <v>35.563219045635947</v>
      </c>
      <c r="AI786">
        <v>46.383407965644963</v>
      </c>
      <c r="AJ786">
        <v>15.93927405484968</v>
      </c>
      <c r="AK786">
        <v>38.490922972864141</v>
      </c>
      <c r="AL786">
        <v>26.599348559598891</v>
      </c>
      <c r="AM786">
        <v>14.52298587098481</v>
      </c>
      <c r="AN786">
        <v>13.77295334847183</v>
      </c>
      <c r="AO786">
        <v>37.981912865654252</v>
      </c>
      <c r="AP786">
        <v>35.96616002791226</v>
      </c>
      <c r="AQ786">
        <v>31.17178314450226</v>
      </c>
      <c r="AR786">
        <v>42.882610661503087</v>
      </c>
      <c r="AS786">
        <v>45.058964495994289</v>
      </c>
      <c r="AT786">
        <v>44.921705416903968</v>
      </c>
      <c r="AU786">
        <v>34.252722837112977</v>
      </c>
      <c r="AV786">
        <v>29.770307023273919</v>
      </c>
      <c r="AW786">
        <v>50.501500673953522</v>
      </c>
      <c r="AX786">
        <v>28.687067740548191</v>
      </c>
      <c r="AY786">
        <v>31.20075997062386</v>
      </c>
      <c r="AZ786">
        <v>19.671193376135829</v>
      </c>
      <c r="BA786">
        <v>30.25804733816171</v>
      </c>
      <c r="BB786">
        <v>46.427403583843571</v>
      </c>
      <c r="BC786">
        <v>44.451920006622032</v>
      </c>
      <c r="BD786">
        <v>35.723047509861338</v>
      </c>
      <c r="BE786">
        <v>31.115250668710761</v>
      </c>
      <c r="BF786">
        <v>35.799219237969758</v>
      </c>
      <c r="BG786">
        <v>9.7100457150638562</v>
      </c>
      <c r="BH786">
        <v>33.58962564653018</v>
      </c>
      <c r="BI786">
        <v>35.323766176392368</v>
      </c>
      <c r="BJ786">
        <v>11.493333745510119</v>
      </c>
      <c r="BK786">
        <v>49.218924465425758</v>
      </c>
      <c r="BL786">
        <v>36.283400923007427</v>
      </c>
      <c r="BM786">
        <v>51.559266616888983</v>
      </c>
      <c r="BN786">
        <v>19.500894403094311</v>
      </c>
      <c r="BO786">
        <v>25.775160674509269</v>
      </c>
      <c r="BP786">
        <v>2.3432537617672349</v>
      </c>
      <c r="BQ786">
        <v>43.417826547257029</v>
      </c>
      <c r="BR786">
        <v>34.910090464671313</v>
      </c>
      <c r="BS786">
        <v>24.437070523015649</v>
      </c>
      <c r="BT786">
        <v>42.097305649761353</v>
      </c>
      <c r="BU786">
        <v>40.844494156285919</v>
      </c>
      <c r="BV786">
        <v>51.019633322189712</v>
      </c>
      <c r="BW786">
        <v>42.527901205633043</v>
      </c>
      <c r="BX786">
        <v>11.8837797877641</v>
      </c>
      <c r="BY786">
        <v>35.922422924003591</v>
      </c>
      <c r="BZ786">
        <v>26.654139223867048</v>
      </c>
      <c r="CA786">
        <v>33.544122445735169</v>
      </c>
      <c r="CB786">
        <v>32.341724165721992</v>
      </c>
      <c r="CC786">
        <v>38.083976442953357</v>
      </c>
      <c r="CD786">
        <v>34.845509597968878</v>
      </c>
      <c r="CE786">
        <v>49.125982594833367</v>
      </c>
      <c r="CF786">
        <v>35.136270310323447</v>
      </c>
      <c r="CG786">
        <v>32.530651778110027</v>
      </c>
      <c r="CH786">
        <v>38.017794094679147</v>
      </c>
      <c r="CI786">
        <v>31.477640814886811</v>
      </c>
      <c r="CJ786">
        <v>35.639526327608742</v>
      </c>
      <c r="CK786">
        <v>28.359274574777938</v>
      </c>
      <c r="CL786">
        <v>16.80194450759776</v>
      </c>
      <c r="CM786">
        <v>48.568721102514182</v>
      </c>
      <c r="CN786">
        <v>5.7601143522871112</v>
      </c>
      <c r="CO786">
        <v>37.171686142081839</v>
      </c>
      <c r="CP786">
        <v>23.49555453311136</v>
      </c>
      <c r="CQ786">
        <v>44.629468735203019</v>
      </c>
      <c r="CR786">
        <v>42.72675955123178</v>
      </c>
      <c r="CS786">
        <v>30.192229033918782</v>
      </c>
      <c r="CT786">
        <v>25.045370981337509</v>
      </c>
      <c r="CU786">
        <v>21.99131031380962</v>
      </c>
      <c r="CV786">
        <v>36.816029462886242</v>
      </c>
      <c r="CW786">
        <v>9.204004314966264</v>
      </c>
    </row>
    <row r="787" spans="1:101" x14ac:dyDescent="0.3">
      <c r="A787" s="1">
        <v>785</v>
      </c>
      <c r="B787">
        <v>33.386444544271598</v>
      </c>
      <c r="C787">
        <v>49.745335734079681</v>
      </c>
      <c r="D787">
        <v>53.670181891329108</v>
      </c>
      <c r="E787">
        <v>44.815459049825662</v>
      </c>
      <c r="F787">
        <v>40.853386698461307</v>
      </c>
      <c r="G787">
        <v>49.529939785153303</v>
      </c>
      <c r="H787">
        <v>32.798779232276111</v>
      </c>
      <c r="I787">
        <v>23.961617515355019</v>
      </c>
      <c r="J787">
        <v>36.653043933543671</v>
      </c>
      <c r="K787">
        <v>34.370428225086961</v>
      </c>
      <c r="L787">
        <v>35.24353997013786</v>
      </c>
      <c r="M787">
        <v>23.065869508961349</v>
      </c>
      <c r="N787">
        <v>25.735869179957</v>
      </c>
      <c r="O787">
        <v>27.570037218405641</v>
      </c>
      <c r="P787">
        <v>45.317960050704848</v>
      </c>
      <c r="Q787">
        <v>43.51043492660628</v>
      </c>
      <c r="R787">
        <v>54.036642026722276</v>
      </c>
      <c r="S787">
        <v>25.424995768450309</v>
      </c>
      <c r="T787">
        <v>22.57568679727844</v>
      </c>
      <c r="U787">
        <v>35.595100518349483</v>
      </c>
      <c r="V787">
        <v>33.629674573503749</v>
      </c>
      <c r="W787">
        <v>52.755574295021923</v>
      </c>
      <c r="X787">
        <v>48.402884771833108</v>
      </c>
      <c r="Y787">
        <v>44.770601506837508</v>
      </c>
      <c r="Z787">
        <v>10.371844498283901</v>
      </c>
      <c r="AA787">
        <v>47.538845091170117</v>
      </c>
      <c r="AB787">
        <v>45.395992787486207</v>
      </c>
      <c r="AC787">
        <v>35.36025191670354</v>
      </c>
      <c r="AD787">
        <v>28.072562566030062</v>
      </c>
      <c r="AE787">
        <v>47.096931605015797</v>
      </c>
      <c r="AF787">
        <v>24.713671861028551</v>
      </c>
      <c r="AG787">
        <v>40.11870522438857</v>
      </c>
      <c r="AH787">
        <v>34.834309543435531</v>
      </c>
      <c r="AI787">
        <v>45.669003531360921</v>
      </c>
      <c r="AJ787">
        <v>16.70503773607243</v>
      </c>
      <c r="AK787">
        <v>37.491021237130369</v>
      </c>
      <c r="AL787">
        <v>26.988794851438541</v>
      </c>
      <c r="AM787">
        <v>14.410464952555291</v>
      </c>
      <c r="AN787">
        <v>14.379440747232881</v>
      </c>
      <c r="AO787">
        <v>37.078047265385379</v>
      </c>
      <c r="AP787">
        <v>35.061469622270451</v>
      </c>
      <c r="AQ787">
        <v>30.765050609870212</v>
      </c>
      <c r="AR787">
        <v>42.125207559441868</v>
      </c>
      <c r="AS787">
        <v>44.469128639217487</v>
      </c>
      <c r="AT787">
        <v>45.127521219130777</v>
      </c>
      <c r="AU787">
        <v>33.671640158389692</v>
      </c>
      <c r="AV787">
        <v>29.456547726439229</v>
      </c>
      <c r="AW787">
        <v>49.847238009355429</v>
      </c>
      <c r="AX787">
        <v>28.449198620186131</v>
      </c>
      <c r="AY787">
        <v>31.458340484559649</v>
      </c>
      <c r="AZ787">
        <v>18.985643393926111</v>
      </c>
      <c r="BA787">
        <v>30.70572383654935</v>
      </c>
      <c r="BB787">
        <v>46.142692903612492</v>
      </c>
      <c r="BC787">
        <v>43.842071545892118</v>
      </c>
      <c r="BD787">
        <v>34.919996712941</v>
      </c>
      <c r="BE787">
        <v>31.541465450050119</v>
      </c>
      <c r="BF787">
        <v>35.395454989139843</v>
      </c>
      <c r="BG787">
        <v>9.7084173153315749</v>
      </c>
      <c r="BH787">
        <v>34.08470344130982</v>
      </c>
      <c r="BI787">
        <v>34.351642123549802</v>
      </c>
      <c r="BJ787">
        <v>11.156986912499351</v>
      </c>
      <c r="BK787">
        <v>49.505617400081853</v>
      </c>
      <c r="BL787">
        <v>35.937250966089437</v>
      </c>
      <c r="BM787">
        <v>50.948405310779279</v>
      </c>
      <c r="BN787">
        <v>19.77865112793679</v>
      </c>
      <c r="BO787">
        <v>25.35150718274496</v>
      </c>
      <c r="BP787">
        <v>2.4666530303300251</v>
      </c>
      <c r="BQ787">
        <v>42.833120371363293</v>
      </c>
      <c r="BR787">
        <v>34.444024071114782</v>
      </c>
      <c r="BS787">
        <v>23.46744372970435</v>
      </c>
      <c r="BT787">
        <v>41.261789744380081</v>
      </c>
      <c r="BU787">
        <v>40.038706579544687</v>
      </c>
      <c r="BV787">
        <v>50.561767636927911</v>
      </c>
      <c r="BW787">
        <v>41.663879539669423</v>
      </c>
      <c r="BX787">
        <v>11.227662434543999</v>
      </c>
      <c r="BY787">
        <v>35.608250394690543</v>
      </c>
      <c r="BZ787">
        <v>25.704997529377199</v>
      </c>
      <c r="CA787">
        <v>32.612154136065193</v>
      </c>
      <c r="CB787">
        <v>31.49756109910172</v>
      </c>
      <c r="CC787">
        <v>37.664381494821157</v>
      </c>
      <c r="CD787">
        <v>34.229827698691977</v>
      </c>
      <c r="CE787">
        <v>48.417018185012907</v>
      </c>
      <c r="CF787">
        <v>34.971615301271349</v>
      </c>
      <c r="CG787">
        <v>31.621285198243491</v>
      </c>
      <c r="CH787">
        <v>38.427921432097008</v>
      </c>
      <c r="CI787">
        <v>31.428495646006159</v>
      </c>
      <c r="CJ787">
        <v>35.522549928127582</v>
      </c>
      <c r="CK787">
        <v>28.138225616901401</v>
      </c>
      <c r="CL787">
        <v>17.781330144856842</v>
      </c>
      <c r="CM787">
        <v>47.887969256941837</v>
      </c>
      <c r="CN787">
        <v>5.7586305065895633</v>
      </c>
      <c r="CO787">
        <v>36.856034090572457</v>
      </c>
      <c r="CP787">
        <v>22.53887510188585</v>
      </c>
      <c r="CQ787">
        <v>44.45181612157667</v>
      </c>
      <c r="CR787">
        <v>42.426594478095637</v>
      </c>
      <c r="CS787">
        <v>29.234026170827178</v>
      </c>
      <c r="CT787">
        <v>24.507831736667828</v>
      </c>
      <c r="CU787">
        <v>21.099290321199661</v>
      </c>
      <c r="CV787">
        <v>36.10465613286059</v>
      </c>
      <c r="CW787">
        <v>8.918137143480001</v>
      </c>
    </row>
    <row r="788" spans="1:101" x14ac:dyDescent="0.3">
      <c r="A788" s="1">
        <v>786</v>
      </c>
      <c r="B788">
        <v>32.408771342149393</v>
      </c>
      <c r="C788">
        <v>49.355096253946307</v>
      </c>
      <c r="D788">
        <v>53.132569676878532</v>
      </c>
      <c r="E788">
        <v>44.535021257956082</v>
      </c>
      <c r="F788">
        <v>40.024438070683964</v>
      </c>
      <c r="G788">
        <v>49.236150670832423</v>
      </c>
      <c r="H788">
        <v>32.164454895856487</v>
      </c>
      <c r="I788">
        <v>23.10485653866235</v>
      </c>
      <c r="J788">
        <v>36.06952539990349</v>
      </c>
      <c r="K788">
        <v>34.441512405175452</v>
      </c>
      <c r="L788">
        <v>34.258870869698917</v>
      </c>
      <c r="M788">
        <v>22.233136505325401</v>
      </c>
      <c r="N788">
        <v>25.81176055653431</v>
      </c>
      <c r="O788">
        <v>26.893503333784391</v>
      </c>
      <c r="P788">
        <v>44.470926559014721</v>
      </c>
      <c r="Q788">
        <v>42.614808784769167</v>
      </c>
      <c r="R788">
        <v>53.427885654629158</v>
      </c>
      <c r="S788">
        <v>25.609107062639179</v>
      </c>
      <c r="T788">
        <v>21.89130322956612</v>
      </c>
      <c r="U788">
        <v>34.692108052573047</v>
      </c>
      <c r="V788">
        <v>33.213374537372211</v>
      </c>
      <c r="W788">
        <v>52.141895808242133</v>
      </c>
      <c r="X788">
        <v>47.821735673387607</v>
      </c>
      <c r="Y788">
        <v>45.050776217175667</v>
      </c>
      <c r="Z788">
        <v>10.712775299453551</v>
      </c>
      <c r="AA788">
        <v>47.236657713499042</v>
      </c>
      <c r="AB788">
        <v>44.946340623253192</v>
      </c>
      <c r="AC788">
        <v>34.425198162287117</v>
      </c>
      <c r="AD788">
        <v>27.77485956586769</v>
      </c>
      <c r="AE788">
        <v>46.27437260328373</v>
      </c>
      <c r="AF788">
        <v>23.78717215085884</v>
      </c>
      <c r="AG788">
        <v>39.265740794761307</v>
      </c>
      <c r="AH788">
        <v>34.119139699703503</v>
      </c>
      <c r="AI788">
        <v>44.965489351139688</v>
      </c>
      <c r="AJ788">
        <v>17.49445952670742</v>
      </c>
      <c r="AK788">
        <v>36.491124886785293</v>
      </c>
      <c r="AL788">
        <v>27.409209241987181</v>
      </c>
      <c r="AM788">
        <v>14.366832695094081</v>
      </c>
      <c r="AN788">
        <v>15.02805338249706</v>
      </c>
      <c r="AO788">
        <v>36.179240913736052</v>
      </c>
      <c r="AP788">
        <v>34.162093568652871</v>
      </c>
      <c r="AQ788">
        <v>30.385796248376899</v>
      </c>
      <c r="AR788">
        <v>41.378109269347462</v>
      </c>
      <c r="AS788">
        <v>43.894151346292979</v>
      </c>
      <c r="AT788">
        <v>45.35445650873902</v>
      </c>
      <c r="AU788">
        <v>33.110567499758758</v>
      </c>
      <c r="AV788">
        <v>29.173707814742919</v>
      </c>
      <c r="AW788">
        <v>49.204600435338648</v>
      </c>
      <c r="AX788">
        <v>28.244750816935891</v>
      </c>
      <c r="AY788">
        <v>31.745345317707361</v>
      </c>
      <c r="AZ788">
        <v>18.32903328932899</v>
      </c>
      <c r="BA788">
        <v>31.179055853800879</v>
      </c>
      <c r="BB788">
        <v>45.878016666559283</v>
      </c>
      <c r="BC788">
        <v>43.246748809536228</v>
      </c>
      <c r="BD788">
        <v>34.127352922132857</v>
      </c>
      <c r="BE788">
        <v>31.9932689998491</v>
      </c>
      <c r="BF788">
        <v>35.015601804456033</v>
      </c>
      <c r="BG788">
        <v>9.8092683594970502</v>
      </c>
      <c r="BH788">
        <v>34.601604966967031</v>
      </c>
      <c r="BI788">
        <v>33.381164992918407</v>
      </c>
      <c r="BJ788">
        <v>10.90229303154533</v>
      </c>
      <c r="BK788">
        <v>49.810739633067953</v>
      </c>
      <c r="BL788">
        <v>35.615822768254233</v>
      </c>
      <c r="BM788">
        <v>50.349995365952537</v>
      </c>
      <c r="BN788">
        <v>20.10236797893808</v>
      </c>
      <c r="BO788">
        <v>24.96074768665332</v>
      </c>
      <c r="BP788">
        <v>2.9458302992596659</v>
      </c>
      <c r="BQ788">
        <v>42.263988683129483</v>
      </c>
      <c r="BR788">
        <v>34.000987811702387</v>
      </c>
      <c r="BS788">
        <v>22.500475876452931</v>
      </c>
      <c r="BT788">
        <v>40.433741390692873</v>
      </c>
      <c r="BU788">
        <v>39.24185706924272</v>
      </c>
      <c r="BV788">
        <v>50.119673869755893</v>
      </c>
      <c r="BW788">
        <v>40.80606983815133</v>
      </c>
      <c r="BX788">
        <v>10.625280487783391</v>
      </c>
      <c r="BY788">
        <v>35.319605371676772</v>
      </c>
      <c r="BZ788">
        <v>24.759859817965211</v>
      </c>
      <c r="CA788">
        <v>31.684334364705759</v>
      </c>
      <c r="CB788">
        <v>30.662772026867469</v>
      </c>
      <c r="CC788">
        <v>37.26690227356476</v>
      </c>
      <c r="CD788">
        <v>33.632613181585228</v>
      </c>
      <c r="CE788">
        <v>47.718477908959663</v>
      </c>
      <c r="CF788">
        <v>34.834900060716649</v>
      </c>
      <c r="CG788">
        <v>30.717552800779121</v>
      </c>
      <c r="CH788">
        <v>38.859459895338489</v>
      </c>
      <c r="CI788">
        <v>31.411125511051459</v>
      </c>
      <c r="CJ788">
        <v>35.433420240449792</v>
      </c>
      <c r="CK788">
        <v>27.951225864488421</v>
      </c>
      <c r="CL788">
        <v>18.76289061430553</v>
      </c>
      <c r="CM788">
        <v>47.218582460444587</v>
      </c>
      <c r="CN788">
        <v>5.9282993574400384</v>
      </c>
      <c r="CO788">
        <v>36.565013976825433</v>
      </c>
      <c r="CP788">
        <v>21.58612283154179</v>
      </c>
      <c r="CQ788">
        <v>44.296031802255882</v>
      </c>
      <c r="CR788">
        <v>42.148023159678267</v>
      </c>
      <c r="CS788">
        <v>28.27871776224319</v>
      </c>
      <c r="CT788">
        <v>23.999938026437128</v>
      </c>
      <c r="CU788">
        <v>20.217378039653649</v>
      </c>
      <c r="CV788">
        <v>35.407236033501803</v>
      </c>
      <c r="CW788">
        <v>8.7380000452001383</v>
      </c>
    </row>
    <row r="789" spans="1:101" x14ac:dyDescent="0.3">
      <c r="A789" s="1">
        <v>787</v>
      </c>
      <c r="B789">
        <v>31.432502931006361</v>
      </c>
      <c r="C789">
        <v>48.982166399377483</v>
      </c>
      <c r="D789">
        <v>52.60847362059036</v>
      </c>
      <c r="E789">
        <v>44.275397988573751</v>
      </c>
      <c r="F789">
        <v>39.203470267490559</v>
      </c>
      <c r="G789">
        <v>48.961026650193027</v>
      </c>
      <c r="H789">
        <v>31.549079199995472</v>
      </c>
      <c r="I789">
        <v>22.260046661949481</v>
      </c>
      <c r="J789">
        <v>35.504586964986409</v>
      </c>
      <c r="K789">
        <v>34.541413073814077</v>
      </c>
      <c r="L789">
        <v>33.275116181716101</v>
      </c>
      <c r="M789">
        <v>21.414723475320269</v>
      </c>
      <c r="N789">
        <v>25.92602946090782</v>
      </c>
      <c r="O789">
        <v>26.237646443693691</v>
      </c>
      <c r="P789">
        <v>43.630369181079381</v>
      </c>
      <c r="Q789">
        <v>41.723924887556301</v>
      </c>
      <c r="R789">
        <v>52.831044372831848</v>
      </c>
      <c r="S789">
        <v>25.83064689986908</v>
      </c>
      <c r="T789">
        <v>21.231973055013331</v>
      </c>
      <c r="U789">
        <v>33.794578579284043</v>
      </c>
      <c r="V789">
        <v>32.822271164557833</v>
      </c>
      <c r="W789">
        <v>51.540314102240167</v>
      </c>
      <c r="X789">
        <v>47.254603494213697</v>
      </c>
      <c r="Y789">
        <v>45.351274692736489</v>
      </c>
      <c r="Z789">
        <v>11.133371049982211</v>
      </c>
      <c r="AA789">
        <v>46.953827014230363</v>
      </c>
      <c r="AB789">
        <v>44.514614562876993</v>
      </c>
      <c r="AC789">
        <v>33.493896778558572</v>
      </c>
      <c r="AD789">
        <v>27.51030495621</v>
      </c>
      <c r="AE789">
        <v>45.458928199502637</v>
      </c>
      <c r="AF789">
        <v>22.866865570396708</v>
      </c>
      <c r="AG789">
        <v>38.419868446435139</v>
      </c>
      <c r="AH789">
        <v>33.418591626935502</v>
      </c>
      <c r="AI789">
        <v>44.273384573888819</v>
      </c>
      <c r="AJ789">
        <v>18.304478755200979</v>
      </c>
      <c r="AK789">
        <v>35.491234376997383</v>
      </c>
      <c r="AL789">
        <v>27.859189776607561</v>
      </c>
      <c r="AM789">
        <v>14.392715630791299</v>
      </c>
      <c r="AN789">
        <v>15.71357568254856</v>
      </c>
      <c r="AO789">
        <v>35.285880422261712</v>
      </c>
      <c r="AP789">
        <v>33.268462872717663</v>
      </c>
      <c r="AQ789">
        <v>30.03506098325548</v>
      </c>
      <c r="AR789">
        <v>40.641884078940762</v>
      </c>
      <c r="AS789">
        <v>43.334624065419952</v>
      </c>
      <c r="AT789">
        <v>45.602195989043111</v>
      </c>
      <c r="AU789">
        <v>32.57053897859354</v>
      </c>
      <c r="AV789">
        <v>28.922694400072618</v>
      </c>
      <c r="AW789">
        <v>48.574049356022691</v>
      </c>
      <c r="AX789">
        <v>28.074454496762719</v>
      </c>
      <c r="AY789">
        <v>32.060984274324532</v>
      </c>
      <c r="AZ789">
        <v>17.704583236024789</v>
      </c>
      <c r="BA789">
        <v>31.676893337927488</v>
      </c>
      <c r="BB789">
        <v>45.633723474170843</v>
      </c>
      <c r="BC789">
        <v>42.666559830329923</v>
      </c>
      <c r="BD789">
        <v>33.345858281229027</v>
      </c>
      <c r="BE789">
        <v>32.46959315816423</v>
      </c>
      <c r="BF789">
        <v>34.660445836258717</v>
      </c>
      <c r="BG789">
        <v>10.00950172229517</v>
      </c>
      <c r="BH789">
        <v>35.139367152782327</v>
      </c>
      <c r="BI789">
        <v>32.412482718613852</v>
      </c>
      <c r="BJ789">
        <v>10.735065427172851</v>
      </c>
      <c r="BK789">
        <v>50.133954675681501</v>
      </c>
      <c r="BL789">
        <v>35.319791277974673</v>
      </c>
      <c r="BM789">
        <v>49.764485961290127</v>
      </c>
      <c r="BN789">
        <v>20.469864588722491</v>
      </c>
      <c r="BO789">
        <v>24.60444946989811</v>
      </c>
      <c r="BP789">
        <v>3.6430008416189379</v>
      </c>
      <c r="BQ789">
        <v>41.711069011327162</v>
      </c>
      <c r="BR789">
        <v>33.581893188614821</v>
      </c>
      <c r="BS789">
        <v>21.536525117270902</v>
      </c>
      <c r="BT789">
        <v>39.613628876807397</v>
      </c>
      <c r="BU789">
        <v>38.454501269979758</v>
      </c>
      <c r="BV789">
        <v>49.693772960509747</v>
      </c>
      <c r="BW789">
        <v>39.95487220572835</v>
      </c>
      <c r="BX789">
        <v>10.08626626379011</v>
      </c>
      <c r="BY789">
        <v>35.057118407692592</v>
      </c>
      <c r="BZ789">
        <v>23.8192027243837</v>
      </c>
      <c r="CA789">
        <v>30.761038520740389</v>
      </c>
      <c r="CB789">
        <v>29.838143735018871</v>
      </c>
      <c r="CC789">
        <v>36.892253614375832</v>
      </c>
      <c r="CD789">
        <v>33.054867032891558</v>
      </c>
      <c r="CE789">
        <v>47.030826252234512</v>
      </c>
      <c r="CF789">
        <v>34.726454580047708</v>
      </c>
      <c r="CG789">
        <v>29.819966843520351</v>
      </c>
      <c r="CH789">
        <v>39.311704378256358</v>
      </c>
      <c r="CI789">
        <v>31.425583099936709</v>
      </c>
      <c r="CJ789">
        <v>35.372347765964257</v>
      </c>
      <c r="CK789">
        <v>27.798962458833721</v>
      </c>
      <c r="CL789">
        <v>19.746301595194851</v>
      </c>
      <c r="CM789">
        <v>46.56105088584026</v>
      </c>
      <c r="CN789">
        <v>6.2552091277129946</v>
      </c>
      <c r="CO789">
        <v>36.299218247304438</v>
      </c>
      <c r="CP789">
        <v>20.637841624995811</v>
      </c>
      <c r="CQ789">
        <v>44.162347201507117</v>
      </c>
      <c r="CR789">
        <v>41.891476382777157</v>
      </c>
      <c r="CS789">
        <v>27.326607370777079</v>
      </c>
      <c r="CT789">
        <v>23.523610142000379</v>
      </c>
      <c r="CU789">
        <v>19.346955769274651</v>
      </c>
      <c r="CV789">
        <v>34.724609898343111</v>
      </c>
      <c r="CW789">
        <v>8.6701856652506368</v>
      </c>
    </row>
    <row r="790" spans="1:101" x14ac:dyDescent="0.3">
      <c r="A790" s="1">
        <v>788</v>
      </c>
      <c r="B790">
        <v>30.457774395180671</v>
      </c>
      <c r="C790">
        <v>48.626944425043867</v>
      </c>
      <c r="D790">
        <v>52.098301631707272</v>
      </c>
      <c r="E790">
        <v>44.036957384072302</v>
      </c>
      <c r="F790">
        <v>38.39099528735894</v>
      </c>
      <c r="G790">
        <v>48.70488403025832</v>
      </c>
      <c r="H790">
        <v>30.953782288883321</v>
      </c>
      <c r="I790">
        <v>21.428601426881979</v>
      </c>
      <c r="J790">
        <v>34.959129401835547</v>
      </c>
      <c r="K790">
        <v>34.669881129243208</v>
      </c>
      <c r="L790">
        <v>32.292359476301897</v>
      </c>
      <c r="M790">
        <v>20.612336213647229</v>
      </c>
      <c r="N790">
        <v>26.078171411888921</v>
      </c>
      <c r="O790">
        <v>25.604055542907108</v>
      </c>
      <c r="P790">
        <v>42.796669505199603</v>
      </c>
      <c r="Q790">
        <v>40.838093592654893</v>
      </c>
      <c r="R790">
        <v>52.246526521139451</v>
      </c>
      <c r="S790">
        <v>26.088661789860279</v>
      </c>
      <c r="T790">
        <v>20.600102002873971</v>
      </c>
      <c r="U790">
        <v>32.902959161318662</v>
      </c>
      <c r="V790">
        <v>32.457275311396131</v>
      </c>
      <c r="W790">
        <v>50.951257659037012</v>
      </c>
      <c r="X790">
        <v>46.701998886293438</v>
      </c>
      <c r="Y790">
        <v>45.671695772568377</v>
      </c>
      <c r="Z790">
        <v>11.624988054040401</v>
      </c>
      <c r="AA790">
        <v>46.690704756110392</v>
      </c>
      <c r="AB790">
        <v>44.101341067381377</v>
      </c>
      <c r="AC790">
        <v>32.566669684091693</v>
      </c>
      <c r="AD790">
        <v>27.279863153316441</v>
      </c>
      <c r="AE790">
        <v>44.650988189149153</v>
      </c>
      <c r="AF790">
        <v>21.95353099377397</v>
      </c>
      <c r="AG790">
        <v>37.581567060480367</v>
      </c>
      <c r="AH790">
        <v>32.733604121878841</v>
      </c>
      <c r="AI790">
        <v>43.59323262465697</v>
      </c>
      <c r="AJ790">
        <v>19.132479475164839</v>
      </c>
      <c r="AK790">
        <v>34.491350215712927</v>
      </c>
      <c r="AL790">
        <v>28.337328010012431</v>
      </c>
      <c r="AM790">
        <v>14.48774118932362</v>
      </c>
      <c r="AN790">
        <v>16.43138865084693</v>
      </c>
      <c r="AO790">
        <v>34.398390096836692</v>
      </c>
      <c r="AP790">
        <v>32.381053207599557</v>
      </c>
      <c r="AQ790">
        <v>29.713854729534429</v>
      </c>
      <c r="AR790">
        <v>39.917133617859619</v>
      </c>
      <c r="AS790">
        <v>42.791152863311289</v>
      </c>
      <c r="AT790">
        <v>45.87040257991093</v>
      </c>
      <c r="AU790">
        <v>32.052618279262013</v>
      </c>
      <c r="AV790">
        <v>28.704342442564201</v>
      </c>
      <c r="AW790">
        <v>47.956061532212253</v>
      </c>
      <c r="AX790">
        <v>27.938934157744821</v>
      </c>
      <c r="AY790">
        <v>32.404420623373049</v>
      </c>
      <c r="AZ790">
        <v>17.115813559434741</v>
      </c>
      <c r="BA790">
        <v>32.198099620170673</v>
      </c>
      <c r="BB790">
        <v>45.410142291971411</v>
      </c>
      <c r="BC790">
        <v>42.102130265761183</v>
      </c>
      <c r="BD790">
        <v>32.576315192971258</v>
      </c>
      <c r="BE790">
        <v>32.969375159634211</v>
      </c>
      <c r="BF790">
        <v>34.330753580546762</v>
      </c>
      <c r="BG790">
        <v>10.303324886104971</v>
      </c>
      <c r="BH790">
        <v>35.697047237916443</v>
      </c>
      <c r="BI790">
        <v>31.44576117196786</v>
      </c>
      <c r="BJ790">
        <v>10.659421471434641</v>
      </c>
      <c r="BK790">
        <v>50.474914958356173</v>
      </c>
      <c r="BL790">
        <v>35.049800004845913</v>
      </c>
      <c r="BM790">
        <v>49.192337743102257</v>
      </c>
      <c r="BN790">
        <v>20.87882933022432</v>
      </c>
      <c r="BO790">
        <v>24.284129433783889</v>
      </c>
      <c r="BP790">
        <v>4.4570162790858516</v>
      </c>
      <c r="BQ790">
        <v>41.175014471493483</v>
      </c>
      <c r="BR790">
        <v>33.187647221391487</v>
      </c>
      <c r="BS790">
        <v>20.576015493453539</v>
      </c>
      <c r="BT790">
        <v>38.801955398271232</v>
      </c>
      <c r="BU790">
        <v>37.67723436775681</v>
      </c>
      <c r="BV790">
        <v>49.284484711627968</v>
      </c>
      <c r="BW790">
        <v>39.110718355919822</v>
      </c>
      <c r="BX790">
        <v>9.6212758428428025</v>
      </c>
      <c r="BY790">
        <v>34.821381053757463</v>
      </c>
      <c r="BZ790">
        <v>22.883578798896121</v>
      </c>
      <c r="CA790">
        <v>29.842686501293311</v>
      </c>
      <c r="CB790">
        <v>29.024542282896491</v>
      </c>
      <c r="CC790">
        <v>36.541137754966343</v>
      </c>
      <c r="CD790">
        <v>32.497627601136379</v>
      </c>
      <c r="CE790">
        <v>46.354547802646842</v>
      </c>
      <c r="CF790">
        <v>34.646544317725493</v>
      </c>
      <c r="CG790">
        <v>28.9290994507028</v>
      </c>
      <c r="CH790">
        <v>39.783948759385623</v>
      </c>
      <c r="CI790">
        <v>31.471824549444669</v>
      </c>
      <c r="CJ790">
        <v>35.339477967512707</v>
      </c>
      <c r="CK790">
        <v>27.682008602116401</v>
      </c>
      <c r="CL790">
        <v>20.731299746335122</v>
      </c>
      <c r="CM790">
        <v>45.91588384877074</v>
      </c>
      <c r="CN790">
        <v>6.7164387283309566</v>
      </c>
      <c r="CO790">
        <v>36.059204700123921</v>
      </c>
      <c r="CP790">
        <v>19.694677326080001</v>
      </c>
      <c r="CQ790">
        <v>44.050963522566263</v>
      </c>
      <c r="CR790">
        <v>41.657361063667679</v>
      </c>
      <c r="CS790">
        <v>26.378041294163751</v>
      </c>
      <c r="CT790">
        <v>23.080802476361669</v>
      </c>
      <c r="CU790">
        <v>18.4896462994366</v>
      </c>
      <c r="CV790">
        <v>34.057667296103943</v>
      </c>
      <c r="CW790">
        <v>8.7173157651835478</v>
      </c>
    </row>
    <row r="791" spans="1:101" x14ac:dyDescent="0.3">
      <c r="A791" s="1">
        <v>789</v>
      </c>
      <c r="B791">
        <v>29.48473845411764</v>
      </c>
      <c r="C791">
        <v>48.289821112283121</v>
      </c>
      <c r="D791">
        <v>51.602466696160477</v>
      </c>
      <c r="E791">
        <v>43.820045233278798</v>
      </c>
      <c r="F791">
        <v>37.587563864847858</v>
      </c>
      <c r="G791">
        <v>48.468023749281457</v>
      </c>
      <c r="H791">
        <v>30.379744528346301</v>
      </c>
      <c r="I791">
        <v>20.612138191661931</v>
      </c>
      <c r="J791">
        <v>34.434078490853842</v>
      </c>
      <c r="K791">
        <v>34.82660043552707</v>
      </c>
      <c r="L791">
        <v>31.310694725392231</v>
      </c>
      <c r="M791">
        <v>19.827920386274329</v>
      </c>
      <c r="N791">
        <v>26.267528333816649</v>
      </c>
      <c r="O791">
        <v>24.994423969843201</v>
      </c>
      <c r="P791">
        <v>41.970236198969403</v>
      </c>
      <c r="Q791">
        <v>39.957650938743129</v>
      </c>
      <c r="R791">
        <v>51.674750289905887</v>
      </c>
      <c r="S791">
        <v>26.382081584016749</v>
      </c>
      <c r="T791">
        <v>19.998293058379058</v>
      </c>
      <c r="U791">
        <v>32.017743546218298</v>
      </c>
      <c r="V791">
        <v>32.119277029219766</v>
      </c>
      <c r="W791">
        <v>50.375165868884018</v>
      </c>
      <c r="X791">
        <v>46.164443552969999</v>
      </c>
      <c r="Y791">
        <v>46.011623240525218</v>
      </c>
      <c r="Z791">
        <v>12.17902884373717</v>
      </c>
      <c r="AA791">
        <v>46.447625880794689</v>
      </c>
      <c r="AB791">
        <v>43.707043576539242</v>
      </c>
      <c r="AC791">
        <v>31.643875034716221</v>
      </c>
      <c r="AD791">
        <v>27.084404895505319</v>
      </c>
      <c r="AE791">
        <v>43.850967372311601</v>
      </c>
      <c r="AF791">
        <v>21.048076044489061</v>
      </c>
      <c r="AG791">
        <v>36.751354723348399</v>
      </c>
      <c r="AH791">
        <v>32.065174430959893</v>
      </c>
      <c r="AI791">
        <v>42.925601681367922</v>
      </c>
      <c r="AJ791">
        <v>19.97622585063565</v>
      </c>
      <c r="AK791">
        <v>33.491472971533533</v>
      </c>
      <c r="AL791">
        <v>28.842223605073091</v>
      </c>
      <c r="AM791">
        <v>14.650564026986279</v>
      </c>
      <c r="AN791">
        <v>17.177444666165609</v>
      </c>
      <c r="AO791">
        <v>33.517236242479058</v>
      </c>
      <c r="AP791">
        <v>31.50039034287343</v>
      </c>
      <c r="AQ791">
        <v>29.423144589045471</v>
      </c>
      <c r="AR791">
        <v>39.204494271015143</v>
      </c>
      <c r="AS791">
        <v>42.264357132828529</v>
      </c>
      <c r="AT791">
        <v>46.158719508486143</v>
      </c>
      <c r="AU791">
        <v>31.557893905583771</v>
      </c>
      <c r="AV791">
        <v>28.519402145907481</v>
      </c>
      <c r="AW791">
        <v>47.351128862164707</v>
      </c>
      <c r="AX791">
        <v>27.838697678785199</v>
      </c>
      <c r="AY791">
        <v>32.774780536785968</v>
      </c>
      <c r="AZ791">
        <v>16.5665289074486</v>
      </c>
      <c r="BA791">
        <v>32.741558709970342</v>
      </c>
      <c r="BB791">
        <v>45.207580424493969</v>
      </c>
      <c r="BC791">
        <v>41.554102301398871</v>
      </c>
      <c r="BD791">
        <v>31.819590798622951</v>
      </c>
      <c r="BE791">
        <v>33.491564863062237</v>
      </c>
      <c r="BF791">
        <v>34.027265203777752</v>
      </c>
      <c r="BG791">
        <v>10.683018425923921</v>
      </c>
      <c r="BH791">
        <v>36.273726567779583</v>
      </c>
      <c r="BI791">
        <v>30.48118690905001</v>
      </c>
      <c r="BJ791">
        <v>10.67730782948969</v>
      </c>
      <c r="BK791">
        <v>50.833263407765664</v>
      </c>
      <c r="BL791">
        <v>34.806454930654688</v>
      </c>
      <c r="BM791">
        <v>48.634022271157491</v>
      </c>
      <c r="BN791">
        <v>21.326876754945509</v>
      </c>
      <c r="BO791">
        <v>24.001228114343839</v>
      </c>
      <c r="BP791">
        <v>5.3346539805348474</v>
      </c>
      <c r="BQ791">
        <v>40.65649216776697</v>
      </c>
      <c r="BR791">
        <v>32.81914541927523</v>
      </c>
      <c r="BS791">
        <v>19.61945241455123</v>
      </c>
      <c r="BT791">
        <v>37.999261738478943</v>
      </c>
      <c r="BU791">
        <v>36.910693725299637</v>
      </c>
      <c r="BV791">
        <v>48.892226330273523</v>
      </c>
      <c r="BW791">
        <v>38.274074354007361</v>
      </c>
      <c r="BX791">
        <v>9.2414896279804619</v>
      </c>
      <c r="BY791">
        <v>34.612939862585769</v>
      </c>
      <c r="BZ791">
        <v>21.953631564397</v>
      </c>
      <c r="CA791">
        <v>28.929749123600679</v>
      </c>
      <c r="CB791">
        <v>28.222921321359461</v>
      </c>
      <c r="CC791">
        <v>36.214239189957127</v>
      </c>
      <c r="CD791">
        <v>31.961967474517909</v>
      </c>
      <c r="CE791">
        <v>45.69014758137547</v>
      </c>
      <c r="CF791">
        <v>34.595367010918054</v>
      </c>
      <c r="CG791">
        <v>28.045590874657162</v>
      </c>
      <c r="CH791">
        <v>40.275489527197813</v>
      </c>
      <c r="CI791">
        <v>31.549710105974469</v>
      </c>
      <c r="CJ791">
        <v>35.334889550645507</v>
      </c>
      <c r="CK791">
        <v>27.600813153015011</v>
      </c>
      <c r="CL791">
        <v>21.717669111955701</v>
      </c>
      <c r="CM791">
        <v>45.283609834396003</v>
      </c>
      <c r="CN791">
        <v>7.2865257257093354</v>
      </c>
      <c r="CO791">
        <v>35.845491234539367</v>
      </c>
      <c r="CP791">
        <v>18.757401819506072</v>
      </c>
      <c r="CQ791">
        <v>43.962050272780317</v>
      </c>
      <c r="CR791">
        <v>41.446057328155788</v>
      </c>
      <c r="CS791">
        <v>25.433416102376189</v>
      </c>
      <c r="CT791">
        <v>22.673479040341888</v>
      </c>
      <c r="CU791">
        <v>17.64736079469872</v>
      </c>
      <c r="CV791">
        <v>33.407347555771437</v>
      </c>
      <c r="CW791">
        <v>8.8775598465973538</v>
      </c>
    </row>
    <row r="792" spans="1:101" x14ac:dyDescent="0.3">
      <c r="A792" s="1">
        <v>790</v>
      </c>
      <c r="B792">
        <v>28.513568389588201</v>
      </c>
      <c r="C792">
        <v>47.971178034277052</v>
      </c>
      <c r="D792">
        <v>51.121385988139558</v>
      </c>
      <c r="E792">
        <v>43.624982668725501</v>
      </c>
      <c r="F792">
        <v>36.793768432086651</v>
      </c>
      <c r="G792">
        <v>48.250729776044963</v>
      </c>
      <c r="H792">
        <v>29.828193328252159</v>
      </c>
      <c r="I792">
        <v>19.812509244216599</v>
      </c>
      <c r="J792">
        <v>33.930381584861117</v>
      </c>
      <c r="K792">
        <v>35.011191614623087</v>
      </c>
      <c r="L792">
        <v>30.330227955402918</v>
      </c>
      <c r="M792">
        <v>19.063694539737909</v>
      </c>
      <c r="N792">
        <v>26.493302273364499</v>
      </c>
      <c r="O792">
        <v>24.410546878844649</v>
      </c>
      <c r="P792">
        <v>41.151507049648643</v>
      </c>
      <c r="Q792">
        <v>39.082961105863511</v>
      </c>
      <c r="R792">
        <v>51.11614325752803</v>
      </c>
      <c r="S792">
        <v>26.709739486294431</v>
      </c>
      <c r="T792">
        <v>19.429339874756739</v>
      </c>
      <c r="U792">
        <v>31.139477869922668</v>
      </c>
      <c r="V792">
        <v>31.809136943962571</v>
      </c>
      <c r="W792">
        <v>49.81248855053898</v>
      </c>
      <c r="X792">
        <v>45.642469226974931</v>
      </c>
      <c r="Y792">
        <v>46.370628114292778</v>
      </c>
      <c r="Z792">
        <v>12.787382057973479</v>
      </c>
      <c r="AA792">
        <v>46.224906590519673</v>
      </c>
      <c r="AB792">
        <v>43.332240104355328</v>
      </c>
      <c r="AC792">
        <v>30.725912193338321</v>
      </c>
      <c r="AD792">
        <v>26.924692076673271</v>
      </c>
      <c r="AE792">
        <v>43.059307155451727</v>
      </c>
      <c r="AF792">
        <v>20.151562898559369</v>
      </c>
      <c r="AG792">
        <v>35.929792168636077</v>
      </c>
      <c r="AH792">
        <v>31.414359515480871</v>
      </c>
      <c r="AI792">
        <v>42.271085019756192</v>
      </c>
      <c r="AJ792">
        <v>20.83380492381562</v>
      </c>
      <c r="AK792">
        <v>32.491603283047773</v>
      </c>
      <c r="AL792">
        <v>29.372496765223001</v>
      </c>
      <c r="AM792">
        <v>14.87895856062595</v>
      </c>
      <c r="AN792">
        <v>17.948222127084939</v>
      </c>
      <c r="AO792">
        <v>32.642931997817733</v>
      </c>
      <c r="AP792">
        <v>30.627056284817741</v>
      </c>
      <c r="AQ792">
        <v>29.163842547371491</v>
      </c>
      <c r="AR792">
        <v>38.504638497537648</v>
      </c>
      <c r="AS792">
        <v>41.754868031539431</v>
      </c>
      <c r="AT792">
        <v>46.46677243453756</v>
      </c>
      <c r="AU792">
        <v>31.087473312510959</v>
      </c>
      <c r="AV792">
        <v>28.36852697021811</v>
      </c>
      <c r="AW792">
        <v>46.759758033605443</v>
      </c>
      <c r="AX792">
        <v>27.774127079546538</v>
      </c>
      <c r="AY792">
        <v>33.171162212567779</v>
      </c>
      <c r="AZ792">
        <v>16.060780998486031</v>
      </c>
      <c r="BA792">
        <v>33.306181323688783</v>
      </c>
      <c r="BB792">
        <v>45.026321554143102</v>
      </c>
      <c r="BC792">
        <v>41.023133269353323</v>
      </c>
      <c r="BD792">
        <v>31.076621528599439</v>
      </c>
      <c r="BE792">
        <v>34.035130902300132</v>
      </c>
      <c r="BF792">
        <v>33.750687594302789</v>
      </c>
      <c r="BG792">
        <v>11.13980527965502</v>
      </c>
      <c r="BH792">
        <v>36.868513622358549</v>
      </c>
      <c r="BI792">
        <v>29.518970427242909</v>
      </c>
      <c r="BJ792">
        <v>10.78825930656479</v>
      </c>
      <c r="BK792">
        <v>51.208634987795627</v>
      </c>
      <c r="BL792">
        <v>34.590318433048523</v>
      </c>
      <c r="BM792">
        <v>48.090021334071402</v>
      </c>
      <c r="BN792">
        <v>21.811598520985001</v>
      </c>
      <c r="BO792">
        <v>23.75708230479427</v>
      </c>
      <c r="BP792">
        <v>6.2491657100797289</v>
      </c>
      <c r="BQ792">
        <v>40.156181268239351</v>
      </c>
      <c r="BR792">
        <v>32.477264109089212</v>
      </c>
      <c r="BS792">
        <v>18.66744258078327</v>
      </c>
      <c r="BT792">
        <v>37.206129100047868</v>
      </c>
      <c r="BU792">
        <v>36.155561577202413</v>
      </c>
      <c r="BV792">
        <v>48.517410872497003</v>
      </c>
      <c r="BW792">
        <v>37.445443581243417</v>
      </c>
      <c r="BX792">
        <v>8.9577515172095765</v>
      </c>
      <c r="BY792">
        <v>34.432290562362809</v>
      </c>
      <c r="BZ792">
        <v>21.030114100624569</v>
      </c>
      <c r="CA792">
        <v>28.022755594239371</v>
      </c>
      <c r="CB792">
        <v>27.434331066961452</v>
      </c>
      <c r="CC792">
        <v>35.912219254557733</v>
      </c>
      <c r="CD792">
        <v>31.448989331648502</v>
      </c>
      <c r="CE792">
        <v>45.038151272314352</v>
      </c>
      <c r="CF792">
        <v>34.573050257102231</v>
      </c>
      <c r="CG792">
        <v>27.170158998221801</v>
      </c>
      <c r="CH792">
        <v>40.78562901833709</v>
      </c>
      <c r="CI792">
        <v>31.659006223680301</v>
      </c>
      <c r="CJ792">
        <v>35.358593525426272</v>
      </c>
      <c r="CK792">
        <v>27.55569220991638</v>
      </c>
      <c r="CL792">
        <v>22.705230986281439</v>
      </c>
      <c r="CM792">
        <v>44.664776386474898</v>
      </c>
      <c r="CN792">
        <v>7.9420630261553562</v>
      </c>
      <c r="CO792">
        <v>35.658550728898661</v>
      </c>
      <c r="CP792">
        <v>17.826943962957021</v>
      </c>
      <c r="CQ792">
        <v>43.895743997641318</v>
      </c>
      <c r="CR792">
        <v>41.257915668496587</v>
      </c>
      <c r="CS792">
        <v>24.493187762245409</v>
      </c>
      <c r="CT792">
        <v>22.303584031110852</v>
      </c>
      <c r="CU792">
        <v>16.822356129813379</v>
      </c>
      <c r="CV792">
        <v>32.77464019287028</v>
      </c>
      <c r="CW792">
        <v>9.1449736746432251</v>
      </c>
    </row>
    <row r="793" spans="1:101" x14ac:dyDescent="0.3">
      <c r="A793" s="1">
        <v>791</v>
      </c>
      <c r="B793">
        <v>27.544461565035601</v>
      </c>
      <c r="C793">
        <v>47.671385766896947</v>
      </c>
      <c r="D793">
        <v>50.655479876992104</v>
      </c>
      <c r="E793">
        <v>43.4520639492142</v>
      </c>
      <c r="F793">
        <v>36.010246230399709</v>
      </c>
      <c r="G793">
        <v>48.053267544267086</v>
      </c>
      <c r="H793">
        <v>29.300398578305838</v>
      </c>
      <c r="I793">
        <v>19.031836597453449</v>
      </c>
      <c r="J793">
        <v>33.449003385366836</v>
      </c>
      <c r="K793">
        <v>35.223216472319137</v>
      </c>
      <c r="L793">
        <v>29.3510792214989</v>
      </c>
      <c r="M793">
        <v>18.32218524533668</v>
      </c>
      <c r="N793">
        <v>26.754571308990549</v>
      </c>
      <c r="O793">
        <v>23.854315506093911</v>
      </c>
      <c r="P793">
        <v>40.340951133027097</v>
      </c>
      <c r="Q793">
        <v>38.214419125016668</v>
      </c>
      <c r="R793">
        <v>50.571141825394143</v>
      </c>
      <c r="S793">
        <v>27.070392279125102</v>
      </c>
      <c r="T793">
        <v>18.896210484877969</v>
      </c>
      <c r="U793">
        <v>30.26876710788537</v>
      </c>
      <c r="V793">
        <v>31.527677195755551</v>
      </c>
      <c r="W793">
        <v>49.263685356229473</v>
      </c>
      <c r="X793">
        <v>45.136616462860317</v>
      </c>
      <c r="Y793">
        <v>46.748270879253283</v>
      </c>
      <c r="Z793">
        <v>13.442675932141711</v>
      </c>
      <c r="AA793">
        <v>46.022842465913257</v>
      </c>
      <c r="AB793">
        <v>42.977440672072362</v>
      </c>
      <c r="AC793">
        <v>29.813227484000059</v>
      </c>
      <c r="AD793">
        <v>26.801363739624751</v>
      </c>
      <c r="AE793">
        <v>42.276477217567887</v>
      </c>
      <c r="AF793">
        <v>19.265239924137841</v>
      </c>
      <c r="AG793">
        <v>35.117486478411053</v>
      </c>
      <c r="AH793">
        <v>30.782276657971281</v>
      </c>
      <c r="AI793">
        <v>41.630301197414568</v>
      </c>
      <c r="AJ793">
        <v>21.70357703171539</v>
      </c>
      <c r="AK793">
        <v>31.491741869940451</v>
      </c>
      <c r="AL793">
        <v>29.92679852508509</v>
      </c>
      <c r="AM793">
        <v>15.169963394445761</v>
      </c>
      <c r="AN793">
        <v>18.740671006855159</v>
      </c>
      <c r="AO793">
        <v>31.77604276013853</v>
      </c>
      <c r="AP793">
        <v>29.761696214990732</v>
      </c>
      <c r="AQ793">
        <v>28.93679295892818</v>
      </c>
      <c r="AR793">
        <v>37.818276013140242</v>
      </c>
      <c r="AS793">
        <v>41.263326632874303</v>
      </c>
      <c r="AT793">
        <v>46.794171584750799</v>
      </c>
      <c r="AU793">
        <v>30.64247584899238</v>
      </c>
      <c r="AV793">
        <v>28.252262673279681</v>
      </c>
      <c r="AW793">
        <v>46.182470031401827</v>
      </c>
      <c r="AX793">
        <v>27.745471371213011</v>
      </c>
      <c r="AY793">
        <v>33.592644519752902</v>
      </c>
      <c r="AZ793">
        <v>15.60280399547883</v>
      </c>
      <c r="BA793">
        <v>33.890909724798412</v>
      </c>
      <c r="BB793">
        <v>44.86662387072478</v>
      </c>
      <c r="BC793">
        <v>40.509893956848657</v>
      </c>
      <c r="BD793">
        <v>30.348417630443439</v>
      </c>
      <c r="BE793">
        <v>34.599065798034268</v>
      </c>
      <c r="BF793">
        <v>33.501687254946198</v>
      </c>
      <c r="BG793">
        <v>11.664632040858811</v>
      </c>
      <c r="BH793">
        <v>37.480546345138002</v>
      </c>
      <c r="BI793">
        <v>28.55935004135145</v>
      </c>
      <c r="BJ793">
        <v>10.98945745911425</v>
      </c>
      <c r="BK793">
        <v>51.600658192927021</v>
      </c>
      <c r="BL793">
        <v>34.401903345014148</v>
      </c>
      <c r="BM793">
        <v>47.560826123517273</v>
      </c>
      <c r="BN793">
        <v>22.33060652917057</v>
      </c>
      <c r="BO793">
        <v>23.552897237426421</v>
      </c>
      <c r="BP793">
        <v>7.1864880889093721</v>
      </c>
      <c r="BQ793">
        <v>39.674770732893933</v>
      </c>
      <c r="BR793">
        <v>32.162852205168853</v>
      </c>
      <c r="BS793">
        <v>17.720719849002759</v>
      </c>
      <c r="BT793">
        <v>36.423182076109569</v>
      </c>
      <c r="BU793">
        <v>35.412567749922843</v>
      </c>
      <c r="BV793">
        <v>48.160445596056213</v>
      </c>
      <c r="BW793">
        <v>36.625369927634637</v>
      </c>
      <c r="BX793">
        <v>8.7793789042318053</v>
      </c>
      <c r="BY793">
        <v>34.279872532011829</v>
      </c>
      <c r="BZ793">
        <v>20.113912083562671</v>
      </c>
      <c r="CA793">
        <v>27.12230222223906</v>
      </c>
      <c r="CB793">
        <v>26.65992787446444</v>
      </c>
      <c r="CC793">
        <v>35.635710508806007</v>
      </c>
      <c r="CD793">
        <v>30.959820657137879</v>
      </c>
      <c r="CE793">
        <v>44.39910532936301</v>
      </c>
      <c r="CF793">
        <v>34.579649933741621</v>
      </c>
      <c r="CG793">
        <v>26.303610255412721</v>
      </c>
      <c r="CH793">
        <v>41.313678269883212</v>
      </c>
      <c r="CI793">
        <v>31.799389025121659</v>
      </c>
      <c r="CJ793">
        <v>35.410533074726743</v>
      </c>
      <c r="CK793">
        <v>27.546823040554909</v>
      </c>
      <c r="CL793">
        <v>23.693836258073421</v>
      </c>
      <c r="CM793">
        <v>44.059949837395479</v>
      </c>
      <c r="CN793">
        <v>8.6636754943513417</v>
      </c>
      <c r="CO793">
        <v>35.498806153523518</v>
      </c>
      <c r="CP793">
        <v>16.904429570334798</v>
      </c>
      <c r="CQ793">
        <v>43.852147245334109</v>
      </c>
      <c r="CR793">
        <v>41.093254222180747</v>
      </c>
      <c r="CS793">
        <v>23.557882733314731</v>
      </c>
      <c r="CT793">
        <v>21.973007747525671</v>
      </c>
      <c r="CU793">
        <v>16.017302784747169</v>
      </c>
      <c r="CV793">
        <v>32.160584709114168</v>
      </c>
      <c r="CW793">
        <v>9.5105214467934207</v>
      </c>
    </row>
    <row r="794" spans="1:101" x14ac:dyDescent="0.3">
      <c r="A794" s="1">
        <v>792</v>
      </c>
      <c r="B794">
        <v>26.577643678620639</v>
      </c>
      <c r="C794">
        <v>47.390802059854451</v>
      </c>
      <c r="D794">
        <v>50.205170827200178</v>
      </c>
      <c r="E794">
        <v>43.301554360630057</v>
      </c>
      <c r="F794">
        <v>35.237682553113743</v>
      </c>
      <c r="G794">
        <v>47.875882440336397</v>
      </c>
      <c r="H794">
        <v>28.797666510805811</v>
      </c>
      <c r="I794">
        <v>18.272550068125909</v>
      </c>
      <c r="J794">
        <v>32.990920879149201</v>
      </c>
      <c r="K794">
        <v>35.462182942338089</v>
      </c>
      <c r="L794">
        <v>28.37338497794553</v>
      </c>
      <c r="M794">
        <v>17.606262943181129</v>
      </c>
      <c r="N794">
        <v>27.050306957738211</v>
      </c>
      <c r="O794">
        <v>23.327707508545981</v>
      </c>
      <c r="P794">
        <v>39.539071109186168</v>
      </c>
      <c r="Q794">
        <v>37.352453859451323</v>
      </c>
      <c r="R794">
        <v>50.040190542444257</v>
      </c>
      <c r="S794">
        <v>27.462740082987271</v>
      </c>
      <c r="T794">
        <v>18.402018731889498</v>
      </c>
      <c r="U794">
        <v>29.406282363661742</v>
      </c>
      <c r="V794">
        <v>31.27567210468489</v>
      </c>
      <c r="W794">
        <v>48.729225051888292</v>
      </c>
      <c r="X794">
        <v>44.647433233001799</v>
      </c>
      <c r="Y794">
        <v>47.144103647073841</v>
      </c>
      <c r="Z794">
        <v>14.138385075268751</v>
      </c>
      <c r="AA794">
        <v>45.841706643429717</v>
      </c>
      <c r="AB794">
        <v>42.643144595368433</v>
      </c>
      <c r="AC794">
        <v>28.906320864349659</v>
      </c>
      <c r="AD794">
        <v>26.71492379146293</v>
      </c>
      <c r="AE794">
        <v>41.502977232332817</v>
      </c>
      <c r="AF794">
        <v>18.3905805078196</v>
      </c>
      <c r="AG794">
        <v>34.315095043455479</v>
      </c>
      <c r="AH794">
        <v>30.170103227000791</v>
      </c>
      <c r="AI794">
        <v>41.003894044681367</v>
      </c>
      <c r="AJ794">
        <v>22.58413346443923</v>
      </c>
      <c r="AK794">
        <v>30.491889546286899</v>
      </c>
      <c r="AL794">
        <v>30.503819001873119</v>
      </c>
      <c r="AM794">
        <v>15.520057053014471</v>
      </c>
      <c r="AN794">
        <v>19.552156455265528</v>
      </c>
      <c r="AO794">
        <v>30.917192265374819</v>
      </c>
      <c r="AP794">
        <v>28.90502631919566</v>
      </c>
      <c r="AQ794">
        <v>28.742760155696171</v>
      </c>
      <c r="AR794">
        <v>37.146154786007912</v>
      </c>
      <c r="AS794">
        <v>40.790381774277058</v>
      </c>
      <c r="AT794">
        <v>47.140513872072923</v>
      </c>
      <c r="AU794">
        <v>30.224024473191541</v>
      </c>
      <c r="AV794">
        <v>28.171037784575709</v>
      </c>
      <c r="AW794">
        <v>45.619799484887352</v>
      </c>
      <c r="AX794">
        <v>27.752841803873</v>
      </c>
      <c r="AY794">
        <v>34.038295038507513</v>
      </c>
      <c r="AZ794">
        <v>15.196917409834469</v>
      </c>
      <c r="BA794">
        <v>34.494721474197107</v>
      </c>
      <c r="BB794">
        <v>44.728718318515348</v>
      </c>
      <c r="BC794">
        <v>40.015066581915413</v>
      </c>
      <c r="BD794">
        <v>29.63606754803698</v>
      </c>
      <c r="BE794">
        <v>35.182390093009673</v>
      </c>
      <c r="BF794">
        <v>33.28088317290009</v>
      </c>
      <c r="BG794">
        <v>12.24875584002841</v>
      </c>
      <c r="BH794">
        <v>38.108993845784461</v>
      </c>
      <c r="BI794">
        <v>27.60259651707501</v>
      </c>
      <c r="BJ794">
        <v>11.27607252662388</v>
      </c>
      <c r="BK794">
        <v>52.008956484179599</v>
      </c>
      <c r="BL794">
        <v>34.241667281540131</v>
      </c>
      <c r="BM794">
        <v>47.046936257225532</v>
      </c>
      <c r="BN794">
        <v>22.881567819549321</v>
      </c>
      <c r="BO794">
        <v>23.38971947067278</v>
      </c>
      <c r="BP794">
        <v>8.1387437625247969</v>
      </c>
      <c r="BQ794">
        <v>39.212956677196587</v>
      </c>
      <c r="BR794">
        <v>31.876722540617859</v>
      </c>
      <c r="BS794">
        <v>16.780179123800799</v>
      </c>
      <c r="BT794">
        <v>35.651091743303311</v>
      </c>
      <c r="BU794">
        <v>34.68249236030875</v>
      </c>
      <c r="BV794">
        <v>47.821730230625192</v>
      </c>
      <c r="BW794">
        <v>35.814441216862278</v>
      </c>
      <c r="BX794">
        <v>8.7128454390096035</v>
      </c>
      <c r="BY794">
        <v>34.156063711308697</v>
      </c>
      <c r="BZ794">
        <v>19.206072464855701</v>
      </c>
      <c r="CA794">
        <v>26.229062594276488</v>
      </c>
      <c r="CB794">
        <v>25.900984295034931</v>
      </c>
      <c r="CC794">
        <v>35.385311008205463</v>
      </c>
      <c r="CD794">
        <v>30.495607228945961</v>
      </c>
      <c r="CE794">
        <v>43.773576939380582</v>
      </c>
      <c r="CF794">
        <v>34.615149501339957</v>
      </c>
      <c r="CG794">
        <v>25.446852161881498</v>
      </c>
      <c r="CH794">
        <v>41.858959494395229</v>
      </c>
      <c r="CI794">
        <v>31.970449006403211</v>
      </c>
      <c r="CJ794">
        <v>35.490584232671019</v>
      </c>
      <c r="CK794">
        <v>27.574240625766041</v>
      </c>
      <c r="CL794">
        <v>24.683359558787672</v>
      </c>
      <c r="CM794">
        <v>43.469714856366451</v>
      </c>
      <c r="CN794">
        <v>9.4362164574274132</v>
      </c>
      <c r="CO794">
        <v>35.366626027449087</v>
      </c>
      <c r="CP794">
        <v>15.99123344643588</v>
      </c>
      <c r="CQ794">
        <v>43.831327779870684</v>
      </c>
      <c r="CR794">
        <v>40.952356218278531</v>
      </c>
      <c r="CS794">
        <v>22.62811152077451</v>
      </c>
      <c r="CT794">
        <v>21.683548563665099</v>
      </c>
      <c r="CU794">
        <v>15.23536383675394</v>
      </c>
      <c r="CV794">
        <v>31.56626962268599</v>
      </c>
      <c r="CW794">
        <v>9.9634076936516855</v>
      </c>
    </row>
    <row r="795" spans="1:101" x14ac:dyDescent="0.3">
      <c r="A795" s="1">
        <v>793</v>
      </c>
      <c r="B795">
        <v>25.61337393058016</v>
      </c>
      <c r="C795">
        <v>47.12976998475915</v>
      </c>
      <c r="D795">
        <v>49.770882190376653</v>
      </c>
      <c r="E795">
        <v>43.173688267816551</v>
      </c>
      <c r="F795">
        <v>34.476814090835248</v>
      </c>
      <c r="G795">
        <v>47.718798362918903</v>
      </c>
      <c r="H795">
        <v>28.321331820512729</v>
      </c>
      <c r="I795">
        <v>17.537427625286679</v>
      </c>
      <c r="J795">
        <v>32.557117400566703</v>
      </c>
      <c r="K795">
        <v>35.727550425628877</v>
      </c>
      <c r="L795">
        <v>27.397300939083479</v>
      </c>
      <c r="M795">
        <v>16.919176028531449</v>
      </c>
      <c r="N795">
        <v>27.379392379814799</v>
      </c>
      <c r="O795">
        <v>22.832772651263191</v>
      </c>
      <c r="P795">
        <v>38.746405640230442</v>
      </c>
      <c r="Q795">
        <v>36.497531280655693</v>
      </c>
      <c r="R795">
        <v>49.523741311861002</v>
      </c>
      <c r="S795">
        <v>27.885445084949168</v>
      </c>
      <c r="T795">
        <v>17.949980950653181</v>
      </c>
      <c r="U795">
        <v>28.552769089379119</v>
      </c>
      <c r="V795">
        <v>31.053838761733861</v>
      </c>
      <c r="W795">
        <v>48.209584663607892</v>
      </c>
      <c r="X795">
        <v>44.175473318068178</v>
      </c>
      <c r="Y795">
        <v>47.557672221966882</v>
      </c>
      <c r="Z795">
        <v>14.86883750858089</v>
      </c>
      <c r="AA795">
        <v>45.681748076472182</v>
      </c>
      <c r="AB795">
        <v>42.329837647237667</v>
      </c>
      <c r="AC795">
        <v>28.005753673356772</v>
      </c>
      <c r="AD795">
        <v>26.665730968110971</v>
      </c>
      <c r="AE795">
        <v>40.739338634390428</v>
      </c>
      <c r="AF795">
        <v>17.529330663051411</v>
      </c>
      <c r="AG795">
        <v>33.523329773776688</v>
      </c>
      <c r="AH795">
        <v>29.57907539474288</v>
      </c>
      <c r="AI795">
        <v>40.392532427014977</v>
      </c>
      <c r="AJ795">
        <v>23.474260642405849</v>
      </c>
      <c r="AK795">
        <v>29.49204723655108</v>
      </c>
      <c r="AL795">
        <v>31.10229376488228</v>
      </c>
      <c r="AM795">
        <v>15.925343087947089</v>
      </c>
      <c r="AN795">
        <v>20.380404665147879</v>
      </c>
      <c r="AO795">
        <v>30.06706938918644</v>
      </c>
      <c r="AP795">
        <v>28.057842601194299</v>
      </c>
      <c r="AQ795">
        <v>28.582416552626821</v>
      </c>
      <c r="AR795">
        <v>36.489061787966797</v>
      </c>
      <c r="AS795">
        <v>40.336687590471207</v>
      </c>
      <c r="AT795">
        <v>47.505384978369548</v>
      </c>
      <c r="AU795">
        <v>29.833236240074271</v>
      </c>
      <c r="AV795">
        <v>28.125155885078971</v>
      </c>
      <c r="AW795">
        <v>45.07229383869128</v>
      </c>
      <c r="AX795">
        <v>27.796209719506731</v>
      </c>
      <c r="AY795">
        <v>34.507177404512298</v>
      </c>
      <c r="AZ795">
        <v>14.84739387910653</v>
      </c>
      <c r="BA795">
        <v>35.116632201713692</v>
      </c>
      <c r="BB795">
        <v>44.612806987199207</v>
      </c>
      <c r="BC795">
        <v>39.539342416321531</v>
      </c>
      <c r="BD795">
        <v>28.940741986891251</v>
      </c>
      <c r="BE795">
        <v>35.784155588985257</v>
      </c>
      <c r="BF795">
        <v>33.088839819616283</v>
      </c>
      <c r="BG795">
        <v>12.884114195730721</v>
      </c>
      <c r="BH795">
        <v>38.75305755093445</v>
      </c>
      <c r="BI795">
        <v>26.649018634547151</v>
      </c>
      <c r="BJ795">
        <v>11.641797455963649</v>
      </c>
      <c r="BK795">
        <v>52.433149659383297</v>
      </c>
      <c r="BL795">
        <v>34.110007368508377</v>
      </c>
      <c r="BM795">
        <v>46.548858641554709</v>
      </c>
      <c r="BN795">
        <v>23.46223143267995</v>
      </c>
      <c r="BO795">
        <v>23.26841175406626</v>
      </c>
      <c r="BP795">
        <v>9.1012465636327136</v>
      </c>
      <c r="BQ795">
        <v>38.771439359761928</v>
      </c>
      <c r="BR795">
        <v>31.61964291214457</v>
      </c>
      <c r="BS795">
        <v>15.846921180053879</v>
      </c>
      <c r="BT795">
        <v>34.890578849159688</v>
      </c>
      <c r="BU795">
        <v>33.966168432763723</v>
      </c>
      <c r="BV795">
        <v>47.501655176327183</v>
      </c>
      <c r="BW795">
        <v>35.013292861655898</v>
      </c>
      <c r="BX795">
        <v>8.7606995921598898</v>
      </c>
      <c r="BY795">
        <v>34.061176076157132</v>
      </c>
      <c r="BZ795">
        <v>18.307839297560161</v>
      </c>
      <c r="CA795">
        <v>25.343799464848871</v>
      </c>
      <c r="CB795">
        <v>25.158899432042851</v>
      </c>
      <c r="CC795">
        <v>35.161578559948452</v>
      </c>
      <c r="CD795">
        <v>30.057505309026251</v>
      </c>
      <c r="CE795">
        <v>43.162153816600387</v>
      </c>
      <c r="CF795">
        <v>34.67946021004532</v>
      </c>
      <c r="CG795">
        <v>24.60090765456944</v>
      </c>
      <c r="CH795">
        <v>42.420808192671437</v>
      </c>
      <c r="CI795">
        <v>32.171696830770799</v>
      </c>
      <c r="CJ795">
        <v>35.598557354425431</v>
      </c>
      <c r="CK795">
        <v>27.637836973027511</v>
      </c>
      <c r="CL795">
        <v>25.673694739799231</v>
      </c>
      <c r="CM795">
        <v>42.894673791903422</v>
      </c>
      <c r="CN795">
        <v>10.248174910266901</v>
      </c>
      <c r="CO795">
        <v>35.262320326453832</v>
      </c>
      <c r="CP795">
        <v>15.089047523896591</v>
      </c>
      <c r="CQ795">
        <v>43.833318056775759</v>
      </c>
      <c r="CR795">
        <v>40.835467636464948</v>
      </c>
      <c r="CS795">
        <v>21.704585301650159</v>
      </c>
      <c r="CT795">
        <v>21.436872140142619</v>
      </c>
      <c r="CU795">
        <v>14.480284319662699</v>
      </c>
      <c r="CV795">
        <v>30.992830573410171</v>
      </c>
      <c r="CW795">
        <v>10.49232898597435</v>
      </c>
    </row>
    <row r="796" spans="1:101" x14ac:dyDescent="0.3">
      <c r="A796" s="1">
        <v>794</v>
      </c>
      <c r="B796">
        <v>24.65195133671417</v>
      </c>
      <c r="C796">
        <v>46.888616078492923</v>
      </c>
      <c r="D796">
        <v>49.353036889621613</v>
      </c>
      <c r="E796">
        <v>43.068667349322531</v>
      </c>
      <c r="F796">
        <v>33.72843233822195</v>
      </c>
      <c r="G796">
        <v>47.582216372936138</v>
      </c>
      <c r="H796">
        <v>27.87274790377846</v>
      </c>
      <c r="I796">
        <v>16.829636045742891</v>
      </c>
      <c r="J796">
        <v>32.148575806935568</v>
      </c>
      <c r="K796">
        <v>36.018735399731263</v>
      </c>
      <c r="L796">
        <v>26.423005551729059</v>
      </c>
      <c r="M796">
        <v>16.264579310404351</v>
      </c>
      <c r="N796">
        <v>27.740640722013978</v>
      </c>
      <c r="O796">
        <v>22.371613180194949</v>
      </c>
      <c r="P796">
        <v>37.963531920743108</v>
      </c>
      <c r="Q796">
        <v>35.650158061955914</v>
      </c>
      <c r="R796">
        <v>49.022252472975246</v>
      </c>
      <c r="S796">
        <v>28.337148803394381</v>
      </c>
      <c r="T796">
        <v>17.543355974522441</v>
      </c>
      <c r="U796">
        <v>27.70905633346981</v>
      </c>
      <c r="V796">
        <v>30.862827771929201</v>
      </c>
      <c r="W796">
        <v>47.705248481876467</v>
      </c>
      <c r="X796">
        <v>43.721294485128787</v>
      </c>
      <c r="Y796">
        <v>47.988518060657391</v>
      </c>
      <c r="Z796">
        <v>15.62916265116535</v>
      </c>
      <c r="AA796">
        <v>45.543189904334419</v>
      </c>
      <c r="AB796">
        <v>42.037989122952823</v>
      </c>
      <c r="AC796">
        <v>27.112157636616381</v>
      </c>
      <c r="AD796">
        <v>26.653991501155549</v>
      </c>
      <c r="AE796">
        <v>39.986126413889309</v>
      </c>
      <c r="AF796">
        <v>16.683567231698209</v>
      </c>
      <c r="AG796">
        <v>32.742961539869647</v>
      </c>
      <c r="AH796">
        <v>29.010485581732059</v>
      </c>
      <c r="AI796">
        <v>39.796909740675297</v>
      </c>
      <c r="AJ796">
        <v>24.372909983742279</v>
      </c>
      <c r="AK796">
        <v>28.49221599495133</v>
      </c>
      <c r="AL796">
        <v>31.721008514469329</v>
      </c>
      <c r="AM796">
        <v>16.381725611449621</v>
      </c>
      <c r="AN796">
        <v>21.223453219944709</v>
      </c>
      <c r="AO796">
        <v>29.22643573435106</v>
      </c>
      <c r="AP796">
        <v>27.221030773161289</v>
      </c>
      <c r="AQ796">
        <v>28.456331643553</v>
      </c>
      <c r="AR796">
        <v>35.847823433871937</v>
      </c>
      <c r="AS796">
        <v>39.902900724775307</v>
      </c>
      <c r="AT796">
        <v>47.888361381061053</v>
      </c>
      <c r="AU796">
        <v>29.47121160990978</v>
      </c>
      <c r="AV796">
        <v>28.114790009174751</v>
      </c>
      <c r="AW796">
        <v>44.540512331150033</v>
      </c>
      <c r="AX796">
        <v>27.87540710645856</v>
      </c>
      <c r="AY796">
        <v>34.99835790039991</v>
      </c>
      <c r="AZ796">
        <v>14.558293555267049</v>
      </c>
      <c r="BA796">
        <v>35.75569751519938</v>
      </c>
      <c r="BB796">
        <v>44.519061671795043</v>
      </c>
      <c r="BC796">
        <v>39.083419040241637</v>
      </c>
      <c r="BD796">
        <v>28.26369745436379</v>
      </c>
      <c r="BE796">
        <v>36.403447773208313</v>
      </c>
      <c r="BF796">
        <v>32.926060445310249</v>
      </c>
      <c r="BG796">
        <v>13.56350904407226</v>
      </c>
      <c r="BH796">
        <v>39.411971875992677</v>
      </c>
      <c r="BI796">
        <v>25.698969899286649</v>
      </c>
      <c r="BJ796">
        <v>12.079448844449891</v>
      </c>
      <c r="BK796">
        <v>52.87285515113863</v>
      </c>
      <c r="BL796">
        <v>34.007255507313367</v>
      </c>
      <c r="BM796">
        <v>46.067106165586772</v>
      </c>
      <c r="BN796">
        <v>24.070447891982301</v>
      </c>
      <c r="BO796">
        <v>23.18963117854118</v>
      </c>
      <c r="BP796">
        <v>10.071058931017941</v>
      </c>
      <c r="BQ796">
        <v>38.350919789330959</v>
      </c>
      <c r="BR796">
        <v>31.39232702192583</v>
      </c>
      <c r="BS796">
        <v>14.92231249997266</v>
      </c>
      <c r="BT796">
        <v>34.142417055173887</v>
      </c>
      <c r="BU796">
        <v>33.264484359191179</v>
      </c>
      <c r="BV796">
        <v>47.200599643761841</v>
      </c>
      <c r="BW796">
        <v>34.222611740720247</v>
      </c>
      <c r="BX796">
        <v>8.9211007753567291</v>
      </c>
      <c r="BY796">
        <v>33.99545180065973</v>
      </c>
      <c r="BZ796">
        <v>17.420698607268541</v>
      </c>
      <c r="CA796">
        <v>24.46737865106261</v>
      </c>
      <c r="CB796">
        <v>24.43520930566477</v>
      </c>
      <c r="CC796">
        <v>34.965025075172292</v>
      </c>
      <c r="CD796">
        <v>29.64667250370842</v>
      </c>
      <c r="CE796">
        <v>42.565443802547989</v>
      </c>
      <c r="CF796">
        <v>34.772422203811409</v>
      </c>
      <c r="CG796">
        <v>23.76693143652864</v>
      </c>
      <c r="CH796">
        <v>42.998574923890452</v>
      </c>
      <c r="CI796">
        <v>32.402570025709807</v>
      </c>
      <c r="CJ796">
        <v>35.734199336998117</v>
      </c>
      <c r="CK796">
        <v>27.73736323098586</v>
      </c>
      <c r="CL796">
        <v>26.664751340981869</v>
      </c>
      <c r="CM796">
        <v>42.335445784044907</v>
      </c>
      <c r="CN796">
        <v>11.090897030962999</v>
      </c>
      <c r="CO796">
        <v>35.186136944049977</v>
      </c>
      <c r="CP796">
        <v>14.19997053582893</v>
      </c>
      <c r="CQ796">
        <v>43.858114970737887</v>
      </c>
      <c r="CR796">
        <v>40.742795121944887</v>
      </c>
      <c r="CS796">
        <v>20.78813640605161</v>
      </c>
      <c r="CT796">
        <v>21.23446952463901</v>
      </c>
      <c r="CU796">
        <v>13.75648780460585</v>
      </c>
      <c r="CV796">
        <v>30.44144733766954</v>
      </c>
      <c r="CW796">
        <v>11.08640799492413</v>
      </c>
    </row>
    <row r="797" spans="1:101" x14ac:dyDescent="0.3">
      <c r="A797" s="1">
        <v>795</v>
      </c>
      <c r="B797">
        <v>23.693722487353551</v>
      </c>
      <c r="C797">
        <v>46.667648501893737</v>
      </c>
      <c r="D797">
        <v>48.95205599817389</v>
      </c>
      <c r="E797">
        <v>42.986659044947892</v>
      </c>
      <c r="F797">
        <v>32.99338700609588</v>
      </c>
      <c r="G797">
        <v>47.466313451972567</v>
      </c>
      <c r="H797">
        <v>27.453275129346348</v>
      </c>
      <c r="I797">
        <v>16.152768529022151</v>
      </c>
      <c r="J797">
        <v>31.766270781983248</v>
      </c>
      <c r="K797">
        <v>36.335117175755123</v>
      </c>
      <c r="L797">
        <v>25.450704234396049</v>
      </c>
      <c r="M797">
        <v>15.64655114727949</v>
      </c>
      <c r="N797">
        <v>28.132813016971131</v>
      </c>
      <c r="O797">
        <v>21.946358368172891</v>
      </c>
      <c r="P797">
        <v>37.191068306211378</v>
      </c>
      <c r="Q797">
        <v>34.810885511610302</v>
      </c>
      <c r="R797">
        <v>48.536187752275403</v>
      </c>
      <c r="S797">
        <v>28.816487590018941</v>
      </c>
      <c r="T797">
        <v>17.185367658819871</v>
      </c>
      <c r="U797">
        <v>26.8760671064686</v>
      </c>
      <c r="V797">
        <v>30.703214397189171</v>
      </c>
      <c r="W797">
        <v>47.216706916064972</v>
      </c>
      <c r="X797">
        <v>43.285456449428303</v>
      </c>
      <c r="Y797">
        <v>48.436180115116848</v>
      </c>
      <c r="Z797">
        <v>16.415210065563649</v>
      </c>
      <c r="AA797">
        <v>45.426227952607611</v>
      </c>
      <c r="AB797">
        <v>41.768048838334551</v>
      </c>
      <c r="AC797">
        <v>26.22624533959705</v>
      </c>
      <c r="AD797">
        <v>26.6797548306515</v>
      </c>
      <c r="AE797">
        <v>39.243940918408491</v>
      </c>
      <c r="AF797">
        <v>15.85576859236393</v>
      </c>
      <c r="AG797">
        <v>31.974824810800492</v>
      </c>
      <c r="AH797">
        <v>28.465678389384699</v>
      </c>
      <c r="AI797">
        <v>39.217743101145643</v>
      </c>
      <c r="AJ797">
        <v>25.279172641595771</v>
      </c>
      <c r="AK797">
        <v>27.492397029050789</v>
      </c>
      <c r="AL797">
        <v>32.358802278715991</v>
      </c>
      <c r="AM797">
        <v>16.885061905389161</v>
      </c>
      <c r="AN797">
        <v>22.07960685436182</v>
      </c>
      <c r="AO797">
        <v>28.39613406458971</v>
      </c>
      <c r="AP797">
        <v>26.39557730517356</v>
      </c>
      <c r="AQ797">
        <v>28.36496228144637</v>
      </c>
      <c r="AR797">
        <v>35.223305633146623</v>
      </c>
      <c r="AS797">
        <v>39.489677217359898</v>
      </c>
      <c r="AT797">
        <v>48.289012306974143</v>
      </c>
      <c r="AU797">
        <v>29.139022683612449</v>
      </c>
      <c r="AV797">
        <v>28.139979405820331</v>
      </c>
      <c r="AW797">
        <v>44.025024765027993</v>
      </c>
      <c r="AX797">
        <v>27.99012983054563</v>
      </c>
      <c r="AY797">
        <v>35.510911267137097</v>
      </c>
      <c r="AZ797">
        <v>14.333273090307401</v>
      </c>
      <c r="BA797">
        <v>36.411014163387911</v>
      </c>
      <c r="BB797">
        <v>44.447622624805149</v>
      </c>
      <c r="BC797">
        <v>38.647997218939082</v>
      </c>
      <c r="BD797">
        <v>27.606279010975211</v>
      </c>
      <c r="BE797">
        <v>37.039387526479231</v>
      </c>
      <c r="BF797">
        <v>32.792980838713397</v>
      </c>
      <c r="BG797">
        <v>14.28065672749786</v>
      </c>
      <c r="BH797">
        <v>40.0850044874893</v>
      </c>
      <c r="BI797">
        <v>24.75285667522925</v>
      </c>
      <c r="BJ797">
        <v>12.58152299070672</v>
      </c>
      <c r="BK797">
        <v>53.327689247362727</v>
      </c>
      <c r="BL797">
        <v>33.933674301491372</v>
      </c>
      <c r="BM797">
        <v>45.602196220263806</v>
      </c>
      <c r="BN797">
        <v>24.704182229748771</v>
      </c>
      <c r="BO797">
        <v>23.153811842475729</v>
      </c>
      <c r="BP797">
        <v>11.046255789725141</v>
      </c>
      <c r="BQ797">
        <v>37.952095954607003</v>
      </c>
      <c r="BR797">
        <v>31.19542552701493</v>
      </c>
      <c r="BS797">
        <v>14.00806588386992</v>
      </c>
      <c r="BT797">
        <v>33.407436182823567</v>
      </c>
      <c r="BU797">
        <v>32.57838610740064</v>
      </c>
      <c r="BV797">
        <v>46.918929750908539</v>
      </c>
      <c r="BW797">
        <v>33.443140278629393</v>
      </c>
      <c r="BX797">
        <v>9.1881565476471092</v>
      </c>
      <c r="BY797">
        <v>33.959060213306543</v>
      </c>
      <c r="BZ797">
        <v>16.546434666878788</v>
      </c>
      <c r="CA797">
        <v>23.600785258005171</v>
      </c>
      <c r="CB797">
        <v>23.731596806613041</v>
      </c>
      <c r="CC797">
        <v>34.796111135979359</v>
      </c>
      <c r="CD797">
        <v>29.264257306177122</v>
      </c>
      <c r="CE797">
        <v>41.984074244025813</v>
      </c>
      <c r="CF797">
        <v>34.89380649026581</v>
      </c>
      <c r="CG797">
        <v>22.946228500314671</v>
      </c>
      <c r="CH797">
        <v>43.591626756195048</v>
      </c>
      <c r="CI797">
        <v>32.662440379907743</v>
      </c>
      <c r="CJ797">
        <v>35.897196531154307</v>
      </c>
      <c r="CK797">
        <v>27.872434509164179</v>
      </c>
      <c r="CL797">
        <v>27.656451807135252</v>
      </c>
      <c r="CM797">
        <v>41.792665621539463</v>
      </c>
      <c r="CN797">
        <v>11.957880452296889</v>
      </c>
      <c r="CO797">
        <v>35.138258797006991</v>
      </c>
      <c r="CP797">
        <v>13.326626401997229</v>
      </c>
      <c r="CQ797">
        <v>43.905679879788487</v>
      </c>
      <c r="CR797">
        <v>40.674504196225627</v>
      </c>
      <c r="CS797">
        <v>19.879743644137069</v>
      </c>
      <c r="CT797">
        <v>21.07761620375565</v>
      </c>
      <c r="CU797">
        <v>13.06917286817607</v>
      </c>
      <c r="CV797">
        <v>29.913339584073661</v>
      </c>
      <c r="CW797">
        <v>11.735753785331291</v>
      </c>
    </row>
    <row r="798" spans="1:101" x14ac:dyDescent="0.3">
      <c r="A798" s="1">
        <v>796</v>
      </c>
      <c r="B798">
        <v>22.739091140758539</v>
      </c>
      <c r="C798">
        <v>46.467155235029239</v>
      </c>
      <c r="D798">
        <v>48.568357216075903</v>
      </c>
      <c r="E798">
        <v>42.927795243252369</v>
      </c>
      <c r="F798">
        <v>32.272589364257961</v>
      </c>
      <c r="G798">
        <v>47.371241386319113</v>
      </c>
      <c r="H798">
        <v>27.064267123784951</v>
      </c>
      <c r="I798">
        <v>15.51087402025329</v>
      </c>
      <c r="J798">
        <v>31.411160315631179</v>
      </c>
      <c r="K798">
        <v>36.676043687342492</v>
      </c>
      <c r="L798">
        <v>24.480634584640669</v>
      </c>
      <c r="M798">
        <v>15.069591416638779</v>
      </c>
      <c r="N798">
        <v>28.554635154872152</v>
      </c>
      <c r="O798">
        <v>21.55913298266589</v>
      </c>
      <c r="P798">
        <v>36.42967701774586</v>
      </c>
      <c r="Q798">
        <v>33.980313864978349</v>
      </c>
      <c r="R798">
        <v>48.0660150784744</v>
      </c>
      <c r="S798">
        <v>29.322106195594412</v>
      </c>
      <c r="T798">
        <v>16.879110885612789</v>
      </c>
      <c r="U798">
        <v>26.054829942477141</v>
      </c>
      <c r="V798">
        <v>30.575490356816271</v>
      </c>
      <c r="W798">
        <v>46.744455192863008</v>
      </c>
      <c r="X798">
        <v>42.868518619324291</v>
      </c>
      <c r="Y798">
        <v>48.900196550014407</v>
      </c>
      <c r="Z798">
        <v>17.223458358198041</v>
      </c>
      <c r="AA798">
        <v>45.331029387631027</v>
      </c>
      <c r="AB798">
        <v>41.52044409711317</v>
      </c>
      <c r="AC798">
        <v>25.34882240879714</v>
      </c>
      <c r="AD798">
        <v>26.74291256957013</v>
      </c>
      <c r="AE798">
        <v>38.513419635596321</v>
      </c>
      <c r="AF798">
        <v>15.04889961872942</v>
      </c>
      <c r="AG798">
        <v>31.219822436416621</v>
      </c>
      <c r="AH798">
        <v>27.946044776459569</v>
      </c>
      <c r="AI798">
        <v>38.655772182009983</v>
      </c>
      <c r="AJ798">
        <v>26.19225835646106</v>
      </c>
      <c r="AK798">
        <v>26.49259172868824</v>
      </c>
      <c r="AL798">
        <v>33.014569339172603</v>
      </c>
      <c r="AM798">
        <v>17.43128500968372</v>
      </c>
      <c r="AN798">
        <v>22.94739878738288</v>
      </c>
      <c r="AO798">
        <v>27.577097633618958</v>
      </c>
      <c r="AP798">
        <v>25.582581695235412</v>
      </c>
      <c r="AQ798">
        <v>28.308644613401668</v>
      </c>
      <c r="AR798">
        <v>34.616413368603901</v>
      </c>
      <c r="AS798">
        <v>39.097669076445897</v>
      </c>
      <c r="AT798">
        <v>48.706901599291847</v>
      </c>
      <c r="AU798">
        <v>28.83770053516891</v>
      </c>
      <c r="AV798">
        <v>28.2006287990178</v>
      </c>
      <c r="AW798">
        <v>43.526410056439623</v>
      </c>
      <c r="AX798">
        <v>28.139943399211031</v>
      </c>
      <c r="AY798">
        <v>36.043925734032968</v>
      </c>
      <c r="AZ798">
        <v>14.175384429401911</v>
      </c>
      <c r="BA798">
        <v>37.08172056437558</v>
      </c>
      <c r="BB798">
        <v>44.39859752128541</v>
      </c>
      <c r="BC798">
        <v>38.233777398984827</v>
      </c>
      <c r="BD798">
        <v>26.96992191074736</v>
      </c>
      <c r="BE798">
        <v>37.691132205025433</v>
      </c>
      <c r="BF798">
        <v>32.689963721733072</v>
      </c>
      <c r="BG798">
        <v>15.03015420907683</v>
      </c>
      <c r="BH798">
        <v>40.771456220866547</v>
      </c>
      <c r="BI798">
        <v>23.811148088331262</v>
      </c>
      <c r="BJ798">
        <v>13.140637623254131</v>
      </c>
      <c r="BK798">
        <v>53.797268230768807</v>
      </c>
      <c r="BL798">
        <v>33.889453758650284</v>
      </c>
      <c r="BM798">
        <v>45.154649038071852</v>
      </c>
      <c r="BN798">
        <v>25.361521593954791</v>
      </c>
      <c r="BO798">
        <v>23.161153068808321</v>
      </c>
      <c r="BP798">
        <v>12.02552726295343</v>
      </c>
      <c r="BQ798">
        <v>37.575658690270451</v>
      </c>
      <c r="BR798">
        <v>31.029517427306772</v>
      </c>
      <c r="BS798">
        <v>13.10634995972717</v>
      </c>
      <c r="BT798">
        <v>32.686525392727653</v>
      </c>
      <c r="BU798">
        <v>31.908879062776158</v>
      </c>
      <c r="BV798">
        <v>46.656996594408973</v>
      </c>
      <c r="BW798">
        <v>32.675680697363973</v>
      </c>
      <c r="BX798">
        <v>9.5529263811708738</v>
      </c>
      <c r="BY798">
        <v>33.952095635041132</v>
      </c>
      <c r="BZ798">
        <v>15.6872005279874</v>
      </c>
      <c r="CA798">
        <v>22.74514259208928</v>
      </c>
      <c r="CB798">
        <v>23.04990065426847</v>
      </c>
      <c r="CC798">
        <v>34.655240900438507</v>
      </c>
      <c r="CD798">
        <v>28.91138739012953</v>
      </c>
      <c r="CE798">
        <v>41.41869112065072</v>
      </c>
      <c r="CF798">
        <v>35.043317720217587</v>
      </c>
      <c r="CG798">
        <v>22.140274950159341</v>
      </c>
      <c r="CH798">
        <v>44.199348422996238</v>
      </c>
      <c r="CI798">
        <v>32.950621828290707</v>
      </c>
      <c r="CJ798">
        <v>36.087178267860132</v>
      </c>
      <c r="CK798">
        <v>28.04253718777327</v>
      </c>
      <c r="CL798">
        <v>28.64872927451399</v>
      </c>
      <c r="CM798">
        <v>41.26698231969241</v>
      </c>
      <c r="CN798">
        <v>12.844213205620029</v>
      </c>
      <c r="CO798">
        <v>35.118801652753461</v>
      </c>
      <c r="CP798">
        <v>12.472320525804721</v>
      </c>
      <c r="CQ798">
        <v>43.975938905570437</v>
      </c>
      <c r="CR798">
        <v>40.630717799083691</v>
      </c>
      <c r="CS798">
        <v>18.98056372915747</v>
      </c>
      <c r="CT798">
        <v>20.96733444367268</v>
      </c>
      <c r="CU798">
        <v>12.42439544598728</v>
      </c>
      <c r="CV798">
        <v>29.40976120494874</v>
      </c>
      <c r="CW798">
        <v>12.43170911781311</v>
      </c>
    </row>
    <row r="799" spans="1:101" x14ac:dyDescent="0.3">
      <c r="A799" s="1">
        <v>797</v>
      </c>
      <c r="B799">
        <v>21.788530159414691</v>
      </c>
      <c r="C799">
        <v>46.287402331263998</v>
      </c>
      <c r="D799">
        <v>48.202353250524517</v>
      </c>
      <c r="E799">
        <v>42.892171232599082</v>
      </c>
      <c r="F799">
        <v>31.567015418218048</v>
      </c>
      <c r="G799">
        <v>47.297125792598777</v>
      </c>
      <c r="H799">
        <v>26.707055145927018</v>
      </c>
      <c r="I799">
        <v>14.90847056515752</v>
      </c>
      <c r="J799">
        <v>31.084176446453949</v>
      </c>
      <c r="K799">
        <v>37.040837206195192</v>
      </c>
      <c r="L799">
        <v>23.5130728171948</v>
      </c>
      <c r="M799">
        <v>14.538590307331489</v>
      </c>
      <c r="N799">
        <v>29.00481355581967</v>
      </c>
      <c r="O799">
        <v>21.212019807276072</v>
      </c>
      <c r="P799">
        <v>35.680066892836408</v>
      </c>
      <c r="Q799">
        <v>33.159096951250653</v>
      </c>
      <c r="R799">
        <v>47.612205257939152</v>
      </c>
      <c r="S799">
        <v>29.852669335684471</v>
      </c>
      <c r="T799">
        <v>16.627444391992778</v>
      </c>
      <c r="U799">
        <v>25.2464917077879</v>
      </c>
      <c r="V799">
        <v>30.480056541938449</v>
      </c>
      <c r="W799">
        <v>46.288991893943617</v>
      </c>
      <c r="X799">
        <v>42.471037627957173</v>
      </c>
      <c r="Y799">
        <v>49.380106329533561</v>
      </c>
      <c r="Z799">
        <v>18.050925575620269</v>
      </c>
      <c r="AA799">
        <v>45.257731545916762</v>
      </c>
      <c r="AB799">
        <v>41.295576667259411</v>
      </c>
      <c r="AC799">
        <v>24.480801670140139</v>
      </c>
      <c r="AD799">
        <v>26.843200770095809</v>
      </c>
      <c r="AE799">
        <v>37.795238923011667</v>
      </c>
      <c r="AF799">
        <v>14.266511900762371</v>
      </c>
      <c r="AG799">
        <v>30.478930497006989</v>
      </c>
      <c r="AH799">
        <v>27.453014244849019</v>
      </c>
      <c r="AI799">
        <v>38.111757661218633</v>
      </c>
      <c r="AJ799">
        <v>27.11147775720837</v>
      </c>
      <c r="AK799">
        <v>25.492801701714949</v>
      </c>
      <c r="AL799">
        <v>33.687260090263131</v>
      </c>
      <c r="AM799">
        <v>18.01649462655886</v>
      </c>
      <c r="AN799">
        <v>23.825557356989179</v>
      </c>
      <c r="AO799">
        <v>26.770360437882651</v>
      </c>
      <c r="AP799">
        <v>24.783269984273542</v>
      </c>
      <c r="AQ799">
        <v>28.28758799310884</v>
      </c>
      <c r="AR799">
        <v>34.028089709621653</v>
      </c>
      <c r="AS799">
        <v>38.727520546650979</v>
      </c>
      <c r="AT799">
        <v>49.141589486127728</v>
      </c>
      <c r="AU799">
        <v>28.568221879495422</v>
      </c>
      <c r="AV799">
        <v>28.29651017987894</v>
      </c>
      <c r="AW799">
        <v>43.045254549617063</v>
      </c>
      <c r="AX799">
        <v>28.32429100773399</v>
      </c>
      <c r="AY799">
        <v>36.596507287150843</v>
      </c>
      <c r="AZ799">
        <v>14.08688503400699</v>
      </c>
      <c r="BA799">
        <v>37.766996804385109</v>
      </c>
      <c r="BB799">
        <v>44.372060654392541</v>
      </c>
      <c r="BC799">
        <v>37.841455830281198</v>
      </c>
      <c r="BD799">
        <v>26.356151747017439</v>
      </c>
      <c r="BE799">
        <v>38.357876185429063</v>
      </c>
      <c r="BF799">
        <v>32.617293939997907</v>
      </c>
      <c r="BG799">
        <v>15.80740062529668</v>
      </c>
      <c r="BH799">
        <v>41.470660713063609</v>
      </c>
      <c r="BI799">
        <v>22.874388144482499</v>
      </c>
      <c r="BJ799">
        <v>13.74983612723009</v>
      </c>
      <c r="BK799">
        <v>54.281209434971942</v>
      </c>
      <c r="BL799">
        <v>33.874708862508257</v>
      </c>
      <c r="BM799">
        <v>44.724985851215678</v>
      </c>
      <c r="BN799">
        <v>26.040678475812321</v>
      </c>
      <c r="BO799">
        <v>23.21161390590429</v>
      </c>
      <c r="BP799">
        <v>13.00795314152216</v>
      </c>
      <c r="BQ799">
        <v>37.222287203605553</v>
      </c>
      <c r="BR799">
        <v>30.895102034651622</v>
      </c>
      <c r="BS799">
        <v>12.219938982124271</v>
      </c>
      <c r="BT799">
        <v>31.9806362067647</v>
      </c>
      <c r="BU799">
        <v>31.25702936497445</v>
      </c>
      <c r="BV799">
        <v>46.415134314689759</v>
      </c>
      <c r="BW799">
        <v>31.921099391720269</v>
      </c>
      <c r="BX799">
        <v>10.00472808946202</v>
      </c>
      <c r="BY799">
        <v>33.974576162933637</v>
      </c>
      <c r="BZ799">
        <v>14.845606105016</v>
      </c>
      <c r="CA799">
        <v>21.901734138521409</v>
      </c>
      <c r="CB799">
        <v>22.392122573611601</v>
      </c>
      <c r="CC799">
        <v>34.542757468786803</v>
      </c>
      <c r="CD799">
        <v>28.58915678998142</v>
      </c>
      <c r="CE799">
        <v>40.869957892905532</v>
      </c>
      <c r="CF799">
        <v>35.220597699359338</v>
      </c>
      <c r="CG799">
        <v>21.350741142842161</v>
      </c>
      <c r="CH799">
        <v>44.82114321147354</v>
      </c>
      <c r="CI799">
        <v>33.266378615217917</v>
      </c>
      <c r="CJ799">
        <v>36.30372090951996</v>
      </c>
      <c r="CK799">
        <v>28.247038400293341</v>
      </c>
      <c r="CL799">
        <v>29.641525796227061</v>
      </c>
      <c r="CM799">
        <v>40.759057395796162</v>
      </c>
      <c r="CN799">
        <v>13.74615294660379</v>
      </c>
      <c r="CO799">
        <v>35.127812738134431</v>
      </c>
      <c r="CP799">
        <v>11.64124509399273</v>
      </c>
      <c r="CQ799">
        <v>44.068783504272773</v>
      </c>
      <c r="CR799">
        <v>40.611515191245651</v>
      </c>
      <c r="CS799">
        <v>18.091970362473191</v>
      </c>
      <c r="CT799">
        <v>20.90436132755131</v>
      </c>
      <c r="CU799">
        <v>11.829113446842481</v>
      </c>
      <c r="CV799">
        <v>28.931993073276299</v>
      </c>
      <c r="CW799">
        <v>13.166885215187291</v>
      </c>
    </row>
    <row r="800" spans="1:101" x14ac:dyDescent="0.3">
      <c r="A800" s="1">
        <v>798</v>
      </c>
      <c r="B800">
        <v>20.842596457920578</v>
      </c>
      <c r="C800">
        <v>46.128632252824332</v>
      </c>
      <c r="D800">
        <v>47.854450107679142</v>
      </c>
      <c r="E800">
        <v>42.879844934964503</v>
      </c>
      <c r="F800">
        <v>30.877708797027289</v>
      </c>
      <c r="G800">
        <v>47.244065299261777</v>
      </c>
      <c r="H800">
        <v>26.382930735374849</v>
      </c>
      <c r="I800">
        <v>14.350532265813991</v>
      </c>
      <c r="J800">
        <v>30.786215394788019</v>
      </c>
      <c r="K800">
        <v>37.428799891472003</v>
      </c>
      <c r="L800">
        <v>22.548341778204112</v>
      </c>
      <c r="M800">
        <v>14.058756374033701</v>
      </c>
      <c r="N800">
        <v>29.482049284062001</v>
      </c>
      <c r="O800">
        <v>20.907016851867521</v>
      </c>
      <c r="P800">
        <v>34.942996141391212</v>
      </c>
      <c r="Q800">
        <v>32.34794724371919</v>
      </c>
      <c r="R800">
        <v>47.175230508436613</v>
      </c>
      <c r="S800">
        <v>30.406871282420951</v>
      </c>
      <c r="T800">
        <v>16.432876489793632</v>
      </c>
      <c r="U800">
        <v>24.452331663287321</v>
      </c>
      <c r="V800">
        <v>30.417216885174831</v>
      </c>
      <c r="W800">
        <v>45.850817330093228</v>
      </c>
      <c r="X800">
        <v>42.093564659878282</v>
      </c>
      <c r="Y800">
        <v>49.875450670666027</v>
      </c>
      <c r="Z800">
        <v>18.895086939640741</v>
      </c>
      <c r="AA800">
        <v>45.206440957260376</v>
      </c>
      <c r="AB800">
        <v>41.093819809571123</v>
      </c>
      <c r="AC800">
        <v>23.623219579742649</v>
      </c>
      <c r="AD800">
        <v>26.980205382162541</v>
      </c>
      <c r="AE800">
        <v>37.090115643760619</v>
      </c>
      <c r="AF800">
        <v>13.51285846498047</v>
      </c>
      <c r="AG800">
        <v>29.753203113637738</v>
      </c>
      <c r="AH800">
        <v>26.988044827439492</v>
      </c>
      <c r="AI800">
        <v>37.586479232131552</v>
      </c>
      <c r="AJ800">
        <v>28.03622753773417</v>
      </c>
      <c r="AK800">
        <v>24.493028818481399</v>
      </c>
      <c r="AL800">
        <v>34.375881023284848</v>
      </c>
      <c r="AM800">
        <v>18.637018542911431</v>
      </c>
      <c r="AN800">
        <v>24.7129774740961</v>
      </c>
      <c r="AO800">
        <v>25.977068388371929</v>
      </c>
      <c r="AP800">
        <v>23.999009480255509</v>
      </c>
      <c r="AQ800">
        <v>28.301871123441209</v>
      </c>
      <c r="AR800">
        <v>33.459314160126752</v>
      </c>
      <c r="AS800">
        <v>38.379864097873948</v>
      </c>
      <c r="AT800">
        <v>49.592634241821628</v>
      </c>
      <c r="AU800">
        <v>28.3314953815728</v>
      </c>
      <c r="AV800">
        <v>28.427267052250951</v>
      </c>
      <c r="AW800">
        <v>42.582150087581631</v>
      </c>
      <c r="AX800">
        <v>28.542503528436331</v>
      </c>
      <c r="AY800">
        <v>37.167783212299391</v>
      </c>
      <c r="AZ800">
        <v>14.06908441233224</v>
      </c>
      <c r="BA800">
        <v>38.466064202494579</v>
      </c>
      <c r="BB800">
        <v>44.368052375296919</v>
      </c>
      <c r="BC800">
        <v>37.471720330338762</v>
      </c>
      <c r="BD800">
        <v>25.766582659557521</v>
      </c>
      <c r="BE800">
        <v>39.038850956665023</v>
      </c>
      <c r="BF800">
        <v>32.575174593672159</v>
      </c>
      <c r="BG800">
        <v>16.60850063999246</v>
      </c>
      <c r="BH800">
        <v>42.181983803349468</v>
      </c>
      <c r="BI800">
        <v>21.943210628448181</v>
      </c>
      <c r="BJ800">
        <v>14.402764661886341</v>
      </c>
      <c r="BK800">
        <v>54.779132216139452</v>
      </c>
      <c r="BL800">
        <v>33.889478086563919</v>
      </c>
      <c r="BM800">
        <v>44.313726869125361</v>
      </c>
      <c r="BN800">
        <v>26.73999052731013</v>
      </c>
      <c r="BO800">
        <v>23.304914261948468</v>
      </c>
      <c r="BP800">
        <v>13.99286903790771</v>
      </c>
      <c r="BQ800">
        <v>36.892644298392277</v>
      </c>
      <c r="BR800">
        <v>30.792591766389759</v>
      </c>
      <c r="BS800">
        <v>11.35241860516253</v>
      </c>
      <c r="BT800">
        <v>31.29078525907315</v>
      </c>
      <c r="BU800">
        <v>30.623964576828961</v>
      </c>
      <c r="BV800">
        <v>46.193658176103469</v>
      </c>
      <c r="BW800">
        <v>31.18033135994683</v>
      </c>
      <c r="BX800">
        <v>10.532367532709371</v>
      </c>
      <c r="BY800">
        <v>34.026443435818841</v>
      </c>
      <c r="BZ800">
        <v>14.024827301799061</v>
      </c>
      <c r="CA800">
        <v>21.072028972419201</v>
      </c>
      <c r="CB800">
        <v>21.760431671537361</v>
      </c>
      <c r="CC800">
        <v>34.458938829096667</v>
      </c>
      <c r="CD800">
        <v>28.29861217625594</v>
      </c>
      <c r="CE800">
        <v>40.338554041857662</v>
      </c>
      <c r="CF800">
        <v>35.425229537154962</v>
      </c>
      <c r="CG800">
        <v>20.579516996971851</v>
      </c>
      <c r="CH800">
        <v>45.456433610099907</v>
      </c>
      <c r="CI800">
        <v>33.608933536651051</v>
      </c>
      <c r="CJ800">
        <v>36.546352327097118</v>
      </c>
      <c r="CK800">
        <v>28.485197293465369</v>
      </c>
      <c r="CL800">
        <v>30.634790908579649</v>
      </c>
      <c r="CM800">
        <v>40.269562821240143</v>
      </c>
      <c r="CN800">
        <v>14.660819512954379</v>
      </c>
      <c r="CO800">
        <v>35.16527016824184</v>
      </c>
      <c r="CP800">
        <v>10.8387451016439</v>
      </c>
      <c r="CQ800">
        <v>44.184071297996788</v>
      </c>
      <c r="CR800">
        <v>40.616931240417173</v>
      </c>
      <c r="CS800">
        <v>17.215602914699449</v>
      </c>
      <c r="CT800">
        <v>20.889124714856361</v>
      </c>
      <c r="CU800">
        <v>11.29115794231352</v>
      </c>
      <c r="CV800">
        <v>28.48133410239253</v>
      </c>
      <c r="CW800">
        <v>13.935075921928719</v>
      </c>
    </row>
    <row r="801" spans="1:101" x14ac:dyDescent="0.3">
      <c r="A801" s="1">
        <v>799</v>
      </c>
      <c r="B801">
        <v>19.901949846879919</v>
      </c>
      <c r="C801">
        <v>45.991062310587097</v>
      </c>
      <c r="D801">
        <v>47.525045305905309</v>
      </c>
      <c r="E801">
        <v>42.890836436779843</v>
      </c>
      <c r="F801">
        <v>30.205783199480461</v>
      </c>
      <c r="G801">
        <v>47.212130896210468</v>
      </c>
      <c r="H801">
        <v>26.093126945760769</v>
      </c>
      <c r="I801">
        <v>13.84243685310388</v>
      </c>
      <c r="J801">
        <v>30.518127257652669</v>
      </c>
      <c r="K801">
        <v>37.839219094688708</v>
      </c>
      <c r="L801">
        <v>21.586820993066691</v>
      </c>
      <c r="M801">
        <v>13.63549241664683</v>
      </c>
      <c r="N801">
        <v>29.98505045131424</v>
      </c>
      <c r="O801">
        <v>20.645990482034819</v>
      </c>
      <c r="P801">
        <v>34.219275053648943</v>
      </c>
      <c r="Q801">
        <v>31.547641292851669</v>
      </c>
      <c r="R801">
        <v>46.755562851110327</v>
      </c>
      <c r="S801">
        <v>30.983443577267451</v>
      </c>
      <c r="T801">
        <v>16.297452330005822</v>
      </c>
      <c r="U801">
        <v>23.67377671583905</v>
      </c>
      <c r="V801">
        <v>30.38717359807859</v>
      </c>
      <c r="W801">
        <v>45.430431751388603</v>
      </c>
      <c r="X801">
        <v>41.736642586046059</v>
      </c>
      <c r="Y801">
        <v>50.38577436229437</v>
      </c>
      <c r="Z801">
        <v>19.75380233718516</v>
      </c>
      <c r="AA801">
        <v>45.177232577508207</v>
      </c>
      <c r="AB801">
        <v>40.91551540432431</v>
      </c>
      <c r="AC801">
        <v>22.777255238784509</v>
      </c>
      <c r="AD801">
        <v>27.15337064424364</v>
      </c>
      <c r="AE801">
        <v>36.398808657530758</v>
      </c>
      <c r="AF801">
        <v>12.793018642001361</v>
      </c>
      <c r="AG801">
        <v>29.043777075328592</v>
      </c>
      <c r="AH801">
        <v>26.55261072075368</v>
      </c>
      <c r="AI801">
        <v>37.080733138753558</v>
      </c>
      <c r="AJ801">
        <v>28.96597802449633</v>
      </c>
      <c r="AK801">
        <v>23.493275267679479</v>
      </c>
      <c r="AL801">
        <v>35.079494008110139</v>
      </c>
      <c r="AM801">
        <v>19.289448973696071</v>
      </c>
      <c r="AN801">
        <v>25.608696333456361</v>
      </c>
      <c r="AO801">
        <v>25.198491346391201</v>
      </c>
      <c r="AP801">
        <v>23.231324563041891</v>
      </c>
      <c r="AQ801">
        <v>28.351440593166959</v>
      </c>
      <c r="AR801">
        <v>32.911100237549917</v>
      </c>
      <c r="AS801">
        <v>38.055316168063477</v>
      </c>
      <c r="AT801">
        <v>50.059593734499082</v>
      </c>
      <c r="AU801">
        <v>28.12834797417155</v>
      </c>
      <c r="AV801">
        <v>28.592420949615171</v>
      </c>
      <c r="AW801">
        <v>42.13769183191372</v>
      </c>
      <c r="AX801">
        <v>28.793811040756669</v>
      </c>
      <c r="AY801">
        <v>37.756904960741743</v>
      </c>
      <c r="AZ801">
        <v>14.12224990719716</v>
      </c>
      <c r="BA801">
        <v>39.178184527086437</v>
      </c>
      <c r="BB801">
        <v>44.386578787253818</v>
      </c>
      <c r="BC801">
        <v>37.12524571871711</v>
      </c>
      <c r="BD801">
        <v>25.20291310527039</v>
      </c>
      <c r="BE801">
        <v>39.733324836674633</v>
      </c>
      <c r="BF801">
        <v>32.563724228782917</v>
      </c>
      <c r="BG801">
        <v>17.43016558982243</v>
      </c>
      <c r="BH801">
        <v>42.904822749826593</v>
      </c>
      <c r="BI801">
        <v>21.018357509197561</v>
      </c>
      <c r="BJ801">
        <v>15.093749245488411</v>
      </c>
      <c r="BK801">
        <v>55.2906588401991</v>
      </c>
      <c r="BL801">
        <v>33.933722893895627</v>
      </c>
      <c r="BM801">
        <v>43.9213890794843</v>
      </c>
      <c r="BN801">
        <v>27.457917825658871</v>
      </c>
      <c r="BO801">
        <v>23.440542600306191</v>
      </c>
      <c r="BP801">
        <v>14.97978380658534</v>
      </c>
      <c r="BQ801">
        <v>36.587371345693818</v>
      </c>
      <c r="BR801">
        <v>30.72230599501825</v>
      </c>
      <c r="BS801">
        <v>10.50846837778181</v>
      </c>
      <c r="BT801">
        <v>30.61805663443435</v>
      </c>
      <c r="BU801">
        <v>30.010873497498778</v>
      </c>
      <c r="BV801">
        <v>45.992862684667607</v>
      </c>
      <c r="BW801">
        <v>30.454384594932861</v>
      </c>
      <c r="BX801">
        <v>11.125059440024151</v>
      </c>
      <c r="BY801">
        <v>34.10756338894614</v>
      </c>
      <c r="BZ801">
        <v>13.22873920920993</v>
      </c>
      <c r="CA801">
        <v>20.25771092089316</v>
      </c>
      <c r="CB801">
        <v>21.157164737073021</v>
      </c>
      <c r="CC801">
        <v>34.403994490573723</v>
      </c>
      <c r="CD801">
        <v>28.040738510997549</v>
      </c>
      <c r="CE801">
        <v>39.825173272791552</v>
      </c>
      <c r="CF801">
        <v>35.656742324841133</v>
      </c>
      <c r="CG801">
        <v>19.828739049890519</v>
      </c>
      <c r="CH801">
        <v>46.104661741687472</v>
      </c>
      <c r="CI801">
        <v>33.977476080059681</v>
      </c>
      <c r="CJ801">
        <v>36.814556699168833</v>
      </c>
      <c r="CK801">
        <v>28.75617761990711</v>
      </c>
      <c r="CL801">
        <v>31.628480464549579</v>
      </c>
      <c r="CM801">
        <v>39.799178632652783</v>
      </c>
      <c r="CN801">
        <v>15.58597243521956</v>
      </c>
      <c r="CO801">
        <v>35.231083211355269</v>
      </c>
      <c r="CP801">
        <v>10.07165346000396</v>
      </c>
      <c r="CQ801">
        <v>44.321627151837099</v>
      </c>
      <c r="CR801">
        <v>40.6469561055779</v>
      </c>
      <c r="CS801">
        <v>16.3534270364535</v>
      </c>
      <c r="CT801">
        <v>20.92172890066265</v>
      </c>
      <c r="CU801">
        <v>10.81908362192795</v>
      </c>
      <c r="CV801">
        <v>28.059090528955281</v>
      </c>
      <c r="CW801">
        <v>14.731117256675329</v>
      </c>
    </row>
    <row r="802" spans="1:101" x14ac:dyDescent="0.3">
      <c r="A802" s="1">
        <v>800</v>
      </c>
      <c r="B802">
        <v>18.967376948532539</v>
      </c>
      <c r="C802">
        <v>45.87488323032882</v>
      </c>
      <c r="D802">
        <v>47.214526022701449</v>
      </c>
      <c r="E802">
        <v>42.925127825629133</v>
      </c>
      <c r="F802">
        <v>29.552424212473941</v>
      </c>
      <c r="G802">
        <v>47.201365462462121</v>
      </c>
      <c r="H802">
        <v>25.838798606506199</v>
      </c>
      <c r="I802">
        <v>13.389859586723389</v>
      </c>
      <c r="J802">
        <v>30.280705478807501</v>
      </c>
      <c r="K802">
        <v>38.271372356839443</v>
      </c>
      <c r="L802">
        <v>20.628959358792311</v>
      </c>
      <c r="M802">
        <v>13.2742109409348</v>
      </c>
      <c r="N802">
        <v>30.51254284958663</v>
      </c>
      <c r="O802">
        <v>20.430626332158109</v>
      </c>
      <c r="P802">
        <v>33.509768591520903</v>
      </c>
      <c r="Q802">
        <v>30.759025527516961</v>
      </c>
      <c r="R802">
        <v>46.353672362868167</v>
      </c>
      <c r="S802">
        <v>31.581161008197849</v>
      </c>
      <c r="T802">
        <v>16.222653148261909</v>
      </c>
      <c r="U802">
        <v>22.912417685862039</v>
      </c>
      <c r="V802">
        <v>30.390023947337799</v>
      </c>
      <c r="W802">
        <v>45.028333395736261</v>
      </c>
      <c r="X802">
        <v>41.400802926215732</v>
      </c>
      <c r="Y802">
        <v>50.910626951296138</v>
      </c>
      <c r="Z802">
        <v>20.625254012898409</v>
      </c>
      <c r="AA802">
        <v>45.17014924374579</v>
      </c>
      <c r="AB802">
        <v>40.760971223236332</v>
      </c>
      <c r="AC802">
        <v>21.94425230243073</v>
      </c>
      <c r="AD802">
        <v>27.362010017973319</v>
      </c>
      <c r="AE802">
        <v>35.722120106560531</v>
      </c>
      <c r="AF802">
        <v>12.113022251056689</v>
      </c>
      <c r="AG802">
        <v>28.35187609456176</v>
      </c>
      <c r="AH802">
        <v>26.14818748150401</v>
      </c>
      <c r="AI802">
        <v>36.595329198511877</v>
      </c>
      <c r="AJ802">
        <v>29.90026272934076</v>
      </c>
      <c r="AK802">
        <v>22.493543627071311</v>
      </c>
      <c r="AL802">
        <v>35.797215025795452</v>
      </c>
      <c r="AM802">
        <v>19.970659058950069</v>
      </c>
      <c r="AN802">
        <v>26.511872815083841</v>
      </c>
      <c r="AO802">
        <v>24.436035894026521</v>
      </c>
      <c r="AP802">
        <v>22.48191330544164</v>
      </c>
      <c r="AQ802">
        <v>28.436111870786331</v>
      </c>
      <c r="AR802">
        <v>32.384492177986338</v>
      </c>
      <c r="AS802">
        <v>37.754472703658223</v>
      </c>
      <c r="AT802">
        <v>50.54202685570791</v>
      </c>
      <c r="AU802">
        <v>27.959511600814501</v>
      </c>
      <c r="AV802">
        <v>28.79137995060314</v>
      </c>
      <c r="AW802">
        <v>41.712475828717338</v>
      </c>
      <c r="AX802">
        <v>29.077355464876799</v>
      </c>
      <c r="AY802">
        <v>38.363050393738042</v>
      </c>
      <c r="AZ802">
        <v>14.24558698970773</v>
      </c>
      <c r="BA802">
        <v>39.902658939554833</v>
      </c>
      <c r="BB802">
        <v>44.427611699224727</v>
      </c>
      <c r="BC802">
        <v>36.802688962019111</v>
      </c>
      <c r="BD802">
        <v>24.666918657015319</v>
      </c>
      <c r="BE802">
        <v>40.440602383454987</v>
      </c>
      <c r="BF802">
        <v>32.58297517858405</v>
      </c>
      <c r="BG802">
        <v>18.269620999589179</v>
      </c>
      <c r="BH802">
        <v>43.638605303126241</v>
      </c>
      <c r="BI802">
        <v>20.100701780894148</v>
      </c>
      <c r="BJ802">
        <v>15.81780334514505</v>
      </c>
      <c r="BK802">
        <v>55.815415286579089</v>
      </c>
      <c r="BL802">
        <v>34.0073282381856</v>
      </c>
      <c r="BM802">
        <v>43.548483880744257</v>
      </c>
      <c r="BN802">
        <v>28.193038311622871</v>
      </c>
      <c r="BO802">
        <v>23.617769709199241</v>
      </c>
      <c r="BP802">
        <v>15.968326833830661</v>
      </c>
      <c r="BQ802">
        <v>36.307083064433819</v>
      </c>
      <c r="BR802">
        <v>30.684466161423341</v>
      </c>
      <c r="BS802">
        <v>9.6942460824367487</v>
      </c>
      <c r="BT802">
        <v>29.963603621884829</v>
      </c>
      <c r="BU802">
        <v>29.419004907761149</v>
      </c>
      <c r="BV802">
        <v>45.813019766990813</v>
      </c>
      <c r="BW802">
        <v>29.744344309399121</v>
      </c>
      <c r="BX802">
        <v>11.772983022329999</v>
      </c>
      <c r="BY802">
        <v>34.217727974998262</v>
      </c>
      <c r="BZ802">
        <v>12.462074517723289</v>
      </c>
      <c r="CA802">
        <v>19.460711664645618</v>
      </c>
      <c r="CB802">
        <v>20.584820934165212</v>
      </c>
      <c r="CC802">
        <v>34.37806289754306</v>
      </c>
      <c r="CD802">
        <v>27.81644444177115</v>
      </c>
      <c r="CE802">
        <v>39.330521357183549</v>
      </c>
      <c r="CF802">
        <v>35.914616226268052</v>
      </c>
      <c r="CG802">
        <v>19.100818432429879</v>
      </c>
      <c r="CH802">
        <v>46.765289607586311</v>
      </c>
      <c r="CI802">
        <v>34.371170304064833</v>
      </c>
      <c r="CJ802">
        <v>37.107779527968482</v>
      </c>
      <c r="CK802">
        <v>29.059061199007211</v>
      </c>
      <c r="CL802">
        <v>32.622555678248062</v>
      </c>
      <c r="CM802">
        <v>39.348590188897568</v>
      </c>
      <c r="CN802">
        <v>16.519850020851401</v>
      </c>
      <c r="CO802">
        <v>35.325093382543791</v>
      </c>
      <c r="CP802">
        <v>9.3486903606018359</v>
      </c>
      <c r="CQ802">
        <v>44.481244477942212</v>
      </c>
      <c r="CR802">
        <v>40.701535326186111</v>
      </c>
      <c r="CS802">
        <v>15.507809902001259</v>
      </c>
      <c r="CT802">
        <v>21.001951076812428</v>
      </c>
      <c r="CU802">
        <v>10.42184691685066</v>
      </c>
      <c r="CV802">
        <v>27.666563400106419</v>
      </c>
      <c r="CW802">
        <v>15.55073279012657</v>
      </c>
    </row>
    <row r="803" spans="1:101" x14ac:dyDescent="0.3">
      <c r="A803" s="1">
        <v>801</v>
      </c>
      <c r="B803">
        <v>18.039821753768059</v>
      </c>
      <c r="C803">
        <v>45.780257866642742</v>
      </c>
      <c r="D803">
        <v>46.923267189831869</v>
      </c>
      <c r="E803">
        <v>42.982663335891608</v>
      </c>
      <c r="F803">
        <v>28.918890279089489</v>
      </c>
      <c r="G803">
        <v>47.211783479136983</v>
      </c>
      <c r="H803">
        <v>25.621002186635611</v>
      </c>
      <c r="I803">
        <v>12.998600750548819</v>
      </c>
      <c r="J803">
        <v>30.0746763452956</v>
      </c>
      <c r="K803">
        <v>38.724532049540038</v>
      </c>
      <c r="L803">
        <v>19.67529130322356</v>
      </c>
      <c r="M803">
        <v>12.980088549945769</v>
      </c>
      <c r="N803">
        <v>31.06327883092608</v>
      </c>
      <c r="O803">
        <v>20.262380454040251</v>
      </c>
      <c r="P803">
        <v>32.815398777361843</v>
      </c>
      <c r="Q803">
        <v>29.983022390386861</v>
      </c>
      <c r="R803">
        <v>45.970025293925261</v>
      </c>
      <c r="S803">
        <v>32.198846025063013</v>
      </c>
      <c r="T803">
        <v>16.209318242566901</v>
      </c>
      <c r="U803">
        <v>22.170026261405361</v>
      </c>
      <c r="V803">
        <v>30.425758688318101</v>
      </c>
      <c r="W803">
        <v>44.645016381199568</v>
      </c>
      <c r="X803">
        <v>41.086562663666001</v>
      </c>
      <c r="Y803">
        <v>51.449563798540026</v>
      </c>
      <c r="Z803">
        <v>21.507893886119621</v>
      </c>
      <c r="AA803">
        <v>45.185201361090208</v>
      </c>
      <c r="AB803">
        <v>40.63045839418379</v>
      </c>
      <c r="AC803">
        <v>21.125744058203871</v>
      </c>
      <c r="AD803">
        <v>27.60531918134026</v>
      </c>
      <c r="AE803">
        <v>35.060896425042188</v>
      </c>
      <c r="AF803">
        <v>11.47995166081262</v>
      </c>
      <c r="AG803">
        <v>27.67881445006962</v>
      </c>
      <c r="AH803">
        <v>25.77623481131182</v>
      </c>
      <c r="AI803">
        <v>36.131087282110073</v>
      </c>
      <c r="AJ803">
        <v>30.83866955060811</v>
      </c>
      <c r="AK803">
        <v>21.493836953949391</v>
      </c>
      <c r="AL803">
        <v>36.528212484886737</v>
      </c>
      <c r="AM803">
        <v>20.67780464142227</v>
      </c>
      <c r="AN803">
        <v>27.421770045479949</v>
      </c>
      <c r="AO803">
        <v>23.691258605109031</v>
      </c>
      <c r="AP803">
        <v>21.752664452737591</v>
      </c>
      <c r="AQ803">
        <v>28.5555727126576</v>
      </c>
      <c r="AR803">
        <v>31.880560666432121</v>
      </c>
      <c r="AS803">
        <v>37.477904552032697</v>
      </c>
      <c r="AT803">
        <v>51.039494830014718</v>
      </c>
      <c r="AU803">
        <v>27.82561083167953</v>
      </c>
      <c r="AV803">
        <v>29.023448850196839</v>
      </c>
      <c r="AW803">
        <v>41.307096322560938</v>
      </c>
      <c r="AX803">
        <v>29.392203854267219</v>
      </c>
      <c r="AY803">
        <v>38.985425466582818</v>
      </c>
      <c r="AZ803">
        <v>14.4372973551607</v>
      </c>
      <c r="BA803">
        <v>40.638826730780927</v>
      </c>
      <c r="BB803">
        <v>44.491088839868723</v>
      </c>
      <c r="BC803">
        <v>36.504684082938219</v>
      </c>
      <c r="BD803">
        <v>24.160441284707741</v>
      </c>
      <c r="BE803">
        <v>41.160023562878401</v>
      </c>
      <c r="BF803">
        <v>32.632873108695527</v>
      </c>
      <c r="BG803">
        <v>19.124524319538772</v>
      </c>
      <c r="BH803">
        <v>44.382788673201212</v>
      </c>
      <c r="BI803">
        <v>19.191275929037161</v>
      </c>
      <c r="BJ803">
        <v>16.570592597903129</v>
      </c>
      <c r="BK803">
        <v>56.353031970278998</v>
      </c>
      <c r="BL803">
        <v>34.110104050848278</v>
      </c>
      <c r="BM803">
        <v>43.195514558243687</v>
      </c>
      <c r="BN803">
        <v>28.944041997631139</v>
      </c>
      <c r="BO803">
        <v>23.835667699411509</v>
      </c>
      <c r="BP803">
        <v>16.95821337441053</v>
      </c>
      <c r="BQ803">
        <v>36.052362187625057</v>
      </c>
      <c r="BR803">
        <v>30.67919232267262</v>
      </c>
      <c r="BS803">
        <v>8.9178981025149788</v>
      </c>
      <c r="BT803">
        <v>29.32864967824856</v>
      </c>
      <c r="BU803">
        <v>28.84966501439618</v>
      </c>
      <c r="BV803">
        <v>45.654377034526391</v>
      </c>
      <c r="BW803">
        <v>29.051376830299869</v>
      </c>
      <c r="BX803">
        <v>12.46753026641886</v>
      </c>
      <c r="BY803">
        <v>34.356657800359137</v>
      </c>
      <c r="BZ803">
        <v>11.730603629195221</v>
      </c>
      <c r="CA803">
        <v>18.683247716456421</v>
      </c>
      <c r="CB803">
        <v>20.046049138711751</v>
      </c>
      <c r="CC803">
        <v>34.381209697557573</v>
      </c>
      <c r="CD803">
        <v>27.6265478574892</v>
      </c>
      <c r="CE803">
        <v>38.855313590908906</v>
      </c>
      <c r="CF803">
        <v>36.198287861998622</v>
      </c>
      <c r="CG803">
        <v>18.398468340289991</v>
      </c>
      <c r="CH803">
        <v>47.437799167408897</v>
      </c>
      <c r="CI803">
        <v>34.789162326377273</v>
      </c>
      <c r="CJ803">
        <v>37.425432770194078</v>
      </c>
      <c r="CK803">
        <v>29.392861790367519</v>
      </c>
      <c r="CL803">
        <v>33.616982337271061</v>
      </c>
      <c r="CM803">
        <v>38.918485066531133</v>
      </c>
      <c r="CN803">
        <v>17.461052450279851</v>
      </c>
      <c r="CO803">
        <v>35.447076335368472</v>
      </c>
      <c r="CP803">
        <v>8.6808881745135782</v>
      </c>
      <c r="CQ803">
        <v>44.662686744378277</v>
      </c>
      <c r="CR803">
        <v>40.78057031441292</v>
      </c>
      <c r="CS803">
        <v>14.681612993012999</v>
      </c>
      <c r="CT803">
        <v>21.129248871477259</v>
      </c>
      <c r="CU803">
        <v>10.10827462519047</v>
      </c>
      <c r="CV803">
        <v>27.30503432395037</v>
      </c>
      <c r="CW803">
        <v>16.390386358775</v>
      </c>
    </row>
    <row r="804" spans="1:101" x14ac:dyDescent="0.3">
      <c r="A804" s="1">
        <v>802</v>
      </c>
      <c r="B804">
        <v>17.12042492193822</v>
      </c>
      <c r="C804">
        <v>45.707320084164913</v>
      </c>
      <c r="D804">
        <v>46.651629553407368</v>
      </c>
      <c r="E804">
        <v>43.063349800574038</v>
      </c>
      <c r="F804">
        <v>28.306512556548121</v>
      </c>
      <c r="G804">
        <v>47.243370932236751</v>
      </c>
      <c r="H804">
        <v>25.440675947536981</v>
      </c>
      <c r="I804">
        <v>12.67434034544474</v>
      </c>
      <c r="J804">
        <v>29.90068879230515</v>
      </c>
      <c r="K804">
        <v>39.197969626446913</v>
      </c>
      <c r="L804">
        <v>18.72645752689774</v>
      </c>
      <c r="M804">
        <v>12.7577710210065</v>
      </c>
      <c r="N804">
        <v>31.63604451109304</v>
      </c>
      <c r="O804">
        <v>20.14243359190424</v>
      </c>
      <c r="P804">
        <v>32.13714677405698</v>
      </c>
      <c r="Q804">
        <v>29.22063674738181</v>
      </c>
      <c r="R804">
        <v>45.605082058079113</v>
      </c>
      <c r="S804">
        <v>32.835371782054118</v>
      </c>
      <c r="T804">
        <v>16.257598857420859</v>
      </c>
      <c r="U804">
        <v>21.44857208886884</v>
      </c>
      <c r="V804">
        <v>30.49426221438657</v>
      </c>
      <c r="W804">
        <v>44.280968450990073</v>
      </c>
      <c r="X804">
        <v>40.794420943253421</v>
      </c>
      <c r="Y804">
        <v>52.002147009003778</v>
      </c>
      <c r="Z804">
        <v>22.400399454844141</v>
      </c>
      <c r="AA804">
        <v>45.222366826408688</v>
      </c>
      <c r="AB804">
        <v>40.524209104947367</v>
      </c>
      <c r="AC804">
        <v>20.323481859975079</v>
      </c>
      <c r="AD804">
        <v>27.88239053567094</v>
      </c>
      <c r="AE804">
        <v>34.416028988649117</v>
      </c>
      <c r="AF804">
        <v>10.901984783267419</v>
      </c>
      <c r="AG804">
        <v>27.02599971585478</v>
      </c>
      <c r="AH804">
        <v>25.438177087359922</v>
      </c>
      <c r="AI804">
        <v>35.688833228720952</v>
      </c>
      <c r="AJ804">
        <v>31.780833343693239</v>
      </c>
      <c r="AK804">
        <v>20.494158902061841</v>
      </c>
      <c r="AL804">
        <v>37.271705234387063</v>
      </c>
      <c r="AM804">
        <v>21.40831582186755</v>
      </c>
      <c r="AN804">
        <v>28.33774064196335</v>
      </c>
      <c r="AO804">
        <v>22.965879438291761</v>
      </c>
      <c r="AP804">
        <v>21.045674037991599</v>
      </c>
      <c r="AQ804">
        <v>28.709388840027149</v>
      </c>
      <c r="AR804">
        <v>31.40039750044669</v>
      </c>
      <c r="AS804">
        <v>37.226152770482123</v>
      </c>
      <c r="AT804">
        <v>51.551562404287033</v>
      </c>
      <c r="AU804">
        <v>27.72715180749875</v>
      </c>
      <c r="AV804">
        <v>29.287840597421869</v>
      </c>
      <c r="AW804">
        <v>40.922142825630822</v>
      </c>
      <c r="AX804">
        <v>29.73736192049995</v>
      </c>
      <c r="AY804">
        <v>39.623265414507223</v>
      </c>
      <c r="AZ804">
        <v>14.694705208384759</v>
      </c>
      <c r="BA804">
        <v>41.386063906373543</v>
      </c>
      <c r="BB804">
        <v>44.576914328126072</v>
      </c>
      <c r="BC804">
        <v>36.231836900095523</v>
      </c>
      <c r="BD804">
        <v>23.685374603577841</v>
      </c>
      <c r="BE804">
        <v>41.890962727737652</v>
      </c>
      <c r="BF804">
        <v>32.713277780867877</v>
      </c>
      <c r="BG804">
        <v>19.992893973325369</v>
      </c>
      <c r="BH804">
        <v>45.13685841989934</v>
      </c>
      <c r="BI804">
        <v>18.291307538949791</v>
      </c>
      <c r="BJ804">
        <v>17.34837673748417</v>
      </c>
      <c r="BK804">
        <v>56.903144384763898</v>
      </c>
      <c r="BL804">
        <v>34.24178766974201</v>
      </c>
      <c r="BM804">
        <v>42.862973620497243</v>
      </c>
      <c r="BN804">
        <v>29.709724419466351</v>
      </c>
      <c r="BO804">
        <v>24.093133115407991</v>
      </c>
      <c r="BP804">
        <v>17.94922114834057</v>
      </c>
      <c r="BQ804">
        <v>35.823754102099578</v>
      </c>
      <c r="BR804">
        <v>30.70650125839045</v>
      </c>
      <c r="BS804">
        <v>8.1902018306535194</v>
      </c>
      <c r="BT804">
        <v>28.71448836196511</v>
      </c>
      <c r="BU804">
        <v>28.304213345770179</v>
      </c>
      <c r="BV804">
        <v>45.51715615732919</v>
      </c>
      <c r="BW804">
        <v>28.37673295282746</v>
      </c>
      <c r="BX804">
        <v>13.20134434987855</v>
      </c>
      <c r="BY804">
        <v>34.52400559974145</v>
      </c>
      <c r="BZ804">
        <v>11.041323368386969</v>
      </c>
      <c r="CA804">
        <v>17.927860775186591</v>
      </c>
      <c r="CB804">
        <v>19.543626051775711</v>
      </c>
      <c r="CC804">
        <v>34.413426913741482</v>
      </c>
      <c r="CD804">
        <v>27.47176207785262</v>
      </c>
      <c r="CE804">
        <v>38.400271851483957</v>
      </c>
      <c r="CF804">
        <v>36.507155868406358</v>
      </c>
      <c r="CG804">
        <v>17.724728763754129</v>
      </c>
      <c r="CH804">
        <v>48.121692277115727</v>
      </c>
      <c r="CI804">
        <v>35.230587316578017</v>
      </c>
      <c r="CJ804">
        <v>37.766899986314947</v>
      </c>
      <c r="CK804">
        <v>29.756538956801521</v>
      </c>
      <c r="CL804">
        <v>34.611730149595161</v>
      </c>
      <c r="CM804">
        <v>38.50954959349442</v>
      </c>
      <c r="CN804">
        <v>18.40845622618648</v>
      </c>
      <c r="CO804">
        <v>35.596744499538708</v>
      </c>
      <c r="CP804">
        <v>8.0819321661598771</v>
      </c>
      <c r="CQ804">
        <v>44.865689163841722</v>
      </c>
      <c r="CR804">
        <v>40.883919240072572</v>
      </c>
      <c r="CS804">
        <v>13.87830509091828</v>
      </c>
      <c r="CT804">
        <v>21.302778380127389</v>
      </c>
      <c r="CU804">
        <v>9.8863308986837755</v>
      </c>
      <c r="CV804">
        <v>26.975749637259529</v>
      </c>
      <c r="CW804">
        <v>17.247151639326351</v>
      </c>
    </row>
    <row r="805" spans="1:101" x14ac:dyDescent="0.3">
      <c r="A805" s="1">
        <v>803</v>
      </c>
      <c r="B805">
        <v>16.21057463841808</v>
      </c>
      <c r="C805">
        <v>45.656173823660531</v>
      </c>
      <c r="D805">
        <v>46.399957717743149</v>
      </c>
      <c r="E805">
        <v>43.167057400830558</v>
      </c>
      <c r="F805">
        <v>27.71669336796899</v>
      </c>
      <c r="G805">
        <v>47.29608540673226</v>
      </c>
      <c r="H805">
        <v>25.298621153880831</v>
      </c>
      <c r="I805">
        <v>12.422326066891349</v>
      </c>
      <c r="J805">
        <v>29.759304817725209</v>
      </c>
      <c r="K805">
        <v>39.690959464541223</v>
      </c>
      <c r="L805">
        <v>17.783231853257291</v>
      </c>
      <c r="M805">
        <v>12.61105642222067</v>
      </c>
      <c r="N805">
        <v>32.229665416939412</v>
      </c>
      <c r="O805">
        <v>20.071651659598729</v>
      </c>
      <c r="P805">
        <v>31.476054527803839</v>
      </c>
      <c r="Q805">
        <v>28.47296247639926</v>
      </c>
      <c r="R805">
        <v>45.25929510635499</v>
      </c>
      <c r="S805">
        <v>33.489663999295601</v>
      </c>
      <c r="T805">
        <v>16.366949725859492</v>
      </c>
      <c r="U805">
        <v>20.750239152149629</v>
      </c>
      <c r="V805">
        <v>30.595314416422731</v>
      </c>
      <c r="W805">
        <v>43.936668583741962</v>
      </c>
      <c r="X805">
        <v>40.524855689753579</v>
      </c>
      <c r="Y805">
        <v>52.567946241336458</v>
      </c>
      <c r="Z805">
        <v>23.301637111082599</v>
      </c>
      <c r="AA805">
        <v>45.28159119026482</v>
      </c>
      <c r="AB805">
        <v>40.442414589654511</v>
      </c>
      <c r="AC805">
        <v>19.539466927547849</v>
      </c>
      <c r="AD805">
        <v>28.19222866081488</v>
      </c>
      <c r="AE805">
        <v>33.788454308647147</v>
      </c>
      <c r="AF805">
        <v>10.388322977968789</v>
      </c>
      <c r="AG805">
        <v>26.39493420945357</v>
      </c>
      <c r="AH805">
        <v>25.135381954684579</v>
      </c>
      <c r="AI805">
        <v>35.26939418628362</v>
      </c>
      <c r="AJ805">
        <v>32.726429630920698</v>
      </c>
      <c r="AK805">
        <v>19.49451387449712</v>
      </c>
      <c r="AL805">
        <v>38.026960367836857</v>
      </c>
      <c r="AM805">
        <v>22.159881946184289</v>
      </c>
      <c r="AN805">
        <v>29.259214223132879</v>
      </c>
      <c r="AO805">
        <v>22.261794681789521</v>
      </c>
      <c r="AP805">
        <v>20.36326055997402</v>
      </c>
      <c r="AQ805">
        <v>28.897011648055852</v>
      </c>
      <c r="AR805">
        <v>30.945109112201539</v>
      </c>
      <c r="AS805">
        <v>36.999723925608883</v>
      </c>
      <c r="AT805">
        <v>52.077798917994791</v>
      </c>
      <c r="AU805">
        <v>27.664512946301461</v>
      </c>
      <c r="AV805">
        <v>29.58368858949121</v>
      </c>
      <c r="AW805">
        <v>40.558196955502453</v>
      </c>
      <c r="AX805">
        <v>30.111787402457541</v>
      </c>
      <c r="AY805">
        <v>40.275835502277097</v>
      </c>
      <c r="AZ805">
        <v>15.014431970651771</v>
      </c>
      <c r="BA805">
        <v>42.143781667885897</v>
      </c>
      <c r="BB805">
        <v>44.684959392138772</v>
      </c>
      <c r="BC805">
        <v>35.984719678151222</v>
      </c>
      <c r="BD805">
        <v>23.243644661537271</v>
      </c>
      <c r="BE805">
        <v>42.632827455104419</v>
      </c>
      <c r="BF805">
        <v>32.823965010464903</v>
      </c>
      <c r="BG805">
        <v>20.873049331820919</v>
      </c>
      <c r="BH805">
        <v>45.90032729323439</v>
      </c>
      <c r="BI805">
        <v>17.402263967209588</v>
      </c>
      <c r="BJ805">
        <v>18.14794235734955</v>
      </c>
      <c r="BK805">
        <v>57.465393668740212</v>
      </c>
      <c r="BL805">
        <v>34.402047137920377</v>
      </c>
      <c r="BM805">
        <v>42.551340016871883</v>
      </c>
      <c r="BN805">
        <v>30.488979697599511</v>
      </c>
      <c r="BO805">
        <v>24.3889128900156</v>
      </c>
      <c r="BP805">
        <v>18.941174166667601</v>
      </c>
      <c r="BQ805">
        <v>35.621761559862492</v>
      </c>
      <c r="BR805">
        <v>30.76630620486532</v>
      </c>
      <c r="BS805">
        <v>7.5252844123554734</v>
      </c>
      <c r="BT805">
        <v>28.122481964247559</v>
      </c>
      <c r="BU805">
        <v>27.78405684566015</v>
      </c>
      <c r="BV805">
        <v>45.401551370968477</v>
      </c>
      <c r="BW805">
        <v>27.721750493359611</v>
      </c>
      <c r="BX805">
        <v>13.968238054388619</v>
      </c>
      <c r="BY805">
        <v>34.719360450488978</v>
      </c>
      <c r="BZ805">
        <v>10.40262380100752</v>
      </c>
      <c r="CA805">
        <v>17.197460240235301</v>
      </c>
      <c r="CB805">
        <v>19.080423277056681</v>
      </c>
      <c r="CC805">
        <v>34.474633045580433</v>
      </c>
      <c r="CD805">
        <v>27.352683173724309</v>
      </c>
      <c r="CE805">
        <v>37.966121243654463</v>
      </c>
      <c r="CF805">
        <v>36.840586518948321</v>
      </c>
      <c r="CG805">
        <v>17.082985167372041</v>
      </c>
      <c r="CH805">
        <v>48.816490506584152</v>
      </c>
      <c r="CI805">
        <v>35.69457591807231</v>
      </c>
      <c r="CJ805">
        <v>38.131541420670587</v>
      </c>
      <c r="CK805">
        <v>30.149011545117801</v>
      </c>
      <c r="CL805">
        <v>35.606772199012852</v>
      </c>
      <c r="CM805">
        <v>38.122465029347268</v>
      </c>
      <c r="CN805">
        <v>19.361151014116491</v>
      </c>
      <c r="CO805">
        <v>35.773750393346234</v>
      </c>
      <c r="CP805">
        <v>7.5681857521079454</v>
      </c>
      <c r="CQ805">
        <v>45.089960535206323</v>
      </c>
      <c r="CR805">
        <v>41.011398289850789</v>
      </c>
      <c r="CS805">
        <v>13.102096943489929</v>
      </c>
      <c r="CT805">
        <v>21.521421318138419</v>
      </c>
      <c r="CU805">
        <v>9.7622672253052762</v>
      </c>
      <c r="CV805">
        <v>26.67990325230037</v>
      </c>
      <c r="CW805">
        <v>18.118601335365749</v>
      </c>
    </row>
    <row r="806" spans="1:101" x14ac:dyDescent="0.3">
      <c r="A806" s="1">
        <v>804</v>
      </c>
      <c r="B806">
        <v>15.31197278954359</v>
      </c>
      <c r="C806">
        <v>45.626892367947917</v>
      </c>
      <c r="D806">
        <v>46.168578193706082</v>
      </c>
      <c r="E806">
        <v>43.293620699204638</v>
      </c>
      <c r="F806">
        <v>27.150902920418989</v>
      </c>
      <c r="G806">
        <v>47.369856370490631</v>
      </c>
      <c r="H806">
        <v>25.195485149279961</v>
      </c>
      <c r="I806">
        <v>12.247018683425299</v>
      </c>
      <c r="J806">
        <v>29.65099081336546</v>
      </c>
      <c r="K806">
        <v>40.202782286750427</v>
      </c>
      <c r="L806">
        <v>16.846556288651541</v>
      </c>
      <c r="M806">
        <v>12.54259808590043</v>
      </c>
      <c r="N806">
        <v>32.843010724777663</v>
      </c>
      <c r="O806">
        <v>20.050555346031501</v>
      </c>
      <c r="P806">
        <v>30.833225820489179</v>
      </c>
      <c r="Q806">
        <v>27.74118909568298</v>
      </c>
      <c r="R806">
        <v>44.933106697891787</v>
      </c>
      <c r="S806">
        <v>34.160701829817782</v>
      </c>
      <c r="T806">
        <v>16.536159350006638</v>
      </c>
      <c r="U806">
        <v>20.07744020266038</v>
      </c>
      <c r="V806">
        <v>30.728594183264629</v>
      </c>
      <c r="W806">
        <v>43.612584485645627</v>
      </c>
      <c r="X806">
        <v>40.278320189096178</v>
      </c>
      <c r="Y806">
        <v>53.146539403032072</v>
      </c>
      <c r="Z806">
        <v>24.210631721964251</v>
      </c>
      <c r="AA806">
        <v>45.362788054332249</v>
      </c>
      <c r="AB806">
        <v>40.385223437558203</v>
      </c>
      <c r="AC806">
        <v>18.775985212838659</v>
      </c>
      <c r="AD806">
        <v>28.533766168237801</v>
      </c>
      <c r="AE806">
        <v>33.179153662918168</v>
      </c>
      <c r="AF806">
        <v>9.9489314187300746</v>
      </c>
      <c r="AG806">
        <v>25.7872147236064</v>
      </c>
      <c r="AH806">
        <v>24.86913746972105</v>
      </c>
      <c r="AI806">
        <v>34.873593381059209</v>
      </c>
      <c r="AJ806">
        <v>33.675169260979281</v>
      </c>
      <c r="AK806">
        <v>18.49490722612472</v>
      </c>
      <c r="AL806">
        <v>38.793290896172181</v>
      </c>
      <c r="AM806">
        <v>22.93043282209964</v>
      </c>
      <c r="AN806">
        <v>30.185686827024188</v>
      </c>
      <c r="AO806">
        <v>21.58108863181263</v>
      </c>
      <c r="AP806">
        <v>19.707977206029891</v>
      </c>
      <c r="AQ806">
        <v>29.117787635874318</v>
      </c>
      <c r="AR806">
        <v>30.51580889876686</v>
      </c>
      <c r="AS806">
        <v>36.799085464876349</v>
      </c>
      <c r="AT806">
        <v>52.617779257234901</v>
      </c>
      <c r="AU806">
        <v>27.63793779854208</v>
      </c>
      <c r="AV806">
        <v>29.910059415855269</v>
      </c>
      <c r="AW806">
        <v>40.215829061718082</v>
      </c>
      <c r="AX806">
        <v>30.51440294599913</v>
      </c>
      <c r="AY806">
        <v>40.942431397078558</v>
      </c>
      <c r="AZ806">
        <v>15.3925947663586</v>
      </c>
      <c r="BA806">
        <v>42.911424829274033</v>
      </c>
      <c r="BB806">
        <v>44.815063324033027</v>
      </c>
      <c r="BC806">
        <v>35.76386577923482</v>
      </c>
      <c r="BD806">
        <v>22.837185995472609</v>
      </c>
      <c r="BE806">
        <v>43.385057282164617</v>
      </c>
      <c r="BF806">
        <v>32.964629754453853</v>
      </c>
      <c r="BG806">
        <v>21.763560540238579</v>
      </c>
      <c r="BH806">
        <v>46.672734044986463</v>
      </c>
      <c r="BI806">
        <v>16.525908473800811</v>
      </c>
      <c r="BJ806">
        <v>18.966534954642661</v>
      </c>
      <c r="BK806">
        <v>58.039427100319372</v>
      </c>
      <c r="BL806">
        <v>34.590485277597587</v>
      </c>
      <c r="BM806">
        <v>42.261076262578108</v>
      </c>
      <c r="BN806">
        <v>31.280793482912731</v>
      </c>
      <c r="BO806">
        <v>24.721631835232259</v>
      </c>
      <c r="BP806">
        <v>19.933931318032489</v>
      </c>
      <c r="BQ806">
        <v>35.446839566986753</v>
      </c>
      <c r="BR806">
        <v>30.858418226661168</v>
      </c>
      <c r="BS806">
        <v>6.941210625448579</v>
      </c>
      <c r="BT806">
        <v>27.55405853534883</v>
      </c>
      <c r="BU806">
        <v>27.29064192141465</v>
      </c>
      <c r="BV806">
        <v>45.307728139145198</v>
      </c>
      <c r="BW806">
        <v>27.087855724587801</v>
      </c>
      <c r="BX806">
        <v>14.763057137465481</v>
      </c>
      <c r="BY806">
        <v>34.942252611000598</v>
      </c>
      <c r="BZ806">
        <v>9.8243748994675588</v>
      </c>
      <c r="CA806">
        <v>16.49536557504786</v>
      </c>
      <c r="CB806">
        <v>18.659361875788949</v>
      </c>
      <c r="CC806">
        <v>34.56467409520053</v>
      </c>
      <c r="CD806">
        <v>27.269778912601051</v>
      </c>
      <c r="CE806">
        <v>37.55358633084024</v>
      </c>
      <c r="CF806">
        <v>37.197919303640042</v>
      </c>
      <c r="CG806">
        <v>16.476976503856921</v>
      </c>
      <c r="CH806">
        <v>49.521734855974302</v>
      </c>
      <c r="CI806">
        <v>36.180260049798257</v>
      </c>
      <c r="CJ806">
        <v>38.518698935144691</v>
      </c>
      <c r="CK806">
        <v>30.569170476276369</v>
      </c>
      <c r="CL806">
        <v>36.602084488678983</v>
      </c>
      <c r="CM806">
        <v>37.757903410197528</v>
      </c>
      <c r="CN806">
        <v>20.318392568100069</v>
      </c>
      <c r="CO806">
        <v>35.977690524065594</v>
      </c>
      <c r="CP806">
        <v>7.1580195318544426</v>
      </c>
      <c r="CQ806">
        <v>45.335185209574952</v>
      </c>
      <c r="CR806">
        <v>41.162783275050487</v>
      </c>
      <c r="CS806">
        <v>12.35809598751394</v>
      </c>
      <c r="CT806">
        <v>21.783819325196919</v>
      </c>
      <c r="CU806">
        <v>9.7398246451499091</v>
      </c>
      <c r="CV806">
        <v>26.418618559873789</v>
      </c>
      <c r="CW806">
        <v>19.002715306763861</v>
      </c>
    </row>
    <row r="807" spans="1:101" x14ac:dyDescent="0.3">
      <c r="A807" s="1">
        <v>805</v>
      </c>
      <c r="B807">
        <v>14.426721433081161</v>
      </c>
      <c r="C807">
        <v>45.619517819638389</v>
      </c>
      <c r="D807">
        <v>45.957797473860211</v>
      </c>
      <c r="E807">
        <v>43.442839937630687</v>
      </c>
      <c r="F807">
        <v>26.610673939868871</v>
      </c>
      <c r="G807">
        <v>47.464585643623941</v>
      </c>
      <c r="H807">
        <v>25.131747084665381</v>
      </c>
      <c r="I807">
        <v>12.151738490939</v>
      </c>
      <c r="J807">
        <v>29.57611010924666</v>
      </c>
      <c r="K807">
        <v>40.732728167603192</v>
      </c>
      <c r="L807">
        <v>15.91758720493482</v>
      </c>
      <c r="M807">
        <v>12.553676330240201</v>
      </c>
      <c r="N807">
        <v>33.474996251648193</v>
      </c>
      <c r="O807">
        <v>20.079301258367341</v>
      </c>
      <c r="P807">
        <v>30.209826552916201</v>
      </c>
      <c r="Q807">
        <v>27.026608235264</v>
      </c>
      <c r="R807">
        <v>44.626946585265372</v>
      </c>
      <c r="S807">
        <v>34.847517906239979</v>
      </c>
      <c r="T807">
        <v>16.763415188105679</v>
      </c>
      <c r="U807">
        <v>19.432827517152599</v>
      </c>
      <c r="V807">
        <v>30.893684414775851</v>
      </c>
      <c r="W807">
        <v>43.309169985091813</v>
      </c>
      <c r="X807">
        <v>40.055239680163609</v>
      </c>
      <c r="Y807">
        <v>53.737513237998293</v>
      </c>
      <c r="Z807">
        <v>25.126541439214861</v>
      </c>
      <c r="AA807">
        <v>45.465839697538513</v>
      </c>
      <c r="AB807">
        <v>40.352740258395087</v>
      </c>
      <c r="AC807">
        <v>18.035644530006021</v>
      </c>
      <c r="AD807">
        <v>28.905879447331689</v>
      </c>
      <c r="AE807">
        <v>32.589152044929563</v>
      </c>
      <c r="AF807">
        <v>9.5940199319469013</v>
      </c>
      <c r="AG807">
        <v>25.20453003889147</v>
      </c>
      <c r="AH807">
        <v>24.64062846130113</v>
      </c>
      <c r="AI807">
        <v>34.502244337831947</v>
      </c>
      <c r="AJ807">
        <v>34.626793861453649</v>
      </c>
      <c r="AK807">
        <v>17.495345535397711</v>
      </c>
      <c r="AL807">
        <v>39.570053352163107</v>
      </c>
      <c r="AM807">
        <v>23.718118199992691</v>
      </c>
      <c r="AN807">
        <v>31.11671193238741</v>
      </c>
      <c r="AO807">
        <v>20.92604287996544</v>
      </c>
      <c r="AP807">
        <v>19.08261906744967</v>
      </c>
      <c r="AQ807">
        <v>29.370969194561411</v>
      </c>
      <c r="AR807">
        <v>30.113608344501969</v>
      </c>
      <c r="AS807">
        <v>36.624661248007108</v>
      </c>
      <c r="AT807">
        <v>53.171084696318729</v>
      </c>
      <c r="AU807">
        <v>27.647530359076939</v>
      </c>
      <c r="AV807">
        <v>30.265965670369621</v>
      </c>
      <c r="AW807">
        <v>39.895594668601298</v>
      </c>
      <c r="AX807">
        <v>30.94410822322725</v>
      </c>
      <c r="AY807">
        <v>41.62237922082884</v>
      </c>
      <c r="AZ807">
        <v>15.825004893564181</v>
      </c>
      <c r="BA807">
        <v>43.688470200802811</v>
      </c>
      <c r="BB807">
        <v>44.967034654256338</v>
      </c>
      <c r="BC807">
        <v>35.569764416356811</v>
      </c>
      <c r="BD807">
        <v>22.467912925588131</v>
      </c>
      <c r="BE807">
        <v>44.147122374359867</v>
      </c>
      <c r="BF807">
        <v>33.134890232023167</v>
      </c>
      <c r="BG807">
        <v>22.663206886242509</v>
      </c>
      <c r="BH807">
        <v>47.45364222946472</v>
      </c>
      <c r="BI807">
        <v>15.66437073694444</v>
      </c>
      <c r="BJ807">
        <v>19.801794983427179</v>
      </c>
      <c r="BK807">
        <v>58.624898522413552</v>
      </c>
      <c r="BL807">
        <v>34.806644426024413</v>
      </c>
      <c r="BM807">
        <v>41.992625501526369</v>
      </c>
      <c r="BN807">
        <v>32.084235986550077</v>
      </c>
      <c r="BO807">
        <v>25.089820430540531</v>
      </c>
      <c r="BP807">
        <v>20.927378162876401</v>
      </c>
      <c r="BQ807">
        <v>35.299390560570551</v>
      </c>
      <c r="BR807">
        <v>30.982549175488039</v>
      </c>
      <c r="BS807">
        <v>6.4599461612957922</v>
      </c>
      <c r="BT807">
        <v>27.010706982776838</v>
      </c>
      <c r="BU807">
        <v>26.82544423048526</v>
      </c>
      <c r="BV807">
        <v>45.235821992870768</v>
      </c>
      <c r="BW807">
        <v>26.47656331732054</v>
      </c>
      <c r="BX807">
        <v>15.58152873578425</v>
      </c>
      <c r="BY807">
        <v>35.192158856355753</v>
      </c>
      <c r="BZ807">
        <v>9.3178378600020846</v>
      </c>
      <c r="CA807">
        <v>15.82534461534642</v>
      </c>
      <c r="CB807">
        <v>18.28335359805871</v>
      </c>
      <c r="CC807">
        <v>34.683325489165917</v>
      </c>
      <c r="CD807">
        <v>27.223379788008341</v>
      </c>
      <c r="CE807">
        <v>37.163386959854343</v>
      </c>
      <c r="CF807">
        <v>37.578472374221342</v>
      </c>
      <c r="CG807">
        <v>15.910786504401759</v>
      </c>
      <c r="CH807">
        <v>50.236985388371188</v>
      </c>
      <c r="CI807">
        <v>36.686778062007953</v>
      </c>
      <c r="CJ807">
        <v>38.927700730923178</v>
      </c>
      <c r="CK807">
        <v>31.015890605746701</v>
      </c>
      <c r="CL807">
        <v>37.597645556608917</v>
      </c>
      <c r="CM807">
        <v>37.416523087451701</v>
      </c>
      <c r="CN807">
        <v>21.279567300850459</v>
      </c>
      <c r="CO807">
        <v>36.208109777858319</v>
      </c>
      <c r="CP807">
        <v>6.8700110377210963</v>
      </c>
      <c r="CQ807">
        <v>45.601025151924638</v>
      </c>
      <c r="CR807">
        <v>41.33781155562999</v>
      </c>
      <c r="CS807">
        <v>11.65247306611812</v>
      </c>
      <c r="CT807">
        <v>22.08841309901694</v>
      </c>
      <c r="CU807">
        <v>9.8196999372826852</v>
      </c>
      <c r="CV807">
        <v>26.192929879494351</v>
      </c>
      <c r="CW807">
        <v>19.89780549985143</v>
      </c>
    </row>
    <row r="808" spans="1:101" x14ac:dyDescent="0.3">
      <c r="A808" s="1">
        <v>806</v>
      </c>
      <c r="B808">
        <v>13.557436037382709</v>
      </c>
      <c r="C808">
        <v>45.634060799322967</v>
      </c>
      <c r="D808">
        <v>45.767900157952973</v>
      </c>
      <c r="E808">
        <v>43.614482576852843</v>
      </c>
      <c r="F808">
        <v>26.097593867519979</v>
      </c>
      <c r="G808">
        <v>47.580148046017172</v>
      </c>
      <c r="H808">
        <v>25.107707006964748</v>
      </c>
      <c r="I808">
        <v>12.138370157157359</v>
      </c>
      <c r="J808">
        <v>29.534916999617291</v>
      </c>
      <c r="K808">
        <v>41.280099132098186</v>
      </c>
      <c r="L808">
        <v>14.997756701143841</v>
      </c>
      <c r="M808">
        <v>12.644082096555421</v>
      </c>
      <c r="N808">
        <v>34.124586365666907</v>
      </c>
      <c r="O808">
        <v>20.15767616478329</v>
      </c>
      <c r="P808">
        <v>29.607084054619101</v>
      </c>
      <c r="Q808">
        <v>26.330619684360641</v>
      </c>
      <c r="R808">
        <v>44.341229634778152</v>
      </c>
      <c r="S808">
        <v>35.549197725767527</v>
      </c>
      <c r="T808">
        <v>17.04639585040815</v>
      </c>
      <c r="U808">
        <v>18.81929768964303</v>
      </c>
      <c r="V808">
        <v>31.09007836850471</v>
      </c>
      <c r="W808">
        <v>43.026862354552158</v>
      </c>
      <c r="X808">
        <v>39.856008009023597</v>
      </c>
      <c r="Y808">
        <v>54.340463813718422</v>
      </c>
      <c r="Z808">
        <v>26.048636836053092</v>
      </c>
      <c r="AA808">
        <v>45.590597920429481</v>
      </c>
      <c r="AB808">
        <v>40.345024731948051</v>
      </c>
      <c r="AC808">
        <v>17.321412370610432</v>
      </c>
      <c r="AD808">
        <v>29.307403868368699</v>
      </c>
      <c r="AE808">
        <v>32.01951630221069</v>
      </c>
      <c r="AF808">
        <v>9.333230980458719</v>
      </c>
      <c r="AG808">
        <v>24.64865565829874</v>
      </c>
      <c r="AH808">
        <v>24.450912936900401</v>
      </c>
      <c r="AI808">
        <v>34.156144591968463</v>
      </c>
      <c r="AJ808">
        <v>35.581071955347333</v>
      </c>
      <c r="AK808">
        <v>16.495836974914631</v>
      </c>
      <c r="AL808">
        <v>40.356645376332203</v>
      </c>
      <c r="AM808">
        <v>24.521286925624931</v>
      </c>
      <c r="AN808">
        <v>32.051892826277538</v>
      </c>
      <c r="AO808">
        <v>20.299141723091459</v>
      </c>
      <c r="AP808">
        <v>18.49022269723633</v>
      </c>
      <c r="AQ808">
        <v>29.655726361832301</v>
      </c>
      <c r="AR808">
        <v>29.739606962871221</v>
      </c>
      <c r="AS808">
        <v>36.476827329295979</v>
      </c>
      <c r="AT808">
        <v>53.737303631677499</v>
      </c>
      <c r="AU808">
        <v>27.693253043947021</v>
      </c>
      <c r="AV808">
        <v>30.65037849130076</v>
      </c>
      <c r="AW808">
        <v>39.598030769235592</v>
      </c>
      <c r="AX808">
        <v>31.39979108705662</v>
      </c>
      <c r="AY808">
        <v>42.315035333796949</v>
      </c>
      <c r="AZ808">
        <v>16.307347611470419</v>
      </c>
      <c r="BA808">
        <v>44.47442496642801</v>
      </c>
      <c r="BB808">
        <v>45.140652525823</v>
      </c>
      <c r="BC808">
        <v>35.402855616392337</v>
      </c>
      <c r="BD808">
        <v>22.13768638028397</v>
      </c>
      <c r="BE808">
        <v>44.91852215397013</v>
      </c>
      <c r="BF808">
        <v>33.334292950777048</v>
      </c>
      <c r="BG808">
        <v>23.570942394156202</v>
      </c>
      <c r="BH808">
        <v>48.242639007936098</v>
      </c>
      <c r="BI808">
        <v>14.820235162926441</v>
      </c>
      <c r="BJ808">
        <v>20.651700195036771</v>
      </c>
      <c r="BK808">
        <v>59.221468703446448</v>
      </c>
      <c r="BL808">
        <v>35.050011706983717</v>
      </c>
      <c r="BM808">
        <v>41.746408541950558</v>
      </c>
      <c r="BN808">
        <v>32.898455233652463</v>
      </c>
      <c r="BO808">
        <v>25.491941822402801</v>
      </c>
      <c r="BP808">
        <v>21.921420933690321</v>
      </c>
      <c r="BQ808">
        <v>35.179759985078022</v>
      </c>
      <c r="BR808">
        <v>31.13831612935315</v>
      </c>
      <c r="BS808">
        <v>6.1058499708754921</v>
      </c>
      <c r="BT808">
        <v>26.4939699110841</v>
      </c>
      <c r="BU808">
        <v>26.389956040942451</v>
      </c>
      <c r="BV808">
        <v>45.185937564807602</v>
      </c>
      <c r="BW808">
        <v>25.889474356117852</v>
      </c>
      <c r="BX808">
        <v>16.420116304218752</v>
      </c>
      <c r="BY808">
        <v>35.468508178537462</v>
      </c>
      <c r="BZ808">
        <v>8.8952719241903004</v>
      </c>
      <c r="CA808">
        <v>15.191641745857289</v>
      </c>
      <c r="CB808">
        <v>17.955229098277918</v>
      </c>
      <c r="CC808">
        <v>34.830294840374613</v>
      </c>
      <c r="CD808">
        <v>27.21367252360734</v>
      </c>
      <c r="CE808">
        <v>36.796233697864658</v>
      </c>
      <c r="CF808">
        <v>37.981547775730739</v>
      </c>
      <c r="CG808">
        <v>15.388810859473621</v>
      </c>
      <c r="CH808">
        <v>50.961820794369387</v>
      </c>
      <c r="CI808">
        <v>37.213279241032062</v>
      </c>
      <c r="CJ808">
        <v>39.35786580515154</v>
      </c>
      <c r="CK808">
        <v>31.48804148446909</v>
      </c>
      <c r="CL808">
        <v>38.593436150262583</v>
      </c>
      <c r="CM808">
        <v>37.098964001354616</v>
      </c>
      <c r="CN808">
        <v>22.244165357941029</v>
      </c>
      <c r="CO808">
        <v>36.464506193357927</v>
      </c>
      <c r="CP808">
        <v>6.7198853932496263</v>
      </c>
      <c r="CQ808">
        <v>45.887122069557421</v>
      </c>
      <c r="CR808">
        <v>41.53618424300403</v>
      </c>
      <c r="CS808">
        <v>10.99262119226384</v>
      </c>
      <c r="CT808">
        <v>22.433483948616249</v>
      </c>
      <c r="CU808">
        <v>9.9994414643153728</v>
      </c>
      <c r="CV808">
        <v>26.003764049308479</v>
      </c>
      <c r="CW808">
        <v>20.802455104864851</v>
      </c>
    </row>
    <row r="809" spans="1:101" x14ac:dyDescent="0.3">
      <c r="A809" s="1">
        <v>807</v>
      </c>
      <c r="B809">
        <v>12.7073936158334</v>
      </c>
      <c r="C809">
        <v>45.670500369235107</v>
      </c>
      <c r="D809">
        <v>45.599147153081176</v>
      </c>
      <c r="E809">
        <v>43.808285050280162</v>
      </c>
      <c r="F809">
        <v>25.613294278831379</v>
      </c>
      <c r="G809">
        <v>47.716392213168341</v>
      </c>
      <c r="H809">
        <v>25.123478874701789</v>
      </c>
      <c r="I809">
        <v>12.207182795066529</v>
      </c>
      <c r="J809">
        <v>29.52755247483751</v>
      </c>
      <c r="K809">
        <v>41.844211364725879</v>
      </c>
      <c r="L809">
        <v>14.08885480465694</v>
      </c>
      <c r="M809">
        <v>12.81213622798451</v>
      </c>
      <c r="N809">
        <v>34.790794978095278</v>
      </c>
      <c r="O809">
        <v>20.285104823595869</v>
      </c>
      <c r="P809">
        <v>29.02628519251612</v>
      </c>
      <c r="Q809">
        <v>25.654736662504259</v>
      </c>
      <c r="R809">
        <v>44.076353405472737</v>
      </c>
      <c r="S809">
        <v>36.264878514421028</v>
      </c>
      <c r="T809">
        <v>17.38237999264808</v>
      </c>
      <c r="U809">
        <v>18.239987548005711</v>
      </c>
      <c r="V809">
        <v>31.317187121447621</v>
      </c>
      <c r="W809">
        <v>42.766079588355737</v>
      </c>
      <c r="X809">
        <v>39.680984400533127</v>
      </c>
      <c r="Y809">
        <v>54.954996915440191</v>
      </c>
      <c r="Z809">
        <v>26.976283608691951</v>
      </c>
      <c r="AA809">
        <v>45.736885093786917</v>
      </c>
      <c r="AB809">
        <v>40.362091061805756</v>
      </c>
      <c r="AC809">
        <v>16.63665168874844</v>
      </c>
      <c r="AD809">
        <v>29.737148087596971</v>
      </c>
      <c r="AE809">
        <v>31.471352329500181</v>
      </c>
      <c r="AF809">
        <v>9.174594411449176</v>
      </c>
      <c r="AG809">
        <v>24.12144516900641</v>
      </c>
      <c r="AH809">
        <v>24.300899488041249</v>
      </c>
      <c r="AI809">
        <v>33.836068956476851</v>
      </c>
      <c r="AJ809">
        <v>36.537795634925807</v>
      </c>
      <c r="AK809">
        <v>15.496391825291481</v>
      </c>
      <c r="AL809">
        <v>41.152503323237028</v>
      </c>
      <c r="AM809">
        <v>25.33846668661749</v>
      </c>
      <c r="AN809">
        <v>32.990876102510242</v>
      </c>
      <c r="AO809">
        <v>19.703071810612489</v>
      </c>
      <c r="AP809">
        <v>17.934054764982559</v>
      </c>
      <c r="AQ809">
        <v>29.971159147885409</v>
      </c>
      <c r="AR809">
        <v>29.39488113747117</v>
      </c>
      <c r="AS809">
        <v>36.355908082336143</v>
      </c>
      <c r="AT809">
        <v>54.316032213547217</v>
      </c>
      <c r="AU809">
        <v>27.774927423056951</v>
      </c>
      <c r="AV809">
        <v>31.062239541926019</v>
      </c>
      <c r="AW809">
        <v>39.323652013023001</v>
      </c>
      <c r="AX809">
        <v>31.880337621970071</v>
      </c>
      <c r="AY809">
        <v>43.019785896706694</v>
      </c>
      <c r="AZ809">
        <v>16.835331667696071</v>
      </c>
      <c r="BA809">
        <v>45.26882507534777</v>
      </c>
      <c r="BB809">
        <v>45.335668246063072</v>
      </c>
      <c r="BC809">
        <v>35.26352550377122</v>
      </c>
      <c r="BD809">
        <v>21.848276941484659</v>
      </c>
      <c r="BE809">
        <v>45.698783912230162</v>
      </c>
      <c r="BF809">
        <v>33.562318489166152</v>
      </c>
      <c r="BG809">
        <v>24.485867440804089</v>
      </c>
      <c r="BH809">
        <v>49.039333968336457</v>
      </c>
      <c r="BI809">
        <v>13.996650670229689</v>
      </c>
      <c r="BJ809">
        <v>21.514515038124419</v>
      </c>
      <c r="BK809">
        <v>59.828805637613122</v>
      </c>
      <c r="BL809">
        <v>35.320024704403821</v>
      </c>
      <c r="BM809">
        <v>41.522820903587977</v>
      </c>
      <c r="BN809">
        <v>33.722670633872333</v>
      </c>
      <c r="BO809">
        <v>25.926417155418321</v>
      </c>
      <c r="BP809">
        <v>22.915982080897962</v>
      </c>
      <c r="BQ809">
        <v>35.088232375936187</v>
      </c>
      <c r="BR809">
        <v>31.325247155154809</v>
      </c>
      <c r="BS809">
        <v>5.9018559222366864</v>
      </c>
      <c r="BT809">
        <v>26.005433885813741</v>
      </c>
      <c r="BU809">
        <v>25.985671080864449</v>
      </c>
      <c r="BV809">
        <v>45.158147834590061</v>
      </c>
      <c r="BW809">
        <v>25.328271946109631</v>
      </c>
      <c r="BX809">
        <v>17.275890748209491</v>
      </c>
      <c r="BY809">
        <v>35.770687718451533</v>
      </c>
      <c r="BZ809">
        <v>8.5691086365670621</v>
      </c>
      <c r="CA809">
        <v>14.59898714549999</v>
      </c>
      <c r="CB809">
        <v>17.677654967547198</v>
      </c>
      <c r="CC809">
        <v>35.005225472026687</v>
      </c>
      <c r="CD809">
        <v>27.240696345030191</v>
      </c>
      <c r="CE809">
        <v>36.452822913566941</v>
      </c>
      <c r="CF809">
        <v>38.40643639938645</v>
      </c>
      <c r="CG809">
        <v>14.915692144471651</v>
      </c>
      <c r="CH809">
        <v>51.695837902518043</v>
      </c>
      <c r="CI809">
        <v>37.758927675068158</v>
      </c>
      <c r="CJ809">
        <v>39.808508101614621</v>
      </c>
      <c r="CK809">
        <v>31.984496916281898</v>
      </c>
      <c r="CL809">
        <v>39.589438949906757</v>
      </c>
      <c r="CM809">
        <v>36.805842742610928</v>
      </c>
      <c r="CN809">
        <v>23.211759959801061</v>
      </c>
      <c r="CO809">
        <v>36.746336010076433</v>
      </c>
      <c r="CP809">
        <v>6.7168942033062926</v>
      </c>
      <c r="CQ809">
        <v>46.193099579336128</v>
      </c>
      <c r="CR809">
        <v>41.757568640053456</v>
      </c>
      <c r="CS809">
        <v>10.38726685883289</v>
      </c>
      <c r="CT809">
        <v>22.81719550937018</v>
      </c>
      <c r="CU809">
        <v>10.27380904719713</v>
      </c>
      <c r="CV809">
        <v>25.85192282581913</v>
      </c>
      <c r="CW809">
        <v>21.715469441619671</v>
      </c>
    </row>
    <row r="810" spans="1:101" x14ac:dyDescent="0.3">
      <c r="A810" s="1">
        <v>808</v>
      </c>
      <c r="B810">
        <v>11.880725277007439</v>
      </c>
      <c r="C810">
        <v>45.728784183666043</v>
      </c>
      <c r="D810">
        <v>45.451773973172401</v>
      </c>
      <c r="E810">
        <v>44.023954702486698</v>
      </c>
      <c r="F810">
        <v>25.159437234445772</v>
      </c>
      <c r="G810">
        <v>47.873141568116367</v>
      </c>
      <c r="H810">
        <v>25.1789878745669</v>
      </c>
      <c r="I810">
        <v>12.35680353134128</v>
      </c>
      <c r="J810">
        <v>29.55404182399224</v>
      </c>
      <c r="K810">
        <v>42.424397050704847</v>
      </c>
      <c r="L810">
        <v>13.19314038986567</v>
      </c>
      <c r="M810">
        <v>13.05484038142302</v>
      </c>
      <c r="N810">
        <v>35.472685770714627</v>
      </c>
      <c r="O810">
        <v>20.460670737888151</v>
      </c>
      <c r="P810">
        <v>28.468773031819989</v>
      </c>
      <c r="Q810">
        <v>25.000589862690038</v>
      </c>
      <c r="R810">
        <v>43.83269571363514</v>
      </c>
      <c r="S810">
        <v>36.993747693167229</v>
      </c>
      <c r="T810">
        <v>17.768361121071688</v>
      </c>
      <c r="U810">
        <v>17.698257710051671</v>
      </c>
      <c r="V810">
        <v>31.574347902051191</v>
      </c>
      <c r="W810">
        <v>42.527217668659887</v>
      </c>
      <c r="X810">
        <v>39.530490403931907</v>
      </c>
      <c r="Y810">
        <v>55.580728354907698</v>
      </c>
      <c r="Z810">
        <v>27.908928206876411</v>
      </c>
      <c r="AA810">
        <v>45.904495394484719</v>
      </c>
      <c r="AB810">
        <v>40.40390784492881</v>
      </c>
      <c r="AC810">
        <v>15.985150368787149</v>
      </c>
      <c r="AD810">
        <v>30.193907187770051</v>
      </c>
      <c r="AE810">
        <v>30.945801179926431</v>
      </c>
      <c r="AF810">
        <v>9.1234403979307306</v>
      </c>
      <c r="AG810">
        <v>23.624817635727531</v>
      </c>
      <c r="AH810">
        <v>24.191326718637889</v>
      </c>
      <c r="AI810">
        <v>33.542762430477552</v>
      </c>
      <c r="AJ810">
        <v>37.496777704592219</v>
      </c>
      <c r="AK810">
        <v>14.49702320143555</v>
      </c>
      <c r="AL810">
        <v>41.957099917737821</v>
      </c>
      <c r="AM810">
        <v>26.168344914587632</v>
      </c>
      <c r="AN810">
        <v>33.933346110797579</v>
      </c>
      <c r="AO810">
        <v>19.140713749861899</v>
      </c>
      <c r="AP810">
        <v>17.417586090885081</v>
      </c>
      <c r="AQ810">
        <v>30.316310053960649</v>
      </c>
      <c r="AR810">
        <v>29.080472002119539</v>
      </c>
      <c r="AS810">
        <v>36.26217275579711</v>
      </c>
      <c r="AT810">
        <v>54.906874881412612</v>
      </c>
      <c r="AU810">
        <v>27.892237675670291</v>
      </c>
      <c r="AV810">
        <v>31.500472203762161</v>
      </c>
      <c r="AW810">
        <v>39.072946836415198</v>
      </c>
      <c r="AX810">
        <v>32.384641011917992</v>
      </c>
      <c r="AY810">
        <v>43.736046253593663</v>
      </c>
      <c r="AZ810">
        <v>17.404803894365781</v>
      </c>
      <c r="BA810">
        <v>46.071233663864867</v>
      </c>
      <c r="BB810">
        <v>45.551806991348769</v>
      </c>
      <c r="BC810">
        <v>35.152102015599617</v>
      </c>
      <c r="BD810">
        <v>21.60132524526702</v>
      </c>
      <c r="BE810">
        <v>46.487461423664612</v>
      </c>
      <c r="BF810">
        <v>33.818387871219173</v>
      </c>
      <c r="BG810">
        <v>25.407205342355731</v>
      </c>
      <c r="BH810">
        <v>49.843357969402881</v>
      </c>
      <c r="BI810">
        <v>13.197465274985239</v>
      </c>
      <c r="BJ810">
        <v>22.388747032955681</v>
      </c>
      <c r="BK810">
        <v>60.446584788996027</v>
      </c>
      <c r="BL810">
        <v>35.616077403045047</v>
      </c>
      <c r="BM810">
        <v>41.322229918428199</v>
      </c>
      <c r="BN810">
        <v>34.556166925754873</v>
      </c>
      <c r="BO810">
        <v>26.391648587323399</v>
      </c>
      <c r="BP810">
        <v>23.910996920079189</v>
      </c>
      <c r="BQ810">
        <v>35.025028050348467</v>
      </c>
      <c r="BR810">
        <v>31.542788197804171</v>
      </c>
      <c r="BS810">
        <v>5.8636509775770449</v>
      </c>
      <c r="BT810">
        <v>25.546716844428939</v>
      </c>
      <c r="BU810">
        <v>25.61406690088231</v>
      </c>
      <c r="BV810">
        <v>45.152493597703888</v>
      </c>
      <c r="BW810">
        <v>24.79471389462044</v>
      </c>
      <c r="BX810">
        <v>18.14642066204987</v>
      </c>
      <c r="BY810">
        <v>36.098048801714739</v>
      </c>
      <c r="BZ810">
        <v>8.350651653930262</v>
      </c>
      <c r="CA810">
        <v>14.052575294744869</v>
      </c>
      <c r="CB810">
        <v>17.453043239837751</v>
      </c>
      <c r="CC810">
        <v>35.207700606932953</v>
      </c>
      <c r="CD810">
        <v>27.304342191346439</v>
      </c>
      <c r="CE810">
        <v>36.13383154867293</v>
      </c>
      <c r="CF810">
        <v>38.852422606063023</v>
      </c>
      <c r="CG810">
        <v>14.49621483797247</v>
      </c>
      <c r="CH810">
        <v>52.438651147883469</v>
      </c>
      <c r="CI810">
        <v>38.322905506642208</v>
      </c>
      <c r="CJ810">
        <v>40.27894032638293</v>
      </c>
      <c r="CK810">
        <v>32.504143265861458</v>
      </c>
      <c r="CL810">
        <v>40.585638332449513</v>
      </c>
      <c r="CM810">
        <v>36.537747467705323</v>
      </c>
      <c r="CN810">
        <v>24.181991406652681</v>
      </c>
      <c r="CO810">
        <v>37.053018883829687</v>
      </c>
      <c r="CP810">
        <v>6.8612299027513783</v>
      </c>
      <c r="CQ810">
        <v>46.518565387020089</v>
      </c>
      <c r="CR810">
        <v>42.001600874118793</v>
      </c>
      <c r="CS810">
        <v>9.846466620905602</v>
      </c>
      <c r="CT810">
        <v>23.237633695211368</v>
      </c>
      <c r="CU810">
        <v>10.63548189215089</v>
      </c>
      <c r="CV810">
        <v>25.73806680487305</v>
      </c>
      <c r="CW810">
        <v>22.63583636073378</v>
      </c>
    </row>
    <row r="811" spans="1:101" x14ac:dyDescent="0.3">
      <c r="A811" s="1">
        <v>809</v>
      </c>
      <c r="B811">
        <v>11.08266275349582</v>
      </c>
      <c r="C811">
        <v>45.808828863618693</v>
      </c>
      <c r="D811">
        <v>45.325989162161171</v>
      </c>
      <c r="E811">
        <v>44.261171880629192</v>
      </c>
      <c r="F811">
        <v>24.737698358861451</v>
      </c>
      <c r="G811">
        <v>48.050195435199967</v>
      </c>
      <c r="H811">
        <v>25.273972184988789</v>
      </c>
      <c r="I811">
        <v>12.584350409622591</v>
      </c>
      <c r="J811">
        <v>29.61429420253474</v>
      </c>
      <c r="K811">
        <v>43.020005875125747</v>
      </c>
      <c r="L811">
        <v>12.31349166510884</v>
      </c>
      <c r="M811">
        <v>13.36812926495077</v>
      </c>
      <c r="N811">
        <v>36.169371799463981</v>
      </c>
      <c r="O811">
        <v>20.68314812557006</v>
      </c>
      <c r="P811">
        <v>27.935941791843732</v>
      </c>
      <c r="Q811">
        <v>24.36992970327243</v>
      </c>
      <c r="R811">
        <v>43.610612212214221</v>
      </c>
      <c r="S811">
        <v>37.735041050802053</v>
      </c>
      <c r="T811">
        <v>18.201158744673709</v>
      </c>
      <c r="U811">
        <v>17.197659904516179</v>
      </c>
      <c r="V811">
        <v>31.860833034931218</v>
      </c>
      <c r="W811">
        <v>42.310647855091723</v>
      </c>
      <c r="X811">
        <v>39.404807069129937</v>
      </c>
      <c r="Y811">
        <v>56.217284201107063</v>
      </c>
      <c r="Z811">
        <v>28.846085869257578</v>
      </c>
      <c r="AA811">
        <v>46.093196209009733</v>
      </c>
      <c r="AB811">
        <v>40.470398359807383</v>
      </c>
      <c r="AC811">
        <v>15.37113805847622</v>
      </c>
      <c r="AD811">
        <v>30.676474473832101</v>
      </c>
      <c r="AE811">
        <v>30.444033962133471</v>
      </c>
      <c r="AF811">
        <v>9.1815655949622474</v>
      </c>
      <c r="AG811">
        <v>23.160740480420369</v>
      </c>
      <c r="AH811">
        <v>24.122745716188351</v>
      </c>
      <c r="AI811">
        <v>33.276932859076069</v>
      </c>
      <c r="AJ811">
        <v>38.4578492195755</v>
      </c>
      <c r="AK811">
        <v>13.497748101181941</v>
      </c>
      <c r="AL811">
        <v>42.769941983185277</v>
      </c>
      <c r="AM811">
        <v>27.00975114859121</v>
      </c>
      <c r="AN811">
        <v>34.879020206123641</v>
      </c>
      <c r="AO811">
        <v>18.615123070615262</v>
      </c>
      <c r="AP811">
        <v>16.944447177568041</v>
      </c>
      <c r="AQ811">
        <v>30.69017643982966</v>
      </c>
      <c r="AR811">
        <v>28.79737256497646</v>
      </c>
      <c r="AS811">
        <v>36.195832542590793</v>
      </c>
      <c r="AT811">
        <v>55.509444809537577</v>
      </c>
      <c r="AU811">
        <v>28.044736614132798</v>
      </c>
      <c r="AV811">
        <v>31.96399181516589</v>
      </c>
      <c r="AW811">
        <v>38.846373592927932</v>
      </c>
      <c r="AX811">
        <v>32.911609198743243</v>
      </c>
      <c r="AY811">
        <v>44.46326017280429</v>
      </c>
      <c r="AZ811">
        <v>18.011829580620901</v>
      </c>
      <c r="BA811">
        <v>46.881239519859491</v>
      </c>
      <c r="BB811">
        <v>45.788769638821819</v>
      </c>
      <c r="BC811">
        <v>35.068851154195563</v>
      </c>
      <c r="BD811">
        <v>21.398301320240591</v>
      </c>
      <c r="BE811">
        <v>47.284133577519484</v>
      </c>
      <c r="BF811">
        <v>34.101869362957572</v>
      </c>
      <c r="BG811">
        <v>26.334283022110739</v>
      </c>
      <c r="BH811">
        <v>50.654362016257167</v>
      </c>
      <c r="BI811">
        <v>12.42738706987279</v>
      </c>
      <c r="BJ811">
        <v>23.273109592095381</v>
      </c>
      <c r="BK811">
        <v>61.074489283851463</v>
      </c>
      <c r="BL811">
        <v>35.937526264890522</v>
      </c>
      <c r="BM811">
        <v>41.144971929403987</v>
      </c>
      <c r="BN811">
        <v>35.398288525303528</v>
      </c>
      <c r="BO811">
        <v>26.886039570691128</v>
      </c>
      <c r="BP811">
        <v>24.906411076107219</v>
      </c>
      <c r="BQ811">
        <v>34.990300492960863</v>
      </c>
      <c r="BR811">
        <v>31.79031087063375</v>
      </c>
      <c r="BS811">
        <v>5.9944059127523417</v>
      </c>
      <c r="BT811">
        <v>25.11945245162461</v>
      </c>
      <c r="BU811">
        <v>25.276584913371401</v>
      </c>
      <c r="BV811">
        <v>45.168983166888879</v>
      </c>
      <c r="BW811">
        <v>24.290621944612369</v>
      </c>
      <c r="BX811">
        <v>19.029681146673749</v>
      </c>
      <c r="BY811">
        <v>36.449912959168763</v>
      </c>
      <c r="BZ811">
        <v>8.2484630850412497</v>
      </c>
      <c r="CA811">
        <v>13.557998346159881</v>
      </c>
      <c r="CB811">
        <v>17.28345889894862</v>
      </c>
      <c r="CC811">
        <v>35.437248111378892</v>
      </c>
      <c r="CD811">
        <v>27.40435490286427</v>
      </c>
      <c r="CE811">
        <v>35.839911640625893</v>
      </c>
      <c r="CF811">
        <v>39.318788483625951</v>
      </c>
      <c r="CG811">
        <v>14.13515536202744</v>
      </c>
      <c r="CH811">
        <v>53.189892009435603</v>
      </c>
      <c r="CI811">
        <v>38.904415607627733</v>
      </c>
      <c r="CJ811">
        <v>40.768477410326682</v>
      </c>
      <c r="CK811">
        <v>33.045886520225878</v>
      </c>
      <c r="CL811">
        <v>41.582020169015287</v>
      </c>
      <c r="CM811">
        <v>36.295232745276699</v>
      </c>
      <c r="CN811">
        <v>25.154554584635839</v>
      </c>
      <c r="CO811">
        <v>37.383943166089892</v>
      </c>
      <c r="CP811">
        <v>7.1439683522822026</v>
      </c>
      <c r="CQ811">
        <v>46.863113453829158</v>
      </c>
      <c r="CR811">
        <v>42.267888677443743</v>
      </c>
      <c r="CS811">
        <v>9.3813909968942326</v>
      </c>
      <c r="CT811">
        <v>23.692843404556211</v>
      </c>
      <c r="CU811">
        <v>11.075910699272971</v>
      </c>
      <c r="CV811">
        <v>25.662701570803261</v>
      </c>
      <c r="CW811">
        <v>23.562694294793999</v>
      </c>
    </row>
    <row r="812" spans="1:101" x14ac:dyDescent="0.3">
      <c r="A812" s="1">
        <v>810</v>
      </c>
      <c r="B812">
        <v>10.31984468428297</v>
      </c>
      <c r="C812">
        <v>45.910520589471687</v>
      </c>
      <c r="D812">
        <v>45.221972864398033</v>
      </c>
      <c r="E812">
        <v>44.519592146004669</v>
      </c>
      <c r="F812">
        <v>24.349746574328371</v>
      </c>
      <c r="G812">
        <v>48.247330279725453</v>
      </c>
      <c r="H812">
        <v>25.40798909059091</v>
      </c>
      <c r="I812">
        <v>12.885695827240699</v>
      </c>
      <c r="J812">
        <v>29.708104182096211</v>
      </c>
      <c r="K812">
        <v>43.630406208008807</v>
      </c>
      <c r="L812">
        <v>11.453610811735521</v>
      </c>
      <c r="M812">
        <v>13.74717799057076</v>
      </c>
      <c r="N812">
        <v>36.880014600700207</v>
      </c>
      <c r="O812">
        <v>20.951042592775</v>
      </c>
      <c r="P812">
        <v>27.429229840760769</v>
      </c>
      <c r="Q812">
        <v>23.764626106935491</v>
      </c>
      <c r="R812">
        <v>43.410434016767539</v>
      </c>
      <c r="S812">
        <v>38.488040711703107</v>
      </c>
      <c r="T812">
        <v>18.677518635215229</v>
      </c>
      <c r="U812">
        <v>16.741884195376681</v>
      </c>
      <c r="V812">
        <v>32.175859241359269</v>
      </c>
      <c r="W812">
        <v>42.116714036087593</v>
      </c>
      <c r="X812">
        <v>39.304172408732299</v>
      </c>
      <c r="Y812">
        <v>56.864300940344293</v>
      </c>
      <c r="Z812">
        <v>29.78733063395547</v>
      </c>
      <c r="AA812">
        <v>46.30272968305723</v>
      </c>
      <c r="AB812">
        <v>40.561441267064211</v>
      </c>
      <c r="AC812">
        <v>14.79928167556575</v>
      </c>
      <c r="AD812">
        <v>31.183651823089491</v>
      </c>
      <c r="AE812">
        <v>29.967245404066361</v>
      </c>
      <c r="AF812">
        <v>9.3469315208037358</v>
      </c>
      <c r="AG812">
        <v>22.731207422426611</v>
      </c>
      <c r="AH812">
        <v>24.095506497433981</v>
      </c>
      <c r="AI812">
        <v>33.039243477226542</v>
      </c>
      <c r="AJ812">
        <v>39.420857359570498</v>
      </c>
      <c r="AK812">
        <v>12.49858895647667</v>
      </c>
      <c r="AL812">
        <v>43.590568257170439</v>
      </c>
      <c r="AM812">
        <v>27.861640989877539</v>
      </c>
      <c r="AN812">
        <v>35.827644672838623</v>
      </c>
      <c r="AO812">
        <v>18.12949781472593</v>
      </c>
      <c r="AP812">
        <v>16.518361755131579</v>
      </c>
      <c r="AQ812">
        <v>31.091722443889719</v>
      </c>
      <c r="AR812">
        <v>28.546514348096139</v>
      </c>
      <c r="AS812">
        <v>36.157038235055623</v>
      </c>
      <c r="AT812">
        <v>56.123364269108983</v>
      </c>
      <c r="AU812">
        <v>28.231854012021259</v>
      </c>
      <c r="AV812">
        <v>32.451714846214102</v>
      </c>
      <c r="AW812">
        <v>38.644356744049027</v>
      </c>
      <c r="AX812">
        <v>33.460171347899589</v>
      </c>
      <c r="AY812">
        <v>45.200898978808873</v>
      </c>
      <c r="AZ812">
        <v>18.652742722756081</v>
      </c>
      <c r="BA812">
        <v>47.698455598964998</v>
      </c>
      <c r="BB812">
        <v>46.046234698366931</v>
      </c>
      <c r="BC812">
        <v>35.013973873799628</v>
      </c>
      <c r="BD812">
        <v>21.240464835587051</v>
      </c>
      <c r="BE812">
        <v>48.088403037912443</v>
      </c>
      <c r="BF812">
        <v>34.412085520761813</v>
      </c>
      <c r="BG812">
        <v>27.2665150187667</v>
      </c>
      <c r="BH812">
        <v>51.472016172693657</v>
      </c>
      <c r="BI812">
        <v>11.69216870749141</v>
      </c>
      <c r="BJ812">
        <v>24.166490569912749</v>
      </c>
      <c r="BK812">
        <v>61.712210055330928</v>
      </c>
      <c r="BL812">
        <v>36.283696318039262</v>
      </c>
      <c r="BM812">
        <v>40.991349632714503</v>
      </c>
      <c r="BN812">
        <v>36.248434289506022</v>
      </c>
      <c r="BO812">
        <v>27.408012194188199</v>
      </c>
      <c r="BP812">
        <v>25.902178512087289</v>
      </c>
      <c r="BQ812">
        <v>34.984134507626408</v>
      </c>
      <c r="BR812">
        <v>32.067120906179497</v>
      </c>
      <c r="BS812">
        <v>6.2835819169356126</v>
      </c>
      <c r="BT812">
        <v>24.725271311138918</v>
      </c>
      <c r="BU812">
        <v>24.97460843662769</v>
      </c>
      <c r="BV812">
        <v>45.207592311144943</v>
      </c>
      <c r="BW812">
        <v>23.817867070669529</v>
      </c>
      <c r="BX812">
        <v>19.923979176963378</v>
      </c>
      <c r="BY812">
        <v>36.82557782535094</v>
      </c>
      <c r="BZ812">
        <v>8.2668557193946608</v>
      </c>
      <c r="CA812">
        <v>13.12111907934967</v>
      </c>
      <c r="CB812">
        <v>17.170532452188141</v>
      </c>
      <c r="CC812">
        <v>35.693345673772683</v>
      </c>
      <c r="CD812">
        <v>27.540338283727401</v>
      </c>
      <c r="CE812">
        <v>35.571684672332729</v>
      </c>
      <c r="CF812">
        <v>39.80481771444402</v>
      </c>
      <c r="CG812">
        <v>13.837087467695399</v>
      </c>
      <c r="CH812">
        <v>53.949208425531317</v>
      </c>
      <c r="CI812">
        <v>39.502683719856648</v>
      </c>
      <c r="CJ812">
        <v>41.276439610222162</v>
      </c>
      <c r="CK812">
        <v>33.608658145895177</v>
      </c>
      <c r="CL812">
        <v>42.578571650777512</v>
      </c>
      <c r="CM812">
        <v>36.078814421399798</v>
      </c>
      <c r="CN812">
        <v>26.129189124644181</v>
      </c>
      <c r="CO812">
        <v>37.738471151935123</v>
      </c>
      <c r="CP812">
        <v>7.5495756078345018</v>
      </c>
      <c r="CQ812">
        <v>47.226326127557961</v>
      </c>
      <c r="CR812">
        <v>42.556014269533939</v>
      </c>
      <c r="CS812">
        <v>9.0037819363092186</v>
      </c>
      <c r="CT812">
        <v>24.180860973770621</v>
      </c>
      <c r="CU812">
        <v>11.586117579166441</v>
      </c>
      <c r="CV812">
        <v>25.626166724114391</v>
      </c>
      <c r="CW812">
        <v>24.495306430210611</v>
      </c>
    </row>
    <row r="813" spans="1:101" x14ac:dyDescent="0.3">
      <c r="A813" s="1">
        <v>811</v>
      </c>
      <c r="B813">
        <v>9.6006757526605089</v>
      </c>
      <c r="C813">
        <v>46.033715901894183</v>
      </c>
      <c r="D813">
        <v>45.139875564387097</v>
      </c>
      <c r="E813">
        <v>44.798848572776961</v>
      </c>
      <c r="F813">
        <v>23.997220596852799</v>
      </c>
      <c r="G813">
        <v>48.46430105635396</v>
      </c>
      <c r="H813">
        <v>25.580425118586021</v>
      </c>
      <c r="I813">
        <v>13.25580773367539</v>
      </c>
      <c r="J813">
        <v>29.835155221219861</v>
      </c>
      <c r="K813">
        <v>44.254986004470211</v>
      </c>
      <c r="L813">
        <v>10.61830138330537</v>
      </c>
      <c r="M813">
        <v>14.186716511033589</v>
      </c>
      <c r="N813">
        <v>37.603822911079938</v>
      </c>
      <c r="O813">
        <v>21.26263753780966</v>
      </c>
      <c r="P813">
        <v>26.95011049174531</v>
      </c>
      <c r="Q813">
        <v>23.186665009492849</v>
      </c>
      <c r="R813">
        <v>43.232465411125098</v>
      </c>
      <c r="S813">
        <v>39.25207297131854</v>
      </c>
      <c r="T813">
        <v>19.194197693282518</v>
      </c>
      <c r="U813">
        <v>16.33468293635978</v>
      </c>
      <c r="V813">
        <v>32.518597050914799</v>
      </c>
      <c r="W813">
        <v>41.945730181719057</v>
      </c>
      <c r="X813">
        <v>39.228779197361639</v>
      </c>
      <c r="Y813">
        <v>57.521425572738032</v>
      </c>
      <c r="Z813">
        <v>30.73228697341904</v>
      </c>
      <c r="AA813">
        <v>46.532814394169932</v>
      </c>
      <c r="AB813">
        <v>40.676871707660851</v>
      </c>
      <c r="AC813">
        <v>14.274648542529381</v>
      </c>
      <c r="AD813">
        <v>31.714258558315251</v>
      </c>
      <c r="AE813">
        <v>29.51664598709576</v>
      </c>
      <c r="AF813">
        <v>9.6140059774578077</v>
      </c>
      <c r="AG813">
        <v>22.338211256978092</v>
      </c>
      <c r="AH813">
        <v>24.109749186747742</v>
      </c>
      <c r="AI813">
        <v>32.830305490315752</v>
      </c>
      <c r="AJ813">
        <v>40.385663586619501</v>
      </c>
      <c r="AK813">
        <v>11.49957599231209</v>
      </c>
      <c r="AL813">
        <v>44.418547305388493</v>
      </c>
      <c r="AM813">
        <v>28.723081662468331</v>
      </c>
      <c r="AN813">
        <v>36.778991218726773</v>
      </c>
      <c r="AO813">
        <v>17.687130210810128</v>
      </c>
      <c r="AP813">
        <v>16.143056092121888</v>
      </c>
      <c r="AQ813">
        <v>31.519890214718</v>
      </c>
      <c r="AR813">
        <v>28.32875387668965</v>
      </c>
      <c r="AS813">
        <v>36.14587852592981</v>
      </c>
      <c r="AT813">
        <v>56.748264913590972</v>
      </c>
      <c r="AU813">
        <v>28.452906884114341</v>
      </c>
      <c r="AV813">
        <v>32.962566953439662</v>
      </c>
      <c r="AW813">
        <v>38.467283176763708</v>
      </c>
      <c r="AX813">
        <v>34.029283172156312</v>
      </c>
      <c r="AY813">
        <v>45.948460603054848</v>
      </c>
      <c r="AZ813">
        <v>19.324171840504061</v>
      </c>
      <c r="BA813">
        <v>48.522517598888413</v>
      </c>
      <c r="BB813">
        <v>46.323860317951592</v>
      </c>
      <c r="BC813">
        <v>34.98760368466413</v>
      </c>
      <c r="BD813">
        <v>21.128828492649809</v>
      </c>
      <c r="BE813">
        <v>48.899894941571247</v>
      </c>
      <c r="BF813">
        <v>34.748320329596133</v>
      </c>
      <c r="BG813">
        <v>28.203390226152418</v>
      </c>
      <c r="BH813">
        <v>52.296008513939547</v>
      </c>
      <c r="BI813">
        <v>10.998803061444519</v>
      </c>
      <c r="BJ813">
        <v>25.067925778685439</v>
      </c>
      <c r="BK813">
        <v>62.359445944806843</v>
      </c>
      <c r="BL813">
        <v>36.653887146654661</v>
      </c>
      <c r="BM813">
        <v>40.861629609591468</v>
      </c>
      <c r="BN813">
        <v>37.106052691719107</v>
      </c>
      <c r="BO813">
        <v>27.95602155308887</v>
      </c>
      <c r="BP813">
        <v>26.898259993018812</v>
      </c>
      <c r="BQ813">
        <v>35.006545186688967</v>
      </c>
      <c r="BR813">
        <v>32.372467023251943</v>
      </c>
      <c r="BS813">
        <v>6.710730300558966</v>
      </c>
      <c r="BT813">
        <v>24.365779104092471</v>
      </c>
      <c r="BU813">
        <v>24.70943925391418</v>
      </c>
      <c r="BV813">
        <v>45.268264433383031</v>
      </c>
      <c r="BW813">
        <v>23.378350436591631</v>
      </c>
      <c r="BX813">
        <v>20.827893026997959</v>
      </c>
      <c r="BY813">
        <v>37.224322822732169</v>
      </c>
      <c r="BZ813">
        <v>8.4050379954696357</v>
      </c>
      <c r="CA813">
        <v>12.74787090593853</v>
      </c>
      <c r="CB813">
        <v>17.115385414054991</v>
      </c>
      <c r="CC813">
        <v>35.975426294450308</v>
      </c>
      <c r="CD813">
        <v>27.711762807915001</v>
      </c>
      <c r="CE813">
        <v>35.329735838920037</v>
      </c>
      <c r="CF813">
        <v>40.309799041177527</v>
      </c>
      <c r="CG813">
        <v>13.60615162596144</v>
      </c>
      <c r="CH813">
        <v>54.71626419546039</v>
      </c>
      <c r="CI813">
        <v>40.116960108799717</v>
      </c>
      <c r="CJ813">
        <v>41.802155248698803</v>
      </c>
      <c r="CK813">
        <v>34.191419812983</v>
      </c>
      <c r="CL813">
        <v>43.575281138558303</v>
      </c>
      <c r="CM813">
        <v>35.888964600191613</v>
      </c>
      <c r="CN813">
        <v>27.105671588644029</v>
      </c>
      <c r="CO813">
        <v>38.115944211385333</v>
      </c>
      <c r="CP813">
        <v>8.0595223120486299</v>
      </c>
      <c r="CQ813">
        <v>47.60777621803463</v>
      </c>
      <c r="CR813">
        <v>42.865537297096559</v>
      </c>
      <c r="CS813">
        <v>8.725003225019929</v>
      </c>
      <c r="CT813">
        <v>24.699741826035812</v>
      </c>
      <c r="CU813">
        <v>12.15732056409921</v>
      </c>
      <c r="CV813">
        <v>25.62862832911874</v>
      </c>
      <c r="CW813">
        <v>25.433039767002249</v>
      </c>
    </row>
    <row r="814" spans="1:101" x14ac:dyDescent="0.3">
      <c r="A814" s="1">
        <v>812</v>
      </c>
      <c r="B814">
        <v>8.9357011760534757</v>
      </c>
      <c r="C814">
        <v>46.178242698009903</v>
      </c>
      <c r="D814">
        <v>45.079817015914692</v>
      </c>
      <c r="E814">
        <v>45.098554101507517</v>
      </c>
      <c r="F814">
        <v>23.681702525663489</v>
      </c>
      <c r="G814">
        <v>48.700842648160737</v>
      </c>
      <c r="H814">
        <v>25.790509666689161</v>
      </c>
      <c r="I814">
        <v>13.6891095543928</v>
      </c>
      <c r="J814">
        <v>29.995024921714641</v>
      </c>
      <c r="K814">
        <v>44.893153449449883</v>
      </c>
      <c r="L814">
        <v>9.8138396108100743</v>
      </c>
      <c r="M814">
        <v>14.681312884903489</v>
      </c>
      <c r="N814">
        <v>38.340051096834237</v>
      </c>
      <c r="O814">
        <v>21.6160432180423</v>
      </c>
      <c r="P814">
        <v>26.500080403222949</v>
      </c>
      <c r="Q814">
        <v>22.63814070374244</v>
      </c>
      <c r="R814">
        <v>43.076981666826747</v>
      </c>
      <c r="S814">
        <v>40.026506058682124</v>
      </c>
      <c r="T814">
        <v>19.748031491994642</v>
      </c>
      <c r="U814">
        <v>15.979769924858219</v>
      </c>
      <c r="V814">
        <v>32.888180101668198</v>
      </c>
      <c r="W814">
        <v>41.797977938622552</v>
      </c>
      <c r="X814">
        <v>39.178773154545731</v>
      </c>
      <c r="Y814">
        <v>58.188315651907651</v>
      </c>
      <c r="Z814">
        <v>31.680622767499091</v>
      </c>
      <c r="AA814">
        <v>46.783147123534441</v>
      </c>
      <c r="AB814">
        <v>40.816482775730442</v>
      </c>
      <c r="AC814">
        <v>13.80262452987605</v>
      </c>
      <c r="AD814">
        <v>32.267138868881332</v>
      </c>
      <c r="AE814">
        <v>29.093452588985311</v>
      </c>
      <c r="AF814">
        <v>9.9746224497268283</v>
      </c>
      <c r="AG814">
        <v>21.983711548357402</v>
      </c>
      <c r="AH814">
        <v>24.165400437979159</v>
      </c>
      <c r="AI814">
        <v>32.65067086029714</v>
      </c>
      <c r="AJ814">
        <v>41.352142044876032</v>
      </c>
      <c r="AK814">
        <v>10.50075093043162</v>
      </c>
      <c r="AL814">
        <v>45.253475540106699</v>
      </c>
      <c r="AM814">
        <v>29.593239121948521</v>
      </c>
      <c r="AN814">
        <v>37.732853951578868</v>
      </c>
      <c r="AO814">
        <v>17.29134058348723</v>
      </c>
      <c r="AP814">
        <v>15.822144131355699</v>
      </c>
      <c r="AQ814">
        <v>31.973610271095058</v>
      </c>
      <c r="AR814">
        <v>28.144859406045331</v>
      </c>
      <c r="AS814">
        <v>36.162378999331253</v>
      </c>
      <c r="AT814">
        <v>57.383787993849793</v>
      </c>
      <c r="AU814">
        <v>28.707111302882449</v>
      </c>
      <c r="AV814">
        <v>33.495489903268947</v>
      </c>
      <c r="AW814">
        <v>38.315498715811181</v>
      </c>
      <c r="AX814">
        <v>34.617931188775572</v>
      </c>
      <c r="AY814">
        <v>46.705468577977939</v>
      </c>
      <c r="AZ814">
        <v>20.02304730957129</v>
      </c>
      <c r="BA814">
        <v>49.353082596150323</v>
      </c>
      <c r="BB814">
        <v>46.621286335933412</v>
      </c>
      <c r="BC814">
        <v>34.98980504025598</v>
      </c>
      <c r="BD814">
        <v>21.064126863267091</v>
      </c>
      <c r="BE814">
        <v>49.718255639721569</v>
      </c>
      <c r="BF814">
        <v>35.109826282227942</v>
      </c>
      <c r="BG814">
        <v>29.14446086700919</v>
      </c>
      <c r="BH814">
        <v>53.126044122426777</v>
      </c>
      <c r="BI814">
        <v>10.355700289427141</v>
      </c>
      <c r="BJ814">
        <v>25.97657674185885</v>
      </c>
      <c r="BK814">
        <v>63.015903763837962</v>
      </c>
      <c r="BL814">
        <v>37.047378684863737</v>
      </c>
      <c r="BM814">
        <v>40.756040092131663</v>
      </c>
      <c r="BN814">
        <v>37.970637396291288</v>
      </c>
      <c r="BO814">
        <v>28.528567256642411</v>
      </c>
      <c r="BP814">
        <v>27.894621876484301</v>
      </c>
      <c r="BQ814">
        <v>35.057477726837362</v>
      </c>
      <c r="BR814">
        <v>32.705549974454406</v>
      </c>
      <c r="BS814">
        <v>7.2515102307616051</v>
      </c>
      <c r="BT814">
        <v>24.042531923435799</v>
      </c>
      <c r="BU814">
        <v>24.482273381425891</v>
      </c>
      <c r="BV814">
        <v>45.350910983691293</v>
      </c>
      <c r="BW814">
        <v>22.973979770080849</v>
      </c>
      <c r="BX814">
        <v>21.74022331173418</v>
      </c>
      <c r="BY814">
        <v>37.645414555440603</v>
      </c>
      <c r="BZ814">
        <v>8.6572757796715827</v>
      </c>
      <c r="CA814">
        <v>12.44398084916857</v>
      </c>
      <c r="CB814">
        <v>17.118576198143529</v>
      </c>
      <c r="CC814">
        <v>36.282883964032223</v>
      </c>
      <c r="CD814">
        <v>27.917975626147051</v>
      </c>
      <c r="CE814">
        <v>35.114608334251301</v>
      </c>
      <c r="CF814">
        <v>40.833029329209907</v>
      </c>
      <c r="CG814">
        <v>13.445807322308809</v>
      </c>
      <c r="CH814">
        <v>55.490738373835143</v>
      </c>
      <c r="CI814">
        <v>40.746520779951602</v>
      </c>
      <c r="CJ814">
        <v>42.34496310042455</v>
      </c>
      <c r="CK814">
        <v>34.793167077569223</v>
      </c>
      <c r="CL814">
        <v>44.572138032501812</v>
      </c>
      <c r="CM814">
        <v>35.72610684210926</v>
      </c>
      <c r="CN814">
        <v>28.083809218683712</v>
      </c>
      <c r="CO814">
        <v>38.515687730656452</v>
      </c>
      <c r="CP814">
        <v>8.6553860652434036</v>
      </c>
      <c r="CQ814">
        <v>48.007028999371173</v>
      </c>
      <c r="CR814">
        <v>43.195997789480167</v>
      </c>
      <c r="CS814">
        <v>8.5547222863520336</v>
      </c>
      <c r="CT814">
        <v>25.24758315389461</v>
      </c>
      <c r="CU814">
        <v>12.78134445347083</v>
      </c>
      <c r="CV814">
        <v>25.670075167246939</v>
      </c>
      <c r="CW814">
        <v>26.37534808244088</v>
      </c>
    </row>
    <row r="815" spans="1:101" x14ac:dyDescent="0.3">
      <c r="A815" s="1">
        <v>813</v>
      </c>
      <c r="B815">
        <v>8.3378975831874698</v>
      </c>
      <c r="C815">
        <v>46.343901406941399</v>
      </c>
      <c r="D815">
        <v>45.04188537803843</v>
      </c>
      <c r="E815">
        <v>45.41830391644541</v>
      </c>
      <c r="F815">
        <v>23.40468911679914</v>
      </c>
      <c r="G815">
        <v>48.956671377871587</v>
      </c>
      <c r="H815">
        <v>26.037331439446451</v>
      </c>
      <c r="I815">
        <v>14.179809664172801</v>
      </c>
      <c r="J815">
        <v>30.187191870630869</v>
      </c>
      <c r="K815">
        <v>45.544337375966442</v>
      </c>
      <c r="L815">
        <v>9.0484568599681587</v>
      </c>
      <c r="M815">
        <v>15.225602473611129</v>
      </c>
      <c r="N815">
        <v>39.087997373718963</v>
      </c>
      <c r="O815">
        <v>22.009245642326601</v>
      </c>
      <c r="P815">
        <v>26.080645452850291</v>
      </c>
      <c r="Q815">
        <v>22.121243065940941</v>
      </c>
      <c r="R815">
        <v>42.944227010439107</v>
      </c>
      <c r="S815">
        <v>40.810747873393787</v>
      </c>
      <c r="T815">
        <v>20.335984621571981</v>
      </c>
      <c r="U815">
        <v>15.680696000860531</v>
      </c>
      <c r="V815">
        <v>33.283714135290921</v>
      </c>
      <c r="W815">
        <v>41.673704407426733</v>
      </c>
      <c r="X815">
        <v>39.154251550442808</v>
      </c>
      <c r="Y815">
        <v>58.864639274287931</v>
      </c>
      <c r="Z815">
        <v>32.632043381568707</v>
      </c>
      <c r="AA815">
        <v>47.05340470276586</v>
      </c>
      <c r="AB815">
        <v>40.980027335782729</v>
      </c>
      <c r="AC815">
        <v>13.388775030328061</v>
      </c>
      <c r="AD815">
        <v>32.84116784865715</v>
      </c>
      <c r="AE815">
        <v>28.698877622087181</v>
      </c>
      <c r="AF815">
        <v>10.419072660011279</v>
      </c>
      <c r="AG815">
        <v>21.669597705573189</v>
      </c>
      <c r="AH815">
        <v>24.2621753107153</v>
      </c>
      <c r="AI815">
        <v>32.500825476708378</v>
      </c>
      <c r="AJ815">
        <v>42.320178166775293</v>
      </c>
      <c r="AK815">
        <v>9.5021730253116594</v>
      </c>
      <c r="AL815">
        <v>46.094975346528123</v>
      </c>
      <c r="AM815">
        <v>30.471366613081599</v>
      </c>
      <c r="AN815">
        <v>38.689046765139892</v>
      </c>
      <c r="AO815">
        <v>16.945392980221861</v>
      </c>
      <c r="AP815">
        <v>15.5589919285728</v>
      </c>
      <c r="AQ815">
        <v>32.451810864539993</v>
      </c>
      <c r="AR815">
        <v>27.995498312515512</v>
      </c>
      <c r="AS815">
        <v>36.20650183836149</v>
      </c>
      <c r="AT815">
        <v>58.029584509481879</v>
      </c>
      <c r="AU815">
        <v>28.9935953023436</v>
      </c>
      <c r="AV815">
        <v>34.049447389935601</v>
      </c>
      <c r="AW815">
        <v>38.18930489916422</v>
      </c>
      <c r="AX815">
        <v>35.225136002161882</v>
      </c>
      <c r="AY815">
        <v>47.471470994550863</v>
      </c>
      <c r="AZ815">
        <v>20.746595619554789</v>
      </c>
      <c r="BA815">
        <v>50.189827747766131</v>
      </c>
      <c r="BB815">
        <v>46.938136354962907</v>
      </c>
      <c r="BC815">
        <v>35.020572552645717</v>
      </c>
      <c r="BD815">
        <v>21.046792809162401</v>
      </c>
      <c r="BE815">
        <v>50.543151488769531</v>
      </c>
      <c r="BF815">
        <v>35.495831268026727</v>
      </c>
      <c r="BG815">
        <v>30.089333296180389</v>
      </c>
      <c r="BH815">
        <v>53.961844128106279</v>
      </c>
      <c r="BI815">
        <v>9.7727881479361507</v>
      </c>
      <c r="BJ815">
        <v>26.891712024445042</v>
      </c>
      <c r="BK815">
        <v>63.681298320647393</v>
      </c>
      <c r="BL815">
        <v>37.463436733429781</v>
      </c>
      <c r="BM815">
        <v>40.674769005262249</v>
      </c>
      <c r="BN815">
        <v>38.841723213583549</v>
      </c>
      <c r="BO815">
        <v>29.124202278461961</v>
      </c>
      <c r="BP815">
        <v>28.891235152067079</v>
      </c>
      <c r="BQ815">
        <v>35.13680809674802</v>
      </c>
      <c r="BR815">
        <v>33.065531556161837</v>
      </c>
      <c r="BS815">
        <v>7.8825693835728607</v>
      </c>
      <c r="BT815">
        <v>23.757009307348209</v>
      </c>
      <c r="BU815">
        <v>24.29417690729354</v>
      </c>
      <c r="BV815">
        <v>45.455412101208488</v>
      </c>
      <c r="BW815">
        <v>22.606641144055079</v>
      </c>
      <c r="BX815">
        <v>22.659953471798449</v>
      </c>
      <c r="BY815">
        <v>38.088111852531867</v>
      </c>
      <c r="BZ815">
        <v>9.013999342427768</v>
      </c>
      <c r="CA815">
        <v>12.214626728413521</v>
      </c>
      <c r="CB815">
        <v>17.180072299953991</v>
      </c>
      <c r="CC815">
        <v>36.615079413097362</v>
      </c>
      <c r="CD815">
        <v>28.1582124468536</v>
      </c>
      <c r="CE815">
        <v>34.926797770306273</v>
      </c>
      <c r="CF815">
        <v>41.373816232734882</v>
      </c>
      <c r="CG815">
        <v>13.35859674623997</v>
      </c>
      <c r="CH815">
        <v>56.272324663545049</v>
      </c>
      <c r="CI815">
        <v>41.390668307856878</v>
      </c>
      <c r="CJ815">
        <v>42.904214437702002</v>
      </c>
      <c r="CK815">
        <v>35.412932125815942</v>
      </c>
      <c r="CL815">
        <v>45.569132658767977</v>
      </c>
      <c r="CM815">
        <v>35.590611685018928</v>
      </c>
      <c r="CN815">
        <v>29.063434900084061</v>
      </c>
      <c r="CO815">
        <v>38.937015802516747</v>
      </c>
      <c r="CP815">
        <v>9.3207036203502192</v>
      </c>
      <c r="CQ815">
        <v>48.42364412419272</v>
      </c>
      <c r="CR815">
        <v>43.546919090663309</v>
      </c>
      <c r="CS815">
        <v>8.4994626604631982</v>
      </c>
      <c r="CT815">
        <v>25.822541779476762</v>
      </c>
      <c r="CU815">
        <v>13.4508397053221</v>
      </c>
      <c r="CV815">
        <v>25.75031899126898</v>
      </c>
      <c r="CW815">
        <v>27.321758017190579</v>
      </c>
    </row>
    <row r="816" spans="1:101" x14ac:dyDescent="0.3">
      <c r="A816" s="1">
        <v>814</v>
      </c>
      <c r="B816">
        <v>7.8226796372933141</v>
      </c>
      <c r="C816">
        <v>46.53046632644363</v>
      </c>
      <c r="D816">
        <v>45.026136572310442</v>
      </c>
      <c r="E816">
        <v>45.75767781746142</v>
      </c>
      <c r="F816">
        <v>23.16756160656568</v>
      </c>
      <c r="G816">
        <v>49.231486572730176</v>
      </c>
      <c r="H816">
        <v>26.31985691654852</v>
      </c>
      <c r="I816">
        <v>14.722169807204651</v>
      </c>
      <c r="J816">
        <v>30.41104381658549</v>
      </c>
      <c r="K816">
        <v>46.207987484804548</v>
      </c>
      <c r="L816">
        <v>8.3329283680291422</v>
      </c>
      <c r="M816">
        <v>15.814455202264581</v>
      </c>
      <c r="N816">
        <v>39.847001885560481</v>
      </c>
      <c r="O816">
        <v>22.44015292025151</v>
      </c>
      <c r="P816">
        <v>25.69330405178129</v>
      </c>
      <c r="Q816">
        <v>21.638238723205731</v>
      </c>
      <c r="R816">
        <v>42.834412772023953</v>
      </c>
      <c r="S816">
        <v>41.604243734332151</v>
      </c>
      <c r="T816">
        <v>20.955185354675631</v>
      </c>
      <c r="U816">
        <v>15.440706178520569</v>
      </c>
      <c r="V816">
        <v>33.704285526914298</v>
      </c>
      <c r="W816">
        <v>41.573120141716302</v>
      </c>
      <c r="X816">
        <v>39.155262265184142</v>
      </c>
      <c r="Y816">
        <v>59.550075024117653</v>
      </c>
      <c r="Z816">
        <v>33.586286659536832</v>
      </c>
      <c r="AA816">
        <v>47.343245911769387</v>
      </c>
      <c r="AB816">
        <v>41.167220147849427</v>
      </c>
      <c r="AC816">
        <v>13.038640638990559</v>
      </c>
      <c r="AD816">
        <v>33.435256250605768</v>
      </c>
      <c r="AE816">
        <v>28.334116714440491</v>
      </c>
      <c r="AF816">
        <v>10.9371411792385</v>
      </c>
      <c r="AG816">
        <v>21.39764837549637</v>
      </c>
      <c r="AH816">
        <v>24.399584490066289</v>
      </c>
      <c r="AI816">
        <v>32.381182895432588</v>
      </c>
      <c r="AJ816">
        <v>43.289667455821423</v>
      </c>
      <c r="AK816">
        <v>8.5039293448946616</v>
      </c>
      <c r="AL816">
        <v>46.94269331786402</v>
      </c>
      <c r="AM816">
        <v>31.356794555707129</v>
      </c>
      <c r="AN816">
        <v>39.647401073200008</v>
      </c>
      <c r="AO816">
        <v>16.652394042123571</v>
      </c>
      <c r="AP816">
        <v>15.35656910749903</v>
      </c>
      <c r="AQ816">
        <v>32.953426271146313</v>
      </c>
      <c r="AR816">
        <v>27.881225592610861</v>
      </c>
      <c r="AS816">
        <v>36.278146257096353</v>
      </c>
      <c r="AT816">
        <v>58.685315302578893</v>
      </c>
      <c r="AU816">
        <v>29.31141241489534</v>
      </c>
      <c r="AV816">
        <v>34.623429802086221</v>
      </c>
      <c r="AW816">
        <v>38.08895608337577</v>
      </c>
      <c r="AX816">
        <v>35.849954713371687</v>
      </c>
      <c r="AY816">
        <v>48.246039440398462</v>
      </c>
      <c r="AZ816">
        <v>21.492325049685299</v>
      </c>
      <c r="BA816">
        <v>51.032449058990252</v>
      </c>
      <c r="BB816">
        <v>47.27401981360471</v>
      </c>
      <c r="BC816">
        <v>35.079831058246597</v>
      </c>
      <c r="BD816">
        <v>21.076943198476631</v>
      </c>
      <c r="BE816">
        <v>51.374267692850907</v>
      </c>
      <c r="BF816">
        <v>35.905545160159093</v>
      </c>
      <c r="BG816">
        <v>31.037660304678731</v>
      </c>
      <c r="BH816">
        <v>54.803144794017413</v>
      </c>
      <c r="BI816">
        <v>9.2614387588776559</v>
      </c>
      <c r="BJ816">
        <v>27.812691563127832</v>
      </c>
      <c r="BK816">
        <v>64.355352414801416</v>
      </c>
      <c r="BL816">
        <v>37.901318134593893</v>
      </c>
      <c r="BM816">
        <v>40.617962322985171</v>
      </c>
      <c r="BN816">
        <v>39.718882412784922</v>
      </c>
      <c r="BO816">
        <v>29.741539418745109</v>
      </c>
      <c r="BP816">
        <v>29.888074671882698</v>
      </c>
      <c r="BQ816">
        <v>35.244344537637481</v>
      </c>
      <c r="BR816">
        <v>33.451543388183673</v>
      </c>
      <c r="BS816">
        <v>8.5840200108597262</v>
      </c>
      <c r="BT816">
        <v>23.510585725783809</v>
      </c>
      <c r="BU816">
        <v>24.146062894038749</v>
      </c>
      <c r="BV816">
        <v>45.581617473831393</v>
      </c>
      <c r="BW816">
        <v>22.278166467554819</v>
      </c>
      <c r="BX816">
        <v>23.58621786221925</v>
      </c>
      <c r="BY816">
        <v>38.551670416870117</v>
      </c>
      <c r="BZ816">
        <v>9.4634002538880395</v>
      </c>
      <c r="CA816">
        <v>12.064060380090689</v>
      </c>
      <c r="CB816">
        <v>17.29925193213991</v>
      </c>
      <c r="CC816">
        <v>36.971345824941601</v>
      </c>
      <c r="CD816">
        <v>28.43161081159738</v>
      </c>
      <c r="CE816">
        <v>34.766746849653202</v>
      </c>
      <c r="CF816">
        <v>41.931480478515383</v>
      </c>
      <c r="CG816">
        <v>13.34595367550229</v>
      </c>
      <c r="CH816">
        <v>57.060730812051638</v>
      </c>
      <c r="CI816">
        <v>42.048732326563993</v>
      </c>
      <c r="CJ816">
        <v>43.479274753108712</v>
      </c>
      <c r="CK816">
        <v>36.04978568878942</v>
      </c>
      <c r="CL816">
        <v>46.566256170712222</v>
      </c>
      <c r="CM816">
        <v>35.482792592097447</v>
      </c>
      <c r="CN816">
        <v>30.044403075305461</v>
      </c>
      <c r="CO816">
        <v>39.379235617841033</v>
      </c>
      <c r="CP816">
        <v>10.04167934254075</v>
      </c>
      <c r="CQ816">
        <v>48.857177437777388</v>
      </c>
      <c r="CR816">
        <v>43.91781073264896</v>
      </c>
      <c r="CS816">
        <v>8.5614518416334118</v>
      </c>
      <c r="CT816">
        <v>26.422847552692399</v>
      </c>
      <c r="CU816">
        <v>14.15935773678558</v>
      </c>
      <c r="CV816">
        <v>25.868998767097811</v>
      </c>
      <c r="CW816">
        <v>28.271857664998201</v>
      </c>
    </row>
    <row r="817" spans="1:101" x14ac:dyDescent="0.3">
      <c r="A817" s="1">
        <v>815</v>
      </c>
      <c r="B817">
        <v>7.4073002712002607</v>
      </c>
      <c r="C817">
        <v>46.737687100415073</v>
      </c>
      <c r="D817">
        <v>45.032593872087268</v>
      </c>
      <c r="E817">
        <v>46.116242559933269</v>
      </c>
      <c r="F817">
        <v>22.97155521365535</v>
      </c>
      <c r="G817">
        <v>49.524972164766652</v>
      </c>
      <c r="H817">
        <v>26.636950045521111</v>
      </c>
      <c r="I817">
        <v>15.310701014394089</v>
      </c>
      <c r="J817">
        <v>30.665886893978509</v>
      </c>
      <c r="K817">
        <v>46.883574392060318</v>
      </c>
      <c r="L817">
        <v>7.681199048762168</v>
      </c>
      <c r="M817">
        <v>16.44308413906689</v>
      </c>
      <c r="N817">
        <v>40.616444697288067</v>
      </c>
      <c r="O817">
        <v>22.906637300666208</v>
      </c>
      <c r="P817">
        <v>25.33952799397181</v>
      </c>
      <c r="Q817">
        <v>21.19144533302153</v>
      </c>
      <c r="R817">
        <v>42.747715746272668</v>
      </c>
      <c r="S817">
        <v>42.406474168760077</v>
      </c>
      <c r="T817">
        <v>21.602946927880279</v>
      </c>
      <c r="U817">
        <v>15.26258783795865</v>
      </c>
      <c r="V817">
        <v>34.148969224850177</v>
      </c>
      <c r="W817">
        <v>41.496397405046842</v>
      </c>
      <c r="X817">
        <v>39.181803322911939</v>
      </c>
      <c r="Y817">
        <v>60.244311879745467</v>
      </c>
      <c r="Z817">
        <v>34.543118676468417</v>
      </c>
      <c r="AA817">
        <v>47.652313404516562</v>
      </c>
      <c r="AB817">
        <v>41.377740259244462</v>
      </c>
      <c r="AC817">
        <v>12.75746850330175</v>
      </c>
      <c r="AD817">
        <v>34.048354078041307</v>
      </c>
      <c r="AE817">
        <v>28.00033505527275</v>
      </c>
      <c r="AF817">
        <v>11.518899220611081</v>
      </c>
      <c r="AG817">
        <v>21.169488592816371</v>
      </c>
      <c r="AH817">
        <v>24.576946428876859</v>
      </c>
      <c r="AI817">
        <v>32.292078823566882</v>
      </c>
      <c r="AJ817">
        <v>44.260514420910248</v>
      </c>
      <c r="AK817">
        <v>7.5061532360431169</v>
      </c>
      <c r="AL817">
        <v>47.796298598040373</v>
      </c>
      <c r="AM817">
        <v>32.24892163078983</v>
      </c>
      <c r="AN817">
        <v>40.60776384046752</v>
      </c>
      <c r="AO817">
        <v>16.41517929887312</v>
      </c>
      <c r="AP817">
        <v>15.21729935545048</v>
      </c>
      <c r="AQ817">
        <v>33.477403985791312</v>
      </c>
      <c r="AR817">
        <v>27.802473906579941</v>
      </c>
      <c r="AS817">
        <v>36.377149645502378</v>
      </c>
      <c r="AT817">
        <v>59.350651099908752</v>
      </c>
      <c r="AU817">
        <v>29.659555407255869</v>
      </c>
      <c r="AV817">
        <v>35.216458012696172</v>
      </c>
      <c r="AW817">
        <v>38.014656941255282</v>
      </c>
      <c r="AX817">
        <v>36.491482561425222</v>
      </c>
      <c r="AY817">
        <v>49.028767932536141</v>
      </c>
      <c r="AZ817">
        <v>22.258006251264511</v>
      </c>
      <c r="BA817">
        <v>51.880660217140978</v>
      </c>
      <c r="BB817">
        <v>47.628534033676601</v>
      </c>
      <c r="BC817">
        <v>35.167436532040867</v>
      </c>
      <c r="BD817">
        <v>21.15437499979166</v>
      </c>
      <c r="BE817">
        <v>52.211307200037673</v>
      </c>
      <c r="BF817">
        <v>36.338166011622327</v>
      </c>
      <c r="BG817">
        <v>31.98913465801521</v>
      </c>
      <c r="BH817">
        <v>55.649696647169939</v>
      </c>
      <c r="BI817">
        <v>8.8340878184700706</v>
      </c>
      <c r="BJ817">
        <v>28.738953501574859</v>
      </c>
      <c r="BK817">
        <v>65.037796803576356</v>
      </c>
      <c r="BL817">
        <v>38.360275556879103</v>
      </c>
      <c r="BM817">
        <v>40.585722771825097</v>
      </c>
      <c r="BN817">
        <v>40.60172136794985</v>
      </c>
      <c r="BO817">
        <v>30.379255679439702</v>
      </c>
      <c r="BP817">
        <v>30.88511852935061</v>
      </c>
      <c r="BQ817">
        <v>35.379829854702479</v>
      </c>
      <c r="BR817">
        <v>33.862695300456139</v>
      </c>
      <c r="BS817">
        <v>9.3400160067764446</v>
      </c>
      <c r="BT817">
        <v>23.304501520294949</v>
      </c>
      <c r="BU817">
        <v>24.038670407551141</v>
      </c>
      <c r="BV817">
        <v>45.729347401539528</v>
      </c>
      <c r="BW817">
        <v>21.99029737170655</v>
      </c>
      <c r="BX817">
        <v>24.518275933353681</v>
      </c>
      <c r="BY817">
        <v>39.035347050730557</v>
      </c>
      <c r="BZ817">
        <v>9.992982767186593</v>
      </c>
      <c r="CA817">
        <v>11.995249042619919</v>
      </c>
      <c r="CB817">
        <v>17.474934923817209</v>
      </c>
      <c r="CC817">
        <v>37.350994414974103</v>
      </c>
      <c r="CD817">
        <v>28.737224265439089</v>
      </c>
      <c r="CE817">
        <v>34.634840414355473</v>
      </c>
      <c r="CF817">
        <v>42.505357786755738</v>
      </c>
      <c r="CG817">
        <v>13.408089050593791</v>
      </c>
      <c r="CH817">
        <v>57.855678014966003</v>
      </c>
      <c r="CI817">
        <v>42.720069728068417</v>
      </c>
      <c r="CJ817">
        <v>44.069525180064247</v>
      </c>
      <c r="CK817">
        <v>36.702838237221471</v>
      </c>
      <c r="CL817">
        <v>47.563500462438583</v>
      </c>
      <c r="CM817">
        <v>35.40290242556118</v>
      </c>
      <c r="CN817">
        <v>31.026586407650839</v>
      </c>
      <c r="CO817">
        <v>39.841651523066147</v>
      </c>
      <c r="CP817">
        <v>10.8071796532865</v>
      </c>
      <c r="CQ817">
        <v>49.307182682713311</v>
      </c>
      <c r="CR817">
        <v>44.308171219412522</v>
      </c>
      <c r="CS817">
        <v>8.7381948797568114</v>
      </c>
      <c r="CT817">
        <v>27.046812781413319</v>
      </c>
      <c r="CU817">
        <v>14.901333304717051</v>
      </c>
      <c r="CV817">
        <v>26.02558868252758</v>
      </c>
      <c r="CW817">
        <v>29.225287175833149</v>
      </c>
    </row>
    <row r="818" spans="1:101" x14ac:dyDescent="0.3">
      <c r="A818" s="1">
        <v>816</v>
      </c>
      <c r="B818">
        <v>7.109281110472665</v>
      </c>
      <c r="C818">
        <v>46.965290315682118</v>
      </c>
      <c r="D818">
        <v>45.0612477309312</v>
      </c>
      <c r="E818">
        <v>46.493554138682498</v>
      </c>
      <c r="F818">
        <v>22.81772966519711</v>
      </c>
      <c r="G818">
        <v>49.836798308889307</v>
      </c>
      <c r="H818">
        <v>26.98739237769346</v>
      </c>
      <c r="I818">
        <v>15.94029006235986</v>
      </c>
      <c r="J818">
        <v>30.950955590648292</v>
      </c>
      <c r="K818">
        <v>47.57058952920233</v>
      </c>
      <c r="L818">
        <v>7.1108327547977694</v>
      </c>
      <c r="M818">
        <v>17.10710491767772</v>
      </c>
      <c r="N818">
        <v>41.395743747731608</v>
      </c>
      <c r="O818">
        <v>23.40657176444839</v>
      </c>
      <c r="P818">
        <v>25.02074109248726</v>
      </c>
      <c r="Q818">
        <v>20.78319839587834</v>
      </c>
      <c r="R818">
        <v>42.684276795140008</v>
      </c>
      <c r="S818">
        <v>43.216952763304768</v>
      </c>
      <c r="T818">
        <v>22.276778014084801</v>
      </c>
      <c r="U818">
        <v>15.148523615567401</v>
      </c>
      <c r="V818">
        <v>34.616836010238792</v>
      </c>
      <c r="W818">
        <v>41.443668718847483</v>
      </c>
      <c r="X818">
        <v>39.233822911046452</v>
      </c>
      <c r="Y818">
        <v>60.947049086481947</v>
      </c>
      <c r="Z818">
        <v>35.502330123762043</v>
      </c>
      <c r="AA818">
        <v>47.980235640753882</v>
      </c>
      <c r="AB818">
        <v>41.61123361811687</v>
      </c>
      <c r="AC818">
        <v>12.54989464149943</v>
      </c>
      <c r="AD818">
        <v>34.679453143088523</v>
      </c>
      <c r="AE818">
        <v>27.69865261032631</v>
      </c>
      <c r="AF818">
        <v>12.155205524161021</v>
      </c>
      <c r="AG818">
        <v>20.986546608753489</v>
      </c>
      <c r="AH818">
        <v>24.793403724536962</v>
      </c>
      <c r="AI818">
        <v>32.233766515681289</v>
      </c>
      <c r="AJ818">
        <v>45.23263164101337</v>
      </c>
      <c r="AK818">
        <v>6.5090597249495694</v>
      </c>
      <c r="AL818">
        <v>48.655481329558697</v>
      </c>
      <c r="AM818">
        <v>33.147206939481713</v>
      </c>
      <c r="AN818">
        <v>41.569995867057543</v>
      </c>
      <c r="AO818">
        <v>16.236193996566818</v>
      </c>
      <c r="AP818">
        <v>15.14292523237811</v>
      </c>
      <c r="AQ818">
        <v>34.022710830383218</v>
      </c>
      <c r="AR818">
        <v>27.759545567355001</v>
      </c>
      <c r="AS818">
        <v>36.503289397138907</v>
      </c>
      <c r="AT818">
        <v>60.025272509194807</v>
      </c>
      <c r="AU818">
        <v>30.036969823137639</v>
      </c>
      <c r="AV818">
        <v>35.827586280127669</v>
      </c>
      <c r="AW818">
        <v>37.966560407828993</v>
      </c>
      <c r="AX818">
        <v>37.148853900366838</v>
      </c>
      <c r="AY818">
        <v>49.819271856185168</v>
      </c>
      <c r="AZ818">
        <v>23.04165029943233</v>
      </c>
      <c r="BA818">
        <v>52.734191490667953</v>
      </c>
      <c r="BB818">
        <v>48.001266223476748</v>
      </c>
      <c r="BC818">
        <v>35.283177824497663</v>
      </c>
      <c r="BD818">
        <v>21.278572054341669</v>
      </c>
      <c r="BE818">
        <v>53.053989652962997</v>
      </c>
      <c r="BF818">
        <v>36.79288579234067</v>
      </c>
      <c r="BG818">
        <v>32.943483652288961</v>
      </c>
      <c r="BH818">
        <v>56.501263654276237</v>
      </c>
      <c r="BI818">
        <v>8.5034091565936833</v>
      </c>
      <c r="BJ818">
        <v>29.670003113341291</v>
      </c>
      <c r="BK818">
        <v>65.728370143289624</v>
      </c>
      <c r="BL818">
        <v>38.839561857205553</v>
      </c>
      <c r="BM818">
        <v>40.578108908023829</v>
      </c>
      <c r="BN818">
        <v>41.489877511998458</v>
      </c>
      <c r="BO818">
        <v>31.036094861898611</v>
      </c>
      <c r="BP818">
        <v>31.882347553968419</v>
      </c>
      <c r="BQ818">
        <v>35.542944436381418</v>
      </c>
      <c r="BR818">
        <v>34.298083196755087</v>
      </c>
      <c r="BS818">
        <v>10.13836271134744</v>
      </c>
      <c r="BT818">
        <v>23.139834507822862</v>
      </c>
      <c r="BU818">
        <v>23.97254672834897</v>
      </c>
      <c r="BV818">
        <v>45.898394046095888</v>
      </c>
      <c r="BW818">
        <v>21.744646601774971</v>
      </c>
      <c r="BX818">
        <v>25.45549128270893</v>
      </c>
      <c r="BY818">
        <v>39.538403442867782</v>
      </c>
      <c r="BZ818">
        <v>10.590725414497729</v>
      </c>
      <c r="CA818">
        <v>12.009598092129229</v>
      </c>
      <c r="CB818">
        <v>17.705439383750019</v>
      </c>
      <c r="CC818">
        <v>37.753319793991977</v>
      </c>
      <c r="CD818">
        <v>29.074036933699809</v>
      </c>
      <c r="CE818">
        <v>34.531400993123214</v>
      </c>
      <c r="CF818">
        <v>43.094800452492137</v>
      </c>
      <c r="CG818">
        <v>13.543973732573949</v>
      </c>
      <c r="CH818">
        <v>58.656900330118198</v>
      </c>
      <c r="CI818">
        <v>43.404064612326657</v>
      </c>
      <c r="CJ818">
        <v>44.67436363437443</v>
      </c>
      <c r="CK818">
        <v>37.37124056179627</v>
      </c>
      <c r="CL818">
        <v>48.560858092957893</v>
      </c>
      <c r="CM818">
        <v>35.351130536006991</v>
      </c>
      <c r="CN818">
        <v>32.009873040538977</v>
      </c>
      <c r="CO818">
        <v>40.323568720110067</v>
      </c>
      <c r="CP818">
        <v>11.608399549395671</v>
      </c>
      <c r="CQ818">
        <v>49.773213087226587</v>
      </c>
      <c r="CR818">
        <v>44.717490695127083</v>
      </c>
      <c r="CS818">
        <v>9.0229508408617711</v>
      </c>
      <c r="CT818">
        <v>27.692838252386171</v>
      </c>
      <c r="CU818">
        <v>15.67201509054498</v>
      </c>
      <c r="CV818">
        <v>26.21940951532105</v>
      </c>
      <c r="CW818">
        <v>30.181730983989599</v>
      </c>
    </row>
    <row r="819" spans="1:101" x14ac:dyDescent="0.3">
      <c r="A819" s="1">
        <v>817</v>
      </c>
      <c r="B819">
        <v>6.943749600016079</v>
      </c>
      <c r="C819">
        <v>47.212981195602389</v>
      </c>
      <c r="D819">
        <v>45.112055853046122</v>
      </c>
      <c r="E819">
        <v>46.889159995105487</v>
      </c>
      <c r="F819">
        <v>22.706942225099709</v>
      </c>
      <c r="G819">
        <v>50.166623002160627</v>
      </c>
      <c r="H819">
        <v>27.369902940412249</v>
      </c>
      <c r="I819">
        <v>16.606267762268811</v>
      </c>
      <c r="J819">
        <v>31.265423153290001</v>
      </c>
      <c r="K819">
        <v>48.268544918361208</v>
      </c>
      <c r="L819">
        <v>6.6428206438759752</v>
      </c>
      <c r="M819">
        <v>17.802557718609801</v>
      </c>
      <c r="N819">
        <v>42.184352798257557</v>
      </c>
      <c r="O819">
        <v>23.93786062087154</v>
      </c>
      <c r="P819">
        <v>24.738296034231642</v>
      </c>
      <c r="Q819">
        <v>20.41581043756138</v>
      </c>
      <c r="R819">
        <v>42.644199717243239</v>
      </c>
      <c r="S819">
        <v>44.035224092375358</v>
      </c>
      <c r="T819">
        <v>22.974384897289681</v>
      </c>
      <c r="U819">
        <v>15.09996516391357</v>
      </c>
      <c r="V819">
        <v>35.106959019541478</v>
      </c>
      <c r="W819">
        <v>41.415025729287883</v>
      </c>
      <c r="X819">
        <v>39.311219884345398</v>
      </c>
      <c r="Y819">
        <v>61.657996000811117</v>
      </c>
      <c r="Z819">
        <v>36.463733222704747</v>
      </c>
      <c r="AA819">
        <v>48.326628803199888</v>
      </c>
      <c r="AB819">
        <v>41.86731586191668</v>
      </c>
      <c r="AC819">
        <v>12.419609833353711</v>
      </c>
      <c r="AD819">
        <v>35.327588725862292</v>
      </c>
      <c r="AE819">
        <v>27.430128502206038</v>
      </c>
      <c r="AF819">
        <v>12.837951682982551</v>
      </c>
      <c r="AG819">
        <v>20.85001270602449</v>
      </c>
      <c r="AH819">
        <v>25.0479428442314</v>
      </c>
      <c r="AI819">
        <v>32.206413225124223</v>
      </c>
      <c r="AJ819">
        <v>46.205938942300527</v>
      </c>
      <c r="AK819">
        <v>5.5130191912381878</v>
      </c>
      <c r="AL819">
        <v>49.519951203015488</v>
      </c>
      <c r="AM819">
        <v>34.051163114184867</v>
      </c>
      <c r="AN819">
        <v>42.533970290241903</v>
      </c>
      <c r="AO819">
        <v>16.117378185491351</v>
      </c>
      <c r="AP819">
        <v>15.13440350702311</v>
      </c>
      <c r="AQ819">
        <v>34.588338018295637</v>
      </c>
      <c r="AR819">
        <v>27.75260681244302</v>
      </c>
      <c r="AS819">
        <v>36.656285372242422</v>
      </c>
      <c r="AT819">
        <v>60.70886997484881</v>
      </c>
      <c r="AU819">
        <v>30.442566996823391</v>
      </c>
      <c r="AV819">
        <v>36.455904355261737</v>
      </c>
      <c r="AW819">
        <v>37.944766121842527</v>
      </c>
      <c r="AX819">
        <v>37.821242611669973</v>
      </c>
      <c r="AY819">
        <v>50.61718691885676</v>
      </c>
      <c r="AZ819">
        <v>23.84148600153376</v>
      </c>
      <c r="BA819">
        <v>53.592788691972693</v>
      </c>
      <c r="BB819">
        <v>48.391795419441607</v>
      </c>
      <c r="BC819">
        <v>35.426779172754657</v>
      </c>
      <c r="BD819">
        <v>21.44872200649284</v>
      </c>
      <c r="BE819">
        <v>53.902050393808821</v>
      </c>
      <c r="BF819">
        <v>37.268895620453037</v>
      </c>
      <c r="BG819">
        <v>33.900464511989057</v>
      </c>
      <c r="BH819">
        <v>57.357622441468394</v>
      </c>
      <c r="BI819">
        <v>8.280991908246337</v>
      </c>
      <c r="BJ819">
        <v>30.60540346288024</v>
      </c>
      <c r="BK819">
        <v>66.426818908655306</v>
      </c>
      <c r="BL819">
        <v>39.33843400187272</v>
      </c>
      <c r="BM819">
        <v>40.595134587674949</v>
      </c>
      <c r="BN819">
        <v>42.383016573630471</v>
      </c>
      <c r="BO819">
        <v>31.710868687514211</v>
      </c>
      <c r="BP819">
        <v>32.879744897611907</v>
      </c>
      <c r="BQ819">
        <v>35.733309920404757</v>
      </c>
      <c r="BR819">
        <v>34.756796298444058</v>
      </c>
      <c r="BS819">
        <v>10.969817588585521</v>
      </c>
      <c r="BT819">
        <v>23.01747360136272</v>
      </c>
      <c r="BU819">
        <v>23.948033704729809</v>
      </c>
      <c r="BV819">
        <v>46.088522847349871</v>
      </c>
      <c r="BW819">
        <v>21.54265845192009</v>
      </c>
      <c r="BX819">
        <v>26.397314600998151</v>
      </c>
      <c r="BY819">
        <v>40.060109513716753</v>
      </c>
      <c r="BZ819">
        <v>11.24576475946782</v>
      </c>
      <c r="CA819">
        <v>12.106811846001159</v>
      </c>
      <c r="CB819">
        <v>17.9886580086355</v>
      </c>
      <c r="CC819">
        <v>38.177605047297376</v>
      </c>
      <c r="CD819">
        <v>29.44097805376277</v>
      </c>
      <c r="CE819">
        <v>34.456684961961606</v>
      </c>
      <c r="CF819">
        <v>43.699178613563397</v>
      </c>
      <c r="CG819">
        <v>13.751421633731301</v>
      </c>
      <c r="CH819">
        <v>59.464144104690682</v>
      </c>
      <c r="CI819">
        <v>44.100128028964129</v>
      </c>
      <c r="CJ819">
        <v>45.293205701035532</v>
      </c>
      <c r="CK819">
        <v>38.054183838149079</v>
      </c>
      <c r="CL819">
        <v>49.558322219465772</v>
      </c>
      <c r="CM819">
        <v>35.327600543962873</v>
      </c>
      <c r="CN819">
        <v>32.994164332975977</v>
      </c>
      <c r="CO819">
        <v>40.824296596088942</v>
      </c>
      <c r="CP819">
        <v>12.438438331977601</v>
      </c>
      <c r="CQ819">
        <v>50.254822832703972</v>
      </c>
      <c r="CR819">
        <v>45.145253475075052</v>
      </c>
      <c r="CS819">
        <v>9.4059148410246696</v>
      </c>
      <c r="CT819">
        <v>28.359416413474079</v>
      </c>
      <c r="CU819">
        <v>16.467373188771472</v>
      </c>
      <c r="CV819">
        <v>26.449642802731908</v>
      </c>
      <c r="CW819">
        <v>31.140911352590781</v>
      </c>
    </row>
    <row r="820" spans="1:101" x14ac:dyDescent="0.3">
      <c r="A820" s="1">
        <v>818</v>
      </c>
      <c r="B820">
        <v>6.9202195852244062</v>
      </c>
      <c r="C820">
        <v>47.480445367712221</v>
      </c>
      <c r="D820">
        <v>45.18494350453868</v>
      </c>
      <c r="E820">
        <v>47.302601129817383</v>
      </c>
      <c r="F820">
        <v>22.639824720037399</v>
      </c>
      <c r="G820">
        <v>50.514093688800472</v>
      </c>
      <c r="H820">
        <v>27.783157246569129</v>
      </c>
      <c r="I820">
        <v>17.304433267581121</v>
      </c>
      <c r="J820">
        <v>31.608412138769051</v>
      </c>
      <c r="K820">
        <v>48.976972843529794</v>
      </c>
      <c r="L820">
        <v>6.3000150592442896</v>
      </c>
      <c r="M820">
        <v>18.525903054491931</v>
      </c>
      <c r="N820">
        <v>42.981759405448493</v>
      </c>
      <c r="O820">
        <v>24.498464042553209</v>
      </c>
      <c r="P820">
        <v>24.493450074199039</v>
      </c>
      <c r="Q820">
        <v>20.091522990615719</v>
      </c>
      <c r="R820">
        <v>42.627550404921557</v>
      </c>
      <c r="S820">
        <v>44.860861734765137</v>
      </c>
      <c r="T820">
        <v>23.69366759555836</v>
      </c>
      <c r="U820">
        <v>15.11754372149799</v>
      </c>
      <c r="V820">
        <v>35.618419502271067</v>
      </c>
      <c r="W820">
        <v>41.410518415465141</v>
      </c>
      <c r="X820">
        <v>39.413844742366273</v>
      </c>
      <c r="Y820">
        <v>62.37687191036467</v>
      </c>
      <c r="Z820">
        <v>37.427159080760887</v>
      </c>
      <c r="AA820">
        <v>48.691098681609851</v>
      </c>
      <c r="AB820">
        <v>42.145575233249573</v>
      </c>
      <c r="AC820">
        <v>12.36905660560805</v>
      </c>
      <c r="AD820">
        <v>35.991840465078639</v>
      </c>
      <c r="AE820">
        <v>27.195744940478029</v>
      </c>
      <c r="AF820">
        <v>13.56012483329687</v>
      </c>
      <c r="AG820">
        <v>20.760802516313831</v>
      </c>
      <c r="AH820">
        <v>25.339416197061119</v>
      </c>
      <c r="AI820">
        <v>32.210097824555838</v>
      </c>
      <c r="AJ820">
        <v>47.18036267248911</v>
      </c>
      <c r="AK820">
        <v>4.5187279961246363</v>
      </c>
      <c r="AL820">
        <v>50.389436104078747</v>
      </c>
      <c r="AM820">
        <v>34.960350269538552</v>
      </c>
      <c r="AN820">
        <v>43.499571272774418</v>
      </c>
      <c r="AO820">
        <v>16.06006736144505</v>
      </c>
      <c r="AP820">
        <v>15.19184499767535</v>
      </c>
      <c r="AQ820">
        <v>35.173305239739349</v>
      </c>
      <c r="AR820">
        <v>27.781684608138121</v>
      </c>
      <c r="AS820">
        <v>36.83580293371211</v>
      </c>
      <c r="AT820">
        <v>61.401143698168191</v>
      </c>
      <c r="AU820">
        <v>30.875236267210671</v>
      </c>
      <c r="AV820">
        <v>37.100538891773432</v>
      </c>
      <c r="AW820">
        <v>37.9493193994481</v>
      </c>
      <c r="AX820">
        <v>38.507862044922732</v>
      </c>
      <c r="AY820">
        <v>51.422168126951668</v>
      </c>
      <c r="AZ820">
        <v>24.655937641901399</v>
      </c>
      <c r="BA820">
        <v>54.456212202010853</v>
      </c>
      <c r="BB820">
        <v>48.799694351267107</v>
      </c>
      <c r="BC820">
        <v>35.597903417408212</v>
      </c>
      <c r="BD820">
        <v>21.663742122537609</v>
      </c>
      <c r="BE820">
        <v>54.755239522959862</v>
      </c>
      <c r="BF820">
        <v>37.765390460158407</v>
      </c>
      <c r="BG820">
        <v>34.859860486075242</v>
      </c>
      <c r="BH820">
        <v>58.218561556826863</v>
      </c>
      <c r="BI820">
        <v>8.1756765276300705</v>
      </c>
      <c r="BJ820">
        <v>31.54476751389495</v>
      </c>
      <c r="BK820">
        <v>67.132897293005968</v>
      </c>
      <c r="BL820">
        <v>39.856156540485642</v>
      </c>
      <c r="BM820">
        <v>40.636768840933243</v>
      </c>
      <c r="BN820">
        <v>43.280830072916061</v>
      </c>
      <c r="BO820">
        <v>32.402456721007582</v>
      </c>
      <c r="BP820">
        <v>33.877295693606307</v>
      </c>
      <c r="BQ820">
        <v>35.950493411463732</v>
      </c>
      <c r="BR820">
        <v>35.237923702901881</v>
      </c>
      <c r="BS820">
        <v>11.827400280147801</v>
      </c>
      <c r="BT820">
        <v>22.93809584358365</v>
      </c>
      <c r="BU820">
        <v>23.965259022236221</v>
      </c>
      <c r="BV820">
        <v>46.299474084385572</v>
      </c>
      <c r="BW820">
        <v>21.38557014708946</v>
      </c>
      <c r="BX820">
        <v>27.343269735788191</v>
      </c>
      <c r="BY820">
        <v>40.599746325451093</v>
      </c>
      <c r="BZ820">
        <v>11.94868131825802</v>
      </c>
      <c r="CA820">
        <v>12.28492327263276</v>
      </c>
      <c r="CB820">
        <v>18.322146438985971</v>
      </c>
      <c r="CC820">
        <v>38.623126476599822</v>
      </c>
      <c r="CD820">
        <v>29.836936067601531</v>
      </c>
      <c r="CE820">
        <v>34.410879421890257</v>
      </c>
      <c r="CF820">
        <v>44.317881232749798</v>
      </c>
      <c r="CG820">
        <v>14.02725808662025</v>
      </c>
      <c r="CH820">
        <v>60.277167417434441</v>
      </c>
      <c r="CI820">
        <v>44.807697547084793</v>
      </c>
      <c r="CJ820">
        <v>45.925485291026767</v>
      </c>
      <c r="CK820">
        <v>38.750899267599543</v>
      </c>
      <c r="CL820">
        <v>50.555886538487229</v>
      </c>
      <c r="CM820">
        <v>35.33236887351039</v>
      </c>
      <c r="CN820">
        <v>33.979372978196999</v>
      </c>
      <c r="CO820">
        <v>41.343151679636613</v>
      </c>
      <c r="CP820">
        <v>13.291898140536951</v>
      </c>
      <c r="CQ820">
        <v>50.751568398094491</v>
      </c>
      <c r="CR820">
        <v>45.590940422289783</v>
      </c>
      <c r="CS820">
        <v>9.8756683883476022</v>
      </c>
      <c r="CT820">
        <v>29.045132262615411</v>
      </c>
      <c r="CU820">
        <v>17.284001344546041</v>
      </c>
      <c r="CV820">
        <v>26.715347152004369</v>
      </c>
      <c r="CW820">
        <v>32.102582988755238</v>
      </c>
    </row>
    <row r="821" spans="1:101" x14ac:dyDescent="0.3">
      <c r="A821" s="1">
        <v>819</v>
      </c>
      <c r="B821">
        <v>7.0401150351200554</v>
      </c>
      <c r="C821">
        <v>47.767350682828379</v>
      </c>
      <c r="D821">
        <v>45.279804060180652</v>
      </c>
      <c r="E821">
        <v>47.733414106332269</v>
      </c>
      <c r="F821">
        <v>22.616765937994241</v>
      </c>
      <c r="G821">
        <v>50.878848836829157</v>
      </c>
      <c r="H821">
        <v>28.225804970055091</v>
      </c>
      <c r="I821">
        <v>18.031048012585639</v>
      </c>
      <c r="J821">
        <v>31.979004845590222</v>
      </c>
      <c r="K821">
        <v>49.695425436310067</v>
      </c>
      <c r="L821">
        <v>6.1035492450462652</v>
      </c>
      <c r="M821">
        <v>19.27400079496816</v>
      </c>
      <c r="N821">
        <v>43.787482939395588</v>
      </c>
      <c r="O821">
        <v>25.086416838286659</v>
      </c>
      <c r="P821">
        <v>24.287340373068449</v>
      </c>
      <c r="Q821">
        <v>19.812452557481119</v>
      </c>
      <c r="R821">
        <v>42.634356304793997</v>
      </c>
      <c r="S821">
        <v>45.693466385312853</v>
      </c>
      <c r="T821">
        <v>24.432711819378792</v>
      </c>
      <c r="U821">
        <v>15.20102984640854</v>
      </c>
      <c r="V821">
        <v>36.15031181165336</v>
      </c>
      <c r="W821">
        <v>41.430154654762973</v>
      </c>
      <c r="X821">
        <v>39.541501058449377</v>
      </c>
      <c r="Y821">
        <v>63.103405833663537</v>
      </c>
      <c r="Z821">
        <v>38.392455419998633</v>
      </c>
      <c r="AA821">
        <v>49.073242507116532</v>
      </c>
      <c r="AB821">
        <v>42.445575576277683</v>
      </c>
      <c r="AC821">
        <v>12.39921022536258</v>
      </c>
      <c r="AD821">
        <v>36.671332603870177</v>
      </c>
      <c r="AE821">
        <v>26.996391167849389</v>
      </c>
      <c r="AF821">
        <v>14.315759413129101</v>
      </c>
      <c r="AG821">
        <v>20.719527320896649</v>
      </c>
      <c r="AH821">
        <v>25.666565521859042</v>
      </c>
      <c r="AI821">
        <v>32.244809673922042</v>
      </c>
      <c r="AJ821">
        <v>48.155835059477518</v>
      </c>
      <c r="AK821">
        <v>3.5276656308330261</v>
      </c>
      <c r="AL821">
        <v>51.263680853261363</v>
      </c>
      <c r="AM821">
        <v>35.874370691467533</v>
      </c>
      <c r="AN821">
        <v>44.466692851832157</v>
      </c>
      <c r="AO821">
        <v>16.064919786110121</v>
      </c>
      <c r="AP821">
        <v>15.314507479948331</v>
      </c>
      <c r="AQ821">
        <v>35.776663848210823</v>
      </c>
      <c r="AR821">
        <v>27.846666128031529</v>
      </c>
      <c r="AS821">
        <v>37.041456481235642</v>
      </c>
      <c r="AT821">
        <v>62.101803526653711</v>
      </c>
      <c r="AU821">
        <v>31.333856190326799</v>
      </c>
      <c r="AV821">
        <v>37.760654254925093</v>
      </c>
      <c r="AW821">
        <v>37.980210764572227</v>
      </c>
      <c r="AX821">
        <v>39.207964571637753</v>
      </c>
      <c r="AY821">
        <v>52.233888790463268</v>
      </c>
      <c r="AZ821">
        <v>25.483603890370961</v>
      </c>
      <c r="BA821">
        <v>55.324236054358977</v>
      </c>
      <c r="BB821">
        <v>49.224531218053173</v>
      </c>
      <c r="BC821">
        <v>35.796155839351293</v>
      </c>
      <c r="BD821">
        <v>21.922312145205169</v>
      </c>
      <c r="BE821">
        <v>55.613321010138442</v>
      </c>
      <c r="BF821">
        <v>38.281573275509771</v>
      </c>
      <c r="BG821">
        <v>35.821477525203093</v>
      </c>
      <c r="BH821">
        <v>59.083880774319809</v>
      </c>
      <c r="BI821">
        <v>8.1919806142618103</v>
      </c>
      <c r="BJ821">
        <v>32.487751443977807</v>
      </c>
      <c r="BK821">
        <v>67.846367092006389</v>
      </c>
      <c r="BL821">
        <v>40.392004637547963</v>
      </c>
      <c r="BM821">
        <v>40.70293615295391</v>
      </c>
      <c r="BN821">
        <v>44.183033052526341</v>
      </c>
      <c r="BO821">
        <v>33.109805348216248</v>
      </c>
      <c r="BP821">
        <v>34.874986774076874</v>
      </c>
      <c r="BQ821">
        <v>36.194012145487513</v>
      </c>
      <c r="BR821">
        <v>35.740560220169108</v>
      </c>
      <c r="BS821">
        <v>12.70582137631567</v>
      </c>
      <c r="BT821">
        <v>22.902148171501931</v>
      </c>
      <c r="BU821">
        <v>24.024132901790129</v>
      </c>
      <c r="BV821">
        <v>46.530964558352871</v>
      </c>
      <c r="BW821">
        <v>21.274376321201149</v>
      </c>
      <c r="BX821">
        <v>28.292942256754959</v>
      </c>
      <c r="BY821">
        <v>41.156608571783202</v>
      </c>
      <c r="BZ821">
        <v>12.691522582625311</v>
      </c>
      <c r="CA821">
        <v>12.540485897861929</v>
      </c>
      <c r="CB821">
        <v>18.703215854810811</v>
      </c>
      <c r="CC821">
        <v>39.089157966211367</v>
      </c>
      <c r="CD821">
        <v>30.2607719505326</v>
      </c>
      <c r="CE821">
        <v>34.394099880762553</v>
      </c>
      <c r="CF821">
        <v>44.950316822244062</v>
      </c>
      <c r="CG821">
        <v>14.36754474183579</v>
      </c>
      <c r="CH821">
        <v>61.095739537511292</v>
      </c>
      <c r="CI821">
        <v>45.526236685795013</v>
      </c>
      <c r="CJ821">
        <v>46.570655092625842</v>
      </c>
      <c r="CK821">
        <v>39.460657375513229</v>
      </c>
      <c r="CL821">
        <v>51.553545233828437</v>
      </c>
      <c r="CM821">
        <v>35.365424078240693</v>
      </c>
      <c r="CN821">
        <v>34.965421432487041</v>
      </c>
      <c r="CO821">
        <v>41.879460228678212</v>
      </c>
      <c r="CP821">
        <v>14.164546029379469</v>
      </c>
      <c r="CQ821">
        <v>51.263009780800658</v>
      </c>
      <c r="CR821">
        <v>46.054031157421782</v>
      </c>
      <c r="CS821">
        <v>10.420480710437889</v>
      </c>
      <c r="CT821">
        <v>29.748662440399279</v>
      </c>
      <c r="CU821">
        <v>18.11902384838293</v>
      </c>
      <c r="CV821">
        <v>27.01547598159447</v>
      </c>
      <c r="CW821">
        <v>33.066528533093972</v>
      </c>
    </row>
    <row r="822" spans="1:101" x14ac:dyDescent="0.3">
      <c r="A822" s="1">
        <v>820</v>
      </c>
      <c r="B822">
        <v>7.2963689810564993</v>
      </c>
      <c r="C822">
        <v>48.073349063657972</v>
      </c>
      <c r="D822">
        <v>45.396499776396332</v>
      </c>
      <c r="E822">
        <v>48.181132934444378</v>
      </c>
      <c r="F822">
        <v>22.63790051294546</v>
      </c>
      <c r="G822">
        <v>51.260519473771552</v>
      </c>
      <c r="H822">
        <v>28.696485949112081</v>
      </c>
      <c r="I822">
        <v>18.782810603106459</v>
      </c>
      <c r="J822">
        <v>32.37625339495419</v>
      </c>
      <c r="K822">
        <v>50.42347419283854</v>
      </c>
      <c r="L822">
        <v>6.0676549858001021</v>
      </c>
      <c r="M822">
        <v>20.04407965720635</v>
      </c>
      <c r="N822">
        <v>44.601072663646327</v>
      </c>
      <c r="O822">
        <v>25.699842005823161</v>
      </c>
      <c r="P822">
        <v>24.120959936480151</v>
      </c>
      <c r="Q822">
        <v>19.58053259241025</v>
      </c>
      <c r="R822">
        <v>42.664606192066607</v>
      </c>
      <c r="S822">
        <v>46.532664065425223</v>
      </c>
      <c r="T822">
        <v>25.189778275499211</v>
      </c>
      <c r="U822">
        <v>15.349348149397199</v>
      </c>
      <c r="V822">
        <v>36.701747646668878</v>
      </c>
      <c r="W822">
        <v>41.473900154164163</v>
      </c>
      <c r="X822">
        <v>39.693947328721961</v>
      </c>
      <c r="Y822">
        <v>63.837336303248428</v>
      </c>
      <c r="Z822">
        <v>39.359484619295792</v>
      </c>
      <c r="AA822">
        <v>49.472650722417008</v>
      </c>
      <c r="AB822">
        <v>42.766859368692238</v>
      </c>
      <c r="AC822">
        <v>12.509487084318691</v>
      </c>
      <c r="AD822">
        <v>37.365233704925117</v>
      </c>
      <c r="AE822">
        <v>26.832847953721501</v>
      </c>
      <c r="AF822">
        <v>15.09983276909365</v>
      </c>
      <c r="AG822">
        <v>20.726473498436309</v>
      </c>
      <c r="AH822">
        <v>26.02804560791845</v>
      </c>
      <c r="AI822">
        <v>32.310448773538518</v>
      </c>
      <c r="AJ822">
        <v>49.132293643220073</v>
      </c>
      <c r="AK822">
        <v>2.543609031073875</v>
      </c>
      <c r="AL822">
        <v>52.142446033563047</v>
      </c>
      <c r="AM822">
        <v>36.792864172945613</v>
      </c>
      <c r="AN822">
        <v>45.43523792656071</v>
      </c>
      <c r="AO822">
        <v>16.131879363984609</v>
      </c>
      <c r="AP822">
        <v>15.500842695588959</v>
      </c>
      <c r="AQ822">
        <v>36.39749923728106</v>
      </c>
      <c r="AR822">
        <v>27.94730092917845</v>
      </c>
      <c r="AS822">
        <v>37.272813399732428</v>
      </c>
      <c r="AT822">
        <v>62.810568816745317</v>
      </c>
      <c r="AU822">
        <v>31.817304614880261</v>
      </c>
      <c r="AV822">
        <v>38.435452819759938</v>
      </c>
      <c r="AW822">
        <v>38.037376047268673</v>
      </c>
      <c r="AX822">
        <v>39.920840828204007</v>
      </c>
      <c r="AY822">
        <v>53.052039559968698</v>
      </c>
      <c r="AZ822">
        <v>26.323238278778131</v>
      </c>
      <c r="BA822">
        <v>56.196647076195177</v>
      </c>
      <c r="BB822">
        <v>49.66587136552716</v>
      </c>
      <c r="BC822">
        <v>36.021088518187817</v>
      </c>
      <c r="BD822">
        <v>22.222911979122141</v>
      </c>
      <c r="BE822">
        <v>56.476071856465957</v>
      </c>
      <c r="BF822">
        <v>38.816658644043848</v>
      </c>
      <c r="BG822">
        <v>36.785141444184077</v>
      </c>
      <c r="BH822">
        <v>59.953390437589412</v>
      </c>
      <c r="BI822">
        <v>8.3291900017013241</v>
      </c>
      <c r="BJ822">
        <v>33.434048966071728</v>
      </c>
      <c r="BK822">
        <v>68.56699757327344</v>
      </c>
      <c r="BL822">
        <v>40.945266675156681</v>
      </c>
      <c r="BM822">
        <v>40.793517145637772</v>
      </c>
      <c r="BN822">
        <v>45.089362022994237</v>
      </c>
      <c r="BO822">
        <v>33.831926029074509</v>
      </c>
      <c r="BP822">
        <v>35.872806434289977</v>
      </c>
      <c r="BQ822">
        <v>36.463338490156069</v>
      </c>
      <c r="BR822">
        <v>36.263811476615842</v>
      </c>
      <c r="BS822">
        <v>13.60104394180242</v>
      </c>
      <c r="BT822">
        <v>22.909835023618779</v>
      </c>
      <c r="BU822">
        <v>24.124350423646121</v>
      </c>
      <c r="BV822">
        <v>46.782689373000892</v>
      </c>
      <c r="BW822">
        <v>21.209798801405071</v>
      </c>
      <c r="BX822">
        <v>29.245970034246941</v>
      </c>
      <c r="BY822">
        <v>41.730006668714758</v>
      </c>
      <c r="BZ822">
        <v>13.467683753537139</v>
      </c>
      <c r="CA822">
        <v>12.868886249185429</v>
      </c>
      <c r="CB822">
        <v>19.129022883870629</v>
      </c>
      <c r="CC822">
        <v>39.574974948664547</v>
      </c>
      <c r="CD822">
        <v>30.71133152733923</v>
      </c>
      <c r="CE822">
        <v>34.406388805392972</v>
      </c>
      <c r="CF822">
        <v>45.595913938423443</v>
      </c>
      <c r="CG822">
        <v>14.767827002936251</v>
      </c>
      <c r="CH822">
        <v>61.919640401099073</v>
      </c>
      <c r="CI822">
        <v>46.255234234311551</v>
      </c>
      <c r="CJ822">
        <v>47.228186841083748</v>
      </c>
      <c r="CK822">
        <v>40.182767039710527</v>
      </c>
      <c r="CL822">
        <v>52.551292930435068</v>
      </c>
      <c r="CM822">
        <v>35.426686978234443</v>
      </c>
      <c r="CN822">
        <v>35.952240596538957</v>
      </c>
      <c r="CO822">
        <v>42.432560461106277</v>
      </c>
      <c r="CP822">
        <v>15.05304528188266</v>
      </c>
      <c r="CQ822">
        <v>51.788711595351202</v>
      </c>
      <c r="CR822">
        <v>46.534006093487967</v>
      </c>
      <c r="CS822">
        <v>11.029234350425609</v>
      </c>
      <c r="CT822">
        <v>30.468772962376139</v>
      </c>
      <c r="CU822">
        <v>18.970011807014501</v>
      </c>
      <c r="CV822">
        <v>27.348895984520251</v>
      </c>
      <c r="CW822">
        <v>34.032554766134112</v>
      </c>
    </row>
    <row r="823" spans="1:101" x14ac:dyDescent="0.3">
      <c r="A823" s="1">
        <v>821</v>
      </c>
      <c r="B823">
        <v>7.6753358824043314</v>
      </c>
      <c r="C823">
        <v>48.39807836202079</v>
      </c>
      <c r="D823">
        <v>45.534862777528517</v>
      </c>
      <c r="E823">
        <v>48.645290824977089</v>
      </c>
      <c r="F823">
        <v>22.70310502495234</v>
      </c>
      <c r="G823">
        <v>51.65873067043858</v>
      </c>
      <c r="H823">
        <v>29.19384430744925</v>
      </c>
      <c r="I823">
        <v>19.55682121082484</v>
      </c>
      <c r="J823">
        <v>32.799189271600639</v>
      </c>
      <c r="K823">
        <v>51.160709436596512</v>
      </c>
      <c r="L823">
        <v>6.1951239428041172</v>
      </c>
      <c r="M823">
        <v>20.833702310545601</v>
      </c>
      <c r="N823">
        <v>45.42210588829915</v>
      </c>
      <c r="O823">
        <v>26.33695974223814</v>
      </c>
      <c r="P823">
        <v>23.995135217732791</v>
      </c>
      <c r="Q823">
        <v>19.397454391296819</v>
      </c>
      <c r="R823">
        <v>42.718250262904363</v>
      </c>
      <c r="S823">
        <v>47.378104433859697</v>
      </c>
      <c r="T823">
        <v>25.963290474992039</v>
      </c>
      <c r="U823">
        <v>15.560644871964771</v>
      </c>
      <c r="V823">
        <v>37.271859580114388</v>
      </c>
      <c r="W823">
        <v>41.541678748909241</v>
      </c>
      <c r="X823">
        <v>39.870899201238913</v>
      </c>
      <c r="Y823">
        <v>64.57841113545642</v>
      </c>
      <c r="Z823">
        <v>40.32812202194124</v>
      </c>
      <c r="AA823">
        <v>49.888908675599119</v>
      </c>
      <c r="AB823">
        <v>43.108950747165032</v>
      </c>
      <c r="AC823">
        <v>12.69779980991731</v>
      </c>
      <c r="AD823">
        <v>38.072755937857607</v>
      </c>
      <c r="AE823">
        <v>26.705773205948109</v>
      </c>
      <c r="AF823">
        <v>15.908140423525129</v>
      </c>
      <c r="AG823">
        <v>20.781592695493352</v>
      </c>
      <c r="AH823">
        <v>26.422447476490198</v>
      </c>
      <c r="AI823">
        <v>32.406827197173392</v>
      </c>
      <c r="AJ823">
        <v>50.109680771399887</v>
      </c>
      <c r="AK823">
        <v>1.5797053532100791</v>
      </c>
      <c r="AL823">
        <v>53.025506900934353</v>
      </c>
      <c r="AM823">
        <v>37.715503915350567</v>
      </c>
      <c r="AN823">
        <v>46.405117365514563</v>
      </c>
      <c r="AO823">
        <v>16.26017883955009</v>
      </c>
      <c r="AP823">
        <v>15.748590704993051</v>
      </c>
      <c r="AQ823">
        <v>37.034932500922359</v>
      </c>
      <c r="AR823">
        <v>28.083205728799172</v>
      </c>
      <c r="AS823">
        <v>37.529398332657479</v>
      </c>
      <c r="AT823">
        <v>63.527168273921191</v>
      </c>
      <c r="AU823">
        <v>32.324467546366193</v>
      </c>
      <c r="AV823">
        <v>39.124174843183503</v>
      </c>
      <c r="AW823">
        <v>38.120697047684317</v>
      </c>
      <c r="AX823">
        <v>40.645818714977317</v>
      </c>
      <c r="AY823">
        <v>53.876327498916297</v>
      </c>
      <c r="AZ823">
        <v>27.1737314280047</v>
      </c>
      <c r="BA823">
        <v>57.073244083497087</v>
      </c>
      <c r="BB823">
        <v>50.123278856805562</v>
      </c>
      <c r="BC823">
        <v>36.272205105219648</v>
      </c>
      <c r="BD823">
        <v>22.563861900654551</v>
      </c>
      <c r="BE823">
        <v>57.343281305630789</v>
      </c>
      <c r="BF823">
        <v>39.369875845984382</v>
      </c>
      <c r="BG823">
        <v>37.75069549092612</v>
      </c>
      <c r="BH823">
        <v>60.826910841913033</v>
      </c>
      <c r="BI823">
        <v>8.5815071977154052</v>
      </c>
      <c r="BJ823">
        <v>34.383386491817262</v>
      </c>
      <c r="BK823">
        <v>69.294565334110345</v>
      </c>
      <c r="BL823">
        <v>41.515246447054793</v>
      </c>
      <c r="BM823">
        <v>40.908349645902888</v>
      </c>
      <c r="BN823">
        <v>45.999573101939063</v>
      </c>
      <c r="BO823">
        <v>34.567893014714812</v>
      </c>
      <c r="BP823">
        <v>36.87074423512545</v>
      </c>
      <c r="BQ823">
        <v>36.75790517028544</v>
      </c>
      <c r="BR823">
        <v>36.806798295580322</v>
      </c>
      <c r="BS823">
        <v>14.50995850327768</v>
      </c>
      <c r="BT823">
        <v>22.961112576472189</v>
      </c>
      <c r="BU823">
        <v>24.265399338211491</v>
      </c>
      <c r="BV823">
        <v>47.054323788688023</v>
      </c>
      <c r="BW823">
        <v>21.192263742603899</v>
      </c>
      <c r="BX823">
        <v>30.202035443725819</v>
      </c>
      <c r="BY823">
        <v>42.319268472068117</v>
      </c>
      <c r="BZ823">
        <v>14.27172960454647</v>
      </c>
      <c r="CA823">
        <v>13.26471560322625</v>
      </c>
      <c r="CB823">
        <v>19.596651491304481</v>
      </c>
      <c r="CC823">
        <v>40.079857957176273</v>
      </c>
      <c r="CD823">
        <v>31.18745660232878</v>
      </c>
      <c r="CE823">
        <v>34.447715086023791</v>
      </c>
      <c r="CF823">
        <v>46.254121474092628</v>
      </c>
      <c r="CG823">
        <v>15.22337304504666</v>
      </c>
      <c r="CH823">
        <v>62.748660106550638</v>
      </c>
      <c r="CI823">
        <v>46.994203486930473</v>
      </c>
      <c r="CJ823">
        <v>47.897571429419223</v>
      </c>
      <c r="CK823">
        <v>40.916574311978351</v>
      </c>
      <c r="CL823">
        <v>53.549124653390876</v>
      </c>
      <c r="CM823">
        <v>35.516011604258239</v>
      </c>
      <c r="CN823">
        <v>36.93976870354529</v>
      </c>
      <c r="CO823">
        <v>43.001804444993233</v>
      </c>
      <c r="CP823">
        <v>15.954747892035449</v>
      </c>
      <c r="CQ823">
        <v>52.328244052580857</v>
      </c>
      <c r="CR823">
        <v>47.030348290957583</v>
      </c>
      <c r="CS823">
        <v>11.691946051731859</v>
      </c>
      <c r="CT823">
        <v>31.20431596226431</v>
      </c>
      <c r="CU823">
        <v>19.834910403081469</v>
      </c>
      <c r="CV823">
        <v>27.7144056517925</v>
      </c>
      <c r="CW823">
        <v>35.000489405005723</v>
      </c>
    </row>
    <row r="824" spans="1:101" x14ac:dyDescent="0.3">
      <c r="A824" s="1">
        <v>822</v>
      </c>
      <c r="B824">
        <v>8.1599363666467077</v>
      </c>
      <c r="C824">
        <v>48.741164205179842</v>
      </c>
      <c r="D824">
        <v>45.694696239151781</v>
      </c>
      <c r="E824">
        <v>49.125421810368209</v>
      </c>
      <c r="F824">
        <v>22.81200157623211</v>
      </c>
      <c r="G824">
        <v>52.073102963438927</v>
      </c>
      <c r="H824">
        <v>29.716540597242929</v>
      </c>
      <c r="I824">
        <v>20.350541456977709</v>
      </c>
      <c r="J824">
        <v>33.246832177732102</v>
      </c>
      <c r="K824">
        <v>51.906739739997683</v>
      </c>
      <c r="L824">
        <v>6.4763171870056544</v>
      </c>
      <c r="M824">
        <v>21.640729530781378</v>
      </c>
      <c r="N824">
        <v>46.25018620403447</v>
      </c>
      <c r="O824">
        <v>26.996092639570499</v>
      </c>
      <c r="P824">
        <v>23.910506476803889</v>
      </c>
      <c r="Q824">
        <v>19.264610484576121</v>
      </c>
      <c r="R824">
        <v>42.795200543099789</v>
      </c>
      <c r="S824">
        <v>48.229459197317517</v>
      </c>
      <c r="T824">
        <v>26.751821900738129</v>
      </c>
      <c r="U824">
        <v>15.83239871438953</v>
      </c>
      <c r="V824">
        <v>37.859803919193297</v>
      </c>
      <c r="W824">
        <v>41.633373062455291</v>
      </c>
      <c r="X824">
        <v>40.072032038509768</v>
      </c>
      <c r="Y824">
        <v>65.326387189756957</v>
      </c>
      <c r="Z824">
        <v>41.298254468398319</v>
      </c>
      <c r="AA824">
        <v>50.321598227622587</v>
      </c>
      <c r="AB824">
        <v>43.471358487876813</v>
      </c>
      <c r="AC824">
        <v>12.960747390206169</v>
      </c>
      <c r="AD824">
        <v>38.793154029850072</v>
      </c>
      <c r="AE824">
        <v>26.615689278084389</v>
      </c>
      <c r="AF824">
        <v>16.737171619320701</v>
      </c>
      <c r="AG824">
        <v>20.884503495208659</v>
      </c>
      <c r="AH824">
        <v>26.848320303659278</v>
      </c>
      <c r="AI824">
        <v>32.533671757541548</v>
      </c>
      <c r="AJ824">
        <v>51.087943150802261</v>
      </c>
      <c r="AK824">
        <v>0.72179713421472014</v>
      </c>
      <c r="AL824">
        <v>53.912652372509328</v>
      </c>
      <c r="AM824">
        <v>38.641992923875243</v>
      </c>
      <c r="AN824">
        <v>47.376249218054198</v>
      </c>
      <c r="AO824">
        <v>16.44838289845395</v>
      </c>
      <c r="AP824">
        <v>16.054908723296862</v>
      </c>
      <c r="AQ824">
        <v>37.688121470403317</v>
      </c>
      <c r="AR824">
        <v>28.253871571628171</v>
      </c>
      <c r="AS824">
        <v>37.810697688501783</v>
      </c>
      <c r="AT824">
        <v>64.251339773759568</v>
      </c>
      <c r="AU824">
        <v>32.854246778096758</v>
      </c>
      <c r="AV824">
        <v>39.826097986872782</v>
      </c>
      <c r="AW824">
        <v>38.2300027496903</v>
      </c>
      <c r="AX824">
        <v>41.382262209681102</v>
      </c>
      <c r="AY824">
        <v>54.706475193239093</v>
      </c>
      <c r="AZ824">
        <v>28.034095062286749</v>
      </c>
      <c r="BA824">
        <v>57.953837127686683</v>
      </c>
      <c r="BB824">
        <v>50.596317931417602</v>
      </c>
      <c r="BC824">
        <v>36.548965899941997</v>
      </c>
      <c r="BD824">
        <v>22.943363112495309</v>
      </c>
      <c r="BE824">
        <v>58.214750102158007</v>
      </c>
      <c r="BF824">
        <v>39.940471454005447</v>
      </c>
      <c r="BG824">
        <v>38.717998256994512</v>
      </c>
      <c r="BH824">
        <v>61.70427165260147</v>
      </c>
      <c r="BI824">
        <v>8.9391904266796605</v>
      </c>
      <c r="BJ824">
        <v>35.335519000372443</v>
      </c>
      <c r="BK824">
        <v>70.028854149366794</v>
      </c>
      <c r="BL824">
        <v>42.101264969353309</v>
      </c>
      <c r="BM824">
        <v>41.047230118382437</v>
      </c>
      <c r="BN824">
        <v>46.913440328765439</v>
      </c>
      <c r="BO824">
        <v>35.316840687082554</v>
      </c>
      <c r="BP824">
        <v>37.86879083667759</v>
      </c>
      <c r="BQ824">
        <v>37.077110609750832</v>
      </c>
      <c r="BR824">
        <v>37.368660381816397</v>
      </c>
      <c r="BS824">
        <v>15.430145664472519</v>
      </c>
      <c r="BT824">
        <v>23.05568998510844</v>
      </c>
      <c r="BU824">
        <v>24.446572903433211</v>
      </c>
      <c r="BV824">
        <v>47.345525125936568</v>
      </c>
      <c r="BW824">
        <v>21.221887754770641</v>
      </c>
      <c r="BX824">
        <v>31.160858888099831</v>
      </c>
      <c r="BY824">
        <v>42.923740650728227</v>
      </c>
      <c r="BZ824">
        <v>15.09920614222113</v>
      </c>
      <c r="CA824">
        <v>13.722140021675701</v>
      </c>
      <c r="CB824">
        <v>20.103183400935439</v>
      </c>
      <c r="CC824">
        <v>40.603095763099468</v>
      </c>
      <c r="CD824">
        <v>31.687994800273199</v>
      </c>
      <c r="CE824">
        <v>34.517974428808408</v>
      </c>
      <c r="CF824">
        <v>46.924408774113679</v>
      </c>
      <c r="CG824">
        <v>15.729382039630581</v>
      </c>
      <c r="CH824">
        <v>63.582598428606389</v>
      </c>
      <c r="CI824">
        <v>47.742681414757463</v>
      </c>
      <c r="CJ824">
        <v>48.57831888174308</v>
      </c>
      <c r="CK824">
        <v>41.661461086808352</v>
      </c>
      <c r="CL824">
        <v>54.547035791401107</v>
      </c>
      <c r="CM824">
        <v>35.633186923061011</v>
      </c>
      <c r="CN824">
        <v>37.92795037741196</v>
      </c>
      <c r="CO824">
        <v>43.586559668841033</v>
      </c>
      <c r="CP824">
        <v>16.867536522515959</v>
      </c>
      <c r="CQ824">
        <v>52.881183823232092</v>
      </c>
      <c r="CR824">
        <v>47.542545132005458</v>
      </c>
      <c r="CS824">
        <v>12.399967524014251</v>
      </c>
      <c r="CT824">
        <v>31.954225753612349</v>
      </c>
      <c r="CU824">
        <v>20.711977052861702</v>
      </c>
      <c r="CV824">
        <v>28.11075327507443</v>
      </c>
      <c r="CW824">
        <v>35.970178388074707</v>
      </c>
    </row>
    <row r="825" spans="1:101" x14ac:dyDescent="0.3">
      <c r="A825" s="1">
        <v>823</v>
      </c>
      <c r="B825">
        <v>8.7326022529211453</v>
      </c>
      <c r="C825">
        <v>49.10222181344043</v>
      </c>
      <c r="D825">
        <v>45.87577574939035</v>
      </c>
      <c r="E825">
        <v>49.621062228116401</v>
      </c>
      <c r="F825">
        <v>22.963968604185482</v>
      </c>
      <c r="G825">
        <v>52.503253708707533</v>
      </c>
      <c r="H825">
        <v>30.263261963767011</v>
      </c>
      <c r="I825">
        <v>21.161753691794271</v>
      </c>
      <c r="J825">
        <v>33.718198095898927</v>
      </c>
      <c r="K825">
        <v>52.661191315957282</v>
      </c>
      <c r="L825">
        <v>6.8924457159055548</v>
      </c>
      <c r="M825">
        <v>22.46328554073142</v>
      </c>
      <c r="N825">
        <v>47.084941801895233</v>
      </c>
      <c r="O825">
        <v>27.67566778136117</v>
      </c>
      <c r="P825">
        <v>23.867511932274819</v>
      </c>
      <c r="Q825">
        <v>19.183044528500691</v>
      </c>
      <c r="R825">
        <v>42.895331605247307</v>
      </c>
      <c r="S825">
        <v>49.086420619003327</v>
      </c>
      <c r="T825">
        <v>27.554083140776289</v>
      </c>
      <c r="U825">
        <v>16.161560236295362</v>
      </c>
      <c r="V825">
        <v>38.464762953120683</v>
      </c>
      <c r="W825">
        <v>41.748825514468997</v>
      </c>
      <c r="X825">
        <v>40.296983761509409</v>
      </c>
      <c r="Y825">
        <v>66.081030120239802</v>
      </c>
      <c r="Z825">
        <v>42.269779020673653</v>
      </c>
      <c r="AA825">
        <v>50.770299265636289</v>
      </c>
      <c r="AB825">
        <v>43.853578908015017</v>
      </c>
      <c r="AC825">
        <v>13.29390182800881</v>
      </c>
      <c r="AD825">
        <v>39.525723958754661</v>
      </c>
      <c r="AE825">
        <v>26.56297251753908</v>
      </c>
      <c r="AF825">
        <v>17.58399544741167</v>
      </c>
      <c r="AG825">
        <v>21.03450445152874</v>
      </c>
      <c r="AH825">
        <v>27.304191539173669</v>
      </c>
      <c r="AI825">
        <v>32.690627816966987</v>
      </c>
      <c r="AJ825">
        <v>52.067031447429422</v>
      </c>
      <c r="AK825">
        <v>0.739265312969969</v>
      </c>
      <c r="AL825">
        <v>54.803684087632597</v>
      </c>
      <c r="AM825">
        <v>39.572060834240418</v>
      </c>
      <c r="AN825">
        <v>48.348558016089591</v>
      </c>
      <c r="AO825">
        <v>16.694465671417959</v>
      </c>
      <c r="AP825">
        <v>16.41651848088971</v>
      </c>
      <c r="AQ825">
        <v>38.35626121753625</v>
      </c>
      <c r="AR825">
        <v>28.458673081611849</v>
      </c>
      <c r="AS825">
        <v>38.116164289855739</v>
      </c>
      <c r="AT825">
        <v>64.982830167230318</v>
      </c>
      <c r="AU825">
        <v>33.405566310962023</v>
      </c>
      <c r="AV825">
        <v>40.540536559843311</v>
      </c>
      <c r="AW825">
        <v>38.365071055340543</v>
      </c>
      <c r="AX825">
        <v>42.129570044931633</v>
      </c>
      <c r="AY825">
        <v>55.542219899518642</v>
      </c>
      <c r="AZ825">
        <v>28.903447756302882</v>
      </c>
      <c r="BA825">
        <v>58.838246790930427</v>
      </c>
      <c r="BB825">
        <v>51.084554349402822</v>
      </c>
      <c r="BC825">
        <v>36.850793119214181</v>
      </c>
      <c r="BD825">
        <v>23.359536766635809</v>
      </c>
      <c r="BE825">
        <v>59.090289794658361</v>
      </c>
      <c r="BF825">
        <v>40.527711455351437</v>
      </c>
      <c r="BG825">
        <v>39.686921876212949</v>
      </c>
      <c r="BH825">
        <v>62.58531135806578</v>
      </c>
      <c r="BI825">
        <v>9.3902068765518312</v>
      </c>
      <c r="BJ825">
        <v>36.290226499784787</v>
      </c>
      <c r="BK825">
        <v>70.769654811248643</v>
      </c>
      <c r="BL825">
        <v>42.702661936695421</v>
      </c>
      <c r="BM825">
        <v>41.209915433442021</v>
      </c>
      <c r="BN825">
        <v>47.830754137904151</v>
      </c>
      <c r="BO825">
        <v>36.077960651300252</v>
      </c>
      <c r="BP825">
        <v>38.866937857413419</v>
      </c>
      <c r="BQ825">
        <v>37.420324288115097</v>
      </c>
      <c r="BR825">
        <v>37.9485593493552</v>
      </c>
      <c r="BS825">
        <v>16.35970338016066</v>
      </c>
      <c r="BT825">
        <v>23.19303754641529</v>
      </c>
      <c r="BU825">
        <v>24.666987015095192</v>
      </c>
      <c r="BV825">
        <v>47.655934695383863</v>
      </c>
      <c r="BW825">
        <v>21.298474058394039</v>
      </c>
      <c r="BX825">
        <v>32.12219339248287</v>
      </c>
      <c r="BY825">
        <v>43.54278974630563</v>
      </c>
      <c r="BZ825">
        <v>15.946466265141259</v>
      </c>
      <c r="CA825">
        <v>14.235222987873209</v>
      </c>
      <c r="CB825">
        <v>20.64575539987932</v>
      </c>
      <c r="CC825">
        <v>41.1439881055231</v>
      </c>
      <c r="CD825">
        <v>32.211808077196487</v>
      </c>
      <c r="CE825">
        <v>34.616990664814743</v>
      </c>
      <c r="CF825">
        <v>47.606265598764587</v>
      </c>
      <c r="CG825">
        <v>16.281149585599081</v>
      </c>
      <c r="CH825">
        <v>64.421264351915809</v>
      </c>
      <c r="CI825">
        <v>48.500227792980802</v>
      </c>
      <c r="CJ825">
        <v>49.26995820899706</v>
      </c>
      <c r="CK825">
        <v>42.416843663191713</v>
      </c>
      <c r="CL825">
        <v>55.545022064199372</v>
      </c>
      <c r="CM825">
        <v>35.777939296636497</v>
      </c>
      <c r="CN825">
        <v>38.916735831662763</v>
      </c>
      <c r="CO825">
        <v>44.186210315045557</v>
      </c>
      <c r="CP825">
        <v>17.789704786151169</v>
      </c>
      <c r="CQ825">
        <v>53.447114790851558</v>
      </c>
      <c r="CR825">
        <v>48.070089815692839</v>
      </c>
      <c r="CS825">
        <v>13.1459798690173</v>
      </c>
      <c r="CT825">
        <v>32.717514458662997</v>
      </c>
      <c r="CU825">
        <v>21.599729539470388</v>
      </c>
      <c r="CV825">
        <v>28.536653951577922</v>
      </c>
      <c r="CW825">
        <v>36.941483564549998</v>
      </c>
    </row>
    <row r="826" spans="1:101" x14ac:dyDescent="0.3">
      <c r="A826" s="1">
        <v>824</v>
      </c>
      <c r="B826">
        <v>9.3772129498973982</v>
      </c>
      <c r="C826">
        <v>49.480857773044967</v>
      </c>
      <c r="D826">
        <v>46.077850826924987</v>
      </c>
      <c r="E826">
        <v>50.131752066396011</v>
      </c>
      <c r="F826">
        <v>23.158158221111119</v>
      </c>
      <c r="G826">
        <v>52.94879835993364</v>
      </c>
      <c r="H826">
        <v>30.832730406300168</v>
      </c>
      <c r="I826">
        <v>21.98852202928083</v>
      </c>
      <c r="J826">
        <v>34.212306496555932</v>
      </c>
      <c r="K826">
        <v>53.423707389096982</v>
      </c>
      <c r="L826">
        <v>7.420844398497036</v>
      </c>
      <c r="M826">
        <v>23.299725748266511</v>
      </c>
      <c r="N826">
        <v>47.926023881267888</v>
      </c>
      <c r="O826">
        <v>28.37421640299997</v>
      </c>
      <c r="P826">
        <v>23.866376593385109</v>
      </c>
      <c r="Q826">
        <v>19.15341164499004</v>
      </c>
      <c r="R826">
        <v>43.018481580875537</v>
      </c>
      <c r="S826">
        <v>49.948700122282617</v>
      </c>
      <c r="T826">
        <v>28.3689093982975</v>
      </c>
      <c r="U826">
        <v>16.544703366679119</v>
      </c>
      <c r="V826">
        <v>39.085946646841812</v>
      </c>
      <c r="W826">
        <v>41.887839656845252</v>
      </c>
      <c r="X826">
        <v>40.545357919931512</v>
      </c>
      <c r="Y826">
        <v>66.842114121547965</v>
      </c>
      <c r="Z826">
        <v>43.242601850219209</v>
      </c>
      <c r="AA826">
        <v>51.234591116376343</v>
      </c>
      <c r="AB826">
        <v>44.255098658815577</v>
      </c>
      <c r="AC826">
        <v>13.69213930372957</v>
      </c>
      <c r="AD826">
        <v>40.269801456471967</v>
      </c>
      <c r="AE826">
        <v>26.547845528169251</v>
      </c>
      <c r="AF826">
        <v>18.446161605455881</v>
      </c>
      <c r="AG826">
        <v>21.23059746689627</v>
      </c>
      <c r="AH826">
        <v>27.788584852199349</v>
      </c>
      <c r="AI826">
        <v>32.877264121387228</v>
      </c>
      <c r="AJ826">
        <v>53.046899929360663</v>
      </c>
      <c r="AK826">
        <v>1.6037566221096611</v>
      </c>
      <c r="AL826">
        <v>55.698415536844813</v>
      </c>
      <c r="AM826">
        <v>40.505461115864669</v>
      </c>
      <c r="AN826">
        <v>49.321974154520433</v>
      </c>
      <c r="AO826">
        <v>16.995913277436799</v>
      </c>
      <c r="AP826">
        <v>16.829856325987858</v>
      </c>
      <c r="AQ826">
        <v>39.03858410864661</v>
      </c>
      <c r="AR826">
        <v>28.69687941825833</v>
      </c>
      <c r="AS826">
        <v>38.445222078319098</v>
      </c>
      <c r="AT826">
        <v>65.721395073165482</v>
      </c>
      <c r="AU826">
        <v>33.977377617410099</v>
      </c>
      <c r="AV826">
        <v>41.266840541286797</v>
      </c>
      <c r="AW826">
        <v>38.525630999651753</v>
      </c>
      <c r="AX826">
        <v>42.887174291981523</v>
      </c>
      <c r="AY826">
        <v>56.383312732265779</v>
      </c>
      <c r="AZ826">
        <v>29.78100230753374</v>
      </c>
      <c r="BA826">
        <v>59.726303527327353</v>
      </c>
      <c r="BB826">
        <v>51.587556619179892</v>
      </c>
      <c r="BC826">
        <v>37.17707625237793</v>
      </c>
      <c r="BD826">
        <v>23.810459991184761</v>
      </c>
      <c r="BE826">
        <v>59.969722081869833</v>
      </c>
      <c r="BF826">
        <v>41.130882942725947</v>
      </c>
      <c r="BG826">
        <v>40.657350466903637</v>
      </c>
      <c r="BH826">
        <v>63.469876755781073</v>
      </c>
      <c r="BI826">
        <v>9.9218367696934671</v>
      </c>
      <c r="BJ826">
        <v>37.247310987313988</v>
      </c>
      <c r="BK826">
        <v>71.516764962722462</v>
      </c>
      <c r="BL826">
        <v>43.318796854710733</v>
      </c>
      <c r="BM826">
        <v>41.396124935450693</v>
      </c>
      <c r="BN826">
        <v>48.751319975162062</v>
      </c>
      <c r="BO826">
        <v>36.850498685862711</v>
      </c>
      <c r="BP826">
        <v>39.865177754426689</v>
      </c>
      <c r="BQ826">
        <v>37.78689201942516</v>
      </c>
      <c r="BR826">
        <v>38.545681141361797</v>
      </c>
      <c r="BS826">
        <v>17.2971209785571</v>
      </c>
      <c r="BT826">
        <v>23.372401258095611</v>
      </c>
      <c r="BU826">
        <v>24.92560069653036</v>
      </c>
      <c r="BV826">
        <v>47.985179732191177</v>
      </c>
      <c r="BW826">
        <v>21.42151896005706</v>
      </c>
      <c r="BX826">
        <v>33.085820075132943</v>
      </c>
      <c r="BY826">
        <v>44.175802950608357</v>
      </c>
      <c r="BZ826">
        <v>16.81051892611552</v>
      </c>
      <c r="CA826">
        <v>14.79817624758112</v>
      </c>
      <c r="CB826">
        <v>21.221603361000941</v>
      </c>
      <c r="CC826">
        <v>41.701848027484672</v>
      </c>
      <c r="CD826">
        <v>32.757779911681148</v>
      </c>
      <c r="CE826">
        <v>34.744517937480019</v>
      </c>
      <c r="CF826">
        <v>48.299201957383488</v>
      </c>
      <c r="CG826">
        <v>16.874187515511771</v>
      </c>
      <c r="CH826">
        <v>65.264475623921314</v>
      </c>
      <c r="CI826">
        <v>49.266424299628518</v>
      </c>
      <c r="CJ826">
        <v>49.972037165361947</v>
      </c>
      <c r="CK826">
        <v>43.182171237764862</v>
      </c>
      <c r="CL826">
        <v>56.543079493395069</v>
      </c>
      <c r="CM826">
        <v>35.949935609591932</v>
      </c>
      <c r="CN826">
        <v>39.906080185247767</v>
      </c>
      <c r="CO826">
        <v>44.800158261388312</v>
      </c>
      <c r="CP826">
        <v>18.71986657052901</v>
      </c>
      <c r="CQ826">
        <v>54.025628699594627</v>
      </c>
      <c r="CR826">
        <v>48.612482678307813</v>
      </c>
      <c r="CS826">
        <v>13.92387800997294</v>
      </c>
      <c r="CT826">
        <v>33.493267400969152</v>
      </c>
      <c r="CU826">
        <v>22.49690287391288</v>
      </c>
      <c r="CV826">
        <v>28.99080522876362</v>
      </c>
      <c r="CW826">
        <v>37.914280721515972</v>
      </c>
    </row>
    <row r="827" spans="1:101" x14ac:dyDescent="0.3">
      <c r="A827" s="1">
        <v>825</v>
      </c>
      <c r="B827">
        <v>10.079975362456169</v>
      </c>
      <c r="C827">
        <v>49.876671750391537</v>
      </c>
      <c r="D827">
        <v>46.30064657268138</v>
      </c>
      <c r="E827">
        <v>50.65703617313789</v>
      </c>
      <c r="F827">
        <v>23.39351898141911</v>
      </c>
      <c r="G827">
        <v>53.409351667296157</v>
      </c>
      <c r="H827">
        <v>31.423709264305302</v>
      </c>
      <c r="I827">
        <v>22.829156417882999</v>
      </c>
      <c r="J827">
        <v>34.728186661475469</v>
      </c>
      <c r="K827">
        <v>54.193947554831759</v>
      </c>
      <c r="L827">
        <v>8.0394063976580288</v>
      </c>
      <c r="M827">
        <v>24.148607467190178</v>
      </c>
      <c r="N827">
        <v>48.773105146667262</v>
      </c>
      <c r="O827">
        <v>29.09037170309572</v>
      </c>
      <c r="P827">
        <v>23.907106423766152</v>
      </c>
      <c r="Q827">
        <v>19.175952594393848</v>
      </c>
      <c r="R827">
        <v>43.164453448690033</v>
      </c>
      <c r="S827">
        <v>50.816026985840949</v>
      </c>
      <c r="T827">
        <v>29.19524864029783</v>
      </c>
      <c r="U827">
        <v>16.978173921579529</v>
      </c>
      <c r="V827">
        <v>39.72259384178939</v>
      </c>
      <c r="W827">
        <v>42.050181811706572</v>
      </c>
      <c r="X827">
        <v>40.816726931925267</v>
      </c>
      <c r="Y827">
        <v>67.60942167127331</v>
      </c>
      <c r="Z827">
        <v>44.216637265814107</v>
      </c>
      <c r="AA827">
        <v>51.714053855816303</v>
      </c>
      <c r="AB827">
        <v>44.675397385602523</v>
      </c>
      <c r="AC827">
        <v>14.14996578132739</v>
      </c>
      <c r="AD827">
        <v>41.024760379844658</v>
      </c>
      <c r="AE827">
        <v>26.57037251164417</v>
      </c>
      <c r="AF827">
        <v>19.321616393423049</v>
      </c>
      <c r="AG827">
        <v>21.471519743171012</v>
      </c>
      <c r="AH827">
        <v>28.300035699056689</v>
      </c>
      <c r="AI827">
        <v>33.093078508163252</v>
      </c>
      <c r="AJ827">
        <v>54.02750614718029</v>
      </c>
      <c r="AK827">
        <v>2.5685710819365291</v>
      </c>
      <c r="AL827">
        <v>56.596671254173913</v>
      </c>
      <c r="AM827">
        <v>41.441968603685133</v>
      </c>
      <c r="AN827">
        <v>50.296433340378933</v>
      </c>
      <c r="AO827">
        <v>17.349840120708681</v>
      </c>
      <c r="AP827">
        <v>17.29121305384308</v>
      </c>
      <c r="AQ827">
        <v>39.734359486820424</v>
      </c>
      <c r="AR827">
        <v>28.967666511579051</v>
      </c>
      <c r="AS827">
        <v>38.797270794880333</v>
      </c>
      <c r="AT827">
        <v>66.466798660557586</v>
      </c>
      <c r="AU827">
        <v>34.568663829486972</v>
      </c>
      <c r="AV827">
        <v>42.004394436296693</v>
      </c>
      <c r="AW827">
        <v>38.711365395208269</v>
      </c>
      <c r="AX827">
        <v>43.65453888578827</v>
      </c>
      <c r="AY827">
        <v>57.229517890355183</v>
      </c>
      <c r="AZ827">
        <v>30.666054599203498</v>
      </c>
      <c r="BA827">
        <v>60.617847047271773</v>
      </c>
      <c r="BB827">
        <v>52.104897109552873</v>
      </c>
      <c r="BC827">
        <v>37.527177402985203</v>
      </c>
      <c r="BD827">
        <v>24.29419790879728</v>
      </c>
      <c r="BE827">
        <v>60.852878199282451</v>
      </c>
      <c r="BF827">
        <v>41.749295413075217</v>
      </c>
      <c r="BG827">
        <v>41.629178780857899</v>
      </c>
      <c r="BH827">
        <v>64.357822469394023</v>
      </c>
      <c r="BI827">
        <v>10.521867922780689</v>
      </c>
      <c r="BJ827">
        <v>38.206593830982648</v>
      </c>
      <c r="BK827">
        <v>72.269988925993943</v>
      </c>
      <c r="BL827">
        <v>43.949049880511588</v>
      </c>
      <c r="BM827">
        <v>41.605542771503927</v>
      </c>
      <c r="BN827">
        <v>49.674957043168497</v>
      </c>
      <c r="BO827">
        <v>37.633751633829561</v>
      </c>
      <c r="BP827">
        <v>40.863503721194007</v>
      </c>
      <c r="BQ827">
        <v>38.176141071979721</v>
      </c>
      <c r="BR827">
        <v>39.159237896204438</v>
      </c>
      <c r="BS827">
        <v>18.241186737897291</v>
      </c>
      <c r="BT827">
        <v>23.59282286012909</v>
      </c>
      <c r="BU827">
        <v>25.221238902220389</v>
      </c>
      <c r="BV827">
        <v>48.332875314538143</v>
      </c>
      <c r="BW827">
        <v>21.590228157573598</v>
      </c>
      <c r="BX827">
        <v>34.051544337137933</v>
      </c>
      <c r="BY827">
        <v>44.822188632093578</v>
      </c>
      <c r="BZ827">
        <v>17.688903493017541</v>
      </c>
      <c r="CA827">
        <v>15.405533648480789</v>
      </c>
      <c r="CB827">
        <v>21.828093879027691</v>
      </c>
      <c r="CC827">
        <v>42.276003838908743</v>
      </c>
      <c r="CD827">
        <v>33.324821228059733</v>
      </c>
      <c r="CE827">
        <v>34.900243705852127</v>
      </c>
      <c r="CF827">
        <v>49.002747832954398</v>
      </c>
      <c r="CG827">
        <v>17.504301665266549</v>
      </c>
      <c r="CH827">
        <v>66.112058326990706</v>
      </c>
      <c r="CI827">
        <v>50.040873599199159</v>
      </c>
      <c r="CJ827">
        <v>50.684121921922618</v>
      </c>
      <c r="CK827">
        <v>43.956924360874552</v>
      </c>
      <c r="CL827">
        <v>57.541204376345767</v>
      </c>
      <c r="CM827">
        <v>36.148786983159013</v>
      </c>
      <c r="CN827">
        <v>40.895942875931148</v>
      </c>
      <c r="CO827">
        <v>45.427823836118748</v>
      </c>
      <c r="CP827">
        <v>19.65688715077771</v>
      </c>
      <c r="CQ827">
        <v>54.616325703094162</v>
      </c>
      <c r="CR827">
        <v>49.169232345123874</v>
      </c>
      <c r="CS827">
        <v>14.72861062546662</v>
      </c>
      <c r="CT827">
        <v>34.280638413437153</v>
      </c>
      <c r="CU827">
        <v>23.402413586172461</v>
      </c>
      <c r="CV827">
        <v>29.471901141122672</v>
      </c>
      <c r="CW827">
        <v>38.888457893183649</v>
      </c>
    </row>
    <row r="828" spans="1:101" x14ac:dyDescent="0.3">
      <c r="A828" s="1">
        <v>826</v>
      </c>
      <c r="B828">
        <v>10.829574502616589</v>
      </c>
      <c r="C828">
        <v>50.289258135672519</v>
      </c>
      <c r="D828">
        <v>46.543865431100073</v>
      </c>
      <c r="E828">
        <v>51.196465331569527</v>
      </c>
      <c r="F828">
        <v>23.668822709928271</v>
      </c>
      <c r="G828">
        <v>53.884528793345787</v>
      </c>
      <c r="H828">
        <v>32.035008093452809</v>
      </c>
      <c r="I828">
        <v>23.68218031499989</v>
      </c>
      <c r="J828">
        <v>35.264883124353076</v>
      </c>
      <c r="K828">
        <v>54.971587133316923</v>
      </c>
      <c r="L828">
        <v>8.7289849849054519</v>
      </c>
      <c r="M828">
        <v>25.008663804058649</v>
      </c>
      <c r="N828">
        <v>49.625878392506671</v>
      </c>
      <c r="O828">
        <v>29.82286530775124</v>
      </c>
      <c r="P828">
        <v>23.9894881858134</v>
      </c>
      <c r="Q828">
        <v>19.250484102028189</v>
      </c>
      <c r="R828">
        <v>43.333016575402738</v>
      </c>
      <c r="S828">
        <v>51.688147126258222</v>
      </c>
      <c r="T828">
        <v>30.03215053719617</v>
      </c>
      <c r="U828">
        <v>17.458223561731689</v>
      </c>
      <c r="V828">
        <v>40.373973024211587</v>
      </c>
      <c r="W828">
        <v>42.23558298020258</v>
      </c>
      <c r="X828">
        <v>41.110635436774182</v>
      </c>
      <c r="Y828">
        <v>68.382743270579908</v>
      </c>
      <c r="Z828">
        <v>45.191806861604697</v>
      </c>
      <c r="AA828">
        <v>52.208269513002143</v>
      </c>
      <c r="AB828">
        <v>45.11395023517116</v>
      </c>
      <c r="AC828">
        <v>14.66180017981203</v>
      </c>
      <c r="AD828">
        <v>41.790010996692409</v>
      </c>
      <c r="AE828">
        <v>26.630457912464369</v>
      </c>
      <c r="AF828">
        <v>20.208632861591461</v>
      </c>
      <c r="AG828">
        <v>21.755782021370379</v>
      </c>
      <c r="AH828">
        <v>28.837104449786271</v>
      </c>
      <c r="AI828">
        <v>33.337504318521752</v>
      </c>
      <c r="AJ828">
        <v>55.008810647491771</v>
      </c>
      <c r="AK828">
        <v>3.5528973392093102</v>
      </c>
      <c r="AL828">
        <v>57.498286068291073</v>
      </c>
      <c r="AM828">
        <v>42.381377317034243</v>
      </c>
      <c r="AN828">
        <v>51.27187610208135</v>
      </c>
      <c r="AO828">
        <v>17.753107792557131</v>
      </c>
      <c r="AP828">
        <v>17.79685460392913</v>
      </c>
      <c r="AQ828">
        <v>40.442893052400137</v>
      </c>
      <c r="AR828">
        <v>29.270130131348211</v>
      </c>
      <c r="AS828">
        <v>39.171690563610781</v>
      </c>
      <c r="AT828">
        <v>67.218813423052168</v>
      </c>
      <c r="AU828">
        <v>35.178442946726349</v>
      </c>
      <c r="AV828">
        <v>42.752616009549548</v>
      </c>
      <c r="AW828">
        <v>38.921913848130963</v>
      </c>
      <c r="AX828">
        <v>44.431158120296622</v>
      </c>
      <c r="AY828">
        <v>58.080611922228258</v>
      </c>
      <c r="AZ828">
        <v>31.557973808870081</v>
      </c>
      <c r="BA828">
        <v>61.512725742357048</v>
      </c>
      <c r="BB828">
        <v>52.636153047663832</v>
      </c>
      <c r="BC828">
        <v>37.900436527764732</v>
      </c>
      <c r="BD828">
        <v>24.80883107024211</v>
      </c>
      <c r="BE828">
        <v>61.739598344147858</v>
      </c>
      <c r="BF828">
        <v>42.382281714511599</v>
      </c>
      <c r="BG828">
        <v>42.60231102826031</v>
      </c>
      <c r="BH828">
        <v>65.249010495256073</v>
      </c>
      <c r="BI828">
        <v>11.17929176130766</v>
      </c>
      <c r="BJ828">
        <v>39.167913507687409</v>
      </c>
      <c r="BK828">
        <v>73.02913752738209</v>
      </c>
      <c r="BL828">
        <v>44.592822402934942</v>
      </c>
      <c r="BM828">
        <v>41.837820437391848</v>
      </c>
      <c r="BN828">
        <v>50.60149716323258</v>
      </c>
      <c r="BO828">
        <v>38.427064299485188</v>
      </c>
      <c r="BP828">
        <v>41.861909599921937</v>
      </c>
      <c r="BQ828">
        <v>38.587385060505163</v>
      </c>
      <c r="BR828">
        <v>39.788469316769827</v>
      </c>
      <c r="BS828">
        <v>19.19091954719315</v>
      </c>
      <c r="BT828">
        <v>23.853164160115728</v>
      </c>
      <c r="BU828">
        <v>25.552616567445199</v>
      </c>
      <c r="BV828">
        <v>48.69862624767449</v>
      </c>
      <c r="BW828">
        <v>21.803541667263229</v>
      </c>
      <c r="BX828">
        <v>35.01919264409262</v>
      </c>
      <c r="BY828">
        <v>45.481376641554931</v>
      </c>
      <c r="BZ828">
        <v>18.579587374462552</v>
      </c>
      <c r="CA828">
        <v>16.052255721065311</v>
      </c>
      <c r="CB828">
        <v>22.46274505868876</v>
      </c>
      <c r="CC828">
        <v>42.86580073050574</v>
      </c>
      <c r="CD828">
        <v>33.91187513279295</v>
      </c>
      <c r="CE828">
        <v>35.083792479546318</v>
      </c>
      <c r="CF828">
        <v>49.716452816347598</v>
      </c>
      <c r="CG828">
        <v>18.16763466356182</v>
      </c>
      <c r="CH828">
        <v>66.963846469549665</v>
      </c>
      <c r="CI828">
        <v>50.823198422285742</v>
      </c>
      <c r="CJ828">
        <v>51.405796672518527</v>
      </c>
      <c r="CK828">
        <v>44.740613381218267</v>
      </c>
      <c r="CL828">
        <v>58.539393262694432</v>
      </c>
      <c r="CM828">
        <v>36.374052982501219</v>
      </c>
      <c r="CN828">
        <v>41.886287155481142</v>
      </c>
      <c r="CO828">
        <v>46.068646352214863</v>
      </c>
      <c r="CP828">
        <v>20.599830593925031</v>
      </c>
      <c r="CQ828">
        <v>55.218814820914652</v>
      </c>
      <c r="CR828">
        <v>49.739856721433931</v>
      </c>
      <c r="CS828">
        <v>15.556013727064141</v>
      </c>
      <c r="CT828">
        <v>35.078845175872353</v>
      </c>
      <c r="CU828">
        <v>24.315330234201419</v>
      </c>
      <c r="CV828">
        <v>29.97864449791064</v>
      </c>
      <c r="CW828">
        <v>39.863913907065339</v>
      </c>
    </row>
    <row r="829" spans="1:101" x14ac:dyDescent="0.3">
      <c r="A829" s="1">
        <v>827</v>
      </c>
      <c r="B829">
        <v>11.61694729727752</v>
      </c>
      <c r="C829">
        <v>50.718207606108329</v>
      </c>
      <c r="D829">
        <v>46.807189036390042</v>
      </c>
      <c r="E829">
        <v>51.749597206612158</v>
      </c>
      <c r="F829">
        <v>23.982693898184511</v>
      </c>
      <c r="G829">
        <v>54.373946344190543</v>
      </c>
      <c r="H829">
        <v>32.665486115586702</v>
      </c>
      <c r="I829">
        <v>24.546302087935128</v>
      </c>
      <c r="J829">
        <v>35.821460254354257</v>
      </c>
      <c r="K829">
        <v>55.756316524102047</v>
      </c>
      <c r="L829">
        <v>9.474085840159189</v>
      </c>
      <c r="M829">
        <v>25.87878064987671</v>
      </c>
      <c r="N829">
        <v>50.484055173964187</v>
      </c>
      <c r="O829">
        <v>30.570522803908219</v>
      </c>
      <c r="P829">
        <v>24.11309497508109</v>
      </c>
      <c r="Q829">
        <v>19.376406230837549</v>
      </c>
      <c r="R829">
        <v>43.523908481708403</v>
      </c>
      <c r="S829">
        <v>52.564821963607137</v>
      </c>
      <c r="T829">
        <v>30.878756267194639</v>
      </c>
      <c r="U829">
        <v>17.981122049288341</v>
      </c>
      <c r="V829">
        <v>41.039382719526429</v>
      </c>
      <c r="W829">
        <v>42.443740986835479</v>
      </c>
      <c r="X829">
        <v>41.426603705775257</v>
      </c>
      <c r="Y829">
        <v>69.16187718458805</v>
      </c>
      <c r="Z829">
        <v>46.16803876857432</v>
      </c>
      <c r="AA829">
        <v>52.716823167583513</v>
      </c>
      <c r="AB829">
        <v>45.570230195616737</v>
      </c>
      <c r="AC829">
        <v>15.222195551652071</v>
      </c>
      <c r="AD829">
        <v>42.564998226050378</v>
      </c>
      <c r="AE829">
        <v>26.72784843281509</v>
      </c>
      <c r="AF829">
        <v>21.105753343924839</v>
      </c>
      <c r="AG829">
        <v>22.081710591378162</v>
      </c>
      <c r="AH829">
        <v>29.398387124600621</v>
      </c>
      <c r="AI829">
        <v>33.609917334433547</v>
      </c>
      <c r="AJ829">
        <v>55.990776715630624</v>
      </c>
      <c r="AK829">
        <v>4.5440732391721639</v>
      </c>
      <c r="AL829">
        <v>58.403104408319223</v>
      </c>
      <c r="AM829">
        <v>43.323498529421933</v>
      </c>
      <c r="AN829">
        <v>52.248247351381863</v>
      </c>
      <c r="AO829">
        <v>18.202437209729709</v>
      </c>
      <c r="AP829">
        <v>18.343119110810829</v>
      </c>
      <c r="AQ829">
        <v>41.163526003828629</v>
      </c>
      <c r="AR829">
        <v>29.603299354735089</v>
      </c>
      <c r="AS829">
        <v>39.567846316059118</v>
      </c>
      <c r="AT829">
        <v>67.977219947737638</v>
      </c>
      <c r="AU829">
        <v>35.80577016845303</v>
      </c>
      <c r="AV829">
        <v>43.510954935050457</v>
      </c>
      <c r="AW829">
        <v>39.156876081236717</v>
      </c>
      <c r="AX829">
        <v>45.216555137369767</v>
      </c>
      <c r="AY829">
        <v>58.936383029148338</v>
      </c>
      <c r="AZ829">
        <v>32.456193818150183</v>
      </c>
      <c r="BA829">
        <v>62.410796148282188</v>
      </c>
      <c r="BB829">
        <v>53.180907405920507</v>
      </c>
      <c r="BC829">
        <v>38.296176495247188</v>
      </c>
      <c r="BD829">
        <v>25.35247810593296</v>
      </c>
      <c r="BE829">
        <v>62.629731136710987</v>
      </c>
      <c r="BF829">
        <v>43.029198681456108</v>
      </c>
      <c r="BG829">
        <v>43.576659852822942</v>
      </c>
      <c r="BH829">
        <v>66.143309776711646</v>
      </c>
      <c r="BI829">
        <v>11.88458766573082</v>
      </c>
      <c r="BJ829">
        <v>40.131123643945998</v>
      </c>
      <c r="BK829">
        <v>73.794027919766563</v>
      </c>
      <c r="BL829">
        <v>45.249537393433052</v>
      </c>
      <c r="BM829">
        <v>42.092579495576693</v>
      </c>
      <c r="BN829">
        <v>51.530783742153922</v>
      </c>
      <c r="BO829">
        <v>39.229826399268823</v>
      </c>
      <c r="BP829">
        <v>42.86038980611395</v>
      </c>
      <c r="BQ829">
        <v>39.019928555389448</v>
      </c>
      <c r="BR829">
        <v>40.432643600580143</v>
      </c>
      <c r="BS829">
        <v>20.1455179264977</v>
      </c>
      <c r="BT829">
        <v>24.15213428228299</v>
      </c>
      <c r="BU829">
        <v>25.91836289434336</v>
      </c>
      <c r="BV829">
        <v>49.082028897048367</v>
      </c>
      <c r="BW829">
        <v>22.060165606270591</v>
      </c>
      <c r="BX829">
        <v>35.988609797324351</v>
      </c>
      <c r="BY829">
        <v>46.152818425866244</v>
      </c>
      <c r="BZ829">
        <v>19.480883635638509</v>
      </c>
      <c r="CA829">
        <v>16.73377902550628</v>
      </c>
      <c r="CB829">
        <v>23.123238284281172</v>
      </c>
      <c r="CC829">
        <v>43.470602065619318</v>
      </c>
      <c r="CD829">
        <v>34.517920565441671</v>
      </c>
      <c r="CE829">
        <v>35.294730184092231</v>
      </c>
      <c r="CF829">
        <v>50.439885667000837</v>
      </c>
      <c r="CG829">
        <v>18.860681900415301</v>
      </c>
      <c r="CH829">
        <v>67.819681595856963</v>
      </c>
      <c r="CI829">
        <v>51.613040650314602</v>
      </c>
      <c r="CJ829">
        <v>52.136663185097653</v>
      </c>
      <c r="CK829">
        <v>45.532776899587923</v>
      </c>
      <c r="CL829">
        <v>59.537642933260251</v>
      </c>
      <c r="CM829">
        <v>36.625246216152682</v>
      </c>
      <c r="CN829">
        <v>42.877079653719697</v>
      </c>
      <c r="CO829">
        <v>46.72208444585322</v>
      </c>
      <c r="CP829">
        <v>21.547919355204801</v>
      </c>
      <c r="CQ829">
        <v>55.832714309322839</v>
      </c>
      <c r="CR829">
        <v>50.323883831921961</v>
      </c>
      <c r="CS829">
        <v>16.402656955402321</v>
      </c>
      <c r="CT829">
        <v>35.887164665278632</v>
      </c>
      <c r="CU829">
        <v>25.234849061135069</v>
      </c>
      <c r="CV829">
        <v>30.509757373537209</v>
      </c>
      <c r="CW829">
        <v>40.840557129768897</v>
      </c>
    </row>
    <row r="830" spans="1:101" x14ac:dyDescent="0.3">
      <c r="A830" s="1">
        <v>828</v>
      </c>
      <c r="B830">
        <v>12.434920390083869</v>
      </c>
      <c r="C830">
        <v>51.16310860098617</v>
      </c>
      <c r="D830">
        <v>47.090280119238543</v>
      </c>
      <c r="E830">
        <v>52.315997167659923</v>
      </c>
      <c r="F830">
        <v>24.333640187074689</v>
      </c>
      <c r="G830">
        <v>54.877223315332863</v>
      </c>
      <c r="H830">
        <v>33.314054433340687</v>
      </c>
      <c r="I830">
        <v>25.42039000314843</v>
      </c>
      <c r="J830">
        <v>36.397006027066062</v>
      </c>
      <c r="K830">
        <v>56.54784056633688</v>
      </c>
      <c r="L830">
        <v>10.26262277133408</v>
      </c>
      <c r="M830">
        <v>26.757976578665911</v>
      </c>
      <c r="N830">
        <v>51.347364561268968</v>
      </c>
      <c r="O830">
        <v>31.332258677667539</v>
      </c>
      <c r="P830">
        <v>24.277297113502581</v>
      </c>
      <c r="Q830">
        <v>19.552726118944129</v>
      </c>
      <c r="R830">
        <v>43.736836802907099</v>
      </c>
      <c r="S830">
        <v>53.445827365527002</v>
      </c>
      <c r="T830">
        <v>31.73428920472006</v>
      </c>
      <c r="U830">
        <v>18.54324487168854</v>
      </c>
      <c r="V830">
        <v>41.718151567869889</v>
      </c>
      <c r="W830">
        <v>42.674322821077993</v>
      </c>
      <c r="X830">
        <v>41.76413105974256</v>
      </c>
      <c r="Y830">
        <v>69.946629183843029</v>
      </c>
      <c r="Z830">
        <v>47.145266995283649</v>
      </c>
      <c r="AA830">
        <v>53.239303941940008</v>
      </c>
      <c r="AB830">
        <v>46.043710258204648</v>
      </c>
      <c r="AC830">
        <v>15.825994133473451</v>
      </c>
      <c r="AD830">
        <v>43.34919986416903</v>
      </c>
      <c r="AE830">
        <v>26.862138318971109</v>
      </c>
      <c r="AF830">
        <v>22.01174246384403</v>
      </c>
      <c r="AG830">
        <v>22.447490592967899</v>
      </c>
      <c r="AH830">
        <v>29.98252387654987</v>
      </c>
      <c r="AI830">
        <v>33.909643057210978</v>
      </c>
      <c r="AJ830">
        <v>56.973370144196352</v>
      </c>
      <c r="AK830">
        <v>5.5384224922770748</v>
      </c>
      <c r="AL830">
        <v>59.310979660321202</v>
      </c>
      <c r="AM830">
        <v>44.268159057824221</v>
      </c>
      <c r="AN830">
        <v>53.225495991631497</v>
      </c>
      <c r="AO830">
        <v>18.694507333817398</v>
      </c>
      <c r="AP830">
        <v>18.926489469349391</v>
      </c>
      <c r="AQ830">
        <v>41.895633993148678</v>
      </c>
      <c r="AR830">
        <v>29.966150027423591</v>
      </c>
      <c r="AS830">
        <v>39.98509200403663</v>
      </c>
      <c r="AT830">
        <v>68.741806680091699</v>
      </c>
      <c r="AU830">
        <v>36.449739457999982</v>
      </c>
      <c r="AV830">
        <v>44.278891393755472</v>
      </c>
      <c r="AW830">
        <v>39.415815496845021</v>
      </c>
      <c r="AX830">
        <v>46.010280428082588</v>
      </c>
      <c r="AY830">
        <v>59.796630405537769</v>
      </c>
      <c r="AZ830">
        <v>33.360205685836682</v>
      </c>
      <c r="BA830">
        <v>63.311922443331603</v>
      </c>
      <c r="BB830">
        <v>53.738749681929619</v>
      </c>
      <c r="BC830">
        <v>38.713707899336157</v>
      </c>
      <c r="BD830">
        <v>25.923313699290262</v>
      </c>
      <c r="BE830">
        <v>63.523133115556462</v>
      </c>
      <c r="BF830">
        <v>43.689427496915357</v>
      </c>
      <c r="BG830">
        <v>44.55214543553015</v>
      </c>
      <c r="BH830">
        <v>67.040595804527555</v>
      </c>
      <c r="BI830">
        <v>12.629738068718661</v>
      </c>
      <c r="BJ830">
        <v>41.096091314207513</v>
      </c>
      <c r="BK830">
        <v>74.564483403650613</v>
      </c>
      <c r="BL830">
        <v>45.918639557152559</v>
      </c>
      <c r="BM830">
        <v>42.369414419265247</v>
      </c>
      <c r="BN830">
        <v>52.462670833656908</v>
      </c>
      <c r="BO830">
        <v>40.041469602860097</v>
      </c>
      <c r="BP830">
        <v>43.858939263416261</v>
      </c>
      <c r="BQ830">
        <v>39.473071366790009</v>
      </c>
      <c r="BR830">
        <v>41.091057987006543</v>
      </c>
      <c r="BS830">
        <v>21.10432164242291</v>
      </c>
      <c r="BT830">
        <v>24.488318446341498</v>
      </c>
      <c r="BU830">
        <v>26.317044986146811</v>
      </c>
      <c r="BV830">
        <v>49.482672956204482</v>
      </c>
      <c r="BW830">
        <v>22.358608720492519</v>
      </c>
      <c r="BX830">
        <v>36.959656611555133</v>
      </c>
      <c r="BY830">
        <v>46.835986976799987</v>
      </c>
      <c r="BZ830">
        <v>20.39138512816842</v>
      </c>
      <c r="CA830">
        <v>17.44602554206757</v>
      </c>
      <c r="CB830">
        <v>23.807422832630291</v>
      </c>
      <c r="CC830">
        <v>44.089790378583409</v>
      </c>
      <c r="CD830">
        <v>35.141974977256773</v>
      </c>
      <c r="CE830">
        <v>35.53256904289178</v>
      </c>
      <c r="CF830">
        <v>51.172633814961259</v>
      </c>
      <c r="CG830">
        <v>19.580288410252109</v>
      </c>
      <c r="CH830">
        <v>68.679412413979051</v>
      </c>
      <c r="CI830">
        <v>52.410060412777888</v>
      </c>
      <c r="CJ830">
        <v>52.87634031035352</v>
      </c>
      <c r="CK830">
        <v>46.332980247849882</v>
      </c>
      <c r="CL830">
        <v>60.535950381012391</v>
      </c>
      <c r="CM830">
        <v>36.901837222742799</v>
      </c>
      <c r="CN830">
        <v>43.868290000767352</v>
      </c>
      <c r="CO830">
        <v>47.387616243122409</v>
      </c>
      <c r="CP830">
        <v>22.500503029452691</v>
      </c>
      <c r="CQ830">
        <v>56.457651953180473</v>
      </c>
      <c r="CR830">
        <v>50.920852518283468</v>
      </c>
      <c r="CS830">
        <v>17.265710159637461</v>
      </c>
      <c r="CT830">
        <v>36.704928777383877</v>
      </c>
      <c r="CU830">
        <v>26.16027388767689</v>
      </c>
      <c r="CV830">
        <v>31.063989828290051</v>
      </c>
      <c r="CW830">
        <v>41.818304381573363</v>
      </c>
    </row>
    <row r="831" spans="1:101" x14ac:dyDescent="0.3">
      <c r="A831" s="1">
        <v>829</v>
      </c>
      <c r="B831">
        <v>13.277839647612989</v>
      </c>
      <c r="C831">
        <v>51.623548702663832</v>
      </c>
      <c r="D831">
        <v>47.392784450044211</v>
      </c>
      <c r="E831">
        <v>52.895238994134438</v>
      </c>
      <c r="F831">
        <v>24.720082582669828</v>
      </c>
      <c r="G831">
        <v>55.39398195256333</v>
      </c>
      <c r="H831">
        <v>33.979677196930332</v>
      </c>
      <c r="I831">
        <v>26.303450527110851</v>
      </c>
      <c r="J831">
        <v>36.990635040700269</v>
      </c>
      <c r="K831">
        <v>57.345877908493613</v>
      </c>
      <c r="L831">
        <v>11.08533038689893</v>
      </c>
      <c r="M831">
        <v>27.645385387880442</v>
      </c>
      <c r="N831">
        <v>52.215551974175852</v>
      </c>
      <c r="O831">
        <v>32.107070921905539</v>
      </c>
      <c r="P831">
        <v>24.481277764799788</v>
      </c>
      <c r="Q831">
        <v>19.778095938245421</v>
      </c>
      <c r="R831">
        <v>43.971481411525453</v>
      </c>
      <c r="S831">
        <v>54.330952665177108</v>
      </c>
      <c r="T831">
        <v>32.59804647595945</v>
      </c>
      <c r="U831">
        <v>19.141136606570761</v>
      </c>
      <c r="V831">
        <v>42.409638131912473</v>
      </c>
      <c r="W831">
        <v>42.926967136260373</v>
      </c>
      <c r="X831">
        <v>42.122699245838383</v>
      </c>
      <c r="Y831">
        <v>70.736812288002071</v>
      </c>
      <c r="Z831">
        <v>48.12343084586324</v>
      </c>
      <c r="AA831">
        <v>53.775305889992559</v>
      </c>
      <c r="AB831">
        <v>46.533865395016342</v>
      </c>
      <c r="AC831">
        <v>16.46842260851767</v>
      </c>
      <c r="AD831">
        <v>44.142124821350322</v>
      </c>
      <c r="AE831">
        <v>27.032777665040939</v>
      </c>
      <c r="AF831">
        <v>22.925548812942179</v>
      </c>
      <c r="AG831">
        <v>22.851208396961908</v>
      </c>
      <c r="AH831">
        <v>30.588205414634629</v>
      </c>
      <c r="AI831">
        <v>34.235964150399752</v>
      </c>
      <c r="AJ831">
        <v>57.956559024459033</v>
      </c>
      <c r="AK831">
        <v>6.5344965990472907</v>
      </c>
      <c r="AL831">
        <v>60.221773570736318</v>
      </c>
      <c r="AM831">
        <v>45.215199744210182</v>
      </c>
      <c r="AN831">
        <v>54.203574566804917</v>
      </c>
      <c r="AO831">
        <v>19.226036734963149</v>
      </c>
      <c r="AP831">
        <v>19.54364317504271</v>
      </c>
      <c r="AQ831">
        <v>42.638625943009423</v>
      </c>
      <c r="AR831">
        <v>30.357617861849089</v>
      </c>
      <c r="AS831">
        <v>40.422774559043738</v>
      </c>
      <c r="AT831">
        <v>69.512369686719055</v>
      </c>
      <c r="AU831">
        <v>37.109484444762643</v>
      </c>
      <c r="AV831">
        <v>45.055934645282768</v>
      </c>
      <c r="AW831">
        <v>39.698262910627818</v>
      </c>
      <c r="AX831">
        <v>46.811910361048078</v>
      </c>
      <c r="AY831">
        <v>60.661163615236433</v>
      </c>
      <c r="AZ831">
        <v>34.269551056897868</v>
      </c>
      <c r="BA831">
        <v>64.215975980112887</v>
      </c>
      <c r="BB831">
        <v>54.309276576263557</v>
      </c>
      <c r="BC831">
        <v>39.152333576367113</v>
      </c>
      <c r="BD831">
        <v>26.51958220243694</v>
      </c>
      <c r="BE831">
        <v>64.41966826503149</v>
      </c>
      <c r="BF831">
        <v>44.362373818904508</v>
      </c>
      <c r="BG831">
        <v>45.528694708816658</v>
      </c>
      <c r="BH831">
        <v>67.940750241913264</v>
      </c>
      <c r="BI831">
        <v>13.408099917006931</v>
      </c>
      <c r="BJ831">
        <v>42.062695558959163</v>
      </c>
      <c r="BK831">
        <v>75.34033324775838</v>
      </c>
      <c r="BL831">
        <v>46.599595311973417</v>
      </c>
      <c r="BM831">
        <v>42.667895517255623</v>
      </c>
      <c r="BN831">
        <v>53.397022285148402</v>
      </c>
      <c r="BO831">
        <v>40.861464689812202</v>
      </c>
      <c r="BP831">
        <v>44.85755334714586</v>
      </c>
      <c r="BQ831">
        <v>39.94611247402802</v>
      </c>
      <c r="BR831">
        <v>41.763038975289312</v>
      </c>
      <c r="BS831">
        <v>22.066782534996811</v>
      </c>
      <c r="BT831">
        <v>24.86020696352767</v>
      </c>
      <c r="BU831">
        <v>26.747190104436669</v>
      </c>
      <c r="BV831">
        <v>49.90014313737678</v>
      </c>
      <c r="BW831">
        <v>22.69722144351779</v>
      </c>
      <c r="BX831">
        <v>37.932207931309122</v>
      </c>
      <c r="BY831">
        <v>47.530376639902393</v>
      </c>
      <c r="BZ831">
        <v>21.309911958177779</v>
      </c>
      <c r="CA831">
        <v>18.185385724654669</v>
      </c>
      <c r="CB831">
        <v>24.513315057569152</v>
      </c>
      <c r="CC831">
        <v>44.722768108732119</v>
      </c>
      <c r="CD831">
        <v>35.783096155058203</v>
      </c>
      <c r="CE831">
        <v>35.796772854656481</v>
      </c>
      <c r="CF831">
        <v>51.914302817432848</v>
      </c>
      <c r="CG831">
        <v>20.32363320640906</v>
      </c>
      <c r="CH831">
        <v>69.542894441455488</v>
      </c>
      <c r="CI831">
        <v>53.213935202830363</v>
      </c>
      <c r="CJ831">
        <v>53.624463457980781</v>
      </c>
      <c r="CK831">
        <v>47.140814005568963</v>
      </c>
      <c r="CL831">
        <v>61.534312793890813</v>
      </c>
      <c r="CM831">
        <v>37.203259540446261</v>
      </c>
      <c r="CN831">
        <v>44.859890498656192</v>
      </c>
      <c r="CO831">
        <v>48.064739377691829</v>
      </c>
      <c r="CP831">
        <v>23.457034011537129</v>
      </c>
      <c r="CQ831">
        <v>57.093265285727561</v>
      </c>
      <c r="CR831">
        <v>51.530313005538552</v>
      </c>
      <c r="CS831">
        <v>18.142831626750219</v>
      </c>
      <c r="CT831">
        <v>37.531520158299251</v>
      </c>
      <c r="CU831">
        <v>27.090999476177871</v>
      </c>
      <c r="CV831">
        <v>31.640126945259048</v>
      </c>
      <c r="CW831">
        <v>42.797079994199571</v>
      </c>
    </row>
    <row r="832" spans="1:101" x14ac:dyDescent="0.3">
      <c r="A832" s="1">
        <v>830</v>
      </c>
      <c r="B832">
        <v>14.14124486414557</v>
      </c>
      <c r="C832">
        <v>52.099115919526938</v>
      </c>
      <c r="D832">
        <v>47.714332795799962</v>
      </c>
      <c r="E832">
        <v>53.486905470840249</v>
      </c>
      <c r="F832">
        <v>25.140384265838431</v>
      </c>
      <c r="G832">
        <v>55.923848529235819</v>
      </c>
      <c r="H832">
        <v>34.661371900540622</v>
      </c>
      <c r="I832">
        <v>27.194609601025139</v>
      </c>
      <c r="J832">
        <v>37.601490844038118</v>
      </c>
      <c r="K832">
        <v>58.150160390800771</v>
      </c>
      <c r="L832">
        <v>11.93514446610115</v>
      </c>
      <c r="M832">
        <v>28.540240992402872</v>
      </c>
      <c r="N832">
        <v>53.088378093023898</v>
      </c>
      <c r="O832">
        <v>32.894035515945333</v>
      </c>
      <c r="P832">
        <v>24.724052395537441</v>
      </c>
      <c r="Q832">
        <v>20.050861806975782</v>
      </c>
      <c r="R832">
        <v>44.22749666806984</v>
      </c>
      <c r="S832">
        <v>55.21999974851245</v>
      </c>
      <c r="T832">
        <v>33.469391341475159</v>
      </c>
      <c r="U832">
        <v>19.771552564515599</v>
      </c>
      <c r="V832">
        <v>43.113230483457912</v>
      </c>
      <c r="W832">
        <v>43.201286865064297</v>
      </c>
      <c r="X832">
        <v>42.501775731554481</v>
      </c>
      <c r="Y832">
        <v>71.532246512702514</v>
      </c>
      <c r="Z832">
        <v>49.102474405029547</v>
      </c>
      <c r="AA832">
        <v>54.324428785789081</v>
      </c>
      <c r="AB832">
        <v>47.040174349820383</v>
      </c>
      <c r="AC832">
        <v>17.145139139497701</v>
      </c>
      <c r="AD832">
        <v>44.943311389167491</v>
      </c>
      <c r="AE832">
        <v>27.239083345581509</v>
      </c>
      <c r="AF832">
        <v>23.846273722630009</v>
      </c>
      <c r="AG832">
        <v>23.290891277093341</v>
      </c>
      <c r="AH832">
        <v>31.214177595571591</v>
      </c>
      <c r="AI832">
        <v>34.588127881506637</v>
      </c>
      <c r="AJ832">
        <v>58.940313558069953</v>
      </c>
      <c r="AK832">
        <v>7.5316112421553338</v>
      </c>
      <c r="AL832">
        <v>61.135355693273233</v>
      </c>
      <c r="AM832">
        <v>46.164474105623952</v>
      </c>
      <c r="AN832">
        <v>55.18243894649077</v>
      </c>
      <c r="AO832">
        <v>19.793846837190401</v>
      </c>
      <c r="AP832">
        <v>20.19148269626065</v>
      </c>
      <c r="AQ832">
        <v>43.391942765078809</v>
      </c>
      <c r="AR832">
        <v>30.776610876216679</v>
      </c>
      <c r="AS832">
        <v>40.880237566962279</v>
      </c>
      <c r="AT832">
        <v>70.288712417308517</v>
      </c>
      <c r="AU832">
        <v>37.784178765140332</v>
      </c>
      <c r="AV832">
        <v>45.841621595008966</v>
      </c>
      <c r="AW832">
        <v>40.003720389000421</v>
      </c>
      <c r="AX832">
        <v>47.621045749025711</v>
      </c>
      <c r="AY832">
        <v>61.529802002383242</v>
      </c>
      <c r="AZ832">
        <v>35.183816391649863</v>
      </c>
      <c r="BA832">
        <v>65.122834848357414</v>
      </c>
      <c r="BB832">
        <v>54.892092573494509</v>
      </c>
      <c r="BC832">
        <v>39.611352787239213</v>
      </c>
      <c r="BD832">
        <v>27.139607352204081</v>
      </c>
      <c r="BE832">
        <v>65.319207572786013</v>
      </c>
      <c r="BF832">
        <v>45.047467705612753</v>
      </c>
      <c r="BG832">
        <v>46.506240665835691</v>
      </c>
      <c r="BH832">
        <v>68.843660572648503</v>
      </c>
      <c r="BI832">
        <v>14.21421834236555</v>
      </c>
      <c r="BJ832">
        <v>43.030826090904668</v>
      </c>
      <c r="BK832">
        <v>76.121412509971776</v>
      </c>
      <c r="BL832">
        <v>47.291892621248472</v>
      </c>
      <c r="BM832">
        <v>42.987571895972941</v>
      </c>
      <c r="BN832">
        <v>54.333710961433837</v>
      </c>
      <c r="BO832">
        <v>41.689318838723779</v>
      </c>
      <c r="BP832">
        <v>45.856227835181087</v>
      </c>
      <c r="BQ832">
        <v>40.438353582307187</v>
      </c>
      <c r="BR832">
        <v>42.44794226357191</v>
      </c>
      <c r="BS832">
        <v>23.0324421394441</v>
      </c>
      <c r="BT832">
        <v>25.26622330720263</v>
      </c>
      <c r="BU832">
        <v>27.207306007079691</v>
      </c>
      <c r="BV832">
        <v>50.334020774926081</v>
      </c>
      <c r="BW832">
        <v>23.074235384863439</v>
      </c>
      <c r="BX832">
        <v>38.90615093072136</v>
      </c>
      <c r="BY832">
        <v>48.235502806241989</v>
      </c>
      <c r="BZ832">
        <v>22.23546958994319</v>
      </c>
      <c r="CA832">
        <v>18.948685988597571</v>
      </c>
      <c r="CB832">
        <v>25.239093650360079</v>
      </c>
      <c r="CC832">
        <v>45.36895809898467</v>
      </c>
      <c r="CD832">
        <v>36.440383307288919</v>
      </c>
      <c r="CE832">
        <v>36.086762542903053</v>
      </c>
      <c r="CF832">
        <v>52.664515781312531</v>
      </c>
      <c r="CG832">
        <v>21.0882061633666</v>
      </c>
      <c r="CH832">
        <v>70.409989668096244</v>
      </c>
      <c r="CI832">
        <v>54.024359015827557</v>
      </c>
      <c r="CJ832">
        <v>54.380684049543888</v>
      </c>
      <c r="CK832">
        <v>47.955892563559352</v>
      </c>
      <c r="CL832">
        <v>62.532727539268542</v>
      </c>
      <c r="CM832">
        <v>37.528914858463537</v>
      </c>
      <c r="CN832">
        <v>45.851855834976007</v>
      </c>
      <c r="CO832">
        <v>48.752970880608288</v>
      </c>
      <c r="CP832">
        <v>24.41704840185254</v>
      </c>
      <c r="CQ832">
        <v>57.739201742892703</v>
      </c>
      <c r="CR832">
        <v>52.151827347742817</v>
      </c>
      <c r="CS832">
        <v>19.032076385844189</v>
      </c>
      <c r="CT832">
        <v>38.366368270046387</v>
      </c>
      <c r="CU832">
        <v>28.026497736218651</v>
      </c>
      <c r="CV832">
        <v>32.236994310451891</v>
      </c>
      <c r="CW832">
        <v>43.776814990470903</v>
      </c>
    </row>
    <row r="833" spans="1:101" x14ac:dyDescent="0.3">
      <c r="A833" s="1">
        <v>831</v>
      </c>
      <c r="B833">
        <v>15.02160400582186</v>
      </c>
      <c r="C833">
        <v>52.589399868569558</v>
      </c>
      <c r="D833">
        <v>48.054542869205953</v>
      </c>
      <c r="E833">
        <v>54.090588880567758</v>
      </c>
      <c r="F833">
        <v>25.59287711794077</v>
      </c>
      <c r="G833">
        <v>56.466454042031998</v>
      </c>
      <c r="H833">
        <v>35.358208971151058</v>
      </c>
      <c r="I833">
        <v>28.09309653762234</v>
      </c>
      <c r="J833">
        <v>38.228747647212863</v>
      </c>
      <c r="K833">
        <v>58.960432442917643</v>
      </c>
      <c r="L833">
        <v>12.80667002255875</v>
      </c>
      <c r="M833">
        <v>29.441864386693201</v>
      </c>
      <c r="N833">
        <v>53.965617842547303</v>
      </c>
      <c r="O833">
        <v>33.692300928613832</v>
      </c>
      <c r="P833">
        <v>25.00449105095484</v>
      </c>
      <c r="Q833">
        <v>20.369119751782112</v>
      </c>
      <c r="R833">
        <v>44.50451376573087</v>
      </c>
      <c r="S833">
        <v>56.112782206425258</v>
      </c>
      <c r="T833">
        <v>34.347746352400073</v>
      </c>
      <c r="U833">
        <v>20.431482350319161</v>
      </c>
      <c r="V833">
        <v>43.828345610572207</v>
      </c>
      <c r="W833">
        <v>43.496871911409649</v>
      </c>
      <c r="X833">
        <v>42.900816879348042</v>
      </c>
      <c r="Y833">
        <v>72.332758620420677</v>
      </c>
      <c r="Z833">
        <v>50.082346081394597</v>
      </c>
      <c r="AA833">
        <v>54.886278815768407</v>
      </c>
      <c r="AB833">
        <v>47.562121242870361</v>
      </c>
      <c r="AC833">
        <v>17.852244929216489</v>
      </c>
      <c r="AD833">
        <v>45.752325552956023</v>
      </c>
      <c r="AE833">
        <v>27.480252086317119</v>
      </c>
      <c r="AF833">
        <v>24.773145794076989</v>
      </c>
      <c r="AG833">
        <v>23.76454307916276</v>
      </c>
      <c r="AH833">
        <v>31.85924442682035</v>
      </c>
      <c r="AI833">
        <v>34.965353414307948</v>
      </c>
      <c r="AJ833">
        <v>59.924605886827528</v>
      </c>
      <c r="AK833">
        <v>8.5294015032099768</v>
      </c>
      <c r="AL833">
        <v>62.051602876001802</v>
      </c>
      <c r="AM833">
        <v>47.115847132242301</v>
      </c>
      <c r="AN833">
        <v>56.162048042670072</v>
      </c>
      <c r="AO833">
        <v>20.39490761671042</v>
      </c>
      <c r="AP833">
        <v>20.867150222140861</v>
      </c>
      <c r="AQ833">
        <v>44.155056013415667</v>
      </c>
      <c r="AR833">
        <v>31.22202094365543</v>
      </c>
      <c r="AS833">
        <v>41.356824636464459</v>
      </c>
      <c r="AT833">
        <v>71.070645467049886</v>
      </c>
      <c r="AU833">
        <v>38.473035936303248</v>
      </c>
      <c r="AV833">
        <v>46.635515373586173</v>
      </c>
      <c r="AW833">
        <v>40.331665125572577</v>
      </c>
      <c r="AX833">
        <v>48.437310462192258</v>
      </c>
      <c r="AY833">
        <v>62.402374135528561</v>
      </c>
      <c r="AZ833">
        <v>36.102627911570792</v>
      </c>
      <c r="BA833">
        <v>66.032383466708481</v>
      </c>
      <c r="BB833">
        <v>55.486810432363932</v>
      </c>
      <c r="BC833">
        <v>40.090065038549433</v>
      </c>
      <c r="BD833">
        <v>27.78179861477313</v>
      </c>
      <c r="BE833">
        <v>66.221628615556611</v>
      </c>
      <c r="BF833">
        <v>45.744163371169272</v>
      </c>
      <c r="BG833">
        <v>47.484721751829078</v>
      </c>
      <c r="BH833">
        <v>69.749219770905242</v>
      </c>
      <c r="BI833">
        <v>15.04363196786073</v>
      </c>
      <c r="BJ833">
        <v>44.000382162495839</v>
      </c>
      <c r="BK833">
        <v>76.907561859308004</v>
      </c>
      <c r="BL833">
        <v>47.995040703802893</v>
      </c>
      <c r="BM833">
        <v>43.327974417822062</v>
      </c>
      <c r="BN833">
        <v>55.272618037873293</v>
      </c>
      <c r="BO833">
        <v>42.524573059312061</v>
      </c>
      <c r="BP833">
        <v>46.854958865119457</v>
      </c>
      <c r="BQ833">
        <v>40.949102299167649</v>
      </c>
      <c r="BR833">
        <v>43.145152455073493</v>
      </c>
      <c r="BS833">
        <v>24.00091436522451</v>
      </c>
      <c r="BT833">
        <v>25.704750342094929</v>
      </c>
      <c r="BU833">
        <v>27.695899007666728</v>
      </c>
      <c r="BV833">
        <v>50.783885333939253</v>
      </c>
      <c r="BW833">
        <v>23.48780142831772</v>
      </c>
      <c r="BX833">
        <v>39.881383651323723</v>
      </c>
      <c r="BY833">
        <v>48.950901507643131</v>
      </c>
      <c r="BZ833">
        <v>23.16721537227313</v>
      </c>
      <c r="CA833">
        <v>19.733148442011831</v>
      </c>
      <c r="CB833">
        <v>25.98309222305241</v>
      </c>
      <c r="CC833">
        <v>46.027803887079237</v>
      </c>
      <c r="CD833">
        <v>37.112977524339662</v>
      </c>
      <c r="CE833">
        <v>36.401921856515642</v>
      </c>
      <c r="CF833">
        <v>53.422912761661713</v>
      </c>
      <c r="CG833">
        <v>21.871781172749809</v>
      </c>
      <c r="CH833">
        <v>71.280566235317039</v>
      </c>
      <c r="CI833">
        <v>54.841041514280413</v>
      </c>
      <c r="CJ833">
        <v>55.144668955723333</v>
      </c>
      <c r="CK833">
        <v>48.7778527410509</v>
      </c>
      <c r="CL833">
        <v>63.531192149875437</v>
      </c>
      <c r="CM833">
        <v>37.87817815674093</v>
      </c>
      <c r="CN833">
        <v>46.844162832432218</v>
      </c>
      <c r="CO833">
        <v>49.451846961720648</v>
      </c>
      <c r="CP833">
        <v>25.380150919535719</v>
      </c>
      <c r="CQ833">
        <v>58.395118758561168</v>
      </c>
      <c r="CR833">
        <v>52.784969763833111</v>
      </c>
      <c r="CS833">
        <v>19.931821885532891</v>
      </c>
      <c r="CT833">
        <v>39.208945702133107</v>
      </c>
      <c r="CU833">
        <v>28.9663062556873</v>
      </c>
      <c r="CV833">
        <v>32.85346208898094</v>
      </c>
      <c r="CW833">
        <v>44.757446368061679</v>
      </c>
    </row>
    <row r="834" spans="1:101" x14ac:dyDescent="0.3">
      <c r="A834" s="1">
        <v>832</v>
      </c>
      <c r="B834">
        <v>50.013761907776178</v>
      </c>
      <c r="C834">
        <v>57.860170203831103</v>
      </c>
      <c r="D834">
        <v>63.824376280919132</v>
      </c>
      <c r="E834">
        <v>51.532892145566613</v>
      </c>
      <c r="F834">
        <v>55.412148897638097</v>
      </c>
      <c r="G834">
        <v>56.205791905291328</v>
      </c>
      <c r="H834">
        <v>45.089653595559888</v>
      </c>
      <c r="I834">
        <v>39.273553162811332</v>
      </c>
      <c r="J834">
        <v>48.091451081603722</v>
      </c>
      <c r="K834">
        <v>36.558736707603209</v>
      </c>
      <c r="L834">
        <v>52.198239866481167</v>
      </c>
      <c r="M834">
        <v>38.147518223135222</v>
      </c>
      <c r="N834">
        <v>29.179467339687001</v>
      </c>
      <c r="O834">
        <v>40.661965727252692</v>
      </c>
      <c r="P834">
        <v>60.049274946974023</v>
      </c>
      <c r="Q834">
        <v>58.933553272159322</v>
      </c>
      <c r="R834">
        <v>65.221467216432103</v>
      </c>
      <c r="S834">
        <v>27.26806034513119</v>
      </c>
      <c r="T834">
        <v>36.077695042350094</v>
      </c>
      <c r="U834">
        <v>51.213131382599563</v>
      </c>
      <c r="V834">
        <v>43.014430979379057</v>
      </c>
      <c r="W834">
        <v>64.044347178947632</v>
      </c>
      <c r="X834">
        <v>59.348046637908418</v>
      </c>
      <c r="Y834">
        <v>42.395419856654797</v>
      </c>
      <c r="Z834">
        <v>17.668376310419191</v>
      </c>
      <c r="AA834">
        <v>54.43786864657973</v>
      </c>
      <c r="AB834">
        <v>54.568229142436898</v>
      </c>
      <c r="AC834">
        <v>51.399553484176657</v>
      </c>
      <c r="AD834">
        <v>36.392350369599271</v>
      </c>
      <c r="AE834">
        <v>61.462863216478418</v>
      </c>
      <c r="AF834">
        <v>40.785182516136842</v>
      </c>
      <c r="AG834">
        <v>55.010757325648427</v>
      </c>
      <c r="AH834">
        <v>48.068361689034951</v>
      </c>
      <c r="AI834">
        <v>58.414164707607149</v>
      </c>
      <c r="AJ834">
        <v>10.301008650011131</v>
      </c>
      <c r="AK834">
        <v>54.508786996070278</v>
      </c>
      <c r="AL834">
        <v>24.438931301246281</v>
      </c>
      <c r="AM834">
        <v>22.52275484057899</v>
      </c>
      <c r="AN834">
        <v>14.5560549694339</v>
      </c>
      <c r="AO834">
        <v>52.621502434975689</v>
      </c>
      <c r="AP834">
        <v>50.640232987155507</v>
      </c>
      <c r="AQ834">
        <v>39.889507635064582</v>
      </c>
      <c r="AR834">
        <v>55.55699282904051</v>
      </c>
      <c r="AS834">
        <v>55.461057100196648</v>
      </c>
      <c r="AT834">
        <v>43.661274031378177</v>
      </c>
      <c r="AU834">
        <v>44.972101066728918</v>
      </c>
      <c r="AV834">
        <v>37.421528128605232</v>
      </c>
      <c r="AW834">
        <v>61.627800467332342</v>
      </c>
      <c r="AX834">
        <v>35.467101859480998</v>
      </c>
      <c r="AY834">
        <v>30.458400098437291</v>
      </c>
      <c r="AZ834">
        <v>32.493710186762762</v>
      </c>
      <c r="BA834">
        <v>26.40777283283153</v>
      </c>
      <c r="BB834">
        <v>52.549606660536391</v>
      </c>
      <c r="BC834">
        <v>55.141077030242371</v>
      </c>
      <c r="BD834">
        <v>49.139827547233118</v>
      </c>
      <c r="BE834">
        <v>27.517301880756861</v>
      </c>
      <c r="BF834">
        <v>44.151907908812099</v>
      </c>
      <c r="BG834">
        <v>19.67698136510349</v>
      </c>
      <c r="BH834">
        <v>28.3972833127755</v>
      </c>
      <c r="BI834">
        <v>50.873999181157771</v>
      </c>
      <c r="BJ834">
        <v>23.415815415861172</v>
      </c>
      <c r="BK834">
        <v>46.347265124851617</v>
      </c>
      <c r="BL834">
        <v>43.837456284092212</v>
      </c>
      <c r="BM834">
        <v>62.06520910454941</v>
      </c>
      <c r="BN834">
        <v>21.000015093819218</v>
      </c>
      <c r="BO834">
        <v>35.179764770628722</v>
      </c>
      <c r="BP834">
        <v>16.258086186634529</v>
      </c>
      <c r="BQ834">
        <v>53.805623167357673</v>
      </c>
      <c r="BR834">
        <v>44.130915607446163</v>
      </c>
      <c r="BS834">
        <v>40.020595325992353</v>
      </c>
      <c r="BT834">
        <v>55.80097695712351</v>
      </c>
      <c r="BU834">
        <v>54.18645409253935</v>
      </c>
      <c r="BV834">
        <v>59.412705099420357</v>
      </c>
      <c r="BW834">
        <v>56.596245388153477</v>
      </c>
      <c r="BX834">
        <v>25.966713994652281</v>
      </c>
      <c r="BY834">
        <v>43.070707954141859</v>
      </c>
      <c r="BZ834">
        <v>42.36820980099688</v>
      </c>
      <c r="CA834">
        <v>48.587194435102703</v>
      </c>
      <c r="CB834">
        <v>46.335949458402673</v>
      </c>
      <c r="CC834">
        <v>46.50995221205271</v>
      </c>
      <c r="CD834">
        <v>45.969981452488547</v>
      </c>
      <c r="CE834">
        <v>61.024965345077177</v>
      </c>
      <c r="CF834">
        <v>40.287856239568228</v>
      </c>
      <c r="CG834">
        <v>47.307099444889381</v>
      </c>
      <c r="CH834">
        <v>33.867363866551827</v>
      </c>
      <c r="CI834">
        <v>35.362186161647699</v>
      </c>
      <c r="CJ834">
        <v>40.071159499773863</v>
      </c>
      <c r="CK834">
        <v>34.956781852276492</v>
      </c>
      <c r="CL834">
        <v>4.5124738776412512</v>
      </c>
      <c r="CM834">
        <v>60.098899320318722</v>
      </c>
      <c r="CN834">
        <v>17.174898758695029</v>
      </c>
      <c r="CO834">
        <v>44.253470308275702</v>
      </c>
      <c r="CP834">
        <v>39.282102933325881</v>
      </c>
      <c r="CQ834">
        <v>49.298469351354747</v>
      </c>
      <c r="CR834">
        <v>49.257647996517022</v>
      </c>
      <c r="CS834">
        <v>45.592218550500569</v>
      </c>
      <c r="CT834">
        <v>35.842469161217437</v>
      </c>
      <c r="CU834">
        <v>36.771579164053719</v>
      </c>
      <c r="CV834">
        <v>49.062780565028191</v>
      </c>
      <c r="CW834">
        <v>21.39956850401235</v>
      </c>
    </row>
    <row r="835" spans="1:101" x14ac:dyDescent="0.3">
      <c r="A835" s="1">
        <v>833</v>
      </c>
      <c r="B835">
        <v>49.020915543956583</v>
      </c>
      <c r="C835">
        <v>57.228720018503857</v>
      </c>
      <c r="D835">
        <v>63.104140465332001</v>
      </c>
      <c r="E835">
        <v>50.956665133097161</v>
      </c>
      <c r="F835">
        <v>54.492776434991967</v>
      </c>
      <c r="G835">
        <v>55.642381701908768</v>
      </c>
      <c r="H835">
        <v>44.247814646461208</v>
      </c>
      <c r="I835">
        <v>38.315626834911207</v>
      </c>
      <c r="J835">
        <v>47.290090929435557</v>
      </c>
      <c r="K835">
        <v>36.15843843469812</v>
      </c>
      <c r="L835">
        <v>51.207610457808947</v>
      </c>
      <c r="M835">
        <v>37.195579969190327</v>
      </c>
      <c r="N835">
        <v>28.659262635452791</v>
      </c>
      <c r="O835">
        <v>39.781264763004607</v>
      </c>
      <c r="P835">
        <v>59.125808472419912</v>
      </c>
      <c r="Q835">
        <v>57.982994761761312</v>
      </c>
      <c r="R835">
        <v>64.454790899235164</v>
      </c>
      <c r="S835">
        <v>26.81311376371114</v>
      </c>
      <c r="T835">
        <v>35.173393386035592</v>
      </c>
      <c r="U835">
        <v>50.252522386755913</v>
      </c>
      <c r="V835">
        <v>42.289650137117057</v>
      </c>
      <c r="W835">
        <v>63.271676798213413</v>
      </c>
      <c r="X835">
        <v>58.585576623562837</v>
      </c>
      <c r="Y835">
        <v>42.291101940101314</v>
      </c>
      <c r="Z835">
        <v>16.892599497015901</v>
      </c>
      <c r="AA835">
        <v>53.859461398367777</v>
      </c>
      <c r="AB835">
        <v>53.880135541788498</v>
      </c>
      <c r="AC835">
        <v>50.424804920522362</v>
      </c>
      <c r="AD835">
        <v>35.690015694920497</v>
      </c>
      <c r="AE835">
        <v>60.55476982028366</v>
      </c>
      <c r="AF835">
        <v>39.805716862714512</v>
      </c>
      <c r="AG835">
        <v>54.078381196383667</v>
      </c>
      <c r="AH835">
        <v>47.193791625041989</v>
      </c>
      <c r="AI835">
        <v>57.571277452627861</v>
      </c>
      <c r="AJ835">
        <v>9.9553306110648077</v>
      </c>
      <c r="AK835">
        <v>53.509189695630418</v>
      </c>
      <c r="AL835">
        <v>24.21014388402174</v>
      </c>
      <c r="AM835">
        <v>21.72599519351931</v>
      </c>
      <c r="AN835">
        <v>14.03398762067223</v>
      </c>
      <c r="AO835">
        <v>51.664092003964917</v>
      </c>
      <c r="AP835">
        <v>49.680732501779737</v>
      </c>
      <c r="AQ835">
        <v>39.166070698857133</v>
      </c>
      <c r="AR835">
        <v>54.682668799045082</v>
      </c>
      <c r="AS835">
        <v>54.691150793810088</v>
      </c>
      <c r="AT835">
        <v>43.506785722035353</v>
      </c>
      <c r="AU835">
        <v>44.170354351715147</v>
      </c>
      <c r="AV835">
        <v>36.739458231988017</v>
      </c>
      <c r="AW835">
        <v>60.830348982077417</v>
      </c>
      <c r="AX835">
        <v>34.818448570991798</v>
      </c>
      <c r="AY835">
        <v>30.196918714572259</v>
      </c>
      <c r="AZ835">
        <v>31.580690428509161</v>
      </c>
      <c r="BA835">
        <v>26.318482357431531</v>
      </c>
      <c r="BB835">
        <v>51.991397990793537</v>
      </c>
      <c r="BC835">
        <v>54.357082530385341</v>
      </c>
      <c r="BD835">
        <v>48.228546509425414</v>
      </c>
      <c r="BE835">
        <v>27.420924881497069</v>
      </c>
      <c r="BF835">
        <v>43.458544704444769</v>
      </c>
      <c r="BG835">
        <v>18.84547623761814</v>
      </c>
      <c r="BH835">
        <v>28.423753396658189</v>
      </c>
      <c r="BI835">
        <v>49.88417236343048</v>
      </c>
      <c r="BJ835">
        <v>22.553980756613271</v>
      </c>
      <c r="BK835">
        <v>46.307371045906798</v>
      </c>
      <c r="BL835">
        <v>43.182443167561701</v>
      </c>
      <c r="BM835">
        <v>61.298223553635253</v>
      </c>
      <c r="BN835">
        <v>20.491724960594102</v>
      </c>
      <c r="BO835">
        <v>34.4086596361551</v>
      </c>
      <c r="BP835">
        <v>15.261680950407669</v>
      </c>
      <c r="BQ835">
        <v>53.034079826915978</v>
      </c>
      <c r="BR835">
        <v>43.396014682359187</v>
      </c>
      <c r="BS835">
        <v>39.028176356407442</v>
      </c>
      <c r="BT835">
        <v>54.882612723060383</v>
      </c>
      <c r="BU835">
        <v>53.282240275751121</v>
      </c>
      <c r="BV835">
        <v>58.748267118875013</v>
      </c>
      <c r="BW835">
        <v>55.663196722574988</v>
      </c>
      <c r="BX835">
        <v>25.042092911337711</v>
      </c>
      <c r="BY835">
        <v>42.433629483123163</v>
      </c>
      <c r="BZ835">
        <v>41.392861243954712</v>
      </c>
      <c r="CA835">
        <v>47.613652556955493</v>
      </c>
      <c r="CB835">
        <v>45.39966349425562</v>
      </c>
      <c r="CC835">
        <v>45.81912293407008</v>
      </c>
      <c r="CD835">
        <v>45.152084778912943</v>
      </c>
      <c r="CE835">
        <v>60.190463359139137</v>
      </c>
      <c r="CF835">
        <v>39.743776189991273</v>
      </c>
      <c r="CG835">
        <v>46.34246465574153</v>
      </c>
      <c r="CH835">
        <v>33.857802838273777</v>
      </c>
      <c r="CI835">
        <v>34.862482376202472</v>
      </c>
      <c r="CJ835">
        <v>39.564801783862343</v>
      </c>
      <c r="CK835">
        <v>34.31454332972605</v>
      </c>
      <c r="CL835">
        <v>4.715165212417765</v>
      </c>
      <c r="CM835">
        <v>59.280811647056638</v>
      </c>
      <c r="CN835">
        <v>16.216043146570129</v>
      </c>
      <c r="CO835">
        <v>43.623418396148637</v>
      </c>
      <c r="CP835">
        <v>38.302002805393997</v>
      </c>
      <c r="CQ835">
        <v>48.81099832319007</v>
      </c>
      <c r="CR835">
        <v>48.669865660475963</v>
      </c>
      <c r="CS835">
        <v>44.606142900688113</v>
      </c>
      <c r="CT835">
        <v>35.014936875750941</v>
      </c>
      <c r="CU835">
        <v>35.800996591690989</v>
      </c>
      <c r="CV835">
        <v>48.200441967186443</v>
      </c>
      <c r="CW835">
        <v>20.512459794912889</v>
      </c>
    </row>
    <row r="836" spans="1:101" x14ac:dyDescent="0.3">
      <c r="A836" s="1">
        <v>834</v>
      </c>
      <c r="B836">
        <v>48.028366007680539</v>
      </c>
      <c r="C836">
        <v>56.607892505341553</v>
      </c>
      <c r="D836">
        <v>62.391618668602852</v>
      </c>
      <c r="E836">
        <v>50.393694745340923</v>
      </c>
      <c r="F836">
        <v>53.5762925344225</v>
      </c>
      <c r="G836">
        <v>55.091362655328403</v>
      </c>
      <c r="H836">
        <v>43.412686401645161</v>
      </c>
      <c r="I836">
        <v>37.359905533501667</v>
      </c>
      <c r="J836">
        <v>46.496427100308289</v>
      </c>
      <c r="K836">
        <v>35.781616934060629</v>
      </c>
      <c r="L836">
        <v>50.217352503280217</v>
      </c>
      <c r="M836">
        <v>36.246230037128463</v>
      </c>
      <c r="N836">
        <v>28.164966809635349</v>
      </c>
      <c r="O836">
        <v>38.906331046299798</v>
      </c>
      <c r="P836">
        <v>58.204871216911741</v>
      </c>
      <c r="Q836">
        <v>57.03412716788467</v>
      </c>
      <c r="R836">
        <v>63.694586534996283</v>
      </c>
      <c r="S836">
        <v>26.3882364781301</v>
      </c>
      <c r="T836">
        <v>34.274409185408473</v>
      </c>
      <c r="U836">
        <v>49.293480161694838</v>
      </c>
      <c r="V836">
        <v>41.576288253760268</v>
      </c>
      <c r="W836">
        <v>62.505453875142592</v>
      </c>
      <c r="X836">
        <v>57.830346159221229</v>
      </c>
      <c r="Y836">
        <v>42.210223664345108</v>
      </c>
      <c r="Z836">
        <v>16.141509039943632</v>
      </c>
      <c r="AA836">
        <v>53.293542023985133</v>
      </c>
      <c r="AB836">
        <v>53.201939628753202</v>
      </c>
      <c r="AC836">
        <v>49.451064742558742</v>
      </c>
      <c r="AD836">
        <v>35.002161007338849</v>
      </c>
      <c r="AE836">
        <v>59.649616438058807</v>
      </c>
      <c r="AF836">
        <v>38.827298090835463</v>
      </c>
      <c r="AG836">
        <v>53.148463798132333</v>
      </c>
      <c r="AH836">
        <v>46.324297516831088</v>
      </c>
      <c r="AI836">
        <v>56.733493956986791</v>
      </c>
      <c r="AJ836">
        <v>9.7008471765925695</v>
      </c>
      <c r="AK836">
        <v>52.509607730233142</v>
      </c>
      <c r="AL836">
        <v>24.020840339651642</v>
      </c>
      <c r="AM836">
        <v>20.946676316036971</v>
      </c>
      <c r="AN836">
        <v>13.56565076954222</v>
      </c>
      <c r="AO836">
        <v>50.708325614973248</v>
      </c>
      <c r="AP836">
        <v>48.722860823574322</v>
      </c>
      <c r="AQ836">
        <v>38.455030472070561</v>
      </c>
      <c r="AR836">
        <v>53.812722303987357</v>
      </c>
      <c r="AS836">
        <v>53.928796534238309</v>
      </c>
      <c r="AT836">
        <v>43.374807869120289</v>
      </c>
      <c r="AU836">
        <v>43.376843277906723</v>
      </c>
      <c r="AV836">
        <v>36.072216661580313</v>
      </c>
      <c r="AW836">
        <v>60.038961717549107</v>
      </c>
      <c r="AX836">
        <v>34.186743153901062</v>
      </c>
      <c r="AY836">
        <v>29.966542395686641</v>
      </c>
      <c r="AZ836">
        <v>30.673095934080902</v>
      </c>
      <c r="BA836">
        <v>26.26698614623373</v>
      </c>
      <c r="BB836">
        <v>51.446571993642991</v>
      </c>
      <c r="BC836">
        <v>53.580280573874603</v>
      </c>
      <c r="BD836">
        <v>47.32084895108931</v>
      </c>
      <c r="BE836">
        <v>27.360781054580759</v>
      </c>
      <c r="BF836">
        <v>42.777321604656649</v>
      </c>
      <c r="BG836">
        <v>18.03109407669513</v>
      </c>
      <c r="BH836">
        <v>28.48532630604813</v>
      </c>
      <c r="BI836">
        <v>48.894759556464138</v>
      </c>
      <c r="BJ836">
        <v>21.70400157458716</v>
      </c>
      <c r="BK836">
        <v>46.289050992791879</v>
      </c>
      <c r="BL836">
        <v>42.540853569007012</v>
      </c>
      <c r="BM836">
        <v>60.538039615364511</v>
      </c>
      <c r="BN836">
        <v>20.020513224706178</v>
      </c>
      <c r="BO836">
        <v>33.649604256168743</v>
      </c>
      <c r="BP836">
        <v>14.26577878743521</v>
      </c>
      <c r="BQ836">
        <v>52.270279908832492</v>
      </c>
      <c r="BR836">
        <v>42.671893188274822</v>
      </c>
      <c r="BS836">
        <v>38.036154500249367</v>
      </c>
      <c r="BT836">
        <v>53.967150464420747</v>
      </c>
      <c r="BU836">
        <v>52.381508669404269</v>
      </c>
      <c r="BV836">
        <v>58.093444137102857</v>
      </c>
      <c r="BW836">
        <v>54.732512702379047</v>
      </c>
      <c r="BX836">
        <v>24.123486461953849</v>
      </c>
      <c r="BY836">
        <v>41.810763429420653</v>
      </c>
      <c r="BZ836">
        <v>40.418717473236192</v>
      </c>
      <c r="CA836">
        <v>46.641230221280338</v>
      </c>
      <c r="CB836">
        <v>44.466152054924272</v>
      </c>
      <c r="CC836">
        <v>45.139875920602918</v>
      </c>
      <c r="CD836">
        <v>44.34165451381061</v>
      </c>
      <c r="CE836">
        <v>59.361076164502528</v>
      </c>
      <c r="CF836">
        <v>39.217650762126439</v>
      </c>
      <c r="CG836">
        <v>45.379360978848673</v>
      </c>
      <c r="CH836">
        <v>33.877769861686893</v>
      </c>
      <c r="CI836">
        <v>34.384606217478023</v>
      </c>
      <c r="CJ836">
        <v>39.077477614814349</v>
      </c>
      <c r="CK836">
        <v>33.689748743314283</v>
      </c>
      <c r="CL836">
        <v>5.1091237472187609</v>
      </c>
      <c r="CM836">
        <v>58.468380852849052</v>
      </c>
      <c r="CN836">
        <v>15.2624691086149</v>
      </c>
      <c r="CO836">
        <v>43.007390420780467</v>
      </c>
      <c r="CP836">
        <v>37.322958443087153</v>
      </c>
      <c r="CQ836">
        <v>48.339301135064673</v>
      </c>
      <c r="CR836">
        <v>48.095693785086169</v>
      </c>
      <c r="CS836">
        <v>43.620701239166337</v>
      </c>
      <c r="CT836">
        <v>34.196622834028837</v>
      </c>
      <c r="CU836">
        <v>34.832078314368061</v>
      </c>
      <c r="CV836">
        <v>47.343518826679002</v>
      </c>
      <c r="CW836">
        <v>19.636203337659691</v>
      </c>
    </row>
    <row r="837" spans="1:101" x14ac:dyDescent="0.3">
      <c r="A837" s="1">
        <v>835</v>
      </c>
      <c r="B837">
        <v>47.036132089785227</v>
      </c>
      <c r="C837">
        <v>55.998040973201057</v>
      </c>
      <c r="D837">
        <v>61.687078195586082</v>
      </c>
      <c r="E837">
        <v>49.844430167137027</v>
      </c>
      <c r="F837">
        <v>52.662848003825403</v>
      </c>
      <c r="G837">
        <v>54.55311024113027</v>
      </c>
      <c r="H837">
        <v>42.584663673998733</v>
      </c>
      <c r="I837">
        <v>36.406562913740807</v>
      </c>
      <c r="J837">
        <v>45.710860482759273</v>
      </c>
      <c r="K837">
        <v>35.429021307338623</v>
      </c>
      <c r="L837">
        <v>49.227488419364889</v>
      </c>
      <c r="M837">
        <v>35.299677258644067</v>
      </c>
      <c r="N837">
        <v>27.697967000627688</v>
      </c>
      <c r="O837">
        <v>38.03756255103989</v>
      </c>
      <c r="P837">
        <v>57.286585159505549</v>
      </c>
      <c r="Q837">
        <v>56.087036310206663</v>
      </c>
      <c r="R837">
        <v>62.941088629480568</v>
      </c>
      <c r="S837">
        <v>25.99490294549522</v>
      </c>
      <c r="T837">
        <v>33.381172054450268</v>
      </c>
      <c r="U837">
        <v>48.336097966958427</v>
      </c>
      <c r="V837">
        <v>40.874943195064681</v>
      </c>
      <c r="W837">
        <v>61.74591843529074</v>
      </c>
      <c r="X837">
        <v>57.082642593658477</v>
      </c>
      <c r="Y837">
        <v>42.152919949631503</v>
      </c>
      <c r="Z837">
        <v>15.418712994494131</v>
      </c>
      <c r="AA837">
        <v>52.740512519336299</v>
      </c>
      <c r="AB837">
        <v>52.534024731801203</v>
      </c>
      <c r="AC837">
        <v>48.478393713826122</v>
      </c>
      <c r="AD837">
        <v>34.329656713455087</v>
      </c>
      <c r="AE837">
        <v>58.747538964858236</v>
      </c>
      <c r="AF837">
        <v>37.850007385925231</v>
      </c>
      <c r="AG837">
        <v>52.221136481135517</v>
      </c>
      <c r="AH837">
        <v>45.460170621191942</v>
      </c>
      <c r="AI837">
        <v>55.901043689786832</v>
      </c>
      <c r="AJ837">
        <v>9.5448553845306634</v>
      </c>
      <c r="AK837">
        <v>51.510041992634413</v>
      </c>
      <c r="AL837">
        <v>23.871960002501581</v>
      </c>
      <c r="AM837">
        <v>20.186818229449241</v>
      </c>
      <c r="AN837">
        <v>13.156783537976951</v>
      </c>
      <c r="AO837">
        <v>49.75429801287676</v>
      </c>
      <c r="AP837">
        <v>47.766715940635841</v>
      </c>
      <c r="AQ837">
        <v>37.757087324472948</v>
      </c>
      <c r="AR837">
        <v>52.947369118267417</v>
      </c>
      <c r="AS837">
        <v>53.174319141022139</v>
      </c>
      <c r="AT837">
        <v>43.265546471795538</v>
      </c>
      <c r="AU837">
        <v>42.592028150301573</v>
      </c>
      <c r="AV837">
        <v>35.420641419657997</v>
      </c>
      <c r="AW837">
        <v>59.253881653114753</v>
      </c>
      <c r="AX837">
        <v>33.572942290642331</v>
      </c>
      <c r="AY837">
        <v>29.767993322534942</v>
      </c>
      <c r="AZ837">
        <v>29.771422882041261</v>
      </c>
      <c r="BA837">
        <v>26.253506600346459</v>
      </c>
      <c r="BB837">
        <v>50.915558277967357</v>
      </c>
      <c r="BC837">
        <v>52.810988549118477</v>
      </c>
      <c r="BD837">
        <v>46.416945100812157</v>
      </c>
      <c r="BE837">
        <v>27.337109548683181</v>
      </c>
      <c r="BF837">
        <v>42.10882780971496</v>
      </c>
      <c r="BG837">
        <v>17.236262140691348</v>
      </c>
      <c r="BH837">
        <v>28.58177517877499</v>
      </c>
      <c r="BI837">
        <v>47.905786412336887</v>
      </c>
      <c r="BJ837">
        <v>20.867326631115969</v>
      </c>
      <c r="BK837">
        <v>46.292330579084989</v>
      </c>
      <c r="BL837">
        <v>41.91330393609762</v>
      </c>
      <c r="BM837">
        <v>59.784916744204317</v>
      </c>
      <c r="BN837">
        <v>19.58905581442442</v>
      </c>
      <c r="BO837">
        <v>32.903432575291731</v>
      </c>
      <c r="BP837">
        <v>13.270492959646839</v>
      </c>
      <c r="BQ837">
        <v>51.514567846461617</v>
      </c>
      <c r="BR837">
        <v>41.9591092163732</v>
      </c>
      <c r="BS837">
        <v>37.0445616606114</v>
      </c>
      <c r="BT837">
        <v>53.054740402620283</v>
      </c>
      <c r="BU837">
        <v>51.484442039929647</v>
      </c>
      <c r="BV837">
        <v>57.448564942483031</v>
      </c>
      <c r="BW837">
        <v>53.804316035575482</v>
      </c>
      <c r="BX837">
        <v>23.211608750366061</v>
      </c>
      <c r="BY837">
        <v>41.202754349569631</v>
      </c>
      <c r="BZ837">
        <v>39.445867748108768</v>
      </c>
      <c r="CA837">
        <v>45.669998941257653</v>
      </c>
      <c r="CB837">
        <v>43.535593618918831</v>
      </c>
      <c r="CC837">
        <v>44.472741874179818</v>
      </c>
      <c r="CD837">
        <v>43.539107594921383</v>
      </c>
      <c r="CE837">
        <v>58.53702116975095</v>
      </c>
      <c r="CF837">
        <v>38.710212047470321</v>
      </c>
      <c r="CG837">
        <v>44.417888010672613</v>
      </c>
      <c r="CH837">
        <v>33.927212802813919</v>
      </c>
      <c r="CI837">
        <v>33.929479984683347</v>
      </c>
      <c r="CJ837">
        <v>38.609907708725707</v>
      </c>
      <c r="CK837">
        <v>33.083386417470123</v>
      </c>
      <c r="CL837">
        <v>5.6545121759878354</v>
      </c>
      <c r="CM837">
        <v>57.66184604722438</v>
      </c>
      <c r="CN837">
        <v>14.315232141024611</v>
      </c>
      <c r="CO837">
        <v>42.405997559843343</v>
      </c>
      <c r="CP837">
        <v>36.345055165516122</v>
      </c>
      <c r="CQ837">
        <v>47.883843947060733</v>
      </c>
      <c r="CR837">
        <v>47.535625565766743</v>
      </c>
      <c r="CS837">
        <v>42.63593752594879</v>
      </c>
      <c r="CT837">
        <v>33.388204834833857</v>
      </c>
      <c r="CU837">
        <v>33.864967184957813</v>
      </c>
      <c r="CV837">
        <v>46.492310589516933</v>
      </c>
      <c r="CW837">
        <v>18.77231888174494</v>
      </c>
    </row>
    <row r="838" spans="1:101" x14ac:dyDescent="0.3">
      <c r="A838" s="1">
        <v>836</v>
      </c>
      <c r="B838">
        <v>46.044234194605977</v>
      </c>
      <c r="C838">
        <v>55.399527902106747</v>
      </c>
      <c r="D838">
        <v>60.990795637771051</v>
      </c>
      <c r="E838">
        <v>49.309329414286303</v>
      </c>
      <c r="F838">
        <v>51.752603780041987</v>
      </c>
      <c r="G838">
        <v>54.028006022255838</v>
      </c>
      <c r="H838">
        <v>41.764169090831757</v>
      </c>
      <c r="I838">
        <v>35.455790851596703</v>
      </c>
      <c r="J838">
        <v>44.933815763345571</v>
      </c>
      <c r="K838">
        <v>35.101381613490013</v>
      </c>
      <c r="L838">
        <v>48.238042453220523</v>
      </c>
      <c r="M838">
        <v>34.356152829215802</v>
      </c>
      <c r="N838">
        <v>27.259666112185979</v>
      </c>
      <c r="O838">
        <v>37.175391513261459</v>
      </c>
      <c r="P838">
        <v>56.371079864566028</v>
      </c>
      <c r="Q838">
        <v>55.141813738055802</v>
      </c>
      <c r="R838">
        <v>62.194540932980033</v>
      </c>
      <c r="S838">
        <v>25.634565217021251</v>
      </c>
      <c r="T838">
        <v>32.494155943012473</v>
      </c>
      <c r="U838">
        <v>47.380476431663318</v>
      </c>
      <c r="V838">
        <v>40.186244132038077</v>
      </c>
      <c r="W838">
        <v>60.993320312125803</v>
      </c>
      <c r="X838">
        <v>56.342765587565488</v>
      </c>
      <c r="Y838">
        <v>42.119287016354413</v>
      </c>
      <c r="Z838">
        <v>14.72837759994569</v>
      </c>
      <c r="AA838">
        <v>52.200782562546593</v>
      </c>
      <c r="AB838">
        <v>51.876787957442971</v>
      </c>
      <c r="AC838">
        <v>47.50685750470911</v>
      </c>
      <c r="AD838">
        <v>33.673422530887358</v>
      </c>
      <c r="AE838">
        <v>57.84868129566599</v>
      </c>
      <c r="AF838">
        <v>36.873934441480387</v>
      </c>
      <c r="AG838">
        <v>51.2965397143061</v>
      </c>
      <c r="AH838">
        <v>44.601722897079704</v>
      </c>
      <c r="AI838">
        <v>55.074168488025819</v>
      </c>
      <c r="AJ838">
        <v>9.4922122121033521</v>
      </c>
      <c r="AK838">
        <v>50.510493446243032</v>
      </c>
      <c r="AL838">
        <v>23.764262624769891</v>
      </c>
      <c r="AM838">
        <v>19.448702058719089</v>
      </c>
      <c r="AN838">
        <v>12.81308024360971</v>
      </c>
      <c r="AO838">
        <v>48.802111171896577</v>
      </c>
      <c r="AP838">
        <v>46.812403662634047</v>
      </c>
      <c r="AQ838">
        <v>37.07298096792158</v>
      </c>
      <c r="AR838">
        <v>52.08683817747108</v>
      </c>
      <c r="AS838">
        <v>52.42805867654527</v>
      </c>
      <c r="AT838">
        <v>43.179173976850223</v>
      </c>
      <c r="AU838">
        <v>41.816398591414838</v>
      </c>
      <c r="AV838">
        <v>34.785612863366261</v>
      </c>
      <c r="AW838">
        <v>58.475362827444933</v>
      </c>
      <c r="AX838">
        <v>32.978045736986907</v>
      </c>
      <c r="AY838">
        <v>29.601911927246942</v>
      </c>
      <c r="AZ838">
        <v>28.876225976767291</v>
      </c>
      <c r="BA838">
        <v>26.27810222261941</v>
      </c>
      <c r="BB838">
        <v>50.398793434139783</v>
      </c>
      <c r="BC838">
        <v>52.049539447483333</v>
      </c>
      <c r="BD838">
        <v>45.517060972033448</v>
      </c>
      <c r="BE838">
        <v>27.350005064655939</v>
      </c>
      <c r="BF838">
        <v>41.453679153342037</v>
      </c>
      <c r="BG838">
        <v>16.46381218195318</v>
      </c>
      <c r="BH838">
        <v>28.712748561885149</v>
      </c>
      <c r="BI838">
        <v>46.917280734122279</v>
      </c>
      <c r="BJ838">
        <v>20.045621893812172</v>
      </c>
      <c r="BK838">
        <v>46.317205216563828</v>
      </c>
      <c r="BL838">
        <v>41.300434274952799</v>
      </c>
      <c r="BM838">
        <v>59.039125160790142</v>
      </c>
      <c r="BN838">
        <v>19.200032958842421</v>
      </c>
      <c r="BO838">
        <v>32.171041075426338</v>
      </c>
      <c r="BP838">
        <v>12.27597337778297</v>
      </c>
      <c r="BQ838">
        <v>50.767304823751452</v>
      </c>
      <c r="BR838">
        <v>41.258250377246178</v>
      </c>
      <c r="BS838">
        <v>36.05343323577992</v>
      </c>
      <c r="BT838">
        <v>52.145542754193563</v>
      </c>
      <c r="BU838">
        <v>50.591235346084147</v>
      </c>
      <c r="BV838">
        <v>56.813968143324487</v>
      </c>
      <c r="BW838">
        <v>52.878737706152592</v>
      </c>
      <c r="BX838">
        <v>22.30728496433554</v>
      </c>
      <c r="BY838">
        <v>40.610269556246223</v>
      </c>
      <c r="BZ838">
        <v>38.474410230974151</v>
      </c>
      <c r="CA838">
        <v>44.700036353838392</v>
      </c>
      <c r="CB838">
        <v>42.608181666572513</v>
      </c>
      <c r="CC838">
        <v>43.818274058746617</v>
      </c>
      <c r="CD838">
        <v>42.744888060470359</v>
      </c>
      <c r="CE838">
        <v>57.718526760892559</v>
      </c>
      <c r="CF838">
        <v>38.222204308753788</v>
      </c>
      <c r="CG838">
        <v>43.458153985283971</v>
      </c>
      <c r="CH838">
        <v>34.006003092592643</v>
      </c>
      <c r="CI838">
        <v>33.498030976925023</v>
      </c>
      <c r="CJ838">
        <v>38.162818158730317</v>
      </c>
      <c r="CK838">
        <v>32.49648816884136</v>
      </c>
      <c r="CL838">
        <v>6.3122001261362639</v>
      </c>
      <c r="CM838">
        <v>56.861458120538963</v>
      </c>
      <c r="CN838">
        <v>13.375678644892149</v>
      </c>
      <c r="CO838">
        <v>41.819871201205757</v>
      </c>
      <c r="CP838">
        <v>35.36838762262721</v>
      </c>
      <c r="CQ838">
        <v>47.445094457345789</v>
      </c>
      <c r="CR838">
        <v>46.990165302845831</v>
      </c>
      <c r="CS838">
        <v>41.651899846664961</v>
      </c>
      <c r="CT838">
        <v>32.590419312012898</v>
      </c>
      <c r="CU838">
        <v>32.899822570619889</v>
      </c>
      <c r="CV838">
        <v>45.647136964021172</v>
      </c>
      <c r="CW838">
        <v>17.922595539650992</v>
      </c>
    </row>
    <row r="839" spans="1:101" x14ac:dyDescent="0.3">
      <c r="A839" s="1">
        <v>837</v>
      </c>
      <c r="B839">
        <v>45.052694516174313</v>
      </c>
      <c r="C839">
        <v>54.812724715309542</v>
      </c>
      <c r="D839">
        <v>60.303057043141287</v>
      </c>
      <c r="E839">
        <v>48.788858522070392</v>
      </c>
      <c r="F839">
        <v>50.845731739783403</v>
      </c>
      <c r="G839">
        <v>53.516437031074027</v>
      </c>
      <c r="H839">
        <v>40.951655149304862</v>
      </c>
      <c r="I839">
        <v>34.507801822662771</v>
      </c>
      <c r="J839">
        <v>44.165742742925573</v>
      </c>
      <c r="K839">
        <v>34.799402747114129</v>
      </c>
      <c r="L839">
        <v>47.249040872368028</v>
      </c>
      <c r="M839">
        <v>33.41591327323605</v>
      </c>
      <c r="N839">
        <v>26.851469552481859</v>
      </c>
      <c r="O839">
        <v>36.320287767365947</v>
      </c>
      <c r="P839">
        <v>55.458493046216837</v>
      </c>
      <c r="Q839">
        <v>54.198557200191587</v>
      </c>
      <c r="R839">
        <v>61.455196736029812</v>
      </c>
      <c r="S839">
        <v>25.308632688980179</v>
      </c>
      <c r="T839">
        <v>31.613884499833489</v>
      </c>
      <c r="U839">
        <v>46.426724277202709</v>
      </c>
      <c r="V839">
        <v>39.51085235324296</v>
      </c>
      <c r="W839">
        <v>60.247919482564519</v>
      </c>
      <c r="X839">
        <v>55.611027527239173</v>
      </c>
      <c r="Y839">
        <v>42.109381582398477</v>
      </c>
      <c r="Z839">
        <v>14.07527985677663</v>
      </c>
      <c r="AA839">
        <v>51.674768886587863</v>
      </c>
      <c r="AB839">
        <v>51.230640275537247</v>
      </c>
      <c r="AC839">
        <v>46.536527189646797</v>
      </c>
      <c r="AD839">
        <v>33.034428098934477</v>
      </c>
      <c r="AE839">
        <v>56.953195879314237</v>
      </c>
      <c r="AF839">
        <v>35.899178587742007</v>
      </c>
      <c r="AG839">
        <v>50.374823850226839</v>
      </c>
      <c r="AH839">
        <v>43.749288655564257</v>
      </c>
      <c r="AI839">
        <v>54.253123262052448</v>
      </c>
      <c r="AJ839">
        <v>9.5446278632330142</v>
      </c>
      <c r="AK839">
        <v>49.510963132249422</v>
      </c>
      <c r="AL839">
        <v>23.698309683119501</v>
      </c>
      <c r="AM839">
        <v>18.734897739481369</v>
      </c>
      <c r="AN839">
        <v>12.53990022261666</v>
      </c>
      <c r="AO839">
        <v>47.851874978041899</v>
      </c>
      <c r="AP839">
        <v>45.860038395027473</v>
      </c>
      <c r="AQ839">
        <v>36.403491487326811</v>
      </c>
      <c r="AR839">
        <v>51.231372479234423</v>
      </c>
      <c r="AS839">
        <v>51.690371028570432</v>
      </c>
      <c r="AT839">
        <v>43.115827942219767</v>
      </c>
      <c r="AU839">
        <v>41.05047527564183</v>
      </c>
      <c r="AV839">
        <v>34.168053587817852</v>
      </c>
      <c r="AW839">
        <v>57.703670807335371</v>
      </c>
      <c r="AX839">
        <v>32.403094716566819</v>
      </c>
      <c r="AY839">
        <v>29.468847161816232</v>
      </c>
      <c r="AZ839">
        <v>27.988126641512292</v>
      </c>
      <c r="BA839">
        <v>26.340666355095021</v>
      </c>
      <c r="BB839">
        <v>49.896720177553661</v>
      </c>
      <c r="BC839">
        <v>51.296282534459777</v>
      </c>
      <c r="BD839">
        <v>44.621439763546519</v>
      </c>
      <c r="BE839">
        <v>27.39941597181782</v>
      </c>
      <c r="BF839">
        <v>40.812518314706153</v>
      </c>
      <c r="BG839">
        <v>15.717044586773619</v>
      </c>
      <c r="BH839">
        <v>28.877776707808341</v>
      </c>
      <c r="BI839">
        <v>45.929272704718947</v>
      </c>
      <c r="BJ839">
        <v>19.240805427260099</v>
      </c>
      <c r="BK839">
        <v>46.363640147245633</v>
      </c>
      <c r="BL839">
        <v>40.702907706448883</v>
      </c>
      <c r="BM839">
        <v>58.300946213517342</v>
      </c>
      <c r="BN839">
        <v>18.856071264731561</v>
      </c>
      <c r="BO839">
        <v>31.453392384872721</v>
      </c>
      <c r="BP839">
        <v>11.28242267210533</v>
      </c>
      <c r="BQ839">
        <v>50.028869442829681</v>
      </c>
      <c r="BR839">
        <v>40.569934707262412</v>
      </c>
      <c r="BS839">
        <v>35.062808608935477</v>
      </c>
      <c r="BT839">
        <v>51.239728522596891</v>
      </c>
      <c r="BU839">
        <v>49.702096691416102</v>
      </c>
      <c r="BV839">
        <v>56.190002121646963</v>
      </c>
      <c r="BW839">
        <v>51.955917648869253</v>
      </c>
      <c r="BX839">
        <v>21.41147225624783</v>
      </c>
      <c r="BY839">
        <v>40.033998312321728</v>
      </c>
      <c r="BZ839">
        <v>37.504453106815028</v>
      </c>
      <c r="CA839">
        <v>43.731426877869808</v>
      </c>
      <c r="CB839">
        <v>41.684126212644138</v>
      </c>
      <c r="CC839">
        <v>43.177048453633631</v>
      </c>
      <c r="CD839">
        <v>41.959468781696238</v>
      </c>
      <c r="CE839">
        <v>56.905832877376213</v>
      </c>
      <c r="CF839">
        <v>37.754381039557742</v>
      </c>
      <c r="CG839">
        <v>42.500276708377477</v>
      </c>
      <c r="CH839">
        <v>34.11393738780999</v>
      </c>
      <c r="CI839">
        <v>33.091185331308822</v>
      </c>
      <c r="CJ839">
        <v>37.736936896843083</v>
      </c>
      <c r="CK839">
        <v>31.93012730584779</v>
      </c>
      <c r="CL839">
        <v>7.0508320726276459</v>
      </c>
      <c r="CM839">
        <v>56.067480321607157</v>
      </c>
      <c r="CN839">
        <v>12.44554888992141</v>
      </c>
      <c r="CO839">
        <v>41.249662126197343</v>
      </c>
      <c r="CP839">
        <v>34.393061088894221</v>
      </c>
      <c r="CQ839">
        <v>47.023520338086811</v>
      </c>
      <c r="CR839">
        <v>46.459827512042878</v>
      </c>
      <c r="CS839">
        <v>40.668640903730832</v>
      </c>
      <c r="CT839">
        <v>31.80406640310045</v>
      </c>
      <c r="CU839">
        <v>31.936822758663229</v>
      </c>
      <c r="CV839">
        <v>44.808339425514397</v>
      </c>
      <c r="CW839">
        <v>17.08914584050115</v>
      </c>
    </row>
    <row r="840" spans="1:101" x14ac:dyDescent="0.3">
      <c r="A840" s="1">
        <v>838</v>
      </c>
      <c r="B840">
        <v>44.061537237909931</v>
      </c>
      <c r="C840">
        <v>54.238011483242133</v>
      </c>
      <c r="D840">
        <v>59.62415806506916</v>
      </c>
      <c r="E840">
        <v>48.283490599651152</v>
      </c>
      <c r="F840">
        <v>49.94241558328968</v>
      </c>
      <c r="G840">
        <v>53.018795066098143</v>
      </c>
      <c r="H840">
        <v>40.147606393004139</v>
      </c>
      <c r="I840">
        <v>33.56283164979034</v>
      </c>
      <c r="J840">
        <v>43.407117676877412</v>
      </c>
      <c r="K840">
        <v>34.523758079558107</v>
      </c>
      <c r="L840">
        <v>46.260512178300672</v>
      </c>
      <c r="M840">
        <v>32.479243872732518</v>
      </c>
      <c r="N840">
        <v>26.47476983295342</v>
      </c>
      <c r="O840">
        <v>35.47276240785699</v>
      </c>
      <c r="P840">
        <v>54.548971180190748</v>
      </c>
      <c r="Q840">
        <v>53.257371159703702</v>
      </c>
      <c r="R840">
        <v>60.723319160468563</v>
      </c>
      <c r="S840">
        <v>25.0184500580215</v>
      </c>
      <c r="T840">
        <v>30.740937134199601</v>
      </c>
      <c r="U840">
        <v>45.474959124021247</v>
      </c>
      <c r="V840">
        <v>38.849461900002737</v>
      </c>
      <c r="W840">
        <v>59.509986399406763</v>
      </c>
      <c r="X840">
        <v>54.887753927587113</v>
      </c>
      <c r="Y840">
        <v>42.123220386599613</v>
      </c>
      <c r="Z840">
        <v>13.46483937396143</v>
      </c>
      <c r="AA840">
        <v>51.162894550858518</v>
      </c>
      <c r="AB840">
        <v>50.59600653511599</v>
      </c>
      <c r="AC840">
        <v>45.567479804930358</v>
      </c>
      <c r="AD840">
        <v>32.413693012424119</v>
      </c>
      <c r="AE840">
        <v>56.061244314477513</v>
      </c>
      <c r="AF840">
        <v>34.925850102103382</v>
      </c>
      <c r="AG840">
        <v>49.456149963592821</v>
      </c>
      <c r="AH840">
        <v>42.90322633961091</v>
      </c>
      <c r="AI840">
        <v>53.438176734685257</v>
      </c>
      <c r="AJ840">
        <v>9.7003994461879763</v>
      </c>
      <c r="AK840">
        <v>48.511452177634929</v>
      </c>
      <c r="AL840">
        <v>23.674450058555429</v>
      </c>
      <c r="AM840">
        <v>18.04829008102497</v>
      </c>
      <c r="AN840">
        <v>12.341927315341851</v>
      </c>
      <c r="AO840">
        <v>46.903707987686353</v>
      </c>
      <c r="AP840">
        <v>44.909744004095522</v>
      </c>
      <c r="AQ840">
        <v>35.749440094746603</v>
      </c>
      <c r="AR840">
        <v>50.381230045385543</v>
      </c>
      <c r="AS840">
        <v>50.961628482136177</v>
      </c>
      <c r="AT840">
        <v>43.075609954626287</v>
      </c>
      <c r="AU840">
        <v>40.29481169525527</v>
      </c>
      <c r="AV840">
        <v>33.568927740992748</v>
      </c>
      <c r="AW840">
        <v>56.939083163336313</v>
      </c>
      <c r="AX840">
        <v>31.849169436435869</v>
      </c>
      <c r="AY840">
        <v>29.369247800113719</v>
      </c>
      <c r="AZ840">
        <v>27.107822471407221</v>
      </c>
      <c r="BA840">
        <v>26.440929477581431</v>
      </c>
      <c r="BB840">
        <v>49.40978637210538</v>
      </c>
      <c r="BC840">
        <v>50.551584020830873</v>
      </c>
      <c r="BD840">
        <v>43.730343396911607</v>
      </c>
      <c r="BE840">
        <v>27.48514533628493</v>
      </c>
      <c r="BF840">
        <v>40.186014818941977</v>
      </c>
      <c r="BG840">
        <v>14.99979564936236</v>
      </c>
      <c r="BH840">
        <v>29.07627976880876</v>
      </c>
      <c r="BI840">
        <v>44.941795145325933</v>
      </c>
      <c r="BJ840">
        <v>18.45508682910166</v>
      </c>
      <c r="BK840">
        <v>46.43157068561527</v>
      </c>
      <c r="BL840">
        <v>40.12140974865784</v>
      </c>
      <c r="BM840">
        <v>57.570672733879377</v>
      </c>
      <c r="BN840">
        <v>18.55967622186969</v>
      </c>
      <c r="BO840">
        <v>30.751518680493959</v>
      </c>
      <c r="BP840">
        <v>10.290121492579001</v>
      </c>
      <c r="BQ840">
        <v>49.299658380030351</v>
      </c>
      <c r="BR840">
        <v>39.894811443488919</v>
      </c>
      <c r="BS840">
        <v>34.072731722109403</v>
      </c>
      <c r="BT840">
        <v>50.337480360159361</v>
      </c>
      <c r="BU840">
        <v>48.817248357551598</v>
      </c>
      <c r="BV840">
        <v>55.577024935405547</v>
      </c>
      <c r="BW840">
        <v>51.036005487068479</v>
      </c>
      <c r="BX840">
        <v>20.525285037730178</v>
      </c>
      <c r="BY840">
        <v>39.474650705370138</v>
      </c>
      <c r="BZ840">
        <v>36.536115872671637</v>
      </c>
      <c r="CA840">
        <v>42.764262457272359</v>
      </c>
      <c r="CB840">
        <v>40.763655519244672</v>
      </c>
      <c r="CC840">
        <v>42.549663745409632</v>
      </c>
      <c r="CD840">
        <v>41.183353258108319</v>
      </c>
      <c r="CE840">
        <v>56.099191611714609</v>
      </c>
      <c r="CF840">
        <v>37.307501566576612</v>
      </c>
      <c r="CG840">
        <v>41.544384611745699</v>
      </c>
      <c r="CH840">
        <v>34.250740165220087</v>
      </c>
      <c r="CI840">
        <v>32.709861111460377</v>
      </c>
      <c r="CJ840">
        <v>37.332989739589792</v>
      </c>
      <c r="CK840">
        <v>31.385415661221479</v>
      </c>
      <c r="CL840">
        <v>7.84758532291269</v>
      </c>
      <c r="CM840">
        <v>55.280188853094607</v>
      </c>
      <c r="CN840">
        <v>11.527124321851661</v>
      </c>
      <c r="CO840">
        <v>40.696039411292098</v>
      </c>
      <c r="CP840">
        <v>33.419192975061648</v>
      </c>
      <c r="CQ840">
        <v>46.619587534709737</v>
      </c>
      <c r="CR840">
        <v>45.945135865603618</v>
      </c>
      <c r="CS840">
        <v>39.686218578703219</v>
      </c>
      <c r="CT840">
        <v>31.03001528541072</v>
      </c>
      <c r="CU840">
        <v>30.97616778522271</v>
      </c>
      <c r="CV840">
        <v>43.976282825315153</v>
      </c>
      <c r="CW840">
        <v>16.27447019837874</v>
      </c>
    </row>
    <row r="841" spans="1:101" x14ac:dyDescent="0.3">
      <c r="A841" s="1">
        <v>839</v>
      </c>
      <c r="B841">
        <v>43.070788759526152</v>
      </c>
      <c r="C841">
        <v>53.675776553267532</v>
      </c>
      <c r="D841">
        <v>58.954404086449323</v>
      </c>
      <c r="E841">
        <v>47.793704743267178</v>
      </c>
      <c r="F841">
        <v>49.042851797525152</v>
      </c>
      <c r="G841">
        <v>52.535475899823282</v>
      </c>
      <c r="H841">
        <v>39.352541705810907</v>
      </c>
      <c r="I841">
        <v>32.62114268495462</v>
      </c>
      <c r="J841">
        <v>42.658444626993642</v>
      </c>
      <c r="K841">
        <v>34.275082965849322</v>
      </c>
      <c r="L841">
        <v>45.272487347601142</v>
      </c>
      <c r="M841">
        <v>31.54646264170411</v>
      </c>
      <c r="N841">
        <v>26.130929150871399</v>
      </c>
      <c r="O841">
        <v>34.633371799238262</v>
      </c>
      <c r="P841">
        <v>53.642670167295748</v>
      </c>
      <c r="Q841">
        <v>52.318367358915538</v>
      </c>
      <c r="R841">
        <v>59.999181443284108</v>
      </c>
      <c r="S841">
        <v>24.765274034940859</v>
      </c>
      <c r="T841">
        <v>29.87595586100656</v>
      </c>
      <c r="U841">
        <v>44.52530839366981</v>
      </c>
      <c r="V841">
        <v>38.202799978008997</v>
      </c>
      <c r="W841">
        <v>58.77980231795253</v>
      </c>
      <c r="X841">
        <v>54.17328381956694</v>
      </c>
      <c r="Y841">
        <v>42.160780047622943</v>
      </c>
      <c r="Z841">
        <v>12.90311186057774</v>
      </c>
      <c r="AA841">
        <v>50.665588106349553</v>
      </c>
      <c r="AB841">
        <v>49.973325400272287</v>
      </c>
      <c r="AC841">
        <v>44.599798975698718</v>
      </c>
      <c r="AD841">
        <v>31.812286142050091</v>
      </c>
      <c r="AE841">
        <v>55.172997990933361</v>
      </c>
      <c r="AF841">
        <v>33.954071735722572</v>
      </c>
      <c r="AG841">
        <v>48.540690770748029</v>
      </c>
      <c r="AH841">
        <v>42.063920440537679</v>
      </c>
      <c r="AI841">
        <v>52.629612213728663</v>
      </c>
      <c r="AJ841">
        <v>9.9546761767324217</v>
      </c>
      <c r="AK841">
        <v>47.511961804191593</v>
      </c>
      <c r="AL841">
        <v>23.692810920467739</v>
      </c>
      <c r="AM841">
        <v>17.39210040187281</v>
      </c>
      <c r="AN841">
        <v>12.22281645616841</v>
      </c>
      <c r="AO841">
        <v>45.957738271961908</v>
      </c>
      <c r="AP841">
        <v>43.961654784975892</v>
      </c>
      <c r="AQ841">
        <v>35.111689530808327</v>
      </c>
      <c r="AR841">
        <v>49.536684948289157</v>
      </c>
      <c r="AS841">
        <v>50.242220273702813</v>
      </c>
      <c r="AT841">
        <v>43.058584820951793</v>
      </c>
      <c r="AU841">
        <v>39.549995938761882</v>
      </c>
      <c r="AV841">
        <v>32.989239660531616</v>
      </c>
      <c r="AW841">
        <v>56.181889949710019</v>
      </c>
      <c r="AX841">
        <v>31.31738559284284</v>
      </c>
      <c r="AY841">
        <v>29.303455080288479</v>
      </c>
      <c r="AZ841">
        <v>26.23609813560946</v>
      </c>
      <c r="BA841">
        <v>26.578464952785271</v>
      </c>
      <c r="BB841">
        <v>48.938443929053271</v>
      </c>
      <c r="BC841">
        <v>49.815827727491623</v>
      </c>
      <c r="BD841">
        <v>42.844054204192787</v>
      </c>
      <c r="BE841">
        <v>27.606854813917231</v>
      </c>
      <c r="BF841">
        <v>39.574864786480617</v>
      </c>
      <c r="BG841">
        <v>14.31650266310282</v>
      </c>
      <c r="BH841">
        <v>29.307577566254739</v>
      </c>
      <c r="BI841">
        <v>43.954883808109898</v>
      </c>
      <c r="BJ841">
        <v>17.691010888292439</v>
      </c>
      <c r="BK841">
        <v>46.520902667116069</v>
      </c>
      <c r="BL841">
        <v>39.556647288157471</v>
      </c>
      <c r="BM841">
        <v>56.848609382037147</v>
      </c>
      <c r="BN841">
        <v>18.313157548075509</v>
      </c>
      <c r="BO841">
        <v>30.06652473760094</v>
      </c>
      <c r="BP841">
        <v>9.2994698403745737</v>
      </c>
      <c r="BQ841">
        <v>48.580087021820958</v>
      </c>
      <c r="BR841">
        <v>39.233561628681308</v>
      </c>
      <c r="BS841">
        <v>33.083251751707238</v>
      </c>
      <c r="BT841">
        <v>49.438993506638347</v>
      </c>
      <c r="BU841">
        <v>47.936927924960678</v>
      </c>
      <c r="BV841">
        <v>54.975404163231858</v>
      </c>
      <c r="BW841">
        <v>50.119161339911543</v>
      </c>
      <c r="BX841">
        <v>19.650025638153011</v>
      </c>
      <c r="BY841">
        <v>38.932956165066358</v>
      </c>
      <c r="BZ841">
        <v>35.569530827399007</v>
      </c>
      <c r="CA841">
        <v>41.798643402082732</v>
      </c>
      <c r="CB841">
        <v>39.84701801228853</v>
      </c>
      <c r="CC841">
        <v>41.936741129079493</v>
      </c>
      <c r="CD841">
        <v>40.417077463890692</v>
      </c>
      <c r="CE841">
        <v>55.298867832062093</v>
      </c>
      <c r="CF841">
        <v>36.882327185253871</v>
      </c>
      <c r="CG841">
        <v>40.590617946129527</v>
      </c>
      <c r="CH841">
        <v>34.416067172636403</v>
      </c>
      <c r="CI841">
        <v>32.354960689684482</v>
      </c>
      <c r="CJ841">
        <v>36.951696029226007</v>
      </c>
      <c r="CK841">
        <v>30.863499521079049</v>
      </c>
      <c r="CL841">
        <v>8.6864813293067442</v>
      </c>
      <c r="CM841">
        <v>54.499873482915604</v>
      </c>
      <c r="CN841">
        <v>10.62344120760425</v>
      </c>
      <c r="CO841">
        <v>40.159689017787969</v>
      </c>
      <c r="CP841">
        <v>32.446914601305473</v>
      </c>
      <c r="CQ841">
        <v>46.233758432842812</v>
      </c>
      <c r="CR841">
        <v>45.446621953328673</v>
      </c>
      <c r="CS841">
        <v>38.704696578020197</v>
      </c>
      <c r="CT841">
        <v>30.269209726268421</v>
      </c>
      <c r="CU841">
        <v>30.018082773526189</v>
      </c>
      <c r="CV841">
        <v>43.15135710718851</v>
      </c>
      <c r="CW841">
        <v>15.481532705708361</v>
      </c>
    </row>
    <row r="842" spans="1:101" x14ac:dyDescent="0.3">
      <c r="A842" s="1">
        <v>840</v>
      </c>
      <c r="B842">
        <v>42.080477955552297</v>
      </c>
      <c r="C842">
        <v>53.126416099114998</v>
      </c>
      <c r="D842">
        <v>58.294110314922477</v>
      </c>
      <c r="E842">
        <v>47.319984802265097</v>
      </c>
      <c r="F842">
        <v>48.147250706286613</v>
      </c>
      <c r="G842">
        <v>52.066878394819412</v>
      </c>
      <c r="H842">
        <v>38.56701671542131</v>
      </c>
      <c r="I842">
        <v>31.683027503573079</v>
      </c>
      <c r="J842">
        <v>41.920256809498227</v>
      </c>
      <c r="K842">
        <v>34.053968237135813</v>
      </c>
      <c r="L842">
        <v>44.285000104761259</v>
      </c>
      <c r="M842">
        <v>30.61792494380429</v>
      </c>
      <c r="N842">
        <v>25.821260210684152</v>
      </c>
      <c r="O842">
        <v>33.802721954367406</v>
      </c>
      <c r="P842">
        <v>52.739756053069499</v>
      </c>
      <c r="Q842">
        <v>51.381665439750392</v>
      </c>
      <c r="R842">
        <v>59.283067210326827</v>
      </c>
      <c r="S842">
        <v>24.550249545487631</v>
      </c>
      <c r="T842">
        <v>29.019653018752859</v>
      </c>
      <c r="U842">
        <v>43.577910319006847</v>
      </c>
      <c r="V842">
        <v>37.571627092791239</v>
      </c>
      <c r="W842">
        <v>58.057659613676968</v>
      </c>
      <c r="X842">
        <v>53.467970116466489</v>
      </c>
      <c r="Y842">
        <v>42.22199726102545</v>
      </c>
      <c r="Z842">
        <v>12.39672101834118</v>
      </c>
      <c r="AA842">
        <v>50.183282649725783</v>
      </c>
      <c r="AB842">
        <v>49.363049194934263</v>
      </c>
      <c r="AC842">
        <v>43.63357562213686</v>
      </c>
      <c r="AD842">
        <v>31.2313240907854</v>
      </c>
      <c r="AE842">
        <v>54.28863877946781</v>
      </c>
      <c r="AF842">
        <v>32.983980498335768</v>
      </c>
      <c r="AG842">
        <v>47.628631638767267</v>
      </c>
      <c r="AH842">
        <v>41.231783557201148</v>
      </c>
      <c r="AI842">
        <v>51.827728397137527</v>
      </c>
      <c r="AJ842">
        <v>10.300165345838099</v>
      </c>
      <c r="AK842">
        <v>46.512493338703749</v>
      </c>
      <c r="AL842">
        <v>23.75329436206766</v>
      </c>
      <c r="AM842">
        <v>16.769899759057129</v>
      </c>
      <c r="AN842">
        <v>12.1848805650766</v>
      </c>
      <c r="AO842">
        <v>45.014104358013753</v>
      </c>
      <c r="AP842">
        <v>43.015916546708539</v>
      </c>
      <c r="AQ842">
        <v>34.491144027530829</v>
      </c>
      <c r="AR842">
        <v>48.698028404095147</v>
      </c>
      <c r="AS842">
        <v>49.532553119249513</v>
      </c>
      <c r="AT842">
        <v>43.064780048237793</v>
      </c>
      <c r="AU842">
        <v>38.816652456852601</v>
      </c>
      <c r="AV842">
        <v>32.430031715679718</v>
      </c>
      <c r="AW842">
        <v>55.432394185722558</v>
      </c>
      <c r="AX842">
        <v>30.808889739015271</v>
      </c>
      <c r="AY842">
        <v>29.271696960382819</v>
      </c>
      <c r="AZ842">
        <v>25.373837936373171</v>
      </c>
      <c r="BA842">
        <v>26.752697935992082</v>
      </c>
      <c r="BB842">
        <v>48.483147577865552</v>
      </c>
      <c r="BC842">
        <v>49.089415736338957</v>
      </c>
      <c r="BD842">
        <v>41.962876780456916</v>
      </c>
      <c r="BE842">
        <v>27.76407123021956</v>
      </c>
      <c r="BF842">
        <v>38.979790388202758</v>
      </c>
      <c r="BG842">
        <v>13.67225758544031</v>
      </c>
      <c r="BH842">
        <v>29.570900568126731</v>
      </c>
      <c r="BI842">
        <v>42.968577708418991</v>
      </c>
      <c r="BJ842">
        <v>16.951504435585701</v>
      </c>
      <c r="BK842">
        <v>46.63151309568763</v>
      </c>
      <c r="BL842">
        <v>39.009347202173167</v>
      </c>
      <c r="BM842">
        <v>56.135072978588383</v>
      </c>
      <c r="BN842">
        <v>18.118551192096881</v>
      </c>
      <c r="BO842">
        <v>29.399590446752299</v>
      </c>
      <c r="BP842">
        <v>8.3110575916688436</v>
      </c>
      <c r="BQ842">
        <v>47.870590070602823</v>
      </c>
      <c r="BR842">
        <v>38.586898502361322</v>
      </c>
      <c r="BS842">
        <v>32.094423907072077</v>
      </c>
      <c r="BT842">
        <v>48.544476811367829</v>
      </c>
      <c r="BU842">
        <v>47.061389488229892</v>
      </c>
      <c r="BV842">
        <v>54.385516685517388</v>
      </c>
      <c r="BW842">
        <v>49.20555670608843</v>
      </c>
      <c r="BX842">
        <v>18.787221435860879</v>
      </c>
      <c r="BY842">
        <v>38.409661586519853</v>
      </c>
      <c r="BZ842">
        <v>34.604844798110108</v>
      </c>
      <c r="CA842">
        <v>40.834679342373612</v>
      </c>
      <c r="CB842">
        <v>38.934484427710693</v>
      </c>
      <c r="CC842">
        <v>41.338923887873847</v>
      </c>
      <c r="CD842">
        <v>39.661211729624974</v>
      </c>
      <c r="CE842">
        <v>54.505139826697729</v>
      </c>
      <c r="CF842">
        <v>36.479616829951993</v>
      </c>
      <c r="CG842">
        <v>39.639130133349973</v>
      </c>
      <c r="CH842">
        <v>34.609509638211009</v>
      </c>
      <c r="CI842">
        <v>32.027362497262047</v>
      </c>
      <c r="CJ842">
        <v>36.593763894635337</v>
      </c>
      <c r="CK842">
        <v>30.365554319782252</v>
      </c>
      <c r="CL842">
        <v>9.5564282223221184</v>
      </c>
      <c r="CM842">
        <v>53.726838169334009</v>
      </c>
      <c r="CN842">
        <v>9.7386041634016518</v>
      </c>
      <c r="CO842">
        <v>39.641312039909067</v>
      </c>
      <c r="CP842">
        <v>31.476373285123081</v>
      </c>
      <c r="CQ842">
        <v>45.86648989999631</v>
      </c>
      <c r="CR842">
        <v>44.964823854083718</v>
      </c>
      <c r="CS842">
        <v>37.7241451767513</v>
      </c>
      <c r="CT842">
        <v>29.52267376598574</v>
      </c>
      <c r="CU842">
        <v>29.062821888768291</v>
      </c>
      <c r="CV842">
        <v>42.333979133222378</v>
      </c>
      <c r="CW842">
        <v>14.713848225325609</v>
      </c>
    </row>
    <row r="843" spans="1:101" x14ac:dyDescent="0.3">
      <c r="A843" s="1">
        <v>841</v>
      </c>
      <c r="B843">
        <v>41.090636470706123</v>
      </c>
      <c r="C843">
        <v>52.590333583999112</v>
      </c>
      <c r="D843">
        <v>57.643601844683097</v>
      </c>
      <c r="E843">
        <v>46.862817993443379</v>
      </c>
      <c r="F843">
        <v>47.255837615198573</v>
      </c>
      <c r="G843">
        <v>51.613403526031043</v>
      </c>
      <c r="H843">
        <v>37.791626294029562</v>
      </c>
      <c r="I843">
        <v>30.748813204937981</v>
      </c>
      <c r="J843">
        <v>41.193117919796777</v>
      </c>
      <c r="K843">
        <v>33.860953812257783</v>
      </c>
      <c r="L843">
        <v>43.298087231639983</v>
      </c>
      <c r="M843">
        <v>29.69402886986596</v>
      </c>
      <c r="N843">
        <v>25.547005684578</v>
      </c>
      <c r="O843">
        <v>32.981473297356992</v>
      </c>
      <c r="P843">
        <v>51.840405808570608</v>
      </c>
      <c r="Q843">
        <v>50.447393625661583</v>
      </c>
      <c r="R843">
        <v>58.575270736584123</v>
      </c>
      <c r="S843">
        <v>24.374386299263328</v>
      </c>
      <c r="T843">
        <v>28.1728199520178</v>
      </c>
      <c r="U843">
        <v>42.632915077336712</v>
      </c>
      <c r="V843">
        <v>36.956736850535989</v>
      </c>
      <c r="W843">
        <v>57.343862087389773</v>
      </c>
      <c r="X843">
        <v>52.77217995265454</v>
      </c>
      <c r="Y843">
        <v>42.306769330640698</v>
      </c>
      <c r="Z843">
        <v>11.95270213493928</v>
      </c>
      <c r="AA843">
        <v>49.716414762553711</v>
      </c>
      <c r="AB843">
        <v>48.765643644696212</v>
      </c>
      <c r="AC843">
        <v>42.668908756525937</v>
      </c>
      <c r="AD843">
        <v>30.67196862517423</v>
      </c>
      <c r="AE843">
        <v>53.408359773986099</v>
      </c>
      <c r="AF843">
        <v>32.015729752648063</v>
      </c>
      <c r="AG843">
        <v>46.720171693406513</v>
      </c>
      <c r="AH843">
        <v>40.407258602729833</v>
      </c>
      <c r="AI843">
        <v>51.032840209491148</v>
      </c>
      <c r="AJ843">
        <v>10.72805828282099</v>
      </c>
      <c r="AK843">
        <v>45.513048224470317</v>
      </c>
      <c r="AL843">
        <v>23.85557999271942</v>
      </c>
      <c r="AM843">
        <v>16.185608405890221</v>
      </c>
      <c r="AN843">
        <v>12.2288751178995</v>
      </c>
      <c r="AO843">
        <v>44.072956279720472</v>
      </c>
      <c r="AP843">
        <v>42.07268783038937</v>
      </c>
      <c r="AQ843">
        <v>33.888748736828212</v>
      </c>
      <c r="AR843">
        <v>47.865569935247393</v>
      </c>
      <c r="AS843">
        <v>48.833051706720873</v>
      </c>
      <c r="AT843">
        <v>43.094185621996608</v>
      </c>
      <c r="AU843">
        <v>38.09544378473732</v>
      </c>
      <c r="AV843">
        <v>31.89238123408148</v>
      </c>
      <c r="AW843">
        <v>54.690912334695312</v>
      </c>
      <c r="AX843">
        <v>30.32485339669098</v>
      </c>
      <c r="AY843">
        <v>29.274084208365679</v>
      </c>
      <c r="AZ843">
        <v>24.522040246711331</v>
      </c>
      <c r="BA843">
        <v>26.962917024358379</v>
      </c>
      <c r="BB843">
        <v>48.044353507119759</v>
      </c>
      <c r="BC843">
        <v>48.372769018272287</v>
      </c>
      <c r="BD843">
        <v>41.0871400164554</v>
      </c>
      <c r="BE843">
        <v>27.956195553699811</v>
      </c>
      <c r="BF843">
        <v>38.401538960674799</v>
      </c>
      <c r="BG843">
        <v>13.07283467587003</v>
      </c>
      <c r="BH843">
        <v>29.86540168854318</v>
      </c>
      <c r="BI843">
        <v>41.982919502869748</v>
      </c>
      <c r="BJ843">
        <v>16.239924230416889</v>
      </c>
      <c r="BK843">
        <v>46.763250980051502</v>
      </c>
      <c r="BL843">
        <v>38.480254593748413</v>
      </c>
      <c r="BM843">
        <v>55.430392817942781</v>
      </c>
      <c r="BN843">
        <v>17.977543080761489</v>
      </c>
      <c r="BO843">
        <v>28.751972577142759</v>
      </c>
      <c r="BP843">
        <v>7.3257912386332924</v>
      </c>
      <c r="BQ843">
        <v>47.17162210871804</v>
      </c>
      <c r="BR843">
        <v>37.955567628366907</v>
      </c>
      <c r="BS843">
        <v>31.106310378873939</v>
      </c>
      <c r="BT843">
        <v>47.654153846537127</v>
      </c>
      <c r="BU843">
        <v>46.19090497319656</v>
      </c>
      <c r="BV843">
        <v>53.807748395474519</v>
      </c>
      <c r="BW843">
        <v>48.295375431774872</v>
      </c>
      <c r="BX843">
        <v>17.938669710434791</v>
      </c>
      <c r="BY843">
        <v>37.905529024549693</v>
      </c>
      <c r="BZ843">
        <v>33.642221147262077</v>
      </c>
      <c r="CA843">
        <v>39.872490312676412</v>
      </c>
      <c r="CB843">
        <v>38.026350217075077</v>
      </c>
      <c r="CC843">
        <v>40.756876718995862</v>
      </c>
      <c r="CD843">
        <v>38.916362638383113</v>
      </c>
      <c r="CE843">
        <v>53.718299968892083</v>
      </c>
      <c r="CF843">
        <v>36.100122292315248</v>
      </c>
      <c r="CG843">
        <v>38.690089302154021</v>
      </c>
      <c r="CH843">
        <v>34.830599121511263</v>
      </c>
      <c r="CI843">
        <v>31.7279122513762</v>
      </c>
      <c r="CJ843">
        <v>36.259885169651547</v>
      </c>
      <c r="CK843">
        <v>29.892777984115941</v>
      </c>
      <c r="CL843">
        <v>10.449673815598009</v>
      </c>
      <c r="CM843">
        <v>52.961401696837733</v>
      </c>
      <c r="CN843">
        <v>8.8782497718539091</v>
      </c>
      <c r="CO843">
        <v>39.141622583707992</v>
      </c>
      <c r="CP843">
        <v>30.507734809788971</v>
      </c>
      <c r="CQ843">
        <v>45.518231211971141</v>
      </c>
      <c r="CR843">
        <v>44.500284510200338</v>
      </c>
      <c r="CS843">
        <v>36.744642077949393</v>
      </c>
      <c r="CT843">
        <v>28.791517416295079</v>
      </c>
      <c r="CU843">
        <v>28.11067304207193</v>
      </c>
      <c r="CV843">
        <v>41.524594619479522</v>
      </c>
      <c r="CW843">
        <v>13.97557885305355</v>
      </c>
    </row>
    <row r="844" spans="1:101" x14ac:dyDescent="0.3">
      <c r="A844" s="1">
        <v>842</v>
      </c>
      <c r="B844">
        <v>40.101299058356247</v>
      </c>
      <c r="C844">
        <v>52.06793913164131</v>
      </c>
      <c r="D844">
        <v>57.003213680005373</v>
      </c>
      <c r="E844">
        <v>46.422693360969483</v>
      </c>
      <c r="F844">
        <v>46.368854060177249</v>
      </c>
      <c r="G844">
        <v>51.175453308211267</v>
      </c>
      <c r="H844">
        <v>37.027007137596023</v>
      </c>
      <c r="I844">
        <v>29.8188664310394</v>
      </c>
      <c r="J844">
        <v>40.477623410154443</v>
      </c>
      <c r="K844">
        <v>33.696522572156518</v>
      </c>
      <c r="L844">
        <v>42.311788919386338</v>
      </c>
      <c r="M844">
        <v>28.77522151408105</v>
      </c>
      <c r="N844">
        <v>25.309316862133208</v>
      </c>
      <c r="O844">
        <v>32.170345820402247</v>
      </c>
      <c r="P844">
        <v>50.944808177647317</v>
      </c>
      <c r="Q844">
        <v>49.515689471948583</v>
      </c>
      <c r="R844">
        <v>57.876097189289887</v>
      </c>
      <c r="S844">
        <v>24.238536717089911</v>
      </c>
      <c r="T844">
        <v>27.33633674742854</v>
      </c>
      <c r="U844">
        <v>41.690486063506192</v>
      </c>
      <c r="V844">
        <v>36.35895536012778</v>
      </c>
      <c r="W844">
        <v>56.638725253818848</v>
      </c>
      <c r="X844">
        <v>52.08629498760066</v>
      </c>
      <c r="Y844">
        <v>42.414955023930418</v>
      </c>
      <c r="Z844">
        <v>11.578233226472079</v>
      </c>
      <c r="AA844">
        <v>49.265423333026057</v>
      </c>
      <c r="AB844">
        <v>48.181587503334718</v>
      </c>
      <c r="AC844">
        <v>41.705906384740473</v>
      </c>
      <c r="AD844">
        <v>30.135422914299252</v>
      </c>
      <c r="AE844">
        <v>52.532366089559837</v>
      </c>
      <c r="AF844">
        <v>31.049491681420399</v>
      </c>
      <c r="AG844">
        <v>45.81552503618596</v>
      </c>
      <c r="AH844">
        <v>39.590821161828451</v>
      </c>
      <c r="AI844">
        <v>50.245279667720602</v>
      </c>
      <c r="AJ844">
        <v>11.228938635846401</v>
      </c>
      <c r="AK844">
        <v>44.513628034377973</v>
      </c>
      <c r="AL844">
        <v>23.999133328664922</v>
      </c>
      <c r="AM844">
        <v>15.64347471020503</v>
      </c>
      <c r="AN844">
        <v>12.35392483841396</v>
      </c>
      <c r="AO844">
        <v>43.134456752278133</v>
      </c>
      <c r="AP844">
        <v>41.132141278972988</v>
      </c>
      <c r="AQ844">
        <v>33.305488520180511</v>
      </c>
      <c r="AR844">
        <v>47.039638604118323</v>
      </c>
      <c r="AS844">
        <v>48.144159141803208</v>
      </c>
      <c r="AT844">
        <v>43.14675408698897</v>
      </c>
      <c r="AU844">
        <v>37.387072182187268</v>
      </c>
      <c r="AV844">
        <v>31.377396394219719</v>
      </c>
      <c r="AW844">
        <v>53.95777477659108</v>
      </c>
      <c r="AX844">
        <v>29.86646581219145</v>
      </c>
      <c r="AY844">
        <v>29.310608481170849</v>
      </c>
      <c r="AZ844">
        <v>23.681834052736079</v>
      </c>
      <c r="BA844">
        <v>27.208288113558979</v>
      </c>
      <c r="BB844">
        <v>47.622517875235147</v>
      </c>
      <c r="BC844">
        <v>47.666328027813542</v>
      </c>
      <c r="BD844">
        <v>40.217199327797687</v>
      </c>
      <c r="BE844">
        <v>28.18251387645725</v>
      </c>
      <c r="BF844">
        <v>37.840881733757527</v>
      </c>
      <c r="BG844">
        <v>12.524671071234961</v>
      </c>
      <c r="BH844">
        <v>30.19016852596285</v>
      </c>
      <c r="BI844">
        <v>40.997955920807087</v>
      </c>
      <c r="BJ844">
        <v>15.56010203660894</v>
      </c>
      <c r="BK844">
        <v>46.915938345654851</v>
      </c>
      <c r="BL844">
        <v>37.970130603669197</v>
      </c>
      <c r="BM844">
        <v>54.734910958102802</v>
      </c>
      <c r="BN844">
        <v>17.891400536029462</v>
      </c>
      <c r="BO844">
        <v>28.12500552385313</v>
      </c>
      <c r="BP844">
        <v>6.3451364250137532</v>
      </c>
      <c r="BQ844">
        <v>46.48365810720685</v>
      </c>
      <c r="BR844">
        <v>37.340346703686812</v>
      </c>
      <c r="BS844">
        <v>30.11898147094022</v>
      </c>
      <c r="BT844">
        <v>46.768264119693697</v>
      </c>
      <c r="BU844">
        <v>45.325765563560807</v>
      </c>
      <c r="BV844">
        <v>53.242493833691618</v>
      </c>
      <c r="BW844">
        <v>47.38881477137916</v>
      </c>
      <c r="BX844">
        <v>17.106491536258119</v>
      </c>
      <c r="BY844">
        <v>37.421332927502448</v>
      </c>
      <c r="BZ844">
        <v>32.681842113646042</v>
      </c>
      <c r="CA844">
        <v>38.912207987654391</v>
      </c>
      <c r="CB844">
        <v>37.122938245936922</v>
      </c>
      <c r="CC844">
        <v>40.19128477129621</v>
      </c>
      <c r="CD844">
        <v>38.183174909142132</v>
      </c>
      <c r="CE844">
        <v>52.938655400074822</v>
      </c>
      <c r="CF844">
        <v>35.744583015893703</v>
      </c>
      <c r="CG844">
        <v>37.743680036380297</v>
      </c>
      <c r="CH844">
        <v>35.078812877995468</v>
      </c>
      <c r="CI844">
        <v>31.457413802330091</v>
      </c>
      <c r="CJ844">
        <v>35.95073002118756</v>
      </c>
      <c r="CK844">
        <v>29.446382835038438</v>
      </c>
      <c r="CL844">
        <v>11.360723803367231</v>
      </c>
      <c r="CM844">
        <v>52.203898319127518</v>
      </c>
      <c r="CN844">
        <v>8.0502314855800261</v>
      </c>
      <c r="CO844">
        <v>38.661345252402157</v>
      </c>
      <c r="CP844">
        <v>29.54118635506045</v>
      </c>
      <c r="CQ844">
        <v>45.189421877099328</v>
      </c>
      <c r="CR844">
        <v>44.0535498995118</v>
      </c>
      <c r="CS844">
        <v>35.766273408849969</v>
      </c>
      <c r="CT844">
        <v>28.076942211943649</v>
      </c>
      <c r="CU844">
        <v>27.161963508153629</v>
      </c>
      <c r="CV844">
        <v>40.723680179621638</v>
      </c>
      <c r="CW844">
        <v>13.271634374029359</v>
      </c>
    </row>
    <row r="845" spans="1:101" x14ac:dyDescent="0.3">
      <c r="A845" s="1">
        <v>843</v>
      </c>
      <c r="B845">
        <v>39.112503969545642</v>
      </c>
      <c r="C845">
        <v>51.559648799776603</v>
      </c>
      <c r="D845">
        <v>56.373290715270038</v>
      </c>
      <c r="E845">
        <v>46.000100081267213</v>
      </c>
      <c r="F845">
        <v>45.48655916855018</v>
      </c>
      <c r="G845">
        <v>50.753429628557242</v>
      </c>
      <c r="H845">
        <v>36.273840397559049</v>
      </c>
      <c r="I845">
        <v>28.893599238450172</v>
      </c>
      <c r="J845">
        <v>39.774401691468377</v>
      </c>
      <c r="K845">
        <v>33.561094645971458</v>
      </c>
      <c r="L845">
        <v>41.326149169729142</v>
      </c>
      <c r="M845">
        <v>27.86200631405486</v>
      </c>
      <c r="N845">
        <v>25.109232178779589</v>
      </c>
      <c r="O845">
        <v>31.370124633865771</v>
      </c>
      <c r="P845">
        <v>50.053164596429667</v>
      </c>
      <c r="Q845">
        <v>48.586700692086929</v>
      </c>
      <c r="R845">
        <v>57.185862849695013</v>
      </c>
      <c r="S845">
        <v>24.143376253244199</v>
      </c>
      <c r="T845">
        <v>26.511183102396849</v>
      </c>
      <c r="U845">
        <v>40.750801322567924</v>
      </c>
      <c r="V845">
        <v>35.779140167418277</v>
      </c>
      <c r="W845">
        <v>55.942576609033459</v>
      </c>
      <c r="X845">
        <v>51.410711667077258</v>
      </c>
      <c r="Y845">
        <v>42.546375734814838</v>
      </c>
      <c r="Z845">
        <v>11.280242948030059</v>
      </c>
      <c r="AA845">
        <v>48.830748258881613</v>
      </c>
      <c r="AB845">
        <v>47.611372051238973</v>
      </c>
      <c r="AC845">
        <v>40.744686528095123</v>
      </c>
      <c r="AD845">
        <v>29.62292641019236</v>
      </c>
      <c r="AE845">
        <v>51.660875720292779</v>
      </c>
      <c r="AF845">
        <v>30.085460205132222</v>
      </c>
      <c r="AG845">
        <v>44.914922081880349</v>
      </c>
      <c r="AH845">
        <v>38.782981999169223</v>
      </c>
      <c r="AI845">
        <v>49.465396773173232</v>
      </c>
      <c r="AJ845">
        <v>11.793510556895431</v>
      </c>
      <c r="AK845">
        <v>43.514234485774423</v>
      </c>
      <c r="AL845">
        <v>24.183219476840449</v>
      </c>
      <c r="AM845">
        <v>15.148025698051359</v>
      </c>
      <c r="AN845">
        <v>12.55760849752776</v>
      </c>
      <c r="AO845">
        <v>42.198782487106811</v>
      </c>
      <c r="AP845">
        <v>40.194465180089082</v>
      </c>
      <c r="AQ845">
        <v>32.742385988010639</v>
      </c>
      <c r="AR845">
        <v>46.220584318959652</v>
      </c>
      <c r="AS845">
        <v>47.466337334486568</v>
      </c>
      <c r="AT845">
        <v>43.222400928952332</v>
      </c>
      <c r="AU845">
        <v>36.692281144078258</v>
      </c>
      <c r="AV845">
        <v>30.88621097156452</v>
      </c>
      <c r="AW845">
        <v>53.233326269183372</v>
      </c>
      <c r="AX845">
        <v>29.434925287671451</v>
      </c>
      <c r="AY845">
        <v>29.38114246986466</v>
      </c>
      <c r="AZ845">
        <v>22.854497814245011</v>
      </c>
      <c r="BA845">
        <v>27.487869864331699</v>
      </c>
      <c r="BB845">
        <v>47.218095192808143</v>
      </c>
      <c r="BC845">
        <v>46.970553252171968</v>
      </c>
      <c r="BD845">
        <v>39.353439097641903</v>
      </c>
      <c r="BE845">
        <v>28.442209952053751</v>
      </c>
      <c r="BF845">
        <v>37.298612122010979</v>
      </c>
      <c r="BG845">
        <v>12.034773135486599</v>
      </c>
      <c r="BH845">
        <v>30.544235679323162</v>
      </c>
      <c r="BI845">
        <v>40.013738258058837</v>
      </c>
      <c r="BJ845">
        <v>14.91638065248007</v>
      </c>
      <c r="BK845">
        <v>47.089371406754701</v>
      </c>
      <c r="BL845">
        <v>37.479749765969572</v>
      </c>
      <c r="BM845">
        <v>54.048982480999982</v>
      </c>
      <c r="BN845">
        <v>17.860917419344261</v>
      </c>
      <c r="BO845">
        <v>27.520100733041829</v>
      </c>
      <c r="BP845">
        <v>5.3716194236036774</v>
      </c>
      <c r="BQ845">
        <v>45.807193863930337</v>
      </c>
      <c r="BR845">
        <v>36.742044988154028</v>
      </c>
      <c r="BS845">
        <v>29.132516957977391</v>
      </c>
      <c r="BT845">
        <v>45.887064394112521</v>
      </c>
      <c r="BU845">
        <v>44.466283244756077</v>
      </c>
      <c r="BV845">
        <v>52.690155739670097</v>
      </c>
      <c r="BW845">
        <v>46.486086550451667</v>
      </c>
      <c r="BX845">
        <v>16.29319595352829</v>
      </c>
      <c r="BY845">
        <v>36.957856884713692</v>
      </c>
      <c r="BZ845">
        <v>31.723911552034188</v>
      </c>
      <c r="CA845">
        <v>37.953977093507262</v>
      </c>
      <c r="CB845">
        <v>36.224601822403052</v>
      </c>
      <c r="CC845">
        <v>39.642852360134562</v>
      </c>
      <c r="CD845">
        <v>37.462333233291027</v>
      </c>
      <c r="CE845">
        <v>52.166528728561872</v>
      </c>
      <c r="CF845">
        <v>35.413720511125582</v>
      </c>
      <c r="CG845">
        <v>36.800105368988447</v>
      </c>
      <c r="CH845">
        <v>35.3535796022895</v>
      </c>
      <c r="CI845">
        <v>31.216619779070061</v>
      </c>
      <c r="CJ845">
        <v>35.666941354653851</v>
      </c>
      <c r="CK845">
        <v>29.027585992080819</v>
      </c>
      <c r="CL845">
        <v>12.28561792586741</v>
      </c>
      <c r="CM845">
        <v>51.454678404726288</v>
      </c>
      <c r="CN845">
        <v>7.2656131834432243</v>
      </c>
      <c r="CO845">
        <v>38.201212218533577</v>
      </c>
      <c r="CP845">
        <v>28.57693999196572</v>
      </c>
      <c r="CQ845">
        <v>44.880489374632091</v>
      </c>
      <c r="CR845">
        <v>43.625167002646258</v>
      </c>
      <c r="CS845">
        <v>34.789134879680589</v>
      </c>
      <c r="CT845">
        <v>27.380246397956739</v>
      </c>
      <c r="CU845">
        <v>26.217066661971732</v>
      </c>
      <c r="CV845">
        <v>39.931745471893763</v>
      </c>
      <c r="CW845">
        <v>12.607765608462021</v>
      </c>
    </row>
    <row r="846" spans="1:101" x14ac:dyDescent="0.3">
      <c r="A846" s="1">
        <v>844</v>
      </c>
      <c r="B846">
        <v>38.124293401553338</v>
      </c>
      <c r="C846">
        <v>51.065883751251228</v>
      </c>
      <c r="D846">
        <v>55.754187665935483</v>
      </c>
      <c r="E846">
        <v>45.595525614764</v>
      </c>
      <c r="F846">
        <v>44.609231142601153</v>
      </c>
      <c r="G846">
        <v>50.347732985914192</v>
      </c>
      <c r="H846">
        <v>35.532854329586122</v>
      </c>
      <c r="I846">
        <v>27.973475984799752</v>
      </c>
      <c r="J846">
        <v>39.084115224657218</v>
      </c>
      <c r="K846">
        <v>33.455022256992358</v>
      </c>
      <c r="L846">
        <v>40.341216253835292</v>
      </c>
      <c r="M846">
        <v>26.954951650938519</v>
      </c>
      <c r="N846">
        <v>24.947656426764031</v>
      </c>
      <c r="O846">
        <v>30.58166589452367</v>
      </c>
      <c r="P846">
        <v>49.165690191202252</v>
      </c>
      <c r="Q846">
        <v>47.660586068600132</v>
      </c>
      <c r="R846">
        <v>56.504895308850273</v>
      </c>
      <c r="S846">
        <v>24.089387116025101</v>
      </c>
      <c r="T846">
        <v>25.698450385360051</v>
      </c>
      <c r="U846">
        <v>39.814055164619987</v>
      </c>
      <c r="V846">
        <v>35.218178649097752</v>
      </c>
      <c r="W846">
        <v>55.25575587156127</v>
      </c>
      <c r="X846">
        <v>50.745841432528771</v>
      </c>
      <c r="Y846">
        <v>42.700816931928138</v>
      </c>
      <c r="Z846">
        <v>11.064911987294879</v>
      </c>
      <c r="AA846">
        <v>48.41282903179971</v>
      </c>
      <c r="AB846">
        <v>47.055500452779157</v>
      </c>
      <c r="AC846">
        <v>39.785378384184511</v>
      </c>
      <c r="AD846">
        <v>29.1357482138982</v>
      </c>
      <c r="AE846">
        <v>50.794120461009427</v>
      </c>
      <c r="AF846">
        <v>29.1238544467348</v>
      </c>
      <c r="AG846">
        <v>44.018611028761264</v>
      </c>
      <c r="AH846">
        <v>37.984289715984993</v>
      </c>
      <c r="AI846">
        <v>48.693560426071294</v>
      </c>
      <c r="AJ846">
        <v>12.413086627571889</v>
      </c>
      <c r="AK846">
        <v>42.514869457437598</v>
      </c>
      <c r="AL846">
        <v>24.40692131349293</v>
      </c>
      <c r="AM846">
        <v>14.70398123260583</v>
      </c>
      <c r="AN846">
        <v>12.836183367386949</v>
      </c>
      <c r="AO846">
        <v>41.266125665903658</v>
      </c>
      <c r="AP846">
        <v>39.259865206510753</v>
      </c>
      <c r="AQ846">
        <v>32.200498673279512</v>
      </c>
      <c r="AR846">
        <v>45.408779212461312</v>
      </c>
      <c r="AS846">
        <v>46.800067312251528</v>
      </c>
      <c r="AT846">
        <v>43.321005250145099</v>
      </c>
      <c r="AU846">
        <v>36.011856724641127</v>
      </c>
      <c r="AV846">
        <v>30.41997784154341</v>
      </c>
      <c r="AW846">
        <v>52.517926392055202</v>
      </c>
      <c r="AX846">
        <v>29.031429060085909</v>
      </c>
      <c r="AY846">
        <v>29.485442105087799</v>
      </c>
      <c r="AZ846">
        <v>22.041480816436319</v>
      </c>
      <c r="BA846">
        <v>27.8006301598801</v>
      </c>
      <c r="BB846">
        <v>46.831536580568127</v>
      </c>
      <c r="BC846">
        <v>46.285925700747548</v>
      </c>
      <c r="BD846">
        <v>38.496275350373963</v>
      </c>
      <c r="BE846">
        <v>28.73437880861017</v>
      </c>
      <c r="BF846">
        <v>36.775543531921109</v>
      </c>
      <c r="BG846">
        <v>11.61051865347237</v>
      </c>
      <c r="BH846">
        <v>30.926596819599109</v>
      </c>
      <c r="BI846">
        <v>39.030322943635007</v>
      </c>
      <c r="BJ846">
        <v>14.313631550018391</v>
      </c>
      <c r="BK846">
        <v>47.283321881116677</v>
      </c>
      <c r="BL846">
        <v>37.009896878803858</v>
      </c>
      <c r="BM846">
        <v>53.372975716849837</v>
      </c>
      <c r="BN846">
        <v>17.886378308104611</v>
      </c>
      <c r="BO846">
        <v>26.93874445843327</v>
      </c>
      <c r="BP846">
        <v>4.4099698652072794</v>
      </c>
      <c r="BQ846">
        <v>45.142746353624709</v>
      </c>
      <c r="BR846">
        <v>36.161502290025709</v>
      </c>
      <c r="BS846">
        <v>28.14700772314599</v>
      </c>
      <c r="BT846">
        <v>45.010830126197732</v>
      </c>
      <c r="BU846">
        <v>43.612792472884323</v>
      </c>
      <c r="BV846">
        <v>52.151144513909657</v>
      </c>
      <c r="BW846">
        <v>45.587418441013789</v>
      </c>
      <c r="BX846">
        <v>15.501755258036759</v>
      </c>
      <c r="BY846">
        <v>36.515889869356577</v>
      </c>
      <c r="BZ846">
        <v>30.76865815048307</v>
      </c>
      <c r="CA846">
        <v>36.99795702406383</v>
      </c>
      <c r="CB846">
        <v>35.331728097726078</v>
      </c>
      <c r="CC846">
        <v>39.112301324869989</v>
      </c>
      <c r="CD846">
        <v>36.754564021657792</v>
      </c>
      <c r="CE846">
        <v>51.402258740330382</v>
      </c>
      <c r="CF846">
        <v>35.108232451949448</v>
      </c>
      <c r="CG846">
        <v>35.859589061346661</v>
      </c>
      <c r="CH846">
        <v>35.654285415100112</v>
      </c>
      <c r="CI846">
        <v>31.00622224217307</v>
      </c>
      <c r="CJ846">
        <v>35.409129079042827</v>
      </c>
      <c r="CK846">
        <v>28.63759827547776</v>
      </c>
      <c r="CL846">
        <v>13.221451142155111</v>
      </c>
      <c r="CM846">
        <v>50.714109079760107</v>
      </c>
      <c r="CN846">
        <v>6.5400338601129562</v>
      </c>
      <c r="CO846">
        <v>37.761959869760993</v>
      </c>
      <c r="CP846">
        <v>27.615236869243208</v>
      </c>
      <c r="CQ846">
        <v>44.591846826818731</v>
      </c>
      <c r="CR846">
        <v>43.215681566634771</v>
      </c>
      <c r="CS846">
        <v>33.8133331364509</v>
      </c>
      <c r="CT846">
        <v>26.7028294690436</v>
      </c>
      <c r="CU846">
        <v>25.2764100911951</v>
      </c>
      <c r="CV846">
        <v>39.149335441257598</v>
      </c>
      <c r="CW846">
        <v>11.99063085571054</v>
      </c>
    </row>
    <row r="847" spans="1:101" x14ac:dyDescent="0.3">
      <c r="A847" s="1">
        <v>845</v>
      </c>
      <c r="B847">
        <v>37.136714016828734</v>
      </c>
      <c r="C847">
        <v>50.587069318515617</v>
      </c>
      <c r="D847">
        <v>55.146268944583653</v>
      </c>
      <c r="E847">
        <v>45.209453709225457</v>
      </c>
      <c r="F847">
        <v>43.737168875843068</v>
      </c>
      <c r="G847">
        <v>49.958761139372868</v>
      </c>
      <c r="H847">
        <v>34.804826912765797</v>
      </c>
      <c r="I847">
        <v>27.05902142340274</v>
      </c>
      <c r="J847">
        <v>38.407461460949001</v>
      </c>
      <c r="K847">
        <v>33.378585269538533</v>
      </c>
      <c r="L847">
        <v>39.357043238519637</v>
      </c>
      <c r="M847">
        <v>26.054700941757769</v>
      </c>
      <c r="N847">
        <v>24.82534152369027</v>
      </c>
      <c r="O847">
        <v>29.805903076811351</v>
      </c>
      <c r="P847">
        <v>48.282614861223919</v>
      </c>
      <c r="Q847">
        <v>46.737516458006617</v>
      </c>
      <c r="R847">
        <v>55.833533632254813</v>
      </c>
      <c r="S847">
        <v>24.07684627075805</v>
      </c>
      <c r="T847">
        <v>24.899354909892988</v>
      </c>
      <c r="U847">
        <v>38.880459987909127</v>
      </c>
      <c r="V847">
        <v>34.676985791728853</v>
      </c>
      <c r="W847">
        <v>54.578615191460997</v>
      </c>
      <c r="X847">
        <v>50.092110868632332</v>
      </c>
      <c r="Y847">
        <v>42.878029865422228</v>
      </c>
      <c r="Z847">
        <v>10.937123644111461</v>
      </c>
      <c r="AA847">
        <v>48.012103205361342</v>
      </c>
      <c r="AB847">
        <v>46.514486959672041</v>
      </c>
      <c r="AC847">
        <v>38.828123648622743</v>
      </c>
      <c r="AD847">
        <v>28.67517879392685</v>
      </c>
      <c r="AE847">
        <v>49.932346896851698</v>
      </c>
      <c r="AF847">
        <v>28.164922863636509</v>
      </c>
      <c r="AG847">
        <v>43.126859475057799</v>
      </c>
      <c r="AH847">
        <v>37.195333547474519</v>
      </c>
      <c r="AI847">
        <v>47.930159357209078</v>
      </c>
      <c r="AJ847">
        <v>13.0798527511438</v>
      </c>
      <c r="AK847">
        <v>41.515535008993453</v>
      </c>
      <c r="AL847">
        <v>24.669161147899519</v>
      </c>
      <c r="AM847">
        <v>14.3161253706729</v>
      </c>
      <c r="AN847">
        <v>13.18490332559103</v>
      </c>
      <c r="AO847">
        <v>40.33669559537757</v>
      </c>
      <c r="AP847">
        <v>38.328566382704608</v>
      </c>
      <c r="AQ847">
        <v>31.680915223962131</v>
      </c>
      <c r="AR847">
        <v>44.604619092040878</v>
      </c>
      <c r="AS847">
        <v>46.145849444032059</v>
      </c>
      <c r="AT847">
        <v>43.442410726191277</v>
      </c>
      <c r="AU847">
        <v>35.346628608059369</v>
      </c>
      <c r="AV847">
        <v>29.979861166789821</v>
      </c>
      <c r="AW847">
        <v>51.811949966791722</v>
      </c>
      <c r="AX847">
        <v>28.657161754974979</v>
      </c>
      <c r="AY847">
        <v>29.623150734357829</v>
      </c>
      <c r="AZ847">
        <v>21.244427100332221</v>
      </c>
      <c r="BA847">
        <v>28.145462953990201</v>
      </c>
      <c r="BB847">
        <v>46.463287909456973</v>
      </c>
      <c r="BC847">
        <v>45.612947319101437</v>
      </c>
      <c r="BD847">
        <v>37.646158673785173</v>
      </c>
      <c r="BE847">
        <v>29.058040953868609</v>
      </c>
      <c r="BF847">
        <v>36.272506639440067</v>
      </c>
      <c r="BG847">
        <v>11.259330458896301</v>
      </c>
      <c r="BH847">
        <v>31.33621624335073</v>
      </c>
      <c r="BI847">
        <v>38.047772192132904</v>
      </c>
      <c r="BJ847">
        <v>13.757241167097479</v>
      </c>
      <c r="BK847">
        <v>47.49753842825212</v>
      </c>
      <c r="BL847">
        <v>36.561363369542107</v>
      </c>
      <c r="BM847">
        <v>52.707272425268251</v>
      </c>
      <c r="BN847">
        <v>17.967545377725781</v>
      </c>
      <c r="BO847">
        <v>26.38249346890413</v>
      </c>
      <c r="BP847">
        <v>3.4700681826206679</v>
      </c>
      <c r="BQ847">
        <v>44.490853970312777</v>
      </c>
      <c r="BR847">
        <v>35.599587439063598</v>
      </c>
      <c r="BS847">
        <v>27.16255774456522</v>
      </c>
      <c r="BT847">
        <v>44.139857029553568</v>
      </c>
      <c r="BU847">
        <v>42.76565197635685</v>
      </c>
      <c r="BV847">
        <v>51.62587758431512</v>
      </c>
      <c r="BW847">
        <v>44.693055360492913</v>
      </c>
      <c r="BX847">
        <v>14.73569128952118</v>
      </c>
      <c r="BY847">
        <v>36.096221968385819</v>
      </c>
      <c r="BZ847">
        <v>29.81633922199854</v>
      </c>
      <c r="CA847">
        <v>36.044323695895223</v>
      </c>
      <c r="CB847">
        <v>34.444741885397349</v>
      </c>
      <c r="CC847">
        <v>38.600368995741817</v>
      </c>
      <c r="CD847">
        <v>36.060637009932883</v>
      </c>
      <c r="CE847">
        <v>50.646201117436938</v>
      </c>
      <c r="CF847">
        <v>34.828786532983273</v>
      </c>
      <c r="CG847">
        <v>34.9223782141001</v>
      </c>
      <c r="CH847">
        <v>35.980279963160662</v>
      </c>
      <c r="CI847">
        <v>30.826843578787429</v>
      </c>
      <c r="CJ847">
        <v>35.177864327959377</v>
      </c>
      <c r="CK847">
        <v>28.27761166448904</v>
      </c>
      <c r="CL847">
        <v>14.16605565386479</v>
      </c>
      <c r="CM847">
        <v>49.982574861383497</v>
      </c>
      <c r="CN847">
        <v>5.8953329720571324</v>
      </c>
      <c r="CO847">
        <v>37.344325023294232</v>
      </c>
      <c r="CP847">
        <v>26.656352252031969</v>
      </c>
      <c r="CQ847">
        <v>44.323890627363298</v>
      </c>
      <c r="CR847">
        <v>42.825635669873897</v>
      </c>
      <c r="CS847">
        <v>32.838987346089233</v>
      </c>
      <c r="CT847">
        <v>26.046195700962219</v>
      </c>
      <c r="CU847">
        <v>24.340485406792311</v>
      </c>
      <c r="CV847">
        <v>38.37703264391488</v>
      </c>
      <c r="CW847">
        <v>11.42780394467448</v>
      </c>
    </row>
    <row r="848" spans="1:101" x14ac:dyDescent="0.3">
      <c r="A848" s="1">
        <v>846</v>
      </c>
      <c r="B848">
        <v>36.149817545427851</v>
      </c>
      <c r="C848">
        <v>50.123633958206831</v>
      </c>
      <c r="D848">
        <v>54.549908475893453</v>
      </c>
      <c r="E848">
        <v>44.842362262559277</v>
      </c>
      <c r="F848">
        <v>42.870693712768592</v>
      </c>
      <c r="G848">
        <v>49.586907670683722</v>
      </c>
      <c r="H848">
        <v>34.090588379310603</v>
      </c>
      <c r="I848">
        <v>26.15083023753105</v>
      </c>
      <c r="J848">
        <v>37.745173583575991</v>
      </c>
      <c r="K848">
        <v>33.331987564138061</v>
      </c>
      <c r="L848">
        <v>38.373688591516768</v>
      </c>
      <c r="M848">
        <v>25.16198449694366</v>
      </c>
      <c r="N848">
        <v>24.74286972741562</v>
      </c>
      <c r="O848">
        <v>29.043853524700751</v>
      </c>
      <c r="P848">
        <v>47.404184453456018</v>
      </c>
      <c r="Q848">
        <v>45.817675900491068</v>
      </c>
      <c r="R848">
        <v>55.172128487707703</v>
      </c>
      <c r="S848">
        <v>24.105818406885</v>
      </c>
      <c r="T848">
        <v>24.115252386172781</v>
      </c>
      <c r="U848">
        <v>37.950248340312662</v>
      </c>
      <c r="V848">
        <v>34.156501282182937</v>
      </c>
      <c r="W848">
        <v>53.911519320990919</v>
      </c>
      <c r="X848">
        <v>49.449961778098007</v>
      </c>
      <c r="Y848">
        <v>43.077733501497512</v>
      </c>
      <c r="Z848">
        <v>10.89995733599825</v>
      </c>
      <c r="AA848">
        <v>47.629004750700688</v>
      </c>
      <c r="AB848">
        <v>45.98885594773477</v>
      </c>
      <c r="AC848">
        <v>37.873078023481753</v>
      </c>
      <c r="AD848">
        <v>28.24251996093253</v>
      </c>
      <c r="AE848">
        <v>49.075817464893397</v>
      </c>
      <c r="AF848">
        <v>27.208948197139019</v>
      </c>
      <c r="AG848">
        <v>42.239956196253132</v>
      </c>
      <c r="AH848">
        <v>36.416746287771012</v>
      </c>
      <c r="AI848">
        <v>47.175603070310153</v>
      </c>
      <c r="AJ848">
        <v>13.78696400080903</v>
      </c>
      <c r="AK848">
        <v>40.516233403204701</v>
      </c>
      <c r="AL848">
        <v>24.968724746751391</v>
      </c>
      <c r="AM848">
        <v>13.98913246662652</v>
      </c>
      <c r="AN848">
        <v>13.59837298978012</v>
      </c>
      <c r="AO848">
        <v>39.410720567304431</v>
      </c>
      <c r="AP848">
        <v>37.400815310276244</v>
      </c>
      <c r="AQ848">
        <v>31.184750504820069</v>
      </c>
      <c r="AR848">
        <v>43.80852495948772</v>
      </c>
      <c r="AS848">
        <v>45.504203557377792</v>
      </c>
      <c r="AT848">
        <v>43.586426826743889</v>
      </c>
      <c r="AU848">
        <v>34.697470846678158</v>
      </c>
      <c r="AV848">
        <v>29.567027231021932</v>
      </c>
      <c r="AW848">
        <v>51.115787445771858</v>
      </c>
      <c r="AX848">
        <v>28.313282508935629</v>
      </c>
      <c r="AY848">
        <v>29.79380510657349</v>
      </c>
      <c r="AZ848">
        <v>20.46520190619507</v>
      </c>
      <c r="BA848">
        <v>28.521204962315931</v>
      </c>
      <c r="BB848">
        <v>46.1137878320258</v>
      </c>
      <c r="BC848">
        <v>44.9521413093428</v>
      </c>
      <c r="BD848">
        <v>36.803577406711582</v>
      </c>
      <c r="BE848">
        <v>29.412156715152751</v>
      </c>
      <c r="BF848">
        <v>35.79034609707238</v>
      </c>
      <c r="BG848">
        <v>10.98821647778337</v>
      </c>
      <c r="BH848">
        <v>31.772039689922931</v>
      </c>
      <c r="BI848">
        <v>37.066154757196507</v>
      </c>
      <c r="BJ848">
        <v>13.25304949472693</v>
      </c>
      <c r="BK848">
        <v>47.731748191044566</v>
      </c>
      <c r="BL848">
        <v>36.134943142333803</v>
      </c>
      <c r="BM848">
        <v>52.052267925148492</v>
      </c>
      <c r="BN848">
        <v>18.103669374484149</v>
      </c>
      <c r="BO848">
        <v>25.852968306884399</v>
      </c>
      <c r="BP848">
        <v>2.5758323260717702</v>
      </c>
      <c r="BQ848">
        <v>43.852076640310862</v>
      </c>
      <c r="BR848">
        <v>35.057196176983901</v>
      </c>
      <c r="BS848">
        <v>26.179286519820209</v>
      </c>
      <c r="BT848">
        <v>43.274462775746038</v>
      </c>
      <c r="BU848">
        <v>41.925246697459933</v>
      </c>
      <c r="BV848">
        <v>51.114778671052569</v>
      </c>
      <c r="BW848">
        <v>43.803261006414623</v>
      </c>
      <c r="BX848">
        <v>13.999170671152999</v>
      </c>
      <c r="BY848">
        <v>35.69963960365677</v>
      </c>
      <c r="BZ848">
        <v>28.867245189336789</v>
      </c>
      <c r="CA848">
        <v>35.093271683251103</v>
      </c>
      <c r="CB848">
        <v>33.564109949939777</v>
      </c>
      <c r="CC848">
        <v>38.107805739604409</v>
      </c>
      <c r="CD848">
        <v>35.38136665961536</v>
      </c>
      <c r="CE848">
        <v>49.898729158645622</v>
      </c>
      <c r="CF848">
        <v>34.576014183536493</v>
      </c>
      <c r="CG848">
        <v>33.988746264148283</v>
      </c>
      <c r="CH848">
        <v>36.330882510522933</v>
      </c>
      <c r="CI848">
        <v>30.679027890906649</v>
      </c>
      <c r="CJ848">
        <v>34.973673744922998</v>
      </c>
      <c r="CK848">
        <v>27.94878544601977</v>
      </c>
      <c r="CL848">
        <v>15.117787380182151</v>
      </c>
      <c r="CM848">
        <v>49.260478274107378</v>
      </c>
      <c r="CN848">
        <v>5.3607703561544193</v>
      </c>
      <c r="CO848">
        <v>36.949040714008248</v>
      </c>
      <c r="CP848">
        <v>25.700601616001322</v>
      </c>
      <c r="CQ848">
        <v>44.076998051891692</v>
      </c>
      <c r="CR848">
        <v>42.455565097979509</v>
      </c>
      <c r="CS848">
        <v>31.86623106105597</v>
      </c>
      <c r="CT848">
        <v>25.411956227981008</v>
      </c>
      <c r="CU848">
        <v>23.4098601571703</v>
      </c>
      <c r="CV848">
        <v>37.615459635794799</v>
      </c>
      <c r="CW848">
        <v>10.92767942785281</v>
      </c>
    </row>
    <row r="849" spans="1:101" x14ac:dyDescent="0.3">
      <c r="A849" s="1">
        <v>847</v>
      </c>
      <c r="B849">
        <v>35.163661486934537</v>
      </c>
      <c r="C849">
        <v>49.676008093608978</v>
      </c>
      <c r="D849">
        <v>53.965489444165627</v>
      </c>
      <c r="E849">
        <v>44.494721056397253</v>
      </c>
      <c r="F849">
        <v>42.010151363140977</v>
      </c>
      <c r="G849">
        <v>49.23256046663542</v>
      </c>
      <c r="H849">
        <v>33.391023579213417</v>
      </c>
      <c r="I849">
        <v>25.24957829018474</v>
      </c>
      <c r="J849">
        <v>37.098020996197128</v>
      </c>
      <c r="K849">
        <v>33.315354348345963</v>
      </c>
      <c r="L849">
        <v>37.391216879886443</v>
      </c>
      <c r="M849">
        <v>24.277633461365902</v>
      </c>
      <c r="N849">
        <v>24.700640131945171</v>
      </c>
      <c r="O849">
        <v>28.296625185775639</v>
      </c>
      <c r="P849">
        <v>46.530662036524703</v>
      </c>
      <c r="Q849">
        <v>44.901262846187741</v>
      </c>
      <c r="R849">
        <v>54.521042230171354</v>
      </c>
      <c r="S849">
        <v>24.17615428031754</v>
      </c>
      <c r="T849">
        <v>23.347653423177501</v>
      </c>
      <c r="U849">
        <v>37.023675253969643</v>
      </c>
      <c r="V849">
        <v>33.657685839637942</v>
      </c>
      <c r="W849">
        <v>53.254845739872138</v>
      </c>
      <c r="X849">
        <v>48.81985117178619</v>
      </c>
      <c r="Y849">
        <v>43.299616650867023</v>
      </c>
      <c r="Z849">
        <v>10.95433550000099</v>
      </c>
      <c r="AA849">
        <v>47.263962306203958</v>
      </c>
      <c r="AB849">
        <v>45.479140775101499</v>
      </c>
      <c r="AC849">
        <v>36.920412942879388</v>
      </c>
      <c r="AD849">
        <v>27.839073056114351</v>
      </c>
      <c r="AE849">
        <v>48.224811591830367</v>
      </c>
      <c r="AF849">
        <v>26.256253427985389</v>
      </c>
      <c r="AG849">
        <v>41.358213098988969</v>
      </c>
      <c r="AH849">
        <v>35.649207321732753</v>
      </c>
      <c r="AI849">
        <v>46.430322786810947</v>
      </c>
      <c r="AJ849">
        <v>14.528530714687021</v>
      </c>
      <c r="AK849">
        <v>39.516967131638033</v>
      </c>
      <c r="AL849">
        <v>25.304286577910769</v>
      </c>
      <c r="AM849">
        <v>13.727352574652709</v>
      </c>
      <c r="AN849">
        <v>14.07088555255786</v>
      </c>
      <c r="AO849">
        <v>38.488449952085013</v>
      </c>
      <c r="AP849">
        <v>36.476882690183302</v>
      </c>
      <c r="AQ849">
        <v>30.713139511744409</v>
      </c>
      <c r="AR849">
        <v>43.020944595697323</v>
      </c>
      <c r="AS849">
        <v>44.875668929513168</v>
      </c>
      <c r="AT849">
        <v>43.752830278087153</v>
      </c>
      <c r="AU849">
        <v>34.065302176203893</v>
      </c>
      <c r="AV849">
        <v>29.182633928074289</v>
      </c>
      <c r="AW849">
        <v>50.429845260929852</v>
      </c>
      <c r="AX849">
        <v>28.000910931803642</v>
      </c>
      <c r="AY849">
        <v>29.996842934323681</v>
      </c>
      <c r="AZ849">
        <v>19.705920310945391</v>
      </c>
      <c r="BA849">
        <v>28.926651726572761</v>
      </c>
      <c r="BB849">
        <v>45.78346571718977</v>
      </c>
      <c r="BC849">
        <v>44.304052336723373</v>
      </c>
      <c r="BD849">
        <v>35.96906110773272</v>
      </c>
      <c r="BE849">
        <v>29.79564030519742</v>
      </c>
      <c r="BF849">
        <v>35.329916637153623</v>
      </c>
      <c r="BG849">
        <v>10.803206947135189</v>
      </c>
      <c r="BH849">
        <v>32.23300426063382</v>
      </c>
      <c r="BI849">
        <v>36.085546804564864</v>
      </c>
      <c r="BJ849">
        <v>12.807222856251149</v>
      </c>
      <c r="BK849">
        <v>47.985658420024699</v>
      </c>
      <c r="BL849">
        <v>35.731427908211217</v>
      </c>
      <c r="BM849">
        <v>51.408371164543247</v>
      </c>
      <c r="BN849">
        <v>18.293523519011721</v>
      </c>
      <c r="BO849">
        <v>25.351843698570899</v>
      </c>
      <c r="BP849">
        <v>1.7967891228623081</v>
      </c>
      <c r="BQ849">
        <v>43.226995781891873</v>
      </c>
      <c r="BR849">
        <v>34.535248395683134</v>
      </c>
      <c r="BS849">
        <v>25.197332044223259</v>
      </c>
      <c r="BT849">
        <v>42.414988842028819</v>
      </c>
      <c r="BU849">
        <v>41.0919898803024</v>
      </c>
      <c r="BV849">
        <v>50.61827694450583</v>
      </c>
      <c r="BW849">
        <v>42.918319539982967</v>
      </c>
      <c r="BX849">
        <v>13.2971034883568</v>
      </c>
      <c r="BY849">
        <v>35.326920263037067</v>
      </c>
      <c r="BZ849">
        <v>27.92170490928676</v>
      </c>
      <c r="CA849">
        <v>34.145016681420351</v>
      </c>
      <c r="CB849">
        <v>32.690345821230558</v>
      </c>
      <c r="CC849">
        <v>37.635372058310082</v>
      </c>
      <c r="CD849">
        <v>34.717613279748093</v>
      </c>
      <c r="CE849">
        <v>49.160234495655843</v>
      </c>
      <c r="CF849">
        <v>34.350504250740137</v>
      </c>
      <c r="CG849">
        <v>33.058996431964673</v>
      </c>
      <c r="CH849">
        <v>36.705387911850487</v>
      </c>
      <c r="CI849">
        <v>30.56323313445467</v>
      </c>
      <c r="CJ849">
        <v>34.797033950558443</v>
      </c>
      <c r="CK849">
        <v>27.652231272858369</v>
      </c>
      <c r="CL849">
        <v>16.0753804855871</v>
      </c>
      <c r="CM849">
        <v>48.548240439935682</v>
      </c>
      <c r="CN849">
        <v>4.9719982674397603</v>
      </c>
      <c r="CO849">
        <v>36.576831573079687</v>
      </c>
      <c r="CP849">
        <v>24.74834805526239</v>
      </c>
      <c r="CQ849">
        <v>43.851524878691087</v>
      </c>
      <c r="CR849">
        <v>42.105996545014541</v>
      </c>
      <c r="CS849">
        <v>30.89521442159948</v>
      </c>
      <c r="CT849">
        <v>24.801829129578788</v>
      </c>
      <c r="CU849">
        <v>22.485192356710439</v>
      </c>
      <c r="CV849">
        <v>36.865281399605621</v>
      </c>
      <c r="CW849">
        <v>10.499221511994</v>
      </c>
    </row>
    <row r="850" spans="1:101" x14ac:dyDescent="0.3">
      <c r="A850" s="1">
        <v>848</v>
      </c>
      <c r="B850">
        <v>34.178309931412983</v>
      </c>
      <c r="C850">
        <v>49.244622844086287</v>
      </c>
      <c r="D850">
        <v>53.393403966860483</v>
      </c>
      <c r="E850">
        <v>44.166989375398913</v>
      </c>
      <c r="F850">
        <v>41.155913982002829</v>
      </c>
      <c r="G850">
        <v>48.896100129365252</v>
      </c>
      <c r="H850">
        <v>32.707074086313298</v>
      </c>
      <c r="I850">
        <v>24.35603591621938</v>
      </c>
      <c r="J850">
        <v>36.466809495955118</v>
      </c>
      <c r="K850">
        <v>33.328730484911283</v>
      </c>
      <c r="L850">
        <v>36.409699578528588</v>
      </c>
      <c r="M850">
        <v>23.402596205216909</v>
      </c>
      <c r="N850">
        <v>24.698859153974311</v>
      </c>
      <c r="O850">
        <v>27.56542338227861</v>
      </c>
      <c r="P850">
        <v>45.662329281556381</v>
      </c>
      <c r="Q850">
        <v>43.988491511331013</v>
      </c>
      <c r="R850">
        <v>53.880648936924743</v>
      </c>
      <c r="S850">
        <v>24.287494529195801</v>
      </c>
      <c r="T850">
        <v>22.598239822800629</v>
      </c>
      <c r="U850">
        <v>36.101020893201948</v>
      </c>
      <c r="V850">
        <v>33.181516727234822</v>
      </c>
      <c r="W850">
        <v>52.60898472749286</v>
      </c>
      <c r="X850">
        <v>48.202251161282433</v>
      </c>
      <c r="Y850">
        <v>43.543340255405766</v>
      </c>
      <c r="Z850">
        <v>11.09891267496875</v>
      </c>
      <c r="AA850">
        <v>46.917397330012548</v>
      </c>
      <c r="AB850">
        <v>44.985882451070133</v>
      </c>
      <c r="AC850">
        <v>35.97031755173613</v>
      </c>
      <c r="AD850">
        <v>27.4661253820715</v>
      </c>
      <c r="AE850">
        <v>47.379626911654093</v>
      </c>
      <c r="AF850">
        <v>25.307208975993269</v>
      </c>
      <c r="AG850">
        <v>40.481967368463977</v>
      </c>
      <c r="AH850">
        <v>34.893445733373532</v>
      </c>
      <c r="AI850">
        <v>45.694772382926438</v>
      </c>
      <c r="AJ850">
        <v>15.299543558407359</v>
      </c>
      <c r="AK850">
        <v>38.517738944322268</v>
      </c>
      <c r="AL850">
        <v>25.674435202259762</v>
      </c>
      <c r="AM850">
        <v>13.534570190767949</v>
      </c>
      <c r="AN850">
        <v>14.596708276086821</v>
      </c>
      <c r="AO850">
        <v>37.570156558020251</v>
      </c>
      <c r="AP850">
        <v>35.557066185406711</v>
      </c>
      <c r="AQ850">
        <v>30.267230023374712</v>
      </c>
      <c r="AR850">
        <v>42.242354203880012</v>
      </c>
      <c r="AS850">
        <v>44.26080413132226</v>
      </c>
      <c r="AT850">
        <v>43.941366742092796</v>
      </c>
      <c r="AU850">
        <v>33.451085805337932</v>
      </c>
      <c r="AV850">
        <v>28.827818971958191</v>
      </c>
      <c r="AW850">
        <v>49.754546122754739</v>
      </c>
      <c r="AX850">
        <v>27.721112163670501</v>
      </c>
      <c r="AY850">
        <v>30.23161175532136</v>
      </c>
      <c r="AZ850">
        <v>18.968977345690782</v>
      </c>
      <c r="BA850">
        <v>29.360572673543601</v>
      </c>
      <c r="BB850">
        <v>45.472739503323197</v>
      </c>
      <c r="BC850">
        <v>43.669246600040211</v>
      </c>
      <c r="BD850">
        <v>35.143184318041108</v>
      </c>
      <c r="BE850">
        <v>30.20737326807323</v>
      </c>
      <c r="BF850">
        <v>34.892078548407291</v>
      </c>
      <c r="BG850">
        <v>10.70876553682216</v>
      </c>
      <c r="BH850">
        <v>32.718047332841209</v>
      </c>
      <c r="BI850">
        <v>35.106032927182781</v>
      </c>
      <c r="BJ850">
        <v>12.42604497294621</v>
      </c>
      <c r="BK850">
        <v>48.258958159426598</v>
      </c>
      <c r="BL850">
        <v>35.351602012068653</v>
      </c>
      <c r="BM850">
        <v>50.776004721043613</v>
      </c>
      <c r="BN850">
        <v>18.53545685060487</v>
      </c>
      <c r="BO850">
        <v>24.88083574875991</v>
      </c>
      <c r="BP850">
        <v>1.3498111468039891</v>
      </c>
      <c r="BQ850">
        <v>42.616214085576587</v>
      </c>
      <c r="BR850">
        <v>34.034684657148418</v>
      </c>
      <c r="BS850">
        <v>24.216854494480501</v>
      </c>
      <c r="BT850">
        <v>41.561802516366257</v>
      </c>
      <c r="BU850">
        <v>40.266325310398948</v>
      </c>
      <c r="BV850">
        <v>50.13680607169438</v>
      </c>
      <c r="BW850">
        <v>42.038537432647253</v>
      </c>
      <c r="BX850">
        <v>12.63523418382384</v>
      </c>
      <c r="BY850">
        <v>34.978826777223077</v>
      </c>
      <c r="BZ850">
        <v>26.980092017287269</v>
      </c>
      <c r="CA850">
        <v>33.199798356533343</v>
      </c>
      <c r="CB850">
        <v>31.824015194372411</v>
      </c>
      <c r="CC850">
        <v>37.183835219721843</v>
      </c>
      <c r="CD850">
        <v>34.070283781943189</v>
      </c>
      <c r="CE850">
        <v>48.431127796984782</v>
      </c>
      <c r="CF850">
        <v>34.152796777718173</v>
      </c>
      <c r="CG850">
        <v>32.133465694951937</v>
      </c>
      <c r="CH850">
        <v>37.103072373125933</v>
      </c>
      <c r="CI850">
        <v>30.479824260172951</v>
      </c>
      <c r="CJ850">
        <v>34.64836631496955</v>
      </c>
      <c r="CK850">
        <v>27.388997441082921</v>
      </c>
      <c r="CL850">
        <v>17.03784670198657</v>
      </c>
      <c r="CM850">
        <v>47.846301631722874</v>
      </c>
      <c r="CN850">
        <v>4.7648373247597826</v>
      </c>
      <c r="CO850">
        <v>36.228408827402831</v>
      </c>
      <c r="CP850">
        <v>23.80001133412356</v>
      </c>
      <c r="CQ850">
        <v>43.647803050170403</v>
      </c>
      <c r="CR850">
        <v>41.777444659873296</v>
      </c>
      <c r="CS850">
        <v>29.926106767780681</v>
      </c>
      <c r="CT850">
        <v>24.217636899846831</v>
      </c>
      <c r="CU850">
        <v>21.567248272746099</v>
      </c>
      <c r="CV850">
        <v>36.12720777657897</v>
      </c>
      <c r="CW850">
        <v>10.15150860896633</v>
      </c>
    </row>
    <row r="851" spans="1:101" x14ac:dyDescent="0.3">
      <c r="A851" s="1">
        <v>849</v>
      </c>
      <c r="B851">
        <v>33.193834523412981</v>
      </c>
      <c r="C851">
        <v>48.82990864210484</v>
      </c>
      <c r="D851">
        <v>52.834052687526743</v>
      </c>
      <c r="E851">
        <v>43.859613530976311</v>
      </c>
      <c r="F851">
        <v>40.308382426413687</v>
      </c>
      <c r="G851">
        <v>48.577898324453187</v>
      </c>
      <c r="H851">
        <v>32.039739931959289</v>
      </c>
      <c r="I851">
        <v>23.471083640773131</v>
      </c>
      <c r="J851">
        <v>35.852381061713082</v>
      </c>
      <c r="K851">
        <v>33.372079888970873</v>
      </c>
      <c r="L851">
        <v>35.429216009371487</v>
      </c>
      <c r="M851">
        <v>22.537957578370609</v>
      </c>
      <c r="N851">
        <v>24.737535529794808</v>
      </c>
      <c r="O851">
        <v>26.851557414501531</v>
      </c>
      <c r="P851">
        <v>44.799487957757741</v>
      </c>
      <c r="Q851">
        <v>43.079593379028537</v>
      </c>
      <c r="R851">
        <v>53.251334385760963</v>
      </c>
      <c r="S851">
        <v>24.43927873783749</v>
      </c>
      <c r="T851">
        <v>21.868881219870669</v>
      </c>
      <c r="U851">
        <v>35.182593562035812</v>
      </c>
      <c r="V851">
        <v>32.728982394198638</v>
      </c>
      <c r="W851">
        <v>51.974339373748442</v>
      </c>
      <c r="X851">
        <v>47.597648740198849</v>
      </c>
      <c r="Y851">
        <v>43.808539796300458</v>
      </c>
      <c r="Z851">
        <v>11.33023648855495</v>
      </c>
      <c r="AA851">
        <v>46.589722166613839</v>
      </c>
      <c r="AB851">
        <v>44.509628106304149</v>
      </c>
      <c r="AC851">
        <v>35.023000980394819</v>
      </c>
      <c r="AD851">
        <v>27.124934993169521</v>
      </c>
      <c r="AE851">
        <v>46.540580566936818</v>
      </c>
      <c r="AF851">
        <v>24.362241445207669</v>
      </c>
      <c r="AG851">
        <v>39.611583827226383</v>
      </c>
      <c r="AH851">
        <v>34.150243449028054</v>
      </c>
      <c r="AI851">
        <v>44.969429306668509</v>
      </c>
      <c r="AJ851">
        <v>16.095771539867361</v>
      </c>
      <c r="AK851">
        <v>37.518551884140727</v>
      </c>
      <c r="AL851">
        <v>26.077697879472321</v>
      </c>
      <c r="AM851">
        <v>13.41376053867163</v>
      </c>
      <c r="AN851">
        <v>15.170298769674289</v>
      </c>
      <c r="AO851">
        <v>36.656139293086397</v>
      </c>
      <c r="AP851">
        <v>34.641693674435047</v>
      </c>
      <c r="AQ851">
        <v>29.848173945953139</v>
      </c>
      <c r="AR851">
        <v>41.473260101733729</v>
      </c>
      <c r="AS851">
        <v>43.660186701745488</v>
      </c>
      <c r="AT851">
        <v>44.151752683026068</v>
      </c>
      <c r="AU851">
        <v>32.855828565964991</v>
      </c>
      <c r="AV851">
        <v>28.503686961163329</v>
      </c>
      <c r="AW851">
        <v>49.090329258636352</v>
      </c>
      <c r="AX851">
        <v>27.474881367729331</v>
      </c>
      <c r="AY851">
        <v>30.497378782814831</v>
      </c>
      <c r="AZ851">
        <v>18.2570782925782</v>
      </c>
      <c r="BA851">
        <v>29.821724888517679</v>
      </c>
      <c r="BB851">
        <v>45.182013487637867</v>
      </c>
      <c r="BC851">
        <v>43.048311741288103</v>
      </c>
      <c r="BD851">
        <v>34.326570627602912</v>
      </c>
      <c r="BE851">
        <v>30.646217031090561</v>
      </c>
      <c r="BF851">
        <v>34.47769251658562</v>
      </c>
      <c r="BG851">
        <v>10.70728902676256</v>
      </c>
      <c r="BH851">
        <v>33.226114411439049</v>
      </c>
      <c r="BI851">
        <v>34.127707329740772</v>
      </c>
      <c r="BJ851">
        <v>12.11561925985138</v>
      </c>
      <c r="BK851">
        <v>48.551319974469152</v>
      </c>
      <c r="BL851">
        <v>34.996236787398963</v>
      </c>
      <c r="BM851">
        <v>50.155604722418033</v>
      </c>
      <c r="BN851">
        <v>18.827461819922391</v>
      </c>
      <c r="BO851">
        <v>24.44168562511123</v>
      </c>
      <c r="BP851">
        <v>1.554197256475605</v>
      </c>
      <c r="BQ851">
        <v>42.020355087120542</v>
      </c>
      <c r="BR851">
        <v>33.556461936138838</v>
      </c>
      <c r="BS851">
        <v>23.23804081816796</v>
      </c>
      <c r="BT851">
        <v>40.715299069875797</v>
      </c>
      <c r="BU851">
        <v>39.448729709369282</v>
      </c>
      <c r="BV851">
        <v>49.670803147429481</v>
      </c>
      <c r="BW851">
        <v>41.164245490669252</v>
      </c>
      <c r="BX851">
        <v>12.020204847675039</v>
      </c>
      <c r="BY851">
        <v>34.656101196628839</v>
      </c>
      <c r="BZ851">
        <v>26.042832516477311</v>
      </c>
      <c r="CA851">
        <v>32.25788365120183</v>
      </c>
      <c r="CB851">
        <v>30.96574197838066</v>
      </c>
      <c r="CC851">
        <v>36.753965409564003</v>
      </c>
      <c r="CD851">
        <v>33.440331967881853</v>
      </c>
      <c r="CE851">
        <v>47.711839450055493</v>
      </c>
      <c r="CF851">
        <v>33.983377012888468</v>
      </c>
      <c r="CG851">
        <v>31.212529376015858</v>
      </c>
      <c r="CH851">
        <v>37.523198921352908</v>
      </c>
      <c r="CI851">
        <v>30.429067587276279</v>
      </c>
      <c r="CJ851">
        <v>34.528032159917792</v>
      </c>
      <c r="CK851">
        <v>27.160052785067379</v>
      </c>
      <c r="CL851">
        <v>18.00440453679029</v>
      </c>
      <c r="CM851">
        <v>47.155121777531299</v>
      </c>
      <c r="CN851">
        <v>4.7630434274131881</v>
      </c>
      <c r="CO851">
        <v>35.90446496475667</v>
      </c>
      <c r="CP851">
        <v>22.856079006347731</v>
      </c>
      <c r="CQ851">
        <v>43.46613840711484</v>
      </c>
      <c r="CR851">
        <v>41.47040896312425</v>
      </c>
      <c r="CS851">
        <v>28.959099751142269</v>
      </c>
      <c r="CT851">
        <v>23.66130059512416</v>
      </c>
      <c r="CU851">
        <v>20.656924282144949</v>
      </c>
      <c r="CV851">
        <v>35.401995858879317</v>
      </c>
      <c r="CW851">
        <v>9.8930582590985292</v>
      </c>
    </row>
    <row r="852" spans="1:101" x14ac:dyDescent="0.3">
      <c r="A852" s="1">
        <v>850</v>
      </c>
      <c r="B852">
        <v>32.210315598697932</v>
      </c>
      <c r="C852">
        <v>48.432293740192662</v>
      </c>
      <c r="D852">
        <v>52.287844281518737</v>
      </c>
      <c r="E852">
        <v>43.57302431191345</v>
      </c>
      <c r="F852">
        <v>39.467988699375297</v>
      </c>
      <c r="G852">
        <v>48.27831607855552</v>
      </c>
      <c r="H852">
        <v>31.390080830217482</v>
      </c>
      <c r="I852">
        <v>22.595730769155669</v>
      </c>
      <c r="J852">
        <v>35.255613181084833</v>
      </c>
      <c r="K852">
        <v>33.44528601306699</v>
      </c>
      <c r="L852">
        <v>34.449854436248422</v>
      </c>
      <c r="M852">
        <v>21.684961481737361</v>
      </c>
      <c r="N852">
        <v>24.816480102300169</v>
      </c>
      <c r="O852">
        <v>26.156446718242758</v>
      </c>
      <c r="P852">
        <v>43.942461550728822</v>
      </c>
      <c r="Q852">
        <v>42.174818861050717</v>
      </c>
      <c r="R852">
        <v>52.63349596848122</v>
      </c>
      <c r="S852">
        <v>24.630759223899609</v>
      </c>
      <c r="T852">
        <v>21.161651365827101</v>
      </c>
      <c r="U852">
        <v>34.268733124692602</v>
      </c>
      <c r="V852">
        <v>32.301076217361</v>
      </c>
      <c r="W852">
        <v>51.351325519577173</v>
      </c>
      <c r="X852">
        <v>47.006545439708219</v>
      </c>
      <c r="Y852">
        <v>44.094827787055031</v>
      </c>
      <c r="Z852">
        <v>11.643137687349659</v>
      </c>
      <c r="AA852">
        <v>46.281338041399238</v>
      </c>
      <c r="AB852">
        <v>44.050929257184812</v>
      </c>
      <c r="AC852">
        <v>34.078694965810193</v>
      </c>
      <c r="AD852">
        <v>26.816714065367371</v>
      </c>
      <c r="AE852">
        <v>45.708010596913283</v>
      </c>
      <c r="AF852">
        <v>23.42184429788983</v>
      </c>
      <c r="AG852">
        <v>38.747457524092887</v>
      </c>
      <c r="AH852">
        <v>33.420438359002468</v>
      </c>
      <c r="AI852">
        <v>44.254795460011529</v>
      </c>
      <c r="AJ852">
        <v>16.913653946785239</v>
      </c>
      <c r="AK852">
        <v>36.519409326862892</v>
      </c>
      <c r="AL852">
        <v>26.512563633700822</v>
      </c>
      <c r="AM852">
        <v>13.366875226799429</v>
      </c>
      <c r="AN852">
        <v>15.786451058587589</v>
      </c>
      <c r="AO852">
        <v>35.74672617113562</v>
      </c>
      <c r="AP852">
        <v>33.731126953503853</v>
      </c>
      <c r="AQ852">
        <v>29.45711734925662</v>
      </c>
      <c r="AR852">
        <v>40.714200449549033</v>
      </c>
      <c r="AS852">
        <v>43.074412628743687</v>
      </c>
      <c r="AT852">
        <v>44.383677391616608</v>
      </c>
      <c r="AU852">
        <v>32.280579300193502</v>
      </c>
      <c r="AV852">
        <v>28.211295505169421</v>
      </c>
      <c r="AW852">
        <v>48.437650578463533</v>
      </c>
      <c r="AX852">
        <v>27.263128080812749</v>
      </c>
      <c r="AY852">
        <v>30.793341421815281</v>
      </c>
      <c r="AZ852">
        <v>17.573267027543</v>
      </c>
      <c r="BA852">
        <v>30.308865418131951</v>
      </c>
      <c r="BB852">
        <v>44.911676072677253</v>
      </c>
      <c r="BC852">
        <v>42.441856567958041</v>
      </c>
      <c r="BD852">
        <v>33.51989704775076</v>
      </c>
      <c r="BE852">
        <v>31.111024362381659</v>
      </c>
      <c r="BF852">
        <v>34.087613837114269</v>
      </c>
      <c r="BG852">
        <v>10.79881554998649</v>
      </c>
      <c r="BH852">
        <v>33.756165903284057</v>
      </c>
      <c r="BI852">
        <v>33.150675216116511</v>
      </c>
      <c r="BJ852">
        <v>11.88149260108686</v>
      </c>
      <c r="BK852">
        <v>48.862401700011503</v>
      </c>
      <c r="BL852">
        <v>34.666084488152038</v>
      </c>
      <c r="BM852">
        <v>49.547620676591947</v>
      </c>
      <c r="BN852">
        <v>19.16725010273084</v>
      </c>
      <c r="BO852">
        <v>24.036139557690401</v>
      </c>
      <c r="BP852">
        <v>2.2380947459918441</v>
      </c>
      <c r="BQ852">
        <v>41.440062503665423</v>
      </c>
      <c r="BR852">
        <v>33.101548538271352</v>
      </c>
      <c r="BS852">
        <v>22.26111049626321</v>
      </c>
      <c r="BT852">
        <v>39.875904106232241</v>
      </c>
      <c r="BU852">
        <v>38.639715285737743</v>
      </c>
      <c r="BV852">
        <v>49.220707507620112</v>
      </c>
      <c r="BW852">
        <v>40.295801073512408</v>
      </c>
      <c r="BX852">
        <v>11.459559602361271</v>
      </c>
      <c r="BY852">
        <v>34.359458342514337</v>
      </c>
      <c r="BZ852">
        <v>25.11041388948594</v>
      </c>
      <c r="CA852">
        <v>31.31957062915254</v>
      </c>
      <c r="CB852">
        <v>30.11621505853028</v>
      </c>
      <c r="CC852">
        <v>36.346531402699583</v>
      </c>
      <c r="CD852">
        <v>32.828758235153231</v>
      </c>
      <c r="CE852">
        <v>47.002820210364717</v>
      </c>
      <c r="CF852">
        <v>33.842669792144306</v>
      </c>
      <c r="CG852">
        <v>30.296606452351281</v>
      </c>
      <c r="CH852">
        <v>37.965022521492337</v>
      </c>
      <c r="CI852">
        <v>30.411126607395321</v>
      </c>
      <c r="CJ852">
        <v>34.43632851185383</v>
      </c>
      <c r="CK852">
        <v>26.966270668144801</v>
      </c>
      <c r="CL852">
        <v>18.974428718894139</v>
      </c>
      <c r="CM852">
        <v>46.475180902001952</v>
      </c>
      <c r="CN852">
        <v>4.9668391006176122</v>
      </c>
      <c r="CO852">
        <v>35.605668125249927</v>
      </c>
      <c r="CP852">
        <v>21.917120148058</v>
      </c>
      <c r="CQ852">
        <v>43.306808528757507</v>
      </c>
      <c r="CR852">
        <v>41.185370665186163</v>
      </c>
      <c r="CS852">
        <v>27.994411058577541</v>
      </c>
      <c r="CT852">
        <v>23.134829904125571</v>
      </c>
      <c r="CU852">
        <v>19.755273815826229</v>
      </c>
      <c r="CV852">
        <v>34.690452286646646</v>
      </c>
      <c r="CW852">
        <v>9.7309853765133987</v>
      </c>
    </row>
    <row r="853" spans="1:101" x14ac:dyDescent="0.3">
      <c r="A853" s="1">
        <v>851</v>
      </c>
      <c r="B853">
        <v>31.227843530537349</v>
      </c>
      <c r="C853">
        <v>48.052202612120759</v>
      </c>
      <c r="D853">
        <v>51.75519486803573</v>
      </c>
      <c r="E853">
        <v>43.307634388022173</v>
      </c>
      <c r="F853">
        <v>38.635198590327143</v>
      </c>
      <c r="G853">
        <v>47.997702040211387</v>
      </c>
      <c r="H853">
        <v>30.75921673494933</v>
      </c>
      <c r="I853">
        <v>21.731137354316459</v>
      </c>
      <c r="J853">
        <v>34.677417633876424</v>
      </c>
      <c r="K853">
        <v>33.548153404857537</v>
      </c>
      <c r="L853">
        <v>33.471713346028537</v>
      </c>
      <c r="M853">
        <v>20.845037230104271</v>
      </c>
      <c r="N853">
        <v>24.935310410096371</v>
      </c>
      <c r="O853">
        <v>25.481626209178099</v>
      </c>
      <c r="P853">
        <v>43.091597011450872</v>
      </c>
      <c r="Q853">
        <v>41.27443913879921</v>
      </c>
      <c r="R853">
        <v>52.027542531472001</v>
      </c>
      <c r="S853">
        <v>24.86101877771134</v>
      </c>
      <c r="T853">
        <v>20.47884301538571</v>
      </c>
      <c r="U853">
        <v>33.359814900436767</v>
      </c>
      <c r="V853">
        <v>31.898789335016531</v>
      </c>
      <c r="W853">
        <v>50.740371617653508</v>
      </c>
      <c r="X853">
        <v>46.42945684320842</v>
      </c>
      <c r="Y853">
        <v>44.401796315645157</v>
      </c>
      <c r="Z853">
        <v>12.031253115390021</v>
      </c>
      <c r="AA853">
        <v>45.99263299966929</v>
      </c>
      <c r="AB853">
        <v>43.610339859733948</v>
      </c>
      <c r="AC853">
        <v>33.137656879639763</v>
      </c>
      <c r="AD853">
        <v>26.54261117794691</v>
      </c>
      <c r="AE853">
        <v>44.882277414894361</v>
      </c>
      <c r="AF853">
        <v>22.486590946486189</v>
      </c>
      <c r="AG853">
        <v>37.890016572461178</v>
      </c>
      <c r="AH853">
        <v>32.704927344176802</v>
      </c>
      <c r="AI853">
        <v>43.551398028621961</v>
      </c>
      <c r="AJ853">
        <v>17.75019769466256</v>
      </c>
      <c r="AK853">
        <v>35.520315027923957</v>
      </c>
      <c r="AL853">
        <v>26.97750422424275</v>
      </c>
      <c r="AM853">
        <v>13.394690547706739</v>
      </c>
      <c r="AN853">
        <v>16.440380448431881</v>
      </c>
      <c r="AO853">
        <v>34.842277710192143</v>
      </c>
      <c r="AP853">
        <v>32.825765954100653</v>
      </c>
      <c r="AQ853">
        <v>29.095189244063619</v>
      </c>
      <c r="AR853">
        <v>39.965746996973017</v>
      </c>
      <c r="AS853">
        <v>42.504095611967493</v>
      </c>
      <c r="AT853">
        <v>44.636805134587078</v>
      </c>
      <c r="AU853">
        <v>31.726426353374261</v>
      </c>
      <c r="AV853">
        <v>27.951640699250419</v>
      </c>
      <c r="AW853">
        <v>47.796982754158527</v>
      </c>
      <c r="AX853">
        <v>27.086660911430201</v>
      </c>
      <c r="AY853">
        <v>31.118638132451821</v>
      </c>
      <c r="AZ853">
        <v>16.920949153677231</v>
      </c>
      <c r="BA853">
        <v>30.820762004571449</v>
      </c>
      <c r="BB853">
        <v>44.662097493479763</v>
      </c>
      <c r="BC853">
        <v>41.850510559551402</v>
      </c>
      <c r="BD853">
        <v>32.723898684780977</v>
      </c>
      <c r="BE853">
        <v>31.600649604663271</v>
      </c>
      <c r="BF853">
        <v>33.722686028076467</v>
      </c>
      <c r="BG853">
        <v>10.98101981887975</v>
      </c>
      <c r="BH853">
        <v>34.307182835348613</v>
      </c>
      <c r="BI853">
        <v>32.175054420846607</v>
      </c>
      <c r="BJ853">
        <v>11.728235281135939</v>
      </c>
      <c r="BK853">
        <v>49.191848191781602</v>
      </c>
      <c r="BL853">
        <v>34.361871866935537</v>
      </c>
      <c r="BM853">
        <v>48.952515199440391</v>
      </c>
      <c r="BN853">
        <v>19.552330664671029</v>
      </c>
      <c r="BO853">
        <v>23.66592515573328</v>
      </c>
      <c r="BP853">
        <v>3.098807362847245</v>
      </c>
      <c r="BQ853">
        <v>40.875999302374211</v>
      </c>
      <c r="BR853">
        <v>32.670918162664712</v>
      </c>
      <c r="BS853">
        <v>21.28632283854683</v>
      </c>
      <c r="BT853">
        <v>39.044076096501882</v>
      </c>
      <c r="BU853">
        <v>37.8398324394133</v>
      </c>
      <c r="BV853">
        <v>48.786959423504662</v>
      </c>
      <c r="BW853">
        <v>39.433590522498513</v>
      </c>
      <c r="BX853">
        <v>10.961646225821671</v>
      </c>
      <c r="BY853">
        <v>34.08957912663309</v>
      </c>
      <c r="BZ853">
        <v>24.183396079154971</v>
      </c>
      <c r="CA853">
        <v>30.385192958651331</v>
      </c>
      <c r="CB853">
        <v>29.276195836065281</v>
      </c>
      <c r="CC853">
        <v>35.96229576497344</v>
      </c>
      <c r="CD853">
        <v>32.236608574757689</v>
      </c>
      <c r="CE853">
        <v>46.304541804750329</v>
      </c>
      <c r="CF853">
        <v>33.731034435962933</v>
      </c>
      <c r="CG853">
        <v>29.38616570784037</v>
      </c>
      <c r="CH853">
        <v>38.427794795218482</v>
      </c>
      <c r="CI853">
        <v>30.426059370727391</v>
      </c>
      <c r="CJ853">
        <v>34.37348451810373</v>
      </c>
      <c r="CK853">
        <v>26.8084136085604</v>
      </c>
      <c r="CL853">
        <v>19.947413558965351</v>
      </c>
      <c r="CM853">
        <v>45.806979488870532</v>
      </c>
      <c r="CN853">
        <v>5.3527935334200931</v>
      </c>
      <c r="CO853">
        <v>35.332656295351462</v>
      </c>
      <c r="CP853">
        <v>20.983802411012402</v>
      </c>
      <c r="CQ853">
        <v>43.170060711869098</v>
      </c>
      <c r="CR853">
        <v>40.922789422139537</v>
      </c>
      <c r="CS853">
        <v>27.03228889007752</v>
      </c>
      <c r="CT853">
        <v>22.64030837980841</v>
      </c>
      <c r="CU853">
        <v>18.863540661240389</v>
      </c>
      <c r="CV853">
        <v>33.99343537967453</v>
      </c>
      <c r="CW853">
        <v>9.6701370764802306</v>
      </c>
    </row>
    <row r="854" spans="1:101" x14ac:dyDescent="0.3">
      <c r="A854" s="1">
        <v>852</v>
      </c>
      <c r="B854">
        <v>30.246520331564149</v>
      </c>
      <c r="C854">
        <v>47.690054254700783</v>
      </c>
      <c r="D854">
        <v>51.236527322295679</v>
      </c>
      <c r="E854">
        <v>43.063835696400758</v>
      </c>
      <c r="F854">
        <v>37.810514519826583</v>
      </c>
      <c r="G854">
        <v>47.736390719250153</v>
      </c>
      <c r="H854">
        <v>30.14832754511578</v>
      </c>
      <c r="I854">
        <v>20.87864010016381</v>
      </c>
      <c r="J854">
        <v>34.118738645124068</v>
      </c>
      <c r="K854">
        <v>33.680410289303992</v>
      </c>
      <c r="L854">
        <v>32.494902953520338</v>
      </c>
      <c r="M854">
        <v>20.019830163725992</v>
      </c>
      <c r="N854">
        <v>25.09345982179142</v>
      </c>
      <c r="O854">
        <v>24.828750343186272</v>
      </c>
      <c r="P854">
        <v>42.24726664362182</v>
      </c>
      <c r="Q854">
        <v>40.37874820350973</v>
      </c>
      <c r="R854">
        <v>51.433894134744733</v>
      </c>
      <c r="S854">
        <v>25.128991412026789</v>
      </c>
      <c r="T854">
        <v>19.82297994673889</v>
      </c>
      <c r="U854">
        <v>32.456254103198717</v>
      </c>
      <c r="V854">
        <v>31.52310259602891</v>
      </c>
      <c r="W854">
        <v>50.141918503160383</v>
      </c>
      <c r="X854">
        <v>45.866911944618131</v>
      </c>
      <c r="Y854">
        <v>44.729019601842843</v>
      </c>
      <c r="Z854">
        <v>12.48757173539283</v>
      </c>
      <c r="AA854">
        <v>45.723979809092171</v>
      </c>
      <c r="AB854">
        <v>43.188414151731713</v>
      </c>
      <c r="AC854">
        <v>32.200173235135487</v>
      </c>
      <c r="AD854">
        <v>26.30369295410194</v>
      </c>
      <c r="AE854">
        <v>44.06376537663953</v>
      </c>
      <c r="AF854">
        <v>21.557150889544619</v>
      </c>
      <c r="AG854">
        <v>37.039725257369049</v>
      </c>
      <c r="AH854">
        <v>32.004669113550968</v>
      </c>
      <c r="AI854">
        <v>42.859790238491101</v>
      </c>
      <c r="AJ854">
        <v>18.602885436609132</v>
      </c>
      <c r="AK854">
        <v>34.521273177317212</v>
      </c>
      <c r="AL854">
        <v>27.470992663299139</v>
      </c>
      <c r="AM854">
        <v>13.496744659688289</v>
      </c>
      <c r="AN854">
        <v>17.127760552774589</v>
      </c>
      <c r="AO854">
        <v>33.94319077685762</v>
      </c>
      <c r="AP854">
        <v>31.926053551815539</v>
      </c>
      <c r="AQ854">
        <v>28.76348921406921</v>
      </c>
      <c r="AR854">
        <v>39.22850682610872</v>
      </c>
      <c r="AS854">
        <v>41.949866081684618</v>
      </c>
      <c r="AT854">
        <v>44.910777397447703</v>
      </c>
      <c r="AU854">
        <v>31.194494039110189</v>
      </c>
      <c r="AV854">
        <v>27.725642309601991</v>
      </c>
      <c r="AW854">
        <v>47.168815198617487</v>
      </c>
      <c r="AX854">
        <v>26.946173121814539</v>
      </c>
      <c r="AY854">
        <v>31.472359341436171</v>
      </c>
      <c r="AZ854">
        <v>16.303905253077559</v>
      </c>
      <c r="BA854">
        <v>31.35620222779594</v>
      </c>
      <c r="BB854">
        <v>44.433627551406268</v>
      </c>
      <c r="BC854">
        <v>41.274923128397504</v>
      </c>
      <c r="BD854">
        <v>31.939373697237869</v>
      </c>
      <c r="BE854">
        <v>32.113957619650449</v>
      </c>
      <c r="BF854">
        <v>33.383733895240432</v>
      </c>
      <c r="BG854">
        <v>11.249496666190449</v>
      </c>
      <c r="BH854">
        <v>34.878171564834609</v>
      </c>
      <c r="BI854">
        <v>31.200977335404751</v>
      </c>
      <c r="BJ854">
        <v>11.659036803685019</v>
      </c>
      <c r="BK854">
        <v>49.539293062712218</v>
      </c>
      <c r="BL854">
        <v>34.084293489226027</v>
      </c>
      <c r="BM854">
        <v>48.370763628367939</v>
      </c>
      <c r="BN854">
        <v>19.980084893228941</v>
      </c>
      <c r="BO854">
        <v>23.332724275505619</v>
      </c>
      <c r="BP854">
        <v>4.0244435704872652</v>
      </c>
      <c r="BQ854">
        <v>40.328846470333083</v>
      </c>
      <c r="BR854">
        <v>32.265543100210387</v>
      </c>
      <c r="BS854">
        <v>20.313986301236891</v>
      </c>
      <c r="BT854">
        <v>38.220309106147077</v>
      </c>
      <c r="BU854">
        <v>37.049672612897332</v>
      </c>
      <c r="BV854">
        <v>48.369998677183062</v>
      </c>
      <c r="BW854">
        <v>38.578031816515519</v>
      </c>
      <c r="BX854">
        <v>10.53536281672684</v>
      </c>
      <c r="BY854">
        <v>33.847103753068417</v>
      </c>
      <c r="BZ854">
        <v>23.262424769169879</v>
      </c>
      <c r="CA854">
        <v>29.455125154622479</v>
      </c>
      <c r="CB854">
        <v>28.446526603640841</v>
      </c>
      <c r="CC854">
        <v>35.602009611360799</v>
      </c>
      <c r="CD854">
        <v>31.66497272290221</v>
      </c>
      <c r="CE854">
        <v>45.617497473753097</v>
      </c>
      <c r="CF854">
        <v>33.648760297819543</v>
      </c>
      <c r="CG854">
        <v>28.481732873697361</v>
      </c>
      <c r="CH854">
        <v>38.910768311476723</v>
      </c>
      <c r="CI854">
        <v>30.473817550990031</v>
      </c>
      <c r="CJ854">
        <v>34.339658624632783</v>
      </c>
      <c r="CK854">
        <v>26.687119115177019</v>
      </c>
      <c r="CL854">
        <v>20.922946020491349</v>
      </c>
      <c r="CM854">
        <v>45.151038746786391</v>
      </c>
      <c r="CN854">
        <v>5.8851768513294456</v>
      </c>
      <c r="CO854">
        <v>35.08603139606187</v>
      </c>
      <c r="CP854">
        <v>20.056913313478969</v>
      </c>
      <c r="CQ854">
        <v>43.056110121403947</v>
      </c>
      <c r="CR854">
        <v>40.683100070530223</v>
      </c>
      <c r="CS854">
        <v>26.073017369621962</v>
      </c>
      <c r="CT854">
        <v>22.179873136986672</v>
      </c>
      <c r="CU854">
        <v>17.983200188461161</v>
      </c>
      <c r="CV854">
        <v>33.311857017766343</v>
      </c>
      <c r="CW854">
        <v>9.712416061820953</v>
      </c>
    </row>
    <row r="855" spans="1:101" x14ac:dyDescent="0.3">
      <c r="A855" s="1">
        <v>853</v>
      </c>
      <c r="B855">
        <v>29.266461568965308</v>
      </c>
      <c r="C855">
        <v>47.346260398856273</v>
      </c>
      <c r="D855">
        <v>50.732270482094059</v>
      </c>
      <c r="E855">
        <v>42.841996842894709</v>
      </c>
      <c r="F855">
        <v>36.994478593352497</v>
      </c>
      <c r="G855">
        <v>47.494700721879617</v>
      </c>
      <c r="H855">
        <v>29.558651751857472</v>
      </c>
      <c r="I855">
        <v>20.039782787050569</v>
      </c>
      <c r="J855">
        <v>33.580550318812271</v>
      </c>
      <c r="K855">
        <v>33.841712096698863</v>
      </c>
      <c r="L855">
        <v>31.519546976419331</v>
      </c>
      <c r="M855">
        <v>19.211236879608592</v>
      </c>
      <c r="N855">
        <v>25.290190715134209</v>
      </c>
      <c r="O855">
        <v>24.199595305382118</v>
      </c>
      <c r="P855">
        <v>41.409870136445512</v>
      </c>
      <c r="Q855">
        <v>39.488065117734493</v>
      </c>
      <c r="R855">
        <v>50.852981720486447</v>
      </c>
      <c r="S855">
        <v>25.433485095552989</v>
      </c>
      <c r="T855">
        <v>19.196824130277701</v>
      </c>
      <c r="U855">
        <v>31.55851090643225</v>
      </c>
      <c r="V855">
        <v>31.17497768274686</v>
      </c>
      <c r="W855">
        <v>49.556419064108923</v>
      </c>
      <c r="X855">
        <v>45.319452334680243</v>
      </c>
      <c r="Y855">
        <v>45.076056538122771</v>
      </c>
      <c r="Z855">
        <v>13.00491615376977</v>
      </c>
      <c r="AA855">
        <v>45.475733846989968</v>
      </c>
      <c r="AB855">
        <v>42.785704285444453</v>
      </c>
      <c r="AC855">
        <v>31.266563758634181</v>
      </c>
      <c r="AD855">
        <v>26.100925613925501</v>
      </c>
      <c r="AE855">
        <v>43.252884440087193</v>
      </c>
      <c r="AF855">
        <v>20.634309694162159</v>
      </c>
      <c r="AG855">
        <v>36.197087430087279</v>
      </c>
      <c r="AH855">
        <v>31.320686734934199</v>
      </c>
      <c r="AI855">
        <v>42.180552015442572</v>
      </c>
      <c r="AJ855">
        <v>19.469596167758699</v>
      </c>
      <c r="AK855">
        <v>33.522288464288359</v>
      </c>
      <c r="AL855">
        <v>27.991519102132258</v>
      </c>
      <c r="AM855">
        <v>13.671375130133191</v>
      </c>
      <c r="AN855">
        <v>17.844726218610958</v>
      </c>
      <c r="AO855">
        <v>33.049902937741777</v>
      </c>
      <c r="AP855">
        <v>31.032481053138401</v>
      </c>
      <c r="AQ855">
        <v>28.46307408534566</v>
      </c>
      <c r="AR855">
        <v>38.503124062679113</v>
      </c>
      <c r="AS855">
        <v>41.412369948498167</v>
      </c>
      <c r="AT855">
        <v>45.205215188771078</v>
      </c>
      <c r="AU855">
        <v>30.685937944864602</v>
      </c>
      <c r="AV855">
        <v>27.534129097903069</v>
      </c>
      <c r="AW855">
        <v>46.553653928358067</v>
      </c>
      <c r="AX855">
        <v>26.842229648276248</v>
      </c>
      <c r="AY855">
        <v>31.853558134288299</v>
      </c>
      <c r="AZ855">
        <v>15.726287951749139</v>
      </c>
      <c r="BA855">
        <v>31.914001092912731</v>
      </c>
      <c r="BB855">
        <v>44.22659338268199</v>
      </c>
      <c r="BC855">
        <v>40.715762603875213</v>
      </c>
      <c r="BD855">
        <v>31.16718850348569</v>
      </c>
      <c r="BE855">
        <v>32.64983143228622</v>
      </c>
      <c r="BF855">
        <v>33.071556126499758</v>
      </c>
      <c r="BG855">
        <v>11.59825651650411</v>
      </c>
      <c r="BH855">
        <v>35.468167549424336</v>
      </c>
      <c r="BI855">
        <v>30.228593192281402</v>
      </c>
      <c r="BJ855">
        <v>11.67539188077564</v>
      </c>
      <c r="BK855">
        <v>49.904360388479958</v>
      </c>
      <c r="BL855">
        <v>33.834004893297752</v>
      </c>
      <c r="BM855">
        <v>47.802853509298401</v>
      </c>
      <c r="BN855">
        <v>20.447834855080259</v>
      </c>
      <c r="BO855">
        <v>23.038142953735861</v>
      </c>
      <c r="BP855">
        <v>4.9789240837791739</v>
      </c>
      <c r="BQ855">
        <v>39.7993014547705</v>
      </c>
      <c r="BR855">
        <v>31.886386585995201</v>
      </c>
      <c r="BS855">
        <v>19.344470499521059</v>
      </c>
      <c r="BT855">
        <v>37.405135718366658</v>
      </c>
      <c r="BU855">
        <v>36.26987127634829</v>
      </c>
      <c r="BV855">
        <v>47.97026302065364</v>
      </c>
      <c r="BW855">
        <v>37.729577471475658</v>
      </c>
      <c r="BX855">
        <v>10.18970320372828</v>
      </c>
      <c r="BY855">
        <v>33.632624933403257</v>
      </c>
      <c r="BZ855">
        <v>22.348247500895638</v>
      </c>
      <c r="CA855">
        <v>28.52978872362139</v>
      </c>
      <c r="CB855">
        <v>27.62813980331731</v>
      </c>
      <c r="CC855">
        <v>35.266406962539101</v>
      </c>
      <c r="CD855">
        <v>31.114981322220672</v>
      </c>
      <c r="CE855">
        <v>44.942202435882812</v>
      </c>
      <c r="CF855">
        <v>33.596063088405408</v>
      </c>
      <c r="CG855">
        <v>27.583898926160771</v>
      </c>
      <c r="CH855">
        <v>39.413200432791811</v>
      </c>
      <c r="CI855">
        <v>30.55424722409354</v>
      </c>
      <c r="CJ855">
        <v>34.334936595198727</v>
      </c>
      <c r="CK855">
        <v>26.602887308103359</v>
      </c>
      <c r="CL855">
        <v>21.9006856664442</v>
      </c>
      <c r="CM855">
        <v>44.507900758559778</v>
      </c>
      <c r="CN855">
        <v>6.528262749876415</v>
      </c>
      <c r="CO855">
        <v>34.866353370627102</v>
      </c>
      <c r="CP855">
        <v>19.13738696124447</v>
      </c>
      <c r="CQ855">
        <v>42.965138143691149</v>
      </c>
      <c r="CR855">
        <v>40.466709386961227</v>
      </c>
      <c r="CS855">
        <v>25.11692311722533</v>
      </c>
      <c r="CT855">
        <v>21.75568847940287</v>
      </c>
      <c r="CU855">
        <v>17.116010392561389</v>
      </c>
      <c r="CV855">
        <v>32.646684165962519</v>
      </c>
      <c r="CW855">
        <v>9.8564953425605406</v>
      </c>
    </row>
    <row r="856" spans="1:101" x14ac:dyDescent="0.3">
      <c r="A856" s="1">
        <v>854</v>
      </c>
      <c r="B856">
        <v>28.28779866599244</v>
      </c>
      <c r="C856">
        <v>47.02122364099327</v>
      </c>
      <c r="D856">
        <v>50.242858243618578</v>
      </c>
      <c r="E856">
        <v>42.642460553849382</v>
      </c>
      <c r="F856">
        <v>36.187675865327627</v>
      </c>
      <c r="G856">
        <v>47.272932999983333</v>
      </c>
      <c r="H856">
        <v>28.991483801412901</v>
      </c>
      <c r="I856">
        <v>19.21635178362866</v>
      </c>
      <c r="J856">
        <v>33.063853264468172</v>
      </c>
      <c r="K856">
        <v>34.031645831723367</v>
      </c>
      <c r="L856">
        <v>30.54578473764759</v>
      </c>
      <c r="M856">
        <v>18.421445250154321</v>
      </c>
      <c r="N856">
        <v>25.524611005613</v>
      </c>
      <c r="O856">
        <v>23.59605861758002</v>
      </c>
      <c r="P856">
        <v>40.579836749022057</v>
      </c>
      <c r="Q856">
        <v>38.602736522200601</v>
      </c>
      <c r="R856">
        <v>50.285246681945672</v>
      </c>
      <c r="S856">
        <v>25.773205443361441</v>
      </c>
      <c r="T856">
        <v>18.603375484271989</v>
      </c>
      <c r="U856">
        <v>30.66709622464122</v>
      </c>
      <c r="V856">
        <v>30.85534750670886</v>
      </c>
      <c r="W856">
        <v>48.984337800337542</v>
      </c>
      <c r="X856">
        <v>44.787631199867597</v>
      </c>
      <c r="Y856">
        <v>45.442453185474491</v>
      </c>
      <c r="Z856">
        <v>13.576311740917779</v>
      </c>
      <c r="AA856">
        <v>45.248230995943572</v>
      </c>
      <c r="AB856">
        <v>42.40275775773906</v>
      </c>
      <c r="AC856">
        <v>30.337186128128899</v>
      </c>
      <c r="AD856">
        <v>25.935157080373969</v>
      </c>
      <c r="AE856">
        <v>42.450071915222203</v>
      </c>
      <c r="AF856">
        <v>19.718993854519919</v>
      </c>
      <c r="AG856">
        <v>35.362650207547837</v>
      </c>
      <c r="AH856">
        <v>30.654069713952879</v>
      </c>
      <c r="AI856">
        <v>41.514290519861433</v>
      </c>
      <c r="AJ856">
        <v>20.348538112198721</v>
      </c>
      <c r="AK856">
        <v>32.523366153935548</v>
      </c>
      <c r="AL856">
        <v>28.537604058207751</v>
      </c>
      <c r="AM856">
        <v>13.91584993770859</v>
      </c>
      <c r="AN856">
        <v>18.587854262425811</v>
      </c>
      <c r="AO856">
        <v>32.162897386183232</v>
      </c>
      <c r="AP856">
        <v>30.145594458119309</v>
      </c>
      <c r="AQ856">
        <v>28.194943890844609</v>
      </c>
      <c r="AR856">
        <v>37.790281520068874</v>
      </c>
      <c r="AS856">
        <v>40.892267059081888</v>
      </c>
      <c r="AT856">
        <v>45.519721375279737</v>
      </c>
      <c r="AU856">
        <v>30.20193895689615</v>
      </c>
      <c r="AV856">
        <v>27.37782476530947</v>
      </c>
      <c r="AW856">
        <v>45.952021293097957</v>
      </c>
      <c r="AX856">
        <v>26.775256097202892</v>
      </c>
      <c r="AY856">
        <v>32.261260500986083</v>
      </c>
      <c r="AZ856">
        <v>15.19259487320484</v>
      </c>
      <c r="BA856">
        <v>32.493007145637272</v>
      </c>
      <c r="BB856">
        <v>44.041297291259383</v>
      </c>
      <c r="BC856">
        <v>40.173714908819711</v>
      </c>
      <c r="BD856">
        <v>30.408283184879249</v>
      </c>
      <c r="BE856">
        <v>33.207178608197133</v>
      </c>
      <c r="BF856">
        <v>32.786917520075363</v>
      </c>
      <c r="BG856">
        <v>12.020313357089741</v>
      </c>
      <c r="BH856">
        <v>36.076238259026368</v>
      </c>
      <c r="BI856">
        <v>29.258070785416479</v>
      </c>
      <c r="BJ856">
        <v>11.776944083661171</v>
      </c>
      <c r="BK856">
        <v>50.286666368067067</v>
      </c>
      <c r="BL856">
        <v>33.611615724027551</v>
      </c>
      <c r="BM856">
        <v>47.249283944536593</v>
      </c>
      <c r="BN856">
        <v>20.952902142200621</v>
      </c>
      <c r="BO856">
        <v>22.783679233099491</v>
      </c>
      <c r="BP856">
        <v>5.94837994852685</v>
      </c>
      <c r="BQ856">
        <v>39.288076243915242</v>
      </c>
      <c r="BR856">
        <v>31.534394357138591</v>
      </c>
      <c r="BS856">
        <v>18.378221849973411</v>
      </c>
      <c r="BT856">
        <v>36.599130154273197</v>
      </c>
      <c r="BU856">
        <v>35.501111026035147</v>
      </c>
      <c r="BV856">
        <v>47.588186522609689</v>
      </c>
      <c r="BW856">
        <v>36.888717699536308</v>
      </c>
      <c r="BX856">
        <v>9.93308779182337</v>
      </c>
      <c r="BY856">
        <v>33.446681260641967</v>
      </c>
      <c r="BZ856">
        <v>21.44173329237373</v>
      </c>
      <c r="CA856">
        <v>27.609659384977469</v>
      </c>
      <c r="CB856">
        <v>26.82206819340459</v>
      </c>
      <c r="CC856">
        <v>34.956198759696782</v>
      </c>
      <c r="CD856">
        <v>30.587801944928</v>
      </c>
      <c r="CE856">
        <v>44.279194254275573</v>
      </c>
      <c r="CF856">
        <v>33.573082082229448</v>
      </c>
      <c r="CG856">
        <v>26.69332973700833</v>
      </c>
      <c r="CH856">
        <v>39.934356713504478</v>
      </c>
      <c r="CI856">
        <v>30.667091331442371</v>
      </c>
      <c r="CJ856">
        <v>34.359330429103487</v>
      </c>
      <c r="CK856">
        <v>26.556070861248401</v>
      </c>
      <c r="CL856">
        <v>22.880349541569391</v>
      </c>
      <c r="CM856">
        <v>43.878128491924151</v>
      </c>
      <c r="CN856">
        <v>7.2526631309763703</v>
      </c>
      <c r="CO856">
        <v>34.674134388697283</v>
      </c>
      <c r="CP856">
        <v>18.226337749103902</v>
      </c>
      <c r="CQ856">
        <v>42.897290970718231</v>
      </c>
      <c r="CR856">
        <v>40.273992921844453</v>
      </c>
      <c r="CS856">
        <v>24.164383273665571</v>
      </c>
      <c r="CT856">
        <v>21.369913197128881</v>
      </c>
      <c r="CU856">
        <v>16.264074965957011</v>
      </c>
      <c r="CV856">
        <v>31.99893992138033</v>
      </c>
      <c r="CW856">
        <v>10.09801837579619</v>
      </c>
    </row>
    <row r="857" spans="1:101" x14ac:dyDescent="0.3">
      <c r="A857" s="1">
        <v>855</v>
      </c>
      <c r="B857">
        <v>27.31068168258939</v>
      </c>
      <c r="C857">
        <v>46.715335508120937</v>
      </c>
      <c r="D857">
        <v>49.768728542211647</v>
      </c>
      <c r="E857">
        <v>42.465541215043999</v>
      </c>
      <c r="F857">
        <v>35.390737809121987</v>
      </c>
      <c r="G857">
        <v>47.071369134335917</v>
      </c>
      <c r="H857">
        <v>28.448169934594858</v>
      </c>
      <c r="I857">
        <v>18.410417094464979</v>
      </c>
      <c r="J857">
        <v>32.569670334135758</v>
      </c>
      <c r="K857">
        <v>34.249735158039613</v>
      </c>
      <c r="L857">
        <v>29.57377366652258</v>
      </c>
      <c r="M857">
        <v>17.652979005381301</v>
      </c>
      <c r="N857">
        <v>25.795693198048792</v>
      </c>
      <c r="O857">
        <v>23.020155334494859</v>
      </c>
      <c r="P857">
        <v>39.757627651021643</v>
      </c>
      <c r="Q857">
        <v>37.723139414190328</v>
      </c>
      <c r="R857">
        <v>49.731140323384182</v>
      </c>
      <c r="S857">
        <v>26.146779410583552</v>
      </c>
      <c r="T857">
        <v>18.04586108028132</v>
      </c>
      <c r="U857">
        <v>29.782578314702761</v>
      </c>
      <c r="V857">
        <v>30.56510601976974</v>
      </c>
      <c r="W857">
        <v>48.426150260139167</v>
      </c>
      <c r="X857">
        <v>44.272012119118251</v>
      </c>
      <c r="Y857">
        <v>45.827745198733503</v>
      </c>
      <c r="Z857">
        <v>14.19523289018472</v>
      </c>
      <c r="AA857">
        <v>45.041785572979549</v>
      </c>
      <c r="AB857">
        <v>42.040114649243051</v>
      </c>
      <c r="AC857">
        <v>29.412441501390809</v>
      </c>
      <c r="AD857">
        <v>25.8071003342815</v>
      </c>
      <c r="AE857">
        <v>41.655794300763688</v>
      </c>
      <c r="AF857">
        <v>18.81230184519147</v>
      </c>
      <c r="AG857">
        <v>34.53700799115903</v>
      </c>
      <c r="AH857">
        <v>30.00597544669867</v>
      </c>
      <c r="AI857">
        <v>40.861640525160723</v>
      </c>
      <c r="AJ857">
        <v>21.23819275907449</v>
      </c>
      <c r="AK857">
        <v>31.52451217835036</v>
      </c>
      <c r="AL857">
        <v>29.10780907455996</v>
      </c>
      <c r="AM857">
        <v>14.226568842444911</v>
      </c>
      <c r="AN857">
        <v>19.35413129916147</v>
      </c>
      <c r="AO857">
        <v>31.282708520109828</v>
      </c>
      <c r="AP857">
        <v>29.266001608579771</v>
      </c>
      <c r="AQ857">
        <v>27.960027461143081</v>
      </c>
      <c r="AR857">
        <v>37.090702233121164</v>
      </c>
      <c r="AS857">
        <v>40.390229334719969</v>
      </c>
      <c r="AT857">
        <v>45.853883018814223</v>
      </c>
      <c r="AU857">
        <v>29.74369590276368</v>
      </c>
      <c r="AV857">
        <v>27.257335023438959</v>
      </c>
      <c r="AW857">
        <v>45.364455554556457</v>
      </c>
      <c r="AX857">
        <v>26.745530199470721</v>
      </c>
      <c r="AY857">
        <v>32.694474952359833</v>
      </c>
      <c r="AZ857">
        <v>14.70760841270021</v>
      </c>
      <c r="BA857">
        <v>33.092107230795001</v>
      </c>
      <c r="BB857">
        <v>43.878014676567702</v>
      </c>
      <c r="BC857">
        <v>39.649481897436232</v>
      </c>
      <c r="BD857">
        <v>29.6636770022162</v>
      </c>
      <c r="BE857">
        <v>33.784936431443903</v>
      </c>
      <c r="BF857">
        <v>32.530540977798452</v>
      </c>
      <c r="BG857">
        <v>12.50824976496032</v>
      </c>
      <c r="BH857">
        <v>36.701485317763883</v>
      </c>
      <c r="BI857">
        <v>28.28960172544749</v>
      </c>
      <c r="BJ857">
        <v>11.961523662547419</v>
      </c>
      <c r="BK857">
        <v>50.685820926993841</v>
      </c>
      <c r="BL857">
        <v>33.417682984307817</v>
      </c>
      <c r="BM857">
        <v>46.71056478904363</v>
      </c>
      <c r="BN857">
        <v>21.492656096923781</v>
      </c>
      <c r="BO857">
        <v>22.57069002128134</v>
      </c>
      <c r="BP857">
        <v>6.9265260406668716</v>
      </c>
      <c r="BQ857">
        <v>38.795895061303803</v>
      </c>
      <c r="BR857">
        <v>31.21048550457898</v>
      </c>
      <c r="BS857">
        <v>17.415784157678349</v>
      </c>
      <c r="BT857">
        <v>35.802911585364527</v>
      </c>
      <c r="BU857">
        <v>34.744124766107937</v>
      </c>
      <c r="BV857">
        <v>47.224197809499003</v>
      </c>
      <c r="BW857">
        <v>36.055983842575749</v>
      </c>
      <c r="BX857">
        <v>9.7725336929616393</v>
      </c>
      <c r="BY857">
        <v>33.289750897100127</v>
      </c>
      <c r="BZ857">
        <v>20.543896582714979</v>
      </c>
      <c r="CA857">
        <v>26.69527557629765</v>
      </c>
      <c r="CB857">
        <v>26.02945591731887</v>
      </c>
      <c r="CC857">
        <v>34.672066615756073</v>
      </c>
      <c r="CD857">
        <v>30.084633834603029</v>
      </c>
      <c r="CE857">
        <v>43.62903308380637</v>
      </c>
      <c r="CF857">
        <v>33.579878289834767</v>
      </c>
      <c r="CG857">
        <v>25.810777301907301</v>
      </c>
      <c r="CH857">
        <v>40.473513856439752</v>
      </c>
      <c r="CI857">
        <v>30.811993736709539</v>
      </c>
      <c r="CJ857">
        <v>34.412778209210558</v>
      </c>
      <c r="CK857">
        <v>26.54686772573455</v>
      </c>
      <c r="CL857">
        <v>23.86170064409481</v>
      </c>
      <c r="CM857">
        <v>43.262305647917167</v>
      </c>
      <c r="CN857">
        <v>8.0364190067108847</v>
      </c>
      <c r="CO857">
        <v>34.50983329205517</v>
      </c>
      <c r="CP857">
        <v>17.325103052634631</v>
      </c>
      <c r="CQ857">
        <v>42.852678440751681</v>
      </c>
      <c r="CR857">
        <v>40.10529195915143</v>
      </c>
      <c r="CS857">
        <v>23.215835352547799</v>
      </c>
      <c r="CT857">
        <v>21.024661683195351</v>
      </c>
      <c r="CU857">
        <v>15.429920843551651</v>
      </c>
      <c r="CV857">
        <v>31.369703937909708</v>
      </c>
      <c r="CW857">
        <v>10.4302181088373</v>
      </c>
    </row>
    <row r="858" spans="1:101" x14ac:dyDescent="0.3">
      <c r="A858" s="1">
        <v>856</v>
      </c>
      <c r="B858">
        <v>26.335282693901799</v>
      </c>
      <c r="C858">
        <v>46.428974472588827</v>
      </c>
      <c r="D858">
        <v>49.310322214809673</v>
      </c>
      <c r="E858">
        <v>42.311522535671067</v>
      </c>
      <c r="F858">
        <v>34.604345981596254</v>
      </c>
      <c r="G858">
        <v>46.890269672298878</v>
      </c>
      <c r="H858">
        <v>27.930102259884169</v>
      </c>
      <c r="I858">
        <v>17.624379118487219</v>
      </c>
      <c r="J858">
        <v>32.099041397747108</v>
      </c>
      <c r="K858">
        <v>34.495446058514077</v>
      </c>
      <c r="L858">
        <v>28.603692288211761</v>
      </c>
      <c r="M858">
        <v>16.908745974330358</v>
      </c>
      <c r="N858">
        <v>26.102295074338969</v>
      </c>
      <c r="O858">
        <v>22.47400989953222</v>
      </c>
      <c r="P858">
        <v>38.943738422206991</v>
      </c>
      <c r="Q858">
        <v>36.849684225545808</v>
      </c>
      <c r="R858">
        <v>49.191123201896183</v>
      </c>
      <c r="S858">
        <v>26.552778164736662</v>
      </c>
      <c r="T858">
        <v>17.52771019981823</v>
      </c>
      <c r="U858">
        <v>28.90559031210751</v>
      </c>
      <c r="V858">
        <v>30.305097627953039</v>
      </c>
      <c r="W858">
        <v>47.882342343473312</v>
      </c>
      <c r="X858">
        <v>43.773167644749613</v>
      </c>
      <c r="Y858">
        <v>46.231460159571427</v>
      </c>
      <c r="Z858">
        <v>14.85574074647851</v>
      </c>
      <c r="AA858">
        <v>44.85668831893711</v>
      </c>
      <c r="AB858">
        <v>41.698304689537437</v>
      </c>
      <c r="AC858">
        <v>28.492780979973439</v>
      </c>
      <c r="AD858">
        <v>25.71731872773039</v>
      </c>
      <c r="AE858">
        <v>40.870549201687233</v>
      </c>
      <c r="AF858">
        <v>17.91554305050769</v>
      </c>
      <c r="AG858">
        <v>33.720806815101312</v>
      </c>
      <c r="AH858">
        <v>29.37762983952047</v>
      </c>
      <c r="AI858">
        <v>40.223264604547659</v>
      </c>
      <c r="AJ858">
        <v>22.137268576759961</v>
      </c>
      <c r="AK858">
        <v>30.525733245623449</v>
      </c>
      <c r="AL858">
        <v>29.700744988283301</v>
      </c>
      <c r="AM858">
        <v>14.59930281105315</v>
      </c>
      <c r="AN858">
        <v>20.140915336925019</v>
      </c>
      <c r="AO858">
        <v>30.409928254340759</v>
      </c>
      <c r="AP858">
        <v>28.394380343184</v>
      </c>
      <c r="AQ858">
        <v>27.759168039548221</v>
      </c>
      <c r="AR858">
        <v>36.40515082960183</v>
      </c>
      <c r="AS858">
        <v>39.906938572023712</v>
      </c>
      <c r="AT858">
        <v>46.207273688490858</v>
      </c>
      <c r="AU858">
        <v>29.312416740283989</v>
      </c>
      <c r="AV858">
        <v>27.173136298189661</v>
      </c>
      <c r="AW858">
        <v>44.791510296051953</v>
      </c>
      <c r="AX858">
        <v>26.75317611482421</v>
      </c>
      <c r="AY858">
        <v>33.152201370474401</v>
      </c>
      <c r="AZ858">
        <v>14.27629333760448</v>
      </c>
      <c r="BA858">
        <v>33.710230028619428</v>
      </c>
      <c r="BB858">
        <v>43.73699208698617</v>
      </c>
      <c r="BC858">
        <v>39.14377932564922</v>
      </c>
      <c r="BD858">
        <v>28.93447390798406</v>
      </c>
      <c r="BE858">
        <v>34.382075973342637</v>
      </c>
      <c r="BF858">
        <v>32.303099420151987</v>
      </c>
      <c r="BG858">
        <v>13.054680814276161</v>
      </c>
      <c r="BH858">
        <v>37.343045967596673</v>
      </c>
      <c r="BI858">
        <v>27.323404353858269</v>
      </c>
      <c r="BJ858">
        <v>12.225370534657911</v>
      </c>
      <c r="BK858">
        <v>51.10142925274485</v>
      </c>
      <c r="BL858">
        <v>33.252704559173758</v>
      </c>
      <c r="BM858">
        <v>46.187215683037692</v>
      </c>
      <c r="BN858">
        <v>22.064551298873841</v>
      </c>
      <c r="BO858">
        <v>22.40035840509632</v>
      </c>
      <c r="BP858">
        <v>7.910139187905374</v>
      </c>
      <c r="BQ858">
        <v>38.323491650261943</v>
      </c>
      <c r="BR858">
        <v>30.915542747807851</v>
      </c>
      <c r="BS858">
        <v>16.457826019460779</v>
      </c>
      <c r="BT858">
        <v>35.017147626975976</v>
      </c>
      <c r="BU858">
        <v>33.999698931650478</v>
      </c>
      <c r="BV858">
        <v>46.878718209766468</v>
      </c>
      <c r="BW858">
        <v>35.231952091760171</v>
      </c>
      <c r="BX858">
        <v>9.7128057985357898</v>
      </c>
      <c r="BY858">
        <v>33.162245735640077</v>
      </c>
      <c r="BZ858">
        <v>19.655926511393151</v>
      </c>
      <c r="CA858">
        <v>25.78724849289808</v>
      </c>
      <c r="CB858">
        <v>25.251570417137351</v>
      </c>
      <c r="CC858">
        <v>34.414656399380583</v>
      </c>
      <c r="CD858">
        <v>29.606701236411681</v>
      </c>
      <c r="CE858">
        <v>42.992301774246407</v>
      </c>
      <c r="CF858">
        <v>33.616433651119458</v>
      </c>
      <c r="CG858">
        <v>24.93709280186151</v>
      </c>
      <c r="CH858">
        <v>41.02996224289538</v>
      </c>
      <c r="CI858">
        <v>30.988504728867252</v>
      </c>
      <c r="CJ858">
        <v>34.495144884698149</v>
      </c>
      <c r="CK858">
        <v>26.575316978498051</v>
      </c>
      <c r="CL858">
        <v>24.844539040046499</v>
      </c>
      <c r="CM858">
        <v>42.661036321142113</v>
      </c>
      <c r="CN858">
        <v>8.8637993214774422</v>
      </c>
      <c r="CO858">
        <v>34.37385041111105</v>
      </c>
      <c r="CP858">
        <v>16.435297497289479</v>
      </c>
      <c r="CQ858">
        <v>42.831373156442972</v>
      </c>
      <c r="CR858">
        <v>39.960910655148687</v>
      </c>
      <c r="CS858">
        <v>22.271789403561812</v>
      </c>
      <c r="CT858">
        <v>20.72195955340187</v>
      </c>
      <c r="CU858">
        <v>14.61659262544693</v>
      </c>
      <c r="CV858">
        <v>30.760112064361991</v>
      </c>
      <c r="CW858">
        <v>10.844764841983331</v>
      </c>
    </row>
    <row r="859" spans="1:101" x14ac:dyDescent="0.3">
      <c r="A859" s="1">
        <v>857</v>
      </c>
      <c r="B859">
        <v>25.361799919716329</v>
      </c>
      <c r="C859">
        <v>46.162503934647049</v>
      </c>
      <c r="D859">
        <v>48.868081742056873</v>
      </c>
      <c r="E859">
        <v>42.180655375261779</v>
      </c>
      <c r="F859">
        <v>33.829235861219452</v>
      </c>
      <c r="G859">
        <v>46.729872541030034</v>
      </c>
      <c r="H859">
        <v>27.438710827361891</v>
      </c>
      <c r="I859">
        <v>16.861020758903312</v>
      </c>
      <c r="J859">
        <v>31.653017101601591</v>
      </c>
      <c r="K859">
        <v>34.768192923358193</v>
      </c>
      <c r="L859">
        <v>27.635743814102501</v>
      </c>
      <c r="M859">
        <v>16.192087977911719</v>
      </c>
      <c r="N859">
        <v>26.44318113858203</v>
      </c>
      <c r="O859">
        <v>21.959842674852489</v>
      </c>
      <c r="P859">
        <v>38.13870171043164</v>
      </c>
      <c r="Q859">
        <v>35.98281823012811</v>
      </c>
      <c r="R859">
        <v>48.665664342163552</v>
      </c>
      <c r="S859">
        <v>26.98973847568212</v>
      </c>
      <c r="T859">
        <v>17.052511473938729</v>
      </c>
      <c r="U859">
        <v>28.036838828787449</v>
      </c>
      <c r="V859">
        <v>30.076106438163912</v>
      </c>
      <c r="W859">
        <v>47.353409460962553</v>
      </c>
      <c r="X859">
        <v>43.291677655588188</v>
      </c>
      <c r="Y859">
        <v>46.65311979891635</v>
      </c>
      <c r="Z859">
        <v>15.552537717253159</v>
      </c>
      <c r="AA859">
        <v>44.693204475426327</v>
      </c>
      <c r="AB859">
        <v>41.377844171023447</v>
      </c>
      <c r="AC859">
        <v>27.57871318377158</v>
      </c>
      <c r="AD859">
        <v>25.66621392850282</v>
      </c>
      <c r="AE859">
        <v>40.094867318243317</v>
      </c>
      <c r="AF859">
        <v>17.03028669384619</v>
      </c>
      <c r="AG859">
        <v>32.914749027470691</v>
      </c>
      <c r="AH859">
        <v>28.77032685716107</v>
      </c>
      <c r="AI859">
        <v>39.599853086690317</v>
      </c>
      <c r="AJ859">
        <v>23.0446629050547</v>
      </c>
      <c r="AK859">
        <v>29.527036970934969</v>
      </c>
      <c r="AL859">
        <v>30.31507804042462</v>
      </c>
      <c r="AM859">
        <v>15.02943858262258</v>
      </c>
      <c r="AN859">
        <v>20.945895609240051</v>
      </c>
      <c r="AO859">
        <v>29.545213157365311</v>
      </c>
      <c r="AP859">
        <v>27.531487791134602</v>
      </c>
      <c r="AQ859">
        <v>27.59310937295534</v>
      </c>
      <c r="AR859">
        <v>35.734434677297727</v>
      </c>
      <c r="AS859">
        <v>39.443083888956679</v>
      </c>
      <c r="AT859">
        <v>46.579455723989511</v>
      </c>
      <c r="AU859">
        <v>28.90930826491843</v>
      </c>
      <c r="AV859">
        <v>27.125566537493601</v>
      </c>
      <c r="AW859">
        <v>44.233753644036682</v>
      </c>
      <c r="AX859">
        <v>26.798161855075069</v>
      </c>
      <c r="AY859">
        <v>33.633439000591132</v>
      </c>
      <c r="AZ859">
        <v>13.90364548243841</v>
      </c>
      <c r="BA859">
        <v>34.34634851320348</v>
      </c>
      <c r="BB859">
        <v>43.618445429394782</v>
      </c>
      <c r="BC859">
        <v>38.65733442770108</v>
      </c>
      <c r="BD859">
        <v>28.22186789303306</v>
      </c>
      <c r="BE859">
        <v>34.997605158020527</v>
      </c>
      <c r="BF859">
        <v>32.105207801667071</v>
      </c>
      <c r="BG859">
        <v>13.6525847421882</v>
      </c>
      <c r="BH859">
        <v>38.000093943910692</v>
      </c>
      <c r="BI859">
        <v>26.35972847326849</v>
      </c>
      <c r="BJ859">
        <v>12.563491596275369</v>
      </c>
      <c r="BK859">
        <v>51.533093253784862</v>
      </c>
      <c r="BL859">
        <v>33.117113173700631</v>
      </c>
      <c r="BM859">
        <v>45.679764909546577</v>
      </c>
      <c r="BN859">
        <v>22.66615498801319</v>
      </c>
      <c r="BO859">
        <v>22.27366304218436</v>
      </c>
      <c r="BP859">
        <v>8.8974064171552989</v>
      </c>
      <c r="BQ859">
        <v>37.871606130816488</v>
      </c>
      <c r="BR859">
        <v>30.650402303257529</v>
      </c>
      <c r="BS859">
        <v>15.50517773993063</v>
      </c>
      <c r="BT859">
        <v>34.242557992495684</v>
      </c>
      <c r="BU859">
        <v>33.268676696299103</v>
      </c>
      <c r="BV859">
        <v>46.552159812737912</v>
      </c>
      <c r="BW859">
        <v>34.417247500869152</v>
      </c>
      <c r="BX859">
        <v>9.7557561562428585</v>
      </c>
      <c r="BY859">
        <v>33.064506191246508</v>
      </c>
      <c r="BZ859">
        <v>18.77922275391844</v>
      </c>
      <c r="CA859">
        <v>24.886273959242551</v>
      </c>
      <c r="CB859">
        <v>24.48981506078897</v>
      </c>
      <c r="CC859">
        <v>34.184571765160761</v>
      </c>
      <c r="CD859">
        <v>29.155245209775561</v>
      </c>
      <c r="CE859">
        <v>42.369605802601832</v>
      </c>
      <c r="CF859">
        <v>33.682651274508018</v>
      </c>
      <c r="CG859">
        <v>24.073241781875851</v>
      </c>
      <c r="CH859">
        <v>41.603008057343892</v>
      </c>
      <c r="CI859">
        <v>31.196087777652949</v>
      </c>
      <c r="CJ859">
        <v>34.60622396558626</v>
      </c>
      <c r="CK859">
        <v>26.64129799705049</v>
      </c>
      <c r="CL859">
        <v>25.828694945668371</v>
      </c>
      <c r="CM859">
        <v>42.074944444571827</v>
      </c>
      <c r="CN859">
        <v>9.7236745303112642</v>
      </c>
      <c r="CO859">
        <v>34.266522880581853</v>
      </c>
      <c r="CP859">
        <v>15.55888208916083</v>
      </c>
      <c r="CQ859">
        <v>42.833409896790421</v>
      </c>
      <c r="CR859">
        <v>39.841113408748711</v>
      </c>
      <c r="CS859">
        <v>21.332843114704811</v>
      </c>
      <c r="CT859">
        <v>20.463695086001039</v>
      </c>
      <c r="CU859">
        <v>13.827765644465829</v>
      </c>
      <c r="CV859">
        <v>30.171355012198379</v>
      </c>
      <c r="CW859">
        <v>11.33262543093689</v>
      </c>
    </row>
    <row r="860" spans="1:101" x14ac:dyDescent="0.3">
      <c r="A860" s="1">
        <v>858</v>
      </c>
      <c r="B860">
        <v>24.390462803475529</v>
      </c>
      <c r="C860">
        <v>45.916270193214793</v>
      </c>
      <c r="D860">
        <v>48.442449869596317</v>
      </c>
      <c r="E860">
        <v>42.073155770474372</v>
      </c>
      <c r="F860">
        <v>33.066200826433267</v>
      </c>
      <c r="G860">
        <v>46.590391557282629</v>
      </c>
      <c r="H860">
        <v>26.975453499201581</v>
      </c>
      <c r="I860">
        <v>16.123563587252299</v>
      </c>
      <c r="J860">
        <v>31.232651578344779</v>
      </c>
      <c r="K860">
        <v>35.067344917114177</v>
      </c>
      <c r="L860">
        <v>26.670160475683399</v>
      </c>
      <c r="M860">
        <v>15.50682868108219</v>
      </c>
      <c r="N860">
        <v>26.817044007642981</v>
      </c>
      <c r="O860">
        <v>21.47995017788152</v>
      </c>
      <c r="P860">
        <v>37.343090043772243</v>
      </c>
      <c r="Q860">
        <v>35.123029311869438</v>
      </c>
      <c r="R860">
        <v>48.155240315713613</v>
      </c>
      <c r="S860">
        <v>27.456182140015681</v>
      </c>
      <c r="T860">
        <v>16.62394869725037</v>
      </c>
      <c r="U860">
        <v>27.177113749097849</v>
      </c>
      <c r="V860">
        <v>29.87884560554113</v>
      </c>
      <c r="W860">
        <v>46.839855538393557</v>
      </c>
      <c r="X860">
        <v>42.828127472670957</v>
      </c>
      <c r="Y860">
        <v>47.092242094192549</v>
      </c>
      <c r="Z860">
        <v>16.280965136212959</v>
      </c>
      <c r="AA860">
        <v>44.551571977005132</v>
      </c>
      <c r="AB860">
        <v>41.079232739931982</v>
      </c>
      <c r="AC860">
        <v>26.67081314419821</v>
      </c>
      <c r="AD860">
        <v>25.65401707927381</v>
      </c>
      <c r="AE860">
        <v>39.329314492977581</v>
      </c>
      <c r="AF860">
        <v>16.15842340559853</v>
      </c>
      <c r="AG860">
        <v>32.119598297945487</v>
      </c>
      <c r="AH860">
        <v>28.185426729923449</v>
      </c>
      <c r="AI860">
        <v>38.992123737076142</v>
      </c>
      <c r="AJ860">
        <v>23.959430643811299</v>
      </c>
      <c r="AK860">
        <v>28.528432035128748</v>
      </c>
      <c r="AL860">
        <v>30.949534089143171</v>
      </c>
      <c r="AM860">
        <v>15.512201831101359</v>
      </c>
      <c r="AN860">
        <v>21.767053432588931</v>
      </c>
      <c r="AO860">
        <v>28.689292507731039</v>
      </c>
      <c r="AP860">
        <v>26.67817094392705</v>
      </c>
      <c r="AQ860">
        <v>27.462482762632291</v>
      </c>
      <c r="AR860">
        <v>35.07940473391843</v>
      </c>
      <c r="AS860">
        <v>38.999358804360803</v>
      </c>
      <c r="AT860">
        <v>46.969982428814028</v>
      </c>
      <c r="AU860">
        <v>28.535564363721299</v>
      </c>
      <c r="AV860">
        <v>27.114818525669541</v>
      </c>
      <c r="AW860">
        <v>43.69176728265095</v>
      </c>
      <c r="AX860">
        <v>26.880299949792239</v>
      </c>
      <c r="AY860">
        <v>34.137193532926581</v>
      </c>
      <c r="AZ860">
        <v>13.59449020527545</v>
      </c>
      <c r="BA860">
        <v>34.999481478993872</v>
      </c>
      <c r="BB860">
        <v>43.522558363877117</v>
      </c>
      <c r="BC860">
        <v>38.190883077183791</v>
      </c>
      <c r="BD860">
        <v>27.52714795273587</v>
      </c>
      <c r="BE860">
        <v>35.630570937843601</v>
      </c>
      <c r="BF860">
        <v>31.93741542185629</v>
      </c>
      <c r="BG860">
        <v>14.29550450745373</v>
      </c>
      <c r="BH860">
        <v>38.671839849611992</v>
      </c>
      <c r="BI860">
        <v>25.398861094238882</v>
      </c>
      <c r="BJ860">
        <v>12.970079316244821</v>
      </c>
      <c r="BK860">
        <v>51.980412935386411</v>
      </c>
      <c r="BL860">
        <v>33.011270945234678</v>
      </c>
      <c r="BM860">
        <v>45.188748066653083</v>
      </c>
      <c r="BN860">
        <v>23.295165589895149</v>
      </c>
      <c r="BO860">
        <v>22.191351332372019</v>
      </c>
      <c r="BP860">
        <v>9.8872331788036778</v>
      </c>
      <c r="BQ860">
        <v>37.440981418596607</v>
      </c>
      <c r="BR860">
        <v>30.415843557454309</v>
      </c>
      <c r="BS860">
        <v>14.558881694925621</v>
      </c>
      <c r="BT860">
        <v>33.479918276624112</v>
      </c>
      <c r="BU860">
        <v>32.551961089969289</v>
      </c>
      <c r="BV860">
        <v>46.244923456209662</v>
      </c>
      <c r="BW860">
        <v>33.612548294886601</v>
      </c>
      <c r="BX860">
        <v>9.9000484786727405</v>
      </c>
      <c r="BY860">
        <v>32.996796770459078</v>
      </c>
      <c r="BZ860">
        <v>17.915439359984681</v>
      </c>
      <c r="CA860">
        <v>23.993146486329682</v>
      </c>
      <c r="CB860">
        <v>23.745742247646131</v>
      </c>
      <c r="CC860">
        <v>33.982367758109888</v>
      </c>
      <c r="CD860">
        <v>28.73151385468822</v>
      </c>
      <c r="CE860">
        <v>41.76157300543013</v>
      </c>
      <c r="CF860">
        <v>33.778356714620038</v>
      </c>
      <c r="CG860">
        <v>23.220321754201709</v>
      </c>
      <c r="CH860">
        <v>42.191975033001484</v>
      </c>
      <c r="CI860">
        <v>31.43412731301806</v>
      </c>
      <c r="CJ860">
        <v>34.745740079847437</v>
      </c>
      <c r="CK860">
        <v>26.744533000739541</v>
      </c>
      <c r="CL860">
        <v>26.814023291561352</v>
      </c>
      <c r="CM860">
        <v>41.504672990324913</v>
      </c>
      <c r="CN860">
        <v>10.608145659417771</v>
      </c>
      <c r="CO860">
        <v>34.188120576677498</v>
      </c>
      <c r="CP860">
        <v>14.69825227380486</v>
      </c>
      <c r="CQ860">
        <v>42.858785334006647</v>
      </c>
      <c r="CR860">
        <v>39.74612251413685</v>
      </c>
      <c r="CS860">
        <v>20.399700671250262</v>
      </c>
      <c r="CT860">
        <v>20.251568467968671</v>
      </c>
      <c r="CU860">
        <v>13.06787761873632</v>
      </c>
      <c r="CV860">
        <v>29.604675852508642</v>
      </c>
      <c r="CW860">
        <v>11.88477487535703</v>
      </c>
    </row>
    <row r="861" spans="1:101" x14ac:dyDescent="0.3">
      <c r="A861" s="1">
        <v>859</v>
      </c>
      <c r="B861">
        <v>23.4215383006267</v>
      </c>
      <c r="C861">
        <v>45.690600427180911</v>
      </c>
      <c r="D861">
        <v>48.033868109786368</v>
      </c>
      <c r="E861">
        <v>41.989203196614717</v>
      </c>
      <c r="F861">
        <v>32.316096225163342</v>
      </c>
      <c r="G861">
        <v>46.472015054448761</v>
      </c>
      <c r="H861">
        <v>26.54180346373597</v>
      </c>
      <c r="I861">
        <v>15.41572523341566</v>
      </c>
      <c r="J861">
        <v>30.8389941080166</v>
      </c>
      <c r="K861">
        <v>35.392232479964512</v>
      </c>
      <c r="L861">
        <v>25.707208783504768</v>
      </c>
      <c r="M861">
        <v>14.85731329697375</v>
      </c>
      <c r="N861">
        <v>27.222525046142589</v>
      </c>
      <c r="O861">
        <v>21.036678183217809</v>
      </c>
      <c r="P861">
        <v>36.557518787210952</v>
      </c>
      <c r="Q861">
        <v>34.270850125178391</v>
      </c>
      <c r="R861">
        <v>47.660334177008536</v>
      </c>
      <c r="S861">
        <v>27.95063313103508</v>
      </c>
      <c r="T861">
        <v>16.245713065569401</v>
      </c>
      <c r="U861">
        <v>26.327299366843601</v>
      </c>
      <c r="V861">
        <v>29.713947078093891</v>
      </c>
      <c r="W861">
        <v>46.342191857286792</v>
      </c>
      <c r="X861">
        <v>42.383105730884722</v>
      </c>
      <c r="Y861">
        <v>47.548343230275023</v>
      </c>
      <c r="Z861">
        <v>17.036966340478049</v>
      </c>
      <c r="AA861">
        <v>44.431999785765527</v>
      </c>
      <c r="AB861">
        <v>40.802950098755112</v>
      </c>
      <c r="AC861">
        <v>25.769732762928221</v>
      </c>
      <c r="AD861">
        <v>25.68078361700967</v>
      </c>
      <c r="AE861">
        <v>38.574493797165204</v>
      </c>
      <c r="AF861">
        <v>15.302242614551449</v>
      </c>
      <c r="AG861">
        <v>31.33618493214167</v>
      </c>
      <c r="AH861">
        <v>27.624352525043609</v>
      </c>
      <c r="AI861">
        <v>38.400821118401318</v>
      </c>
      <c r="AJ861">
        <v>24.880758532319788</v>
      </c>
      <c r="AK861">
        <v>27.529928377730311</v>
      </c>
      <c r="AL861">
        <v>31.602901197090041</v>
      </c>
      <c r="AM861">
        <v>16.04284224159872</v>
      </c>
      <c r="AN861">
        <v>22.602625674933911</v>
      </c>
      <c r="AO861">
        <v>27.842977367267181</v>
      </c>
      <c r="AP861">
        <v>25.835378646990911</v>
      </c>
      <c r="AQ861">
        <v>27.367795565369811</v>
      </c>
      <c r="AR861">
        <v>34.440956015564637</v>
      </c>
      <c r="AS861">
        <v>38.576457945634068</v>
      </c>
      <c r="AT861">
        <v>47.378400175429093</v>
      </c>
      <c r="AU861">
        <v>28.192352912732929</v>
      </c>
      <c r="AV861">
        <v>27.14093600780917</v>
      </c>
      <c r="AW861">
        <v>43.166145242786357</v>
      </c>
      <c r="AX861">
        <v>26.99925132241264</v>
      </c>
      <c r="AY861">
        <v>34.662483257875287</v>
      </c>
      <c r="AZ861">
        <v>13.35323819084083</v>
      </c>
      <c r="BA861">
        <v>35.668694276724437</v>
      </c>
      <c r="BB861">
        <v>43.449480910559693</v>
      </c>
      <c r="BC861">
        <v>37.745166516722684</v>
      </c>
      <c r="BD861">
        <v>26.851702393922999</v>
      </c>
      <c r="BE861">
        <v>36.280060693398873</v>
      </c>
      <c r="BF861">
        <v>31.800198736300761</v>
      </c>
      <c r="BG861">
        <v>14.97764427747668</v>
      </c>
      <c r="BH861">
        <v>39.357531108569773</v>
      </c>
      <c r="BI861">
        <v>24.44113345539526</v>
      </c>
      <c r="BJ861">
        <v>13.43892085882203</v>
      </c>
      <c r="BK861">
        <v>52.442987687233142</v>
      </c>
      <c r="BL861">
        <v>32.935464682917349</v>
      </c>
      <c r="BM861">
        <v>44.714706545737762</v>
      </c>
      <c r="BN861">
        <v>23.94942374631664</v>
      </c>
      <c r="BO861">
        <v>22.15391799652534</v>
      </c>
      <c r="BP861">
        <v>10.87892085236566</v>
      </c>
      <c r="BQ861">
        <v>37.03235920445384</v>
      </c>
      <c r="BR861">
        <v>30.21257879214442</v>
      </c>
      <c r="BS861">
        <v>13.62026195294497</v>
      </c>
      <c r="BT861">
        <v>32.730063821346718</v>
      </c>
      <c r="BU861">
        <v>31.85051793115576</v>
      </c>
      <c r="BV861">
        <v>45.95739665941371</v>
      </c>
      <c r="BW861">
        <v>32.81859046662553</v>
      </c>
      <c r="BX861">
        <v>10.14135797514664</v>
      </c>
      <c r="BY861">
        <v>32.959302549522782</v>
      </c>
      <c r="BZ861">
        <v>17.06653824538791</v>
      </c>
      <c r="CA861">
        <v>23.108775931547608</v>
      </c>
      <c r="CB861">
        <v>23.021066614552119</v>
      </c>
      <c r="CC861">
        <v>33.808544631903743</v>
      </c>
      <c r="CD861">
        <v>28.336750934469201</v>
      </c>
      <c r="CE861">
        <v>41.168853079820813</v>
      </c>
      <c r="CF861">
        <v>33.90330024938747</v>
      </c>
      <c r="CG861">
        <v>22.379582544110448</v>
      </c>
      <c r="CH861">
        <v>42.796205847614807</v>
      </c>
      <c r="CI861">
        <v>31.701937278832471</v>
      </c>
      <c r="CJ861">
        <v>34.91335232022724</v>
      </c>
      <c r="CK861">
        <v>26.884592834700818</v>
      </c>
      <c r="CL861">
        <v>27.80039941375653</v>
      </c>
      <c r="CM861">
        <v>40.950882897122092</v>
      </c>
      <c r="CN861">
        <v>11.51154473958313</v>
      </c>
      <c r="CO861">
        <v>34.1388427865597</v>
      </c>
      <c r="CP861">
        <v>13.856349733765009</v>
      </c>
      <c r="CQ861">
        <v>42.907458060650292</v>
      </c>
      <c r="CR861">
        <v>39.676116142696927</v>
      </c>
      <c r="CS861">
        <v>19.473196440148399</v>
      </c>
      <c r="CT861">
        <v>20.08704145096592</v>
      </c>
      <c r="CU861">
        <v>12.34227483887268</v>
      </c>
      <c r="CV861">
        <v>29.06136613086364</v>
      </c>
      <c r="CW861">
        <v>12.49269180432775</v>
      </c>
    </row>
    <row r="862" spans="1:101" x14ac:dyDescent="0.3">
      <c r="A862" s="1">
        <v>860</v>
      </c>
      <c r="B862">
        <v>22.455338718614851</v>
      </c>
      <c r="C862">
        <v>45.485800711170349</v>
      </c>
      <c r="D862">
        <v>47.642775127067821</v>
      </c>
      <c r="E862">
        <v>41.928939095648488</v>
      </c>
      <c r="F862">
        <v>31.579843466585078</v>
      </c>
      <c r="G862">
        <v>46.374904646596441</v>
      </c>
      <c r="H862">
        <v>26.1392343179288</v>
      </c>
      <c r="I862">
        <v>14.74177283070691</v>
      </c>
      <c r="J862">
        <v>30.473079768449441</v>
      </c>
      <c r="K862">
        <v>35.742153828439797</v>
      </c>
      <c r="L862">
        <v>24.747195943757038</v>
      </c>
      <c r="M862">
        <v>14.248430828145009</v>
      </c>
      <c r="N862">
        <v>27.658233683079992</v>
      </c>
      <c r="O862">
        <v>20.632387121326321</v>
      </c>
      <c r="P862">
        <v>35.78264922748567</v>
      </c>
      <c r="Q862">
        <v>33.426862679025682</v>
      </c>
      <c r="R862">
        <v>47.181434249756848</v>
      </c>
      <c r="S862">
        <v>28.471632323168901</v>
      </c>
      <c r="T862">
        <v>15.92139176481793</v>
      </c>
      <c r="U862">
        <v>25.488387006074031</v>
      </c>
      <c r="V862">
        <v>29.581952051880631</v>
      </c>
      <c r="W862">
        <v>45.860935723310071</v>
      </c>
      <c r="X862">
        <v>41.957202003653123</v>
      </c>
      <c r="Y862">
        <v>48.020939416363362</v>
      </c>
      <c r="Z862">
        <v>17.817031694605639</v>
      </c>
      <c r="AA862">
        <v>44.334666394394681</v>
      </c>
      <c r="AB862">
        <v>40.549452659949679</v>
      </c>
      <c r="AC862">
        <v>24.876213127659451</v>
      </c>
      <c r="AD862">
        <v>25.746392020313689</v>
      </c>
      <c r="AE862">
        <v>37.831047631905953</v>
      </c>
      <c r="AF862">
        <v>14.464529412137621</v>
      </c>
      <c r="AG862">
        <v>30.565411454475509</v>
      </c>
      <c r="AH862">
        <v>27.08858477122574</v>
      </c>
      <c r="AI862">
        <v>37.826715580492269</v>
      </c>
      <c r="AJ862">
        <v>25.807944000086561</v>
      </c>
      <c r="AK862">
        <v>26.531537433457569</v>
      </c>
      <c r="AL862">
        <v>32.274030857812527</v>
      </c>
      <c r="AM862">
        <v>16.616773716002282</v>
      </c>
      <c r="AN862">
        <v>23.45107161016702</v>
      </c>
      <c r="AO862">
        <v>27.007170765449541</v>
      </c>
      <c r="AP862">
        <v>25.004175146430921</v>
      </c>
      <c r="AQ862">
        <v>27.309421611009551</v>
      </c>
      <c r="AR862">
        <v>33.820027587896178</v>
      </c>
      <c r="AS862">
        <v>38.175073387110523</v>
      </c>
      <c r="AT862">
        <v>47.80425040729223</v>
      </c>
      <c r="AU862">
        <v>27.880801494147921</v>
      </c>
      <c r="AV862">
        <v>27.20381280409039</v>
      </c>
      <c r="AW862">
        <v>42.657492448118987</v>
      </c>
      <c r="AX862">
        <v>27.154532191713422</v>
      </c>
      <c r="AY862">
        <v>35.20834430785527</v>
      </c>
      <c r="AZ862">
        <v>13.18361772888345</v>
      </c>
      <c r="BA862">
        <v>36.353098891489772</v>
      </c>
      <c r="BB862">
        <v>43.399328292694697</v>
      </c>
      <c r="BC862">
        <v>37.320927648373413</v>
      </c>
      <c r="BD862">
        <v>26.197022130230959</v>
      </c>
      <c r="BE862">
        <v>36.945202969759222</v>
      </c>
      <c r="BF862">
        <v>31.693954873259731</v>
      </c>
      <c r="BG862">
        <v>15.69389075668076</v>
      </c>
      <c r="BH862">
        <v>40.056451572375167</v>
      </c>
      <c r="BI862">
        <v>23.48692964787951</v>
      </c>
      <c r="BJ862">
        <v>13.96374699819793</v>
      </c>
      <c r="BK862">
        <v>52.920417479393407</v>
      </c>
      <c r="BL862">
        <v>32.889902072516051</v>
      </c>
      <c r="BM862">
        <v>44.258185809084431</v>
      </c>
      <c r="BN862">
        <v>24.626917299991799</v>
      </c>
      <c r="BO862">
        <v>22.161590449170589</v>
      </c>
      <c r="BP862">
        <v>11.87200311202942</v>
      </c>
      <c r="BQ862">
        <v>36.646475504578852</v>
      </c>
      <c r="BR862">
        <v>30.041243237115449</v>
      </c>
      <c r="BS862">
        <v>12.691021831469691</v>
      </c>
      <c r="BT862">
        <v>31.993893600020449</v>
      </c>
      <c r="BU862">
        <v>31.165378453708449</v>
      </c>
      <c r="BV862">
        <v>45.689951520555269</v>
      </c>
      <c r="BW862">
        <v>32.036172642125713</v>
      </c>
      <c r="BX862">
        <v>10.47298063017737</v>
      </c>
      <c r="BY862">
        <v>32.952126668714087</v>
      </c>
      <c r="BZ862">
        <v>16.234854107791922</v>
      </c>
      <c r="CA862">
        <v>22.23420724456966</v>
      </c>
      <c r="CB862">
        <v>22.31767777461728</v>
      </c>
      <c r="CC862">
        <v>33.663542027056913</v>
      </c>
      <c r="CD862">
        <v>27.972182944170459</v>
      </c>
      <c r="CE862">
        <v>40.592116819991922</v>
      </c>
      <c r="CF862">
        <v>34.057160088006697</v>
      </c>
      <c r="CG862">
        <v>21.552449682777439</v>
      </c>
      <c r="CH862">
        <v>43.415063200661358</v>
      </c>
      <c r="CI862">
        <v>31.998770203416061</v>
      </c>
      <c r="CJ862">
        <v>35.108658287896972</v>
      </c>
      <c r="CK862">
        <v>27.060905719277891</v>
      </c>
      <c r="CL862">
        <v>28.78771561010694</v>
      </c>
      <c r="CM862">
        <v>40.414251695086548</v>
      </c>
      <c r="CN862">
        <v>12.4297453816007</v>
      </c>
      <c r="CO862">
        <v>34.118815704028172</v>
      </c>
      <c r="CP862">
        <v>13.03680313514052</v>
      </c>
      <c r="CQ862">
        <v>42.979348926507299</v>
      </c>
      <c r="CR862">
        <v>39.631226695987813</v>
      </c>
      <c r="CS862">
        <v>18.55432487903045</v>
      </c>
      <c r="CT862">
        <v>19.971290471394759</v>
      </c>
      <c r="CU862">
        <v>11.65736123392724</v>
      </c>
      <c r="CV862">
        <v>28.54276038599119</v>
      </c>
      <c r="CW862">
        <v>13.14864339762538</v>
      </c>
    </row>
    <row r="863" spans="1:101" x14ac:dyDescent="0.3">
      <c r="A863" s="1">
        <v>861</v>
      </c>
      <c r="B863">
        <v>21.492231563235201</v>
      </c>
      <c r="C863">
        <v>45.302154090907251</v>
      </c>
      <c r="D863">
        <v>47.269605012400433</v>
      </c>
      <c r="E863">
        <v>41.892465698340082</v>
      </c>
      <c r="F863">
        <v>30.858434041830709</v>
      </c>
      <c r="G863">
        <v>46.299194147856532</v>
      </c>
      <c r="H863">
        <v>25.76920274955333</v>
      </c>
      <c r="I863">
        <v>14.10656400092412</v>
      </c>
      <c r="J863">
        <v>30.13591915894192</v>
      </c>
      <c r="K863">
        <v>36.116381334179287</v>
      </c>
      <c r="L863">
        <v>23.790477732040291</v>
      </c>
      <c r="M863">
        <v>13.685605712734571</v>
      </c>
      <c r="N863">
        <v>28.122764996491021</v>
      </c>
      <c r="O863">
        <v>20.269409652584169</v>
      </c>
      <c r="P863">
        <v>35.019191761051268</v>
      </c>
      <c r="Q863">
        <v>32.591703374055797</v>
      </c>
      <c r="R863">
        <v>46.719032758225303</v>
      </c>
      <c r="S863">
        <v>29.017749772608418</v>
      </c>
      <c r="T863">
        <v>15.654336090962531</v>
      </c>
      <c r="U863">
        <v>24.661489257370562</v>
      </c>
      <c r="V863">
        <v>29.48330245138364</v>
      </c>
      <c r="W863">
        <v>45.396608955929487</v>
      </c>
      <c r="X863">
        <v>41.551004182274021</v>
      </c>
      <c r="Y863">
        <v>48.509548554032541</v>
      </c>
      <c r="Z863">
        <v>18.618136714681789</v>
      </c>
      <c r="AA863">
        <v>44.259718521950283</v>
      </c>
      <c r="AB863">
        <v>40.319170195844798</v>
      </c>
      <c r="AC863">
        <v>23.991099025945768</v>
      </c>
      <c r="AD863">
        <v>25.850546550192561</v>
      </c>
      <c r="AE863">
        <v>37.09965981174944</v>
      </c>
      <c r="AF863">
        <v>13.64868466902926</v>
      </c>
      <c r="AG863">
        <v>29.808258396984261</v>
      </c>
      <c r="AH863">
        <v>26.579653823702881</v>
      </c>
      <c r="AI863">
        <v>37.270601828350678</v>
      </c>
      <c r="AJ863">
        <v>26.740377743771759</v>
      </c>
      <c r="AK863">
        <v>25.533272424093241</v>
      </c>
      <c r="AL863">
        <v>32.961838109380913</v>
      </c>
      <c r="AM863">
        <v>17.229670637270591</v>
      </c>
      <c r="AN863">
        <v>24.311043415065129</v>
      </c>
      <c r="AO863">
        <v>26.182879078400681</v>
      </c>
      <c r="AP863">
        <v>24.185755305001202</v>
      </c>
      <c r="AQ863">
        <v>27.2875939457453</v>
      </c>
      <c r="AR863">
        <v>33.217601972840519</v>
      </c>
      <c r="AS863">
        <v>37.79589063101006</v>
      </c>
      <c r="AT863">
        <v>48.247071525877082</v>
      </c>
      <c r="AU863">
        <v>27.601982196140931</v>
      </c>
      <c r="AV863">
        <v>27.303194955535741</v>
      </c>
      <c r="AW863">
        <v>42.16642300221028</v>
      </c>
      <c r="AX863">
        <v>27.345523676294821</v>
      </c>
      <c r="AY863">
        <v>35.773835022240547</v>
      </c>
      <c r="AZ863">
        <v>13.08841406211349</v>
      </c>
      <c r="BA863">
        <v>37.051853484305411</v>
      </c>
      <c r="BB863">
        <v>43.372180036482959</v>
      </c>
      <c r="BC863">
        <v>36.918906886514442</v>
      </c>
      <c r="BD863">
        <v>25.56470253165114</v>
      </c>
      <c r="BE863">
        <v>37.625167654599302</v>
      </c>
      <c r="BF863">
        <v>31.618996052187111</v>
      </c>
      <c r="BG863">
        <v>16.439786679352931</v>
      </c>
      <c r="BH863">
        <v>40.767920846886931</v>
      </c>
      <c r="BI863">
        <v>22.536697273212891</v>
      </c>
      <c r="BJ863">
        <v>14.538496022962001</v>
      </c>
      <c r="BK863">
        <v>53.412303964754102</v>
      </c>
      <c r="BL863">
        <v>32.874708862584562</v>
      </c>
      <c r="BM863">
        <v>43.819733462806937</v>
      </c>
      <c r="BN863">
        <v>25.325781599402521</v>
      </c>
      <c r="BO863">
        <v>22.214321954018072</v>
      </c>
      <c r="BP863">
        <v>12.866157035884349</v>
      </c>
      <c r="BQ863">
        <v>36.28405580372317</v>
      </c>
      <c r="BR863">
        <v>29.902385744143139</v>
      </c>
      <c r="BS863">
        <v>11.773382461588531</v>
      </c>
      <c r="BT863">
        <v>31.272374032513579</v>
      </c>
      <c r="BU863">
        <v>30.49764148000423</v>
      </c>
      <c r="BV863">
        <v>45.442942600481878</v>
      </c>
      <c r="BW863">
        <v>31.26616117939783</v>
      </c>
      <c r="BX863">
        <v>10.886666385081821</v>
      </c>
      <c r="BY863">
        <v>32.975288921114533</v>
      </c>
      <c r="BZ863">
        <v>15.423172440237069</v>
      </c>
      <c r="CA863">
        <v>21.37064384931989</v>
      </c>
      <c r="CB863">
        <v>21.637651777206472</v>
      </c>
      <c r="CC863">
        <v>33.54773365649946</v>
      </c>
      <c r="CD863">
        <v>27.639004754190061</v>
      </c>
      <c r="CE863">
        <v>40.032055055266277</v>
      </c>
      <c r="CF863">
        <v>34.239546415221632</v>
      </c>
      <c r="CG863">
        <v>20.740551097033389</v>
      </c>
      <c r="CH863">
        <v>44.047930603870832</v>
      </c>
      <c r="CI863">
        <v>32.323826534478059</v>
      </c>
      <c r="CJ863">
        <v>35.331198724587843</v>
      </c>
      <c r="CK863">
        <v>27.272768557805911</v>
      </c>
      <c r="CL863">
        <v>29.775878367101019</v>
      </c>
      <c r="CM863">
        <v>39.89547179936347</v>
      </c>
      <c r="CN863">
        <v>13.35969603738887</v>
      </c>
      <c r="CO863">
        <v>34.128090823915713</v>
      </c>
      <c r="CP863">
        <v>12.24410241807907</v>
      </c>
      <c r="CQ863">
        <v>43.074341678851738</v>
      </c>
      <c r="CR863">
        <v>39.611539564737647</v>
      </c>
      <c r="CS863">
        <v>17.644278501446529</v>
      </c>
      <c r="CT863">
        <v>19.90516646332863</v>
      </c>
      <c r="CU863">
        <v>11.02072564209225</v>
      </c>
      <c r="CV863">
        <v>28.05022886737483</v>
      </c>
      <c r="CW863">
        <v>13.845804342035089</v>
      </c>
    </row>
    <row r="864" spans="1:101" x14ac:dyDescent="0.3">
      <c r="A864" s="1">
        <v>862</v>
      </c>
      <c r="B864">
        <v>20.532652000356009</v>
      </c>
      <c r="C864">
        <v>45.139918744015311</v>
      </c>
      <c r="D864">
        <v>46.9147854545702</v>
      </c>
      <c r="E864">
        <v>41.879845163116357</v>
      </c>
      <c r="F864">
        <v>30.15293335073747</v>
      </c>
      <c r="G864">
        <v>46.244988663647788</v>
      </c>
      <c r="H864">
        <v>25.43312898499881</v>
      </c>
      <c r="I864">
        <v>13.51556249780853</v>
      </c>
      <c r="J864">
        <v>29.82848733231846</v>
      </c>
      <c r="K864">
        <v>36.51416767579201</v>
      </c>
      <c r="L864">
        <v>22.837468212538461</v>
      </c>
      <c r="M864">
        <v>13.174741985497599</v>
      </c>
      <c r="N864">
        <v>28.61471529873852</v>
      </c>
      <c r="O864">
        <v>19.95000092742535</v>
      </c>
      <c r="P864">
        <v>34.267909149192057</v>
      </c>
      <c r="Q864">
        <v>31.766068517876739</v>
      </c>
      <c r="R864">
        <v>46.273624300071077</v>
      </c>
      <c r="S864">
        <v>29.587594640080429</v>
      </c>
      <c r="T864">
        <v>15.44751634305049</v>
      </c>
      <c r="U864">
        <v>23.847855933215531</v>
      </c>
      <c r="V864">
        <v>29.41833373391098</v>
      </c>
      <c r="W864">
        <v>44.949736194749548</v>
      </c>
      <c r="X864">
        <v>41.165095616740082</v>
      </c>
      <c r="Y864">
        <v>49.013691754468368</v>
      </c>
      <c r="Z864">
        <v>19.437680186858248</v>
      </c>
      <c r="AA864">
        <v>44.207270024083918</v>
      </c>
      <c r="AB864">
        <v>40.112502534016748</v>
      </c>
      <c r="AC864">
        <v>23.1153560511781</v>
      </c>
      <c r="AD864">
        <v>25.992783841360129</v>
      </c>
      <c r="AE864">
        <v>36.381057590008787</v>
      </c>
      <c r="AF864">
        <v>12.85887146193609</v>
      </c>
      <c r="AG864">
        <v>29.065790199844599</v>
      </c>
      <c r="AH864">
        <v>26.099129676444829</v>
      </c>
      <c r="AI864">
        <v>36.73329701629649</v>
      </c>
      <c r="AJ864">
        <v>27.67752933785102</v>
      </c>
      <c r="AK864">
        <v>24.535148721435551</v>
      </c>
      <c r="AL864">
        <v>33.66530076038287</v>
      </c>
      <c r="AM864">
        <v>17.877525886118139</v>
      </c>
      <c r="AN864">
        <v>25.181360253036001</v>
      </c>
      <c r="AO864">
        <v>25.371224663270642</v>
      </c>
      <c r="AP864">
        <v>23.381461558110381</v>
      </c>
      <c r="AQ864">
        <v>27.302400223567808</v>
      </c>
      <c r="AR864">
        <v>32.634703853506288</v>
      </c>
      <c r="AS864">
        <v>37.439584253451237</v>
      </c>
      <c r="AT864">
        <v>48.706400653744673</v>
      </c>
      <c r="AU864">
        <v>27.356895846496929</v>
      </c>
      <c r="AV864">
        <v>27.438685800890539</v>
      </c>
      <c r="AW864">
        <v>41.693558203172437</v>
      </c>
      <c r="AX864">
        <v>27.57148366901572</v>
      </c>
      <c r="AY864">
        <v>36.358039489176043</v>
      </c>
      <c r="AZ864">
        <v>13.06925357093243</v>
      </c>
      <c r="BA864">
        <v>37.764161505724381</v>
      </c>
      <c r="BB864">
        <v>43.368079343880233</v>
      </c>
      <c r="BC864">
        <v>36.539837586600243</v>
      </c>
      <c r="BD864">
        <v>24.956443307727369</v>
      </c>
      <c r="BE864">
        <v>38.319165695467653</v>
      </c>
      <c r="BF864">
        <v>31.575545081411089</v>
      </c>
      <c r="BG864">
        <v>17.21147771234736</v>
      </c>
      <c r="BH864">
        <v>41.491293397362753</v>
      </c>
      <c r="BI864">
        <v>21.590960693874681</v>
      </c>
      <c r="BJ864">
        <v>15.15748999635764</v>
      </c>
      <c r="BK864">
        <v>53.918251487351547</v>
      </c>
      <c r="BL864">
        <v>32.889927139774812</v>
      </c>
      <c r="BM864">
        <v>43.399897124203449</v>
      </c>
      <c r="BN864">
        <v>26.044296334142629</v>
      </c>
      <c r="BO864">
        <v>22.311793036794899</v>
      </c>
      <c r="BP864">
        <v>13.861152039135719</v>
      </c>
      <c r="BQ864">
        <v>35.945809828514037</v>
      </c>
      <c r="BR864">
        <v>29.796460379574189</v>
      </c>
      <c r="BS864">
        <v>10.870282151206579</v>
      </c>
      <c r="BT864">
        <v>30.566542617205329</v>
      </c>
      <c r="BU864">
        <v>29.848474961426</v>
      </c>
      <c r="BV864">
        <v>45.216704816148322</v>
      </c>
      <c r="BW864">
        <v>30.50949544381362</v>
      </c>
      <c r="BX864">
        <v>11.373464145987819</v>
      </c>
      <c r="BY864">
        <v>33.028725480571893</v>
      </c>
      <c r="BZ864">
        <v>14.634821773471931</v>
      </c>
      <c r="CA864">
        <v>20.519475268010002</v>
      </c>
      <c r="CB864">
        <v>20.983260175950878</v>
      </c>
      <c r="CC864">
        <v>33.461422641116542</v>
      </c>
      <c r="CD864">
        <v>27.338364050215969</v>
      </c>
      <c r="CE864">
        <v>39.489377254748788</v>
      </c>
      <c r="CF864">
        <v>34.450006156459779</v>
      </c>
      <c r="CG864">
        <v>19.945747223121352</v>
      </c>
      <c r="CH864">
        <v>44.694212916768322</v>
      </c>
      <c r="CI864">
        <v>32.676264002040192</v>
      </c>
      <c r="CJ864">
        <v>35.580462614422487</v>
      </c>
      <c r="CK864">
        <v>27.51936029902669</v>
      </c>
      <c r="CL864">
        <v>30.764806110495719</v>
      </c>
      <c r="CM864">
        <v>39.39524844589517</v>
      </c>
      <c r="CN864">
        <v>14.29910438354179</v>
      </c>
      <c r="CO864">
        <v>34.166644282478771</v>
      </c>
      <c r="CP864">
        <v>11.483808256167009</v>
      </c>
      <c r="CQ864">
        <v>43.192283894076077</v>
      </c>
      <c r="CR864">
        <v>39.617092320724097</v>
      </c>
      <c r="CS864">
        <v>16.744496288530399</v>
      </c>
      <c r="CT864">
        <v>19.88916440609869</v>
      </c>
      <c r="CU864">
        <v>10.441202824304749</v>
      </c>
      <c r="CV864">
        <v>27.585168271593119</v>
      </c>
      <c r="CW864">
        <v>14.57826370175535</v>
      </c>
    </row>
    <row r="865" spans="1:101" x14ac:dyDescent="0.3">
      <c r="A865" s="1">
        <v>863</v>
      </c>
      <c r="B865">
        <v>19.577118755519759</v>
      </c>
      <c r="C865">
        <v>44.999326252248537</v>
      </c>
      <c r="D865">
        <v>46.578735818701126</v>
      </c>
      <c r="E865">
        <v>41.891099048444651</v>
      </c>
      <c r="F865">
        <v>29.46448417661535</v>
      </c>
      <c r="G865">
        <v>46.21236386791864</v>
      </c>
      <c r="H865">
        <v>25.13237532720667</v>
      </c>
      <c r="I865">
        <v>12.974810648027519</v>
      </c>
      <c r="J865">
        <v>29.55171212492235</v>
      </c>
      <c r="K865">
        <v>36.934751676921479</v>
      </c>
      <c r="L865">
        <v>21.888651808613179</v>
      </c>
      <c r="M865">
        <v>12.722100810968019</v>
      </c>
      <c r="N865">
        <v>29.13269558773888</v>
      </c>
      <c r="O865">
        <v>19.676282838592059</v>
      </c>
      <c r="P865">
        <v>33.52961979082496</v>
      </c>
      <c r="Q865">
        <v>30.950720336406391</v>
      </c>
      <c r="R865">
        <v>45.845704159322587</v>
      </c>
      <c r="S865">
        <v>30.179822917070201</v>
      </c>
      <c r="T865">
        <v>15.30337491825944</v>
      </c>
      <c r="U865">
        <v>23.048891791828162</v>
      </c>
      <c r="V865">
        <v>29.38726928313968</v>
      </c>
      <c r="W865">
        <v>44.520843020517667</v>
      </c>
      <c r="X865">
        <v>40.80005203079223</v>
      </c>
      <c r="Y865">
        <v>49.532894705317197</v>
      </c>
      <c r="Z865">
        <v>20.273426137843149</v>
      </c>
      <c r="AA865">
        <v>44.177401036302129</v>
      </c>
      <c r="AB865">
        <v>39.929816350710908</v>
      </c>
      <c r="AC865">
        <v>22.250090747516879</v>
      </c>
      <c r="AD865">
        <v>26.172483006082398</v>
      </c>
      <c r="AE865">
        <v>35.676013574775077</v>
      </c>
      <c r="AF865">
        <v>12.10018831897233</v>
      </c>
      <c r="AG865">
        <v>28.3391610888781</v>
      </c>
      <c r="AH865">
        <v>25.64860897491096</v>
      </c>
      <c r="AI865">
        <v>36.215638317271953</v>
      </c>
      <c r="AJ865">
        <v>28.618935315898881</v>
      </c>
      <c r="AK865">
        <v>23.537184302353591</v>
      </c>
      <c r="AL865">
        <v>34.383457927105518</v>
      </c>
      <c r="AM865">
        <v>18.556678402904559</v>
      </c>
      <c r="AN865">
        <v>26.06098571537887</v>
      </c>
      <c r="AO865">
        <v>24.573459768501309</v>
      </c>
      <c r="AP865">
        <v>22.592802604223181</v>
      </c>
      <c r="AQ865">
        <v>27.35378095598259</v>
      </c>
      <c r="AR865">
        <v>32.072397951915889</v>
      </c>
      <c r="AS865">
        <v>37.106813249742608</v>
      </c>
      <c r="AT865">
        <v>49.181775267502289</v>
      </c>
      <c r="AU865">
        <v>27.14645611412438</v>
      </c>
      <c r="AV865">
        <v>27.609753750803218</v>
      </c>
      <c r="AW865">
        <v>41.239524275642758</v>
      </c>
      <c r="AX865">
        <v>27.831560471716291</v>
      </c>
      <c r="AY865">
        <v>36.960070329945047</v>
      </c>
      <c r="AZ865">
        <v>13.12646925648059</v>
      </c>
      <c r="BA865">
        <v>38.489270476828153</v>
      </c>
      <c r="BB865">
        <v>43.387032749856161</v>
      </c>
      <c r="BC865">
        <v>36.184441076450568</v>
      </c>
      <c r="BD865">
        <v>24.374045819514869</v>
      </c>
      <c r="BE865">
        <v>39.026448444057849</v>
      </c>
      <c r="BF865">
        <v>31.563732083329821</v>
      </c>
      <c r="BG865">
        <v>18.00564755910295</v>
      </c>
      <c r="BH865">
        <v>42.225957483448937</v>
      </c>
      <c r="BI865">
        <v>20.650337609454269</v>
      </c>
      <c r="BJ865">
        <v>15.815534748141831</v>
      </c>
      <c r="BK865">
        <v>54.437867997224927</v>
      </c>
      <c r="BL865">
        <v>32.935514748060278</v>
      </c>
      <c r="BM865">
        <v>42.999222086352241</v>
      </c>
      <c r="BN865">
        <v>26.780879923195862</v>
      </c>
      <c r="BO865">
        <v>22.453421056862791</v>
      </c>
      <c r="BP865">
        <v>14.85681913573818</v>
      </c>
      <c r="BQ865">
        <v>35.632426003398884</v>
      </c>
      <c r="BR865">
        <v>29.723819221485229</v>
      </c>
      <c r="BS865">
        <v>9.9856664027414954</v>
      </c>
      <c r="BT865">
        <v>29.877511233525279</v>
      </c>
      <c r="BU865">
        <v>29.219116673898181</v>
      </c>
      <c r="BV865">
        <v>45.011551369295077</v>
      </c>
      <c r="BW865">
        <v>29.76719317597956</v>
      </c>
      <c r="BX865">
        <v>11.924423188568509</v>
      </c>
      <c r="BY865">
        <v>33.112289777527899</v>
      </c>
      <c r="BZ865">
        <v>13.873779894509219</v>
      </c>
      <c r="CA865">
        <v>19.682309620938138</v>
      </c>
      <c r="CB865">
        <v>20.356975236798959</v>
      </c>
      <c r="CC865">
        <v>33.404837626419123</v>
      </c>
      <c r="CD865">
        <v>27.071344888685179</v>
      </c>
      <c r="CE865">
        <v>38.964809764553848</v>
      </c>
      <c r="CF865">
        <v>34.68802833313125</v>
      </c>
      <c r="CG865">
        <v>19.170164442921539</v>
      </c>
      <c r="CH865">
        <v>45.353336658016907</v>
      </c>
      <c r="CI865">
        <v>33.055206797583757</v>
      </c>
      <c r="CJ865">
        <v>35.855892631425547</v>
      </c>
      <c r="CK865">
        <v>27.79975679259886</v>
      </c>
      <c r="CL865">
        <v>31.754427368485089</v>
      </c>
      <c r="CM865">
        <v>38.914297245791367</v>
      </c>
      <c r="CN865">
        <v>15.24622229050278</v>
      </c>
      <c r="CO865">
        <v>34.234377163392928</v>
      </c>
      <c r="CP865">
        <v>10.76279053519159</v>
      </c>
      <c r="CQ865">
        <v>43.332988183443611</v>
      </c>
      <c r="CR865">
        <v>39.647874359273992</v>
      </c>
      <c r="CS865">
        <v>15.85672564171457</v>
      </c>
      <c r="CT865">
        <v>19.92340507074087</v>
      </c>
      <c r="CU865">
        <v>9.9287984750557587</v>
      </c>
      <c r="CV865">
        <v>27.148990361192219</v>
      </c>
      <c r="CW865">
        <v>15.34096630717627</v>
      </c>
    </row>
    <row r="866" spans="1:101" x14ac:dyDescent="0.3">
      <c r="A866" s="1">
        <v>864</v>
      </c>
      <c r="B866">
        <v>18.626254571644921</v>
      </c>
      <c r="C866">
        <v>44.88058001069399</v>
      </c>
      <c r="D866">
        <v>46.261865144937161</v>
      </c>
      <c r="E866">
        <v>41.926208129123729</v>
      </c>
      <c r="F866">
        <v>28.7943096103035</v>
      </c>
      <c r="G866">
        <v>46.201365477882923</v>
      </c>
      <c r="H866">
        <v>24.868223282084038</v>
      </c>
      <c r="I866">
        <v>12.49083636399774</v>
      </c>
      <c r="J866">
        <v>29.306462128586631</v>
      </c>
      <c r="K866">
        <v>37.377363762253943</v>
      </c>
      <c r="L866">
        <v>20.944598388097699</v>
      </c>
      <c r="M866">
        <v>12.334093874477899</v>
      </c>
      <c r="N866">
        <v>29.6753428419599</v>
      </c>
      <c r="O866">
        <v>19.450184464016591</v>
      </c>
      <c r="P866">
        <v>32.805200947064492</v>
      </c>
      <c r="Q866">
        <v>30.146493487675151</v>
      </c>
      <c r="R866">
        <v>45.435766460621402</v>
      </c>
      <c r="S866">
        <v>30.793143165739281</v>
      </c>
      <c r="T866">
        <v>15.22369227910273</v>
      </c>
      <c r="U866">
        <v>22.266175986266781</v>
      </c>
      <c r="V866">
        <v>29.39021660620698</v>
      </c>
      <c r="W866">
        <v>44.110453891765587</v>
      </c>
      <c r="X866">
        <v>40.456438230464052</v>
      </c>
      <c r="Y866">
        <v>50.066688889660362</v>
      </c>
      <c r="Z866">
        <v>21.123451509793139</v>
      </c>
      <c r="AA866">
        <v>44.170157365151738</v>
      </c>
      <c r="AB866">
        <v>39.771442116944918</v>
      </c>
      <c r="AC866">
        <v>21.396574285916341</v>
      </c>
      <c r="AD866">
        <v>26.388878748133131</v>
      </c>
      <c r="AE866">
        <v>34.98534747301413</v>
      </c>
      <c r="AF866">
        <v>11.37886371456282</v>
      </c>
      <c r="AG866">
        <v>27.629620744798199</v>
      </c>
      <c r="AH866">
        <v>25.229699063363469</v>
      </c>
      <c r="AI866">
        <v>35.718479919608242</v>
      </c>
      <c r="AJ866">
        <v>29.56418926646905</v>
      </c>
      <c r="AK866">
        <v>22.539400324386641</v>
      </c>
      <c r="AL866">
        <v>35.115408053488927</v>
      </c>
      <c r="AM866">
        <v>19.263818284255699</v>
      </c>
      <c r="AN866">
        <v>26.949008306822378</v>
      </c>
      <c r="AO866">
        <v>23.79098167529353</v>
      </c>
      <c r="AP866">
        <v>21.821473699853399</v>
      </c>
      <c r="AQ866">
        <v>27.441530700889761</v>
      </c>
      <c r="AR866">
        <v>31.531785949515431</v>
      </c>
      <c r="AS866">
        <v>36.798216125666663</v>
      </c>
      <c r="AT866">
        <v>49.672734697045819</v>
      </c>
      <c r="AU866">
        <v>26.97147398189578</v>
      </c>
      <c r="AV866">
        <v>27.815742411087871</v>
      </c>
      <c r="AW866">
        <v>40.804949813978787</v>
      </c>
      <c r="AX866">
        <v>28.12480764148976</v>
      </c>
      <c r="AY866">
        <v>37.579070798683738</v>
      </c>
      <c r="AZ866">
        <v>13.25907241783263</v>
      </c>
      <c r="BA866">
        <v>39.226470519872613</v>
      </c>
      <c r="BB866">
        <v>43.429010070425171</v>
      </c>
      <c r="BC866">
        <v>35.853421331514838</v>
      </c>
      <c r="BD866">
        <v>23.819407143163961</v>
      </c>
      <c r="BE866">
        <v>39.746306705362009</v>
      </c>
      <c r="BF866">
        <v>31.583592557975798</v>
      </c>
      <c r="BG866">
        <v>18.819450656239411</v>
      </c>
      <c r="BH866">
        <v>42.971333968147157</v>
      </c>
      <c r="BI866">
        <v>19.715559923178478</v>
      </c>
      <c r="BJ866">
        <v>16.50796098098375</v>
      </c>
      <c r="BK866">
        <v>54.970765873446652</v>
      </c>
      <c r="BL866">
        <v>33.011345870468467</v>
      </c>
      <c r="BM866">
        <v>42.61824878700957</v>
      </c>
      <c r="BN866">
        <v>27.534082286879201</v>
      </c>
      <c r="BO866">
        <v>22.638377278346809</v>
      </c>
      <c r="BP866">
        <v>15.8530316915105</v>
      </c>
      <c r="BQ866">
        <v>35.344565657929607</v>
      </c>
      <c r="BR866">
        <v>29.684706619259931</v>
      </c>
      <c r="BS866">
        <v>9.1249127648893307</v>
      </c>
      <c r="BT866">
        <v>29.20646893154716</v>
      </c>
      <c r="BU866">
        <v>28.610873822427632</v>
      </c>
      <c r="BV866">
        <v>44.827771737068197</v>
      </c>
      <c r="BW866">
        <v>29.04035583315197</v>
      </c>
      <c r="BX866">
        <v>12.53108335620151</v>
      </c>
      <c r="BY866">
        <v>33.225754494833957</v>
      </c>
      <c r="BZ866">
        <v>13.14479093714648</v>
      </c>
      <c r="CA866">
        <v>18.861011604748938</v>
      </c>
      <c r="CB866">
        <v>19.761469428452081</v>
      </c>
      <c r="CC866">
        <v>33.378129793735098</v>
      </c>
      <c r="CD866">
        <v>26.83895078467377</v>
      </c>
      <c r="CE866">
        <v>38.459093645168899</v>
      </c>
      <c r="CF866">
        <v>34.953049868360793</v>
      </c>
      <c r="CG866">
        <v>18.416231353038899</v>
      </c>
      <c r="CH866">
        <v>46.024750121879222</v>
      </c>
      <c r="CI866">
        <v>33.459754388384681</v>
      </c>
      <c r="CJ866">
        <v>36.156890808479602</v>
      </c>
      <c r="CK866">
        <v>28.11294655826114</v>
      </c>
      <c r="CL866">
        <v>32.74467926220067</v>
      </c>
      <c r="CM866">
        <v>38.453341339262131</v>
      </c>
      <c r="CN866">
        <v>16.199697592591779</v>
      </c>
      <c r="CO866">
        <v>34.33111676024302</v>
      </c>
      <c r="CP866">
        <v>10.089473135125029</v>
      </c>
      <c r="CQ866">
        <v>43.496233651046893</v>
      </c>
      <c r="CR866">
        <v>39.703827000287717</v>
      </c>
      <c r="CS866">
        <v>14.983101821605841</v>
      </c>
      <c r="CT866">
        <v>20.007630505705141</v>
      </c>
      <c r="CU866">
        <v>9.4943858094280937</v>
      </c>
      <c r="CV866">
        <v>26.743108396222532</v>
      </c>
      <c r="CW866">
        <v>16.129622497687841</v>
      </c>
    </row>
    <row r="867" spans="1:101" x14ac:dyDescent="0.3">
      <c r="A867" s="1">
        <v>865</v>
      </c>
      <c r="B867">
        <v>17.680812763210959</v>
      </c>
      <c r="C867">
        <v>44.783853798398198</v>
      </c>
      <c r="D867">
        <v>45.96457008292748</v>
      </c>
      <c r="E867">
        <v>41.985112560127789</v>
      </c>
      <c r="F867">
        <v>28.14371517895276</v>
      </c>
      <c r="G867">
        <v>46.212008934701302</v>
      </c>
      <c r="H867">
        <v>24.641849947347431</v>
      </c>
      <c r="I867">
        <v>12.07047119180392</v>
      </c>
      <c r="J867">
        <v>29.093534599190289</v>
      </c>
      <c r="K867">
        <v>37.841230981508183</v>
      </c>
      <c r="L867">
        <v>20.005982237288549</v>
      </c>
      <c r="M867">
        <v>12.01698358010167</v>
      </c>
      <c r="N867">
        <v>30.241329226207309</v>
      </c>
      <c r="O867">
        <v>19.273381774464809</v>
      </c>
      <c r="P867">
        <v>32.09559183185879</v>
      </c>
      <c r="Q867">
        <v>29.354302067370639</v>
      </c>
      <c r="R867">
        <v>45.044302168688652</v>
      </c>
      <c r="S867">
        <v>31.42632050918013</v>
      </c>
      <c r="T867">
        <v>15.209481560158849</v>
      </c>
      <c r="U867">
        <v>21.501483048185381</v>
      </c>
      <c r="V867">
        <v>29.427165483609951</v>
      </c>
      <c r="W867">
        <v>43.719089901524463</v>
      </c>
      <c r="X867">
        <v>40.134804632330692</v>
      </c>
      <c r="Y867">
        <v>50.6146126613653</v>
      </c>
      <c r="Z867">
        <v>21.986100154565431</v>
      </c>
      <c r="AA867">
        <v>44.185550138051568</v>
      </c>
      <c r="AB867">
        <v>39.637671252502962</v>
      </c>
      <c r="AC867">
        <v>20.556270188746211</v>
      </c>
      <c r="AD867">
        <v>26.641076863814501</v>
      </c>
      <c r="AE867">
        <v>34.309927587034288</v>
      </c>
      <c r="AF867">
        <v>10.70245399497678</v>
      </c>
      <c r="AG867">
        <v>26.938519517252288</v>
      </c>
      <c r="AH867">
        <v>24.843999020042709</v>
      </c>
      <c r="AI867">
        <v>35.242689409400313</v>
      </c>
      <c r="AJ867">
        <v>30.512933574987571</v>
      </c>
      <c r="AK867">
        <v>21.54182186081206</v>
      </c>
      <c r="AL867">
        <v>35.860306558938333</v>
      </c>
      <c r="AM867">
        <v>19.995976506008009</v>
      </c>
      <c r="AN867">
        <v>27.844624633583791</v>
      </c>
      <c r="AO867">
        <v>23.025348925785089</v>
      </c>
      <c r="AP867">
        <v>21.069378238414959</v>
      </c>
      <c r="AQ867">
        <v>27.56530213561744</v>
      </c>
      <c r="AR867">
        <v>31.014002320662499</v>
      </c>
      <c r="AS867">
        <v>36.514405794306363</v>
      </c>
      <c r="AT867">
        <v>50.178821489778933</v>
      </c>
      <c r="AU867">
        <v>26.832643141443992</v>
      </c>
      <c r="AV867">
        <v>28.05588261987123</v>
      </c>
      <c r="AW867">
        <v>40.390462935714517</v>
      </c>
      <c r="AX867">
        <v>28.45019949755714</v>
      </c>
      <c r="AY867">
        <v>38.214216273403864</v>
      </c>
      <c r="AZ867">
        <v>13.46483596711561</v>
      </c>
      <c r="BA867">
        <v>39.975092708515817</v>
      </c>
      <c r="BB867">
        <v>43.493944642410753</v>
      </c>
      <c r="BC867">
        <v>35.547459351339349</v>
      </c>
      <c r="BD867">
        <v>23.29451016209206</v>
      </c>
      <c r="BE867">
        <v>40.478069559660391</v>
      </c>
      <c r="BF867">
        <v>31.635066851647782</v>
      </c>
      <c r="BG867">
        <v>19.650447882494429</v>
      </c>
      <c r="BH867">
        <v>43.726875038242071</v>
      </c>
      <c r="BI867">
        <v>18.787500173903961</v>
      </c>
      <c r="BJ867">
        <v>17.23062425246636</v>
      </c>
      <c r="BK867">
        <v>55.516562657852717</v>
      </c>
      <c r="BL867">
        <v>33.117212754694442</v>
      </c>
      <c r="BM867">
        <v>42.257510093608722</v>
      </c>
      <c r="BN867">
        <v>28.30257665479656</v>
      </c>
      <c r="BO867">
        <v>22.865610300990639</v>
      </c>
      <c r="BP867">
        <v>16.849692958390559</v>
      </c>
      <c r="BQ867">
        <v>35.082857070194507</v>
      </c>
      <c r="BR867">
        <v>29.679255129324499</v>
      </c>
      <c r="BS867">
        <v>8.2954525148927392</v>
      </c>
      <c r="BT867">
        <v>28.55468398335778</v>
      </c>
      <c r="BU867">
        <v>28.025121276506091</v>
      </c>
      <c r="BV867">
        <v>44.665629752088918</v>
      </c>
      <c r="BW867">
        <v>28.330173742073729</v>
      </c>
      <c r="BX867">
        <v>13.18575867290428</v>
      </c>
      <c r="BY867">
        <v>33.368814620705052</v>
      </c>
      <c r="BZ867">
        <v>12.453485014295721</v>
      </c>
      <c r="CA867">
        <v>18.057746412398039</v>
      </c>
      <c r="CB867">
        <v>19.199606953051049</v>
      </c>
      <c r="CC867">
        <v>33.381370855724697</v>
      </c>
      <c r="CD867">
        <v>26.642087837895531</v>
      </c>
      <c r="CE867">
        <v>37.97298207973494</v>
      </c>
      <c r="CF867">
        <v>35.244461700529868</v>
      </c>
      <c r="CG867">
        <v>17.686716759439921</v>
      </c>
      <c r="CH867">
        <v>46.70792332728378</v>
      </c>
      <c r="CI867">
        <v>33.888989820161761</v>
      </c>
      <c r="CJ867">
        <v>36.482824307834463</v>
      </c>
      <c r="CK867">
        <v>28.457846908149019</v>
      </c>
      <c r="CL867">
        <v>33.73550625777527</v>
      </c>
      <c r="CM867">
        <v>38.013108136191732</v>
      </c>
      <c r="CN867">
        <v>17.15847050443087</v>
      </c>
      <c r="CO867">
        <v>34.456618758163707</v>
      </c>
      <c r="CP867">
        <v>9.474031675290604</v>
      </c>
      <c r="CQ867">
        <v>43.681767578092163</v>
      </c>
      <c r="CR867">
        <v>39.784844045550507</v>
      </c>
      <c r="CS867">
        <v>14.1262497612285</v>
      </c>
      <c r="CT867">
        <v>20.141213649947289</v>
      </c>
      <c r="CU867">
        <v>9.1490810816316177</v>
      </c>
      <c r="CV867">
        <v>26.36892139910368</v>
      </c>
      <c r="CW867">
        <v>16.94060791701164</v>
      </c>
    </row>
    <row r="868" spans="1:101" x14ac:dyDescent="0.3">
      <c r="A868" s="1">
        <v>866</v>
      </c>
      <c r="B868">
        <v>16.74171199631995</v>
      </c>
      <c r="C868">
        <v>44.709290533135331</v>
      </c>
      <c r="D868">
        <v>45.687232780376974</v>
      </c>
      <c r="E868">
        <v>42.067712384756561</v>
      </c>
      <c r="F868">
        <v>27.51408988525727</v>
      </c>
      <c r="G868">
        <v>46.244279295291349</v>
      </c>
      <c r="H868">
        <v>24.454304497318809</v>
      </c>
      <c r="I868">
        <v>11.720561271209171</v>
      </c>
      <c r="J868">
        <v>28.91364363850192</v>
      </c>
      <c r="K868">
        <v>38.325581568657952</v>
      </c>
      <c r="L868">
        <v>19.073606080621069</v>
      </c>
      <c r="M868">
        <v>11.77649850441264</v>
      </c>
      <c r="N868">
        <v>30.829369340741639</v>
      </c>
      <c r="O868">
        <v>19.147240385086111</v>
      </c>
      <c r="P868">
        <v>31.401796459713591</v>
      </c>
      <c r="Q868">
        <v>28.57514707088032</v>
      </c>
      <c r="R868">
        <v>44.671796940173877</v>
      </c>
      <c r="S868">
        <v>32.078179117052699</v>
      </c>
      <c r="T868">
        <v>15.26092566159773</v>
      </c>
      <c r="U868">
        <v>20.75680499237307</v>
      </c>
      <c r="V868">
        <v>29.497988145630622</v>
      </c>
      <c r="W868">
        <v>43.347266362454477</v>
      </c>
      <c r="X868">
        <v>39.835683644884938</v>
      </c>
      <c r="Y868">
        <v>51.176212182478302</v>
      </c>
      <c r="Z868">
        <v>22.85994305169158</v>
      </c>
      <c r="AA868">
        <v>44.223555717991161</v>
      </c>
      <c r="AB868">
        <v>39.528753541966132</v>
      </c>
      <c r="AC868">
        <v>19.730866604706851</v>
      </c>
      <c r="AD868">
        <v>26.92807143751056</v>
      </c>
      <c r="AE868">
        <v>33.650671973194477</v>
      </c>
      <c r="AF868">
        <v>10.080005138619439</v>
      </c>
      <c r="AG868">
        <v>26.267312863355141</v>
      </c>
      <c r="AH868">
        <v>24.493077793284439</v>
      </c>
      <c r="AI868">
        <v>34.789143505517018</v>
      </c>
      <c r="AJ868">
        <v>31.464852513870209</v>
      </c>
      <c r="AK868">
        <v>20.544478849144859</v>
      </c>
      <c r="AL868">
        <v>36.617363234386978</v>
      </c>
      <c r="AM868">
        <v>20.75050500515167</v>
      </c>
      <c r="AN868">
        <v>28.747124956231389</v>
      </c>
      <c r="AO868">
        <v>22.27829834691493</v>
      </c>
      <c r="AP868">
        <v>20.338650011084649</v>
      </c>
      <c r="AQ868">
        <v>27.72461282773622</v>
      </c>
      <c r="AR868">
        <v>30.520208956133619</v>
      </c>
      <c r="AS868">
        <v>36.25596435059029</v>
      </c>
      <c r="AT868">
        <v>50.699582640521797</v>
      </c>
      <c r="AU868">
        <v>26.730526877637129</v>
      </c>
      <c r="AV868">
        <v>28.329305908899219</v>
      </c>
      <c r="AW868">
        <v>39.996688150412247</v>
      </c>
      <c r="AX868">
        <v>28.806646768251259</v>
      </c>
      <c r="AY868">
        <v>38.864715214297973</v>
      </c>
      <c r="AZ868">
        <v>13.740473567578739</v>
      </c>
      <c r="BA868">
        <v>40.734507296178691</v>
      </c>
      <c r="BB868">
        <v>43.58173385051461</v>
      </c>
      <c r="BC868">
        <v>35.267207310689109</v>
      </c>
      <c r="BD868">
        <v>22.80140896374192</v>
      </c>
      <c r="BE868">
        <v>41.221103015769792</v>
      </c>
      <c r="BF868">
        <v>31.718001049060831</v>
      </c>
      <c r="BG868">
        <v>20.49654802552444</v>
      </c>
      <c r="BH868">
        <v>44.492062867640087</v>
      </c>
      <c r="BI868">
        <v>17.867205223101941</v>
      </c>
      <c r="BJ868">
        <v>17.97987899040708</v>
      </c>
      <c r="BK868">
        <v>56.07488170271327</v>
      </c>
      <c r="BL868">
        <v>33.252828527806408</v>
      </c>
      <c r="BM868">
        <v>41.917528421311317</v>
      </c>
      <c r="BN868">
        <v>29.085150905928529</v>
      </c>
      <c r="BO868">
        <v>23.133874363728381</v>
      </c>
      <c r="BP868">
        <v>17.846727760910021</v>
      </c>
      <c r="BQ868">
        <v>34.847889446388237</v>
      </c>
      <c r="BR868">
        <v>29.70748328269385</v>
      </c>
      <c r="BS868">
        <v>7.5076648757679809</v>
      </c>
      <c r="BT868">
        <v>27.923504925589651</v>
      </c>
      <c r="BU868">
        <v>27.463298131194559</v>
      </c>
      <c r="BV868">
        <v>44.525361799660772</v>
      </c>
      <c r="BW868">
        <v>27.63793084867396</v>
      </c>
      <c r="BX868">
        <v>13.881657447151991</v>
      </c>
      <c r="BY868">
        <v>33.541091464515262</v>
      </c>
      <c r="BZ868">
        <v>11.806483355397919</v>
      </c>
      <c r="CA868">
        <v>17.275029731797112</v>
      </c>
      <c r="CB868">
        <v>18.674424765749709</v>
      </c>
      <c r="CC868">
        <v>33.414552097662877</v>
      </c>
      <c r="CD868">
        <v>26.481548472514611</v>
      </c>
      <c r="CE868">
        <v>37.50723732891921</v>
      </c>
      <c r="CF868">
        <v>35.561615064843672</v>
      </c>
      <c r="CG868">
        <v>16.984767358096288</v>
      </c>
      <c r="CH868">
        <v>47.402347824906528</v>
      </c>
      <c r="CI868">
        <v>34.341987396349502</v>
      </c>
      <c r="CJ868">
        <v>36.833031181485957</v>
      </c>
      <c r="CK868">
        <v>28.833319911304809</v>
      </c>
      <c r="CL868">
        <v>34.726859128812592</v>
      </c>
      <c r="CM868">
        <v>37.594325638237031</v>
      </c>
      <c r="CN868">
        <v>18.121700196488849</v>
      </c>
      <c r="CO868">
        <v>34.610570271023263</v>
      </c>
      <c r="CP868">
        <v>8.9284424299207803</v>
      </c>
      <c r="CQ868">
        <v>43.889307304472958</v>
      </c>
      <c r="CR868">
        <v>39.890772780039953</v>
      </c>
      <c r="CS868">
        <v>13.28941399899214</v>
      </c>
      <c r="CT868">
        <v>20.323181250306831</v>
      </c>
      <c r="CU868">
        <v>8.9032582450622844</v>
      </c>
      <c r="CV868">
        <v>26.027796387940871</v>
      </c>
      <c r="CW868">
        <v>17.770865799896121</v>
      </c>
    </row>
    <row r="869" spans="1:101" x14ac:dyDescent="0.3">
      <c r="A869" s="1">
        <v>867</v>
      </c>
      <c r="B869">
        <v>15.81008226315484</v>
      </c>
      <c r="C869">
        <v>44.657001230672719</v>
      </c>
      <c r="D869">
        <v>45.430218746428586</v>
      </c>
      <c r="E869">
        <v>42.173868377072083</v>
      </c>
      <c r="F869">
        <v>26.90690581159447</v>
      </c>
      <c r="G869">
        <v>46.298131337030362</v>
      </c>
      <c r="H869">
        <v>24.30648572022675</v>
      </c>
      <c r="I869">
        <v>11.447569097068961</v>
      </c>
      <c r="J869">
        <v>28.76740901496488</v>
      </c>
      <c r="K869">
        <v>38.829649019220533</v>
      </c>
      <c r="L869">
        <v>18.14843168317045</v>
      </c>
      <c r="M869">
        <v>11.617398146075271</v>
      </c>
      <c r="N869">
        <v>31.438225689880468</v>
      </c>
      <c r="O869">
        <v>19.072765497018839</v>
      </c>
      <c r="P869">
        <v>30.724886114634849</v>
      </c>
      <c r="Q869">
        <v>27.81012424248479</v>
      </c>
      <c r="R869">
        <v>44.318728838541027</v>
      </c>
      <c r="S869">
        <v>32.747603426597728</v>
      </c>
      <c r="T869">
        <v>15.377365664144561</v>
      </c>
      <c r="U869">
        <v>20.03437380382535</v>
      </c>
      <c r="V869">
        <v>29.60244146822631</v>
      </c>
      <c r="W869">
        <v>42.995490233018373</v>
      </c>
      <c r="X869">
        <v>39.559585943679359</v>
      </c>
      <c r="Y869">
        <v>51.751042229428002</v>
      </c>
      <c r="Z869">
        <v>23.743744284475898</v>
      </c>
      <c r="AA869">
        <v>44.284115884617918</v>
      </c>
      <c r="AB869">
        <v>39.444894864120243</v>
      </c>
      <c r="AC869">
        <v>18.92231354440403</v>
      </c>
      <c r="AD869">
        <v>27.248763021900139</v>
      </c>
      <c r="AE869">
        <v>33.008549157264341</v>
      </c>
      <c r="AF869">
        <v>9.522105107306599</v>
      </c>
      <c r="AG869">
        <v>25.61756460597655</v>
      </c>
      <c r="AH869">
        <v>24.178449749061318</v>
      </c>
      <c r="AI869">
        <v>34.358723126557777</v>
      </c>
      <c r="AJ869">
        <v>32.419666440103967</v>
      </c>
      <c r="AK869">
        <v>19.547407328926269</v>
      </c>
      <c r="AL869">
        <v>37.385839484717152</v>
      </c>
      <c r="AM869">
        <v>21.525051440329339</v>
      </c>
      <c r="AN869">
        <v>29.655880791390789</v>
      </c>
      <c r="AO869">
        <v>21.55176237141994</v>
      </c>
      <c r="AP869">
        <v>19.631675149955839</v>
      </c>
      <c r="AQ869">
        <v>27.918854401065161</v>
      </c>
      <c r="AR869">
        <v>30.051588468932199</v>
      </c>
      <c r="AS869">
        <v>36.023437807506291</v>
      </c>
      <c r="AT869">
        <v>51.234570689555888</v>
      </c>
      <c r="AU869">
        <v>26.66554699150349</v>
      </c>
      <c r="AV869">
        <v>28.635058878584349</v>
      </c>
      <c r="AW869">
        <v>39.624242956065771</v>
      </c>
      <c r="AX869">
        <v>29.193011913997509</v>
      </c>
      <c r="AY869">
        <v>39.529809662917494</v>
      </c>
      <c r="AZ869">
        <v>14.081882690227539</v>
      </c>
      <c r="BA869">
        <v>41.504121870850803</v>
      </c>
      <c r="BB869">
        <v>43.692239932018722</v>
      </c>
      <c r="BC869">
        <v>35.013282574690457</v>
      </c>
      <c r="BD869">
        <v>22.342208883004609</v>
      </c>
      <c r="BE869">
        <v>41.974808545086958</v>
      </c>
      <c r="BF869">
        <v>31.832149258072789</v>
      </c>
      <c r="BG869">
        <v>21.355956076528859</v>
      </c>
      <c r="BH869">
        <v>45.266408249672708</v>
      </c>
      <c r="BI869">
        <v>16.95593943680035</v>
      </c>
      <c r="BJ869">
        <v>18.752538091940561</v>
      </c>
      <c r="BK869">
        <v>56.645352736153797</v>
      </c>
      <c r="BL869">
        <v>33.41783101219611</v>
      </c>
      <c r="BM869">
        <v>41.598812706511737</v>
      </c>
      <c r="BN869">
        <v>29.880698806096142</v>
      </c>
      <c r="BO869">
        <v>23.44176084932122</v>
      </c>
      <c r="BP869">
        <v>18.844076808165379</v>
      </c>
      <c r="BQ869">
        <v>34.640206949839332</v>
      </c>
      <c r="BR869">
        <v>29.769295271328382</v>
      </c>
      <c r="BS869">
        <v>6.7761000100972719</v>
      </c>
      <c r="BT869">
        <v>27.314360275676041</v>
      </c>
      <c r="BU869">
        <v>26.926902271202209</v>
      </c>
      <c r="BV869">
        <v>44.407175159321838</v>
      </c>
      <c r="BW869">
        <v>26.965008787984551</v>
      </c>
      <c r="BX869">
        <v>14.61289140382801</v>
      </c>
      <c r="BY869">
        <v>33.742137514848977</v>
      </c>
      <c r="BZ869">
        <v>11.211458845363889</v>
      </c>
      <c r="CA869">
        <v>16.515783329121088</v>
      </c>
      <c r="CB869">
        <v>18.189100404133409</v>
      </c>
      <c r="CC869">
        <v>33.477584494216821</v>
      </c>
      <c r="CD869">
        <v>26.357996407962059</v>
      </c>
      <c r="CE869">
        <v>37.062627214862559</v>
      </c>
      <c r="CF869">
        <v>35.903827810974647</v>
      </c>
      <c r="CG869">
        <v>16.313941727511871</v>
      </c>
      <c r="CH869">
        <v>48.107536385471043</v>
      </c>
      <c r="CI869">
        <v>34.817819656478029</v>
      </c>
      <c r="CJ869">
        <v>37.206826020991322</v>
      </c>
      <c r="CK869">
        <v>29.23818776134469</v>
      </c>
      <c r="CL869">
        <v>35.718694089179607</v>
      </c>
      <c r="CM869">
        <v>37.197718346879903</v>
      </c>
      <c r="CN869">
        <v>19.088712003993979</v>
      </c>
      <c r="CO869">
        <v>34.792593647577341</v>
      </c>
      <c r="CP869">
        <v>8.4662206600353667</v>
      </c>
      <c r="CQ869">
        <v>44.118542276308993</v>
      </c>
      <c r="CR869">
        <v>40.021415395370219</v>
      </c>
      <c r="CS869">
        <v>12.476622802529871</v>
      </c>
      <c r="CT869">
        <v>20.552248173200489</v>
      </c>
      <c r="CU869">
        <v>8.7652912169687536</v>
      </c>
      <c r="CV869">
        <v>25.721048848600791</v>
      </c>
      <c r="CW869">
        <v>18.61781796983518</v>
      </c>
    </row>
    <row r="870" spans="1:101" x14ac:dyDescent="0.3">
      <c r="A870" s="1">
        <v>868</v>
      </c>
      <c r="B870">
        <v>14.88732621284707</v>
      </c>
      <c r="C870">
        <v>44.627064185943318</v>
      </c>
      <c r="D870">
        <v>45.193874712933749</v>
      </c>
      <c r="E870">
        <v>42.303403202184583</v>
      </c>
      <c r="F870">
        <v>26.32371589449362</v>
      </c>
      <c r="G870">
        <v>46.373489873643457</v>
      </c>
      <c r="H870">
        <v>24.199121630496979</v>
      </c>
      <c r="I870">
        <v>11.257091984707611</v>
      </c>
      <c r="J870">
        <v>28.655346000603149</v>
      </c>
      <c r="K870">
        <v>39.352675682040413</v>
      </c>
      <c r="L870">
        <v>17.231619082335381</v>
      </c>
      <c r="M870">
        <v>11.54304822585582</v>
      </c>
      <c r="N870">
        <v>32.066712570949029</v>
      </c>
      <c r="O870">
        <v>19.050563063706871</v>
      </c>
      <c r="P870">
        <v>30.066001274151521</v>
      </c>
      <c r="Q870">
        <v>27.06043219615016</v>
      </c>
      <c r="R870">
        <v>43.985565926382357</v>
      </c>
      <c r="S870">
        <v>33.43353832464814</v>
      </c>
      <c r="T870">
        <v>15.557342237310721</v>
      </c>
      <c r="U870">
        <v>19.3366831160725</v>
      </c>
      <c r="V870">
        <v>29.740171101050588</v>
      </c>
      <c r="W870">
        <v>42.664257401923422</v>
      </c>
      <c r="X870">
        <v>39.306996687808052</v>
      </c>
      <c r="Y870">
        <v>52.338666875628768</v>
      </c>
      <c r="Z870">
        <v>24.636432147666628</v>
      </c>
      <c r="AA870">
        <v>44.367138278485683</v>
      </c>
      <c r="AB870">
        <v>39.386255281525557</v>
      </c>
      <c r="AC870">
        <v>18.13286526649156</v>
      </c>
      <c r="AD870">
        <v>27.601977123091601</v>
      </c>
      <c r="AE870">
        <v>32.384578284849347</v>
      </c>
      <c r="AF870">
        <v>9.0407116840763386</v>
      </c>
      <c r="AG870">
        <v>24.990948513839619</v>
      </c>
      <c r="AH870">
        <v>23.901548166340259</v>
      </c>
      <c r="AI870">
        <v>33.952307785001253</v>
      </c>
      <c r="AJ870">
        <v>33.377126905346493</v>
      </c>
      <c r="AK870">
        <v>18.550651077063591</v>
      </c>
      <c r="AL870">
        <v>38.165045496043042</v>
      </c>
      <c r="AM870">
        <v>22.317531697049841</v>
      </c>
      <c r="AN870">
        <v>30.570334276503772</v>
      </c>
      <c r="AO870">
        <v>20.847885873492121</v>
      </c>
      <c r="AP870">
        <v>18.95111221309698</v>
      </c>
      <c r="AQ870">
        <v>28.147303701915671</v>
      </c>
      <c r="AR870">
        <v>29.60933610005565</v>
      </c>
      <c r="AS870">
        <v>35.817330888150693</v>
      </c>
      <c r="AT870">
        <v>51.783344692701142</v>
      </c>
      <c r="AU870">
        <v>26.637975252561539</v>
      </c>
      <c r="AV870">
        <v>28.97211798747189</v>
      </c>
      <c r="AW870">
        <v>39.273734183055844</v>
      </c>
      <c r="AX870">
        <v>29.60812373641398</v>
      </c>
      <c r="AY870">
        <v>40.208775351712532</v>
      </c>
      <c r="AZ870">
        <v>14.48441322047014</v>
      </c>
      <c r="BA870">
        <v>42.283379475609983</v>
      </c>
      <c r="BB870">
        <v>43.825291044522338</v>
      </c>
      <c r="BC870">
        <v>34.786261682094029</v>
      </c>
      <c r="BD870">
        <v>21.919040690956582</v>
      </c>
      <c r="BE870">
        <v>42.738621537863217</v>
      </c>
      <c r="BF870">
        <v>31.977177208568989</v>
      </c>
      <c r="BG870">
        <v>22.227128445272228</v>
      </c>
      <c r="BH870">
        <v>46.04944921965992</v>
      </c>
      <c r="BI870">
        <v>16.055240324717701</v>
      </c>
      <c r="BJ870">
        <v>19.545826185395232</v>
      </c>
      <c r="BK870">
        <v>57.227612349575509</v>
      </c>
      <c r="BL870">
        <v>33.61178742673016</v>
      </c>
      <c r="BM870">
        <v>41.301855263794657</v>
      </c>
      <c r="BN870">
        <v>30.688211402110671</v>
      </c>
      <c r="BO870">
        <v>23.787731299070309</v>
      </c>
      <c r="BP870">
        <v>19.841692713375949</v>
      </c>
      <c r="BQ870">
        <v>34.460302903307408</v>
      </c>
      <c r="BR870">
        <v>29.864482565608501</v>
      </c>
      <c r="BS870">
        <v>6.1209501555592043</v>
      </c>
      <c r="BT870">
        <v>26.728756559358111</v>
      </c>
      <c r="BU870">
        <v>26.41748261290002</v>
      </c>
      <c r="BV870">
        <v>44.311246516778233</v>
      </c>
      <c r="BW870">
        <v>26.31288992634758</v>
      </c>
      <c r="BX870">
        <v>15.37441956237927</v>
      </c>
      <c r="BY870">
        <v>33.971441999287848</v>
      </c>
      <c r="BZ870">
        <v>10.67710492883198</v>
      </c>
      <c r="CA870">
        <v>15.783394619487719</v>
      </c>
      <c r="CB870">
        <v>17.7469041438682</v>
      </c>
      <c r="CC870">
        <v>33.570299898085914</v>
      </c>
      <c r="CD870">
        <v>26.2719534824143</v>
      </c>
      <c r="CE870">
        <v>36.639921125568357</v>
      </c>
      <c r="CF870">
        <v>36.270390636717941</v>
      </c>
      <c r="CG870">
        <v>15.678235460939259</v>
      </c>
      <c r="CH870">
        <v>48.823022590222948</v>
      </c>
      <c r="CI870">
        <v>35.315563607721558</v>
      </c>
      <c r="CJ870">
        <v>37.603505409686427</v>
      </c>
      <c r="CK870">
        <v>29.67124719366624</v>
      </c>
      <c r="CL870">
        <v>36.71097206449857</v>
      </c>
      <c r="CM870">
        <v>36.824002773107189</v>
      </c>
      <c r="CN870">
        <v>20.05895894435761</v>
      </c>
      <c r="CO870">
        <v>35.002250941410033</v>
      </c>
      <c r="CP870">
        <v>8.1016479992906181</v>
      </c>
      <c r="CQ870">
        <v>44.369136226733822</v>
      </c>
      <c r="CR870">
        <v>40.176530804796677</v>
      </c>
      <c r="CS870">
        <v>11.69289137367692</v>
      </c>
      <c r="CT870">
        <v>20.82686039259934</v>
      </c>
      <c r="CU870">
        <v>8.740289060338311</v>
      </c>
      <c r="CV870">
        <v>25.449921864950941</v>
      </c>
      <c r="CW870">
        <v>19.479286964309491</v>
      </c>
    </row>
    <row r="871" spans="1:101" x14ac:dyDescent="0.3">
      <c r="A871" s="1">
        <v>869</v>
      </c>
      <c r="B871">
        <v>13.975201693275251</v>
      </c>
      <c r="C871">
        <v>44.61952439007284</v>
      </c>
      <c r="D871">
        <v>44.978526518643903</v>
      </c>
      <c r="E871">
        <v>42.456102872103102</v>
      </c>
      <c r="F871">
        <v>25.766149433588559</v>
      </c>
      <c r="G871">
        <v>46.470250277149489</v>
      </c>
      <c r="H871">
        <v>24.13275217018537</v>
      </c>
      <c r="I871">
        <v>11.153358313627709</v>
      </c>
      <c r="J871">
        <v>28.577856592023881</v>
      </c>
      <c r="K871">
        <v>39.893915873424277</v>
      </c>
      <c r="L871">
        <v>16.324577171819939</v>
      </c>
      <c r="M871">
        <v>11.55508481165038</v>
      </c>
      <c r="N871">
        <v>32.713698593828553</v>
      </c>
      <c r="O871">
        <v>19.080815558677578</v>
      </c>
      <c r="P871">
        <v>29.42635278924795</v>
      </c>
      <c r="Q871">
        <v>26.327380631244729</v>
      </c>
      <c r="R871">
        <v>43.672763753443959</v>
      </c>
      <c r="S871">
        <v>34.134988496053673</v>
      </c>
      <c r="T871">
        <v>15.79868412902835</v>
      </c>
      <c r="U871">
        <v>18.666507283136919</v>
      </c>
      <c r="V871">
        <v>29.910717366184389</v>
      </c>
      <c r="W871">
        <v>42.354049852848519</v>
      </c>
      <c r="X871">
        <v>39.07837173162865</v>
      </c>
      <c r="Y871">
        <v>52.938660058638057</v>
      </c>
      <c r="Z871">
        <v>25.537074720621028</v>
      </c>
      <c r="AA871">
        <v>44.472497100593181</v>
      </c>
      <c r="AB871">
        <v>39.352947530794943</v>
      </c>
      <c r="AC871">
        <v>17.365127574329421</v>
      </c>
      <c r="AD871">
        <v>27.986482379600201</v>
      </c>
      <c r="AE871">
        <v>31.779828569511452</v>
      </c>
      <c r="AF871">
        <v>8.6486097052991369</v>
      </c>
      <c r="AG871">
        <v>24.389247608349521</v>
      </c>
      <c r="AH871">
        <v>23.663697454706512</v>
      </c>
      <c r="AI871">
        <v>33.570769323437567</v>
      </c>
      <c r="AJ871">
        <v>34.337012520363572</v>
      </c>
      <c r="AK871">
        <v>17.554263797805952</v>
      </c>
      <c r="AL871">
        <v>38.954337389474809</v>
      </c>
      <c r="AM871">
        <v>23.12610219187021</v>
      </c>
      <c r="AN871">
        <v>31.489989044792971</v>
      </c>
      <c r="AO871">
        <v>20.169041362299609</v>
      </c>
      <c r="AP871">
        <v>18.299908170080901</v>
      </c>
      <c r="AQ871">
        <v>28.409135507929062</v>
      </c>
      <c r="AR871">
        <v>29.194650178860829</v>
      </c>
      <c r="AS871">
        <v>35.638101975712367</v>
      </c>
      <c r="AT871">
        <v>52.345471068499322</v>
      </c>
      <c r="AU871">
        <v>26.64792777602193</v>
      </c>
      <c r="AV871">
        <v>29.33940429490675</v>
      </c>
      <c r="AW871">
        <v>38.945754114169212</v>
      </c>
      <c r="AX871">
        <v>30.050790967473731</v>
      </c>
      <c r="AY871">
        <v>40.900921488182689</v>
      </c>
      <c r="AZ871">
        <v>14.943126599923129</v>
      </c>
      <c r="BA871">
        <v>43.071756726263622</v>
      </c>
      <c r="BB871">
        <v>43.980682577662328</v>
      </c>
      <c r="BC871">
        <v>34.586674413350629</v>
      </c>
      <c r="BD871">
        <v>21.534028695341942</v>
      </c>
      <c r="BE871">
        <v>43.512009715901492</v>
      </c>
      <c r="BF871">
        <v>32.152667044402783</v>
      </c>
      <c r="BG871">
        <v>23.1087346668447</v>
      </c>
      <c r="BH871">
        <v>46.84074968488482</v>
      </c>
      <c r="BI871">
        <v>15.16699052496709</v>
      </c>
      <c r="BJ871">
        <v>20.357331791020201</v>
      </c>
      <c r="BK871">
        <v>57.821304411637819</v>
      </c>
      <c r="BL871">
        <v>33.834199835073619</v>
      </c>
      <c r="BM871">
        <v>41.027128559910729</v>
      </c>
      <c r="BN871">
        <v>31.506768748645669</v>
      </c>
      <c r="BO871">
        <v>24.17015037182783</v>
      </c>
      <c r="BP871">
        <v>20.839537152058739</v>
      </c>
      <c r="BQ871">
        <v>34.308614295067308</v>
      </c>
      <c r="BR871">
        <v>29.992727399680319</v>
      </c>
      <c r="BS871">
        <v>5.5692486267754511</v>
      </c>
      <c r="BT871">
        <v>26.168274248590208</v>
      </c>
      <c r="BU871">
        <v>25.936628718529992</v>
      </c>
      <c r="BV871">
        <v>44.237720670381407</v>
      </c>
      <c r="BW871">
        <v>25.68315894932093</v>
      </c>
      <c r="BX871">
        <v>16.161960233216469</v>
      </c>
      <c r="BY871">
        <v>34.228436992520983</v>
      </c>
      <c r="BZ871">
        <v>10.21294912751886</v>
      </c>
      <c r="CA871">
        <v>15.08177683346608</v>
      </c>
      <c r="CB871">
        <v>17.35113367684216</v>
      </c>
      <c r="CC871">
        <v>33.692453263712132</v>
      </c>
      <c r="CD871">
        <v>26.223788912400529</v>
      </c>
      <c r="CE871">
        <v>36.239885542146389</v>
      </c>
      <c r="CF871">
        <v>36.660573132455482</v>
      </c>
      <c r="CG871">
        <v>15.08209002919201</v>
      </c>
      <c r="CH871">
        <v>49.548360342310218</v>
      </c>
      <c r="CI871">
        <v>35.834306191567713</v>
      </c>
      <c r="CJ871">
        <v>38.022353104934432</v>
      </c>
      <c r="CK871">
        <v>30.131282689053361</v>
      </c>
      <c r="CL871">
        <v>37.703658077226343</v>
      </c>
      <c r="CM871">
        <v>36.473882577178507</v>
      </c>
      <c r="CN871">
        <v>21.031993293347728</v>
      </c>
      <c r="CO871">
        <v>35.23904892594917</v>
      </c>
      <c r="CP871">
        <v>7.848344305929098</v>
      </c>
      <c r="CQ871">
        <v>44.640729456702033</v>
      </c>
      <c r="CR871">
        <v>40.355836811653113</v>
      </c>
      <c r="CS871">
        <v>10.944464390577011</v>
      </c>
      <c r="CT871">
        <v>21.145243499492341</v>
      </c>
      <c r="CU871">
        <v>8.8292114935745847</v>
      </c>
      <c r="CV871">
        <v>25.215564478950451</v>
      </c>
      <c r="CW871">
        <v>20.353429571399449</v>
      </c>
    </row>
    <row r="872" spans="1:101" x14ac:dyDescent="0.3">
      <c r="A872" s="1">
        <v>870</v>
      </c>
      <c r="B872">
        <v>13.07593373215555</v>
      </c>
      <c r="C872">
        <v>44.634393193324641</v>
      </c>
      <c r="D872">
        <v>44.784477042925843</v>
      </c>
      <c r="E872">
        <v>42.631718469780218</v>
      </c>
      <c r="F872">
        <v>25.235904873295439</v>
      </c>
      <c r="G872">
        <v>46.588279197464587</v>
      </c>
      <c r="H872">
        <v>24.10771592099896</v>
      </c>
      <c r="I872">
        <v>11.138791828208671</v>
      </c>
      <c r="J872">
        <v>28.535222451810021</v>
      </c>
      <c r="K872">
        <v>40.452638530704697</v>
      </c>
      <c r="L872">
        <v>15.429029246154951</v>
      </c>
      <c r="M872">
        <v>11.65324022169084</v>
      </c>
      <c r="N872">
        <v>33.378108039070469</v>
      </c>
      <c r="O872">
        <v>19.163274556407949</v>
      </c>
      <c r="P872">
        <v>28.80722208643661</v>
      </c>
      <c r="Q872">
        <v>25.61239838754739</v>
      </c>
      <c r="R872">
        <v>43.380762762590152</v>
      </c>
      <c r="S872">
        <v>34.851017120676921</v>
      </c>
      <c r="T872">
        <v>16.098631709832119</v>
      </c>
      <c r="U872">
        <v>18.026915276092119</v>
      </c>
      <c r="V872">
        <v>30.113522703260148</v>
      </c>
      <c r="W872">
        <v>42.065332736323121</v>
      </c>
      <c r="X872">
        <v>38.874133890999467</v>
      </c>
      <c r="Y872">
        <v>53.55060604036187</v>
      </c>
      <c r="Z872">
        <v>26.44485926615193</v>
      </c>
      <c r="AA872">
        <v>44.600034054945169</v>
      </c>
      <c r="AB872">
        <v>39.34503594637448</v>
      </c>
      <c r="AC872">
        <v>16.62210902902325</v>
      </c>
      <c r="AD872">
        <v>28.4010079198551</v>
      </c>
      <c r="AE872">
        <v>31.195417886727149</v>
      </c>
      <c r="AF872">
        <v>8.358374956568678</v>
      </c>
      <c r="AG872">
        <v>23.814350509333291</v>
      </c>
      <c r="AH872">
        <v>23.466085095470941</v>
      </c>
      <c r="AI872">
        <v>33.214965030953387</v>
      </c>
      <c r="AJ872">
        <v>35.299125445138223</v>
      </c>
      <c r="AK872">
        <v>16.55831209945508</v>
      </c>
      <c r="AL872">
        <v>39.753114408698032</v>
      </c>
      <c r="AM872">
        <v>23.949133264667939</v>
      </c>
      <c r="AN872">
        <v>32.414402390067004</v>
      </c>
      <c r="AO872">
        <v>19.51784090400761</v>
      </c>
      <c r="AP872">
        <v>17.681307190176678</v>
      </c>
      <c r="AQ872">
        <v>28.703436291285328</v>
      </c>
      <c r="AR872">
        <v>28.808721142148229</v>
      </c>
      <c r="AS872">
        <v>35.486158328442293</v>
      </c>
      <c r="AT872">
        <v>52.920524328497542</v>
      </c>
      <c r="AU872">
        <v>26.69536259270664</v>
      </c>
      <c r="AV872">
        <v>29.73579775422197</v>
      </c>
      <c r="AW872">
        <v>38.640876418131718</v>
      </c>
      <c r="AX872">
        <v>30.519814618552331</v>
      </c>
      <c r="AY872">
        <v>41.605590271987303</v>
      </c>
      <c r="AZ872">
        <v>15.45302037859687</v>
      </c>
      <c r="BA872">
        <v>43.868761950782648</v>
      </c>
      <c r="BB872">
        <v>44.158178685913789</v>
      </c>
      <c r="BC872">
        <v>34.414998069666133</v>
      </c>
      <c r="BD872">
        <v>21.18925291018563</v>
      </c>
      <c r="BE872">
        <v>44.294471529488931</v>
      </c>
      <c r="BF872">
        <v>32.358123151818063</v>
      </c>
      <c r="BG872">
        <v>23.999624932124039</v>
      </c>
      <c r="BH872">
        <v>47.639898075563067</v>
      </c>
      <c r="BI872">
        <v>14.29351116011882</v>
      </c>
      <c r="BJ872">
        <v>21.184961506447959</v>
      </c>
      <c r="BK872">
        <v>58.426080413572897</v>
      </c>
      <c r="BL872">
        <v>34.084511188217093</v>
      </c>
      <c r="BM872">
        <v>40.775081943650861</v>
      </c>
      <c r="BN872">
        <v>32.335532080060709</v>
      </c>
      <c r="BO872">
        <v>24.587317414406339</v>
      </c>
      <c r="BP872">
        <v>21.837578796470002</v>
      </c>
      <c r="BQ872">
        <v>34.185516721379201</v>
      </c>
      <c r="BR872">
        <v>30.153607990280939</v>
      </c>
      <c r="BS872">
        <v>5.1543214613409827</v>
      </c>
      <c r="BT872">
        <v>25.63456118386717</v>
      </c>
      <c r="BU872">
        <v>25.485957524936641</v>
      </c>
      <c r="BV872">
        <v>44.186709453756457</v>
      </c>
      <c r="BW872">
        <v>25.077502486413671</v>
      </c>
      <c r="BX872">
        <v>16.971892654623719</v>
      </c>
      <c r="BY872">
        <v>34.512503913668432</v>
      </c>
      <c r="BZ872">
        <v>9.82894145375219</v>
      </c>
      <c r="CA872">
        <v>14.4154236564339</v>
      </c>
      <c r="CB872">
        <v>17.005030815956971</v>
      </c>
      <c r="CC872">
        <v>33.84372583814357</v>
      </c>
      <c r="CD872">
        <v>26.213711489641081</v>
      </c>
      <c r="CE872">
        <v>35.863279104508429</v>
      </c>
      <c r="CF872">
        <v>37.073629547970043</v>
      </c>
      <c r="CG872">
        <v>14.53037549854281</v>
      </c>
      <c r="CH872">
        <v>50.28312331565553</v>
      </c>
      <c r="CI872">
        <v>36.373148991131188</v>
      </c>
      <c r="CJ872">
        <v>38.462644893146873</v>
      </c>
      <c r="CK872">
        <v>30.61707828888391</v>
      </c>
      <c r="CL872">
        <v>38.69672072525519</v>
      </c>
      <c r="CM872">
        <v>36.14804338098822</v>
      </c>
      <c r="CN872">
        <v>22.00744532769362</v>
      </c>
      <c r="CO872">
        <v>35.502444527742583</v>
      </c>
      <c r="CP872">
        <v>7.717273895904543</v>
      </c>
      <c r="CQ872">
        <v>44.932941182905708</v>
      </c>
      <c r="CR872">
        <v>40.559012586955028</v>
      </c>
      <c r="CS872">
        <v>10.23908652745</v>
      </c>
      <c r="CT872">
        <v>21.505453529112629</v>
      </c>
      <c r="CU872">
        <v>9.0286930581490896</v>
      </c>
      <c r="CV872">
        <v>25.019009993445142</v>
      </c>
      <c r="CW872">
        <v>21.238680985360588</v>
      </c>
    </row>
    <row r="873" spans="1:101" x14ac:dyDescent="0.3">
      <c r="A873" s="1">
        <v>871</v>
      </c>
      <c r="B873">
        <v>12.19236743080373</v>
      </c>
      <c r="C873">
        <v>44.671648219830708</v>
      </c>
      <c r="D873">
        <v>44.612004216671913</v>
      </c>
      <c r="E873">
        <v>42.829968109801349</v>
      </c>
      <c r="F873">
        <v>24.734739394503759</v>
      </c>
      <c r="G873">
        <v>46.727415468233552</v>
      </c>
      <c r="H873">
        <v>24.12414157120595</v>
      </c>
      <c r="I873">
        <v>11.213740014471901</v>
      </c>
      <c r="J873">
        <v>28.527599852673951</v>
      </c>
      <c r="K873">
        <v>41.028129429403123</v>
      </c>
      <c r="L873">
        <v>14.54709823706105</v>
      </c>
      <c r="M873">
        <v>11.835371997720779</v>
      </c>
      <c r="N873">
        <v>34.058921251969508</v>
      </c>
      <c r="O873">
        <v>19.297270819063311</v>
      </c>
      <c r="P873">
        <v>28.209960123993099</v>
      </c>
      <c r="Q873">
        <v>24.917040984483691</v>
      </c>
      <c r="R873">
        <v>43.10998563980425</v>
      </c>
      <c r="S873">
        <v>35.580744076898057</v>
      </c>
      <c r="T873">
        <v>16.453980237280341</v>
      </c>
      <c r="U873">
        <v>17.421275917435079</v>
      </c>
      <c r="V873">
        <v>30.347940388760559</v>
      </c>
      <c r="W873">
        <v>41.798551380371762</v>
      </c>
      <c r="X873">
        <v>38.694669327380907</v>
      </c>
      <c r="Y873">
        <v>54.174099768949013</v>
      </c>
      <c r="Z873">
        <v>27.359074873368471</v>
      </c>
      <c r="AA873">
        <v>44.749559517857477</v>
      </c>
      <c r="AB873">
        <v>39.36253584160324</v>
      </c>
      <c r="AC873">
        <v>15.907273854206951</v>
      </c>
      <c r="AD873">
        <v>28.84425949376535</v>
      </c>
      <c r="AE873">
        <v>30.63251035007638</v>
      </c>
      <c r="AF873">
        <v>8.1808565562900828</v>
      </c>
      <c r="AG873">
        <v>23.268244056253639</v>
      </c>
      <c r="AH873">
        <v>23.309734494152512</v>
      </c>
      <c r="AI873">
        <v>32.88573020395711</v>
      </c>
      <c r="AJ873">
        <v>36.263288399697068</v>
      </c>
      <c r="AK873">
        <v>15.562879607674169</v>
      </c>
      <c r="AL873">
        <v>40.560816176810782</v>
      </c>
      <c r="AM873">
        <v>24.785184398523729</v>
      </c>
      <c r="AN873">
        <v>33.343178531285552</v>
      </c>
      <c r="AO873">
        <v>18.897142578552781</v>
      </c>
      <c r="AP873">
        <v>17.09884817387983</v>
      </c>
      <c r="AQ873">
        <v>29.029218548694619</v>
      </c>
      <c r="AR873">
        <v>28.45271917806906</v>
      </c>
      <c r="AS873">
        <v>35.361851668023178</v>
      </c>
      <c r="AT873">
        <v>53.508087697310764</v>
      </c>
      <c r="AU873">
        <v>26.78008052930538</v>
      </c>
      <c r="AV873">
        <v>30.160150725419001</v>
      </c>
      <c r="AW873">
        <v>38.359651943172373</v>
      </c>
      <c r="AX873">
        <v>31.013998950970521</v>
      </c>
      <c r="AY873">
        <v>42.322156197179801</v>
      </c>
      <c r="AZ873">
        <v>16.00920501028487</v>
      </c>
      <c r="BA873">
        <v>44.67393336949899</v>
      </c>
      <c r="BB873">
        <v>44.357514016422193</v>
      </c>
      <c r="BC873">
        <v>34.271652094626589</v>
      </c>
      <c r="BD873">
        <v>20.886705961731021</v>
      </c>
      <c r="BE873">
        <v>45.085534560840081</v>
      </c>
      <c r="BF873">
        <v>32.592978841281507</v>
      </c>
      <c r="BG873">
        <v>24.898802699379541</v>
      </c>
      <c r="BH873">
        <v>48.44650602734977</v>
      </c>
      <c r="BI873">
        <v>13.43768287259531</v>
      </c>
      <c r="BJ873">
        <v>22.026897884397659</v>
      </c>
      <c r="BK873">
        <v>59.041599750712102</v>
      </c>
      <c r="BL873">
        <v>34.362111800640193</v>
      </c>
      <c r="BM873">
        <v>40.546138375330429</v>
      </c>
      <c r="BN873">
        <v>33.173736491698293</v>
      </c>
      <c r="BO873">
        <v>25.03749560712431</v>
      </c>
      <c r="BP873">
        <v>22.83579178990815</v>
      </c>
      <c r="BQ873">
        <v>34.09131989477229</v>
      </c>
      <c r="BR873">
        <v>30.346605292709999</v>
      </c>
      <c r="BS873">
        <v>4.9109601084553969</v>
      </c>
      <c r="BT873">
        <v>25.129323051555311</v>
      </c>
      <c r="BU873">
        <v>25.067097012675291</v>
      </c>
      <c r="BV873">
        <v>44.158290892998693</v>
      </c>
      <c r="BW873">
        <v>24.497706184377421</v>
      </c>
      <c r="BX873">
        <v>17.801160691934399</v>
      </c>
      <c r="BY873">
        <v>34.822980254868753</v>
      </c>
      <c r="BZ873">
        <v>9.5347705961542797</v>
      </c>
      <c r="CA873">
        <v>13.78944835497323</v>
      </c>
      <c r="CB873">
        <v>16.711681729605981</v>
      </c>
      <c r="CC873">
        <v>34.023729223696613</v>
      </c>
      <c r="CD873">
        <v>26.241765093113329</v>
      </c>
      <c r="CE873">
        <v>35.510847246269293</v>
      </c>
      <c r="CF873">
        <v>37.508804210746533</v>
      </c>
      <c r="CG873">
        <v>14.028335061890029</v>
      </c>
      <c r="CH873">
        <v>51.026904355873093</v>
      </c>
      <c r="CI873">
        <v>36.931212203650013</v>
      </c>
      <c r="CJ873">
        <v>38.923653075171607</v>
      </c>
      <c r="CK873">
        <v>31.127427927916671</v>
      </c>
      <c r="CL873">
        <v>39.690131737906768</v>
      </c>
      <c r="CM873">
        <v>35.847147310404019</v>
      </c>
      <c r="CN873">
        <v>22.98500723975139</v>
      </c>
      <c r="CO873">
        <v>35.79185054848994</v>
      </c>
      <c r="CP873">
        <v>7.7146694306632284</v>
      </c>
      <c r="CQ873">
        <v>45.245371920965177</v>
      </c>
      <c r="CR873">
        <v>40.78570140734098</v>
      </c>
      <c r="CS873">
        <v>9.586265437416607</v>
      </c>
      <c r="CT873">
        <v>21.90542718900554</v>
      </c>
      <c r="CU873">
        <v>9.3316462148042003</v>
      </c>
      <c r="CV873">
        <v>24.861155043804938</v>
      </c>
      <c r="CW873">
        <v>22.133708335430772</v>
      </c>
    </row>
    <row r="874" spans="1:101" x14ac:dyDescent="0.3">
      <c r="A874" s="1">
        <v>872</v>
      </c>
      <c r="B874">
        <v>11.32817744245399</v>
      </c>
      <c r="C874">
        <v>44.731233535599088</v>
      </c>
      <c r="D874">
        <v>44.461359138563807</v>
      </c>
      <c r="E874">
        <v>43.050539100998499</v>
      </c>
      <c r="F874">
        <v>24.264454888870191</v>
      </c>
      <c r="G874">
        <v>46.887471184751611</v>
      </c>
      <c r="H874">
        <v>24.181944631637609</v>
      </c>
      <c r="I874">
        <v>11.37643383632008</v>
      </c>
      <c r="J874">
        <v>28.555016833023981</v>
      </c>
      <c r="K874">
        <v>41.6196929932917</v>
      </c>
      <c r="L874">
        <v>13.68141771742625</v>
      </c>
      <c r="M874">
        <v>12.09768791895514</v>
      </c>
      <c r="N874">
        <v>34.755174254028141</v>
      </c>
      <c r="O874">
        <v>19.48174094900844</v>
      </c>
      <c r="P874">
        <v>27.635984803463781</v>
      </c>
      <c r="Q874">
        <v>24.242997167892419</v>
      </c>
      <c r="R874">
        <v>42.860834637978392</v>
      </c>
      <c r="S874">
        <v>36.323343785859187</v>
      </c>
      <c r="T874">
        <v>16.861227368397952</v>
      </c>
      <c r="U874">
        <v>16.853249977716569</v>
      </c>
      <c r="V874">
        <v>30.613244226637669</v>
      </c>
      <c r="W874">
        <v>41.554128275991758</v>
      </c>
      <c r="X874">
        <v>38.540324115598111</v>
      </c>
      <c r="Y874">
        <v>54.808747150998087</v>
      </c>
      <c r="Z874">
        <v>28.279097832968109</v>
      </c>
      <c r="AA874">
        <v>44.920853914215257</v>
      </c>
      <c r="AB874">
        <v>39.40541336087594</v>
      </c>
      <c r="AC874">
        <v>15.224592420578491</v>
      </c>
      <c r="AD874">
        <v>29.314934088680332</v>
      </c>
      <c r="AE874">
        <v>30.092312698886008</v>
      </c>
      <c r="AF874">
        <v>8.1234473023830489</v>
      </c>
      <c r="AG874">
        <v>22.753001400724759</v>
      </c>
      <c r="AH874">
        <v>23.195480048231019</v>
      </c>
      <c r="AI874">
        <v>32.583870244147747</v>
      </c>
      <c r="AJ874">
        <v>37.229342109787588</v>
      </c>
      <c r="AK874">
        <v>14.5680727545877</v>
      </c>
      <c r="AL874">
        <v>41.376920048102122</v>
      </c>
      <c r="AM874">
        <v>25.63298162931547</v>
      </c>
      <c r="AN874">
        <v>34.275962814094378</v>
      </c>
      <c r="AO874">
        <v>18.31004865406295</v>
      </c>
      <c r="AP874">
        <v>16.556346027834572</v>
      </c>
      <c r="AQ874">
        <v>29.38543523870074</v>
      </c>
      <c r="AR874">
        <v>28.12778063420679</v>
      </c>
      <c r="AS874">
        <v>35.265474247077321</v>
      </c>
      <c r="AT874">
        <v>54.107753629614848</v>
      </c>
      <c r="AU874">
        <v>26.901729356234348</v>
      </c>
      <c r="AV874">
        <v>30.61130045391722</v>
      </c>
      <c r="AW874">
        <v>38.102604425961857</v>
      </c>
      <c r="AX874">
        <v>31.532161002868179</v>
      </c>
      <c r="AY874">
        <v>43.050025185549941</v>
      </c>
      <c r="AZ874">
        <v>16.607030177046411</v>
      </c>
      <c r="BA874">
        <v>45.486837330269893</v>
      </c>
      <c r="BB874">
        <v>44.578395603443283</v>
      </c>
      <c r="BC874">
        <v>34.156993170581089</v>
      </c>
      <c r="BD874">
        <v>20.62824599843162</v>
      </c>
      <c r="BE874">
        <v>45.884753951576393</v>
      </c>
      <c r="BF874">
        <v>32.856603683098839</v>
      </c>
      <c r="BG874">
        <v>25.805401660168549</v>
      </c>
      <c r="BH874">
        <v>49.260207103361203</v>
      </c>
      <c r="BI874">
        <v>12.60310202626486</v>
      </c>
      <c r="BJ874">
        <v>22.88156172095082</v>
      </c>
      <c r="BK874">
        <v>59.667529945132529</v>
      </c>
      <c r="BL874">
        <v>34.666346099058323</v>
      </c>
      <c r="BM874">
        <v>40.340691203689637</v>
      </c>
      <c r="BN874">
        <v>34.020684160384477</v>
      </c>
      <c r="BO874">
        <v>25.51893796608255</v>
      </c>
      <c r="BP874">
        <v>23.834154603258671</v>
      </c>
      <c r="BQ874">
        <v>34.026263838801007</v>
      </c>
      <c r="BR874">
        <v>30.57111104869325</v>
      </c>
      <c r="BS874">
        <v>4.8649798197772869</v>
      </c>
      <c r="BT874">
        <v>24.654310514987628</v>
      </c>
      <c r="BU874">
        <v>24.68166676549367</v>
      </c>
      <c r="BV874">
        <v>44.152508613109298</v>
      </c>
      <c r="BW874">
        <v>23.945648574137309</v>
      </c>
      <c r="BX874">
        <v>18.647184872791669</v>
      </c>
      <c r="BY874">
        <v>35.159166390444739</v>
      </c>
      <c r="BZ874">
        <v>9.338929839188653</v>
      </c>
      <c r="CA874">
        <v>13.209592449219389</v>
      </c>
      <c r="CB874">
        <v>16.47390480158381</v>
      </c>
      <c r="CC874">
        <v>34.232010194661747</v>
      </c>
      <c r="CD874">
        <v>26.307827738947601</v>
      </c>
      <c r="CE874">
        <v>35.183316446404973</v>
      </c>
      <c r="CF874">
        <v>37.96533654243192</v>
      </c>
      <c r="CG874">
        <v>13.58147845739385</v>
      </c>
      <c r="CH874">
        <v>51.77931484588629</v>
      </c>
      <c r="CI874">
        <v>37.507637917243308</v>
      </c>
      <c r="CJ874">
        <v>39.404650553663288</v>
      </c>
      <c r="CK874">
        <v>31.661144260238711</v>
      </c>
      <c r="CL874">
        <v>40.683865596282693</v>
      </c>
      <c r="CM874">
        <v>35.571827340098878</v>
      </c>
      <c r="CN874">
        <v>23.964420831128461</v>
      </c>
      <c r="CO874">
        <v>36.106641548687954</v>
      </c>
      <c r="CP874">
        <v>7.8406589304987424</v>
      </c>
      <c r="CQ874">
        <v>45.577605873789203</v>
      </c>
      <c r="CR874">
        <v>41.035513601620437</v>
      </c>
      <c r="CS874">
        <v>8.9974483692104723</v>
      </c>
      <c r="CT874">
        <v>22.343029095734149</v>
      </c>
      <c r="CU874">
        <v>9.7284091103463357</v>
      </c>
      <c r="CV874">
        <v>24.742740332713911</v>
      </c>
      <c r="CW874">
        <v>23.037372232047591</v>
      </c>
    </row>
    <row r="875" spans="1:101" x14ac:dyDescent="0.3">
      <c r="A875" s="1">
        <v>873</v>
      </c>
      <c r="B875">
        <v>10.488154497704709</v>
      </c>
      <c r="C875">
        <v>44.813060066863372</v>
      </c>
      <c r="D875">
        <v>44.332764324688263</v>
      </c>
      <c r="E875">
        <v>43.293090274160377</v>
      </c>
      <c r="F875">
        <v>23.826879971872451</v>
      </c>
      <c r="G875">
        <v>47.068232937522858</v>
      </c>
      <c r="H875">
        <v>24.280829594303128</v>
      </c>
      <c r="I875">
        <v>11.623189259070349</v>
      </c>
      <c r="J875">
        <v>28.617372683638909</v>
      </c>
      <c r="K875">
        <v>42.226653730029973</v>
      </c>
      <c r="L875">
        <v>12.835276171501141</v>
      </c>
      <c r="M875">
        <v>12.43511462128248</v>
      </c>
      <c r="N875">
        <v>35.465957734253557</v>
      </c>
      <c r="O875">
        <v>19.715268188494729</v>
      </c>
      <c r="P875">
        <v>27.086776513961219</v>
      </c>
      <c r="Q875">
        <v>23.592093843964761</v>
      </c>
      <c r="R875">
        <v>42.63368890753096</v>
      </c>
      <c r="S875">
        <v>37.078042808456267</v>
      </c>
      <c r="T875">
        <v>17.316711901767381</v>
      </c>
      <c r="U875">
        <v>16.3267637647944</v>
      </c>
      <c r="V875">
        <v>30.908638894648281</v>
      </c>
      <c r="W875">
        <v>41.332460077493302</v>
      </c>
      <c r="X875">
        <v>38.411401061603478</v>
      </c>
      <c r="Y875">
        <v>55.454165242549998</v>
      </c>
      <c r="Z875">
        <v>29.204379304593719</v>
      </c>
      <c r="AA875">
        <v>45.113669277972377</v>
      </c>
      <c r="AB875">
        <v>39.473585806226168</v>
      </c>
      <c r="AC875">
        <v>14.57858248502701</v>
      </c>
      <c r="AD875">
        <v>29.811732849730021</v>
      </c>
      <c r="AE875">
        <v>29.576069326188971</v>
      </c>
      <c r="AF875">
        <v>8.1886737726321979</v>
      </c>
      <c r="AG875">
        <v>22.270764783037489</v>
      </c>
      <c r="AH875">
        <v>23.123945752139349</v>
      </c>
      <c r="AI875">
        <v>32.310152415726193</v>
      </c>
      <c r="AJ875">
        <v>38.197143116934861</v>
      </c>
      <c r="AK875">
        <v>13.57402909540717</v>
      </c>
      <c r="AL875">
        <v>42.200938572560617</v>
      </c>
      <c r="AM875">
        <v>26.491397259276908</v>
      </c>
      <c r="AN875">
        <v>35.212436710588221</v>
      </c>
      <c r="AO875">
        <v>17.759892054687509</v>
      </c>
      <c r="AP875">
        <v>16.057850999227561</v>
      </c>
      <c r="AQ875">
        <v>29.770993916694749</v>
      </c>
      <c r="AR875">
        <v>27.834993410921779</v>
      </c>
      <c r="AS875">
        <v>35.197255494587559</v>
      </c>
      <c r="AT875">
        <v>54.719124231507017</v>
      </c>
      <c r="AU875">
        <v>27.059811003702169</v>
      </c>
      <c r="AV875">
        <v>31.08808033925531</v>
      </c>
      <c r="AW875">
        <v>37.870226179431889</v>
      </c>
      <c r="AX875">
        <v>32.073138669154297</v>
      </c>
      <c r="AY875">
        <v>43.788633591087127</v>
      </c>
      <c r="AZ875">
        <v>17.242165105964219</v>
      </c>
      <c r="BA875">
        <v>46.30706660887121</v>
      </c>
      <c r="BB875">
        <v>44.820504899399459</v>
      </c>
      <c r="BC875">
        <v>34.071310917179623</v>
      </c>
      <c r="BD875">
        <v>20.415547507030279</v>
      </c>
      <c r="BE875">
        <v>46.691710867740809</v>
      </c>
      <c r="BF875">
        <v>33.148311290746378</v>
      </c>
      <c r="BG875">
        <v>26.718666393041211</v>
      </c>
      <c r="BH875">
        <v>50.080655561544297</v>
      </c>
      <c r="BI875">
        <v>11.794279985842349</v>
      </c>
      <c r="BJ875">
        <v>23.747578890692871</v>
      </c>
      <c r="BK875">
        <v>60.303546814290179</v>
      </c>
      <c r="BL875">
        <v>34.996519488653377</v>
      </c>
      <c r="BM875">
        <v>40.159101041126938</v>
      </c>
      <c r="BN875">
        <v>34.87573810918753</v>
      </c>
      <c r="BO875">
        <v>26.029909787718609</v>
      </c>
      <c r="BP875">
        <v>24.832649166612011</v>
      </c>
      <c r="BQ875">
        <v>33.990515875574722</v>
      </c>
      <c r="BR875">
        <v>30.826436847477758</v>
      </c>
      <c r="BS875">
        <v>5.0218052637313848</v>
      </c>
      <c r="BT875">
        <v>24.2113026685767</v>
      </c>
      <c r="BU875">
        <v>24.331255536919478</v>
      </c>
      <c r="BV875">
        <v>44.169371504139498</v>
      </c>
      <c r="BW875">
        <v>23.423291036403999</v>
      </c>
      <c r="BX875">
        <v>19.507785250511411</v>
      </c>
      <c r="BY875">
        <v>35.520332328273319</v>
      </c>
      <c r="BZ875">
        <v>9.2476683959411208</v>
      </c>
      <c r="CA875">
        <v>12.68218354284758</v>
      </c>
      <c r="CB875">
        <v>16.29413307272425</v>
      </c>
      <c r="CC875">
        <v>34.468056133867293</v>
      </c>
      <c r="CD875">
        <v>26.4116142157601</v>
      </c>
      <c r="CE875">
        <v>34.881388163143257</v>
      </c>
      <c r="CF875">
        <v>38.4424656368464</v>
      </c>
      <c r="CG875">
        <v>13.19541320189153</v>
      </c>
      <c r="CH875">
        <v>52.539984047156118</v>
      </c>
      <c r="CI875">
        <v>38.101592741393738</v>
      </c>
      <c r="CJ875">
        <v>39.904914506816283</v>
      </c>
      <c r="CK875">
        <v>32.217066010542403</v>
      </c>
      <c r="CL875">
        <v>41.677899207378417</v>
      </c>
      <c r="CM875">
        <v>35.322681528074931</v>
      </c>
      <c r="CN875">
        <v>24.945467999847668</v>
      </c>
      <c r="CO875">
        <v>36.446159772538991</v>
      </c>
      <c r="CP875">
        <v>8.0892360890512816</v>
      </c>
      <c r="CQ875">
        <v>45.929213297273712</v>
      </c>
      <c r="CR875">
        <v>41.308029652947333</v>
      </c>
      <c r="CS875">
        <v>8.4859689650981025</v>
      </c>
      <c r="CT875">
        <v>22.816094276032938</v>
      </c>
      <c r="CU875">
        <v>10.2080491063802</v>
      </c>
      <c r="CV875">
        <v>24.664333930437039</v>
      </c>
      <c r="CW875">
        <v>23.94869503830882</v>
      </c>
    </row>
    <row r="876" spans="1:101" x14ac:dyDescent="0.3">
      <c r="A876" s="1">
        <v>874</v>
      </c>
      <c r="B876">
        <v>9.6785931502322917</v>
      </c>
      <c r="C876">
        <v>44.91700626150751</v>
      </c>
      <c r="D876">
        <v>44.226412118646387</v>
      </c>
      <c r="E876">
        <v>43.557254436966069</v>
      </c>
      <c r="F876">
        <v>23.423847833650569</v>
      </c>
      <c r="G876">
        <v>47.269463183126078</v>
      </c>
      <c r="H876">
        <v>24.420297406206721</v>
      </c>
      <c r="I876">
        <v>11.94879953267977</v>
      </c>
      <c r="J876">
        <v>28.714439787226961</v>
      </c>
      <c r="K876">
        <v>42.848357326925083</v>
      </c>
      <c r="L876">
        <v>12.012803088318099</v>
      </c>
      <c r="M876">
        <v>12.841732683109131</v>
      </c>
      <c r="N876">
        <v>36.190415562519597</v>
      </c>
      <c r="O876">
        <v>19.99613385342958</v>
      </c>
      <c r="P876">
        <v>26.56387147569572</v>
      </c>
      <c r="Q876">
        <v>22.966298617810409</v>
      </c>
      <c r="R876">
        <v>42.428901869646928</v>
      </c>
      <c r="S876">
        <v>37.84411728691417</v>
      </c>
      <c r="T876">
        <v>17.81673465618243</v>
      </c>
      <c r="U876">
        <v>15.84595832543439</v>
      </c>
      <c r="V876">
        <v>31.233270635009792</v>
      </c>
      <c r="W876">
        <v>41.133914660989632</v>
      </c>
      <c r="X876">
        <v>38.308156835005171</v>
      </c>
      <c r="Y876">
        <v>56.109982367080107</v>
      </c>
      <c r="Z876">
        <v>30.134434902393341</v>
      </c>
      <c r="AA876">
        <v>45.327730971914633</v>
      </c>
      <c r="AB876">
        <v>39.56692243100921</v>
      </c>
      <c r="AC876">
        <v>13.97433075938652</v>
      </c>
      <c r="AD876">
        <v>30.333372222416561</v>
      </c>
      <c r="AE876">
        <v>29.08505578484484</v>
      </c>
      <c r="AF876">
        <v>8.3736706547722815</v>
      </c>
      <c r="AG876">
        <v>21.82372230627449</v>
      </c>
      <c r="AH876">
        <v>23.0955285635095</v>
      </c>
      <c r="AI876">
        <v>32.065297412739788</v>
      </c>
      <c r="AJ876">
        <v>39.16656189485623</v>
      </c>
      <c r="AK876">
        <v>12.58092953572829</v>
      </c>
      <c r="AL876">
        <v>43.032417084600709</v>
      </c>
      <c r="AM876">
        <v>27.359431834174199</v>
      </c>
      <c r="AN876">
        <v>36.152313499431557</v>
      </c>
      <c r="AO876">
        <v>17.250207241484159</v>
      </c>
      <c r="AP876">
        <v>15.60758032602727</v>
      </c>
      <c r="AQ876">
        <v>30.184770222876889</v>
      </c>
      <c r="AR876">
        <v>27.575381646788841</v>
      </c>
      <c r="AS876">
        <v>35.157359326765047</v>
      </c>
      <c r="AT876">
        <v>55.341811593794972</v>
      </c>
      <c r="AU876">
        <v>27.253691506951512</v>
      </c>
      <c r="AV876">
        <v>31.589329889695229</v>
      </c>
      <c r="AW876">
        <v>37.66297383002739</v>
      </c>
      <c r="AX876">
        <v>32.635797380649372</v>
      </c>
      <c r="AY876">
        <v>44.537447109959999</v>
      </c>
      <c r="AZ876">
        <v>17.910641076782539</v>
      </c>
      <c r="BA876">
        <v>47.134238781658873</v>
      </c>
      <c r="BB876">
        <v>45.083499911798</v>
      </c>
      <c r="BC876">
        <v>34.014824309043888</v>
      </c>
      <c r="BD876">
        <v>20.250052519729671</v>
      </c>
      <c r="BE876">
        <v>47.506011012467731</v>
      </c>
      <c r="BF876">
        <v>33.467367348929983</v>
      </c>
      <c r="BG876">
        <v>27.63793611691419</v>
      </c>
      <c r="BH876">
        <v>50.907525171452193</v>
      </c>
      <c r="BI876">
        <v>11.016891579953089</v>
      </c>
      <c r="BJ876">
        <v>24.62375153281242</v>
      </c>
      <c r="BK876">
        <v>60.949334590406217</v>
      </c>
      <c r="BL876">
        <v>35.35190519306839</v>
      </c>
      <c r="BM876">
        <v>40.001692790073797</v>
      </c>
      <c r="BN876">
        <v>35.738316504567408</v>
      </c>
      <c r="BO876">
        <v>26.568707386637559</v>
      </c>
      <c r="BP876">
        <v>25.831260201779479</v>
      </c>
      <c r="BQ876">
        <v>33.984168492809957</v>
      </c>
      <c r="BR876">
        <v>31.11182390461116</v>
      </c>
      <c r="BS876">
        <v>5.3636766836602154</v>
      </c>
      <c r="BT876">
        <v>23.802086607048331</v>
      </c>
      <c r="BU876">
        <v>24.01739614701966</v>
      </c>
      <c r="BV876">
        <v>44.208853652980991</v>
      </c>
      <c r="BW876">
        <v>22.932663175394261</v>
      </c>
      <c r="BX876">
        <v>20.381115452302168</v>
      </c>
      <c r="BY876">
        <v>35.905724281108419</v>
      </c>
      <c r="BZ876">
        <v>9.2640774490117579</v>
      </c>
      <c r="CA876">
        <v>12.214017609061891</v>
      </c>
      <c r="CB876">
        <v>16.17430078153755</v>
      </c>
      <c r="CC876">
        <v>34.731300944931888</v>
      </c>
      <c r="CD876">
        <v>26.552682173786909</v>
      </c>
      <c r="CE876">
        <v>34.605732533900657</v>
      </c>
      <c r="CF876">
        <v>38.939434378276687</v>
      </c>
      <c r="CG876">
        <v>12.875608803029589</v>
      </c>
      <c r="CH876">
        <v>53.308558425842087</v>
      </c>
      <c r="CI876">
        <v>38.712269847311042</v>
      </c>
      <c r="CJ876">
        <v>40.423729644063243</v>
      </c>
      <c r="CK876">
        <v>32.794063926077328</v>
      </c>
      <c r="CL876">
        <v>42.672211623308137</v>
      </c>
      <c r="CM876">
        <v>35.100267240489863</v>
      </c>
      <c r="CN876">
        <v>25.927963315529119</v>
      </c>
      <c r="CO876">
        <v>36.809721004178222</v>
      </c>
      <c r="CP876">
        <v>8.4495886612550368</v>
      </c>
      <c r="CQ876">
        <v>46.299752818200488</v>
      </c>
      <c r="CR876">
        <v>41.602803403962767</v>
      </c>
      <c r="CS876">
        <v>8.0665520141264917</v>
      </c>
      <c r="CT876">
        <v>23.322464853716109</v>
      </c>
      <c r="CU876">
        <v>10.75948833812601</v>
      </c>
      <c r="CV876">
        <v>24.626317980812878</v>
      </c>
      <c r="CW876">
        <v>24.86683471449307</v>
      </c>
    </row>
    <row r="877" spans="1:101" x14ac:dyDescent="0.3">
      <c r="A877" s="1">
        <v>875</v>
      </c>
      <c r="B877">
        <v>8.9078025330450306</v>
      </c>
      <c r="C877">
        <v>45.042918982191907</v>
      </c>
      <c r="D877">
        <v>44.142463287727303</v>
      </c>
      <c r="E877">
        <v>43.842640918249899</v>
      </c>
      <c r="F877">
        <v>23.057169936356381</v>
      </c>
      <c r="G877">
        <v>47.490901732657299</v>
      </c>
      <c r="H877">
        <v>24.599657823384192</v>
      </c>
      <c r="I877">
        <v>12.34702765819241</v>
      </c>
      <c r="J877">
        <v>28.845867733078901</v>
      </c>
      <c r="K877">
        <v>43.484171441983968</v>
      </c>
      <c r="L877">
        <v>11.2192050377335</v>
      </c>
      <c r="M877">
        <v>13.311202836875159</v>
      </c>
      <c r="N877">
        <v>36.927742947110382</v>
      </c>
      <c r="O877">
        <v>20.322375314521491</v>
      </c>
      <c r="P877">
        <v>26.068852556974591</v>
      </c>
      <c r="Q877">
        <v>22.367718982105441</v>
      </c>
      <c r="R877">
        <v>42.246798670007273</v>
      </c>
      <c r="S877">
        <v>38.620890304933617</v>
      </c>
      <c r="T877">
        <v>18.357656618664929</v>
      </c>
      <c r="U877">
        <v>15.415108675303051</v>
      </c>
      <c r="V877">
        <v>31.586237996946782</v>
      </c>
      <c r="W877">
        <v>40.958828286678049</v>
      </c>
      <c r="X877">
        <v>38.230799477323949</v>
      </c>
      <c r="Y877">
        <v>56.775838168362093</v>
      </c>
      <c r="Z877">
        <v>31.068835884316329</v>
      </c>
      <c r="AA877">
        <v>45.562739540135958</v>
      </c>
      <c r="AB877">
        <v>39.685245683018017</v>
      </c>
      <c r="AC877">
        <v>13.41748013125923</v>
      </c>
      <c r="AD877">
        <v>30.878593317437119</v>
      </c>
      <c r="AE877">
        <v>28.620570630711331</v>
      </c>
      <c r="AF877">
        <v>8.6707751853334578</v>
      </c>
      <c r="AG877">
        <v>21.414078233288091</v>
      </c>
      <c r="AH877">
        <v>23.110387536947169</v>
      </c>
      <c r="AI877">
        <v>31.849970913761549</v>
      </c>
      <c r="AJ877">
        <v>40.137481224307088</v>
      </c>
      <c r="AK877">
        <v>11.58901678672356</v>
      </c>
      <c r="AL877">
        <v>43.870931422538042</v>
      </c>
      <c r="AM877">
        <v>28.236198253816401</v>
      </c>
      <c r="AN877">
        <v>37.095334526395384</v>
      </c>
      <c r="AO877">
        <v>16.784681526741949</v>
      </c>
      <c r="AP877">
        <v>15.209817505591371</v>
      </c>
      <c r="AQ877">
        <v>30.625620451312908</v>
      </c>
      <c r="AR877">
        <v>27.349890086544381</v>
      </c>
      <c r="AS877">
        <v>35.145882195660903</v>
      </c>
      <c r="AT877">
        <v>55.975438044762981</v>
      </c>
      <c r="AU877">
        <v>27.482613230114801</v>
      </c>
      <c r="AV877">
        <v>32.11390332208142</v>
      </c>
      <c r="AW877">
        <v>37.481264180405233</v>
      </c>
      <c r="AX877">
        <v>33.219035465389418</v>
      </c>
      <c r="AY877">
        <v>45.295959625230203</v>
      </c>
      <c r="AZ877">
        <v>18.608865360932949</v>
      </c>
      <c r="BA877">
        <v>47.967994674933358</v>
      </c>
      <c r="BB877">
        <v>45.36701741526646</v>
      </c>
      <c r="BC877">
        <v>33.987678913616961</v>
      </c>
      <c r="BD877">
        <v>20.13292512507336</v>
      </c>
      <c r="BE877">
        <v>48.327283193623707</v>
      </c>
      <c r="BF877">
        <v>33.812997694795179</v>
      </c>
      <c r="BG877">
        <v>28.562631037469739</v>
      </c>
      <c r="BH877">
        <v>51.740508083029468</v>
      </c>
      <c r="BI877">
        <v>10.278071793115741</v>
      </c>
      <c r="BJ877">
        <v>25.50903322216822</v>
      </c>
      <c r="BK877">
        <v>61.604585995226742</v>
      </c>
      <c r="BL877">
        <v>35.731750940021058</v>
      </c>
      <c r="BM877">
        <v>39.868752873791308</v>
      </c>
      <c r="BN877">
        <v>36.607887462958523</v>
      </c>
      <c r="BO877">
        <v>27.133673191014321</v>
      </c>
      <c r="BP877">
        <v>26.829974703529569</v>
      </c>
      <c r="BQ877">
        <v>34.007238153188759</v>
      </c>
      <c r="BR877">
        <v>31.42645326204557</v>
      </c>
      <c r="BS877">
        <v>5.858287038618049</v>
      </c>
      <c r="BT877">
        <v>23.428433084383371</v>
      </c>
      <c r="BU877">
        <v>23.741538268673221</v>
      </c>
      <c r="BV877">
        <v>44.270894542020393</v>
      </c>
      <c r="BW877">
        <v>22.475842979876951</v>
      </c>
      <c r="BX877">
        <v>21.265607181081631</v>
      </c>
      <c r="BY877">
        <v>36.314570954246157</v>
      </c>
      <c r="BZ877">
        <v>9.3875924070705281</v>
      </c>
      <c r="CA877">
        <v>11.81214091071022</v>
      </c>
      <c r="CB877">
        <v>16.11574506349757</v>
      </c>
      <c r="CC877">
        <v>35.021131292512912</v>
      </c>
      <c r="CD877">
        <v>26.73044136863701</v>
      </c>
      <c r="CE877">
        <v>34.356981942945318</v>
      </c>
      <c r="CF877">
        <v>39.455493092345407</v>
      </c>
      <c r="CG877">
        <v>12.627100796645809</v>
      </c>
      <c r="CH877">
        <v>54.084700971785168</v>
      </c>
      <c r="CI877">
        <v>39.338890477884959</v>
      </c>
      <c r="CJ877">
        <v>40.960391048869603</v>
      </c>
      <c r="CK877">
        <v>33.391045435081047</v>
      </c>
      <c r="CL877">
        <v>43.666783798539527</v>
      </c>
      <c r="CM877">
        <v>34.905095478651909</v>
      </c>
      <c r="CN877">
        <v>26.911748171596429</v>
      </c>
      <c r="CO877">
        <v>37.196620258370778</v>
      </c>
      <c r="CP877">
        <v>8.9081623573220572</v>
      </c>
      <c r="CQ877">
        <v>46.688773682186863</v>
      </c>
      <c r="CR877">
        <v>41.919365314002263</v>
      </c>
      <c r="CS877">
        <v>7.7541507282621334</v>
      </c>
      <c r="CT877">
        <v>23.860020446194572</v>
      </c>
      <c r="CU877">
        <v>11.372287018813299</v>
      </c>
      <c r="CV877">
        <v>24.628879518811001</v>
      </c>
      <c r="CW877">
        <v>25.79106324675114</v>
      </c>
    </row>
    <row r="878" spans="1:101" x14ac:dyDescent="0.3">
      <c r="A878" s="1">
        <v>876</v>
      </c>
      <c r="B878">
        <v>8.1867409002437252</v>
      </c>
      <c r="C878">
        <v>45.19061461604948</v>
      </c>
      <c r="D878">
        <v>44.081045828432337</v>
      </c>
      <c r="E878">
        <v>44.148838164628977</v>
      </c>
      <c r="F878">
        <v>22.728605844046321</v>
      </c>
      <c r="G878">
        <v>47.73226733710554</v>
      </c>
      <c r="H878">
        <v>24.818045947406631</v>
      </c>
      <c r="I878">
        <v>12.8111035321774</v>
      </c>
      <c r="J878">
        <v>29.01118953532038</v>
      </c>
      <c r="K878">
        <v>44.13348622504067</v>
      </c>
      <c r="L878">
        <v>10.461055650301491</v>
      </c>
      <c r="M878">
        <v>13.837129168452289</v>
      </c>
      <c r="N878">
        <v>37.677184339436252</v>
      </c>
      <c r="O878">
        <v>20.691846407806931</v>
      </c>
      <c r="P878">
        <v>25.603337272654141</v>
      </c>
      <c r="Q878">
        <v>21.798597035645209</v>
      </c>
      <c r="R878">
        <v>42.087673752110938</v>
      </c>
      <c r="S878">
        <v>39.407729224933981</v>
      </c>
      <c r="T878">
        <v>18.935973152938619</v>
      </c>
      <c r="U878">
        <v>15.038509091376159</v>
      </c>
      <c r="V878">
        <v>31.96660236934424</v>
      </c>
      <c r="W878">
        <v>40.807502911812399</v>
      </c>
      <c r="X878">
        <v>38.179486340905022</v>
      </c>
      <c r="Y878">
        <v>57.45138360567168</v>
      </c>
      <c r="Z878">
        <v>32.007201682224299</v>
      </c>
      <c r="AA878">
        <v>45.818372665801533</v>
      </c>
      <c r="AB878">
        <v>39.828332869723532</v>
      </c>
      <c r="AC878">
        <v>12.914163773653179</v>
      </c>
      <c r="AD878">
        <v>31.446169562343719</v>
      </c>
      <c r="AE878">
        <v>28.18392549748059</v>
      </c>
      <c r="AF878">
        <v>9.0689759286588938</v>
      </c>
      <c r="AG878">
        <v>21.04401667603841</v>
      </c>
      <c r="AH878">
        <v>23.168439407691729</v>
      </c>
      <c r="AI878">
        <v>31.664775322863999</v>
      </c>
      <c r="AJ878">
        <v>41.109794786639398</v>
      </c>
      <c r="AK878">
        <v>10.598624070272541</v>
      </c>
      <c r="AL878">
        <v>44.716085781506358</v>
      </c>
      <c r="AM878">
        <v>29.120907839022191</v>
      </c>
      <c r="AN878">
        <v>38.041265960653583</v>
      </c>
      <c r="AO878">
        <v>16.367083369805151</v>
      </c>
      <c r="AP878">
        <v>14.86877713443152</v>
      </c>
      <c r="AQ878">
        <v>31.092393002917539</v>
      </c>
      <c r="AR878">
        <v>27.159368595865011</v>
      </c>
      <c r="AS878">
        <v>35.162851929149227</v>
      </c>
      <c r="AT878">
        <v>56.619636329837903</v>
      </c>
      <c r="AU878">
        <v>27.745708842199019</v>
      </c>
      <c r="AV878">
        <v>32.66067681907392</v>
      </c>
      <c r="AW878">
        <v>37.325470277028373</v>
      </c>
      <c r="AX878">
        <v>33.821788300307247</v>
      </c>
      <c r="AY878">
        <v>46.063692010828703</v>
      </c>
      <c r="AZ878">
        <v>19.33361518861204</v>
      </c>
      <c r="BA878">
        <v>48.807996893362009</v>
      </c>
      <c r="BB878">
        <v>45.670675208683861</v>
      </c>
      <c r="BC878">
        <v>33.989945029304216</v>
      </c>
      <c r="BD878">
        <v>20.065012363111322</v>
      </c>
      <c r="BE878">
        <v>49.15517795142955</v>
      </c>
      <c r="BF878">
        <v>34.184396278832018</v>
      </c>
      <c r="BG878">
        <v>29.492240856920819</v>
      </c>
      <c r="BH878">
        <v>52.579313748831282</v>
      </c>
      <c r="BI878">
        <v>9.5867418596956764</v>
      </c>
      <c r="BJ878">
        <v>26.402507689794959</v>
      </c>
      <c r="BK878">
        <v>62.269002274593163</v>
      </c>
      <c r="BL878">
        <v>36.135285382845623</v>
      </c>
      <c r="BM878">
        <v>39.760526723767661</v>
      </c>
      <c r="BN878">
        <v>37.483964337041982</v>
      </c>
      <c r="BO878">
        <v>27.72320741683345</v>
      </c>
      <c r="BP878">
        <v>27.828781532291998</v>
      </c>
      <c r="BQ878">
        <v>34.059665081555003</v>
      </c>
      <c r="BR878">
        <v>31.769456126782131</v>
      </c>
      <c r="BS878">
        <v>6.4707052542084016</v>
      </c>
      <c r="BT878">
        <v>23.0920684809618</v>
      </c>
      <c r="BU878">
        <v>23.505019911560911</v>
      </c>
      <c r="BV878">
        <v>44.355399511115777</v>
      </c>
      <c r="BW878">
        <v>22.05493130789765</v>
      </c>
      <c r="BX878">
        <v>22.159923972795362</v>
      </c>
      <c r="BY878">
        <v>36.746089465832668</v>
      </c>
      <c r="BZ878">
        <v>9.6140860939190791</v>
      </c>
      <c r="CA878">
        <v>11.48351512536445</v>
      </c>
      <c r="CB878">
        <v>16.11913372770529</v>
      </c>
      <c r="CC878">
        <v>35.336893025383922</v>
      </c>
      <c r="CD878">
        <v>26.944165618963609</v>
      </c>
      <c r="CE878">
        <v>34.135724574818553</v>
      </c>
      <c r="CF878">
        <v>39.989902733316526</v>
      </c>
      <c r="CG878">
        <v>12.454157820127911</v>
      </c>
      <c r="CH878">
        <v>54.868090516924497</v>
      </c>
      <c r="CI878">
        <v>39.980704987919196</v>
      </c>
      <c r="CJ878">
        <v>41.514206621544837</v>
      </c>
      <c r="CK878">
        <v>34.00695813664678</v>
      </c>
      <c r="CL878">
        <v>44.661598379283227</v>
      </c>
      <c r="CM878">
        <v>34.737625428255832</v>
      </c>
      <c r="CN878">
        <v>27.896686140318241</v>
      </c>
      <c r="CO878">
        <v>37.606137223669222</v>
      </c>
      <c r="CP878">
        <v>9.45067006219187</v>
      </c>
      <c r="CQ878">
        <v>47.095817912702863</v>
      </c>
      <c r="CR878">
        <v>42.257225720446627</v>
      </c>
      <c r="CS878">
        <v>7.5620397801524533</v>
      </c>
      <c r="CT878">
        <v>24.426702285261982</v>
      </c>
      <c r="CU878">
        <v>12.037077501547859</v>
      </c>
      <c r="CV878">
        <v>24.672005905724571</v>
      </c>
      <c r="CW878">
        <v>26.720748830785372</v>
      </c>
    </row>
    <row r="879" spans="1:101" x14ac:dyDescent="0.3">
      <c r="A879" s="1">
        <v>877</v>
      </c>
      <c r="B879">
        <v>7.5297083056200416</v>
      </c>
      <c r="C879">
        <v>45.359880382517602</v>
      </c>
      <c r="D879">
        <v>44.042254001678337</v>
      </c>
      <c r="E879">
        <v>44.47541635428049</v>
      </c>
      <c r="F879">
        <v>22.439829806707898</v>
      </c>
      <c r="G879">
        <v>47.993259348588857</v>
      </c>
      <c r="H879">
        <v>25.074442052966742</v>
      </c>
      <c r="I879">
        <v>13.334153720134189</v>
      </c>
      <c r="J879">
        <v>29.209829702247202</v>
      </c>
      <c r="K879">
        <v>44.795714602580617</v>
      </c>
      <c r="L879">
        <v>9.7466306464698267</v>
      </c>
      <c r="M879">
        <v>14.413332934628039</v>
      </c>
      <c r="N879">
        <v>38.438031171326408</v>
      </c>
      <c r="O879">
        <v>21.102276585815861</v>
      </c>
      <c r="P879">
        <v>25.16896273900219</v>
      </c>
      <c r="Q879">
        <v>21.26129847827832</v>
      </c>
      <c r="R879">
        <v>41.951788589571819</v>
      </c>
      <c r="S879">
        <v>40.20404304775473</v>
      </c>
      <c r="T879">
        <v>19.548365710944029</v>
      </c>
      <c r="U879">
        <v>14.72032390647038</v>
      </c>
      <c r="V879">
        <v>32.373398080519209</v>
      </c>
      <c r="W879">
        <v>40.680203701279297</v>
      </c>
      <c r="X879">
        <v>38.154322505259522</v>
      </c>
      <c r="Y879">
        <v>58.1362808983516</v>
      </c>
      <c r="Z879">
        <v>32.949193553812243</v>
      </c>
      <c r="AA879">
        <v>46.094287206575487</v>
      </c>
      <c r="AB879">
        <v>39.995918209756113</v>
      </c>
      <c r="AC879">
        <v>12.47086520144998</v>
      </c>
      <c r="AD879">
        <v>32.034912751928523</v>
      </c>
      <c r="AE879">
        <v>27.77643335036981</v>
      </c>
      <c r="AF879">
        <v>9.555642651051496</v>
      </c>
      <c r="AG879">
        <v>20.715659032272729</v>
      </c>
      <c r="AH879">
        <v>23.269360908024169</v>
      </c>
      <c r="AI879">
        <v>31.510241910963749</v>
      </c>
      <c r="AJ879">
        <v>42.083405943050813</v>
      </c>
      <c r="AK879">
        <v>9.6102213441190081</v>
      </c>
      <c r="AL879">
        <v>45.56751069958765</v>
      </c>
      <c r="AM879">
        <v>30.012858159609259</v>
      </c>
      <c r="AN879">
        <v>38.989895975152088</v>
      </c>
      <c r="AO879">
        <v>16.00116564860674</v>
      </c>
      <c r="AP879">
        <v>14.58843783252318</v>
      </c>
      <c r="AQ879">
        <v>31.583938596506218</v>
      </c>
      <c r="AR879">
        <v>27.00455734327187</v>
      </c>
      <c r="AS879">
        <v>35.208227394620053</v>
      </c>
      <c r="AT879">
        <v>57.274049725360783</v>
      </c>
      <c r="AU879">
        <v>28.04201648163129</v>
      </c>
      <c r="AV879">
        <v>33.228554497299342</v>
      </c>
      <c r="AW879">
        <v>37.195917763127291</v>
      </c>
      <c r="AX879">
        <v>34.443031376619572</v>
      </c>
      <c r="AY879">
        <v>46.840190915137008</v>
      </c>
      <c r="AZ879">
        <v>20.082018885095451</v>
      </c>
      <c r="BA879">
        <v>49.653928428176101</v>
      </c>
      <c r="BB879">
        <v>45.994074388741552</v>
      </c>
      <c r="BC879">
        <v>34.02161677897044</v>
      </c>
      <c r="BD879">
        <v>20.046814414559989</v>
      </c>
      <c r="BE879">
        <v>49.989366249200494</v>
      </c>
      <c r="BF879">
        <v>34.580732854990558</v>
      </c>
      <c r="BG879">
        <v>30.426315086494292</v>
      </c>
      <c r="BH879">
        <v>53.423667900154868</v>
      </c>
      <c r="BI879">
        <v>8.9539085981732764</v>
      </c>
      <c r="BJ879">
        <v>27.303370647040669</v>
      </c>
      <c r="BK879">
        <v>62.942293197049047</v>
      </c>
      <c r="BL879">
        <v>36.561724168311542</v>
      </c>
      <c r="BM879">
        <v>39.677216573134793</v>
      </c>
      <c r="BN879">
        <v>38.366101448292021</v>
      </c>
      <c r="BO879">
        <v>28.335776645731261</v>
      </c>
      <c r="BP879">
        <v>28.827671091366991</v>
      </c>
      <c r="BQ879">
        <v>34.141314036335757</v>
      </c>
      <c r="BR879">
        <v>32.139924090631183</v>
      </c>
      <c r="BS879">
        <v>7.1708106896528951</v>
      </c>
      <c r="BT879">
        <v>22.79464359601679</v>
      </c>
      <c r="BU879">
        <v>23.309038648620302</v>
      </c>
      <c r="BV879">
        <v>44.462240474707187</v>
      </c>
      <c r="BW879">
        <v>21.672020495008859</v>
      </c>
      <c r="BX879">
        <v>23.062922888915669</v>
      </c>
      <c r="BY879">
        <v>37.19949083617918</v>
      </c>
      <c r="BZ879">
        <v>9.9365190907725953</v>
      </c>
      <c r="CA879">
        <v>11.23457014640409</v>
      </c>
      <c r="CB879">
        <v>16.184427864822599</v>
      </c>
      <c r="CC879">
        <v>35.677897645004627</v>
      </c>
      <c r="CD879">
        <v>27.193006932704979</v>
      </c>
      <c r="CE879">
        <v>33.942498085259878</v>
      </c>
      <c r="CF879">
        <v>40.541937621185753</v>
      </c>
      <c r="CG879">
        <v>12.359952244594361</v>
      </c>
      <c r="CH879">
        <v>55.658421058627063</v>
      </c>
      <c r="CI879">
        <v>40.636993474308937</v>
      </c>
      <c r="CJ879">
        <v>42.084499141088948</v>
      </c>
      <c r="CK879">
        <v>34.640792256639372</v>
      </c>
      <c r="CL879">
        <v>45.656639520188023</v>
      </c>
      <c r="CM879">
        <v>34.598259355259557</v>
      </c>
      <c r="CN879">
        <v>28.882659253805279</v>
      </c>
      <c r="CO879">
        <v>38.03754139170195</v>
      </c>
      <c r="CP879">
        <v>10.06354672391447</v>
      </c>
      <c r="CQ879">
        <v>47.520422365404791</v>
      </c>
      <c r="CR879">
        <v>42.615878060281432</v>
      </c>
      <c r="CS879">
        <v>7.4994691649881569</v>
      </c>
      <c r="CT879">
        <v>25.020531436658629</v>
      </c>
      <c r="CU879">
        <v>12.74572702980374</v>
      </c>
      <c r="CV879">
        <v>24.75548513909812</v>
      </c>
      <c r="CW879">
        <v>27.65534112532184</v>
      </c>
    </row>
    <row r="880" spans="1:101" x14ac:dyDescent="0.3">
      <c r="A880" s="1">
        <v>878</v>
      </c>
      <c r="B880">
        <v>6.9548751079888884</v>
      </c>
      <c r="C880">
        <v>45.55047581811089</v>
      </c>
      <c r="D880">
        <v>44.026147614438763</v>
      </c>
      <c r="E880">
        <v>44.821929995110658</v>
      </c>
      <c r="F880">
        <v>22.192395091427521</v>
      </c>
      <c r="G880">
        <v>48.273559436413137</v>
      </c>
      <c r="H880">
        <v>25.3676937045445</v>
      </c>
      <c r="I880">
        <v>13.90952684860877</v>
      </c>
      <c r="J880">
        <v>29.441113841264269</v>
      </c>
      <c r="K880">
        <v>45.47029235815242</v>
      </c>
      <c r="L880">
        <v>9.0862496443089658</v>
      </c>
      <c r="M880">
        <v>15.03403435357367</v>
      </c>
      <c r="N880">
        <v>39.20961949455593</v>
      </c>
      <c r="O880">
        <v>21.551325862792581</v>
      </c>
      <c r="P880">
        <v>24.76736746643213</v>
      </c>
      <c r="Q880">
        <v>20.758294564882739</v>
      </c>
      <c r="R880">
        <v>41.839369615998379</v>
      </c>
      <c r="S880">
        <v>41.009279829152277</v>
      </c>
      <c r="T880">
        <v>20.191734068395711</v>
      </c>
      <c r="U880">
        <v>14.464408599434799</v>
      </c>
      <c r="V880">
        <v>32.805641885501409</v>
      </c>
      <c r="W880">
        <v>40.577156781341607</v>
      </c>
      <c r="X880">
        <v>38.155359707587003</v>
      </c>
      <c r="Y880">
        <v>58.830203426284697</v>
      </c>
      <c r="Z880">
        <v>33.894509174298157</v>
      </c>
      <c r="AA880">
        <v>46.390121280529847</v>
      </c>
      <c r="AB880">
        <v>40.187695227538242</v>
      </c>
      <c r="AC880">
        <v>12.09418586647055</v>
      </c>
      <c r="AD880">
        <v>32.643677640604039</v>
      </c>
      <c r="AE880">
        <v>27.39939493652253</v>
      </c>
      <c r="AF880">
        <v>10.118018015134901</v>
      </c>
      <c r="AG880">
        <v>20.43101613775934</v>
      </c>
      <c r="AH880">
        <v>23.412597667663519</v>
      </c>
      <c r="AI880">
        <v>31.386823578174599</v>
      </c>
      <c r="AJ880">
        <v>43.058226671979931</v>
      </c>
      <c r="AK880">
        <v>8.624492818882775</v>
      </c>
      <c r="AL880">
        <v>46.424861174752429</v>
      </c>
      <c r="AM880">
        <v>30.911422426812141</v>
      </c>
      <c r="AN880">
        <v>39.941032290329971</v>
      </c>
      <c r="AO880">
        <v>15.690544483674</v>
      </c>
      <c r="AP880">
        <v>14.372352045277539</v>
      </c>
      <c r="AQ880">
        <v>32.099119176199757</v>
      </c>
      <c r="AR880">
        <v>26.886073199447679</v>
      </c>
      <c r="AS880">
        <v>35.28189899582042</v>
      </c>
      <c r="AT880">
        <v>57.938332093382698</v>
      </c>
      <c r="AU880">
        <v>28.370495546537089</v>
      </c>
      <c r="AV880">
        <v>33.81647317033508</v>
      </c>
      <c r="AW880">
        <v>37.092881595817389</v>
      </c>
      <c r="AX880">
        <v>35.081782408976892</v>
      </c>
      <c r="AY880">
        <v>47.625027540826522</v>
      </c>
      <c r="AZ880">
        <v>20.851529649916099</v>
      </c>
      <c r="BA880">
        <v>50.505491344589799</v>
      </c>
      <c r="BB880">
        <v>46.336801613157228</v>
      </c>
      <c r="BC880">
        <v>34.082612185909738</v>
      </c>
      <c r="BD880">
        <v>20.078466455678591</v>
      </c>
      <c r="BE880">
        <v>50.82953822883605</v>
      </c>
      <c r="BF880">
        <v>35.001160275456932</v>
      </c>
      <c r="BG880">
        <v>31.364454860919071</v>
      </c>
      <c r="BH880">
        <v>54.273311576814969</v>
      </c>
      <c r="BI880">
        <v>8.392814717628486</v>
      </c>
      <c r="BJ880">
        <v>28.210914289857421</v>
      </c>
      <c r="BK880">
        <v>63.624177020479308</v>
      </c>
      <c r="BL880">
        <v>37.010275581515138</v>
      </c>
      <c r="BM880">
        <v>39.618979601088199</v>
      </c>
      <c r="BN880">
        <v>39.253890230913868</v>
      </c>
      <c r="BO880">
        <v>28.969919688476342</v>
      </c>
      <c r="BP880">
        <v>29.826635068878229</v>
      </c>
      <c r="BQ880">
        <v>34.25197604208693</v>
      </c>
      <c r="BR880">
        <v>32.536919007667812</v>
      </c>
      <c r="BS880">
        <v>7.9354284954777476</v>
      </c>
      <c r="BT880">
        <v>22.537700118011809</v>
      </c>
      <c r="BU880">
        <v>23.154623823393781</v>
      </c>
      <c r="BV880">
        <v>44.591256881486203</v>
      </c>
      <c r="BW880">
        <v>21.329157265960699</v>
      </c>
      <c r="BX880">
        <v>23.973622877655981</v>
      </c>
      <c r="BY880">
        <v>37.673985001735332</v>
      </c>
      <c r="BZ880">
        <v>10.345925374817289</v>
      </c>
      <c r="CA880">
        <v>11.07068259478493</v>
      </c>
      <c r="CB880">
        <v>16.310884049972469</v>
      </c>
      <c r="CC880">
        <v>36.04342869438792</v>
      </c>
      <c r="CD880">
        <v>27.476011194897652</v>
      </c>
      <c r="CE880">
        <v>33.777783531307541</v>
      </c>
      <c r="CF880">
        <v>41.110887749355612</v>
      </c>
      <c r="CG880">
        <v>12.34628656595388</v>
      </c>
      <c r="CH880">
        <v>56.455401092414711</v>
      </c>
      <c r="CI880">
        <v>41.30706605329199</v>
      </c>
      <c r="CJ880">
        <v>42.670607969612021</v>
      </c>
      <c r="CK880">
        <v>35.291582206351229</v>
      </c>
      <c r="CL880">
        <v>46.651892724308567</v>
      </c>
      <c r="CM880">
        <v>34.487337972563289</v>
      </c>
      <c r="CN880">
        <v>29.86956500405428</v>
      </c>
      <c r="CO880">
        <v>38.490096821980579</v>
      </c>
      <c r="CP880">
        <v>10.734746420126079</v>
      </c>
      <c r="CQ880">
        <v>47.962120665233982</v>
      </c>
      <c r="CR880">
        <v>42.994802012670981</v>
      </c>
      <c r="CS880">
        <v>7.5696518993021176</v>
      </c>
      <c r="CT880">
        <v>25.639621725228771</v>
      </c>
      <c r="CU880">
        <v>13.491326111923531</v>
      </c>
      <c r="CV880">
        <v>24.878911019819739</v>
      </c>
      <c r="CW880">
        <v>28.59435901428667</v>
      </c>
    </row>
    <row r="881" spans="1:101" x14ac:dyDescent="0.3">
      <c r="A881" s="1">
        <v>879</v>
      </c>
      <c r="B881">
        <v>6.4841397554126976</v>
      </c>
      <c r="C881">
        <v>45.762134414779041</v>
      </c>
      <c r="D881">
        <v>44.032751560495868</v>
      </c>
      <c r="E881">
        <v>45.187920477563473</v>
      </c>
      <c r="F881">
        <v>21.98769742456032</v>
      </c>
      <c r="G881">
        <v>48.572833337380189</v>
      </c>
      <c r="H881">
        <v>25.696539134824889</v>
      </c>
      <c r="I881">
        <v>14.531008873170791</v>
      </c>
      <c r="J881">
        <v>29.704279442435269</v>
      </c>
      <c r="K881">
        <v>46.156678038132839</v>
      </c>
      <c r="L881">
        <v>8.4925294370231548</v>
      </c>
      <c r="M881">
        <v>15.69395461967548</v>
      </c>
      <c r="N881">
        <v>39.991327578462062</v>
      </c>
      <c r="O881">
        <v>22.03663349480297</v>
      </c>
      <c r="P881">
        <v>24.40017002148306</v>
      </c>
      <c r="Q881">
        <v>20.292135755076149</v>
      </c>
      <c r="R881">
        <v>41.750606389178692</v>
      </c>
      <c r="S881">
        <v>41.822924178322538</v>
      </c>
      <c r="T881">
        <v>20.863212777729419</v>
      </c>
      <c r="U881">
        <v>14.274112804353321</v>
      </c>
      <c r="V881">
        <v>33.262341705895643</v>
      </c>
      <c r="W881">
        <v>40.498547279347903</v>
      </c>
      <c r="X881">
        <v>38.182595812691332</v>
      </c>
      <c r="Y881">
        <v>59.532835592335431</v>
      </c>
      <c r="Z881">
        <v>34.842878016699217</v>
      </c>
      <c r="AA881">
        <v>46.705496376360983</v>
      </c>
      <c r="AB881">
        <v>40.403319442361408</v>
      </c>
      <c r="AC881">
        <v>11.790512485585021</v>
      </c>
      <c r="AD881">
        <v>33.271365237748697</v>
      </c>
      <c r="AE881">
        <v>27.0540835384889</v>
      </c>
      <c r="AF881">
        <v>10.74422033628287</v>
      </c>
      <c r="AG881">
        <v>20.19193679916274</v>
      </c>
      <c r="AH881">
        <v>23.597379134723479</v>
      </c>
      <c r="AI881">
        <v>31.29488845430603</v>
      </c>
      <c r="AJ881">
        <v>44.034176641599693</v>
      </c>
      <c r="AK881">
        <v>7.6424733223584473</v>
      </c>
      <c r="AL881">
        <v>47.287814908631958</v>
      </c>
      <c r="AM881">
        <v>31.81604026255977</v>
      </c>
      <c r="AN881">
        <v>40.894500029725037</v>
      </c>
      <c r="AO881">
        <v>15.438557907853721</v>
      </c>
      <c r="AP881">
        <v>14.22344853519685</v>
      </c>
      <c r="AQ881">
        <v>32.63681550807118</v>
      </c>
      <c r="AR881">
        <v>26.80439790157687</v>
      </c>
      <c r="AS881">
        <v>35.383689988909772</v>
      </c>
      <c r="AT881">
        <v>58.612147884061542</v>
      </c>
      <c r="AU881">
        <v>28.7300425818703</v>
      </c>
      <c r="AV881">
        <v>34.423406010736237</v>
      </c>
      <c r="AW881">
        <v>37.016583201604767</v>
      </c>
      <c r="AX881">
        <v>35.737102618578362</v>
      </c>
      <c r="AY881">
        <v>48.417796434394702</v>
      </c>
      <c r="AZ881">
        <v>21.63989590966948</v>
      </c>
      <c r="BA881">
        <v>51.362405546921529</v>
      </c>
      <c r="BB881">
        <v>46.698431329083107</v>
      </c>
      <c r="BC881">
        <v>34.172774230008351</v>
      </c>
      <c r="BD881">
        <v>20.159733685041829</v>
      </c>
      <c r="BE881">
        <v>51.675402031495658</v>
      </c>
      <c r="BF881">
        <v>35.444821292654638</v>
      </c>
      <c r="BG881">
        <v>32.30630600521561</v>
      </c>
      <c r="BH881">
        <v>55.128000209712283</v>
      </c>
      <c r="BI881">
        <v>7.9187245554092422</v>
      </c>
      <c r="BJ881">
        <v>29.124514098087229</v>
      </c>
      <c r="BK881">
        <v>64.314380430532694</v>
      </c>
      <c r="BL881">
        <v>37.480145718496033</v>
      </c>
      <c r="BM881">
        <v>39.585926467261601</v>
      </c>
      <c r="BN881">
        <v>40.146955752343608</v>
      </c>
      <c r="BO881">
        <v>29.624251136472111</v>
      </c>
      <c r="BP881">
        <v>30.825666229816289</v>
      </c>
      <c r="BQ881">
        <v>34.391371031811119</v>
      </c>
      <c r="BR881">
        <v>32.959482345321113</v>
      </c>
      <c r="BS881">
        <v>8.7476582504599616</v>
      </c>
      <c r="BT881">
        <v>22.322635967766651</v>
      </c>
      <c r="BU881">
        <v>23.042611095161821</v>
      </c>
      <c r="BV881">
        <v>44.742256900056923</v>
      </c>
      <c r="BW881">
        <v>21.028300621212448</v>
      </c>
      <c r="BX881">
        <v>24.891178669963988</v>
      </c>
      <c r="BY881">
        <v>38.16878532716202</v>
      </c>
      <c r="BZ881">
        <v>10.832448111174511</v>
      </c>
      <c r="CA881">
        <v>10.99565640853123</v>
      </c>
      <c r="CB881">
        <v>16.497095855684609</v>
      </c>
      <c r="CC881">
        <v>36.432747957399897</v>
      </c>
      <c r="CD881">
        <v>27.792134792457759</v>
      </c>
      <c r="CE881">
        <v>33.641999707328203</v>
      </c>
      <c r="CF881">
        <v>41.696060689231977</v>
      </c>
      <c r="CG881">
        <v>12.4134267810566</v>
      </c>
      <c r="CH881">
        <v>57.258752957704381</v>
      </c>
      <c r="CI881">
        <v>41.990262838317967</v>
      </c>
      <c r="CJ881">
        <v>43.271890425960329</v>
      </c>
      <c r="CK881">
        <v>35.958407376963272</v>
      </c>
      <c r="CL881">
        <v>47.647344702977882</v>
      </c>
      <c r="CM881">
        <v>34.405136396384272</v>
      </c>
      <c r="CN881">
        <v>30.85731390596764</v>
      </c>
      <c r="CO881">
        <v>38.963066506698873</v>
      </c>
      <c r="CP881">
        <v>11.45402063663278</v>
      </c>
      <c r="CQ881">
        <v>48.420445016815613</v>
      </c>
      <c r="CR881">
        <v>43.393466528600548</v>
      </c>
      <c r="CS881">
        <v>7.7689910539662836</v>
      </c>
      <c r="CT881">
        <v>26.2821880948452</v>
      </c>
      <c r="CU881">
        <v>14.26808336807259</v>
      </c>
      <c r="CV881">
        <v>25.041692885907452</v>
      </c>
      <c r="CW881">
        <v>29.53738042071296</v>
      </c>
    </row>
    <row r="882" spans="1:101" x14ac:dyDescent="0.3">
      <c r="A882" s="1">
        <v>880</v>
      </c>
      <c r="B882">
        <v>6.1414858924956794</v>
      </c>
      <c r="C882">
        <v>45.9945653869705</v>
      </c>
      <c r="D882">
        <v>44.062055628492317</v>
      </c>
      <c r="E882">
        <v>45.572918555723433</v>
      </c>
      <c r="F882">
        <v>21.826939230547559</v>
      </c>
      <c r="G882">
        <v>48.890732620619552</v>
      </c>
      <c r="H882">
        <v>26.05963090927396</v>
      </c>
      <c r="I882">
        <v>15.19294245997688</v>
      </c>
      <c r="J882">
        <v>29.99848746477533</v>
      </c>
      <c r="K882">
        <v>46.854352710242992</v>
      </c>
      <c r="L882">
        <v>7.9803621395714126</v>
      </c>
      <c r="M882">
        <v>16.388356667598899</v>
      </c>
      <c r="N882">
        <v>40.782573509623703</v>
      </c>
      <c r="O882">
        <v>22.555859219375179</v>
      </c>
      <c r="P882">
        <v>24.068944782380491</v>
      </c>
      <c r="Q882">
        <v>19.865416022888621</v>
      </c>
      <c r="R882">
        <v>41.685650023288943</v>
      </c>
      <c r="S882">
        <v>42.644494856261517</v>
      </c>
      <c r="T882">
        <v>21.560175558858791</v>
      </c>
      <c r="U882">
        <v>14.1520838243491</v>
      </c>
      <c r="V882">
        <v>33.742504530632651</v>
      </c>
      <c r="W882">
        <v>40.444517688032548</v>
      </c>
      <c r="X882">
        <v>38.235974834903232</v>
      </c>
      <c r="Y882">
        <v>60.24387265232906</v>
      </c>
      <c r="Z882">
        <v>35.794057395140072</v>
      </c>
      <c r="AA882">
        <v>47.040019463242878</v>
      </c>
      <c r="AB882">
        <v>40.642411299300377</v>
      </c>
      <c r="AC882">
        <v>11.56559715590752</v>
      </c>
      <c r="AD882">
        <v>33.916924973583207</v>
      </c>
      <c r="AE882">
        <v>26.741728241225101</v>
      </c>
      <c r="AF882">
        <v>11.423758257009579</v>
      </c>
      <c r="AG882">
        <v>20.000055074458739</v>
      </c>
      <c r="AH882">
        <v>23.822738602181811</v>
      </c>
      <c r="AI882">
        <v>31.234714540194801</v>
      </c>
      <c r="AJ882">
        <v>45.011182398061983</v>
      </c>
      <c r="AK882">
        <v>6.6658023210233708</v>
      </c>
      <c r="AL882">
        <v>48.156070672045438</v>
      </c>
      <c r="AM882">
        <v>32.726209672505981</v>
      </c>
      <c r="AN882">
        <v>41.8501398437948</v>
      </c>
      <c r="AO882">
        <v>15.24811314078409</v>
      </c>
      <c r="AP882">
        <v>14.143849304676349</v>
      </c>
      <c r="AQ882">
        <v>33.195933502883683</v>
      </c>
      <c r="AR882">
        <v>26.75986849082145</v>
      </c>
      <c r="AS882">
        <v>35.513358581120897</v>
      </c>
      <c r="AT882">
        <v>59.295172091858362</v>
      </c>
      <c r="AU882">
        <v>29.11950679451974</v>
      </c>
      <c r="AV882">
        <v>35.048365226925952</v>
      </c>
      <c r="AW882">
        <v>36.967188137067289</v>
      </c>
      <c r="AX882">
        <v>36.408097315718123</v>
      </c>
      <c r="AY882">
        <v>49.218114296064662</v>
      </c>
      <c r="AZ882">
        <v>22.445130902298839</v>
      </c>
      <c r="BA882">
        <v>52.224407619181619</v>
      </c>
      <c r="BB882">
        <v>47.078527944882588</v>
      </c>
      <c r="BC882">
        <v>34.291872852545147</v>
      </c>
      <c r="BD882">
        <v>20.29001994311021</v>
      </c>
      <c r="BE882">
        <v>52.526682682963198</v>
      </c>
      <c r="BF882">
        <v>35.910854797793718</v>
      </c>
      <c r="BG882">
        <v>33.251553146922767</v>
      </c>
      <c r="BH882">
        <v>55.987502754900923</v>
      </c>
      <c r="BI882">
        <v>7.5480499656826137</v>
      </c>
      <c r="BJ882">
        <v>30.043617588926971</v>
      </c>
      <c r="BK882">
        <v>65.012638454328922</v>
      </c>
      <c r="BL882">
        <v>37.970543155710793</v>
      </c>
      <c r="BM882">
        <v>39.578120267534722</v>
      </c>
      <c r="BN882">
        <v>41.044953576543797</v>
      </c>
      <c r="BO882">
        <v>30.297462996705999</v>
      </c>
      <c r="BP882">
        <v>31.824758247189191</v>
      </c>
      <c r="BQ882">
        <v>34.559151322156303</v>
      </c>
      <c r="BR882">
        <v>33.406643866625309</v>
      </c>
      <c r="BS882">
        <v>9.595416839660496</v>
      </c>
      <c r="BT882">
        <v>22.150671016685461</v>
      </c>
      <c r="BU882">
        <v>22.97362069337079</v>
      </c>
      <c r="BV882">
        <v>44.915018810534747</v>
      </c>
      <c r="BW882">
        <v>20.771275944344001</v>
      </c>
      <c r="BX882">
        <v>25.814859234171131</v>
      </c>
      <c r="BY882">
        <v>38.68311260473979</v>
      </c>
      <c r="BZ882">
        <v>11.38620622952563</v>
      </c>
      <c r="CA882">
        <v>11.01130812367332</v>
      </c>
      <c r="CB882">
        <v>16.741069405854759</v>
      </c>
      <c r="CC882">
        <v>36.845101375996059</v>
      </c>
      <c r="CD882">
        <v>28.140261574159911</v>
      </c>
      <c r="CE882">
        <v>33.535498033097269</v>
      </c>
      <c r="CF882">
        <v>42.296783121889028</v>
      </c>
      <c r="CG882">
        <v>12.56007710679569</v>
      </c>
      <c r="CH882">
        <v>58.068212199424742</v>
      </c>
      <c r="CI882">
        <v>42.685953667817103</v>
      </c>
      <c r="CJ882">
        <v>43.887722857039613</v>
      </c>
      <c r="CK882">
        <v>36.640392295220401</v>
      </c>
      <c r="CL882">
        <v>48.642983252761077</v>
      </c>
      <c r="CM882">
        <v>34.351860800745648</v>
      </c>
      <c r="CN882">
        <v>31.845827504579368</v>
      </c>
      <c r="CO882">
        <v>39.455716313931489</v>
      </c>
      <c r="CP882">
        <v>12.21287831694108</v>
      </c>
      <c r="CQ882">
        <v>48.894927881595898</v>
      </c>
      <c r="CR882">
        <v>43.811332719158138</v>
      </c>
      <c r="CS882">
        <v>8.0879425144228208</v>
      </c>
      <c r="CT882">
        <v>26.946551168801228</v>
      </c>
      <c r="CU882">
        <v>15.07118196221748</v>
      </c>
      <c r="CV882">
        <v>25.243069378586029</v>
      </c>
      <c r="CW882">
        <v>30.484033801285509</v>
      </c>
    </row>
    <row r="883" spans="1:101" x14ac:dyDescent="0.3">
      <c r="A883" s="1">
        <v>881</v>
      </c>
      <c r="B883">
        <v>5.9490864481635706</v>
      </c>
      <c r="C883">
        <v>46.247455541643639</v>
      </c>
      <c r="D883">
        <v>44.114014580724259</v>
      </c>
      <c r="E883">
        <v>45.976446734024591</v>
      </c>
      <c r="F883">
        <v>21.71109657097071</v>
      </c>
      <c r="G883">
        <v>49.226896448394058</v>
      </c>
      <c r="H883">
        <v>26.455559014082219</v>
      </c>
      <c r="I883">
        <v>15.8902731981602</v>
      </c>
      <c r="J883">
        <v>30.32283435225478</v>
      </c>
      <c r="K883">
        <v>47.562819599723632</v>
      </c>
      <c r="L883">
        <v>7.5663269502913257</v>
      </c>
      <c r="M883">
        <v>17.113043473457122</v>
      </c>
      <c r="N883">
        <v>41.58281282751156</v>
      </c>
      <c r="O883">
        <v>23.106716652615798</v>
      </c>
      <c r="P883">
        <v>23.775195242043349</v>
      </c>
      <c r="Q883">
        <v>19.48072724572777</v>
      </c>
      <c r="R883">
        <v>41.644611918760013</v>
      </c>
      <c r="S883">
        <v>43.473542485812168</v>
      </c>
      <c r="T883">
        <v>22.280230987330722</v>
      </c>
      <c r="U883">
        <v>14.100094212146359</v>
      </c>
      <c r="V883">
        <v>34.245143425597803</v>
      </c>
      <c r="W883">
        <v>40.415166587527231</v>
      </c>
      <c r="X883">
        <v>38.315387511486207</v>
      </c>
      <c r="Y883">
        <v>60.963020517655131</v>
      </c>
      <c r="Z883">
        <v>36.747829066852127</v>
      </c>
      <c r="AA883">
        <v>47.393285077553642</v>
      </c>
      <c r="AB883">
        <v>40.904559287217602</v>
      </c>
      <c r="AC883">
        <v>11.424092544825429</v>
      </c>
      <c r="AD883">
        <v>34.579355901226272</v>
      </c>
      <c r="AE883">
        <v>26.463496037892199</v>
      </c>
      <c r="AF883">
        <v>12.14768433877809</v>
      </c>
      <c r="AG883">
        <v>19.856739265583929</v>
      </c>
      <c r="AH883">
        <v>24.087537171489391</v>
      </c>
      <c r="AI883">
        <v>31.206485567065329</v>
      </c>
      <c r="AJ883">
        <v>45.989176653203998</v>
      </c>
      <c r="AK883">
        <v>5.6972311417881372</v>
      </c>
      <c r="AL883">
        <v>49.029346786481213</v>
      </c>
      <c r="AM883">
        <v>33.641480066561051</v>
      </c>
      <c r="AN883">
        <v>42.807806264852921</v>
      </c>
      <c r="AO883">
        <v>15.1215355845282</v>
      </c>
      <c r="AP883">
        <v>14.13472525638166</v>
      </c>
      <c r="AQ883">
        <v>33.775409335015837</v>
      </c>
      <c r="AR883">
        <v>26.752670454107172</v>
      </c>
      <c r="AS883">
        <v>35.670600754560809</v>
      </c>
      <c r="AT883">
        <v>59.987090171328518</v>
      </c>
      <c r="AU883">
        <v>29.537704805148302</v>
      </c>
      <c r="AV883">
        <v>35.690403875271457</v>
      </c>
      <c r="AW883">
        <v>36.944804311314577</v>
      </c>
      <c r="AX883">
        <v>37.093915899117484</v>
      </c>
      <c r="AY883">
        <v>50.02561881834631</v>
      </c>
      <c r="AZ883">
        <v>23.26548317704427</v>
      </c>
      <c r="BA883">
        <v>53.091249738374358</v>
      </c>
      <c r="BB883">
        <v>47.476647926292053</v>
      </c>
      <c r="BC883">
        <v>34.439607850484059</v>
      </c>
      <c r="BD883">
        <v>20.46838919729176</v>
      </c>
      <c r="BE883">
        <v>53.383121042485939</v>
      </c>
      <c r="BF883">
        <v>36.398401450451423</v>
      </c>
      <c r="BG883">
        <v>34.19991470256366</v>
      </c>
      <c r="BH883">
        <v>56.851600877530601</v>
      </c>
      <c r="BI883">
        <v>7.2965689186384921</v>
      </c>
      <c r="BJ883">
        <v>30.96773472841825</v>
      </c>
      <c r="BK883">
        <v>65.718694352697597</v>
      </c>
      <c r="BL883">
        <v>38.480683102040899</v>
      </c>
      <c r="BM883">
        <v>39.595575934079328</v>
      </c>
      <c r="BN883">
        <v>41.947566938031521</v>
      </c>
      <c r="BO883">
        <v>30.988324780096921</v>
      </c>
      <c r="BP883">
        <v>32.823905563964153</v>
      </c>
      <c r="BQ883">
        <v>34.754905823030178</v>
      </c>
      <c r="BR883">
        <v>33.877429542270981</v>
      </c>
      <c r="BS883">
        <v>10.470077544452099</v>
      </c>
      <c r="BT883">
        <v>22.02281490703287</v>
      </c>
      <c r="BU883">
        <v>22.948040644963019</v>
      </c>
      <c r="BV883">
        <v>45.109292579142611</v>
      </c>
      <c r="BW883">
        <v>20.559727179514901</v>
      </c>
      <c r="BX883">
        <v>26.744029968949519</v>
      </c>
      <c r="BY883">
        <v>39.216198543854027</v>
      </c>
      <c r="BZ883">
        <v>11.997893670194291</v>
      </c>
      <c r="CA883">
        <v>11.11725475710951</v>
      </c>
      <c r="CB883">
        <v>17.04032388282706</v>
      </c>
      <c r="CC883">
        <v>37.279724611206923</v>
      </c>
      <c r="CD883">
        <v>28.51921960015984</v>
      </c>
      <c r="CE883">
        <v>33.458558133127482</v>
      </c>
      <c r="CF883">
        <v>42.912402029251602</v>
      </c>
      <c r="CG883">
        <v>12.783501453383311</v>
      </c>
      <c r="CH883">
        <v>58.88352694772469</v>
      </c>
      <c r="CI883">
        <v>43.393537627520388</v>
      </c>
      <c r="CJ883">
        <v>44.517501436135397</v>
      </c>
      <c r="CK883">
        <v>37.336706255475278</v>
      </c>
      <c r="CL883">
        <v>49.638797147114623</v>
      </c>
      <c r="CM883">
        <v>34.327645862974727</v>
      </c>
      <c r="CN883">
        <v>32.835036735344517</v>
      </c>
      <c r="CO883">
        <v>39.967318500062511</v>
      </c>
      <c r="CP883">
        <v>13.00439175142035</v>
      </c>
      <c r="CQ883">
        <v>49.385103517826742</v>
      </c>
      <c r="CR883">
        <v>44.247856579599151</v>
      </c>
      <c r="CS883">
        <v>8.513072667175356</v>
      </c>
      <c r="CT883">
        <v>27.631138752009889</v>
      </c>
      <c r="CU883">
        <v>15.896630098177081</v>
      </c>
      <c r="CV883">
        <v>25.48212551401684</v>
      </c>
      <c r="CW883">
        <v>31.43399102051659</v>
      </c>
    </row>
    <row r="884" spans="1:101" x14ac:dyDescent="0.3">
      <c r="A884" s="1">
        <v>882</v>
      </c>
      <c r="B884">
        <v>5.9216053708199317</v>
      </c>
      <c r="C884">
        <v>46.520471225217669</v>
      </c>
      <c r="D884">
        <v>44.188548501261643</v>
      </c>
      <c r="E884">
        <v>46.398021540649772</v>
      </c>
      <c r="F884">
        <v>21.640890750013419</v>
      </c>
      <c r="G884">
        <v>49.580953315773513</v>
      </c>
      <c r="H884">
        <v>26.882872658396959</v>
      </c>
      <c r="I884">
        <v>16.618545785722901</v>
      </c>
      <c r="J884">
        <v>30.67636412833637</v>
      </c>
      <c r="K884">
        <v>48.281603625561708</v>
      </c>
      <c r="L884">
        <v>7.2672159152391247</v>
      </c>
      <c r="M884">
        <v>17.86432981067113</v>
      </c>
      <c r="N884">
        <v>42.391536221607502</v>
      </c>
      <c r="O884">
        <v>23.686999045980318</v>
      </c>
      <c r="P884">
        <v>23.520325564440661</v>
      </c>
      <c r="Q884">
        <v>19.140603811856099</v>
      </c>
      <c r="R884">
        <v>41.6275628143677</v>
      </c>
      <c r="S884">
        <v>44.30964738051653</v>
      </c>
      <c r="T884">
        <v>23.021212295811271</v>
      </c>
      <c r="U884">
        <v>14.118917699717761</v>
      </c>
      <c r="V884">
        <v>34.769283634837286</v>
      </c>
      <c r="W884">
        <v>40.410547751516283</v>
      </c>
      <c r="X884">
        <v>38.420672413888767</v>
      </c>
      <c r="Y884">
        <v>61.689995535111208</v>
      </c>
      <c r="Z884">
        <v>37.703996306049333</v>
      </c>
      <c r="AA884">
        <v>47.764877365929337</v>
      </c>
      <c r="AB884">
        <v>41.189323188679609</v>
      </c>
      <c r="AC884">
        <v>11.36911357022772</v>
      </c>
      <c r="AD884">
        <v>35.257707092544628</v>
      </c>
      <c r="AE884">
        <v>26.220473217841359</v>
      </c>
      <c r="AF884">
        <v>12.908532715788979</v>
      </c>
      <c r="AG884">
        <v>19.763045958085069</v>
      </c>
      <c r="AH884">
        <v>24.390490349066031</v>
      </c>
      <c r="AI884">
        <v>31.210288215385908</v>
      </c>
      <c r="AJ884">
        <v>46.968097657959319</v>
      </c>
      <c r="AK884">
        <v>4.7417259287057671</v>
      </c>
      <c r="AL884">
        <v>49.907379715298973</v>
      </c>
      <c r="AM884">
        <v>34.56144618804057</v>
      </c>
      <c r="AN884">
        <v>43.767366261555892</v>
      </c>
      <c r="AO884">
        <v>15.06043566813897</v>
      </c>
      <c r="AP884">
        <v>14.19621227628671</v>
      </c>
      <c r="AQ884">
        <v>34.374213450897692</v>
      </c>
      <c r="AR884">
        <v>26.782833890498939</v>
      </c>
      <c r="AS884">
        <v>35.855053739623287</v>
      </c>
      <c r="AT884">
        <v>60.687597917886812</v>
      </c>
      <c r="AU884">
        <v>29.983434332245551</v>
      </c>
      <c r="AV884">
        <v>36.348616926645128</v>
      </c>
      <c r="AW884">
        <v>36.949480814232402</v>
      </c>
      <c r="AX884">
        <v>37.793751379173791</v>
      </c>
      <c r="AY884">
        <v>50.839967559553813</v>
      </c>
      <c r="AZ884">
        <v>24.099408990706181</v>
      </c>
      <c r="BA884">
        <v>53.962698657409973</v>
      </c>
      <c r="BB884">
        <v>47.892341800929827</v>
      </c>
      <c r="BC884">
        <v>34.615612576626788</v>
      </c>
      <c r="BD884">
        <v>20.693598125309439</v>
      </c>
      <c r="BE884">
        <v>54.244472813335612</v>
      </c>
      <c r="BF884">
        <v>36.906608676336333</v>
      </c>
      <c r="BG884">
        <v>35.151138596674642</v>
      </c>
      <c r="BH884">
        <v>57.720088183803377</v>
      </c>
      <c r="BI884">
        <v>7.1768222553189442</v>
      </c>
      <c r="BJ884">
        <v>31.896429746755071</v>
      </c>
      <c r="BK884">
        <v>66.432299493945621</v>
      </c>
      <c r="BL884">
        <v>39.009791033273892</v>
      </c>
      <c r="BM884">
        <v>39.638260092888068</v>
      </c>
      <c r="BN884">
        <v>42.85450419664933</v>
      </c>
      <c r="BO884">
        <v>31.695682376575661</v>
      </c>
      <c r="BP884">
        <v>33.823103279445498</v>
      </c>
      <c r="BQ884">
        <v>34.978164866494893</v>
      </c>
      <c r="BR884">
        <v>34.370868629575462</v>
      </c>
      <c r="BS884">
        <v>11.365431062957541</v>
      </c>
      <c r="BT884">
        <v>21.939838795429409</v>
      </c>
      <c r="BU884">
        <v>22.966016004585441</v>
      </c>
      <c r="BV884">
        <v>45.324801590637882</v>
      </c>
      <c r="BW884">
        <v>20.395069478579469</v>
      </c>
      <c r="BX884">
        <v>27.678137955434611</v>
      </c>
      <c r="BY884">
        <v>39.767288764397527</v>
      </c>
      <c r="BZ884">
        <v>12.65911579618767</v>
      </c>
      <c r="CA884">
        <v>11.31095929063817</v>
      </c>
      <c r="CB884">
        <v>17.392005957095531</v>
      </c>
      <c r="CC884">
        <v>37.735848191970277</v>
      </c>
      <c r="CD884">
        <v>28.927797215518169</v>
      </c>
      <c r="CE884">
        <v>33.41138423304055</v>
      </c>
      <c r="CF884">
        <v>43.542285578275703</v>
      </c>
      <c r="CG884">
        <v>13.07976612515121</v>
      </c>
      <c r="CH884">
        <v>59.704457317435022</v>
      </c>
      <c r="CI884">
        <v>44.112442407228237</v>
      </c>
      <c r="CJ884">
        <v>45.160642717484848</v>
      </c>
      <c r="CK884">
        <v>38.046562531556603</v>
      </c>
      <c r="CL884">
        <v>50.634776040744903</v>
      </c>
      <c r="CM884">
        <v>34.332553073050157</v>
      </c>
      <c r="CN884">
        <v>33.824880566994231</v>
      </c>
      <c r="CO884">
        <v>40.49715479296588</v>
      </c>
      <c r="CP884">
        <v>13.82295239319045</v>
      </c>
      <c r="CQ884">
        <v>49.890509381910142</v>
      </c>
      <c r="CR884">
        <v>44.702491531779032</v>
      </c>
      <c r="CS884">
        <v>9.0293963450835477</v>
      </c>
      <c r="CT884">
        <v>28.33448495337127</v>
      </c>
      <c r="CU884">
        <v>16.74112216126116</v>
      </c>
      <c r="CV884">
        <v>25.757812208572911</v>
      </c>
      <c r="CW884">
        <v>32.386961360367202</v>
      </c>
    </row>
    <row r="885" spans="1:101" x14ac:dyDescent="0.3">
      <c r="A885" s="1">
        <v>883</v>
      </c>
      <c r="B885">
        <v>6.0612862304731543</v>
      </c>
      <c r="C885">
        <v>46.813260321796697</v>
      </c>
      <c r="D885">
        <v>44.285543407170159</v>
      </c>
      <c r="E885">
        <v>46.837155672463723</v>
      </c>
      <c r="F885">
        <v>21.616766423172919</v>
      </c>
      <c r="G885">
        <v>49.952522753719983</v>
      </c>
      <c r="H885">
        <v>27.340100255624279</v>
      </c>
      <c r="I885">
        <v>17.373869625163191</v>
      </c>
      <c r="J885">
        <v>31.058080254811031</v>
      </c>
      <c r="K885">
        <v>49.010250856691748</v>
      </c>
      <c r="L885">
        <v>7.0975735852969377</v>
      </c>
      <c r="M885">
        <v>18.63899949687303</v>
      </c>
      <c r="N885">
        <v>43.208267308558668</v>
      </c>
      <c r="O885">
        <v>24.29459802392854</v>
      </c>
      <c r="P885">
        <v>23.30561135257517</v>
      </c>
      <c r="Q885">
        <v>18.847458569856041</v>
      </c>
      <c r="R885">
        <v>41.634532180200232</v>
      </c>
      <c r="S885">
        <v>45.152417495696902</v>
      </c>
      <c r="T885">
        <v>23.781163518398589</v>
      </c>
      <c r="U885">
        <v>14.208272844769111</v>
      </c>
      <c r="V885">
        <v>35.313967784996407</v>
      </c>
      <c r="W885">
        <v>40.430669656308908</v>
      </c>
      <c r="X885">
        <v>38.551617570672093</v>
      </c>
      <c r="Y885">
        <v>62.424524248151393</v>
      </c>
      <c r="Z885">
        <v>38.662381377336061</v>
      </c>
      <c r="AA885">
        <v>48.154372066534819</v>
      </c>
      <c r="AB885">
        <v>41.49623740776385</v>
      </c>
      <c r="AC885">
        <v>11.40191195689285</v>
      </c>
      <c r="AD885">
        <v>35.951077373337121</v>
      </c>
      <c r="AE885">
        <v>26.01364659150147</v>
      </c>
      <c r="AF885">
        <v>13.70015324566096</v>
      </c>
      <c r="AG885">
        <v>19.719682472630801</v>
      </c>
      <c r="AH885">
        <v>24.730195954498281</v>
      </c>
      <c r="AI885">
        <v>31.24611079042409</v>
      </c>
      <c r="AJ885">
        <v>47.94788864982069</v>
      </c>
      <c r="AK885">
        <v>3.809132038005584</v>
      </c>
      <c r="AL885">
        <v>50.789922758210963</v>
      </c>
      <c r="AM885">
        <v>35.48574282932266</v>
      </c>
      <c r="AN885">
        <v>44.728697966039448</v>
      </c>
      <c r="AO885">
        <v>15.0656100637894</v>
      </c>
      <c r="AP885">
        <v>14.327401296585281</v>
      </c>
      <c r="AQ885">
        <v>34.991353574674349</v>
      </c>
      <c r="AR885">
        <v>26.850232885136371</v>
      </c>
      <c r="AS885">
        <v>36.066300047984868</v>
      </c>
      <c r="AT885">
        <v>61.396401318506442</v>
      </c>
      <c r="AU885">
        <v>30.45548659200967</v>
      </c>
      <c r="AV885">
        <v>37.022141701689712</v>
      </c>
      <c r="AW885">
        <v>36.98120737998326</v>
      </c>
      <c r="AX885">
        <v>38.506839520931869</v>
      </c>
      <c r="AY885">
        <v>51.660836856892708</v>
      </c>
      <c r="AZ885">
        <v>24.945547096452511</v>
      </c>
      <c r="BA885">
        <v>54.838534754298777</v>
      </c>
      <c r="BB885">
        <v>48.325156058072807</v>
      </c>
      <c r="BC885">
        <v>34.819458341782443</v>
      </c>
      <c r="BD885">
        <v>20.96413724463304</v>
      </c>
      <c r="BE885">
        <v>55.110507612947153</v>
      </c>
      <c r="BF885">
        <v>37.434635029985593</v>
      </c>
      <c r="BG885">
        <v>36.104998596075717</v>
      </c>
      <c r="BH885">
        <v>58.592769498923992</v>
      </c>
      <c r="BI885">
        <v>7.1953900091962559</v>
      </c>
      <c r="BJ885">
        <v>32.829314141018571</v>
      </c>
      <c r="BK885">
        <v>67.15321321190288</v>
      </c>
      <c r="BL885">
        <v>39.557105820821818</v>
      </c>
      <c r="BM885">
        <v>39.706091381945953</v>
      </c>
      <c r="BN885">
        <v>43.765496545345343</v>
      </c>
      <c r="BO885">
        <v>32.418456008218058</v>
      </c>
      <c r="BP885">
        <v>34.822347055189091</v>
      </c>
      <c r="BQ885">
        <v>35.22840552860287</v>
      </c>
      <c r="BR885">
        <v>34.885999889805859</v>
      </c>
      <c r="BS885">
        <v>12.276950871728699</v>
      </c>
      <c r="BT885">
        <v>21.902252767910191</v>
      </c>
      <c r="BU885">
        <v>23.027444773636411</v>
      </c>
      <c r="BV885">
        <v>45.561244511873142</v>
      </c>
      <c r="BW885">
        <v>20.278445117318139</v>
      </c>
      <c r="BX885">
        <v>28.6166997115333</v>
      </c>
      <c r="BY885">
        <v>40.335645316654833</v>
      </c>
      <c r="BZ885">
        <v>13.362521205269919</v>
      </c>
      <c r="CA885">
        <v>11.588021695460959</v>
      </c>
      <c r="CB885">
        <v>17.793007176743519</v>
      </c>
      <c r="CC885">
        <v>38.212702213366519</v>
      </c>
      <c r="CD885">
        <v>29.36475807634282</v>
      </c>
      <c r="CE885">
        <v>33.394102479148479</v>
      </c>
      <c r="CF885">
        <v>44.185823731601033</v>
      </c>
      <c r="CG885">
        <v>13.444056470003879</v>
      </c>
      <c r="CH885">
        <v>60.530774828473987</v>
      </c>
      <c r="CI885">
        <v>44.842123527226363</v>
      </c>
      <c r="CJ885">
        <v>45.816583975633939</v>
      </c>
      <c r="CK885">
        <v>38.769217259671969</v>
      </c>
      <c r="CL885">
        <v>51.630910384966043</v>
      </c>
      <c r="CM885">
        <v>34.366569955900538</v>
      </c>
      <c r="CN885">
        <v>34.815304872016043</v>
      </c>
      <c r="CO885">
        <v>41.044519056330032</v>
      </c>
      <c r="CP885">
        <v>14.664031536532161</v>
      </c>
      <c r="CQ885">
        <v>50.4106873917274</v>
      </c>
      <c r="CR885">
        <v>45.174690772696778</v>
      </c>
      <c r="CS885">
        <v>9.6222445654123838</v>
      </c>
      <c r="CT885">
        <v>29.055227522991849</v>
      </c>
      <c r="CU885">
        <v>17.601917337559271</v>
      </c>
      <c r="CV885">
        <v>26.0689673526227</v>
      </c>
      <c r="CW885">
        <v>33.342686467018787</v>
      </c>
    </row>
    <row r="886" spans="1:101" x14ac:dyDescent="0.3">
      <c r="A886" s="1">
        <v>884</v>
      </c>
      <c r="B886">
        <v>6.3571197383503373</v>
      </c>
      <c r="C886">
        <v>47.12545427787731</v>
      </c>
      <c r="D886">
        <v>44.404852111997307</v>
      </c>
      <c r="E886">
        <v>47.293359999968288</v>
      </c>
      <c r="F886">
        <v>21.638877714290459</v>
      </c>
      <c r="G886">
        <v>50.341216981921598</v>
      </c>
      <c r="H886">
        <v>27.825767224060272</v>
      </c>
      <c r="I886">
        <v>18.15286829876117</v>
      </c>
      <c r="J886">
        <v>31.466956988153189</v>
      </c>
      <c r="K886">
        <v>49.748327905728189</v>
      </c>
      <c r="L886">
        <v>7.0667301093720019</v>
      </c>
      <c r="M886">
        <v>19.434256479331371</v>
      </c>
      <c r="N886">
        <v>44.032560502290352</v>
      </c>
      <c r="O886">
        <v>24.927516171577789</v>
      </c>
      <c r="P886">
        <v>23.13217080987603</v>
      </c>
      <c r="Q886">
        <v>18.603512431861891</v>
      </c>
      <c r="R886">
        <v>41.665507963591757</v>
      </c>
      <c r="S886">
        <v>46.001486502348108</v>
      </c>
      <c r="T886">
        <v>24.55832366039694</v>
      </c>
      <c r="U886">
        <v>14.36684368437979</v>
      </c>
      <c r="V886">
        <v>35.878260227605303</v>
      </c>
      <c r="W886">
        <v>40.475495403238448</v>
      </c>
      <c r="X886">
        <v>38.707962564508009</v>
      </c>
      <c r="Y886">
        <v>63.166343143275597</v>
      </c>
      <c r="Z886">
        <v>39.622823348249447</v>
      </c>
      <c r="AA886">
        <v>48.561338413003703</v>
      </c>
      <c r="AB886">
        <v>41.824814324291992</v>
      </c>
      <c r="AC886">
        <v>11.52173811422287</v>
      </c>
      <c r="AD886">
        <v>36.658614528970837</v>
      </c>
      <c r="AE886">
        <v>25.843885199550321</v>
      </c>
      <c r="AF886">
        <v>14.51751290802231</v>
      </c>
      <c r="AG886">
        <v>19.726980714275118</v>
      </c>
      <c r="AH886">
        <v>25.105162107181929</v>
      </c>
      <c r="AI886">
        <v>31.31384340140087</v>
      </c>
      <c r="AJ886">
        <v>48.928497364456263</v>
      </c>
      <c r="AK886">
        <v>2.9214737690009431</v>
      </c>
      <c r="AL886">
        <v>51.676744842559842</v>
      </c>
      <c r="AM886">
        <v>36.414040227484023</v>
      </c>
      <c r="AN886">
        <v>45.69168955073976</v>
      </c>
      <c r="AO886">
        <v>15.13699080643681</v>
      </c>
      <c r="AP886">
        <v>14.52640398837212</v>
      </c>
      <c r="AQ886">
        <v>35.625876825811261</v>
      </c>
      <c r="AR886">
        <v>26.954588120875801</v>
      </c>
      <c r="AS886">
        <v>36.303871964726767</v>
      </c>
      <c r="AT886">
        <v>62.113216376895977</v>
      </c>
      <c r="AU886">
        <v>30.95265728101678</v>
      </c>
      <c r="AV886">
        <v>37.710157781160127</v>
      </c>
      <c r="AW886">
        <v>37.039914499379293</v>
      </c>
      <c r="AX886">
        <v>39.232457690932399</v>
      </c>
      <c r="AY886">
        <v>52.487920782333191</v>
      </c>
      <c r="AZ886">
        <v>25.802696102952691</v>
      </c>
      <c r="BA886">
        <v>55.718551144178512</v>
      </c>
      <c r="BB886">
        <v>48.774634933509148</v>
      </c>
      <c r="BC886">
        <v>35.050659400004491</v>
      </c>
      <c r="BD886">
        <v>21.278277595985301</v>
      </c>
      <c r="BE886">
        <v>55.98100810021829</v>
      </c>
      <c r="BF886">
        <v>37.981653935396551</v>
      </c>
      <c r="BG886">
        <v>37.06129116210915</v>
      </c>
      <c r="BH886">
        <v>59.469460188924181</v>
      </c>
      <c r="BI886">
        <v>7.3512241895102948</v>
      </c>
      <c r="BJ886">
        <v>33.766040682165887</v>
      </c>
      <c r="BK886">
        <v>67.881202650758084</v>
      </c>
      <c r="BL886">
        <v>40.121882375826978</v>
      </c>
      <c r="BM886">
        <v>39.798941222995403</v>
      </c>
      <c r="BN886">
        <v>44.680295945535491</v>
      </c>
      <c r="BO886">
        <v>33.155637508525892</v>
      </c>
      <c r="BP886">
        <v>35.82163303664472</v>
      </c>
      <c r="BQ886">
        <v>35.505057312271688</v>
      </c>
      <c r="BR886">
        <v>35.421876944503303</v>
      </c>
      <c r="BS886">
        <v>13.20128865553815</v>
      </c>
      <c r="BT886">
        <v>21.910290419102839</v>
      </c>
      <c r="BU886">
        <v>23.13198077300936</v>
      </c>
      <c r="BV886">
        <v>45.818297258962943</v>
      </c>
      <c r="BW886">
        <v>20.210685632013671</v>
      </c>
      <c r="BX886">
        <v>29.559290994204691</v>
      </c>
      <c r="BY886">
        <v>40.920548756718532</v>
      </c>
      <c r="BZ886">
        <v>14.10179893422425</v>
      </c>
      <c r="CA886">
        <v>11.942641816385271</v>
      </c>
      <c r="CB886">
        <v>18.240075042928041</v>
      </c>
      <c r="CC886">
        <v>38.709520561838872</v>
      </c>
      <c r="CD886">
        <v>29.82885485603061</v>
      </c>
      <c r="CE886">
        <v>33.406759262279103</v>
      </c>
      <c r="CF886">
        <v>44.842428617327549</v>
      </c>
      <c r="CG886">
        <v>13.871013908458639</v>
      </c>
      <c r="CH886">
        <v>61.362261847991057</v>
      </c>
      <c r="CI886">
        <v>45.582063465041017</v>
      </c>
      <c r="CJ886">
        <v>46.48478335688268</v>
      </c>
      <c r="CK886">
        <v>39.503968071418427</v>
      </c>
      <c r="CL886">
        <v>52.627191352611582</v>
      </c>
      <c r="CM886">
        <v>34.429610229478428</v>
      </c>
      <c r="CN886">
        <v>35.806261481637883</v>
      </c>
      <c r="CO886">
        <v>41.608719552582237</v>
      </c>
      <c r="CP886">
        <v>15.523969497020071</v>
      </c>
      <c r="CQ886">
        <v>50.945185054394138</v>
      </c>
      <c r="CR886">
        <v>45.663909421651319</v>
      </c>
      <c r="CS886">
        <v>10.278384240560779</v>
      </c>
      <c r="CT886">
        <v>29.79210390779448</v>
      </c>
      <c r="CU886">
        <v>18.476737176738471</v>
      </c>
      <c r="CV886">
        <v>26.41433754407079</v>
      </c>
      <c r="CW886">
        <v>34.300936073493943</v>
      </c>
    </row>
    <row r="887" spans="1:101" x14ac:dyDescent="0.3">
      <c r="A887" s="1">
        <v>885</v>
      </c>
      <c r="B887">
        <v>6.7887224105661783</v>
      </c>
      <c r="C887">
        <v>47.456670130091346</v>
      </c>
      <c r="D887">
        <v>44.546295326416903</v>
      </c>
      <c r="E887">
        <v>47.76614542420814</v>
      </c>
      <c r="F887">
        <v>21.707083334110461</v>
      </c>
      <c r="G887">
        <v>50.746642499587217</v>
      </c>
      <c r="H887">
        <v>28.33841140973832</v>
      </c>
      <c r="I887">
        <v>18.952622752330829</v>
      </c>
      <c r="J887">
        <v>31.901950019932681</v>
      </c>
      <c r="K887">
        <v>50.495421275555813</v>
      </c>
      <c r="L887">
        <v>7.1764753241897816</v>
      </c>
      <c r="M887">
        <v>20.24767511504551</v>
      </c>
      <c r="N887">
        <v>44.863998985465621</v>
      </c>
      <c r="O887">
        <v>25.5838744490406</v>
      </c>
      <c r="P887">
        <v>23.000937638219899</v>
      </c>
      <c r="Q887">
        <v>18.410721198867801</v>
      </c>
      <c r="R887">
        <v>41.720436693113953</v>
      </c>
      <c r="S887">
        <v>46.856511982281781</v>
      </c>
      <c r="T887">
        <v>25.351110108411671</v>
      </c>
      <c r="U887">
        <v>14.59237395598822</v>
      </c>
      <c r="V887">
        <v>36.461250570979672</v>
      </c>
      <c r="W887">
        <v>40.544943056040637</v>
      </c>
      <c r="X887">
        <v>38.889401055754938</v>
      </c>
      <c r="Y887">
        <v>63.915198384891532</v>
      </c>
      <c r="Z887">
        <v>40.585176190409499</v>
      </c>
      <c r="AA887">
        <v>48.985340948106803</v>
      </c>
      <c r="AB887">
        <v>42.174547626755867</v>
      </c>
      <c r="AC887">
        <v>11.725924358989189</v>
      </c>
      <c r="AD887">
        <v>37.379514096141918</v>
      </c>
      <c r="AE887">
        <v>25.711923215262139</v>
      </c>
      <c r="AF887">
        <v>15.35650230731577</v>
      </c>
      <c r="AG887">
        <v>19.784884618854431</v>
      </c>
      <c r="AH887">
        <v>25.51383422592307</v>
      </c>
      <c r="AI887">
        <v>31.413279637876979</v>
      </c>
      <c r="AJ887">
        <v>49.909875603046778</v>
      </c>
      <c r="AK887">
        <v>2.135539997977228</v>
      </c>
      <c r="AL887">
        <v>52.567629404996339</v>
      </c>
      <c r="AM887">
        <v>37.346040047491307</v>
      </c>
      <c r="AN887">
        <v>46.656238235258328</v>
      </c>
      <c r="AO887">
        <v>15.273649686769449</v>
      </c>
      <c r="AP887">
        <v>14.79048335090485</v>
      </c>
      <c r="AQ887">
        <v>36.276871064465787</v>
      </c>
      <c r="AR887">
        <v>27.095472602375079</v>
      </c>
      <c r="AS887">
        <v>36.567256392998289</v>
      </c>
      <c r="AT887">
        <v>62.837768917292877</v>
      </c>
      <c r="AU887">
        <v>31.473756082744249</v>
      </c>
      <c r="AV887">
        <v>38.411886488169159</v>
      </c>
      <c r="AW887">
        <v>37.125474178269137</v>
      </c>
      <c r="AX887">
        <v>39.969923480672321</v>
      </c>
      <c r="AY887">
        <v>53.320930143335687</v>
      </c>
      <c r="AZ887">
        <v>26.669794382809371</v>
      </c>
      <c r="BA887">
        <v>56.602552850683637</v>
      </c>
      <c r="BB887">
        <v>49.240322072028427</v>
      </c>
      <c r="BC887">
        <v>35.308678388395151</v>
      </c>
      <c r="BD887">
        <v>21.634119914889311</v>
      </c>
      <c r="BE887">
        <v>56.855769157374922</v>
      </c>
      <c r="BF887">
        <v>38.546856830463163</v>
      </c>
      <c r="BG887">
        <v>38.019832740066462</v>
      </c>
      <c r="BH887">
        <v>60.349985524190792</v>
      </c>
      <c r="BI887">
        <v>7.6359254045885816</v>
      </c>
      <c r="BJ887">
        <v>34.706298271778877</v>
      </c>
      <c r="BK887">
        <v>68.61604259896724</v>
      </c>
      <c r="BL887">
        <v>40.703393836874291</v>
      </c>
      <c r="BM887">
        <v>39.916635029915057</v>
      </c>
      <c r="BN887">
        <v>45.598673266890508</v>
      </c>
      <c r="BO887">
        <v>33.906287134346769</v>
      </c>
      <c r="BP887">
        <v>36.820957787543179</v>
      </c>
      <c r="BQ887">
        <v>35.807508059172413</v>
      </c>
      <c r="BR887">
        <v>35.977572795166907</v>
      </c>
      <c r="BS887">
        <v>14.135930164896831</v>
      </c>
      <c r="BT887">
        <v>21.96390166134946</v>
      </c>
      <c r="BU887">
        <v>23.279043282808569</v>
      </c>
      <c r="BV887">
        <v>46.095615040377652</v>
      </c>
      <c r="BW887">
        <v>20.192282958003631</v>
      </c>
      <c r="BX887">
        <v>30.505538280451141</v>
      </c>
      <c r="BY887">
        <v>41.521299810952193</v>
      </c>
      <c r="BZ887">
        <v>14.87160023001184</v>
      </c>
      <c r="CA887">
        <v>12.368150237382871</v>
      </c>
      <c r="CB887">
        <v>18.729911125033301</v>
      </c>
      <c r="CC887">
        <v>39.225544659155808</v>
      </c>
      <c r="CD887">
        <v>30.318841454813889</v>
      </c>
      <c r="CE887">
        <v>33.449320597403343</v>
      </c>
      <c r="CF887">
        <v>45.511534689132567</v>
      </c>
      <c r="CG887">
        <v>14.35504786925677</v>
      </c>
      <c r="CH887">
        <v>62.198711054710927</v>
      </c>
      <c r="CI887">
        <v>46.331770708996523</v>
      </c>
      <c r="CJ887">
        <v>47.164719868523733</v>
      </c>
      <c r="CK887">
        <v>40.250152544402198</v>
      </c>
      <c r="CL887">
        <v>53.623610771267487</v>
      </c>
      <c r="CM887">
        <v>34.521514893958603</v>
      </c>
      <c r="CN887">
        <v>36.797707391241431</v>
      </c>
      <c r="CO887">
        <v>42.189080827216877</v>
      </c>
      <c r="CP887">
        <v>16.39979990684062</v>
      </c>
      <c r="CQ887">
        <v>51.493556462400853</v>
      </c>
      <c r="CR887">
        <v>46.169606462788657</v>
      </c>
      <c r="CS887">
        <v>10.986481452977021</v>
      </c>
      <c r="CT887">
        <v>30.543946439398152</v>
      </c>
      <c r="CU887">
        <v>19.36368093721515</v>
      </c>
      <c r="CV887">
        <v>26.792599667671439</v>
      </c>
      <c r="CW887">
        <v>35.261504366630717</v>
      </c>
    </row>
    <row r="888" spans="1:101" x14ac:dyDescent="0.3">
      <c r="A888" s="1">
        <v>886</v>
      </c>
      <c r="B888">
        <v>7.3321574292784701</v>
      </c>
      <c r="C888">
        <v>47.80651251426216</v>
      </c>
      <c r="D888">
        <v>44.709662977127799</v>
      </c>
      <c r="E888">
        <v>48.255024580727337</v>
      </c>
      <c r="F888">
        <v>21.820951056588171</v>
      </c>
      <c r="G888">
        <v>51.168401604319357</v>
      </c>
      <c r="H888">
        <v>28.87659607446118</v>
      </c>
      <c r="I888">
        <v>19.770614328142869</v>
      </c>
      <c r="J888">
        <v>32.362006242726707</v>
      </c>
      <c r="K888">
        <v>51.251136672037383</v>
      </c>
      <c r="L888">
        <v>7.4205742175861857</v>
      </c>
      <c r="M888">
        <v>21.077152801657849</v>
      </c>
      <c r="N888">
        <v>45.702192787084741</v>
      </c>
      <c r="O888">
        <v>26.261915413089589</v>
      </c>
      <c r="P888">
        <v>22.912637083000309</v>
      </c>
      <c r="Q888">
        <v>18.27070429191059</v>
      </c>
      <c r="R888">
        <v>41.799223938538972</v>
      </c>
      <c r="S888">
        <v>47.717173741387029</v>
      </c>
      <c r="T888">
        <v>26.15810211863262</v>
      </c>
      <c r="U888">
        <v>14.881819710351399</v>
      </c>
      <c r="V888">
        <v>37.062056465336141</v>
      </c>
      <c r="W888">
        <v>40.638886386041357</v>
      </c>
      <c r="X888">
        <v>39.095583677128459</v>
      </c>
      <c r="Y888">
        <v>64.670845541604308</v>
      </c>
      <c r="Z888">
        <v>41.549307126913462</v>
      </c>
      <c r="AA888">
        <v>49.425941236786457</v>
      </c>
      <c r="AB888">
        <v>42.544915580848198</v>
      </c>
      <c r="AC888">
        <v>12.01016881533045</v>
      </c>
      <c r="AD888">
        <v>38.113017840938177</v>
      </c>
      <c r="AE888">
        <v>25.618344767910671</v>
      </c>
      <c r="AF888">
        <v>16.21376406620605</v>
      </c>
      <c r="AG888">
        <v>19.892952286208871</v>
      </c>
      <c r="AH888">
        <v>25.95462019348161</v>
      </c>
      <c r="AI888">
        <v>31.544119684141709</v>
      </c>
      <c r="AJ888">
        <v>50.891978848140731</v>
      </c>
      <c r="AK888">
        <v>1.608121010048865</v>
      </c>
      <c r="AL888">
        <v>53.462373357334549</v>
      </c>
      <c r="AM888">
        <v>38.281471873072277</v>
      </c>
      <c r="AN888">
        <v>47.622249406440062</v>
      </c>
      <c r="AO888">
        <v>15.47385727070508</v>
      </c>
      <c r="AP888">
        <v>15.1162291155365</v>
      </c>
      <c r="AQ888">
        <v>36.943465577120342</v>
      </c>
      <c r="AR888">
        <v>27.27232022263707</v>
      </c>
      <c r="AS888">
        <v>36.855899942767287</v>
      </c>
      <c r="AT888">
        <v>63.569794370621487</v>
      </c>
      <c r="AU888">
        <v>32.017614701224723</v>
      </c>
      <c r="AV888">
        <v>39.126590028777009</v>
      </c>
      <c r="AW888">
        <v>37.237701322736463</v>
      </c>
      <c r="AX888">
        <v>40.71859316861034</v>
      </c>
      <c r="AY888">
        <v>54.159591529557197</v>
      </c>
      <c r="AZ888">
        <v>27.545902393302171</v>
      </c>
      <c r="BA888">
        <v>57.490356033185563</v>
      </c>
      <c r="BB888">
        <v>49.721762062673228</v>
      </c>
      <c r="BC888">
        <v>35.59293208904154</v>
      </c>
      <c r="BD888">
        <v>22.029643472644089</v>
      </c>
      <c r="BE888">
        <v>57.734597123706557</v>
      </c>
      <c r="BF888">
        <v>39.129455750728553</v>
      </c>
      <c r="BG888">
        <v>38.980457418591563</v>
      </c>
      <c r="BH888">
        <v>61.234180082516318</v>
      </c>
      <c r="BI888">
        <v>8.0358083902269151</v>
      </c>
      <c r="BJ888">
        <v>35.649807518550247</v>
      </c>
      <c r="BK888">
        <v>69.357515314299476</v>
      </c>
      <c r="BL888">
        <v>41.300933334486473</v>
      </c>
      <c r="BM888">
        <v>40.058953827470873</v>
      </c>
      <c r="BN888">
        <v>46.520416610566109</v>
      </c>
      <c r="BO888">
        <v>34.66953007868392</v>
      </c>
      <c r="BP888">
        <v>37.820318234674289</v>
      </c>
      <c r="BQ888">
        <v>36.135109963409498</v>
      </c>
      <c r="BR888">
        <v>36.552183548887122</v>
      </c>
      <c r="BS888">
        <v>15.07895954921427</v>
      </c>
      <c r="BT888">
        <v>22.062754273422652</v>
      </c>
      <c r="BU888">
        <v>23.46783283225945</v>
      </c>
      <c r="BV888">
        <v>46.392834448766877</v>
      </c>
      <c r="BW888">
        <v>20.223371835479959</v>
      </c>
      <c r="BX888">
        <v>31.45511162720727</v>
      </c>
      <c r="BY888">
        <v>42.137220665712853</v>
      </c>
      <c r="BZ888">
        <v>15.66742651558603</v>
      </c>
      <c r="CA888">
        <v>12.857510919088259</v>
      </c>
      <c r="CB888">
        <v>19.259252424007691</v>
      </c>
      <c r="CC888">
        <v>39.760026728957648</v>
      </c>
      <c r="CD888">
        <v>30.833483622551331</v>
      </c>
      <c r="CE888">
        <v>33.521672578316718</v>
      </c>
      <c r="CF888">
        <v>46.192598706071053</v>
      </c>
      <c r="CG888">
        <v>14.890593400152101</v>
      </c>
      <c r="CH888">
        <v>63.039924925664529</v>
      </c>
      <c r="CI888">
        <v>47.090778761144179</v>
      </c>
      <c r="CJ888">
        <v>47.855893229740438</v>
      </c>
      <c r="CK888">
        <v>41.007146527253603</v>
      </c>
      <c r="CL888">
        <v>54.620161063772002</v>
      </c>
      <c r="CM888">
        <v>34.642054220178771</v>
      </c>
      <c r="CN888">
        <v>37.789604089106618</v>
      </c>
      <c r="CO888">
        <v>42.78494524111769</v>
      </c>
      <c r="CP888">
        <v>17.289107698907131</v>
      </c>
      <c r="CQ888">
        <v>52.055363163332792</v>
      </c>
      <c r="CR888">
        <v>46.691246483562381</v>
      </c>
      <c r="CS888">
        <v>11.73713622808426</v>
      </c>
      <c r="CT888">
        <v>31.309676985443701</v>
      </c>
      <c r="CU888">
        <v>20.261156486693189</v>
      </c>
      <c r="CV888">
        <v>27.20238162389661</v>
      </c>
      <c r="CW888">
        <v>36.224206890944039</v>
      </c>
    </row>
    <row r="889" spans="1:101" x14ac:dyDescent="0.3">
      <c r="A889" s="1">
        <v>887</v>
      </c>
      <c r="B889">
        <v>7.9645661004051851</v>
      </c>
      <c r="C889">
        <v>48.174575636079091</v>
      </c>
      <c r="D889">
        <v>44.894715721879251</v>
      </c>
      <c r="E889">
        <v>48.759513388533733</v>
      </c>
      <c r="F889">
        <v>21.979771226152842</v>
      </c>
      <c r="G889">
        <v>51.606093831067199</v>
      </c>
      <c r="H889">
        <v>29.438920504454419</v>
      </c>
      <c r="I889">
        <v>20.604671136229481</v>
      </c>
      <c r="J889">
        <v>32.846072535910317</v>
      </c>
      <c r="K889">
        <v>52.015098294205437</v>
      </c>
      <c r="L889">
        <v>7.7864013098930904</v>
      </c>
      <c r="M889">
        <v>21.920866608882811</v>
      </c>
      <c r="N889">
        <v>46.546776968205442</v>
      </c>
      <c r="O889">
        <v>26.960003162171041</v>
      </c>
      <c r="P889">
        <v>22.867766483792881</v>
      </c>
      <c r="Q889">
        <v>18.184680794076101</v>
      </c>
      <c r="R889">
        <v>41.901735117583478</v>
      </c>
      <c r="S889">
        <v>48.583172236749988</v>
      </c>
      <c r="T889">
        <v>26.97802493083606</v>
      </c>
      <c r="U889">
        <v>15.23153761481103</v>
      </c>
      <c r="V889">
        <v>37.679825711908023</v>
      </c>
      <c r="W889">
        <v>40.757156009436891</v>
      </c>
      <c r="X889">
        <v>39.326121238120507</v>
      </c>
      <c r="Y889">
        <v>65.433049306539587</v>
      </c>
      <c r="Z889">
        <v>42.515095190374232</v>
      </c>
      <c r="AA889">
        <v>49.882699470680897</v>
      </c>
      <c r="AB889">
        <v>42.935384195806378</v>
      </c>
      <c r="AC889">
        <v>12.36895338631107</v>
      </c>
      <c r="AD889">
        <v>38.858412008517178</v>
      </c>
      <c r="AE889">
        <v>25.56357138326991</v>
      </c>
      <c r="AF889">
        <v>17.08654813807032</v>
      </c>
      <c r="AG889">
        <v>20.050372613529721</v>
      </c>
      <c r="AH889">
        <v>26.4259130753865</v>
      </c>
      <c r="AI889">
        <v>31.705974763243859</v>
      </c>
      <c r="AJ889">
        <v>51.874765921858419</v>
      </c>
      <c r="AK889">
        <v>1.6160369064351801</v>
      </c>
      <c r="AL889">
        <v>54.360786130601859</v>
      </c>
      <c r="AM889">
        <v>39.220090136418918</v>
      </c>
      <c r="AN889">
        <v>48.589635837215127</v>
      </c>
      <c r="AO889">
        <v>15.735188048261531</v>
      </c>
      <c r="AP889">
        <v>15.499753791379829</v>
      </c>
      <c r="AQ889">
        <v>37.624831208496808</v>
      </c>
      <c r="AR889">
        <v>27.484436779858861</v>
      </c>
      <c r="AS889">
        <v>37.16921415730058</v>
      </c>
      <c r="AT889">
        <v>64.309037546390783</v>
      </c>
      <c r="AU889">
        <v>32.583093474317032</v>
      </c>
      <c r="AV889">
        <v>39.853570366781348</v>
      </c>
      <c r="AW889">
        <v>37.376355716432933</v>
      </c>
      <c r="AX889">
        <v>41.477860072703862</v>
      </c>
      <c r="AY889">
        <v>55.003646405910978</v>
      </c>
      <c r="AZ889">
        <v>28.43018721185863</v>
      </c>
      <c r="BA889">
        <v>58.381787266496353</v>
      </c>
      <c r="BB889">
        <v>50.218501844211673</v>
      </c>
      <c r="BC889">
        <v>35.902797382030307</v>
      </c>
      <c r="BD889">
        <v>22.46275224837353</v>
      </c>
      <c r="BE889">
        <v>58.617309078434381</v>
      </c>
      <c r="BF889">
        <v>39.728685394664453</v>
      </c>
      <c r="BG889">
        <v>39.943014903016888</v>
      </c>
      <c r="BH889">
        <v>62.121887189508627</v>
      </c>
      <c r="BI889">
        <v>8.5346983651703408</v>
      </c>
      <c r="BJ889">
        <v>36.596316925200021</v>
      </c>
      <c r="BK889">
        <v>70.105410341879377</v>
      </c>
      <c r="BL889">
        <v>41.913815368678812</v>
      </c>
      <c r="BM889">
        <v>40.22563624594946</v>
      </c>
      <c r="BN889">
        <v>47.445329796942453</v>
      </c>
      <c r="BO889">
        <v>35.444552818688081</v>
      </c>
      <c r="BP889">
        <v>38.81971162118591</v>
      </c>
      <c r="BQ889">
        <v>36.487185568740387</v>
      </c>
      <c r="BR889">
        <v>37.144831405614617</v>
      </c>
      <c r="BS889">
        <v>16.02889642323639</v>
      </c>
      <c r="BT889">
        <v>22.206244078398971</v>
      </c>
      <c r="BU889">
        <v>23.697352162696891</v>
      </c>
      <c r="BV889">
        <v>46.709575575364518</v>
      </c>
      <c r="BW889">
        <v>20.303724922685589</v>
      </c>
      <c r="BX889">
        <v>32.407718666701463</v>
      </c>
      <c r="BY889">
        <v>42.767655919759953</v>
      </c>
      <c r="BZ889">
        <v>16.48550920782516</v>
      </c>
      <c r="CA889">
        <v>13.403732083806879</v>
      </c>
      <c r="CB889">
        <v>19.82493473158604</v>
      </c>
      <c r="CC889">
        <v>40.312232599639358</v>
      </c>
      <c r="CD889">
        <v>31.371567978699129</v>
      </c>
      <c r="CE889">
        <v>33.623622893255728</v>
      </c>
      <c r="CF889">
        <v>46.885099559242882</v>
      </c>
      <c r="CG889">
        <v>15.47230248827411</v>
      </c>
      <c r="CH889">
        <v>63.885715245267619</v>
      </c>
      <c r="CI889">
        <v>47.858645108601102</v>
      </c>
      <c r="CJ889">
        <v>48.557823606050512</v>
      </c>
      <c r="CK889">
        <v>41.774362386129212</v>
      </c>
      <c r="CL889">
        <v>55.61683519507735</v>
      </c>
      <c r="CM889">
        <v>34.790930579876793</v>
      </c>
      <c r="CN889">
        <v>38.781916986804873</v>
      </c>
      <c r="CO889">
        <v>43.395674179870042</v>
      </c>
      <c r="CP889">
        <v>18.189916246767321</v>
      </c>
      <c r="CQ889">
        <v>52.630174909328048</v>
      </c>
      <c r="CR889">
        <v>47.228301212819161</v>
      </c>
      <c r="CS889">
        <v>12.52269775074876</v>
      </c>
      <c r="CT889">
        <v>32.088301322644412</v>
      </c>
      <c r="CU889">
        <v>21.167824283999281</v>
      </c>
      <c r="CV889">
        <v>27.642281654597689</v>
      </c>
      <c r="CW889">
        <v>37.188877901301588</v>
      </c>
    </row>
    <row r="890" spans="1:101" x14ac:dyDescent="0.3">
      <c r="A890" s="1">
        <v>888</v>
      </c>
      <c r="B890">
        <v>8.6664925874152487</v>
      </c>
      <c r="C890">
        <v>48.560445185936103</v>
      </c>
      <c r="D890">
        <v>45.101186635922922</v>
      </c>
      <c r="E890">
        <v>49.27913244454087</v>
      </c>
      <c r="F890">
        <v>22.182578328364269</v>
      </c>
      <c r="G890">
        <v>52.05931730498309</v>
      </c>
      <c r="H890">
        <v>30.02402837874336</v>
      </c>
      <c r="I890">
        <v>21.452919483188492</v>
      </c>
      <c r="J890">
        <v>33.353103513980273</v>
      </c>
      <c r="K890">
        <v>52.786948111591506</v>
      </c>
      <c r="L890">
        <v>8.2577944391165872</v>
      </c>
      <c r="M890">
        <v>22.77723458948503</v>
      </c>
      <c r="N890">
        <v>47.397409915604683</v>
      </c>
      <c r="O890">
        <v>27.676620816932701</v>
      </c>
      <c r="P890">
        <v>22.866581507022001</v>
      </c>
      <c r="Q890">
        <v>18.153418296355099</v>
      </c>
      <c r="R890">
        <v>42.027796633467823</v>
      </c>
      <c r="S890">
        <v>49.454227112611058</v>
      </c>
      <c r="T890">
        <v>27.809734840318271</v>
      </c>
      <c r="U890">
        <v>15.637484399077859</v>
      </c>
      <c r="V890">
        <v>38.313737770149302</v>
      </c>
      <c r="W890">
        <v>40.899540892992647</v>
      </c>
      <c r="X890">
        <v>39.58058817419662</v>
      </c>
      <c r="Y890">
        <v>66.201583213983938</v>
      </c>
      <c r="Z890">
        <v>43.482429961613022</v>
      </c>
      <c r="AA890">
        <v>50.355175958606956</v>
      </c>
      <c r="AB890">
        <v>43.345410256467751</v>
      </c>
      <c r="AC890">
        <v>12.796009564420309</v>
      </c>
      <c r="AD890">
        <v>39.615025415916023</v>
      </c>
      <c r="AE890">
        <v>25.547852651202142</v>
      </c>
      <c r="AF890">
        <v>17.972593284069902</v>
      </c>
      <c r="AG890">
        <v>20.255994994603022</v>
      </c>
      <c r="AH890">
        <v>26.92611101417884</v>
      </c>
      <c r="AI890">
        <v>31.898372759867499</v>
      </c>
      <c r="AJ890">
        <v>52.858198681146938</v>
      </c>
      <c r="AK890">
        <v>2.1533920643859981</v>
      </c>
      <c r="AL890">
        <v>55.262688791580118</v>
      </c>
      <c r="AM890">
        <v>40.161671427479511</v>
      </c>
      <c r="AN890">
        <v>49.558316991774262</v>
      </c>
      <c r="AO890">
        <v>16.054657486042881</v>
      </c>
      <c r="AP890">
        <v>15.936886537633169</v>
      </c>
      <c r="AQ890">
        <v>38.320180037258119</v>
      </c>
      <c r="AR890">
        <v>27.731012961773661</v>
      </c>
      <c r="AS890">
        <v>37.506580776595378</v>
      </c>
      <c r="AT890">
        <v>65.055252393354834</v>
      </c>
      <c r="AU890">
        <v>33.169086655439891</v>
      </c>
      <c r="AV890">
        <v>40.592167898253393</v>
      </c>
      <c r="AW890">
        <v>37.541144541440509</v>
      </c>
      <c r="AX890">
        <v>42.247152836502487</v>
      </c>
      <c r="AY890">
        <v>55.85285025175066</v>
      </c>
      <c r="AZ890">
        <v>29.321909063724519</v>
      </c>
      <c r="BA890">
        <v>59.2766828697291</v>
      </c>
      <c r="BB890">
        <v>50.730091980372862</v>
      </c>
      <c r="BC890">
        <v>36.23761726459292</v>
      </c>
      <c r="BD890">
        <v>22.931316700351289</v>
      </c>
      <c r="BE890">
        <v>59.503732169979941</v>
      </c>
      <c r="BF890">
        <v>40.343804716811533</v>
      </c>
      <c r="BG890">
        <v>40.907368755795453</v>
      </c>
      <c r="BH890">
        <v>63.012958394238538</v>
      </c>
      <c r="BI890">
        <v>9.1163554057770959</v>
      </c>
      <c r="BJ890">
        <v>37.545599593956183</v>
      </c>
      <c r="BK890">
        <v>70.859524326891218</v>
      </c>
      <c r="BL890">
        <v>42.54137683737676</v>
      </c>
      <c r="BM890">
        <v>40.416380850237474</v>
      </c>
      <c r="BN890">
        <v>48.373231000840079</v>
      </c>
      <c r="BO890">
        <v>36.230599403774278</v>
      </c>
      <c r="BP890">
        <v>39.819135466908833</v>
      </c>
      <c r="BQ890">
        <v>36.86303364330854</v>
      </c>
      <c r="BR890">
        <v>37.754666971270368</v>
      </c>
      <c r="BS890">
        <v>16.984581831968669</v>
      </c>
      <c r="BT890">
        <v>22.39351303412284</v>
      </c>
      <c r="BU890">
        <v>23.96643113195778</v>
      </c>
      <c r="BV890">
        <v>47.045444122366312</v>
      </c>
      <c r="BW890">
        <v>20.432761024298301</v>
      </c>
      <c r="BX890">
        <v>33.363099539462311</v>
      </c>
      <c r="BY890">
        <v>43.411973236780867</v>
      </c>
      <c r="BZ890">
        <v>17.322695346316291</v>
      </c>
      <c r="CA890">
        <v>14.00016001745959</v>
      </c>
      <c r="CB890">
        <v>20.423938657654801</v>
      </c>
      <c r="CC890">
        <v>40.881444065094207</v>
      </c>
      <c r="CD890">
        <v>31.9319094728477</v>
      </c>
      <c r="CE890">
        <v>33.754903354740492</v>
      </c>
      <c r="CF890">
        <v>47.588537970188959</v>
      </c>
      <c r="CG890">
        <v>16.0951706039002</v>
      </c>
      <c r="CH890">
        <v>64.735902636523264</v>
      </c>
      <c r="CI890">
        <v>48.63495017917699</v>
      </c>
      <c r="CJ890">
        <v>49.270051247145233</v>
      </c>
      <c r="CK890">
        <v>42.551247211188148</v>
      </c>
      <c r="CL890">
        <v>56.613626624695172</v>
      </c>
      <c r="CM890">
        <v>34.96778203766727</v>
      </c>
      <c r="CN890">
        <v>39.774614933791931</v>
      </c>
      <c r="CO890">
        <v>44.020648970289379</v>
      </c>
      <c r="CP890">
        <v>19.100598448855202</v>
      </c>
      <c r="CQ890">
        <v>53.217570293150963</v>
      </c>
      <c r="CR890">
        <v>47.780250864858132</v>
      </c>
      <c r="CS890">
        <v>13.336999328057569</v>
      </c>
      <c r="CT890">
        <v>32.878903427772997</v>
      </c>
      <c r="CU890">
        <v>22.08255210926195</v>
      </c>
      <c r="CV890">
        <v>28.110885865303281</v>
      </c>
      <c r="CW890">
        <v>38.155368092024972</v>
      </c>
    </row>
    <row r="891" spans="1:101" x14ac:dyDescent="0.3">
      <c r="A891" s="1">
        <v>889</v>
      </c>
      <c r="B891">
        <v>9.4224134046285322</v>
      </c>
      <c r="C891">
        <v>48.963700182852861</v>
      </c>
      <c r="D891">
        <v>45.328783043319753</v>
      </c>
      <c r="E891">
        <v>49.813408266114457</v>
      </c>
      <c r="F891">
        <v>22.42817913772798</v>
      </c>
      <c r="G891">
        <v>52.52767000373148</v>
      </c>
      <c r="H891">
        <v>30.630614092890578</v>
      </c>
      <c r="I891">
        <v>22.313740969908391</v>
      </c>
      <c r="J891">
        <v>33.882068221911759</v>
      </c>
      <c r="K891">
        <v>53.566345136810057</v>
      </c>
      <c r="L891">
        <v>8.8178394541239431</v>
      </c>
      <c r="M891">
        <v>23.64488186065714</v>
      </c>
      <c r="N891">
        <v>48.253771741573317</v>
      </c>
      <c r="O891">
        <v>28.410366227563351</v>
      </c>
      <c r="P891">
        <v>22.909088931628879</v>
      </c>
      <c r="Q891">
        <v>18.177199347051239</v>
      </c>
      <c r="R891">
        <v>42.177197321113319</v>
      </c>
      <c r="S891">
        <v>50.330075839657901</v>
      </c>
      <c r="T891">
        <v>28.652205405671861</v>
      </c>
      <c r="U891">
        <v>16.095406131918619</v>
      </c>
      <c r="V891">
        <v>38.963004737311579</v>
      </c>
      <c r="W891">
        <v>41.065790197408568</v>
      </c>
      <c r="X891">
        <v>39.858526174400303</v>
      </c>
      <c r="Y891">
        <v>66.976229354331679</v>
      </c>
      <c r="Z891">
        <v>44.451210463682337</v>
      </c>
      <c r="AA891">
        <v>50.842932499633307</v>
      </c>
      <c r="AB891">
        <v>43.774444194775327</v>
      </c>
      <c r="AC891">
        <v>13.28475493461344</v>
      </c>
      <c r="AD891">
        <v>40.382227447030111</v>
      </c>
      <c r="AE891">
        <v>25.571260592851822</v>
      </c>
      <c r="AF891">
        <v>18.8700315695177</v>
      </c>
      <c r="AG891">
        <v>20.508369620751981</v>
      </c>
      <c r="AH891">
        <v>27.453634127887021</v>
      </c>
      <c r="AI891">
        <v>32.120764837834358</v>
      </c>
      <c r="AJ891">
        <v>53.842241745525463</v>
      </c>
      <c r="AK891">
        <v>2.9432328285340579</v>
      </c>
      <c r="AL891">
        <v>56.167913226441257</v>
      </c>
      <c r="AM891">
        <v>41.106012131911122</v>
      </c>
      <c r="AN891">
        <v>50.5282184063636</v>
      </c>
      <c r="AO891">
        <v>16.428874309402719</v>
      </c>
      <c r="AP891">
        <v>16.423347327307962</v>
      </c>
      <c r="AQ891">
        <v>39.028764683344463</v>
      </c>
      <c r="AR891">
        <v>28.011138760608411</v>
      </c>
      <c r="AS891">
        <v>37.867356945412418</v>
      </c>
      <c r="AT891">
        <v>65.808201751628943</v>
      </c>
      <c r="AU891">
        <v>33.774526477155547</v>
      </c>
      <c r="AV891">
        <v>41.341759981645588</v>
      </c>
      <c r="AW891">
        <v>37.73172538224734</v>
      </c>
      <c r="AX891">
        <v>43.025933683893491</v>
      </c>
      <c r="AY891">
        <v>56.706971745478377</v>
      </c>
      <c r="AZ891">
        <v>30.22040961637234</v>
      </c>
      <c r="BA891">
        <v>60.174888281129647</v>
      </c>
      <c r="BB891">
        <v>51.256087806202011</v>
      </c>
      <c r="BC891">
        <v>36.59670682144943</v>
      </c>
      <c r="BD891">
        <v>23.43321003729131</v>
      </c>
      <c r="BE891">
        <v>60.393702988943353</v>
      </c>
      <c r="BF891">
        <v>40.974098097068882</v>
      </c>
      <c r="BG891">
        <v>41.8733948647901</v>
      </c>
      <c r="BH891">
        <v>63.907252978062182</v>
      </c>
      <c r="BI891">
        <v>9.76600202664536</v>
      </c>
      <c r="BJ891">
        <v>38.49745037336475</v>
      </c>
      <c r="BK891">
        <v>71.619660823430934</v>
      </c>
      <c r="BL891">
        <v>43.182977753736431</v>
      </c>
      <c r="BM891">
        <v>40.630848756473718</v>
      </c>
      <c r="BN891">
        <v>49.303951518926297</v>
      </c>
      <c r="BO891">
        <v>37.0269677640064</v>
      </c>
      <c r="BP891">
        <v>40.818587534504871</v>
      </c>
      <c r="BQ891">
        <v>37.261934840366209</v>
      </c>
      <c r="BR891">
        <v>38.380870965515292</v>
      </c>
      <c r="BS891">
        <v>17.945097365766511</v>
      </c>
      <c r="BT891">
        <v>22.623474002668761</v>
      </c>
      <c r="BU891">
        <v>24.27375419836979</v>
      </c>
      <c r="BV891">
        <v>47.400033490607257</v>
      </c>
      <c r="BW891">
        <v>20.609565750303521</v>
      </c>
      <c r="BX891">
        <v>34.321022603938687</v>
      </c>
      <c r="BY891">
        <v>44.069563734520663</v>
      </c>
      <c r="BZ891">
        <v>18.1763454600007</v>
      </c>
      <c r="CA891">
        <v>14.640660068947501</v>
      </c>
      <c r="CB891">
        <v>21.0534202321534</v>
      </c>
      <c r="CC891">
        <v>41.466960830610986</v>
      </c>
      <c r="CD891">
        <v>32.51335737388775</v>
      </c>
      <c r="CE891">
        <v>33.915173366914559</v>
      </c>
      <c r="CF891">
        <v>48.302436083494968</v>
      </c>
      <c r="CG891">
        <v>16.75460800044732</v>
      </c>
      <c r="CH891">
        <v>65.590316113976911</v>
      </c>
      <c r="CI891">
        <v>49.419296294372977</v>
      </c>
      <c r="CJ891">
        <v>49.992136045945443</v>
      </c>
      <c r="CK891">
        <v>43.33728101401433</v>
      </c>
      <c r="CL891">
        <v>57.61052926405376</v>
      </c>
      <c r="CM891">
        <v>35.172186606092687</v>
      </c>
      <c r="CN891">
        <v>40.767669802079993</v>
      </c>
      <c r="CO891">
        <v>44.659271534648212</v>
      </c>
      <c r="CP891">
        <v>20.0198069207575</v>
      </c>
      <c r="CQ891">
        <v>53.817137278254251</v>
      </c>
      <c r="CR891">
        <v>48.346585297917123</v>
      </c>
      <c r="CS891">
        <v>14.17508882499888</v>
      </c>
      <c r="CT891">
        <v>33.680639831404967</v>
      </c>
      <c r="CU891">
        <v>23.004378504933999</v>
      </c>
      <c r="CV891">
        <v>28.606783691846729</v>
      </c>
      <c r="CW891">
        <v>39.123542642735167</v>
      </c>
    </row>
    <row r="892" spans="1:101" x14ac:dyDescent="0.3">
      <c r="A892" s="1">
        <v>890</v>
      </c>
      <c r="B892">
        <v>10.220354933549199</v>
      </c>
      <c r="C892">
        <v>49.383914734823371</v>
      </c>
      <c r="D892">
        <v>45.577188465375443</v>
      </c>
      <c r="E892">
        <v>50.361874386152472</v>
      </c>
      <c r="F892">
        <v>22.715185616103081</v>
      </c>
      <c r="G892">
        <v>53.010750926400881</v>
      </c>
      <c r="H892">
        <v>31.257427266612758</v>
      </c>
      <c r="I892">
        <v>23.185735222161242</v>
      </c>
      <c r="J892">
        <v>34.431955796531263</v>
      </c>
      <c r="K892">
        <v>54.352964700150942</v>
      </c>
      <c r="L892">
        <v>9.4507891881421635</v>
      </c>
      <c r="M892">
        <v>24.522611216272079</v>
      </c>
      <c r="N892">
        <v>49.115562786838353</v>
      </c>
      <c r="O892">
        <v>29.159946476704519</v>
      </c>
      <c r="P892">
        <v>22.995046456514949</v>
      </c>
      <c r="Q892">
        <v>18.255808838899469</v>
      </c>
      <c r="R892">
        <v>42.349690174358173</v>
      </c>
      <c r="S892">
        <v>51.210472451889324</v>
      </c>
      <c r="T892">
        <v>29.50451486347152</v>
      </c>
      <c r="U892">
        <v>16.601002342370879</v>
      </c>
      <c r="V892">
        <v>39.626871872502939</v>
      </c>
      <c r="W892">
        <v>41.255615421631731</v>
      </c>
      <c r="X892">
        <v>40.159447921695246</v>
      </c>
      <c r="Y892">
        <v>67.756778089059409</v>
      </c>
      <c r="Z892">
        <v>45.421344189781323</v>
      </c>
      <c r="AA892">
        <v>51.345533637330803</v>
      </c>
      <c r="AB892">
        <v>44.221932780256218</v>
      </c>
      <c r="AC892">
        <v>13.82865020791024</v>
      </c>
      <c r="AD892">
        <v>41.159425997742879</v>
      </c>
      <c r="AE892">
        <v>25.633688020406591</v>
      </c>
      <c r="AF892">
        <v>19.777312090235981</v>
      </c>
      <c r="AG892">
        <v>20.80579524510857</v>
      </c>
      <c r="AH892">
        <v>28.006938413683901</v>
      </c>
      <c r="AI892">
        <v>32.372532845105837</v>
      </c>
      <c r="AJ892">
        <v>54.826862253384547</v>
      </c>
      <c r="AK892">
        <v>3.8325111327901711</v>
      </c>
      <c r="AL892">
        <v>57.076301386398853</v>
      </c>
      <c r="AM892">
        <v>42.052926353927198</v>
      </c>
      <c r="AN892">
        <v>51.499271136445998</v>
      </c>
      <c r="AO892">
        <v>16.85419221304161</v>
      </c>
      <c r="AP892">
        <v>16.954890809244201</v>
      </c>
      <c r="AQ892">
        <v>39.749877324689642</v>
      </c>
      <c r="AR892">
        <v>28.32381876523818</v>
      </c>
      <c r="AS892">
        <v>38.250880284135597</v>
      </c>
      <c r="AT892">
        <v>66.567657098647373</v>
      </c>
      <c r="AU892">
        <v>34.398386124294852</v>
      </c>
      <c r="AV892">
        <v>42.101759370363517</v>
      </c>
      <c r="AW892">
        <v>37.947709643156713</v>
      </c>
      <c r="AX892">
        <v>43.813696670685083</v>
      </c>
      <c r="AY892">
        <v>57.565791993513677</v>
      </c>
      <c r="AZ892">
        <v>31.125101825075689</v>
      </c>
      <c r="BA892">
        <v>61.076257475834552</v>
      </c>
      <c r="BB892">
        <v>51.796050448437583</v>
      </c>
      <c r="BC892">
        <v>36.979359044406422</v>
      </c>
      <c r="BD892">
        <v>23.966338470692811</v>
      </c>
      <c r="BE892">
        <v>61.287066982167659</v>
      </c>
      <c r="BF892">
        <v>41.61887613461257</v>
      </c>
      <c r="BG892">
        <v>42.840980106466169</v>
      </c>
      <c r="BH892">
        <v>64.804637494627173</v>
      </c>
      <c r="BI892">
        <v>10.470991131905389</v>
      </c>
      <c r="BJ892">
        <v>39.451683381443708</v>
      </c>
      <c r="BK892">
        <v>72.385630100823789</v>
      </c>
      <c r="BL892">
        <v>43.838001689626502</v>
      </c>
      <c r="BM892">
        <v>40.868666485602922</v>
      </c>
      <c r="BN892">
        <v>50.237334655618767</v>
      </c>
      <c r="BO892">
        <v>37.833006098336533</v>
      </c>
      <c r="BP892">
        <v>41.818065800465192</v>
      </c>
      <c r="BQ892">
        <v>37.683157069275623</v>
      </c>
      <c r="BR892">
        <v>39.022655394418443</v>
      </c>
      <c r="BS892">
        <v>18.909707002670348</v>
      </c>
      <c r="BT892">
        <v>22.894840595414269</v>
      </c>
      <c r="BU892">
        <v>24.617889116714998</v>
      </c>
      <c r="BV892">
        <v>47.772926822110144</v>
      </c>
      <c r="BW892">
        <v>20.832922928770319</v>
      </c>
      <c r="BX892">
        <v>35.281280791378173</v>
      </c>
      <c r="BY892">
        <v>44.739842145351602</v>
      </c>
      <c r="BZ892">
        <v>19.044245705758161</v>
      </c>
      <c r="CA892">
        <v>15.31970541474195</v>
      </c>
      <c r="CB892">
        <v>21.71072860711142</v>
      </c>
      <c r="CC892">
        <v>42.068102075175993</v>
      </c>
      <c r="CD892">
        <v>33.114799906720577</v>
      </c>
      <c r="CE892">
        <v>34.104024227763368</v>
      </c>
      <c r="CF892">
        <v>49.026336973713597</v>
      </c>
      <c r="CG892">
        <v>17.446468460082489</v>
      </c>
      <c r="CH892">
        <v>66.44879265793638</v>
      </c>
      <c r="CI892">
        <v>50.211306630389807</v>
      </c>
      <c r="CJ892">
        <v>50.723657034724113</v>
      </c>
      <c r="CK892">
        <v>44.131974940485577</v>
      </c>
      <c r="CL892">
        <v>58.607537438186178</v>
      </c>
      <c r="CM892">
        <v>35.403667051222342</v>
      </c>
      <c r="CN892">
        <v>41.761056129502087</v>
      </c>
      <c r="CO892">
        <v>45.310964812564293</v>
      </c>
      <c r="CP892">
        <v>20.94641919719</v>
      </c>
      <c r="CQ892">
        <v>54.428473630503937</v>
      </c>
      <c r="CR892">
        <v>48.926804997146263</v>
      </c>
      <c r="CS892">
        <v>15.032988236428849</v>
      </c>
      <c r="CT892">
        <v>34.492734137682142</v>
      </c>
      <c r="CU892">
        <v>23.932483221309681</v>
      </c>
      <c r="CV892">
        <v>29.128581191882791</v>
      </c>
      <c r="CW892">
        <v>40.093279531586298</v>
      </c>
    </row>
    <row r="893" spans="1:101" x14ac:dyDescent="0.3">
      <c r="A893" s="1">
        <v>891</v>
      </c>
      <c r="B893">
        <v>11.05121873676037</v>
      </c>
      <c r="C893">
        <v>49.820659705350202</v>
      </c>
      <c r="D893">
        <v>45.846064658030933</v>
      </c>
      <c r="E893">
        <v>50.924072306587973</v>
      </c>
      <c r="F893">
        <v>23.042050596984989</v>
      </c>
      <c r="G893">
        <v>53.50816116762855</v>
      </c>
      <c r="H893">
        <v>31.90327567739067</v>
      </c>
      <c r="I893">
        <v>24.067687872169369</v>
      </c>
      <c r="J893">
        <v>35.001780139791222</v>
      </c>
      <c r="K893">
        <v>55.14649773173138</v>
      </c>
      <c r="L893">
        <v>10.143004481843869</v>
      </c>
      <c r="M893">
        <v>25.409377865749359</v>
      </c>
      <c r="N893">
        <v>49.982502222756523</v>
      </c>
      <c r="O893">
        <v>29.9241716320481</v>
      </c>
      <c r="P893">
        <v>23.12396954238784</v>
      </c>
      <c r="Q893">
        <v>18.388543624290641</v>
      </c>
      <c r="R893">
        <v>42.544994322060127</v>
      </c>
      <c r="S893">
        <v>52.095186375189357</v>
      </c>
      <c r="T893">
        <v>30.365834749744849</v>
      </c>
      <c r="U893">
        <v>17.15005711335689</v>
      </c>
      <c r="V893">
        <v>40.304617733452893</v>
      </c>
      <c r="W893">
        <v>41.46869280671357</v>
      </c>
      <c r="X893">
        <v>40.48284088296365</v>
      </c>
      <c r="Y893">
        <v>68.543027767206496</v>
      </c>
      <c r="Z893">
        <v>46.392746246871198</v>
      </c>
      <c r="AA893">
        <v>51.862547795516839</v>
      </c>
      <c r="AB893">
        <v>44.687321614541858</v>
      </c>
      <c r="AC893">
        <v>14.42145691227956</v>
      </c>
      <c r="AD893">
        <v>41.946065409566991</v>
      </c>
      <c r="AE893">
        <v>25.73485097581753</v>
      </c>
      <c r="AF893">
        <v>20.693140302878021</v>
      </c>
      <c r="AG893">
        <v>21.146371013991558</v>
      </c>
      <c r="AH893">
        <v>28.58452678964413</v>
      </c>
      <c r="AI893">
        <v>32.65299728734648</v>
      </c>
      <c r="AJ893">
        <v>55.812029643434443</v>
      </c>
      <c r="AK893">
        <v>4.7658854038846341</v>
      </c>
      <c r="AL893">
        <v>57.987704590620197</v>
      </c>
      <c r="AM893">
        <v>43.00224408642908</v>
      </c>
      <c r="AN893">
        <v>52.471411262221459</v>
      </c>
      <c r="AO893">
        <v>17.326848508432011</v>
      </c>
      <c r="AP893">
        <v>17.52741587551894</v>
      </c>
      <c r="AQ893">
        <v>40.482848491032293</v>
      </c>
      <c r="AR893">
        <v>28.667987795205629</v>
      </c>
      <c r="AS893">
        <v>38.656473752675304</v>
      </c>
      <c r="AT893">
        <v>67.333398291064285</v>
      </c>
      <c r="AU893">
        <v>35.039681750211159</v>
      </c>
      <c r="AV893">
        <v>42.871612586652169</v>
      </c>
      <c r="AW893">
        <v>38.188666302992672</v>
      </c>
      <c r="AX893">
        <v>44.609965955275072</v>
      </c>
      <c r="AY893">
        <v>58.429103802287472</v>
      </c>
      <c r="AZ893">
        <v>32.035461130773967</v>
      </c>
      <c r="BA893">
        <v>61.980652423659073</v>
      </c>
      <c r="BB893">
        <v>52.349547724093</v>
      </c>
      <c r="BC893">
        <v>37.384850414240297</v>
      </c>
      <c r="BD893">
        <v>24.52866540869703</v>
      </c>
      <c r="BE893">
        <v>62.18367790535315</v>
      </c>
      <c r="BF893">
        <v>42.277476113744349</v>
      </c>
      <c r="BG893">
        <v>43.810021176240383</v>
      </c>
      <c r="BH893">
        <v>65.704985339150923</v>
      </c>
      <c r="BI893">
        <v>11.220896353876601</v>
      </c>
      <c r="BJ893">
        <v>40.408129850435813</v>
      </c>
      <c r="BK893">
        <v>73.157248948571649</v>
      </c>
      <c r="BL893">
        <v>44.505855980979582</v>
      </c>
      <c r="BM893">
        <v>41.129429001038197</v>
      </c>
      <c r="BN893">
        <v>51.173234715236013</v>
      </c>
      <c r="BO893">
        <v>38.648109385541353</v>
      </c>
      <c r="BP893">
        <v>42.817568430167043</v>
      </c>
      <c r="BQ893">
        <v>38.125960517312834</v>
      </c>
      <c r="BR893">
        <v>39.679264257185203</v>
      </c>
      <c r="BS893">
        <v>19.877814728657679</v>
      </c>
      <c r="BT893">
        <v>23.206160299141029</v>
      </c>
      <c r="BU893">
        <v>24.997315580735361</v>
      </c>
      <c r="BV893">
        <v>48.16369897952908</v>
      </c>
      <c r="BW893">
        <v>21.101354342697629</v>
      </c>
      <c r="BX893">
        <v>36.243688498551997</v>
      </c>
      <c r="BY893">
        <v>45.422246780966027</v>
      </c>
      <c r="BZ893">
        <v>19.924533990065822</v>
      </c>
      <c r="CA893">
        <v>16.03239909478534</v>
      </c>
      <c r="CB893">
        <v>22.393413536833691</v>
      </c>
      <c r="CC893">
        <v>42.684207663812003</v>
      </c>
      <c r="CD893">
        <v>33.735167674137053</v>
      </c>
      <c r="CE893">
        <v>34.320984143055547</v>
      </c>
      <c r="CF893">
        <v>49.759804084422569</v>
      </c>
      <c r="CG893">
        <v>18.16704803232086</v>
      </c>
      <c r="CH893">
        <v>67.311176809378537</v>
      </c>
      <c r="CI893">
        <v>51.010624195661713</v>
      </c>
      <c r="CJ893">
        <v>51.464211832265697</v>
      </c>
      <c r="CK893">
        <v>44.934869518088583</v>
      </c>
      <c r="CL893">
        <v>59.604645851245472</v>
      </c>
      <c r="CM893">
        <v>35.661696127551281</v>
      </c>
      <c r="CN893">
        <v>42.754750812177868</v>
      </c>
      <c r="CO893">
        <v>45.975172979396604</v>
      </c>
      <c r="CP893">
        <v>21.879494629090718</v>
      </c>
      <c r="CQ893">
        <v>55.051187259372192</v>
      </c>
      <c r="CR893">
        <v>49.520421893283348</v>
      </c>
      <c r="CS893">
        <v>15.907492808001139</v>
      </c>
      <c r="CT893">
        <v>35.314471780458831</v>
      </c>
      <c r="CU893">
        <v>24.866163272171072</v>
      </c>
      <c r="CV893">
        <v>29.674912153401699</v>
      </c>
      <c r="CW893">
        <v>41.064468074941843</v>
      </c>
    </row>
    <row r="894" spans="1:101" x14ac:dyDescent="0.3">
      <c r="A894" s="1">
        <v>892</v>
      </c>
      <c r="B894">
        <v>11.90811555905146</v>
      </c>
      <c r="C894">
        <v>50.273504278260781</v>
      </c>
      <c r="D894">
        <v>46.135053710257587</v>
      </c>
      <c r="E894">
        <v>51.499552317341561</v>
      </c>
      <c r="F894">
        <v>23.40710434577537</v>
      </c>
      <c r="G894">
        <v>54.019504896851032</v>
      </c>
      <c r="H894">
        <v>32.567026861038251</v>
      </c>
      <c r="I894">
        <v>24.958543251403281</v>
      </c>
      <c r="J894">
        <v>35.590583669480367</v>
      </c>
      <c r="K894">
        <v>55.94665005570802</v>
      </c>
      <c r="L894">
        <v>10.88318260246996</v>
      </c>
      <c r="M894">
        <v>26.30426783213008</v>
      </c>
      <c r="N894">
        <v>50.854326748349152</v>
      </c>
      <c r="O894">
        <v>30.701948101126622</v>
      </c>
      <c r="P894">
        <v>23.29514484301999</v>
      </c>
      <c r="Q894">
        <v>18.574243373080911</v>
      </c>
      <c r="R894">
        <v>42.762797217489513</v>
      </c>
      <c r="S894">
        <v>52.984001341779717</v>
      </c>
      <c r="T894">
        <v>31.235419682930662</v>
      </c>
      <c r="U894">
        <v>17.738535430282941</v>
      </c>
      <c r="V894">
        <v>40.995553989179911</v>
      </c>
      <c r="W894">
        <v>41.704665954513743</v>
      </c>
      <c r="X894">
        <v>40.828171089767821</v>
      </c>
      <c r="Y894">
        <v>69.33478444462088</v>
      </c>
      <c r="Z894">
        <v>47.365338599513692</v>
      </c>
      <c r="AA894">
        <v>52.393548297307262</v>
      </c>
      <c r="AB894">
        <v>45.170057420170487</v>
      </c>
      <c r="AC894">
        <v>15.057399256602579</v>
      </c>
      <c r="AD894">
        <v>42.741624421910693</v>
      </c>
      <c r="AE894">
        <v>25.874295120206391</v>
      </c>
      <c r="AF894">
        <v>21.616429808703248</v>
      </c>
      <c r="AG894">
        <v>21.528049106720811</v>
      </c>
      <c r="AH894">
        <v>29.18495749984713</v>
      </c>
      <c r="AI894">
        <v>32.961425650105859</v>
      </c>
      <c r="AJ894">
        <v>56.797715458349238</v>
      </c>
      <c r="AK894">
        <v>5.7218166505892691</v>
      </c>
      <c r="AL894">
        <v>58.901982881962773</v>
      </c>
      <c r="AM894">
        <v>43.953809596084213</v>
      </c>
      <c r="AN894">
        <v>53.444579445563797</v>
      </c>
      <c r="AO894">
        <v>17.843081665288441</v>
      </c>
      <c r="AP894">
        <v>18.13704199127833</v>
      </c>
      <c r="AQ894">
        <v>41.227045692941367</v>
      </c>
      <c r="AR894">
        <v>29.04252638814431</v>
      </c>
      <c r="AS894">
        <v>39.08345025034604</v>
      </c>
      <c r="AT894">
        <v>68.105213304438735</v>
      </c>
      <c r="AU894">
        <v>35.697473669099907</v>
      </c>
      <c r="AV894">
        <v>43.650798268531041</v>
      </c>
      <c r="AW894">
        <v>38.454125927412889</v>
      </c>
      <c r="AX894">
        <v>45.414294105609528</v>
      </c>
      <c r="AY894">
        <v>59.296710991727728</v>
      </c>
      <c r="AZ894">
        <v>32.951017831037177</v>
      </c>
      <c r="BA894">
        <v>62.887942584174553</v>
      </c>
      <c r="BB894">
        <v>52.916154922453423</v>
      </c>
      <c r="BC894">
        <v>37.812446173913727</v>
      </c>
      <c r="BD894">
        <v>25.118229909207582</v>
      </c>
      <c r="BE894">
        <v>63.083397311786449</v>
      </c>
      <c r="BF894">
        <v>42.949262186773637</v>
      </c>
      <c r="BG894">
        <v>44.780423562563918</v>
      </c>
      <c r="BH894">
        <v>66.608176345145779</v>
      </c>
      <c r="BI894">
        <v>12.007305055025521</v>
      </c>
      <c r="BJ894">
        <v>41.36663624697664</v>
      </c>
      <c r="BK894">
        <v>73.934340480951661</v>
      </c>
      <c r="BL894">
        <v>45.185971728620551</v>
      </c>
      <c r="BM894">
        <v>41.41270287715404</v>
      </c>
      <c r="BN894">
        <v>52.11151608944644</v>
      </c>
      <c r="BO894">
        <v>39.471716047275791</v>
      </c>
      <c r="BP894">
        <v>43.817093756341677</v>
      </c>
      <c r="BQ894">
        <v>38.589602278692858</v>
      </c>
      <c r="BR894">
        <v>40.349973853170397</v>
      </c>
      <c r="BS894">
        <v>20.848933254409928</v>
      </c>
      <c r="BT894">
        <v>23.5558490776586</v>
      </c>
      <c r="BU894">
        <v>25.41045272959289</v>
      </c>
      <c r="BV894">
        <v>48.571918447089267</v>
      </c>
      <c r="BW894">
        <v>21.41316493272501</v>
      </c>
      <c r="BX894">
        <v>37.208078930254793</v>
      </c>
      <c r="BY894">
        <v>46.116239331400152</v>
      </c>
      <c r="BZ894">
        <v>20.815638710865642</v>
      </c>
      <c r="CA894">
        <v>16.774452821909691</v>
      </c>
      <c r="CB894">
        <v>23.099225160417099</v>
      </c>
      <c r="CC894">
        <v>43.314639044639698</v>
      </c>
      <c r="CD894">
        <v>34.373436010124749</v>
      </c>
      <c r="CE894">
        <v>34.565523814458111</v>
      </c>
      <c r="CF894">
        <v>50.502420615056828</v>
      </c>
      <c r="CG894">
        <v>18.913064444680909</v>
      </c>
      <c r="CH894">
        <v>68.177320284896936</v>
      </c>
      <c r="CI894">
        <v>51.816910831610059</v>
      </c>
      <c r="CJ894">
        <v>52.213416054270162</v>
      </c>
      <c r="CK894">
        <v>45.74553295205606</v>
      </c>
      <c r="CL894">
        <v>60.601849555408741</v>
      </c>
      <c r="CM894">
        <v>35.945702117413227</v>
      </c>
      <c r="CN894">
        <v>43.748732838465443</v>
      </c>
      <c r="CO894">
        <v>46.651361488443612</v>
      </c>
      <c r="CP894">
        <v>22.818240363016809</v>
      </c>
      <c r="CQ894">
        <v>55.684896476391728</v>
      </c>
      <c r="CR894">
        <v>50.126960028998127</v>
      </c>
      <c r="CS894">
        <v>16.796009036571991</v>
      </c>
      <c r="CT894">
        <v>36.14519506065534</v>
      </c>
      <c r="CU894">
        <v>25.804813477688029</v>
      </c>
      <c r="CV894">
        <v>30.244447099791859</v>
      </c>
      <c r="CW894">
        <v>42.037007659417412</v>
      </c>
    </row>
    <row r="895" spans="1:101" x14ac:dyDescent="0.3">
      <c r="A895" s="1">
        <v>893</v>
      </c>
      <c r="B895">
        <v>12.78581232334197</v>
      </c>
      <c r="C895">
        <v>50.742017415119641</v>
      </c>
      <c r="D895">
        <v>46.443780176341733</v>
      </c>
      <c r="E895">
        <v>52.08787418859211</v>
      </c>
      <c r="F895">
        <v>23.80859029833594</v>
      </c>
      <c r="G895">
        <v>54.544390243735528</v>
      </c>
      <c r="H895">
        <v>33.24760860855389</v>
      </c>
      <c r="I895">
        <v>25.8573812083159</v>
      </c>
      <c r="J895">
        <v>36.19744022599226</v>
      </c>
      <c r="K895">
        <v>56.753141700137228</v>
      </c>
      <c r="L895">
        <v>11.662194784803789</v>
      </c>
      <c r="M895">
        <v>27.206479537868059</v>
      </c>
      <c r="N895">
        <v>51.730789377389748</v>
      </c>
      <c r="O895">
        <v>31.49227185428629</v>
      </c>
      <c r="P895">
        <v>23.507649374560629</v>
      </c>
      <c r="Q895">
        <v>18.811339589259461</v>
      </c>
      <c r="R895">
        <v>43.002757003058868</v>
      </c>
      <c r="S895">
        <v>53.876714384840838</v>
      </c>
      <c r="T895">
        <v>32.112598236343509</v>
      </c>
      <c r="U895">
        <v>18.362647397132129</v>
      </c>
      <c r="V895">
        <v>41.699024966056037</v>
      </c>
      <c r="W895">
        <v>41.963148614678303</v>
      </c>
      <c r="X895">
        <v>41.194886856445592</v>
      </c>
      <c r="Y895">
        <v>70.131861607033088</v>
      </c>
      <c r="Z895">
        <v>48.339049400733778</v>
      </c>
      <c r="AA895">
        <v>52.938114270554337</v>
      </c>
      <c r="AB895">
        <v>45.669590118606273</v>
      </c>
      <c r="AC895">
        <v>15.73124678061901</v>
      </c>
      <c r="AD895">
        <v>43.545614166109452</v>
      </c>
      <c r="AE895">
        <v>26.051405743021551</v>
      </c>
      <c r="AF895">
        <v>22.546263986625249</v>
      </c>
      <c r="AG895">
        <v>21.94868537342003</v>
      </c>
      <c r="AH895">
        <v>29.80685016481754</v>
      </c>
      <c r="AI895">
        <v>33.297040858422491</v>
      </c>
      <c r="AJ895">
        <v>57.783893168041253</v>
      </c>
      <c r="AK895">
        <v>6.6906433086034864</v>
      </c>
      <c r="AL895">
        <v>59.819004431409887</v>
      </c>
      <c r="AM895">
        <v>44.90747999552886</v>
      </c>
      <c r="AN895">
        <v>54.41872053234237</v>
      </c>
      <c r="AO895">
        <v>18.39922409761218</v>
      </c>
      <c r="AP895">
        <v>18.780156472015712</v>
      </c>
      <c r="AQ895">
        <v>41.981871935251718</v>
      </c>
      <c r="AR895">
        <v>29.446275720132402</v>
      </c>
      <c r="AS895">
        <v>39.531116907460053</v>
      </c>
      <c r="AT895">
        <v>68.882897972305869</v>
      </c>
      <c r="AU895">
        <v>36.370866851864847</v>
      </c>
      <c r="AV895">
        <v>44.438825515308032</v>
      </c>
      <c r="AW895">
        <v>38.743584858416597</v>
      </c>
      <c r="AX895">
        <v>46.226260455403491</v>
      </c>
      <c r="AY895">
        <v>60.168427748566643</v>
      </c>
      <c r="AZ895">
        <v>33.871350465272712</v>
      </c>
      <c r="BA895">
        <v>63.798004436490302</v>
      </c>
      <c r="BB895">
        <v>53.495455476489688</v>
      </c>
      <c r="BC895">
        <v>38.26140523837465</v>
      </c>
      <c r="BD895">
        <v>25.73315994610476</v>
      </c>
      <c r="BE895">
        <v>63.986094074858997</v>
      </c>
      <c r="BF895">
        <v>43.633625316127748</v>
      </c>
      <c r="BG895">
        <v>45.752100644917157</v>
      </c>
      <c r="BH895">
        <v>67.514096406854449</v>
      </c>
      <c r="BI895">
        <v>12.82350320249663</v>
      </c>
      <c r="BJ895">
        <v>42.327062628650268</v>
      </c>
      <c r="BK895">
        <v>74.716733942158413</v>
      </c>
      <c r="BL895">
        <v>45.877803625715288</v>
      </c>
      <c r="BM895">
        <v>41.718029546365713</v>
      </c>
      <c r="BN895">
        <v>53.05205243023719</v>
      </c>
      <c r="BO895">
        <v>40.303304782074257</v>
      </c>
      <c r="BP895">
        <v>44.816640260421543</v>
      </c>
      <c r="BQ895">
        <v>39.073340562174828</v>
      </c>
      <c r="BR895">
        <v>41.034092751168927</v>
      </c>
      <c r="BS895">
        <v>21.82266063766836</v>
      </c>
      <c r="BT895">
        <v>23.942225788539989</v>
      </c>
      <c r="BU895">
        <v>25.855684667068381</v>
      </c>
      <c r="BV895">
        <v>48.997149140237653</v>
      </c>
      <c r="BW895">
        <v>21.76649052502686</v>
      </c>
      <c r="BX895">
        <v>38.174301819156703</v>
      </c>
      <c r="BY895">
        <v>46.821304525941812</v>
      </c>
      <c r="BZ895">
        <v>21.716228382508969</v>
      </c>
      <c r="CA895">
        <v>17.54214109550125</v>
      </c>
      <c r="CB895">
        <v>23.826108288842441</v>
      </c>
      <c r="CC895">
        <v>43.958779865317311</v>
      </c>
      <c r="CD895">
        <v>35.028626411581442</v>
      </c>
      <c r="CE895">
        <v>34.837062456353443</v>
      </c>
      <c r="CF895">
        <v>51.253788869117933</v>
      </c>
      <c r="CG895">
        <v>19.681625419884739</v>
      </c>
      <c r="CH895">
        <v>69.047081610995122</v>
      </c>
      <c r="CI895">
        <v>52.62984624175742</v>
      </c>
      <c r="CJ895">
        <v>52.970902697578381</v>
      </c>
      <c r="CK895">
        <v>46.56355948086064</v>
      </c>
      <c r="CL895">
        <v>61.599143922788357</v>
      </c>
      <c r="CM895">
        <v>36.255074551485983</v>
      </c>
      <c r="CN895">
        <v>44.742983058032962</v>
      </c>
      <c r="CO895">
        <v>47.339016962389913</v>
      </c>
      <c r="CP895">
        <v>23.76198437219437</v>
      </c>
      <c r="CQ895">
        <v>56.329230178535759</v>
      </c>
      <c r="CR895">
        <v>50.745956085276163</v>
      </c>
      <c r="CS895">
        <v>17.696426522792901</v>
      </c>
      <c r="CT895">
        <v>36.984298490208289</v>
      </c>
      <c r="CU895">
        <v>26.747910597993808</v>
      </c>
      <c r="CV895">
        <v>30.835900334384721</v>
      </c>
      <c r="CW895">
        <v>43.010806637842983</v>
      </c>
    </row>
    <row r="896" spans="1:101" x14ac:dyDescent="0.3">
      <c r="A896" s="1">
        <v>894</v>
      </c>
      <c r="B896">
        <v>13.680306186914221</v>
      </c>
      <c r="C896">
        <v>51.225769201606973</v>
      </c>
      <c r="D896">
        <v>46.771853216313247</v>
      </c>
      <c r="E896">
        <v>52.688607744811407</v>
      </c>
      <c r="F896">
        <v>24.244698598539362</v>
      </c>
      <c r="G896">
        <v>55.082430091826133</v>
      </c>
      <c r="H896">
        <v>33.944008570108323</v>
      </c>
      <c r="I896">
        <v>26.76339747999436</v>
      </c>
      <c r="J896">
        <v>36.821457221222012</v>
      </c>
      <c r="K896">
        <v>57.565706225285332</v>
      </c>
      <c r="L896">
        <v>12.47276676759029</v>
      </c>
      <c r="M896">
        <v>28.115308134616509</v>
      </c>
      <c r="N896">
        <v>52.611658310567059</v>
      </c>
      <c r="O896">
        <v>32.294221710458856</v>
      </c>
      <c r="P896">
        <v>23.760374260042301</v>
      </c>
      <c r="Q896">
        <v>19.097918143149531</v>
      </c>
      <c r="R896">
        <v>43.264505011199752</v>
      </c>
      <c r="S896">
        <v>54.773134907778598</v>
      </c>
      <c r="T896">
        <v>32.996764814278571</v>
      </c>
      <c r="U896">
        <v>19.018885341980571</v>
      </c>
      <c r="V896">
        <v>42.414406978758578</v>
      </c>
      <c r="W896">
        <v>42.243727592834148</v>
      </c>
      <c r="X896">
        <v>41.582422388496717</v>
      </c>
      <c r="Y896">
        <v>70.934079897846289</v>
      </c>
      <c r="Z896">
        <v>49.313812398622979</v>
      </c>
      <c r="AA896">
        <v>53.495831443788859</v>
      </c>
      <c r="AB896">
        <v>46.185374696558434</v>
      </c>
      <c r="AC896">
        <v>16.438338668269861</v>
      </c>
      <c r="AD896">
        <v>44.357576218540977</v>
      </c>
      <c r="AE896">
        <v>26.265420887690649</v>
      </c>
      <c r="AF896">
        <v>23.481865382345472</v>
      </c>
      <c r="AG896">
        <v>22.406085800544961</v>
      </c>
      <c r="AH896">
        <v>30.448889786458281</v>
      </c>
      <c r="AI896">
        <v>33.659029679529631</v>
      </c>
      <c r="AJ896">
        <v>58.770538010329659</v>
      </c>
      <c r="AK896">
        <v>7.6674787239979096</v>
      </c>
      <c r="AL896">
        <v>60.738644987380439</v>
      </c>
      <c r="AM896">
        <v>45.863123978735082</v>
      </c>
      <c r="AN896">
        <v>55.393783194878303</v>
      </c>
      <c r="AO896">
        <v>18.99177009849668</v>
      </c>
      <c r="AP896">
        <v>19.45343830877702</v>
      </c>
      <c r="AQ896">
        <v>42.746764155990512</v>
      </c>
      <c r="AR896">
        <v>29.878051619308419</v>
      </c>
      <c r="AS896">
        <v>39.998779036756531</v>
      </c>
      <c r="AT896">
        <v>69.666255726019173</v>
      </c>
      <c r="AU896">
        <v>37.059010844274837</v>
      </c>
      <c r="AV896">
        <v>45.235232251863067</v>
      </c>
      <c r="AW896">
        <v>39.056509502531433</v>
      </c>
      <c r="AX896">
        <v>47.045469519081223</v>
      </c>
      <c r="AY896">
        <v>61.04407801771179</v>
      </c>
      <c r="AZ896">
        <v>34.796080074935603</v>
      </c>
      <c r="BA896">
        <v>64.710721041311501</v>
      </c>
      <c r="BB896">
        <v>54.087041530269438</v>
      </c>
      <c r="BC896">
        <v>38.730984701852378</v>
      </c>
      <c r="BD896">
        <v>26.371681172269049</v>
      </c>
      <c r="BE896">
        <v>64.89164394216489</v>
      </c>
      <c r="BF896">
        <v>44.329983014526682</v>
      </c>
      <c r="BG896">
        <v>46.724972898896688</v>
      </c>
      <c r="BH896">
        <v>68.422637125749816</v>
      </c>
      <c r="BI896">
        <v>13.664153617565971</v>
      </c>
      <c r="BJ896">
        <v>43.289281203892507</v>
      </c>
      <c r="BK896">
        <v>75.504264512763044</v>
      </c>
      <c r="BL896">
        <v>46.580829640311208</v>
      </c>
      <c r="BM896">
        <v>42.044928574935668</v>
      </c>
      <c r="BN896">
        <v>53.994725899671309</v>
      </c>
      <c r="BO896">
        <v>41.142391580907997</v>
      </c>
      <c r="BP896">
        <v>45.816206556327167</v>
      </c>
      <c r="BQ896">
        <v>39.576438462141802</v>
      </c>
      <c r="BR896">
        <v>41.730961477918697</v>
      </c>
      <c r="BS896">
        <v>22.798662609171618</v>
      </c>
      <c r="BT896">
        <v>24.363545014004622</v>
      </c>
      <c r="BU896">
        <v>26.331383390981848</v>
      </c>
      <c r="BV896">
        <v>49.438952113800823</v>
      </c>
      <c r="BW896">
        <v>22.159345367498648</v>
      </c>
      <c r="BX896">
        <v>39.142221463275057</v>
      </c>
      <c r="BY896">
        <v>47.536949680758632</v>
      </c>
      <c r="BZ896">
        <v>22.62517039452495</v>
      </c>
      <c r="CA896">
        <v>18.33224375122898</v>
      </c>
      <c r="CB896">
        <v>24.572193011036809</v>
      </c>
      <c r="CC896">
        <v>44.616036342636107</v>
      </c>
      <c r="CD896">
        <v>35.699807190265624</v>
      </c>
      <c r="CE896">
        <v>35.134974094310508</v>
      </c>
      <c r="CF896">
        <v>52.013529575487539</v>
      </c>
      <c r="CG896">
        <v>20.470191783387211</v>
      </c>
      <c r="CH896">
        <v>69.920325776997203</v>
      </c>
      <c r="CI896">
        <v>53.449127053030793</v>
      </c>
      <c r="CJ896">
        <v>53.736321507303757</v>
      </c>
      <c r="CK896">
        <v>47.388567798443191</v>
      </c>
      <c r="CL896">
        <v>62.596524620017</v>
      </c>
      <c r="CM896">
        <v>36.589169992687808</v>
      </c>
      <c r="CN896">
        <v>45.737483980772531</v>
      </c>
      <c r="CO896">
        <v>48.037646957417053</v>
      </c>
      <c r="CP896">
        <v>24.710153972494989</v>
      </c>
      <c r="CQ896">
        <v>56.983827963962398</v>
      </c>
      <c r="CR896">
        <v>51.376959780321528</v>
      </c>
      <c r="CS896">
        <v>18.607017595429099</v>
      </c>
      <c r="CT896">
        <v>37.831224453522822</v>
      </c>
      <c r="CU896">
        <v>27.695000344796341</v>
      </c>
      <c r="CV896">
        <v>31.44803520877112</v>
      </c>
      <c r="CW896">
        <v>43.985781365322097</v>
      </c>
    </row>
    <row r="897" spans="1:101" x14ac:dyDescent="0.3">
      <c r="A897" s="1">
        <v>895</v>
      </c>
      <c r="B897">
        <v>14.58850773615052</v>
      </c>
      <c r="C897">
        <v>51.72433208110381</v>
      </c>
      <c r="D897">
        <v>47.118868720591671</v>
      </c>
      <c r="E897">
        <v>53.301333329351152</v>
      </c>
      <c r="F897">
        <v>24.713596425328639</v>
      </c>
      <c r="G897">
        <v>55.633242783257863</v>
      </c>
      <c r="H897">
        <v>34.655273154710343</v>
      </c>
      <c r="I897">
        <v>27.675887093138829</v>
      </c>
      <c r="J897">
        <v>37.461777118474807</v>
      </c>
      <c r="K897">
        <v>58.384090072517658</v>
      </c>
      <c r="L897">
        <v>13.309133498417721</v>
      </c>
      <c r="M897">
        <v>29.030132176144729</v>
      </c>
      <c r="N897">
        <v>53.496715887686612</v>
      </c>
      <c r="O897">
        <v>33.106952822998863</v>
      </c>
      <c r="P897">
        <v>24.052051697044071</v>
      </c>
      <c r="Q897">
        <v>19.431789872846</v>
      </c>
      <c r="R897">
        <v>43.547648362042793</v>
      </c>
      <c r="S897">
        <v>55.673083822846714</v>
      </c>
      <c r="T897">
        <v>33.887372440612921</v>
      </c>
      <c r="U897">
        <v>19.704039684069951</v>
      </c>
      <c r="V897">
        <v>43.141107491576577</v>
      </c>
      <c r="W897">
        <v>42.545965733751743</v>
      </c>
      <c r="X897">
        <v>41.990201241186647</v>
      </c>
      <c r="Y897">
        <v>71.741266851373908</v>
      </c>
      <c r="Z897">
        <v>50.289566409013517</v>
      </c>
      <c r="AA897">
        <v>54.066292837610654</v>
      </c>
      <c r="AB897">
        <v>46.716872863254657</v>
      </c>
      <c r="AC897">
        <v>17.174569312583529</v>
      </c>
      <c r="AD897">
        <v>45.177080725337618</v>
      </c>
      <c r="AE897">
        <v>26.51544696262042</v>
      </c>
      <c r="AF897">
        <v>24.4225711978611</v>
      </c>
      <c r="AG897">
        <v>22.898047344290791</v>
      </c>
      <c r="AH897">
        <v>31.109829020871899</v>
      </c>
      <c r="AI897">
        <v>34.046550897373677</v>
      </c>
      <c r="AJ897">
        <v>59.757626847052776</v>
      </c>
      <c r="AK897">
        <v>8.6496099381972495</v>
      </c>
      <c r="AL897">
        <v>61.660787366372773</v>
      </c>
      <c r="AM897">
        <v>46.820620698884639</v>
      </c>
      <c r="AN897">
        <v>56.369719609957087</v>
      </c>
      <c r="AO897">
        <v>19.617421225893899</v>
      </c>
      <c r="AP897">
        <v>20.153864318125031</v>
      </c>
      <c r="AQ897">
        <v>43.521191624631271</v>
      </c>
      <c r="AR897">
        <v>30.336657418807011</v>
      </c>
      <c r="AS897">
        <v>40.485743724319477</v>
      </c>
      <c r="AT897">
        <v>70.455097336552583</v>
      </c>
      <c r="AU897">
        <v>37.761099215410567</v>
      </c>
      <c r="AV897">
        <v>46.039583627352577</v>
      </c>
      <c r="AW897">
        <v>39.392340643344973</v>
      </c>
      <c r="AX897">
        <v>47.871549472006862</v>
      </c>
      <c r="AY897">
        <v>61.923494929876853</v>
      </c>
      <c r="AZ897">
        <v>35.724865217678982</v>
      </c>
      <c r="BA897">
        <v>65.625981632996812</v>
      </c>
      <c r="BB897">
        <v>54.690514409329623</v>
      </c>
      <c r="BC897">
        <v>39.220443918129263</v>
      </c>
      <c r="BD897">
        <v>27.03212190879233</v>
      </c>
      <c r="BE897">
        <v>65.799929119085732</v>
      </c>
      <c r="BF897">
        <v>45.037778918461598</v>
      </c>
      <c r="BG897">
        <v>47.698967194087437</v>
      </c>
      <c r="BH897">
        <v>69.333695479543266</v>
      </c>
      <c r="BI897">
        <v>14.52501131787653</v>
      </c>
      <c r="BJ897">
        <v>44.253175067216162</v>
      </c>
      <c r="BK897">
        <v>76.296773118155443</v>
      </c>
      <c r="BL897">
        <v>47.294550578683968</v>
      </c>
      <c r="BM897">
        <v>42.392900921161818</v>
      </c>
      <c r="BN897">
        <v>54.939426488639612</v>
      </c>
      <c r="BO897">
        <v>41.98852692863575</v>
      </c>
      <c r="BP897">
        <v>46.815791376329813</v>
      </c>
      <c r="BQ897">
        <v>40.09816728988617</v>
      </c>
      <c r="BR897">
        <v>42.439951977252917</v>
      </c>
      <c r="BS897">
        <v>23.776659063603539</v>
      </c>
      <c r="BT897">
        <v>24.818027230008219</v>
      </c>
      <c r="BU897">
        <v>26.835928770267572</v>
      </c>
      <c r="BV897">
        <v>49.896887160931101</v>
      </c>
      <c r="BW897">
        <v>22.58966720551863</v>
      </c>
      <c r="BX897">
        <v>40.111715031647179</v>
      </c>
      <c r="BY897">
        <v>48.262704155392903</v>
      </c>
      <c r="BZ897">
        <v>23.541497310096659</v>
      </c>
      <c r="CA897">
        <v>19.141985468975619</v>
      </c>
      <c r="CB897">
        <v>25.335783045953921</v>
      </c>
      <c r="CC897">
        <v>45.285837417535149</v>
      </c>
      <c r="CD897">
        <v>36.386093477620548</v>
      </c>
      <c r="CE897">
        <v>35.458594002411751</v>
      </c>
      <c r="CF897">
        <v>52.781281192863418</v>
      </c>
      <c r="CG897">
        <v>21.27653928928888</v>
      </c>
      <c r="CH897">
        <v>70.796923905826731</v>
      </c>
      <c r="CI897">
        <v>54.274465911983206</v>
      </c>
      <c r="CJ897">
        <v>54.509338334603882</v>
      </c>
      <c r="CK897">
        <v>48.220199547986603</v>
      </c>
      <c r="CL897">
        <v>63.593987585214329</v>
      </c>
      <c r="CM897">
        <v>36.94731777509439</v>
      </c>
      <c r="CN897">
        <v>46.732219601164083</v>
      </c>
      <c r="CO897">
        <v>48.746779621277959</v>
      </c>
      <c r="CP897">
        <v>25.662258618142118</v>
      </c>
      <c r="CQ897">
        <v>57.648340187263528</v>
      </c>
      <c r="CR897">
        <v>52.019534153323363</v>
      </c>
      <c r="CS897">
        <v>19.526359003065782</v>
      </c>
      <c r="CT897">
        <v>38.685459186790361</v>
      </c>
      <c r="CU897">
        <v>28.645686705650281</v>
      </c>
      <c r="CV897">
        <v>32.079667821723277</v>
      </c>
      <c r="CW897">
        <v>44.961855355377828</v>
      </c>
    </row>
    <row r="898" spans="1:101" x14ac:dyDescent="0.3">
      <c r="A898" s="1">
        <v>896</v>
      </c>
      <c r="B898">
        <v>49.905434085154717</v>
      </c>
      <c r="C898">
        <v>57.092563847810382</v>
      </c>
      <c r="D898">
        <v>63.138733807294173</v>
      </c>
      <c r="E898">
        <v>50.723557664329903</v>
      </c>
      <c r="F898">
        <v>55.029744089483238</v>
      </c>
      <c r="G898">
        <v>55.38671604456173</v>
      </c>
      <c r="H898">
        <v>44.563010189478753</v>
      </c>
      <c r="I898">
        <v>39.00185420402687</v>
      </c>
      <c r="J898">
        <v>47.505107781524742</v>
      </c>
      <c r="K898">
        <v>35.649833230968341</v>
      </c>
      <c r="L898">
        <v>52.34289333396373</v>
      </c>
      <c r="M898">
        <v>37.857077834725082</v>
      </c>
      <c r="N898">
        <v>28.338172415804451</v>
      </c>
      <c r="O898">
        <v>40.203167041469158</v>
      </c>
      <c r="P898">
        <v>59.675724040662303</v>
      </c>
      <c r="Q898">
        <v>58.633242443876831</v>
      </c>
      <c r="R898">
        <v>64.587814007010081</v>
      </c>
      <c r="S898">
        <v>26.389298027528429</v>
      </c>
      <c r="T898">
        <v>35.667722257088577</v>
      </c>
      <c r="U898">
        <v>50.946918796443462</v>
      </c>
      <c r="V898">
        <v>42.337602070969552</v>
      </c>
      <c r="W898">
        <v>63.418134155126147</v>
      </c>
      <c r="X898">
        <v>58.710199719429959</v>
      </c>
      <c r="Y898">
        <v>41.402331149610887</v>
      </c>
      <c r="Z898">
        <v>18.302202655324901</v>
      </c>
      <c r="AA898">
        <v>53.629674264741418</v>
      </c>
      <c r="AB898">
        <v>53.851670955890498</v>
      </c>
      <c r="AC898">
        <v>51.187667268910943</v>
      </c>
      <c r="AD898">
        <v>35.694488296986023</v>
      </c>
      <c r="AE898">
        <v>61.053977983973631</v>
      </c>
      <c r="AF898">
        <v>40.597836694269738</v>
      </c>
      <c r="AG898">
        <v>54.660319116900361</v>
      </c>
      <c r="AH898">
        <v>47.595980940914373</v>
      </c>
      <c r="AI898">
        <v>57.88614970014379</v>
      </c>
      <c r="AJ898">
        <v>9.3875638430640791</v>
      </c>
      <c r="AK898">
        <v>54.546062386417603</v>
      </c>
      <c r="AL898">
        <v>23.471528333430602</v>
      </c>
      <c r="AM898">
        <v>21.94406428282656</v>
      </c>
      <c r="AN898">
        <v>15.402869370061589</v>
      </c>
      <c r="AO898">
        <v>52.34418284178436</v>
      </c>
      <c r="AP898">
        <v>50.370363166780862</v>
      </c>
      <c r="AQ898">
        <v>39.212217078965011</v>
      </c>
      <c r="AR898">
        <v>55.082462215718522</v>
      </c>
      <c r="AS898">
        <v>54.832812763629711</v>
      </c>
      <c r="AT898">
        <v>42.675413807520357</v>
      </c>
      <c r="AU898">
        <v>44.387115181729037</v>
      </c>
      <c r="AV898">
        <v>36.703443079634809</v>
      </c>
      <c r="AW898">
        <v>61.033589768268818</v>
      </c>
      <c r="AX898">
        <v>34.719267249623798</v>
      </c>
      <c r="AY898">
        <v>29.498763756070939</v>
      </c>
      <c r="AZ898">
        <v>32.104632911798419</v>
      </c>
      <c r="BA898">
        <v>25.4138597027377</v>
      </c>
      <c r="BB898">
        <v>51.72743367476383</v>
      </c>
      <c r="BC898">
        <v>54.530434459988697</v>
      </c>
      <c r="BD898">
        <v>48.740434261420063</v>
      </c>
      <c r="BE898">
        <v>26.524111264596691</v>
      </c>
      <c r="BF898">
        <v>43.442652075675873</v>
      </c>
      <c r="BG898">
        <v>20.237990690200199</v>
      </c>
      <c r="BH898">
        <v>27.397324134777069</v>
      </c>
      <c r="BI898">
        <v>50.742771738292348</v>
      </c>
      <c r="BJ898">
        <v>23.929276726923479</v>
      </c>
      <c r="BK898">
        <v>45.348577724701428</v>
      </c>
      <c r="BL898">
        <v>43.092611382227652</v>
      </c>
      <c r="BM898">
        <v>61.432360060081074</v>
      </c>
      <c r="BN898">
        <v>20.156361578435611</v>
      </c>
      <c r="BO898">
        <v>34.558832866240863</v>
      </c>
      <c r="BP898">
        <v>16.206681288654881</v>
      </c>
      <c r="BQ898">
        <v>53.179687149584637</v>
      </c>
      <c r="BR898">
        <v>43.464733472224751</v>
      </c>
      <c r="BS898">
        <v>39.911573210120899</v>
      </c>
      <c r="BT898">
        <v>55.416146697595543</v>
      </c>
      <c r="BU898">
        <v>53.770587296800791</v>
      </c>
      <c r="BV898">
        <v>58.673382942955413</v>
      </c>
      <c r="BW898">
        <v>56.247233181340427</v>
      </c>
      <c r="BX898">
        <v>26.357070332570551</v>
      </c>
      <c r="BY898">
        <v>42.310562955968557</v>
      </c>
      <c r="BZ898">
        <v>42.597504964930607</v>
      </c>
      <c r="CA898">
        <v>48.370796182557037</v>
      </c>
      <c r="CB898">
        <v>45.997837267546018</v>
      </c>
      <c r="CC898">
        <v>45.797641802907563</v>
      </c>
      <c r="CD898">
        <v>45.407200889089623</v>
      </c>
      <c r="CE898">
        <v>60.483538001243538</v>
      </c>
      <c r="CF898">
        <v>39.458426182503992</v>
      </c>
      <c r="CG898">
        <v>47.056115121720929</v>
      </c>
      <c r="CH898">
        <v>32.867668718201188</v>
      </c>
      <c r="CI898">
        <v>34.505970871590151</v>
      </c>
      <c r="CJ898">
        <v>39.217741840859688</v>
      </c>
      <c r="CK898">
        <v>34.203586418497792</v>
      </c>
      <c r="CL898">
        <v>5.5086569597674782</v>
      </c>
      <c r="CM898">
        <v>59.533399111875063</v>
      </c>
      <c r="CN898">
        <v>16.92636714571157</v>
      </c>
      <c r="CO898">
        <v>43.487158907491747</v>
      </c>
      <c r="CP898">
        <v>39.490290801036267</v>
      </c>
      <c r="CQ898">
        <v>48.432223900069509</v>
      </c>
      <c r="CR898">
        <v>48.457143815012209</v>
      </c>
      <c r="CS898">
        <v>45.438437083559641</v>
      </c>
      <c r="CT898">
        <v>35.297392608984907</v>
      </c>
      <c r="CU898">
        <v>36.546921935482743</v>
      </c>
      <c r="CV898">
        <v>48.568627251468698</v>
      </c>
      <c r="CW898">
        <v>21.869635656908361</v>
      </c>
    </row>
    <row r="899" spans="1:101" x14ac:dyDescent="0.3">
      <c r="A899" s="1">
        <v>897</v>
      </c>
      <c r="B899">
        <v>48.910388792440848</v>
      </c>
      <c r="C899">
        <v>56.452528248576293</v>
      </c>
      <c r="D899">
        <v>62.41058598513839</v>
      </c>
      <c r="E899">
        <v>50.138029984499788</v>
      </c>
      <c r="F899">
        <v>54.103873915774422</v>
      </c>
      <c r="G899">
        <v>54.81488768538081</v>
      </c>
      <c r="H899">
        <v>43.711029692373828</v>
      </c>
      <c r="I899">
        <v>38.03708602235676</v>
      </c>
      <c r="J899">
        <v>46.693685850597433</v>
      </c>
      <c r="K899">
        <v>35.239211821149667</v>
      </c>
      <c r="L899">
        <v>51.355054339477682</v>
      </c>
      <c r="M899">
        <v>36.897647145101722</v>
      </c>
      <c r="N899">
        <v>27.80223078186102</v>
      </c>
      <c r="O899">
        <v>39.31218907036687</v>
      </c>
      <c r="P899">
        <v>58.746385809148137</v>
      </c>
      <c r="Q899">
        <v>57.677734870073053</v>
      </c>
      <c r="R899">
        <v>63.813525229406721</v>
      </c>
      <c r="S899">
        <v>25.918931403623031</v>
      </c>
      <c r="T899">
        <v>34.752754332985063</v>
      </c>
      <c r="U899">
        <v>49.98119361391246</v>
      </c>
      <c r="V899">
        <v>41.601031061258141</v>
      </c>
      <c r="W899">
        <v>62.637739574457648</v>
      </c>
      <c r="X899">
        <v>57.939336375862581</v>
      </c>
      <c r="Y899">
        <v>41.295504635590063</v>
      </c>
      <c r="Z899">
        <v>17.55445864607001</v>
      </c>
      <c r="AA899">
        <v>53.04245470453143</v>
      </c>
      <c r="AB899">
        <v>53.154302168324058</v>
      </c>
      <c r="AC899">
        <v>50.208805336641262</v>
      </c>
      <c r="AD899">
        <v>34.978143885341773</v>
      </c>
      <c r="AE899">
        <v>60.139710848053937</v>
      </c>
      <c r="AF899">
        <v>39.61373911075038</v>
      </c>
      <c r="AG899">
        <v>53.721861260025072</v>
      </c>
      <c r="AH899">
        <v>46.712567625938561</v>
      </c>
      <c r="AI899">
        <v>57.035459813588403</v>
      </c>
      <c r="AJ899">
        <v>9.0068964286042501</v>
      </c>
      <c r="AK899">
        <v>53.547160932797922</v>
      </c>
      <c r="AL899">
        <v>23.23321643778656</v>
      </c>
      <c r="AM899">
        <v>21.1254902615022</v>
      </c>
      <c r="AN899">
        <v>14.910481450817789</v>
      </c>
      <c r="AO899">
        <v>51.381605282962433</v>
      </c>
      <c r="AP899">
        <v>49.405621850892572</v>
      </c>
      <c r="AQ899">
        <v>38.476047651335961</v>
      </c>
      <c r="AR899">
        <v>54.200483932581797</v>
      </c>
      <c r="AS899">
        <v>54.053958930417608</v>
      </c>
      <c r="AT899">
        <v>42.517343490193497</v>
      </c>
      <c r="AU899">
        <v>43.574606405062127</v>
      </c>
      <c r="AV899">
        <v>36.007773571827407</v>
      </c>
      <c r="AW899">
        <v>60.228271159326233</v>
      </c>
      <c r="AX899">
        <v>34.056373337905498</v>
      </c>
      <c r="AY899">
        <v>29.22869867843049</v>
      </c>
      <c r="AZ899">
        <v>31.180222267349698</v>
      </c>
      <c r="BA899">
        <v>25.321064602390539</v>
      </c>
      <c r="BB899">
        <v>51.160255075958041</v>
      </c>
      <c r="BC899">
        <v>53.737531833487878</v>
      </c>
      <c r="BD899">
        <v>47.821543043191433</v>
      </c>
      <c r="BE899">
        <v>26.424112036863331</v>
      </c>
      <c r="BF899">
        <v>42.737783695557077</v>
      </c>
      <c r="BG899">
        <v>19.430508129141401</v>
      </c>
      <c r="BH899">
        <v>27.424759385526759</v>
      </c>
      <c r="BI899">
        <v>49.750334103244377</v>
      </c>
      <c r="BJ899">
        <v>23.086617791562318</v>
      </c>
      <c r="BK899">
        <v>45.307804297750813</v>
      </c>
      <c r="BL899">
        <v>42.426100223797327</v>
      </c>
      <c r="BM899">
        <v>60.657372941724432</v>
      </c>
      <c r="BN899">
        <v>19.62623422872139</v>
      </c>
      <c r="BO899">
        <v>33.773553821248498</v>
      </c>
      <c r="BP899">
        <v>15.20690821212637</v>
      </c>
      <c r="BQ899">
        <v>52.398928080521813</v>
      </c>
      <c r="BR899">
        <v>42.71837349164332</v>
      </c>
      <c r="BS899">
        <v>38.916374131807807</v>
      </c>
      <c r="BT899">
        <v>54.491297146878694</v>
      </c>
      <c r="BU899">
        <v>52.859260115166897</v>
      </c>
      <c r="BV899">
        <v>58.000476103310483</v>
      </c>
      <c r="BW899">
        <v>55.308297007737309</v>
      </c>
      <c r="BX899">
        <v>25.446637070860081</v>
      </c>
      <c r="BY899">
        <v>41.661862237434597</v>
      </c>
      <c r="BZ899">
        <v>41.627529225949601</v>
      </c>
      <c r="CA899">
        <v>47.392809265483237</v>
      </c>
      <c r="CB899">
        <v>45.054525482704243</v>
      </c>
      <c r="CC899">
        <v>45.095901880186702</v>
      </c>
      <c r="CD899">
        <v>44.578979998673603</v>
      </c>
      <c r="CE899">
        <v>59.6414608570906</v>
      </c>
      <c r="CF899">
        <v>38.90274774691521</v>
      </c>
      <c r="CG899">
        <v>46.086227257486087</v>
      </c>
      <c r="CH899">
        <v>32.85781679806832</v>
      </c>
      <c r="CI899">
        <v>33.993683135121273</v>
      </c>
      <c r="CJ899">
        <v>38.700219529562318</v>
      </c>
      <c r="CK899">
        <v>33.546931459488903</v>
      </c>
      <c r="CL899">
        <v>5.6758844231004808</v>
      </c>
      <c r="CM899">
        <v>58.707431725751768</v>
      </c>
      <c r="CN899">
        <v>15.95258012709618</v>
      </c>
      <c r="CO899">
        <v>42.84583979904513</v>
      </c>
      <c r="CP899">
        <v>38.515488775172123</v>
      </c>
      <c r="CQ899">
        <v>47.935944643101223</v>
      </c>
      <c r="CR899">
        <v>47.859531171635773</v>
      </c>
      <c r="CS899">
        <v>44.448950006908021</v>
      </c>
      <c r="CT899">
        <v>34.456771958975253</v>
      </c>
      <c r="CU899">
        <v>35.570209806778898</v>
      </c>
      <c r="CV899">
        <v>47.697355504808733</v>
      </c>
      <c r="CW899">
        <v>21.002391255424168</v>
      </c>
    </row>
    <row r="900" spans="1:101" x14ac:dyDescent="0.3">
      <c r="A900" s="1">
        <v>898</v>
      </c>
      <c r="B900">
        <v>47.915549797823708</v>
      </c>
      <c r="C900">
        <v>55.823069107639583</v>
      </c>
      <c r="D900">
        <v>61.690054135398128</v>
      </c>
      <c r="E900">
        <v>49.565762370073557</v>
      </c>
      <c r="F900">
        <v>53.180688326064526</v>
      </c>
      <c r="G900">
        <v>54.255465252091533</v>
      </c>
      <c r="H900">
        <v>42.86544478233705</v>
      </c>
      <c r="I900">
        <v>37.074185018583599</v>
      </c>
      <c r="J900">
        <v>45.889708337428807</v>
      </c>
      <c r="K900">
        <v>34.852453144016337</v>
      </c>
      <c r="L900">
        <v>50.36769530016938</v>
      </c>
      <c r="M900">
        <v>35.940428315539492</v>
      </c>
      <c r="N900">
        <v>27.29241757389514</v>
      </c>
      <c r="O900">
        <v>38.426576465309417</v>
      </c>
      <c r="P900">
        <v>57.8194054924234</v>
      </c>
      <c r="Q900">
        <v>56.72376115881633</v>
      </c>
      <c r="R900">
        <v>63.045588951203626</v>
      </c>
      <c r="S900">
        <v>25.479147549039311</v>
      </c>
      <c r="T900">
        <v>33.842598252037497</v>
      </c>
      <c r="U900">
        <v>49.016842975567123</v>
      </c>
      <c r="V900">
        <v>40.875653164197438</v>
      </c>
      <c r="W900">
        <v>61.863665412563272</v>
      </c>
      <c r="X900">
        <v>57.175570379799041</v>
      </c>
      <c r="Y900">
        <v>41.212672584946979</v>
      </c>
      <c r="Z900">
        <v>16.832926503629189</v>
      </c>
      <c r="AA900">
        <v>52.467723796847423</v>
      </c>
      <c r="AB900">
        <v>52.466724819274738</v>
      </c>
      <c r="AC900">
        <v>49.230793069305072</v>
      </c>
      <c r="AD900">
        <v>34.276006251365871</v>
      </c>
      <c r="AE900">
        <v>59.228214679386859</v>
      </c>
      <c r="AF900">
        <v>38.630458299308259</v>
      </c>
      <c r="AG900">
        <v>52.785663475240924</v>
      </c>
      <c r="AH900">
        <v>45.833945353721013</v>
      </c>
      <c r="AI900">
        <v>56.189687890105397</v>
      </c>
      <c r="AJ900">
        <v>8.7247929284083305</v>
      </c>
      <c r="AK900">
        <v>52.548301267148112</v>
      </c>
      <c r="AL900">
        <v>23.035886129754932</v>
      </c>
      <c r="AM900">
        <v>20.323157243125991</v>
      </c>
      <c r="AN900">
        <v>14.47054005070928</v>
      </c>
      <c r="AO900">
        <v>50.420484384168233</v>
      </c>
      <c r="AP900">
        <v>48.442310590984341</v>
      </c>
      <c r="AQ900">
        <v>37.752013422966932</v>
      </c>
      <c r="AR900">
        <v>53.322671288168401</v>
      </c>
      <c r="AS900">
        <v>53.282488648065922</v>
      </c>
      <c r="AT900">
        <v>42.382284639730067</v>
      </c>
      <c r="AU900">
        <v>42.770043868998791</v>
      </c>
      <c r="AV900">
        <v>35.326714838773107</v>
      </c>
      <c r="AW900">
        <v>59.42886683827421</v>
      </c>
      <c r="AX900">
        <v>33.410262068873386</v>
      </c>
      <c r="AY900">
        <v>28.99062934350485</v>
      </c>
      <c r="AZ900">
        <v>30.26061907630659</v>
      </c>
      <c r="BA900">
        <v>25.267535697143771</v>
      </c>
      <c r="BB900">
        <v>50.606481840739441</v>
      </c>
      <c r="BC900">
        <v>52.951641832101139</v>
      </c>
      <c r="BD900">
        <v>46.90597004723184</v>
      </c>
      <c r="BE900">
        <v>26.361694093830639</v>
      </c>
      <c r="BF900">
        <v>42.044884243487033</v>
      </c>
      <c r="BG900">
        <v>18.641701240408018</v>
      </c>
      <c r="BH900">
        <v>27.488570078526049</v>
      </c>
      <c r="BI900">
        <v>48.758205494915842</v>
      </c>
      <c r="BJ900">
        <v>22.256988957037329</v>
      </c>
      <c r="BK900">
        <v>45.289079908000858</v>
      </c>
      <c r="BL900">
        <v>41.772895574279943</v>
      </c>
      <c r="BM900">
        <v>59.889055108854762</v>
      </c>
      <c r="BN900">
        <v>19.133719657208189</v>
      </c>
      <c r="BO900">
        <v>32.999893126444647</v>
      </c>
      <c r="BP900">
        <v>14.207167076938189</v>
      </c>
      <c r="BQ900">
        <v>51.625731981713322</v>
      </c>
      <c r="BR900">
        <v>41.982565568715962</v>
      </c>
      <c r="BS900">
        <v>37.921427650166869</v>
      </c>
      <c r="BT900">
        <v>53.569147974271807</v>
      </c>
      <c r="BU900">
        <v>51.951195381847327</v>
      </c>
      <c r="BV900">
        <v>57.337113551788519</v>
      </c>
      <c r="BW900">
        <v>54.371538466702262</v>
      </c>
      <c r="BX900">
        <v>24.543176646800848</v>
      </c>
      <c r="BY900">
        <v>41.027281076510278</v>
      </c>
      <c r="BZ900">
        <v>40.659008222991467</v>
      </c>
      <c r="CA900">
        <v>46.415760435594223</v>
      </c>
      <c r="CB900">
        <v>44.113711016549559</v>
      </c>
      <c r="CC900">
        <v>44.405593544816249</v>
      </c>
      <c r="CD900">
        <v>43.757936684242111</v>
      </c>
      <c r="CE900">
        <v>58.804330939037733</v>
      </c>
      <c r="CF900">
        <v>38.365090482365822</v>
      </c>
      <c r="CG900">
        <v>45.117654142349338</v>
      </c>
      <c r="CH900">
        <v>32.878391117897188</v>
      </c>
      <c r="CI900">
        <v>33.503417144987282</v>
      </c>
      <c r="CJ900">
        <v>38.201867862400611</v>
      </c>
      <c r="CK900">
        <v>32.907565950821187</v>
      </c>
      <c r="CL900">
        <v>6.0071645947480636</v>
      </c>
      <c r="CM900">
        <v>57.886954228511676</v>
      </c>
      <c r="CN900">
        <v>14.98224684990285</v>
      </c>
      <c r="CO900">
        <v>42.218467361161267</v>
      </c>
      <c r="CP900">
        <v>37.542012248019013</v>
      </c>
      <c r="CQ900">
        <v>47.455550420856611</v>
      </c>
      <c r="CR900">
        <v>47.275518624640981</v>
      </c>
      <c r="CS900">
        <v>43.459944188144192</v>
      </c>
      <c r="CT900">
        <v>33.624876842493023</v>
      </c>
      <c r="CU900">
        <v>34.594828348154429</v>
      </c>
      <c r="CV900">
        <v>46.831227735476979</v>
      </c>
      <c r="CW900">
        <v>20.147454259184151</v>
      </c>
    </row>
    <row r="901" spans="1:101" x14ac:dyDescent="0.3">
      <c r="A901" s="1">
        <v>899</v>
      </c>
      <c r="B901">
        <v>46.920930223384573</v>
      </c>
      <c r="C901">
        <v>55.204548214221489</v>
      </c>
      <c r="D901">
        <v>60.977408238202052</v>
      </c>
      <c r="E901">
        <v>49.007219344976107</v>
      </c>
      <c r="F901">
        <v>52.260329591134578</v>
      </c>
      <c r="G901">
        <v>53.708836400362578</v>
      </c>
      <c r="H901">
        <v>42.026641502832312</v>
      </c>
      <c r="I901">
        <v>36.113300548581378</v>
      </c>
      <c r="J901">
        <v>45.093573425425973</v>
      </c>
      <c r="K901">
        <v>34.490359965298339</v>
      </c>
      <c r="L901">
        <v>49.380845005839113</v>
      </c>
      <c r="M901">
        <v>34.985602898398547</v>
      </c>
      <c r="N901">
        <v>26.810223378552081</v>
      </c>
      <c r="O901">
        <v>37.546708886189641</v>
      </c>
      <c r="P901">
        <v>56.894898342094621</v>
      </c>
      <c r="Q901">
        <v>55.771400020641757</v>
      </c>
      <c r="R901">
        <v>62.284240143106253</v>
      </c>
      <c r="S901">
        <v>25.07155588601784</v>
      </c>
      <c r="T901">
        <v>32.937652909228547</v>
      </c>
      <c r="U901">
        <v>48.053949634878123</v>
      </c>
      <c r="V901">
        <v>40.162074869704682</v>
      </c>
      <c r="W901">
        <v>61.096151904662356</v>
      </c>
      <c r="X901">
        <v>56.419189969684552</v>
      </c>
      <c r="Y901">
        <v>41.153979881416582</v>
      </c>
      <c r="Z901">
        <v>16.141121739104189</v>
      </c>
      <c r="AA901">
        <v>51.905896387233973</v>
      </c>
      <c r="AB901">
        <v>51.789328896226287</v>
      </c>
      <c r="AC901">
        <v>48.253682130307283</v>
      </c>
      <c r="AD901">
        <v>33.588966334552069</v>
      </c>
      <c r="AE901">
        <v>58.319619403143712</v>
      </c>
      <c r="AF901">
        <v>37.648058256629852</v>
      </c>
      <c r="AG901">
        <v>51.851848181153407</v>
      </c>
      <c r="AH901">
        <v>44.960395006804411</v>
      </c>
      <c r="AI901">
        <v>55.349059379789431</v>
      </c>
      <c r="AJ901">
        <v>8.5510139756407835</v>
      </c>
      <c r="AK901">
        <v>51.5494858186089</v>
      </c>
      <c r="AL901">
        <v>22.880597752703832</v>
      </c>
      <c r="AM901">
        <v>19.539066043924009</v>
      </c>
      <c r="AN901">
        <v>14.08795945561959</v>
      </c>
      <c r="AO901">
        <v>49.460905062626502</v>
      </c>
      <c r="AP901">
        <v>47.480516428461407</v>
      </c>
      <c r="AQ901">
        <v>37.040826018163727</v>
      </c>
      <c r="AR901">
        <v>52.449233436591413</v>
      </c>
      <c r="AS901">
        <v>52.518727298091243</v>
      </c>
      <c r="AT901">
        <v>42.270457829352871</v>
      </c>
      <c r="AU901">
        <v>41.973884520688351</v>
      </c>
      <c r="AV901">
        <v>34.661128155326857</v>
      </c>
      <c r="AW901">
        <v>58.635618701616238</v>
      </c>
      <c r="AX901">
        <v>32.781925783742487</v>
      </c>
      <c r="AY901">
        <v>28.785349624947841</v>
      </c>
      <c r="AZ901">
        <v>29.34627528531227</v>
      </c>
      <c r="BA901">
        <v>25.253522681290129</v>
      </c>
      <c r="BB901">
        <v>50.066558790844518</v>
      </c>
      <c r="BC901">
        <v>52.173081353080192</v>
      </c>
      <c r="BD901">
        <v>45.993913435495031</v>
      </c>
      <c r="BE901">
        <v>26.33712463532618</v>
      </c>
      <c r="BF901">
        <v>41.364555199932028</v>
      </c>
      <c r="BG901">
        <v>17.874042746861441</v>
      </c>
      <c r="BH901">
        <v>27.58850381173357</v>
      </c>
      <c r="BI901">
        <v>47.766405169160898</v>
      </c>
      <c r="BJ901">
        <v>21.44190275637127</v>
      </c>
      <c r="BK901">
        <v>45.292431901403653</v>
      </c>
      <c r="BL901">
        <v>41.133631363152169</v>
      </c>
      <c r="BM901">
        <v>59.127666548507079</v>
      </c>
      <c r="BN901">
        <v>18.681792896845721</v>
      </c>
      <c r="BO901">
        <v>32.238687240592931</v>
      </c>
      <c r="BP901">
        <v>13.20746513650656</v>
      </c>
      <c r="BQ901">
        <v>50.860443778123852</v>
      </c>
      <c r="BR901">
        <v>41.25787427499791</v>
      </c>
      <c r="BS901">
        <v>36.92675418293409</v>
      </c>
      <c r="BT901">
        <v>52.649841069365337</v>
      </c>
      <c r="BU901">
        <v>51.046567203709927</v>
      </c>
      <c r="BV901">
        <v>56.6836303767736</v>
      </c>
      <c r="BW901">
        <v>53.437072080869882</v>
      </c>
      <c r="BX901">
        <v>23.647488272881549</v>
      </c>
      <c r="BY901">
        <v>40.407484702354083</v>
      </c>
      <c r="BZ901">
        <v>39.69204844672656</v>
      </c>
      <c r="CA901">
        <v>45.439710205441173</v>
      </c>
      <c r="CB901">
        <v>43.175557122423399</v>
      </c>
      <c r="CC901">
        <v>43.727258200662739</v>
      </c>
      <c r="CD901">
        <v>42.94448262585243</v>
      </c>
      <c r="CE901">
        <v>57.972362563620528</v>
      </c>
      <c r="CF901">
        <v>37.846222442670772</v>
      </c>
      <c r="CG901">
        <v>44.150482305277848</v>
      </c>
      <c r="CH901">
        <v>32.929334646594683</v>
      </c>
      <c r="CI901">
        <v>33.036153342830758</v>
      </c>
      <c r="CJ901">
        <v>37.72344661767157</v>
      </c>
      <c r="CK901">
        <v>32.286517050738787</v>
      </c>
      <c r="CL901">
        <v>6.4773751591516353</v>
      </c>
      <c r="CM901">
        <v>57.072203390738352</v>
      </c>
      <c r="CN901">
        <v>14.01608463984946</v>
      </c>
      <c r="CO901">
        <v>41.60567250466503</v>
      </c>
      <c r="CP901">
        <v>36.569967072317823</v>
      </c>
      <c r="CQ901">
        <v>46.991528413815857</v>
      </c>
      <c r="CR901">
        <v>46.70561634845189</v>
      </c>
      <c r="CS901">
        <v>42.471453247523897</v>
      </c>
      <c r="CT901">
        <v>32.802371126380827</v>
      </c>
      <c r="CU901">
        <v>33.620893372697132</v>
      </c>
      <c r="CV901">
        <v>45.970534696391212</v>
      </c>
      <c r="CW901">
        <v>19.306459742944011</v>
      </c>
    </row>
    <row r="902" spans="1:101" x14ac:dyDescent="0.3">
      <c r="A902" s="1">
        <v>900</v>
      </c>
      <c r="B902">
        <v>45.926544324907823</v>
      </c>
      <c r="C902">
        <v>54.597337320388661</v>
      </c>
      <c r="D902">
        <v>60.272928016385201</v>
      </c>
      <c r="E902">
        <v>48.462875446331083</v>
      </c>
      <c r="F902">
        <v>51.342949731331331</v>
      </c>
      <c r="G902">
        <v>53.175395675452307</v>
      </c>
      <c r="H902">
        <v>41.195034113683981</v>
      </c>
      <c r="I902">
        <v>35.154597967153151</v>
      </c>
      <c r="J902">
        <v>44.305703890743942</v>
      </c>
      <c r="K902">
        <v>34.153716795040843</v>
      </c>
      <c r="L902">
        <v>48.39453457913099</v>
      </c>
      <c r="M902">
        <v>34.033372339872997</v>
      </c>
      <c r="N902">
        <v>26.35716407711309</v>
      </c>
      <c r="O902">
        <v>36.672999843539827</v>
      </c>
      <c r="P902">
        <v>55.972986906339749</v>
      </c>
      <c r="Q902">
        <v>54.820735497824543</v>
      </c>
      <c r="R902">
        <v>61.529723339245791</v>
      </c>
      <c r="S902">
        <v>24.697750287540689</v>
      </c>
      <c r="T902">
        <v>32.038359850167303</v>
      </c>
      <c r="U902">
        <v>47.092602983179887</v>
      </c>
      <c r="V902">
        <v>39.460936305158363</v>
      </c>
      <c r="W902">
        <v>60.335449421029239</v>
      </c>
      <c r="X902">
        <v>55.670496184382557</v>
      </c>
      <c r="Y902">
        <v>41.119529892327812</v>
      </c>
      <c r="Z902">
        <v>15.48302965561269</v>
      </c>
      <c r="AA902">
        <v>51.357395953282797</v>
      </c>
      <c r="AB902">
        <v>51.122519125934119</v>
      </c>
      <c r="AC902">
        <v>47.277528404441107</v>
      </c>
      <c r="AD902">
        <v>32.917969474189498</v>
      </c>
      <c r="AE902">
        <v>57.414062742045488</v>
      </c>
      <c r="AF902">
        <v>36.666609777488219</v>
      </c>
      <c r="AG902">
        <v>50.920546453090843</v>
      </c>
      <c r="AH902">
        <v>44.092218039557537</v>
      </c>
      <c r="AI902">
        <v>54.513812224678041</v>
      </c>
      <c r="AJ902">
        <v>8.492212219416329</v>
      </c>
      <c r="AK902">
        <v>50.550717208195572</v>
      </c>
      <c r="AL902">
        <v>22.7682115516137</v>
      </c>
      <c r="AM902">
        <v>18.77550221455672</v>
      </c>
      <c r="AN902">
        <v>13.76752243096707</v>
      </c>
      <c r="AO902">
        <v>48.502958813810032</v>
      </c>
      <c r="AP902">
        <v>46.520333460040817</v>
      </c>
      <c r="AQ902">
        <v>36.343239628958173</v>
      </c>
      <c r="AR902">
        <v>51.580392620317063</v>
      </c>
      <c r="AS902">
        <v>51.763016116637502</v>
      </c>
      <c r="AT902">
        <v>42.182047827518993</v>
      </c>
      <c r="AU902">
        <v>41.186615677378512</v>
      </c>
      <c r="AV902">
        <v>34.01192186131199</v>
      </c>
      <c r="AW902">
        <v>57.848779998901691</v>
      </c>
      <c r="AX902">
        <v>32.172405950920123</v>
      </c>
      <c r="AY902">
        <v>28.61356525021802</v>
      </c>
      <c r="AZ902">
        <v>28.437698207860109</v>
      </c>
      <c r="BA902">
        <v>25.279091269712112</v>
      </c>
      <c r="BB902">
        <v>49.540938768023878</v>
      </c>
      <c r="BC902">
        <v>51.40218344618372</v>
      </c>
      <c r="BD902">
        <v>45.085586612040551</v>
      </c>
      <c r="BE902">
        <v>26.350509532392451</v>
      </c>
      <c r="BF902">
        <v>40.697426979211158</v>
      </c>
      <c r="BG902">
        <v>17.130376034886979</v>
      </c>
      <c r="BH902">
        <v>27.724169963734489</v>
      </c>
      <c r="BI902">
        <v>46.774954008362663</v>
      </c>
      <c r="BJ902">
        <v>20.643081896695598</v>
      </c>
      <c r="BK902">
        <v>45.317855379235311</v>
      </c>
      <c r="BL902">
        <v>40.508967569905998</v>
      </c>
      <c r="BM902">
        <v>58.373478405106567</v>
      </c>
      <c r="BN902">
        <v>18.2734655651476</v>
      </c>
      <c r="BO902">
        <v>31.490839360626278</v>
      </c>
      <c r="BP902">
        <v>12.20781201985173</v>
      </c>
      <c r="BQ902">
        <v>50.103425830652498</v>
      </c>
      <c r="BR902">
        <v>40.544895704040663</v>
      </c>
      <c r="BS902">
        <v>35.932376402721268</v>
      </c>
      <c r="BT902">
        <v>51.73352795402058</v>
      </c>
      <c r="BU902">
        <v>50.145561567928169</v>
      </c>
      <c r="BV902">
        <v>56.040372187653169</v>
      </c>
      <c r="BW902">
        <v>52.50502023536496</v>
      </c>
      <c r="BX902">
        <v>22.76048952276885</v>
      </c>
      <c r="BY902">
        <v>39.803163786450177</v>
      </c>
      <c r="BZ902">
        <v>38.726766843067189</v>
      </c>
      <c r="CA902">
        <v>44.464724336202437</v>
      </c>
      <c r="CB902">
        <v>42.240241074260531</v>
      </c>
      <c r="CC902">
        <v>43.061461673141409</v>
      </c>
      <c r="CD902">
        <v>42.13905733570865</v>
      </c>
      <c r="CE902">
        <v>57.145781167360653</v>
      </c>
      <c r="CF902">
        <v>37.346926762989703</v>
      </c>
      <c r="CG902">
        <v>43.184805895924242</v>
      </c>
      <c r="CH902">
        <v>33.01050678243854</v>
      </c>
      <c r="CI902">
        <v>32.592881047723097</v>
      </c>
      <c r="CJ902">
        <v>37.265723409808061</v>
      </c>
      <c r="CK902">
        <v>31.684861838544389</v>
      </c>
      <c r="CL902">
        <v>7.0588066580970086</v>
      </c>
      <c r="CM902">
        <v>56.263427996290858</v>
      </c>
      <c r="CN902">
        <v>13.05501959368212</v>
      </c>
      <c r="CO902">
        <v>41.008108744557333</v>
      </c>
      <c r="CP902">
        <v>35.599470497612877</v>
      </c>
      <c r="CQ902">
        <v>46.544368290766009</v>
      </c>
      <c r="CR902">
        <v>46.150347081563503</v>
      </c>
      <c r="CS902">
        <v>41.483513991423251</v>
      </c>
      <c r="CT902">
        <v>31.989979061462719</v>
      </c>
      <c r="CU902">
        <v>32.648534330322853</v>
      </c>
      <c r="CV902">
        <v>45.115587431974198</v>
      </c>
      <c r="CW902">
        <v>18.481311167931722</v>
      </c>
    </row>
    <row r="903" spans="1:101" x14ac:dyDescent="0.3">
      <c r="A903" s="1">
        <v>901</v>
      </c>
      <c r="B903">
        <v>44.932407616638173</v>
      </c>
      <c r="C903">
        <v>54.001817945475729</v>
      </c>
      <c r="D903">
        <v>59.576903141136427</v>
      </c>
      <c r="E903">
        <v>47.933214425141578</v>
      </c>
      <c r="F903">
        <v>50.428711318593272</v>
      </c>
      <c r="G903">
        <v>52.655543896164552</v>
      </c>
      <c r="H903">
        <v>40.371067303795513</v>
      </c>
      <c r="I903">
        <v>34.198260773790359</v>
      </c>
      <c r="J903">
        <v>43.526548567906033</v>
      </c>
      <c r="K903">
        <v>33.843283104566773</v>
      </c>
      <c r="L903">
        <v>47.4087977148831</v>
      </c>
      <c r="M903">
        <v>33.08396069826636</v>
      </c>
      <c r="N903">
        <v>25.934766603304151</v>
      </c>
      <c r="O903">
        <v>35.805900168328023</v>
      </c>
      <c r="P903">
        <v>55.053801586060167</v>
      </c>
      <c r="Q903">
        <v>53.87185740980572</v>
      </c>
      <c r="R903">
        <v>60.78229296599568</v>
      </c>
      <c r="S903">
        <v>24.35928619614532</v>
      </c>
      <c r="T903">
        <v>31.145208694256841</v>
      </c>
      <c r="U903">
        <v>46.132899713235062</v>
      </c>
      <c r="V903">
        <v>38.772912327032707</v>
      </c>
      <c r="W903">
        <v>59.581818838615341</v>
      </c>
      <c r="X903">
        <v>54.929803331118457</v>
      </c>
      <c r="Y903">
        <v>41.109383564486109</v>
      </c>
      <c r="Z903">
        <v>14.863128998854251</v>
      </c>
      <c r="AA903">
        <v>50.822653988573528</v>
      </c>
      <c r="AB903">
        <v>50.466715130286623</v>
      </c>
      <c r="AC903">
        <v>46.302392432062689</v>
      </c>
      <c r="AD903">
        <v>32.264016631282473</v>
      </c>
      <c r="AE903">
        <v>56.511690770738191</v>
      </c>
      <c r="AF903">
        <v>35.686191372218403</v>
      </c>
      <c r="AG903">
        <v>49.991898767314119</v>
      </c>
      <c r="AH903">
        <v>43.229738191757342</v>
      </c>
      <c r="AI903">
        <v>53.684197603274811</v>
      </c>
      <c r="AJ903">
        <v>8.5507600099408716</v>
      </c>
      <c r="AK903">
        <v>49.551998268111859</v>
      </c>
      <c r="AL903">
        <v>22.69936477078236</v>
      </c>
      <c r="AM903">
        <v>18.03507318945017</v>
      </c>
      <c r="AN903">
        <v>13.513650363657529</v>
      </c>
      <c r="AO903">
        <v>47.546744344635748</v>
      </c>
      <c r="AP903">
        <v>45.561863550050212</v>
      </c>
      <c r="AQ903">
        <v>35.660052458568757</v>
      </c>
      <c r="AR903">
        <v>50.71638510034068</v>
      </c>
      <c r="AS903">
        <v>51.015712853700997</v>
      </c>
      <c r="AT903">
        <v>42.117202100128857</v>
      </c>
      <c r="AU903">
        <v>40.408756973657098</v>
      </c>
      <c r="AV903">
        <v>33.380051713560789</v>
      </c>
      <c r="AW903">
        <v>57.068615842697007</v>
      </c>
      <c r="AX903">
        <v>31.582792011644571</v>
      </c>
      <c r="AY903">
        <v>28.475882420506029</v>
      </c>
      <c r="AZ903">
        <v>27.535458696040099</v>
      </c>
      <c r="BA903">
        <v>25.344121666185931</v>
      </c>
      <c r="BB903">
        <v>49.030081775141788</v>
      </c>
      <c r="BC903">
        <v>50.639298061832598</v>
      </c>
      <c r="BD903">
        <v>44.181219620918228</v>
      </c>
      <c r="BE903">
        <v>26.401791060015331</v>
      </c>
      <c r="BF903">
        <v>40.044159356493232</v>
      </c>
      <c r="BG903">
        <v>16.41396241242894</v>
      </c>
      <c r="BH903">
        <v>27.895047190962732</v>
      </c>
      <c r="BI903">
        <v>45.783874696059108</v>
      </c>
      <c r="BJ903">
        <v>19.862488931996459</v>
      </c>
      <c r="BK903">
        <v>45.365313233827528</v>
      </c>
      <c r="BL903">
        <v>39.899589948265081</v>
      </c>
      <c r="BM903">
        <v>57.626773384872443</v>
      </c>
      <c r="BN903">
        <v>17.91171967401889</v>
      </c>
      <c r="BO903">
        <v>30.757323880285309</v>
      </c>
      <c r="BP903">
        <v>11.208220790653449</v>
      </c>
      <c r="BQ903">
        <v>49.355058693387207</v>
      </c>
      <c r="BR903">
        <v>39.84425862795711</v>
      </c>
      <c r="BS903">
        <v>34.93831955613836</v>
      </c>
      <c r="BT903">
        <v>50.82037056643162</v>
      </c>
      <c r="BU903">
        <v>49.248377299591048</v>
      </c>
      <c r="BV903">
        <v>55.407695107906179</v>
      </c>
      <c r="BW903">
        <v>51.575513834145013</v>
      </c>
      <c r="BX903">
        <v>21.883237078094059</v>
      </c>
      <c r="BY903">
        <v>39.215033786176683</v>
      </c>
      <c r="BZ903">
        <v>37.763292101421563</v>
      </c>
      <c r="CA903">
        <v>43.490874411012641</v>
      </c>
      <c r="CB903">
        <v>41.307955640428958</v>
      </c>
      <c r="CC903">
        <v>42.408794525515887</v>
      </c>
      <c r="CD903">
        <v>41.342130064646419</v>
      </c>
      <c r="CE903">
        <v>56.324823916705427</v>
      </c>
      <c r="CF903">
        <v>36.867998645168093</v>
      </c>
      <c r="CG903">
        <v>42.220727525099008</v>
      </c>
      <c r="CH903">
        <v>33.121685280181943</v>
      </c>
      <c r="CI903">
        <v>32.174591874506007</v>
      </c>
      <c r="CJ903">
        <v>36.829469963553869</v>
      </c>
      <c r="CK903">
        <v>31.103725760552329</v>
      </c>
      <c r="CL903">
        <v>7.7263907434451351</v>
      </c>
      <c r="CM903">
        <v>55.460889461978567</v>
      </c>
      <c r="CN903">
        <v>12.10026630084743</v>
      </c>
      <c r="CO903">
        <v>40.426451502023269</v>
      </c>
      <c r="CP903">
        <v>34.630652719092801</v>
      </c>
      <c r="CQ903">
        <v>46.114560569374007</v>
      </c>
      <c r="CR903">
        <v>45.610245263633217</v>
      </c>
      <c r="CS903">
        <v>40.496166796335288</v>
      </c>
      <c r="CT903">
        <v>31.188490973319361</v>
      </c>
      <c r="CU903">
        <v>31.677896342059551</v>
      </c>
      <c r="CV903">
        <v>44.266718857309812</v>
      </c>
      <c r="CW903">
        <v>17.674228050071029</v>
      </c>
    </row>
    <row r="904" spans="1:101" x14ac:dyDescent="0.3">
      <c r="A904" s="1">
        <v>902</v>
      </c>
      <c r="B904">
        <v>43.938537012828768</v>
      </c>
      <c r="C904">
        <v>53.418381109467411</v>
      </c>
      <c r="D904">
        <v>58.889633418016381</v>
      </c>
      <c r="E904">
        <v>47.418728301448581</v>
      </c>
      <c r="F904">
        <v>49.517788353217227</v>
      </c>
      <c r="G904">
        <v>52.1496874464355</v>
      </c>
      <c r="H904">
        <v>39.555218554162821</v>
      </c>
      <c r="I904">
        <v>33.244493102951168</v>
      </c>
      <c r="J904">
        <v>42.756583858094679</v>
      </c>
      <c r="K904">
        <v>33.559786228101252</v>
      </c>
      <c r="L904">
        <v>46.42367094931965</v>
      </c>
      <c r="M904">
        <v>32.137617804442712</v>
      </c>
      <c r="N904">
        <v>25.544552048291251</v>
      </c>
      <c r="O904">
        <v>34.945901851351223</v>
      </c>
      <c r="P904">
        <v>54.137481239315903</v>
      </c>
      <c r="Q904">
        <v>52.924861842450177</v>
      </c>
      <c r="R904">
        <v>60.042213668419393</v>
      </c>
      <c r="S904">
        <v>24.05765530357678</v>
      </c>
      <c r="T904">
        <v>30.25874332038282</v>
      </c>
      <c r="U904">
        <v>45.17494456190736</v>
      </c>
      <c r="V904">
        <v>38.098713450190999</v>
      </c>
      <c r="W904">
        <v>58.835531912251611</v>
      </c>
      <c r="X904">
        <v>54.197439446669001</v>
      </c>
      <c r="Y904">
        <v>41.123558887066679</v>
      </c>
      <c r="Z904">
        <v>14.286392125256191</v>
      </c>
      <c r="AA904">
        <v>50.302109277666169</v>
      </c>
      <c r="AB904">
        <v>49.822351513166261</v>
      </c>
      <c r="AC904">
        <v>45.328339897162969</v>
      </c>
      <c r="AD904">
        <v>31.628165044208181</v>
      </c>
      <c r="AE904">
        <v>55.612658513934903</v>
      </c>
      <c r="AF904">
        <v>34.706890335127902</v>
      </c>
      <c r="AG904">
        <v>49.06605581908314</v>
      </c>
      <c r="AH904">
        <v>42.373303347837812</v>
      </c>
      <c r="AI904">
        <v>52.860480714305432</v>
      </c>
      <c r="AJ904">
        <v>8.7242951070905441</v>
      </c>
      <c r="AK904">
        <v>48.55333206344298</v>
      </c>
      <c r="AL904">
        <v>22.674454011839739</v>
      </c>
      <c r="AM904">
        <v>17.320746129679989</v>
      </c>
      <c r="AN904">
        <v>13.33014697650335</v>
      </c>
      <c r="AO904">
        <v>46.592368279087857</v>
      </c>
      <c r="AP904">
        <v>44.605217128418893</v>
      </c>
      <c r="AQ904">
        <v>34.992107909754097</v>
      </c>
      <c r="AR904">
        <v>49.857462153884832</v>
      </c>
      <c r="AS904">
        <v>50.277192428090828</v>
      </c>
      <c r="AT904">
        <v>42.076029595995621</v>
      </c>
      <c r="AU904">
        <v>39.640862368975789</v>
      </c>
      <c r="AV904">
        <v>32.766520659050641</v>
      </c>
      <c r="AW904">
        <v>56.295403729268408</v>
      </c>
      <c r="AX904">
        <v>31.01421928456044</v>
      </c>
      <c r="AY904">
        <v>28.372797587204619</v>
      </c>
      <c r="AZ904">
        <v>26.64020067194183</v>
      </c>
      <c r="BA904">
        <v>25.448311351412588</v>
      </c>
      <c r="BB904">
        <v>48.534453986184808</v>
      </c>
      <c r="BC904">
        <v>49.884792806577067</v>
      </c>
      <c r="BD904">
        <v>43.281060687462492</v>
      </c>
      <c r="BE904">
        <v>26.49074913506044</v>
      </c>
      <c r="BF904">
        <v>39.405441685232063</v>
      </c>
      <c r="BG904">
        <v>15.72852634726566</v>
      </c>
      <c r="BH904">
        <v>28.10049315215015</v>
      </c>
      <c r="BI904">
        <v>44.793191914446567</v>
      </c>
      <c r="BJ904">
        <v>19.102358570440501</v>
      </c>
      <c r="BK904">
        <v>45.434736418661963</v>
      </c>
      <c r="BL904">
        <v>39.306209464914012</v>
      </c>
      <c r="BM904">
        <v>56.887846157078599</v>
      </c>
      <c r="BN904">
        <v>17.599427820262651</v>
      </c>
      <c r="BO904">
        <v>30.039190750031349</v>
      </c>
      <c r="BP904">
        <v>10.20870962815753</v>
      </c>
      <c r="BQ904">
        <v>48.615741867091742</v>
      </c>
      <c r="BR904">
        <v>39.156625538617782</v>
      </c>
      <c r="BS904">
        <v>33.944611838505978</v>
      </c>
      <c r="BT904">
        <v>49.910542117366639</v>
      </c>
      <c r="BU904">
        <v>48.355227104449369</v>
      </c>
      <c r="BV904">
        <v>54.785965715780627</v>
      </c>
      <c r="BW904">
        <v>50.648693019623749</v>
      </c>
      <c r="BX904">
        <v>21.016951413467901</v>
      </c>
      <c r="BY904">
        <v>38.643833949169419</v>
      </c>
      <c r="BZ904">
        <v>36.801766133669297</v>
      </c>
      <c r="CA904">
        <v>42.518238483907993</v>
      </c>
      <c r="CB904">
        <v>40.378910737805278</v>
      </c>
      <c r="CC904">
        <v>41.769872214162042</v>
      </c>
      <c r="CD904">
        <v>40.554201797374112</v>
      </c>
      <c r="CE904">
        <v>55.509740345887693</v>
      </c>
      <c r="CF904">
        <v>36.410241822324068</v>
      </c>
      <c r="CG904">
        <v>41.258359216389749</v>
      </c>
      <c r="CH904">
        <v>33.262569256830133</v>
      </c>
      <c r="CI904">
        <v>31.782272253428129</v>
      </c>
      <c r="CJ904">
        <v>36.415457903702332</v>
      </c>
      <c r="CK904">
        <v>30.544280031581138</v>
      </c>
      <c r="CL904">
        <v>8.4597562851653514</v>
      </c>
      <c r="CM904">
        <v>54.664862479785</v>
      </c>
      <c r="CN904">
        <v>11.15344576852481</v>
      </c>
      <c r="CO904">
        <v>39.861397106542057</v>
      </c>
      <c r="CP904">
        <v>33.663658680993208</v>
      </c>
      <c r="CQ904">
        <v>45.702594821590417</v>
      </c>
      <c r="CR904">
        <v>45.085855989087932</v>
      </c>
      <c r="CS904">
        <v>39.509456049363777</v>
      </c>
      <c r="CT904">
        <v>30.398769350630349</v>
      </c>
      <c r="CU904">
        <v>30.709142602786379</v>
      </c>
      <c r="CV904">
        <v>43.424285457012509</v>
      </c>
      <c r="CW904">
        <v>16.887800681140149</v>
      </c>
    </row>
    <row r="905" spans="1:101" x14ac:dyDescent="0.3">
      <c r="A905" s="1">
        <v>903</v>
      </c>
      <c r="B905">
        <v>42.94495098876844</v>
      </c>
      <c r="C905">
        <v>52.847426988419272</v>
      </c>
      <c r="D905">
        <v>58.211428949376867</v>
      </c>
      <c r="E905">
        <v>46.91991626512776</v>
      </c>
      <c r="F905">
        <v>48.610367222785058</v>
      </c>
      <c r="G905">
        <v>51.658237470135496</v>
      </c>
      <c r="H905">
        <v>38.74800065148635</v>
      </c>
      <c r="I905">
        <v>32.293522622844478</v>
      </c>
      <c r="J905">
        <v>41.996315269250502</v>
      </c>
      <c r="K905">
        <v>33.303914065104337</v>
      </c>
      <c r="L905">
        <v>45.439193963479433</v>
      </c>
      <c r="M905">
        <v>31.194622946982911</v>
      </c>
      <c r="N905">
        <v>25.18801619675239</v>
      </c>
      <c r="O905">
        <v>34.093542285076097</v>
      </c>
      <c r="P905">
        <v>53.224173838560247</v>
      </c>
      <c r="Q905">
        <v>51.97985168603735</v>
      </c>
      <c r="R905">
        <v>59.30976063182289</v>
      </c>
      <c r="S905">
        <v>23.794258413023002</v>
      </c>
      <c r="T905">
        <v>29.3795689221066</v>
      </c>
      <c r="U905">
        <v>44.21885114282599</v>
      </c>
      <c r="V905">
        <v>37.43908656470888</v>
      </c>
      <c r="W905">
        <v>58.096871642779327</v>
      </c>
      <c r="X905">
        <v>53.473746746935113</v>
      </c>
      <c r="Y905">
        <v>41.162030732509308</v>
      </c>
      <c r="Z905">
        <v>13.75824829971396</v>
      </c>
      <c r="AA905">
        <v>49.796207055580737</v>
      </c>
      <c r="AB905">
        <v>49.189877866909768</v>
      </c>
      <c r="AC905">
        <v>44.355442177175242</v>
      </c>
      <c r="AD905">
        <v>31.011528162018589</v>
      </c>
      <c r="AE905">
        <v>54.717130591867999</v>
      </c>
      <c r="AF905">
        <v>33.728803993242842</v>
      </c>
      <c r="AG905">
        <v>48.143179422649091</v>
      </c>
      <c r="AH905">
        <v>41.523287551540079</v>
      </c>
      <c r="AI905">
        <v>52.04294160006193</v>
      </c>
      <c r="AJ905">
        <v>9.006173076485041</v>
      </c>
      <c r="AK905">
        <v>47.554721916576909</v>
      </c>
      <c r="AL905">
        <v>22.693623960774431</v>
      </c>
      <c r="AM905">
        <v>16.635883746552938</v>
      </c>
      <c r="AN905">
        <v>13.219942915125671</v>
      </c>
      <c r="AO905">
        <v>45.639945945784731</v>
      </c>
      <c r="AP905">
        <v>43.650514086244087</v>
      </c>
      <c r="AQ905">
        <v>34.340295435361</v>
      </c>
      <c r="AR905">
        <v>49.003891143521017</v>
      </c>
      <c r="AS905">
        <v>49.547847571123349</v>
      </c>
      <c r="AT905">
        <v>42.058599838595427</v>
      </c>
      <c r="AU905">
        <v>38.883522198433631</v>
      </c>
      <c r="AV905">
        <v>32.172377900926008</v>
      </c>
      <c r="AW905">
        <v>55.529434067720587</v>
      </c>
      <c r="AX905">
        <v>30.467865767244032</v>
      </c>
      <c r="AY905">
        <v>28.304688767454849</v>
      </c>
      <c r="AZ905">
        <v>25.752652253337519</v>
      </c>
      <c r="BA905">
        <v>25.591182040820911</v>
      </c>
      <c r="BB905">
        <v>48.054526619217583</v>
      </c>
      <c r="BC905">
        <v>49.139053699833532</v>
      </c>
      <c r="BD905">
        <v>42.385377918237452</v>
      </c>
      <c r="BE905">
        <v>26.617005997983789</v>
      </c>
      <c r="BF905">
        <v>38.781992860710808</v>
      </c>
      <c r="BG905">
        <v>15.078293008050681</v>
      </c>
      <c r="BH905">
        <v>28.33975605050329</v>
      </c>
      <c r="BI905">
        <v>43.802932568316031</v>
      </c>
      <c r="BJ905">
        <v>18.365231807240601</v>
      </c>
      <c r="BK905">
        <v>45.526024448256919</v>
      </c>
      <c r="BL905">
        <v>38.72956140933816</v>
      </c>
      <c r="BM905">
        <v>56.157003748699438</v>
      </c>
      <c r="BN905">
        <v>17.339262311893059</v>
      </c>
      <c r="BO905">
        <v>29.337569591852169</v>
      </c>
      <c r="BP905">
        <v>9.209304601979257</v>
      </c>
      <c r="BQ905">
        <v>47.88589454053978</v>
      </c>
      <c r="BR905">
        <v>38.482693532697724</v>
      </c>
      <c r="BS905">
        <v>32.9512848357517</v>
      </c>
      <c r="BT905">
        <v>49.004228025645183</v>
      </c>
      <c r="BU905">
        <v>47.466338704421631</v>
      </c>
      <c r="BV905">
        <v>54.175560926036482</v>
      </c>
      <c r="BW905">
        <v>49.724707962300627</v>
      </c>
      <c r="BX905">
        <v>20.163046109555729</v>
      </c>
      <c r="BY905">
        <v>38.090325933640663</v>
      </c>
      <c r="BZ905">
        <v>35.842345776710658</v>
      </c>
      <c r="CA905">
        <v>41.546901816073778</v>
      </c>
      <c r="CB905">
        <v>39.453335290589138</v>
      </c>
      <c r="CC905">
        <v>41.145335051101803</v>
      </c>
      <c r="CD905">
        <v>39.775807327597278</v>
      </c>
      <c r="CE905">
        <v>54.700793022477022</v>
      </c>
      <c r="CF905">
        <v>35.974464485522461</v>
      </c>
      <c r="CG905">
        <v>40.297823485998023</v>
      </c>
      <c r="CH905">
        <v>33.432783182550338</v>
      </c>
      <c r="CI905">
        <v>31.416895086736819</v>
      </c>
      <c r="CJ905">
        <v>36.024454067706799</v>
      </c>
      <c r="CK905">
        <v>30.007737820562991</v>
      </c>
      <c r="CL905">
        <v>9.2432591053369624</v>
      </c>
      <c r="CM905">
        <v>53.875635680275792</v>
      </c>
      <c r="CN905">
        <v>10.216763698521371</v>
      </c>
      <c r="CO905">
        <v>39.31366146170361</v>
      </c>
      <c r="CP905">
        <v>32.69865018361476</v>
      </c>
      <c r="CQ905">
        <v>45.308957727434702</v>
      </c>
      <c r="CR905">
        <v>44.577733763940671</v>
      </c>
      <c r="CS905">
        <v>38.523430655078073</v>
      </c>
      <c r="CT905">
        <v>29.621755296957389</v>
      </c>
      <c r="CU905">
        <v>29.74245723100681</v>
      </c>
      <c r="CV905">
        <v>42.588669109425197</v>
      </c>
      <c r="CW905">
        <v>16.125051520101191</v>
      </c>
    </row>
    <row r="906" spans="1:101" x14ac:dyDescent="0.3">
      <c r="A906" s="1">
        <v>904</v>
      </c>
      <c r="B906">
        <v>41.951669764476883</v>
      </c>
      <c r="C906">
        <v>52.28936448491514</v>
      </c>
      <c r="D906">
        <v>57.542610268811693</v>
      </c>
      <c r="E906">
        <v>46.437283414586183</v>
      </c>
      <c r="F906">
        <v>47.706647751377552</v>
      </c>
      <c r="G906">
        <v>51.181608965339407</v>
      </c>
      <c r="H906">
        <v>37.949964349226818</v>
      </c>
      <c r="I906">
        <v>31.345603920042251</v>
      </c>
      <c r="J906">
        <v>41.246278973675707</v>
      </c>
      <c r="K906">
        <v>33.076307720721402</v>
      </c>
      <c r="L906">
        <v>44.455409926022547</v>
      </c>
      <c r="M906">
        <v>30.255289181636211</v>
      </c>
      <c r="N906">
        <v>24.866607740258029</v>
      </c>
      <c r="O906">
        <v>33.249408940374749</v>
      </c>
      <c r="P906">
        <v>52.314037185609003</v>
      </c>
      <c r="Q906">
        <v>51.036937227486924</v>
      </c>
      <c r="R906">
        <v>58.585219895500337</v>
      </c>
      <c r="S906">
        <v>23.570377344152039</v>
      </c>
      <c r="T906">
        <v>28.508360050497679</v>
      </c>
      <c r="U906">
        <v>43.264742881605152</v>
      </c>
      <c r="V906">
        <v>36.794815382602003</v>
      </c>
      <c r="W906">
        <v>57.36613263901949</v>
      </c>
      <c r="X906">
        <v>52.759082059256428</v>
      </c>
      <c r="Y906">
        <v>41.224731078686737</v>
      </c>
      <c r="Z906">
        <v>13.28449444264184</v>
      </c>
      <c r="AA906">
        <v>49.305398045875947</v>
      </c>
      <c r="AB906">
        <v>48.569758686053817</v>
      </c>
      <c r="AC906">
        <v>43.383776963661617</v>
      </c>
      <c r="AD906">
        <v>30.41527467940529</v>
      </c>
      <c r="AE906">
        <v>53.825281916842172</v>
      </c>
      <c r="AF906">
        <v>32.752041171423109</v>
      </c>
      <c r="AG906">
        <v>47.22344350215667</v>
      </c>
      <c r="AH906">
        <v>40.680093185339231</v>
      </c>
      <c r="AI906">
        <v>51.231876009252836</v>
      </c>
      <c r="AJ906">
        <v>9.3866384745341076</v>
      </c>
      <c r="AK906">
        <v>46.55617143476212</v>
      </c>
      <c r="AL906">
        <v>22.756763219118739</v>
      </c>
      <c r="AM906">
        <v>15.98427382050321</v>
      </c>
      <c r="AN906">
        <v>13.184876296089451</v>
      </c>
      <c r="AO906">
        <v>44.689602258401813</v>
      </c>
      <c r="AP906">
        <v>42.697884782660999</v>
      </c>
      <c r="AQ906">
        <v>33.705550955412008</v>
      </c>
      <c r="AR906">
        <v>48.155956661518609</v>
      </c>
      <c r="AS906">
        <v>48.828089450758497</v>
      </c>
      <c r="AT906">
        <v>42.064942341611491</v>
      </c>
      <c r="AU906">
        <v>38.13736524402389</v>
      </c>
      <c r="AV906">
        <v>31.5987171179463</v>
      </c>
      <c r="AW906">
        <v>54.771010714805413</v>
      </c>
      <c r="AX906">
        <v>29.94494767053034</v>
      </c>
      <c r="AY906">
        <v>28.271808741580092</v>
      </c>
      <c r="AZ906">
        <v>24.8736387430816</v>
      </c>
      <c r="BA906">
        <v>25.772090444013941</v>
      </c>
      <c r="BB906">
        <v>47.590774667545503</v>
      </c>
      <c r="BC906">
        <v>48.402485924538247</v>
      </c>
      <c r="BD906">
        <v>41.494461176304128</v>
      </c>
      <c r="BE906">
        <v>26.780034108579951</v>
      </c>
      <c r="BF906">
        <v>38.174560980949387</v>
      </c>
      <c r="BG906">
        <v>14.46800950430397</v>
      </c>
      <c r="BH906">
        <v>28.611987533375551</v>
      </c>
      <c r="BI906">
        <v>42.81312603962062</v>
      </c>
      <c r="BJ906">
        <v>17.653990362342491</v>
      </c>
      <c r="BK906">
        <v>45.639046119450029</v>
      </c>
      <c r="BL906">
        <v>38.170404129635507</v>
      </c>
      <c r="BM906">
        <v>55.434565928411871</v>
      </c>
      <c r="BN906">
        <v>17.133597854526499</v>
      </c>
      <c r="BO906">
        <v>28.653673380506891</v>
      </c>
      <c r="BP906">
        <v>8.2100444719889509</v>
      </c>
      <c r="BQ906">
        <v>47.165956309691182</v>
      </c>
      <c r="BR906">
        <v>37.823194993172308</v>
      </c>
      <c r="BS906">
        <v>31.958374047921151</v>
      </c>
      <c r="BT906">
        <v>48.101626940566462</v>
      </c>
      <c r="BU906">
        <v>46.581956074030153</v>
      </c>
      <c r="BV906">
        <v>53.576867805898203</v>
      </c>
      <c r="BW906">
        <v>48.803719727865868</v>
      </c>
      <c r="BX906">
        <v>19.323162528842701</v>
      </c>
      <c r="BY906">
        <v>37.555291999543542</v>
      </c>
      <c r="BZ906">
        <v>34.885204757852406</v>
      </c>
      <c r="CA906">
        <v>40.576957713146442</v>
      </c>
      <c r="CB906">
        <v>38.531479321869362</v>
      </c>
      <c r="CC906">
        <v>40.535847939168939</v>
      </c>
      <c r="CD906">
        <v>39.007517399882573</v>
      </c>
      <c r="CE906">
        <v>53.898258240019878</v>
      </c>
      <c r="CF906">
        <v>35.561474666837377</v>
      </c>
      <c r="CG906">
        <v>39.339254570831073</v>
      </c>
      <c r="CH906">
        <v>33.631881735897871</v>
      </c>
      <c r="CI906">
        <v>31.07941061524539</v>
      </c>
      <c r="CJ906">
        <v>35.65721536262074</v>
      </c>
      <c r="CK906">
        <v>29.495349049767938</v>
      </c>
      <c r="CL906">
        <v>10.065197532706179</v>
      </c>
      <c r="CM906">
        <v>53.09351231528958</v>
      </c>
      <c r="CN906">
        <v>9.2932862019537517</v>
      </c>
      <c r="CO906">
        <v>38.783978338554178</v>
      </c>
      <c r="CP906">
        <v>31.735808353820289</v>
      </c>
      <c r="CQ906">
        <v>44.934130983768497</v>
      </c>
      <c r="CR906">
        <v>44.086441053784057</v>
      </c>
      <c r="CS906">
        <v>37.538144620593712</v>
      </c>
      <c r="CT906">
        <v>28.858475283923489</v>
      </c>
      <c r="CU906">
        <v>28.77804866349123</v>
      </c>
      <c r="CV906">
        <v>41.760279040879361</v>
      </c>
      <c r="CW906">
        <v>15.389501655541601</v>
      </c>
    </row>
    <row r="907" spans="1:101" x14ac:dyDescent="0.3">
      <c r="A907" s="1">
        <v>905</v>
      </c>
      <c r="B907">
        <v>40.958715514865993</v>
      </c>
      <c r="C907">
        <v>51.744610706587643</v>
      </c>
      <c r="D907">
        <v>56.883508442854968</v>
      </c>
      <c r="E907">
        <v>45.97133932709162</v>
      </c>
      <c r="F907">
        <v>46.806844347958517</v>
      </c>
      <c r="G907">
        <v>50.720219775163748</v>
      </c>
      <c r="H907">
        <v>37.161701168374769</v>
      </c>
      <c r="I907">
        <v>30.401022463597641</v>
      </c>
      <c r="J907">
        <v>40.507043364756733</v>
      </c>
      <c r="K907">
        <v>32.877554240178121</v>
      </c>
      <c r="L907">
        <v>43.472365881450543</v>
      </c>
      <c r="M907">
        <v>29.31996838546101</v>
      </c>
      <c r="N907">
        <v>24.581704600939709</v>
      </c>
      <c r="O907">
        <v>32.414144508597971</v>
      </c>
      <c r="P907">
        <v>51.407239689729323</v>
      </c>
      <c r="Q907">
        <v>50.096236803001879</v>
      </c>
      <c r="R907">
        <v>57.868888655339909</v>
      </c>
      <c r="S907">
        <v>23.387146958654789</v>
      </c>
      <c r="T907">
        <v>27.645869772695018</v>
      </c>
      <c r="U907">
        <v>42.312754068145971</v>
      </c>
      <c r="V907">
        <v>36.166720549142482</v>
      </c>
      <c r="W907">
        <v>56.643621470008227</v>
      </c>
      <c r="X907">
        <v>52.053817230971191</v>
      </c>
      <c r="Y907">
        <v>41.311549607779668</v>
      </c>
      <c r="Z907">
        <v>12.871137825250029</v>
      </c>
      <c r="AA907">
        <v>48.83013737234689</v>
      </c>
      <c r="AB907">
        <v>47.962473175197083</v>
      </c>
      <c r="AC907">
        <v>42.41342896457131</v>
      </c>
      <c r="AD907">
        <v>29.840626479745229</v>
      </c>
      <c r="AE907">
        <v>52.93729844492951</v>
      </c>
      <c r="AF907">
        <v>31.776723918217161</v>
      </c>
      <c r="AG907">
        <v>46.307035183451163</v>
      </c>
      <c r="AH907">
        <v>39.844153323265417</v>
      </c>
      <c r="AI907">
        <v>50.427596298727707</v>
      </c>
      <c r="AJ907">
        <v>9.8542787772420972</v>
      </c>
      <c r="AK907">
        <v>45.557684541281951</v>
      </c>
      <c r="AL907">
        <v>22.863507516324681</v>
      </c>
      <c r="AM907">
        <v>15.37014609913726</v>
      </c>
      <c r="AN907">
        <v>13.22554479812387</v>
      </c>
      <c r="AO907">
        <v>43.741472701478081</v>
      </c>
      <c r="AP907">
        <v>41.74747117890368</v>
      </c>
      <c r="AQ907">
        <v>33.088856731955481</v>
      </c>
      <c r="AR907">
        <v>47.313961753018091</v>
      </c>
      <c r="AS907">
        <v>48.118348266448983</v>
      </c>
      <c r="AT907">
        <v>42.095046359673951</v>
      </c>
      <c r="AU907">
        <v>37.403060796625738</v>
      </c>
      <c r="AV907">
        <v>31.04667368978507</v>
      </c>
      <c r="AW907">
        <v>54.020451512009117</v>
      </c>
      <c r="AX907">
        <v>29.446713527502531</v>
      </c>
      <c r="AY907">
        <v>28.274280412036742</v>
      </c>
      <c r="AZ907">
        <v>24.004097786864019</v>
      </c>
      <c r="BA907">
        <v>25.990242274023441</v>
      </c>
      <c r="BB907">
        <v>47.143675485870752</v>
      </c>
      <c r="BC907">
        <v>47.675514562877282</v>
      </c>
      <c r="BD907">
        <v>40.608624149948866</v>
      </c>
      <c r="BE907">
        <v>26.97916687773559</v>
      </c>
      <c r="BF907">
        <v>37.583922652222242</v>
      </c>
      <c r="BG907">
        <v>13.90293774698822</v>
      </c>
      <c r="BH907">
        <v>28.9162564696407</v>
      </c>
      <c r="BI907">
        <v>41.823804477646952</v>
      </c>
      <c r="BJ907">
        <v>16.971888878191539</v>
      </c>
      <c r="BK907">
        <v>45.773640442106931</v>
      </c>
      <c r="BL907">
        <v>37.629517348481841</v>
      </c>
      <c r="BM907">
        <v>54.7208655753127</v>
      </c>
      <c r="BN907">
        <v>16.984414425014339</v>
      </c>
      <c r="BO907">
        <v>27.988801454095341</v>
      </c>
      <c r="BP907">
        <v>7.2109894752409884</v>
      </c>
      <c r="BQ907">
        <v>46.456387862894559</v>
      </c>
      <c r="BR907">
        <v>37.178898012871961</v>
      </c>
      <c r="BS907">
        <v>30.965919512374249</v>
      </c>
      <c r="BT907">
        <v>47.2029518597029</v>
      </c>
      <c r="BU907">
        <v>45.702340786472583</v>
      </c>
      <c r="BV907">
        <v>52.990283318082859</v>
      </c>
      <c r="BW907">
        <v>47.885901230070672</v>
      </c>
      <c r="BX907">
        <v>18.499210572780409</v>
      </c>
      <c r="BY907">
        <v>37.039532726682431</v>
      </c>
      <c r="BZ907">
        <v>33.930535970085828</v>
      </c>
      <c r="CA907">
        <v>39.608508479801081</v>
      </c>
      <c r="CB907">
        <v>37.613616309943481</v>
      </c>
      <c r="CC907">
        <v>39.942099842489831</v>
      </c>
      <c r="CD907">
        <v>38.249940899851609</v>
      </c>
      <c r="CE907">
        <v>53.102426736712047</v>
      </c>
      <c r="CF907">
        <v>35.172075087206849</v>
      </c>
      <c r="CG907">
        <v>38.382799828421227</v>
      </c>
      <c r="CH907">
        <v>33.859355381687656</v>
      </c>
      <c r="CI907">
        <v>30.770736609496819</v>
      </c>
      <c r="CJ907">
        <v>35.314483203868591</v>
      </c>
      <c r="CK907">
        <v>29.008393647833149</v>
      </c>
      <c r="CL907">
        <v>10.9168935076053</v>
      </c>
      <c r="CM907">
        <v>52.318810957377522</v>
      </c>
      <c r="CN907">
        <v>8.3873760134754889</v>
      </c>
      <c r="CO907">
        <v>38.273097261724708</v>
      </c>
      <c r="CP907">
        <v>30.775336552349991</v>
      </c>
      <c r="CQ907">
        <v>44.578589078014389</v>
      </c>
      <c r="CR907">
        <v>43.61254661274409</v>
      </c>
      <c r="CS907">
        <v>36.553657733209249</v>
      </c>
      <c r="CT907">
        <v>28.11004810655476</v>
      </c>
      <c r="CU907">
        <v>27.81615371718868</v>
      </c>
      <c r="CV907">
        <v>40.939553913447909</v>
      </c>
      <c r="CW907">
        <v>14.68523870714799</v>
      </c>
    </row>
    <row r="908" spans="1:101" x14ac:dyDescent="0.3">
      <c r="A908" s="1">
        <v>906</v>
      </c>
      <c r="B908">
        <v>39.966112610907302</v>
      </c>
      <c r="C908">
        <v>51.21359034588675</v>
      </c>
      <c r="D908">
        <v>56.234465134722782</v>
      </c>
      <c r="E908">
        <v>45.522596456338043</v>
      </c>
      <c r="F908">
        <v>45.911187263607289</v>
      </c>
      <c r="G908">
        <v>50.274489473299603</v>
      </c>
      <c r="H908">
        <v>36.383846324263011</v>
      </c>
      <c r="I908">
        <v>29.460099262428979</v>
      </c>
      <c r="J908">
        <v>39.779210589631901</v>
      </c>
      <c r="K908">
        <v>32.708179606878993</v>
      </c>
      <c r="L908">
        <v>42.490113190843637</v>
      </c>
      <c r="M908">
        <v>28.389057201401261</v>
      </c>
      <c r="N908">
        <v>24.334588997307119</v>
      </c>
      <c r="O908">
        <v>31.588452535131761</v>
      </c>
      <c r="P908">
        <v>50.503961214713463</v>
      </c>
      <c r="Q908">
        <v>49.157877518078827</v>
      </c>
      <c r="R908">
        <v>57.161075551498577</v>
      </c>
      <c r="S908">
        <v>23.245528550362451</v>
      </c>
      <c r="T908">
        <v>26.792940081461989</v>
      </c>
      <c r="U908">
        <v>41.363031042845527</v>
      </c>
      <c r="V908">
        <v>35.555659345872982</v>
      </c>
      <c r="W908">
        <v>55.929657003396493</v>
      </c>
      <c r="X908">
        <v>51.358339506796298</v>
      </c>
      <c r="Y908">
        <v>41.422334669620447</v>
      </c>
      <c r="Z908">
        <v>12.52416006112114</v>
      </c>
      <c r="AA908">
        <v>48.370883340520763</v>
      </c>
      <c r="AB908">
        <v>47.368514937049703</v>
      </c>
      <c r="AC908">
        <v>41.444490700607439</v>
      </c>
      <c r="AD908">
        <v>29.288855279503029</v>
      </c>
      <c r="AE908">
        <v>52.053377987096439</v>
      </c>
      <c r="AF908">
        <v>30.802989547357161</v>
      </c>
      <c r="AG908">
        <v>45.394155997896718</v>
      </c>
      <c r="AH908">
        <v>39.015934264450003</v>
      </c>
      <c r="AI908">
        <v>49.630432372763558</v>
      </c>
      <c r="AJ908">
        <v>10.39733805296356</v>
      </c>
      <c r="AK908">
        <v>44.559265510811109</v>
      </c>
      <c r="AL908">
        <v>23.013250089612189</v>
      </c>
      <c r="AM908">
        <v>14.7981678814921</v>
      </c>
      <c r="AN908">
        <v>13.34125584310493</v>
      </c>
      <c r="AO908">
        <v>42.795704436007973</v>
      </c>
      <c r="AP908">
        <v>40.79942811796991</v>
      </c>
      <c r="AQ908">
        <v>32.491240580314503</v>
      </c>
      <c r="AR908">
        <v>46.478229221282277</v>
      </c>
      <c r="AS908">
        <v>47.419073803389217</v>
      </c>
      <c r="AT908">
        <v>42.148860979190161</v>
      </c>
      <c r="AU908">
        <v>36.68132067082756</v>
      </c>
      <c r="AV908">
        <v>30.517420777319831</v>
      </c>
      <c r="AW908">
        <v>53.278088820840111</v>
      </c>
      <c r="AX908">
        <v>28.97443673569515</v>
      </c>
      <c r="AY908">
        <v>28.312094520124869</v>
      </c>
      <c r="AZ908">
        <v>23.145097035902229</v>
      </c>
      <c r="BA908">
        <v>26.24470882045436</v>
      </c>
      <c r="BB908">
        <v>46.713707230074249</v>
      </c>
      <c r="BC908">
        <v>46.958585306577582</v>
      </c>
      <c r="BD908">
        <v>39.728206634478362</v>
      </c>
      <c r="BE908">
        <v>27.213611740757699</v>
      </c>
      <c r="BF908">
        <v>37.010881883146531</v>
      </c>
      <c r="BG908">
        <v>13.388803418402629</v>
      </c>
      <c r="BH908">
        <v>29.25156313474611</v>
      </c>
      <c r="BI908">
        <v>40.835003130701992</v>
      </c>
      <c r="BJ908">
        <v>16.32258093788117</v>
      </c>
      <c r="BK908">
        <v>45.929617764066869</v>
      </c>
      <c r="BL908">
        <v>37.107700014143909</v>
      </c>
      <c r="BM908">
        <v>54.016249027042242</v>
      </c>
      <c r="BN908">
        <v>16.893208436547368</v>
      </c>
      <c r="BO908">
        <v>27.344341562319052</v>
      </c>
      <c r="BP908">
        <v>6.2122385813840344</v>
      </c>
      <c r="BQ908">
        <v>45.757671618294751</v>
      </c>
      <c r="BR908">
        <v>36.550606498545747</v>
      </c>
      <c r="BS908">
        <v>29.973966549438199</v>
      </c>
      <c r="BT908">
        <v>46.308431351206757</v>
      </c>
      <c r="BU908">
        <v>44.82777347853532</v>
      </c>
      <c r="BV908">
        <v>52.416213983563239</v>
      </c>
      <c r="BW908">
        <v>46.971438278554807</v>
      </c>
      <c r="BX908">
        <v>17.693416106452439</v>
      </c>
      <c r="BY908">
        <v>36.543864218921613</v>
      </c>
      <c r="BZ908">
        <v>32.978554113806872</v>
      </c>
      <c r="CA908">
        <v>38.641666510833538</v>
      </c>
      <c r="CB908">
        <v>36.700045845906587</v>
      </c>
      <c r="CC908">
        <v>39.364802952732113</v>
      </c>
      <c r="CD908">
        <v>37.503727067881407</v>
      </c>
      <c r="CE908">
        <v>52.313604438500242</v>
      </c>
      <c r="CF908">
        <v>34.807057494136387</v>
      </c>
      <c r="CG908">
        <v>37.428621336467273</v>
      </c>
      <c r="CH908">
        <v>34.114636516155649</v>
      </c>
      <c r="CI908">
        <v>30.491748044200879</v>
      </c>
      <c r="CJ908">
        <v>34.996977590876568</v>
      </c>
      <c r="CK908">
        <v>28.5481731199677</v>
      </c>
      <c r="CL908">
        <v>11.79190087900991</v>
      </c>
      <c r="CM908">
        <v>51.551866212716362</v>
      </c>
      <c r="CN908">
        <v>7.5053970149102689</v>
      </c>
      <c r="CO908">
        <v>37.781780956506523</v>
      </c>
      <c r="CP908">
        <v>29.817463808151249</v>
      </c>
      <c r="CQ908">
        <v>44.242796940366063</v>
      </c>
      <c r="CR908">
        <v>43.156623585595483</v>
      </c>
      <c r="CS908">
        <v>35.570036347979858</v>
      </c>
      <c r="CT908">
        <v>27.377691893087391</v>
      </c>
      <c r="CU908">
        <v>26.85704247228778</v>
      </c>
      <c r="CV908">
        <v>40.126964047783481</v>
      </c>
      <c r="CW908">
        <v>14.016979366679459</v>
      </c>
    </row>
    <row r="909" spans="1:101" x14ac:dyDescent="0.3">
      <c r="A909" s="1">
        <v>907</v>
      </c>
      <c r="B909">
        <v>38.973887897254023</v>
      </c>
      <c r="C909">
        <v>50.696734954593524</v>
      </c>
      <c r="D909">
        <v>55.595832624472422</v>
      </c>
      <c r="E909">
        <v>45.091568355143743</v>
      </c>
      <c r="F909">
        <v>45.01992396810568</v>
      </c>
      <c r="G909">
        <v>49.844838143592277</v>
      </c>
      <c r="H909">
        <v>35.617081758161873</v>
      </c>
      <c r="I909">
        <v>28.52319635440896</v>
      </c>
      <c r="J909">
        <v>39.063418029075272</v>
      </c>
      <c r="K909">
        <v>32.568642181949407</v>
      </c>
      <c r="L909">
        <v>41.508708033504313</v>
      </c>
      <c r="M909">
        <v>27.463004049892891</v>
      </c>
      <c r="N909">
        <v>24.126422077213611</v>
      </c>
      <c r="O909">
        <v>30.773103563083659</v>
      </c>
      <c r="P909">
        <v>49.604394001310823</v>
      </c>
      <c r="Q909">
        <v>48.221996042702763</v>
      </c>
      <c r="R909">
        <v>56.462100936859663</v>
      </c>
      <c r="S909">
        <v>23.146285928971761</v>
      </c>
      <c r="T909">
        <v>25.950513692965931</v>
      </c>
      <c r="U909">
        <v>40.415733536228231</v>
      </c>
      <c r="V909">
        <v>34.962524905386402</v>
      </c>
      <c r="W909">
        <v>55.224570725335447</v>
      </c>
      <c r="X909">
        <v>50.673051866602172</v>
      </c>
      <c r="Y909">
        <v>41.556894590044152</v>
      </c>
      <c r="Z909">
        <v>12.249203302932891</v>
      </c>
      <c r="AA909">
        <v>47.928096086557296</v>
      </c>
      <c r="AB909">
        <v>46.788391526120023</v>
      </c>
      <c r="AC909">
        <v>40.477063410439463</v>
      </c>
      <c r="AD909">
        <v>28.761277761317771</v>
      </c>
      <c r="AE909">
        <v>51.17373108429301</v>
      </c>
      <c r="AF909">
        <v>29.830993063164929</v>
      </c>
      <c r="AG909">
        <v>44.485023210529889</v>
      </c>
      <c r="AH909">
        <v>38.195938252749897</v>
      </c>
      <c r="AI909">
        <v>48.840732657766893</v>
      </c>
      <c r="AJ909">
        <v>11.004656603256819</v>
      </c>
      <c r="AK909">
        <v>43.560919009623298</v>
      </c>
      <c r="AL909">
        <v>23.205158552033971</v>
      </c>
      <c r="AM909">
        <v>14.27340723824639</v>
      </c>
      <c r="AN909">
        <v>13.53008424715757</v>
      </c>
      <c r="AO909">
        <v>41.852457541393584</v>
      </c>
      <c r="AP909">
        <v>39.853924771261788</v>
      </c>
      <c r="AQ909">
        <v>31.913774284278499</v>
      </c>
      <c r="AR909">
        <v>45.649103017759927</v>
      </c>
      <c r="AS909">
        <v>46.730735933123007</v>
      </c>
      <c r="AT909">
        <v>42.226295547479637</v>
      </c>
      <c r="AU909">
        <v>35.972901125098062</v>
      </c>
      <c r="AV909">
        <v>30.01216411057344</v>
      </c>
      <c r="AW909">
        <v>52.544270051465439</v>
      </c>
      <c r="AX909">
        <v>28.52940642093348</v>
      </c>
      <c r="AY909">
        <v>28.38510981860885</v>
      </c>
      <c r="AZ909">
        <v>22.297854673518039</v>
      </c>
      <c r="BA909">
        <v>26.53444532449161</v>
      </c>
      <c r="BB909">
        <v>46.301347151428438</v>
      </c>
      <c r="BC909">
        <v>46.252165129376628</v>
      </c>
      <c r="BD909">
        <v>38.853577048089292</v>
      </c>
      <c r="BE909">
        <v>27.482465001100341</v>
      </c>
      <c r="BF909">
        <v>36.456268509108611</v>
      </c>
      <c r="BG909">
        <v>12.931683415419281</v>
      </c>
      <c r="BH909">
        <v>29.61685336820976</v>
      </c>
      <c r="BI909">
        <v>39.846760726368217</v>
      </c>
      <c r="BJ909">
        <v>15.71013319019549</v>
      </c>
      <c r="BK909">
        <v>46.106761072355617</v>
      </c>
      <c r="BL909">
        <v>36.60576764390683</v>
      </c>
      <c r="BM909">
        <v>53.321076401282852</v>
      </c>
      <c r="BN909">
        <v>16.860920769656541</v>
      </c>
      <c r="BO909">
        <v>26.721770602203161</v>
      </c>
      <c r="BP909">
        <v>5.2139665488029658</v>
      </c>
      <c r="BQ909">
        <v>45.070312297428082</v>
      </c>
      <c r="BR909">
        <v>35.939159886835618</v>
      </c>
      <c r="BS909">
        <v>28.98256665940476</v>
      </c>
      <c r="BT909">
        <v>45.418310890536532</v>
      </c>
      <c r="BU909">
        <v>43.958555443996048</v>
      </c>
      <c r="BV909">
        <v>51.855075456609747</v>
      </c>
      <c r="BW909">
        <v>46.060530731810758</v>
      </c>
      <c r="BX909">
        <v>16.908375297942449</v>
      </c>
      <c r="BY909">
        <v>36.069114758903893</v>
      </c>
      <c r="BZ909">
        <v>32.029498773119883</v>
      </c>
      <c r="CA909">
        <v>37.676555541536359</v>
      </c>
      <c r="CB909">
        <v>35.79109663410226</v>
      </c>
      <c r="CC909">
        <v>38.804691510014948</v>
      </c>
      <c r="CD909">
        <v>36.769567703770207</v>
      </c>
      <c r="CE909">
        <v>51.532113224356237</v>
      </c>
      <c r="CF909">
        <v>34.467196533227309</v>
      </c>
      <c r="CG909">
        <v>36.476897724842949</v>
      </c>
      <c r="CH909">
        <v>34.397106017736732</v>
      </c>
      <c r="CI909">
        <v>30.24326645868511</v>
      </c>
      <c r="CJ909">
        <v>34.705390893005607</v>
      </c>
      <c r="CK909">
        <v>28.116000336954869</v>
      </c>
      <c r="CL909">
        <v>12.68539667587871</v>
      </c>
      <c r="CM909">
        <v>50.793029443357739</v>
      </c>
      <c r="CN909">
        <v>6.6568680557319126</v>
      </c>
      <c r="CO909">
        <v>37.310802329693203</v>
      </c>
      <c r="CP909">
        <v>28.862448891083542</v>
      </c>
      <c r="CQ909">
        <v>43.927207491786497</v>
      </c>
      <c r="CR909">
        <v>42.719247378304502</v>
      </c>
      <c r="CS909">
        <v>34.587354306402339</v>
      </c>
      <c r="CT909">
        <v>26.66273095976522</v>
      </c>
      <c r="CU909">
        <v>25.901024170836749</v>
      </c>
      <c r="CV909">
        <v>39.323013780127638</v>
      </c>
      <c r="CW909">
        <v>13.39011520659616</v>
      </c>
    </row>
    <row r="910" spans="1:101" x14ac:dyDescent="0.3">
      <c r="A910" s="1">
        <v>908</v>
      </c>
      <c r="B910">
        <v>37.982071012883473</v>
      </c>
      <c r="C910">
        <v>50.194482107063372</v>
      </c>
      <c r="D910">
        <v>54.96797377954141</v>
      </c>
      <c r="E910">
        <v>44.678767723904393</v>
      </c>
      <c r="F910">
        <v>44.133320657231486</v>
      </c>
      <c r="G910">
        <v>49.431685054435597</v>
      </c>
      <c r="H910">
        <v>34.862139242846048</v>
      </c>
      <c r="I910">
        <v>27.59072329592264</v>
      </c>
      <c r="J910">
        <v>38.360339689505913</v>
      </c>
      <c r="K910">
        <v>32.459326763749338</v>
      </c>
      <c r="L910">
        <v>40.528211979443469</v>
      </c>
      <c r="M910">
        <v>26.542317421514522</v>
      </c>
      <c r="N910">
        <v>23.958219108019289</v>
      </c>
      <c r="O910">
        <v>29.9689417938684</v>
      </c>
      <c r="P910">
        <v>48.708743671924871</v>
      </c>
      <c r="Q910">
        <v>47.288739490521841</v>
      </c>
      <c r="R910">
        <v>55.772297121457427</v>
      </c>
      <c r="S910">
        <v>23.089965505078521</v>
      </c>
      <c r="T910">
        <v>25.11964736314609</v>
      </c>
      <c r="U910">
        <v>39.471036184668421</v>
      </c>
      <c r="V910">
        <v>34.388244851980517</v>
      </c>
      <c r="W910">
        <v>54.528707036547068</v>
      </c>
      <c r="X910">
        <v>49.998373314092461</v>
      </c>
      <c r="Y910">
        <v>41.714999298262498</v>
      </c>
      <c r="Z910">
        <v>12.051198192569149</v>
      </c>
      <c r="AA910">
        <v>47.50223609286482</v>
      </c>
      <c r="AB910">
        <v>46.222623853060313</v>
      </c>
      <c r="AC910">
        <v>39.511258082130666</v>
      </c>
      <c r="AD910">
        <v>28.25924898760886</v>
      </c>
      <c r="AE910">
        <v>50.298581951259187</v>
      </c>
      <c r="AF910">
        <v>28.860910055204329</v>
      </c>
      <c r="AG910">
        <v>43.579871286195683</v>
      </c>
      <c r="AH910">
        <v>37.384706384936123</v>
      </c>
      <c r="AI910">
        <v>48.058865109233039</v>
      </c>
      <c r="AJ910">
        <v>11.666203123707559</v>
      </c>
      <c r="AK910">
        <v>42.562650141443967</v>
      </c>
      <c r="AL910">
        <v>23.438197182442071</v>
      </c>
      <c r="AM910">
        <v>13.80125123779813</v>
      </c>
      <c r="AN910">
        <v>13.789026506580569</v>
      </c>
      <c r="AO910">
        <v>40.911906412854343</v>
      </c>
      <c r="AP910">
        <v>38.911146277042441</v>
      </c>
      <c r="AQ910">
        <v>31.357571074429149</v>
      </c>
      <c r="AR910">
        <v>44.82694971895878</v>
      </c>
      <c r="AS910">
        <v>46.053825045605862</v>
      </c>
      <c r="AT910">
        <v>42.327220431810773</v>
      </c>
      <c r="AU910">
        <v>35.278604628812637</v>
      </c>
      <c r="AV910">
        <v>29.53213534947977</v>
      </c>
      <c r="AW910">
        <v>51.819358178979101</v>
      </c>
      <c r="AX910">
        <v>28.112916556465649</v>
      </c>
      <c r="AY910">
        <v>28.493055692790911</v>
      </c>
      <c r="AZ910">
        <v>21.463763166819799</v>
      </c>
      <c r="BA910">
        <v>26.858310376612209</v>
      </c>
      <c r="BB910">
        <v>45.907069748537538</v>
      </c>
      <c r="BC910">
        <v>45.556742907226408</v>
      </c>
      <c r="BD910">
        <v>37.985135204074368</v>
      </c>
      <c r="BE910">
        <v>27.784727839169221</v>
      </c>
      <c r="BF910">
        <v>35.920936088139797</v>
      </c>
      <c r="BG910">
        <v>12.537815397294301</v>
      </c>
      <c r="BH910">
        <v>30.011032322165089</v>
      </c>
      <c r="BI910">
        <v>38.859119908773557</v>
      </c>
      <c r="BJ910">
        <v>15.139019824073211</v>
      </c>
      <c r="BK910">
        <v>46.304827450421257</v>
      </c>
      <c r="BL910">
        <v>36.124549121887959</v>
      </c>
      <c r="BM910">
        <v>52.635721883825653</v>
      </c>
      <c r="BN910">
        <v>16.887889362517601</v>
      </c>
      <c r="BO910">
        <v>26.122653631604301</v>
      </c>
      <c r="BP910">
        <v>4.2165135066825421</v>
      </c>
      <c r="BQ910">
        <v>44.394837416615204</v>
      </c>
      <c r="BR910">
        <v>35.345432397009013</v>
      </c>
      <c r="BS910">
        <v>27.991778607777679</v>
      </c>
      <c r="BT910">
        <v>44.532854322280187</v>
      </c>
      <c r="BU910">
        <v>43.09501036550374</v>
      </c>
      <c r="BV910">
        <v>51.307292004652624</v>
      </c>
      <c r="BW910">
        <v>45.153393766538557</v>
      </c>
      <c r="BX910">
        <v>16.147115436388951</v>
      </c>
      <c r="BY910">
        <v>35.616120885506028</v>
      </c>
      <c r="BZ910">
        <v>31.083638009044051</v>
      </c>
      <c r="CA910">
        <v>36.713312084507898</v>
      </c>
      <c r="CB910">
        <v>34.887129882689493</v>
      </c>
      <c r="CC910">
        <v>38.262520236746383</v>
      </c>
      <c r="CD910">
        <v>36.04819932066151</v>
      </c>
      <c r="CE910">
        <v>50.758291710693641</v>
      </c>
      <c r="CF910">
        <v>34.153243218179391</v>
      </c>
      <c r="CG910">
        <v>35.527826278969748</v>
      </c>
      <c r="CH910">
        <v>34.706100042520198</v>
      </c>
      <c r="CI910">
        <v>30.026049247129201</v>
      </c>
      <c r="CJ910">
        <v>34.440381437729712</v>
      </c>
      <c r="CK910">
        <v>27.713187499954721</v>
      </c>
      <c r="CL910">
        <v>13.593735737772549</v>
      </c>
      <c r="CM910">
        <v>50.042669493681153</v>
      </c>
      <c r="CN910">
        <v>5.8563470074291173</v>
      </c>
      <c r="CO910">
        <v>36.860940963646591</v>
      </c>
      <c r="CP910">
        <v>27.91058516101749</v>
      </c>
      <c r="CQ910">
        <v>43.63225910890317</v>
      </c>
      <c r="CR910">
        <v>42.300993296006382</v>
      </c>
      <c r="CS910">
        <v>33.605694012125511</v>
      </c>
      <c r="CT910">
        <v>25.96660222425766</v>
      </c>
      <c r="CU910">
        <v>24.948454377741911</v>
      </c>
      <c r="CV910">
        <v>38.528243949239467</v>
      </c>
      <c r="CW910">
        <v>12.81072441066147</v>
      </c>
    </row>
    <row r="911" spans="1:101" x14ac:dyDescent="0.3">
      <c r="A911" s="1">
        <v>909</v>
      </c>
      <c r="B911">
        <v>36.990694762706518</v>
      </c>
      <c r="C911">
        <v>49.707274446868489</v>
      </c>
      <c r="D911">
        <v>54.351261969234457</v>
      </c>
      <c r="E911">
        <v>44.28470428857576</v>
      </c>
      <c r="F911">
        <v>43.251663902953098</v>
      </c>
      <c r="G911">
        <v>49.035447230354819</v>
      </c>
      <c r="H911">
        <v>34.11980351947512</v>
      </c>
      <c r="I911">
        <v>26.663144857877668</v>
      </c>
      <c r="J911">
        <v>37.670687464848349</v>
      </c>
      <c r="K911">
        <v>32.380539438617362</v>
      </c>
      <c r="L911">
        <v>39.548692644519932</v>
      </c>
      <c r="M911">
        <v>25.627575709856622</v>
      </c>
      <c r="N911">
        <v>23.830826326585079</v>
      </c>
      <c r="O911">
        <v>29.176892253704342</v>
      </c>
      <c r="P911">
        <v>47.817230325033258</v>
      </c>
      <c r="Q911">
        <v>46.358266391900813</v>
      </c>
      <c r="R911">
        <v>55.092008587490511</v>
      </c>
      <c r="S911">
        <v>23.07688154291467</v>
      </c>
      <c r="T911">
        <v>24.301526832049301</v>
      </c>
      <c r="U911">
        <v>38.529130248571711</v>
      </c>
      <c r="V911">
        <v>33.833779278108508</v>
      </c>
      <c r="W911">
        <v>53.842423518611952</v>
      </c>
      <c r="X911">
        <v>49.334739105779747</v>
      </c>
      <c r="Y911">
        <v>41.896382241669038</v>
      </c>
      <c r="Z911">
        <v>11.9339756240987</v>
      </c>
      <c r="AA911">
        <v>47.09376257172778</v>
      </c>
      <c r="AB911">
        <v>45.671745424512743</v>
      </c>
      <c r="AC911">
        <v>38.547196631308182</v>
      </c>
      <c r="AD911">
        <v>27.784153905124992</v>
      </c>
      <c r="AE911">
        <v>49.428169493999427</v>
      </c>
      <c r="AF911">
        <v>27.892940169415532</v>
      </c>
      <c r="AG911">
        <v>42.678953508742246</v>
      </c>
      <c r="AH911">
        <v>36.582821705930279</v>
      </c>
      <c r="AI911">
        <v>47.285218246587981</v>
      </c>
      <c r="AJ911">
        <v>12.37328265625594</v>
      </c>
      <c r="AK911">
        <v>41.564464499894143</v>
      </c>
      <c r="AL911">
        <v>23.711153301791029</v>
      </c>
      <c r="AM911">
        <v>13.38726698280214</v>
      </c>
      <c r="AN911">
        <v>14.114224182121429</v>
      </c>
      <c r="AO911">
        <v>39.974241336317469</v>
      </c>
      <c r="AP911">
        <v>37.971295599615686</v>
      </c>
      <c r="AQ911">
        <v>30.823782024726871</v>
      </c>
      <c r="AR911">
        <v>44.012160091116392</v>
      </c>
      <c r="AS911">
        <v>45.388852395839152</v>
      </c>
      <c r="AT911">
        <v>42.45146809361367</v>
      </c>
      <c r="AU911">
        <v>34.599281405198013</v>
      </c>
      <c r="AV911">
        <v>29.0785839063733</v>
      </c>
      <c r="AW911">
        <v>51.103732240623373</v>
      </c>
      <c r="AX911">
        <v>27.726253333092089</v>
      </c>
      <c r="AY911">
        <v>28.635537117548271</v>
      </c>
      <c r="AZ911">
        <v>20.644416570136581</v>
      </c>
      <c r="BA911">
        <v>27.215085594104512</v>
      </c>
      <c r="BB911">
        <v>45.5313447830952</v>
      </c>
      <c r="BC911">
        <v>44.872829969538621</v>
      </c>
      <c r="BD911">
        <v>37.123315362610199</v>
      </c>
      <c r="BE911">
        <v>28.11932288759289</v>
      </c>
      <c r="BF911">
        <v>35.405759210730452</v>
      </c>
      <c r="BG911">
        <v>12.213320347744499</v>
      </c>
      <c r="BH911">
        <v>30.43297748578075</v>
      </c>
      <c r="BI911">
        <v>37.872127743030767</v>
      </c>
      <c r="BJ911">
        <v>14.614087642192439</v>
      </c>
      <c r="BK911">
        <v>46.52354966942319</v>
      </c>
      <c r="BL911">
        <v>35.664882920313872</v>
      </c>
      <c r="BM911">
        <v>51.960573975577319</v>
      </c>
      <c r="BN911">
        <v>16.973831772485411</v>
      </c>
      <c r="BO911">
        <v>25.54864069567634</v>
      </c>
      <c r="BP911">
        <v>3.2206404847539729</v>
      </c>
      <c r="BQ911">
        <v>43.731797675235093</v>
      </c>
      <c r="BR911">
        <v>34.770331739739483</v>
      </c>
      <c r="BS911">
        <v>27.001669746273841</v>
      </c>
      <c r="BT911">
        <v>43.652345458513793</v>
      </c>
      <c r="BU911">
        <v>42.237486195119082</v>
      </c>
      <c r="BV911">
        <v>50.773295885639428</v>
      </c>
      <c r="BW911">
        <v>44.250259275806329</v>
      </c>
      <c r="BX911">
        <v>15.41316056544116</v>
      </c>
      <c r="BY911">
        <v>35.18572287691385</v>
      </c>
      <c r="BZ911">
        <v>30.141272569307489</v>
      </c>
      <c r="CA911">
        <v>35.752087085294391</v>
      </c>
      <c r="CB911">
        <v>33.988543137822873</v>
      </c>
      <c r="CC911">
        <v>37.739062343246239</v>
      </c>
      <c r="CD911">
        <v>35.340405195783212</v>
      </c>
      <c r="CE911">
        <v>49.992496050986198</v>
      </c>
      <c r="CF911">
        <v>33.865918085593322</v>
      </c>
      <c r="CG911">
        <v>34.581625360712202</v>
      </c>
      <c r="CH911">
        <v>35.040916910483674</v>
      </c>
      <c r="CI911">
        <v>29.840779156902521</v>
      </c>
      <c r="CJ911">
        <v>34.202567010625337</v>
      </c>
      <c r="CK911">
        <v>27.341032311667501</v>
      </c>
      <c r="CL911">
        <v>14.514131520431899</v>
      </c>
      <c r="CM911">
        <v>49.301173414775903</v>
      </c>
      <c r="CN911">
        <v>5.1263737896708212</v>
      </c>
      <c r="CO911">
        <v>36.432979111862913</v>
      </c>
      <c r="CP911">
        <v>26.96220636502899</v>
      </c>
      <c r="CQ911">
        <v>43.358373030666911</v>
      </c>
      <c r="CR911">
        <v>41.902433951845524</v>
      </c>
      <c r="CS911">
        <v>32.6251476955524</v>
      </c>
      <c r="CT911">
        <v>25.290860798178119</v>
      </c>
      <c r="CU911">
        <v>23.99974371901228</v>
      </c>
      <c r="CV911">
        <v>37.743234504638153</v>
      </c>
      <c r="CW911">
        <v>12.285525410250781</v>
      </c>
    </row>
    <row r="912" spans="1:101" x14ac:dyDescent="0.3">
      <c r="A912" s="1">
        <v>910</v>
      </c>
      <c r="B912">
        <v>35.999795549804489</v>
      </c>
      <c r="C912">
        <v>49.235558612412483</v>
      </c>
      <c r="D912">
        <v>53.74608091636405</v>
      </c>
      <c r="E912">
        <v>43.909882515518078</v>
      </c>
      <c r="F912">
        <v>42.375262459529573</v>
      </c>
      <c r="G912">
        <v>48.656537924937822</v>
      </c>
      <c r="H912">
        <v>33.390915408649512</v>
      </c>
      <c r="I912">
        <v>25.740990179714689</v>
      </c>
      <c r="J912">
        <v>36.995212217992247</v>
      </c>
      <c r="K912">
        <v>32.332503378424853</v>
      </c>
      <c r="L912">
        <v>38.570224442316963</v>
      </c>
      <c r="M912">
        <v>24.719438897847841</v>
      </c>
      <c r="N912">
        <v>23.74490058913409</v>
      </c>
      <c r="O912">
        <v>28.397968429524539</v>
      </c>
      <c r="P912">
        <v>46.930089727351692</v>
      </c>
      <c r="Q912">
        <v>45.43074777199292</v>
      </c>
      <c r="R912">
        <v>54.421592168955591</v>
      </c>
      <c r="S912">
        <v>23.107107488080722</v>
      </c>
      <c r="T912">
        <v>23.497483462890489</v>
      </c>
      <c r="U912">
        <v>37.590225563720729</v>
      </c>
      <c r="V912">
        <v>33.300117964952683</v>
      </c>
      <c r="W912">
        <v>53.166091163800793</v>
      </c>
      <c r="X912">
        <v>48.682600908490443</v>
      </c>
      <c r="Y912">
        <v>42.100742551955548</v>
      </c>
      <c r="Z912">
        <v>11.89992313070055</v>
      </c>
      <c r="AA912">
        <v>46.703131720498881</v>
      </c>
      <c r="AB912">
        <v>45.136301403432469</v>
      </c>
      <c r="AC912">
        <v>37.585013250399903</v>
      </c>
      <c r="AD912">
        <v>27.337396787252299</v>
      </c>
      <c r="AE912">
        <v>48.562748406031723</v>
      </c>
      <c r="AF912">
        <v>26.927311291226129</v>
      </c>
      <c r="AG912">
        <v>41.782543769873357</v>
      </c>
      <c r="AH912">
        <v>35.790912484147192</v>
      </c>
      <c r="AI912">
        <v>46.520202210087788</v>
      </c>
      <c r="AJ912">
        <v>13.11853467654082</v>
      </c>
      <c r="AK912">
        <v>40.566368228656607</v>
      </c>
      <c r="AL912">
        <v>24.022666268319082</v>
      </c>
      <c r="AM912">
        <v>13.036997308000959</v>
      </c>
      <c r="AN912">
        <v>14.50122051853503</v>
      </c>
      <c r="AO912">
        <v>39.039670266206812</v>
      </c>
      <c r="AP912">
        <v>37.034595642903867</v>
      </c>
      <c r="AQ912">
        <v>30.31359122452956</v>
      </c>
      <c r="AR912">
        <v>43.205150742313798</v>
      </c>
      <c r="AS912">
        <v>44.736350346125398</v>
      </c>
      <c r="AT912">
        <v>42.598834457331101</v>
      </c>
      <c r="AU912">
        <v>33.935830665479237</v>
      </c>
      <c r="AV912">
        <v>28.6527671560705</v>
      </c>
      <c r="AW912">
        <v>50.397787806225473</v>
      </c>
      <c r="AX912">
        <v>27.370680855082881</v>
      </c>
      <c r="AY912">
        <v>28.812041741405359</v>
      </c>
      <c r="AZ912">
        <v>19.841641609537501</v>
      </c>
      <c r="BA912">
        <v>27.6034949146378</v>
      </c>
      <c r="BB912">
        <v>45.174635168610827</v>
      </c>
      <c r="BC912">
        <v>44.200960562357963</v>
      </c>
      <c r="BD912">
        <v>36.268589585918697</v>
      </c>
      <c r="BE912">
        <v>28.485110816296739</v>
      </c>
      <c r="BF912">
        <v>34.91163017001962</v>
      </c>
      <c r="BG912">
        <v>11.963844402892819</v>
      </c>
      <c r="BH912">
        <v>30.88155074244229</v>
      </c>
      <c r="BI912">
        <v>36.885836299105939</v>
      </c>
      <c r="BJ912">
        <v>14.140480684675531</v>
      </c>
      <c r="BK912">
        <v>46.762637890449327</v>
      </c>
      <c r="BL912">
        <v>35.227612723255831</v>
      </c>
      <c r="BM912">
        <v>51.296035690016467</v>
      </c>
      <c r="BN912">
        <v>17.117859765771978</v>
      </c>
      <c r="BO912">
        <v>25.001460958047421</v>
      </c>
      <c r="BP912">
        <v>2.2284667626052461</v>
      </c>
      <c r="BQ912">
        <v>43.08176721732405</v>
      </c>
      <c r="BR912">
        <v>34.214797197287822</v>
      </c>
      <c r="BS912">
        <v>26.012317631207729</v>
      </c>
      <c r="BT912">
        <v>42.777089825856891</v>
      </c>
      <c r="BU912">
        <v>41.386357193680077</v>
      </c>
      <c r="BV912">
        <v>50.253526615857417</v>
      </c>
      <c r="BW912">
        <v>43.351377409675052</v>
      </c>
      <c r="BX912">
        <v>14.71059823107376</v>
      </c>
      <c r="BY912">
        <v>34.778759635889529</v>
      </c>
      <c r="BZ912">
        <v>29.202740835703899</v>
      </c>
      <c r="CA912">
        <v>34.793047835659273</v>
      </c>
      <c r="CB912">
        <v>33.095774621719407</v>
      </c>
      <c r="CC912">
        <v>37.235107066146952</v>
      </c>
      <c r="CD912">
        <v>34.647017253179833</v>
      </c>
      <c r="CE912">
        <v>49.23510074558466</v>
      </c>
      <c r="CF912">
        <v>33.605904142577643</v>
      </c>
      <c r="CG912">
        <v>33.638537201677678</v>
      </c>
      <c r="CH912">
        <v>35.400823940883363</v>
      </c>
      <c r="CI912">
        <v>29.68805429783211</v>
      </c>
      <c r="CJ912">
        <v>33.992518392380347</v>
      </c>
      <c r="CK912">
        <v>27.00080247562369</v>
      </c>
      <c r="CL912">
        <v>15.44442864842836</v>
      </c>
      <c r="CM912">
        <v>48.568947179178238</v>
      </c>
      <c r="CN912">
        <v>4.5014015807772552</v>
      </c>
      <c r="CO912">
        <v>36.027697195427841</v>
      </c>
      <c r="CP912">
        <v>26.017693597058329</v>
      </c>
      <c r="CQ912">
        <v>43.105950735211302</v>
      </c>
      <c r="CR912">
        <v>41.524136455184433</v>
      </c>
      <c r="CS912">
        <v>31.645818906715121</v>
      </c>
      <c r="CT912">
        <v>24.637184269977421</v>
      </c>
      <c r="CU912">
        <v>23.055368600789478</v>
      </c>
      <c r="CV912">
        <v>36.96860722196751</v>
      </c>
      <c r="CW912">
        <v>11.821743073080111</v>
      </c>
    </row>
    <row r="913" spans="1:101" x14ac:dyDescent="0.3">
      <c r="A913" s="1">
        <v>911</v>
      </c>
      <c r="B913">
        <v>35.009413880094073</v>
      </c>
      <c r="C913">
        <v>48.779784038229451</v>
      </c>
      <c r="D913">
        <v>53.152824478933873</v>
      </c>
      <c r="E913">
        <v>43.554799174449201</v>
      </c>
      <c r="F913">
        <v>41.504449239256459</v>
      </c>
      <c r="G913">
        <v>48.295365001218407</v>
      </c>
      <c r="H913">
        <v>32.676374821078099</v>
      </c>
      <c r="I913">
        <v>24.824863688491192</v>
      </c>
      <c r="J913">
        <v>36.334704622912277</v>
      </c>
      <c r="K913">
        <v>32.315355716684508</v>
      </c>
      <c r="L913">
        <v>37.592889449611413</v>
      </c>
      <c r="M913">
        <v>23.818662474715769</v>
      </c>
      <c r="N913">
        <v>23.700892906552291</v>
      </c>
      <c r="O913">
        <v>27.633280302278131</v>
      </c>
      <c r="P913">
        <v>46.047574612321121</v>
      </c>
      <c r="Q913">
        <v>44.506368346366337</v>
      </c>
      <c r="R913">
        <v>53.761417189320163</v>
      </c>
      <c r="S913">
        <v>23.18047392064528</v>
      </c>
      <c r="T913">
        <v>22.70901256789498</v>
      </c>
      <c r="U913">
        <v>36.654552761579339</v>
      </c>
      <c r="V913">
        <v>32.788276757398592</v>
      </c>
      <c r="W913">
        <v>52.500094561034629</v>
      </c>
      <c r="X913">
        <v>48.042426872456737</v>
      </c>
      <c r="Y913">
        <v>42.327747423079821</v>
      </c>
      <c r="Z913">
        <v>11.94975174790598</v>
      </c>
      <c r="AA913">
        <v>46.330794854419118</v>
      </c>
      <c r="AB913">
        <v>44.616847475381988</v>
      </c>
      <c r="AC913">
        <v>36.62485595784284</v>
      </c>
      <c r="AD913">
        <v>26.92038851843844</v>
      </c>
      <c r="AE913">
        <v>47.702590348612468</v>
      </c>
      <c r="AF913">
        <v>25.96428461280215</v>
      </c>
      <c r="AG913">
        <v>40.890938545861033</v>
      </c>
      <c r="AH913">
        <v>35.009655652803602</v>
      </c>
      <c r="AI913">
        <v>45.764249832237567</v>
      </c>
      <c r="AJ913">
        <v>13.895818810980661</v>
      </c>
      <c r="AK913">
        <v>39.568368090723183</v>
      </c>
      <c r="AL913">
        <v>24.37125762813719</v>
      </c>
      <c r="AM913">
        <v>12.75569207643491</v>
      </c>
      <c r="AN913">
        <v>14.94521558195737</v>
      </c>
      <c r="AO913">
        <v>38.10842083548139</v>
      </c>
      <c r="AP913">
        <v>36.101291657687177</v>
      </c>
      <c r="AQ913">
        <v>29.828209593401269</v>
      </c>
      <c r="AR913">
        <v>42.406365859927902</v>
      </c>
      <c r="AS913">
        <v>44.096872482878801</v>
      </c>
      <c r="AT913">
        <v>42.769080548254713</v>
      </c>
      <c r="AU913">
        <v>33.289201434640653</v>
      </c>
      <c r="AV913">
        <v>28.255939011117508</v>
      </c>
      <c r="AW913">
        <v>49.701937412955317</v>
      </c>
      <c r="AX913">
        <v>27.047425331273221</v>
      </c>
      <c r="AY913">
        <v>29.021948807867549</v>
      </c>
      <c r="AZ913">
        <v>19.057532579044171</v>
      </c>
      <c r="BA913">
        <v>28.022222950908709</v>
      </c>
      <c r="BB913">
        <v>44.837394744533171</v>
      </c>
      <c r="BC913">
        <v>43.541692201786589</v>
      </c>
      <c r="BD913">
        <v>35.421471420478987</v>
      </c>
      <c r="BE913">
        <v>28.880906439665381</v>
      </c>
      <c r="BF913">
        <v>34.439454945864412</v>
      </c>
      <c r="BG913">
        <v>11.794149052671409</v>
      </c>
      <c r="BH913">
        <v>31.35560928870683</v>
      </c>
      <c r="BI913">
        <v>35.900303329978158</v>
      </c>
      <c r="BJ913">
        <v>13.72351377649623</v>
      </c>
      <c r="BK913">
        <v>47.021781453952663</v>
      </c>
      <c r="BL913">
        <v>34.813582444782902</v>
      </c>
      <c r="BM913">
        <v>50.642524691719743</v>
      </c>
      <c r="BN913">
        <v>17.318524211971269</v>
      </c>
      <c r="BO913">
        <v>24.482913606774201</v>
      </c>
      <c r="BP913">
        <v>1.2488406992232051</v>
      </c>
      <c r="BQ913">
        <v>42.44534374024667</v>
      </c>
      <c r="BR913">
        <v>33.679796988870557</v>
      </c>
      <c r="BS913">
        <v>25.023812019890979</v>
      </c>
      <c r="BT913">
        <v>41.907416574031728</v>
      </c>
      <c r="BU913">
        <v>40.542026138846033</v>
      </c>
      <c r="BV913">
        <v>49.748430121670083</v>
      </c>
      <c r="BW913">
        <v>42.457018273261767</v>
      </c>
      <c r="BX913">
        <v>14.04414048691021</v>
      </c>
      <c r="BY913">
        <v>34.396062990565923</v>
      </c>
      <c r="BZ913">
        <v>28.268424656094439</v>
      </c>
      <c r="CA913">
        <v>33.836380191067633</v>
      </c>
      <c r="CB913">
        <v>32.209308142082882</v>
      </c>
      <c r="CC913">
        <v>36.751456704563793</v>
      </c>
      <c r="CD913">
        <v>33.96891769959916</v>
      </c>
      <c r="CE913">
        <v>48.486499455496578</v>
      </c>
      <c r="CF913">
        <v>33.373839735639002</v>
      </c>
      <c r="CG913">
        <v>32.698831134287552</v>
      </c>
      <c r="CH913">
        <v>35.785064111433712</v>
      </c>
      <c r="CI913">
        <v>29.568378976383329</v>
      </c>
      <c r="CJ913">
        <v>33.810753070529451</v>
      </c>
      <c r="CK913">
        <v>26.69371875156488</v>
      </c>
      <c r="CL913">
        <v>16.382940479669539</v>
      </c>
      <c r="CM913">
        <v>47.846416376922171</v>
      </c>
      <c r="CN913">
        <v>4.0305736752258943</v>
      </c>
      <c r="CO913">
        <v>35.645868813165983</v>
      </c>
      <c r="CP913">
        <v>25.077483688568311</v>
      </c>
      <c r="CQ913">
        <v>42.875371318584101</v>
      </c>
      <c r="CR913">
        <v>41.166659393358323</v>
      </c>
      <c r="CS913">
        <v>30.667824285341929</v>
      </c>
      <c r="CT913">
        <v>24.00737506669196</v>
      </c>
      <c r="CU913">
        <v>22.11588442857915</v>
      </c>
      <c r="CV913">
        <v>36.205028504230008</v>
      </c>
      <c r="CW913">
        <v>11.42685800935312</v>
      </c>
    </row>
    <row r="914" spans="1:101" x14ac:dyDescent="0.3">
      <c r="A914" s="1">
        <v>912</v>
      </c>
      <c r="B914">
        <v>34.019594953904488</v>
      </c>
      <c r="C914">
        <v>48.34040163006825</v>
      </c>
      <c r="D914">
        <v>52.571896354500588</v>
      </c>
      <c r="E914">
        <v>43.219940764959418</v>
      </c>
      <c r="F914">
        <v>40.639583472201288</v>
      </c>
      <c r="G914">
        <v>47.95232922769145</v>
      </c>
      <c r="H914">
        <v>31.97714357267682</v>
      </c>
      <c r="I914">
        <v>23.915458157270759</v>
      </c>
      <c r="J914">
        <v>35.689995699275208</v>
      </c>
      <c r="K914">
        <v>32.329145603864227</v>
      </c>
      <c r="L914">
        <v>36.616778405680428</v>
      </c>
      <c r="M914">
        <v>22.926114034969661</v>
      </c>
      <c r="N914">
        <v>23.69903679789245</v>
      </c>
      <c r="O914">
        <v>26.884042657388271</v>
      </c>
      <c r="P914">
        <v>45.169956094037559</v>
      </c>
      <c r="Q914">
        <v>43.58532784828445</v>
      </c>
      <c r="R914">
        <v>53.111865550026842</v>
      </c>
      <c r="S914">
        <v>23.29657326530484</v>
      </c>
      <c r="T914">
        <v>21.9377932921434</v>
      </c>
      <c r="U914">
        <v>35.722365800313447</v>
      </c>
      <c r="V914">
        <v>32.299293010215642</v>
      </c>
      <c r="W914">
        <v>51.844832029794233</v>
      </c>
      <c r="X914">
        <v>47.414701605887529</v>
      </c>
      <c r="Y914">
        <v>42.577034659520862</v>
      </c>
      <c r="Z914">
        <v>12.082423728564651</v>
      </c>
      <c r="AA914">
        <v>45.977196425861678</v>
      </c>
      <c r="AB914">
        <v>44.113948507263551</v>
      </c>
      <c r="AC914">
        <v>35.666888381701263</v>
      </c>
      <c r="AD914">
        <v>26.53453170613102</v>
      </c>
      <c r="AE914">
        <v>46.847985220151529</v>
      </c>
      <c r="AF914">
        <v>25.004160804446009</v>
      </c>
      <c r="AG914">
        <v>40.00445908197463</v>
      </c>
      <c r="AH914">
        <v>34.239780393686573</v>
      </c>
      <c r="AI914">
        <v>45.017817714183529</v>
      </c>
      <c r="AJ914">
        <v>14.700054720837061</v>
      </c>
      <c r="AK914">
        <v>38.570471548361454</v>
      </c>
      <c r="AL914">
        <v>24.755361078260101</v>
      </c>
      <c r="AM914">
        <v>12.54799035259528</v>
      </c>
      <c r="AN914">
        <v>15.441293373781271</v>
      </c>
      <c r="AO914">
        <v>37.180742631826917</v>
      </c>
      <c r="AP914">
        <v>35.17165398830987</v>
      </c>
      <c r="AQ914">
        <v>29.368867226501528</v>
      </c>
      <c r="AR914">
        <v>41.616279029077774</v>
      </c>
      <c r="AS914">
        <v>43.47099358481784</v>
      </c>
      <c r="AT914">
        <v>42.961934369428697</v>
      </c>
      <c r="AU914">
        <v>32.660392853670338</v>
      </c>
      <c r="AV914">
        <v>27.889336906781999</v>
      </c>
      <c r="AW914">
        <v>49.016610954260472</v>
      </c>
      <c r="AX914">
        <v>26.757658037107809</v>
      </c>
      <c r="AY914">
        <v>29.264539564197559</v>
      </c>
      <c r="AZ914">
        <v>18.294489723447612</v>
      </c>
      <c r="BA914">
        <v>28.46993197600646</v>
      </c>
      <c r="BB914">
        <v>44.520065951625583</v>
      </c>
      <c r="BC914">
        <v>42.89560589332109</v>
      </c>
      <c r="BD914">
        <v>34.582519928886192</v>
      </c>
      <c r="BE914">
        <v>29.305493944595192</v>
      </c>
      <c r="BF914">
        <v>33.990148466992963</v>
      </c>
      <c r="BG914">
        <v>11.707703910529601</v>
      </c>
      <c r="BH914">
        <v>31.854015311637522</v>
      </c>
      <c r="BI914">
        <v>34.91559306218987</v>
      </c>
      <c r="BJ914">
        <v>13.36848782599146</v>
      </c>
      <c r="BK914">
        <v>47.300650732662092</v>
      </c>
      <c r="BL914">
        <v>34.423630649594408</v>
      </c>
      <c r="BM914">
        <v>50.000473365673678</v>
      </c>
      <c r="BN914">
        <v>17.573885136777101</v>
      </c>
      <c r="BO914">
        <v>23.994855017623451</v>
      </c>
      <c r="BP914">
        <v>0.39133370930230488</v>
      </c>
      <c r="BQ914">
        <v>41.82314842151051</v>
      </c>
      <c r="BR914">
        <v>33.16632483667032</v>
      </c>
      <c r="BS914">
        <v>24.036257351485489</v>
      </c>
      <c r="BT914">
        <v>41.043680559246013</v>
      </c>
      <c r="BU914">
        <v>39.704926710962127</v>
      </c>
      <c r="BV914">
        <v>49.258457769307903</v>
      </c>
      <c r="BW914">
        <v>41.567473798585397</v>
      </c>
      <c r="BX914">
        <v>13.4191677728565</v>
      </c>
      <c r="BY914">
        <v>34.038451443786023</v>
      </c>
      <c r="BZ914">
        <v>27.338756240130749</v>
      </c>
      <c r="CA914">
        <v>32.882291148496243</v>
      </c>
      <c r="CB914">
        <v>31.329678647755809</v>
      </c>
      <c r="CC914">
        <v>36.288923125210353</v>
      </c>
      <c r="CD914">
        <v>33.307040319159867</v>
      </c>
      <c r="CE914">
        <v>47.74710581247696</v>
      </c>
      <c r="CF914">
        <v>33.170311487233832</v>
      </c>
      <c r="CG914">
        <v>31.76280733859419</v>
      </c>
      <c r="CH914">
        <v>36.192862434814693</v>
      </c>
      <c r="CI914">
        <v>29.48215566391012</v>
      </c>
      <c r="CJ914">
        <v>33.657729271837653</v>
      </c>
      <c r="CK914">
        <v>26.420936910860039</v>
      </c>
      <c r="CL914">
        <v>17.328332327272431</v>
      </c>
      <c r="CM914">
        <v>47.134026882219658</v>
      </c>
      <c r="CN914">
        <v>3.772059399243862</v>
      </c>
      <c r="CO914">
        <v>35.288255293871352</v>
      </c>
      <c r="CP914">
        <v>24.14207936757747</v>
      </c>
      <c r="CQ914">
        <v>42.666988909770318</v>
      </c>
      <c r="CR914">
        <v>40.830549627316763</v>
      </c>
      <c r="CS914">
        <v>29.691295669212689</v>
      </c>
      <c r="CT914">
        <v>23.40336015261105</v>
      </c>
      <c r="CU914">
        <v>21.1819419978025</v>
      </c>
      <c r="CV914">
        <v>35.453212238838219</v>
      </c>
      <c r="CW914">
        <v>11.108220318571179</v>
      </c>
    </row>
    <row r="915" spans="1:101" x14ac:dyDescent="0.3">
      <c r="A915" s="1">
        <v>913</v>
      </c>
      <c r="B915">
        <v>33.030389362339093</v>
      </c>
      <c r="C915">
        <v>47.917862313507939</v>
      </c>
      <c r="D915">
        <v>52.003709699677692</v>
      </c>
      <c r="E915">
        <v>42.905780826441102</v>
      </c>
      <c r="F915">
        <v>39.781053064669067</v>
      </c>
      <c r="G915">
        <v>47.627822500308703</v>
      </c>
      <c r="H915">
        <v>31.29424788499616</v>
      </c>
      <c r="I915">
        <v>23.01357035733848</v>
      </c>
      <c r="J915">
        <v>35.061956961845169</v>
      </c>
      <c r="K915">
        <v>32.373833505716533</v>
      </c>
      <c r="L915">
        <v>35.641991869853527</v>
      </c>
      <c r="M915">
        <v>22.042793094443201</v>
      </c>
      <c r="N915">
        <v>23.739342150275782</v>
      </c>
      <c r="O915">
        <v>26.151583488276049</v>
      </c>
      <c r="P915">
        <v>44.297525206237893</v>
      </c>
      <c r="Q915">
        <v>42.667842503487798</v>
      </c>
      <c r="R915">
        <v>52.473331761992483</v>
      </c>
      <c r="S915">
        <v>23.454770956581861</v>
      </c>
      <c r="T915">
        <v>21.185709741446288</v>
      </c>
      <c r="U915">
        <v>34.793944855267611</v>
      </c>
      <c r="V915">
        <v>31.834220034418379</v>
      </c>
      <c r="W915">
        <v>51.200715693021102</v>
      </c>
      <c r="X915">
        <v>46.799926035789341</v>
      </c>
      <c r="Y915">
        <v>42.848215352381253</v>
      </c>
      <c r="Z915">
        <v>12.295257601066441</v>
      </c>
      <c r="AA915">
        <v>45.642771941702541</v>
      </c>
      <c r="AB915">
        <v>43.628176986455671</v>
      </c>
      <c r="AC915">
        <v>34.711291818840969</v>
      </c>
      <c r="AD915">
        <v>26.181203710747759</v>
      </c>
      <c r="AE915">
        <v>45.999242519932167</v>
      </c>
      <c r="AF915">
        <v>24.04728757291754</v>
      </c>
      <c r="AG915">
        <v>39.123453806142713</v>
      </c>
      <c r="AH915">
        <v>33.482071827888483</v>
      </c>
      <c r="AI915">
        <v>44.281387295199508</v>
      </c>
      <c r="AJ915">
        <v>15.527055006136999</v>
      </c>
      <c r="AK915">
        <v>37.572686855786088</v>
      </c>
      <c r="AL915">
        <v>25.173351104948971</v>
      </c>
      <c r="AM915">
        <v>12.41758605481856</v>
      </c>
      <c r="AN915">
        <v>15.98460551027711</v>
      </c>
      <c r="AO915">
        <v>36.256909779160061</v>
      </c>
      <c r="AP915">
        <v>34.245981212302759</v>
      </c>
      <c r="AQ915">
        <v>28.93680419099309</v>
      </c>
      <c r="AR915">
        <v>40.835395124892059</v>
      </c>
      <c r="AS915">
        <v>42.859309417339823</v>
      </c>
      <c r="AT915">
        <v>43.177092984395088</v>
      </c>
      <c r="AU915">
        <v>32.050453827615002</v>
      </c>
      <c r="AV915">
        <v>27.554167321840669</v>
      </c>
      <c r="AW915">
        <v>48.342256011499167</v>
      </c>
      <c r="AX915">
        <v>26.502477435341781</v>
      </c>
      <c r="AY915">
        <v>29.539008771495439</v>
      </c>
      <c r="AZ915">
        <v>17.555260194065202</v>
      </c>
      <c r="BA915">
        <v>28.94527723699386</v>
      </c>
      <c r="BB915">
        <v>44.223077427934513</v>
      </c>
      <c r="BC915">
        <v>42.263306190064249</v>
      </c>
      <c r="BD915">
        <v>33.752344091511787</v>
      </c>
      <c r="BE915">
        <v>29.757640932989052</v>
      </c>
      <c r="BF915">
        <v>33.564629130205269</v>
      </c>
      <c r="BG915">
        <v>11.706353396196009</v>
      </c>
      <c r="BH915">
        <v>32.375644380954611</v>
      </c>
      <c r="BI915">
        <v>33.931777120929603</v>
      </c>
      <c r="BJ915">
        <v>13.08044735984522</v>
      </c>
      <c r="BK915">
        <v>47.598899024696848</v>
      </c>
      <c r="BL915">
        <v>34.058584403343843</v>
      </c>
      <c r="BM915">
        <v>49.370328806191303</v>
      </c>
      <c r="BN915">
        <v>17.881599389334141</v>
      </c>
      <c r="BO915">
        <v>23.539181718079519</v>
      </c>
      <c r="BP915">
        <v>0.86410708366284039</v>
      </c>
      <c r="BQ915">
        <v>41.215825632245888</v>
      </c>
      <c r="BR915">
        <v>32.675395653787177</v>
      </c>
      <c r="BS915">
        <v>23.049775854156159</v>
      </c>
      <c r="BT915">
        <v>40.186264616028062</v>
      </c>
      <c r="BU915">
        <v>38.875526064644767</v>
      </c>
      <c r="BV915">
        <v>48.784065267776633</v>
      </c>
      <c r="BW915">
        <v>40.683059807935827</v>
      </c>
      <c r="BX915">
        <v>12.84173841098122</v>
      </c>
      <c r="BY915">
        <v>33.706723426209479</v>
      </c>
      <c r="BZ915">
        <v>26.414226336905799</v>
      </c>
      <c r="CA915">
        <v>31.931011852343079</v>
      </c>
      <c r="CB915">
        <v>30.457478512701051</v>
      </c>
      <c r="CC915">
        <v>35.848323716283119</v>
      </c>
      <c r="CD915">
        <v>32.662371315661403</v>
      </c>
      <c r="CE915">
        <v>47.017354216160129</v>
      </c>
      <c r="CF915">
        <v>32.995847460250459</v>
      </c>
      <c r="CG915">
        <v>30.830801197968459</v>
      </c>
      <c r="CH915">
        <v>36.623431966316602</v>
      </c>
      <c r="CI915">
        <v>29.429678385789881</v>
      </c>
      <c r="CJ915">
        <v>33.533840464168676</v>
      </c>
      <c r="CK915">
        <v>26.183529053732361</v>
      </c>
      <c r="CL915">
        <v>18.27953674818907</v>
      </c>
      <c r="CM915">
        <v>46.432245478264413</v>
      </c>
      <c r="CN915">
        <v>3.7697931072439461</v>
      </c>
      <c r="CO915">
        <v>34.95559983644165</v>
      </c>
      <c r="CP915">
        <v>23.21206161094722</v>
      </c>
      <c r="CQ915">
        <v>42.481130158535848</v>
      </c>
      <c r="CR915">
        <v>40.516338928002568</v>
      </c>
      <c r="CS915">
        <v>28.716382617533991</v>
      </c>
      <c r="CT915">
        <v>22.827187195815931</v>
      </c>
      <c r="CU915">
        <v>20.254307925433281</v>
      </c>
      <c r="CV915">
        <v>34.713922669616409</v>
      </c>
      <c r="CW915">
        <v>10.872535735784799</v>
      </c>
    </row>
    <row r="916" spans="1:101" x14ac:dyDescent="0.3">
      <c r="A916" s="1">
        <v>914</v>
      </c>
      <c r="B916">
        <v>32.041853910592053</v>
      </c>
      <c r="C916">
        <v>47.512615457752958</v>
      </c>
      <c r="D916">
        <v>51.448686657176701</v>
      </c>
      <c r="E916">
        <v>42.612777155761627</v>
      </c>
      <c r="F916">
        <v>38.929277171224442</v>
      </c>
      <c r="G916">
        <v>47.322226003020113</v>
      </c>
      <c r="H916">
        <v>30.628780424750619</v>
      </c>
      <c r="I916">
        <v>22.120119853024491</v>
      </c>
      <c r="J916">
        <v>34.451500097590561</v>
      </c>
      <c r="K916">
        <v>32.449291767862277</v>
      </c>
      <c r="L916">
        <v>34.668641566849793</v>
      </c>
      <c r="M916">
        <v>21.16985474830739</v>
      </c>
      <c r="N916">
        <v>23.82159495726221</v>
      </c>
      <c r="O916">
        <v>25.437352226288649</v>
      </c>
      <c r="P916">
        <v>43.430594576373011</v>
      </c>
      <c r="Q916">
        <v>41.754146670270252</v>
      </c>
      <c r="R916">
        <v>51.846222911646407</v>
      </c>
      <c r="S916">
        <v>23.654222357661979</v>
      </c>
      <c r="T916">
        <v>20.45487276833596</v>
      </c>
      <c r="U916">
        <v>33.869599625791317</v>
      </c>
      <c r="V916">
        <v>31.39412049157875</v>
      </c>
      <c r="W916">
        <v>50.568171479277133</v>
      </c>
      <c r="X916">
        <v>46.198617138777578</v>
      </c>
      <c r="Y916">
        <v>43.140876641186154</v>
      </c>
      <c r="Z916">
        <v>12.584186735605201</v>
      </c>
      <c r="AA916">
        <v>45.327945793541851</v>
      </c>
      <c r="AB916">
        <v>43.16011123041158</v>
      </c>
      <c r="AC916">
        <v>33.758267618951308</v>
      </c>
      <c r="AD916">
        <v>25.861737811362801</v>
      </c>
      <c r="AE916">
        <v>45.156692811005733</v>
      </c>
      <c r="AF916">
        <v>23.09406897224035</v>
      </c>
      <c r="AG916">
        <v>38.248300994964247</v>
      </c>
      <c r="AH916">
        <v>32.737374762920183</v>
      </c>
      <c r="AI916">
        <v>43.555465900704768</v>
      </c>
      <c r="AJ916">
        <v>16.37337062219029</v>
      </c>
      <c r="AK916">
        <v>36.57502316695043</v>
      </c>
      <c r="AL916">
        <v>25.62356941550172</v>
      </c>
      <c r="AM916">
        <v>12.366924636659849</v>
      </c>
      <c r="AN916">
        <v>16.570506497484661</v>
      </c>
      <c r="AO916">
        <v>35.337223869655517</v>
      </c>
      <c r="AP916">
        <v>33.324603735279339</v>
      </c>
      <c r="AQ916">
        <v>28.533259740307901</v>
      </c>
      <c r="AR916">
        <v>40.064252267901601</v>
      </c>
      <c r="AS916">
        <v>42.262436326024478</v>
      </c>
      <c r="AT916">
        <v>43.414224770265093</v>
      </c>
      <c r="AU916">
        <v>31.460481874187511</v>
      </c>
      <c r="AV916">
        <v>27.25159005452695</v>
      </c>
      <c r="AW916">
        <v>47.679338115386287</v>
      </c>
      <c r="AX916">
        <v>26.282890951925371</v>
      </c>
      <c r="AY916">
        <v>29.844476917856749</v>
      </c>
      <c r="AZ916">
        <v>16.842979745915809</v>
      </c>
      <c r="BA916">
        <v>29.44692041512041</v>
      </c>
      <c r="BB916">
        <v>43.946841548137343</v>
      </c>
      <c r="BC916">
        <v>41.645421060125237</v>
      </c>
      <c r="BD916">
        <v>32.931607593796727</v>
      </c>
      <c r="BE916">
        <v>30.236111067012331</v>
      </c>
      <c r="BF916">
        <v>33.163812574675802</v>
      </c>
      <c r="BG916">
        <v>11.790126751508231</v>
      </c>
      <c r="BH916">
        <v>32.919392562592002</v>
      </c>
      <c r="BI916">
        <v>32.948935616866919</v>
      </c>
      <c r="BJ916">
        <v>12.86389286000477</v>
      </c>
      <c r="BK916">
        <v>47.9161644645446</v>
      </c>
      <c r="BL916">
        <v>33.719252601736237</v>
      </c>
      <c r="BM916">
        <v>48.752552713385612</v>
      </c>
      <c r="BN916">
        <v>18.239017370479019</v>
      </c>
      <c r="BO916">
        <v>23.117808819106731</v>
      </c>
      <c r="BP916">
        <v>1.8276268853451181</v>
      </c>
      <c r="BQ916">
        <v>40.624042403577917</v>
      </c>
      <c r="BR916">
        <v>32.208040286418147</v>
      </c>
      <c r="BS916">
        <v>22.064511469480589</v>
      </c>
      <c r="BT916">
        <v>39.335582031151247</v>
      </c>
      <c r="BU916">
        <v>38.054327592047592</v>
      </c>
      <c r="BV916">
        <v>48.32571144112304</v>
      </c>
      <c r="BW916">
        <v>39.804118287886787</v>
      </c>
      <c r="BX916">
        <v>12.31853997501613</v>
      </c>
      <c r="BY916">
        <v>33.401650132455707</v>
      </c>
      <c r="BZ916">
        <v>25.49539396042525</v>
      </c>
      <c r="CA916">
        <v>30.982801110527021</v>
      </c>
      <c r="CB916">
        <v>29.59336463688518</v>
      </c>
      <c r="CC916">
        <v>35.430476781260317</v>
      </c>
      <c r="CD916">
        <v>32.035949573910571</v>
      </c>
      <c r="CE916">
        <v>46.297700607134587</v>
      </c>
      <c r="CF916">
        <v>32.850910719188853</v>
      </c>
      <c r="CG916">
        <v>29.90318837496519</v>
      </c>
      <c r="CH916">
        <v>37.075979376914923</v>
      </c>
      <c r="CI916">
        <v>29.411127778292141</v>
      </c>
      <c r="CJ916">
        <v>33.439410473516382</v>
      </c>
      <c r="CK916">
        <v>25.982464859355559</v>
      </c>
      <c r="CL916">
        <v>19.235691466968241</v>
      </c>
      <c r="CM916">
        <v>45.741560425654548</v>
      </c>
      <c r="CN916">
        <v>4.0242077520207582</v>
      </c>
      <c r="CO916">
        <v>34.648621302519949</v>
      </c>
      <c r="CP916">
        <v>22.288104725848939</v>
      </c>
      <c r="CQ916">
        <v>42.318091833948088</v>
      </c>
      <c r="CR916">
        <v>40.224540486981027</v>
      </c>
      <c r="CS916">
        <v>27.74325544626312</v>
      </c>
      <c r="CT916">
        <v>22.281016227111881</v>
      </c>
      <c r="CU916">
        <v>19.33389025204885</v>
      </c>
      <c r="CV916">
        <v>33.987977229780952</v>
      </c>
      <c r="CW916">
        <v>10.72527426250339</v>
      </c>
    </row>
    <row r="917" spans="1:101" x14ac:dyDescent="0.3">
      <c r="A917" s="1">
        <v>915</v>
      </c>
      <c r="B917">
        <v>31.05405259588068</v>
      </c>
      <c r="C917">
        <v>47.125107178406552</v>
      </c>
      <c r="D917">
        <v>50.907257782838307</v>
      </c>
      <c r="E917">
        <v>42.341368961414091</v>
      </c>
      <c r="F917">
        <v>38.08470899473982</v>
      </c>
      <c r="G917">
        <v>47.035908321631382</v>
      </c>
      <c r="H917">
        <v>29.981901706322549</v>
      </c>
      <c r="I917">
        <v>21.23617159546815</v>
      </c>
      <c r="J917">
        <v>33.85957607463925</v>
      </c>
      <c r="K917">
        <v>32.555306427921309</v>
      </c>
      <c r="L917">
        <v>33.696851955794102</v>
      </c>
      <c r="M917">
        <v>20.308637884516848</v>
      </c>
      <c r="N917">
        <v>23.945362951683581</v>
      </c>
      <c r="O917">
        <v>24.742927426322709</v>
      </c>
      <c r="P917">
        <v>42.56950024509662</v>
      </c>
      <c r="Q917">
        <v>40.844494664794667</v>
      </c>
      <c r="R917">
        <v>51.230958552462482</v>
      </c>
      <c r="S917">
        <v>23.89389440978</v>
      </c>
      <c r="T917">
        <v>19.747641446228769</v>
      </c>
      <c r="U917">
        <v>32.949673124803581</v>
      </c>
      <c r="V917">
        <v>30.98005871007614</v>
      </c>
      <c r="W917">
        <v>49.947639043678308</v>
      </c>
      <c r="X917">
        <v>45.611307524728488</v>
      </c>
      <c r="Y917">
        <v>43.454584520577811</v>
      </c>
      <c r="Z917">
        <v>12.94411650583314</v>
      </c>
      <c r="AA917">
        <v>45.033129018559983</v>
      </c>
      <c r="AB917">
        <v>42.710333359522018</v>
      </c>
      <c r="AC917">
        <v>32.808039952620398</v>
      </c>
      <c r="AD917">
        <v>25.57740286861964</v>
      </c>
      <c r="AE917">
        <v>44.32068928669247</v>
      </c>
      <c r="AF917">
        <v>22.144976942290871</v>
      </c>
      <c r="AG917">
        <v>37.379411716630621</v>
      </c>
      <c r="AH917">
        <v>32.006597426903767</v>
      </c>
      <c r="AI917">
        <v>42.840587751190533</v>
      </c>
      <c r="AJ917">
        <v>17.236156587232671</v>
      </c>
      <c r="AK917">
        <v>35.577490661413442</v>
      </c>
      <c r="AL917">
        <v>26.10434855209061</v>
      </c>
      <c r="AM917">
        <v>12.396983766579041</v>
      </c>
      <c r="AN917">
        <v>17.194643289326521</v>
      </c>
      <c r="AO917">
        <v>34.422017298440721</v>
      </c>
      <c r="AP917">
        <v>32.407887913799527</v>
      </c>
      <c r="AQ917">
        <v>28.15945997401008</v>
      </c>
      <c r="AR917">
        <v>39.303423827524981</v>
      </c>
      <c r="AS917">
        <v>41.681010600647312</v>
      </c>
      <c r="AT917">
        <v>43.67297180434484</v>
      </c>
      <c r="AU917">
        <v>30.891621015351092</v>
      </c>
      <c r="AV917">
        <v>26.982701573415369</v>
      </c>
      <c r="AW917">
        <v>47.02834092290869</v>
      </c>
      <c r="AX917">
        <v>26.099796998651168</v>
      </c>
      <c r="AY917">
        <v>30.18000274682699</v>
      </c>
      <c r="AZ917">
        <v>16.16121198924542</v>
      </c>
      <c r="BA917">
        <v>29.973541157868461</v>
      </c>
      <c r="BB917">
        <v>43.691751932339479</v>
      </c>
      <c r="BC917">
        <v>41.042601531032638</v>
      </c>
      <c r="BD917">
        <v>32.121034008135702</v>
      </c>
      <c r="BE917">
        <v>30.739675193741149</v>
      </c>
      <c r="BF917">
        <v>32.788604732867547</v>
      </c>
      <c r="BG917">
        <v>11.957234956152281</v>
      </c>
      <c r="BH917">
        <v>33.484182299976183</v>
      </c>
      <c r="BI917">
        <v>31.967158428368968</v>
      </c>
      <c r="BJ917">
        <v>12.722475226687679</v>
      </c>
      <c r="BK917">
        <v>48.252071930884867</v>
      </c>
      <c r="BL917">
        <v>33.406418851467691</v>
      </c>
      <c r="BM917">
        <v>48.147621184347649</v>
      </c>
      <c r="BN917">
        <v>18.64328062763191</v>
      </c>
      <c r="BO917">
        <v>22.732643780184681</v>
      </c>
      <c r="BP917">
        <v>2.81669292114641</v>
      </c>
      <c r="BQ917">
        <v>40.048487610241878</v>
      </c>
      <c r="BR917">
        <v>31.765299259593551</v>
      </c>
      <c r="BS917">
        <v>21.08063485398009</v>
      </c>
      <c r="BT917">
        <v>38.492079232868527</v>
      </c>
      <c r="BU917">
        <v>37.241873880927017</v>
      </c>
      <c r="BV917">
        <v>47.883856867745003</v>
      </c>
      <c r="BW917">
        <v>38.931019894373229</v>
      </c>
      <c r="BX917">
        <v>11.85675372165883</v>
      </c>
      <c r="BY917">
        <v>33.123968044468633</v>
      </c>
      <c r="BZ917">
        <v>24.582897986553341</v>
      </c>
      <c r="CA917">
        <v>30.037949520472829</v>
      </c>
      <c r="CB917">
        <v>28.738066457429699</v>
      </c>
      <c r="CC917">
        <v>35.036196377852242</v>
      </c>
      <c r="CD917">
        <v>31.428866194028402</v>
      </c>
      <c r="CE917">
        <v>45.588623202810929</v>
      </c>
      <c r="CF917">
        <v>32.735893458711587</v>
      </c>
      <c r="CG917">
        <v>28.980390740441251</v>
      </c>
      <c r="CH917">
        <v>37.5497100457969</v>
      </c>
      <c r="CI917">
        <v>29.42656800394888</v>
      </c>
      <c r="CJ917">
        <v>33.374689352206957</v>
      </c>
      <c r="CK917">
        <v>25.818593428528331</v>
      </c>
      <c r="CL917">
        <v>20.196093401853599</v>
      </c>
      <c r="CM917">
        <v>45.062481957764</v>
      </c>
      <c r="CN917">
        <v>4.4918989293420184</v>
      </c>
      <c r="CO917">
        <v>34.36800774565554</v>
      </c>
      <c r="CP917">
        <v>21.370994836703549</v>
      </c>
      <c r="CQ917">
        <v>42.178138571853353</v>
      </c>
      <c r="CR917">
        <v>39.955645341412968</v>
      </c>
      <c r="CS917">
        <v>26.772108898564721</v>
      </c>
      <c r="CT917">
        <v>21.76710575507968</v>
      </c>
      <c r="CU917">
        <v>18.421770680862078</v>
      </c>
      <c r="CV917">
        <v>33.276249266287628</v>
      </c>
      <c r="CW917">
        <v>10.67009759495749</v>
      </c>
    </row>
    <row r="918" spans="1:101" x14ac:dyDescent="0.3">
      <c r="A918" s="1">
        <v>916</v>
      </c>
      <c r="B918">
        <v>30.067057774709571</v>
      </c>
      <c r="C918">
        <v>46.755778525400522</v>
      </c>
      <c r="D918">
        <v>50.37986136531493</v>
      </c>
      <c r="E918">
        <v>42.091973987051269</v>
      </c>
      <c r="F918">
        <v>37.247838827964451</v>
      </c>
      <c r="G918">
        <v>46.769223527881159</v>
      </c>
      <c r="H918">
        <v>29.354840649330509</v>
      </c>
      <c r="I918">
        <v>20.36296308871006</v>
      </c>
      <c r="J918">
        <v>33.287173579838267</v>
      </c>
      <c r="K918">
        <v>32.691580215643512</v>
      </c>
      <c r="L918">
        <v>32.726762066704737</v>
      </c>
      <c r="M918">
        <v>19.460698738340131</v>
      </c>
      <c r="N918">
        <v>24.110006791120171</v>
      </c>
      <c r="O918">
        <v>24.07002341013137</v>
      </c>
      <c r="P918">
        <v>41.714603641617892</v>
      </c>
      <c r="Q918">
        <v>39.939162793960023</v>
      </c>
      <c r="R918">
        <v>50.627970512396892</v>
      </c>
      <c r="S918">
        <v>24.172590775208931</v>
      </c>
      <c r="T918">
        <v>19.06664274089206</v>
      </c>
      <c r="U918">
        <v>32.034546028489359</v>
      </c>
      <c r="V918">
        <v>30.593091931345619</v>
      </c>
      <c r="W918">
        <v>49.33957159641313</v>
      </c>
      <c r="X918">
        <v>45.038544855438587</v>
      </c>
      <c r="Y918">
        <v>43.788886653374057</v>
      </c>
      <c r="Z918">
        <v>13.369313686071621</v>
      </c>
      <c r="AA918">
        <v>44.758717011798588</v>
      </c>
      <c r="AB918">
        <v>42.279427029484452</v>
      </c>
      <c r="AC918">
        <v>31.860859034758249</v>
      </c>
      <c r="AD918">
        <v>25.32938199766572</v>
      </c>
      <c r="AE918">
        <v>43.49160944443809</v>
      </c>
      <c r="AF918">
        <v>21.20056569657033</v>
      </c>
      <c r="AG918">
        <v>36.517233076472017</v>
      </c>
      <c r="AH918">
        <v>31.290715097739191</v>
      </c>
      <c r="AI918">
        <v>42.137314910984273</v>
      </c>
      <c r="AJ918">
        <v>18.11305943974137</v>
      </c>
      <c r="AK918">
        <v>34.580100691914723</v>
      </c>
      <c r="AL918">
        <v>26.614032333846659</v>
      </c>
      <c r="AM918">
        <v>12.507181459018829</v>
      </c>
      <c r="AN918">
        <v>17.85300619254868</v>
      </c>
      <c r="AO918">
        <v>33.511657061001209</v>
      </c>
      <c r="AP918">
        <v>31.496240790821268</v>
      </c>
      <c r="AQ918">
        <v>27.81660404592688</v>
      </c>
      <c r="AR918">
        <v>38.553520453339388</v>
      </c>
      <c r="AS918">
        <v>41.115687579940513</v>
      </c>
      <c r="AT918">
        <v>43.952952347289482</v>
      </c>
      <c r="AU918">
        <v>30.34505854593267</v>
      </c>
      <c r="AV918">
        <v>26.74851786361241</v>
      </c>
      <c r="AW918">
        <v>46.389766293885643</v>
      </c>
      <c r="AX918">
        <v>25.9539679037869</v>
      </c>
      <c r="AY918">
        <v>30.544595742888539</v>
      </c>
      <c r="AZ918">
        <v>15.513980121211</v>
      </c>
      <c r="BA918">
        <v>30.523846696483631</v>
      </c>
      <c r="BB918">
        <v>43.458180953384257</v>
      </c>
      <c r="BC918">
        <v>40.455521076796472</v>
      </c>
      <c r="BD918">
        <v>31.321412369045721</v>
      </c>
      <c r="BE918">
        <v>31.26712090322205</v>
      </c>
      <c r="BF918">
        <v>32.439894207105922</v>
      </c>
      <c r="BG918">
        <v>12.2042552733311</v>
      </c>
      <c r="BH918">
        <v>34.068967138820597</v>
      </c>
      <c r="BI918">
        <v>30.986546720866482</v>
      </c>
      <c r="BJ918">
        <v>12.6587128995677</v>
      </c>
      <c r="BK918">
        <v>48.606234931881801</v>
      </c>
      <c r="BL918">
        <v>33.120834001270197</v>
      </c>
      <c r="BM918">
        <v>47.556024385470273</v>
      </c>
      <c r="BN918">
        <v>19.091413527568751</v>
      </c>
      <c r="BO918">
        <v>22.385555652624959</v>
      </c>
      <c r="BP918">
        <v>3.8114692694597831</v>
      </c>
      <c r="BQ918">
        <v>39.489870834527899</v>
      </c>
      <c r="BR918">
        <v>31.348215499634659</v>
      </c>
      <c r="BS918">
        <v>20.098349815515711</v>
      </c>
      <c r="BT918">
        <v>37.656238707675378</v>
      </c>
      <c r="BU918">
        <v>36.438749866630637</v>
      </c>
      <c r="BV918">
        <v>47.458962386157268</v>
      </c>
      <c r="BW918">
        <v>38.064166710386353</v>
      </c>
      <c r="BX918">
        <v>11.46380349256173</v>
      </c>
      <c r="BY918">
        <v>32.874371270808787</v>
      </c>
      <c r="BZ918">
        <v>23.6774710143902</v>
      </c>
      <c r="CA918">
        <v>29.096784326355959</v>
      </c>
      <c r="CB918">
        <v>27.892394965145002</v>
      </c>
      <c r="CC918">
        <v>34.666286624145748</v>
      </c>
      <c r="CD918">
        <v>30.84226313651677</v>
      </c>
      <c r="CE918">
        <v>44.890623180658459</v>
      </c>
      <c r="CF918">
        <v>32.651111864684133</v>
      </c>
      <c r="CG918">
        <v>28.062883314952749</v>
      </c>
      <c r="CH918">
        <v>38.043832644588022</v>
      </c>
      <c r="CI918">
        <v>29.47594564710397</v>
      </c>
      <c r="CJ918">
        <v>33.339850118084158</v>
      </c>
      <c r="CK918">
        <v>25.692626434205721</v>
      </c>
      <c r="CL918">
        <v>21.16016425220737</v>
      </c>
      <c r="CM918">
        <v>44.395542684078158</v>
      </c>
      <c r="CN918">
        <v>5.1146909927603614</v>
      </c>
      <c r="CO918">
        <v>34.11440978011256</v>
      </c>
      <c r="CP918">
        <v>20.461652629990809</v>
      </c>
      <c r="CQ918">
        <v>42.061500809011363</v>
      </c>
      <c r="CR918">
        <v>39.710118759691163</v>
      </c>
      <c r="CS918">
        <v>25.803166607930279</v>
      </c>
      <c r="CT918">
        <v>21.28779231843507</v>
      </c>
      <c r="CU918">
        <v>17.519245353561029</v>
      </c>
      <c r="CV918">
        <v>32.579670567581068</v>
      </c>
      <c r="CW918">
        <v>10.708429266980181</v>
      </c>
    </row>
    <row r="919" spans="1:101" x14ac:dyDescent="0.3">
      <c r="A919" s="1">
        <v>917</v>
      </c>
      <c r="B919">
        <v>29.080951563312428</v>
      </c>
      <c r="C919">
        <v>46.405063564834222</v>
      </c>
      <c r="D919">
        <v>49.866942631450257</v>
      </c>
      <c r="E919">
        <v>41.86498564106526</v>
      </c>
      <c r="F919">
        <v>36.419197348294432</v>
      </c>
      <c r="G919">
        <v>46.522509252628581</v>
      </c>
      <c r="H919">
        <v>28.748894051208069</v>
      </c>
      <c r="I919">
        <v>19.501937018464819</v>
      </c>
      <c r="J919">
        <v>32.735316676554127</v>
      </c>
      <c r="K919">
        <v>32.857736644142953</v>
      </c>
      <c r="L919">
        <v>31.758527658106331</v>
      </c>
      <c r="M919">
        <v>18.62785060183899</v>
      </c>
      <c r="N919">
        <v>24.314696133159071</v>
      </c>
      <c r="O919">
        <v>23.42049521902285</v>
      </c>
      <c r="P919">
        <v>40.866293725236218</v>
      </c>
      <c r="Q919">
        <v>39.038451620709033</v>
      </c>
      <c r="R919">
        <v>50.037702607175397</v>
      </c>
      <c r="S919">
        <v>24.48897914380499</v>
      </c>
      <c r="T919">
        <v>18.41478721378046</v>
      </c>
      <c r="U919">
        <v>31.124641676192891</v>
      </c>
      <c r="V919">
        <v>30.23426053601716</v>
      </c>
      <c r="W919">
        <v>48.744435627029027</v>
      </c>
      <c r="X919">
        <v>44.480891080050917</v>
      </c>
      <c r="Y919">
        <v>44.143315154483368</v>
      </c>
      <c r="Z919">
        <v>13.853770055713429</v>
      </c>
      <c r="AA919">
        <v>44.505087213511537</v>
      </c>
      <c r="AB919">
        <v>41.867974923579723</v>
      </c>
      <c r="AC919">
        <v>30.917004889425112</v>
      </c>
      <c r="AD919">
        <v>25.118750909702339</v>
      </c>
      <c r="AE919">
        <v>42.669856869780297</v>
      </c>
      <c r="AF919">
        <v>20.261489775793741</v>
      </c>
      <c r="AG919">
        <v>35.662251791514549</v>
      </c>
      <c r="AH919">
        <v>30.590773507838659</v>
      </c>
      <c r="AI919">
        <v>41.446238151941557</v>
      </c>
      <c r="AJ919">
        <v>19.002124897905599</v>
      </c>
      <c r="AK919">
        <v>33.582865958148368</v>
      </c>
      <c r="AL919">
        <v>27.150992998508091</v>
      </c>
      <c r="AM919">
        <v>12.69543105171401</v>
      </c>
      <c r="AN919">
        <v>18.54194979971582</v>
      </c>
      <c r="AO919">
        <v>32.606549082264927</v>
      </c>
      <c r="AP919">
        <v>30.590115542007911</v>
      </c>
      <c r="AQ919">
        <v>27.50584911010521</v>
      </c>
      <c r="AR919">
        <v>37.815192107485828</v>
      </c>
      <c r="AS919">
        <v>40.567140466777708</v>
      </c>
      <c r="AT919">
        <v>44.253763386440923</v>
      </c>
      <c r="AU919">
        <v>29.822020510959369</v>
      </c>
      <c r="AV919">
        <v>26.54995728056813</v>
      </c>
      <c r="AW919">
        <v>45.764134249883149</v>
      </c>
      <c r="AX919">
        <v>25.84603444497435</v>
      </c>
      <c r="AY919">
        <v>30.93722825972754</v>
      </c>
      <c r="AZ919">
        <v>14.9057836238599</v>
      </c>
      <c r="BA919">
        <v>31.096579631181861</v>
      </c>
      <c r="BB919">
        <v>43.246477274306287</v>
      </c>
      <c r="BC919">
        <v>39.884874711538501</v>
      </c>
      <c r="BD919">
        <v>30.533603125602621</v>
      </c>
      <c r="BE919">
        <v>31.817260537901522</v>
      </c>
      <c r="BF919">
        <v>32.118544051812563</v>
      </c>
      <c r="BG919">
        <v>12.52646102283602</v>
      </c>
      <c r="BH919">
        <v>34.672735391284569</v>
      </c>
      <c r="BI919">
        <v>30.00721475552907</v>
      </c>
      <c r="BJ919">
        <v>12.673777994492481</v>
      </c>
      <c r="BK919">
        <v>48.978257450457413</v>
      </c>
      <c r="BL919">
        <v>32.863208446524148</v>
      </c>
      <c r="BM919">
        <v>46.978266091794431</v>
      </c>
      <c r="BN919">
        <v>19.580404194005681</v>
      </c>
      <c r="BO919">
        <v>22.07834030258546</v>
      </c>
      <c r="BP919">
        <v>4.8084131448988749</v>
      </c>
      <c r="BQ919">
        <v>38.948920873211577</v>
      </c>
      <c r="BR919">
        <v>30.957826037555261</v>
      </c>
      <c r="BS919">
        <v>19.11790168315656</v>
      </c>
      <c r="BT919">
        <v>36.828582155025053</v>
      </c>
      <c r="BU919">
        <v>35.64558617168295</v>
      </c>
      <c r="BV919">
        <v>47.051487468630469</v>
      </c>
      <c r="BW919">
        <v>37.203995278680537</v>
      </c>
      <c r="BX919">
        <v>11.146971436945121</v>
      </c>
      <c r="BY919">
        <v>32.653503853200483</v>
      </c>
      <c r="BZ919">
        <v>22.779955966974299</v>
      </c>
      <c r="CA919">
        <v>28.15967515569869</v>
      </c>
      <c r="CB919">
        <v>27.057252818267528</v>
      </c>
      <c r="CC919">
        <v>34.321535513252122</v>
      </c>
      <c r="CD919">
        <v>30.277330802469049</v>
      </c>
      <c r="CE919">
        <v>44.204225290891273</v>
      </c>
      <c r="CF919">
        <v>32.596801859386701</v>
      </c>
      <c r="CG919">
        <v>27.151202412207329</v>
      </c>
      <c r="CH919">
        <v>38.557563201730233</v>
      </c>
      <c r="CI919">
        <v>29.559090633695551</v>
      </c>
      <c r="CJ919">
        <v>33.334986462218893</v>
      </c>
      <c r="CK919">
        <v>25.605123306628428</v>
      </c>
      <c r="CL919">
        <v>22.127424469747819</v>
      </c>
      <c r="CM919">
        <v>43.741297880079031</v>
      </c>
      <c r="CN919">
        <v>5.8431987739100544</v>
      </c>
      <c r="CO919">
        <v>33.888433910191829</v>
      </c>
      <c r="CP919">
        <v>19.56116142744111</v>
      </c>
      <c r="CQ919">
        <v>41.96837293994686</v>
      </c>
      <c r="CR919">
        <v>39.488396639630437</v>
      </c>
      <c r="CS919">
        <v>24.83668655671703</v>
      </c>
      <c r="CT919">
        <v>20.84546259100102</v>
      </c>
      <c r="CU919">
        <v>16.627876608222401</v>
      </c>
      <c r="CV919">
        <v>31.899233585653871</v>
      </c>
      <c r="CW919">
        <v>10.83927728429888</v>
      </c>
    </row>
    <row r="920" spans="1:101" x14ac:dyDescent="0.3">
      <c r="A920" s="1">
        <v>918</v>
      </c>
      <c r="B920">
        <v>28.095827527014109</v>
      </c>
      <c r="C920">
        <v>46.073387366204201</v>
      </c>
      <c r="D920">
        <v>49.368952830988341</v>
      </c>
      <c r="E920">
        <v>41.660770172028762</v>
      </c>
      <c r="F920">
        <v>35.599359174485379</v>
      </c>
      <c r="G920">
        <v>46.296084768810758</v>
      </c>
      <c r="H920">
        <v>28.165424704548421</v>
      </c>
      <c r="I920">
        <v>18.654780330847331</v>
      </c>
      <c r="J920">
        <v>32.205061572589528</v>
      </c>
      <c r="K920">
        <v>33.053325063537173</v>
      </c>
      <c r="L920">
        <v>30.792323761786879</v>
      </c>
      <c r="M920">
        <v>17.812210438472629</v>
      </c>
      <c r="N920">
        <v>24.558429685707932</v>
      </c>
      <c r="O920">
        <v>22.796341058254772</v>
      </c>
      <c r="P920">
        <v>40.024989302900273</v>
      </c>
      <c r="Q920">
        <v>38.142688489439763</v>
      </c>
      <c r="R920">
        <v>49.460610249006507</v>
      </c>
      <c r="S920">
        <v>24.841619396201121</v>
      </c>
      <c r="T920">
        <v>17.79527776823987</v>
      </c>
      <c r="U920">
        <v>30.220431825031941</v>
      </c>
      <c r="V920">
        <v>29.904577348622809</v>
      </c>
      <c r="W920">
        <v>48.162710512154291</v>
      </c>
      <c r="X920">
        <v>43.93892146895908</v>
      </c>
      <c r="Y920">
        <v>44.517389313773123</v>
      </c>
      <c r="Z920">
        <v>14.39150239122316</v>
      </c>
      <c r="AA920">
        <v>44.272596797819183</v>
      </c>
      <c r="AB920">
        <v>41.476556010130587</v>
      </c>
      <c r="AC920">
        <v>29.97679176017234</v>
      </c>
      <c r="AD920">
        <v>24.946456705185049</v>
      </c>
      <c r="AE920">
        <v>41.855863131794763</v>
      </c>
      <c r="AF920">
        <v>19.328526845432229</v>
      </c>
      <c r="AG920">
        <v>34.814998120370227</v>
      </c>
      <c r="AH920">
        <v>29.907891873013771</v>
      </c>
      <c r="AI920">
        <v>40.767977702940527</v>
      </c>
      <c r="AJ920">
        <v>19.90172301595025</v>
      </c>
      <c r="AK920">
        <v>32.585800712318857</v>
      </c>
      <c r="AL920">
        <v>27.71364509664933</v>
      </c>
      <c r="AM920">
        <v>12.95833134044751</v>
      </c>
      <c r="AN920">
        <v>19.258192403213268</v>
      </c>
      <c r="AO920">
        <v>31.707143156300791</v>
      </c>
      <c r="AP920">
        <v>29.690017746599509</v>
      </c>
      <c r="AQ920">
        <v>27.228294288990551</v>
      </c>
      <c r="AR920">
        <v>37.089130064023593</v>
      </c>
      <c r="AS920">
        <v>40.036058823656383</v>
      </c>
      <c r="AT920">
        <v>44.574983204518418</v>
      </c>
      <c r="AU920">
        <v>29.323765729457069</v>
      </c>
      <c r="AV920">
        <v>26.38782399706335</v>
      </c>
      <c r="AW920">
        <v>45.151982796786768</v>
      </c>
      <c r="AX920">
        <v>25.776472666189228</v>
      </c>
      <c r="AY920">
        <v>31.35684703047302</v>
      </c>
      <c r="AZ920">
        <v>14.34158958000577</v>
      </c>
      <c r="BA920">
        <v>31.69052401533359</v>
      </c>
      <c r="BB920">
        <v>43.056963449564009</v>
      </c>
      <c r="BC920">
        <v>39.331377752567008</v>
      </c>
      <c r="BD920">
        <v>29.758544434696571</v>
      </c>
      <c r="BE920">
        <v>32.388937721029158</v>
      </c>
      <c r="BF920">
        <v>31.825383074650091</v>
      </c>
      <c r="BG920">
        <v>12.918227615916591</v>
      </c>
      <c r="BH920">
        <v>35.294512847212353</v>
      </c>
      <c r="BI920">
        <v>29.029292052760109</v>
      </c>
      <c r="BJ920">
        <v>12.767391473346541</v>
      </c>
      <c r="BK920">
        <v>49.367735734113701</v>
      </c>
      <c r="BL920">
        <v>32.634204354629148</v>
      </c>
      <c r="BM920">
        <v>46.414863078882853</v>
      </c>
      <c r="BN920">
        <v>20.107271976094498</v>
      </c>
      <c r="BO920">
        <v>21.81268253005047</v>
      </c>
      <c r="BP920">
        <v>5.8064081799367404</v>
      </c>
      <c r="BQ920">
        <v>38.426383850782749</v>
      </c>
      <c r="BR920">
        <v>30.595152735875249</v>
      </c>
      <c r="BS920">
        <v>18.13958831470109</v>
      </c>
      <c r="BT920">
        <v>36.00967388757401</v>
      </c>
      <c r="BU920">
        <v>34.863062619380912</v>
      </c>
      <c r="BV920">
        <v>46.661888466399333</v>
      </c>
      <c r="BW920">
        <v>36.35097993226708</v>
      </c>
      <c r="BX920">
        <v>10.912889347742439</v>
      </c>
      <c r="BY920">
        <v>32.461952210718607</v>
      </c>
      <c r="BZ920">
        <v>21.891326000891041</v>
      </c>
      <c r="CA920">
        <v>27.227040816336871</v>
      </c>
      <c r="CB920">
        <v>26.233645634025901</v>
      </c>
      <c r="CC920">
        <v>34.002708299007978</v>
      </c>
      <c r="CD920">
        <v>29.73530436471335</v>
      </c>
      <c r="CE920">
        <v>43.529978377985337</v>
      </c>
      <c r="CF920">
        <v>32.573115861398897</v>
      </c>
      <c r="CG920">
        <v>26.245955210444389</v>
      </c>
      <c r="CH920">
        <v>39.090128649333202</v>
      </c>
      <c r="CI920">
        <v>29.67571913856559</v>
      </c>
      <c r="CJ920">
        <v>33.360111495262068</v>
      </c>
      <c r="CK920">
        <v>25.556479139498979</v>
      </c>
      <c r="CL920">
        <v>23.09747337152691</v>
      </c>
      <c r="CM920">
        <v>43.100325639765252</v>
      </c>
      <c r="CN920">
        <v>6.6427313562588068</v>
      </c>
      <c r="CO920">
        <v>33.690635956084883</v>
      </c>
      <c r="CP920">
        <v>18.670801922531599</v>
      </c>
      <c r="CQ920">
        <v>41.898911729858384</v>
      </c>
      <c r="CR920">
        <v>39.290881975704963</v>
      </c>
      <c r="CS920">
        <v>23.872967792811359</v>
      </c>
      <c r="CT920">
        <v>20.442517444601169</v>
      </c>
      <c r="CU920">
        <v>15.74955882678209</v>
      </c>
      <c r="CV920">
        <v>31.23599321955535</v>
      </c>
      <c r="CW920">
        <v>11.05935833246747</v>
      </c>
    </row>
    <row r="921" spans="1:101" x14ac:dyDescent="0.3">
      <c r="A921" s="1">
        <v>919</v>
      </c>
      <c r="B921">
        <v>27.111792729875379</v>
      </c>
      <c r="C921">
        <v>45.761163909327138</v>
      </c>
      <c r="D921">
        <v>48.886348195057003</v>
      </c>
      <c r="E921">
        <v>41.479663932180067</v>
      </c>
      <c r="F921">
        <v>34.788946689631409</v>
      </c>
      <c r="G921">
        <v>46.09024910630135</v>
      </c>
      <c r="H921">
        <v>27.605857864003919</v>
      </c>
      <c r="I921">
        <v>17.823470787480431</v>
      </c>
      <c r="J921">
        <v>31.697492390949201</v>
      </c>
      <c r="K921">
        <v>33.277826523615609</v>
      </c>
      <c r="L921">
        <v>29.828347696288919</v>
      </c>
      <c r="M921">
        <v>17.01625291785572</v>
      </c>
      <c r="N921">
        <v>24.840058156289821</v>
      </c>
      <c r="O921">
        <v>22.19970123637416</v>
      </c>
      <c r="P921">
        <v>39.191141531694143</v>
      </c>
      <c r="Q921">
        <v>37.252230342121003</v>
      </c>
      <c r="R921">
        <v>48.897159940063283</v>
      </c>
      <c r="S921">
        <v>25.22899143734676</v>
      </c>
      <c r="T921">
        <v>17.2116075242498</v>
      </c>
      <c r="U921">
        <v>29.322443280044101</v>
      </c>
      <c r="V921">
        <v>29.605016173610931</v>
      </c>
      <c r="W921">
        <v>47.594887993959787</v>
      </c>
      <c r="X921">
        <v>43.413223428298359</v>
      </c>
      <c r="Y921">
        <v>44.910618229991449</v>
      </c>
      <c r="Z921">
        <v>14.976773263843651</v>
      </c>
      <c r="AA921">
        <v>44.061580391110219</v>
      </c>
      <c r="AB921">
        <v>41.105742575964982</v>
      </c>
      <c r="AC921">
        <v>29.040573292081142</v>
      </c>
      <c r="AD921">
        <v>24.8132979876451</v>
      </c>
      <c r="AE921">
        <v>41.050089789518573</v>
      </c>
      <c r="AF921">
        <v>18.40260666575783</v>
      </c>
      <c r="AG921">
        <v>33.976050173635286</v>
      </c>
      <c r="AH921">
        <v>29.24326535747818</v>
      </c>
      <c r="AI921">
        <v>40.103183851503069</v>
      </c>
      <c r="AJ921">
        <v>20.810487917672759</v>
      </c>
      <c r="AK921">
        <v>31.588921003461969</v>
      </c>
      <c r="AL921">
        <v>28.30045632637459</v>
      </c>
      <c r="AM921">
        <v>13.29145336932061</v>
      </c>
      <c r="AN921">
        <v>19.9988011366477</v>
      </c>
      <c r="AO921">
        <v>30.813938586525289</v>
      </c>
      <c r="AP921">
        <v>28.79651261374185</v>
      </c>
      <c r="AQ921">
        <v>26.9849640449617</v>
      </c>
      <c r="AR921">
        <v>36.376068832215203</v>
      </c>
      <c r="AS921">
        <v>39.523146719501902</v>
      </c>
      <c r="AT921">
        <v>44.9161739410549</v>
      </c>
      <c r="AU921">
        <v>28.85157821950267</v>
      </c>
      <c r="AV921">
        <v>26.262792673285759</v>
      </c>
      <c r="AW921">
        <v>44.553867591055763</v>
      </c>
      <c r="AX921">
        <v>25.74559359756152</v>
      </c>
      <c r="AY921">
        <v>31.802383857039469</v>
      </c>
      <c r="AZ921">
        <v>13.82678552380596</v>
      </c>
      <c r="BA921">
        <v>32.304509901474049</v>
      </c>
      <c r="BB921">
        <v>42.889933625002158</v>
      </c>
      <c r="BC921">
        <v>38.795764215634719</v>
      </c>
      <c r="BD921">
        <v>28.997258730987149</v>
      </c>
      <c r="BE921">
        <v>32.98103250743835</v>
      </c>
      <c r="BF921">
        <v>31.56119680380046</v>
      </c>
      <c r="BG921">
        <v>13.3734432259097</v>
      </c>
      <c r="BH921">
        <v>35.933364645271361</v>
      </c>
      <c r="BI921">
        <v>28.052925993279938</v>
      </c>
      <c r="BJ921">
        <v>12.93784840743165</v>
      </c>
      <c r="BK921">
        <v>49.774260016029238</v>
      </c>
      <c r="BL921">
        <v>32.434427978919189</v>
      </c>
      <c r="BM921">
        <v>45.86634435260175</v>
      </c>
      <c r="BN921">
        <v>20.669120548311561</v>
      </c>
      <c r="BO921">
        <v>21.590116437777009</v>
      </c>
      <c r="BP921">
        <v>6.8049919127091023</v>
      </c>
      <c r="BQ921">
        <v>37.923020904296337</v>
      </c>
      <c r="BR921">
        <v>30.26119212608014</v>
      </c>
      <c r="BS921">
        <v>17.163774750527349</v>
      </c>
      <c r="BT921">
        <v>35.200124480311558</v>
      </c>
      <c r="BU921">
        <v>34.091911898320909</v>
      </c>
      <c r="BV921">
        <v>46.290616732667218</v>
      </c>
      <c r="BW921">
        <v>35.505636445162963</v>
      </c>
      <c r="BX921">
        <v>10.766955726484181</v>
      </c>
      <c r="BY921">
        <v>32.300237905795349</v>
      </c>
      <c r="BZ921">
        <v>21.012708399853839</v>
      </c>
      <c r="CA921">
        <v>26.299357375313829</v>
      </c>
      <c r="CB921">
        <v>25.42269451556318</v>
      </c>
      <c r="CC921">
        <v>33.710540537752081</v>
      </c>
      <c r="CD921">
        <v>29.21745866433529</v>
      </c>
      <c r="CE921">
        <v>42.868455787535318</v>
      </c>
      <c r="CF921">
        <v>32.580120662454839</v>
      </c>
      <c r="CG921">
        <v>25.34783101941176</v>
      </c>
      <c r="CH921">
        <v>39.640769866230151</v>
      </c>
      <c r="CI921">
        <v>29.825438365446161</v>
      </c>
      <c r="CJ921">
        <v>33.415157571322581</v>
      </c>
      <c r="CK921">
        <v>25.54691590911996</v>
      </c>
      <c r="CL921">
        <v>24.06997379791666</v>
      </c>
      <c r="CM921">
        <v>42.473226864388423</v>
      </c>
      <c r="CN921">
        <v>7.4905799395923918</v>
      </c>
      <c r="CO921">
        <v>33.521514723613542</v>
      </c>
      <c r="CP921">
        <v>17.79209522429581</v>
      </c>
      <c r="CQ921">
        <v>41.85323501315596</v>
      </c>
      <c r="CR921">
        <v>39.11794145515298</v>
      </c>
      <c r="CS921">
        <v>22.91235874711742</v>
      </c>
      <c r="CT921">
        <v>20.081327852331452</v>
      </c>
      <c r="CU921">
        <v>14.88660223080705</v>
      </c>
      <c r="CV921">
        <v>30.59106800149527</v>
      </c>
      <c r="CW921">
        <v>11.36348896272257</v>
      </c>
    </row>
    <row r="922" spans="1:101" x14ac:dyDescent="0.3">
      <c r="A922" s="1">
        <v>920</v>
      </c>
      <c r="B922">
        <v>26.12897023664965</v>
      </c>
      <c r="C922">
        <v>45.468793928103103</v>
      </c>
      <c r="D922">
        <v>48.419588763932637</v>
      </c>
      <c r="E922">
        <v>41.321970772539402</v>
      </c>
      <c r="F922">
        <v>33.988634128396747</v>
      </c>
      <c r="G922">
        <v>45.905279221903363</v>
      </c>
      <c r="H922">
        <v>27.071675752113808</v>
      </c>
      <c r="I922">
        <v>17.01033193774208</v>
      </c>
      <c r="J922">
        <v>31.213715845030091</v>
      </c>
      <c r="K922">
        <v>33.53066027557248</v>
      </c>
      <c r="L922">
        <v>28.866822650418332</v>
      </c>
      <c r="M922">
        <v>16.242871852736911</v>
      </c>
      <c r="N922">
        <v>25.158308961213201</v>
      </c>
      <c r="O922">
        <v>21.632852431528121</v>
      </c>
      <c r="P922">
        <v>38.365236613596963</v>
      </c>
      <c r="Q922">
        <v>36.367466858752202</v>
      </c>
      <c r="R922">
        <v>48.347828640013702</v>
      </c>
      <c r="S922">
        <v>25.649521704423961</v>
      </c>
      <c r="T922">
        <v>16.66754199901149</v>
      </c>
      <c r="U922">
        <v>28.43126553868828</v>
      </c>
      <c r="V922">
        <v>29.33649977212286</v>
      </c>
      <c r="W922">
        <v>47.041471516498902</v>
      </c>
      <c r="X922">
        <v>42.904395078072753</v>
      </c>
      <c r="Y922">
        <v>45.322503332076003</v>
      </c>
      <c r="Z922">
        <v>15.604234480312771</v>
      </c>
      <c r="AA922">
        <v>43.872347850351808</v>
      </c>
      <c r="AB922">
        <v>40.756097052852112</v>
      </c>
      <c r="AC922">
        <v>28.1087486386843</v>
      </c>
      <c r="AD922">
        <v>24.71990719852468</v>
      </c>
      <c r="AE922">
        <v>40.253030506379723</v>
      </c>
      <c r="AF922">
        <v>17.48484813129912</v>
      </c>
      <c r="AG922">
        <v>33.146038627283687</v>
      </c>
      <c r="AH922">
        <v>28.59816674627735</v>
      </c>
      <c r="AI922">
        <v>39.452537359052798</v>
      </c>
      <c r="AJ922">
        <v>21.727269403668839</v>
      </c>
      <c r="AK922">
        <v>30.592244969321239</v>
      </c>
      <c r="AL922">
        <v>28.90995558659742</v>
      </c>
      <c r="AM922">
        <v>13.68967180792967</v>
      </c>
      <c r="AN922">
        <v>20.761168540503238</v>
      </c>
      <c r="AO922">
        <v>29.927490628085611</v>
      </c>
      <c r="AP922">
        <v>27.910233313847339</v>
      </c>
      <c r="AQ922">
        <v>26.776791427052562</v>
      </c>
      <c r="AR922">
        <v>35.676787950515653</v>
      </c>
      <c r="AS922">
        <v>39.029120501124197</v>
      </c>
      <c r="AT922">
        <v>45.276884116766468</v>
      </c>
      <c r="AU922">
        <v>28.40675790997771</v>
      </c>
      <c r="AV922">
        <v>26.175394986513432</v>
      </c>
      <c r="AW922">
        <v>43.970361428595602</v>
      </c>
      <c r="AX922">
        <v>25.753536383782329</v>
      </c>
      <c r="AY922">
        <v>32.272765333768419</v>
      </c>
      <c r="AZ922">
        <v>13.36707911854082</v>
      </c>
      <c r="BA922">
        <v>32.937416528659853</v>
      </c>
      <c r="BB922">
        <v>42.745651372006137</v>
      </c>
      <c r="BC922">
        <v>38.27878480614455</v>
      </c>
      <c r="BD922">
        <v>28.250859472798531</v>
      </c>
      <c r="BE922">
        <v>33.592465283404039</v>
      </c>
      <c r="BF922">
        <v>31.326718301287549</v>
      </c>
      <c r="BG922">
        <v>13.885869173250549</v>
      </c>
      <c r="BH922">
        <v>36.588396416596858</v>
      </c>
      <c r="BI922">
        <v>27.078284962021531</v>
      </c>
      <c r="BJ922">
        <v>13.182168174988581</v>
      </c>
      <c r="BK922">
        <v>50.197416156345007</v>
      </c>
      <c r="BL922">
        <v>32.264422244628783</v>
      </c>
      <c r="BM922">
        <v>45.333250202378423</v>
      </c>
      <c r="BN922">
        <v>21.263177141731081</v>
      </c>
      <c r="BO922">
        <v>21.411985812548291</v>
      </c>
      <c r="BP922">
        <v>7.8039383590618074</v>
      </c>
      <c r="BQ922">
        <v>37.439605408814032</v>
      </c>
      <c r="BR922">
        <v>29.95690449381468</v>
      </c>
      <c r="BS922">
        <v>16.19091298064566</v>
      </c>
      <c r="BT922">
        <v>34.40059466592735</v>
      </c>
      <c r="BU922">
        <v>33.332923342588401</v>
      </c>
      <c r="BV922">
        <v>45.938116632385913</v>
      </c>
      <c r="BW922">
        <v>34.668526024567058</v>
      </c>
      <c r="BX922">
        <v>10.712773558517441</v>
      </c>
      <c r="BY922">
        <v>32.168810923174931</v>
      </c>
      <c r="BZ922">
        <v>20.145413237689819</v>
      </c>
      <c r="CA922">
        <v>25.377167791037561</v>
      </c>
      <c r="CB922">
        <v>24.625649831256151</v>
      </c>
      <c r="CC922">
        <v>33.445730893903729</v>
      </c>
      <c r="CD922">
        <v>28.72510149576744</v>
      </c>
      <c r="CE922">
        <v>42.220255631957883</v>
      </c>
      <c r="CF922">
        <v>32.617796489648363</v>
      </c>
      <c r="CG922">
        <v>24.457614558019621</v>
      </c>
      <c r="CH922">
        <v>40.20874423994637</v>
      </c>
      <c r="CI922">
        <v>30.007753014696519</v>
      </c>
      <c r="CJ922">
        <v>33.499977194862637</v>
      </c>
      <c r="CK922">
        <v>25.576477453465841</v>
      </c>
      <c r="CL922">
        <v>25.044640167436921</v>
      </c>
      <c r="CM922">
        <v>41.860625058565553</v>
      </c>
      <c r="CN922">
        <v>8.3720783436028565</v>
      </c>
      <c r="CO922">
        <v>33.381506071557638</v>
      </c>
      <c r="CP922">
        <v>16.926856190988619</v>
      </c>
      <c r="CQ922">
        <v>41.831420702463163</v>
      </c>
      <c r="CR922">
        <v>38.969902244537082</v>
      </c>
      <c r="CS922">
        <v>21.955267602026819</v>
      </c>
      <c r="CT922">
        <v>19.764183189619121</v>
      </c>
      <c r="CU922">
        <v>14.041839221350941</v>
      </c>
      <c r="CV922">
        <v>29.965640499280301</v>
      </c>
      <c r="CW922">
        <v>11.74514180782495</v>
      </c>
    </row>
    <row r="923" spans="1:101" x14ac:dyDescent="0.3">
      <c r="A923" s="1">
        <v>921</v>
      </c>
      <c r="B923">
        <v>25.147502186653121</v>
      </c>
      <c r="C923">
        <v>45.196662711048752</v>
      </c>
      <c r="D923">
        <v>47.969137080922692</v>
      </c>
      <c r="E923">
        <v>41.187959613539981</v>
      </c>
      <c r="F923">
        <v>33.199151917692362</v>
      </c>
      <c r="G923">
        <v>45.741428248371427</v>
      </c>
      <c r="H923">
        <v>26.5644097929464</v>
      </c>
      <c r="I923">
        <v>16.218097124883929</v>
      </c>
      <c r="J923">
        <v>30.754854736029611</v>
      </c>
      <c r="K923">
        <v>33.811190734664379</v>
      </c>
      <c r="L923">
        <v>27.908001963069751</v>
      </c>
      <c r="M923">
        <v>15.495447998829629</v>
      </c>
      <c r="N923">
        <v>25.511811585378648</v>
      </c>
      <c r="O923">
        <v>21.09819598127461</v>
      </c>
      <c r="P923">
        <v>37.547798687503388</v>
      </c>
      <c r="Q923">
        <v>35.488823958852727</v>
      </c>
      <c r="R923">
        <v>47.813102997025076</v>
      </c>
      <c r="S923">
        <v>26.101607582402199</v>
      </c>
      <c r="T923">
        <v>16.16708010151531</v>
      </c>
      <c r="U923">
        <v>27.547559607910891</v>
      </c>
      <c r="V923">
        <v>29.099887544795848</v>
      </c>
      <c r="W923">
        <v>46.502975407145478</v>
      </c>
      <c r="X923">
        <v>42.413043578542599</v>
      </c>
      <c r="Y923">
        <v>45.752540768486732</v>
      </c>
      <c r="Z923">
        <v>16.269005195050561</v>
      </c>
      <c r="AA923">
        <v>43.70518213258319</v>
      </c>
      <c r="AB923">
        <v>40.428168660495857</v>
      </c>
      <c r="AC923">
        <v>27.181769679929531</v>
      </c>
      <c r="AD923">
        <v>24.666736038310219</v>
      </c>
      <c r="AE923">
        <v>39.465213266464637</v>
      </c>
      <c r="AF923">
        <v>16.576606898113809</v>
      </c>
      <c r="AG923">
        <v>32.325651856712533</v>
      </c>
      <c r="AH923">
        <v>27.97394705306856</v>
      </c>
      <c r="AI923">
        <v>38.816749646350573</v>
      </c>
      <c r="AJ923">
        <v>22.651094103985439</v>
      </c>
      <c r="AK923">
        <v>29.595793186920339</v>
      </c>
      <c r="AL923">
        <v>29.54073857839434</v>
      </c>
      <c r="AM923">
        <v>14.14749079338185</v>
      </c>
      <c r="AN923">
        <v>21.542984738220039</v>
      </c>
      <c r="AO923">
        <v>29.048417846315701</v>
      </c>
      <c r="AP923">
        <v>27.031890584148819</v>
      </c>
      <c r="AQ923">
        <v>26.604601740072631</v>
      </c>
      <c r="AR923">
        <v>34.992113586436282</v>
      </c>
      <c r="AS923">
        <v>38.554706166320003</v>
      </c>
      <c r="AT923">
        <v>45.656651094261157</v>
      </c>
      <c r="AU923">
        <v>27.99060957099865</v>
      </c>
      <c r="AV923">
        <v>26.126008619764178</v>
      </c>
      <c r="AW923">
        <v>43.402053534381622</v>
      </c>
      <c r="AX923">
        <v>25.80026517016444</v>
      </c>
      <c r="AY923">
        <v>32.766921515248953</v>
      </c>
      <c r="AZ923">
        <v>12.968331056898959</v>
      </c>
      <c r="BA923">
        <v>33.588174335477582</v>
      </c>
      <c r="BB923">
        <v>42.624347690927671</v>
      </c>
      <c r="BC923">
        <v>37.781204472530028</v>
      </c>
      <c r="BD923">
        <v>27.520557915707489</v>
      </c>
      <c r="BE923">
        <v>34.222199554919101</v>
      </c>
      <c r="BF923">
        <v>31.122619031312649</v>
      </c>
      <c r="BG923">
        <v>14.44942011558353</v>
      </c>
      <c r="BH923">
        <v>37.258754809387263</v>
      </c>
      <c r="BI923">
        <v>26.105562169477238</v>
      </c>
      <c r="BJ923">
        <v>13.49634002882566</v>
      </c>
      <c r="BK923">
        <v>50.636787194719282</v>
      </c>
      <c r="BL923">
        <v>32.124659799594703</v>
      </c>
      <c r="BM923">
        <v>44.816131064064898</v>
      </c>
      <c r="BN923">
        <v>21.886819323068281</v>
      </c>
      <c r="BO923">
        <v>21.2794065959737</v>
      </c>
      <c r="BP923">
        <v>8.8031240416136534</v>
      </c>
      <c r="BQ923">
        <v>36.976919717949691</v>
      </c>
      <c r="BR923">
        <v>29.683202401552538</v>
      </c>
      <c r="BS923">
        <v>15.221568992940259</v>
      </c>
      <c r="BT923">
        <v>33.611799465506593</v>
      </c>
      <c r="BU923">
        <v>32.58694677693623</v>
      </c>
      <c r="BV923">
        <v>45.604823450712871</v>
      </c>
      <c r="BW923">
        <v>33.840259662953002</v>
      </c>
      <c r="BX923">
        <v>10.75173004758167</v>
      </c>
      <c r="BY923">
        <v>32.068043651756788</v>
      </c>
      <c r="BZ923">
        <v>19.290967698311249</v>
      </c>
      <c r="CA923">
        <v>24.46109343088477</v>
      </c>
      <c r="CB923">
        <v>23.843906198264708</v>
      </c>
      <c r="CC923">
        <v>33.208933838764317</v>
      </c>
      <c r="CD923">
        <v>28.25956512549585</v>
      </c>
      <c r="CE923">
        <v>41.586000885488737</v>
      </c>
      <c r="CF923">
        <v>32.686037283526993</v>
      </c>
      <c r="CG923">
        <v>23.57620160985762</v>
      </c>
      <c r="CH923">
        <v>40.793327776971331</v>
      </c>
      <c r="CI923">
        <v>30.222073196440839</v>
      </c>
      <c r="CJ923">
        <v>33.614344982407687</v>
      </c>
      <c r="CK923">
        <v>25.645028473129958</v>
      </c>
      <c r="CL923">
        <v>26.021229094729449</v>
      </c>
      <c r="CM923">
        <v>41.263165902700749</v>
      </c>
      <c r="CN923">
        <v>9.2776399882418357</v>
      </c>
      <c r="CO923">
        <v>33.270977530656353</v>
      </c>
      <c r="CP923">
        <v>16.07725936067493</v>
      </c>
      <c r="CQ923">
        <v>41.833506127343227</v>
      </c>
      <c r="CR923">
        <v>38.84704902832101</v>
      </c>
      <c r="CS923">
        <v>21.002175306301211</v>
      </c>
      <c r="CT923">
        <v>19.493233338592731</v>
      </c>
      <c r="CU923">
        <v>13.218758317567859</v>
      </c>
      <c r="CV923">
        <v>29.360956721335022</v>
      </c>
      <c r="CW923">
        <v>12.197041885880269</v>
      </c>
    </row>
    <row r="924" spans="1:101" x14ac:dyDescent="0.3">
      <c r="A924" s="1">
        <v>922</v>
      </c>
      <c r="B924">
        <v>24.167553596252219</v>
      </c>
      <c r="C924">
        <v>44.945137881158011</v>
      </c>
      <c r="D924">
        <v>47.535456750812358</v>
      </c>
      <c r="E924">
        <v>41.077862234135317</v>
      </c>
      <c r="F924">
        <v>32.421291248098314</v>
      </c>
      <c r="G924">
        <v>45.598923846521998</v>
      </c>
      <c r="H924">
        <v>26.085630283119229</v>
      </c>
      <c r="I924">
        <v>15.449982397147521</v>
      </c>
      <c r="J924">
        <v>30.322040215234239</v>
      </c>
      <c r="K924">
        <v>34.118734725599857</v>
      </c>
      <c r="L924">
        <v>26.952174257575301</v>
      </c>
      <c r="M924">
        <v>14.777920399854411</v>
      </c>
      <c r="N924">
        <v>25.89912259030913</v>
      </c>
      <c r="O924">
        <v>20.59823883258645</v>
      </c>
      <c r="P924">
        <v>36.739392920097103</v>
      </c>
      <c r="Q924">
        <v>34.616767703562957</v>
      </c>
      <c r="R924">
        <v>47.293478432064283</v>
      </c>
      <c r="S924">
        <v>26.583639199810769</v>
      </c>
      <c r="T924">
        <v>15.714388366360691</v>
      </c>
      <c r="U924">
        <v>26.672068171992279</v>
      </c>
      <c r="V924">
        <v>28.895963236406651</v>
      </c>
      <c r="W924">
        <v>45.979923890732763</v>
      </c>
      <c r="X924">
        <v>41.939783191801943</v>
      </c>
      <c r="Y924">
        <v>46.200223649437461</v>
      </c>
      <c r="Z924">
        <v>16.966700514731262</v>
      </c>
      <c r="AA924">
        <v>43.560337287287723</v>
      </c>
      <c r="AB924">
        <v>40.122489896584177</v>
      </c>
      <c r="AC924">
        <v>26.260149577501199</v>
      </c>
      <c r="AD924">
        <v>24.65404473232886</v>
      </c>
      <c r="AE924">
        <v>38.687202682379819</v>
      </c>
      <c r="AF924">
        <v>15.67953692985205</v>
      </c>
      <c r="AG924">
        <v>31.51564150134632</v>
      </c>
      <c r="AH924">
        <v>27.372034747308859</v>
      </c>
      <c r="AI924">
        <v>38.196562700686258</v>
      </c>
      <c r="AJ924">
        <v>23.581134249132379</v>
      </c>
      <c r="AK924">
        <v>28.59958909605102</v>
      </c>
      <c r="AL924">
        <v>30.191471303913548</v>
      </c>
      <c r="AM924">
        <v>14.659327313653391</v>
      </c>
      <c r="AN924">
        <v>22.34220812039807</v>
      </c>
      <c r="AO924">
        <v>28.177410517188271</v>
      </c>
      <c r="AP924">
        <v>26.162283796973721</v>
      </c>
      <c r="AQ924">
        <v>26.46909723371531</v>
      </c>
      <c r="AR924">
        <v>34.32291986451704</v>
      </c>
      <c r="AS924">
        <v>38.100636320818502</v>
      </c>
      <c r="AT924">
        <v>46.05500345199313</v>
      </c>
      <c r="AU924">
        <v>27.604429958904799</v>
      </c>
      <c r="AV924">
        <v>26.114849226062791</v>
      </c>
      <c r="AW924">
        <v>42.84954863054368</v>
      </c>
      <c r="AX924">
        <v>25.885569907398221</v>
      </c>
      <c r="AY924">
        <v>33.283793486988287</v>
      </c>
      <c r="AZ924">
        <v>12.6363134118037</v>
      </c>
      <c r="BA924">
        <v>34.255765978860182</v>
      </c>
      <c r="BB924">
        <v>42.526219217526148</v>
      </c>
      <c r="BC924">
        <v>37.303799492211553</v>
      </c>
      <c r="BD924">
        <v>26.8076697053625</v>
      </c>
      <c r="BE924">
        <v>34.869243767777718</v>
      </c>
      <c r="BF924">
        <v>30.949500015480449</v>
      </c>
      <c r="BG924">
        <v>15.058357169911661</v>
      </c>
      <c r="BH924">
        <v>37.943627495984593</v>
      </c>
      <c r="BI924">
        <v>25.134980323931849</v>
      </c>
      <c r="BJ924">
        <v>13.87562000609997</v>
      </c>
      <c r="BK924">
        <v>51.091954807320569</v>
      </c>
      <c r="BL924">
        <v>32.01553672359244</v>
      </c>
      <c r="BM924">
        <v>44.315546179545642</v>
      </c>
      <c r="BN924">
        <v>22.537591220018061</v>
      </c>
      <c r="BO924">
        <v>21.19323367768046</v>
      </c>
      <c r="BP924">
        <v>9.8024758031854518</v>
      </c>
      <c r="BQ924">
        <v>36.535751401711963</v>
      </c>
      <c r="BR924">
        <v>29.440938890795149</v>
      </c>
      <c r="BS924">
        <v>14.25646036247568</v>
      </c>
      <c r="BT924">
        <v>32.834512532538533</v>
      </c>
      <c r="BU924">
        <v>31.854896357120278</v>
      </c>
      <c r="BV924">
        <v>45.291161215083577</v>
      </c>
      <c r="BW924">
        <v>33.021502863983699</v>
      </c>
      <c r="BX924">
        <v>10.88282503378927</v>
      </c>
      <c r="BY924">
        <v>31.998225749109569</v>
      </c>
      <c r="BZ924">
        <v>18.45115700863467</v>
      </c>
      <c r="CA924">
        <v>23.551847880250801</v>
      </c>
      <c r="CB924">
        <v>23.079018522711191</v>
      </c>
      <c r="CC924">
        <v>33.000752391232332</v>
      </c>
      <c r="CD924">
        <v>27.82219592739116</v>
      </c>
      <c r="CE924">
        <v>40.96633927589663</v>
      </c>
      <c r="CF924">
        <v>32.784652182997412</v>
      </c>
      <c r="CG924">
        <v>22.704617478139841</v>
      </c>
      <c r="CH924">
        <v>41.393816795330928</v>
      </c>
      <c r="CI924">
        <v>30.467723505228079</v>
      </c>
      <c r="CJ924">
        <v>33.757960618738757</v>
      </c>
      <c r="CK924">
        <v>25.75225760681278</v>
      </c>
      <c r="CL924">
        <v>26.999531960469142</v>
      </c>
      <c r="CM924">
        <v>40.681516568753999</v>
      </c>
      <c r="CN924">
        <v>10.20085838110813</v>
      </c>
      <c r="CO924">
        <v>33.190223622106537</v>
      </c>
      <c r="CP924">
        <v>15.24591999816376</v>
      </c>
      <c r="CQ924">
        <v>41.859487715767187</v>
      </c>
      <c r="CR924">
        <v>38.749621359037512</v>
      </c>
      <c r="CS924">
        <v>20.05365202940871</v>
      </c>
      <c r="CT924">
        <v>19.270426949936081</v>
      </c>
      <c r="CU924">
        <v>12.42167034654638</v>
      </c>
      <c r="CV924">
        <v>28.77832428499109</v>
      </c>
      <c r="CW924">
        <v>12.71169954986026</v>
      </c>
    </row>
    <row r="925" spans="1:101" x14ac:dyDescent="0.3">
      <c r="A925" s="1">
        <v>923</v>
      </c>
      <c r="B925">
        <v>23.189317097054051</v>
      </c>
      <c r="C925">
        <v>44.714567180017568</v>
      </c>
      <c r="D925">
        <v>47.119010863221142</v>
      </c>
      <c r="E925">
        <v>40.991871320136148</v>
      </c>
      <c r="F925">
        <v>31.65590883759328</v>
      </c>
      <c r="G925">
        <v>45.477966684108821</v>
      </c>
      <c r="H925">
        <v>25.636933258242621</v>
      </c>
      <c r="I925">
        <v>14.70976674839436</v>
      </c>
      <c r="J925">
        <v>29.916402788341429</v>
      </c>
      <c r="K925">
        <v>34.452568839723028</v>
      </c>
      <c r="L925">
        <v>25.999669629645389</v>
      </c>
      <c r="M925">
        <v>14.094855586505069</v>
      </c>
      <c r="N925">
        <v>26.318749429406029</v>
      </c>
      <c r="O925">
        <v>20.13556585607348</v>
      </c>
      <c r="P925">
        <v>35.940628792458277</v>
      </c>
      <c r="Q925">
        <v>33.751808640463103</v>
      </c>
      <c r="R925">
        <v>46.789458067006173</v>
      </c>
      <c r="S925">
        <v>27.094018303413691</v>
      </c>
      <c r="T925">
        <v>15.31370381223341</v>
      </c>
      <c r="U925">
        <v>25.805627308620181</v>
      </c>
      <c r="V925">
        <v>28.725423018639159</v>
      </c>
      <c r="W925">
        <v>45.47284992473616</v>
      </c>
      <c r="X925">
        <v>41.485233068591448</v>
      </c>
      <c r="Y925">
        <v>46.665044130955678</v>
      </c>
      <c r="Z925">
        <v>17.693425973411198</v>
      </c>
      <c r="AA925">
        <v>43.438036602985044</v>
      </c>
      <c r="AB925">
        <v>39.839572911384231</v>
      </c>
      <c r="AC925">
        <v>25.344472942492541</v>
      </c>
      <c r="AD925">
        <v>24.681895724268671</v>
      </c>
      <c r="AE925">
        <v>37.919602379343807</v>
      </c>
      <c r="AF925">
        <v>14.795670326639289</v>
      </c>
      <c r="AG925">
        <v>30.716828458051829</v>
      </c>
      <c r="AH925">
        <v>26.793933244073799</v>
      </c>
      <c r="AI925">
        <v>37.592748651667613</v>
      </c>
      <c r="AJ925">
        <v>24.516682500770859</v>
      </c>
      <c r="AK925">
        <v>27.603659513965908</v>
      </c>
      <c r="AL925">
        <v>30.860891808776941</v>
      </c>
      <c r="AM925">
        <v>15.219732547874299</v>
      </c>
      <c r="AN925">
        <v>23.157036424360989</v>
      </c>
      <c r="AO925">
        <v>27.31524020641503</v>
      </c>
      <c r="AP925">
        <v>25.302313696446689</v>
      </c>
      <c r="AQ925">
        <v>26.370843425796519</v>
      </c>
      <c r="AR925">
        <v>33.670129830549477</v>
      </c>
      <c r="AS925">
        <v>37.667646708166863</v>
      </c>
      <c r="AT925">
        <v>46.471463252011979</v>
      </c>
      <c r="AU925">
        <v>27.249493253197961</v>
      </c>
      <c r="AV925">
        <v>26.141965760056991</v>
      </c>
      <c r="AW925">
        <v>42.313465760692871</v>
      </c>
      <c r="AX925">
        <v>26.00907103321456</v>
      </c>
      <c r="AY925">
        <v>33.822339838965682</v>
      </c>
      <c r="AZ925">
        <v>12.376397815250209</v>
      </c>
      <c r="BA925">
        <v>34.9392265284513</v>
      </c>
      <c r="BB925">
        <v>42.451426663860083</v>
      </c>
      <c r="BC925">
        <v>36.847354066677887</v>
      </c>
      <c r="BD925">
        <v>26.113621006513249</v>
      </c>
      <c r="BE925">
        <v>35.532652300337858</v>
      </c>
      <c r="BF925">
        <v>30.807883521076619</v>
      </c>
      <c r="BG925">
        <v>15.707402701803691</v>
      </c>
      <c r="BH925">
        <v>38.642242755332383</v>
      </c>
      <c r="BI925">
        <v>24.166797379554481</v>
      </c>
      <c r="BJ925">
        <v>14.314833807406981</v>
      </c>
      <c r="BK925">
        <v>51.562500663401558</v>
      </c>
      <c r="BL925">
        <v>31.93736708245838</v>
      </c>
      <c r="BM925">
        <v>43.832062041745679</v>
      </c>
      <c r="BN925">
        <v>23.213211236721111</v>
      </c>
      <c r="BO925">
        <v>21.15403418633829</v>
      </c>
      <c r="BP925">
        <v>10.801947549031899</v>
      </c>
      <c r="BQ925">
        <v>36.11688897382632</v>
      </c>
      <c r="BR925">
        <v>29.230895653940099</v>
      </c>
      <c r="BS925">
        <v>13.29650937377327</v>
      </c>
      <c r="BT925">
        <v>32.0695706736063</v>
      </c>
      <c r="BU925">
        <v>31.137754312134891</v>
      </c>
      <c r="BV925">
        <v>44.997540448903322</v>
      </c>
      <c r="BW925">
        <v>32.212980749009922</v>
      </c>
      <c r="BX925">
        <v>11.10279525237093</v>
      </c>
      <c r="BY925">
        <v>31.959560049083571</v>
      </c>
      <c r="BZ925">
        <v>17.628072928635401</v>
      </c>
      <c r="CA925">
        <v>22.650253537531849</v>
      </c>
      <c r="CB925">
        <v>22.332718803397992</v>
      </c>
      <c r="CC925">
        <v>32.82173106445525</v>
      </c>
      <c r="CD925">
        <v>27.414342074216211</v>
      </c>
      <c r="CE925">
        <v>40.36194293747355</v>
      </c>
      <c r="CF925">
        <v>32.91336816887808</v>
      </c>
      <c r="CG925">
        <v>21.844038713311541</v>
      </c>
      <c r="CH925">
        <v>42.00952923625092</v>
      </c>
      <c r="CI925">
        <v>30.743952948360882</v>
      </c>
      <c r="CJ925">
        <v>33.930452718410884</v>
      </c>
      <c r="CK925">
        <v>25.897684419801831</v>
      </c>
      <c r="CL925">
        <v>27.979368980882938</v>
      </c>
      <c r="CM925">
        <v>40.116364744999089</v>
      </c>
      <c r="CN925">
        <v>11.13734347460937</v>
      </c>
      <c r="CO925">
        <v>33.139462010199253</v>
      </c>
      <c r="CP925">
        <v>14.435992679078559</v>
      </c>
      <c r="CQ925">
        <v>41.909321024641571</v>
      </c>
      <c r="CR925">
        <v>38.677811374595343</v>
      </c>
      <c r="CS925">
        <v>19.11037811861943</v>
      </c>
      <c r="CT925">
        <v>19.0974491404696</v>
      </c>
      <c r="CU925">
        <v>11.65590909960564</v>
      </c>
      <c r="CV925">
        <v>28.219109087852299</v>
      </c>
      <c r="CW925">
        <v>13.281821415977459</v>
      </c>
    </row>
    <row r="926" spans="1:101" x14ac:dyDescent="0.3">
      <c r="A926" s="1">
        <v>924</v>
      </c>
      <c r="B926">
        <v>22.213018885953421</v>
      </c>
      <c r="C926">
        <v>44.505276283113943</v>
      </c>
      <c r="D926">
        <v>46.720260283396883</v>
      </c>
      <c r="E926">
        <v>40.930138809031668</v>
      </c>
      <c r="F926">
        <v>30.903931828717461</v>
      </c>
      <c r="G926">
        <v>45.37872906418724</v>
      </c>
      <c r="H926">
        <v>25.219924395358259</v>
      </c>
      <c r="I926">
        <v>14.0018755712286</v>
      </c>
      <c r="J926">
        <v>29.539062083523959</v>
      </c>
      <c r="K926">
        <v>34.811936746407177</v>
      </c>
      <c r="L926">
        <v>25.05086714049445</v>
      </c>
      <c r="M926">
        <v>13.451504624555319</v>
      </c>
      <c r="N926">
        <v>26.769172421049191</v>
      </c>
      <c r="O926">
        <v>19.7128024817445</v>
      </c>
      <c r="P926">
        <v>35.152163572919392</v>
      </c>
      <c r="Q926">
        <v>32.894506635036187</v>
      </c>
      <c r="R926">
        <v>46.301551488088698</v>
      </c>
      <c r="S926">
        <v>27.631174107260009</v>
      </c>
      <c r="T926">
        <v>14.969203291051</v>
      </c>
      <c r="U926">
        <v>24.9491799667124</v>
      </c>
      <c r="V926">
        <v>28.588864332809109</v>
      </c>
      <c r="W926">
        <v>44.982293844996143</v>
      </c>
      <c r="X926">
        <v>41.050014754386552</v>
      </c>
      <c r="Y926">
        <v>47.146495333482001</v>
      </c>
      <c r="Z926">
        <v>18.445750702982568</v>
      </c>
      <c r="AA926">
        <v>43.338470938212261</v>
      </c>
      <c r="AB926">
        <v>39.579905811175188</v>
      </c>
      <c r="AC926">
        <v>24.435407948973069</v>
      </c>
      <c r="AD926">
        <v>24.75015214950551</v>
      </c>
      <c r="AE926">
        <v>37.163057433794883</v>
      </c>
      <c r="AF926">
        <v>13.927521046280789</v>
      </c>
      <c r="AG926">
        <v>29.93010928482191</v>
      </c>
      <c r="AH926">
        <v>26.241216266931751</v>
      </c>
      <c r="AI926">
        <v>37.006108958217382</v>
      </c>
      <c r="AJ926">
        <v>25.45713159826936</v>
      </c>
      <c r="AK926">
        <v>26.608035264990171</v>
      </c>
      <c r="AL926">
        <v>31.547810494090321</v>
      </c>
      <c r="AM926">
        <v>15.82354702235957</v>
      </c>
      <c r="AN926">
        <v>23.985879350634221</v>
      </c>
      <c r="AO926">
        <v>26.4627706715331</v>
      </c>
      <c r="AP926">
        <v>24.452997021089129</v>
      </c>
      <c r="AQ926">
        <v>26.310257649971341</v>
      </c>
      <c r="AR926">
        <v>33.034715945290927</v>
      </c>
      <c r="AS926">
        <v>37.256472310341913</v>
      </c>
      <c r="AT926">
        <v>46.905548185722118</v>
      </c>
      <c r="AU926">
        <v>26.927034960353151</v>
      </c>
      <c r="AV926">
        <v>26.20723941013231</v>
      </c>
      <c r="AW926">
        <v>41.794436848955478</v>
      </c>
      <c r="AX926">
        <v>26.170227790197021</v>
      </c>
      <c r="AY926">
        <v>34.381542075370682</v>
      </c>
      <c r="AZ926">
        <v>12.19319601750624</v>
      </c>
      <c r="BA926">
        <v>35.63764299184831</v>
      </c>
      <c r="BB926">
        <v>42.400093521796506</v>
      </c>
      <c r="BC926">
        <v>36.412656410582343</v>
      </c>
      <c r="BD926">
        <v>25.439953795394569</v>
      </c>
      <c r="BE926">
        <v>36.21152576261742</v>
      </c>
      <c r="BF926">
        <v>30.69820553205389</v>
      </c>
      <c r="BG926">
        <v>16.391793026286962</v>
      </c>
      <c r="BH926">
        <v>39.353868714143438</v>
      </c>
      <c r="BI926">
        <v>23.201313654283489</v>
      </c>
      <c r="BJ926">
        <v>14.80864961141568</v>
      </c>
      <c r="BK926">
        <v>52.048007678424028</v>
      </c>
      <c r="BL926">
        <v>31.890378496024411</v>
      </c>
      <c r="BM926">
        <v>43.366250615789262</v>
      </c>
      <c r="BN926">
        <v>23.911573219690819</v>
      </c>
      <c r="BO926">
        <v>21.16206915679016</v>
      </c>
      <c r="BP926">
        <v>11.80150879472774</v>
      </c>
      <c r="BQ926">
        <v>35.721117113098479</v>
      </c>
      <c r="BR926">
        <v>29.053771505460951</v>
      </c>
      <c r="BS926">
        <v>12.342919467728869</v>
      </c>
      <c r="BT926">
        <v>31.31787849023987</v>
      </c>
      <c r="BU926">
        <v>30.436574466961201</v>
      </c>
      <c r="BV926">
        <v>44.724355877873641</v>
      </c>
      <c r="BW926">
        <v>31.415483540383139</v>
      </c>
      <c r="BX926">
        <v>11.40650008179855</v>
      </c>
      <c r="BY926">
        <v>31.95215964486562</v>
      </c>
      <c r="BZ926">
        <v>16.824170570856921</v>
      </c>
      <c r="CA926">
        <v>21.757261593649009</v>
      </c>
      <c r="CB926">
        <v>21.606933200517979</v>
      </c>
      <c r="CC926">
        <v>32.672349192358773</v>
      </c>
      <c r="CD926">
        <v>27.03733930145755</v>
      </c>
      <c r="CE926">
        <v>39.773507787318323</v>
      </c>
      <c r="CF926">
        <v>33.071833781635341</v>
      </c>
      <c r="CG926">
        <v>20.995818626303979</v>
      </c>
      <c r="CH926">
        <v>42.639805632969527</v>
      </c>
      <c r="CI926">
        <v>31.049945413656172</v>
      </c>
      <c r="CJ926">
        <v>34.131383479377398</v>
      </c>
      <c r="CK926">
        <v>26.080669944762661</v>
      </c>
      <c r="CL926">
        <v>28.960584439068121</v>
      </c>
      <c r="CM926">
        <v>39.568417334710347</v>
      </c>
      <c r="CN926">
        <v>12.08401123929567</v>
      </c>
      <c r="CO926">
        <v>33.118830603833807</v>
      </c>
      <c r="CP926">
        <v>13.651289047940111</v>
      </c>
      <c r="CQ926">
        <v>41.982921118789051</v>
      </c>
      <c r="CR926">
        <v>38.631761932233637</v>
      </c>
      <c r="CS926">
        <v>18.173170993434471</v>
      </c>
      <c r="CT926">
        <v>18.975662636989071</v>
      </c>
      <c r="CU926">
        <v>10.928062027563239</v>
      </c>
      <c r="CV926">
        <v>27.684730209487469</v>
      </c>
      <c r="CW926">
        <v>13.900584692951499</v>
      </c>
    </row>
    <row r="927" spans="1:101" x14ac:dyDescent="0.3">
      <c r="A927" s="1">
        <v>925</v>
      </c>
      <c r="B927">
        <v>21.23892625882306</v>
      </c>
      <c r="C927">
        <v>44.317566674810848</v>
      </c>
      <c r="D927">
        <v>46.339661815429253</v>
      </c>
      <c r="E927">
        <v>40.892774563810178</v>
      </c>
      <c r="F927">
        <v>30.166362734244519</v>
      </c>
      <c r="G927">
        <v>45.301353724153898</v>
      </c>
      <c r="H927">
        <v>24.836199913182909</v>
      </c>
      <c r="I927">
        <v>13.33145908114218</v>
      </c>
      <c r="J927">
        <v>29.191115459233181</v>
      </c>
      <c r="K927">
        <v>35.196056319080043</v>
      </c>
      <c r="L927">
        <v>24.106203934479289</v>
      </c>
      <c r="M927">
        <v>12.853832087141679</v>
      </c>
      <c r="N927">
        <v>27.24886442932733</v>
      </c>
      <c r="O927">
        <v>19.332567109007339</v>
      </c>
      <c r="P927">
        <v>34.374705958266468</v>
      </c>
      <c r="Q927">
        <v>32.045476233353753</v>
      </c>
      <c r="R927">
        <v>45.830273337654539</v>
      </c>
      <c r="S927">
        <v>28.19357617021501</v>
      </c>
      <c r="T927">
        <v>14.68484150029588</v>
      </c>
      <c r="U927">
        <v>24.103791428557528</v>
      </c>
      <c r="V927">
        <v>28.48677588074446</v>
      </c>
      <c r="W927">
        <v>44.508801813097342</v>
      </c>
      <c r="X927">
        <v>40.634749413714282</v>
      </c>
      <c r="Y927">
        <v>47.644073091162561</v>
      </c>
      <c r="Z927">
        <v>19.220668961214169</v>
      </c>
      <c r="AA927">
        <v>43.261797265049779</v>
      </c>
      <c r="AB927">
        <v>39.343948941120537</v>
      </c>
      <c r="AC927">
        <v>23.533720796608769</v>
      </c>
      <c r="AD927">
        <v>24.858481174514111</v>
      </c>
      <c r="AE927">
        <v>36.418256837025247</v>
      </c>
      <c r="AF927">
        <v>13.078219472642081</v>
      </c>
      <c r="AG927">
        <v>29.156462972750699</v>
      </c>
      <c r="AH927">
        <v>25.71552067619638</v>
      </c>
      <c r="AI927">
        <v>36.437473146027237</v>
      </c>
      <c r="AJ927">
        <v>26.401957836107609</v>
      </c>
      <c r="AK927">
        <v>25.61275195606596</v>
      </c>
      <c r="AL927">
        <v>32.251109294240337</v>
      </c>
      <c r="AM927">
        <v>16.46599592824024</v>
      </c>
      <c r="AN927">
        <v>24.827333334194019</v>
      </c>
      <c r="AO927">
        <v>25.620970233270882</v>
      </c>
      <c r="AP927">
        <v>23.615483230994741</v>
      </c>
      <c r="AQ927">
        <v>26.287600351265912</v>
      </c>
      <c r="AR927">
        <v>32.417699985749429</v>
      </c>
      <c r="AS927">
        <v>36.867843027376487</v>
      </c>
      <c r="AT927">
        <v>47.356773585444977</v>
      </c>
      <c r="AU927">
        <v>26.638234569056578</v>
      </c>
      <c r="AV927">
        <v>26.310386184926902</v>
      </c>
      <c r="AW927">
        <v>41.293104973607008</v>
      </c>
      <c r="AX927">
        <v>26.36834976199308</v>
      </c>
      <c r="AY927">
        <v>34.960409019038728</v>
      </c>
      <c r="AZ927">
        <v>12.090195836351461</v>
      </c>
      <c r="BA927">
        <v>36.350153309476347</v>
      </c>
      <c r="BB927">
        <v>42.3723050531487</v>
      </c>
      <c r="BC927">
        <v>36.00049433042723</v>
      </c>
      <c r="BD927">
        <v>24.78832983788562</v>
      </c>
      <c r="BE927">
        <v>36.905010725058801</v>
      </c>
      <c r="BF927">
        <v>30.620809243523009</v>
      </c>
      <c r="BG927">
        <v>17.10728668131302</v>
      </c>
      <c r="BH927">
        <v>40.077812320260669</v>
      </c>
      <c r="BI927">
        <v>22.2388807043979</v>
      </c>
      <c r="BJ927">
        <v>15.35179923310886</v>
      </c>
      <c r="BK927">
        <v>52.54806116236152</v>
      </c>
      <c r="BL927">
        <v>31.874708862665649</v>
      </c>
      <c r="BM927">
        <v>42.918687329780283</v>
      </c>
      <c r="BN927">
        <v>24.630742817881789</v>
      </c>
      <c r="BO927">
        <v>21.217284926134379</v>
      </c>
      <c r="BP927">
        <v>12.80113857483139</v>
      </c>
      <c r="BQ927">
        <v>35.3492113981019</v>
      </c>
      <c r="BR927">
        <v>28.91017150851123</v>
      </c>
      <c r="BS927">
        <v>11.39728741617234</v>
      </c>
      <c r="BT927">
        <v>30.58041306243965</v>
      </c>
      <c r="BU927">
        <v>29.75248539135638</v>
      </c>
      <c r="BV927">
        <v>44.471984112817481</v>
      </c>
      <c r="BW927">
        <v>30.629872402869779</v>
      </c>
      <c r="BX927">
        <v>11.787469016547631</v>
      </c>
      <c r="BY927">
        <v>31.976046244196279</v>
      </c>
      <c r="BZ927">
        <v>16.042333858179369</v>
      </c>
      <c r="CA927">
        <v>20.873976113679781</v>
      </c>
      <c r="CB927">
        <v>20.903798590487</v>
      </c>
      <c r="CC927">
        <v>32.55301481318476</v>
      </c>
      <c r="CD927">
        <v>26.692494856085311</v>
      </c>
      <c r="CE927">
        <v>39.201752584902003</v>
      </c>
      <c r="CF927">
        <v>33.259623797332956</v>
      </c>
      <c r="CG927">
        <v>20.16151711227737</v>
      </c>
      <c r="CH927">
        <v>43.284009774781957</v>
      </c>
      <c r="CI927">
        <v>31.384830372188208</v>
      </c>
      <c r="CJ927">
        <v>34.360253997261381</v>
      </c>
      <c r="CK927">
        <v>26.3004302479569</v>
      </c>
      <c r="CL927">
        <v>29.943042823607531</v>
      </c>
      <c r="CM927">
        <v>39.0383987939286</v>
      </c>
      <c r="CN927">
        <v>13.03864393222792</v>
      </c>
      <c r="CO927">
        <v>33.128385695735908</v>
      </c>
      <c r="CP927">
        <v>12.89641425786291</v>
      </c>
      <c r="CQ927">
        <v>42.08016329087215</v>
      </c>
      <c r="CR927">
        <v>38.611565200711247</v>
      </c>
      <c r="CS927">
        <v>17.243019923337329</v>
      </c>
      <c r="CT927">
        <v>18.906056737268688</v>
      </c>
      <c r="CU927">
        <v>10.24621210098003</v>
      </c>
      <c r="CV927">
        <v>27.176652770937562</v>
      </c>
      <c r="CW927">
        <v>14.56179005088034</v>
      </c>
    </row>
    <row r="928" spans="1:101" x14ac:dyDescent="0.3">
      <c r="A928" s="1">
        <v>926</v>
      </c>
      <c r="B928">
        <v>20.267357233436321</v>
      </c>
      <c r="C928">
        <v>44.151713612455687</v>
      </c>
      <c r="D928">
        <v>45.977666245562659</v>
      </c>
      <c r="E928">
        <v>40.879845402430277</v>
      </c>
      <c r="F928">
        <v>29.444284313836128</v>
      </c>
      <c r="G928">
        <v>45.24595282454456</v>
      </c>
      <c r="H928">
        <v>24.4873245935032</v>
      </c>
      <c r="I928">
        <v>12.704451304647851</v>
      </c>
      <c r="J928">
        <v>28.873625590394479</v>
      </c>
      <c r="K928">
        <v>35.604126457418587</v>
      </c>
      <c r="L928">
        <v>23.16618638815428</v>
      </c>
      <c r="M928">
        <v>12.308493895860421</v>
      </c>
      <c r="N928">
        <v>27.756307990578659</v>
      </c>
      <c r="O928">
        <v>18.997413517746889</v>
      </c>
      <c r="P928">
        <v>33.609019854456953</v>
      </c>
      <c r="Q928">
        <v>31.205392599396021</v>
      </c>
      <c r="R928">
        <v>45.376141728932048</v>
      </c>
      <c r="S928">
        <v>28.77974447394757</v>
      </c>
      <c r="T928">
        <v>14.46416581102457</v>
      </c>
      <c r="U928">
        <v>23.27066697478616</v>
      </c>
      <c r="V928">
        <v>28.419529136137442</v>
      </c>
      <c r="W928">
        <v>44.052924058654469</v>
      </c>
      <c r="X928">
        <v>40.240054777489469</v>
      </c>
      <c r="Y928">
        <v>48.157277531044471</v>
      </c>
      <c r="Z928">
        <v>20.015556740610091</v>
      </c>
      <c r="AA928">
        <v>43.208137450511202</v>
      </c>
      <c r="AB928">
        <v>39.132131203673282</v>
      </c>
      <c r="AC928">
        <v>22.640293006777458</v>
      </c>
      <c r="AD928">
        <v>25.00636201416896</v>
      </c>
      <c r="AE928">
        <v>35.685935944956469</v>
      </c>
      <c r="AF928">
        <v>12.25168586989539</v>
      </c>
      <c r="AG928">
        <v>28.396958012459411</v>
      </c>
      <c r="AH928">
        <v>25.218536359747041</v>
      </c>
      <c r="AI928">
        <v>35.887697032652532</v>
      </c>
      <c r="AJ928">
        <v>27.35070759500756</v>
      </c>
      <c r="AK928">
        <v>24.617850939165269</v>
      </c>
      <c r="AL928">
        <v>32.969739981489617</v>
      </c>
      <c r="AM928">
        <v>17.14273617159245</v>
      </c>
      <c r="AN928">
        <v>25.680158736876638</v>
      </c>
      <c r="AO928">
        <v>24.79092575468194</v>
      </c>
      <c r="AP928">
        <v>22.791073541046579</v>
      </c>
      <c r="AQ928">
        <v>26.302969544290541</v>
      </c>
      <c r="AR928">
        <v>31.820152217518672</v>
      </c>
      <c r="AS928">
        <v>36.502478956521209</v>
      </c>
      <c r="AT928">
        <v>47.824654292980512</v>
      </c>
      <c r="AU928">
        <v>26.384197356676989</v>
      </c>
      <c r="AV928">
        <v>26.450963024056271</v>
      </c>
      <c r="AW928">
        <v>40.810122337495237</v>
      </c>
      <c r="AX928">
        <v>26.602611070171299</v>
      </c>
      <c r="AY928">
        <v>35.55798028680038</v>
      </c>
      <c r="AZ928">
        <v>12.06945075806393</v>
      </c>
      <c r="BA928">
        <v>37.075944940492548</v>
      </c>
      <c r="BB928">
        <v>42.368107585506941</v>
      </c>
      <c r="BC928">
        <v>35.611650301483117</v>
      </c>
      <c r="BD928">
        <v>24.160532758857169</v>
      </c>
      <c r="BE928">
        <v>37.612298988186097</v>
      </c>
      <c r="BF928">
        <v>30.575939798610019</v>
      </c>
      <c r="BG928">
        <v>17.850143881118431</v>
      </c>
      <c r="BH928">
        <v>40.813418112013572</v>
      </c>
      <c r="BI928">
        <v>21.279912468909291</v>
      </c>
      <c r="BJ928">
        <v>15.93924013476432</v>
      </c>
      <c r="BK928">
        <v>53.06224986328121</v>
      </c>
      <c r="BL928">
        <v>31.890404348952622</v>
      </c>
      <c r="BM928">
        <v>42.489948832064307</v>
      </c>
      <c r="BN928">
        <v>25.368950504122861</v>
      </c>
      <c r="BO928">
        <v>21.319314911055869</v>
      </c>
      <c r="BP928">
        <v>13.80082199696947</v>
      </c>
      <c r="BQ928">
        <v>35.001932591325541</v>
      </c>
      <c r="BR928">
        <v>28.80059712248228</v>
      </c>
      <c r="BS928">
        <v>10.461771356077341</v>
      </c>
      <c r="BT928">
        <v>29.858228564491721</v>
      </c>
      <c r="BU928">
        <v>29.086692982236301</v>
      </c>
      <c r="BV928">
        <v>44.240781335445362</v>
      </c>
      <c r="BW928">
        <v>29.857085603857652</v>
      </c>
      <c r="BX928">
        <v>12.238488775828101</v>
      </c>
      <c r="BY928">
        <v>32.031149852151401</v>
      </c>
      <c r="BZ928">
        <v>15.285948967508959</v>
      </c>
      <c r="CA928">
        <v>20.00168306754394</v>
      </c>
      <c r="CB928">
        <v>20.22567745939913</v>
      </c>
      <c r="CC928">
        <v>32.464059282650197</v>
      </c>
      <c r="CD928">
        <v>26.381069856663149</v>
      </c>
      <c r="CE928">
        <v>38.647417633625537</v>
      </c>
      <c r="CF928">
        <v>33.476244720698837</v>
      </c>
      <c r="CG928">
        <v>19.342935267137019</v>
      </c>
      <c r="CH928">
        <v>43.941529103450883</v>
      </c>
      <c r="CI928">
        <v>31.747693534980261</v>
      </c>
      <c r="CJ928">
        <v>34.616510097008863</v>
      </c>
      <c r="CK928">
        <v>26.55605237394381</v>
      </c>
      <c r="CL928">
        <v>30.92662568112458</v>
      </c>
      <c r="CM928">
        <v>38.52704907482282</v>
      </c>
      <c r="CN928">
        <v>13.99961226432446</v>
      </c>
      <c r="CO928">
        <v>33.168101197467408</v>
      </c>
      <c r="CP928">
        <v>12.17691704621534</v>
      </c>
      <c r="CQ928">
        <v>42.200884108113939</v>
      </c>
      <c r="CR928">
        <v>38.61726174275924</v>
      </c>
      <c r="CS928">
        <v>16.321131339359049</v>
      </c>
      <c r="CT928">
        <v>18.889208299789139</v>
      </c>
      <c r="CU928">
        <v>9.6201447576566945</v>
      </c>
      <c r="CV928">
        <v>26.696378497693431</v>
      </c>
      <c r="CW928">
        <v>15.25992149933667</v>
      </c>
    </row>
    <row r="929" spans="1:101" x14ac:dyDescent="0.3">
      <c r="A929" s="1">
        <v>927</v>
      </c>
      <c r="B929">
        <v>19.298692956460119</v>
      </c>
      <c r="C929">
        <v>44.00796420940538</v>
      </c>
      <c r="D929">
        <v>45.634716276189913</v>
      </c>
      <c r="E929">
        <v>40.891374502779932</v>
      </c>
      <c r="F929">
        <v>28.738864224148038</v>
      </c>
      <c r="G929">
        <v>45.212607144035744</v>
      </c>
      <c r="H929">
        <v>24.174807245717329</v>
      </c>
      <c r="I929">
        <v>12.127586927009361</v>
      </c>
      <c r="J929">
        <v>28.587607240101129</v>
      </c>
      <c r="K929">
        <v>36.035333509985087</v>
      </c>
      <c r="L929">
        <v>22.23140381106656</v>
      </c>
      <c r="M929">
        <v>11.82273422878283</v>
      </c>
      <c r="N929">
        <v>28.290009788755121</v>
      </c>
      <c r="O929">
        <v>18.709764555019721</v>
      </c>
      <c r="P929">
        <v>32.855928254080432</v>
      </c>
      <c r="Q929">
        <v>30.374998066542162</v>
      </c>
      <c r="R929">
        <v>44.939676480857408</v>
      </c>
      <c r="S929">
        <v>29.38825695249237</v>
      </c>
      <c r="T929">
        <v>14.310122827174199</v>
      </c>
      <c r="U929">
        <v>22.45117194427506</v>
      </c>
      <c r="V929">
        <v>28.387371709261231</v>
      </c>
      <c r="W929">
        <v>43.615212912441201</v>
      </c>
      <c r="X929">
        <v>39.866541824885608</v>
      </c>
      <c r="Y929">
        <v>48.685614484034609</v>
      </c>
      <c r="Z929">
        <v>20.828127807284599</v>
      </c>
      <c r="AA929">
        <v>43.177577297507888</v>
      </c>
      <c r="AB929">
        <v>38.944846472948122</v>
      </c>
      <c r="AC929">
        <v>21.75614212889629</v>
      </c>
      <c r="AD929">
        <v>25.193098183107061</v>
      </c>
      <c r="AE929">
        <v>34.966878863969782</v>
      </c>
      <c r="AF929">
        <v>11.452850681581181</v>
      </c>
      <c r="AG929">
        <v>27.652759638802461</v>
      </c>
      <c r="AH929">
        <v>24.751992820940359</v>
      </c>
      <c r="AI929">
        <v>35.357660377172252</v>
      </c>
      <c r="AJ929">
        <v>28.302986314443999</v>
      </c>
      <c r="AK929">
        <v>23.623380515137129</v>
      </c>
      <c r="AL929">
        <v>33.702721821613103</v>
      </c>
      <c r="AM929">
        <v>17.84986792636921</v>
      </c>
      <c r="AN929">
        <v>26.543259502464679</v>
      </c>
      <c r="AO929">
        <v>23.97385834308179</v>
      </c>
      <c r="AP929">
        <v>21.98124241423568</v>
      </c>
      <c r="AQ929">
        <v>26.356298705771941</v>
      </c>
      <c r="AR929">
        <v>31.243189688731501</v>
      </c>
      <c r="AS929">
        <v>36.161085305218293</v>
      </c>
      <c r="AT929">
        <v>48.308706379524381</v>
      </c>
      <c r="AU929">
        <v>26.165935858594491</v>
      </c>
      <c r="AV929">
        <v>26.628377130422209</v>
      </c>
      <c r="AW929">
        <v>40.346147920728789</v>
      </c>
      <c r="AX929">
        <v>26.8720665809461</v>
      </c>
      <c r="AY929">
        <v>36.173328923040593</v>
      </c>
      <c r="AZ929">
        <v>12.131382767076889</v>
      </c>
      <c r="BA929">
        <v>37.814253143998947</v>
      </c>
      <c r="BB929">
        <v>42.387508127243002</v>
      </c>
      <c r="BC929">
        <v>35.246896066960609</v>
      </c>
      <c r="BD929">
        <v>23.558467484787929</v>
      </c>
      <c r="BE929">
        <v>38.332626491498146</v>
      </c>
      <c r="BF929">
        <v>30.563740451852819</v>
      </c>
      <c r="BG929">
        <v>18.617089341694371</v>
      </c>
      <c r="BH929">
        <v>41.560066838180582</v>
      </c>
      <c r="BI929">
        <v>20.324899369601841</v>
      </c>
      <c r="BJ929">
        <v>16.56626126963117</v>
      </c>
      <c r="BK929">
        <v>53.590166907589371</v>
      </c>
      <c r="BL929">
        <v>31.937418712220559</v>
      </c>
      <c r="BM929">
        <v>42.080610515906763</v>
      </c>
      <c r="BN929">
        <v>26.12458243878044</v>
      </c>
      <c r="BO929">
        <v>21.467491630760431</v>
      </c>
      <c r="BP929">
        <v>14.800548191605481</v>
      </c>
      <c r="BQ929">
        <v>34.680020527498208</v>
      </c>
      <c r="BR929">
        <v>28.725437726369542</v>
      </c>
      <c r="BS929">
        <v>9.5393479529179697</v>
      </c>
      <c r="BT929">
        <v>29.152460667144879</v>
      </c>
      <c r="BU929">
        <v>28.440482244907081</v>
      </c>
      <c r="BV929">
        <v>44.03108101569493</v>
      </c>
      <c r="BW929">
        <v>29.098144925339891</v>
      </c>
      <c r="BX929">
        <v>12.75212881114641</v>
      </c>
      <c r="BY929">
        <v>32.1173097922441</v>
      </c>
      <c r="BZ929">
        <v>14.558983345594161</v>
      </c>
      <c r="CA929">
        <v>19.141885285270991</v>
      </c>
      <c r="CB929">
        <v>19.575169523445929</v>
      </c>
      <c r="CC929">
        <v>32.405732776584863</v>
      </c>
      <c r="CD929">
        <v>26.104260417068719</v>
      </c>
      <c r="CE929">
        <v>38.111263082819377</v>
      </c>
      <c r="CF929">
        <v>33.721140936512157</v>
      </c>
      <c r="CG929">
        <v>18.542155139806511</v>
      </c>
      <c r="CH929">
        <v>44.611774877440382</v>
      </c>
      <c r="CI929">
        <v>32.137587216389292</v>
      </c>
      <c r="CJ929">
        <v>34.899548533416827</v>
      </c>
      <c r="CK929">
        <v>26.846511954956949</v>
      </c>
      <c r="CL929">
        <v>31.91122903468926</v>
      </c>
      <c r="CM929">
        <v>38.03512114393493</v>
      </c>
      <c r="CN929">
        <v>14.9656958244989</v>
      </c>
      <c r="CO929">
        <v>33.237868994347991</v>
      </c>
      <c r="CP929">
        <v>11.49943984681035</v>
      </c>
      <c r="CQ929">
        <v>42.34488276552981</v>
      </c>
      <c r="CR929">
        <v>38.648840108970617</v>
      </c>
      <c r="CS929">
        <v>15.40898829633562</v>
      </c>
      <c r="CT929">
        <v>18.925258228960121</v>
      </c>
      <c r="CU929">
        <v>9.0614296829070842</v>
      </c>
      <c r="CV929">
        <v>26.245433773365381</v>
      </c>
      <c r="CW929">
        <v>15.990143177780419</v>
      </c>
    </row>
    <row r="930" spans="1:101" x14ac:dyDescent="0.3">
      <c r="A930" s="1">
        <v>928</v>
      </c>
      <c r="B930">
        <v>18.333393860050119</v>
      </c>
      <c r="C930">
        <v>43.886535666378407</v>
      </c>
      <c r="D930">
        <v>45.311244364157027</v>
      </c>
      <c r="E930">
        <v>40.927341195423388</v>
      </c>
      <c r="F930">
        <v>28.05135923683585</v>
      </c>
      <c r="G930">
        <v>45.201365493986039</v>
      </c>
      <c r="H930">
        <v>23.900074162805161</v>
      </c>
      <c r="I930">
        <v>11.60834382641074</v>
      </c>
      <c r="J930">
        <v>28.33401349428426</v>
      </c>
      <c r="K930">
        <v>36.488857224580961</v>
      </c>
      <c r="L930">
        <v>21.302545365535661</v>
      </c>
      <c r="M930">
        <v>11.404168856362711</v>
      </c>
      <c r="N930">
        <v>28.848512516728839</v>
      </c>
      <c r="O930">
        <v>18.471839622632942</v>
      </c>
      <c r="P930">
        <v>32.116317150278633</v>
      </c>
      <c r="Q930">
        <v>29.555109334976919</v>
      </c>
      <c r="R930">
        <v>44.521397172641933</v>
      </c>
      <c r="S930">
        <v>30.017754769897699</v>
      </c>
      <c r="T930">
        <v>14.2248774352826</v>
      </c>
      <c r="U930">
        <v>21.646854318616441</v>
      </c>
      <c r="V930">
        <v>28.390422835874858</v>
      </c>
      <c r="W930">
        <v>43.196220629559463</v>
      </c>
      <c r="X930">
        <v>39.514811218774071</v>
      </c>
      <c r="Y930">
        <v>49.228596731717232</v>
      </c>
      <c r="Z930">
        <v>21.65639176494048</v>
      </c>
      <c r="AA930">
        <v>43.170165862807018</v>
      </c>
      <c r="AB930">
        <v>38.782450168362232</v>
      </c>
      <c r="AC930">
        <v>20.882446533697539</v>
      </c>
      <c r="AD930">
        <v>25.417833325121801</v>
      </c>
      <c r="AE930">
        <v>34.261920709550658</v>
      </c>
      <c r="AF930">
        <v>10.687926403872479</v>
      </c>
      <c r="AG930">
        <v>26.925137082685069</v>
      </c>
      <c r="AH930">
        <v>24.317642177807521</v>
      </c>
      <c r="AI930">
        <v>34.848263893448937</v>
      </c>
      <c r="AJ930">
        <v>29.25844942377508</v>
      </c>
      <c r="AK930">
        <v>22.629397452494409</v>
      </c>
      <c r="AL930">
        <v>34.4491387689596</v>
      </c>
      <c r="AM930">
        <v>18.583922259007231</v>
      </c>
      <c r="AN930">
        <v>27.41566518031582</v>
      </c>
      <c r="AO930">
        <v>23.17114084230969</v>
      </c>
      <c r="AP930">
        <v>21.187661574449258</v>
      </c>
      <c r="AQ930">
        <v>26.447358206215519</v>
      </c>
      <c r="AR930">
        <v>30.687973486466301</v>
      </c>
      <c r="AS930">
        <v>35.844346987095101</v>
      </c>
      <c r="AT930">
        <v>48.808448714163198</v>
      </c>
      <c r="AU930">
        <v>25.984351609306721</v>
      </c>
      <c r="AV930">
        <v>26.84189807558311</v>
      </c>
      <c r="AW930">
        <v>39.901844805488977</v>
      </c>
      <c r="AX930">
        <v>27.17566942893588</v>
      </c>
      <c r="AY930">
        <v>36.805563284271088</v>
      </c>
      <c r="AZ930">
        <v>12.274740489368</v>
      </c>
      <c r="BA930">
        <v>38.564359043635548</v>
      </c>
      <c r="BB930">
        <v>42.430474309122339</v>
      </c>
      <c r="BC930">
        <v>34.906986800855833</v>
      </c>
      <c r="BD930">
        <v>22.984156222750709</v>
      </c>
      <c r="BE930">
        <v>39.06527194704659</v>
      </c>
      <c r="BF930">
        <v>30.584250297305381</v>
      </c>
      <c r="BG930">
        <v>19.4052671853966</v>
      </c>
      <c r="BH930">
        <v>42.317173974664676</v>
      </c>
      <c r="BI930">
        <v>19.374426290459319</v>
      </c>
      <c r="BJ930">
        <v>17.228541692020301</v>
      </c>
      <c r="BK930">
        <v>54.131410639417908</v>
      </c>
      <c r="BL930">
        <v>32.015613979114868</v>
      </c>
      <c r="BM930">
        <v>41.69124381727466</v>
      </c>
      <c r="BN930">
        <v>26.896170090193792</v>
      </c>
      <c r="BO930">
        <v>21.66086807024984</v>
      </c>
      <c r="BP930">
        <v>15.800309039763629</v>
      </c>
      <c r="BQ930">
        <v>34.384187680497803</v>
      </c>
      <c r="BR930">
        <v>28.684963840512928</v>
      </c>
      <c r="BS930">
        <v>8.6342144302096333</v>
      </c>
      <c r="BT930">
        <v>28.46433053647019</v>
      </c>
      <c r="BU930">
        <v>27.815217993085628</v>
      </c>
      <c r="BV930">
        <v>43.843191690964858</v>
      </c>
      <c r="BW930">
        <v>28.354162224197069</v>
      </c>
      <c r="BX930">
        <v>13.32114750748112</v>
      </c>
      <c r="BY930">
        <v>32.234277031305957</v>
      </c>
      <c r="BZ930">
        <v>13.866064916813571</v>
      </c>
      <c r="CA930">
        <v>18.296344416699039</v>
      </c>
      <c r="CB930">
        <v>18.955117911837061</v>
      </c>
      <c r="CC930">
        <v>32.378200821963937</v>
      </c>
      <c r="CD930">
        <v>25.863178015513501</v>
      </c>
      <c r="CE930">
        <v>37.59406678969264</v>
      </c>
      <c r="CF930">
        <v>33.993701350693136</v>
      </c>
      <c r="CG930">
        <v>17.76158466209176</v>
      </c>
      <c r="CH930">
        <v>45.294182137239439</v>
      </c>
      <c r="CI930">
        <v>32.553540197511971</v>
      </c>
      <c r="CJ930">
        <v>35.208723413045192</v>
      </c>
      <c r="CK930">
        <v>27.170691757988909</v>
      </c>
      <c r="CL930">
        <v>32.896761253782941</v>
      </c>
      <c r="CM930">
        <v>37.563378049022774</v>
      </c>
      <c r="CN930">
        <v>15.93596434080548</v>
      </c>
      <c r="CO930">
        <v>33.337500409080462</v>
      </c>
      <c r="CP930">
        <v>10.8718409126702</v>
      </c>
      <c r="CQ930">
        <v>42.511922719943684</v>
      </c>
      <c r="CR930">
        <v>38.706236952573633</v>
      </c>
      <c r="CS930">
        <v>14.50842901339109</v>
      </c>
      <c r="CT930">
        <v>19.013905644891139</v>
      </c>
      <c r="CU930">
        <v>8.5832296158421375</v>
      </c>
      <c r="CV930">
        <v>25.82535504135631</v>
      </c>
      <c r="CW930">
        <v>16.748258223645749</v>
      </c>
    </row>
    <row r="931" spans="1:101" x14ac:dyDescent="0.3">
      <c r="A931" s="1">
        <v>929</v>
      </c>
      <c r="B931">
        <v>17.372020925261499</v>
      </c>
      <c r="C931">
        <v>43.787613679399158</v>
      </c>
      <c r="D931">
        <v>45.007670480134287</v>
      </c>
      <c r="E931">
        <v>40.987681148445077</v>
      </c>
      <c r="F931">
        <v>27.383118762734391</v>
      </c>
      <c r="G931">
        <v>45.212244362350702</v>
      </c>
      <c r="H931">
        <v>23.66444135422568</v>
      </c>
      <c r="I931">
        <v>11.154771540115391</v>
      </c>
      <c r="J931">
        <v>28.11372180402806</v>
      </c>
      <c r="K931">
        <v>36.963876175745618</v>
      </c>
      <c r="L931">
        <v>20.38042106264502</v>
      </c>
      <c r="M931">
        <v>11.06042901357959</v>
      </c>
      <c r="N931">
        <v>29.4304042617131</v>
      </c>
      <c r="O931">
        <v>18.285579793494989</v>
      </c>
      <c r="P931">
        <v>31.391139405209248</v>
      </c>
      <c r="Q931">
        <v>28.74662533346201</v>
      </c>
      <c r="R931">
        <v>44.12182102094301</v>
      </c>
      <c r="S931">
        <v>30.666945660526999</v>
      </c>
      <c r="T931">
        <v>14.20966786271981</v>
      </c>
      <c r="U931">
        <v>20.859469842529641</v>
      </c>
      <c r="V931">
        <v>28.428671179634211</v>
      </c>
      <c r="W931">
        <v>42.796497005684678</v>
      </c>
      <c r="X931">
        <v>39.185449521925257</v>
      </c>
      <c r="Y931">
        <v>49.785745094957051</v>
      </c>
      <c r="Z931">
        <v>22.498615526218099</v>
      </c>
      <c r="AA931">
        <v>43.185915064547018</v>
      </c>
      <c r="AB931">
        <v>38.645256051959343</v>
      </c>
      <c r="AC931">
        <v>20.02057506998079</v>
      </c>
      <c r="AD931">
        <v>25.679569813835901</v>
      </c>
      <c r="AE931">
        <v>33.571949659314342</v>
      </c>
      <c r="AF931">
        <v>9.9647254299651635</v>
      </c>
      <c r="AG931">
        <v>26.215470588974419</v>
      </c>
      <c r="AH931">
        <v>23.917238418510681</v>
      </c>
      <c r="AI931">
        <v>34.360425571105147</v>
      </c>
      <c r="AJ931">
        <v>30.216794850738289</v>
      </c>
      <c r="AK931">
        <v>21.63596892128847</v>
      </c>
      <c r="AL931">
        <v>35.208136355976507</v>
      </c>
      <c r="AM931">
        <v>19.34183414438311</v>
      </c>
      <c r="AN931">
        <v>28.296515148392061</v>
      </c>
      <c r="AO931">
        <v>22.384317099571131</v>
      </c>
      <c r="AP931">
        <v>20.412226432052769</v>
      </c>
      <c r="AQ931">
        <v>26.575760209406528</v>
      </c>
      <c r="AR931">
        <v>30.155704791731509</v>
      </c>
      <c r="AS931">
        <v>35.552922965788262</v>
      </c>
      <c r="AT931">
        <v>49.323404380710578</v>
      </c>
      <c r="AU931">
        <v>25.84021783491929</v>
      </c>
      <c r="AV931">
        <v>27.090672121599209</v>
      </c>
      <c r="AW931">
        <v>39.477877168375301</v>
      </c>
      <c r="AX931">
        <v>27.51228917212816</v>
      </c>
      <c r="AY931">
        <v>37.453828268556002</v>
      </c>
      <c r="AZ931">
        <v>12.4967219830374</v>
      </c>
      <c r="BA931">
        <v>39.325587548750427</v>
      </c>
      <c r="BB931">
        <v>42.496934653655792</v>
      </c>
      <c r="BC931">
        <v>34.592654894863493</v>
      </c>
      <c r="BD931">
        <v>22.439730040974428</v>
      </c>
      <c r="BE931">
        <v>39.809555270772677</v>
      </c>
      <c r="BF931">
        <v>30.637403644699141</v>
      </c>
      <c r="BG931">
        <v>20.21219368392827</v>
      </c>
      <c r="BH931">
        <v>43.084188176290823</v>
      </c>
      <c r="BI931">
        <v>18.42919569011196</v>
      </c>
      <c r="BJ931">
        <v>17.922173004791631</v>
      </c>
      <c r="BK931">
        <v>54.685585362536678</v>
      </c>
      <c r="BL931">
        <v>32.124762457015862</v>
      </c>
      <c r="BM931">
        <v>41.322413296798658</v>
      </c>
      <c r="BN931">
        <v>27.682379295151549</v>
      </c>
      <c r="BO931">
        <v>21.898246829295928</v>
      </c>
      <c r="BP931">
        <v>16.800098354832219</v>
      </c>
      <c r="BQ931">
        <v>34.115112503224978</v>
      </c>
      <c r="BR931">
        <v>28.679322315764971</v>
      </c>
      <c r="BS931">
        <v>7.7524291861867569</v>
      </c>
      <c r="BT931">
        <v>27.795148188657478</v>
      </c>
      <c r="BU931">
        <v>27.212344141636802</v>
      </c>
      <c r="BV931">
        <v>43.677394838642677</v>
      </c>
      <c r="BW931">
        <v>27.626345990305769</v>
      </c>
      <c r="BX931">
        <v>13.938764386274361</v>
      </c>
      <c r="BY931">
        <v>32.38171773039501</v>
      </c>
      <c r="BZ931">
        <v>13.212551475672219</v>
      </c>
      <c r="CA931">
        <v>17.467131010972409</v>
      </c>
      <c r="CB931">
        <v>18.368607139128599</v>
      </c>
      <c r="CC931">
        <v>32.38154196679686</v>
      </c>
      <c r="CD931">
        <v>25.658829712248</v>
      </c>
      <c r="CE931">
        <v>37.096621703436433</v>
      </c>
      <c r="CF931">
        <v>34.293266350409333</v>
      </c>
      <c r="CG931">
        <v>17.00400723913787</v>
      </c>
      <c r="CH931">
        <v>45.988209502517279</v>
      </c>
      <c r="CI931">
        <v>32.994566926859761</v>
      </c>
      <c r="CJ931">
        <v>35.543352696619891</v>
      </c>
      <c r="CK931">
        <v>27.52740047784474</v>
      </c>
      <c r="CL931">
        <v>33.883141286964452</v>
      </c>
      <c r="CM931">
        <v>37.112589514527357</v>
      </c>
      <c r="CN931">
        <v>16.909697437607331</v>
      </c>
      <c r="CO931">
        <v>33.46672872817777</v>
      </c>
      <c r="CP931">
        <v>10.303238950466479</v>
      </c>
      <c r="CQ931">
        <v>42.701733574486923</v>
      </c>
      <c r="CR931">
        <v>38.789337662414091</v>
      </c>
      <c r="CS931">
        <v>13.621751156022791</v>
      </c>
      <c r="CT931">
        <v>19.154420291745271</v>
      </c>
      <c r="CU931">
        <v>8.1996434909250517</v>
      </c>
      <c r="CV931">
        <v>25.43767151435264</v>
      </c>
      <c r="CW931">
        <v>17.530648254012679</v>
      </c>
    </row>
    <row r="932" spans="1:101" x14ac:dyDescent="0.3">
      <c r="A932" s="1">
        <v>930</v>
      </c>
      <c r="B932">
        <v>16.415263982882621</v>
      </c>
      <c r="C932">
        <v>43.711351050685963</v>
      </c>
      <c r="D932">
        <v>44.724399808922563</v>
      </c>
      <c r="E932">
        <v>41.072286940546668</v>
      </c>
      <c r="F932">
        <v>26.73558735681744</v>
      </c>
      <c r="G932">
        <v>45.245227793005</v>
      </c>
      <c r="H932">
        <v>23.469086565684371</v>
      </c>
      <c r="I932">
        <v>10.7751663482365</v>
      </c>
      <c r="J932">
        <v>27.927520238185899</v>
      </c>
      <c r="K932">
        <v>37.459572639258113</v>
      </c>
      <c r="L932">
        <v>19.46598793615944</v>
      </c>
      <c r="M932">
        <v>10.798662538686591</v>
      </c>
      <c r="N932">
        <v>30.034325622325209</v>
      </c>
      <c r="O932">
        <v>18.152575512149021</v>
      </c>
      <c r="P932">
        <v>30.681418464883279</v>
      </c>
      <c r="Q932">
        <v>27.950535743030759</v>
      </c>
      <c r="R932">
        <v>43.741460586086163</v>
      </c>
      <c r="S932">
        <v>31.334605644011479</v>
      </c>
      <c r="T932">
        <v>14.26471813562442</v>
      </c>
      <c r="U932">
        <v>20.09100949010287</v>
      </c>
      <c r="V932">
        <v>28.501975041736401</v>
      </c>
      <c r="W932">
        <v>42.416586793818958</v>
      </c>
      <c r="X932">
        <v>38.879025229747633</v>
      </c>
      <c r="Y932">
        <v>50.35658937166059</v>
      </c>
      <c r="Z932">
        <v>23.353288781595239</v>
      </c>
      <c r="AA932">
        <v>43.224799586606167</v>
      </c>
      <c r="AB932">
        <v>38.533533312966512</v>
      </c>
      <c r="AC932">
        <v>19.172122444652189</v>
      </c>
      <c r="AD932">
        <v>25.977189237938589</v>
      </c>
      <c r="AE932">
        <v>32.897908704772348</v>
      </c>
      <c r="AF932">
        <v>9.2929938649820727</v>
      </c>
      <c r="AG932">
        <v>25.525257872965408</v>
      </c>
      <c r="AH932">
        <v>23.552512945498691</v>
      </c>
      <c r="AI932">
        <v>33.895076256994273</v>
      </c>
      <c r="AJ932">
        <v>31.177756805447121</v>
      </c>
      <c r="AK932">
        <v>20.64317498019528</v>
      </c>
      <c r="AL932">
        <v>35.978918402295463</v>
      </c>
      <c r="AM932">
        <v>20.120907772981429</v>
      </c>
      <c r="AN932">
        <v>29.185044831337532</v>
      </c>
      <c r="AO932">
        <v>21.615122856327979</v>
      </c>
      <c r="AP932">
        <v>19.657084545613412</v>
      </c>
      <c r="AQ932">
        <v>26.740966798675689</v>
      </c>
      <c r="AR932">
        <v>29.647619571663061</v>
      </c>
      <c r="AS932">
        <v>35.287440427031171</v>
      </c>
      <c r="AT932">
        <v>49.853101944844909</v>
      </c>
      <c r="AU932">
        <v>25.73416380914836</v>
      </c>
      <c r="AV932">
        <v>27.37373813895341</v>
      </c>
      <c r="AW932">
        <v>39.074906942452571</v>
      </c>
      <c r="AX932">
        <v>27.88072994149903</v>
      </c>
      <c r="AY932">
        <v>38.117305981253253</v>
      </c>
      <c r="AZ932">
        <v>12.793235187446919</v>
      </c>
      <c r="BA932">
        <v>40.097305192025487</v>
      </c>
      <c r="BB932">
        <v>42.586779166979639</v>
      </c>
      <c r="BC932">
        <v>34.304603449611882</v>
      </c>
      <c r="BD932">
        <v>21.927415063153479</v>
      </c>
      <c r="BE932">
        <v>40.564835873163659</v>
      </c>
      <c r="BF932">
        <v>30.723031066745751</v>
      </c>
      <c r="BG932">
        <v>21.03571136179211</v>
      </c>
      <c r="BH932">
        <v>43.860589695283828</v>
      </c>
      <c r="BI932">
        <v>17.490057560924189</v>
      </c>
      <c r="BJ932">
        <v>18.643656336504431</v>
      </c>
      <c r="BK932">
        <v>55.25230198890619</v>
      </c>
      <c r="BL932">
        <v>32.264550010494418</v>
      </c>
      <c r="BM932">
        <v>40.97467352293905</v>
      </c>
      <c r="BN932">
        <v>28.481999251468199</v>
      </c>
      <c r="BO932">
        <v>22.17821505073772</v>
      </c>
      <c r="BP932">
        <v>17.799911340004929</v>
      </c>
      <c r="BQ932">
        <v>33.873432654038723</v>
      </c>
      <c r="BR932">
        <v>28.708533686894121</v>
      </c>
      <c r="BS932">
        <v>6.9029455848094488</v>
      </c>
      <c r="BT932">
        <v>27.146314902200441</v>
      </c>
      <c r="BU932">
        <v>26.633381222872821</v>
      </c>
      <c r="BV932">
        <v>43.533942873701328</v>
      </c>
      <c r="BW932">
        <v>26.91600769274827</v>
      </c>
      <c r="BX932">
        <v>14.598812770772509</v>
      </c>
      <c r="BY932">
        <v>32.55921790539476</v>
      </c>
      <c r="BZ932">
        <v>12.60457364282062</v>
      </c>
      <c r="CA932">
        <v>16.656683718389871</v>
      </c>
      <c r="CB932">
        <v>17.818949503594379</v>
      </c>
      <c r="CC932">
        <v>32.415746664660162</v>
      </c>
      <c r="CD932">
        <v>25.49209891990342</v>
      </c>
      <c r="CE932">
        <v>36.619732738345739</v>
      </c>
      <c r="CF932">
        <v>34.619134917558483</v>
      </c>
      <c r="CG932">
        <v>16.272634533739549</v>
      </c>
      <c r="CH932">
        <v>46.693338829145858</v>
      </c>
      <c r="CI932">
        <v>33.459675939719247</v>
      </c>
      <c r="CJ932">
        <v>35.902724652264439</v>
      </c>
      <c r="CK932">
        <v>27.915391158420949</v>
      </c>
      <c r="CL932">
        <v>34.870297187669543</v>
      </c>
      <c r="CM932">
        <v>36.683528054070891</v>
      </c>
      <c r="CN932">
        <v>17.886329287794741</v>
      </c>
      <c r="CO932">
        <v>33.625212713162711</v>
      </c>
      <c r="CP932">
        <v>9.8039043707295352</v>
      </c>
      <c r="CQ932">
        <v>42.914013179688332</v>
      </c>
      <c r="CR932">
        <v>38.8979774994636</v>
      </c>
      <c r="CS932">
        <v>12.75185071574351</v>
      </c>
      <c r="CT932">
        <v>19.34567201088716</v>
      </c>
      <c r="CU932">
        <v>7.924422762464757</v>
      </c>
      <c r="CV932">
        <v>25.083885287811931</v>
      </c>
      <c r="CW932">
        <v>18.334205815521919</v>
      </c>
    </row>
    <row r="933" spans="1:101" x14ac:dyDescent="0.3">
      <c r="A933" s="1">
        <v>931</v>
      </c>
      <c r="B933">
        <v>15.46397983145747</v>
      </c>
      <c r="C933">
        <v>43.657866526163467</v>
      </c>
      <c r="D933">
        <v>44.461820413567771</v>
      </c>
      <c r="E933">
        <v>41.181009010545147</v>
      </c>
      <c r="F933">
        <v>26.110305809278</v>
      </c>
      <c r="G933">
        <v>45.300267502531497</v>
      </c>
      <c r="H933">
        <v>23.315022278513631</v>
      </c>
      <c r="I933">
        <v>10.477570880321849</v>
      </c>
      <c r="J933">
        <v>27.776094391297761</v>
      </c>
      <c r="K933">
        <v>37.975136901607797</v>
      </c>
      <c r="L933">
        <v>18.560382807763009</v>
      </c>
      <c r="M933">
        <v>10.624929895506749</v>
      </c>
      <c r="N933">
        <v>30.658974806210669</v>
      </c>
      <c r="O933">
        <v>18.074002519206211</v>
      </c>
      <c r="P933">
        <v>29.98825178094383</v>
      </c>
      <c r="Q933">
        <v>27.167930149027551</v>
      </c>
      <c r="R933">
        <v>43.380821317768167</v>
      </c>
      <c r="S933">
        <v>32.019579409881644</v>
      </c>
      <c r="T933">
        <v>14.389221876418899</v>
      </c>
      <c r="U933">
        <v>19.343728765452731</v>
      </c>
      <c r="V933">
        <v>28.610064968814122</v>
      </c>
      <c r="W933">
        <v>42.057026933885581</v>
      </c>
      <c r="X933">
        <v>38.596084664060847</v>
      </c>
      <c r="Y933">
        <v>50.940669132158447</v>
      </c>
      <c r="Z933">
        <v>24.219093567608631</v>
      </c>
      <c r="AA933">
        <v>43.286757081609487</v>
      </c>
      <c r="AB933">
        <v>38.447504000149337</v>
      </c>
      <c r="AC933">
        <v>18.33895122226831</v>
      </c>
      <c r="AD933">
        <v>26.309473875082951</v>
      </c>
      <c r="AE933">
        <v>32.240796987164202</v>
      </c>
      <c r="AF933">
        <v>8.6846828989085392</v>
      </c>
      <c r="AG933">
        <v>24.856119583744011</v>
      </c>
      <c r="AH933">
        <v>23.225146684744171</v>
      </c>
      <c r="AI933">
        <v>33.453154462732748</v>
      </c>
      <c r="AJ933">
        <v>32.141100600128873</v>
      </c>
      <c r="AK933">
        <v>19.65111180984324</v>
      </c>
      <c r="AL933">
        <v>36.760743642329047</v>
      </c>
      <c r="AM933">
        <v>20.918778911514512</v>
      </c>
      <c r="AN933">
        <v>30.080573699169729</v>
      </c>
      <c r="AO933">
        <v>20.865507905971342</v>
      </c>
      <c r="AP933">
        <v>18.924665327381451</v>
      </c>
      <c r="AQ933">
        <v>26.94230094011785</v>
      </c>
      <c r="AR933">
        <v>29.164981759741568</v>
      </c>
      <c r="AS933">
        <v>35.048488874290634</v>
      </c>
      <c r="AT933">
        <v>50.397076575363961</v>
      </c>
      <c r="AU933">
        <v>25.666661570139599</v>
      </c>
      <c r="AV933">
        <v>27.690044481726499</v>
      </c>
      <c r="AW933">
        <v>38.693590159111977</v>
      </c>
      <c r="AX933">
        <v>28.27974803018585</v>
      </c>
      <c r="AY933">
        <v>38.795215923699722</v>
      </c>
      <c r="AZ933">
        <v>13.15924286580843</v>
      </c>
      <c r="BA933">
        <v>40.87891793174613</v>
      </c>
      <c r="BB933">
        <v>42.699860241891777</v>
      </c>
      <c r="BC933">
        <v>34.043499570330937</v>
      </c>
      <c r="BD933">
        <v>21.449512311281349</v>
      </c>
      <c r="BE933">
        <v>41.330510860340283</v>
      </c>
      <c r="BF933">
        <v>30.840862078875549</v>
      </c>
      <c r="BG933">
        <v>21.873946408378849</v>
      </c>
      <c r="BH933">
        <v>44.645888791982152</v>
      </c>
      <c r="BI933">
        <v>16.558048592284091</v>
      </c>
      <c r="BJ933">
        <v>19.389882876739659</v>
      </c>
      <c r="BK933">
        <v>55.831178598550892</v>
      </c>
      <c r="BL933">
        <v>32.43458049427641</v>
      </c>
      <c r="BM933">
        <v>40.648565779759593</v>
      </c>
      <c r="BN933">
        <v>29.293931782549009</v>
      </c>
      <c r="BO933">
        <v>22.49918290686951</v>
      </c>
      <c r="BP933">
        <v>18.799744218792881</v>
      </c>
      <c r="BQ933">
        <v>33.659738240629522</v>
      </c>
      <c r="BR933">
        <v>28.772491800529451</v>
      </c>
      <c r="BS933">
        <v>6.099275137820908</v>
      </c>
      <c r="BT933">
        <v>26.519324326034951</v>
      </c>
      <c r="BU933">
        <v>26.07992172233028</v>
      </c>
      <c r="BV933">
        <v>43.41305730273659</v>
      </c>
      <c r="BW933">
        <v>26.224567631442159</v>
      </c>
      <c r="BX933">
        <v>15.295800600690059</v>
      </c>
      <c r="BY933">
        <v>32.766289049127593</v>
      </c>
      <c r="BZ933">
        <v>12.04902638960046</v>
      </c>
      <c r="CA933">
        <v>15.8678782209366</v>
      </c>
      <c r="CB933">
        <v>17.309656108416661</v>
      </c>
      <c r="CC933">
        <v>32.480717410602651</v>
      </c>
      <c r="CD933">
        <v>25.36372749581853</v>
      </c>
      <c r="CE933">
        <v>36.164213109756318</v>
      </c>
      <c r="CF933">
        <v>34.970571741109943</v>
      </c>
      <c r="CG933">
        <v>15.57115946706131</v>
      </c>
      <c r="CH933">
        <v>47.409074751353472</v>
      </c>
      <c r="CI933">
        <v>33.947877419523998</v>
      </c>
      <c r="CJ933">
        <v>36.286104144649038</v>
      </c>
      <c r="CK933">
        <v>28.333378725235828</v>
      </c>
      <c r="CL933">
        <v>35.858164878314597</v>
      </c>
      <c r="CM933">
        <v>36.276964598954613</v>
      </c>
      <c r="CN933">
        <v>18.865409705368819</v>
      </c>
      <c r="CO933">
        <v>33.812540990665568</v>
      </c>
      <c r="CP933">
        <v>9.3849000501022761</v>
      </c>
      <c r="CQ933">
        <v>43.148429914731118</v>
      </c>
      <c r="CR933">
        <v>39.031943210770017</v>
      </c>
      <c r="CS933">
        <v>11.902406848894399</v>
      </c>
      <c r="CT933">
        <v>19.586174572713858</v>
      </c>
      <c r="CU933">
        <v>7.7690925376307343</v>
      </c>
      <c r="CV933">
        <v>24.765449121550532</v>
      </c>
      <c r="CW933">
        <v>19.156267318189041</v>
      </c>
    </row>
    <row r="934" spans="1:101" x14ac:dyDescent="0.3">
      <c r="A934" s="1">
        <v>932</v>
      </c>
      <c r="B934">
        <v>14.51924422370956</v>
      </c>
      <c r="C934">
        <v>43.627243879900377</v>
      </c>
      <c r="D934">
        <v>44.220300888939597</v>
      </c>
      <c r="E934">
        <v>41.313656963849141</v>
      </c>
      <c r="F934">
        <v>25.508910356854059</v>
      </c>
      <c r="G934">
        <v>45.37728323248222</v>
      </c>
      <c r="H934">
        <v>23.203070992167969</v>
      </c>
      <c r="I934">
        <v>10.269117453421609</v>
      </c>
      <c r="J934">
        <v>27.6600154124014</v>
      </c>
      <c r="K934">
        <v>38.509771007834551</v>
      </c>
      <c r="L934">
        <v>17.664963447760229</v>
      </c>
      <c r="M934">
        <v>10.54358373345767</v>
      </c>
      <c r="N934">
        <v>31.30311097555418</v>
      </c>
      <c r="O934">
        <v>18.05057163649596</v>
      </c>
      <c r="P934">
        <v>29.31281376356219</v>
      </c>
      <c r="Q934">
        <v>26.400007743226901</v>
      </c>
      <c r="R934">
        <v>43.04039895498331</v>
      </c>
      <c r="S934">
        <v>32.720779640859973</v>
      </c>
      <c r="T934">
        <v>14.581400101801339</v>
      </c>
      <c r="U934">
        <v>18.62017783941398</v>
      </c>
      <c r="V934">
        <v>28.75254864807231</v>
      </c>
      <c r="W934">
        <v>41.718343612823098</v>
      </c>
      <c r="X934">
        <v>38.337147780910271</v>
      </c>
      <c r="Y934">
        <v>51.537534381439322</v>
      </c>
      <c r="Z934">
        <v>25.09487775536239</v>
      </c>
      <c r="AA934">
        <v>43.371688668787947</v>
      </c>
      <c r="AB934">
        <v>38.387340857390733</v>
      </c>
      <c r="AC934">
        <v>17.523241276451579</v>
      </c>
      <c r="AD934">
        <v>26.675128312037639</v>
      </c>
      <c r="AE934">
        <v>31.601670582226131</v>
      </c>
      <c r="AF934">
        <v>8.1539989658200493</v>
      </c>
      <c r="AG934">
        <v>24.209803221864131</v>
      </c>
      <c r="AH934">
        <v>22.936739328158289</v>
      </c>
      <c r="AI934">
        <v>33.035600381216867</v>
      </c>
      <c r="AJ934">
        <v>33.106618313497442</v>
      </c>
      <c r="AK934">
        <v>18.659895966027261</v>
      </c>
      <c r="AL934">
        <v>37.552922348001573</v>
      </c>
      <c r="AM934">
        <v>21.733377387990672</v>
      </c>
      <c r="AN934">
        <v>30.982494837168641</v>
      </c>
      <c r="AO934">
        <v>20.13765885732878</v>
      </c>
      <c r="AP934">
        <v>18.217709589116669</v>
      </c>
      <c r="AQ934">
        <v>27.178959777148862</v>
      </c>
      <c r="AR934">
        <v>28.709074799199961</v>
      </c>
      <c r="AS934">
        <v>34.836614256429598</v>
      </c>
      <c r="AT934">
        <v>50.954871024889258</v>
      </c>
      <c r="AU934">
        <v>25.63801562828295</v>
      </c>
      <c r="AV934">
        <v>28.03846620448402</v>
      </c>
      <c r="AW934">
        <v>38.334572988900348</v>
      </c>
      <c r="AX934">
        <v>28.708068469174311</v>
      </c>
      <c r="AY934">
        <v>39.486814784994813</v>
      </c>
      <c r="AZ934">
        <v>13.58913091560053</v>
      </c>
      <c r="BA934">
        <v>41.669868956818597</v>
      </c>
      <c r="BB934">
        <v>42.8359938549007</v>
      </c>
      <c r="BC934">
        <v>33.809967585833668</v>
      </c>
      <c r="BD934">
        <v>21.00837036592344</v>
      </c>
      <c r="BE934">
        <v>42.106013187390531</v>
      </c>
      <c r="BF934">
        <v>30.990529353469011</v>
      </c>
      <c r="BG934">
        <v>22.725270305468971</v>
      </c>
      <c r="BH934">
        <v>45.439624158151197</v>
      </c>
      <c r="BI934">
        <v>15.63444379837164</v>
      </c>
      <c r="BJ934">
        <v>20.15810492962277</v>
      </c>
      <c r="BK934">
        <v>56.421840915848243</v>
      </c>
      <c r="BL934">
        <v>32.634381199889418</v>
      </c>
      <c r="BM934">
        <v>40.344614629358439</v>
      </c>
      <c r="BN934">
        <v>30.117181096520891</v>
      </c>
      <c r="BO934">
        <v>22.859423442352369</v>
      </c>
      <c r="BP934">
        <v>19.799593977454091</v>
      </c>
      <c r="BQ934">
        <v>33.474565226268403</v>
      </c>
      <c r="BR934">
        <v>28.87096573326799</v>
      </c>
      <c r="BS934">
        <v>5.362057130135808</v>
      </c>
      <c r="BT934">
        <v>25.915761857399239</v>
      </c>
      <c r="BU934">
        <v>25.553622810139359</v>
      </c>
      <c r="BV934">
        <v>43.314927064589298</v>
      </c>
      <c r="BW934">
        <v>25.55355992412963</v>
      </c>
      <c r="BX934">
        <v>16.02490866482772</v>
      </c>
      <c r="BY934">
        <v>33.00237454322005</v>
      </c>
      <c r="BZ934">
        <v>11.55347554449691</v>
      </c>
      <c r="CA934">
        <v>15.104105599951099</v>
      </c>
      <c r="CB934">
        <v>16.84438861376827</v>
      </c>
      <c r="CC934">
        <v>32.576270123932638</v>
      </c>
      <c r="CD934">
        <v>25.274299943265309</v>
      </c>
      <c r="CE934">
        <v>35.730880116054671</v>
      </c>
      <c r="CF934">
        <v>35.346814189684999</v>
      </c>
      <c r="CG934">
        <v>14.903804199889811</v>
      </c>
      <c r="CH934">
        <v>48.134944131529018</v>
      </c>
      <c r="CI934">
        <v>34.458189862368393</v>
      </c>
      <c r="CJ934">
        <v>36.692738662251919</v>
      </c>
      <c r="CK934">
        <v>28.780056227319061</v>
      </c>
      <c r="CL934">
        <v>36.846687109215047</v>
      </c>
      <c r="CM934">
        <v>35.893663654380639</v>
      </c>
      <c r="CN934">
        <v>19.846576312085261</v>
      </c>
      <c r="CO934">
        <v>34.028237193328707</v>
      </c>
      <c r="CP934">
        <v>9.057381353923974</v>
      </c>
      <c r="CQ934">
        <v>43.404625111000144</v>
      </c>
      <c r="CR934">
        <v>39.190975084434633</v>
      </c>
      <c r="CS934">
        <v>11.078126236715679</v>
      </c>
      <c r="CT934">
        <v>19.874140062725299</v>
      </c>
      <c r="CU934">
        <v>7.7408734389776432</v>
      </c>
      <c r="CV934">
        <v>24.48374234573032</v>
      </c>
      <c r="CW934">
        <v>19.99455056373905</v>
      </c>
    </row>
    <row r="935" spans="1:101" x14ac:dyDescent="0.3">
      <c r="A935" s="1">
        <v>933</v>
      </c>
      <c r="B935">
        <v>13.58242369489788</v>
      </c>
      <c r="C935">
        <v>43.619531261767413</v>
      </c>
      <c r="D935">
        <v>44.000188032874952</v>
      </c>
      <c r="E935">
        <v>41.470001209628627</v>
      </c>
      <c r="F935">
        <v>24.933129481355049</v>
      </c>
      <c r="G935">
        <v>45.476163331144278</v>
      </c>
      <c r="H935">
        <v>23.13384410528408</v>
      </c>
      <c r="I935">
        <v>10.155296893354141</v>
      </c>
      <c r="J935">
        <v>27.579729614234481</v>
      </c>
      <c r="K935">
        <v>39.062691963763257</v>
      </c>
      <c r="L935">
        <v>16.781360411203401</v>
      </c>
      <c r="M935">
        <v>10.55675994822432</v>
      </c>
      <c r="N935">
        <v>31.96555610853439</v>
      </c>
      <c r="O935">
        <v>18.08249722091151</v>
      </c>
      <c r="P935">
        <v>28.656358048385719</v>
      </c>
      <c r="Q935">
        <v>25.64808743556603</v>
      </c>
      <c r="R935">
        <v>42.720676799462439</v>
      </c>
      <c r="S935">
        <v>33.437185512924323</v>
      </c>
      <c r="T935">
        <v>14.838623644018069</v>
      </c>
      <c r="U935">
        <v>17.923230819007031</v>
      </c>
      <c r="V935">
        <v>28.92891788504652</v>
      </c>
      <c r="W935">
        <v>41.401049178463794</v>
      </c>
      <c r="X935">
        <v>38.102703953333197</v>
      </c>
      <c r="Y935">
        <v>52.14674609794978</v>
      </c>
      <c r="Z935">
        <v>25.979632135128121</v>
      </c>
      <c r="AA935">
        <v>43.479459717460479</v>
      </c>
      <c r="AB935">
        <v>38.353165610696337</v>
      </c>
      <c r="AC935">
        <v>16.727547271872709</v>
      </c>
      <c r="AD935">
        <v>27.072800471020209</v>
      </c>
      <c r="AE935">
        <v>30.98164257762226</v>
      </c>
      <c r="AF935">
        <v>7.7169735787155851</v>
      </c>
      <c r="AG935">
        <v>23.58818482464013</v>
      </c>
      <c r="AH935">
        <v>22.688776597425509</v>
      </c>
      <c r="AI935">
        <v>32.643349117200827</v>
      </c>
      <c r="AJ935">
        <v>34.074125146855998</v>
      </c>
      <c r="AK935">
        <v>17.669670046805081</v>
      </c>
      <c r="AL935">
        <v>38.354813004537448</v>
      </c>
      <c r="AM935">
        <v>22.562891530759622</v>
      </c>
      <c r="AN935">
        <v>31.890265891007889</v>
      </c>
      <c r="AO935">
        <v>19.434021414368988</v>
      </c>
      <c r="AP935">
        <v>17.539296667580309</v>
      </c>
      <c r="AQ935">
        <v>27.450029675537252</v>
      </c>
      <c r="AR935">
        <v>28.281191463692942</v>
      </c>
      <c r="AS935">
        <v>34.652313246467017</v>
      </c>
      <c r="AT935">
        <v>51.52603647655328</v>
      </c>
      <c r="AU935">
        <v>25.64835617648977</v>
      </c>
      <c r="AV935">
        <v>28.41782206292369</v>
      </c>
      <c r="AW935">
        <v>37.998487510443468</v>
      </c>
      <c r="AX935">
        <v>29.16440024774726</v>
      </c>
      <c r="AY935">
        <v>40.191395909603393</v>
      </c>
      <c r="AZ935">
        <v>14.07704817358135</v>
      </c>
      <c r="BA935">
        <v>42.469636524067823</v>
      </c>
      <c r="BB935">
        <v>42.994961034952581</v>
      </c>
      <c r="BC935">
        <v>33.604582326151927</v>
      </c>
      <c r="BD935">
        <v>20.606350294795298</v>
      </c>
      <c r="BE935">
        <v>42.890809797632713</v>
      </c>
      <c r="BF935">
        <v>31.171574317769451</v>
      </c>
      <c r="BG935">
        <v>23.588265926867749</v>
      </c>
      <c r="BH935">
        <v>46.241361368822588</v>
      </c>
      <c r="BI935">
        <v>14.720825132595021</v>
      </c>
      <c r="BJ935">
        <v>20.945902480764151</v>
      </c>
      <c r="BK935">
        <v>57.023922707608307</v>
      </c>
      <c r="BL935">
        <v>32.863409146947852</v>
      </c>
      <c r="BM935">
        <v>40.063324365701888</v>
      </c>
      <c r="BN935">
        <v>30.950844174604271</v>
      </c>
      <c r="BO935">
        <v>23.257111788800628</v>
      </c>
      <c r="BP935">
        <v>20.799458181693971</v>
      </c>
      <c r="BQ935">
        <v>33.318389152954218</v>
      </c>
      <c r="BR935">
        <v>29.00360391971202</v>
      </c>
      <c r="BS935">
        <v>4.7225158683524029</v>
      </c>
      <c r="BT935">
        <v>25.337301801680251</v>
      </c>
      <c r="BU935">
        <v>25.056196048140961</v>
      </c>
      <c r="BV935">
        <v>43.239707085625483</v>
      </c>
      <c r="BW935">
        <v>24.904636157472449</v>
      </c>
      <c r="BX935">
        <v>16.78195100147985</v>
      </c>
      <c r="BY935">
        <v>33.266856673436678</v>
      </c>
      <c r="BZ935">
        <v>11.1259407412267</v>
      </c>
      <c r="CA935">
        <v>14.36935811769176</v>
      </c>
      <c r="CB935">
        <v>16.426888352687079</v>
      </c>
      <c r="CC935">
        <v>32.702136732443442</v>
      </c>
      <c r="CD935">
        <v>25.224230469176671</v>
      </c>
      <c r="CE935">
        <v>35.320550362188172</v>
      </c>
      <c r="CF935">
        <v>35.747079025007302</v>
      </c>
      <c r="CG935">
        <v>14.275354710432</v>
      </c>
      <c r="CH935">
        <v>48.870495437548207</v>
      </c>
      <c r="CI935">
        <v>34.989645838319483</v>
      </c>
      <c r="CJ935">
        <v>37.121864003257123</v>
      </c>
      <c r="CK935">
        <v>29.254109504608859</v>
      </c>
      <c r="CL935">
        <v>37.835812577614803</v>
      </c>
      <c r="CM935">
        <v>35.534378009947012</v>
      </c>
      <c r="CN935">
        <v>20.829534302797651</v>
      </c>
      <c r="CO935">
        <v>34.271765707728562</v>
      </c>
      <c r="CP935">
        <v>8.8315324282034826</v>
      </c>
      <c r="CQ935">
        <v>43.682215579643668</v>
      </c>
      <c r="CR935">
        <v>39.374769400325079</v>
      </c>
      <c r="CS935">
        <v>10.28506067248065</v>
      </c>
      <c r="CT935">
        <v>20.207539485865741</v>
      </c>
      <c r="CU935">
        <v>7.8411379491926789</v>
      </c>
      <c r="CV935">
        <v>24.240045550949532</v>
      </c>
      <c r="CW935">
        <v>20.847098765197941</v>
      </c>
    </row>
    <row r="936" spans="1:101" x14ac:dyDescent="0.3">
      <c r="A936" s="1">
        <v>934</v>
      </c>
      <c r="B936">
        <v>12.65527613399737</v>
      </c>
      <c r="C936">
        <v>43.634740820088581</v>
      </c>
      <c r="D936">
        <v>43.801804564976003</v>
      </c>
      <c r="E936">
        <v>41.649774896469737</v>
      </c>
      <c r="F936">
        <v>24.384777708111599</v>
      </c>
      <c r="G936">
        <v>45.596765555035937</v>
      </c>
      <c r="H936">
        <v>23.107725606549572</v>
      </c>
      <c r="I936">
        <v>10.139296657666559</v>
      </c>
      <c r="J936">
        <v>27.535550086647671</v>
      </c>
      <c r="K936">
        <v>39.633134418512171</v>
      </c>
      <c r="L936">
        <v>15.911542379376829</v>
      </c>
      <c r="M936">
        <v>10.664108179516621</v>
      </c>
      <c r="N936">
        <v>32.645195632862432</v>
      </c>
      <c r="O936">
        <v>18.169487474452119</v>
      </c>
      <c r="P936">
        <v>28.020218815299799</v>
      </c>
      <c r="Q936">
        <v>24.913618150771271</v>
      </c>
      <c r="R936">
        <v>42.422122886580397</v>
      </c>
      <c r="S936">
        <v>34.167840577737948</v>
      </c>
      <c r="T936">
        <v>15.15758141554292</v>
      </c>
      <c r="U936">
        <v>17.256111474240171</v>
      </c>
      <c r="V936">
        <v>29.138557380895929</v>
      </c>
      <c r="W936">
        <v>41.105638936252753</v>
      </c>
      <c r="X936">
        <v>37.893207796851307</v>
      </c>
      <c r="Y936">
        <v>52.767876658910957</v>
      </c>
      <c r="Z936">
        <v>26.872470712544871</v>
      </c>
      <c r="AA936">
        <v>43.609900901770793</v>
      </c>
      <c r="AB936">
        <v>38.345047745719391</v>
      </c>
      <c r="AC936">
        <v>15.954864168420119</v>
      </c>
      <c r="AD936">
        <v>27.50110143655472</v>
      </c>
      <c r="AE936">
        <v>30.381882266040339</v>
      </c>
      <c r="AF936">
        <v>7.3902410850116684</v>
      </c>
      <c r="AG936">
        <v>22.993267592958219</v>
      </c>
      <c r="AH936">
        <v>22.482596735428121</v>
      </c>
      <c r="AI936">
        <v>32.277323163909621</v>
      </c>
      <c r="AJ936">
        <v>35.043456349104673</v>
      </c>
      <c r="AK936">
        <v>16.680610350432641</v>
      </c>
      <c r="AL936">
        <v>39.16581908183506</v>
      </c>
      <c r="AM936">
        <v>23.405735531463741</v>
      </c>
      <c r="AN936">
        <v>32.80340120876464</v>
      </c>
      <c r="AO936">
        <v>18.757320501984079</v>
      </c>
      <c r="AP936">
        <v>16.892865728271019</v>
      </c>
      <c r="AQ936">
        <v>27.754502406057931</v>
      </c>
      <c r="AR936">
        <v>27.88262192452601</v>
      </c>
      <c r="AS936">
        <v>34.496027797577987</v>
      </c>
      <c r="AT936">
        <v>52.110133264108043</v>
      </c>
      <c r="AU936">
        <v>25.69763615113423</v>
      </c>
      <c r="AV936">
        <v>28.826890822632819</v>
      </c>
      <c r="AW936">
        <v>37.685947247234317</v>
      </c>
      <c r="AX936">
        <v>29.647449947521629</v>
      </c>
      <c r="AY936">
        <v>40.908288505637643</v>
      </c>
      <c r="AZ936">
        <v>14.61718480150436</v>
      </c>
      <c r="BA936">
        <v>43.277731850160947</v>
      </c>
      <c r="BB936">
        <v>43.176509577050012</v>
      </c>
      <c r="BC936">
        <v>33.4278626070397</v>
      </c>
      <c r="BD936">
        <v>20.2457827586836</v>
      </c>
      <c r="BE936">
        <v>43.684399774481342</v>
      </c>
      <c r="BF936">
        <v>31.383453941340239</v>
      </c>
      <c r="BG936">
        <v>24.46169798719275</v>
      </c>
      <c r="BH936">
        <v>47.050691374835687</v>
      </c>
      <c r="BI936">
        <v>13.81917335749289</v>
      </c>
      <c r="BJ936">
        <v>21.751148638949669</v>
      </c>
      <c r="BK936">
        <v>57.637066108479942</v>
      </c>
      <c r="BL936">
        <v>33.12105803291459</v>
      </c>
      <c r="BM936">
        <v>39.805175403098559</v>
      </c>
      <c r="BN936">
        <v>31.79410185931717</v>
      </c>
      <c r="BO936">
        <v>23.690362120422918</v>
      </c>
      <c r="BP936">
        <v>21.799334843798249</v>
      </c>
      <c r="BQ936">
        <v>33.19161933994328</v>
      </c>
      <c r="BR936">
        <v>29.169940320328639</v>
      </c>
      <c r="BS936">
        <v>4.22524029930136</v>
      </c>
      <c r="BT936">
        <v>24.785701776012509</v>
      </c>
      <c r="BU936">
        <v>24.589393690834971</v>
      </c>
      <c r="BV936">
        <v>43.187517074852657</v>
      </c>
      <c r="BW936">
        <v>24.27956711879526</v>
      </c>
      <c r="BX936">
        <v>17.563315777952361</v>
      </c>
      <c r="BY936">
        <v>33.559064056838338</v>
      </c>
      <c r="BZ936">
        <v>10.774521687633669</v>
      </c>
      <c r="CA936">
        <v>13.668317360029141</v>
      </c>
      <c r="CB936">
        <v>16.06088086412592</v>
      </c>
      <c r="CC936">
        <v>32.857968874345033</v>
      </c>
      <c r="CD936">
        <v>25.213753546470251</v>
      </c>
      <c r="CE936">
        <v>34.934034435030142</v>
      </c>
      <c r="CF936">
        <v>36.17056875804024</v>
      </c>
      <c r="CG936">
        <v>13.69116958439465</v>
      </c>
      <c r="CH936">
        <v>49.61529806498617</v>
      </c>
      <c r="CI936">
        <v>35.54129686985307</v>
      </c>
      <c r="CJ936">
        <v>37.572709559150987</v>
      </c>
      <c r="CK936">
        <v>29.754230108803799</v>
      </c>
      <c r="CL936">
        <v>38.825495178972211</v>
      </c>
      <c r="CM936">
        <v>35.199843047573466</v>
      </c>
      <c r="CN936">
        <v>21.8140415153044</v>
      </c>
      <c r="CO936">
        <v>34.542537876731629</v>
      </c>
      <c r="CP936">
        <v>8.7152609295654297</v>
      </c>
      <c r="CQ936">
        <v>43.980796205462937</v>
      </c>
      <c r="CR936">
        <v>39.582981224116708</v>
      </c>
      <c r="CS936">
        <v>9.5310054640949708</v>
      </c>
      <c r="CT936">
        <v>20.584165295508651</v>
      </c>
      <c r="CU936">
        <v>8.0650956025498886</v>
      </c>
      <c r="CV936">
        <v>24.03551491797311</v>
      </c>
      <c r="CW936">
        <v>21.712231612755001</v>
      </c>
    </row>
    <row r="937" spans="1:101" x14ac:dyDescent="0.3">
      <c r="A937" s="1">
        <v>935</v>
      </c>
      <c r="B937">
        <v>11.740093467588901</v>
      </c>
      <c r="C937">
        <v>43.672848606156947</v>
      </c>
      <c r="D937">
        <v>43.6254469245686</v>
      </c>
      <c r="E937">
        <v>41.852676109498667</v>
      </c>
      <c r="F937">
        <v>23.865745787928279</v>
      </c>
      <c r="G937">
        <v>45.73891807685127</v>
      </c>
      <c r="H937">
        <v>23.124861563425341</v>
      </c>
      <c r="I937">
        <v>10.22157612270086</v>
      </c>
      <c r="J937">
        <v>27.52765067262883</v>
      </c>
      <c r="K937">
        <v>40.220352860409548</v>
      </c>
      <c r="L937">
        <v>15.05789841016019</v>
      </c>
      <c r="M937">
        <v>10.86283691879949</v>
      </c>
      <c r="N937">
        <v>33.340978067355202</v>
      </c>
      <c r="O937">
        <v>18.310757614699408</v>
      </c>
      <c r="P937">
        <v>27.405810849476449</v>
      </c>
      <c r="Q937">
        <v>24.198188974021171</v>
      </c>
      <c r="R937">
        <v>42.145187082324462</v>
      </c>
      <c r="S937">
        <v>34.911850201123919</v>
      </c>
      <c r="T937">
        <v>15.53447125230892</v>
      </c>
      <c r="U937">
        <v>16.622411480630699</v>
      </c>
      <c r="V937">
        <v>29.38075496783166</v>
      </c>
      <c r="W937">
        <v>40.832587863587307</v>
      </c>
      <c r="X937">
        <v>37.709075110845042</v>
      </c>
      <c r="Y937">
        <v>53.400510162132733</v>
      </c>
      <c r="Z937">
        <v>27.772613822191492</v>
      </c>
      <c r="AA937">
        <v>43.762809507643233</v>
      </c>
      <c r="AB937">
        <v>38.363003804205682</v>
      </c>
      <c r="AC937">
        <v>15.208699600318759</v>
      </c>
      <c r="AD937">
        <v>27.9586236267752</v>
      </c>
      <c r="AE937">
        <v>29.803613258253371</v>
      </c>
      <c r="AF937">
        <v>7.1888556373455179</v>
      </c>
      <c r="AG937">
        <v>22.42717650265817</v>
      </c>
      <c r="AH937">
        <v>22.319357706884919</v>
      </c>
      <c r="AI937">
        <v>31.93842418885842</v>
      </c>
      <c r="AJ937">
        <v>36.014464611591883</v>
      </c>
      <c r="AK937">
        <v>15.692937384790669</v>
      </c>
      <c r="AL937">
        <v>39.985385931475463</v>
      </c>
      <c r="AM937">
        <v>24.26052013681538</v>
      </c>
      <c r="AN937">
        <v>33.721465020475932</v>
      </c>
      <c r="AO937">
        <v>18.110575818955962</v>
      </c>
      <c r="AP937">
        <v>16.282226427408311</v>
      </c>
      <c r="AQ937">
        <v>28.091291861142221</v>
      </c>
      <c r="AR937">
        <v>27.51464010606097</v>
      </c>
      <c r="AS937">
        <v>34.36814010520898</v>
      </c>
      <c r="AT937">
        <v>52.706731473532862</v>
      </c>
      <c r="AU937">
        <v>25.785632296999829</v>
      </c>
      <c r="AV937">
        <v>29.264426497028641</v>
      </c>
      <c r="AW937">
        <v>37.397542523023198</v>
      </c>
      <c r="AX937">
        <v>30.155933661069099</v>
      </c>
      <c r="AY937">
        <v>41.636856650790591</v>
      </c>
      <c r="AZ937">
        <v>15.20397637992542</v>
      </c>
      <c r="BA937">
        <v>44.0936970745529</v>
      </c>
      <c r="BB937">
        <v>43.380355970382389</v>
      </c>
      <c r="BC937">
        <v>33.280265077597008</v>
      </c>
      <c r="BD937">
        <v>19.928917846983321</v>
      </c>
      <c r="BE937">
        <v>44.486312526626719</v>
      </c>
      <c r="BF937">
        <v>31.625548487389501</v>
      </c>
      <c r="BG937">
        <v>25.344487514973149</v>
      </c>
      <c r="BH937">
        <v>47.867229045120609</v>
      </c>
      <c r="BI937">
        <v>12.93199180267453</v>
      </c>
      <c r="BJ937">
        <v>22.571976065326709</v>
      </c>
      <c r="BK937">
        <v>58.260921879277603</v>
      </c>
      <c r="BL937">
        <v>33.406665647437727</v>
      </c>
      <c r="BM937">
        <v>39.570620648549891</v>
      </c>
      <c r="BN937">
        <v>32.64621066771204</v>
      </c>
      <c r="BO937">
        <v>24.15726114518716</v>
      </c>
      <c r="BP937">
        <v>22.79922232472056</v>
      </c>
      <c r="BQ937">
        <v>33.094593713591607</v>
      </c>
      <c r="BR937">
        <v>29.369402381586429</v>
      </c>
      <c r="BS937">
        <v>3.9246853436728211</v>
      </c>
      <c r="BT937">
        <v>24.262793789451148</v>
      </c>
      <c r="BU937">
        <v>24.154991280538169</v>
      </c>
      <c r="BV937">
        <v>43.158440580385793</v>
      </c>
      <c r="BW937">
        <v>23.680241907887769</v>
      </c>
      <c r="BX937">
        <v>18.365898911190559</v>
      </c>
      <c r="BY937">
        <v>33.878279292357497</v>
      </c>
      <c r="BZ937">
        <v>10.506858608418041</v>
      </c>
      <c r="CA937">
        <v>13.006434799531879</v>
      </c>
      <c r="CB937">
        <v>15.74995642253166</v>
      </c>
      <c r="CC937">
        <v>33.043342600702893</v>
      </c>
      <c r="CD937">
        <v>25.242918473150858</v>
      </c>
      <c r="CE937">
        <v>34.572131058525613</v>
      </c>
      <c r="CF937">
        <v>36.616477571444747</v>
      </c>
      <c r="CG937">
        <v>13.157146235740219</v>
      </c>
      <c r="CH937">
        <v>50.368941619250059</v>
      </c>
      <c r="CI937">
        <v>36.112217468483273</v>
      </c>
      <c r="CJ937">
        <v>38.044503152969639</v>
      </c>
      <c r="CK937">
        <v>30.279126404631398</v>
      </c>
      <c r="CL937">
        <v>39.815693368022544</v>
      </c>
      <c r="CM937">
        <v>34.890770707936589</v>
      </c>
      <c r="CN937">
        <v>22.799897262738359</v>
      </c>
      <c r="CO937">
        <v>34.839918501704901</v>
      </c>
      <c r="CP937">
        <v>8.7129547864320802</v>
      </c>
      <c r="CQ937">
        <v>44.299942570916087</v>
      </c>
      <c r="CR937">
        <v>39.815227487090617</v>
      </c>
      <c r="CS937">
        <v>8.8259649487525262</v>
      </c>
      <c r="CT937">
        <v>21.001692068802999</v>
      </c>
      <c r="CU937">
        <v>8.4028620016200168</v>
      </c>
      <c r="CV937">
        <v>23.87115720764513</v>
      </c>
      <c r="CW937">
        <v>22.588503188257459</v>
      </c>
    </row>
    <row r="938" spans="1:101" x14ac:dyDescent="0.3">
      <c r="A938" s="1">
        <v>936</v>
      </c>
      <c r="B938">
        <v>10.839906606042479</v>
      </c>
      <c r="C938">
        <v>43.733794762360887</v>
      </c>
      <c r="D938">
        <v>43.471383180068607</v>
      </c>
      <c r="E938">
        <v>42.078370288386893</v>
      </c>
      <c r="F938">
        <v>23.37798665740949</v>
      </c>
      <c r="G938">
        <v>45.902420683455382</v>
      </c>
      <c r="H938">
        <v>23.18515606907977</v>
      </c>
      <c r="I938">
        <v>10.39980289006327</v>
      </c>
      <c r="J938">
        <v>27.55606257313049</v>
      </c>
      <c r="K938">
        <v>40.823623364368999</v>
      </c>
      <c r="L938">
        <v>14.223340963736501</v>
      </c>
      <c r="M938">
        <v>11.148060305920181</v>
      </c>
      <c r="N938">
        <v>34.051913882597859</v>
      </c>
      <c r="O938">
        <v>18.50506454363973</v>
      </c>
      <c r="P938">
        <v>26.814627988791511</v>
      </c>
      <c r="Q938">
        <v>23.50353866723988</v>
      </c>
      <c r="R938">
        <v>41.890298139355949</v>
      </c>
      <c r="S938">
        <v>35.668378701389223</v>
      </c>
      <c r="T938">
        <v>15.965190879185011</v>
      </c>
      <c r="U938">
        <v>16.026095708294129</v>
      </c>
      <c r="V938">
        <v>29.654712925937499</v>
      </c>
      <c r="W938">
        <v>40.582347282008932</v>
      </c>
      <c r="X938">
        <v>37.550679012440682</v>
      </c>
      <c r="Y938">
        <v>54.0442426541629</v>
      </c>
      <c r="Z938">
        <v>28.679373682780831</v>
      </c>
      <c r="AA938">
        <v>43.937950968863682</v>
      </c>
      <c r="AB938">
        <v>38.406997215891529</v>
      </c>
      <c r="AC938">
        <v>14.49314998310361</v>
      </c>
      <c r="AD938">
        <v>28.44395700291491</v>
      </c>
      <c r="AE938">
        <v>29.248110305924659</v>
      </c>
      <c r="AF938">
        <v>7.1234561453408576</v>
      </c>
      <c r="AG938">
        <v>21.892147842580059</v>
      </c>
      <c r="AH938">
        <v>22.200006777653989</v>
      </c>
      <c r="AI938">
        <v>31.627524226651961</v>
      </c>
      <c r="AJ938">
        <v>36.987017852587201</v>
      </c>
      <c r="AK938">
        <v>14.706930538455691</v>
      </c>
      <c r="AL938">
        <v>40.812997829454233</v>
      </c>
      <c r="AM938">
        <v>25.1260267222819</v>
      </c>
      <c r="AN938">
        <v>34.644065514762858</v>
      </c>
      <c r="AO938">
        <v>17.49710949197474</v>
      </c>
      <c r="AP938">
        <v>15.711552512511091</v>
      </c>
      <c r="AQ938">
        <v>28.459250746424711</v>
      </c>
      <c r="AR938">
        <v>27.178488459553051</v>
      </c>
      <c r="AS938">
        <v>34.2689681019326</v>
      </c>
      <c r="AT938">
        <v>53.315411434622717</v>
      </c>
      <c r="AU938">
        <v>25.911950180487789</v>
      </c>
      <c r="AV938">
        <v>29.729172237046772</v>
      </c>
      <c r="AW938">
        <v>37.133835697397707</v>
      </c>
      <c r="AX938">
        <v>30.68858715468668</v>
      </c>
      <c r="AY938">
        <v>42.376498145274873</v>
      </c>
      <c r="AZ938">
        <v>15.832236228699029</v>
      </c>
      <c r="BA938">
        <v>44.917103304982113</v>
      </c>
      <c r="BB938">
        <v>43.606187507933903</v>
      </c>
      <c r="BC938">
        <v>33.162178589397939</v>
      </c>
      <c r="BD938">
        <v>19.657868999253459</v>
      </c>
      <c r="BE938">
        <v>45.296106022225644</v>
      </c>
      <c r="BF938">
        <v>31.897169983687021</v>
      </c>
      <c r="BG938">
        <v>26.235689935212871</v>
      </c>
      <c r="BH938">
        <v>48.690611765165137</v>
      </c>
      <c r="BI938">
        <v>12.062473696735729</v>
      </c>
      <c r="BJ938">
        <v>23.406745606206812</v>
      </c>
      <c r="BK938">
        <v>58.895149603794088</v>
      </c>
      <c r="BL938">
        <v>33.719521558582287</v>
      </c>
      <c r="BM938">
        <v>39.360081912407693</v>
      </c>
      <c r="BN938">
        <v>33.506495323752311</v>
      </c>
      <c r="BO938">
        <v>24.655897361012219</v>
      </c>
      <c r="BP938">
        <v>23.79911926084737</v>
      </c>
      <c r="BQ938">
        <v>33.02757441483854</v>
      </c>
      <c r="BR938">
        <v>29.60132048087609</v>
      </c>
      <c r="BS938">
        <v>3.866995540059524</v>
      </c>
      <c r="BT938">
        <v>23.770471438518619</v>
      </c>
      <c r="BU938">
        <v>23.754766373148669</v>
      </c>
      <c r="BV938">
        <v>43.152524324431937</v>
      </c>
      <c r="BW938">
        <v>23.10866361683609</v>
      </c>
      <c r="BX938">
        <v>19.187037929708438</v>
      </c>
      <c r="BY938">
        <v>34.223746657123598</v>
      </c>
      <c r="BZ938">
        <v>10.329464557143719</v>
      </c>
      <c r="CA938">
        <v>12.38998760832609</v>
      </c>
      <c r="CB938">
        <v>15.497430770667959</v>
      </c>
      <c r="CC938">
        <v>33.257763934266933</v>
      </c>
      <c r="CD938">
        <v>25.311588219274999</v>
      </c>
      <c r="CE938">
        <v>34.235620776435049</v>
      </c>
      <c r="CF938">
        <v>37.083996753318218</v>
      </c>
      <c r="CG938">
        <v>12.67962418798969</v>
      </c>
      <c r="CH938">
        <v>51.131035170524569</v>
      </c>
      <c r="CI938">
        <v>36.701508385773842</v>
      </c>
      <c r="CJ938">
        <v>38.536475405728488</v>
      </c>
      <c r="CK938">
        <v>30.827532860863951</v>
      </c>
      <c r="CL938">
        <v>40.806369611378003</v>
      </c>
      <c r="CM938">
        <v>34.60784319505921</v>
      </c>
      <c r="CN938">
        <v>23.786933874533389</v>
      </c>
      <c r="CO938">
        <v>35.163232494260811</v>
      </c>
      <c r="CP938">
        <v>8.8247033463119706</v>
      </c>
      <c r="CQ938">
        <v>44.639213576254498</v>
      </c>
      <c r="CR938">
        <v>40.071090290991293</v>
      </c>
      <c r="CS938">
        <v>8.1826187370919445</v>
      </c>
      <c r="CT938">
        <v>21.457732373035672</v>
      </c>
      <c r="CU938">
        <v>8.8414033138563219</v>
      </c>
      <c r="CV938">
        <v>23.74780654064935</v>
      </c>
      <c r="CW938">
        <v>23.474666152384739</v>
      </c>
    </row>
    <row r="939" spans="1:101" x14ac:dyDescent="0.3">
      <c r="A939" s="1">
        <v>937</v>
      </c>
      <c r="B939">
        <v>9.9587828487081413</v>
      </c>
      <c r="C939">
        <v>43.817483990483808</v>
      </c>
      <c r="D939">
        <v>43.33985108198172</v>
      </c>
      <c r="E939">
        <v>42.326492823367737</v>
      </c>
      <c r="F939">
        <v>22.92349664196141</v>
      </c>
      <c r="G939">
        <v>46.087046144886664</v>
      </c>
      <c r="H939">
        <v>23.28827390700279</v>
      </c>
      <c r="I939">
        <v>10.66916968991347</v>
      </c>
      <c r="J939">
        <v>27.620673733895099</v>
      </c>
      <c r="K939">
        <v>41.442244931661882</v>
      </c>
      <c r="L939">
        <v>13.411433622499301</v>
      </c>
      <c r="M939">
        <v>11.513351868349771</v>
      </c>
      <c r="N939">
        <v>34.777073764879361</v>
      </c>
      <c r="O939">
        <v>18.75075953406348</v>
      </c>
      <c r="P939">
        <v>26.248239560726368</v>
      </c>
      <c r="Q939">
        <v>22.831563900496171</v>
      </c>
      <c r="R939">
        <v>41.657860749252698</v>
      </c>
      <c r="S939">
        <v>36.436646304314507</v>
      </c>
      <c r="T939">
        <v>16.445511318557781</v>
      </c>
      <c r="U939">
        <v>15.471487448574671</v>
      </c>
      <c r="V939">
        <v>29.959559992759651</v>
      </c>
      <c r="W939">
        <v>40.355341532411522</v>
      </c>
      <c r="X939">
        <v>37.418346340737102</v>
      </c>
      <c r="Y939">
        <v>54.698682274329428</v>
      </c>
      <c r="Z939">
        <v>29.59214205083137</v>
      </c>
      <c r="AA939">
        <v>44.135060605852452</v>
      </c>
      <c r="AB939">
        <v>38.47693866982533</v>
      </c>
      <c r="AC939">
        <v>13.81297394961476</v>
      </c>
      <c r="AD939">
        <v>28.955703149184139</v>
      </c>
      <c r="AE939">
        <v>28.716694616329651</v>
      </c>
      <c r="AF939">
        <v>7.1977503106591882</v>
      </c>
      <c r="AG939">
        <v>21.390512580145959</v>
      </c>
      <c r="AH939">
        <v>22.125254199847809</v>
      </c>
      <c r="AI939">
        <v>31.345456413130378</v>
      </c>
      <c r="AJ939">
        <v>37.960997326145211</v>
      </c>
      <c r="AK939">
        <v>13.722948952865799</v>
      </c>
      <c r="AL939">
        <v>41.648175176891428</v>
      </c>
      <c r="AM939">
        <v>26.00118459587609</v>
      </c>
      <c r="AN939">
        <v>35.570849689811759</v>
      </c>
      <c r="AO939">
        <v>16.92054150002749</v>
      </c>
      <c r="AP939">
        <v>15.185350416549291</v>
      </c>
      <c r="AQ939">
        <v>28.857186759417061</v>
      </c>
      <c r="AR939">
        <v>26.875361387822458</v>
      </c>
      <c r="AS939">
        <v>34.1987616040592</v>
      </c>
      <c r="AT939">
        <v>53.935764111237908</v>
      </c>
      <c r="AU939">
        <v>26.076032891451899</v>
      </c>
      <c r="AV939">
        <v>30.21987269331213</v>
      </c>
      <c r="AW939">
        <v>36.895356353358729</v>
      </c>
      <c r="AX939">
        <v>31.244174307073639</v>
      </c>
      <c r="AY939">
        <v>43.126643253961753</v>
      </c>
      <c r="AZ939">
        <v>16.49722735011342</v>
      </c>
      <c r="BA939">
        <v>45.747548753112831</v>
      </c>
      <c r="BB939">
        <v>43.853664542853103</v>
      </c>
      <c r="BC939">
        <v>33.073919240923402</v>
      </c>
      <c r="BD939">
        <v>19.43455326555798</v>
      </c>
      <c r="BE939">
        <v>46.113365083636062</v>
      </c>
      <c r="BF939">
        <v>32.197571163182857</v>
      </c>
      <c r="BG939">
        <v>27.134476323611441</v>
      </c>
      <c r="BH939">
        <v>49.520498095980798</v>
      </c>
      <c r="BI939">
        <v>11.21472832414773</v>
      </c>
      <c r="BJ939">
        <v>24.254017734257591</v>
      </c>
      <c r="BK939">
        <v>59.539417829563021</v>
      </c>
      <c r="BL939">
        <v>34.058874887460632</v>
      </c>
      <c r="BM939">
        <v>39.173946415844327</v>
      </c>
      <c r="BN939">
        <v>34.374341983529447</v>
      </c>
      <c r="BO939">
        <v>25.18438570457436</v>
      </c>
      <c r="BP939">
        <v>24.799024508476869</v>
      </c>
      <c r="BQ939">
        <v>32.990744313938983</v>
      </c>
      <c r="BR939">
        <v>29.86493850942162</v>
      </c>
      <c r="BS939">
        <v>4.0625304881120883</v>
      </c>
      <c r="BT939">
        <v>23.310672713360919</v>
      </c>
      <c r="BU939">
        <v>23.39047342665118</v>
      </c>
      <c r="BV939">
        <v>43.169777829063356</v>
      </c>
      <c r="BW939">
        <v>22.566940676487011</v>
      </c>
      <c r="BX939">
        <v>20.024450210082431</v>
      </c>
      <c r="BY939">
        <v>34.594679687648203</v>
      </c>
      <c r="BZ939">
        <v>10.247028752633041</v>
      </c>
      <c r="CA939">
        <v>11.826083023320701</v>
      </c>
      <c r="CB939">
        <v>15.306194617593439</v>
      </c>
      <c r="CC939">
        <v>33.500675121367721</v>
      </c>
      <c r="CD939">
        <v>25.419442624143841</v>
      </c>
      <c r="CE939">
        <v>33.925259232139567</v>
      </c>
      <c r="CF939">
        <v>37.57231960712722</v>
      </c>
      <c r="CG939">
        <v>12.265204524534161</v>
      </c>
      <c r="CH939">
        <v>51.901206492483588</v>
      </c>
      <c r="CI939">
        <v>37.308299144976147</v>
      </c>
      <c r="CJ939">
        <v>39.047863619362282</v>
      </c>
      <c r="CK939">
        <v>31.398217604629188</v>
      </c>
      <c r="CL939">
        <v>41.797489916792777</v>
      </c>
      <c r="CM939">
        <v>34.351706517053927</v>
      </c>
      <c r="CN939">
        <v>24.775010214153781</v>
      </c>
      <c r="CO939">
        <v>35.511771536850127</v>
      </c>
      <c r="CP939">
        <v>9.0462808485260773</v>
      </c>
      <c r="CQ939">
        <v>44.998154024653758</v>
      </c>
      <c r="CR939">
        <v>40.350120376137369</v>
      </c>
      <c r="CS939">
        <v>7.6166161460722286</v>
      </c>
      <c r="CT939">
        <v>21.949885818218348</v>
      </c>
      <c r="CU939">
        <v>9.3665754306613884</v>
      </c>
      <c r="CV939">
        <v>23.666104127044399</v>
      </c>
      <c r="CW939">
        <v>24.369641475530941</v>
      </c>
    </row>
    <row r="940" spans="1:101" x14ac:dyDescent="0.3">
      <c r="A940" s="1">
        <v>938</v>
      </c>
      <c r="B940">
        <v>9.1022599626534202</v>
      </c>
      <c r="C940">
        <v>43.923786291670083</v>
      </c>
      <c r="D940">
        <v>43.231056290916051</v>
      </c>
      <c r="E940">
        <v>42.596651785399757</v>
      </c>
      <c r="F940">
        <v>22.504291511487679</v>
      </c>
      <c r="G940">
        <v>46.292541733209163</v>
      </c>
      <c r="H940">
        <v>23.433649762416159</v>
      </c>
      <c r="I940">
        <v>11.02299703311982</v>
      </c>
      <c r="J940">
        <v>27.721231042186471</v>
      </c>
      <c r="K940">
        <v>42.07554046421572</v>
      </c>
      <c r="L940">
        <v>12.626546457789029</v>
      </c>
      <c r="M940">
        <v>11.951372051125899</v>
      </c>
      <c r="N940">
        <v>35.515586440714458</v>
      </c>
      <c r="O940">
        <v>19.045853943687391</v>
      </c>
      <c r="P940">
        <v>25.708284382612561</v>
      </c>
      <c r="Q940">
        <v>22.18432533124323</v>
      </c>
      <c r="R940">
        <v>41.448252631493752</v>
      </c>
      <c r="S940">
        <v>37.215926007903057</v>
      </c>
      <c r="T940">
        <v>16.97122167814716</v>
      </c>
      <c r="U940">
        <v>14.963225056497791</v>
      </c>
      <c r="V940">
        <v>30.294363686992419</v>
      </c>
      <c r="W940">
        <v>40.15196470258433</v>
      </c>
      <c r="X940">
        <v>37.31235440782789</v>
      </c>
      <c r="Y940">
        <v>55.363449323845792</v>
      </c>
      <c r="Z940">
        <v>30.510379667853719</v>
      </c>
      <c r="AA940">
        <v>44.353845538152257</v>
      </c>
      <c r="AB940">
        <v>38.572687016352653</v>
      </c>
      <c r="AC940">
        <v>13.17365181841148</v>
      </c>
      <c r="AD940">
        <v>29.492487174595372</v>
      </c>
      <c r="AE940">
        <v>28.21072744378522</v>
      </c>
      <c r="AF940">
        <v>7.4075361365702728</v>
      </c>
      <c r="AG940">
        <v>20.924672511687788</v>
      </c>
      <c r="AH940">
        <v>22.095552626894921</v>
      </c>
      <c r="AI940">
        <v>31.093005431888638</v>
      </c>
      <c r="AJ940">
        <v>38.936296002105848</v>
      </c>
      <c r="AK940">
        <v>12.74146184952733</v>
      </c>
      <c r="AL940">
        <v>42.490471864913843</v>
      </c>
      <c r="AM940">
        <v>26.885051272571982</v>
      </c>
      <c r="AN940">
        <v>36.501498872226897</v>
      </c>
      <c r="AO940">
        <v>16.38476758254912</v>
      </c>
      <c r="AP940">
        <v>14.70839393657219</v>
      </c>
      <c r="AQ940">
        <v>29.283877856046921</v>
      </c>
      <c r="AR940">
        <v>26.606387663605499</v>
      </c>
      <c r="AS940">
        <v>34.157699216008012</v>
      </c>
      <c r="AT940">
        <v>54.567391398921558</v>
      </c>
      <c r="AU940">
        <v>26.277172993990071</v>
      </c>
      <c r="AV940">
        <v>30.735284760353078</v>
      </c>
      <c r="AW940">
        <v>36.682596517712973</v>
      </c>
      <c r="AX940">
        <v>31.82149391073273</v>
      </c>
      <c r="AY940">
        <v>43.886753373341307</v>
      </c>
      <c r="AZ940">
        <v>17.19468861251433</v>
      </c>
      <c r="BA940">
        <v>46.584656964782248</v>
      </c>
      <c r="BB940">
        <v>44.12242285615207</v>
      </c>
      <c r="BC940">
        <v>33.015726239401779</v>
      </c>
      <c r="BD940">
        <v>19.260631029948371</v>
      </c>
      <c r="BE940">
        <v>46.937699750804853</v>
      </c>
      <c r="BF940">
        <v>32.525954630851707</v>
      </c>
      <c r="BG940">
        <v>28.04011740946585</v>
      </c>
      <c r="BH940">
        <v>50.35656649615855</v>
      </c>
      <c r="BI940">
        <v>10.394084427425121</v>
      </c>
      <c r="BJ940">
        <v>25.112527006131462</v>
      </c>
      <c r="BK940">
        <v>60.19340415787503</v>
      </c>
      <c r="BL940">
        <v>34.423942003490772</v>
      </c>
      <c r="BM940">
        <v>39.012563456294977</v>
      </c>
      <c r="BN940">
        <v>35.249192114439097</v>
      </c>
      <c r="BO940">
        <v>25.74088755184578</v>
      </c>
      <c r="BP940">
        <v>25.79893710120702</v>
      </c>
      <c r="BQ940">
        <v>32.984204538653003</v>
      </c>
      <c r="BR940">
        <v>30.159425228799279</v>
      </c>
      <c r="BS940">
        <v>4.478242225119164</v>
      </c>
      <c r="BT940">
        <v>22.88535803279969</v>
      </c>
      <c r="BU940">
        <v>23.063815139800148</v>
      </c>
      <c r="BV940">
        <v>43.210173339743633</v>
      </c>
      <c r="BW940">
        <v>22.057272923824559</v>
      </c>
      <c r="BX940">
        <v>20.876177521664989</v>
      </c>
      <c r="BY940">
        <v>34.990268506128658</v>
      </c>
      <c r="BZ940">
        <v>10.26183991676386</v>
      </c>
      <c r="CA940">
        <v>11.32257419558265</v>
      </c>
      <c r="CB940">
        <v>15.17856471645611</v>
      </c>
      <c r="CC940">
        <v>33.771461402601851</v>
      </c>
      <c r="CD940">
        <v>25.565985771374841</v>
      </c>
      <c r="CE940">
        <v>33.641770137551781</v>
      </c>
      <c r="CF940">
        <v>38.080645820680573</v>
      </c>
      <c r="CG940">
        <v>11.92047039796052</v>
      </c>
      <c r="CH940">
        <v>52.679101293980153</v>
      </c>
      <c r="CI940">
        <v>37.931749925241093</v>
      </c>
      <c r="CJ940">
        <v>39.577915177233841</v>
      </c>
      <c r="CK940">
        <v>31.989988358979542</v>
      </c>
      <c r="CL940">
        <v>42.789023426906979</v>
      </c>
      <c r="CM940">
        <v>34.122963978145357</v>
      </c>
      <c r="CN940">
        <v>25.76400665796033</v>
      </c>
      <c r="CO940">
        <v>35.884800625410193</v>
      </c>
      <c r="CP940">
        <v>9.3698988911519034</v>
      </c>
      <c r="CQ940">
        <v>45.376297144505557</v>
      </c>
      <c r="CR940">
        <v>40.651840691766672</v>
      </c>
      <c r="CS940">
        <v>7.1463580680377454</v>
      </c>
      <c r="CT940">
        <v>22.47578021499638</v>
      </c>
      <c r="CU940">
        <v>9.9646905641002999</v>
      </c>
      <c r="CV940">
        <v>23.626482040543149</v>
      </c>
      <c r="CW940">
        <v>25.272492958272188</v>
      </c>
    </row>
    <row r="941" spans="1:101" x14ac:dyDescent="0.3">
      <c r="A941" s="1">
        <v>939</v>
      </c>
      <c r="B941">
        <v>8.2779778344547079</v>
      </c>
      <c r="C941">
        <v>44.052537964756411</v>
      </c>
      <c r="D941">
        <v>43.145170810281328</v>
      </c>
      <c r="E941">
        <v>42.88843074684128</v>
      </c>
      <c r="F941">
        <v>22.122377236048031</v>
      </c>
      <c r="G941">
        <v>46.518630868512368</v>
      </c>
      <c r="H941">
        <v>23.620503398691291</v>
      </c>
      <c r="I941">
        <v>11.45345997121256</v>
      </c>
      <c r="J941">
        <v>27.857345233784979</v>
      </c>
      <c r="K941">
        <v>42.722857415391289</v>
      </c>
      <c r="L941">
        <v>11.874038870186711</v>
      </c>
      <c r="M941">
        <v>12.454449669272149</v>
      </c>
      <c r="N941">
        <v>36.266636193723023</v>
      </c>
      <c r="O941">
        <v>19.388092267788299</v>
      </c>
      <c r="P941">
        <v>25.196461889663809</v>
      </c>
      <c r="Q941">
        <v>21.564050423388458</v>
      </c>
      <c r="R941">
        <v>41.261821702442177</v>
      </c>
      <c r="S941">
        <v>38.005540429596778</v>
      </c>
      <c r="T941">
        <v>17.538240731863961</v>
      </c>
      <c r="U941">
        <v>14.506180900271559</v>
      </c>
      <c r="V941">
        <v>30.658142596050482</v>
      </c>
      <c r="W941">
        <v>39.972577459523137</v>
      </c>
      <c r="X941">
        <v>37.232928168965607</v>
      </c>
      <c r="Y941">
        <v>56.038176268683493</v>
      </c>
      <c r="Z941">
        <v>31.43360723487811</v>
      </c>
      <c r="AA941">
        <v>44.593986739943631</v>
      </c>
      <c r="AB941">
        <v>38.694050678644381</v>
      </c>
      <c r="AC941">
        <v>12.581413081714469</v>
      </c>
      <c r="AD941">
        <v>30.05296748448766</v>
      </c>
      <c r="AE941">
        <v>27.731601759139991</v>
      </c>
      <c r="AF941">
        <v>7.7418068753098233</v>
      </c>
      <c r="AG941">
        <v>20.497068351385831</v>
      </c>
      <c r="AH941">
        <v>22.111083609083551</v>
      </c>
      <c r="AI941">
        <v>30.87089787854342</v>
      </c>
      <c r="AJ941">
        <v>39.912817173579768</v>
      </c>
      <c r="AK941">
        <v>11.76309364763201</v>
      </c>
      <c r="AL941">
        <v>43.339472805296502</v>
      </c>
      <c r="AM941">
        <v>27.776795413957029</v>
      </c>
      <c r="AN941">
        <v>37.435724811778137</v>
      </c>
      <c r="AO941">
        <v>15.893913703495199</v>
      </c>
      <c r="AP941">
        <v>14.28561644149084</v>
      </c>
      <c r="AQ941">
        <v>29.73808630204498</v>
      </c>
      <c r="AR941">
        <v>26.372612295448821</v>
      </c>
      <c r="AS941">
        <v>34.145886080335863</v>
      </c>
      <c r="AT941">
        <v>55.209906338474248</v>
      </c>
      <c r="AU941">
        <v>26.514527145624921</v>
      </c>
      <c r="AV941">
        <v>31.2741866880658</v>
      </c>
      <c r="AW941">
        <v>36.496006002319319</v>
      </c>
      <c r="AX941">
        <v>32.419384961636773</v>
      </c>
      <c r="AY941">
        <v>44.656319652995187</v>
      </c>
      <c r="AZ941">
        <v>17.920829297812372</v>
      </c>
      <c r="BA941">
        <v>47.428075146841401</v>
      </c>
      <c r="BB941">
        <v>44.412076100505487</v>
      </c>
      <c r="BC941">
        <v>32.98775870342093</v>
      </c>
      <c r="BD941">
        <v>19.13744901265083</v>
      </c>
      <c r="BE941">
        <v>47.768743718635783</v>
      </c>
      <c r="BF941">
        <v>32.881482029984973</v>
      </c>
      <c r="BG941">
        <v>28.951969938445121</v>
      </c>
      <c r="BH941">
        <v>51.198514108224252</v>
      </c>
      <c r="BI941">
        <v>9.6074893070167562</v>
      </c>
      <c r="BJ941">
        <v>25.981159500947641</v>
      </c>
      <c r="BK941">
        <v>60.856795288145818</v>
      </c>
      <c r="BL941">
        <v>34.813913993110511</v>
      </c>
      <c r="BM941">
        <v>38.876241292998508</v>
      </c>
      <c r="BN941">
        <v>36.130536982456199</v>
      </c>
      <c r="BO941">
        <v>26.3236262812852</v>
      </c>
      <c r="BP941">
        <v>26.798856216861871</v>
      </c>
      <c r="BQ941">
        <v>33.007973092992202</v>
      </c>
      <c r="BR941">
        <v>30.483886039865951</v>
      </c>
      <c r="BS941">
        <v>5.0601534449896119</v>
      </c>
      <c r="BT941">
        <v>22.49648333027697</v>
      </c>
      <c r="BU941">
        <v>22.776410834081709</v>
      </c>
      <c r="BV941">
        <v>43.273646048035872</v>
      </c>
      <c r="BW941">
        <v>21.58193147464063</v>
      </c>
      <c r="BX941">
        <v>21.740537473026521</v>
      </c>
      <c r="BY941">
        <v>35.409686775951279</v>
      </c>
      <c r="BZ941">
        <v>10.37348151284265</v>
      </c>
      <c r="CA941">
        <v>10.88784336562912</v>
      </c>
      <c r="CB941">
        <v>15.11615228924498</v>
      </c>
      <c r="CC941">
        <v>34.069458125239187</v>
      </c>
      <c r="CD941">
        <v>25.750557151295599</v>
      </c>
      <c r="CE941">
        <v>33.385838045612559</v>
      </c>
      <c r="CF941">
        <v>38.608185292501339</v>
      </c>
      <c r="CG941">
        <v>11.65160877255382</v>
      </c>
      <c r="CH941">
        <v>53.464382451379912</v>
      </c>
      <c r="CI941">
        <v>38.571052872471959</v>
      </c>
      <c r="CJ941">
        <v>40.125890473811502</v>
      </c>
      <c r="CK941">
        <v>32.601696913928372</v>
      </c>
      <c r="CL941">
        <v>43.780942067438367</v>
      </c>
      <c r="CM941">
        <v>33.922169751857062</v>
      </c>
      <c r="CN941">
        <v>26.753821166917891</v>
      </c>
      <c r="CO941">
        <v>36.281564384208117</v>
      </c>
      <c r="CP941">
        <v>9.7854388389284654</v>
      </c>
      <c r="CQ941">
        <v>45.773167024649538</v>
      </c>
      <c r="CR941">
        <v>40.9757500100825</v>
      </c>
      <c r="CS941">
        <v>6.7917616092298303</v>
      </c>
      <c r="CT941">
        <v>23.033104547863779</v>
      </c>
      <c r="CU941">
        <v>10.623435450844971</v>
      </c>
      <c r="CV941">
        <v>23.629151966841889</v>
      </c>
      <c r="CW941">
        <v>26.182405829218929</v>
      </c>
    </row>
    <row r="942" spans="1:101" x14ac:dyDescent="0.3">
      <c r="A942" s="1">
        <v>940</v>
      </c>
      <c r="B942">
        <v>7.496579061660289</v>
      </c>
      <c r="C942">
        <v>44.203542845300362</v>
      </c>
      <c r="D942">
        <v>43.082331650786408</v>
      </c>
      <c r="E942">
        <v>43.201391650346181</v>
      </c>
      <c r="F942">
        <v>21.779715625187031</v>
      </c>
      <c r="G942">
        <v>46.765014868391873</v>
      </c>
      <c r="H942">
        <v>23.847859871015402</v>
      </c>
      <c r="I942">
        <v>11.952281248036639</v>
      </c>
      <c r="J942">
        <v>28.028498291101549</v>
      </c>
      <c r="K942">
        <v>43.383568157954173</v>
      </c>
      <c r="L942">
        <v>11.160462478352089</v>
      </c>
      <c r="M942">
        <v>13.01504280532466</v>
      </c>
      <c r="N942">
        <v>37.029460182236797</v>
      </c>
      <c r="O942">
        <v>19.775026956347549</v>
      </c>
      <c r="P942">
        <v>24.71451997545736</v>
      </c>
      <c r="Q942">
        <v>20.973131643186719</v>
      </c>
      <c r="R942">
        <v>41.098883369309789</v>
      </c>
      <c r="S942">
        <v>38.804858691479808</v>
      </c>
      <c r="T942">
        <v>18.14269579441854</v>
      </c>
      <c r="U942">
        <v>14.105334612528811</v>
      </c>
      <c r="V942">
        <v>31.049878319886609</v>
      </c>
      <c r="W942">
        <v>39.817504040780577</v>
      </c>
      <c r="X942">
        <v>37.180237877336843</v>
      </c>
      <c r="Y942">
        <v>56.722507684393157</v>
      </c>
      <c r="Z942">
        <v>32.361397684843311</v>
      </c>
      <c r="AA942">
        <v>44.8551412070263</v>
      </c>
      <c r="AB942">
        <v>38.840789541170501</v>
      </c>
      <c r="AC942">
        <v>12.043205886836621</v>
      </c>
      <c r="AD942">
        <v>30.635843541571891</v>
      </c>
      <c r="AE942">
        <v>27.280731833063719</v>
      </c>
      <c r="AF942">
        <v>8.1853256364419895</v>
      </c>
      <c r="AG942">
        <v>20.110139290452029</v>
      </c>
      <c r="AH942">
        <v>22.171752092423439</v>
      </c>
      <c r="AI942">
        <v>30.679792777452992</v>
      </c>
      <c r="AJ942">
        <v>40.890473255999417</v>
      </c>
      <c r="AK942">
        <v>10.788692889454239</v>
      </c>
      <c r="AL942">
        <v>44.194791625021097</v>
      </c>
      <c r="AM942">
        <v>28.675682119329341</v>
      </c>
      <c r="AN942">
        <v>38.373266272851737</v>
      </c>
      <c r="AO942">
        <v>15.45226122268687</v>
      </c>
      <c r="AP942">
        <v>13.92195467717783</v>
      </c>
      <c r="AQ942">
        <v>30.2185713018977</v>
      </c>
      <c r="AR942">
        <v>26.174978396668418</v>
      </c>
      <c r="AS942">
        <v>34.163352538813783</v>
      </c>
      <c r="AT942">
        <v>55.862933253841042</v>
      </c>
      <c r="AU942">
        <v>26.78713271248121</v>
      </c>
      <c r="AV942">
        <v>31.835385606271402</v>
      </c>
      <c r="AW942">
        <v>36.335987959065157</v>
      </c>
      <c r="AX942">
        <v>33.036730586890712</v>
      </c>
      <c r="AY942">
        <v>45.434861596008901</v>
      </c>
      <c r="AZ942">
        <v>18.672303793622529</v>
      </c>
      <c r="BA942">
        <v>48.277472590665248</v>
      </c>
      <c r="BB942">
        <v>44.722218285960402</v>
      </c>
      <c r="BC942">
        <v>32.990093504491973</v>
      </c>
      <c r="BD942">
        <v>19.065990709947648</v>
      </c>
      <c r="BE942">
        <v>48.606152851431332</v>
      </c>
      <c r="BF942">
        <v>33.263283005864352</v>
      </c>
      <c r="BG942">
        <v>29.86946504871873</v>
      </c>
      <c r="BH942">
        <v>52.046055609412299</v>
      </c>
      <c r="BI942">
        <v>8.8640120986177191</v>
      </c>
      <c r="BJ942">
        <v>26.858933065065749</v>
      </c>
      <c r="BK942">
        <v>61.529287021493161</v>
      </c>
      <c r="BL942">
        <v>35.227963778505497</v>
      </c>
      <c r="BM942">
        <v>38.765244313836632</v>
      </c>
      <c r="BN942">
        <v>37.01791269859276</v>
      </c>
      <c r="BO942">
        <v>26.930898782565151</v>
      </c>
      <c r="BP942">
        <v>27.79878115155476</v>
      </c>
      <c r="BQ942">
        <v>33.06198461023925</v>
      </c>
      <c r="BR942">
        <v>30.837374824253999</v>
      </c>
      <c r="BS942">
        <v>5.7580945065915889</v>
      </c>
      <c r="BT942">
        <v>22.145968305075971</v>
      </c>
      <c r="BU942">
        <v>22.52976280751475</v>
      </c>
      <c r="BV942">
        <v>43.360094609337402</v>
      </c>
      <c r="BW942">
        <v>21.143231624235781</v>
      </c>
      <c r="BX942">
        <v>22.616081696794222</v>
      </c>
      <c r="BY942">
        <v>35.852098195377337</v>
      </c>
      <c r="BZ942">
        <v>10.57888835924116</v>
      </c>
      <c r="CA942">
        <v>10.53041214266916</v>
      </c>
      <c r="CB942">
        <v>15.119764985331161</v>
      </c>
      <c r="CC942">
        <v>34.39395802502856</v>
      </c>
      <c r="CD942">
        <v>25.972346038472171</v>
      </c>
      <c r="CE942">
        <v>33.158101061850203</v>
      </c>
      <c r="CF942">
        <v>39.154161426853683</v>
      </c>
      <c r="CG942">
        <v>11.46395915330533</v>
      </c>
      <c r="CH942">
        <v>54.256729247840028</v>
      </c>
      <c r="CI942">
        <v>39.225432910179947</v>
      </c>
      <c r="CJ942">
        <v>40.691065393478169</v>
      </c>
      <c r="CK942">
        <v>33.232242297618839</v>
      </c>
      <c r="CL942">
        <v>44.773220241528243</v>
      </c>
      <c r="CM942">
        <v>33.74982267647944</v>
      </c>
      <c r="CN942">
        <v>27.7443661847126</v>
      </c>
      <c r="CO942">
        <v>36.701293061763359</v>
      </c>
      <c r="CP942">
        <v>10.2817615859545</v>
      </c>
      <c r="CQ942">
        <v>46.188280942101137</v>
      </c>
      <c r="CR942">
        <v>41.321326529393708</v>
      </c>
      <c r="CS942">
        <v>6.5715765137909008</v>
      </c>
      <c r="CT942">
        <v>23.619634077453931</v>
      </c>
      <c r="CU942">
        <v>11.332241769317729</v>
      </c>
      <c r="CV942">
        <v>23.674099597072491</v>
      </c>
      <c r="CW942">
        <v>27.098668780696919</v>
      </c>
    </row>
    <row r="943" spans="1:101" x14ac:dyDescent="0.3">
      <c r="A943" s="1">
        <v>941</v>
      </c>
      <c r="B943">
        <v>6.7729224288872132</v>
      </c>
      <c r="C943">
        <v>44.376573763826173</v>
      </c>
      <c r="D943">
        <v>43.04263975046549</v>
      </c>
      <c r="E943">
        <v>43.535077686006261</v>
      </c>
      <c r="F943">
        <v>21.47818546465265</v>
      </c>
      <c r="G943">
        <v>47.031374776854143</v>
      </c>
      <c r="H943">
        <v>24.11457360285657</v>
      </c>
      <c r="I943">
        <v>12.511287254002619</v>
      </c>
      <c r="J943">
        <v>28.234053011112</v>
      </c>
      <c r="K943">
        <v>44.057070107939033</v>
      </c>
      <c r="L943">
        <v>10.493762260062161</v>
      </c>
      <c r="M943">
        <v>13.62605452375827</v>
      </c>
      <c r="N943">
        <v>37.803345645165592</v>
      </c>
      <c r="O943">
        <v>20.20409019145065</v>
      </c>
      <c r="P943">
        <v>24.264239190159682</v>
      </c>
      <c r="Q943">
        <v>20.414118427755831</v>
      </c>
      <c r="R943">
        <v>40.959717994685079</v>
      </c>
      <c r="S943">
        <v>39.613293384742903</v>
      </c>
      <c r="T943">
        <v>18.78097264277897</v>
      </c>
      <c r="U943">
        <v>13.76559641829599</v>
      </c>
      <c r="V943">
        <v>31.468526815212758</v>
      </c>
      <c r="W943">
        <v>39.687029459479298</v>
      </c>
      <c r="X943">
        <v>37.154397279398211</v>
      </c>
      <c r="Y943">
        <v>57.41610015049821</v>
      </c>
      <c r="Z943">
        <v>33.293369556663713</v>
      </c>
      <c r="AA943">
        <v>45.13694420363732</v>
      </c>
      <c r="AB943">
        <v>39.012617272383807</v>
      </c>
      <c r="AC943">
        <v>11.566575160034891</v>
      </c>
      <c r="AD943">
        <v>31.2398617856045</v>
      </c>
      <c r="AE943">
        <v>26.859540624655821</v>
      </c>
      <c r="AF943">
        <v>8.7214412716359249</v>
      </c>
      <c r="AG943">
        <v>19.766274144648069</v>
      </c>
      <c r="AH943">
        <v>22.277189304934389</v>
      </c>
      <c r="AI943">
        <v>30.52027250709693</v>
      </c>
      <c r="AJ943">
        <v>41.869184748065067</v>
      </c>
      <c r="AK943">
        <v>9.8194407357527531</v>
      </c>
      <c r="AL943">
        <v>45.056068520422812</v>
      </c>
      <c r="AM943">
        <v>29.581060267489129</v>
      </c>
      <c r="AN943">
        <v>39.313886054563227</v>
      </c>
      <c r="AO943">
        <v>15.06413824200218</v>
      </c>
      <c r="AP943">
        <v>13.62214399253633</v>
      </c>
      <c r="AQ943">
        <v>30.724100086867889</v>
      </c>
      <c r="AR943">
        <v>26.01430969382157</v>
      </c>
      <c r="AS943">
        <v>34.210053744057078</v>
      </c>
      <c r="AT943">
        <v>56.526107822342581</v>
      </c>
      <c r="AU943">
        <v>27.093925668977558</v>
      </c>
      <c r="AV943">
        <v>32.417723553636399</v>
      </c>
      <c r="AW943">
        <v>36.202894743394872</v>
      </c>
      <c r="AX943">
        <v>33.672460772132467</v>
      </c>
      <c r="AY943">
        <v>46.221925658138517</v>
      </c>
      <c r="AZ943">
        <v>19.446175336073932</v>
      </c>
      <c r="BA943">
        <v>49.132539190952009</v>
      </c>
      <c r="BB943">
        <v>45.052426275141841</v>
      </c>
      <c r="BC943">
        <v>33.022724215229772</v>
      </c>
      <c r="BD943">
        <v>19.046838288592941</v>
      </c>
      <c r="BE943">
        <v>49.449603775730147</v>
      </c>
      <c r="BF943">
        <v>33.670463794967603</v>
      </c>
      <c r="BG943">
        <v>30.792098357803251</v>
      </c>
      <c r="BH943">
        <v>52.898922126126898</v>
      </c>
      <c r="BI943">
        <v>8.1754247708875223</v>
      </c>
      <c r="BJ943">
        <v>27.74498011845894</v>
      </c>
      <c r="BK943">
        <v>62.210584228114158</v>
      </c>
      <c r="BL943">
        <v>35.66525278810871</v>
      </c>
      <c r="BM943">
        <v>38.679790541721431</v>
      </c>
      <c r="BN943">
        <v>37.91089577523374</v>
      </c>
      <c r="BO943">
        <v>27.561083394467079</v>
      </c>
      <c r="BP943">
        <v>28.798711299154281</v>
      </c>
      <c r="BQ943">
        <v>33.146091248104923</v>
      </c>
      <c r="BR943">
        <v>31.21890555435175</v>
      </c>
      <c r="BS943">
        <v>6.5349943999088653</v>
      </c>
      <c r="BT943">
        <v>21.835660331426421</v>
      </c>
      <c r="BU943">
        <v>22.32522192146978</v>
      </c>
      <c r="BV943">
        <v>43.469381946039803</v>
      </c>
      <c r="BW943">
        <v>20.743498279125529</v>
      </c>
      <c r="BX943">
        <v>23.501560225144001</v>
      </c>
      <c r="BY943">
        <v>36.316662462993193</v>
      </c>
      <c r="BZ943">
        <v>10.87274754315983</v>
      </c>
      <c r="CA943">
        <v>10.25836374060084</v>
      </c>
      <c r="CB943">
        <v>15.18935569376286</v>
      </c>
      <c r="CC943">
        <v>34.744218516285933</v>
      </c>
      <c r="CD943">
        <v>26.230408381916991</v>
      </c>
      <c r="CE943">
        <v>32.959143648582121</v>
      </c>
      <c r="CF943">
        <v>39.717813918947208</v>
      </c>
      <c r="CG943">
        <v>11.36154619533156</v>
      </c>
      <c r="CH943">
        <v>55.055836624643362</v>
      </c>
      <c r="CI943">
        <v>39.894148120883941</v>
      </c>
      <c r="CJ943">
        <v>41.272733364732659</v>
      </c>
      <c r="CK943">
        <v>33.880572819650602</v>
      </c>
      <c r="CL943">
        <v>45.76583456335517</v>
      </c>
      <c r="CM943">
        <v>33.606360420518698</v>
      </c>
      <c r="CN943">
        <v>28.735566167232971</v>
      </c>
      <c r="CO943">
        <v>37.143208136151067</v>
      </c>
      <c r="CP943">
        <v>10.84778453650374</v>
      </c>
      <c r="CQ943">
        <v>46.621151565640929</v>
      </c>
      <c r="CR943">
        <v>41.688031416808073</v>
      </c>
      <c r="CS943">
        <v>6.4994776710600499</v>
      </c>
      <c r="CT943">
        <v>24.23324829222906</v>
      </c>
      <c r="CU943">
        <v>12.082302191977719</v>
      </c>
      <c r="CV943">
        <v>23.761085008730301</v>
      </c>
      <c r="CW943">
        <v>28.020658885292431</v>
      </c>
    </row>
    <row r="944" spans="1:101" x14ac:dyDescent="0.3">
      <c r="A944" s="1">
        <v>942</v>
      </c>
      <c r="B944">
        <v>6.127500210340548</v>
      </c>
      <c r="C944">
        <v>44.571374198652492</v>
      </c>
      <c r="D944">
        <v>43.026159169839367</v>
      </c>
      <c r="E944">
        <v>43.889016139879473</v>
      </c>
      <c r="F944">
        <v>21.219540263493371</v>
      </c>
      <c r="G944">
        <v>47.31737324874355</v>
      </c>
      <c r="H944">
        <v>24.41935502153132</v>
      </c>
      <c r="I944">
        <v>13.122788974610859</v>
      </c>
      <c r="J944">
        <v>28.473264344192831</v>
      </c>
      <c r="K944">
        <v>44.742785640546053</v>
      </c>
      <c r="L944">
        <v>9.883429061348334</v>
      </c>
      <c r="M944">
        <v>14.28101482894102</v>
      </c>
      <c r="N944">
        <v>38.587627065522703</v>
      </c>
      <c r="O944">
        <v>20.672658992114979</v>
      </c>
      <c r="P944">
        <v>23.847413053354039</v>
      </c>
      <c r="Q944">
        <v>19.889701140098609</v>
      </c>
      <c r="R944">
        <v>40.844568576545512</v>
      </c>
      <c r="S944">
        <v>40.430297643051247</v>
      </c>
      <c r="T944">
        <v>19.44974180108343</v>
      </c>
      <c r="U944">
        <v>13.49158348643344</v>
      </c>
      <c r="V944">
        <v>31.913028940540329</v>
      </c>
      <c r="W944">
        <v>39.581396976326857</v>
      </c>
      <c r="X944">
        <v>37.155462394853238</v>
      </c>
      <c r="Y944">
        <v>58.11862210150926</v>
      </c>
      <c r="Z944">
        <v>34.229181304211487</v>
      </c>
      <c r="AA944">
        <v>45.439011558156373</v>
      </c>
      <c r="AB944">
        <v>39.20920403045055</v>
      </c>
      <c r="AC944">
        <v>11.15941368678194</v>
      </c>
      <c r="AD944">
        <v>31.86381991010607</v>
      </c>
      <c r="AE944">
        <v>26.469444946721801</v>
      </c>
      <c r="AF944">
        <v>9.3342123360567744</v>
      </c>
      <c r="AG944">
        <v>19.467755002603219</v>
      </c>
      <c r="AH944">
        <v>22.426763828245111</v>
      </c>
      <c r="AI944">
        <v>30.39283440134297</v>
      </c>
      <c r="AJ944">
        <v>42.848879329984861</v>
      </c>
      <c r="AK944">
        <v>8.8570276313761465</v>
      </c>
      <c r="AL944">
        <v>45.922968264856692</v>
      </c>
      <c r="AM944">
        <v>30.492351632644279</v>
      </c>
      <c r="AN944">
        <v>40.257368381144602</v>
      </c>
      <c r="AO944">
        <v>14.73377565507743</v>
      </c>
      <c r="AP944">
        <v>13.39047392265836</v>
      </c>
      <c r="AQ944">
        <v>31.25345742102585</v>
      </c>
      <c r="AR944">
        <v>25.891294359804771</v>
      </c>
      <c r="AS944">
        <v>34.285870233250222</v>
      </c>
      <c r="AT944">
        <v>57.199077084889218</v>
      </c>
      <c r="AU944">
        <v>27.433759081760581</v>
      </c>
      <c r="AV944">
        <v>33.020082133453158</v>
      </c>
      <c r="AW944">
        <v>36.097024179859041</v>
      </c>
      <c r="AX944">
        <v>34.325554052786977</v>
      </c>
      <c r="AY944">
        <v>47.017083861554873</v>
      </c>
      <c r="AZ944">
        <v>20.239875035220209</v>
      </c>
      <c r="BA944">
        <v>49.992984057349837</v>
      </c>
      <c r="BB944">
        <v>45.402262257921578</v>
      </c>
      <c r="BC944">
        <v>33.085561197524257</v>
      </c>
      <c r="BD944">
        <v>19.080149261256061</v>
      </c>
      <c r="BE944">
        <v>50.298792551478861</v>
      </c>
      <c r="BF944">
        <v>34.102115301081021</v>
      </c>
      <c r="BG944">
        <v>31.719421499400489</v>
      </c>
      <c r="BH944">
        <v>53.756860210712063</v>
      </c>
      <c r="BI944">
        <v>7.5567473084946606</v>
      </c>
      <c r="BJ944">
        <v>28.63853275141172</v>
      </c>
      <c r="BK944">
        <v>62.900400782771548</v>
      </c>
      <c r="BL944">
        <v>36.124937105823392</v>
      </c>
      <c r="BM944">
        <v>38.620049533777703</v>
      </c>
      <c r="BN944">
        <v>38.809099144409878</v>
      </c>
      <c r="BO944">
        <v>28.212644798330579</v>
      </c>
      <c r="BP944">
        <v>29.798646134883981</v>
      </c>
      <c r="BQ944">
        <v>33.26006469758736</v>
      </c>
      <c r="BR944">
        <v>31.62746341348819</v>
      </c>
      <c r="BS944">
        <v>7.3659114349033707</v>
      </c>
      <c r="BT944">
        <v>21.567294963658039</v>
      </c>
      <c r="BU944">
        <v>22.163953968614781</v>
      </c>
      <c r="BV944">
        <v>43.601336321386867</v>
      </c>
      <c r="BW944">
        <v>20.38502387038298</v>
      </c>
      <c r="BX944">
        <v>24.395891349079061</v>
      </c>
      <c r="BY944">
        <v>36.802540671684334</v>
      </c>
      <c r="BZ944">
        <v>11.24812870469076</v>
      </c>
      <c r="CA944">
        <v>10.078614655520569</v>
      </c>
      <c r="CB944">
        <v>15.324025566790411</v>
      </c>
      <c r="CC944">
        <v>35.11946884546272</v>
      </c>
      <c r="CD944">
        <v>26.523685434383751</v>
      </c>
      <c r="CE944">
        <v>32.789489689043208</v>
      </c>
      <c r="CF944">
        <v>40.298401059596863</v>
      </c>
      <c r="CG944">
        <v>11.346678123074311</v>
      </c>
      <c r="CH944">
        <v>55.861414448664121</v>
      </c>
      <c r="CI944">
        <v>40.576489764283799</v>
      </c>
      <c r="CJ944">
        <v>41.870207020461663</v>
      </c>
      <c r="CK944">
        <v>34.545687155528498</v>
      </c>
      <c r="CL944">
        <v>46.758763625275577</v>
      </c>
      <c r="CM944">
        <v>33.492154166816533</v>
      </c>
      <c r="CN944">
        <v>29.727355599034102</v>
      </c>
      <c r="CO944">
        <v>37.606527477094183</v>
      </c>
      <c r="CP944">
        <v>11.4731964765888</v>
      </c>
      <c r="CQ944">
        <v>47.071289022359103</v>
      </c>
      <c r="CR944">
        <v>42.07531224683634</v>
      </c>
      <c r="CS944">
        <v>6.5803344988388064</v>
      </c>
      <c r="CT944">
        <v>24.871942659004809</v>
      </c>
      <c r="CU944">
        <v>12.86640388757751</v>
      </c>
      <c r="CV944">
        <v>23.889649010651201</v>
      </c>
      <c r="CW944">
        <v>28.947828917656629</v>
      </c>
    </row>
    <row r="945" spans="1:101" x14ac:dyDescent="0.3">
      <c r="A945" s="1">
        <v>943</v>
      </c>
      <c r="B945">
        <v>5.5874895460952283</v>
      </c>
      <c r="C945">
        <v>44.787660096239733</v>
      </c>
      <c r="D945">
        <v>43.032916577061712</v>
      </c>
      <c r="E945">
        <v>44.262721180770171</v>
      </c>
      <c r="F945">
        <v>21.005364246639861</v>
      </c>
      <c r="G945">
        <v>47.622656466443701</v>
      </c>
      <c r="H945">
        <v>24.760798438006539</v>
      </c>
      <c r="I945">
        <v>13.779799424961469</v>
      </c>
      <c r="J945">
        <v>28.74529205616604</v>
      </c>
      <c r="K945">
        <v>45.440161831312331</v>
      </c>
      <c r="L945">
        <v>9.3405189176354018</v>
      </c>
      <c r="M945">
        <v>14.974157979814199</v>
      </c>
      <c r="N945">
        <v>39.381683345533368</v>
      </c>
      <c r="O945">
        <v>21.17811132146284</v>
      </c>
      <c r="P945">
        <v>23.46582440906948</v>
      </c>
      <c r="Q945">
        <v>19.40268516732775</v>
      </c>
      <c r="R945">
        <v>40.753638686675927</v>
      </c>
      <c r="S945">
        <v>41.255362345102682</v>
      </c>
      <c r="T945">
        <v>20.14596681345455</v>
      </c>
      <c r="U945">
        <v>13.287362612324671</v>
      </c>
      <c r="V945">
        <v>32.382320058942113</v>
      </c>
      <c r="W945">
        <v>39.500805888963548</v>
      </c>
      <c r="X945">
        <v>37.183430911568031</v>
      </c>
      <c r="Y945">
        <v>58.829753641027942</v>
      </c>
      <c r="Z945">
        <v>35.16852639899178</v>
      </c>
      <c r="AA945">
        <v>45.76094197809163</v>
      </c>
      <c r="AB945">
        <v>39.430179494411377</v>
      </c>
      <c r="AC945">
        <v>10.829559858680129</v>
      </c>
      <c r="AD945">
        <v>32.506569707424873</v>
      </c>
      <c r="AE945">
        <v>26.111838483866588</v>
      </c>
      <c r="AF945">
        <v>10.009570520986131</v>
      </c>
      <c r="AG945">
        <v>19.216695244536261</v>
      </c>
      <c r="AH945">
        <v>22.619600091245719</v>
      </c>
      <c r="AI945">
        <v>30.2978832921948</v>
      </c>
      <c r="AJ945">
        <v>43.829491078537558</v>
      </c>
      <c r="AK945">
        <v>7.9039522115812773</v>
      </c>
      <c r="AL945">
        <v>46.795178362658639</v>
      </c>
      <c r="AM945">
        <v>31.409041526745511</v>
      </c>
      <c r="AN945">
        <v>41.203516612531757</v>
      </c>
      <c r="AO945">
        <v>14.46513149384244</v>
      </c>
      <c r="AP945">
        <v>13.230524433800561</v>
      </c>
      <c r="AQ945">
        <v>31.805453547903941</v>
      </c>
      <c r="AR945">
        <v>25.806470863061818</v>
      </c>
      <c r="AS945">
        <v>34.390609446930043</v>
      </c>
      <c r="AT945">
        <v>57.881499403376708</v>
      </c>
      <c r="AU945">
        <v>27.805421531709982</v>
      </c>
      <c r="AV945">
        <v>33.641385937561971</v>
      </c>
      <c r="AW945">
        <v>36.018616318250317</v>
      </c>
      <c r="AX945">
        <v>34.995038328465952</v>
      </c>
      <c r="AY945">
        <v>47.819932435570053</v>
      </c>
      <c r="AZ945">
        <v>21.051160245490749</v>
      </c>
      <c r="BA945">
        <v>50.8585342156696</v>
      </c>
      <c r="BB945">
        <v>45.771276178375132</v>
      </c>
      <c r="BC945">
        <v>33.178432827894731</v>
      </c>
      <c r="BD945">
        <v>19.165650076942612</v>
      </c>
      <c r="BE945">
        <v>51.153433420413783</v>
      </c>
      <c r="BF945">
        <v>34.557320553657277</v>
      </c>
      <c r="BG945">
        <v>32.651034887682037</v>
      </c>
      <c r="BH945">
        <v>54.619630878668858</v>
      </c>
      <c r="BI945">
        <v>7.0264706349945918</v>
      </c>
      <c r="BJ945">
        <v>29.53890983996671</v>
      </c>
      <c r="BK945">
        <v>63.598459472406148</v>
      </c>
      <c r="BL945">
        <v>36.606173049906431</v>
      </c>
      <c r="BM945">
        <v>38.586140719582758</v>
      </c>
      <c r="BN945">
        <v>39.712168592518779</v>
      </c>
      <c r="BO945">
        <v>28.884136392780881</v>
      </c>
      <c r="BP945">
        <v>30.798585202116609</v>
      </c>
      <c r="BQ945">
        <v>33.40359924241244</v>
      </c>
      <c r="BR945">
        <v>32.062015219438941</v>
      </c>
      <c r="BS945">
        <v>8.2345097441705786</v>
      </c>
      <c r="BT945">
        <v>21.342454450916119</v>
      </c>
      <c r="BU945">
        <v>22.046908563398969</v>
      </c>
      <c r="BV945">
        <v>43.755752664657599</v>
      </c>
      <c r="BW945">
        <v>20.070019320770069</v>
      </c>
      <c r="BX945">
        <v>25.298136224158299</v>
      </c>
      <c r="BY945">
        <v>37.308900108834337</v>
      </c>
      <c r="BZ945">
        <v>11.69718596831256</v>
      </c>
      <c r="CA945">
        <v>9.9961452627737462</v>
      </c>
      <c r="CB945">
        <v>15.5220808125601</v>
      </c>
      <c r="CC945">
        <v>35.518916983312231</v>
      </c>
      <c r="CD945">
        <v>26.851023335473471</v>
      </c>
      <c r="CE945">
        <v>32.649595986594854</v>
      </c>
      <c r="CF945">
        <v>40.895201594076013</v>
      </c>
      <c r="CG945">
        <v>11.419696883396391</v>
      </c>
      <c r="CH945">
        <v>56.673186799150621</v>
      </c>
      <c r="CI945">
        <v>41.271781993161227</v>
      </c>
      <c r="CJ945">
        <v>42.482819497725387</v>
      </c>
      <c r="CK945">
        <v>35.226634632159318</v>
      </c>
      <c r="CL945">
        <v>47.751987793686602</v>
      </c>
      <c r="CM945">
        <v>33.407503958748627</v>
      </c>
      <c r="CN945">
        <v>30.719677388791439</v>
      </c>
      <c r="CO945">
        <v>38.090470030250863</v>
      </c>
      <c r="CP945">
        <v>12.1488289736258</v>
      </c>
      <c r="CQ945">
        <v>47.538202817801853</v>
      </c>
      <c r="CR945">
        <v>42.482606298681539</v>
      </c>
      <c r="CS945">
        <v>6.8086998932695044</v>
      </c>
      <c r="CT945">
        <v>25.533835208852249</v>
      </c>
      <c r="CU945">
        <v>13.678694080147769</v>
      </c>
      <c r="CV945">
        <v>24.059125065390639</v>
      </c>
      <c r="CW945">
        <v>29.87969668062107</v>
      </c>
    </row>
    <row r="946" spans="1:101" x14ac:dyDescent="0.3">
      <c r="A946" s="1">
        <v>944</v>
      </c>
      <c r="B946">
        <v>5.185925185318764</v>
      </c>
      <c r="C946">
        <v>45.025121830332729</v>
      </c>
      <c r="D946">
        <v>43.062901032656313</v>
      </c>
      <c r="E946">
        <v>44.655696556280482</v>
      </c>
      <c r="F946">
        <v>20.837028705504451</v>
      </c>
      <c r="G946">
        <v>47.946856066700683</v>
      </c>
      <c r="H946">
        <v>25.137409948274041</v>
      </c>
      <c r="I946">
        <v>14.476123580301749</v>
      </c>
      <c r="J946">
        <v>29.049214247106281</v>
      </c>
      <c r="K946">
        <v>46.148670052731248</v>
      </c>
      <c r="L946">
        <v>8.8774105059248463</v>
      </c>
      <c r="M946">
        <v>15.700427696863329</v>
      </c>
      <c r="N946">
        <v>40.184935034262033</v>
      </c>
      <c r="O946">
        <v>21.717872098441699</v>
      </c>
      <c r="P946">
        <v>23.121217983862369</v>
      </c>
      <c r="Q946">
        <v>18.955953470148639</v>
      </c>
      <c r="R946">
        <v>40.687090707055091</v>
      </c>
      <c r="S946">
        <v>42.088013459246511</v>
      </c>
      <c r="T946">
        <v>20.866899663553571</v>
      </c>
      <c r="U946">
        <v>13.156184302882179</v>
      </c>
      <c r="V946">
        <v>32.875338608746901</v>
      </c>
      <c r="W946">
        <v>39.445409684240538</v>
      </c>
      <c r="X946">
        <v>37.238242210600554</v>
      </c>
      <c r="Y946">
        <v>59.54918632483605</v>
      </c>
      <c r="Z946">
        <v>36.111129107196049</v>
      </c>
      <c r="AA946">
        <v>46.102319356647001</v>
      </c>
      <c r="AB946">
        <v>39.675136158827478</v>
      </c>
      <c r="AC946">
        <v>10.58424393297585</v>
      </c>
      <c r="AD946">
        <v>33.167018693631057</v>
      </c>
      <c r="AE946">
        <v>25.78807286765602</v>
      </c>
      <c r="AF946">
        <v>10.735710693502989</v>
      </c>
      <c r="AG946">
        <v>19.014974819898729</v>
      </c>
      <c r="AH946">
        <v>22.854603054262029</v>
      </c>
      <c r="AI946">
        <v>30.235725243947051</v>
      </c>
      <c r="AJ946">
        <v>44.810959781861449</v>
      </c>
      <c r="AK946">
        <v>6.9640493007273134</v>
      </c>
      <c r="AL946">
        <v>47.672407341469921</v>
      </c>
      <c r="AM946">
        <v>32.330670750369912</v>
      </c>
      <c r="AN946">
        <v>42.152151232210933</v>
      </c>
      <c r="AO946">
        <v>14.26169391110861</v>
      </c>
      <c r="AP946">
        <v>13.14491391045957</v>
      </c>
      <c r="AQ946">
        <v>32.37893064954239</v>
      </c>
      <c r="AR946">
        <v>25.760216481739018</v>
      </c>
      <c r="AS946">
        <v>34.52400814811736</v>
      </c>
      <c r="AT946">
        <v>58.573044371989923</v>
      </c>
      <c r="AU946">
        <v>28.207654914155501</v>
      </c>
      <c r="AV946">
        <v>34.280604888187028</v>
      </c>
      <c r="AW946">
        <v>35.967850760385012</v>
      </c>
      <c r="AX946">
        <v>35.679990949982042</v>
      </c>
      <c r="AY946">
        <v>48.630090493854567</v>
      </c>
      <c r="AZ946">
        <v>21.878074730682549</v>
      </c>
      <c r="BA946">
        <v>51.728933394904203</v>
      </c>
      <c r="BB946">
        <v>46.159008090047713</v>
      </c>
      <c r="BC946">
        <v>33.301087821197719</v>
      </c>
      <c r="BD946">
        <v>19.302647225492422</v>
      </c>
      <c r="BE946">
        <v>52.013257629730383</v>
      </c>
      <c r="BF946">
        <v>35.035161476554151</v>
      </c>
      <c r="BG946">
        <v>33.586581520253439</v>
      </c>
      <c r="BH946">
        <v>55.487008704110529</v>
      </c>
      <c r="BI946">
        <v>6.6059177473263544</v>
      </c>
      <c r="BJ946">
        <v>30.445505923102701</v>
      </c>
      <c r="BK946">
        <v>64.304491879598018</v>
      </c>
      <c r="BL946">
        <v>37.108122154316781</v>
      </c>
      <c r="BM946">
        <v>38.578132215951598</v>
      </c>
      <c r="BN946">
        <v>40.619779569079832</v>
      </c>
      <c r="BO946">
        <v>29.574200645102302</v>
      </c>
      <c r="BP946">
        <v>31.79852810165962</v>
      </c>
      <c r="BQ946">
        <v>33.57631577477936</v>
      </c>
      <c r="BR946">
        <v>32.521518997296774</v>
      </c>
      <c r="BS946">
        <v>9.1300410835242261</v>
      </c>
      <c r="BT946">
        <v>21.162526123538029</v>
      </c>
      <c r="BU946">
        <v>21.974792351302771</v>
      </c>
      <c r="BV946">
        <v>43.93239412427566</v>
      </c>
      <c r="BW946">
        <v>19.800559408160261</v>
      </c>
      <c r="BX946">
        <v>26.20747752295269</v>
      </c>
      <c r="BY946">
        <v>37.834918458627328</v>
      </c>
      <c r="BZ946">
        <v>12.211794290655581</v>
      </c>
      <c r="CA946">
        <v>10.013359419019871</v>
      </c>
      <c r="CB946">
        <v>15.78113512810933</v>
      </c>
      <c r="CC946">
        <v>35.941756152801247</v>
      </c>
      <c r="CD946">
        <v>27.211192904798221</v>
      </c>
      <c r="CE946">
        <v>32.539846374988791</v>
      </c>
      <c r="CF946">
        <v>41.50751617334042</v>
      </c>
      <c r="CG946">
        <v>11.578939907809049</v>
      </c>
      <c r="CH946">
        <v>57.490891276248448</v>
      </c>
      <c r="CI946">
        <v>41.97938132215657</v>
      </c>
      <c r="CJ946">
        <v>43.109925411862143</v>
      </c>
      <c r="CK946">
        <v>35.922514861401993</v>
      </c>
      <c r="CL946">
        <v>48.74548902957477</v>
      </c>
      <c r="CM946">
        <v>33.35263484005133</v>
      </c>
      <c r="CN946">
        <v>31.712481562177121</v>
      </c>
      <c r="CO946">
        <v>38.594260005413233</v>
      </c>
      <c r="CP946">
        <v>12.86677323459187</v>
      </c>
      <c r="CQ946">
        <v>48.021403603668887</v>
      </c>
      <c r="CR946">
        <v>42.909343681636237</v>
      </c>
      <c r="CS946">
        <v>7.17049415009929</v>
      </c>
      <c r="CT946">
        <v>26.21716897975109</v>
      </c>
      <c r="CU946">
        <v>14.514440894442661</v>
      </c>
      <c r="CV946">
        <v>24.268656080881531</v>
      </c>
      <c r="CW946">
        <v>30.815836000438441</v>
      </c>
    </row>
    <row r="947" spans="1:101" x14ac:dyDescent="0.3">
      <c r="A947" s="1">
        <v>945</v>
      </c>
      <c r="B947">
        <v>4.9565714589546133</v>
      </c>
      <c r="C947">
        <v>45.283426270284643</v>
      </c>
      <c r="D947">
        <v>43.116064077885767</v>
      </c>
      <c r="E947">
        <v>45.067438173548332</v>
      </c>
      <c r="F947">
        <v>20.71565117040776</v>
      </c>
      <c r="G947">
        <v>48.289591056882138</v>
      </c>
      <c r="H947">
        <v>25.54763430393481</v>
      </c>
      <c r="I947">
        <v>15.206361682932849</v>
      </c>
      <c r="J947">
        <v>29.384041269952689</v>
      </c>
      <c r="K947">
        <v>46.867805453379773</v>
      </c>
      <c r="L947">
        <v>8.5071464622812751</v>
      </c>
      <c r="M947">
        <v>16.455438387488591</v>
      </c>
      <c r="N947">
        <v>40.996841637958653</v>
      </c>
      <c r="O947">
        <v>22.289449024690409</v>
      </c>
      <c r="P947">
        <v>22.815269599925411</v>
      </c>
      <c r="Q947">
        <v>18.552416344574631</v>
      </c>
      <c r="R947">
        <v>40.645044399091617</v>
      </c>
      <c r="S947">
        <v>42.927809537241892</v>
      </c>
      <c r="T947">
        <v>21.6100676604404</v>
      </c>
      <c r="U947">
        <v>13.10024296077761</v>
      </c>
      <c r="V947">
        <v>33.391033600051443</v>
      </c>
      <c r="W947">
        <v>39.41531459265012</v>
      </c>
      <c r="X947">
        <v>37.319778020713812</v>
      </c>
      <c r="Y947">
        <v>60.276622918309229</v>
      </c>
      <c r="Z947">
        <v>37.05674084045414</v>
      </c>
      <c r="AA947">
        <v>46.462715045531603</v>
      </c>
      <c r="AB947">
        <v>39.943632827792463</v>
      </c>
      <c r="AC947">
        <v>10.429432991909779</v>
      </c>
      <c r="AD947">
        <v>33.844130715733748</v>
      </c>
      <c r="AE947">
        <v>25.49943715942641</v>
      </c>
      <c r="AF947">
        <v>11.50301987195512</v>
      </c>
      <c r="AG947">
        <v>18.86417659696237</v>
      </c>
      <c r="AH947">
        <v>23.130487527241691</v>
      </c>
      <c r="AI947">
        <v>30.206562698649719</v>
      </c>
      <c r="AJ947">
        <v>45.793230339643053</v>
      </c>
      <c r="AK947">
        <v>6.0434679417500483</v>
      </c>
      <c r="AL947">
        <v>48.554383174632498</v>
      </c>
      <c r="AM947">
        <v>33.256828662829903</v>
      </c>
      <c r="AN947">
        <v>43.103108075487803</v>
      </c>
      <c r="AO947">
        <v>14.126280377160599</v>
      </c>
      <c r="AP947">
        <v>13.135095988739231</v>
      </c>
      <c r="AQ947">
        <v>32.972767924878177</v>
      </c>
      <c r="AR947">
        <v>25.75273903813066</v>
      </c>
      <c r="AS947">
        <v>34.685735671761009</v>
      </c>
      <c r="AT947">
        <v>59.273392688651619</v>
      </c>
      <c r="AU947">
        <v>28.63917116391606</v>
      </c>
      <c r="AV947">
        <v>34.936755647884539</v>
      </c>
      <c r="AW947">
        <v>35.944844625638993</v>
      </c>
      <c r="AX947">
        <v>36.379538215469417</v>
      </c>
      <c r="AY947">
        <v>49.447198755222573</v>
      </c>
      <c r="AZ947">
        <v>22.718911949328259</v>
      </c>
      <c r="BA947">
        <v>52.603940895929419</v>
      </c>
      <c r="BB947">
        <v>46.564990418951993</v>
      </c>
      <c r="BC947">
        <v>33.453198580033018</v>
      </c>
      <c r="BD947">
        <v>19.490054821672771</v>
      </c>
      <c r="BE947">
        <v>52.878012328535057</v>
      </c>
      <c r="BF947">
        <v>35.534724925461632</v>
      </c>
      <c r="BG947">
        <v>34.525741660341353</v>
      </c>
      <c r="BH947">
        <v>56.35878097100786</v>
      </c>
      <c r="BI947">
        <v>6.3170411574123291</v>
      </c>
      <c r="BJ947">
        <v>31.357781606703011</v>
      </c>
      <c r="BK947">
        <v>65.018238245305355</v>
      </c>
      <c r="BL947">
        <v>37.629955544482058</v>
      </c>
      <c r="BM947">
        <v>38.596040145479208</v>
      </c>
      <c r="BN947">
        <v>41.531634330479157</v>
      </c>
      <c r="BO947">
        <v>30.281567866224648</v>
      </c>
      <c r="BP947">
        <v>32.798474483000533</v>
      </c>
      <c r="BQ947">
        <v>33.777766647125993</v>
      </c>
      <c r="BR947">
        <v>33.00493259880308</v>
      </c>
      <c r="BS947">
        <v>10.04530485584386</v>
      </c>
      <c r="BT947">
        <v>21.028662864514931</v>
      </c>
      <c r="BU947">
        <v>21.948048217617771</v>
      </c>
      <c r="BV947">
        <v>44.130993822150558</v>
      </c>
      <c r="BW947">
        <v>19.578524720113212</v>
      </c>
      <c r="BX947">
        <v>27.123201503806111</v>
      </c>
      <c r="BY947">
        <v>38.379787417480287</v>
      </c>
      <c r="BZ947">
        <v>12.78404005067601</v>
      </c>
      <c r="CA947">
        <v>10.12974894034763</v>
      </c>
      <c r="CB947">
        <v>16.09824397602566</v>
      </c>
      <c r="CC947">
        <v>36.387170912664082</v>
      </c>
      <c r="CD947">
        <v>27.602908985143959</v>
      </c>
      <c r="CE947">
        <v>32.460546608581183</v>
      </c>
      <c r="CF947">
        <v>42.134668437524418</v>
      </c>
      <c r="CG947">
        <v>11.82092305484869</v>
      </c>
      <c r="CH947">
        <v>58.314278333041393</v>
      </c>
      <c r="CI947">
        <v>42.698675898568887</v>
      </c>
      <c r="CJ947">
        <v>43.750901539926197</v>
      </c>
      <c r="CK947">
        <v>36.632476853574161</v>
      </c>
      <c r="CL947">
        <v>49.739250730347713</v>
      </c>
      <c r="CM947">
        <v>33.32769390152589</v>
      </c>
      <c r="CN947">
        <v>32.70572418998583</v>
      </c>
      <c r="CO947">
        <v>39.117130564567738</v>
      </c>
      <c r="CP947">
        <v>13.6203399924675</v>
      </c>
      <c r="CQ947">
        <v>48.520404790010403</v>
      </c>
      <c r="CR947">
        <v>43.354950264632713</v>
      </c>
      <c r="CS947">
        <v>7.6468018463020302</v>
      </c>
      <c r="CT947">
        <v>26.920311256611111</v>
      </c>
      <c r="CU947">
        <v>15.369818385988481</v>
      </c>
      <c r="CV947">
        <v>24.517215115753011</v>
      </c>
      <c r="CW947">
        <v>31.75586911243208</v>
      </c>
    </row>
    <row r="948" spans="1:101" x14ac:dyDescent="0.3">
      <c r="A948" s="1">
        <v>946</v>
      </c>
      <c r="B948">
        <v>4.9235537193904424</v>
      </c>
      <c r="C948">
        <v>45.562218928804427</v>
      </c>
      <c r="D948">
        <v>43.192320125091129</v>
      </c>
      <c r="E948">
        <v>45.497436544563698</v>
      </c>
      <c r="F948">
        <v>20.642060012363501</v>
      </c>
      <c r="G948">
        <v>48.650469701750183</v>
      </c>
      <c r="H948">
        <v>25.989879917913949</v>
      </c>
      <c r="I948">
        <v>15.965860996268519</v>
      </c>
      <c r="J948">
        <v>29.748729625553469</v>
      </c>
      <c r="K948">
        <v>47.597086343555262</v>
      </c>
      <c r="L948">
        <v>8.2422487569051697</v>
      </c>
      <c r="M948">
        <v>17.23541340335164</v>
      </c>
      <c r="N948">
        <v>41.816899034575243</v>
      </c>
      <c r="O948">
        <v>22.890458867490459</v>
      </c>
      <c r="P948">
        <v>22.549552828765378</v>
      </c>
      <c r="Q948">
        <v>18.194947993397509</v>
      </c>
      <c r="R948">
        <v>40.6275758346979</v>
      </c>
      <c r="S948">
        <v>43.774339359786069</v>
      </c>
      <c r="T948">
        <v>22.373255172388571</v>
      </c>
      <c r="U948">
        <v>13.120500975626021</v>
      </c>
      <c r="V948">
        <v>33.928371035458873</v>
      </c>
      <c r="W948">
        <v>39.410578576285552</v>
      </c>
      <c r="X948">
        <v>37.427863685967353</v>
      </c>
      <c r="Y948">
        <v>61.011777132960489</v>
      </c>
      <c r="Z948">
        <v>38.005136995366577</v>
      </c>
      <c r="AA948">
        <v>46.841690071369847</v>
      </c>
      <c r="AB948">
        <v>40.235198244093439</v>
      </c>
      <c r="AC948">
        <v>10.369181521833641</v>
      </c>
      <c r="AD948">
        <v>34.536925728612147</v>
      </c>
      <c r="AE948">
        <v>25.247136246860482</v>
      </c>
      <c r="AF948">
        <v>12.303798123124199</v>
      </c>
      <c r="AG948">
        <v>18.765528235607508</v>
      </c>
      <c r="AH948">
        <v>23.445810408853081</v>
      </c>
      <c r="AI948">
        <v>30.210491209304369</v>
      </c>
      <c r="AJ948">
        <v>46.776252236659623</v>
      </c>
      <c r="AK948">
        <v>5.1525747799484263</v>
      </c>
      <c r="AL948">
        <v>49.44085182525717</v>
      </c>
      <c r="AM948">
        <v>34.187147208400177</v>
      </c>
      <c r="AN948">
        <v>44.056236766559863</v>
      </c>
      <c r="AO948">
        <v>14.06085635280272</v>
      </c>
      <c r="AP948">
        <v>13.201239773346799</v>
      </c>
      <c r="AQ948">
        <v>33.585885417059878</v>
      </c>
      <c r="AR948">
        <v>25.784072268477271</v>
      </c>
      <c r="AS948">
        <v>34.875397912730307</v>
      </c>
      <c r="AT948">
        <v>59.982235992359428</v>
      </c>
      <c r="AU948">
        <v>29.098667566678731</v>
      </c>
      <c r="AV948">
        <v>35.608902242276329</v>
      </c>
      <c r="AW948">
        <v>35.94965120834037</v>
      </c>
      <c r="AX948">
        <v>37.092854397455049</v>
      </c>
      <c r="AY948">
        <v>50.270918313041427</v>
      </c>
      <c r="AZ948">
        <v>23.572182045821091</v>
      </c>
      <c r="BA948">
        <v>53.483330537565017</v>
      </c>
      <c r="BB948">
        <v>46.988750117204553</v>
      </c>
      <c r="BC948">
        <v>33.634365467407328</v>
      </c>
      <c r="BD948">
        <v>19.726436170576029</v>
      </c>
      <c r="BE948">
        <v>53.74745953416501</v>
      </c>
      <c r="BF948">
        <v>36.055107978873451</v>
      </c>
      <c r="BG948">
        <v>35.468228263850882</v>
      </c>
      <c r="BH948">
        <v>57.234746877627032</v>
      </c>
      <c r="BI948">
        <v>6.1783386670237892</v>
      </c>
      <c r="BJ948">
        <v>32.275255284407621</v>
      </c>
      <c r="BK948">
        <v>65.739447314023622</v>
      </c>
      <c r="BL948">
        <v>38.170857715536023</v>
      </c>
      <c r="BM948">
        <v>38.639828474663837</v>
      </c>
      <c r="BN948">
        <v>42.447459383108367</v>
      </c>
      <c r="BO948">
        <v>31.005053798965889</v>
      </c>
      <c r="BP948">
        <v>33.798424037106173</v>
      </c>
      <c r="BQ948">
        <v>34.007441219940333</v>
      </c>
      <c r="BR948">
        <v>33.511221311846192</v>
      </c>
      <c r="BS948">
        <v>10.97536555686599</v>
      </c>
      <c r="BT948">
        <v>20.941748060021862</v>
      </c>
      <c r="BU948">
        <v>21.96684188141014</v>
      </c>
      <c r="BV948">
        <v>44.351256780058563</v>
      </c>
      <c r="BW948">
        <v>19.405543217237799</v>
      </c>
      <c r="BX948">
        <v>28.044682945543709</v>
      </c>
      <c r="BY948">
        <v>38.942715745707552</v>
      </c>
      <c r="BZ948">
        <v>13.406544679270951</v>
      </c>
      <c r="CA948">
        <v>10.341965980144881</v>
      </c>
      <c r="CB948">
        <v>16.470054410706911</v>
      </c>
      <c r="CC948">
        <v>36.854342738779458</v>
      </c>
      <c r="CD948">
        <v>28.02484878785506</v>
      </c>
      <c r="CE948">
        <v>32.411920186065359</v>
      </c>
      <c r="CF948">
        <v>42.776005771929157</v>
      </c>
      <c r="CG948">
        <v>12.140699911811231</v>
      </c>
      <c r="CH948">
        <v>59.143110632341788</v>
      </c>
      <c r="CI948">
        <v>43.429084618387108</v>
      </c>
      <c r="CJ948">
        <v>44.405147247772042</v>
      </c>
      <c r="CK948">
        <v>37.355717726843991</v>
      </c>
      <c r="CL948">
        <v>50.733257590069996</v>
      </c>
      <c r="CM948">
        <v>33.332748323740212</v>
      </c>
      <c r="CN948">
        <v>33.699366503710777</v>
      </c>
      <c r="CO948">
        <v>39.658327017732852</v>
      </c>
      <c r="CP948">
        <v>14.403939376101579</v>
      </c>
      <c r="CQ948">
        <v>49.03472400153246</v>
      </c>
      <c r="CR948">
        <v>43.818850392368539</v>
      </c>
      <c r="CS948">
        <v>8.2177351257270477</v>
      </c>
      <c r="CT948">
        <v>27.64175043286555</v>
      </c>
      <c r="CU948">
        <v>16.241725276529881</v>
      </c>
      <c r="CV948">
        <v>24.803628889582019</v>
      </c>
      <c r="CW948">
        <v>32.699460206032732</v>
      </c>
    </row>
    <row r="949" spans="1:101" x14ac:dyDescent="0.3">
      <c r="A949" s="1">
        <v>947</v>
      </c>
      <c r="B949">
        <v>5.0906936489758898</v>
      </c>
      <c r="C949">
        <v>45.86112615992225</v>
      </c>
      <c r="D949">
        <v>43.291547142696949</v>
      </c>
      <c r="E949">
        <v>45.945179080362728</v>
      </c>
      <c r="F949">
        <v>20.616766955418019</v>
      </c>
      <c r="G949">
        <v>49.029091363810863</v>
      </c>
      <c r="H949">
        <v>26.462541407952241</v>
      </c>
      <c r="I949">
        <v>16.750641751054449</v>
      </c>
      <c r="J949">
        <v>30.14219546274429</v>
      </c>
      <c r="K949">
        <v>48.336053508492547</v>
      </c>
      <c r="L949">
        <v>8.0930703821667596</v>
      </c>
      <c r="M949">
        <v>18.0371144544917</v>
      </c>
      <c r="N949">
        <v>42.644637006871797</v>
      </c>
      <c r="O949">
        <v>23.518645294835171</v>
      </c>
      <c r="P949">
        <v>22.325504219105131</v>
      </c>
      <c r="Q949">
        <v>17.886310763889799</v>
      </c>
      <c r="R949">
        <v>40.634716711257241</v>
      </c>
      <c r="S949">
        <v>44.627219733092453</v>
      </c>
      <c r="T949">
        <v>23.154482713479311</v>
      </c>
      <c r="U949">
        <v>13.216607963899181</v>
      </c>
      <c r="V949">
        <v>34.486339286154518</v>
      </c>
      <c r="W949">
        <v>39.431210772655433</v>
      </c>
      <c r="X949">
        <v>37.562270014941227</v>
      </c>
      <c r="Y949">
        <v>61.754373346412002</v>
      </c>
      <c r="Z949">
        <v>38.956114210179919</v>
      </c>
      <c r="AA949">
        <v>47.238797275991999</v>
      </c>
      <c r="AB949">
        <v>40.5493347911097</v>
      </c>
      <c r="AC949">
        <v>10.40513230731527</v>
      </c>
      <c r="AD949">
        <v>35.244478910372223</v>
      </c>
      <c r="AE949">
        <v>25.03226881222588</v>
      </c>
      <c r="AF949">
        <v>13.13192409110693</v>
      </c>
      <c r="AG949">
        <v>18.719854199255469</v>
      </c>
      <c r="AH949">
        <v>23.79900414319648</v>
      </c>
      <c r="AI949">
        <v>30.24749788242751</v>
      </c>
      <c r="AJ949">
        <v>47.759979079513883</v>
      </c>
      <c r="AK949">
        <v>4.3098200615525206</v>
      </c>
      <c r="AL949">
        <v>50.331575903651533</v>
      </c>
      <c r="AM949">
        <v>35.121295758966873</v>
      </c>
      <c r="AN949">
        <v>45.01139933722547</v>
      </c>
      <c r="AO949">
        <v>14.066398453554219</v>
      </c>
      <c r="AP949">
        <v>13.3422155758852</v>
      </c>
      <c r="AQ949">
        <v>34.217246731259301</v>
      </c>
      <c r="AR949">
        <v>25.85407506614883</v>
      </c>
      <c r="AS949">
        <v>35.092541943428287</v>
      </c>
      <c r="AT949">
        <v>60.699276671663057</v>
      </c>
      <c r="AU949">
        <v>29.584840431479108</v>
      </c>
      <c r="AV949">
        <v>36.296156030632119</v>
      </c>
      <c r="AW949">
        <v>35.982259362654368</v>
      </c>
      <c r="AX949">
        <v>37.819160407534177</v>
      </c>
      <c r="AY949">
        <v>51.100929456659443</v>
      </c>
      <c r="AZ949">
        <v>24.436582671096421</v>
      </c>
      <c r="BA949">
        <v>54.366889675596077</v>
      </c>
      <c r="BB949">
        <v>47.429810693667022</v>
      </c>
      <c r="BC949">
        <v>33.844121875964269</v>
      </c>
      <c r="BD949">
        <v>20.010055747843641</v>
      </c>
      <c r="BE949">
        <v>54.621375165192482</v>
      </c>
      <c r="BF949">
        <v>36.595422489817281</v>
      </c>
      <c r="BG949">
        <v>36.41378303824844</v>
      </c>
      <c r="BH949">
        <v>58.114716791480937</v>
      </c>
      <c r="BI949">
        <v>6.1998974495100558</v>
      </c>
      <c r="BJ949">
        <v>33.197495990717158</v>
      </c>
      <c r="BK949">
        <v>66.46787616422904</v>
      </c>
      <c r="BL949">
        <v>38.730029734040947</v>
      </c>
      <c r="BM949">
        <v>38.709409375388852</v>
      </c>
      <c r="BN949">
        <v>43.367003193679807</v>
      </c>
      <c r="BO949">
        <v>31.743556349545479</v>
      </c>
      <c r="BP949">
        <v>34.798376490463411</v>
      </c>
      <c r="BQ949">
        <v>34.264771952950412</v>
      </c>
      <c r="BR949">
        <v>34.039364444295003</v>
      </c>
      <c r="BS949">
        <v>11.916759146967779</v>
      </c>
      <c r="BT949">
        <v>20.902367371889468</v>
      </c>
      <c r="BU949">
        <v>22.03105680449476</v>
      </c>
      <c r="BV949">
        <v>44.592861987213723</v>
      </c>
      <c r="BW949">
        <v>19.2829350695397</v>
      </c>
      <c r="BX949">
        <v>28.971372477258829</v>
      </c>
      <c r="BY949">
        <v>39.522931787646762</v>
      </c>
      <c r="BZ949">
        <v>14.07264013812931</v>
      </c>
      <c r="CA949">
        <v>10.64428048646192</v>
      </c>
      <c r="CB949">
        <v>16.89295490645868</v>
      </c>
      <c r="CC949">
        <v>37.34245506641772</v>
      </c>
      <c r="CD949">
        <v>28.475668819575439</v>
      </c>
      <c r="CE949">
        <v>32.394105237957582</v>
      </c>
      <c r="CF949">
        <v>43.430899774931177</v>
      </c>
      <c r="CG949">
        <v>12.53231689787061</v>
      </c>
      <c r="CH949">
        <v>59.977162429006427</v>
      </c>
      <c r="CI949">
        <v>44.170056125060867</v>
      </c>
      <c r="CJ949">
        <v>45.072084693702777</v>
      </c>
      <c r="CK949">
        <v>38.0914811125486</v>
      </c>
      <c r="CL949">
        <v>51.727495475659701</v>
      </c>
      <c r="CM949">
        <v>33.367784475955332</v>
      </c>
      <c r="CN949">
        <v>34.69337416152289</v>
      </c>
      <c r="CO949">
        <v>40.217109544141017</v>
      </c>
      <c r="CP949">
        <v>15.212931262265331</v>
      </c>
      <c r="CQ949">
        <v>49.563884379923891</v>
      </c>
      <c r="CR949">
        <v>44.30046937639348</v>
      </c>
      <c r="CS949">
        <v>8.8650303280140061</v>
      </c>
      <c r="CT949">
        <v>28.380091187887729</v>
      </c>
      <c r="CU949">
        <v>17.127637393939349</v>
      </c>
      <c r="CV949">
        <v>25.126602936969171</v>
      </c>
      <c r="CW949">
        <v>33.646309938029127</v>
      </c>
    </row>
    <row r="950" spans="1:101" x14ac:dyDescent="0.3">
      <c r="A950" s="1">
        <v>948</v>
      </c>
      <c r="B950">
        <v>5.4395718974679861</v>
      </c>
      <c r="C950">
        <v>46.179757379140753</v>
      </c>
      <c r="D950">
        <v>43.413587622175989</v>
      </c>
      <c r="E950">
        <v>46.410152222618279</v>
      </c>
      <c r="F950">
        <v>20.639949559870931</v>
      </c>
      <c r="G950">
        <v>49.425048282433792</v>
      </c>
      <c r="H950">
        <v>26.964019310695999</v>
      </c>
      <c r="I950">
        <v>17.557314167952011</v>
      </c>
      <c r="J950">
        <v>30.563327376028329</v>
      </c>
      <c r="K950">
        <v>49.084269467476588</v>
      </c>
      <c r="L950">
        <v>8.0660344563301258</v>
      </c>
      <c r="M950">
        <v>18.857770825429849</v>
      </c>
      <c r="N950">
        <v>43.479616902956487</v>
      </c>
      <c r="O950">
        <v>24.171889579515138</v>
      </c>
      <c r="P950">
        <v>22.144388555507259</v>
      </c>
      <c r="Q950">
        <v>17.629069544432571</v>
      </c>
      <c r="R950">
        <v>40.66645406479558</v>
      </c>
      <c r="S950">
        <v>45.486093433330979</v>
      </c>
      <c r="T950">
        <v>23.951985146304931</v>
      </c>
      <c r="U950">
        <v>13.38693042827232</v>
      </c>
      <c r="V950">
        <v>35.063953479317817</v>
      </c>
      <c r="W950">
        <v>39.477171406745668</v>
      </c>
      <c r="X950">
        <v>37.722715666496669</v>
      </c>
      <c r="Y950">
        <v>62.504146309617262</v>
      </c>
      <c r="Z950">
        <v>39.909487978130983</v>
      </c>
      <c r="AA950">
        <v>47.653583363922053</v>
      </c>
      <c r="AB950">
        <v>40.88552220849698</v>
      </c>
      <c r="AC950">
        <v>10.536300642670369</v>
      </c>
      <c r="AD950">
        <v>35.965919264543658</v>
      </c>
      <c r="AE950">
        <v>24.855805662008549</v>
      </c>
      <c r="AF950">
        <v>13.98253955526658</v>
      </c>
      <c r="AG950">
        <v>18.72754208435753</v>
      </c>
      <c r="AH950">
        <v>24.188409842068641</v>
      </c>
      <c r="AI950">
        <v>30.317461588785051</v>
      </c>
      <c r="AJ950">
        <v>48.744368187962017</v>
      </c>
      <c r="AK950">
        <v>3.549657879706237</v>
      </c>
      <c r="AL950">
        <v>51.226333430014627</v>
      </c>
      <c r="AM950">
        <v>36.058976653932163</v>
      </c>
      <c r="AN950">
        <v>45.968469003863738</v>
      </c>
      <c r="AO950">
        <v>14.142823251888309</v>
      </c>
      <c r="AP950">
        <v>13.55568889409142</v>
      </c>
      <c r="AQ950">
        <v>34.865860787995402</v>
      </c>
      <c r="AR950">
        <v>25.962434637492269</v>
      </c>
      <c r="AS950">
        <v>35.336661140114437</v>
      </c>
      <c r="AT950">
        <v>61.424227649056363</v>
      </c>
      <c r="AU950">
        <v>30.096397002898549</v>
      </c>
      <c r="AV950">
        <v>36.997675147230431</v>
      </c>
      <c r="AW950">
        <v>36.042593631442898</v>
      </c>
      <c r="AX950">
        <v>38.557722190383608</v>
      </c>
      <c r="AY950">
        <v>51.936930546890082</v>
      </c>
      <c r="AZ950">
        <v>25.310973487428932</v>
      </c>
      <c r="BA950">
        <v>55.254418290363311</v>
      </c>
      <c r="BB950">
        <v>47.887694111296391</v>
      </c>
      <c r="BC950">
        <v>34.081939949409033</v>
      </c>
      <c r="BD950">
        <v>20.33893748630469</v>
      </c>
      <c r="BE950">
        <v>55.499548137770503</v>
      </c>
      <c r="BF950">
        <v>37.15479892353374</v>
      </c>
      <c r="BG950">
        <v>37.362173038203089</v>
      </c>
      <c r="BH950">
        <v>58.998511552089496</v>
      </c>
      <c r="BI950">
        <v>6.3800931093865154</v>
      </c>
      <c r="BJ950">
        <v>34.124117225705369</v>
      </c>
      <c r="BK950">
        <v>67.203290026703954</v>
      </c>
      <c r="BL950">
        <v>39.306691894125301</v>
      </c>
      <c r="BM950">
        <v>38.804644101337182</v>
      </c>
      <c r="BN950">
        <v>44.290034137722621</v>
      </c>
      <c r="BO950">
        <v>32.496051734891871</v>
      </c>
      <c r="BP950">
        <v>35.798331600118409</v>
      </c>
      <c r="BQ950">
        <v>34.549140881470507</v>
      </c>
      <c r="BR950">
        <v>34.588360899752587</v>
      </c>
      <c r="BS950">
        <v>12.866998407819921</v>
      </c>
      <c r="BT950">
        <v>20.910789360744602</v>
      </c>
      <c r="BU950">
        <v>22.14029777584021</v>
      </c>
      <c r="BV950">
        <v>44.855464577358809</v>
      </c>
      <c r="BW950">
        <v>19.211664744006018</v>
      </c>
      <c r="BX950">
        <v>29.90278590559867</v>
      </c>
      <c r="BY950">
        <v>40.11968549890414</v>
      </c>
      <c r="BZ950">
        <v>14.776432609980271</v>
      </c>
      <c r="CA950">
        <v>11.029286187894209</v>
      </c>
      <c r="CB950">
        <v>17.363212797510901</v>
      </c>
      <c r="CC950">
        <v>37.850697775172208</v>
      </c>
      <c r="CD950">
        <v>28.954020098461989</v>
      </c>
      <c r="CE950">
        <v>32.407152577600378</v>
      </c>
      <c r="CF950">
        <v>44.0987464756099</v>
      </c>
      <c r="CG950">
        <v>12.98927785939823</v>
      </c>
      <c r="CH950">
        <v>60.816218978175712</v>
      </c>
      <c r="CI950">
        <v>44.921067723185608</v>
      </c>
      <c r="CJ950">
        <v>45.751158839709369</v>
      </c>
      <c r="CK950">
        <v>38.83905534133968</v>
      </c>
      <c r="CL950">
        <v>52.721951316964677</v>
      </c>
      <c r="CM950">
        <v>33.432708099312052</v>
      </c>
      <c r="CN950">
        <v>35.687716635719703</v>
      </c>
      <c r="CO950">
        <v>40.792755463751639</v>
      </c>
      <c r="CP950">
        <v>16.043474861463451</v>
      </c>
      <c r="CQ950">
        <v>50.1074157360611</v>
      </c>
      <c r="CR950">
        <v>44.799235754963227</v>
      </c>
      <c r="CS950">
        <v>9.5732102680661999</v>
      </c>
      <c r="CT950">
        <v>29.13404854586507</v>
      </c>
      <c r="CU950">
        <v>18.025489880673689</v>
      </c>
      <c r="CV950">
        <v>25.484747285623769</v>
      </c>
      <c r="CW950">
        <v>34.59615075591384</v>
      </c>
    </row>
    <row r="951" spans="1:101" x14ac:dyDescent="0.3">
      <c r="A951" s="1">
        <v>949</v>
      </c>
      <c r="B951">
        <v>5.9382424190768317</v>
      </c>
      <c r="C951">
        <v>46.517707279446867</v>
      </c>
      <c r="D951">
        <v>43.558249809288156</v>
      </c>
      <c r="E951">
        <v>46.8918434050806</v>
      </c>
      <c r="F951">
        <v>20.711445047944299</v>
      </c>
      <c r="G951">
        <v>49.837927279140651</v>
      </c>
      <c r="H951">
        <v>27.492736804610541</v>
      </c>
      <c r="I951">
        <v>18.382996559651762</v>
      </c>
      <c r="J951">
        <v>31.0109982631047</v>
      </c>
      <c r="K951">
        <v>49.841317694618127</v>
      </c>
      <c r="L951">
        <v>8.1623547760866675</v>
      </c>
      <c r="M951">
        <v>19.69501315471592</v>
      </c>
      <c r="N951">
        <v>44.321429428752182</v>
      </c>
      <c r="O951">
        <v>24.8482155331982</v>
      </c>
      <c r="P951">
        <v>22.007265853742052</v>
      </c>
      <c r="Q951">
        <v>17.425500660309311</v>
      </c>
      <c r="R951">
        <v>40.722730387390882</v>
      </c>
      <c r="S951">
        <v>46.350627293982939</v>
      </c>
      <c r="T951">
        <v>24.764190177932569</v>
      </c>
      <c r="U951">
        <v>13.628686162334329</v>
      </c>
      <c r="V951">
        <v>35.660258970452873</v>
      </c>
      <c r="W951">
        <v>39.548372173296563</v>
      </c>
      <c r="X951">
        <v>37.908870015279447</v>
      </c>
      <c r="Y951">
        <v>63.260840844712462</v>
      </c>
      <c r="Z951">
        <v>40.865090566357267</v>
      </c>
      <c r="AA951">
        <v>48.085590843435298</v>
      </c>
      <c r="AB951">
        <v>41.243221267518607</v>
      </c>
      <c r="AC951">
        <v>10.75920462361117</v>
      </c>
      <c r="AD951">
        <v>36.700427837065767</v>
      </c>
      <c r="AE951">
        <v>24.718569301792861</v>
      </c>
      <c r="AF951">
        <v>14.851780852631601</v>
      </c>
      <c r="AG951">
        <v>18.788526387169981</v>
      </c>
      <c r="AH951">
        <v>24.612308773617379</v>
      </c>
      <c r="AI951">
        <v>30.420154934310521</v>
      </c>
      <c r="AJ951">
        <v>49.729380233536027</v>
      </c>
      <c r="AK951">
        <v>2.936936016150264</v>
      </c>
      <c r="AL951">
        <v>52.124916694619621</v>
      </c>
      <c r="AM951">
        <v>36.999921335981583</v>
      </c>
      <c r="AN951">
        <v>46.92732908256319</v>
      </c>
      <c r="AO951">
        <v>14.288993443001941</v>
      </c>
      <c r="AP951">
        <v>13.838305037590169</v>
      </c>
      <c r="AQ951">
        <v>35.530782753942752</v>
      </c>
      <c r="AR951">
        <v>26.10867340724263</v>
      </c>
      <c r="AS951">
        <v>35.607200690468133</v>
      </c>
      <c r="AT951">
        <v>62.156812145597513</v>
      </c>
      <c r="AU951">
        <v>30.632065580957502</v>
      </c>
      <c r="AV951">
        <v>37.712663523012957</v>
      </c>
      <c r="AW951">
        <v>36.130515115637763</v>
      </c>
      <c r="AX951">
        <v>39.307848924747837</v>
      </c>
      <c r="AY951">
        <v>52.778636946500278</v>
      </c>
      <c r="AZ951">
        <v>26.194354069557239</v>
      </c>
      <c r="BA951">
        <v>56.145728138607623</v>
      </c>
      <c r="BB951">
        <v>48.361922544054117</v>
      </c>
      <c r="BC951">
        <v>34.347236801162367</v>
      </c>
      <c r="BD951">
        <v>20.71092525967418</v>
      </c>
      <c r="BE951">
        <v>56.381779521905003</v>
      </c>
      <c r="BF951">
        <v>37.732389519989653</v>
      </c>
      <c r="BG951">
        <v>38.313187718025112</v>
      </c>
      <c r="BH951">
        <v>59.885961818860658</v>
      </c>
      <c r="BI951">
        <v>6.7061499971624023</v>
      </c>
      <c r="BJ951">
        <v>35.054771612630446</v>
      </c>
      <c r="BK951">
        <v>67.94546209308821</v>
      </c>
      <c r="BL951">
        <v>39.900085866069212</v>
      </c>
      <c r="BM951">
        <v>38.925344359060503</v>
      </c>
      <c r="BN951">
        <v>45.216338660274509</v>
      </c>
      <c r="BO951">
        <v>33.26159026560169</v>
      </c>
      <c r="BP951">
        <v>36.798289149524827</v>
      </c>
      <c r="BQ951">
        <v>34.859886320923323</v>
      </c>
      <c r="BR951">
        <v>35.157233788959203</v>
      </c>
      <c r="BS951">
        <v>13.824259382941291</v>
      </c>
      <c r="BT951">
        <v>20.966956422652991</v>
      </c>
      <c r="BU951">
        <v>22.293902917229961</v>
      </c>
      <c r="BV951">
        <v>45.138698083691899</v>
      </c>
      <c r="BW951">
        <v>19.19230417579098</v>
      </c>
      <c r="BX951">
        <v>30.8384952067391</v>
      </c>
      <c r="BY951">
        <v>40.73225002342712</v>
      </c>
      <c r="BZ951">
        <v>15.51279216960274</v>
      </c>
      <c r="CA951">
        <v>11.488672706386669</v>
      </c>
      <c r="CB951">
        <v>17.877091257574492</v>
      </c>
      <c r="CC951">
        <v>38.37827111462196</v>
      </c>
      <c r="CD951">
        <v>29.45856148901607</v>
      </c>
      <c r="CE951">
        <v>32.451024979311072</v>
      </c>
      <c r="CF951">
        <v>44.778966336664318</v>
      </c>
      <c r="CG951">
        <v>13.5049513804624</v>
      </c>
      <c r="CH951">
        <v>61.660075969523589</v>
      </c>
      <c r="CI951">
        <v>45.681624234379278</v>
      </c>
      <c r="CJ951">
        <v>46.441837299102588</v>
      </c>
      <c r="CK951">
        <v>39.59777148107765</v>
      </c>
      <c r="CL951">
        <v>53.716613008941607</v>
      </c>
      <c r="CM951">
        <v>33.527345568562467</v>
      </c>
      <c r="CN951">
        <v>36.682366698884422</v>
      </c>
      <c r="CO951">
        <v>41.384561089438172</v>
      </c>
      <c r="CP951">
        <v>16.892391591198969</v>
      </c>
      <c r="CQ951">
        <v>50.664855557540712</v>
      </c>
      <c r="CR951">
        <v>45.314583320259892</v>
      </c>
      <c r="CS951">
        <v>10.32976025649231</v>
      </c>
      <c r="CT951">
        <v>29.902441263429029</v>
      </c>
      <c r="CU951">
        <v>18.933584134502102</v>
      </c>
      <c r="CV951">
        <v>25.876601656170148</v>
      </c>
      <c r="CW951">
        <v>35.548742900500962</v>
      </c>
    </row>
    <row r="952" spans="1:101" x14ac:dyDescent="0.3">
      <c r="A952" s="1">
        <v>950</v>
      </c>
      <c r="B952">
        <v>6.5525951826527074</v>
      </c>
      <c r="C952">
        <v>46.874558018996879</v>
      </c>
      <c r="D952">
        <v>43.725309177504421</v>
      </c>
      <c r="E952">
        <v>47.389742840899657</v>
      </c>
      <c r="F952">
        <v>20.830755965975321</v>
      </c>
      <c r="G952">
        <v>50.267311378677412</v>
      </c>
      <c r="H952">
        <v>28.04715344963882</v>
      </c>
      <c r="I952">
        <v>19.225239770472779</v>
      </c>
      <c r="J952">
        <v>31.48407607433133</v>
      </c>
      <c r="K952">
        <v>50.606801814734887</v>
      </c>
      <c r="L952">
        <v>8.3777776964243227</v>
      </c>
      <c r="M952">
        <v>20.546814006663741</v>
      </c>
      <c r="N952">
        <v>45.169692573537183</v>
      </c>
      <c r="O952">
        <v>25.545789956943441</v>
      </c>
      <c r="P952">
        <v>21.914961925982919</v>
      </c>
      <c r="Q952">
        <v>17.277501368034681</v>
      </c>
      <c r="R952">
        <v>40.80344414634785</v>
      </c>
      <c r="S952">
        <v>47.2205104299574</v>
      </c>
      <c r="T952">
        <v>25.589697885844849</v>
      </c>
      <c r="U952">
        <v>13.938158656415251</v>
      </c>
      <c r="V952">
        <v>36.27433398533686</v>
      </c>
      <c r="W952">
        <v>39.644677080757987</v>
      </c>
      <c r="X952">
        <v>38.120356430854017</v>
      </c>
      <c r="Y952">
        <v>64.024211536465174</v>
      </c>
      <c r="Z952">
        <v>41.822769197132097</v>
      </c>
      <c r="AA952">
        <v>48.534359850545769</v>
      </c>
      <c r="AB952">
        <v>41.621877357724983</v>
      </c>
      <c r="AC952">
        <v>11.068303258979491</v>
      </c>
      <c r="AD952">
        <v>37.447235656369507</v>
      </c>
      <c r="AE952">
        <v>24.621215679725001</v>
      </c>
      <c r="AF952">
        <v>15.736561777421221</v>
      </c>
      <c r="AG952">
        <v>18.902291265383219</v>
      </c>
      <c r="AH952">
        <v>25.068951227522131</v>
      </c>
      <c r="AI952">
        <v>30.5552479169693</v>
      </c>
      <c r="AJ952">
        <v>50.71497891924637</v>
      </c>
      <c r="AK952">
        <v>2.5789756227930081</v>
      </c>
      <c r="AL952">
        <v>53.027131208080966</v>
      </c>
      <c r="AM952">
        <v>37.943886996574619</v>
      </c>
      <c r="AN952">
        <v>47.887872025045979</v>
      </c>
      <c r="AO952">
        <v>14.50280033973276</v>
      </c>
      <c r="AP952">
        <v>14.18593215948087</v>
      </c>
      <c r="AQ952">
        <v>36.211114284538048</v>
      </c>
      <c r="AR952">
        <v>26.29215932300081</v>
      </c>
      <c r="AS952">
        <v>35.903563353673881</v>
      </c>
      <c r="AT952">
        <v>62.896763429632053</v>
      </c>
      <c r="AU952">
        <v>31.190603888929129</v>
      </c>
      <c r="AV952">
        <v>38.440369583290853</v>
      </c>
      <c r="AW952">
        <v>36.245823060889762</v>
      </c>
      <c r="AX952">
        <v>40.068891096095989</v>
      </c>
      <c r="AY952">
        <v>53.625780005781593</v>
      </c>
      <c r="AZ952">
        <v>27.085844852271642</v>
      </c>
      <c r="BA952">
        <v>57.040641965377937</v>
      </c>
      <c r="BB952">
        <v>48.852019989117039</v>
      </c>
      <c r="BC952">
        <v>34.639381071767467</v>
      </c>
      <c r="BD952">
        <v>21.123741906958859</v>
      </c>
      <c r="BE952">
        <v>57.267881754232057</v>
      </c>
      <c r="BF952">
        <v>38.32737082984201</v>
      </c>
      <c r="BG952">
        <v>39.266636373601322</v>
      </c>
      <c r="BH952">
        <v>60.776907461453128</v>
      </c>
      <c r="BI952">
        <v>7.158163695001762</v>
      </c>
      <c r="BJ952">
        <v>35.989146269308499</v>
      </c>
      <c r="BK952">
        <v>68.694173316761649</v>
      </c>
      <c r="BL952">
        <v>40.509476379974302</v>
      </c>
      <c r="BM952">
        <v>39.071274142411113</v>
      </c>
      <c r="BN952">
        <v>46.145719625558293</v>
      </c>
      <c r="BO952">
        <v>34.039291937946793</v>
      </c>
      <c r="BP952">
        <v>37.798248945050837</v>
      </c>
      <c r="BQ952">
        <v>35.196309649843933</v>
      </c>
      <c r="BR952">
        <v>35.74503413974498</v>
      </c>
      <c r="BS952">
        <v>14.7871784646984</v>
      </c>
      <c r="BT952">
        <v>21.07048674258451</v>
      </c>
      <c r="BU952">
        <v>22.490963273343251</v>
      </c>
      <c r="BV952">
        <v>45.442176740674412</v>
      </c>
      <c r="BW952">
        <v>19.225010192873349</v>
      </c>
      <c r="BX952">
        <v>31.778120905995529</v>
      </c>
      <c r="BY952">
        <v>41.359922865147837</v>
      </c>
      <c r="BZ952">
        <v>16.277299564647951</v>
      </c>
      <c r="CA952">
        <v>12.01391057459951</v>
      </c>
      <c r="CB952">
        <v>18.43094205437276</v>
      </c>
      <c r="CC952">
        <v>38.924389082263403</v>
      </c>
      <c r="CD952">
        <v>29.987971090791401</v>
      </c>
      <c r="CE952">
        <v>32.525597707465288</v>
      </c>
      <c r="CF952">
        <v>45.471004075565737</v>
      </c>
      <c r="CG952">
        <v>14.072884717379489</v>
      </c>
      <c r="CH952">
        <v>62.508538987352921</v>
      </c>
      <c r="CI952">
        <v>46.451256818207057</v>
      </c>
      <c r="CJ952">
        <v>47.14361004692276</v>
      </c>
      <c r="CK952">
        <v>40.367001284807451</v>
      </c>
      <c r="CL952">
        <v>54.711469324414921</v>
      </c>
      <c r="CM952">
        <v>33.651446193199583</v>
      </c>
      <c r="CN952">
        <v>37.677299990729487</v>
      </c>
      <c r="CO952">
        <v>41.991843193713699</v>
      </c>
      <c r="CP952">
        <v>17.757046536809259</v>
      </c>
      <c r="CQ952">
        <v>51.235749878248733</v>
      </c>
      <c r="CR952">
        <v>45.845952915702128</v>
      </c>
      <c r="CS952">
        <v>11.124816361477979</v>
      </c>
      <c r="CT952">
        <v>30.684184889822681</v>
      </c>
      <c r="CU952">
        <v>19.850514626030971</v>
      </c>
      <c r="CV952">
        <v>26.300659351660901</v>
      </c>
      <c r="CW952">
        <v>36.503870979471721</v>
      </c>
    </row>
    <row r="953" spans="1:101" x14ac:dyDescent="0.3">
      <c r="A953" s="1">
        <v>951</v>
      </c>
      <c r="B953">
        <v>7.2532947153499467</v>
      </c>
      <c r="C953">
        <v>47.249881358753747</v>
      </c>
      <c r="D953">
        <v>43.914510117822701</v>
      </c>
      <c r="E953">
        <v>47.903345135038329</v>
      </c>
      <c r="F953">
        <v>20.997067229830371</v>
      </c>
      <c r="G953">
        <v>50.712781337656011</v>
      </c>
      <c r="H953">
        <v>28.625776081140351</v>
      </c>
      <c r="I953">
        <v>20.081960211895861</v>
      </c>
      <c r="J953">
        <v>31.98143335177901</v>
      </c>
      <c r="K953">
        <v>51.380344785684869</v>
      </c>
      <c r="L953">
        <v>8.703463837501987</v>
      </c>
      <c r="M953">
        <v>21.411435927663359</v>
      </c>
      <c r="N953">
        <v>46.024049667188777</v>
      </c>
      <c r="O953">
        <v>26.26291975131997</v>
      </c>
      <c r="P953">
        <v>21.868044313044571</v>
      </c>
      <c r="Q953">
        <v>17.18650731773155</v>
      </c>
      <c r="R953">
        <v>40.908450694252998</v>
      </c>
      <c r="S953">
        <v>48.095452591546703</v>
      </c>
      <c r="T953">
        <v>26.42726169335015</v>
      </c>
      <c r="U953">
        <v>14.31095548701775</v>
      </c>
      <c r="V953">
        <v>36.905291521945259</v>
      </c>
      <c r="W953">
        <v>39.765903738222491</v>
      </c>
      <c r="X953">
        <v>38.35675589769491</v>
      </c>
      <c r="Y953">
        <v>64.794022419911869</v>
      </c>
      <c r="Z953">
        <v>42.782384454779773</v>
      </c>
      <c r="AA953">
        <v>48.999429848134653</v>
      </c>
      <c r="AB953">
        <v>42.020923943215479</v>
      </c>
      <c r="AC953">
        <v>11.4566220995866</v>
      </c>
      <c r="AD953">
        <v>38.205621486682723</v>
      </c>
      <c r="AE953">
        <v>24.564218993640651</v>
      </c>
      <c r="AF953">
        <v>16.634402864383031</v>
      </c>
      <c r="AG953">
        <v>19.067892027211151</v>
      </c>
      <c r="AH953">
        <v>25.556582090097319</v>
      </c>
      <c r="AI953">
        <v>30.722313134063601</v>
      </c>
      <c r="AJ953">
        <v>51.701130695059312</v>
      </c>
      <c r="AK953">
        <v>2.5839189931111588</v>
      </c>
      <c r="AL953">
        <v>53.932794734716232</v>
      </c>
      <c r="AM953">
        <v>38.890653658029777</v>
      </c>
      <c r="AN953">
        <v>48.849998560401012</v>
      </c>
      <c r="AO953">
        <v>14.781309203658269</v>
      </c>
      <c r="AP953">
        <v>14.593925316836231</v>
      </c>
      <c r="AQ953">
        <v>36.906003202024948</v>
      </c>
      <c r="AR953">
        <v>26.51211905235149</v>
      </c>
      <c r="AS953">
        <v>36.225115347936082</v>
      </c>
      <c r="AT953">
        <v>63.643824553078979</v>
      </c>
      <c r="AU953">
        <v>31.770805783865171</v>
      </c>
      <c r="AV953">
        <v>39.180084703838922</v>
      </c>
      <c r="AW953">
        <v>36.38825711958912</v>
      </c>
      <c r="AX953">
        <v>40.840238494048982</v>
      </c>
      <c r="AY953">
        <v>54.478106102603128</v>
      </c>
      <c r="AZ953">
        <v>27.984670760995741</v>
      </c>
      <c r="BA953">
        <v>57.938992771970383</v>
      </c>
      <c r="BB953">
        <v>49.357513732734667</v>
      </c>
      <c r="BC953">
        <v>34.957699669673957</v>
      </c>
      <c r="BD953">
        <v>21.57504389779567</v>
      </c>
      <c r="BE953">
        <v>58.157677903925169</v>
      </c>
      <c r="BF953">
        <v>38.938945678693251</v>
      </c>
      <c r="BG953">
        <v>40.222345917122112</v>
      </c>
      <c r="BH953">
        <v>61.671196990053943</v>
      </c>
      <c r="BI953">
        <v>7.7140240591043847</v>
      </c>
      <c r="BJ953">
        <v>36.926958791290701</v>
      </c>
      <c r="BK953">
        <v>69.449212207938587</v>
      </c>
      <c r="BL953">
        <v>41.134152489624682</v>
      </c>
      <c r="BM953">
        <v>39.24215198930154</v>
      </c>
      <c r="BN953">
        <v>47.077994834961217</v>
      </c>
      <c r="BO953">
        <v>34.828341968528584</v>
      </c>
      <c r="BP953">
        <v>38.798210813026373</v>
      </c>
      <c r="BQ953">
        <v>35.557682033952901</v>
      </c>
      <c r="BR953">
        <v>36.350843781287033</v>
      </c>
      <c r="BS953">
        <v>15.754718226830979</v>
      </c>
      <c r="BT953">
        <v>21.220687112094879</v>
      </c>
      <c r="BU953">
        <v>22.730348669628341</v>
      </c>
      <c r="BV953">
        <v>45.765497803156151</v>
      </c>
      <c r="BW953">
        <v>19.309518229517899</v>
      </c>
      <c r="BX953">
        <v>32.721325615201927</v>
      </c>
      <c r="BY953">
        <v>42.002026699327011</v>
      </c>
      <c r="BZ953">
        <v>17.066172427855289</v>
      </c>
      <c r="CA953">
        <v>12.5967652210587</v>
      </c>
      <c r="CB953">
        <v>19.021273831992598</v>
      </c>
      <c r="CC953">
        <v>39.488282275979373</v>
      </c>
      <c r="CD953">
        <v>30.54095570348349</v>
      </c>
      <c r="CE953">
        <v>32.630660279066838</v>
      </c>
      <c r="CF953">
        <v>46.174328334044198</v>
      </c>
      <c r="CG953">
        <v>14.687016604765351</v>
      </c>
      <c r="CH953">
        <v>63.361422996168727</v>
      </c>
      <c r="CI953">
        <v>47.229521777073153</v>
      </c>
      <c r="CJ953">
        <v>47.85598901701141</v>
      </c>
      <c r="CK953">
        <v>41.146155096043259</v>
      </c>
      <c r="CL953">
        <v>55.706509836107983</v>
      </c>
      <c r="CM953">
        <v>33.80468548757414</v>
      </c>
      <c r="CN953">
        <v>38.672494651256002</v>
      </c>
      <c r="CO953">
        <v>42.613940125802017</v>
      </c>
      <c r="CP953">
        <v>18.635249119623001</v>
      </c>
      <c r="CQ953">
        <v>51.819654017626007</v>
      </c>
      <c r="CR953">
        <v>46.392794009509458</v>
      </c>
      <c r="CS953">
        <v>11.950695845707401</v>
      </c>
      <c r="CT953">
        <v>31.478284756206509</v>
      </c>
      <c r="CU953">
        <v>20.775111399419011</v>
      </c>
      <c r="CV953">
        <v>26.755389202777589</v>
      </c>
      <c r="CW953">
        <v>37.46134102199116</v>
      </c>
    </row>
    <row r="954" spans="1:101" x14ac:dyDescent="0.3">
      <c r="A954" s="1">
        <v>952</v>
      </c>
      <c r="B954">
        <v>8.0177343949349833</v>
      </c>
      <c r="C954">
        <v>47.643240731044997</v>
      </c>
      <c r="D954">
        <v>44.125567816271243</v>
      </c>
      <c r="E954">
        <v>48.432150723735163</v>
      </c>
      <c r="F954">
        <v>21.209273217015621</v>
      </c>
      <c r="G954">
        <v>51.173917074628093</v>
      </c>
      <c r="H954">
        <v>29.22716708590805</v>
      </c>
      <c r="I954">
        <v>20.95138199909897</v>
      </c>
      <c r="J954">
        <v>32.501955513696132</v>
      </c>
      <c r="K954">
        <v>52.161588076628327</v>
      </c>
      <c r="L954">
        <v>9.1276177839951664</v>
      </c>
      <c r="M954">
        <v>22.287386817310669</v>
      </c>
      <c r="N954">
        <v>46.884167565905017</v>
      </c>
      <c r="O954">
        <v>26.998046655346609</v>
      </c>
      <c r="P954">
        <v>21.866805160728919</v>
      </c>
      <c r="Q954">
        <v>17.153425723232079</v>
      </c>
      <c r="R954">
        <v>41.037563551021513</v>
      </c>
      <c r="S954">
        <v>48.975182640861227</v>
      </c>
      <c r="T954">
        <v>27.27577099421412</v>
      </c>
      <c r="U954">
        <v>14.742273473633681</v>
      </c>
      <c r="V954">
        <v>37.552280603976172</v>
      </c>
      <c r="W954">
        <v>39.911825057213029</v>
      </c>
      <c r="X954">
        <v>38.61761089937275</v>
      </c>
      <c r="Y954">
        <v>65.570046666431779</v>
      </c>
      <c r="Z954">
        <v>43.743808887162331</v>
      </c>
      <c r="AA954">
        <v>49.480341195087448</v>
      </c>
      <c r="AB954">
        <v>42.439785853624429</v>
      </c>
      <c r="AC954">
        <v>11.91641904402225</v>
      </c>
      <c r="AD954">
        <v>38.974909468319133</v>
      </c>
      <c r="AE954">
        <v>24.547860354571359</v>
      </c>
      <c r="AF954">
        <v>17.543299026539859</v>
      </c>
      <c r="AG954">
        <v>19.283993301217009</v>
      </c>
      <c r="AH954">
        <v>26.073462765959629</v>
      </c>
      <c r="AI954">
        <v>30.920832352112651</v>
      </c>
      <c r="AJ954">
        <v>52.687804504606227</v>
      </c>
      <c r="AK954">
        <v>2.9499422812930751</v>
      </c>
      <c r="AL954">
        <v>54.84173640244294</v>
      </c>
      <c r="AM954">
        <v>39.840021630124959</v>
      </c>
      <c r="AN954">
        <v>49.813616929662729</v>
      </c>
      <c r="AO954">
        <v>15.120945269861689</v>
      </c>
      <c r="AP954">
        <v>15.057378293494301</v>
      </c>
      <c r="AQ954">
        <v>37.614642720194418</v>
      </c>
      <c r="AR954">
        <v>26.76765345386216</v>
      </c>
      <c r="AS954">
        <v>36.571192248151739</v>
      </c>
      <c r="AT954">
        <v>64.397748078353629</v>
      </c>
      <c r="AU954">
        <v>32.371506442488602</v>
      </c>
      <c r="AV954">
        <v>39.931141495078663</v>
      </c>
      <c r="AW954">
        <v>36.557500229656412</v>
      </c>
      <c r="AX954">
        <v>41.621318177477278</v>
      </c>
      <c r="AY954">
        <v>55.335375735820968</v>
      </c>
      <c r="AZ954">
        <v>28.890147175833668</v>
      </c>
      <c r="BA954">
        <v>58.840623136048073</v>
      </c>
      <c r="BB954">
        <v>49.877935670365218</v>
      </c>
      <c r="BC954">
        <v>35.301484548884382</v>
      </c>
      <c r="BD954">
        <v>22.06246963129491</v>
      </c>
      <c r="BE954">
        <v>59.051000988439696</v>
      </c>
      <c r="BF954">
        <v>39.566344617720553</v>
      </c>
      <c r="BG954">
        <v>41.180158936757763</v>
      </c>
      <c r="BH954">
        <v>62.568687023095173</v>
      </c>
      <c r="BI954">
        <v>8.3530250139959037</v>
      </c>
      <c r="BJ954">
        <v>37.867953759791163</v>
      </c>
      <c r="BK954">
        <v>70.210374624647088</v>
      </c>
      <c r="BL954">
        <v>41.773428462357451</v>
      </c>
      <c r="BM954">
        <v>39.437653611636719</v>
      </c>
      <c r="BN954">
        <v>48.012995694922381</v>
      </c>
      <c r="BO954">
        <v>35.627986371906687</v>
      </c>
      <c r="BP954">
        <v>39.798174597235437</v>
      </c>
      <c r="BQ954">
        <v>35.943250969934503</v>
      </c>
      <c r="BR954">
        <v>36.973777485828172</v>
      </c>
      <c r="BS954">
        <v>16.72607682234062</v>
      </c>
      <c r="BT954">
        <v>21.416575623787981</v>
      </c>
      <c r="BU954">
        <v>23.010738195957011</v>
      </c>
      <c r="BV954">
        <v>46.10824385520111</v>
      </c>
      <c r="BW954">
        <v>19.445152907500731</v>
      </c>
      <c r="BX954">
        <v>33.66780853747494</v>
      </c>
      <c r="BY954">
        <v>42.657909867819107</v>
      </c>
      <c r="BZ954">
        <v>17.876185318945659</v>
      </c>
      <c r="CA954">
        <v>13.22962360668186</v>
      </c>
      <c r="CB954">
        <v>19.64479807408685</v>
      </c>
      <c r="CC954">
        <v>40.069200251407892</v>
      </c>
      <c r="CD954">
        <v>31.116258457953151</v>
      </c>
      <c r="CE954">
        <v>32.765919402145137</v>
      </c>
      <c r="CF954">
        <v>46.888431223065211</v>
      </c>
      <c r="CG954">
        <v>15.341800064811601</v>
      </c>
      <c r="CH954">
        <v>64.218551851201227</v>
      </c>
      <c r="CI954">
        <v>48.015999360536362</v>
      </c>
      <c r="CJ954">
        <v>48.578507607133389</v>
      </c>
      <c r="CK954">
        <v>41.934679748957748</v>
      </c>
      <c r="CL954">
        <v>56.701724846819197</v>
      </c>
      <c r="CM954">
        <v>33.986669312155414</v>
      </c>
      <c r="CN954">
        <v>39.667931008705558</v>
      </c>
      <c r="CO954">
        <v>43.250212615494043</v>
      </c>
      <c r="CP954">
        <v>19.525171389527149</v>
      </c>
      <c r="CQ954">
        <v>52.416133197961713</v>
      </c>
      <c r="CR954">
        <v>46.954566053460397</v>
      </c>
      <c r="CS954">
        <v>12.801434424181069</v>
      </c>
      <c r="CT954">
        <v>32.283829079476043</v>
      </c>
      <c r="CU954">
        <v>21.70639482729155</v>
      </c>
      <c r="CV954">
        <v>27.239255137615419</v>
      </c>
      <c r="CW954">
        <v>38.420977939739089</v>
      </c>
    </row>
    <row r="955" spans="1:101" x14ac:dyDescent="0.3">
      <c r="A955" s="1">
        <v>953</v>
      </c>
      <c r="B955">
        <v>8.8293740110906764</v>
      </c>
      <c r="C955">
        <v>48.05419322282193</v>
      </c>
      <c r="D955">
        <v>44.35817028832853</v>
      </c>
      <c r="E955">
        <v>48.975667145293698</v>
      </c>
      <c r="F955">
        <v>21.466012869976961</v>
      </c>
      <c r="G955">
        <v>51.650298997400903</v>
      </c>
      <c r="H955">
        <v>29.84995034313436</v>
      </c>
      <c r="I955">
        <v>21.831987756321421</v>
      </c>
      <c r="J955">
        <v>33.04454788908879</v>
      </c>
      <c r="K955">
        <v>52.950190850041842</v>
      </c>
      <c r="L955">
        <v>9.6372470161714148</v>
      </c>
      <c r="M955">
        <v>23.173382010497161</v>
      </c>
      <c r="N955">
        <v>47.749734961859843</v>
      </c>
      <c r="O955">
        <v>27.749740404988881</v>
      </c>
      <c r="P955">
        <v>21.911252218832239</v>
      </c>
      <c r="Q955">
        <v>17.178591161746649</v>
      </c>
      <c r="R955">
        <v>41.190556031742616</v>
      </c>
      <c r="S955">
        <v>49.859447143201614</v>
      </c>
      <c r="T955">
        <v>28.134235480083909</v>
      </c>
      <c r="U955">
        <v>15.22714048636195</v>
      </c>
      <c r="V955">
        <v>38.214486975488292</v>
      </c>
      <c r="W955">
        <v>40.082171331872438</v>
      </c>
      <c r="X955">
        <v>38.902429489112293</v>
      </c>
      <c r="Y955">
        <v>66.35206627019268</v>
      </c>
      <c r="Z955">
        <v>44.706925775282087</v>
      </c>
      <c r="AA955">
        <v>49.976636582730023</v>
      </c>
      <c r="AB955">
        <v>42.877882381963538</v>
      </c>
      <c r="AC955">
        <v>12.439770726694929</v>
      </c>
      <c r="AD955">
        <v>39.754466704304718</v>
      </c>
      <c r="AE955">
        <v>24.572220925417721</v>
      </c>
      <c r="AF955">
        <v>18.46161755682839</v>
      </c>
      <c r="AG955">
        <v>19.548920402962992</v>
      </c>
      <c r="AH955">
        <v>26.617889343219591</v>
      </c>
      <c r="AI955">
        <v>31.150204211007299</v>
      </c>
      <c r="AJ955">
        <v>53.674971559224922</v>
      </c>
      <c r="AK955">
        <v>3.567587639142253</v>
      </c>
      <c r="AL955">
        <v>55.753795883087953</v>
      </c>
      <c r="AM955">
        <v>40.791809288493504</v>
      </c>
      <c r="AN955">
        <v>50.778642202004391</v>
      </c>
      <c r="AO955">
        <v>15.51769538089186</v>
      </c>
      <c r="AP955">
        <v>15.57133989075421</v>
      </c>
      <c r="AQ955">
        <v>38.336270313997368</v>
      </c>
      <c r="AR955">
        <v>27.057754640879921</v>
      </c>
      <c r="AS955">
        <v>36.941104787638309</v>
      </c>
      <c r="AT955">
        <v>65.158295798640253</v>
      </c>
      <c r="AU955">
        <v>32.99158617823764</v>
      </c>
      <c r="AV955">
        <v>40.692911972479827</v>
      </c>
      <c r="AW955">
        <v>36.753182037496131</v>
      </c>
      <c r="AX955">
        <v>42.411592441345562</v>
      </c>
      <c r="AY955">
        <v>56.197362670524711</v>
      </c>
      <c r="AZ955">
        <v>29.801667907708289</v>
      </c>
      <c r="BA955">
        <v>59.745384580287329</v>
      </c>
      <c r="BB955">
        <v>50.4128234836841</v>
      </c>
      <c r="BC955">
        <v>35.669999390455892</v>
      </c>
      <c r="BD955">
        <v>22.583680241975841</v>
      </c>
      <c r="BE955">
        <v>59.947693335913307</v>
      </c>
      <c r="BF955">
        <v>40.208826919573568</v>
      </c>
      <c r="BG955">
        <v>42.139932000854373</v>
      </c>
      <c r="BH955">
        <v>63.469241790035888</v>
      </c>
      <c r="BI955">
        <v>9.0575872385774616</v>
      </c>
      <c r="BJ955">
        <v>38.811899700139413</v>
      </c>
      <c r="BK955">
        <v>70.977463561071886</v>
      </c>
      <c r="BL955">
        <v>42.426644340080628</v>
      </c>
      <c r="BM955">
        <v>39.657414843020753</v>
      </c>
      <c r="BN955">
        <v>48.950566018388763</v>
      </c>
      <c r="BO955">
        <v>36.437527654284793</v>
      </c>
      <c r="BP955">
        <v>40.798140156777201</v>
      </c>
      <c r="BQ955">
        <v>36.352246546089788</v>
      </c>
      <c r="BR955">
        <v>37.6129844539294</v>
      </c>
      <c r="BS955">
        <v>17.70062556315003</v>
      </c>
      <c r="BT955">
        <v>21.656912554411569</v>
      </c>
      <c r="BU955">
        <v>23.330653527127669</v>
      </c>
      <c r="BV955">
        <v>46.469985083392167</v>
      </c>
      <c r="BW955">
        <v>19.63085451364978</v>
      </c>
      <c r="BX955">
        <v>34.61730078177775</v>
      </c>
      <c r="BY955">
        <v>43.326946600596941</v>
      </c>
      <c r="BZ955">
        <v>18.704591997081579</v>
      </c>
      <c r="CA955">
        <v>13.90566026891474</v>
      </c>
      <c r="CB955">
        <v>20.298456211043401</v>
      </c>
      <c r="CC955">
        <v>40.666413420259062</v>
      </c>
      <c r="CD955">
        <v>31.712664750256181</v>
      </c>
      <c r="CE955">
        <v>32.931002995473293</v>
      </c>
      <c r="CF955">
        <v>47.612827767526227</v>
      </c>
      <c r="CG955">
        <v>16.032255041280159</v>
      </c>
      <c r="CH955">
        <v>65.079757833226608</v>
      </c>
      <c r="CI955">
        <v>48.81029258149379</v>
      </c>
      <c r="CJ955">
        <v>49.310720111110903</v>
      </c>
      <c r="CK955">
        <v>42.732056492844421</v>
      </c>
      <c r="CL955">
        <v>57.697105326770028</v>
      </c>
      <c r="CM955">
        <v>34.196938765828243</v>
      </c>
      <c r="CN955">
        <v>40.663591313009043</v>
      </c>
      <c r="CO955">
        <v>43.90004429981181</v>
      </c>
      <c r="CP955">
        <v>20.425281536135788</v>
      </c>
      <c r="CQ955">
        <v>53.024763048470703</v>
      </c>
      <c r="CR955">
        <v>47.530739637930907</v>
      </c>
      <c r="CS955">
        <v>13.67239245474647</v>
      </c>
      <c r="CT955">
        <v>33.099982309252418</v>
      </c>
      <c r="CU955">
        <v>22.643539898573049</v>
      </c>
      <c r="CV955">
        <v>27.750733134677859</v>
      </c>
      <c r="CW955">
        <v>39.382623332199657</v>
      </c>
    </row>
    <row r="956" spans="1:101" x14ac:dyDescent="0.3">
      <c r="A956" s="1">
        <v>954</v>
      </c>
      <c r="B956">
        <v>9.6763436290637941</v>
      </c>
      <c r="C956">
        <v>48.482291460246643</v>
      </c>
      <c r="D956">
        <v>44.611980538285373</v>
      </c>
      <c r="E956">
        <v>49.533410148369562</v>
      </c>
      <c r="F956">
        <v>21.76571034159042</v>
      </c>
      <c r="G956">
        <v>52.141509225193253</v>
      </c>
      <c r="H956">
        <v>30.49281513910428</v>
      </c>
      <c r="I956">
        <v>22.722477222172941</v>
      </c>
      <c r="J956">
        <v>33.608141545974881</v>
      </c>
      <c r="K956">
        <v>53.745829153859511</v>
      </c>
      <c r="L956">
        <v>10.219572089412789</v>
      </c>
      <c r="M956">
        <v>24.068312289490368</v>
      </c>
      <c r="N956">
        <v>48.620460811348337</v>
      </c>
      <c r="O956">
        <v>28.51669093503439</v>
      </c>
      <c r="P956">
        <v>22.001108600642851</v>
      </c>
      <c r="Q956">
        <v>17.26174888481582</v>
      </c>
      <c r="R956">
        <v>41.36716318777647</v>
      </c>
      <c r="S956">
        <v>50.748009065831504</v>
      </c>
      <c r="T956">
        <v>29.001771131584569</v>
      </c>
      <c r="U956">
        <v>15.76061507719173</v>
      </c>
      <c r="V956">
        <v>38.891133321616699</v>
      </c>
      <c r="W956">
        <v>40.276632654152927</v>
      </c>
      <c r="X956">
        <v>39.210689470287988</v>
      </c>
      <c r="Y956">
        <v>67.139871736621913</v>
      </c>
      <c r="Z956">
        <v>45.671628048456753</v>
      </c>
      <c r="AA956">
        <v>50.48786233801416</v>
      </c>
      <c r="AB956">
        <v>43.334630168278807</v>
      </c>
      <c r="AC956">
        <v>13.019014887184669</v>
      </c>
      <c r="AD956">
        <v>40.543700840249798</v>
      </c>
      <c r="AE956">
        <v>24.637179920346739</v>
      </c>
      <c r="AF956">
        <v>19.388019622813321</v>
      </c>
      <c r="AG956">
        <v>19.860719528793069</v>
      </c>
      <c r="AH956">
        <v>27.188207104696762</v>
      </c>
      <c r="AI956">
        <v>31.409752807487301</v>
      </c>
      <c r="AJ956">
        <v>54.66260513597576</v>
      </c>
      <c r="AK956">
        <v>4.3304969302564569</v>
      </c>
      <c r="AL956">
        <v>56.668822637417087</v>
      </c>
      <c r="AM956">
        <v>41.745851130008411</v>
      </c>
      <c r="AN956">
        <v>51.744995662799909</v>
      </c>
      <c r="AO956">
        <v>15.967302653051719</v>
      </c>
      <c r="AP956">
        <v>16.130982949386361</v>
      </c>
      <c r="AQ956">
        <v>39.070166319173453</v>
      </c>
      <c r="AR956">
        <v>27.381323945091822</v>
      </c>
      <c r="AS956">
        <v>37.334144471398751</v>
      </c>
      <c r="AT956">
        <v>65.925238453896384</v>
      </c>
      <c r="AU956">
        <v>33.629973056130758</v>
      </c>
      <c r="AV956">
        <v>41.464805660945679</v>
      </c>
      <c r="AW956">
        <v>36.974882781711813</v>
      </c>
      <c r="AX956">
        <v>43.210556811857913</v>
      </c>
      <c r="AY956">
        <v>57.063853133314467</v>
      </c>
      <c r="AZ956">
        <v>30.7186948993822</v>
      </c>
      <c r="BA956">
        <v>60.653136986098538</v>
      </c>
      <c r="BB956">
        <v>50.961721678698133</v>
      </c>
      <c r="BC956">
        <v>36.062486071749447</v>
      </c>
      <c r="BD956">
        <v>23.136392551817799</v>
      </c>
      <c r="BE956">
        <v>60.847605991170319</v>
      </c>
      <c r="BF956">
        <v>40.865681177342729</v>
      </c>
      <c r="BG956">
        <v>43.101534172423953</v>
      </c>
      <c r="BH956">
        <v>64.372732666945538</v>
      </c>
      <c r="BI956">
        <v>9.8136000674798893</v>
      </c>
      <c r="BJ956">
        <v>39.758586427508739</v>
      </c>
      <c r="BK956">
        <v>71.750288934563088</v>
      </c>
      <c r="BL956">
        <v>43.093166214838469</v>
      </c>
      <c r="BM956">
        <v>39.901034844618287</v>
      </c>
      <c r="BN956">
        <v>49.890560945339502</v>
      </c>
      <c r="BO956">
        <v>37.256320674440857</v>
      </c>
      <c r="BP956">
        <v>41.798107364234049</v>
      </c>
      <c r="BQ956">
        <v>36.783887336817692</v>
      </c>
      <c r="BR956">
        <v>38.267649228709281</v>
      </c>
      <c r="BS956">
        <v>18.67786510249071</v>
      </c>
      <c r="BT956">
        <v>21.94023726693559</v>
      </c>
      <c r="BU956">
        <v>23.68849331812546</v>
      </c>
      <c r="BV956">
        <v>46.850281492117958</v>
      </c>
      <c r="BW956">
        <v>19.865219009013821</v>
      </c>
      <c r="BX956">
        <v>35.569561356812798</v>
      </c>
      <c r="BY956">
        <v>44.008537003301747</v>
      </c>
      <c r="BZ956">
        <v>19.549054248154519</v>
      </c>
      <c r="CA956">
        <v>14.618886217987811</v>
      </c>
      <c r="CB956">
        <v>20.97943177809271</v>
      </c>
      <c r="CC956">
        <v>41.279214529196487</v>
      </c>
      <c r="CD956">
        <v>32.329006645768452</v>
      </c>
      <c r="CE956">
        <v>33.125465163645188</v>
      </c>
      <c r="CF956">
        <v>48.347055272065091</v>
      </c>
      <c r="CG956">
        <v>16.753971892917011</v>
      </c>
      <c r="CH956">
        <v>65.944881206939939</v>
      </c>
      <c r="CI956">
        <v>49.612026054083167</v>
      </c>
      <c r="CJ956">
        <v>50.052201094620372</v>
      </c>
      <c r="CK956">
        <v>43.537798963287599</v>
      </c>
      <c r="CL956">
        <v>58.692642857281477</v>
      </c>
      <c r="CM956">
        <v>34.434975692946352</v>
      </c>
      <c r="CN956">
        <v>41.659459507192651</v>
      </c>
      <c r="CO956">
        <v>44.562842007275961</v>
      </c>
      <c r="CP956">
        <v>21.33429009529986</v>
      </c>
      <c r="CQ956">
        <v>53.645130005122212</v>
      </c>
      <c r="CR956">
        <v>48.120797455869081</v>
      </c>
      <c r="CS956">
        <v>14.559941880262031</v>
      </c>
      <c r="CT956">
        <v>33.925978802575813</v>
      </c>
      <c r="CU956">
        <v>23.585847915185699</v>
      </c>
      <c r="CV956">
        <v>28.288325481938799</v>
      </c>
      <c r="CW956">
        <v>40.346133584346312</v>
      </c>
    </row>
    <row r="957" spans="1:101" x14ac:dyDescent="0.3">
      <c r="A957" s="1">
        <v>955</v>
      </c>
      <c r="B957">
        <v>10.55013775396907</v>
      </c>
      <c r="C957">
        <v>48.927085384031457</v>
      </c>
      <c r="D957">
        <v>44.886638811213658</v>
      </c>
      <c r="E957">
        <v>50.104904645419701</v>
      </c>
      <c r="F957">
        <v>22.106618574852561</v>
      </c>
      <c r="G957">
        <v>52.647132704838853</v>
      </c>
      <c r="H957">
        <v>31.154518367767889</v>
      </c>
      <c r="I957">
        <v>23.62173263823313</v>
      </c>
      <c r="J957">
        <v>34.191697985831048</v>
      </c>
      <c r="K957">
        <v>54.54819512885696</v>
      </c>
      <c r="L957">
        <v>10.86290832745563</v>
      </c>
      <c r="M957">
        <v>24.971217013282178</v>
      </c>
      <c r="N957">
        <v>49.496072875409617</v>
      </c>
      <c r="O957">
        <v>29.297700101275399</v>
      </c>
      <c r="P957">
        <v>22.135821320142629</v>
      </c>
      <c r="Q957">
        <v>17.402067544474139</v>
      </c>
      <c r="R957">
        <v>41.567084023348677</v>
      </c>
      <c r="S957">
        <v>51.640646576758847</v>
      </c>
      <c r="T957">
        <v>29.87758777894916</v>
      </c>
      <c r="U957">
        <v>16.337936461848638</v>
      </c>
      <c r="V957">
        <v>39.581479094139027</v>
      </c>
      <c r="W957">
        <v>40.494861615241717</v>
      </c>
      <c r="X957">
        <v>39.541842614063313</v>
      </c>
      <c r="Y957">
        <v>67.933261774303475</v>
      </c>
      <c r="Z957">
        <v>46.637817325820272</v>
      </c>
      <c r="AA957">
        <v>51.013569594787903</v>
      </c>
      <c r="AB957">
        <v>43.809445854535753</v>
      </c>
      <c r="AC957">
        <v>13.64703636445422</v>
      </c>
      <c r="AD957">
        <v>41.342057673798386</v>
      </c>
      <c r="AE957">
        <v>24.742417578877301</v>
      </c>
      <c r="AF957">
        <v>20.32139972970845</v>
      </c>
      <c r="AG957">
        <v>20.21722215046821</v>
      </c>
      <c r="AH957">
        <v>27.782821635821719</v>
      </c>
      <c r="AI957">
        <v>31.698736890725741</v>
      </c>
      <c r="AJ957">
        <v>55.650680396735531</v>
      </c>
      <c r="AK957">
        <v>5.1748164955832587</v>
      </c>
      <c r="AL957">
        <v>57.586675219611656</v>
      </c>
      <c r="AM957">
        <v>42.701996067032098</v>
      </c>
      <c r="AN957">
        <v>52.712604265082383</v>
      </c>
      <c r="AO957">
        <v>16.465437683042399</v>
      </c>
      <c r="AP957">
        <v>16.73172423372419</v>
      </c>
      <c r="AQ957">
        <v>39.815652334576598</v>
      </c>
      <c r="AR957">
        <v>27.737190120234938</v>
      </c>
      <c r="AS957">
        <v>37.749588923474043</v>
      </c>
      <c r="AT957">
        <v>66.698355444666689</v>
      </c>
      <c r="AU957">
        <v>34.285644473395578</v>
      </c>
      <c r="AV957">
        <v>42.246267671830992</v>
      </c>
      <c r="AW957">
        <v>37.222137546913238</v>
      </c>
      <c r="AX957">
        <v>44.017738090124531</v>
      </c>
      <c r="AY957">
        <v>57.934645055601088</v>
      </c>
      <c r="AZ957">
        <v>31.640749399490051</v>
      </c>
      <c r="BA957">
        <v>61.563748049176112</v>
      </c>
      <c r="BB957">
        <v>51.524182490526627</v>
      </c>
      <c r="BC957">
        <v>36.478170826332878</v>
      </c>
      <c r="BD957">
        <v>23.71840440147292</v>
      </c>
      <c r="BE957">
        <v>61.750598162420303</v>
      </c>
      <c r="BF957">
        <v>41.536225561890241</v>
      </c>
      <c r="BG957">
        <v>44.064845704899852</v>
      </c>
      <c r="BH957">
        <v>65.279037742739732</v>
      </c>
      <c r="BI957">
        <v>10.61007096981171</v>
      </c>
      <c r="BJ957">
        <v>40.707822726027509</v>
      </c>
      <c r="BK957">
        <v>72.528667372448581</v>
      </c>
      <c r="BL957">
        <v>43.772386259829332</v>
      </c>
      <c r="BM957">
        <v>40.168079507383013</v>
      </c>
      <c r="BN957">
        <v>50.832845969516953</v>
      </c>
      <c r="BO957">
        <v>38.083768705798661</v>
      </c>
      <c r="BP957">
        <v>42.798076104096509</v>
      </c>
      <c r="BQ957">
        <v>37.237385867803567</v>
      </c>
      <c r="BR957">
        <v>38.936992121266037</v>
      </c>
      <c r="BS957">
        <v>19.657394136732371</v>
      </c>
      <c r="BT957">
        <v>22.264908741547298</v>
      </c>
      <c r="BU957">
        <v>24.082567084156011</v>
      </c>
      <c r="BV957">
        <v>47.2486850412865</v>
      </c>
      <c r="BW957">
        <v>20.14654818116702</v>
      </c>
      <c r="BX957">
        <v>36.524373736124083</v>
      </c>
      <c r="BY957">
        <v>44.702106847563449</v>
      </c>
      <c r="BZ957">
        <v>20.407579038614259</v>
      </c>
      <c r="CA957">
        <v>15.36412317688432</v>
      </c>
      <c r="CB957">
        <v>21.685151392407811</v>
      </c>
      <c r="CC957">
        <v>41.906919760672302</v>
      </c>
      <c r="CD957">
        <v>32.964165935787619</v>
      </c>
      <c r="CE957">
        <v>33.348791977039753</v>
      </c>
      <c r="CF957">
        <v>49.090672626682533</v>
      </c>
      <c r="CG957">
        <v>17.503083918802801</v>
      </c>
      <c r="CH957">
        <v>66.81376980206565</v>
      </c>
      <c r="CI957">
        <v>50.420844860940477</v>
      </c>
      <c r="CJ957">
        <v>50.80254472914045</v>
      </c>
      <c r="CK957">
        <v>44.351451216703687</v>
      </c>
      <c r="CL957">
        <v>59.688329580047679</v>
      </c>
      <c r="CM957">
        <v>34.700208659225751</v>
      </c>
      <c r="CN957">
        <v>42.655521030593732</v>
      </c>
      <c r="CO957">
        <v>45.238035832752942</v>
      </c>
      <c r="CP957">
        <v>22.251106532269571</v>
      </c>
      <c r="CQ957">
        <v>54.276831615215563</v>
      </c>
      <c r="CR957">
        <v>48.724235089417007</v>
      </c>
      <c r="CS957">
        <v>15.461225684809341</v>
      </c>
      <c r="CT957">
        <v>34.761116877235438</v>
      </c>
      <c r="CU957">
        <v>24.532723954307841</v>
      </c>
      <c r="CV957">
        <v>28.85057239695788</v>
      </c>
      <c r="CW957">
        <v>41.311378213343573</v>
      </c>
    </row>
    <row r="958" spans="1:101" x14ac:dyDescent="0.3">
      <c r="A958" s="1">
        <v>956</v>
      </c>
      <c r="B958">
        <v>11.444613895965359</v>
      </c>
      <c r="C958">
        <v>49.38812390763902</v>
      </c>
      <c r="D958">
        <v>45.181764905638119</v>
      </c>
      <c r="E958">
        <v>50.689685520099651</v>
      </c>
      <c r="F958">
        <v>22.486863341827299</v>
      </c>
      <c r="G958">
        <v>53.166758221664331</v>
      </c>
      <c r="H958">
        <v>31.833885316555168</v>
      </c>
      <c r="I958">
        <v>24.528789912104681</v>
      </c>
      <c r="J958">
        <v>34.794212796588504</v>
      </c>
      <c r="K958">
        <v>55.356996235307562</v>
      </c>
      <c r="L958">
        <v>11.557071470346839</v>
      </c>
      <c r="M958">
        <v>25.88126159568797</v>
      </c>
      <c r="N958">
        <v>50.376316366600882</v>
      </c>
      <c r="O958">
        <v>30.091673276244919</v>
      </c>
      <c r="P958">
        <v>22.31457800132641</v>
      </c>
      <c r="Q958">
        <v>17.598179879818261</v>
      </c>
      <c r="R958">
        <v>41.789983945966391</v>
      </c>
      <c r="S958">
        <v>52.537151936374663</v>
      </c>
      <c r="T958">
        <v>30.760978108779511</v>
      </c>
      <c r="U958">
        <v>16.954626154870041</v>
      </c>
      <c r="V958">
        <v>40.28482001349596</v>
      </c>
      <c r="W958">
        <v>40.73647624080386</v>
      </c>
      <c r="X958">
        <v>39.89531884689422</v>
      </c>
      <c r="Y958">
        <v>68.732042991475524</v>
      </c>
      <c r="Z958">
        <v>47.605403067683213</v>
      </c>
      <c r="AA958">
        <v>51.553315336089383</v>
      </c>
      <c r="AB958">
        <v>44.301748502079462</v>
      </c>
      <c r="AC958">
        <v>14.31741786890136</v>
      </c>
      <c r="AD958">
        <v>42.149018821126447</v>
      </c>
      <c r="AE958">
        <v>24.887422945486669</v>
      </c>
      <c r="AF958">
        <v>21.260838860557559</v>
      </c>
      <c r="AG958">
        <v>20.61610930222729</v>
      </c>
      <c r="AH958">
        <v>28.400206874737432</v>
      </c>
      <c r="AI958">
        <v>32.016359404333542</v>
      </c>
      <c r="AJ958">
        <v>56.639174225862483</v>
      </c>
      <c r="AK958">
        <v>6.0666504648743862</v>
      </c>
      <c r="AL958">
        <v>58.507220636320064</v>
      </c>
      <c r="AM958">
        <v>43.660105928053177</v>
      </c>
      <c r="AN958">
        <v>53.681400137023083</v>
      </c>
      <c r="AO958">
        <v>17.007837081009232</v>
      </c>
      <c r="AP958">
        <v>17.36929995000931</v>
      </c>
      <c r="AQ958">
        <v>40.572089488315427</v>
      </c>
      <c r="AR958">
        <v>28.124127196164839</v>
      </c>
      <c r="AS958">
        <v>38.186706906609189</v>
      </c>
      <c r="AT958">
        <v>67.477434545506384</v>
      </c>
      <c r="AU958">
        <v>34.957627867978701</v>
      </c>
      <c r="AV958">
        <v>43.036776783351137</v>
      </c>
      <c r="AW958">
        <v>37.494440793287318</v>
      </c>
      <c r="AX958">
        <v>44.832692459306969</v>
      </c>
      <c r="AY958">
        <v>58.809547362792067</v>
      </c>
      <c r="AZ958">
        <v>32.567404391528193</v>
      </c>
      <c r="BA958">
        <v>62.477092773835388</v>
      </c>
      <c r="BB958">
        <v>52.099766661445713</v>
      </c>
      <c r="BC958">
        <v>36.916270017366642</v>
      </c>
      <c r="BD958">
        <v>24.32761300234386</v>
      </c>
      <c r="BE958">
        <v>62.656536705891313</v>
      </c>
      <c r="BF958">
        <v>42.219807789333011</v>
      </c>
      <c r="BG958">
        <v>45.029756894487328</v>
      </c>
      <c r="BH958">
        <v>66.188041414035197</v>
      </c>
      <c r="BI958">
        <v>11.438551730199119</v>
      </c>
      <c r="BJ958">
        <v>41.659434315334643</v>
      </c>
      <c r="BK958">
        <v>73.312421999639923</v>
      </c>
      <c r="BL958">
        <v>44.463722553781928</v>
      </c>
      <c r="BM958">
        <v>40.45808498868233</v>
      </c>
      <c r="BN958">
        <v>51.7772960599589</v>
      </c>
      <c r="BO958">
        <v>38.919319720118047</v>
      </c>
      <c r="BP958">
        <v>43.798046271403891</v>
      </c>
      <c r="BQ958">
        <v>37.711953607943691</v>
      </c>
      <c r="BR958">
        <v>39.620269224369657</v>
      </c>
      <c r="BS958">
        <v>20.638886687678681</v>
      </c>
      <c r="BT958">
        <v>22.629147381406781</v>
      </c>
      <c r="BU958">
        <v>24.511127249534539</v>
      </c>
      <c r="BV958">
        <v>47.664741689960842</v>
      </c>
      <c r="BW958">
        <v>20.472906021278071</v>
      </c>
      <c r="BX958">
        <v>37.481542904689377</v>
      </c>
      <c r="BY958">
        <v>45.407107197563008</v>
      </c>
      <c r="BZ958">
        <v>21.278464287567569</v>
      </c>
      <c r="CA958">
        <v>16.136936751889252</v>
      </c>
      <c r="CB958">
        <v>22.413277852461611</v>
      </c>
      <c r="CC958">
        <v>42.548869497407637</v>
      </c>
      <c r="CD958">
        <v>33.617076032607898</v>
      </c>
      <c r="CE958">
        <v>33.600407889605613</v>
      </c>
      <c r="CF958">
        <v>49.843259568372098</v>
      </c>
      <c r="CG958">
        <v>18.276222781216401</v>
      </c>
      <c r="CH958">
        <v>67.686278616344538</v>
      </c>
      <c r="CI958">
        <v>51.236413455578912</v>
      </c>
      <c r="CJ958">
        <v>51.561364096543421</v>
      </c>
      <c r="CK958">
        <v>45.17258584017133</v>
      </c>
      <c r="CL958">
        <v>60.684158151369253</v>
      </c>
      <c r="CM958">
        <v>34.992019247448503</v>
      </c>
      <c r="CN958">
        <v>43.651762648848717</v>
      </c>
      <c r="CO958">
        <v>45.925079033633018</v>
      </c>
      <c r="CP958">
        <v>23.174804205222738</v>
      </c>
      <c r="CQ958">
        <v>54.919476755577932</v>
      </c>
      <c r="CR958">
        <v>49.340561633495582</v>
      </c>
      <c r="CS958">
        <v>16.37397605337836</v>
      </c>
      <c r="CT958">
        <v>35.604753269652392</v>
      </c>
      <c r="CU958">
        <v>25.483658829890761</v>
      </c>
      <c r="CV958">
        <v>29.436061161305329</v>
      </c>
      <c r="CW958">
        <v>42.278238427894763</v>
      </c>
    </row>
    <row r="959" spans="1:101" x14ac:dyDescent="0.3">
      <c r="A959" s="1">
        <v>957</v>
      </c>
      <c r="B959">
        <v>12.35528096919384</v>
      </c>
      <c r="C959">
        <v>49.864956452967093</v>
      </c>
      <c r="D959">
        <v>45.49696051615264</v>
      </c>
      <c r="E959">
        <v>51.287298298181007</v>
      </c>
      <c r="F959">
        <v>22.904485610771012</v>
      </c>
      <c r="G959">
        <v>53.699979306894633</v>
      </c>
      <c r="H959">
        <v>32.52980931342185</v>
      </c>
      <c r="I959">
        <v>25.44281462952101</v>
      </c>
      <c r="J959">
        <v>35.414718368416857</v>
      </c>
      <c r="K959">
        <v>56.171954502009761</v>
      </c>
      <c r="L959">
        <v>12.29345454340255</v>
      </c>
      <c r="M959">
        <v>26.79771864253436</v>
      </c>
      <c r="N959">
        <v>51.260952695476313</v>
      </c>
      <c r="O959">
        <v>30.89761107115358</v>
      </c>
      <c r="P959">
        <v>22.536330607205791</v>
      </c>
      <c r="Q959">
        <v>17.848246842265489</v>
      </c>
      <c r="R959">
        <v>42.035497406407941</v>
      </c>
      <c r="S959">
        <v>53.437330475106222</v>
      </c>
      <c r="T959">
        <v>31.651307981326969</v>
      </c>
      <c r="U959">
        <v>17.606547880587019</v>
      </c>
      <c r="V959">
        <v>41.000487311247468</v>
      </c>
      <c r="W959">
        <v>41.001063105699806</v>
      </c>
      <c r="X959">
        <v>40.270530347579893</v>
      </c>
      <c r="Y959">
        <v>69.53602959810145</v>
      </c>
      <c r="Z959">
        <v>48.574301822636443</v>
      </c>
      <c r="AA959">
        <v>52.106663311732682</v>
      </c>
      <c r="AB959">
        <v>44.81096176831624</v>
      </c>
      <c r="AC959">
        <v>15.02449025200975</v>
      </c>
      <c r="AD959">
        <v>42.964099460638913</v>
      </c>
      <c r="AE959">
        <v>25.07150601953413</v>
      </c>
      <c r="AF959">
        <v>22.205568020985059</v>
      </c>
      <c r="AG959">
        <v>21.054972192842779</v>
      </c>
      <c r="AH959">
        <v>29.03891049967066</v>
      </c>
      <c r="AI959">
        <v>32.361777122825877</v>
      </c>
      <c r="AJ959">
        <v>57.628065084259113</v>
      </c>
      <c r="AK959">
        <v>6.9878301326635448</v>
      </c>
      <c r="AL959">
        <v>59.430333755793733</v>
      </c>
      <c r="AM959">
        <v>44.620054137000153</v>
      </c>
      <c r="AN959">
        <v>54.651320138997377</v>
      </c>
      <c r="AO959">
        <v>17.590406654030279</v>
      </c>
      <c r="AP959">
        <v>18.039805034240072</v>
      </c>
      <c r="AQ959">
        <v>41.338876618358597</v>
      </c>
      <c r="AR959">
        <v>28.54087148855232</v>
      </c>
      <c r="AS959">
        <v>38.644762967978913</v>
      </c>
      <c r="AT959">
        <v>68.262271619563748</v>
      </c>
      <c r="AU959">
        <v>35.645000706355447</v>
      </c>
      <c r="AV959">
        <v>43.835843548402167</v>
      </c>
      <c r="AW959">
        <v>37.791251067427339</v>
      </c>
      <c r="AX959">
        <v>45.655003665872158</v>
      </c>
      <c r="AY959">
        <v>59.688379307152267</v>
      </c>
      <c r="AZ959">
        <v>33.498278090691919</v>
      </c>
      <c r="BA959">
        <v>63.393053003293943</v>
      </c>
      <c r="BB959">
        <v>52.688044099559157</v>
      </c>
      <c r="BC959">
        <v>37.375995467079171</v>
      </c>
      <c r="BD959">
        <v>24.962027189950138</v>
      </c>
      <c r="BE959">
        <v>63.56529564579013</v>
      </c>
      <c r="BF959">
        <v>42.91580484632933</v>
      </c>
      <c r="BG959">
        <v>45.996167068100682</v>
      </c>
      <c r="BH959">
        <v>67.099634006707049</v>
      </c>
      <c r="BI959">
        <v>12.29257195970157</v>
      </c>
      <c r="BJ959">
        <v>42.613262065390877</v>
      </c>
      <c r="BK959">
        <v>74.101382227886191</v>
      </c>
      <c r="BL959">
        <v>45.166618733304531</v>
      </c>
      <c r="BM959">
        <v>40.770561322986993</v>
      </c>
      <c r="BN959">
        <v>52.723794867219439</v>
      </c>
      <c r="BO959">
        <v>39.762462903054313</v>
      </c>
      <c r="BP959">
        <v>44.798017770567</v>
      </c>
      <c r="BQ959">
        <v>38.206805461693563</v>
      </c>
      <c r="BR959">
        <v>40.316772085219498</v>
      </c>
      <c r="BS959">
        <v>21.622075366782909</v>
      </c>
      <c r="BT959">
        <v>23.03107598766131</v>
      </c>
      <c r="BU959">
        <v>24.97239837746617</v>
      </c>
      <c r="BV959">
        <v>48.09799333247377</v>
      </c>
      <c r="BW959">
        <v>20.842177388557179</v>
      </c>
      <c r="BX959">
        <v>38.440892812421389</v>
      </c>
      <c r="BY959">
        <v>46.123013902941977</v>
      </c>
      <c r="BZ959">
        <v>22.160252766096519</v>
      </c>
      <c r="CA959">
        <v>16.933551738323359</v>
      </c>
      <c r="CB959">
        <v>23.16169806537609</v>
      </c>
      <c r="CC959">
        <v>43.204428791356868</v>
      </c>
      <c r="CD959">
        <v>34.286722883969837</v>
      </c>
      <c r="CE959">
        <v>33.879682619054613</v>
      </c>
      <c r="CF959">
        <v>50.604415912646573</v>
      </c>
      <c r="CG959">
        <v>19.07046647643033</v>
      </c>
      <c r="CH959">
        <v>68.562269439506011</v>
      </c>
      <c r="CI959">
        <v>52.058414604087091</v>
      </c>
      <c r="CJ959">
        <v>52.328290475003257</v>
      </c>
      <c r="CK959">
        <v>46.000802144610986</v>
      </c>
      <c r="CL959">
        <v>61.680121700791048</v>
      </c>
      <c r="CM959">
        <v>35.309748526912593</v>
      </c>
      <c r="CN959">
        <v>44.648172306505721</v>
      </c>
      <c r="CO959">
        <v>46.623447775614359</v>
      </c>
      <c r="CP959">
        <v>24.104592051939179</v>
      </c>
      <c r="CQ959">
        <v>55.572685773016786</v>
      </c>
      <c r="CR959">
        <v>49.969300170892687</v>
      </c>
      <c r="CS959">
        <v>17.29637776867192</v>
      </c>
      <c r="CT959">
        <v>36.456298005047387</v>
      </c>
      <c r="CU959">
        <v>26.438214578489781</v>
      </c>
      <c r="CV959">
        <v>30.04343298879321</v>
      </c>
      <c r="CW959">
        <v>43.246605869662389</v>
      </c>
    </row>
    <row r="960" spans="1:101" x14ac:dyDescent="0.3">
      <c r="A960" s="1">
        <v>958</v>
      </c>
      <c r="B960">
        <v>13.278808245762249</v>
      </c>
      <c r="C960">
        <v>50.357134360448917</v>
      </c>
      <c r="D960">
        <v>45.831811576986041</v>
      </c>
      <c r="E960">
        <v>51.897299692051433</v>
      </c>
      <c r="F960">
        <v>23.357480584044509</v>
      </c>
      <c r="G960">
        <v>54.24639504447196</v>
      </c>
      <c r="H960">
        <v>33.241250481707013</v>
      </c>
      <c r="I960">
        <v>26.363082103429569</v>
      </c>
      <c r="J960">
        <v>36.052285781823628</v>
      </c>
      <c r="K960">
        <v>56.992805799994223</v>
      </c>
      <c r="L960">
        <v>13.06492052217329</v>
      </c>
      <c r="M960">
        <v>27.719952148307058</v>
      </c>
      <c r="N960">
        <v>52.149758310349434</v>
      </c>
      <c r="O960">
        <v>31.714601357170999</v>
      </c>
      <c r="P960">
        <v>22.79982462865188</v>
      </c>
      <c r="Q960">
        <v>18.150038446307491</v>
      </c>
      <c r="R960">
        <v>42.3032306828229</v>
      </c>
      <c r="S960">
        <v>54.340999650592693</v>
      </c>
      <c r="T960">
        <v>32.548007921358447</v>
      </c>
      <c r="U960">
        <v>18.28993462239281</v>
      </c>
      <c r="V960">
        <v>41.727846769271054</v>
      </c>
      <c r="W960">
        <v>41.288180573592463</v>
      </c>
      <c r="X960">
        <v>40.666875501510482</v>
      </c>
      <c r="Y960">
        <v>70.345043114309348</v>
      </c>
      <c r="Z960">
        <v>49.544436558271421</v>
      </c>
      <c r="AA960">
        <v>52.673184836520647</v>
      </c>
      <c r="AB960">
        <v>45.336515843870266</v>
      </c>
      <c r="AC960">
        <v>15.76331691722069</v>
      </c>
      <c r="AD960">
        <v>43.786846168040832</v>
      </c>
      <c r="AE960">
        <v>25.29381361731631</v>
      </c>
      <c r="AF960">
        <v>23.154939715201039</v>
      </c>
      <c r="AG960">
        <v>21.531366545609281</v>
      </c>
      <c r="AH960">
        <v>29.697557062625251</v>
      </c>
      <c r="AI960">
        <v>32.734110154202398</v>
      </c>
      <c r="AJ960">
        <v>58.617332877943227</v>
      </c>
      <c r="AK960">
        <v>7.9281329493746897</v>
      </c>
      <c r="AL960">
        <v>60.355896762976151</v>
      </c>
      <c r="AM960">
        <v>45.581724547551119</v>
      </c>
      <c r="AN960">
        <v>55.62230546461717</v>
      </c>
      <c r="AO960">
        <v>18.20929131883371</v>
      </c>
      <c r="AP960">
        <v>18.73970518960726</v>
      </c>
      <c r="AQ960">
        <v>42.115448408961242</v>
      </c>
      <c r="AR960">
        <v>28.986137378168529</v>
      </c>
      <c r="AS960">
        <v>39.123021679457153</v>
      </c>
      <c r="AT960">
        <v>69.052670335643782</v>
      </c>
      <c r="AU960">
        <v>36.346889888353317</v>
      </c>
      <c r="AV960">
        <v>44.643008448132079</v>
      </c>
      <c r="AW960">
        <v>38.111995802913917</v>
      </c>
      <c r="AX960">
        <v>46.484281282072118</v>
      </c>
      <c r="AY960">
        <v>60.570969842099153</v>
      </c>
      <c r="AZ960">
        <v>34.433028348975199</v>
      </c>
      <c r="BA960">
        <v>64.311516983246747</v>
      </c>
      <c r="BB960">
        <v>53.288594425984734</v>
      </c>
      <c r="BC960">
        <v>37.856559303707499</v>
      </c>
      <c r="BD960">
        <v>25.61977455934791</v>
      </c>
      <c r="BE960">
        <v>64.47675572713554</v>
      </c>
      <c r="BF960">
        <v>43.623622516341122</v>
      </c>
      <c r="BG960">
        <v>46.963983688957107</v>
      </c>
      <c r="BH960">
        <v>68.013711422345111</v>
      </c>
      <c r="BI960">
        <v>13.16716313730643</v>
      </c>
      <c r="BJ960">
        <v>43.569160426082142</v>
      </c>
      <c r="BK960">
        <v>74.895383547407562</v>
      </c>
      <c r="BL960">
        <v>45.880543504406042</v>
      </c>
      <c r="BM960">
        <v>41.104996049524708</v>
      </c>
      <c r="BN960">
        <v>53.672234005308887</v>
      </c>
      <c r="BO960">
        <v>40.612725404197747</v>
      </c>
      <c r="BP960">
        <v>45.797990514345017</v>
      </c>
      <c r="BQ960">
        <v>38.721163751205843</v>
      </c>
      <c r="BR960">
        <v>41.025827101126609</v>
      </c>
      <c r="BS960">
        <v>22.606738876424441</v>
      </c>
      <c r="BT960">
        <v>23.468758192316638</v>
      </c>
      <c r="BU960">
        <v>25.46460293039879</v>
      </c>
      <c r="BV960">
        <v>48.547979616567893</v>
      </c>
      <c r="BW960">
        <v>21.252125438084629</v>
      </c>
      <c r="BX960">
        <v>39.402264172456768</v>
      </c>
      <c r="BY960">
        <v>46.849326984824224</v>
      </c>
      <c r="BZ960">
        <v>23.051693275707279</v>
      </c>
      <c r="CA960">
        <v>17.750763961432021</v>
      </c>
      <c r="CB960">
        <v>23.928507902743259</v>
      </c>
      <c r="CC960">
        <v>43.872987576268677</v>
      </c>
      <c r="CD960">
        <v>34.972145076648367</v>
      </c>
      <c r="CE960">
        <v>34.185938313696617</v>
      </c>
      <c r="CF960">
        <v>51.373760766758323</v>
      </c>
      <c r="CG960">
        <v>19.88328604905772</v>
      </c>
      <c r="CH960">
        <v>69.441610497319402</v>
      </c>
      <c r="CI960">
        <v>52.886548369042082</v>
      </c>
      <c r="CJ960">
        <v>53.102972615253059</v>
      </c>
      <c r="CK960">
        <v>46.835724446277617</v>
      </c>
      <c r="CL960">
        <v>62.676213793658548</v>
      </c>
      <c r="CM960">
        <v>35.652703558829948</v>
      </c>
      <c r="CN960">
        <v>45.644738998831222</v>
      </c>
      <c r="CO960">
        <v>47.332640753769901</v>
      </c>
      <c r="CP960">
        <v>25.039791653095069</v>
      </c>
      <c r="CQ960">
        <v>56.236090555322782</v>
      </c>
      <c r="CR960">
        <v>50.609988113304041</v>
      </c>
      <c r="CS960">
        <v>18.22696562888645</v>
      </c>
      <c r="CT960">
        <v>37.315209674780377</v>
      </c>
      <c r="CU960">
        <v>27.396012717880492</v>
      </c>
      <c r="CV960">
        <v>30.67138788532576</v>
      </c>
      <c r="CW960">
        <v>44.216381510995653</v>
      </c>
    </row>
    <row r="961" spans="1:101" x14ac:dyDescent="0.3">
      <c r="A961" s="1">
        <v>959</v>
      </c>
      <c r="B961">
        <v>14.21268901467008</v>
      </c>
      <c r="C961">
        <v>50.864212172570852</v>
      </c>
      <c r="D961">
        <v>46.18589057979019</v>
      </c>
      <c r="E961">
        <v>52.519258029094438</v>
      </c>
      <c r="F961">
        <v>23.84383227113495</v>
      </c>
      <c r="G961">
        <v>54.805610781022338</v>
      </c>
      <c r="H961">
        <v>33.9672338174245</v>
      </c>
      <c r="I961">
        <v>27.288960766437562</v>
      </c>
      <c r="J961">
        <v>36.706025977682231</v>
      </c>
      <c r="K961">
        <v>57.819299142551493</v>
      </c>
      <c r="L961">
        <v>13.865614731799839</v>
      </c>
      <c r="M961">
        <v>28.64740424129965</v>
      </c>
      <c r="N961">
        <v>53.042523624049601</v>
      </c>
      <c r="O961">
        <v>32.541811697941348</v>
      </c>
      <c r="P961">
        <v>23.10363194299288</v>
      </c>
      <c r="Q961">
        <v>18.501023643637669</v>
      </c>
      <c r="R961">
        <v>42.592764763562002</v>
      </c>
      <c r="S961">
        <v>55.247988178265061</v>
      </c>
      <c r="T961">
        <v>33.450565650954417</v>
      </c>
      <c r="U961">
        <v>19.001391757221452</v>
      </c>
      <c r="V961">
        <v>42.466297604568318</v>
      </c>
      <c r="W961">
        <v>41.597362108162322</v>
      </c>
      <c r="X961">
        <v>41.083742668303152</v>
      </c>
      <c r="Y961">
        <v>71.158912085838139</v>
      </c>
      <c r="Z961">
        <v>50.515736065077597</v>
      </c>
      <c r="AA961">
        <v>53.252459475241793</v>
      </c>
      <c r="AB961">
        <v>45.877849155354923</v>
      </c>
      <c r="AC961">
        <v>16.529640441725771</v>
      </c>
      <c r="AD961">
        <v>44.616834852146027</v>
      </c>
      <c r="AE961">
        <v>25.553348127545561</v>
      </c>
      <c r="AF961">
        <v>24.108405490504641</v>
      </c>
      <c r="AG961">
        <v>22.042859084097572</v>
      </c>
      <c r="AH961">
        <v>30.374849266587042</v>
      </c>
      <c r="AI961">
        <v>33.132451111070203</v>
      </c>
      <c r="AJ961">
        <v>59.606958839481187</v>
      </c>
      <c r="AK961">
        <v>8.8814871594210292</v>
      </c>
      <c r="AL961">
        <v>61.283798656749688</v>
      </c>
      <c r="AM961">
        <v>46.545010412167969</v>
      </c>
      <c r="AN961">
        <v>56.594301280810782</v>
      </c>
      <c r="AO961">
        <v>18.860916584677231</v>
      </c>
      <c r="AP961">
        <v>19.465829946688469</v>
      </c>
      <c r="AQ961">
        <v>42.90127351615422</v>
      </c>
      <c r="AR961">
        <v>29.458631585429401</v>
      </c>
      <c r="AS961">
        <v>39.620751454399169</v>
      </c>
      <c r="AT961">
        <v>69.84844188887179</v>
      </c>
      <c r="AU961">
        <v>37.062470691470111</v>
      </c>
      <c r="AV961">
        <v>45.457840104870712</v>
      </c>
      <c r="AW961">
        <v>38.456076124863912</v>
      </c>
      <c r="AX961">
        <v>47.320159053946547</v>
      </c>
      <c r="AY961">
        <v>61.457157035698323</v>
      </c>
      <c r="AZ961">
        <v>35.371347832975353</v>
      </c>
      <c r="BA961">
        <v>65.232378956270139</v>
      </c>
      <c r="BB961">
        <v>53.901007418758802</v>
      </c>
      <c r="BC961">
        <v>38.357178304394637</v>
      </c>
      <c r="BD961">
        <v>26.299104462163921</v>
      </c>
      <c r="BE961">
        <v>65.390803999161122</v>
      </c>
      <c r="BF961">
        <v>44.342694745450743</v>
      </c>
      <c r="BG961">
        <v>47.933121564494733</v>
      </c>
      <c r="BH961">
        <v>68.930174807917311</v>
      </c>
      <c r="BI961">
        <v>14.05848657517733</v>
      </c>
      <c r="BJ961">
        <v>44.526996043003862</v>
      </c>
      <c r="BK961">
        <v>75.69426732153029</v>
      </c>
      <c r="BL961">
        <v>46.6049900409784</v>
      </c>
      <c r="BM961">
        <v>41.460857804336882</v>
      </c>
      <c r="BN961">
        <v>54.622512401395767</v>
      </c>
      <c r="BO961">
        <v>41.469669318632981</v>
      </c>
      <c r="BP961">
        <v>46.797964422953662</v>
      </c>
      <c r="BQ961">
        <v>39.254261691027857</v>
      </c>
      <c r="BR961">
        <v>41.746794694820991</v>
      </c>
      <c r="BS961">
        <v>23.592692556951619</v>
      </c>
      <c r="BT961">
        <v>23.94023310307211</v>
      </c>
      <c r="BU961">
        <v>25.98598322332397</v>
      </c>
      <c r="BV961">
        <v>49.014239635953658</v>
      </c>
      <c r="BW961">
        <v>21.700444994886261</v>
      </c>
      <c r="BX961">
        <v>40.365512552376572</v>
      </c>
      <c r="BY961">
        <v>47.585569938490593</v>
      </c>
      <c r="BZ961">
        <v>23.95170814571037</v>
      </c>
      <c r="CA961">
        <v>18.585856664530532</v>
      </c>
      <c r="CB961">
        <v>24.711995541267939</v>
      </c>
      <c r="CC961">
        <v>44.553960660612717</v>
      </c>
      <c r="CD961">
        <v>35.672433284009948</v>
      </c>
      <c r="CE961">
        <v>34.518456837000556</v>
      </c>
      <c r="CF961">
        <v>52.150931734534879</v>
      </c>
      <c r="CG961">
        <v>20.71249469737176</v>
      </c>
      <c r="CH961">
        <v>70.324176114814321</v>
      </c>
      <c r="CI961">
        <v>53.720531137462032</v>
      </c>
      <c r="CJ961">
        <v>53.885076014758639</v>
      </c>
      <c r="CK961">
        <v>47.677000439075933</v>
      </c>
      <c r="CL961">
        <v>63.67242839716728</v>
      </c>
      <c r="CM961">
        <v>36.020163812423263</v>
      </c>
      <c r="CN961">
        <v>46.641452659961438</v>
      </c>
      <c r="CO961">
        <v>48.052178711952692</v>
      </c>
      <c r="CP961">
        <v>25.97981859194574</v>
      </c>
      <c r="CQ961">
        <v>56.909334540710127</v>
      </c>
      <c r="CR961">
        <v>51.262177422430817</v>
      </c>
      <c r="CS961">
        <v>19.16454716805508</v>
      </c>
      <c r="CT961">
        <v>38.180991107000132</v>
      </c>
      <c r="CU961">
        <v>28.35672469764922</v>
      </c>
      <c r="CV961">
        <v>31.318687773789431</v>
      </c>
      <c r="CW961">
        <v>45.187474687195319</v>
      </c>
    </row>
    <row r="962" spans="1:101" x14ac:dyDescent="0.3">
      <c r="A962" s="1">
        <v>960</v>
      </c>
      <c r="B962">
        <v>49.816948143053921</v>
      </c>
      <c r="C962">
        <v>56.332250065271708</v>
      </c>
      <c r="D962">
        <v>62.461575435849767</v>
      </c>
      <c r="E962">
        <v>49.921134115388448</v>
      </c>
      <c r="F962">
        <v>54.66296025330147</v>
      </c>
      <c r="G962">
        <v>54.573671167522818</v>
      </c>
      <c r="H962">
        <v>44.0527739526989</v>
      </c>
      <c r="I962">
        <v>38.754061524853988</v>
      </c>
      <c r="J962">
        <v>46.932748305786262</v>
      </c>
      <c r="K962">
        <v>34.74593485770464</v>
      </c>
      <c r="L962">
        <v>52.506196967431421</v>
      </c>
      <c r="M962">
        <v>37.591003415503998</v>
      </c>
      <c r="N962">
        <v>27.50750293116154</v>
      </c>
      <c r="O962">
        <v>39.764227938239571</v>
      </c>
      <c r="P962">
        <v>59.316681109931302</v>
      </c>
      <c r="Q962">
        <v>58.348526439683461</v>
      </c>
      <c r="R962">
        <v>63.963518122005517</v>
      </c>
      <c r="S962">
        <v>25.51946288199883</v>
      </c>
      <c r="T962">
        <v>35.281337027510908</v>
      </c>
      <c r="U962">
        <v>50.699035924674178</v>
      </c>
      <c r="V962">
        <v>41.673778635489313</v>
      </c>
      <c r="W962">
        <v>62.80160088610463</v>
      </c>
      <c r="X962">
        <v>58.082565907984417</v>
      </c>
      <c r="Y962">
        <v>40.409583324033918</v>
      </c>
      <c r="Z962">
        <v>18.96759664866854</v>
      </c>
      <c r="AA962">
        <v>52.828045399222077</v>
      </c>
      <c r="AB962">
        <v>53.144268719604177</v>
      </c>
      <c r="AC962">
        <v>50.994514043107984</v>
      </c>
      <c r="AD962">
        <v>35.011281383914991</v>
      </c>
      <c r="AE962">
        <v>60.658823765117113</v>
      </c>
      <c r="AF962">
        <v>40.434361323441159</v>
      </c>
      <c r="AG962">
        <v>54.326030136403148</v>
      </c>
      <c r="AH962">
        <v>47.14008281693917</v>
      </c>
      <c r="AI962">
        <v>57.37070694812342</v>
      </c>
      <c r="AJ962">
        <v>8.4936405979770537</v>
      </c>
      <c r="AK962">
        <v>54.601629865260982</v>
      </c>
      <c r="AL962">
        <v>22.506974951490822</v>
      </c>
      <c r="AM962">
        <v>21.396481694167019</v>
      </c>
      <c r="AN962">
        <v>16.26708435427755</v>
      </c>
      <c r="AO962">
        <v>52.084589239372448</v>
      </c>
      <c r="AP962">
        <v>50.11899614031983</v>
      </c>
      <c r="AQ962">
        <v>38.548970377013653</v>
      </c>
      <c r="AR962">
        <v>54.622118553623118</v>
      </c>
      <c r="AS962">
        <v>54.215734399446013</v>
      </c>
      <c r="AT962">
        <v>41.690227119111491</v>
      </c>
      <c r="AU962">
        <v>43.817144064350899</v>
      </c>
      <c r="AV962">
        <v>35.998815262727639</v>
      </c>
      <c r="AW962">
        <v>60.450081634033623</v>
      </c>
      <c r="AX962">
        <v>33.984404105277477</v>
      </c>
      <c r="AY962">
        <v>28.54189884567046</v>
      </c>
      <c r="AZ962">
        <v>31.742301540709519</v>
      </c>
      <c r="BA962">
        <v>24.420443566619241</v>
      </c>
      <c r="BB962">
        <v>50.911625676038767</v>
      </c>
      <c r="BC962">
        <v>53.93142116368827</v>
      </c>
      <c r="BD962">
        <v>48.358424422346623</v>
      </c>
      <c r="BE962">
        <v>25.531452249269041</v>
      </c>
      <c r="BF962">
        <v>42.74502388288284</v>
      </c>
      <c r="BG962">
        <v>20.831921147859362</v>
      </c>
      <c r="BH962">
        <v>26.397368049599901</v>
      </c>
      <c r="BI962">
        <v>50.630958658556338</v>
      </c>
      <c r="BJ962">
        <v>24.47284531389192</v>
      </c>
      <c r="BK962">
        <v>44.34994947858776</v>
      </c>
      <c r="BL962">
        <v>42.358278270247197</v>
      </c>
      <c r="BM962">
        <v>60.809370527176497</v>
      </c>
      <c r="BN962">
        <v>19.327627640779799</v>
      </c>
      <c r="BO962">
        <v>33.956001072516912</v>
      </c>
      <c r="BP962">
        <v>16.216894595823099</v>
      </c>
      <c r="BQ962">
        <v>52.565322849077013</v>
      </c>
      <c r="BR962">
        <v>42.811545163326393</v>
      </c>
      <c r="BS962">
        <v>39.827368755252223</v>
      </c>
      <c r="BT962">
        <v>55.046794641009107</v>
      </c>
      <c r="BU962">
        <v>53.370219311549349</v>
      </c>
      <c r="BV962">
        <v>57.941886444183801</v>
      </c>
      <c r="BW962">
        <v>55.913929293835928</v>
      </c>
      <c r="BX962">
        <v>26.779097769567791</v>
      </c>
      <c r="BY962">
        <v>41.560577373647959</v>
      </c>
      <c r="BZ962">
        <v>42.848916634301133</v>
      </c>
      <c r="CA962">
        <v>48.174187939128508</v>
      </c>
      <c r="CB962">
        <v>45.679118362460173</v>
      </c>
      <c r="CC962">
        <v>45.096256326300818</v>
      </c>
      <c r="CD962">
        <v>44.859654372522101</v>
      </c>
      <c r="CE962">
        <v>59.953901815710637</v>
      </c>
      <c r="CF962">
        <v>38.637073300395272</v>
      </c>
      <c r="CG962">
        <v>46.825145838626632</v>
      </c>
      <c r="CH962">
        <v>31.867992699092621</v>
      </c>
      <c r="CI962">
        <v>33.657686216539418</v>
      </c>
      <c r="CJ962">
        <v>38.371405063358267</v>
      </c>
      <c r="CK962">
        <v>33.463323957844452</v>
      </c>
      <c r="CL962">
        <v>6.5060112591659927</v>
      </c>
      <c r="CM962">
        <v>58.979433026384761</v>
      </c>
      <c r="CN962">
        <v>16.733997195273581</v>
      </c>
      <c r="CO962">
        <v>42.730508367739311</v>
      </c>
      <c r="CP962">
        <v>39.722569456625159</v>
      </c>
      <c r="CQ962">
        <v>47.571226002978563</v>
      </c>
      <c r="CR962">
        <v>47.664176141718592</v>
      </c>
      <c r="CS962">
        <v>45.306210797600457</v>
      </c>
      <c r="CT962">
        <v>34.772535921511718</v>
      </c>
      <c r="CU962">
        <v>36.348397099435758</v>
      </c>
      <c r="CV962">
        <v>48.090193068983503</v>
      </c>
      <c r="CW962">
        <v>22.37454793674986</v>
      </c>
    </row>
    <row r="963" spans="1:101" x14ac:dyDescent="0.3">
      <c r="A963" s="1">
        <v>961</v>
      </c>
      <c r="B963">
        <v>48.820099374004997</v>
      </c>
      <c r="C963">
        <v>55.683475972287368</v>
      </c>
      <c r="D963">
        <v>61.725439991533086</v>
      </c>
      <c r="E963">
        <v>49.326082146939257</v>
      </c>
      <c r="F963">
        <v>53.730770158206518</v>
      </c>
      <c r="G963">
        <v>53.993232746899977</v>
      </c>
      <c r="H963">
        <v>43.190729706125452</v>
      </c>
      <c r="I963">
        <v>37.782966617143337</v>
      </c>
      <c r="J963">
        <v>46.11125563801405</v>
      </c>
      <c r="K963">
        <v>34.324501882996849</v>
      </c>
      <c r="L963">
        <v>51.521489144071772</v>
      </c>
      <c r="M963">
        <v>36.624603212109108</v>
      </c>
      <c r="N963">
        <v>26.955050326197881</v>
      </c>
      <c r="O963">
        <v>38.86318814590836</v>
      </c>
      <c r="P963">
        <v>58.381627792973383</v>
      </c>
      <c r="Q963">
        <v>57.388278576225296</v>
      </c>
      <c r="R963">
        <v>63.181579076057673</v>
      </c>
      <c r="S963">
        <v>25.032757349235741</v>
      </c>
      <c r="T963">
        <v>34.356080468656657</v>
      </c>
      <c r="U963">
        <v>49.728497100871692</v>
      </c>
      <c r="V963">
        <v>40.925261905084547</v>
      </c>
      <c r="W963">
        <v>62.013448163584457</v>
      </c>
      <c r="X963">
        <v>57.303260038459882</v>
      </c>
      <c r="Y963">
        <v>40.300125346058671</v>
      </c>
      <c r="Z963">
        <v>18.247140021016499</v>
      </c>
      <c r="AA963">
        <v>52.231814251874013</v>
      </c>
      <c r="AB963">
        <v>52.437492998821938</v>
      </c>
      <c r="AC963">
        <v>50.01187174454418</v>
      </c>
      <c r="AD963">
        <v>34.280663339901579</v>
      </c>
      <c r="AE963">
        <v>59.738509303359223</v>
      </c>
      <c r="AF963">
        <v>39.446185591443367</v>
      </c>
      <c r="AG963">
        <v>53.381695754831377</v>
      </c>
      <c r="AH963">
        <v>46.247961906097913</v>
      </c>
      <c r="AI963">
        <v>56.512258535360779</v>
      </c>
      <c r="AJ963">
        <v>8.0709205779516875</v>
      </c>
      <c r="AK963">
        <v>53.603763916752719</v>
      </c>
      <c r="AL963">
        <v>22.258338329826771</v>
      </c>
      <c r="AM963">
        <v>20.556113699549929</v>
      </c>
      <c r="AN963">
        <v>15.801648827042751</v>
      </c>
      <c r="AO963">
        <v>51.117123552818903</v>
      </c>
      <c r="AP963">
        <v>49.14932104346299</v>
      </c>
      <c r="AQ963">
        <v>37.799886134059648</v>
      </c>
      <c r="AR963">
        <v>53.732584621122207</v>
      </c>
      <c r="AS963">
        <v>53.427885761569058</v>
      </c>
      <c r="AT963">
        <v>41.528407037389471</v>
      </c>
      <c r="AU963">
        <v>42.993865180465939</v>
      </c>
      <c r="AV963">
        <v>35.289257912571529</v>
      </c>
      <c r="AW963">
        <v>59.636884026593208</v>
      </c>
      <c r="AX963">
        <v>33.306887710664299</v>
      </c>
      <c r="AY963">
        <v>28.262691892572519</v>
      </c>
      <c r="AZ963">
        <v>30.807020520351038</v>
      </c>
      <c r="BA963">
        <v>24.323858896121621</v>
      </c>
      <c r="BB963">
        <v>50.335255376694882</v>
      </c>
      <c r="BC963">
        <v>53.129579651029829</v>
      </c>
      <c r="BD963">
        <v>47.43213319735694</v>
      </c>
      <c r="BE963">
        <v>25.427549479190979</v>
      </c>
      <c r="BF963">
        <v>42.028457056953982</v>
      </c>
      <c r="BG963">
        <v>20.048374440104361</v>
      </c>
      <c r="BH963">
        <v>26.425841472960471</v>
      </c>
      <c r="BI963">
        <v>49.636285461186972</v>
      </c>
      <c r="BJ963">
        <v>23.649562239874161</v>
      </c>
      <c r="BK963">
        <v>44.308257101620313</v>
      </c>
      <c r="BL963">
        <v>41.680025941447013</v>
      </c>
      <c r="BM963">
        <v>60.026340664340367</v>
      </c>
      <c r="BN963">
        <v>18.774113777769522</v>
      </c>
      <c r="BO963">
        <v>33.156447600380368</v>
      </c>
      <c r="BP963">
        <v>15.21779252428013</v>
      </c>
      <c r="BQ963">
        <v>51.775300142903063</v>
      </c>
      <c r="BR963">
        <v>42.053594105992111</v>
      </c>
      <c r="BS963">
        <v>38.830011607348773</v>
      </c>
      <c r="BT963">
        <v>54.115633140428372</v>
      </c>
      <c r="BU963">
        <v>52.451936389830969</v>
      </c>
      <c r="BV963">
        <v>57.260383922487719</v>
      </c>
      <c r="BW963">
        <v>54.969300217631329</v>
      </c>
      <c r="BX963">
        <v>25.883513267175889</v>
      </c>
      <c r="BY963">
        <v>40.899983118223638</v>
      </c>
      <c r="BZ963">
        <v>41.884763541809427</v>
      </c>
      <c r="CA963">
        <v>47.192126783336157</v>
      </c>
      <c r="CB963">
        <v>44.729085476361419</v>
      </c>
      <c r="CC963">
        <v>44.383428284973959</v>
      </c>
      <c r="CD963">
        <v>44.021133056319002</v>
      </c>
      <c r="CE963">
        <v>59.104279260878151</v>
      </c>
      <c r="CF963">
        <v>38.069407910816217</v>
      </c>
      <c r="CG963">
        <v>45.850372466193257</v>
      </c>
      <c r="CH963">
        <v>31.857831634237449</v>
      </c>
      <c r="CI963">
        <v>33.132284991395153</v>
      </c>
      <c r="CJ963">
        <v>37.842310223826409</v>
      </c>
      <c r="CK963">
        <v>32.791848632970463</v>
      </c>
      <c r="CL963">
        <v>6.6481986273271554</v>
      </c>
      <c r="CM963">
        <v>58.145596996967932</v>
      </c>
      <c r="CN963">
        <v>15.748319595798909</v>
      </c>
      <c r="CO963">
        <v>42.077658485298812</v>
      </c>
      <c r="CP963">
        <v>38.75361057084114</v>
      </c>
      <c r="CQ963">
        <v>47.065868953483303</v>
      </c>
      <c r="CR963">
        <v>47.056493967663762</v>
      </c>
      <c r="CS963">
        <v>44.313771324009522</v>
      </c>
      <c r="CT963">
        <v>33.918910112985976</v>
      </c>
      <c r="CU963">
        <v>35.366202714431608</v>
      </c>
      <c r="CV963">
        <v>47.210092548861923</v>
      </c>
      <c r="CW963">
        <v>21.527653612363739</v>
      </c>
    </row>
    <row r="964" spans="1:101" x14ac:dyDescent="0.3">
      <c r="A964" s="1">
        <v>962</v>
      </c>
      <c r="B964">
        <v>47.823382183694648</v>
      </c>
      <c r="C964">
        <v>55.045223183272732</v>
      </c>
      <c r="D964">
        <v>60.996815313328867</v>
      </c>
      <c r="E964">
        <v>48.744283034696487</v>
      </c>
      <c r="F964">
        <v>52.801061541734327</v>
      </c>
      <c r="G964">
        <v>53.425207348412897</v>
      </c>
      <c r="H964">
        <v>42.334753715683597</v>
      </c>
      <c r="I964">
        <v>36.813419402606009</v>
      </c>
      <c r="J964">
        <v>45.296941723413113</v>
      </c>
      <c r="K964">
        <v>33.927317457999152</v>
      </c>
      <c r="L964">
        <v>50.537381879779893</v>
      </c>
      <c r="M964">
        <v>35.66005584830782</v>
      </c>
      <c r="N964">
        <v>26.428900065418169</v>
      </c>
      <c r="O964">
        <v>37.967103684693569</v>
      </c>
      <c r="P964">
        <v>57.448762124325022</v>
      </c>
      <c r="Q964">
        <v>56.429411641469727</v>
      </c>
      <c r="R964">
        <v>62.405866859968611</v>
      </c>
      <c r="S964">
        <v>24.577121377934311</v>
      </c>
      <c r="T964">
        <v>33.435128052526018</v>
      </c>
      <c r="U964">
        <v>48.759148927472097</v>
      </c>
      <c r="V964">
        <v>40.18768839134399</v>
      </c>
      <c r="W964">
        <v>61.231482363385403</v>
      </c>
      <c r="X964">
        <v>56.530900926974027</v>
      </c>
      <c r="Y964">
        <v>40.215243147269923</v>
      </c>
      <c r="Z964">
        <v>17.55410251954175</v>
      </c>
      <c r="AA964">
        <v>51.6480634620725</v>
      </c>
      <c r="AB964">
        <v>51.740390859187563</v>
      </c>
      <c r="AC964">
        <v>49.029931351091413</v>
      </c>
      <c r="AD964">
        <v>33.563937997554341</v>
      </c>
      <c r="AE964">
        <v>58.820796381956072</v>
      </c>
      <c r="AF964">
        <v>38.45862113745882</v>
      </c>
      <c r="AG964">
        <v>52.439425368146267</v>
      </c>
      <c r="AH964">
        <v>45.360341190823107</v>
      </c>
      <c r="AI964">
        <v>55.658536755896279</v>
      </c>
      <c r="AJ964">
        <v>7.7548428316506852</v>
      </c>
      <c r="AK964">
        <v>52.605979015155313</v>
      </c>
      <c r="AL964">
        <v>22.052286252065461</v>
      </c>
      <c r="AM964">
        <v>19.730640941662902</v>
      </c>
      <c r="AN964">
        <v>15.38720825611915</v>
      </c>
      <c r="AO964">
        <v>50.150934232516072</v>
      </c>
      <c r="AP964">
        <v>48.180885670080762</v>
      </c>
      <c r="AQ964">
        <v>37.062645161508307</v>
      </c>
      <c r="AR964">
        <v>52.847000528374913</v>
      </c>
      <c r="AS964">
        <v>52.647242068614318</v>
      </c>
      <c r="AT964">
        <v>41.390121344145633</v>
      </c>
      <c r="AU964">
        <v>42.17822628271702</v>
      </c>
      <c r="AV964">
        <v>34.594056537503548</v>
      </c>
      <c r="AW964">
        <v>58.829444186064933</v>
      </c>
      <c r="AX964">
        <v>32.645946387733957</v>
      </c>
      <c r="AY964">
        <v>28.016415122432861</v>
      </c>
      <c r="AZ964">
        <v>29.87593211234304</v>
      </c>
      <c r="BA964">
        <v>24.268130525576851</v>
      </c>
      <c r="BB964">
        <v>49.772303931976978</v>
      </c>
      <c r="BC964">
        <v>52.334561038143079</v>
      </c>
      <c r="BD964">
        <v>46.508894920131247</v>
      </c>
      <c r="BE964">
        <v>25.362679098957688</v>
      </c>
      <c r="BF964">
        <v>41.323665597672047</v>
      </c>
      <c r="BG964">
        <v>19.284856667101</v>
      </c>
      <c r="BH964">
        <v>26.492058341360298</v>
      </c>
      <c r="BI964">
        <v>48.641830702435961</v>
      </c>
      <c r="BJ964">
        <v>22.84039033199042</v>
      </c>
      <c r="BK964">
        <v>44.289110128939001</v>
      </c>
      <c r="BL964">
        <v>41.014941020799917</v>
      </c>
      <c r="BM964">
        <v>59.249840533046523</v>
      </c>
      <c r="BN964">
        <v>18.258628263389209</v>
      </c>
      <c r="BO964">
        <v>32.368040195797597</v>
      </c>
      <c r="BP964">
        <v>14.21881669802506</v>
      </c>
      <c r="BQ964">
        <v>50.992648916757567</v>
      </c>
      <c r="BR964">
        <v>41.305945760768317</v>
      </c>
      <c r="BS964">
        <v>37.832793987317928</v>
      </c>
      <c r="BT964">
        <v>53.186971150173889</v>
      </c>
      <c r="BU964">
        <v>51.536695205677233</v>
      </c>
      <c r="BV964">
        <v>56.58834623127531</v>
      </c>
      <c r="BW964">
        <v>54.026664192378973</v>
      </c>
      <c r="BX964">
        <v>24.995848470337439</v>
      </c>
      <c r="BY964">
        <v>40.253392981349769</v>
      </c>
      <c r="BZ964">
        <v>40.922331032985987</v>
      </c>
      <c r="CA964">
        <v>46.210835061427687</v>
      </c>
      <c r="CB964">
        <v>43.781278198924781</v>
      </c>
      <c r="CC964">
        <v>43.681862116986572</v>
      </c>
      <c r="CD964">
        <v>43.189486228735589</v>
      </c>
      <c r="CE964">
        <v>58.259431090321087</v>
      </c>
      <c r="CF964">
        <v>37.519810822285827</v>
      </c>
      <c r="CG964">
        <v>44.876709190499398</v>
      </c>
      <c r="CH964">
        <v>31.879051337852271</v>
      </c>
      <c r="CI964">
        <v>32.629078688357538</v>
      </c>
      <c r="CJ964">
        <v>37.332508080978393</v>
      </c>
      <c r="CK964">
        <v>32.137464480379393</v>
      </c>
      <c r="CL964">
        <v>6.9331744152584731</v>
      </c>
      <c r="CM964">
        <v>57.317077561175488</v>
      </c>
      <c r="CN964">
        <v>14.76456833271545</v>
      </c>
      <c r="CO964">
        <v>41.438657577743022</v>
      </c>
      <c r="CP964">
        <v>37.786269203460797</v>
      </c>
      <c r="CQ964">
        <v>46.576501556755673</v>
      </c>
      <c r="CR964">
        <v>46.462388679326168</v>
      </c>
      <c r="CS964">
        <v>43.32167957358773</v>
      </c>
      <c r="CT964">
        <v>33.073488961596162</v>
      </c>
      <c r="CU964">
        <v>34.385034785183358</v>
      </c>
      <c r="CV964">
        <v>46.334857370365427</v>
      </c>
      <c r="CW964">
        <v>20.694427866793461</v>
      </c>
    </row>
    <row r="965" spans="1:101" x14ac:dyDescent="0.3">
      <c r="A965" s="1">
        <v>963</v>
      </c>
      <c r="B965">
        <v>46.826804974156879</v>
      </c>
      <c r="C965">
        <v>54.417861904307713</v>
      </c>
      <c r="D965">
        <v>60.275973775529764</v>
      </c>
      <c r="E965">
        <v>48.176216924605029</v>
      </c>
      <c r="F965">
        <v>51.873967826589237</v>
      </c>
      <c r="G965">
        <v>52.869995063182223</v>
      </c>
      <c r="H965">
        <v>41.485221607068539</v>
      </c>
      <c r="I965">
        <v>35.845545467075382</v>
      </c>
      <c r="J965">
        <v>44.490200746617028</v>
      </c>
      <c r="K965">
        <v>33.555242664535363</v>
      </c>
      <c r="L965">
        <v>49.553910954663351</v>
      </c>
      <c r="M965">
        <v>34.697515844285348</v>
      </c>
      <c r="N965">
        <v>25.930653274606499</v>
      </c>
      <c r="O965">
        <v>37.076333847135857</v>
      </c>
      <c r="P965">
        <v>56.518192429316777</v>
      </c>
      <c r="Q965">
        <v>55.471997246019903</v>
      </c>
      <c r="R965">
        <v>61.636616572814319</v>
      </c>
      <c r="S965">
        <v>24.15431327828874</v>
      </c>
      <c r="T965">
        <v>32.518845468571179</v>
      </c>
      <c r="U965">
        <v>47.79106385456808</v>
      </c>
      <c r="V965">
        <v>39.461671714205977</v>
      </c>
      <c r="W965">
        <v>60.455943559732631</v>
      </c>
      <c r="X965">
        <v>55.765777213227771</v>
      </c>
      <c r="Y965">
        <v>40.155092577156893</v>
      </c>
      <c r="Z965">
        <v>16.891859328877391</v>
      </c>
      <c r="AA965">
        <v>51.077220937735717</v>
      </c>
      <c r="AB965">
        <v>51.053358562600948</v>
      </c>
      <c r="AC965">
        <v>48.048735895887383</v>
      </c>
      <c r="AD965">
        <v>32.862014375014702</v>
      </c>
      <c r="AE965">
        <v>57.905808691594459</v>
      </c>
      <c r="AF965">
        <v>37.47171629208615</v>
      </c>
      <c r="AG965">
        <v>51.499332269665231</v>
      </c>
      <c r="AH965">
        <v>44.477490098114608</v>
      </c>
      <c r="AI965">
        <v>54.80976247756832</v>
      </c>
      <c r="AJ965">
        <v>7.5587972397468111</v>
      </c>
      <c r="AK965">
        <v>51.608279861306762</v>
      </c>
      <c r="AL965">
        <v>21.890021303804971</v>
      </c>
      <c r="AM965">
        <v>18.922012934907961</v>
      </c>
      <c r="AN965">
        <v>15.027982239182389</v>
      </c>
      <c r="AO965">
        <v>49.186096495596722</v>
      </c>
      <c r="AP965">
        <v>47.213766306802867</v>
      </c>
      <c r="AQ965">
        <v>36.337968311228899</v>
      </c>
      <c r="AR965">
        <v>51.965568212288971</v>
      </c>
      <c r="AS965">
        <v>51.874128599054792</v>
      </c>
      <c r="AT965">
        <v>41.275606581891672</v>
      </c>
      <c r="AU965">
        <v>41.370679249392083</v>
      </c>
      <c r="AV965">
        <v>33.914093993795447</v>
      </c>
      <c r="AW965">
        <v>58.02800246502828</v>
      </c>
      <c r="AX965">
        <v>32.002607114589907</v>
      </c>
      <c r="AY965">
        <v>27.803943598174779</v>
      </c>
      <c r="AZ965">
        <v>28.949440855072311</v>
      </c>
      <c r="BA965">
        <v>24.25354008829299</v>
      </c>
      <c r="BB965">
        <v>49.22323174637247</v>
      </c>
      <c r="BC965">
        <v>51.5466810203637</v>
      </c>
      <c r="BD965">
        <v>45.588895070310834</v>
      </c>
      <c r="BE965">
        <v>25.337140912832002</v>
      </c>
      <c r="BF965">
        <v>40.63126227756436</v>
      </c>
      <c r="BG965">
        <v>18.54384198731832</v>
      </c>
      <c r="BH965">
        <v>26.59573674050106</v>
      </c>
      <c r="BI965">
        <v>47.647608059423533</v>
      </c>
      <c r="BJ965">
        <v>22.04688338286574</v>
      </c>
      <c r="BK965">
        <v>44.29253779863248</v>
      </c>
      <c r="BL965">
        <v>40.363674404093793</v>
      </c>
      <c r="BM965">
        <v>58.480130239521891</v>
      </c>
      <c r="BN965">
        <v>17.78447817566305</v>
      </c>
      <c r="BO965">
        <v>31.59161336109268</v>
      </c>
      <c r="BP965">
        <v>13.219995736460589</v>
      </c>
      <c r="BQ965">
        <v>50.217713828963753</v>
      </c>
      <c r="BR965">
        <v>40.569169737024872</v>
      </c>
      <c r="BS965">
        <v>36.835727227066393</v>
      </c>
      <c r="BT965">
        <v>52.260941917166299</v>
      </c>
      <c r="BU965">
        <v>50.624660733706413</v>
      </c>
      <c r="BV965">
        <v>55.926114574773479</v>
      </c>
      <c r="BW965">
        <v>53.086127388387297</v>
      </c>
      <c r="BX965">
        <v>24.116977888037098</v>
      </c>
      <c r="BY965">
        <v>39.621492576012059</v>
      </c>
      <c r="BZ965">
        <v>39.961743422844911</v>
      </c>
      <c r="CA965">
        <v>45.230362853004777</v>
      </c>
      <c r="CB965">
        <v>42.83584426519041</v>
      </c>
      <c r="CC965">
        <v>42.992109156069873</v>
      </c>
      <c r="CD965">
        <v>42.365118739856513</v>
      </c>
      <c r="CE965">
        <v>57.419568049471351</v>
      </c>
      <c r="CF965">
        <v>36.989087439407271</v>
      </c>
      <c r="CG965">
        <v>43.904229867390377</v>
      </c>
      <c r="CH965">
        <v>31.931589249008891</v>
      </c>
      <c r="CI965">
        <v>32.14910952656431</v>
      </c>
      <c r="CJ965">
        <v>36.842799515730569</v>
      </c>
      <c r="CK965">
        <v>31.501236637434509</v>
      </c>
      <c r="CL965">
        <v>7.3443359098283807</v>
      </c>
      <c r="CM965">
        <v>56.494108632438888</v>
      </c>
      <c r="CN965">
        <v>13.783155879965371</v>
      </c>
      <c r="CO965">
        <v>40.814156123647088</v>
      </c>
      <c r="CP965">
        <v>36.820672839539611</v>
      </c>
      <c r="CQ965">
        <v>46.103632982515201</v>
      </c>
      <c r="CR965">
        <v>45.882387678157897</v>
      </c>
      <c r="CS965">
        <v>42.329959995216257</v>
      </c>
      <c r="CT965">
        <v>32.236917981296273</v>
      </c>
      <c r="CU965">
        <v>33.404983758688907</v>
      </c>
      <c r="CV965">
        <v>45.464768520164142</v>
      </c>
      <c r="CW965">
        <v>19.8765897329979</v>
      </c>
    </row>
    <row r="966" spans="1:101" x14ac:dyDescent="0.3">
      <c r="A966" s="1">
        <v>964</v>
      </c>
      <c r="B966">
        <v>45.83037687699855</v>
      </c>
      <c r="C966">
        <v>53.801773141563878</v>
      </c>
      <c r="D966">
        <v>59.563197956526409</v>
      </c>
      <c r="E966">
        <v>47.622375263804308</v>
      </c>
      <c r="F966">
        <v>50.949631757393647</v>
      </c>
      <c r="G966">
        <v>52.328003743128903</v>
      </c>
      <c r="H966">
        <v>40.642537462707551</v>
      </c>
      <c r="I966">
        <v>34.879484106737713</v>
      </c>
      <c r="J966">
        <v>43.691452201251927</v>
      </c>
      <c r="K966">
        <v>33.209121497803203</v>
      </c>
      <c r="L966">
        <v>48.571115022641862</v>
      </c>
      <c r="M966">
        <v>33.737155013789071</v>
      </c>
      <c r="N966">
        <v>25.461948076057741</v>
      </c>
      <c r="O966">
        <v>36.191271059252287</v>
      </c>
      <c r="P966">
        <v>55.590034010938339</v>
      </c>
      <c r="Q966">
        <v>54.516111918610257</v>
      </c>
      <c r="R966">
        <v>60.874073188379043</v>
      </c>
      <c r="S966">
        <v>23.766085177532201</v>
      </c>
      <c r="T966">
        <v>31.607638844570658</v>
      </c>
      <c r="U966">
        <v>46.82432022540641</v>
      </c>
      <c r="V966">
        <v>38.747861498665507</v>
      </c>
      <c r="W966">
        <v>59.687082278978743</v>
      </c>
      <c r="X966">
        <v>55.008190815326337</v>
      </c>
      <c r="Y966">
        <v>40.119784874373899</v>
      </c>
      <c r="Z966">
        <v>16.264172524496349</v>
      </c>
      <c r="AA966">
        <v>50.519724247686362</v>
      </c>
      <c r="AB966">
        <v>50.376808104340043</v>
      </c>
      <c r="AC966">
        <v>47.068331966330987</v>
      </c>
      <c r="AD966">
        <v>32.175861195369308</v>
      </c>
      <c r="AE966">
        <v>56.993677486608433</v>
      </c>
      <c r="AF966">
        <v>36.485524581052623</v>
      </c>
      <c r="AG966">
        <v>50.561537906806016</v>
      </c>
      <c r="AH966">
        <v>43.599698369459887</v>
      </c>
      <c r="AI966">
        <v>53.966169142227017</v>
      </c>
      <c r="AJ966">
        <v>7.4922122286814599</v>
      </c>
      <c r="AK966">
        <v>50.610671526299278</v>
      </c>
      <c r="AL966">
        <v>21.77252250932435</v>
      </c>
      <c r="AM966">
        <v>18.132483421992269</v>
      </c>
      <c r="AN966">
        <v>14.728011489850941</v>
      </c>
      <c r="AO966">
        <v>48.222691469412531</v>
      </c>
      <c r="AP966">
        <v>46.248045513225676</v>
      </c>
      <c r="AQ966">
        <v>35.626622287383292</v>
      </c>
      <c r="AR966">
        <v>51.08850256570512</v>
      </c>
      <c r="AS966">
        <v>51.108887078386608</v>
      </c>
      <c r="AT966">
        <v>41.185061035806413</v>
      </c>
      <c r="AU966">
        <v>40.571707269427073</v>
      </c>
      <c r="AV966">
        <v>33.250305188373723</v>
      </c>
      <c r="AW966">
        <v>57.232810842394663</v>
      </c>
      <c r="AX966">
        <v>31.377952589530128</v>
      </c>
      <c r="AY966">
        <v>27.626057317476281</v>
      </c>
      <c r="AZ966">
        <v>28.028002641310891</v>
      </c>
      <c r="BA966">
        <v>24.2801617462165</v>
      </c>
      <c r="BB966">
        <v>48.688508381517408</v>
      </c>
      <c r="BC966">
        <v>50.766271966485021</v>
      </c>
      <c r="BD966">
        <v>44.672333728738757</v>
      </c>
      <c r="BE966">
        <v>25.351053788683132</v>
      </c>
      <c r="BF966">
        <v>39.95189119563959</v>
      </c>
      <c r="BG966">
        <v>17.828136600066479</v>
      </c>
      <c r="BH966">
        <v>26.736440869682671</v>
      </c>
      <c r="BI966">
        <v>46.653632371814759</v>
      </c>
      <c r="BJ966">
        <v>21.270794608516201</v>
      </c>
      <c r="BK966">
        <v>44.31853487281915</v>
      </c>
      <c r="BL966">
        <v>39.726905691982807</v>
      </c>
      <c r="BM966">
        <v>57.717481428692317</v>
      </c>
      <c r="BN966">
        <v>17.355051768883751</v>
      </c>
      <c r="BO966">
        <v>30.82807232696798</v>
      </c>
      <c r="BP966">
        <v>12.221367609725039</v>
      </c>
      <c r="BQ966">
        <v>49.450857635309987</v>
      </c>
      <c r="BR966">
        <v>39.843869178476311</v>
      </c>
      <c r="BS966">
        <v>35.838823917740953</v>
      </c>
      <c r="BT966">
        <v>51.337687910631793</v>
      </c>
      <c r="BU966">
        <v>49.716009454529583</v>
      </c>
      <c r="BV966">
        <v>55.27404140888099</v>
      </c>
      <c r="BW966">
        <v>52.147803390325883</v>
      </c>
      <c r="BX966">
        <v>23.247898919086651</v>
      </c>
      <c r="BY966">
        <v>39.004995851698013</v>
      </c>
      <c r="BZ966">
        <v>39.003137022722782</v>
      </c>
      <c r="CA966">
        <v>44.250764632427249</v>
      </c>
      <c r="CB966">
        <v>41.892944359302867</v>
      </c>
      <c r="CC966">
        <v>42.314747090907048</v>
      </c>
      <c r="CD966">
        <v>41.548463882340357</v>
      </c>
      <c r="CE966">
        <v>56.584912114519277</v>
      </c>
      <c r="CF966">
        <v>36.478061558423263</v>
      </c>
      <c r="CG966">
        <v>42.933014950369532</v>
      </c>
      <c r="CH966">
        <v>32.015291186141347</v>
      </c>
      <c r="CI966">
        <v>31.693433241777829</v>
      </c>
      <c r="CJ966">
        <v>36.373996105684029</v>
      </c>
      <c r="CK966">
        <v>30.884287204785</v>
      </c>
      <c r="CL966">
        <v>7.8619102284619524</v>
      </c>
      <c r="CM966">
        <v>55.676936339868831</v>
      </c>
      <c r="CN966">
        <v>12.80462002448429</v>
      </c>
      <c r="CO966">
        <v>40.204829788539577</v>
      </c>
      <c r="CP966">
        <v>35.856962453565551</v>
      </c>
      <c r="CQ966">
        <v>45.647775971086077</v>
      </c>
      <c r="CR966">
        <v>45.317032518786753</v>
      </c>
      <c r="CS966">
        <v>41.33863937427801</v>
      </c>
      <c r="CT966">
        <v>31.409904326069238</v>
      </c>
      <c r="CU966">
        <v>32.426150907227168</v>
      </c>
      <c r="CV966">
        <v>44.600127193227912</v>
      </c>
      <c r="CW966">
        <v>19.07611842314672</v>
      </c>
    </row>
    <row r="967" spans="1:101" x14ac:dyDescent="0.3">
      <c r="A967" s="1">
        <v>965</v>
      </c>
      <c r="B967">
        <v>44.834107834189403</v>
      </c>
      <c r="C967">
        <v>53.197348544042157</v>
      </c>
      <c r="D967">
        <v>58.85878088296046</v>
      </c>
      <c r="E967">
        <v>47.083260022715081</v>
      </c>
      <c r="F967">
        <v>50.028206187649943</v>
      </c>
      <c r="G967">
        <v>51.799648391672633</v>
      </c>
      <c r="H967">
        <v>39.807136182192089</v>
      </c>
      <c r="I967">
        <v>33.915390212588861</v>
      </c>
      <c r="J967">
        <v>42.901142507330533</v>
      </c>
      <c r="K967">
        <v>32.889773350326607</v>
      </c>
      <c r="L967">
        <v>47.589035903059703</v>
      </c>
      <c r="M967">
        <v>32.77916489302973</v>
      </c>
      <c r="N967">
        <v>25.024444457527139</v>
      </c>
      <c r="O967">
        <v>35.312344445310799</v>
      </c>
      <c r="P967">
        <v>54.664409694034759</v>
      </c>
      <c r="Q967">
        <v>53.561837524327338</v>
      </c>
      <c r="R967">
        <v>60.118491918411657</v>
      </c>
      <c r="S967">
        <v>23.414157242696479</v>
      </c>
      <c r="T967">
        <v>30.701960133659419</v>
      </c>
      <c r="U967">
        <v>45.859002876113678</v>
      </c>
      <c r="V967">
        <v>38.046944778257362</v>
      </c>
      <c r="W967">
        <v>58.925159908629666</v>
      </c>
      <c r="X967">
        <v>54.258457454625017</v>
      </c>
      <c r="Y967">
        <v>40.109385645407741</v>
      </c>
      <c r="Z967">
        <v>15.675193913524071</v>
      </c>
      <c r="AA967">
        <v>49.976020023630021</v>
      </c>
      <c r="AB967">
        <v>49.711167447983961</v>
      </c>
      <c r="AC967">
        <v>46.088770074636798</v>
      </c>
      <c r="AD967">
        <v>31.506508828235351</v>
      </c>
      <c r="AE967">
        <v>56.084542136559662</v>
      </c>
      <c r="AF967">
        <v>35.500105436950378</v>
      </c>
      <c r="AG967">
        <v>49.626172598553097</v>
      </c>
      <c r="AH967">
        <v>42.727277825621933</v>
      </c>
      <c r="AI967">
        <v>53.128003547352087</v>
      </c>
      <c r="AJ967">
        <v>7.5585099356688028</v>
      </c>
      <c r="AK967">
        <v>49.613159488617143</v>
      </c>
      <c r="AL967">
        <v>21.700517048149688</v>
      </c>
      <c r="AM967">
        <v>17.364657687061509</v>
      </c>
      <c r="AN967">
        <v>14.49097632008214</v>
      </c>
      <c r="AO967">
        <v>47.260806770876783</v>
      </c>
      <c r="AP967">
        <v>45.283812766963358</v>
      </c>
      <c r="AQ967">
        <v>34.929421555872857</v>
      </c>
      <c r="AR967">
        <v>50.216032391917011</v>
      </c>
      <c r="AS967">
        <v>50.351876418573262</v>
      </c>
      <c r="AT967">
        <v>41.118643050848597</v>
      </c>
      <c r="AU967">
        <v>39.781827006261047</v>
      </c>
      <c r="AV967">
        <v>32.603677995281338</v>
      </c>
      <c r="AW967">
        <v>56.444133475156903</v>
      </c>
      <c r="AX967">
        <v>30.773120662207791</v>
      </c>
      <c r="AY967">
        <v>27.483427846731281</v>
      </c>
      <c r="AZ967">
        <v>27.112132677112111</v>
      </c>
      <c r="BA967">
        <v>24.347860317293492</v>
      </c>
      <c r="BB967">
        <v>48.168611701782417</v>
      </c>
      <c r="BC967">
        <v>49.993683746400627</v>
      </c>
      <c r="BD967">
        <v>43.759426959362827</v>
      </c>
      <c r="BE967">
        <v>25.404352909623679</v>
      </c>
      <c r="BF967">
        <v>39.286228451560788</v>
      </c>
      <c r="BG967">
        <v>17.140911107949599</v>
      </c>
      <c r="BH967">
        <v>26.913590024113059</v>
      </c>
      <c r="BI967">
        <v>45.65991976760845</v>
      </c>
      <c r="BJ967">
        <v>20.514100995600121</v>
      </c>
      <c r="BK967">
        <v>44.367061677592382</v>
      </c>
      <c r="BL967">
        <v>39.105343117273577</v>
      </c>
      <c r="BM967">
        <v>56.962177733224379</v>
      </c>
      <c r="BN967">
        <v>16.97374383630892</v>
      </c>
      <c r="BO967">
        <v>30.078398428719058</v>
      </c>
      <c r="BP967">
        <v>11.22298379362798</v>
      </c>
      <c r="BQ967">
        <v>48.692462040111479</v>
      </c>
      <c r="BR967">
        <v>39.130682195325122</v>
      </c>
      <c r="BS967">
        <v>34.842098089334982</v>
      </c>
      <c r="BT967">
        <v>50.417361592505308</v>
      </c>
      <c r="BU967">
        <v>48.810930310360547</v>
      </c>
      <c r="BV967">
        <v>54.632490478749823</v>
      </c>
      <c r="BW967">
        <v>51.211813830170897</v>
      </c>
      <c r="BX967">
        <v>22.389751804164121</v>
      </c>
      <c r="BY967">
        <v>38.40464462576081</v>
      </c>
      <c r="BZ967">
        <v>38.046661585916937</v>
      </c>
      <c r="CA967">
        <v>43.272099756014548</v>
      </c>
      <c r="CB967">
        <v>40.952753512696141</v>
      </c>
      <c r="CC967">
        <v>41.650380467018863</v>
      </c>
      <c r="CD967">
        <v>40.739985470323148</v>
      </c>
      <c r="CE967">
        <v>55.755697135161633</v>
      </c>
      <c r="CF967">
        <v>35.98757230656323</v>
      </c>
      <c r="CG967">
        <v>41.963152231554929</v>
      </c>
      <c r="CH967">
        <v>32.12991359308986</v>
      </c>
      <c r="CI967">
        <v>31.263112096383299</v>
      </c>
      <c r="CJ967">
        <v>35.926916222190798</v>
      </c>
      <c r="CK967">
        <v>30.287794284292911</v>
      </c>
      <c r="CL967">
        <v>8.466403895656919</v>
      </c>
      <c r="CM967">
        <v>54.865819689619201</v>
      </c>
      <c r="CN967">
        <v>11.829674633371109</v>
      </c>
      <c r="CO967">
        <v>39.611378877355932</v>
      </c>
      <c r="CP967">
        <v>34.89529430218937</v>
      </c>
      <c r="CQ967">
        <v>45.209445119648002</v>
      </c>
      <c r="CR967">
        <v>44.766878086022217</v>
      </c>
      <c r="CS967">
        <v>40.347747117238256</v>
      </c>
      <c r="CT967">
        <v>30.593223083108182</v>
      </c>
      <c r="CU967">
        <v>31.448649977356251</v>
      </c>
      <c r="CV967">
        <v>43.741256437282502</v>
      </c>
      <c r="CW967">
        <v>18.295293623604891</v>
      </c>
    </row>
    <row r="968" spans="1:101" x14ac:dyDescent="0.3">
      <c r="A968" s="1">
        <v>966</v>
      </c>
      <c r="B968">
        <v>43.838008689808483</v>
      </c>
      <c r="C968">
        <v>52.604990172571128</v>
      </c>
      <c r="D968">
        <v>58.163026255932998</v>
      </c>
      <c r="E968">
        <v>46.559382759725253</v>
      </c>
      <c r="F968">
        <v>49.109854942709987</v>
      </c>
      <c r="G968">
        <v>51.285350454695269</v>
      </c>
      <c r="H968">
        <v>38.979486023389107</v>
      </c>
      <c r="I968">
        <v>32.953436467114749</v>
      </c>
      <c r="J968">
        <v>42.119746692190382</v>
      </c>
      <c r="K968">
        <v>32.597985082146629</v>
      </c>
      <c r="L968">
        <v>46.607718908166973</v>
      </c>
      <c r="M968">
        <v>31.82375957903832</v>
      </c>
      <c r="N968">
        <v>24.61980586820011</v>
      </c>
      <c r="O968">
        <v>34.440023803189682</v>
      </c>
      <c r="P968">
        <v>53.741450418250537</v>
      </c>
      <c r="Q968">
        <v>52.609261724932423</v>
      </c>
      <c r="R968">
        <v>59.370138576089992</v>
      </c>
      <c r="S968">
        <v>23.100188616236789</v>
      </c>
      <c r="T968">
        <v>29.802313312372451</v>
      </c>
      <c r="U968">
        <v>44.895203808551791</v>
      </c>
      <c r="V968">
        <v>37.359647257432243</v>
      </c>
      <c r="W968">
        <v>58.170449108955466</v>
      </c>
      <c r="X968">
        <v>53.516907178342741</v>
      </c>
      <c r="Y968">
        <v>40.123914257435572</v>
      </c>
      <c r="Z968">
        <v>15.12944481950947</v>
      </c>
      <c r="AA968">
        <v>49.446563245004903</v>
      </c>
      <c r="AB968">
        <v>49.056880692737693</v>
      </c>
      <c r="AC968">
        <v>45.110105075168427</v>
      </c>
      <c r="AD968">
        <v>30.855050695529119</v>
      </c>
      <c r="AE968">
        <v>55.17855072297148</v>
      </c>
      <c r="AF968">
        <v>34.515525030261301</v>
      </c>
      <c r="AG968">
        <v>48.693376326368899</v>
      </c>
      <c r="AH968">
        <v>41.860564292277317</v>
      </c>
      <c r="AI968">
        <v>52.29552667262714</v>
      </c>
      <c r="AJ968">
        <v>7.754282740241293</v>
      </c>
      <c r="AK968">
        <v>48.615749675829953</v>
      </c>
      <c r="AL968">
        <v>21.674458329910699</v>
      </c>
      <c r="AM968">
        <v>16.62154379499162</v>
      </c>
      <c r="AN968">
        <v>14.32000233844888</v>
      </c>
      <c r="AO968">
        <v>46.30053715362439</v>
      </c>
      <c r="AP968">
        <v>44.321165188128731</v>
      </c>
      <c r="AQ968">
        <v>34.247230031754043</v>
      </c>
      <c r="AR968">
        <v>49.348401432731933</v>
      </c>
      <c r="AS968">
        <v>49.603473460547839</v>
      </c>
      <c r="AT968">
        <v>41.076469665285252</v>
      </c>
      <c r="AU968">
        <v>39.001590854170047</v>
      </c>
      <c r="AV968">
        <v>31.975253595866789</v>
      </c>
      <c r="AW968">
        <v>55.662247265101762</v>
      </c>
      <c r="AX968">
        <v>30.189302772187379</v>
      </c>
      <c r="AY968">
        <v>27.376606245195632</v>
      </c>
      <c r="AZ968">
        <v>26.20241486087361</v>
      </c>
      <c r="BA968">
        <v>24.45629468334144</v>
      </c>
      <c r="BB968">
        <v>47.664026877059918</v>
      </c>
      <c r="BC968">
        <v>49.229284574276747</v>
      </c>
      <c r="BD968">
        <v>42.850408339382383</v>
      </c>
      <c r="BE968">
        <v>25.49679127491742</v>
      </c>
      <c r="BF968">
        <v>38.634982616641928</v>
      </c>
      <c r="BG968">
        <v>16.485727542047702</v>
      </c>
      <c r="BH968">
        <v>27.12647020152157</v>
      </c>
      <c r="BI968">
        <v>44.666487805562262</v>
      </c>
      <c r="BJ968">
        <v>19.77902869297888</v>
      </c>
      <c r="BK968">
        <v>44.438044404916013</v>
      </c>
      <c r="BL968">
        <v>38.49972317796189</v>
      </c>
      <c r="BM968">
        <v>56.214515222951484</v>
      </c>
      <c r="BN968">
        <v>16.64386186378135</v>
      </c>
      <c r="BO968">
        <v>29.343654521493551</v>
      </c>
      <c r="BP968">
        <v>10.22491585354306</v>
      </c>
      <c r="BQ968">
        <v>47.942928552474733</v>
      </c>
      <c r="BR968">
        <v>38.430283202593429</v>
      </c>
      <c r="BS968">
        <v>33.845565421881197</v>
      </c>
      <c r="BT968">
        <v>49.500126261348363</v>
      </c>
      <c r="BU968">
        <v>47.90962574935098</v>
      </c>
      <c r="BV968">
        <v>54.00183680348929</v>
      </c>
      <c r="BW968">
        <v>50.278289083023537</v>
      </c>
      <c r="BX968">
        <v>21.543842915136349</v>
      </c>
      <c r="BY968">
        <v>37.821207757962711</v>
      </c>
      <c r="BZ968">
        <v>37.092481961352867</v>
      </c>
      <c r="CA968">
        <v>42.294433014694427</v>
      </c>
      <c r="CB968">
        <v>40.015462679464868</v>
      </c>
      <c r="CC968">
        <v>40.999641031689848</v>
      </c>
      <c r="CD968">
        <v>39.940180035424753</v>
      </c>
      <c r="CE968">
        <v>54.932169509749663</v>
      </c>
      <c r="CF968">
        <v>35.51847049043802</v>
      </c>
      <c r="CG968">
        <v>40.994737682886239</v>
      </c>
      <c r="CH968">
        <v>32.275127037169362</v>
      </c>
      <c r="CI968">
        <v>30.859206815001379</v>
      </c>
      <c r="CJ968">
        <v>35.502380564918703</v>
      </c>
      <c r="CK968">
        <v>29.7129899045459</v>
      </c>
      <c r="CL968">
        <v>9.1405884607280434</v>
      </c>
      <c r="CM968">
        <v>54.061031253887549</v>
      </c>
      <c r="CN968">
        <v>10.85928680399519</v>
      </c>
      <c r="CO968">
        <v>39.034527469990458</v>
      </c>
      <c r="CP968">
        <v>33.935842003351112</v>
      </c>
      <c r="CQ968">
        <v>44.789154992547743</v>
      </c>
      <c r="CR968">
        <v>44.232491573828128</v>
      </c>
      <c r="CS968">
        <v>39.357315578639358</v>
      </c>
      <c r="CT968">
        <v>29.787724106631959</v>
      </c>
      <c r="CU968">
        <v>30.472609145563329</v>
      </c>
      <c r="CV968">
        <v>42.888502932279053</v>
      </c>
      <c r="CW968">
        <v>17.53673981827631</v>
      </c>
    </row>
    <row r="969" spans="1:101" x14ac:dyDescent="0.3">
      <c r="A969" s="1">
        <v>967</v>
      </c>
      <c r="B969">
        <v>42.842091294516933</v>
      </c>
      <c r="C969">
        <v>52.025110187257702</v>
      </c>
      <c r="D969">
        <v>57.476248655147558</v>
      </c>
      <c r="E969">
        <v>46.051263517590932</v>
      </c>
      <c r="F969">
        <v>48.194753766712168</v>
      </c>
      <c r="G969">
        <v>50.785537006326052</v>
      </c>
      <c r="H969">
        <v>38.160091329392628</v>
      </c>
      <c r="I969">
        <v>31.99381591358193</v>
      </c>
      <c r="J969">
        <v>41.347770126021103</v>
      </c>
      <c r="K969">
        <v>32.334502807308702</v>
      </c>
      <c r="L969">
        <v>45.627213211664653</v>
      </c>
      <c r="M969">
        <v>30.871179057568131</v>
      </c>
      <c r="N969">
        <v>24.249677555956499</v>
      </c>
      <c r="O969">
        <v>33.574824033854178</v>
      </c>
      <c r="P969">
        <v>52.821295884494177</v>
      </c>
      <c r="Q969">
        <v>51.658478486134683</v>
      </c>
      <c r="R969">
        <v>58.629289937232983</v>
      </c>
      <c r="S969">
        <v>22.825745745226289</v>
      </c>
      <c r="T969">
        <v>28.909261517527771</v>
      </c>
      <c r="U969">
        <v>43.93302294665601</v>
      </c>
      <c r="V969">
        <v>36.686734379606001</v>
      </c>
      <c r="W969">
        <v>57.423234224637483</v>
      </c>
      <c r="X969">
        <v>52.783884875171452</v>
      </c>
      <c r="Y969">
        <v>40.163343658416203</v>
      </c>
      <c r="Z969">
        <v>14.63176328630907</v>
      </c>
      <c r="AA969">
        <v>48.931816398763168</v>
      </c>
      <c r="AB969">
        <v>48.414408160809941</v>
      </c>
      <c r="AC969">
        <v>44.132396635495972</v>
      </c>
      <c r="AD969">
        <v>30.22264396613361</v>
      </c>
      <c r="AE969">
        <v>54.275860685092191</v>
      </c>
      <c r="AF969">
        <v>33.53185724344231</v>
      </c>
      <c r="AG969">
        <v>47.763299606930239</v>
      </c>
      <c r="AH969">
        <v>40.999919699285797</v>
      </c>
      <c r="AI969">
        <v>51.469014552519432</v>
      </c>
      <c r="AJ969">
        <v>8.070113331521684</v>
      </c>
      <c r="AK969">
        <v>47.618448511506131</v>
      </c>
      <c r="AL969">
        <v>21.694511924287099</v>
      </c>
      <c r="AM969">
        <v>15.90660553571454</v>
      </c>
      <c r="AN969">
        <v>14.217473025723709</v>
      </c>
      <c r="AO969">
        <v>45.341985232168128</v>
      </c>
      <c r="AP969">
        <v>43.360208354589282</v>
      </c>
      <c r="AQ969">
        <v>33.580962455949283</v>
      </c>
      <c r="AR969">
        <v>48.485869474993009</v>
      </c>
      <c r="AS969">
        <v>48.864073713018179</v>
      </c>
      <c r="AT969">
        <v>41.058615587755753</v>
      </c>
      <c r="AU969">
        <v>38.231589273218567</v>
      </c>
      <c r="AV969">
        <v>31.366126095200091</v>
      </c>
      <c r="AW969">
        <v>54.887442438515279</v>
      </c>
      <c r="AX969">
        <v>29.627741197242841</v>
      </c>
      <c r="AY969">
        <v>27.30601275914308</v>
      </c>
      <c r="AZ969">
        <v>25.299512856601211</v>
      </c>
      <c r="BA969">
        <v>24.604926280044719</v>
      </c>
      <c r="BB969">
        <v>47.175245235155813</v>
      </c>
      <c r="BC969">
        <v>48.473461861673577</v>
      </c>
      <c r="BD969">
        <v>41.945530654550197</v>
      </c>
      <c r="BE969">
        <v>25.627945369785401</v>
      </c>
      <c r="BF969">
        <v>37.998894952724932</v>
      </c>
      <c r="BG969">
        <v>15.86655575638992</v>
      </c>
      <c r="BH969">
        <v>27.37424781070775</v>
      </c>
      <c r="BI969">
        <v>43.673355636869047</v>
      </c>
      <c r="BJ969">
        <v>19.06807836195566</v>
      </c>
      <c r="BK969">
        <v>44.531375671129751</v>
      </c>
      <c r="BL969">
        <v>37.910809925926088</v>
      </c>
      <c r="BM969">
        <v>55.474802851307572</v>
      </c>
      <c r="BN969">
        <v>16.3685153774139</v>
      </c>
      <c r="BO969">
        <v>28.62499029374105</v>
      </c>
      <c r="BP969">
        <v>9.2272662902961855</v>
      </c>
      <c r="BQ969">
        <v>47.20267933971224</v>
      </c>
      <c r="BR969">
        <v>37.743384122141649</v>
      </c>
      <c r="BS969">
        <v>32.849243494894068</v>
      </c>
      <c r="BT969">
        <v>48.586156977367843</v>
      </c>
      <c r="BU969">
        <v>47.012312867193359</v>
      </c>
      <c r="BV969">
        <v>53.382466600848353</v>
      </c>
      <c r="BW969">
        <v>49.34736903276692</v>
      </c>
      <c r="BX969">
        <v>20.71167181209838</v>
      </c>
      <c r="BY969">
        <v>37.255479915188033</v>
      </c>
      <c r="BZ969">
        <v>36.140779989829888</v>
      </c>
      <c r="CA969">
        <v>41.317835262444163</v>
      </c>
      <c r="CB969">
        <v>39.081280514226329</v>
      </c>
      <c r="CC969">
        <v>40.363187887076343</v>
      </c>
      <c r="CD969">
        <v>39.149579134419071</v>
      </c>
      <c r="CE969">
        <v>54.114588893087522</v>
      </c>
      <c r="CF969">
        <v>35.071614326120162</v>
      </c>
      <c r="CG969">
        <v>40.02787641342784</v>
      </c>
      <c r="CH969">
        <v>32.450520843761822</v>
      </c>
      <c r="CI969">
        <v>30.482767468703159</v>
      </c>
      <c r="CJ969">
        <v>35.101207134745621</v>
      </c>
      <c r="CK969">
        <v>29.161156621911388</v>
      </c>
      <c r="CL969">
        <v>9.8701935083560883</v>
      </c>
      <c r="CM969">
        <v>53.262857886653123</v>
      </c>
      <c r="CN969">
        <v>9.894797514422617</v>
      </c>
      <c r="CO969">
        <v>38.475022196815416</v>
      </c>
      <c r="CP969">
        <v>32.978798955031849</v>
      </c>
      <c r="CQ969">
        <v>44.387418058121654</v>
      </c>
      <c r="CR969">
        <v>43.714451250001723</v>
      </c>
      <c r="CS969">
        <v>38.367380438031063</v>
      </c>
      <c r="CT969">
        <v>28.994339383624919</v>
      </c>
      <c r="CU969">
        <v>29.498173348162929</v>
      </c>
      <c r="CV969">
        <v>42.042238913170507</v>
      </c>
      <c r="CW969">
        <v>16.803473394923969</v>
      </c>
    </row>
    <row r="970" spans="1:101" x14ac:dyDescent="0.3">
      <c r="A970" s="1">
        <v>968</v>
      </c>
      <c r="B970">
        <v>41.846368624860673</v>
      </c>
      <c r="C970">
        <v>51.458130445404883</v>
      </c>
      <c r="D970">
        <v>56.798773716413557</v>
      </c>
      <c r="E970">
        <v>45.559429541716177</v>
      </c>
      <c r="F970">
        <v>47.283091362283159</v>
      </c>
      <c r="G970">
        <v>50.300639824766769</v>
      </c>
      <c r="H970">
        <v>37.349495443547653</v>
      </c>
      <c r="I970">
        <v>31.036744971600491</v>
      </c>
      <c r="J970">
        <v>40.585750299511318</v>
      </c>
      <c r="K970">
        <v>32.100023554132378</v>
      </c>
      <c r="L970">
        <v>44.647572264376308</v>
      </c>
      <c r="M970">
        <v>29.921693118278469</v>
      </c>
      <c r="N970">
        <v>23.915661858871069</v>
      </c>
      <c r="O970">
        <v>32.71731007042407</v>
      </c>
      <c r="P970">
        <v>51.904095260174607</v>
      </c>
      <c r="Q970">
        <v>50.709588637282792</v>
      </c>
      <c r="R970">
        <v>57.896234096391183</v>
      </c>
      <c r="S970">
        <v>22.592269110156149</v>
      </c>
      <c r="T970">
        <v>28.023435267804199</v>
      </c>
      <c r="U970">
        <v>42.972568988267433</v>
      </c>
      <c r="V970">
        <v>36.029012138549739</v>
      </c>
      <c r="W970">
        <v>56.683811693441868</v>
      </c>
      <c r="X970">
        <v>52.059750778267777</v>
      </c>
      <c r="Y970">
        <v>40.227600628300472</v>
      </c>
      <c r="Z970">
        <v>14.18720878772784</v>
      </c>
      <c r="AA970">
        <v>48.432248506777682</v>
      </c>
      <c r="AB970">
        <v>47.784226391367888</v>
      </c>
      <c r="AC970">
        <v>43.15570976930789</v>
      </c>
      <c r="AD970">
        <v>29.610509336782311</v>
      </c>
      <c r="AE970">
        <v>53.376639518871329</v>
      </c>
      <c r="AF970">
        <v>32.549184817359013</v>
      </c>
      <c r="AG970">
        <v>46.836104456085828</v>
      </c>
      <c r="AH970">
        <v>40.1457343665287</v>
      </c>
      <c r="AI970">
        <v>50.648759195536627</v>
      </c>
      <c r="AJ970">
        <v>8.4926178267719088</v>
      </c>
      <c r="AK970">
        <v>46.621262968123901</v>
      </c>
      <c r="AL970">
        <v>21.76055034623516</v>
      </c>
      <c r="AM970">
        <v>15.223812965509801</v>
      </c>
      <c r="AN970">
        <v>14.184872629008041</v>
      </c>
      <c r="AO970">
        <v>44.38526229362796</v>
      </c>
      <c r="AP970">
        <v>42.401057221175442</v>
      </c>
      <c r="AQ970">
        <v>32.931585356430617</v>
      </c>
      <c r="AR970">
        <v>47.628713540532019</v>
      </c>
      <c r="AS970">
        <v>48.134092079432357</v>
      </c>
      <c r="AT970">
        <v>41.065112538541747</v>
      </c>
      <c r="AU970">
        <v>37.472453183052757</v>
      </c>
      <c r="AV970">
        <v>30.777441250370249</v>
      </c>
      <c r="AW970">
        <v>54.120023136370961</v>
      </c>
      <c r="AX970">
        <v>29.089724904694449</v>
      </c>
      <c r="AY970">
        <v>27.271928719848258</v>
      </c>
      <c r="AZ970">
        <v>24.40418318693191</v>
      </c>
      <c r="BA970">
        <v>24.793032183547759</v>
      </c>
      <c r="BB970">
        <v>46.702762957421378</v>
      </c>
      <c r="BC970">
        <v>47.726623073659027</v>
      </c>
      <c r="BD970">
        <v>41.04506777838003</v>
      </c>
      <c r="BE970">
        <v>25.797224704155781</v>
      </c>
      <c r="BF970">
        <v>37.378739324223133</v>
      </c>
      <c r="BG970">
        <v>15.28777192891855</v>
      </c>
      <c r="BH970">
        <v>27.655984900379838</v>
      </c>
      <c r="BI970">
        <v>42.680544189178768</v>
      </c>
      <c r="BJ970">
        <v>18.384048759663411</v>
      </c>
      <c r="BK970">
        <v>44.646915322262601</v>
      </c>
      <c r="BL970">
        <v>37.339393858225613</v>
      </c>
      <c r="BM970">
        <v>54.743362894797052</v>
      </c>
      <c r="BN970">
        <v>16.15049391135253</v>
      </c>
      <c r="BO970">
        <v>27.92364728964985</v>
      </c>
      <c r="BP970">
        <v>8.2301872501199096</v>
      </c>
      <c r="BQ970">
        <v>46.472158068113181</v>
      </c>
      <c r="BR970">
        <v>37.070735398040519</v>
      </c>
      <c r="BS970">
        <v>31.8531520833785</v>
      </c>
      <c r="BT970">
        <v>47.675641576904127</v>
      </c>
      <c r="BU970">
        <v>46.119224655265782</v>
      </c>
      <c r="BV970">
        <v>52.774777144301517</v>
      </c>
      <c r="BW970">
        <v>48.419203915348326</v>
      </c>
      <c r="BX970">
        <v>19.89496245163761</v>
      </c>
      <c r="BY970">
        <v>36.708279871862409</v>
      </c>
      <c r="BZ970">
        <v>35.191756683821403</v>
      </c>
      <c r="CA970">
        <v>40.342384132751427</v>
      </c>
      <c r="CB970">
        <v>38.150435381678747</v>
      </c>
      <c r="CC970">
        <v>39.741707412835531</v>
      </c>
      <c r="CD970">
        <v>38.368751758978831</v>
      </c>
      <c r="CE970">
        <v>53.303228936790227</v>
      </c>
      <c r="CF970">
        <v>34.647864535929443</v>
      </c>
      <c r="CG970">
        <v>39.062683761470531</v>
      </c>
      <c r="CH970">
        <v>32.655608718831452</v>
      </c>
      <c r="CI970">
        <v>30.134823375142389</v>
      </c>
      <c r="CJ970">
        <v>34.724205661991988</v>
      </c>
      <c r="CK970">
        <v>28.63362257884333</v>
      </c>
      <c r="CL970">
        <v>10.6438283702996</v>
      </c>
      <c r="CM970">
        <v>52.471601464733347</v>
      </c>
      <c r="CN970">
        <v>8.9381164577009162</v>
      </c>
      <c r="CO970">
        <v>37.933630610388967</v>
      </c>
      <c r="CP970">
        <v>32.024381158055327</v>
      </c>
      <c r="CQ970">
        <v>44.004742457904058</v>
      </c>
      <c r="CR970">
        <v>43.213344991434951</v>
      </c>
      <c r="CS970">
        <v>37.377981135912201</v>
      </c>
      <c r="CT970">
        <v>28.214090896798769</v>
      </c>
      <c r="CU970">
        <v>28.525507070309359</v>
      </c>
      <c r="CV970">
        <v>41.202864243789023</v>
      </c>
      <c r="CW970">
        <v>16.098950053153079</v>
      </c>
    </row>
    <row r="971" spans="1:101" x14ac:dyDescent="0.3">
      <c r="A971" s="1">
        <v>969</v>
      </c>
      <c r="B971">
        <v>40.850854919912308</v>
      </c>
      <c r="C971">
        <v>50.904482001846411</v>
      </c>
      <c r="D971">
        <v>56.130938277462917</v>
      </c>
      <c r="E971">
        <v>45.084413811943932</v>
      </c>
      <c r="F971">
        <v>46.375070532712037</v>
      </c>
      <c r="G971">
        <v>49.831094354237422</v>
      </c>
      <c r="H971">
        <v>36.54828381070152</v>
      </c>
      <c r="I971">
        <v>30.082466989131198</v>
      </c>
      <c r="J971">
        <v>39.834258626894048</v>
      </c>
      <c r="K971">
        <v>31.895186981045502</v>
      </c>
      <c r="L971">
        <v>43.668854264140073</v>
      </c>
      <c r="M971">
        <v>28.975605976828739</v>
      </c>
      <c r="N971">
        <v>23.619290902308229</v>
      </c>
      <c r="O971">
        <v>31.868102353046879</v>
      </c>
      <c r="P971">
        <v>50.990007948982317</v>
      </c>
      <c r="Q971">
        <v>49.762700489648267</v>
      </c>
      <c r="R971">
        <v>57.171270814493248</v>
      </c>
      <c r="S971">
        <v>22.40103966930365</v>
      </c>
      <c r="T971">
        <v>27.14554193470471</v>
      </c>
      <c r="U971">
        <v>42.01396036642349</v>
      </c>
      <c r="V971">
        <v>35.387327561144893</v>
      </c>
      <c r="W971">
        <v>55.952490448393597</v>
      </c>
      <c r="X971">
        <v>51.344880949081507</v>
      </c>
      <c r="Y971">
        <v>40.316566455937703</v>
      </c>
      <c r="Z971">
        <v>13.80091625605279</v>
      </c>
      <c r="AA971">
        <v>47.948334014460492</v>
      </c>
      <c r="AB971">
        <v>47.166828026500788</v>
      </c>
      <c r="AC971">
        <v>42.180115440723213</v>
      </c>
      <c r="AD971">
        <v>29.019929670205482</v>
      </c>
      <c r="AE971">
        <v>52.481065533652583</v>
      </c>
      <c r="AF971">
        <v>31.567600706334879</v>
      </c>
      <c r="AG971">
        <v>45.911965454567323</v>
      </c>
      <c r="AH971">
        <v>39.298429489076057</v>
      </c>
      <c r="AI971">
        <v>49.835069550342332</v>
      </c>
      <c r="AJ971">
        <v>9.0067966513963231</v>
      </c>
      <c r="AK971">
        <v>45.624200626892737</v>
      </c>
      <c r="AL971">
        <v>21.87215707489856</v>
      </c>
      <c r="AM971">
        <v>14.57768372372046</v>
      </c>
      <c r="AN971">
        <v>14.222682017298331</v>
      </c>
      <c r="AO971">
        <v>43.430489209242772</v>
      </c>
      <c r="AP971">
        <v>41.44383715817581</v>
      </c>
      <c r="AQ971">
        <v>32.300117472044519</v>
      </c>
      <c r="AR971">
        <v>46.777229164477653</v>
      </c>
      <c r="AS971">
        <v>47.413963563398433</v>
      </c>
      <c r="AT971">
        <v>41.095948968518783</v>
      </c>
      <c r="AU971">
        <v>36.724856388501792</v>
      </c>
      <c r="AV971">
        <v>30.210394132152469</v>
      </c>
      <c r="AW971">
        <v>53.360308011867097</v>
      </c>
      <c r="AX971">
        <v>28.576583798816831</v>
      </c>
      <c r="AY971">
        <v>27.27449100163896</v>
      </c>
      <c r="AZ971">
        <v>23.51729072961701</v>
      </c>
      <c r="BA971">
        <v>25.019722070047759</v>
      </c>
      <c r="BB971">
        <v>46.247079612847891</v>
      </c>
      <c r="BC971">
        <v>46.989196579374742</v>
      </c>
      <c r="BD971">
        <v>40.149316755977438</v>
      </c>
      <c r="BE971">
        <v>26.003884728953579</v>
      </c>
      <c r="BF971">
        <v>36.77532174309593</v>
      </c>
      <c r="BG971">
        <v>14.7541299143877</v>
      </c>
      <c r="BH971">
        <v>27.970655309056269</v>
      </c>
      <c r="BI971">
        <v>41.688076376638463</v>
      </c>
      <c r="BJ971">
        <v>17.73005598348978</v>
      </c>
      <c r="BK971">
        <v>44.784491472197011</v>
      </c>
      <c r="BL971">
        <v>36.786290356051069</v>
      </c>
      <c r="BM971">
        <v>54.02053138086891</v>
      </c>
      <c r="BN971">
        <v>15.992142179853049</v>
      </c>
      <c r="BO971">
        <v>27.240963393330439</v>
      </c>
      <c r="BP971">
        <v>7.2339146492087059</v>
      </c>
      <c r="BQ971">
        <v>45.751830719302333</v>
      </c>
      <c r="BR971">
        <v>36.413126766477149</v>
      </c>
      <c r="BS971">
        <v>30.857313510849259</v>
      </c>
      <c r="BT971">
        <v>46.768781785603842</v>
      </c>
      <c r="BU971">
        <v>45.230611365344977</v>
      </c>
      <c r="BV971">
        <v>52.179176544582333</v>
      </c>
      <c r="BW971">
        <v>47.493955248390122</v>
      </c>
      <c r="BX971">
        <v>19.09569879978396</v>
      </c>
      <c r="BY971">
        <v>36.180448291735949</v>
      </c>
      <c r="BZ971">
        <v>34.24563473952977</v>
      </c>
      <c r="CA971">
        <v>39.368164857591147</v>
      </c>
      <c r="CB971">
        <v>37.22317763157313</v>
      </c>
      <c r="CC971">
        <v>39.135912915983283</v>
      </c>
      <c r="CD971">
        <v>37.598306832650607</v>
      </c>
      <c r="CE971">
        <v>52.498378061687497</v>
      </c>
      <c r="CF971">
        <v>34.248078812688412</v>
      </c>
      <c r="CG971">
        <v>38.099286543564737</v>
      </c>
      <c r="CH971">
        <v>32.889835186017891</v>
      </c>
      <c r="CI971">
        <v>29.816372132622501</v>
      </c>
      <c r="CJ971">
        <v>34.372171525760727</v>
      </c>
      <c r="CK971">
        <v>28.131754805693269</v>
      </c>
      <c r="CL971">
        <v>11.452573722111319</v>
      </c>
      <c r="CM971">
        <v>51.687579652115708</v>
      </c>
      <c r="CN971">
        <v>7.9920481587277719</v>
      </c>
      <c r="CO971">
        <v>37.411139110236128</v>
      </c>
      <c r="CP971">
        <v>31.07283052115481</v>
      </c>
      <c r="CQ971">
        <v>43.6416296179057</v>
      </c>
      <c r="CR971">
        <v>42.729768576588107</v>
      </c>
      <c r="CS971">
        <v>36.389161379682939</v>
      </c>
      <c r="CT971">
        <v>27.448098913637409</v>
      </c>
      <c r="CU971">
        <v>27.554797701276438</v>
      </c>
      <c r="CV971">
        <v>40.370808648726722</v>
      </c>
      <c r="CW971">
        <v>15.427108202573731</v>
      </c>
    </row>
    <row r="972" spans="1:101" x14ac:dyDescent="0.3">
      <c r="A972" s="1">
        <v>970</v>
      </c>
      <c r="B972">
        <v>39.855565838258073</v>
      </c>
      <c r="C972">
        <v>50.364604503721708</v>
      </c>
      <c r="D972">
        <v>55.473090486544478</v>
      </c>
      <c r="E972">
        <v>44.626753381425807</v>
      </c>
      <c r="F972">
        <v>45.470909437287659</v>
      </c>
      <c r="G972">
        <v>49.377338550198431</v>
      </c>
      <c r="H972">
        <v>35.757087257319867</v>
      </c>
      <c r="I972">
        <v>29.131256441701382</v>
      </c>
      <c r="J972">
        <v>39.093902252580037</v>
      </c>
      <c r="K972">
        <v>31.720567348896111</v>
      </c>
      <c r="L972">
        <v>42.691122688244043</v>
      </c>
      <c r="M972">
        <v>28.033261750720929</v>
      </c>
      <c r="N972">
        <v>23.36199741691323</v>
      </c>
      <c r="O972">
        <v>31.027882894652549</v>
      </c>
      <c r="P972">
        <v>50.079204431553038</v>
      </c>
      <c r="Q972">
        <v>48.817930520275439</v>
      </c>
      <c r="R972">
        <v>56.45471185422992</v>
      </c>
      <c r="S972">
        <v>22.25314658617329</v>
      </c>
      <c r="T972">
        <v>26.27637664612098</v>
      </c>
      <c r="U972">
        <v>41.057326336372697</v>
      </c>
      <c r="V972">
        <v>34.762568779648099</v>
      </c>
      <c r="W972">
        <v>55.229592309355112</v>
      </c>
      <c r="X972">
        <v>50.639667734448587</v>
      </c>
      <c r="Y972">
        <v>40.430078027157457</v>
      </c>
      <c r="Z972">
        <v>13.47789619438368</v>
      </c>
      <c r="AA972">
        <v>47.480551535363077</v>
      </c>
      <c r="AB972">
        <v>46.562721573609721</v>
      </c>
      <c r="AC972">
        <v>41.205691251242662</v>
      </c>
      <c r="AD972">
        <v>28.452247238903151</v>
      </c>
      <c r="AE972">
        <v>51.589328671417462</v>
      </c>
      <c r="AF972">
        <v>30.587209686968741</v>
      </c>
      <c r="AG972">
        <v>44.991070927256033</v>
      </c>
      <c r="AH972">
        <v>38.458459833798379</v>
      </c>
      <c r="AI972">
        <v>49.028272518287409</v>
      </c>
      <c r="AJ972">
        <v>9.5979276037905183</v>
      </c>
      <c r="AK972">
        <v>44.627269745559843</v>
      </c>
      <c r="AL972">
        <v>22.028639514210479</v>
      </c>
      <c r="AM972">
        <v>13.973304701781331</v>
      </c>
      <c r="AN972">
        <v>14.33034389082068</v>
      </c>
      <c r="AO972">
        <v>42.477797459780703</v>
      </c>
      <c r="AP972">
        <v>40.488685127000529</v>
      </c>
      <c r="AQ972">
        <v>31.687629499977991</v>
      </c>
      <c r="AR972">
        <v>45.93173176667802</v>
      </c>
      <c r="AS972">
        <v>46.704143941103062</v>
      </c>
      <c r="AT972">
        <v>41.151070161577813</v>
      </c>
      <c r="AU972">
        <v>35.989518001163631</v>
      </c>
      <c r="AV972">
        <v>29.666225532075909</v>
      </c>
      <c r="AW972">
        <v>52.608630831464602</v>
      </c>
      <c r="AX972">
        <v>28.08968116926215</v>
      </c>
      <c r="AY972">
        <v>27.313689291204959</v>
      </c>
      <c r="AZ972">
        <v>22.63982706429822</v>
      </c>
      <c r="BA972">
        <v>25.283958156713421</v>
      </c>
      <c r="BB972">
        <v>45.80869652781108</v>
      </c>
      <c r="BC972">
        <v>46.261632486706773</v>
      </c>
      <c r="BD972">
        <v>39.25860011528443</v>
      </c>
      <c r="BE972">
        <v>26.247042491616181</v>
      </c>
      <c r="BF972">
        <v>36.189479481587249</v>
      </c>
      <c r="BG972">
        <v>14.27069474519829</v>
      </c>
      <c r="BH972">
        <v>28.317161157609672</v>
      </c>
      <c r="BI972">
        <v>40.695977340327403</v>
      </c>
      <c r="BJ972">
        <v>17.109544750158658</v>
      </c>
      <c r="BK972">
        <v>44.943901756003413</v>
      </c>
      <c r="BL972">
        <v>36.252337615934451</v>
      </c>
      <c r="BM972">
        <v>53.306658498835233</v>
      </c>
      <c r="BN972">
        <v>15.89524360998079</v>
      </c>
      <c r="BO972">
        <v>26.57837645976084</v>
      </c>
      <c r="BP972">
        <v>6.2388348376949612</v>
      </c>
      <c r="BQ972">
        <v>45.04218636820039</v>
      </c>
      <c r="BR972">
        <v>35.771387712409677</v>
      </c>
      <c r="BS972">
        <v>29.86175307256492</v>
      </c>
      <c r="BT972">
        <v>45.865794440404379</v>
      </c>
      <c r="BU972">
        <v>44.346742001672169</v>
      </c>
      <c r="BV972">
        <v>51.596083447396381</v>
      </c>
      <c r="BW972">
        <v>46.571796856854078</v>
      </c>
      <c r="BX972">
        <v>18.31616483743446</v>
      </c>
      <c r="BY972">
        <v>35.672844938846403</v>
      </c>
      <c r="BZ972">
        <v>33.302661439189627</v>
      </c>
      <c r="CA972">
        <v>38.395271206158633</v>
      </c>
      <c r="CB972">
        <v>36.299782178019278</v>
      </c>
      <c r="CC972">
        <v>38.546543962428423</v>
      </c>
      <c r="CD972">
        <v>36.838895773653981</v>
      </c>
      <c r="CE972">
        <v>51.700340261238807</v>
      </c>
      <c r="CF972">
        <v>33.873105671315649</v>
      </c>
      <c r="CG972">
        <v>37.13782448675007</v>
      </c>
      <c r="CH972">
        <v>33.152582649462182</v>
      </c>
      <c r="CI972">
        <v>29.528367961183161</v>
      </c>
      <c r="CJ972">
        <v>34.045879221079268</v>
      </c>
      <c r="CK972">
        <v>27.656950571378012</v>
      </c>
      <c r="CL972">
        <v>12.28949988178505</v>
      </c>
      <c r="CM972">
        <v>50.911126684780861</v>
      </c>
      <c r="CN972">
        <v>7.0608598436326417</v>
      </c>
      <c r="CO972">
        <v>36.908350379899659</v>
      </c>
      <c r="CP972">
        <v>30.12441874354441</v>
      </c>
      <c r="CQ972">
        <v>43.298571715779083</v>
      </c>
      <c r="CR972">
        <v>42.264323724256798</v>
      </c>
      <c r="CS972">
        <v>35.400969732997552</v>
      </c>
      <c r="CT972">
        <v>26.697590580665199</v>
      </c>
      <c r="CU972">
        <v>26.586259592095111</v>
      </c>
      <c r="CV972">
        <v>39.546534108719413</v>
      </c>
      <c r="CW972">
        <v>14.79240150124102</v>
      </c>
    </row>
    <row r="973" spans="1:101" x14ac:dyDescent="0.3">
      <c r="A973" s="1">
        <v>971</v>
      </c>
      <c r="B973">
        <v>38.860518638944122</v>
      </c>
      <c r="C973">
        <v>49.838945471952997</v>
      </c>
      <c r="D973">
        <v>54.825589867764783</v>
      </c>
      <c r="E973">
        <v>44.186987518573837</v>
      </c>
      <c r="F973">
        <v>44.570842971543811</v>
      </c>
      <c r="G973">
        <v>48.939811606307927</v>
      </c>
      <c r="H973">
        <v>34.976585435796707</v>
      </c>
      <c r="I973">
        <v>28.183423915347269</v>
      </c>
      <c r="J973">
        <v>38.365325833547701</v>
      </c>
      <c r="K973">
        <v>31.57666596263536</v>
      </c>
      <c r="L973">
        <v>41.714446898199483</v>
      </c>
      <c r="M973">
        <v>27.09505096958544</v>
      </c>
      <c r="N973">
        <v>23.14508465933665</v>
      </c>
      <c r="O973">
        <v>30.197401978717838</v>
      </c>
      <c r="P973">
        <v>49.171867183962831</v>
      </c>
      <c r="Q973">
        <v>47.875404129285847</v>
      </c>
      <c r="R973">
        <v>55.746881298814628</v>
      </c>
      <c r="S973">
        <v>22.149457955121971</v>
      </c>
      <c r="T973">
        <v>25.416834821999611</v>
      </c>
      <c r="U973">
        <v>40.102808207298942</v>
      </c>
      <c r="V973">
        <v>34.155664601933367</v>
      </c>
      <c r="W973">
        <v>54.515452359285959</v>
      </c>
      <c r="X973">
        <v>49.944520188258423</v>
      </c>
      <c r="Y973">
        <v>40.567929300964337</v>
      </c>
      <c r="Z973">
        <v>13.222786474362429</v>
      </c>
      <c r="AA973">
        <v>47.029382448021458</v>
      </c>
      <c r="AB973">
        <v>45.972431027752933</v>
      </c>
      <c r="AC973">
        <v>40.232522222609113</v>
      </c>
      <c r="AD973">
        <v>27.90885930710304</v>
      </c>
      <c r="AE973">
        <v>50.701631393748428</v>
      </c>
      <c r="AF973">
        <v>29.608130277249771</v>
      </c>
      <c r="AG973">
        <v>44.073624249219428</v>
      </c>
      <c r="AH973">
        <v>37.62631665826305</v>
      </c>
      <c r="AI973">
        <v>48.228714011130933</v>
      </c>
      <c r="AJ973">
        <v>10.25270903983937</v>
      </c>
      <c r="AK973">
        <v>43.63047933547098</v>
      </c>
      <c r="AL973">
        <v>22.229049970366152</v>
      </c>
      <c r="AM973">
        <v>13.416319384571331</v>
      </c>
      <c r="AN973">
        <v>14.506303053954911</v>
      </c>
      <c r="AO973">
        <v>41.527330291196812</v>
      </c>
      <c r="AP973">
        <v>39.535751013903777</v>
      </c>
      <c r="AQ973">
        <v>31.09524301155847</v>
      </c>
      <c r="AR973">
        <v>45.092558120670617</v>
      </c>
      <c r="AS973">
        <v>46.005110387339293</v>
      </c>
      <c r="AT973">
        <v>41.23037871840495</v>
      </c>
      <c r="AU973">
        <v>35.267204810646398</v>
      </c>
      <c r="AV973">
        <v>29.14621692467124</v>
      </c>
      <c r="AW973">
        <v>51.865341074761361</v>
      </c>
      <c r="AX973">
        <v>27.63040417313508</v>
      </c>
      <c r="AY973">
        <v>27.389366294138402</v>
      </c>
      <c r="AZ973">
        <v>21.77293218060742</v>
      </c>
      <c r="BA973">
        <v>25.58457714480415</v>
      </c>
      <c r="BB973">
        <v>45.388114991009381</v>
      </c>
      <c r="BC973">
        <v>45.544403448668888</v>
      </c>
      <c r="BD973">
        <v>38.373268430664211</v>
      </c>
      <c r="BE973">
        <v>26.52569430037045</v>
      </c>
      <c r="BF973">
        <v>35.622079683648799</v>
      </c>
      <c r="BG973">
        <v>13.84272760299176</v>
      </c>
      <c r="BH973">
        <v>28.694349158571939</v>
      </c>
      <c r="BI973">
        <v>39.704274724322083</v>
      </c>
      <c r="BJ973">
        <v>16.52628687690256</v>
      </c>
      <c r="BK973">
        <v>45.124914777573672</v>
      </c>
      <c r="BL973">
        <v>35.738394019313397</v>
      </c>
      <c r="BM973">
        <v>52.602108987676942</v>
      </c>
      <c r="BN973">
        <v>15.86092454242927</v>
      </c>
      <c r="BO973">
        <v>25.937426701135351</v>
      </c>
      <c r="BP973">
        <v>5.2456266653314474</v>
      </c>
      <c r="BQ973">
        <v>44.343737906131651</v>
      </c>
      <c r="BR973">
        <v>35.146387536011929</v>
      </c>
      <c r="BS973">
        <v>28.866499545785601</v>
      </c>
      <c r="BT973">
        <v>44.966912831430058</v>
      </c>
      <c r="BU973">
        <v>43.467905951895993</v>
      </c>
      <c r="BV973">
        <v>51.025926638824409</v>
      </c>
      <c r="BW973">
        <v>45.652916005618778</v>
      </c>
      <c r="BX973">
        <v>17.558988468931531</v>
      </c>
      <c r="BY973">
        <v>35.186345270160963</v>
      </c>
      <c r="BZ973">
        <v>32.363112012803839</v>
      </c>
      <c r="CA973">
        <v>37.42380656393032</v>
      </c>
      <c r="CB973">
        <v>35.380551428032412</v>
      </c>
      <c r="CC973">
        <v>37.974365341996517</v>
      </c>
      <c r="CD973">
        <v>36.091215094010643</v>
      </c>
      <c r="CE973">
        <v>50.90943593429288</v>
      </c>
      <c r="CF973">
        <v>33.523777729845968</v>
      </c>
      <c r="CG973">
        <v>36.178451875234423</v>
      </c>
      <c r="CH973">
        <v>33.443178887411712</v>
      </c>
      <c r="CI973">
        <v>29.271709580259021</v>
      </c>
      <c r="CJ973">
        <v>33.746075452951807</v>
      </c>
      <c r="CK973">
        <v>27.210626625780719</v>
      </c>
      <c r="CL973">
        <v>13.149226966951121</v>
      </c>
      <c r="CM973">
        <v>50.142594172358159</v>
      </c>
      <c r="CN973">
        <v>6.1513128429160533</v>
      </c>
      <c r="CO973">
        <v>36.426080299772018</v>
      </c>
      <c r="CP973">
        <v>29.17945189129518</v>
      </c>
      <c r="CQ973">
        <v>42.976049022059527</v>
      </c>
      <c r="CR973">
        <v>41.817615870931427</v>
      </c>
      <c r="CS973">
        <v>34.413460304895352</v>
      </c>
      <c r="CT973">
        <v>25.963908635889609</v>
      </c>
      <c r="CU973">
        <v>25.6201389894409</v>
      </c>
      <c r="CV973">
        <v>38.730537422970357</v>
      </c>
      <c r="CW973">
        <v>14.19981045133764</v>
      </c>
    </row>
    <row r="974" spans="1:101" x14ac:dyDescent="0.3">
      <c r="A974" s="1">
        <v>972</v>
      </c>
      <c r="B974">
        <v>37.865732390747752</v>
      </c>
      <c r="C974">
        <v>49.327959462117477</v>
      </c>
      <c r="D974">
        <v>54.188807336647962</v>
      </c>
      <c r="E974">
        <v>43.765655651053613</v>
      </c>
      <c r="F974">
        <v>43.675124285272688</v>
      </c>
      <c r="G974">
        <v>48.518952563105813</v>
      </c>
      <c r="H974">
        <v>34.207510408791613</v>
      </c>
      <c r="I974">
        <v>27.239322042080421</v>
      </c>
      <c r="J974">
        <v>37.649213262620549</v>
      </c>
      <c r="K974">
        <v>31.463904298352009</v>
      </c>
      <c r="L974">
        <v>40.738902828410893</v>
      </c>
      <c r="M974">
        <v>26.161418342751091</v>
      </c>
      <c r="N974">
        <v>22.969696655982649</v>
      </c>
      <c r="O974">
        <v>29.377485522152369</v>
      </c>
      <c r="P974">
        <v>48.268191681658031</v>
      </c>
      <c r="Q974">
        <v>46.935256479563847</v>
      </c>
      <c r="R974">
        <v>55.048115849174422</v>
      </c>
      <c r="S974">
        <v>22.090596244232881</v>
      </c>
      <c r="T974">
        <v>24.567926552495472</v>
      </c>
      <c r="U974">
        <v>39.150560740957509</v>
      </c>
      <c r="V974">
        <v>33.567583479299863</v>
      </c>
      <c r="W974">
        <v>53.810419299774807</v>
      </c>
      <c r="X974">
        <v>49.259864447797177</v>
      </c>
      <c r="Y974">
        <v>40.729873143112549</v>
      </c>
      <c r="Z974">
        <v>13.03957355386218</v>
      </c>
      <c r="AA974">
        <v>46.595309343133117</v>
      </c>
      <c r="AB974">
        <v>45.396495336771324</v>
      </c>
      <c r="AC974">
        <v>39.260701691293498</v>
      </c>
      <c r="AD974">
        <v>27.391211778664928</v>
      </c>
      <c r="AE974">
        <v>49.818189642012648</v>
      </c>
      <c r="AF974">
        <v>28.63049703715593</v>
      </c>
      <c r="AG974">
        <v>43.159845293297593</v>
      </c>
      <c r="AH974">
        <v>36.802530860633532</v>
      </c>
      <c r="AI974">
        <v>47.436760051751612</v>
      </c>
      <c r="AJ974">
        <v>10.95973863847145</v>
      </c>
      <c r="AK974">
        <v>42.633839249391563</v>
      </c>
      <c r="AL974">
        <v>22.472213204823319</v>
      </c>
      <c r="AM974">
        <v>12.912862090521379</v>
      </c>
      <c r="AN974">
        <v>14.748115152696</v>
      </c>
      <c r="AO974">
        <v>40.579244019500322</v>
      </c>
      <c r="AP974">
        <v>38.585199146219189</v>
      </c>
      <c r="AQ974">
        <v>30.524128367045559</v>
      </c>
      <c r="AR974">
        <v>44.260067924101271</v>
      </c>
      <c r="AS974">
        <v>45.317362039634141</v>
      </c>
      <c r="AT974">
        <v>41.333735411684003</v>
      </c>
      <c r="AU974">
        <v>34.558733546761822</v>
      </c>
      <c r="AV974">
        <v>28.651683802527071</v>
      </c>
      <c r="AW974">
        <v>51.130804527616498</v>
      </c>
      <c r="AX974">
        <v>27.200152230287252</v>
      </c>
      <c r="AY974">
        <v>27.501220869126598</v>
      </c>
      <c r="AZ974">
        <v>20.917920116047149</v>
      </c>
      <c r="BA974">
        <v>25.920313178787691</v>
      </c>
      <c r="BB974">
        <v>44.985834295887983</v>
      </c>
      <c r="BC974">
        <v>44.838005426815357</v>
      </c>
      <c r="BD974">
        <v>37.493703165889208</v>
      </c>
      <c r="BE974">
        <v>26.83873463255496</v>
      </c>
      <c r="BF974">
        <v>35.074017403602689</v>
      </c>
      <c r="BG974">
        <v>13.475514330467311</v>
      </c>
      <c r="BH974">
        <v>29.101026291903139</v>
      </c>
      <c r="BI974">
        <v>38.712998993677061</v>
      </c>
      <c r="BJ974">
        <v>15.984360929285909</v>
      </c>
      <c r="BK974">
        <v>45.327271728103007</v>
      </c>
      <c r="BL974">
        <v>35.245334890446081</v>
      </c>
      <c r="BM974">
        <v>51.907262493715102</v>
      </c>
      <c r="BN974">
        <v>15.88959046862553</v>
      </c>
      <c r="BO974">
        <v>25.319757355013682</v>
      </c>
      <c r="BP974">
        <v>4.2556007909619904</v>
      </c>
      <c r="BQ974">
        <v>43.657022689914363</v>
      </c>
      <c r="BR974">
        <v>34.539034942967568</v>
      </c>
      <c r="BS974">
        <v>27.87158580861233</v>
      </c>
      <c r="BT974">
        <v>44.072388175925177</v>
      </c>
      <c r="BU974">
        <v>42.594414769108809</v>
      </c>
      <c r="BV974">
        <v>50.469144549820641</v>
      </c>
      <c r="BW974">
        <v>44.737514651085426</v>
      </c>
      <c r="BX974">
        <v>16.82718805243676</v>
      </c>
      <c r="BY974">
        <v>34.721836370085313</v>
      </c>
      <c r="BZ974">
        <v>31.427293541972212</v>
      </c>
      <c r="CA974">
        <v>36.453885176678689</v>
      </c>
      <c r="CB974">
        <v>34.46581861107677</v>
      </c>
      <c r="CC974">
        <v>37.420165617049669</v>
      </c>
      <c r="CD974">
        <v>35.356008995673442</v>
      </c>
      <c r="CE974">
        <v>50.126002744761827</v>
      </c>
      <c r="CF974">
        <v>33.200904486777411</v>
      </c>
      <c r="CG974">
        <v>35.221339448815023</v>
      </c>
      <c r="CH974">
        <v>33.760904784401447</v>
      </c>
      <c r="CI974">
        <v>29.047227906480639</v>
      </c>
      <c r="CJ974">
        <v>33.473471959393713</v>
      </c>
      <c r="CK974">
        <v>26.794206236193052</v>
      </c>
      <c r="CL974">
        <v>14.02756330630501</v>
      </c>
      <c r="CM974">
        <v>49.38235191193111</v>
      </c>
      <c r="CN974">
        <v>5.2746144552397354</v>
      </c>
      <c r="CO974">
        <v>35.965154305875558</v>
      </c>
      <c r="CP974">
        <v>28.238275809907549</v>
      </c>
      <c r="CQ974">
        <v>42.674527138170653</v>
      </c>
      <c r="CR974">
        <v>41.390251683080841</v>
      </c>
      <c r="CS974">
        <v>33.426693558840192</v>
      </c>
      <c r="CT974">
        <v>25.248519966382641</v>
      </c>
      <c r="CU974">
        <v>24.65672006934965</v>
      </c>
      <c r="CV974">
        <v>37.923352938949208</v>
      </c>
      <c r="CW974">
        <v>13.654819351932771</v>
      </c>
    </row>
    <row r="975" spans="1:101" x14ac:dyDescent="0.3">
      <c r="A975" s="1">
        <v>973</v>
      </c>
      <c r="B975">
        <v>36.871228215069323</v>
      </c>
      <c r="C975">
        <v>48.832107098059012</v>
      </c>
      <c r="D975">
        <v>53.563125158903411</v>
      </c>
      <c r="E975">
        <v>43.36329511426225</v>
      </c>
      <c r="F975">
        <v>42.784026452334011</v>
      </c>
      <c r="G975">
        <v>48.115198800180721</v>
      </c>
      <c r="H975">
        <v>33.450650337289211</v>
      </c>
      <c r="I975">
        <v>26.299352597206049</v>
      </c>
      <c r="J975">
        <v>36.946289289646977</v>
      </c>
      <c r="K975">
        <v>31.382618024566629</v>
      </c>
      <c r="L975">
        <v>39.76457377242594</v>
      </c>
      <c r="M975">
        <v>25.232872059367971</v>
      </c>
      <c r="N975">
        <v>22.836790165166828</v>
      </c>
      <c r="O975">
        <v>28.56904312265765</v>
      </c>
      <c r="P975">
        <v>47.368387497119649</v>
      </c>
      <c r="Q975">
        <v>45.997633428932403</v>
      </c>
      <c r="R975">
        <v>54.35876509399499</v>
      </c>
      <c r="S975">
        <v>22.076920010402631</v>
      </c>
      <c r="T975">
        <v>23.730793029496759</v>
      </c>
      <c r="U975">
        <v>38.200753743236582</v>
      </c>
      <c r="V975">
        <v>32.999331764139782</v>
      </c>
      <c r="W975">
        <v>53.11485577969291</v>
      </c>
      <c r="X975">
        <v>48.5861440535813</v>
      </c>
      <c r="Y975">
        <v>40.915623479791201</v>
      </c>
      <c r="Z975">
        <v>12.93131373011196</v>
      </c>
      <c r="AA975">
        <v>46.178814321312643</v>
      </c>
      <c r="AB975">
        <v>44.835467691566457</v>
      </c>
      <c r="AC975">
        <v>38.290332333276197</v>
      </c>
      <c r="AD975">
        <v>26.90079064978708</v>
      </c>
      <c r="AE975">
        <v>48.939233876589611</v>
      </c>
      <c r="AF975">
        <v>27.654463340925531</v>
      </c>
      <c r="AG975">
        <v>42.249972035746758</v>
      </c>
      <c r="AH975">
        <v>35.987676366054579</v>
      </c>
      <c r="AI975">
        <v>46.652797914460137</v>
      </c>
      <c r="AJ975">
        <v>11.709555900699399</v>
      </c>
      <c r="AK975">
        <v>41.637360281878593</v>
      </c>
      <c r="AL975">
        <v>22.75675877758156</v>
      </c>
      <c r="AM975">
        <v>12.4694181463621</v>
      </c>
      <c r="AN975">
        <v>15.0526068447024</v>
      </c>
      <c r="AO975">
        <v>39.633709506859837</v>
      </c>
      <c r="AP975">
        <v>37.63721001978486</v>
      </c>
      <c r="AQ975">
        <v>29.97550145014884</v>
      </c>
      <c r="AR975">
        <v>43.434645473700577</v>
      </c>
      <c r="AS975">
        <v>44.641420482678122</v>
      </c>
      <c r="AT975">
        <v>41.460960395329721</v>
      </c>
      <c r="AU975">
        <v>33.864972959624239</v>
      </c>
      <c r="AV975">
        <v>28.183967222873221</v>
      </c>
      <c r="AW975">
        <v>50.405403861900837</v>
      </c>
      <c r="AX975">
        <v>26.800323280341239</v>
      </c>
      <c r="AY975">
        <v>27.648813945456769</v>
      </c>
      <c r="AZ975">
        <v>20.07630912845611</v>
      </c>
      <c r="BA975">
        <v>26.289820898865688</v>
      </c>
      <c r="BB975">
        <v>44.602349625968031</v>
      </c>
      <c r="BC975">
        <v>44.142958394461097</v>
      </c>
      <c r="BD975">
        <v>36.6203198256352</v>
      </c>
      <c r="BE975">
        <v>27.184975542323102</v>
      </c>
      <c r="BF975">
        <v>34.546213000388683</v>
      </c>
      <c r="BG975">
        <v>13.174136231671129</v>
      </c>
      <c r="BH975">
        <v>29.535974486209831</v>
      </c>
      <c r="BI975">
        <v>37.722183801901522</v>
      </c>
      <c r="BJ975">
        <v>15.488106104287951</v>
      </c>
      <c r="BK975">
        <v>45.55068815005199</v>
      </c>
      <c r="BL975">
        <v>34.774048599490051</v>
      </c>
      <c r="BM975">
        <v>51.222513890197177</v>
      </c>
      <c r="BN975">
        <v>15.98090245200925</v>
      </c>
      <c r="BO975">
        <v>24.72711307768801</v>
      </c>
      <c r="BP975">
        <v>3.2716474553405521</v>
      </c>
      <c r="BQ975">
        <v>42.98260309483009</v>
      </c>
      <c r="BR975">
        <v>33.950277064429599</v>
      </c>
      <c r="BS975">
        <v>26.877049595274411</v>
      </c>
      <c r="BT975">
        <v>43.182491237415071</v>
      </c>
      <c r="BU975">
        <v>41.726604117791261</v>
      </c>
      <c r="BV975">
        <v>49.926184651249791</v>
      </c>
      <c r="BW975">
        <v>43.825810825312558</v>
      </c>
      <c r="BX975">
        <v>16.124219033865501</v>
      </c>
      <c r="BY975">
        <v>34.280212198161479</v>
      </c>
      <c r="BZ975">
        <v>30.49554950469475</v>
      </c>
      <c r="CA975">
        <v>35.485633589024083</v>
      </c>
      <c r="CB975">
        <v>33.555951569157543</v>
      </c>
      <c r="CC975">
        <v>36.884755204385272</v>
      </c>
      <c r="CD975">
        <v>34.634071912527709</v>
      </c>
      <c r="CE975">
        <v>49.350396504869863</v>
      </c>
      <c r="CF975">
        <v>32.905264688194137</v>
      </c>
      <c r="CG975">
        <v>34.266676597660492</v>
      </c>
      <c r="CH975">
        <v>34.1050021203257</v>
      </c>
      <c r="CI975">
        <v>28.855673902215969</v>
      </c>
      <c r="CJ975">
        <v>33.22873818784452</v>
      </c>
      <c r="CK975">
        <v>26.409104003878031</v>
      </c>
      <c r="CL975">
        <v>14.9212229658428</v>
      </c>
      <c r="CM975">
        <v>48.630788708119937</v>
      </c>
      <c r="CN975">
        <v>4.4502208497358833</v>
      </c>
      <c r="CO975">
        <v>35.526403174054067</v>
      </c>
      <c r="CP975">
        <v>27.30128254782932</v>
      </c>
      <c r="CQ975">
        <v>42.394454158373868</v>
      </c>
      <c r="CR975">
        <v>40.982836305565478</v>
      </c>
      <c r="CS975">
        <v>32.440737266538939</v>
      </c>
      <c r="CT975">
        <v>24.553023629134209</v>
      </c>
      <c r="CU975">
        <v>23.69633236005668</v>
      </c>
      <c r="CV975">
        <v>37.125555446243602</v>
      </c>
      <c r="CW975">
        <v>13.1633417570888</v>
      </c>
    </row>
    <row r="976" spans="1:101" x14ac:dyDescent="0.3">
      <c r="A976" s="1">
        <v>974</v>
      </c>
      <c r="B976">
        <v>35.877029568899978</v>
      </c>
      <c r="C976">
        <v>48.351853972482843</v>
      </c>
      <c r="D976">
        <v>52.948936844929683</v>
      </c>
      <c r="E976">
        <v>42.980438710727469</v>
      </c>
      <c r="F976">
        <v>41.897844307482167</v>
      </c>
      <c r="G976">
        <v>47.728984415561499</v>
      </c>
      <c r="H976">
        <v>32.706853220809663</v>
      </c>
      <c r="I976">
        <v>25.36397501875777</v>
      </c>
      <c r="J976">
        <v>36.257320988378098</v>
      </c>
      <c r="K976">
        <v>31.33305210884912</v>
      </c>
      <c r="L976">
        <v>38.791551283013987</v>
      </c>
      <c r="M976">
        <v>24.309994961423438</v>
      </c>
      <c r="N976">
        <v>22.747109830214921</v>
      </c>
      <c r="O976">
        <v>27.77307678821834</v>
      </c>
      <c r="P976">
        <v>46.472679500296529</v>
      </c>
      <c r="Q976">
        <v>45.062692566273043</v>
      </c>
      <c r="R976">
        <v>53.679191746375317</v>
      </c>
      <c r="S976">
        <v>22.108513108432138</v>
      </c>
      <c r="T976">
        <v>22.90672522489437</v>
      </c>
      <c r="U976">
        <v>37.253573879178397</v>
      </c>
      <c r="V976">
        <v>32.451951145035402</v>
      </c>
      <c r="W976">
        <v>52.42913869002215</v>
      </c>
      <c r="X976">
        <v>47.923820200140071</v>
      </c>
      <c r="Y976">
        <v>41.124857728945891</v>
      </c>
      <c r="Z976">
        <v>12.89989422850366</v>
      </c>
      <c r="AA976">
        <v>45.780377144168099</v>
      </c>
      <c r="AB976">
        <v>44.289914623777499</v>
      </c>
      <c r="AC976">
        <v>37.321527341371443</v>
      </c>
      <c r="AD976">
        <v>26.43911103769701</v>
      </c>
      <c r="AE976">
        <v>48.065010201263213</v>
      </c>
      <c r="AF976">
        <v>26.68020473599471</v>
      </c>
      <c r="AG976">
        <v>41.344262338338829</v>
      </c>
      <c r="AH976">
        <v>35.182373750329631</v>
      </c>
      <c r="AI976">
        <v>45.877237300075699</v>
      </c>
      <c r="AJ976">
        <v>12.49445988266816</v>
      </c>
      <c r="AK976">
        <v>40.641054284343568</v>
      </c>
      <c r="AL976">
        <v>23.08115624917944</v>
      </c>
      <c r="AM976">
        <v>12.092591552220069</v>
      </c>
      <c r="AN976">
        <v>15.416064513525541</v>
      </c>
      <c r="AO976">
        <v>38.690913834570424</v>
      </c>
      <c r="AP976">
        <v>36.6919822712455</v>
      </c>
      <c r="AQ976">
        <v>29.450619039468009</v>
      </c>
      <c r="AR976">
        <v>42.616701446804377</v>
      </c>
      <c r="AS976">
        <v>43.977830132821168</v>
      </c>
      <c r="AT976">
        <v>41.611834743532988</v>
      </c>
      <c r="AU976">
        <v>33.186845628291962</v>
      </c>
      <c r="AV976">
        <v>27.744423441837679</v>
      </c>
      <c r="AW976">
        <v>49.689539194093243</v>
      </c>
      <c r="AX976">
        <v>26.432297942305361</v>
      </c>
      <c r="AY976">
        <v>27.831576956552151</v>
      </c>
      <c r="AZ976">
        <v>19.249856998464431</v>
      </c>
      <c r="BA976">
        <v>26.691697782314911</v>
      </c>
      <c r="BB976">
        <v>44.238149791973562</v>
      </c>
      <c r="BC976">
        <v>43.459806959708452</v>
      </c>
      <c r="BD976">
        <v>35.753571446385749</v>
      </c>
      <c r="BE976">
        <v>27.563165888495199</v>
      </c>
      <c r="BF976">
        <v>34.039608818378397</v>
      </c>
      <c r="BG976">
        <v>12.94319297664336</v>
      </c>
      <c r="BH976">
        <v>29.997964038548311</v>
      </c>
      <c r="BI976">
        <v>36.731866417110382</v>
      </c>
      <c r="BJ976">
        <v>15.04204331457936</v>
      </c>
      <c r="BK976">
        <v>45.794855819985791</v>
      </c>
      <c r="BL976">
        <v>34.325431977758058</v>
      </c>
      <c r="BM976">
        <v>50.548273549859672</v>
      </c>
      <c r="BN976">
        <v>16.133796859407749</v>
      </c>
      <c r="BO976">
        <v>24.16133543074077</v>
      </c>
      <c r="BP976">
        <v>2.3015681723634231</v>
      </c>
      <c r="BQ976">
        <v>42.321066946234907</v>
      </c>
      <c r="BR976">
        <v>33.381097805667423</v>
      </c>
      <c r="BS976">
        <v>25.88293442418847</v>
      </c>
      <c r="BT976">
        <v>42.297514104370592</v>
      </c>
      <c r="BU976">
        <v>40.864835896928227</v>
      </c>
      <c r="BV976">
        <v>49.397502731116788</v>
      </c>
      <c r="BW976">
        <v>42.918040167697363</v>
      </c>
      <c r="BX976">
        <v>15.454016343723421</v>
      </c>
      <c r="BY976">
        <v>33.862368136191819</v>
      </c>
      <c r="BZ976">
        <v>29.568265079528899</v>
      </c>
      <c r="CA976">
        <v>34.519192313182437</v>
      </c>
      <c r="CB976">
        <v>32.651357075803851</v>
      </c>
      <c r="CC976">
        <v>36.368963941352888</v>
      </c>
      <c r="CD976">
        <v>33.926250933195391</v>
      </c>
      <c r="CE976">
        <v>48.582992077556021</v>
      </c>
      <c r="CF976">
        <v>32.637598405215357</v>
      </c>
      <c r="CG976">
        <v>33.314673906983593</v>
      </c>
      <c r="CH976">
        <v>34.474681251512983</v>
      </c>
      <c r="CI976">
        <v>28.69770694064297</v>
      </c>
      <c r="CJ976">
        <v>33.012493969652112</v>
      </c>
      <c r="CK976">
        <v>26.05670855552647</v>
      </c>
      <c r="CL976">
        <v>15.827610599215371</v>
      </c>
      <c r="CM976">
        <v>47.888313192195497</v>
      </c>
      <c r="CN976">
        <v>3.713135275131243</v>
      </c>
      <c r="CO976">
        <v>35.110658221193169</v>
      </c>
      <c r="CP976">
        <v>26.368918005796331</v>
      </c>
      <c r="CQ976">
        <v>42.136257787165484</v>
      </c>
      <c r="CR976">
        <v>40.595970353087708</v>
      </c>
      <c r="CS976">
        <v>31.455667637432342</v>
      </c>
      <c r="CT976">
        <v>23.879157819588681</v>
      </c>
      <c r="CU976">
        <v>22.739359930707579</v>
      </c>
      <c r="CV976">
        <v>36.337763225769798</v>
      </c>
      <c r="CW976">
        <v>12.73157652821981</v>
      </c>
    </row>
    <row r="977" spans="1:101" x14ac:dyDescent="0.3">
      <c r="A977" s="1">
        <v>975</v>
      </c>
      <c r="B977">
        <v>34.883162575771763</v>
      </c>
      <c r="C977">
        <v>47.887669409946277</v>
      </c>
      <c r="D977">
        <v>52.34664697216386</v>
      </c>
      <c r="E977">
        <v>42.617612091324411</v>
      </c>
      <c r="F977">
        <v>41.016896466627223</v>
      </c>
      <c r="G977">
        <v>47.36073849826365</v>
      </c>
      <c r="H977">
        <v>31.977030619299011</v>
      </c>
      <c r="I977">
        <v>24.433716673321889</v>
      </c>
      <c r="J977">
        <v>35.583119006549758</v>
      </c>
      <c r="K977">
        <v>31.31535717241389</v>
      </c>
      <c r="L977">
        <v>37.81993620542881</v>
      </c>
      <c r="M977">
        <v>23.393458010401819</v>
      </c>
      <c r="N977">
        <v>22.701167948100391</v>
      </c>
      <c r="O977">
        <v>26.990690313963299</v>
      </c>
      <c r="P977">
        <v>45.581309171603237</v>
      </c>
      <c r="Q977">
        <v>44.130604364572662</v>
      </c>
      <c r="R977">
        <v>53.009771840144047</v>
      </c>
      <c r="S977">
        <v>22.1851821400167</v>
      </c>
      <c r="T977">
        <v>22.097184962089901</v>
      </c>
      <c r="U977">
        <v>36.309226747362757</v>
      </c>
      <c r="V977">
        <v>31.926515145874671</v>
      </c>
      <c r="W977">
        <v>51.753659417065172</v>
      </c>
      <c r="X977">
        <v>47.27337190380387</v>
      </c>
      <c r="Y977">
        <v>41.357219463015653</v>
      </c>
      <c r="Z977">
        <v>12.94587453309285</v>
      </c>
      <c r="AA977">
        <v>45.400473244254499</v>
      </c>
      <c r="AB977">
        <v>43.760414893388521</v>
      </c>
      <c r="AC977">
        <v>36.354411781690757</v>
      </c>
      <c r="AD977">
        <v>26.007703615345822</v>
      </c>
      <c r="AE977">
        <v>47.195781579157433</v>
      </c>
      <c r="AF977">
        <v>25.707923036188561</v>
      </c>
      <c r="AG977">
        <v>40.442995927371427</v>
      </c>
      <c r="AH977">
        <v>34.387294095172471</v>
      </c>
      <c r="AI977">
        <v>45.110511539190689</v>
      </c>
      <c r="AJ977">
        <v>13.308243915994479</v>
      </c>
      <c r="AK977">
        <v>39.644934297372217</v>
      </c>
      <c r="AL977">
        <v>23.44375135376238</v>
      </c>
      <c r="AM977">
        <v>11.7887722850526</v>
      </c>
      <c r="AN977">
        <v>15.83442822931038</v>
      </c>
      <c r="AO977">
        <v>37.751062202726857</v>
      </c>
      <c r="AP977">
        <v>35.749734934869011</v>
      </c>
      <c r="AQ977">
        <v>28.950772639566559</v>
      </c>
      <c r="AR977">
        <v>41.806674789871273</v>
      </c>
      <c r="AS977">
        <v>43.327158499851727</v>
      </c>
      <c r="AT977">
        <v>41.786102289434687</v>
      </c>
      <c r="AU977">
        <v>32.525329390431708</v>
      </c>
      <c r="AV977">
        <v>27.33441156893619</v>
      </c>
      <c r="AW977">
        <v>48.983628613663647</v>
      </c>
      <c r="AX977">
        <v>26.097421732630991</v>
      </c>
      <c r="AY977">
        <v>28.048822420673641</v>
      </c>
      <c r="AZ977">
        <v>18.440601961468889</v>
      </c>
      <c r="BA977">
        <v>27.124505121945269</v>
      </c>
      <c r="BB977">
        <v>43.893714833414258</v>
      </c>
      <c r="BC977">
        <v>42.789120885280212</v>
      </c>
      <c r="BD977">
        <v>34.893952459012297</v>
      </c>
      <c r="BE977">
        <v>27.972009801884191</v>
      </c>
      <c r="BF977">
        <v>33.555165091953043</v>
      </c>
      <c r="BG977">
        <v>12.786501609534559</v>
      </c>
      <c r="BH977">
        <v>30.485765597505299</v>
      </c>
      <c r="BI977">
        <v>35.742088218016043</v>
      </c>
      <c r="BJ977">
        <v>14.65075777759232</v>
      </c>
      <c r="BK977">
        <v>46.05944472313238</v>
      </c>
      <c r="BL977">
        <v>33.900385026127587</v>
      </c>
      <c r="BM977">
        <v>49.884967560493038</v>
      </c>
      <c r="BN977">
        <v>16.34654578253874</v>
      </c>
      <c r="BO977">
        <v>23.624354772919599</v>
      </c>
      <c r="BP977">
        <v>1.375047283563843</v>
      </c>
      <c r="BQ977">
        <v>41.673027801297287</v>
      </c>
      <c r="BR977">
        <v>32.83251541797452</v>
      </c>
      <c r="BS977">
        <v>24.889290746560871</v>
      </c>
      <c r="BT977">
        <v>41.417772143723873</v>
      </c>
      <c r="BU977">
        <v>40.009500553779411</v>
      </c>
      <c r="BV977">
        <v>48.883562046056859</v>
      </c>
      <c r="BW977">
        <v>42.014457620872413</v>
      </c>
      <c r="BX977">
        <v>14.8210257017546</v>
      </c>
      <c r="BY977">
        <v>33.469194839896858</v>
      </c>
      <c r="BZ977">
        <v>28.64587335085611</v>
      </c>
      <c r="CA977">
        <v>33.554717771044871</v>
      </c>
      <c r="CB977">
        <v>31.75248576208871</v>
      </c>
      <c r="CC977">
        <v>35.8736380904896</v>
      </c>
      <c r="CD977">
        <v>33.233448023371587</v>
      </c>
      <c r="CE977">
        <v>47.824184292341783</v>
      </c>
      <c r="CF977">
        <v>32.398598968475731</v>
      </c>
      <c r="CG977">
        <v>32.365566115992053</v>
      </c>
      <c r="CH977">
        <v>34.869128540292209</v>
      </c>
      <c r="CI977">
        <v>28.573884071841331</v>
      </c>
      <c r="CJ977">
        <v>32.825302354073102</v>
      </c>
      <c r="CK977">
        <v>25.738363335838709</v>
      </c>
      <c r="CL977">
        <v>16.744659440084011</v>
      </c>
      <c r="CM977">
        <v>47.155354631407512</v>
      </c>
      <c r="CN977">
        <v>3.1257449562342678</v>
      </c>
      <c r="CO977">
        <v>34.718745930195112</v>
      </c>
      <c r="CP977">
        <v>25.441691076585489</v>
      </c>
      <c r="CQ977">
        <v>41.900342447603741</v>
      </c>
      <c r="CR977">
        <v>40.230246658065333</v>
      </c>
      <c r="CS977">
        <v>30.471570662448769</v>
      </c>
      <c r="CT977">
        <v>23.228805113755271</v>
      </c>
      <c r="CU977">
        <v>21.786252839767322</v>
      </c>
      <c r="CV977">
        <v>35.560641238764347</v>
      </c>
      <c r="CW977">
        <v>12.365780022866231</v>
      </c>
    </row>
    <row r="978" spans="1:101" x14ac:dyDescent="0.3">
      <c r="A978" s="1">
        <v>976</v>
      </c>
      <c r="B978">
        <v>33.889656414424202</v>
      </c>
      <c r="C978">
        <v>47.440025089119679</v>
      </c>
      <c r="D978">
        <v>51.75667092702497</v>
      </c>
      <c r="E978">
        <v>42.275330974063358</v>
      </c>
      <c r="F978">
        <v>40.14152754808935</v>
      </c>
      <c r="G978">
        <v>47.010883302283453</v>
      </c>
      <c r="H978">
        <v>31.262161263220221</v>
      </c>
      <c r="I978">
        <v>23.509185272828329</v>
      </c>
      <c r="J978">
        <v>34.924538525430549</v>
      </c>
      <c r="K978">
        <v>31.329587217450761</v>
      </c>
      <c r="L978">
        <v>36.849839866988631</v>
      </c>
      <c r="M978">
        <v>22.48403656696086</v>
      </c>
      <c r="N978">
        <v>22.699230092403141</v>
      </c>
      <c r="O978">
        <v>26.223099225001459</v>
      </c>
      <c r="P978">
        <v>44.694536038058168</v>
      </c>
      <c r="Q978">
        <v>43.201553465615561</v>
      </c>
      <c r="R978">
        <v>52.350894878159707</v>
      </c>
      <c r="S978">
        <v>22.30646232161693</v>
      </c>
      <c r="T978">
        <v>21.303828434551669</v>
      </c>
      <c r="U978">
        <v>35.367939255933521</v>
      </c>
      <c r="V978">
        <v>31.424124579688211</v>
      </c>
      <c r="W978">
        <v>51.088824045358272</v>
      </c>
      <c r="X978">
        <v>46.635296072131389</v>
      </c>
      <c r="Y978">
        <v>41.612321254624099</v>
      </c>
      <c r="Z978">
        <v>13.06843769341164</v>
      </c>
      <c r="AA978">
        <v>45.039571602561551</v>
      </c>
      <c r="AB978">
        <v>43.247558149582282</v>
      </c>
      <c r="AC978">
        <v>35.389124161142163</v>
      </c>
      <c r="AD978">
        <v>25.608098371875879</v>
      </c>
      <c r="AE978">
        <v>46.331829146792117</v>
      </c>
      <c r="AF978">
        <v>24.737851339891961</v>
      </c>
      <c r="AG978">
        <v>39.546476592250073</v>
      </c>
      <c r="AH978">
        <v>33.603163060460297</v>
      </c>
      <c r="AI978">
        <v>44.353078814975817</v>
      </c>
      <c r="AJ978">
        <v>14.145924660325459</v>
      </c>
      <c r="AK978">
        <v>38.649014703391352</v>
      </c>
      <c r="AL978">
        <v>23.842801456100648</v>
      </c>
      <c r="AM978">
        <v>11.56371625079171</v>
      </c>
      <c r="AN978">
        <v>16.303471704308301</v>
      </c>
      <c r="AO978">
        <v>36.814380091401127</v>
      </c>
      <c r="AP978">
        <v>34.810710030583891</v>
      </c>
      <c r="AQ978">
        <v>28.47728061188209</v>
      </c>
      <c r="AR978">
        <v>41.005034712411337</v>
      </c>
      <c r="AS978">
        <v>42.68999630067065</v>
      </c>
      <c r="AT978">
        <v>41.983471728325419</v>
      </c>
      <c r="AU978">
        <v>31.881458265833469</v>
      </c>
      <c r="AV978">
        <v>26.955279251382141</v>
      </c>
      <c r="AW978">
        <v>48.28810867078279</v>
      </c>
      <c r="AX978">
        <v>25.79698563148029</v>
      </c>
      <c r="AY978">
        <v>28.29975622659115</v>
      </c>
      <c r="AZ978">
        <v>17.6509095216459</v>
      </c>
      <c r="BA978">
        <v>27.586787158319741</v>
      </c>
      <c r="BB978">
        <v>43.569513501267039</v>
      </c>
      <c r="BC978">
        <v>42.131495478977762</v>
      </c>
      <c r="BD978">
        <v>34.042002955933867</v>
      </c>
      <c r="BE978">
        <v>28.410183929652849</v>
      </c>
      <c r="BF978">
        <v>33.093855021562902</v>
      </c>
      <c r="BG978">
        <v>12.706809292290099</v>
      </c>
      <c r="BH978">
        <v>30.998160617592099</v>
      </c>
      <c r="BI978">
        <v>34.752895273407667</v>
      </c>
      <c r="BJ978">
        <v>14.318740860762921</v>
      </c>
      <c r="BK978">
        <v>46.344105092592812</v>
      </c>
      <c r="BL978">
        <v>33.499804915546839</v>
      </c>
      <c r="BM978">
        <v>49.233037872463683</v>
      </c>
      <c r="BN978">
        <v>16.616850391714891</v>
      </c>
      <c r="BO978">
        <v>23.118177849406059</v>
      </c>
      <c r="BP978">
        <v>0.69591235945074459</v>
      </c>
      <c r="BQ978">
        <v>41.039125049002898</v>
      </c>
      <c r="BR978">
        <v>32.305579187371563</v>
      </c>
      <c r="BS978">
        <v>23.89617737896253</v>
      </c>
      <c r="BT978">
        <v>40.543606145598709</v>
      </c>
      <c r="BU978">
        <v>39.161019601676287</v>
      </c>
      <c r="BV978">
        <v>48.384832339801392</v>
      </c>
      <c r="BW978">
        <v>41.115339309266119</v>
      </c>
      <c r="BX978">
        <v>14.230213791509611</v>
      </c>
      <c r="BY978">
        <v>33.101571422985018</v>
      </c>
      <c r="BZ978">
        <v>27.72886258491841</v>
      </c>
      <c r="CA978">
        <v>32.592384561956713</v>
      </c>
      <c r="CB978">
        <v>30.859837738582591</v>
      </c>
      <c r="CC978">
        <v>35.399636742873881</v>
      </c>
      <c r="CD978">
        <v>32.556621947956167</v>
      </c>
      <c r="CE978">
        <v>47.074388867492168</v>
      </c>
      <c r="CF978">
        <v>32.188904929806426</v>
      </c>
      <c r="CG978">
        <v>31.419615568759799</v>
      </c>
      <c r="CH978">
        <v>35.287513413747646</v>
      </c>
      <c r="CI978">
        <v>28.484650572738779</v>
      </c>
      <c r="CJ978">
        <v>32.66766277492647</v>
      </c>
      <c r="CK978">
        <v>25.455345876016821</v>
      </c>
      <c r="CL978">
        <v>17.670709726787852</v>
      </c>
      <c r="CM978">
        <v>46.432363717926378</v>
      </c>
      <c r="CN978">
        <v>2.784454972058978</v>
      </c>
      <c r="CO978">
        <v>34.35148202342134</v>
      </c>
      <c r="CP978">
        <v>24.520184601189481</v>
      </c>
      <c r="CQ978">
        <v>41.68708641949523</v>
      </c>
      <c r="CR978">
        <v>39.886246795465432</v>
      </c>
      <c r="CS978">
        <v>29.488543720513029</v>
      </c>
      <c r="CT978">
        <v>22.60399513034859</v>
      </c>
      <c r="CU978">
        <v>20.837541494578229</v>
      </c>
      <c r="CV978">
        <v>34.794904431139173</v>
      </c>
      <c r="CW978">
        <v>12.07195055713523</v>
      </c>
    </row>
    <row r="979" spans="1:101" x14ac:dyDescent="0.3">
      <c r="A979" s="1">
        <v>977</v>
      </c>
      <c r="B979">
        <v>32.89654377723781</v>
      </c>
      <c r="C979">
        <v>47.00939352295778</v>
      </c>
      <c r="D979">
        <v>51.179434557919372</v>
      </c>
      <c r="E979">
        <v>41.954098221349007</v>
      </c>
      <c r="F979">
        <v>39.272110613436809</v>
      </c>
      <c r="G979">
        <v>46.679832332827758</v>
      </c>
      <c r="H979">
        <v>30.563294430862431</v>
      </c>
      <c r="I979">
        <v>22.59108394726044</v>
      </c>
      <c r="J979">
        <v>34.282479843125159</v>
      </c>
      <c r="K979">
        <v>31.375698806494398</v>
      </c>
      <c r="L979">
        <v>35.881385450713921</v>
      </c>
      <c r="M979">
        <v>21.5826301224951</v>
      </c>
      <c r="N979">
        <v>22.74130751227511</v>
      </c>
      <c r="O979">
        <v>25.471641138809101</v>
      </c>
      <c r="P979">
        <v>43.812639243913168</v>
      </c>
      <c r="Q979">
        <v>42.275740113006179</v>
      </c>
      <c r="R979">
        <v>51.702963924171002</v>
      </c>
      <c r="S979">
        <v>22.471631361023078</v>
      </c>
      <c r="T979">
        <v>20.528532063662329</v>
      </c>
      <c r="U979">
        <v>34.429962350130488</v>
      </c>
      <c r="V979">
        <v>30.94590185856222</v>
      </c>
      <c r="W979">
        <v>50.43505350069114</v>
      </c>
      <c r="X979">
        <v>46.010107458202633</v>
      </c>
      <c r="Y979">
        <v>41.889747656008147</v>
      </c>
      <c r="Z979">
        <v>13.265461170520309</v>
      </c>
      <c r="AA979">
        <v>44.698132505533927</v>
      </c>
      <c r="AB979">
        <v>42.751943349530912</v>
      </c>
      <c r="AC979">
        <v>34.425818244345862</v>
      </c>
      <c r="AD979">
        <v>25.241805741738691</v>
      </c>
      <c r="AE979">
        <v>45.473453632944313</v>
      </c>
      <c r="AF979">
        <v>23.770260221432039</v>
      </c>
      <c r="AG979">
        <v>38.65503462864033</v>
      </c>
      <c r="AH979">
        <v>32.830765147158587</v>
      </c>
      <c r="AI979">
        <v>43.605423394429472</v>
      </c>
      <c r="AJ979">
        <v>15.003500020448699</v>
      </c>
      <c r="AK979">
        <v>37.65331140342056</v>
      </c>
      <c r="AL979">
        <v>24.276508913207341</v>
      </c>
      <c r="AM979">
        <v>11.422080155069141</v>
      </c>
      <c r="AN979">
        <v>16.818955433592819</v>
      </c>
      <c r="AO979">
        <v>35.88111572393133</v>
      </c>
      <c r="AP979">
        <v>33.875175538340663</v>
      </c>
      <c r="AQ979">
        <v>28.03147847809451</v>
      </c>
      <c r="AR979">
        <v>40.212282782081132</v>
      </c>
      <c r="AS979">
        <v>42.066957396884241</v>
      </c>
      <c r="AT979">
        <v>42.203618946520443</v>
      </c>
      <c r="AU979">
        <v>31.256322726067459</v>
      </c>
      <c r="AV979">
        <v>26.608346495413659</v>
      </c>
      <c r="AW979">
        <v>47.603434811380247</v>
      </c>
      <c r="AX979">
        <v>25.532205432566929</v>
      </c>
      <c r="AY979">
        <v>28.58349114056022</v>
      </c>
      <c r="AZ979">
        <v>16.88352490392128</v>
      </c>
      <c r="BA979">
        <v>28.077088049269548</v>
      </c>
      <c r="BB979">
        <v>43.266000642503244</v>
      </c>
      <c r="BC979">
        <v>41.48755182527794</v>
      </c>
      <c r="BD979">
        <v>33.198313395288778</v>
      </c>
      <c r="BE979">
        <v>28.87635311940733</v>
      </c>
      <c r="BF979">
        <v>32.656658984473957</v>
      </c>
      <c r="BG979">
        <v>12.70556497644359</v>
      </c>
      <c r="BH979">
        <v>31.533950264469532</v>
      </c>
      <c r="BI979">
        <v>33.764339021879891</v>
      </c>
      <c r="BJ979">
        <v>14.05019488183996</v>
      </c>
      <c r="BK979">
        <v>46.648469486825469</v>
      </c>
      <c r="BL979">
        <v>33.124579300569167</v>
      </c>
      <c r="BM979">
        <v>48.592942366062204</v>
      </c>
      <c r="BN979">
        <v>16.94195605178561</v>
      </c>
      <c r="BO979">
        <v>22.64487040627014</v>
      </c>
      <c r="BP979">
        <v>1.0381873588309101</v>
      </c>
      <c r="BQ979">
        <v>40.420023793259908</v>
      </c>
      <c r="BR979">
        <v>31.801365137231681</v>
      </c>
      <c r="BS979">
        <v>22.903663304957139</v>
      </c>
      <c r="BT979">
        <v>39.675384676514852</v>
      </c>
      <c r="BU979">
        <v>38.319848354643511</v>
      </c>
      <c r="BV979">
        <v>47.901788722245961</v>
      </c>
      <c r="BW979">
        <v>40.220984620668887</v>
      </c>
      <c r="BX979">
        <v>13.687043736763259</v>
      </c>
      <c r="BY979">
        <v>32.760358027820438</v>
      </c>
      <c r="BZ979">
        <v>26.817784779382659</v>
      </c>
      <c r="CA979">
        <v>31.632388120002481</v>
      </c>
      <c r="CB979">
        <v>29.9739690136566</v>
      </c>
      <c r="CC979">
        <v>34.947827589242607</v>
      </c>
      <c r="CD979">
        <v>31.896789772673689</v>
      </c>
      <c r="CE979">
        <v>46.334043329585107</v>
      </c>
      <c r="CF979">
        <v>32.009092240176329</v>
      </c>
      <c r="CG979">
        <v>30.477116250863581</v>
      </c>
      <c r="CH979">
        <v>35.728994957756939</v>
      </c>
      <c r="CI979">
        <v>28.430332139301999</v>
      </c>
      <c r="CJ979">
        <v>32.540004728277417</v>
      </c>
      <c r="CK979">
        <v>25.20884606894267</v>
      </c>
      <c r="CL979">
        <v>18.604417344609171</v>
      </c>
      <c r="CM979">
        <v>45.719813324791758</v>
      </c>
      <c r="CN979">
        <v>2.7813840891584829</v>
      </c>
      <c r="CO979">
        <v>34.009665029891707</v>
      </c>
      <c r="CP979">
        <v>23.605068542929711</v>
      </c>
      <c r="CQ979">
        <v>41.496839049094618</v>
      </c>
      <c r="CR979">
        <v>39.564537412799062</v>
      </c>
      <c r="CS979">
        <v>28.50669750912245</v>
      </c>
      <c r="CT979">
        <v>22.006903568944519</v>
      </c>
      <c r="CU979">
        <v>19.893854786799601</v>
      </c>
      <c r="CV979">
        <v>34.041321117608057</v>
      </c>
      <c r="CW979">
        <v>11.85544030957592</v>
      </c>
    </row>
    <row r="980" spans="1:101" x14ac:dyDescent="0.3">
      <c r="A980" s="1">
        <v>978</v>
      </c>
      <c r="B980">
        <v>31.903861413435891</v>
      </c>
      <c r="C980">
        <v>46.596246397497573</v>
      </c>
      <c r="D980">
        <v>50.615373730600389</v>
      </c>
      <c r="E980">
        <v>41.65440080191528</v>
      </c>
      <c r="F980">
        <v>38.409049847321349</v>
      </c>
      <c r="G980">
        <v>46.367988358143293</v>
      </c>
      <c r="H980">
        <v>29.88155293969152</v>
      </c>
      <c r="I980">
        <v>21.68022960284711</v>
      </c>
      <c r="J980">
        <v>33.657888483597461</v>
      </c>
      <c r="K980">
        <v>31.453551722752302</v>
      </c>
      <c r="L980">
        <v>34.914709586400747</v>
      </c>
      <c r="M980">
        <v>20.690286263472359</v>
      </c>
      <c r="N980">
        <v>22.827156808237429</v>
      </c>
      <c r="O980">
        <v>24.73778631252749</v>
      </c>
      <c r="P980">
        <v>42.935919267872677</v>
      </c>
      <c r="Q980">
        <v>41.353381752432767</v>
      </c>
      <c r="R980">
        <v>51.066395629064409</v>
      </c>
      <c r="S980">
        <v>22.679730394026201</v>
      </c>
      <c r="T980">
        <v>19.773420326509321</v>
      </c>
      <c r="U980">
        <v>33.495574150197868</v>
      </c>
      <c r="V980">
        <v>30.492984079616821</v>
      </c>
      <c r="W980">
        <v>49.792783622705578</v>
      </c>
      <c r="X980">
        <v>45.398338481659813</v>
      </c>
      <c r="Y980">
        <v>42.189058263607173</v>
      </c>
      <c r="Z980">
        <v>13.53369337566734</v>
      </c>
      <c r="AA980">
        <v>44.376605197133642</v>
      </c>
      <c r="AB980">
        <v>42.27417692186922</v>
      </c>
      <c r="AC980">
        <v>33.464665166302453</v>
      </c>
      <c r="AD980">
        <v>24.91029530101304</v>
      </c>
      <c r="AE980">
        <v>44.620976888987272</v>
      </c>
      <c r="AF980">
        <v>22.805465421135221</v>
      </c>
      <c r="AG980">
        <v>37.769029553608902</v>
      </c>
      <c r="AH980">
        <v>32.070948109276152</v>
      </c>
      <c r="AI980">
        <v>42.868056854112908</v>
      </c>
      <c r="AJ980">
        <v>15.877746730301631</v>
      </c>
      <c r="AK980">
        <v>36.657842022450822</v>
      </c>
      <c r="AL980">
        <v>24.743051322563989</v>
      </c>
      <c r="AM980">
        <v>11.366982739884159</v>
      </c>
      <c r="AN980">
        <v>17.376746937824169</v>
      </c>
      <c r="AO980">
        <v>34.951542879737829</v>
      </c>
      <c r="AP980">
        <v>32.943428823870079</v>
      </c>
      <c r="AQ980">
        <v>27.614707318526399</v>
      </c>
      <c r="AR980">
        <v>39.428955113292801</v>
      </c>
      <c r="AS980">
        <v>41.458678525868073</v>
      </c>
      <c r="AT980">
        <v>42.446189534551863</v>
      </c>
      <c r="AU980">
        <v>30.651069142137299</v>
      </c>
      <c r="AV980">
        <v>26.29488784764051</v>
      </c>
      <c r="AW980">
        <v>46.930081745947639</v>
      </c>
      <c r="AX980">
        <v>25.304200458240139</v>
      </c>
      <c r="AY980">
        <v>28.899061041502449</v>
      </c>
      <c r="AZ980">
        <v>16.14163001128852</v>
      </c>
      <c r="BA980">
        <v>28.59396651278789</v>
      </c>
      <c r="BB980">
        <v>42.983614511312233</v>
      </c>
      <c r="BC980">
        <v>40.8579368252378</v>
      </c>
      <c r="BD980">
        <v>32.363529772443087</v>
      </c>
      <c r="BE980">
        <v>29.36918432705793</v>
      </c>
      <c r="BF980">
        <v>32.244557864362541</v>
      </c>
      <c r="BG980">
        <v>12.7827915711174</v>
      </c>
      <c r="BH980">
        <v>32.091962808311337</v>
      </c>
      <c r="BI980">
        <v>32.776477072504932</v>
      </c>
      <c r="BJ980">
        <v>13.8488126782653</v>
      </c>
      <c r="BK980">
        <v>46.972154880240353</v>
      </c>
      <c r="BL980">
        <v>32.775578992592877</v>
      </c>
      <c r="BM980">
        <v>47.965154825471409</v>
      </c>
      <c r="BN980">
        <v>17.31877688466005</v>
      </c>
      <c r="BO980">
        <v>22.206534271623049</v>
      </c>
      <c r="BP980">
        <v>1.9160824543939381</v>
      </c>
      <c r="BQ980">
        <v>39.816414480810508</v>
      </c>
      <c r="BR980">
        <v>31.32097065149058</v>
      </c>
      <c r="BS980">
        <v>21.911829961161171</v>
      </c>
      <c r="BT980">
        <v>38.81350665901536</v>
      </c>
      <c r="BU980">
        <v>37.486478890432942</v>
      </c>
      <c r="BV980">
        <v>47.434910403949218</v>
      </c>
      <c r="BW980">
        <v>39.331718513129879</v>
      </c>
      <c r="BX980">
        <v>13.197399287438049</v>
      </c>
      <c r="BY980">
        <v>32.446387866001032</v>
      </c>
      <c r="BZ980">
        <v>25.913265728064619</v>
      </c>
      <c r="CA980">
        <v>30.674947838822391</v>
      </c>
      <c r="CB980">
        <v>29.095498820464421</v>
      </c>
      <c r="CC980">
        <v>34.519082040046001</v>
      </c>
      <c r="CD980">
        <v>31.255027802613469</v>
      </c>
      <c r="CE980">
        <v>45.60360791963582</v>
      </c>
      <c r="CF980">
        <v>31.859666845403709</v>
      </c>
      <c r="CG980">
        <v>29.538398525455861</v>
      </c>
      <c r="CH980">
        <v>36.192727977556771</v>
      </c>
      <c r="CI980">
        <v>28.411129031614141</v>
      </c>
      <c r="CJ980">
        <v>32.442682137214192</v>
      </c>
      <c r="CK980">
        <v>24.999944131690501</v>
      </c>
      <c r="CL980">
        <v>19.544684884039309</v>
      </c>
      <c r="CM980">
        <v>45.018199214026843</v>
      </c>
      <c r="CN980">
        <v>3.1175319423261669</v>
      </c>
      <c r="CO980">
        <v>33.694069414148231</v>
      </c>
      <c r="CP980">
        <v>22.697115873088581</v>
      </c>
      <c r="CQ980">
        <v>41.329918073793273</v>
      </c>
      <c r="CR980">
        <v>39.265666401434927</v>
      </c>
      <c r="CS980">
        <v>27.526158377016731</v>
      </c>
      <c r="CT980">
        <v>21.439846397136868</v>
      </c>
      <c r="CU980">
        <v>18.955943158235879</v>
      </c>
      <c r="CV980">
        <v>33.300716396079352</v>
      </c>
      <c r="CW980">
        <v>11.720534954255189</v>
      </c>
    </row>
    <row r="981" spans="1:101" x14ac:dyDescent="0.3">
      <c r="A981" s="1">
        <v>979</v>
      </c>
      <c r="B981">
        <v>30.911650775843778</v>
      </c>
      <c r="C981">
        <v>46.201052772380677</v>
      </c>
      <c r="D981">
        <v>50.064933777129397</v>
      </c>
      <c r="E981">
        <v>41.376706668929081</v>
      </c>
      <c r="F981">
        <v>37.55278349622057</v>
      </c>
      <c r="G981">
        <v>46.075741362900629</v>
      </c>
      <c r="H981">
        <v>29.218135561797691</v>
      </c>
      <c r="I981">
        <v>20.777575348249091</v>
      </c>
      <c r="J981">
        <v>33.051754721259243</v>
      </c>
      <c r="K981">
        <v>31.562911088108681</v>
      </c>
      <c r="L981">
        <v>33.949964199431861</v>
      </c>
      <c r="M981">
        <v>19.808229812995229</v>
      </c>
      <c r="N981">
        <v>22.956286906376221</v>
      </c>
      <c r="O981">
        <v>24.02314802402617</v>
      </c>
      <c r="P981">
        <v>42.06469979968098</v>
      </c>
      <c r="Q981">
        <v>40.434714820590003</v>
      </c>
      <c r="R981">
        <v>50.441620181593379</v>
      </c>
      <c r="S981">
        <v>22.929590608332191</v>
      </c>
      <c r="T981">
        <v>19.04089478277773</v>
      </c>
      <c r="U981">
        <v>32.56508356923721</v>
      </c>
      <c r="V981">
        <v>30.066514834941621</v>
      </c>
      <c r="W981">
        <v>49.162465155620268</v>
      </c>
      <c r="X981">
        <v>44.800538897153388</v>
      </c>
      <c r="Y981">
        <v>42.509790821127787</v>
      </c>
      <c r="Z981">
        <v>13.869003306171001</v>
      </c>
      <c r="AA981">
        <v>44.075425445051224</v>
      </c>
      <c r="AB981">
        <v>41.814870664411963</v>
      </c>
      <c r="AC981">
        <v>32.505855896941647</v>
      </c>
      <c r="AD981">
        <v>24.61497241240933</v>
      </c>
      <c r="AE981">
        <v>43.774743537198887</v>
      </c>
      <c r="AF981">
        <v>21.843837464021622</v>
      </c>
      <c r="AG981">
        <v>36.888853122608502</v>
      </c>
      <c r="AH981">
        <v>31.324627453616799</v>
      </c>
      <c r="AI981">
        <v>42.141519283094873</v>
      </c>
      <c r="AJ981">
        <v>16.766057067766528</v>
      </c>
      <c r="AK981">
        <v>35.662626148994697</v>
      </c>
      <c r="AL981">
        <v>25.24060800553416</v>
      </c>
      <c r="AM981">
        <v>11.399678861653269</v>
      </c>
      <c r="AN981">
        <v>17.972907566812371</v>
      </c>
      <c r="AO981">
        <v>34.025964112044683</v>
      </c>
      <c r="AP981">
        <v>32.015800592729107</v>
      </c>
      <c r="AQ981">
        <v>27.228300257413711</v>
      </c>
      <c r="AR981">
        <v>38.655624637380512</v>
      </c>
      <c r="AS981">
        <v>40.865818792620239</v>
      </c>
      <c r="AT981">
        <v>42.710801442060287</v>
      </c>
      <c r="AU981">
        <v>30.06689822306387</v>
      </c>
      <c r="AV981">
        <v>26.016113288114202</v>
      </c>
      <c r="AW981">
        <v>46.268543736769253</v>
      </c>
      <c r="AX981">
        <v>25.113972354265279</v>
      </c>
      <c r="AY981">
        <v>29.24543541099165</v>
      </c>
      <c r="AZ981">
        <v>15.42890228309617</v>
      </c>
      <c r="BA981">
        <v>29.136008109252629</v>
      </c>
      <c r="BB981">
        <v>42.722774035835862</v>
      </c>
      <c r="BC981">
        <v>40.243323008607561</v>
      </c>
      <c r="BD981">
        <v>31.538359284715661</v>
      </c>
      <c r="BE981">
        <v>29.887358642019631</v>
      </c>
      <c r="BF981">
        <v>31.858525510579181</v>
      </c>
      <c r="BG981">
        <v>12.93708388048211</v>
      </c>
      <c r="BH981">
        <v>32.67105958639906</v>
      </c>
      <c r="BI981">
        <v>31.789374152135199</v>
      </c>
      <c r="BJ981">
        <v>13.71755258702083</v>
      </c>
      <c r="BK981">
        <v>47.314764743399991</v>
      </c>
      <c r="BL981">
        <v>32.453650068362037</v>
      </c>
      <c r="BM981">
        <v>47.350164805113863</v>
      </c>
      <c r="BN981">
        <v>17.74401844849794</v>
      </c>
      <c r="BO981">
        <v>21.80527855810994</v>
      </c>
      <c r="BP981">
        <v>2.874875815063374</v>
      </c>
      <c r="BQ981">
        <v>39.229012232883157</v>
      </c>
      <c r="BR981">
        <v>30.865507941900692</v>
      </c>
      <c r="BS981">
        <v>20.920774166049409</v>
      </c>
      <c r="BT981">
        <v>37.958404196033179</v>
      </c>
      <c r="BU981">
        <v>36.661443251498909</v>
      </c>
      <c r="BV981">
        <v>46.984679282407477</v>
      </c>
      <c r="BW981">
        <v>38.447894071536403</v>
      </c>
      <c r="BX981">
        <v>12.767440215331749</v>
      </c>
      <c r="BY981">
        <v>32.160458842979509</v>
      </c>
      <c r="BZ981">
        <v>25.016016887452089</v>
      </c>
      <c r="CA981">
        <v>29.720310759722452</v>
      </c>
      <c r="CB981">
        <v>28.225117976576222</v>
      </c>
      <c r="CC981">
        <v>34.114269691251287</v>
      </c>
      <c r="CD981">
        <v>30.632471791909659</v>
      </c>
      <c r="CE981">
        <v>44.883566472684308</v>
      </c>
      <c r="CF981">
        <v>31.741057905497051</v>
      </c>
      <c r="CG981">
        <v>28.603834706707651</v>
      </c>
      <c r="CH981">
        <v>36.677868479826103</v>
      </c>
      <c r="CI981">
        <v>28.42711241317042</v>
      </c>
      <c r="CJ981">
        <v>32.375968569238459</v>
      </c>
      <c r="CK981">
        <v>24.829589063205351</v>
      </c>
      <c r="CL981">
        <v>20.490609305249919</v>
      </c>
      <c r="CM981">
        <v>44.328040679617303</v>
      </c>
      <c r="CN981">
        <v>3.7016095649627831</v>
      </c>
      <c r="CO981">
        <v>33.405438358528379</v>
      </c>
      <c r="CP981">
        <v>21.79722177242801</v>
      </c>
      <c r="CQ981">
        <v>41.18660710602979</v>
      </c>
      <c r="CR981">
        <v>38.990158953366382</v>
      </c>
      <c r="CS981">
        <v>26.547071158917099</v>
      </c>
      <c r="CT981">
        <v>20.905267813946391</v>
      </c>
      <c r="CU981">
        <v>18.0247081462716</v>
      </c>
      <c r="CV981">
        <v>32.573975525749198</v>
      </c>
      <c r="CW981">
        <v>11.67006487959333</v>
      </c>
    </row>
    <row r="982" spans="1:101" x14ac:dyDescent="0.3">
      <c r="A982" s="1">
        <v>980</v>
      </c>
      <c r="B982">
        <v>29.919958794886789</v>
      </c>
      <c r="C982">
        <v>45.824277148868433</v>
      </c>
      <c r="D982">
        <v>49.528568829801173</v>
      </c>
      <c r="E982">
        <v>41.121461590835999</v>
      </c>
      <c r="F982">
        <v>36.703787085994492</v>
      </c>
      <c r="G982">
        <v>45.803466461621788</v>
      </c>
      <c r="H982">
        <v>28.5743186327791</v>
      </c>
      <c r="I982">
        <v>19.884237955530711</v>
      </c>
      <c r="J982">
        <v>32.465112399840578</v>
      </c>
      <c r="K982">
        <v>31.703450864785271</v>
      </c>
      <c r="L982">
        <v>32.987318666158743</v>
      </c>
      <c r="M982">
        <v>18.937898272628701</v>
      </c>
      <c r="N982">
        <v>23.12797287070055</v>
      </c>
      <c r="O982">
        <v>23.329492286037269</v>
      </c>
      <c r="P982">
        <v>41.199329789418677</v>
      </c>
      <c r="Q982">
        <v>39.519996746994302</v>
      </c>
      <c r="R982">
        <v>49.82908117298701</v>
      </c>
      <c r="S982">
        <v>23.219863914022319</v>
      </c>
      <c r="T982">
        <v>18.33366294139859</v>
      </c>
      <c r="U982">
        <v>31.638834493252169</v>
      </c>
      <c r="V982">
        <v>29.667634731467299</v>
      </c>
      <c r="W982">
        <v>48.544563644733458</v>
      </c>
      <c r="X982">
        <v>44.217275289815781</v>
      </c>
      <c r="Y982">
        <v>42.851464317360737</v>
      </c>
      <c r="Z982">
        <v>14.266662154357689</v>
      </c>
      <c r="AA982">
        <v>43.795013043750423</v>
      </c>
      <c r="AB982">
        <v>41.374639369322601</v>
      </c>
      <c r="AC982">
        <v>31.549604125768941</v>
      </c>
      <c r="AD982">
        <v>24.357153399846879</v>
      </c>
      <c r="AE982">
        <v>42.935122743128801</v>
      </c>
      <c r="AF982">
        <v>20.885813779563261</v>
      </c>
      <c r="AG982">
        <v>36.01493268050605</v>
      </c>
      <c r="AH982">
        <v>30.592790941460109</v>
      </c>
      <c r="AI982">
        <v>41.426380442025788</v>
      </c>
      <c r="AJ982">
        <v>17.666309687300402</v>
      </c>
      <c r="AK982">
        <v>34.667685615612712</v>
      </c>
      <c r="AL982">
        <v>25.767382409298691</v>
      </c>
      <c r="AM982">
        <v>11.5194209788871</v>
      </c>
      <c r="AN982">
        <v>18.603749048758459</v>
      </c>
      <c r="AO982">
        <v>33.104714435169988</v>
      </c>
      <c r="AP982">
        <v>31.092659463503502</v>
      </c>
      <c r="AQ982">
        <v>26.873567115808719</v>
      </c>
      <c r="AR982">
        <v>37.892903437003334</v>
      </c>
      <c r="AS982">
        <v>40.289058887882632</v>
      </c>
      <c r="AT982">
        <v>42.99704773171176</v>
      </c>
      <c r="AU982">
        <v>29.505062242877599</v>
      </c>
      <c r="AV982">
        <v>25.773148319908309</v>
      </c>
      <c r="AW982">
        <v>45.61933478648421</v>
      </c>
      <c r="AX982">
        <v>24.962384781723092</v>
      </c>
      <c r="AY982">
        <v>29.62153364828507</v>
      </c>
      <c r="AZ982">
        <v>14.74957056667516</v>
      </c>
      <c r="BA982">
        <v>29.701835232026241</v>
      </c>
      <c r="BB982">
        <v>42.483876072894887</v>
      </c>
      <c r="BC982">
        <v>39.644408079010617</v>
      </c>
      <c r="BD982">
        <v>30.723576507493561</v>
      </c>
      <c r="BE982">
        <v>30.429581416061328</v>
      </c>
      <c r="BF982">
        <v>31.499520370129829</v>
      </c>
      <c r="BG982">
        <v>13.16573272972796</v>
      </c>
      <c r="BH982">
        <v>33.270139646626639</v>
      </c>
      <c r="BI982">
        <v>30.803103231402531</v>
      </c>
      <c r="BJ982">
        <v>13.658436417016469</v>
      </c>
      <c r="BK982">
        <v>47.675891091339729</v>
      </c>
      <c r="BL982">
        <v>32.159605520274901</v>
      </c>
      <c r="BM982">
        <v>46.748477373187697</v>
      </c>
      <c r="BN982">
        <v>18.21428968202261</v>
      </c>
      <c r="BO982">
        <v>21.443184969513489</v>
      </c>
      <c r="BP982">
        <v>3.854665994873784</v>
      </c>
      <c r="BQ982">
        <v>38.658555837326581</v>
      </c>
      <c r="BR982">
        <v>30.436096308027651</v>
      </c>
      <c r="BS982">
        <v>19.93061191150036</v>
      </c>
      <c r="BT982">
        <v>37.110545658201112</v>
      </c>
      <c r="BU982">
        <v>35.845316890256044</v>
      </c>
      <c r="BV982">
        <v>46.55157837829659</v>
      </c>
      <c r="BW982">
        <v>37.569895340233302</v>
      </c>
      <c r="BX982">
        <v>12.4033749984458</v>
      </c>
      <c r="BY982">
        <v>31.903324911848589</v>
      </c>
      <c r="BZ982">
        <v>24.126849382654338</v>
      </c>
      <c r="CA982">
        <v>28.768755941028701</v>
      </c>
      <c r="CB982">
        <v>27.363598410509649</v>
      </c>
      <c r="CC982">
        <v>33.734252151891951</v>
      </c>
      <c r="CD982">
        <v>30.030316235799798</v>
      </c>
      <c r="CE982">
        <v>44.174427255232978</v>
      </c>
      <c r="CF982">
        <v>31.653611838463501</v>
      </c>
      <c r="CG982">
        <v>27.673845638231288</v>
      </c>
      <c r="CH982">
        <v>37.183578552761979</v>
      </c>
      <c r="CI982">
        <v>28.4782230388595</v>
      </c>
      <c r="CJ982">
        <v>32.34005345289826</v>
      </c>
      <c r="CK982">
        <v>24.69857849163888</v>
      </c>
      <c r="CL982">
        <v>21.441441933424031</v>
      </c>
      <c r="CM982">
        <v>43.649881105379947</v>
      </c>
      <c r="CN982">
        <v>4.4367579753040349</v>
      </c>
      <c r="CO982">
        <v>33.144476314545066</v>
      </c>
      <c r="CP982">
        <v>20.906426883530571</v>
      </c>
      <c r="CQ982">
        <v>41.067153320220093</v>
      </c>
      <c r="CR982">
        <v>38.738513555230483</v>
      </c>
      <c r="CS982">
        <v>25.569602641351469</v>
      </c>
      <c r="CT982">
        <v>20.405720551179339</v>
      </c>
      <c r="CU982">
        <v>17.10124049589005</v>
      </c>
      <c r="CV982">
        <v>31.8620471817507</v>
      </c>
      <c r="CW982">
        <v>11.705122339126479</v>
      </c>
    </row>
    <row r="983" spans="1:101" x14ac:dyDescent="0.3">
      <c r="A983" s="1">
        <v>981</v>
      </c>
      <c r="B983">
        <v>28.92883880987489</v>
      </c>
      <c r="C983">
        <v>45.46637741404416</v>
      </c>
      <c r="D983">
        <v>49.006741031702482</v>
      </c>
      <c r="E983">
        <v>40.889085976169739</v>
      </c>
      <c r="F983">
        <v>35.862576937442967</v>
      </c>
      <c r="G983">
        <v>45.551521793030282</v>
      </c>
      <c r="H983">
        <v>27.951456580070861</v>
      </c>
      <c r="I983">
        <v>19.001531538067351</v>
      </c>
      <c r="J983">
        <v>31.899036915152831</v>
      </c>
      <c r="K983">
        <v>31.874758620511219</v>
      </c>
      <c r="L983">
        <v>32.026962335237243</v>
      </c>
      <c r="M983">
        <v>18.0809848637853</v>
      </c>
      <c r="N983">
        <v>23.34127566539285</v>
      </c>
      <c r="O983">
        <v>22.658746206802181</v>
      </c>
      <c r="P983">
        <v>40.340185683227602</v>
      </c>
      <c r="Q983">
        <v>38.609508196070557</v>
      </c>
      <c r="R983">
        <v>49.229235364203333</v>
      </c>
      <c r="S983">
        <v>23.549055923873379</v>
      </c>
      <c r="T983">
        <v>17.654764783729409</v>
      </c>
      <c r="U983">
        <v>30.717210620617941</v>
      </c>
      <c r="V983">
        <v>29.297470655327309</v>
      </c>
      <c r="W983">
        <v>47.939559225524562</v>
      </c>
      <c r="X983">
        <v>43.649130376622089</v>
      </c>
      <c r="Y983">
        <v>43.213582038845622</v>
      </c>
      <c r="Z983">
        <v>14.721618299174249</v>
      </c>
      <c r="AA983">
        <v>43.535769280469466</v>
      </c>
      <c r="AB983">
        <v>40.954098173461233</v>
      </c>
      <c r="AC983">
        <v>30.596149649796399</v>
      </c>
      <c r="AD983">
        <v>24.13804003277135</v>
      </c>
      <c r="AE983">
        <v>42.102510117420977</v>
      </c>
      <c r="AF983">
        <v>19.93191409058835</v>
      </c>
      <c r="AG983">
        <v>35.147734880947631</v>
      </c>
      <c r="AH983">
        <v>29.876502975881959</v>
      </c>
      <c r="AI983">
        <v>40.723240852950987</v>
      </c>
      <c r="AJ983">
        <v>18.576768457823981</v>
      </c>
      <c r="AK983">
        <v>33.673044828808713</v>
      </c>
      <c r="AL983">
        <v>26.321620390185618</v>
      </c>
      <c r="AM983">
        <v>11.72354217925727</v>
      </c>
      <c r="AN983">
        <v>19.26586491526351</v>
      </c>
      <c r="AO983">
        <v>32.188165556833972</v>
      </c>
      <c r="AP983">
        <v>30.17441726750317</v>
      </c>
      <c r="AQ983">
        <v>26.551777419748671</v>
      </c>
      <c r="AR983">
        <v>37.141445120862741</v>
      </c>
      <c r="AS983">
        <v>39.729099996743869</v>
      </c>
      <c r="AT983">
        <v>43.304499390514827</v>
      </c>
      <c r="AU983">
        <v>28.966860844007261</v>
      </c>
      <c r="AV983">
        <v>25.567013865917001</v>
      </c>
      <c r="AW983">
        <v>44.982988709081219</v>
      </c>
      <c r="AX983">
        <v>24.85014488027787</v>
      </c>
      <c r="AY983">
        <v>30.026238841627912</v>
      </c>
      <c r="AZ983">
        <v>14.1084598075527</v>
      </c>
      <c r="BA983">
        <v>30.290114951225181</v>
      </c>
      <c r="BB983">
        <v>42.267292686391578</v>
      </c>
      <c r="BC983">
        <v>39.061914150424357</v>
      </c>
      <c r="BD983">
        <v>29.92003008774908</v>
      </c>
      <c r="BE983">
        <v>30.99459055571964</v>
      </c>
      <c r="BF983">
        <v>31.168476372582351</v>
      </c>
      <c r="BG983">
        <v>13.464950697668</v>
      </c>
      <c r="BH983">
        <v>33.888143202513142</v>
      </c>
      <c r="BI983">
        <v>29.817746869682178</v>
      </c>
      <c r="BJ983">
        <v>13.672399999183821</v>
      </c>
      <c r="BK983">
        <v>48.055116480800322</v>
      </c>
      <c r="BL983">
        <v>31.894216586705749</v>
      </c>
      <c r="BM983">
        <v>46.160612716378047</v>
      </c>
      <c r="BN983">
        <v>18.726198400653431</v>
      </c>
      <c r="BO983">
        <v>21.122267640496581</v>
      </c>
      <c r="BP983">
        <v>4.8427253599637767</v>
      </c>
      <c r="BQ983">
        <v>38.105806356613122</v>
      </c>
      <c r="BR983">
        <v>30.033853173236601</v>
      </c>
      <c r="BS983">
        <v>18.941483326995279</v>
      </c>
      <c r="BT983">
        <v>36.270439051511758</v>
      </c>
      <c r="BU983">
        <v>35.038722360309812</v>
      </c>
      <c r="BV983">
        <v>46.136090122058363</v>
      </c>
      <c r="BW983">
        <v>36.698140459920907</v>
      </c>
      <c r="BX983">
        <v>12.111147470494711</v>
      </c>
      <c r="BY983">
        <v>31.67568733067964</v>
      </c>
      <c r="BZ983">
        <v>23.246690546253848</v>
      </c>
      <c r="CA983">
        <v>27.820599654473199</v>
      </c>
      <c r="CB983">
        <v>26.511803996553049</v>
      </c>
      <c r="CC983">
        <v>33.379876271901097</v>
      </c>
      <c r="CD983">
        <v>29.449812535263121</v>
      </c>
      <c r="CE983">
        <v>43.476723742111368</v>
      </c>
      <c r="CF983">
        <v>31.59758737435687</v>
      </c>
      <c r="CG983">
        <v>26.7489084803222</v>
      </c>
      <c r="CH983">
        <v>37.709030639296742</v>
      </c>
      <c r="CI983">
        <v>28.564272347655351</v>
      </c>
      <c r="CJ983">
        <v>32.335039413557503</v>
      </c>
      <c r="CK983">
        <v>24.60754083543592</v>
      </c>
      <c r="CL983">
        <v>22.3965576522017</v>
      </c>
      <c r="CM983">
        <v>42.984288414882549</v>
      </c>
      <c r="CN983">
        <v>5.260012290044954</v>
      </c>
      <c r="CO983">
        <v>32.911841461781492</v>
      </c>
      <c r="CP983">
        <v>20.02594549768898</v>
      </c>
      <c r="CQ983">
        <v>40.971765384792292</v>
      </c>
      <c r="CR983">
        <v>38.511197978364372</v>
      </c>
      <c r="CS983">
        <v>24.593945827308971</v>
      </c>
      <c r="CT983">
        <v>19.943837144662581</v>
      </c>
      <c r="CU983">
        <v>16.186869655318461</v>
      </c>
      <c r="CV983">
        <v>31.165946474832239</v>
      </c>
      <c r="CW983">
        <v>11.824946666007319</v>
      </c>
    </row>
    <row r="984" spans="1:101" x14ac:dyDescent="0.3">
      <c r="A984" s="1">
        <v>982</v>
      </c>
      <c r="B984">
        <v>27.93835169597024</v>
      </c>
      <c r="C984">
        <v>45.127802673034111</v>
      </c>
      <c r="D984">
        <v>48.499919616101963</v>
      </c>
      <c r="E984">
        <v>40.679971737534437</v>
      </c>
      <c r="F984">
        <v>35.029713997319703</v>
      </c>
      <c r="G984">
        <v>45.320246418360441</v>
      </c>
      <c r="H984">
        <v>27.35098105311009</v>
      </c>
      <c r="I984">
        <v>18.131008866363949</v>
      </c>
      <c r="J984">
        <v>31.354642225582531</v>
      </c>
      <c r="K984">
        <v>32.076341398230788</v>
      </c>
      <c r="L984">
        <v>31.069107487385359</v>
      </c>
      <c r="M984">
        <v>17.2394906045519</v>
      </c>
      <c r="N984">
        <v>23.59506665105781</v>
      </c>
      <c r="O984">
        <v>22.01300408858982</v>
      </c>
      <c r="P984">
        <v>39.487673859285273</v>
      </c>
      <c r="Q984">
        <v>37.703555580375173</v>
      </c>
      <c r="R984">
        <v>48.642552344054977</v>
      </c>
      <c r="S984">
        <v>23.91555957166204</v>
      </c>
      <c r="T984">
        <v>17.007593665442862</v>
      </c>
      <c r="U984">
        <v>29.800641075846059</v>
      </c>
      <c r="V984">
        <v>28.95712387375108</v>
      </c>
      <c r="W984">
        <v>47.347946291445183</v>
      </c>
      <c r="X984">
        <v>43.096702092101587</v>
      </c>
      <c r="Y984">
        <v>43.595634541935972</v>
      </c>
      <c r="Z984">
        <v>15.228737362847321</v>
      </c>
      <c r="AA984">
        <v>43.298074393467758</v>
      </c>
      <c r="AB984">
        <v>40.553859637049342</v>
      </c>
      <c r="AC984">
        <v>29.645762366529489</v>
      </c>
      <c r="AD984">
        <v>23.95869427793744</v>
      </c>
      <c r="AE984">
        <v>41.277329751420893</v>
      </c>
      <c r="AF984">
        <v>18.982760110020731</v>
      </c>
      <c r="AG984">
        <v>34.287769809968431</v>
      </c>
      <c r="AH984">
        <v>29.176908721588099</v>
      </c>
      <c r="AI984">
        <v>40.032732789649231</v>
      </c>
      <c r="AJ984">
        <v>19.496003557232029</v>
      </c>
      <c r="AK984">
        <v>32.678731158705673</v>
      </c>
      <c r="AL984">
        <v>26.901624555090262</v>
      </c>
      <c r="AM984">
        <v>12.007740119140831</v>
      </c>
      <c r="AN984">
        <v>19.95614249290632</v>
      </c>
      <c r="AO984">
        <v>31.276730743384171</v>
      </c>
      <c r="AP984">
        <v>29.261535201581509</v>
      </c>
      <c r="AQ984">
        <v>26.264142071803441</v>
      </c>
      <c r="AR984">
        <v>36.401947206791817</v>
      </c>
      <c r="AS984">
        <v>39.186662361462652</v>
      </c>
      <c r="AT984">
        <v>43.632708158938513</v>
      </c>
      <c r="AU984">
        <v>28.453635204593471</v>
      </c>
      <c r="AV984">
        <v>25.398606688556601</v>
      </c>
      <c r="AW984">
        <v>44.360059062644723</v>
      </c>
      <c r="AX984">
        <v>24.777787373992869</v>
      </c>
      <c r="AY984">
        <v>30.458410698401259</v>
      </c>
      <c r="AZ984">
        <v>13.511011967329839</v>
      </c>
      <c r="BA984">
        <v>30.899564905778771</v>
      </c>
      <c r="BB984">
        <v>42.073368487644188</v>
      </c>
      <c r="BC984">
        <v>38.496586631221263</v>
      </c>
      <c r="BD984">
        <v>29.128649942827941</v>
      </c>
      <c r="BE984">
        <v>31.58116309252566</v>
      </c>
      <c r="BF984">
        <v>30.86629318898245</v>
      </c>
      <c r="BG984">
        <v>13.830158215675979</v>
      </c>
      <c r="BH984">
        <v>34.524054039495972</v>
      </c>
      <c r="BI984">
        <v>28.83339882990629</v>
      </c>
      <c r="BJ984">
        <v>13.75922083977439</v>
      </c>
      <c r="BK984">
        <v>48.452015939620992</v>
      </c>
      <c r="BL984">
        <v>31.658203931045989</v>
      </c>
      <c r="BM984">
        <v>45.587105589096602</v>
      </c>
      <c r="BN984">
        <v>19.276427689295421</v>
      </c>
      <c r="BO984">
        <v>20.844428486211111</v>
      </c>
      <c r="BP984">
        <v>5.834854573340821</v>
      </c>
      <c r="BQ984">
        <v>37.571545306890123</v>
      </c>
      <c r="BR984">
        <v>29.659883924107572</v>
      </c>
      <c r="BS984">
        <v>17.953559259568571</v>
      </c>
      <c r="BT984">
        <v>35.438635680982827</v>
      </c>
      <c r="BU984">
        <v>34.24233324881461</v>
      </c>
      <c r="BV984">
        <v>45.738694493729163</v>
      </c>
      <c r="BW984">
        <v>35.833085138682712</v>
      </c>
      <c r="BX984">
        <v>11.89605290640851</v>
      </c>
      <c r="BY984">
        <v>31.478186023196741</v>
      </c>
      <c r="BZ984">
        <v>22.376603441391371</v>
      </c>
      <c r="CA984">
        <v>26.876201589407572</v>
      </c>
      <c r="CB984">
        <v>25.670702840624489</v>
      </c>
      <c r="CC984">
        <v>33.051966834175339</v>
      </c>
      <c r="CD984">
        <v>28.892265807688759</v>
      </c>
      <c r="CE984">
        <v>42.791015311252792</v>
      </c>
      <c r="CF984">
        <v>31.573151780272379</v>
      </c>
      <c r="CG984">
        <v>25.829565953934519</v>
      </c>
      <c r="CH984">
        <v>38.253411214183508</v>
      </c>
      <c r="CI984">
        <v>28.684945913336279</v>
      </c>
      <c r="CJ984">
        <v>32.36094081475872</v>
      </c>
      <c r="CK984">
        <v>24.556920662567741</v>
      </c>
      <c r="CL984">
        <v>23.355430999071601</v>
      </c>
      <c r="CM984">
        <v>42.331855387566073</v>
      </c>
      <c r="CN984">
        <v>6.1360115100465684</v>
      </c>
      <c r="CO984">
        <v>32.708138232639278</v>
      </c>
      <c r="CP984">
        <v>19.15719972011593</v>
      </c>
      <c r="CQ984">
        <v>40.900611678390142</v>
      </c>
      <c r="CR984">
        <v>38.308645329595983</v>
      </c>
      <c r="CS984">
        <v>23.62032521953515</v>
      </c>
      <c r="CT984">
        <v>19.522291076941329</v>
      </c>
      <c r="CU984">
        <v>15.283228454036459</v>
      </c>
      <c r="CV984">
        <v>30.486757596243461</v>
      </c>
      <c r="CW984">
        <v>12.027004545352</v>
      </c>
    </row>
    <row r="985" spans="1:101" x14ac:dyDescent="0.3">
      <c r="A985" s="1">
        <v>983</v>
      </c>
      <c r="B985">
        <v>26.948567236269231</v>
      </c>
      <c r="C985">
        <v>44.808990984358317</v>
      </c>
      <c r="D985">
        <v>48.008579847651731</v>
      </c>
      <c r="E985">
        <v>40.494479243059793</v>
      </c>
      <c r="F985">
        <v>34.2058079991398</v>
      </c>
      <c r="G985">
        <v>45.109958248494451</v>
      </c>
      <c r="H985">
        <v>26.77439829739572</v>
      </c>
      <c r="I985">
        <v>17.27451198246041</v>
      </c>
      <c r="J985">
        <v>30.833076753290172</v>
      </c>
      <c r="K985">
        <v>32.307632501869499</v>
      </c>
      <c r="L985">
        <v>30.11399282231941</v>
      </c>
      <c r="M985">
        <v>16.41578688227991</v>
      </c>
      <c r="N985">
        <v>23.888055401138459</v>
      </c>
      <c r="O985">
        <v>21.394530103376241</v>
      </c>
      <c r="P985">
        <v>38.642233277558908</v>
      </c>
      <c r="Q985">
        <v>36.802473879651622</v>
      </c>
      <c r="R985">
        <v>48.069514066028667</v>
      </c>
      <c r="S985">
        <v>24.317687890622249</v>
      </c>
      <c r="T985">
        <v>16.39590695901914</v>
      </c>
      <c r="U985">
        <v>28.889606933141259</v>
      </c>
      <c r="V985">
        <v>28.647657134218932</v>
      </c>
      <c r="W985">
        <v>46.770233025906307</v>
      </c>
      <c r="X985">
        <v>42.56060243694106</v>
      </c>
      <c r="Y985">
        <v>43.997102513688787</v>
      </c>
      <c r="Z985">
        <v>15.78299204797943</v>
      </c>
      <c r="AA985">
        <v>43.082285054558888</v>
      </c>
      <c r="AB985">
        <v>40.174530560063793</v>
      </c>
      <c r="AC985">
        <v>28.698746996911488</v>
      </c>
      <c r="AD985">
        <v>23.820014407713359</v>
      </c>
      <c r="AE985">
        <v>40.46003638935013</v>
      </c>
      <c r="AF985">
        <v>18.03910096081826</v>
      </c>
      <c r="AG985">
        <v>33.435595550571293</v>
      </c>
      <c r="AH985">
        <v>28.49523776050804</v>
      </c>
      <c r="AI985">
        <v>39.355521132967567</v>
      </c>
      <c r="AJ985">
        <v>20.422829947673851</v>
      </c>
      <c r="AK985">
        <v>31.684775401491489</v>
      </c>
      <c r="AL985">
        <v>27.505764985563211</v>
      </c>
      <c r="AM985">
        <v>12.36649523142367</v>
      </c>
      <c r="AN985">
        <v>20.67176082149707</v>
      </c>
      <c r="AO985">
        <v>30.370870420094189</v>
      </c>
      <c r="AP985">
        <v>28.354530983132019</v>
      </c>
      <c r="AQ985">
        <v>26.011794120895921</v>
      </c>
      <c r="AR985">
        <v>35.675153471653893</v>
      </c>
      <c r="AS985">
        <v>38.662483462799877</v>
      </c>
      <c r="AT985">
        <v>43.981209341070873</v>
      </c>
      <c r="AU985">
        <v>27.966760369339909</v>
      </c>
      <c r="AV985">
        <v>25.26868111754138</v>
      </c>
      <c r="AW985">
        <v>43.751118921478202</v>
      </c>
      <c r="AX985">
        <v>24.74566211946652</v>
      </c>
      <c r="AY985">
        <v>30.916897411779281</v>
      </c>
      <c r="AZ985">
        <v>12.963265430489731</v>
      </c>
      <c r="BA985">
        <v>31.52895746729401</v>
      </c>
      <c r="BB985">
        <v>41.902418077684857</v>
      </c>
      <c r="BC985">
        <v>37.949192710980327</v>
      </c>
      <c r="BD985">
        <v>28.35045492636424</v>
      </c>
      <c r="BE985">
        <v>32.18812018177988</v>
      </c>
      <c r="BF985">
        <v>30.5938260285997</v>
      </c>
      <c r="BG985">
        <v>14.256284763241441</v>
      </c>
      <c r="BH985">
        <v>35.176901013733968</v>
      </c>
      <c r="BI985">
        <v>27.850166027951101</v>
      </c>
      <c r="BJ985">
        <v>13.917535503733481</v>
      </c>
      <c r="BK985">
        <v>48.866158814084081</v>
      </c>
      <c r="BL985">
        <v>31.4522288653713</v>
      </c>
      <c r="BM985">
        <v>45.028504590219768</v>
      </c>
      <c r="BN985">
        <v>19.86179303035442</v>
      </c>
      <c r="BO985">
        <v>20.611409645067202</v>
      </c>
      <c r="BP985">
        <v>6.8292801137481751</v>
      </c>
      <c r="BQ985">
        <v>37.056572364530652</v>
      </c>
      <c r="BR985">
        <v>29.315270634117201</v>
      </c>
      <c r="BS985">
        <v>16.967050113288408</v>
      </c>
      <c r="BT985">
        <v>34.615734122930697</v>
      </c>
      <c r="BU985">
        <v>33.45687833619381</v>
      </c>
      <c r="BV985">
        <v>45.359867021748308</v>
      </c>
      <c r="BW985">
        <v>34.975226488131327</v>
      </c>
      <c r="BX985">
        <v>11.76232359919036</v>
      </c>
      <c r="BY985">
        <v>31.311391261823211</v>
      </c>
      <c r="BZ985">
        <v>21.51780987445721</v>
      </c>
      <c r="CA985">
        <v>25.935972289746029</v>
      </c>
      <c r="CB985">
        <v>24.841381151450619</v>
      </c>
      <c r="CC985">
        <v>32.751318802262404</v>
      </c>
      <c r="CD985">
        <v>28.3590301075714</v>
      </c>
      <c r="CE985">
        <v>42.117887831512533</v>
      </c>
      <c r="CF985">
        <v>31.58037838278884</v>
      </c>
      <c r="CG985">
        <v>24.916437342618892</v>
      </c>
      <c r="CH985">
        <v>38.815923888108351</v>
      </c>
      <c r="CI985">
        <v>28.839809107395769</v>
      </c>
      <c r="CJ985">
        <v>32.417683553213926</v>
      </c>
      <c r="CK985">
        <v>24.546968018222671</v>
      </c>
      <c r="CL985">
        <v>24.317617474505901</v>
      </c>
      <c r="CM985">
        <v>41.693199812125307</v>
      </c>
      <c r="CN985">
        <v>7.0451078921066888</v>
      </c>
      <c r="CO985">
        <v>32.533910076802009</v>
      </c>
      <c r="CP985">
        <v>18.301860811305769</v>
      </c>
      <c r="CQ985">
        <v>40.853818825006599</v>
      </c>
      <c r="CR985">
        <v>38.131250231913143</v>
      </c>
      <c r="CS985">
        <v>22.649003412879079</v>
      </c>
      <c r="CT985">
        <v>19.143747222861641</v>
      </c>
      <c r="CU985">
        <v>14.392338056002909</v>
      </c>
      <c r="CV985">
        <v>29.825635915971819</v>
      </c>
      <c r="CW985">
        <v>12.30724636195756</v>
      </c>
    </row>
    <row r="986" spans="1:101" x14ac:dyDescent="0.3">
      <c r="A986" s="1">
        <v>984</v>
      </c>
      <c r="B986">
        <v>25.959565803143231</v>
      </c>
      <c r="C986">
        <v>44.510367016868159</v>
      </c>
      <c r="D986">
        <v>47.533201819447761</v>
      </c>
      <c r="E986">
        <v>40.332934405602089</v>
      </c>
      <c r="F986">
        <v>33.391521963127353</v>
      </c>
      <c r="G986">
        <v>44.920952026208347</v>
      </c>
      <c r="H986">
        <v>26.223284382540388</v>
      </c>
      <c r="I986">
        <v>16.434233963047021</v>
      </c>
      <c r="J986">
        <v>30.335518044930151</v>
      </c>
      <c r="K986">
        <v>32.567998990663433</v>
      </c>
      <c r="L986">
        <v>29.161887581957121</v>
      </c>
      <c r="M986">
        <v>15.612689762639659</v>
      </c>
      <c r="N986">
        <v>24.218819364862949</v>
      </c>
      <c r="O986">
        <v>20.805756119023219</v>
      </c>
      <c r="P986">
        <v>37.80433835603106</v>
      </c>
      <c r="Q986">
        <v>35.906629804570073</v>
      </c>
      <c r="R986">
        <v>47.510614251387317</v>
      </c>
      <c r="S986">
        <v>24.753704754353759</v>
      </c>
      <c r="T986">
        <v>15.82382026341339</v>
      </c>
      <c r="U986">
        <v>27.984648809148979</v>
      </c>
      <c r="V986">
        <v>28.370080992478059</v>
      </c>
      <c r="W986">
        <v>46.206940783583342</v>
      </c>
      <c r="X986">
        <v>42.041456068687168</v>
      </c>
      <c r="Y986">
        <v>44.417459496081513</v>
      </c>
      <c r="Z986">
        <v>16.379598111876309</v>
      </c>
      <c r="AA986">
        <v>42.888731910168069</v>
      </c>
      <c r="AB986">
        <v>39.816708552836211</v>
      </c>
      <c r="AC986">
        <v>27.75544869197283</v>
      </c>
      <c r="AD986">
        <v>23.722713615092019</v>
      </c>
      <c r="AE986">
        <v>39.651117737682213</v>
      </c>
      <c r="AF986">
        <v>17.101846261576391</v>
      </c>
      <c r="AG986">
        <v>32.591823224566348</v>
      </c>
      <c r="AH986">
        <v>27.832807036083931</v>
      </c>
      <c r="AI986">
        <v>38.692304049868319</v>
      </c>
      <c r="AJ986">
        <v>21.356259303529821</v>
      </c>
      <c r="AK986">
        <v>30.691212330941909</v>
      </c>
      <c r="AL986">
        <v>28.13248675782209</v>
      </c>
      <c r="AM986">
        <v>12.79353687800306</v>
      </c>
      <c r="AN986">
        <v>21.41017906803167</v>
      </c>
      <c r="AO986">
        <v>29.47109862482484</v>
      </c>
      <c r="AP986">
        <v>27.45398718207236</v>
      </c>
      <c r="AQ986">
        <v>25.795769188141598</v>
      </c>
      <c r="AR986">
        <v>34.961856215110473</v>
      </c>
      <c r="AS986">
        <v>38.157315785983613</v>
      </c>
      <c r="AT986">
        <v>44.349524562537297</v>
      </c>
      <c r="AU986">
        <v>27.50763557189314</v>
      </c>
      <c r="AV986">
        <v>25.17783289165278</v>
      </c>
      <c r="AW986">
        <v>43.156760463701723</v>
      </c>
      <c r="AX986">
        <v>24.75392575554028</v>
      </c>
      <c r="AY986">
        <v>31.400546314809311</v>
      </c>
      <c r="AZ986">
        <v>12.471770398036121</v>
      </c>
      <c r="BA986">
        <v>32.17712240991159</v>
      </c>
      <c r="BB986">
        <v>41.754723632387879</v>
      </c>
      <c r="BC986">
        <v>37.420519405469548</v>
      </c>
      <c r="BD986">
        <v>27.586560886993691</v>
      </c>
      <c r="BE986">
        <v>32.814330701641701</v>
      </c>
      <c r="BF986">
        <v>30.35187517943865</v>
      </c>
      <c r="BG986">
        <v>14.738047164757949</v>
      </c>
      <c r="BH986">
        <v>35.845758780336027</v>
      </c>
      <c r="BI986">
        <v>26.868170899494469</v>
      </c>
      <c r="BJ986">
        <v>14.1449436505658</v>
      </c>
      <c r="BK986">
        <v>49.29711052255788</v>
      </c>
      <c r="BL986">
        <v>31.27688483624442</v>
      </c>
      <c r="BM986">
        <v>44.485371250237343</v>
      </c>
      <c r="BN986">
        <v>20.47928173302558</v>
      </c>
      <c r="BO986">
        <v>20.424745192945959</v>
      </c>
      <c r="BP986">
        <v>7.8251265709914426</v>
      </c>
      <c r="BQ986">
        <v>36.56170255975092</v>
      </c>
      <c r="BR986">
        <v>29.00105981359189</v>
      </c>
      <c r="BS986">
        <v>15.982217900117631</v>
      </c>
      <c r="BT986">
        <v>33.8023845136616</v>
      </c>
      <c r="BU986">
        <v>32.683145957555467</v>
      </c>
      <c r="BV986">
        <v>45.000076649609063</v>
      </c>
      <c r="BW986">
        <v>34.125107256037801</v>
      </c>
      <c r="BX986">
        <v>11.712746823528221</v>
      </c>
      <c r="BY986">
        <v>31.175795903087678</v>
      </c>
      <c r="BZ986">
        <v>20.671717442275771</v>
      </c>
      <c r="CA986">
        <v>25.000382104169411</v>
      </c>
      <c r="CB986">
        <v>24.02505880724636</v>
      </c>
      <c r="CC986">
        <v>32.478689243370439</v>
      </c>
      <c r="CD986">
        <v>27.851501822740929</v>
      </c>
      <c r="CE986">
        <v>41.457954115077499</v>
      </c>
      <c r="CF986">
        <v>31.61924547265663</v>
      </c>
      <c r="CG986">
        <v>24.01023161755532</v>
      </c>
      <c r="CH986">
        <v>39.395791971394871</v>
      </c>
      <c r="CI986">
        <v>29.028314740112421</v>
      </c>
      <c r="CJ986">
        <v>32.505106114214072</v>
      </c>
      <c r="CK986">
        <v>24.577732306859531</v>
      </c>
      <c r="CL986">
        <v>25.282738817628019</v>
      </c>
      <c r="CM986">
        <v>41.068964445111177</v>
      </c>
      <c r="CN986">
        <v>7.9759923001106232</v>
      </c>
      <c r="CO986">
        <v>32.38963264881896</v>
      </c>
      <c r="CP986">
        <v>17.461899014609202</v>
      </c>
      <c r="CQ986">
        <v>40.83147057731896</v>
      </c>
      <c r="CR986">
        <v>37.979365206764271</v>
      </c>
      <c r="CS986">
        <v>21.680289382676801</v>
      </c>
      <c r="CT986">
        <v>18.810801858847569</v>
      </c>
      <c r="CU986">
        <v>13.516719922313611</v>
      </c>
      <c r="CV986">
        <v>29.183809327298381</v>
      </c>
      <c r="CW986">
        <v>12.66048133737093</v>
      </c>
    </row>
    <row r="987" spans="1:101" x14ac:dyDescent="0.3">
      <c r="A987" s="1">
        <v>985</v>
      </c>
      <c r="B987">
        <v>24.97144043277687</v>
      </c>
      <c r="C987">
        <v>44.232339650037787</v>
      </c>
      <c r="D987">
        <v>47.074269101371627</v>
      </c>
      <c r="E987">
        <v>40.195625960626607</v>
      </c>
      <c r="F987">
        <v>32.587577037178093</v>
      </c>
      <c r="G987">
        <v>44.753497390716987</v>
      </c>
      <c r="H987">
        <v>25.69927787755109</v>
      </c>
      <c r="I987">
        <v>15.612793717722919</v>
      </c>
      <c r="J987">
        <v>29.863166075188389</v>
      </c>
      <c r="K987">
        <v>32.856749666329662</v>
      </c>
      <c r="L987">
        <v>28.213096444429929</v>
      </c>
      <c r="M987">
        <v>14.83354658483375</v>
      </c>
      <c r="N987">
        <v>24.585833970151601</v>
      </c>
      <c r="O987">
        <v>20.249272999894892</v>
      </c>
      <c r="P987">
        <v>36.974502084507932</v>
      </c>
      <c r="Q987">
        <v>35.016425348433842</v>
      </c>
      <c r="R987">
        <v>46.966357646129303</v>
      </c>
      <c r="S987">
        <v>25.22185270327531</v>
      </c>
      <c r="T987">
        <v>15.295777536588719</v>
      </c>
      <c r="U987">
        <v>27.086375711626751</v>
      </c>
      <c r="V987">
        <v>28.125339673677981</v>
      </c>
      <c r="W987">
        <v>45.658603306031793</v>
      </c>
      <c r="X987">
        <v>41.539898615130888</v>
      </c>
      <c r="Y987">
        <v>44.856174453156846</v>
      </c>
      <c r="Z987">
        <v>17.01410093500629</v>
      </c>
      <c r="AA987">
        <v>42.717717216656943</v>
      </c>
      <c r="AB987">
        <v>39.480978385059053</v>
      </c>
      <c r="AC987">
        <v>26.816259712956541</v>
      </c>
      <c r="AD987">
        <v>23.667302257411428</v>
      </c>
      <c r="AE987">
        <v>38.851096909450789</v>
      </c>
      <c r="AF987">
        <v>16.172109560431331</v>
      </c>
      <c r="AG987">
        <v>31.757122545680719</v>
      </c>
      <c r="AH987">
        <v>27.191022783041529</v>
      </c>
      <c r="AI987">
        <v>38.043813448804741</v>
      </c>
      <c r="AJ987">
        <v>22.295462314282791</v>
      </c>
      <c r="AK987">
        <v>29.69808135962592</v>
      </c>
      <c r="AL987">
        <v>28.78031471191785</v>
      </c>
      <c r="AM987">
        <v>13.28228020291788</v>
      </c>
      <c r="AN987">
        <v>22.16911906209134</v>
      </c>
      <c r="AO987">
        <v>28.577990451292269</v>
      </c>
      <c r="AP987">
        <v>26.560560933711351</v>
      </c>
      <c r="AQ987">
        <v>25.616986212821281</v>
      </c>
      <c r="AR987">
        <v>34.262898371066903</v>
      </c>
      <c r="AS987">
        <v>37.671924140814383</v>
      </c>
      <c r="AT987">
        <v>44.737164446834349</v>
      </c>
      <c r="AU987">
        <v>27.077672425008782</v>
      </c>
      <c r="AV987">
        <v>25.126485882828749</v>
      </c>
      <c r="AW987">
        <v>42.577594349156563</v>
      </c>
      <c r="AX987">
        <v>24.80253791229439</v>
      </c>
      <c r="AY987">
        <v>31.9082132399557</v>
      </c>
      <c r="AZ987">
        <v>12.043415757223119</v>
      </c>
      <c r="BA987">
        <v>32.842948317567881</v>
      </c>
      <c r="BB987">
        <v>41.630532671070767</v>
      </c>
      <c r="BC987">
        <v>36.911371116975907</v>
      </c>
      <c r="BD987">
        <v>26.838188996499191</v>
      </c>
      <c r="BE987">
        <v>33.458713632725107</v>
      </c>
      <c r="BF987">
        <v>30.141175536933261</v>
      </c>
      <c r="BG987">
        <v>15.270180523184059</v>
      </c>
      <c r="BH987">
        <v>36.529747879584903</v>
      </c>
      <c r="BI987">
        <v>25.88755429128911</v>
      </c>
      <c r="BJ987">
        <v>14.438180884643391</v>
      </c>
      <c r="BK987">
        <v>49.744434206283692</v>
      </c>
      <c r="BL987">
        <v>31.132689403899821</v>
      </c>
      <c r="BM987">
        <v>43.958278912071187</v>
      </c>
      <c r="BN987">
        <v>21.126077208526791</v>
      </c>
      <c r="BO987">
        <v>20.285714797284552</v>
      </c>
      <c r="BP987">
        <v>8.8219127649300795</v>
      </c>
      <c r="BQ987">
        <v>36.087762922183153</v>
      </c>
      <c r="BR987">
        <v>28.718249394270789</v>
      </c>
      <c r="BS987">
        <v>14.99939293661048</v>
      </c>
      <c r="BT987">
        <v>32.999293155299988</v>
      </c>
      <c r="BU987">
        <v>31.9219885245715</v>
      </c>
      <c r="BV987">
        <v>44.659783482577367</v>
      </c>
      <c r="BW987">
        <v>33.283320486034498</v>
      </c>
      <c r="BX987">
        <v>11.74838796823081</v>
      </c>
      <c r="BY987">
        <v>31.071808406189991</v>
      </c>
      <c r="BZ987">
        <v>19.839951165093328</v>
      </c>
      <c r="CA987">
        <v>24.06997200028438</v>
      </c>
      <c r="CB987">
        <v>23.223106680021221</v>
      </c>
      <c r="CC987">
        <v>32.234789074033451</v>
      </c>
      <c r="CD987">
        <v>27.371111028274701</v>
      </c>
      <c r="CE987">
        <v>40.811854202276457</v>
      </c>
      <c r="CF987">
        <v>31.6896366296636</v>
      </c>
      <c r="CG987">
        <v>23.111763126353061</v>
      </c>
      <c r="CH987">
        <v>39.992260536501568</v>
      </c>
      <c r="CI987">
        <v>29.249812374629482</v>
      </c>
      <c r="CJ987">
        <v>32.622961852601868</v>
      </c>
      <c r="CK987">
        <v>24.649061073550989</v>
      </c>
      <c r="CL987">
        <v>26.250471321566678</v>
      </c>
      <c r="CM987">
        <v>40.459816739745698</v>
      </c>
      <c r="CN987">
        <v>8.9218474057464103</v>
      </c>
      <c r="CO987">
        <v>32.275707604411082</v>
      </c>
      <c r="CP987">
        <v>16.639643182364509</v>
      </c>
      <c r="CQ987">
        <v>40.833607070971127</v>
      </c>
      <c r="CR987">
        <v>37.853297330203297</v>
      </c>
      <c r="CS987">
        <v>20.714548989456858</v>
      </c>
      <c r="CT987">
        <v>18.52591361884274</v>
      </c>
      <c r="CU987">
        <v>12.65954344351603</v>
      </c>
      <c r="CV987">
        <v>28.562578593539271</v>
      </c>
      <c r="CW987">
        <v>13.08079746704755</v>
      </c>
    </row>
    <row r="988" spans="1:101" x14ac:dyDescent="0.3">
      <c r="A988" s="1">
        <v>986</v>
      </c>
      <c r="B988">
        <v>23.984299403729171</v>
      </c>
      <c r="C988">
        <v>43.975299542542118</v>
      </c>
      <c r="D988">
        <v>46.632267236843113</v>
      </c>
      <c r="E988">
        <v>40.082802982907779</v>
      </c>
      <c r="F988">
        <v>31.794757669999878</v>
      </c>
      <c r="G988">
        <v>44.607837052035073</v>
      </c>
      <c r="H988">
        <v>25.204069573138121</v>
      </c>
      <c r="I988">
        <v>14.81332539952351</v>
      </c>
      <c r="J988">
        <v>29.417235101455109</v>
      </c>
      <c r="K988">
        <v>33.173143339392098</v>
      </c>
      <c r="L988">
        <v>27.26796535538918</v>
      </c>
      <c r="M988">
        <v>14.08233385999754</v>
      </c>
      <c r="N988">
        <v>24.987501927720999</v>
      </c>
      <c r="O988">
        <v>19.72781352213854</v>
      </c>
      <c r="P988">
        <v>36.15327938454935</v>
      </c>
      <c r="Q988">
        <v>34.132301774747631</v>
      </c>
      <c r="R988">
        <v>46.437259119635051</v>
      </c>
      <c r="S988">
        <v>25.72037730099844</v>
      </c>
      <c r="T988">
        <v>14.8164885573071</v>
      </c>
      <c r="U988">
        <v>26.195475361432241</v>
      </c>
      <c r="V988">
        <v>27.91429683871268</v>
      </c>
      <c r="W988">
        <v>45.125765756799929</v>
      </c>
      <c r="X988">
        <v>41.056574693163988</v>
      </c>
      <c r="Y988">
        <v>45.31271416565157</v>
      </c>
      <c r="Z988">
        <v>17.682421410728281</v>
      </c>
      <c r="AA988">
        <v>42.569512606350912</v>
      </c>
      <c r="AB988">
        <v>39.167908145591589</v>
      </c>
      <c r="AC988">
        <v>25.881627419710998</v>
      </c>
      <c r="AD988">
        <v>23.654074723473592</v>
      </c>
      <c r="AE988">
        <v>38.06053499738983</v>
      </c>
      <c r="AF988">
        <v>15.251265839745709</v>
      </c>
      <c r="AG988">
        <v>30.932227912993639</v>
      </c>
      <c r="AH988">
        <v>26.571381079422341</v>
      </c>
      <c r="AI988">
        <v>37.4108151577516</v>
      </c>
      <c r="AJ988">
        <v>23.239738986821781</v>
      </c>
      <c r="AK988">
        <v>28.705427336010182</v>
      </c>
      <c r="AL988">
        <v>29.447855926281552</v>
      </c>
      <c r="AM988">
        <v>13.8261834549099</v>
      </c>
      <c r="AN988">
        <v>22.946544669147499</v>
      </c>
      <c r="AO988">
        <v>27.692190637689759</v>
      </c>
      <c r="AP988">
        <v>25.674995268420091</v>
      </c>
      <c r="AQ988">
        <v>25.476229258818421</v>
      </c>
      <c r="AR988">
        <v>33.579175385438788</v>
      </c>
      <c r="AS988">
        <v>37.207082510609098</v>
      </c>
      <c r="AT988">
        <v>45.143631184953428</v>
      </c>
      <c r="AU988">
        <v>26.678280925803321</v>
      </c>
      <c r="AV988">
        <v>25.114882371215529</v>
      </c>
      <c r="AW988">
        <v>42.014248861562763</v>
      </c>
      <c r="AX988">
        <v>24.89126219119473</v>
      </c>
      <c r="AY988">
        <v>32.438770560310758</v>
      </c>
      <c r="AZ988">
        <v>11.685147382097069</v>
      </c>
      <c r="BA988">
        <v>33.525382947826778</v>
      </c>
      <c r="BB988">
        <v>41.530056047844319</v>
      </c>
      <c r="BC988">
        <v>36.422566670885828</v>
      </c>
      <c r="BD988">
        <v>26.106674159145779</v>
      </c>
      <c r="BE988">
        <v>34.120239397118908</v>
      </c>
      <c r="BF988">
        <v>29.962386396751249</v>
      </c>
      <c r="BG988">
        <v>15.84761156107222</v>
      </c>
      <c r="BH988">
        <v>37.228034298818919</v>
      </c>
      <c r="BI988">
        <v>24.908479015878129</v>
      </c>
      <c r="BJ988">
        <v>14.793333080738829</v>
      </c>
      <c r="BK988">
        <v>50.207692270540448</v>
      </c>
      <c r="BL988">
        <v>31.020076949931891</v>
      </c>
      <c r="BM988">
        <v>43.447811389659698</v>
      </c>
      <c r="BN988">
        <v>21.79957100817893</v>
      </c>
      <c r="BO988">
        <v>20.195302262575051</v>
      </c>
      <c r="BP988">
        <v>9.8193525149083172</v>
      </c>
      <c r="BQ988">
        <v>35.635588551161852</v>
      </c>
      <c r="BR988">
        <v>28.467775224480299</v>
      </c>
      <c r="BS988">
        <v>14.018997393781071</v>
      </c>
      <c r="BT988">
        <v>32.207227429405179</v>
      </c>
      <c r="BU988">
        <v>31.17432714659412</v>
      </c>
      <c r="BV988">
        <v>44.339436430233192</v>
      </c>
      <c r="BW988">
        <v>32.45051463253062</v>
      </c>
      <c r="BX988">
        <v>11.86847932770119</v>
      </c>
      <c r="BY988">
        <v>30.99974685494994</v>
      </c>
      <c r="BZ988">
        <v>19.024390199249179</v>
      </c>
      <c r="CA988">
        <v>23.14536668178912</v>
      </c>
      <c r="CB988">
        <v>22.437065696112011</v>
      </c>
      <c r="CC988">
        <v>32.020274800935518</v>
      </c>
      <c r="CD988">
        <v>26.91931061639843</v>
      </c>
      <c r="CE988">
        <v>40.180255442790191</v>
      </c>
      <c r="CF988">
        <v>31.79134245640024</v>
      </c>
      <c r="CG988">
        <v>22.22197037367868</v>
      </c>
      <c r="CH988">
        <v>40.604598022704529</v>
      </c>
      <c r="CI988">
        <v>29.50355895906506</v>
      </c>
      <c r="CJ988">
        <v>32.770922424861901</v>
      </c>
      <c r="CK988">
        <v>24.760603754101929</v>
      </c>
      <c r="CL988">
        <v>27.220536495234519</v>
      </c>
      <c r="CM988">
        <v>39.866448307239587</v>
      </c>
      <c r="CN988">
        <v>9.8783738080426957</v>
      </c>
      <c r="CO988">
        <v>32.192457184959324</v>
      </c>
      <c r="CP988">
        <v>15.837851283441511</v>
      </c>
      <c r="CQ988">
        <v>40.860224465199202</v>
      </c>
      <c r="CR988">
        <v>37.753305233168341</v>
      </c>
      <c r="CS988">
        <v>19.75221840595654</v>
      </c>
      <c r="CT988">
        <v>18.291328116154471</v>
      </c>
      <c r="CU988">
        <v>11.824819784600081</v>
      </c>
      <c r="CV988">
        <v>27.96331641583501</v>
      </c>
      <c r="CW988">
        <v>13.5619591893619</v>
      </c>
    </row>
    <row r="989" spans="1:101" x14ac:dyDescent="0.3">
      <c r="A989" s="1">
        <v>987</v>
      </c>
      <c r="B989">
        <v>22.998269467238689</v>
      </c>
      <c r="C989">
        <v>43.739616696952261</v>
      </c>
      <c r="D989">
        <v>46.207682087163299</v>
      </c>
      <c r="E989">
        <v>39.994672689829592</v>
      </c>
      <c r="F989">
        <v>31.01391709271849</v>
      </c>
      <c r="G989">
        <v>44.484185102358708</v>
      </c>
      <c r="H989">
        <v>24.739388890342191</v>
      </c>
      <c r="I989">
        <v>14.039583010622801</v>
      </c>
      <c r="J989">
        <v>28.998944015158251</v>
      </c>
      <c r="K989">
        <v>33.516397172068693</v>
      </c>
      <c r="L989">
        <v>26.32688850325281</v>
      </c>
      <c r="M989">
        <v>13.363762554177359</v>
      </c>
      <c r="N989">
        <v>25.422180731948639</v>
      </c>
      <c r="O989">
        <v>19.244224996197492</v>
      </c>
      <c r="P989">
        <v>35.341270720183239</v>
      </c>
      <c r="Q989">
        <v>33.254744093173237</v>
      </c>
      <c r="R989">
        <v>45.923842593408153</v>
      </c>
      <c r="S989">
        <v>26.247547756423192</v>
      </c>
      <c r="T989">
        <v>14.390825406793461</v>
      </c>
      <c r="U989">
        <v>25.312726238621622</v>
      </c>
      <c r="V989">
        <v>27.737721684373511</v>
      </c>
      <c r="W989">
        <v>44.608983561807108</v>
      </c>
      <c r="X989">
        <v>40.592135619050069</v>
      </c>
      <c r="Y989">
        <v>45.786545442346281</v>
      </c>
      <c r="Z989">
        <v>18.38087112371397</v>
      </c>
      <c r="AA989">
        <v>42.444357020483523</v>
      </c>
      <c r="AB989">
        <v>38.878045253864038</v>
      </c>
      <c r="AC989">
        <v>24.952063858381258</v>
      </c>
      <c r="AD989">
        <v>23.683101695168059</v>
      </c>
      <c r="AE989">
        <v>37.280033764838997</v>
      </c>
      <c r="AF989">
        <v>14.341028268384189</v>
      </c>
      <c r="AG989">
        <v>30.117945065050211</v>
      </c>
      <c r="AH989">
        <v>25.97546659730838</v>
      </c>
      <c r="AI989">
        <v>36.794108764956597</v>
      </c>
      <c r="AJ989">
        <v>24.18849512771731</v>
      </c>
      <c r="AK989">
        <v>27.71330151106072</v>
      </c>
      <c r="AL989">
        <v>30.133800331073999</v>
      </c>
      <c r="AM989">
        <v>14.41900587657916</v>
      </c>
      <c r="AN989">
        <v>23.740639934870782</v>
      </c>
      <c r="AO989">
        <v>26.814423476818451</v>
      </c>
      <c r="AP989">
        <v>24.798132327927309</v>
      </c>
      <c r="AQ989">
        <v>25.37413115493564</v>
      </c>
      <c r="AR989">
        <v>32.911636761881937</v>
      </c>
      <c r="AS989">
        <v>36.763570411907409</v>
      </c>
      <c r="AT989">
        <v>45.5684209775048</v>
      </c>
      <c r="AU989">
        <v>26.31085331866074</v>
      </c>
      <c r="AV989">
        <v>25.143077381657012</v>
      </c>
      <c r="AW989">
        <v>41.467368788498362</v>
      </c>
      <c r="AX989">
        <v>25.019671861373411</v>
      </c>
      <c r="AY989">
        <v>32.991113936369047</v>
      </c>
      <c r="AZ989">
        <v>11.403572930504289</v>
      </c>
      <c r="BA989">
        <v>34.22343275310697</v>
      </c>
      <c r="BB989">
        <v>41.453466202443082</v>
      </c>
      <c r="BC989">
        <v>35.954935795452663</v>
      </c>
      <c r="BD989">
        <v>25.393473230178859</v>
      </c>
      <c r="BE989">
        <v>34.79793032748794</v>
      </c>
      <c r="BF989">
        <v>29.81608180878608</v>
      </c>
      <c r="BG989">
        <v>16.465575336763361</v>
      </c>
      <c r="BH989">
        <v>37.939828615348773</v>
      </c>
      <c r="BI989">
        <v>23.931134251941369</v>
      </c>
      <c r="BJ989">
        <v>15.206062607318231</v>
      </c>
      <c r="BK989">
        <v>50.686447811651647</v>
      </c>
      <c r="BL989">
        <v>30.939392341151368</v>
      </c>
      <c r="BM989">
        <v>42.954561389815673</v>
      </c>
      <c r="BN989">
        <v>22.49736549155557</v>
      </c>
      <c r="BO989">
        <v>20.15416190559084</v>
      </c>
      <c r="BP989">
        <v>10.817265032901631</v>
      </c>
      <c r="BQ989">
        <v>35.206018094179541</v>
      </c>
      <c r="BR989">
        <v>28.25049741494005</v>
      </c>
      <c r="BS989">
        <v>13.04157917534684</v>
      </c>
      <c r="BT989">
        <v>31.427020995147299</v>
      </c>
      <c r="BU989">
        <v>30.441156264552021</v>
      </c>
      <c r="BV989">
        <v>44.039470764198462</v>
      </c>
      <c r="BW989">
        <v>31.62739915415246</v>
      </c>
      <c r="BX989">
        <v>12.070500538588711</v>
      </c>
      <c r="BY989">
        <v>30.959834180934799</v>
      </c>
      <c r="BZ989">
        <v>18.227209953069838</v>
      </c>
      <c r="CA989">
        <v>22.227290558556032</v>
      </c>
      <c r="CB989">
        <v>21.668667477065728</v>
      </c>
      <c r="CC989">
        <v>31.835740450120309</v>
      </c>
      <c r="CD989">
        <v>26.497563080444611</v>
      </c>
      <c r="CE989">
        <v>39.563852333511093</v>
      </c>
      <c r="CF989">
        <v>31.92406366113369</v>
      </c>
      <c r="CG989">
        <v>21.341938519465689</v>
      </c>
      <c r="CH989">
        <v>41.232097428477012</v>
      </c>
      <c r="CI989">
        <v>29.78873039508445</v>
      </c>
      <c r="CJ989">
        <v>32.948582262615133</v>
      </c>
      <c r="CK989">
        <v>24.911820180943149</v>
      </c>
      <c r="CL989">
        <v>28.19269354943572</v>
      </c>
      <c r="CM989">
        <v>39.289574070659079</v>
      </c>
      <c r="CN989">
        <v>10.84274767074398</v>
      </c>
      <c r="CO989">
        <v>32.140119754684157</v>
      </c>
      <c r="CP989">
        <v>15.059792206946611</v>
      </c>
      <c r="CQ989">
        <v>40.911274977278133</v>
      </c>
      <c r="CR989">
        <v>37.67959651175655</v>
      </c>
      <c r="CS989">
        <v>18.793821433561831</v>
      </c>
      <c r="CT989">
        <v>18.10900033388986</v>
      </c>
      <c r="CU989">
        <v>11.01765336531648</v>
      </c>
      <c r="CV989">
        <v>27.387464906999121</v>
      </c>
      <c r="CW989">
        <v>14.097737823279219</v>
      </c>
    </row>
    <row r="990" spans="1:101" x14ac:dyDescent="0.3">
      <c r="A990" s="1">
        <v>988</v>
      </c>
      <c r="B990">
        <v>22.013499928174149</v>
      </c>
      <c r="C990">
        <v>43.525638050881057</v>
      </c>
      <c r="D990">
        <v>45.800998025025088</v>
      </c>
      <c r="E990">
        <v>39.931398575138843</v>
      </c>
      <c r="F990">
        <v>30.245983065095039</v>
      </c>
      <c r="G990">
        <v>44.382725490678382</v>
      </c>
      <c r="H990">
        <v>24.306986696988719</v>
      </c>
      <c r="I990">
        <v>13.29605854500379</v>
      </c>
      <c r="J990">
        <v>28.609505185764451</v>
      </c>
      <c r="K990">
        <v>33.885694913574582</v>
      </c>
      <c r="L990">
        <v>25.390316695596859</v>
      </c>
      <c r="M990">
        <v>12.68338173613146</v>
      </c>
      <c r="N990">
        <v>25.88820761945215</v>
      </c>
      <c r="O990">
        <v>18.801429867014701</v>
      </c>
      <c r="P990">
        <v>34.539125958502197</v>
      </c>
      <c r="Q990">
        <v>32.384286080789863</v>
      </c>
      <c r="R990">
        <v>45.426639789270453</v>
      </c>
      <c r="S990">
        <v>26.80167379000267</v>
      </c>
      <c r="T990">
        <v>14.023672080051361</v>
      </c>
      <c r="U990">
        <v>24.439011638186258</v>
      </c>
      <c r="V990">
        <v>27.59627584439184</v>
      </c>
      <c r="W990">
        <v>44.108821041800439</v>
      </c>
      <c r="X990">
        <v>40.14723680025007</v>
      </c>
      <c r="Y990">
        <v>46.277137141681969</v>
      </c>
      <c r="Z990">
        <v>19.106146120727281</v>
      </c>
      <c r="AA990">
        <v>42.342454844071909</v>
      </c>
      <c r="AB990">
        <v>38.611912371980488</v>
      </c>
      <c r="AC990">
        <v>24.028157309555311</v>
      </c>
      <c r="AD990">
        <v>23.75422827169244</v>
      </c>
      <c r="AE990">
        <v>36.51023843701293</v>
      </c>
      <c r="AF990">
        <v>13.44355138624443</v>
      </c>
      <c r="AG990">
        <v>29.31515830114828</v>
      </c>
      <c r="AH990">
        <v>25.40494907351486</v>
      </c>
      <c r="AI990">
        <v>36.194527056551749</v>
      </c>
      <c r="AJ990">
        <v>25.14122361603755</v>
      </c>
      <c r="AK990">
        <v>26.72176271773553</v>
      </c>
      <c r="AL990">
        <v>30.836919854794761</v>
      </c>
      <c r="AM990">
        <v>15.054969678110419</v>
      </c>
      <c r="AN990">
        <v>24.549787306231011</v>
      </c>
      <c r="AO990">
        <v>25.945504243975531</v>
      </c>
      <c r="AP990">
        <v>23.93092877164181</v>
      </c>
      <c r="AQ990">
        <v>25.311159722301849</v>
      </c>
      <c r="AR990">
        <v>32.261287158544349</v>
      </c>
      <c r="AS990">
        <v>36.342168756298427</v>
      </c>
      <c r="AT990">
        <v>46.011026332859601</v>
      </c>
      <c r="AU990">
        <v>25.976745977048029</v>
      </c>
      <c r="AV990">
        <v>25.21093738677704</v>
      </c>
      <c r="AW990">
        <v>40.937614013048297</v>
      </c>
      <c r="AX990">
        <v>25.18715995563614</v>
      </c>
      <c r="AY990">
        <v>33.564167829107348</v>
      </c>
      <c r="AZ990">
        <v>11.20447597263389</v>
      </c>
      <c r="BA990">
        <v>34.936161738439942</v>
      </c>
      <c r="BB990">
        <v>41.400895703560458</v>
      </c>
      <c r="BC990">
        <v>35.509315020359423</v>
      </c>
      <c r="BD990">
        <v>24.700172666032319</v>
      </c>
      <c r="BE990">
        <v>35.490860424012062</v>
      </c>
      <c r="BF990">
        <v>29.702741797151049</v>
      </c>
      <c r="BG990">
        <v>17.11968312062551</v>
      </c>
      <c r="BH990">
        <v>38.664384813029649</v>
      </c>
      <c r="BI990">
        <v>22.955741031045839</v>
      </c>
      <c r="BJ990">
        <v>15.67182109385128</v>
      </c>
      <c r="BK990">
        <v>51.180265927340457</v>
      </c>
      <c r="BL990">
        <v>30.890885757771589</v>
      </c>
      <c r="BM990">
        <v>42.479128684937059</v>
      </c>
      <c r="BN990">
        <v>23.21726969263689</v>
      </c>
      <c r="BO990">
        <v>20.162595337822189</v>
      </c>
      <c r="BP990">
        <v>11.815530532821461</v>
      </c>
      <c r="BQ990">
        <v>34.799888630679511</v>
      </c>
      <c r="BR990">
        <v>28.06718692978572</v>
      </c>
      <c r="BS990">
        <v>12.067861734658729</v>
      </c>
      <c r="BT990">
        <v>30.659579230143219</v>
      </c>
      <c r="BU990">
        <v>29.723548179900639</v>
      </c>
      <c r="BV990">
        <v>43.760305614000117</v>
      </c>
      <c r="BW990">
        <v>30.81475060090677</v>
      </c>
      <c r="BX990">
        <v>12.350431771888401</v>
      </c>
      <c r="BY990">
        <v>30.95219475176161</v>
      </c>
      <c r="BZ990">
        <v>17.450929571036841</v>
      </c>
      <c r="CA990">
        <v>21.316587257684429</v>
      </c>
      <c r="CB990">
        <v>20.919856199592921</v>
      </c>
      <c r="CC990">
        <v>31.681709892103779</v>
      </c>
      <c r="CD990">
        <v>26.107324917389391</v>
      </c>
      <c r="CE990">
        <v>38.963366069782403</v>
      </c>
      <c r="CF990">
        <v>32.087415385164903</v>
      </c>
      <c r="CG990">
        <v>20.472926323529158</v>
      </c>
      <c r="CH990">
        <v>41.874077137501438</v>
      </c>
      <c r="CI990">
        <v>30.104433657702781</v>
      </c>
      <c r="CJ990">
        <v>33.155463948741797</v>
      </c>
      <c r="CK990">
        <v>25.101993370799189</v>
      </c>
      <c r="CL990">
        <v>29.166733311366819</v>
      </c>
      <c r="CM990">
        <v>38.7299310698303</v>
      </c>
      <c r="CN990">
        <v>11.81304723648492</v>
      </c>
      <c r="CO990">
        <v>32.118846431424643</v>
      </c>
      <c r="CP990">
        <v>14.309337837804019</v>
      </c>
      <c r="CQ990">
        <v>40.986667310071248</v>
      </c>
      <c r="CR990">
        <v>37.632325606435437</v>
      </c>
      <c r="CS990">
        <v>17.839992045867291</v>
      </c>
      <c r="CT990">
        <v>17.980520068474739</v>
      </c>
      <c r="CU990">
        <v>10.244559942636361</v>
      </c>
      <c r="CV990">
        <v>26.836531130012091</v>
      </c>
      <c r="CW990">
        <v>14.6821553735791</v>
      </c>
    </row>
    <row r="991" spans="1:101" x14ac:dyDescent="0.3">
      <c r="A991" s="1">
        <v>989</v>
      </c>
      <c r="B991">
        <v>21.030167847350231</v>
      </c>
      <c r="C991">
        <v>43.333685126888348</v>
      </c>
      <c r="D991">
        <v>45.412695981502267</v>
      </c>
      <c r="E991">
        <v>39.893098911548613</v>
      </c>
      <c r="F991">
        <v>29.491963815826441</v>
      </c>
      <c r="G991">
        <v>44.303610685145202</v>
      </c>
      <c r="H991">
        <v>23.908614387027679</v>
      </c>
      <c r="I991">
        <v>12.588107663670829</v>
      </c>
      <c r="J991">
        <v>28.250111857376471</v>
      </c>
      <c r="K991">
        <v>34.280194867530348</v>
      </c>
      <c r="L991">
        <v>24.45876745755405</v>
      </c>
      <c r="M991">
        <v>12.047663463279219</v>
      </c>
      <c r="N991">
        <v>26.383921511554352</v>
      </c>
      <c r="O991">
        <v>18.402373063935869</v>
      </c>
      <c r="P991">
        <v>33.747548471515387</v>
      </c>
      <c r="Q991">
        <v>31.521515909334688</v>
      </c>
      <c r="R991">
        <v>44.946188787750721</v>
      </c>
      <c r="S991">
        <v>27.381118908213299</v>
      </c>
      <c r="T991">
        <v>13.71972672208933</v>
      </c>
      <c r="U991">
        <v>23.575336054262369</v>
      </c>
      <c r="V991">
        <v>27.490501572720799</v>
      </c>
      <c r="W991">
        <v>43.625849825276497</v>
      </c>
      <c r="X991">
        <v>39.722534804256313</v>
      </c>
      <c r="Y991">
        <v>46.783962001053737</v>
      </c>
      <c r="Z991">
        <v>19.855306996029601</v>
      </c>
      <c r="AA991">
        <v>42.263974275525356</v>
      </c>
      <c r="AB991">
        <v>38.370003274452557</v>
      </c>
      <c r="AC991">
        <v>23.110586245111492</v>
      </c>
      <c r="AD991">
        <v>23.867078071344899</v>
      </c>
      <c r="AE991">
        <v>35.751840567270612</v>
      </c>
      <c r="AF991">
        <v>12.561570600629301</v>
      </c>
      <c r="AG991">
        <v>28.52483825548153</v>
      </c>
      <c r="AH991">
        <v>24.86157697950561</v>
      </c>
      <c r="AI991">
        <v>35.612934979968401</v>
      </c>
      <c r="AJ991">
        <v>26.097489405680459</v>
      </c>
      <c r="AK991">
        <v>25.730878819872451</v>
      </c>
      <c r="AL991">
        <v>31.556066451144311</v>
      </c>
      <c r="AM991">
        <v>15.72884272757612</v>
      </c>
      <c r="AN991">
        <v>25.372546759148591</v>
      </c>
      <c r="AO991">
        <v>25.08635235649361</v>
      </c>
      <c r="AP991">
        <v>23.07447370566431</v>
      </c>
      <c r="AQ991">
        <v>25.287607263398321</v>
      </c>
      <c r="AR991">
        <v>31.629186899224241</v>
      </c>
      <c r="AS991">
        <v>35.943655217454918</v>
      </c>
      <c r="AT991">
        <v>46.470938208982822</v>
      </c>
      <c r="AU991">
        <v>25.677259603705391</v>
      </c>
      <c r="AV991">
        <v>25.318143447338159</v>
      </c>
      <c r="AW991">
        <v>40.425657792067263</v>
      </c>
      <c r="AX991">
        <v>25.392953219560749</v>
      </c>
      <c r="AY991">
        <v>34.15688986659184</v>
      </c>
      <c r="AZ991">
        <v>11.09229859232657</v>
      </c>
      <c r="BA991">
        <v>35.662689811937</v>
      </c>
      <c r="BB991">
        <v>41.372436112913277</v>
      </c>
      <c r="BC991">
        <v>35.086542981250282</v>
      </c>
      <c r="BD991">
        <v>24.028495100022599</v>
      </c>
      <c r="BE991">
        <v>36.198154541311979</v>
      </c>
      <c r="BF991">
        <v>29.622744742988019</v>
      </c>
      <c r="BG991">
        <v>17.805952070322721</v>
      </c>
      <c r="BH991">
        <v>39.40099885254228</v>
      </c>
      <c r="BI991">
        <v>21.982559131830879</v>
      </c>
      <c r="BJ991">
        <v>16.186031409140469</v>
      </c>
      <c r="BK991">
        <v>51.688714909768137</v>
      </c>
      <c r="BL991">
        <v>30.87470886275198</v>
      </c>
      <c r="BM991">
        <v>42.022118026956257</v>
      </c>
      <c r="BN991">
        <v>23.957290537551099</v>
      </c>
      <c r="BO991">
        <v>20.22054053176544</v>
      </c>
      <c r="BP991">
        <v>12.81406651894847</v>
      </c>
      <c r="BQ991">
        <v>34.418029975111843</v>
      </c>
      <c r="BR991">
        <v>27.91851285637425</v>
      </c>
      <c r="BS991">
        <v>11.098819140198669</v>
      </c>
      <c r="BT991">
        <v>29.905884847458189</v>
      </c>
      <c r="BU991">
        <v>29.022657322906781</v>
      </c>
      <c r="BV991">
        <v>43.502341427452961</v>
      </c>
      <c r="BW991">
        <v>30.01341919768695</v>
      </c>
      <c r="BX991">
        <v>12.703123499835399</v>
      </c>
      <c r="BY991">
        <v>30.976852444865649</v>
      </c>
      <c r="BZ991">
        <v>16.69846409443959</v>
      </c>
      <c r="CA991">
        <v>20.4142435337309</v>
      </c>
      <c r="CB991">
        <v>20.1928110126264</v>
      </c>
      <c r="CC991">
        <v>31.558629776456179</v>
      </c>
      <c r="CD991">
        <v>25.750028727792539</v>
      </c>
      <c r="CE991">
        <v>38.379543763675343</v>
      </c>
      <c r="CF991">
        <v>32.280932631510453</v>
      </c>
      <c r="CG991">
        <v>19.616398362815051</v>
      </c>
      <c r="CH991">
        <v>42.529881423340697</v>
      </c>
      <c r="CI991">
        <v>30.449719098064399</v>
      </c>
      <c r="CJ991">
        <v>33.391024335834878</v>
      </c>
      <c r="CK991">
        <v>25.330245905787152</v>
      </c>
      <c r="CL991">
        <v>30.14247326515186</v>
      </c>
      <c r="CM991">
        <v>38.188276875159033</v>
      </c>
      <c r="CN991">
        <v>12.78792371620287</v>
      </c>
      <c r="CO991">
        <v>32.128698920520257</v>
      </c>
      <c r="CP991">
        <v>13.59106167289405</v>
      </c>
      <c r="CQ991">
        <v>41.086267463794563</v>
      </c>
      <c r="CR991">
        <v>37.611592199862748</v>
      </c>
      <c r="CS991">
        <v>16.89150402766456</v>
      </c>
      <c r="CT991">
        <v>17.907046400029881</v>
      </c>
      <c r="CU991">
        <v>9.5138494395417865</v>
      </c>
      <c r="CV991">
        <v>26.312080346337272</v>
      </c>
      <c r="CW991">
        <v>15.30964274873577</v>
      </c>
    </row>
    <row r="992" spans="1:101" x14ac:dyDescent="0.3">
      <c r="A992" s="1">
        <v>990</v>
      </c>
      <c r="B992">
        <v>20.048484737947739</v>
      </c>
      <c r="C992">
        <v>43.164051774784816</v>
      </c>
      <c r="D992">
        <v>45.043251353874894</v>
      </c>
      <c r="E992">
        <v>39.87984565374596</v>
      </c>
      <c r="F992">
        <v>28.752954071782199</v>
      </c>
      <c r="G992">
        <v>44.246960545340428</v>
      </c>
      <c r="H992">
        <v>23.54599926797728</v>
      </c>
      <c r="I992">
        <v>11.92206929489039</v>
      </c>
      <c r="J992">
        <v>27.921924234090358</v>
      </c>
      <c r="K992">
        <v>34.699037458348243</v>
      </c>
      <c r="L992">
        <v>23.532837253138531</v>
      </c>
      <c r="M992">
        <v>11.46404019464487</v>
      </c>
      <c r="N992">
        <v>26.907681708163938</v>
      </c>
      <c r="O992">
        <v>18.049955781781641</v>
      </c>
      <c r="P992">
        <v>32.967299460181472</v>
      </c>
      <c r="Q992">
        <v>30.667082441641561</v>
      </c>
      <c r="R992">
        <v>44.483032389261957</v>
      </c>
      <c r="S992">
        <v>27.984310378955492</v>
      </c>
      <c r="T992">
        <v>13.4832645916637</v>
      </c>
      <c r="U992">
        <v>22.722844238593979</v>
      </c>
      <c r="V992">
        <v>27.420811675801371</v>
      </c>
      <c r="W992">
        <v>43.160647032424997</v>
      </c>
      <c r="X992">
        <v>39.318684106355263</v>
      </c>
      <c r="Y992">
        <v>47.306498274571553</v>
      </c>
      <c r="Z992">
        <v>20.625751191813158</v>
      </c>
      <c r="AA992">
        <v>42.209045960578983</v>
      </c>
      <c r="AB992">
        <v>38.152778739450937</v>
      </c>
      <c r="AC992">
        <v>22.2001362494183</v>
      </c>
      <c r="AD992">
        <v>24.021063060232621</v>
      </c>
      <c r="AE992">
        <v>35.005580943151571</v>
      </c>
      <c r="AF992">
        <v>11.69859128419291</v>
      </c>
      <c r="AG992">
        <v>27.748050179812321</v>
      </c>
      <c r="AH992">
        <v>24.347167851474701</v>
      </c>
      <c r="AI992">
        <v>35.050228058137613</v>
      </c>
      <c r="AJ992">
        <v>27.056917445407631</v>
      </c>
      <c r="AK992">
        <v>24.740728504693639</v>
      </c>
      <c r="AL992">
        <v>32.290169302854942</v>
      </c>
      <c r="AM992">
        <v>16.43596285858618</v>
      </c>
      <c r="AN992">
        <v>26.20763631671467</v>
      </c>
      <c r="AO992">
        <v>24.23800649051304</v>
      </c>
      <c r="AP992">
        <v>22.230009485229498</v>
      </c>
      <c r="AQ992">
        <v>25.303583851460161</v>
      </c>
      <c r="AR992">
        <v>31.01645174235858</v>
      </c>
      <c r="AS992">
        <v>35.568799120454898</v>
      </c>
      <c r="AT992">
        <v>46.947647990534087</v>
      </c>
      <c r="AU992">
        <v>25.41361819883349</v>
      </c>
      <c r="AV992">
        <v>25.464198619237798</v>
      </c>
      <c r="AW992">
        <v>39.932184698076917</v>
      </c>
      <c r="AX992">
        <v>25.63612918891619</v>
      </c>
      <c r="AY992">
        <v>34.76827416850719</v>
      </c>
      <c r="AZ992">
        <v>11.0696835682566</v>
      </c>
      <c r="BA992">
        <v>36.402190761414822</v>
      </c>
      <c r="BB992">
        <v>41.368137192495027</v>
      </c>
      <c r="BC992">
        <v>34.687455132008793</v>
      </c>
      <c r="BD992">
        <v>23.380304185613369</v>
      </c>
      <c r="BE992">
        <v>36.918987130698817</v>
      </c>
      <c r="BF992">
        <v>29.576361201950181</v>
      </c>
      <c r="BG992">
        <v>18.520807436789301</v>
      </c>
      <c r="BH992">
        <v>40.14900706351326</v>
      </c>
      <c r="BI992">
        <v>21.011895813668058</v>
      </c>
      <c r="BJ992">
        <v>16.744230324433602</v>
      </c>
      <c r="BK992">
        <v>52.211367322196097</v>
      </c>
      <c r="BL992">
        <v>30.890912447185759</v>
      </c>
      <c r="BM992">
        <v>41.584136796517043</v>
      </c>
      <c r="BN992">
        <v>24.715621129573812</v>
      </c>
      <c r="BO992">
        <v>20.327574081448311</v>
      </c>
      <c r="BP992">
        <v>13.812814330614749</v>
      </c>
      <c r="BQ992">
        <v>34.06125843282507</v>
      </c>
      <c r="BR992">
        <v>27.805030805081561</v>
      </c>
      <c r="BS992">
        <v>10.13579231075895</v>
      </c>
      <c r="BT992">
        <v>29.167003590520391</v>
      </c>
      <c r="BU992">
        <v>28.339724059398929</v>
      </c>
      <c r="BV992">
        <v>43.26595742510144</v>
      </c>
      <c r="BW992">
        <v>29.224335908213281</v>
      </c>
      <c r="BX992">
        <v>13.122710404183669</v>
      </c>
      <c r="BY992">
        <v>31.033730275797961</v>
      </c>
      <c r="BZ992">
        <v>15.973179499814311</v>
      </c>
      <c r="CA992">
        <v>19.521418641955151</v>
      </c>
      <c r="CB992">
        <v>19.489967926388339</v>
      </c>
      <c r="CC992">
        <v>31.46686328580315</v>
      </c>
      <c r="CD992">
        <v>25.427063232354239</v>
      </c>
      <c r="CE992">
        <v>37.813157280606333</v>
      </c>
      <c r="CF992">
        <v>32.504076621558049</v>
      </c>
      <c r="CG992">
        <v>18.774063417615618</v>
      </c>
      <c r="CH992">
        <v>43.19888067588581</v>
      </c>
      <c r="CI992">
        <v>30.823592594813281</v>
      </c>
      <c r="CJ992">
        <v>33.654661233420804</v>
      </c>
      <c r="CK992">
        <v>25.595559070034909</v>
      </c>
      <c r="CL992">
        <v>31.119753485919428</v>
      </c>
      <c r="CM992">
        <v>37.665387568878216</v>
      </c>
      <c r="CN992">
        <v>13.766404793243</v>
      </c>
      <c r="CO992">
        <v>32.169648623593012</v>
      </c>
      <c r="CP992">
        <v>12.91033560510375</v>
      </c>
      <c r="CQ992">
        <v>41.209899915268707</v>
      </c>
      <c r="CR992">
        <v>37.61744017166474</v>
      </c>
      <c r="CS992">
        <v>15.949310343604459</v>
      </c>
      <c r="CT992">
        <v>17.88925710064068</v>
      </c>
      <c r="CU992">
        <v>8.8360428868509668</v>
      </c>
      <c r="CV992">
        <v>25.81572662568513</v>
      </c>
      <c r="CW992">
        <v>15.975125532336749</v>
      </c>
    </row>
    <row r="993" spans="1:101" x14ac:dyDescent="0.3">
      <c r="A993" s="1">
        <v>991</v>
      </c>
      <c r="B993">
        <v>19.068705275600738</v>
      </c>
      <c r="C993">
        <v>43.017002040545613</v>
      </c>
      <c r="D993">
        <v>44.693131784966162</v>
      </c>
      <c r="E993">
        <v>39.891663765335743</v>
      </c>
      <c r="F993">
        <v>28.030141027009051</v>
      </c>
      <c r="G993">
        <v>44.212861423582531</v>
      </c>
      <c r="H993">
        <v>23.220816547821631</v>
      </c>
      <c r="I993">
        <v>11.30535351026974</v>
      </c>
      <c r="J993">
        <v>27.626054476060869</v>
      </c>
      <c r="K993">
        <v>35.141352292076839</v>
      </c>
      <c r="L993">
        <v>22.6132163307811</v>
      </c>
      <c r="M993">
        <v>10.94085189756415</v>
      </c>
      <c r="N993">
        <v>27.4578833031219</v>
      </c>
      <c r="O993">
        <v>17.746956726838331</v>
      </c>
      <c r="P993">
        <v>32.199202467720859</v>
      </c>
      <c r="Q993">
        <v>29.821702260978331</v>
      </c>
      <c r="R993">
        <v>44.037716273032693</v>
      </c>
      <c r="S993">
        <v>28.60974627824784</v>
      </c>
      <c r="T993">
        <v>13.31788071612042</v>
      </c>
      <c r="U993">
        <v>21.882843291295661</v>
      </c>
      <c r="V993">
        <v>27.3874816147773</v>
      </c>
      <c r="W993">
        <v>42.713793223472642</v>
      </c>
      <c r="X993">
        <v>38.936333525838727</v>
      </c>
      <c r="Y993">
        <v>47.844231182954971</v>
      </c>
      <c r="Z993">
        <v>21.415181730412229</v>
      </c>
      <c r="AA993">
        <v>42.177761915993941</v>
      </c>
      <c r="AB993">
        <v>37.960662531118977</v>
      </c>
      <c r="AC993">
        <v>21.297720591479649</v>
      </c>
      <c r="AD993">
        <v>24.215398518787008</v>
      </c>
      <c r="AE993">
        <v>34.272252484882522</v>
      </c>
      <c r="AF993">
        <v>10.859144538802051</v>
      </c>
      <c r="AG993">
        <v>26.985962648410059</v>
      </c>
      <c r="AH993">
        <v>23.863594759966141</v>
      </c>
      <c r="AI993">
        <v>34.507330177332712</v>
      </c>
      <c r="AJ993">
        <v>28.019182893432209</v>
      </c>
      <c r="AK993">
        <v>23.751403517328409</v>
      </c>
      <c r="AL993">
        <v>33.038231450019161</v>
      </c>
      <c r="AM993">
        <v>17.17222340376529</v>
      </c>
      <c r="AN993">
        <v>27.053914200595479</v>
      </c>
      <c r="AO993">
        <v>23.401641880734619</v>
      </c>
      <c r="AP993">
        <v>21.39895573698384</v>
      </c>
      <c r="AQ993">
        <v>25.359014774787202</v>
      </c>
      <c r="AR993">
        <v>30.424251732229319</v>
      </c>
      <c r="AS993">
        <v>35.218355886544067</v>
      </c>
      <c r="AT993">
        <v>47.440649296390319</v>
      </c>
      <c r="AU993">
        <v>25.186947396540159</v>
      </c>
      <c r="AV993">
        <v>25.64843923165682</v>
      </c>
      <c r="AW993">
        <v>39.45788820503865</v>
      </c>
      <c r="AX993">
        <v>25.91563555791755</v>
      </c>
      <c r="AY993">
        <v>35.397353742257117</v>
      </c>
      <c r="AZ993">
        <v>11.137176506697291</v>
      </c>
      <c r="BA993">
        <v>37.153889969132898</v>
      </c>
      <c r="BB993">
        <v>41.388006470922107</v>
      </c>
      <c r="BC993">
        <v>34.312877884186911</v>
      </c>
      <c r="BD993">
        <v>22.75760687883966</v>
      </c>
      <c r="BE993">
        <v>37.652580646174897</v>
      </c>
      <c r="BF993">
        <v>29.563749386507531</v>
      </c>
      <c r="BG993">
        <v>19.261066613524541</v>
      </c>
      <c r="BH993">
        <v>40.907784415610173</v>
      </c>
      <c r="BI993">
        <v>20.044116976919721</v>
      </c>
      <c r="BJ993">
        <v>17.342170727382481</v>
      </c>
      <c r="BK993">
        <v>52.747800961587842</v>
      </c>
      <c r="BL993">
        <v>30.939445636269831</v>
      </c>
      <c r="BM993">
        <v>41.16579238580794</v>
      </c>
      <c r="BN993">
        <v>25.490627409709539</v>
      </c>
      <c r="BO993">
        <v>20.48292646759171</v>
      </c>
      <c r="BP993">
        <v>14.8117311180036</v>
      </c>
      <c r="BQ993">
        <v>33.730370064493762</v>
      </c>
      <c r="BR993">
        <v>27.727172882058031</v>
      </c>
      <c r="BS993">
        <v>9.1806745518420527</v>
      </c>
      <c r="BT993">
        <v>28.444089867482649</v>
      </c>
      <c r="BU993">
        <v>27.676077782859242</v>
      </c>
      <c r="BV993">
        <v>43.051509080991472</v>
      </c>
      <c r="BW993">
        <v>28.448519937179231</v>
      </c>
      <c r="BX993">
        <v>13.6030037143298</v>
      </c>
      <c r="BY993">
        <v>31.122651594473421</v>
      </c>
      <c r="BZ993">
        <v>15.27894706952309</v>
      </c>
      <c r="CA993">
        <v>18.6394804791999</v>
      </c>
      <c r="CB993">
        <v>18.814039517117159</v>
      </c>
      <c r="CC993">
        <v>31.406684905087111</v>
      </c>
      <c r="CD993">
        <v>25.139751585131879</v>
      </c>
      <c r="CE993">
        <v>37.265001644275713</v>
      </c>
      <c r="CF993">
        <v>32.756241885785933</v>
      </c>
      <c r="CG993">
        <v>17.94791992651664</v>
      </c>
      <c r="CH993">
        <v>43.880471390077624</v>
      </c>
      <c r="CI993">
        <v>31.225027265817211</v>
      </c>
      <c r="CJ993">
        <v>33.945720485450252</v>
      </c>
      <c r="CK993">
        <v>25.89679382795574</v>
      </c>
      <c r="CL993">
        <v>32.098433287442468</v>
      </c>
      <c r="CM993">
        <v>37.162055254436687</v>
      </c>
      <c r="CN993">
        <v>14.74777301464272</v>
      </c>
      <c r="CO993">
        <v>32.241577052083528</v>
      </c>
      <c r="CP993">
        <v>12.273409203493941</v>
      </c>
      <c r="CQ993">
        <v>41.357349140708521</v>
      </c>
      <c r="CR993">
        <v>37.64985713556927</v>
      </c>
      <c r="CS993">
        <v>15.014595983795511</v>
      </c>
      <c r="CT993">
        <v>17.927317938074921</v>
      </c>
      <c r="CU993">
        <v>8.2242310666876079</v>
      </c>
      <c r="CV993">
        <v>25.34912050293083</v>
      </c>
      <c r="CW993">
        <v>16.67405500932265</v>
      </c>
    </row>
    <row r="994" spans="1:101" x14ac:dyDescent="0.3">
      <c r="A994" s="1">
        <v>992</v>
      </c>
      <c r="B994">
        <v>18.091138755968991</v>
      </c>
      <c r="C994">
        <v>42.892768195772867</v>
      </c>
      <c r="D994">
        <v>44.362794828193053</v>
      </c>
      <c r="E994">
        <v>39.928530984330003</v>
      </c>
      <c r="F994">
        <v>27.324810047537682</v>
      </c>
      <c r="G994">
        <v>44.201365510817787</v>
      </c>
      <c r="H994">
        <v>22.934658505580298</v>
      </c>
      <c r="I994">
        <v>10.746455216124451</v>
      </c>
      <c r="J994">
        <v>27.36355091895572</v>
      </c>
      <c r="K994">
        <v>35.606264635536462</v>
      </c>
      <c r="L994">
        <v>21.700706819426529</v>
      </c>
      <c r="M994">
        <v>10.48714751037827</v>
      </c>
      <c r="N994">
        <v>28.032969447917221</v>
      </c>
      <c r="O994">
        <v>17.49594359856799</v>
      </c>
      <c r="P994">
        <v>31.444148031347279</v>
      </c>
      <c r="Q994">
        <v>28.986167494210751</v>
      </c>
      <c r="R994">
        <v>43.61078695167204</v>
      </c>
      <c r="S994">
        <v>29.256000014111908</v>
      </c>
      <c r="T994">
        <v>13.22624169931928</v>
      </c>
      <c r="U994">
        <v>21.056828126083079</v>
      </c>
      <c r="V994">
        <v>27.390644122396331</v>
      </c>
      <c r="W994">
        <v>42.285870108318427</v>
      </c>
      <c r="X994">
        <v>38.576122368835271</v>
      </c>
      <c r="Y994">
        <v>48.39665418160682</v>
      </c>
      <c r="Z994">
        <v>22.221575211190181</v>
      </c>
      <c r="AA994">
        <v>42.170174763477903</v>
      </c>
      <c r="AB994">
        <v>37.794037546437139</v>
      </c>
      <c r="AC994">
        <v>20.40440529132707</v>
      </c>
      <c r="AD994">
        <v>24.4491222808442</v>
      </c>
      <c r="AE994">
        <v>33.552703074529433</v>
      </c>
      <c r="AF994">
        <v>10.049129424711101</v>
      </c>
      <c r="AG994">
        <v>26.239856541936021</v>
      </c>
      <c r="AH994">
        <v>23.412768468250039</v>
      </c>
      <c r="AI994">
        <v>33.985190671930283</v>
      </c>
      <c r="AJ994">
        <v>28.98400314628061</v>
      </c>
      <c r="AK994">
        <v>22.76301146911279</v>
      </c>
      <c r="AL994">
        <v>33.799326044805028</v>
      </c>
      <c r="AM994">
        <v>17.934035746836919</v>
      </c>
      <c r="AN994">
        <v>27.91036269626716</v>
      </c>
      <c r="AO994">
        <v>22.578590008991981</v>
      </c>
      <c r="AP994">
        <v>20.582936903012499</v>
      </c>
      <c r="AQ994">
        <v>25.453642273118309</v>
      </c>
      <c r="AR994">
        <v>29.853808940335551</v>
      </c>
      <c r="AS994">
        <v>34.893061084279687</v>
      </c>
      <c r="AT994">
        <v>47.949439615944407</v>
      </c>
      <c r="AU994">
        <v>24.998252906074882</v>
      </c>
      <c r="AV994">
        <v>25.870049453373539</v>
      </c>
      <c r="AW994">
        <v>39.003467902756142</v>
      </c>
      <c r="AX994">
        <v>26.23031095795093</v>
      </c>
      <c r="AY994">
        <v>36.043202067137223</v>
      </c>
      <c r="AZ994">
        <v>11.29316194789263</v>
      </c>
      <c r="BA994">
        <v>37.91706195694011</v>
      </c>
      <c r="BB994">
        <v>41.432009177652617</v>
      </c>
      <c r="BC994">
        <v>33.963622213408321</v>
      </c>
      <c r="BD994">
        <v>22.162552152038138</v>
      </c>
      <c r="BE994">
        <v>38.398203706380663</v>
      </c>
      <c r="BF994">
        <v>29.584952486495968</v>
      </c>
      <c r="BG994">
        <v>20.023912356745619</v>
      </c>
      <c r="BH994">
        <v>41.676742715836582</v>
      </c>
      <c r="BI994">
        <v>19.079661555814909</v>
      </c>
      <c r="BJ994">
        <v>17.97588723589692</v>
      </c>
      <c r="BK994">
        <v>53.297599710618179</v>
      </c>
      <c r="BL994">
        <v>31.02015668464129</v>
      </c>
      <c r="BM994">
        <v>40.767689318766188</v>
      </c>
      <c r="BN994">
        <v>26.28083415077678</v>
      </c>
      <c r="BO994">
        <v>20.68550906593234</v>
      </c>
      <c r="BP994">
        <v>15.81078485376473</v>
      </c>
      <c r="BQ994">
        <v>33.426133538710353</v>
      </c>
      <c r="BR994">
        <v>27.685239641215581</v>
      </c>
      <c r="BS994">
        <v>8.2362178630024268</v>
      </c>
      <c r="BT994">
        <v>27.738392136701609</v>
      </c>
      <c r="BU994">
        <v>27.033138980201219</v>
      </c>
      <c r="BV994">
        <v>42.859325664208598</v>
      </c>
      <c r="BW994">
        <v>27.687086592057391</v>
      </c>
      <c r="BX994">
        <v>14.137817786068339</v>
      </c>
      <c r="BY994">
        <v>31.243342806284009</v>
      </c>
      <c r="BZ994">
        <v>14.6201909622716</v>
      </c>
      <c r="CA994">
        <v>17.770050063927059</v>
      </c>
      <c r="CB994">
        <v>18.168030056438319</v>
      </c>
      <c r="CC994">
        <v>31.378276377255439</v>
      </c>
      <c r="CD994">
        <v>24.88932853457764</v>
      </c>
      <c r="CE994">
        <v>36.73589295999038</v>
      </c>
      <c r="CF994">
        <v>33.036763884195992</v>
      </c>
      <c r="CG994">
        <v>17.140309278675609</v>
      </c>
      <c r="CH994">
        <v>44.574075954319241</v>
      </c>
      <c r="CI994">
        <v>31.652974505582058</v>
      </c>
      <c r="CJ994">
        <v>34.263503262455757</v>
      </c>
      <c r="CK994">
        <v>26.232712727197061</v>
      </c>
      <c r="CL994">
        <v>33.078388443096721</v>
      </c>
      <c r="CM994">
        <v>36.679085058842553</v>
      </c>
      <c r="CN994">
        <v>15.731488068565669</v>
      </c>
      <c r="CO994">
        <v>32.34427753166608</v>
      </c>
      <c r="CP994">
        <v>11.687445465815429</v>
      </c>
      <c r="CQ994">
        <v>41.528361451741191</v>
      </c>
      <c r="CR994">
        <v>37.70877457023466</v>
      </c>
      <c r="CS994">
        <v>14.08884965767639</v>
      </c>
      <c r="CT994">
        <v>18.020875042373021</v>
      </c>
      <c r="CU994">
        <v>7.6941730795628436</v>
      </c>
      <c r="CV994">
        <v>24.91393343757882</v>
      </c>
      <c r="CW994">
        <v>17.402401705911679</v>
      </c>
    </row>
    <row r="995" spans="1:101" x14ac:dyDescent="0.3">
      <c r="A995" s="1">
        <v>993</v>
      </c>
      <c r="B995">
        <v>17.116164350920549</v>
      </c>
      <c r="C995">
        <v>42.791548960470053</v>
      </c>
      <c r="D995">
        <v>44.052685516190181</v>
      </c>
      <c r="E995">
        <v>39.990378032304228</v>
      </c>
      <c r="F995">
        <v>26.638349841422539</v>
      </c>
      <c r="G995">
        <v>44.212490438573028</v>
      </c>
      <c r="H995">
        <v>22.689001749472951</v>
      </c>
      <c r="I995">
        <v>10.254832101607921</v>
      </c>
      <c r="J995">
        <v>27.135381918710539</v>
      </c>
      <c r="K995">
        <v>36.092901264318641</v>
      </c>
      <c r="L995">
        <v>20.796244855807618</v>
      </c>
      <c r="M995">
        <v>10.11228389457264</v>
      </c>
      <c r="N995">
        <v>28.631440701575961</v>
      </c>
      <c r="O995">
        <v>17.29917951072456</v>
      </c>
      <c r="P995">
        <v>30.703098398651569</v>
      </c>
      <c r="Q995">
        <v>28.161354482028031</v>
      </c>
      <c r="R995">
        <v>43.202789522716337</v>
      </c>
      <c r="S995">
        <v>29.92172273693004</v>
      </c>
      <c r="T995">
        <v>13.20988236922692</v>
      </c>
      <c r="U995">
        <v>20.246510587046931</v>
      </c>
      <c r="V995">
        <v>27.43028657669775</v>
      </c>
      <c r="W995">
        <v>41.877458018575787</v>
      </c>
      <c r="X995">
        <v>38.238676305480993</v>
      </c>
      <c r="Y995">
        <v>48.963270054807822</v>
      </c>
      <c r="Z995">
        <v>23.043150851968619</v>
      </c>
      <c r="AA995">
        <v>42.18629728860153</v>
      </c>
      <c r="AB995">
        <v>37.653242201987069</v>
      </c>
      <c r="AC995">
        <v>19.521439705942189</v>
      </c>
      <c r="AD995">
        <v>24.72111719125315</v>
      </c>
      <c r="AE995">
        <v>32.847838236747577</v>
      </c>
      <c r="AF995">
        <v>9.2762591746131395</v>
      </c>
      <c r="AG995">
        <v>25.51113409124304</v>
      </c>
      <c r="AH995">
        <v>22.99661496455257</v>
      </c>
      <c r="AI995">
        <v>33.484780633109366</v>
      </c>
      <c r="AJ995">
        <v>29.951131310045771</v>
      </c>
      <c r="AK995">
        <v>21.775679397965071</v>
      </c>
      <c r="AL995">
        <v>34.572592393701619</v>
      </c>
      <c r="AM995">
        <v>18.718280361956982</v>
      </c>
      <c r="AN995">
        <v>28.776073708919728</v>
      </c>
      <c r="AO995">
        <v>21.770360834725562</v>
      </c>
      <c r="AP995">
        <v>19.783813496729941</v>
      </c>
      <c r="AQ995">
        <v>25.58703147275736</v>
      </c>
      <c r="AR995">
        <v>29.30639389324552</v>
      </c>
      <c r="AS995">
        <v>34.593624156934958</v>
      </c>
      <c r="AT995">
        <v>48.473521775326986</v>
      </c>
      <c r="AU995">
        <v>24.84839989931104</v>
      </c>
      <c r="AV995">
        <v>26.128078429536149</v>
      </c>
      <c r="AW995">
        <v>38.569626330589827</v>
      </c>
      <c r="AX995">
        <v>26.578906289213641</v>
      </c>
      <c r="AY995">
        <v>36.704933981012481</v>
      </c>
      <c r="AZ995">
        <v>11.534050156875949</v>
      </c>
      <c r="BA995">
        <v>38.691027836624279</v>
      </c>
      <c r="BB995">
        <v>41.500068546414361</v>
      </c>
      <c r="BC995">
        <v>33.640476795300081</v>
      </c>
      <c r="BD995">
        <v>21.597424960670899</v>
      </c>
      <c r="BE995">
        <v>39.15516908961964</v>
      </c>
      <c r="BF995">
        <v>29.639897932823999</v>
      </c>
      <c r="BG995">
        <v>20.80686052845623</v>
      </c>
      <c r="BH995">
        <v>42.455328770485778</v>
      </c>
      <c r="BI995">
        <v>18.119060262178099</v>
      </c>
      <c r="BJ995">
        <v>18.64173163356028</v>
      </c>
      <c r="BK995">
        <v>53.860354283492107</v>
      </c>
      <c r="BL995">
        <v>31.13279533224885</v>
      </c>
      <c r="BM995">
        <v>40.390426118468262</v>
      </c>
      <c r="BN995">
        <v>27.084910957591038</v>
      </c>
      <c r="BO995">
        <v>20.933950748885628</v>
      </c>
      <c r="BP995">
        <v>16.809951120453508</v>
      </c>
      <c r="BQ995">
        <v>33.149282677121342</v>
      </c>
      <c r="BR995">
        <v>27.679394356660602</v>
      </c>
      <c r="BS995">
        <v>7.3065576126408711</v>
      </c>
      <c r="BT995">
        <v>27.051257794591169</v>
      </c>
      <c r="BU995">
        <v>26.41241989676211</v>
      </c>
      <c r="BV995">
        <v>42.689707877083087</v>
      </c>
      <c r="BW995">
        <v>26.94125537713645</v>
      </c>
      <c r="BX995">
        <v>14.721211684235451</v>
      </c>
      <c r="BY995">
        <v>31.395437521254241</v>
      </c>
      <c r="BZ995">
        <v>14.001919296771</v>
      </c>
      <c r="CA995">
        <v>16.91505619306286</v>
      </c>
      <c r="CB995">
        <v>17.555242787032199</v>
      </c>
      <c r="CC995">
        <v>31.381723982079549</v>
      </c>
      <c r="CD995">
        <v>24.676917150287249</v>
      </c>
      <c r="CE995">
        <v>36.226665808322338</v>
      </c>
      <c r="CF995">
        <v>33.344926951488688</v>
      </c>
      <c r="CG995">
        <v>16.353977334234418</v>
      </c>
      <c r="CH995">
        <v>45.279142272655967</v>
      </c>
      <c r="CI995">
        <v>32.106374170108772</v>
      </c>
      <c r="CJ995">
        <v>34.607273402513478</v>
      </c>
      <c r="CK995">
        <v>26.602001869927879</v>
      </c>
      <c r="CL995">
        <v>34.059508870158339</v>
      </c>
      <c r="CM995">
        <v>36.217291599094018</v>
      </c>
      <c r="CN995">
        <v>16.717135664085038</v>
      </c>
      <c r="CO995">
        <v>32.477458140769563</v>
      </c>
      <c r="CP995">
        <v>11.16047443240697</v>
      </c>
      <c r="CQ995">
        <v>41.722647109051742</v>
      </c>
      <c r="CR995">
        <v>37.794068540563032</v>
      </c>
      <c r="CS995">
        <v>13.173962076634661</v>
      </c>
      <c r="CT995">
        <v>18.169071141167979</v>
      </c>
      <c r="CU995">
        <v>7.2637884136495581</v>
      </c>
      <c r="CV995">
        <v>24.5118389435005</v>
      </c>
      <c r="CW995">
        <v>18.15662578272509</v>
      </c>
    </row>
    <row r="996" spans="1:101" x14ac:dyDescent="0.3">
      <c r="A996" s="1">
        <v>994</v>
      </c>
      <c r="B996">
        <v>16.144251691785641</v>
      </c>
      <c r="C996">
        <v>42.713507949784507</v>
      </c>
      <c r="D996">
        <v>43.763233854553661</v>
      </c>
      <c r="E996">
        <v>40.077089262652301</v>
      </c>
      <c r="F996">
        <v>25.97225674472698</v>
      </c>
      <c r="G996">
        <v>44.246219144023058</v>
      </c>
      <c r="H996">
        <v>22.48517378201883</v>
      </c>
      <c r="I996">
        <v>9.8405722980001684</v>
      </c>
      <c r="J996">
        <v>26.942419803244899</v>
      </c>
      <c r="K996">
        <v>36.600395654362181</v>
      </c>
      <c r="L996">
        <v>19.900927710604471</v>
      </c>
      <c r="M996">
        <v>9.8252892183606058</v>
      </c>
      <c r="N996">
        <v>29.25186177370357</v>
      </c>
      <c r="O996">
        <v>17.158530854483789</v>
      </c>
      <c r="P996">
        <v>29.977092206171051</v>
      </c>
      <c r="Q996">
        <v>27.348233334576481</v>
      </c>
      <c r="R996">
        <v>42.814265222518173</v>
      </c>
      <c r="S996">
        <v>30.605644026318341</v>
      </c>
      <c r="T996">
        <v>13.269081163698271</v>
      </c>
      <c r="U996">
        <v>19.45385234783598</v>
      </c>
      <c r="V996">
        <v>27.50625125166577</v>
      </c>
      <c r="W996">
        <v>41.489133148061534</v>
      </c>
      <c r="X996">
        <v>37.924603019350819</v>
      </c>
      <c r="Y996">
        <v>49.543591845424778</v>
      </c>
      <c r="Z996">
        <v>23.878341598749731</v>
      </c>
      <c r="AA996">
        <v>42.226102333299352</v>
      </c>
      <c r="AB996">
        <v>37.538567135434192</v>
      </c>
      <c r="AC996">
        <v>18.650293860760911</v>
      </c>
      <c r="AD996">
        <v>25.030135638139718</v>
      </c>
      <c r="AE996">
        <v>32.158623572030201</v>
      </c>
      <c r="AF996">
        <v>8.5506120456137182</v>
      </c>
      <c r="AG996">
        <v>24.801327664086511</v>
      </c>
      <c r="AH996">
        <v>22.61704826691324</v>
      </c>
      <c r="AI996">
        <v>33.007088376399643</v>
      </c>
      <c r="AJ996">
        <v>30.920350824652751</v>
      </c>
      <c r="AK996">
        <v>20.78955832486492</v>
      </c>
      <c r="AL996">
        <v>35.357231913132502</v>
      </c>
      <c r="AM996">
        <v>19.52225400021279</v>
      </c>
      <c r="AN996">
        <v>29.650235924275229</v>
      </c>
      <c r="AO996">
        <v>20.978667616275171</v>
      </c>
      <c r="AP996">
        <v>19.0037170414999</v>
      </c>
      <c r="AQ996">
        <v>25.758580205591208</v>
      </c>
      <c r="AR996">
        <v>28.783320479160469</v>
      </c>
      <c r="AS996">
        <v>34.320721915357112</v>
      </c>
      <c r="AT996">
        <v>49.012405237073388</v>
      </c>
      <c r="AU996">
        <v>24.7380942426065</v>
      </c>
      <c r="AV996">
        <v>26.42145919740226</v>
      </c>
      <c r="AW996">
        <v>38.157065428585149</v>
      </c>
      <c r="AX996">
        <v>26.96010582528934</v>
      </c>
      <c r="AY996">
        <v>37.381705978305547</v>
      </c>
      <c r="AZ996">
        <v>11.854666560529241</v>
      </c>
      <c r="BA996">
        <v>39.475152725004563</v>
      </c>
      <c r="BB996">
        <v>41.592066481687233</v>
      </c>
      <c r="BC996">
        <v>33.344200757779802</v>
      </c>
      <c r="BD996">
        <v>21.064634152337192</v>
      </c>
      <c r="BE996">
        <v>39.922831625483497</v>
      </c>
      <c r="BF996">
        <v>29.728398633431709</v>
      </c>
      <c r="BG996">
        <v>21.607726026369129</v>
      </c>
      <c r="BH996">
        <v>43.243022542579489</v>
      </c>
      <c r="BI996">
        <v>17.162960248291711</v>
      </c>
      <c r="BJ996">
        <v>19.336385253652811</v>
      </c>
      <c r="BK996">
        <v>54.435662870707169</v>
      </c>
      <c r="BL996">
        <v>31.277016636177049</v>
      </c>
      <c r="BM996">
        <v>40.034591938365537</v>
      </c>
      <c r="BN996">
        <v>27.90165872310525</v>
      </c>
      <c r="BO996">
        <v>21.22664134046574</v>
      </c>
      <c r="BP996">
        <v>17.80921097780686</v>
      </c>
      <c r="BQ996">
        <v>32.900508820802408</v>
      </c>
      <c r="BR996">
        <v>27.7096598663992</v>
      </c>
      <c r="BS996">
        <v>6.398146888501409</v>
      </c>
      <c r="BT996">
        <v>26.384137245879948</v>
      </c>
      <c r="BU996">
        <v>25.81552336255988</v>
      </c>
      <c r="BV996">
        <v>42.542925626603193</v>
      </c>
      <c r="BW996">
        <v>26.21235812810599</v>
      </c>
      <c r="BX996">
        <v>15.34764656721253</v>
      </c>
      <c r="BY996">
        <v>31.578481986805169</v>
      </c>
      <c r="BZ996">
        <v>13.42972465143229</v>
      </c>
      <c r="CA996">
        <v>16.076802317453371</v>
      </c>
      <c r="CB996">
        <v>16.979275087342401</v>
      </c>
      <c r="CC996">
        <v>31.41701723218527</v>
      </c>
      <c r="CD996">
        <v>24.503505977352319</v>
      </c>
      <c r="CE996">
        <v>35.738170065181997</v>
      </c>
      <c r="CF996">
        <v>33.679972370239803</v>
      </c>
      <c r="CG996">
        <v>15.592143763083159</v>
      </c>
      <c r="CH996">
        <v>45.995143251363189</v>
      </c>
      <c r="CI996">
        <v>32.584163786278573</v>
      </c>
      <c r="CJ996">
        <v>34.976264650421378</v>
      </c>
      <c r="CK996">
        <v>27.00329220572274</v>
      </c>
      <c r="CL996">
        <v>35.041696690662597</v>
      </c>
      <c r="CM996">
        <v>35.777494892652918</v>
      </c>
      <c r="CN996">
        <v>17.704393035950819</v>
      </c>
      <c r="CO996">
        <v>32.640745786906272</v>
      </c>
      <c r="CP996">
        <v>10.70121477199713</v>
      </c>
      <c r="CQ996">
        <v>41.939882673971127</v>
      </c>
      <c r="CR996">
        <v>37.905560991875276</v>
      </c>
      <c r="CS996">
        <v>12.27236199419689</v>
      </c>
      <c r="CT996">
        <v>18.37058395840543</v>
      </c>
      <c r="CU996">
        <v>6.9516145504673634</v>
      </c>
      <c r="CV996">
        <v>24.144490416078529</v>
      </c>
      <c r="CW996">
        <v>18.933635004771741</v>
      </c>
    </row>
    <row r="997" spans="1:101" x14ac:dyDescent="0.3">
      <c r="A997" s="1">
        <v>995</v>
      </c>
      <c r="B997">
        <v>15.17598903820517</v>
      </c>
      <c r="C997">
        <v>42.658772372353909</v>
      </c>
      <c r="D997">
        <v>43.4948522658527</v>
      </c>
      <c r="E997">
        <v>40.188503733861509</v>
      </c>
      <c r="F997">
        <v>25.328137684283391</v>
      </c>
      <c r="G997">
        <v>44.302500000574597</v>
      </c>
      <c r="H997">
        <v>22.324320362053282</v>
      </c>
      <c r="I997">
        <v>9.5137870941160081</v>
      </c>
      <c r="J997">
        <v>26.785425474206729</v>
      </c>
      <c r="K997">
        <v>37.127892512716834</v>
      </c>
      <c r="L997">
        <v>19.016047101926969</v>
      </c>
      <c r="M997">
        <v>9.634019456303438</v>
      </c>
      <c r="N997">
        <v>29.892866001905212</v>
      </c>
      <c r="O997">
        <v>17.07538434191958</v>
      </c>
      <c r="P997">
        <v>29.267248982391241</v>
      </c>
      <c r="Q997">
        <v>26.547878385709851</v>
      </c>
      <c r="R997">
        <v>42.445748792359979</v>
      </c>
      <c r="S997">
        <v>31.306571210940941</v>
      </c>
      <c r="T997">
        <v>13.402836925398001</v>
      </c>
      <c r="U997">
        <v>18.681101450166249</v>
      </c>
      <c r="V997">
        <v>27.618238433320919</v>
      </c>
      <c r="W997">
        <v>41.121464573353627</v>
      </c>
      <c r="X997">
        <v>37.634487677599033</v>
      </c>
      <c r="Y997">
        <v>50.137143630566356</v>
      </c>
      <c r="Z997">
        <v>24.725767810658219</v>
      </c>
      <c r="AA997">
        <v>42.289523024057253</v>
      </c>
      <c r="AB997">
        <v>37.450252293429209</v>
      </c>
      <c r="AC997">
        <v>17.792703953945171</v>
      </c>
      <c r="AD997">
        <v>25.374825022917349</v>
      </c>
      <c r="AE997">
        <v>31.486086820491629</v>
      </c>
      <c r="AF997">
        <v>7.8852361051901569</v>
      </c>
      <c r="AG997">
        <v>24.112107854382671</v>
      </c>
      <c r="AH997">
        <v>22.275938695998502</v>
      </c>
      <c r="AI997">
        <v>32.553114015827383</v>
      </c>
      <c r="AJ997">
        <v>31.89147101479648</v>
      </c>
      <c r="AK997">
        <v>19.804829144503131</v>
      </c>
      <c r="AL997">
        <v>36.152504094419733</v>
      </c>
      <c r="AM997">
        <v>20.343617740923669</v>
      </c>
      <c r="AN997">
        <v>30.532123454309261</v>
      </c>
      <c r="AO997">
        <v>20.205454190246559</v>
      </c>
      <c r="AP997">
        <v>18.24508827913402</v>
      </c>
      <c r="AQ997">
        <v>25.967532205195688</v>
      </c>
      <c r="AR997">
        <v>28.285939132121079</v>
      </c>
      <c r="AS997">
        <v>34.074991904199678</v>
      </c>
      <c r="AT997">
        <v>49.565607238720467</v>
      </c>
      <c r="AU997">
        <v>24.667866465425849</v>
      </c>
      <c r="AV997">
        <v>26.74902857712766</v>
      </c>
      <c r="AW997">
        <v>37.76648261304365</v>
      </c>
      <c r="AX997">
        <v>27.37254742786649</v>
      </c>
      <c r="AY997">
        <v>38.072716020090873</v>
      </c>
      <c r="AZ997">
        <v>12.24875199770695</v>
      </c>
      <c r="BA997">
        <v>40.268843170253042</v>
      </c>
      <c r="BB997">
        <v>41.707844574816988</v>
      </c>
      <c r="BC997">
        <v>33.075516161280433</v>
      </c>
      <c r="BD997">
        <v>20.566692952728449</v>
      </c>
      <c r="BE997">
        <v>40.700586034561042</v>
      </c>
      <c r="BF997">
        <v>29.850156132727751</v>
      </c>
      <c r="BG997">
        <v>22.424589249541</v>
      </c>
      <c r="BH997">
        <v>44.039335329067328</v>
      </c>
      <c r="BI997">
        <v>16.21215791264202</v>
      </c>
      <c r="BJ997">
        <v>20.056854964267998</v>
      </c>
      <c r="BK997">
        <v>55.02313168843888</v>
      </c>
      <c r="BL997">
        <v>31.452386143497851</v>
      </c>
      <c r="BM997">
        <v>39.700762981477347</v>
      </c>
      <c r="BN997">
        <v>28.729996822496091</v>
      </c>
      <c r="BO997">
        <v>21.561778944158789</v>
      </c>
      <c r="BP997">
        <v>18.808549508987561</v>
      </c>
      <c r="BQ997">
        <v>32.680453168946372</v>
      </c>
      <c r="BR997">
        <v>27.775918128327181</v>
      </c>
      <c r="BS997">
        <v>5.521483774026712</v>
      </c>
      <c r="BT997">
        <v>25.738586755092619</v>
      </c>
      <c r="BU997">
        <v>25.2441392834629</v>
      </c>
      <c r="BV997">
        <v>42.419215965299152</v>
      </c>
      <c r="BW997">
        <v>25.501846913039142</v>
      </c>
      <c r="BX997">
        <v>16.012071597768681</v>
      </c>
      <c r="BY997">
        <v>31.79194162096708</v>
      </c>
      <c r="BZ997">
        <v>12.90973525806351</v>
      </c>
      <c r="CA997">
        <v>15.25804769603484</v>
      </c>
      <c r="CB997">
        <v>16.443996341268331</v>
      </c>
      <c r="CC997">
        <v>31.484049031968969</v>
      </c>
      <c r="CD997">
        <v>24.369927581388929</v>
      </c>
      <c r="CE997">
        <v>35.271267111175227</v>
      </c>
      <c r="CF997">
        <v>34.041106390952052</v>
      </c>
      <c r="CG997">
        <v>14.85857730769178</v>
      </c>
      <c r="CH997">
        <v>46.721576177173439</v>
      </c>
      <c r="CI997">
        <v>33.085286714052032</v>
      </c>
      <c r="CJ997">
        <v>35.369687663821921</v>
      </c>
      <c r="CK997">
        <v>27.435179540284519</v>
      </c>
      <c r="CL997">
        <v>36.024864599945332</v>
      </c>
      <c r="CM997">
        <v>35.360515703448193</v>
      </c>
      <c r="CN997">
        <v>18.693005128427689</v>
      </c>
      <c r="CO997">
        <v>32.83369129058503</v>
      </c>
      <c r="CP997">
        <v>10.31871143294596</v>
      </c>
      <c r="CQ997">
        <v>42.179713555528842</v>
      </c>
      <c r="CR997">
        <v>38.043021585683441</v>
      </c>
      <c r="CS997">
        <v>11.38720602415747</v>
      </c>
      <c r="CT997">
        <v>18.62368287457728</v>
      </c>
      <c r="CU997">
        <v>6.7740141421663393</v>
      </c>
      <c r="CV997">
        <v>23.81349589019025</v>
      </c>
      <c r="CW997">
        <v>19.730737674347541</v>
      </c>
    </row>
    <row r="998" spans="1:101" x14ac:dyDescent="0.3">
      <c r="A998" s="1">
        <v>996</v>
      </c>
      <c r="B998">
        <v>14.21212242727044</v>
      </c>
      <c r="C998">
        <v>42.627432004007758</v>
      </c>
      <c r="D998">
        <v>43.247933012438317</v>
      </c>
      <c r="E998">
        <v>40.324416684765573</v>
      </c>
      <c r="F998">
        <v>24.70771127996311</v>
      </c>
      <c r="G998">
        <v>44.381247211642354</v>
      </c>
      <c r="H998">
        <v>22.20737533450513</v>
      </c>
      <c r="I998">
        <v>9.2837183602352091</v>
      </c>
      <c r="J998">
        <v>26.665034236135579</v>
      </c>
      <c r="K998">
        <v>37.674551660449183</v>
      </c>
      <c r="L998">
        <v>18.143130132992621</v>
      </c>
      <c r="M998">
        <v>9.5442314276443021</v>
      </c>
      <c r="N998">
        <v>30.55315791187321</v>
      </c>
      <c r="O998">
        <v>17.050581214852251</v>
      </c>
      <c r="P998">
        <v>28.574773294941131</v>
      </c>
      <c r="Q998">
        <v>25.76147951967123</v>
      </c>
      <c r="R998">
        <v>42.097765671637831</v>
      </c>
      <c r="S998">
        <v>32.023387636315363</v>
      </c>
      <c r="T998">
        <v>13.60895147940546</v>
      </c>
      <c r="U998">
        <v>17.930831871706442</v>
      </c>
      <c r="V998">
        <v>27.765812258959119</v>
      </c>
      <c r="W998">
        <v>40.775011072194417</v>
      </c>
      <c r="X998">
        <v>37.368888280698869</v>
      </c>
      <c r="Y998">
        <v>50.74346115430086</v>
      </c>
      <c r="Z998">
        <v>25.584213690214941</v>
      </c>
      <c r="AA998">
        <v>42.376453331328577</v>
      </c>
      <c r="AB998">
        <v>37.388484471846411</v>
      </c>
      <c r="AC998">
        <v>16.95072762133638</v>
      </c>
      <c r="AD998">
        <v>25.753753121121441</v>
      </c>
      <c r="AE998">
        <v>30.831319408801441</v>
      </c>
      <c r="AF998">
        <v>7.2966383023002059</v>
      </c>
      <c r="AG998">
        <v>23.445290283154581</v>
      </c>
      <c r="AH998">
        <v>21.975077184571688</v>
      </c>
      <c r="AI998">
        <v>32.123863110894007</v>
      </c>
      <c r="AJ998">
        <v>32.864323389590787</v>
      </c>
      <c r="AK998">
        <v>18.82171032459485</v>
      </c>
      <c r="AL998">
        <v>36.957722549354088</v>
      </c>
      <c r="AM998">
        <v>21.180348541249838</v>
      </c>
      <c r="AN998">
        <v>31.421085832497599</v>
      </c>
      <c r="AO998">
        <v>19.452924281818209</v>
      </c>
      <c r="AP998">
        <v>17.51071761046342</v>
      </c>
      <c r="AQ998">
        <v>26.212993027273239</v>
      </c>
      <c r="AR998">
        <v>27.815628113815059</v>
      </c>
      <c r="AS998">
        <v>33.857025766467927</v>
      </c>
      <c r="AT998">
        <v>50.132653777384448</v>
      </c>
      <c r="AU998">
        <v>24.638059281446679</v>
      </c>
      <c r="AV998">
        <v>27.10954727619022</v>
      </c>
      <c r="AW998">
        <v>37.398566493935682</v>
      </c>
      <c r="AX998">
        <v>27.814841349013669</v>
      </c>
      <c r="AY998">
        <v>38.777202947666098</v>
      </c>
      <c r="AZ998">
        <v>12.709474093814039</v>
      </c>
      <c r="BA998">
        <v>41.071544624939968</v>
      </c>
      <c r="BB998">
        <v>41.847205449552909</v>
      </c>
      <c r="BC998">
        <v>32.835100342394618</v>
      </c>
      <c r="BD998">
        <v>20.106190739466541</v>
      </c>
      <c r="BE998">
        <v>41.487864757260112</v>
      </c>
      <c r="BF998">
        <v>30.00476557129257</v>
      </c>
      <c r="BG998">
        <v>23.255764489490129</v>
      </c>
      <c r="BH998">
        <v>44.843807976509282</v>
      </c>
      <c r="BI998">
        <v>15.26764303631839</v>
      </c>
      <c r="BJ998">
        <v>20.800458346817312</v>
      </c>
      <c r="BK998">
        <v>55.622375438606433</v>
      </c>
      <c r="BL998">
        <v>31.6583862282918</v>
      </c>
      <c r="BM998">
        <v>39.389498739530097</v>
      </c>
      <c r="BN998">
        <v>29.568951204610471</v>
      </c>
      <c r="BO998">
        <v>21.9374182591473</v>
      </c>
      <c r="BP998">
        <v>19.807954806391201</v>
      </c>
      <c r="BQ998">
        <v>32.489699259729953</v>
      </c>
      <c r="BR998">
        <v>27.877912508499168</v>
      </c>
      <c r="BS998">
        <v>4.6943884081784564</v>
      </c>
      <c r="BT998">
        <v>25.116269589440019</v>
      </c>
      <c r="BU998">
        <v>24.70003825589901</v>
      </c>
      <c r="BV998">
        <v>42.318781236593892</v>
      </c>
      <c r="BW998">
        <v>24.811301322503901</v>
      </c>
      <c r="BX998">
        <v>16.7099556717566</v>
      </c>
      <c r="BY998">
        <v>32.035208434954477</v>
      </c>
      <c r="BZ998">
        <v>12.448494875015539</v>
      </c>
      <c r="CA998">
        <v>14.46210448843715</v>
      </c>
      <c r="CB998">
        <v>15.95350271418933</v>
      </c>
      <c r="CC998">
        <v>31.582617293812529</v>
      </c>
      <c r="CD998">
        <v>24.27683948668238</v>
      </c>
      <c r="CE998">
        <v>34.826825402954412</v>
      </c>
      <c r="CF998">
        <v>34.427508039068357</v>
      </c>
      <c r="CG998">
        <v>14.15767255196465</v>
      </c>
      <c r="CH998">
        <v>47.457962011083247</v>
      </c>
      <c r="CI998">
        <v>33.608699234737237</v>
      </c>
      <c r="CJ998">
        <v>35.786736676823679</v>
      </c>
      <c r="CK998">
        <v>27.89624280916064</v>
      </c>
      <c r="CL998">
        <v>37.008934487882712</v>
      </c>
      <c r="CM998">
        <v>34.967170329236048</v>
      </c>
      <c r="CN998">
        <v>19.682767810738</v>
      </c>
      <c r="CO998">
        <v>33.055775319986672</v>
      </c>
      <c r="CP998">
        <v>10.021757015434449</v>
      </c>
      <c r="CQ998">
        <v>42.441756709006093</v>
      </c>
      <c r="CR998">
        <v>38.206170033500833</v>
      </c>
      <c r="CS998">
        <v>10.52264477955082</v>
      </c>
      <c r="CT998">
        <v>18.926298440340179</v>
      </c>
      <c r="CU998">
        <v>6.7416311333585703</v>
      </c>
      <c r="CV998">
        <v>23.520390208755209</v>
      </c>
      <c r="CW998">
        <v>20.545595242141751</v>
      </c>
    </row>
    <row r="999" spans="1:101" x14ac:dyDescent="0.3">
      <c r="A999" s="1">
        <v>997</v>
      </c>
      <c r="B999">
        <v>13.25361099805345</v>
      </c>
      <c r="C999">
        <v>42.61953845592776</v>
      </c>
      <c r="D999">
        <v>43.022845629599537</v>
      </c>
      <c r="E999">
        <v>40.484581380651584</v>
      </c>
      <c r="F999">
        <v>24.112806448732101</v>
      </c>
      <c r="G999">
        <v>44.482341460639333</v>
      </c>
      <c r="H999">
        <v>22.135034647987041</v>
      </c>
      <c r="I999">
        <v>9.1576584513820087</v>
      </c>
      <c r="J999">
        <v>26.581743430299731</v>
      </c>
      <c r="K999">
        <v>38.239551294384377</v>
      </c>
      <c r="L999">
        <v>17.283989547054951</v>
      </c>
      <c r="M999">
        <v>9.5587852891689735</v>
      </c>
      <c r="N999">
        <v>31.231514195886511</v>
      </c>
      <c r="O999">
        <v>17.08437558426624</v>
      </c>
      <c r="P999">
        <v>27.900958311808591</v>
      </c>
      <c r="Q999">
        <v>24.99035428525254</v>
      </c>
      <c r="R999">
        <v>41.770829038266982</v>
      </c>
      <c r="S999">
        <v>32.755050151476119</v>
      </c>
      <c r="T999">
        <v>13.88420264504995</v>
      </c>
      <c r="U999">
        <v>17.205984767847589</v>
      </c>
      <c r="V999">
        <v>27.948409018041879</v>
      </c>
      <c r="W999">
        <v>40.45031776411129</v>
      </c>
      <c r="X999">
        <v>37.128330960539458</v>
      </c>
      <c r="Y999">
        <v>51.362092328915509</v>
      </c>
      <c r="Z999">
        <v>26.45260642104256</v>
      </c>
      <c r="AA999">
        <v>42.486748949316762</v>
      </c>
      <c r="AB999">
        <v>37.353395365903481</v>
      </c>
      <c r="AC999">
        <v>16.12681058959695</v>
      </c>
      <c r="AD999">
        <v>26.165432438690409</v>
      </c>
      <c r="AE999">
        <v>30.195477305509449</v>
      </c>
      <c r="AF999">
        <v>6.8047713109695636</v>
      </c>
      <c r="AG999">
        <v>22.802840343724341</v>
      </c>
      <c r="AH999">
        <v>21.716136621136901</v>
      </c>
      <c r="AI999">
        <v>31.720339377242741</v>
      </c>
      <c r="AJ999">
        <v>33.838758550271969</v>
      </c>
      <c r="AK999">
        <v>17.84046808923355</v>
      </c>
      <c r="AL999">
        <v>37.772251187519061</v>
      </c>
      <c r="AM999">
        <v>22.030695537563592</v>
      </c>
      <c r="AN999">
        <v>32.31653921999046</v>
      </c>
      <c r="AO999">
        <v>18.723571966752299</v>
      </c>
      <c r="AP999">
        <v>16.80378576849257</v>
      </c>
      <c r="AQ999">
        <v>26.493947951709188</v>
      </c>
      <c r="AR999">
        <v>27.37378275186056</v>
      </c>
      <c r="AS999">
        <v>33.667362745413747</v>
      </c>
      <c r="AT999">
        <v>50.71308044856967</v>
      </c>
      <c r="AU999">
        <v>24.648819329860022</v>
      </c>
      <c r="AV999">
        <v>27.501719532058221</v>
      </c>
      <c r="AW999">
        <v>37.053992263200577</v>
      </c>
      <c r="AX999">
        <v>28.285587245995099</v>
      </c>
      <c r="AY999">
        <v>39.494445580897633</v>
      </c>
      <c r="AZ999">
        <v>13.229872938971489</v>
      </c>
      <c r="BA999">
        <v>41.882738992172357</v>
      </c>
      <c r="BB999">
        <v>42.009914410732748</v>
      </c>
      <c r="BC999">
        <v>32.62357827791309</v>
      </c>
      <c r="BD999">
        <v>19.685755080560419</v>
      </c>
      <c r="BE999">
        <v>42.284135803829606</v>
      </c>
      <c r="BF999">
        <v>30.191722256741571</v>
      </c>
      <c r="BG999">
        <v>24.099770973406159</v>
      </c>
      <c r="BH999">
        <v>45.656009149311743</v>
      </c>
      <c r="BI999">
        <v>14.33065886777162</v>
      </c>
      <c r="BJ999">
        <v>21.56480242936814</v>
      </c>
      <c r="BK999">
        <v>56.233017685904841</v>
      </c>
      <c r="BL999">
        <v>31.894423384656069</v>
      </c>
      <c r="BM999">
        <v>39.101338092083793</v>
      </c>
      <c r="BN999">
        <v>30.417643453440562</v>
      </c>
      <c r="BO999">
        <v>22.351517364974779</v>
      </c>
      <c r="BP999">
        <v>20.807417249433829</v>
      </c>
      <c r="BQ999">
        <v>32.328765776745897</v>
      </c>
      <c r="BR999">
        <v>28.015252699048329</v>
      </c>
      <c r="BS999">
        <v>3.948136520795634</v>
      </c>
      <c r="BT999">
        <v>24.518954872290731</v>
      </c>
      <c r="BU999">
        <v>24.185061743209889</v>
      </c>
      <c r="BV999">
        <v>42.241787457335313</v>
      </c>
      <c r="BW999">
        <v>24.142434646408049</v>
      </c>
      <c r="BX999">
        <v>17.437281905505529</v>
      </c>
      <c r="BY999">
        <v>32.307609117837529</v>
      </c>
      <c r="BZ999">
        <v>12.05275009586145</v>
      </c>
      <c r="CA999">
        <v>13.692951214930771</v>
      </c>
      <c r="CB999">
        <v>15.51204312886108</v>
      </c>
      <c r="CC999">
        <v>31.712427955100289</v>
      </c>
      <c r="CD999">
        <v>24.224708473006249</v>
      </c>
      <c r="CE999">
        <v>34.405715392473248</v>
      </c>
      <c r="CF999">
        <v>34.838336573954223</v>
      </c>
      <c r="CG999">
        <v>13.494519797630931</v>
      </c>
      <c r="CH999">
        <v>48.203844618571871</v>
      </c>
      <c r="CI999">
        <v>34.153376576131208</v>
      </c>
      <c r="CJ999">
        <v>36.22659573457485</v>
      </c>
      <c r="CK999">
        <v>28.38506031925327</v>
      </c>
      <c r="CL999">
        <v>37.993836268694878</v>
      </c>
      <c r="CM999">
        <v>34.598264853223583</v>
      </c>
      <c r="CN999">
        <v>20.673515827053311</v>
      </c>
      <c r="CO999">
        <v>33.306415001399337</v>
      </c>
      <c r="CP999">
        <v>9.8181170148053187</v>
      </c>
      <c r="CQ999">
        <v>42.725603441805987</v>
      </c>
      <c r="CR999">
        <v>38.394678874666681</v>
      </c>
      <c r="CS999">
        <v>9.6841956442756878</v>
      </c>
      <c r="CT999">
        <v>19.27609871039321</v>
      </c>
      <c r="CU999">
        <v>6.8565233958814407</v>
      </c>
      <c r="CV999">
        <v>23.266605352567179</v>
      </c>
      <c r="CW999">
        <v>21.376177360181071</v>
      </c>
    </row>
    <row r="1000" spans="1:101" x14ac:dyDescent="0.3">
      <c r="A1000" s="1">
        <v>998</v>
      </c>
      <c r="B1000">
        <v>12.30170659249047</v>
      </c>
      <c r="C1000">
        <v>42.635104751088683</v>
      </c>
      <c r="D1000">
        <v>42.819934403129949</v>
      </c>
      <c r="E1000">
        <v>40.668711292178912</v>
      </c>
      <c r="F1000">
        <v>23.545357779698659</v>
      </c>
      <c r="G1000">
        <v>44.605630805772847</v>
      </c>
      <c r="H1000">
        <v>22.10773616830965</v>
      </c>
      <c r="I1000">
        <v>9.1399119269371703</v>
      </c>
      <c r="J1000">
        <v>26.535902411153891</v>
      </c>
      <c r="K1000">
        <v>38.822090664669958</v>
      </c>
      <c r="L1000">
        <v>16.440785209432821</v>
      </c>
      <c r="M1000">
        <v>9.6772102831566702</v>
      </c>
      <c r="N1000">
        <v>31.926783420004281</v>
      </c>
      <c r="O1000">
        <v>17.176421584377589</v>
      </c>
      <c r="P1000">
        <v>27.24718848940714</v>
      </c>
      <c r="Q1000">
        <v>24.235960628009781</v>
      </c>
      <c r="R1000">
        <v>41.465436721975188</v>
      </c>
      <c r="S1000">
        <v>33.500586041824938</v>
      </c>
      <c r="T1000">
        <v>14.22457752654933</v>
      </c>
      <c r="U1000">
        <v>16.50990890500016</v>
      </c>
      <c r="V1000">
        <v>28.16534755474828</v>
      </c>
      <c r="W1000">
        <v>40.147912604487637</v>
      </c>
      <c r="X1000">
        <v>36.913305304393333</v>
      </c>
      <c r="Y1000">
        <v>51.992597616295733</v>
      </c>
      <c r="Z1000">
        <v>27.329997855590509</v>
      </c>
      <c r="AA1000">
        <v>42.620228479235877</v>
      </c>
      <c r="AB1000">
        <v>37.345060176969859</v>
      </c>
      <c r="AC1000">
        <v>15.32386611442217</v>
      </c>
      <c r="AD1000">
        <v>26.60834285677468</v>
      </c>
      <c r="AE1000">
        <v>29.579780981737109</v>
      </c>
      <c r="AF1000">
        <v>6.4318655672047784</v>
      </c>
      <c r="AG1000">
        <v>22.186874926888251</v>
      </c>
      <c r="AH1000">
        <v>21.50063167043897</v>
      </c>
      <c r="AI1000">
        <v>31.343536482781531</v>
      </c>
      <c r="AJ1000">
        <v>34.814643594206217</v>
      </c>
      <c r="AK1000">
        <v>16.86143006221479</v>
      </c>
      <c r="AL1000">
        <v>38.595500560441437</v>
      </c>
      <c r="AM1000">
        <v>22.893141492788281</v>
      </c>
      <c r="AN1000">
        <v>33.217958688353818</v>
      </c>
      <c r="AO1000">
        <v>18.020211743321791</v>
      </c>
      <c r="AP1000">
        <v>16.127901322658001</v>
      </c>
      <c r="AQ1000">
        <v>26.80928109233583</v>
      </c>
      <c r="AR1000">
        <v>26.961802553354229</v>
      </c>
      <c r="AS1000">
        <v>33.506483472773951</v>
      </c>
      <c r="AT1000">
        <v>51.306433148320693</v>
      </c>
      <c r="AU1000">
        <v>24.70009359407533</v>
      </c>
      <c r="AV1000">
        <v>27.924211733189399</v>
      </c>
      <c r="AW1000">
        <v>36.733416795628038</v>
      </c>
      <c r="AX1000">
        <v>28.783389175543601</v>
      </c>
      <c r="AY1000">
        <v>40.223761572489522</v>
      </c>
      <c r="AZ1000">
        <v>13.80320050645248</v>
      </c>
      <c r="BA1000">
        <v>42.701942263724199</v>
      </c>
      <c r="BB1000">
        <v>42.195701364678023</v>
      </c>
      <c r="BC1000">
        <v>32.441515143641531</v>
      </c>
      <c r="BD1000">
        <v>19.30800352526926</v>
      </c>
      <c r="BE1000">
        <v>43.088900650129212</v>
      </c>
      <c r="BF1000">
        <v>30.410429603480189</v>
      </c>
      <c r="BG1000">
        <v>24.955306849458491</v>
      </c>
      <c r="BH1000">
        <v>46.4755336607342</v>
      </c>
      <c r="BI1000">
        <v>13.40278490778843</v>
      </c>
      <c r="BJ1000">
        <v>22.34775917620561</v>
      </c>
      <c r="BK1000">
        <v>56.854691158191052</v>
      </c>
      <c r="BL1000">
        <v>32.159836248023652</v>
      </c>
      <c r="BM1000">
        <v>38.836795313612612</v>
      </c>
      <c r="BN1000">
        <v>31.275280832961919</v>
      </c>
      <c r="BO1000">
        <v>22.80198099193948</v>
      </c>
      <c r="BP1000">
        <v>21.806928980762891</v>
      </c>
      <c r="BQ1000">
        <v>32.198099871074653</v>
      </c>
      <c r="BR1000">
        <v>28.187422048699919</v>
      </c>
      <c r="BS1000">
        <v>3.3374063952177369</v>
      </c>
      <c r="BT1000">
        <v>23.94851348141319</v>
      </c>
      <c r="BU1000">
        <v>23.701108269506609</v>
      </c>
      <c r="BV1000">
        <v>42.188362966944929</v>
      </c>
      <c r="BW1000">
        <v>23.497098288854389</v>
      </c>
      <c r="BX1000">
        <v>18.190519012718418</v>
      </c>
      <c r="BY1000">
        <v>32.608413551581727</v>
      </c>
      <c r="BZ1000">
        <v>11.729132324826431</v>
      </c>
      <c r="CA1000">
        <v>12.95536026957468</v>
      </c>
      <c r="CB1000">
        <v>15.12391203398268</v>
      </c>
      <c r="CC1000">
        <v>31.87309929215272</v>
      </c>
      <c r="CD1000">
        <v>24.21379907701683</v>
      </c>
      <c r="CE1000">
        <v>34.008803796779901</v>
      </c>
      <c r="CF1000">
        <v>35.272738491647011</v>
      </c>
      <c r="CG1000">
        <v>12.874953865884461</v>
      </c>
      <c r="CH1000">
        <v>48.958789954179018</v>
      </c>
      <c r="CI1000">
        <v>34.718317915057867</v>
      </c>
      <c r="CJ1000">
        <v>36.688444434948693</v>
      </c>
      <c r="CK1000">
        <v>28.900223801687879</v>
      </c>
      <c r="CL1000">
        <v>38.979506883699727</v>
      </c>
      <c r="CM1000">
        <v>34.25458890242016</v>
      </c>
      <c r="CN1000">
        <v>21.66511399950215</v>
      </c>
      <c r="CO1000">
        <v>33.584971021059992</v>
      </c>
      <c r="CP1000">
        <v>9.7136620157595406</v>
      </c>
      <c r="CQ1000">
        <v>43.030822283410572</v>
      </c>
      <c r="CR1000">
        <v>38.608176635898992</v>
      </c>
      <c r="CS1000">
        <v>8.879258831490846</v>
      </c>
      <c r="CT1000">
        <v>19.6705665991812</v>
      </c>
      <c r="CU1000">
        <v>7.1115564975798069</v>
      </c>
      <c r="CV1000">
        <v>23.053439953553742</v>
      </c>
      <c r="CW1000">
        <v>22.220720807703731</v>
      </c>
    </row>
    <row r="1001" spans="1:101" x14ac:dyDescent="0.3">
      <c r="A1001" s="1">
        <v>999</v>
      </c>
      <c r="B1001">
        <v>11.35807050901356</v>
      </c>
      <c r="C1001">
        <v>42.674105217055278</v>
      </c>
      <c r="D1001">
        <v>42.639515927228253</v>
      </c>
      <c r="E1001">
        <v>40.876482563530352</v>
      </c>
      <c r="F1001">
        <v>23.0073968782654</v>
      </c>
      <c r="G1001">
        <v>44.75093180416372</v>
      </c>
      <c r="H1001">
        <v>22.125646614451451</v>
      </c>
      <c r="I1001">
        <v>9.2311034959081848</v>
      </c>
      <c r="J1001">
        <v>26.527705323949199</v>
      </c>
      <c r="K1001">
        <v>39.421392212298308</v>
      </c>
      <c r="L1001">
        <v>15.616098806766839</v>
      </c>
      <c r="M1001">
        <v>9.8957779645883921</v>
      </c>
      <c r="N1001">
        <v>32.637884737339533</v>
      </c>
      <c r="O1001">
        <v>17.32579082709567</v>
      </c>
      <c r="P1001">
        <v>26.614941037644272</v>
      </c>
      <c r="Q1001">
        <v>23.49990995349642</v>
      </c>
      <c r="R1001">
        <v>41.182068021702463</v>
      </c>
      <c r="S1001">
        <v>34.259089594817247</v>
      </c>
      <c r="T1001">
        <v>14.62553002556872</v>
      </c>
      <c r="U1001">
        <v>15.84639619192337</v>
      </c>
      <c r="V1001">
        <v>28.41584134105068</v>
      </c>
      <c r="W1001">
        <v>39.868302770215557</v>
      </c>
      <c r="X1001">
        <v>36.724259789345687</v>
      </c>
      <c r="Y1001">
        <v>52.634550300881664</v>
      </c>
      <c r="Z1001">
        <v>28.215548534568349</v>
      </c>
      <c r="AA1001">
        <v>42.776674893711281</v>
      </c>
      <c r="AB1001">
        <v>37.363496810142117</v>
      </c>
      <c r="AC1001">
        <v>14.54536783971915</v>
      </c>
      <c r="AD1001">
        <v>27.080952059772049</v>
      </c>
      <c r="AE1001">
        <v>28.98551424673256</v>
      </c>
      <c r="AF1001">
        <v>6.1994255181100808</v>
      </c>
      <c r="AG1001">
        <v>21.599659958003571</v>
      </c>
      <c r="AH1001">
        <v>21.32987891920353</v>
      </c>
      <c r="AI1001">
        <v>30.994428987923889</v>
      </c>
      <c r="AJ1001">
        <v>35.791859925960878</v>
      </c>
      <c r="AK1001">
        <v>15.88500380368102</v>
      </c>
      <c r="AL1001">
        <v>39.426924394999858</v>
      </c>
      <c r="AM1001">
        <v>23.76636928411288</v>
      </c>
      <c r="AN1001">
        <v>34.124871453020617</v>
      </c>
      <c r="AO1001">
        <v>17.346005746400309</v>
      </c>
      <c r="AP1001">
        <v>15.48712968866063</v>
      </c>
      <c r="AQ1001">
        <v>27.157794964022312</v>
      </c>
      <c r="AR1001">
        <v>26.581076195407491</v>
      </c>
      <c r="AS1001">
        <v>33.374804197047723</v>
      </c>
      <c r="AT1001">
        <v>51.912268648394672</v>
      </c>
      <c r="AU1001">
        <v>24.791630699816441</v>
      </c>
      <c r="AV1001">
        <v>28.375669588927629</v>
      </c>
      <c r="AW1001">
        <v>36.437473517264173</v>
      </c>
      <c r="AX1001">
        <v>29.306868461348792</v>
      </c>
      <c r="AY1001">
        <v>40.964506079513328</v>
      </c>
      <c r="AZ1001">
        <v>14.42314634403084</v>
      </c>
      <c r="BA1001">
        <v>43.528702263017621</v>
      </c>
      <c r="BB1001">
        <v>42.404262975756232</v>
      </c>
      <c r="BC1001">
        <v>32.289409254043697</v>
      </c>
      <c r="BD1001">
        <v>18.975485426513082</v>
      </c>
      <c r="BE1001">
        <v>43.901692197416551</v>
      </c>
      <c r="BF1001">
        <v>30.66020816152793</v>
      </c>
      <c r="BG1001">
        <v>25.821226131433608</v>
      </c>
      <c r="BH1001">
        <v>47.302000873726662</v>
      </c>
      <c r="BI1001">
        <v>12.48605233788652</v>
      </c>
      <c r="BJ1001">
        <v>23.147439957318859</v>
      </c>
      <c r="BK1001">
        <v>57.48703797660206</v>
      </c>
      <c r="BL1001">
        <v>32.453904109670617</v>
      </c>
      <c r="BM1001">
        <v>38.596356043951133</v>
      </c>
      <c r="BN1001">
        <v>32.141147289738043</v>
      </c>
      <c r="BO1001">
        <v>23.286698902952502</v>
      </c>
      <c r="BP1001">
        <v>22.806483520087799</v>
      </c>
      <c r="BQ1001">
        <v>32.098071187653893</v>
      </c>
      <c r="BR1001">
        <v>28.39378699137426</v>
      </c>
      <c r="BS1001">
        <v>2.947673812829406</v>
      </c>
      <c r="BT1001">
        <v>23.406910259780751</v>
      </c>
      <c r="BU1001">
        <v>23.250115158486309</v>
      </c>
      <c r="BV1001">
        <v>42.158597368397949</v>
      </c>
      <c r="BW1001">
        <v>22.877283609206842</v>
      </c>
      <c r="BX1001">
        <v>18.966580178094059</v>
      </c>
      <c r="BY1001">
        <v>32.936843531082012</v>
      </c>
      <c r="BZ1001">
        <v>11.48374091110071</v>
      </c>
      <c r="CA1001">
        <v>12.255031883046</v>
      </c>
      <c r="CB1001">
        <v>14.79330755414915</v>
      </c>
      <c r="CC1001">
        <v>32.064167386155937</v>
      </c>
      <c r="CD1001">
        <v>24.244166945517861</v>
      </c>
      <c r="CE1001">
        <v>33.636947241208901</v>
      </c>
      <c r="CF1001">
        <v>35.729853990187493</v>
      </c>
      <c r="CG1001">
        <v>12.305560106254941</v>
      </c>
      <c r="CH1001">
        <v>49.72238521574986</v>
      </c>
      <c r="CI1001">
        <v>35.302550419920479</v>
      </c>
      <c r="CJ1001">
        <v>37.171463134995328</v>
      </c>
      <c r="CK1001">
        <v>29.44035023989434</v>
      </c>
      <c r="CL1001">
        <v>39.965889448133083</v>
      </c>
      <c r="CM1001">
        <v>33.936908976714513</v>
      </c>
      <c r="CN1001">
        <v>22.657450707690479</v>
      </c>
      <c r="CO1001">
        <v>33.890755033274772</v>
      </c>
      <c r="CP1001">
        <v>9.711592958748307</v>
      </c>
      <c r="CQ1001">
        <v>43.356961878185878</v>
      </c>
      <c r="CR1001">
        <v>38.846251304453773</v>
      </c>
      <c r="CS1001">
        <v>8.1178094038113642</v>
      </c>
      <c r="CT1001">
        <v>20.10707336170093</v>
      </c>
      <c r="CU1001">
        <v>7.49243342034279</v>
      </c>
      <c r="CV1001">
        <v>22.8820292533706</v>
      </c>
      <c r="CW1001">
        <v>23.077692863324049</v>
      </c>
    </row>
    <row r="1002" spans="1:101" x14ac:dyDescent="0.3">
      <c r="A1002" s="1">
        <v>1000</v>
      </c>
      <c r="B1002">
        <v>10.424948263071791</v>
      </c>
      <c r="C1002">
        <v>42.736475697187579</v>
      </c>
      <c r="D1002">
        <v>42.481876779732232</v>
      </c>
      <c r="E1002">
        <v>41.10753672219488</v>
      </c>
      <c r="F1002">
        <v>22.50103884832912</v>
      </c>
      <c r="G1002">
        <v>44.918030846208211</v>
      </c>
      <c r="H1002">
        <v>22.188656510198779</v>
      </c>
      <c r="I1002">
        <v>9.4280726276460296</v>
      </c>
      <c r="J1002">
        <v>26.5571870260064</v>
      </c>
      <c r="K1002">
        <v>40.036703215123183</v>
      </c>
      <c r="L1002">
        <v>14.813023512527909</v>
      </c>
      <c r="M1002">
        <v>10.20805780667572</v>
      </c>
      <c r="N1002">
        <v>33.36380584867171</v>
      </c>
      <c r="O1002">
        <v>17.53101814283108</v>
      </c>
      <c r="P1002">
        <v>26.005785746584952</v>
      </c>
      <c r="Q1002">
        <v>22.783980075536409</v>
      </c>
      <c r="R1002">
        <v>40.92118046371742</v>
      </c>
      <c r="S1002">
        <v>35.029718448564722</v>
      </c>
      <c r="T1002">
        <v>15.08222965110968</v>
      </c>
      <c r="U1002">
        <v>15.21970605798297</v>
      </c>
      <c r="V1002">
        <v>28.69901174883492</v>
      </c>
      <c r="W1002">
        <v>39.611970981731993</v>
      </c>
      <c r="X1002">
        <v>36.561597416624913</v>
      </c>
      <c r="Y1002">
        <v>53.287536665359568</v>
      </c>
      <c r="Z1002">
        <v>29.10851379625181</v>
      </c>
      <c r="AA1002">
        <v>42.955837255281949</v>
      </c>
      <c r="AB1002">
        <v>37.408665682452508</v>
      </c>
      <c r="AC1002">
        <v>13.79545499404554</v>
      </c>
      <c r="AD1002">
        <v>27.58173343616518</v>
      </c>
      <c r="AE1002">
        <v>28.414021703509981</v>
      </c>
      <c r="AF1002">
        <v>6.1234678765054724</v>
      </c>
      <c r="AG1002">
        <v>21.043602390783349</v>
      </c>
      <c r="AH1002">
        <v>21.204959495077642</v>
      </c>
      <c r="AI1002">
        <v>30.6739625305805</v>
      </c>
      <c r="AJ1002">
        <v>36.770301403817783</v>
      </c>
      <c r="AK1002">
        <v>14.911702382456561</v>
      </c>
      <c r="AL1002">
        <v>40.266016328748428</v>
      </c>
      <c r="AM1002">
        <v>24.649233060864681</v>
      </c>
      <c r="AN1002">
        <v>35.03685094224624</v>
      </c>
      <c r="AO1002">
        <v>16.704484410904531</v>
      </c>
      <c r="AP1002">
        <v>14.88600587509603</v>
      </c>
      <c r="AQ1002">
        <v>27.538229825605629</v>
      </c>
      <c r="AR1002">
        <v>26.232964500529839</v>
      </c>
      <c r="AS1002">
        <v>33.272671604054793</v>
      </c>
      <c r="AT1002">
        <v>52.530155054436108</v>
      </c>
      <c r="AU1002">
        <v>24.922987019137189</v>
      </c>
      <c r="AV1002">
        <v>28.854733551360209</v>
      </c>
      <c r="AW1002">
        <v>36.166767109617751</v>
      </c>
      <c r="AX1002">
        <v>29.854674434513608</v>
      </c>
      <c r="AY1002">
        <v>41.71607030433816</v>
      </c>
      <c r="AZ1002">
        <v>15.083963560726669</v>
      </c>
      <c r="BA1002">
        <v>44.362596500998848</v>
      </c>
      <c r="BB1002">
        <v>42.635265020603427</v>
      </c>
      <c r="BC1002">
        <v>32.167685573182339</v>
      </c>
      <c r="BD1002">
        <v>18.69061513733056</v>
      </c>
      <c r="BE1002">
        <v>44.722072809259473</v>
      </c>
      <c r="BF1002">
        <v>30.940305433984069</v>
      </c>
      <c r="BG1002">
        <v>26.696518460477758</v>
      </c>
      <c r="BH1002">
        <v>48.135053176100662</v>
      </c>
      <c r="BI1002">
        <v>11.583106780326309</v>
      </c>
      <c r="BJ1002">
        <v>23.96217045590156</v>
      </c>
      <c r="BK1002">
        <v>58.129709821684877</v>
      </c>
      <c r="BL1002">
        <v>32.775855693172922</v>
      </c>
      <c r="BM1002">
        <v>38.380473284099082</v>
      </c>
      <c r="BN1002">
        <v>33.014595363575722</v>
      </c>
      <c r="BO1002">
        <v>23.803578605679629</v>
      </c>
      <c r="BP1002">
        <v>23.806075475223469</v>
      </c>
      <c r="BQ1002">
        <v>32.028966774276327</v>
      </c>
      <c r="BR1002">
        <v>28.633608184640899</v>
      </c>
      <c r="BS1002">
        <v>2.8704146680994098</v>
      </c>
      <c r="BT1002">
        <v>22.89619177613233</v>
      </c>
      <c r="BU1002">
        <v>22.834035485714629</v>
      </c>
      <c r="BV1002">
        <v>42.152540781199541</v>
      </c>
      <c r="BW1002">
        <v>22.285120207799729</v>
      </c>
      <c r="BX1002">
        <v>19.762776762187809</v>
      </c>
      <c r="BY1002">
        <v>33.292081479399563</v>
      </c>
      <c r="BZ1002">
        <v>11.32166354973015</v>
      </c>
      <c r="CA1002">
        <v>11.598717739236269</v>
      </c>
      <c r="CB1002">
        <v>14.52415854952177</v>
      </c>
      <c r="CC1002">
        <v>32.285092563711601</v>
      </c>
      <c r="CD1002">
        <v>24.315657425250521</v>
      </c>
      <c r="CE1002">
        <v>33.290985322274118</v>
      </c>
      <c r="CF1002">
        <v>36.208822842231648</v>
      </c>
      <c r="CG1002">
        <v>11.7936076757137</v>
      </c>
      <c r="CH1002">
        <v>50.494237981272867</v>
      </c>
      <c r="CI1002">
        <v>35.90513241099422</v>
      </c>
      <c r="CJ1002">
        <v>37.674837599335667</v>
      </c>
      <c r="CK1002">
        <v>30.004091532783431</v>
      </c>
      <c r="CL1002">
        <v>40.952932518494869</v>
      </c>
      <c r="CM1002">
        <v>33.645961435420539</v>
      </c>
      <c r="CN1002">
        <v>23.650432988244081</v>
      </c>
      <c r="CO1002">
        <v>34.22303719668141</v>
      </c>
      <c r="CP1002">
        <v>9.8119746145416453</v>
      </c>
      <c r="CQ1002">
        <v>43.703553862660463</v>
      </c>
      <c r="CR1002">
        <v>39.108454043451729</v>
      </c>
      <c r="CS1002">
        <v>7.4132598522248081</v>
      </c>
      <c r="CT1002">
        <v>20.5829445904327</v>
      </c>
      <c r="CU1002">
        <v>7.9811578920774124</v>
      </c>
      <c r="CV1002">
        <v>22.753316940879369</v>
      </c>
      <c r="CW1002">
        <v>23.945759177230482</v>
      </c>
    </row>
    <row r="1003" spans="1:101" x14ac:dyDescent="0.3">
      <c r="A1003" s="1">
        <v>1001</v>
      </c>
      <c r="B1003">
        <v>9.5054367015789154</v>
      </c>
      <c r="C1003">
        <v>42.822114076214227</v>
      </c>
      <c r="D1003">
        <v>42.347271351863419</v>
      </c>
      <c r="E1003">
        <v>41.361483580338373</v>
      </c>
      <c r="F1003">
        <v>22.028463119201401</v>
      </c>
      <c r="G1003">
        <v>45.106685678077838</v>
      </c>
      <c r="H1003">
        <v>22.296383503778969</v>
      </c>
      <c r="I1003">
        <v>9.7243938213221455</v>
      </c>
      <c r="J1003">
        <v>26.624222349474969</v>
      </c>
      <c r="K1003">
        <v>40.667296992987552</v>
      </c>
      <c r="L1003">
        <v>14.035269474531111</v>
      </c>
      <c r="M1003">
        <v>10.605775164712529</v>
      </c>
      <c r="N1003">
        <v>34.10360041532067</v>
      </c>
      <c r="O1003">
        <v>17.790170501270421</v>
      </c>
      <c r="P1003">
        <v>25.421382695622221</v>
      </c>
      <c r="Q1003">
        <v>22.090127395342019</v>
      </c>
      <c r="R1003">
        <v>40.683206542062642</v>
      </c>
      <c r="S1003">
        <v>35.811689841526828</v>
      </c>
      <c r="T1003">
        <v>15.589777867846999</v>
      </c>
      <c r="U1003">
        <v>14.634569782245171</v>
      </c>
      <c r="V1003">
        <v>29.01390204022487</v>
      </c>
      <c r="W1003">
        <v>39.379371812378842</v>
      </c>
      <c r="X1003">
        <v>36.425671637395418</v>
      </c>
      <c r="Y1003">
        <v>53.951156079810197</v>
      </c>
      <c r="Z1003">
        <v>30.008231733085871</v>
      </c>
      <c r="AA1003">
        <v>43.157432658144401</v>
      </c>
      <c r="AB1003">
        <v>37.480470146484294</v>
      </c>
      <c r="AC1003">
        <v>13.0790455077095</v>
      </c>
      <c r="AD1003">
        <v>28.109181315429169</v>
      </c>
      <c r="AE1003">
        <v>27.866704551983471</v>
      </c>
      <c r="AF1003">
        <v>6.2097375882233896</v>
      </c>
      <c r="AG1003">
        <v>20.521235168999521</v>
      </c>
      <c r="AH1003">
        <v>21.126686433699991</v>
      </c>
      <c r="AI1003">
        <v>30.38304340199409</v>
      </c>
      <c r="AJ1003">
        <v>37.749872763965762</v>
      </c>
      <c r="AK1003">
        <v>13.94218024711202</v>
      </c>
      <c r="AL1003">
        <v>41.11230685238953</v>
      </c>
      <c r="AM1003">
        <v>25.540733584390729</v>
      </c>
      <c r="AN1003">
        <v>35.953511597800578</v>
      </c>
      <c r="AO1003">
        <v>16.099555382498998</v>
      </c>
      <c r="AP1003">
        <v>14.3295204327777</v>
      </c>
      <c r="AQ1003">
        <v>27.949282218831229</v>
      </c>
      <c r="AR1003">
        <v>25.918781631590221</v>
      </c>
      <c r="AS1003">
        <v>33.200358373837993</v>
      </c>
      <c r="AT1003">
        <v>53.159672157219887</v>
      </c>
      <c r="AU1003">
        <v>25.093537238820691</v>
      </c>
      <c r="AV1003">
        <v>29.360052316370151</v>
      </c>
      <c r="AW1003">
        <v>35.921868130726843</v>
      </c>
      <c r="AX1003">
        <v>30.425493129459721</v>
      </c>
      <c r="AY1003">
        <v>42.477879948680162</v>
      </c>
      <c r="AZ1003">
        <v>15.780518462374109</v>
      </c>
      <c r="BA1003">
        <v>45.203230149165613</v>
      </c>
      <c r="BB1003">
        <v>42.888344899717112</v>
      </c>
      <c r="BC1003">
        <v>32.076689983461868</v>
      </c>
      <c r="BD1003">
        <v>18.455599184307459</v>
      </c>
      <c r="BE1003">
        <v>45.549632434485197</v>
      </c>
      <c r="BF1003">
        <v>31.249906178870749</v>
      </c>
      <c r="BG1003">
        <v>27.580291457680971</v>
      </c>
      <c r="BH1003">
        <v>48.974354532490153</v>
      </c>
      <c r="BI1003">
        <v>10.6974399920935</v>
      </c>
      <c r="BJ1003">
        <v>24.79046690439052</v>
      </c>
      <c r="BK1003">
        <v>58.782368041643977</v>
      </c>
      <c r="BL1003">
        <v>33.124877975317823</v>
      </c>
      <c r="BM1003">
        <v>38.189563484693601</v>
      </c>
      <c r="BN1003">
        <v>33.895038942898942</v>
      </c>
      <c r="BO1003">
        <v>24.350572130378559</v>
      </c>
      <c r="BP1003">
        <v>24.805700322950699</v>
      </c>
      <c r="BQ1003">
        <v>31.990987032095411</v>
      </c>
      <c r="BR1003">
        <v>28.906052923765539</v>
      </c>
      <c r="BS1003">
        <v>3.1288623854110691</v>
      </c>
      <c r="BT1003">
        <v>22.41846889931222</v>
      </c>
      <c r="BU1003">
        <v>22.454810135979208</v>
      </c>
      <c r="BV1003">
        <v>42.170203420788603</v>
      </c>
      <c r="BW1003">
        <v>21.722869516159321</v>
      </c>
      <c r="BX1003">
        <v>20.576771541037981</v>
      </c>
      <c r="BY1003">
        <v>33.67327897118097</v>
      </c>
      <c r="BZ1003">
        <v>11.246502823246351</v>
      </c>
      <c r="CA1003">
        <v>10.99430306724687</v>
      </c>
      <c r="CB1003">
        <v>14.31993068250144</v>
      </c>
      <c r="CC1003">
        <v>32.535266612207543</v>
      </c>
      <c r="CD1003">
        <v>24.427909471793551</v>
      </c>
      <c r="CE1003">
        <v>32.971733162632972</v>
      </c>
      <c r="CF1003">
        <v>36.708789643355402</v>
      </c>
      <c r="CG1003">
        <v>11.346874216657779</v>
      </c>
      <c r="CH1003">
        <v>51.273975339107658</v>
      </c>
      <c r="CI1003">
        <v>36.525155725212556</v>
      </c>
      <c r="CJ1003">
        <v>38.197763084718943</v>
      </c>
      <c r="CK1003">
        <v>30.590142124018421</v>
      </c>
      <c r="CL1003">
        <v>41.94058946114604</v>
      </c>
      <c r="CM1003">
        <v>33.382445250966953</v>
      </c>
      <c r="CN1003">
        <v>24.643982804965269</v>
      </c>
      <c r="CO1003">
        <v>34.581053674019813</v>
      </c>
      <c r="CP1003">
        <v>10.01172581907883</v>
      </c>
      <c r="CQ1003">
        <v>44.070115692456078</v>
      </c>
      <c r="CR1003">
        <v>39.394303077079257</v>
      </c>
      <c r="CS1003">
        <v>6.7833630122976736</v>
      </c>
      <c r="CT1003">
        <v>21.095516510690679</v>
      </c>
      <c r="CU1003">
        <v>8.5592759061891197</v>
      </c>
      <c r="CV1003">
        <v>22.668030370372009</v>
      </c>
      <c r="CW1003">
        <v>24.823755905461159</v>
      </c>
    </row>
    <row r="1004" spans="1:101" x14ac:dyDescent="0.3">
      <c r="A1004" s="1">
        <v>1002</v>
      </c>
      <c r="B1004">
        <v>8.6039007134975378</v>
      </c>
      <c r="C1004">
        <v>42.930881110178767</v>
      </c>
      <c r="D1004">
        <v>42.235919868855127</v>
      </c>
      <c r="E1004">
        <v>41.637904276831712</v>
      </c>
      <c r="F1004">
        <v>21.591887956684481</v>
      </c>
      <c r="G1004">
        <v>45.316627087868227</v>
      </c>
      <c r="H1004">
        <v>22.448183823365021</v>
      </c>
      <c r="I1004">
        <v>10.111336059698949</v>
      </c>
      <c r="J1004">
        <v>26.728528741670061</v>
      </c>
      <c r="K1004">
        <v>41.31247372278564</v>
      </c>
      <c r="L1004">
        <v>13.287283878306541</v>
      </c>
      <c r="M1004">
        <v>11.079733277675651</v>
      </c>
      <c r="N1004">
        <v>34.856385094668958</v>
      </c>
      <c r="O1004">
        <v>18.100931904304609</v>
      </c>
      <c r="P1004">
        <v>24.86347731145587</v>
      </c>
      <c r="Q1004">
        <v>21.42049739390848</v>
      </c>
      <c r="R1004">
        <v>40.4685504873121</v>
      </c>
      <c r="S1004">
        <v>36.604276854292813</v>
      </c>
      <c r="T1004">
        <v>16.143379345379088</v>
      </c>
      <c r="U1004">
        <v>14.09616305706639</v>
      </c>
      <c r="V1004">
        <v>29.359491614123101</v>
      </c>
      <c r="W1004">
        <v>39.170928041311171</v>
      </c>
      <c r="X1004">
        <v>36.316782660573793</v>
      </c>
      <c r="Y1004">
        <v>54.625021014495189</v>
      </c>
      <c r="Z1004">
        <v>30.91411276531451</v>
      </c>
      <c r="AA1004">
        <v>43.381148359423001</v>
      </c>
      <c r="AB1004">
        <v>37.578757518862957</v>
      </c>
      <c r="AC1004">
        <v>12.40194679446482</v>
      </c>
      <c r="AD1004">
        <v>28.661823548121848</v>
      </c>
      <c r="AE1004">
        <v>27.345014459815818</v>
      </c>
      <c r="AF1004">
        <v>6.4517302326270931</v>
      </c>
      <c r="AG1004">
        <v>20.035193638729389</v>
      </c>
      <c r="AH1004">
        <v>21.09557897162065</v>
      </c>
      <c r="AI1004">
        <v>30.122527706144719</v>
      </c>
      <c r="AJ1004">
        <v>38.730488275564049</v>
      </c>
      <c r="AK1004">
        <v>12.977284467212719</v>
      </c>
      <c r="AL1004">
        <v>41.965360459110023</v>
      </c>
      <c r="AM1004">
        <v>26.439997230877768</v>
      </c>
      <c r="AN1004">
        <v>36.874504315003087</v>
      </c>
      <c r="AO1004">
        <v>15.535493799495161</v>
      </c>
      <c r="AP1004">
        <v>13.82306553386019</v>
      </c>
      <c r="AQ1004">
        <v>28.389622244191191</v>
      </c>
      <c r="AR1004">
        <v>25.63977488290524</v>
      </c>
      <c r="AS1004">
        <v>33.158059602927217</v>
      </c>
      <c r="AT1004">
        <v>53.800411686929493</v>
      </c>
      <c r="AU1004">
        <v>25.302488817428241</v>
      </c>
      <c r="AV1004">
        <v>29.89029433980188</v>
      </c>
      <c r="AW1004">
        <v>35.703307645669582</v>
      </c>
      <c r="AX1004">
        <v>31.018054077436911</v>
      </c>
      <c r="AY1004">
        <v>43.249393616933922</v>
      </c>
      <c r="AZ1004">
        <v>16.508287893701461</v>
      </c>
      <c r="BA1004">
        <v>46.050234131070773</v>
      </c>
      <c r="BB1004">
        <v>43.16311426550557</v>
      </c>
      <c r="BC1004">
        <v>32.016684485672833</v>
      </c>
      <c r="BD1004">
        <v>18.272361322276058</v>
      </c>
      <c r="BE1004">
        <v>46.383986821711503</v>
      </c>
      <c r="BF1004">
        <v>31.588142902491501</v>
      </c>
      <c r="BG1004">
        <v>28.4717554055002</v>
      </c>
      <c r="BH1004">
        <v>49.819589113942293</v>
      </c>
      <c r="BI1004">
        <v>9.8337216802409717</v>
      </c>
      <c r="BJ1004">
        <v>25.631014137518669</v>
      </c>
      <c r="BK1004">
        <v>59.444683708581437</v>
      </c>
      <c r="BL1004">
        <v>33.500124855583692</v>
      </c>
      <c r="BM1004">
        <v>38.024002798120073</v>
      </c>
      <c r="BN1004">
        <v>34.781946795149857</v>
      </c>
      <c r="BO1004">
        <v>24.925697015665769</v>
      </c>
      <c r="BP1004">
        <v>25.805354240777941</v>
      </c>
      <c r="BQ1004">
        <v>31.984242838430571</v>
      </c>
      <c r="BR1004">
        <v>29.210208379803358</v>
      </c>
      <c r="BS1004">
        <v>3.652434706718279</v>
      </c>
      <c r="BT1004">
        <v>21.975893559294221</v>
      </c>
      <c r="BU1004">
        <v>22.114335168005269</v>
      </c>
      <c r="BV1004">
        <v>42.211555512568957</v>
      </c>
      <c r="BW1004">
        <v>21.192912432133621</v>
      </c>
      <c r="BX1004">
        <v>21.40653425363551</v>
      </c>
      <c r="BY1004">
        <v>34.07956490495409</v>
      </c>
      <c r="BZ1004">
        <v>11.25999937714422</v>
      </c>
      <c r="CA1004">
        <v>10.450796461249929</v>
      </c>
      <c r="CB1004">
        <v>14.18342863808488</v>
      </c>
      <c r="CC1004">
        <v>32.814020558405012</v>
      </c>
      <c r="CD1004">
        <v>24.58036464949495</v>
      </c>
      <c r="CE1004">
        <v>32.679973558249259</v>
      </c>
      <c r="CF1004">
        <v>37.228908425309982</v>
      </c>
      <c r="CG1004">
        <v>10.97332798054688</v>
      </c>
      <c r="CH1004">
        <v>52.061243020517857</v>
      </c>
      <c r="CI1004">
        <v>37.161747376180088</v>
      </c>
      <c r="CJ1004">
        <v>38.739447869275537</v>
      </c>
      <c r="CK1004">
        <v>31.197244776224171</v>
      </c>
      <c r="CL1004">
        <v>42.928817906301518</v>
      </c>
      <c r="CM1004">
        <v>33.147014661260307</v>
      </c>
      <c r="CN1004">
        <v>25.638034176812859</v>
      </c>
      <c r="CO1004">
        <v>34.964013949279902</v>
      </c>
      <c r="CP1004">
        <v>10.305069719143569</v>
      </c>
      <c r="CQ1004">
        <v>44.456153388102123</v>
      </c>
      <c r="CR1004">
        <v>39.70328767481071</v>
      </c>
      <c r="CS1004">
        <v>6.2507284276801034</v>
      </c>
      <c r="CT1004">
        <v>21.64218162969766</v>
      </c>
      <c r="CU1004">
        <v>9.209968880418085</v>
      </c>
      <c r="CV1004">
        <v>22.62666060054174</v>
      </c>
      <c r="CW1004">
        <v>25.710665723273632</v>
      </c>
    </row>
    <row r="1005" spans="1:101" x14ac:dyDescent="0.3">
      <c r="A1005" s="1">
        <v>1003</v>
      </c>
      <c r="B1005">
        <v>7.7266349782892849</v>
      </c>
      <c r="C1005">
        <v>43.06260154514942</v>
      </c>
      <c r="D1005">
        <v>42.148006636000623</v>
      </c>
      <c r="E1005">
        <v>41.936354409588347</v>
      </c>
      <c r="F1005">
        <v>21.193538252826411</v>
      </c>
      <c r="G1005">
        <v>45.547560729208229</v>
      </c>
      <c r="H1005">
        <v>22.643171080650049</v>
      </c>
      <c r="I1005">
        <v>10.578960186718181</v>
      </c>
      <c r="J1005">
        <v>26.869672154201709</v>
      </c>
      <c r="K1005">
        <v>41.971560913026018</v>
      </c>
      <c r="L1005">
        <v>12.57438016375777</v>
      </c>
      <c r="M1005">
        <v>11.62060722012551</v>
      </c>
      <c r="N1005">
        <v>35.621336337199089</v>
      </c>
      <c r="O1005">
        <v>18.460696225881421</v>
      </c>
      <c r="P1005">
        <v>24.333892205672331</v>
      </c>
      <c r="Q1005">
        <v>20.777432200886619</v>
      </c>
      <c r="R1005">
        <v>40.277585113113823</v>
      </c>
      <c r="S1005">
        <v>37.406804711786272</v>
      </c>
      <c r="T1005">
        <v>16.738465264438439</v>
      </c>
      <c r="U1005">
        <v>13.610032812282389</v>
      </c>
      <c r="V1005">
        <v>29.73471008904853</v>
      </c>
      <c r="W1005">
        <v>38.987027110278333</v>
      </c>
      <c r="X1005">
        <v>36.235174228853282</v>
      </c>
      <c r="Y1005">
        <v>55.308756985852078</v>
      </c>
      <c r="Z1005">
        <v>31.825630620406908</v>
      </c>
      <c r="AA1005">
        <v>43.626644064404822</v>
      </c>
      <c r="AB1005">
        <v>37.703320688256362</v>
      </c>
      <c r="AC1005">
        <v>11.77094461769047</v>
      </c>
      <c r="AD1005">
        <v>29.238231546789429</v>
      </c>
      <c r="AE1005">
        <v>26.85044522959603</v>
      </c>
      <c r="AF1005">
        <v>6.832920684055571</v>
      </c>
      <c r="AG1005">
        <v>19.588182034619312</v>
      </c>
      <c r="AH1005">
        <v>21.11184559975473</v>
      </c>
      <c r="AI1005">
        <v>29.893210340267181</v>
      </c>
      <c r="AJ1005">
        <v>39.712070588570477</v>
      </c>
      <c r="AK1005">
        <v>12.01812939866103</v>
      </c>
      <c r="AL1005">
        <v>42.824772996491589</v>
      </c>
      <c r="AM1005">
        <v>27.34625815552878</v>
      </c>
      <c r="AN1005">
        <v>37.799512440522051</v>
      </c>
      <c r="AO1005">
        <v>15.01690552924112</v>
      </c>
      <c r="AP1005">
        <v>13.37232686084937</v>
      </c>
      <c r="AQ1005">
        <v>28.85790924145191</v>
      </c>
      <c r="AR1005">
        <v>25.39710359127707</v>
      </c>
      <c r="AS1005">
        <v>33.145890199408953</v>
      </c>
      <c r="AT1005">
        <v>54.451977480189818</v>
      </c>
      <c r="AU1005">
        <v>25.548899576225999</v>
      </c>
      <c r="AV1005">
        <v>30.444157393825051</v>
      </c>
      <c r="AW1005">
        <v>35.51157196860381</v>
      </c>
      <c r="AX1005">
        <v>31.63113537846532</v>
      </c>
      <c r="AY1005">
        <v>44.030101198276661</v>
      </c>
      <c r="AZ1005">
        <v>17.263324576144949</v>
      </c>
      <c r="BA1005">
        <v>46.903263331397689</v>
      </c>
      <c r="BB1005">
        <v>43.45916172635053</v>
      </c>
      <c r="BC1005">
        <v>31.987843481784189</v>
      </c>
      <c r="BD1005">
        <v>18.14247048590159</v>
      </c>
      <c r="BE1005">
        <v>47.224775828337243</v>
      </c>
      <c r="BF1005">
        <v>31.954106275535612</v>
      </c>
      <c r="BG1005">
        <v>29.370209989896729</v>
      </c>
      <c r="BH1005">
        <v>50.670460004721072</v>
      </c>
      <c r="BI1005">
        <v>8.9982743781483627</v>
      </c>
      <c r="BJ1005">
        <v>26.482645677833659</v>
      </c>
      <c r="BK1005">
        <v>60.116337628329347</v>
      </c>
      <c r="BL1005">
        <v>33.900725505506458</v>
      </c>
      <c r="BM1005">
        <v>37.884123566890693</v>
      </c>
      <c r="BN1005">
        <v>35.674836801037159</v>
      </c>
      <c r="BO1005">
        <v>25.527051932347561</v>
      </c>
      <c r="BP1005">
        <v>26.80503397632684</v>
      </c>
      <c r="BQ1005">
        <v>32.008753937129413</v>
      </c>
      <c r="BR1005">
        <v>29.545095219875911</v>
      </c>
      <c r="BS1005">
        <v>4.3463523495961809</v>
      </c>
      <c r="BT1005">
        <v>21.57062928311155</v>
      </c>
      <c r="BU1005">
        <v>21.814425080732121</v>
      </c>
      <c r="BV1005">
        <v>42.276527542250797</v>
      </c>
      <c r="BW1005">
        <v>20.697729699077719</v>
      </c>
      <c r="BX1005">
        <v>22.250300907000572</v>
      </c>
      <c r="BY1005">
        <v>34.510053195423772</v>
      </c>
      <c r="BZ1005">
        <v>11.361837271906699</v>
      </c>
      <c r="CA1005">
        <v>9.9781558122968796</v>
      </c>
      <c r="CB1005">
        <v>14.116617197885841</v>
      </c>
      <c r="CC1005">
        <v>33.120632797207037</v>
      </c>
      <c r="CD1005">
        <v>24.77228070731762</v>
      </c>
      <c r="CE1005">
        <v>32.416448846039117</v>
      </c>
      <c r="CF1005">
        <v>37.768346641071233</v>
      </c>
      <c r="CG1005">
        <v>10.680650703428761</v>
      </c>
      <c r="CH1005">
        <v>52.855704541775047</v>
      </c>
      <c r="CI1005">
        <v>37.814070600122221</v>
      </c>
      <c r="CJ1005">
        <v>39.299116246505037</v>
      </c>
      <c r="CK1005">
        <v>31.824194696608529</v>
      </c>
      <c r="CL1005">
        <v>43.917579274322421</v>
      </c>
      <c r="CM1005">
        <v>32.940271871583057</v>
      </c>
      <c r="CN1005">
        <v>26.632530942654022</v>
      </c>
      <c r="CO1005">
        <v>35.371107837971927</v>
      </c>
      <c r="CP1005">
        <v>10.684300162219779</v>
      </c>
      <c r="CQ1005">
        <v>44.861164173329961</v>
      </c>
      <c r="CR1005">
        <v>40.034872167259088</v>
      </c>
      <c r="CS1005">
        <v>5.8420200270632572</v>
      </c>
      <c r="CT1005">
        <v>22.220423815328608</v>
      </c>
      <c r="CU1005">
        <v>9.9189641353454636</v>
      </c>
      <c r="CV1005">
        <v>22.629448490674889</v>
      </c>
      <c r="CW1005">
        <v>26.60559727978152</v>
      </c>
    </row>
    <row r="1006" spans="1:101" x14ac:dyDescent="0.3">
      <c r="A1006" s="1">
        <v>1004</v>
      </c>
      <c r="B1006">
        <v>6.8829258813184566</v>
      </c>
      <c r="C1006">
        <v>43.217065503991648</v>
      </c>
      <c r="D1006">
        <v>42.083678541785673</v>
      </c>
      <c r="E1006">
        <v>42.256367209766161</v>
      </c>
      <c r="F1006">
        <v>20.83560658617877</v>
      </c>
      <c r="G1006">
        <v>45.799169055135827</v>
      </c>
      <c r="H1006">
        <v>22.880241174594001</v>
      </c>
      <c r="I1006">
        <v>11.11708956301821</v>
      </c>
      <c r="J1006">
        <v>27.047075898408739</v>
      </c>
      <c r="K1006">
        <v>42.643913585127883</v>
      </c>
      <c r="L1006">
        <v>11.902863527013359</v>
      </c>
      <c r="M1006">
        <v>12.219514508540559</v>
      </c>
      <c r="N1006">
        <v>36.397687056018547</v>
      </c>
      <c r="O1006">
        <v>18.86666039563633</v>
      </c>
      <c r="P1006">
        <v>23.834515219263029</v>
      </c>
      <c r="Q1006">
        <v>20.163473637308631</v>
      </c>
      <c r="R1006">
        <v>40.110648792360969</v>
      </c>
      <c r="S1006">
        <v>38.218647195651968</v>
      </c>
      <c r="T1006">
        <v>17.370772640525011</v>
      </c>
      <c r="U1006">
        <v>13.181963942121961</v>
      </c>
      <c r="V1006">
        <v>30.13845086131278</v>
      </c>
      <c r="W1006">
        <v>38.828017747209003</v>
      </c>
      <c r="X1006">
        <v>36.181030941300627</v>
      </c>
      <c r="Y1006">
        <v>56.002002444609431</v>
      </c>
      <c r="Z1006">
        <v>32.742314528856717</v>
      </c>
      <c r="AA1006">
        <v>43.893554329334833</v>
      </c>
      <c r="AB1006">
        <v>37.853900263797122</v>
      </c>
      <c r="AC1006">
        <v>11.19383714785668</v>
      </c>
      <c r="AD1006">
        <v>29.837027983089609</v>
      </c>
      <c r="AE1006">
        <v>26.384522020448589</v>
      </c>
      <c r="AF1006">
        <v>7.3316292292091836</v>
      </c>
      <c r="AG1006">
        <v>19.18292904384997</v>
      </c>
      <c r="AH1006">
        <v>21.175377142045981</v>
      </c>
      <c r="AI1006">
        <v>29.695814073492858</v>
      </c>
      <c r="AJ1006">
        <v>40.694549743173283</v>
      </c>
      <c r="AK1006">
        <v>11.066207857390021</v>
      </c>
      <c r="AL1006">
        <v>43.690169213897939</v>
      </c>
      <c r="AM1006">
        <v>28.258843158360609</v>
      </c>
      <c r="AN1006">
        <v>38.728248256346177</v>
      </c>
      <c r="AO1006">
        <v>14.548654087377029</v>
      </c>
      <c r="AP1006">
        <v>12.98310866446837</v>
      </c>
      <c r="AQ1006">
        <v>29.35280566501055</v>
      </c>
      <c r="AR1006">
        <v>25.191817830519071</v>
      </c>
      <c r="AS1006">
        <v>33.163883330986337</v>
      </c>
      <c r="AT1006">
        <v>55.113985569210101</v>
      </c>
      <c r="AU1006">
        <v>25.831697558543858</v>
      </c>
      <c r="AV1006">
        <v>31.0203762569056</v>
      </c>
      <c r="AW1006">
        <v>35.347097625142133</v>
      </c>
      <c r="AX1006">
        <v>32.263567253340113</v>
      </c>
      <c r="AY1006">
        <v>44.819522251229813</v>
      </c>
      <c r="AZ1006">
        <v>18.042205565321829</v>
      </c>
      <c r="BA1006">
        <v>47.761994920045318</v>
      </c>
      <c r="BB1006">
        <v>43.776055587696462</v>
      </c>
      <c r="BC1006">
        <v>31.990251261519081</v>
      </c>
      <c r="BD1006">
        <v>18.067077305746221</v>
      </c>
      <c r="BE1006">
        <v>48.07166182478722</v>
      </c>
      <c r="BF1006">
        <v>32.346855236764888</v>
      </c>
      <c r="BG1006">
        <v>30.275032846070211</v>
      </c>
      <c r="BH1006">
        <v>51.526687984946577</v>
      </c>
      <c r="BI1006">
        <v>8.1997439889572963</v>
      </c>
      <c r="BJ1006">
        <v>27.344325891813131</v>
      </c>
      <c r="BK1006">
        <v>60.797020309167181</v>
      </c>
      <c r="BL1006">
        <v>34.325792259752667</v>
      </c>
      <c r="BM1006">
        <v>37.770211120292167</v>
      </c>
      <c r="BN1006">
        <v>36.57327082311118</v>
      </c>
      <c r="BO1006">
        <v>26.15282755261406</v>
      </c>
      <c r="BP1006">
        <v>27.804736744879211</v>
      </c>
      <c r="BQ1006">
        <v>32.064448650611418</v>
      </c>
      <c r="BR1006">
        <v>29.909681200432981</v>
      </c>
      <c r="BS1006">
        <v>5.1421083425809142</v>
      </c>
      <c r="BT1006">
        <v>21.20481543445803</v>
      </c>
      <c r="BU1006">
        <v>21.556773025730799</v>
      </c>
      <c r="BV1006">
        <v>42.365010837608558</v>
      </c>
      <c r="BW1006">
        <v>20.2398738147273</v>
      </c>
      <c r="BX1006">
        <v>23.10653743320427</v>
      </c>
      <c r="BY1006">
        <v>34.963849888005463</v>
      </c>
      <c r="BZ1006">
        <v>11.54967992687625</v>
      </c>
      <c r="CA1006">
        <v>9.5868681097882025</v>
      </c>
      <c r="CB1006">
        <v>14.120485625205889</v>
      </c>
      <c r="CC1006">
        <v>33.454337365540901</v>
      </c>
      <c r="CD1006">
        <v>25.00274898050494</v>
      </c>
      <c r="CE1006">
        <v>32.181852647227608</v>
      </c>
      <c r="CF1006">
        <v>38.326288542723731</v>
      </c>
      <c r="CG1006">
        <v>10.47562274657947</v>
      </c>
      <c r="CH1006">
        <v>53.657040361665693</v>
      </c>
      <c r="CI1006">
        <v>38.481325375447078</v>
      </c>
      <c r="CJ1006">
        <v>39.876011012842262</v>
      </c>
      <c r="CK1006">
        <v>32.469842231640833</v>
      </c>
      <c r="CL1006">
        <v>44.906838363442994</v>
      </c>
      <c r="CM1006">
        <v>32.762759972166663</v>
      </c>
      <c r="CN1006">
        <v>27.627425004357971</v>
      </c>
      <c r="CO1006">
        <v>35.801512089930497</v>
      </c>
      <c r="CP1006">
        <v>11.14064980135403</v>
      </c>
      <c r="CQ1006">
        <v>45.284638983947573</v>
      </c>
      <c r="CR1006">
        <v>40.388499931400972</v>
      </c>
      <c r="CS1006">
        <v>5.5845134180703848</v>
      </c>
      <c r="CT1006">
        <v>22.827843598833919</v>
      </c>
      <c r="CU1006">
        <v>10.674650919738291</v>
      </c>
      <c r="CV1006">
        <v>22.676377754220539</v>
      </c>
      <c r="CW1006">
        <v>27.50776765377223</v>
      </c>
    </row>
    <row r="1007" spans="1:101" x14ac:dyDescent="0.3">
      <c r="A1007" s="1">
        <v>1005</v>
      </c>
      <c r="B1007">
        <v>6.0867437343561166</v>
      </c>
      <c r="C1007">
        <v>43.394030116092061</v>
      </c>
      <c r="D1007">
        <v>42.043043845900968</v>
      </c>
      <c r="E1007">
        <v>42.597456712421227</v>
      </c>
      <c r="F1007">
        <v>20.520208087493081</v>
      </c>
      <c r="G1007">
        <v>46.071113334723222</v>
      </c>
      <c r="H1007">
        <v>23.15810173195521</v>
      </c>
      <c r="I1007">
        <v>11.716013062137151</v>
      </c>
      <c r="J1007">
        <v>27.26003205490197</v>
      </c>
      <c r="K1007">
        <v>43.328914205595481</v>
      </c>
      <c r="L1007">
        <v>11.28012782652328</v>
      </c>
      <c r="M1007">
        <v>12.868354886481541</v>
      </c>
      <c r="N1007">
        <v>37.184723255765412</v>
      </c>
      <c r="O1007">
        <v>19.315911674686038</v>
      </c>
      <c r="P1007">
        <v>23.3672831453997</v>
      </c>
      <c r="Q1007">
        <v>19.581359742940229</v>
      </c>
      <c r="R1007">
        <v>39.968042615871603</v>
      </c>
      <c r="S1007">
        <v>39.039223201617567</v>
      </c>
      <c r="T1007">
        <v>18.03638724492275</v>
      </c>
      <c r="U1007">
        <v>12.8177749079707</v>
      </c>
      <c r="V1007">
        <v>30.569583846689259</v>
      </c>
      <c r="W1007">
        <v>38.69420682037012</v>
      </c>
      <c r="X1007">
        <v>36.154476189752117</v>
      </c>
      <c r="Y1007">
        <v>56.704408614251861</v>
      </c>
      <c r="Z1007">
        <v>33.663742469110318</v>
      </c>
      <c r="AA1007">
        <v>44.181491045484982</v>
      </c>
      <c r="AB1007">
        <v>38.030187212811612</v>
      </c>
      <c r="AC1007">
        <v>10.67936528978835</v>
      </c>
      <c r="AD1007">
        <v>30.456892384871971</v>
      </c>
      <c r="AE1007">
        <v>25.948787938312961</v>
      </c>
      <c r="AF1007">
        <v>7.9257030750965214</v>
      </c>
      <c r="AG1007">
        <v>18.82213213165242</v>
      </c>
      <c r="AH1007">
        <v>21.28575038817949</v>
      </c>
      <c r="AI1007">
        <v>29.530979030967739</v>
      </c>
      <c r="AJ1007">
        <v>41.677862315234023</v>
      </c>
      <c r="AK1007">
        <v>10.12356056152975</v>
      </c>
      <c r="AL1007">
        <v>44.561200496362702</v>
      </c>
      <c r="AM1007">
        <v>29.177158843671261</v>
      </c>
      <c r="AN1007">
        <v>39.660449887377489</v>
      </c>
      <c r="AO1007">
        <v>14.135742634688579</v>
      </c>
      <c r="AP1007">
        <v>12.66108587418131</v>
      </c>
      <c r="AQ1007">
        <v>29.87298905412506</v>
      </c>
      <c r="AR1007">
        <v>25.024837669524629</v>
      </c>
      <c r="AS1007">
        <v>33.211989974575047</v>
      </c>
      <c r="AT1007">
        <v>55.786064201941137</v>
      </c>
      <c r="AU1007">
        <v>26.149702253679308</v>
      </c>
      <c r="AV1007">
        <v>31.617728679017919</v>
      </c>
      <c r="AW1007">
        <v>35.210266647120527</v>
      </c>
      <c r="AX1007">
        <v>32.914234283829238</v>
      </c>
      <c r="AY1007">
        <v>45.617204409372611</v>
      </c>
      <c r="AZ1007">
        <v>18.841974097777811</v>
      </c>
      <c r="BA1007">
        <v>48.626126787463093</v>
      </c>
      <c r="BB1007">
        <v>44.113346593486767</v>
      </c>
      <c r="BC1007">
        <v>32.023900776375193</v>
      </c>
      <c r="BD1007">
        <v>18.046864808376281</v>
      </c>
      <c r="BE1007">
        <v>48.924328193207778</v>
      </c>
      <c r="BF1007">
        <v>32.7654265888333</v>
      </c>
      <c r="BG1007">
        <v>31.18566967070981</v>
      </c>
      <c r="BH1007">
        <v>52.388010386977257</v>
      </c>
      <c r="BI1007">
        <v>7.4500108177398836</v>
      </c>
      <c r="BJ1007">
        <v>28.215134145661651</v>
      </c>
      <c r="BK1007">
        <v>61.486431894388588</v>
      </c>
      <c r="BL1007">
        <v>34.774427942378807</v>
      </c>
      <c r="BM1007">
        <v>37.682500948204627</v>
      </c>
      <c r="BN1007">
        <v>37.476850142729923</v>
      </c>
      <c r="BO1007">
        <v>26.80131335656462</v>
      </c>
      <c r="BP1007">
        <v>28.804460148248499</v>
      </c>
      <c r="BQ1007">
        <v>32.151164923338257</v>
      </c>
      <c r="BR1007">
        <v>30.302894374490609</v>
      </c>
      <c r="BS1007">
        <v>5.9993147664412669</v>
      </c>
      <c r="BT1007">
        <v>20.880525557308879</v>
      </c>
      <c r="BU1007">
        <v>21.342909477455851</v>
      </c>
      <c r="BV1007">
        <v>42.476858470356433</v>
      </c>
      <c r="BW1007">
        <v>19.821931524856101</v>
      </c>
      <c r="BX1007">
        <v>23.973907771827069</v>
      </c>
      <c r="BY1007">
        <v>35.440059627926402</v>
      </c>
      <c r="BZ1007">
        <v>11.81942750869467</v>
      </c>
      <c r="CA1007">
        <v>9.2872216994359515</v>
      </c>
      <c r="CB1007">
        <v>14.19497613494458</v>
      </c>
      <c r="CC1007">
        <v>33.814332172134137</v>
      </c>
      <c r="CD1007">
        <v>25.270714705408331</v>
      </c>
      <c r="CE1007">
        <v>31.976821665510641</v>
      </c>
      <c r="CF1007">
        <v>38.901937984117403</v>
      </c>
      <c r="CG1007">
        <v>10.36344751560277</v>
      </c>
      <c r="CH1007">
        <v>54.46494705899768</v>
      </c>
      <c r="CI1007">
        <v>39.162748498426772</v>
      </c>
      <c r="CJ1007">
        <v>40.469395483949562</v>
      </c>
      <c r="CK1007">
        <v>33.13309434700669</v>
      </c>
      <c r="CL1007">
        <v>45.896562989884053</v>
      </c>
      <c r="CM1007">
        <v>32.614956247307859</v>
      </c>
      <c r="CN1007">
        <v>28.622674933196301</v>
      </c>
      <c r="CO1007">
        <v>36.254396508084909</v>
      </c>
      <c r="CP1007">
        <v>11.665071197228491</v>
      </c>
      <c r="CQ1007">
        <v>45.726064829880819</v>
      </c>
      <c r="CR1007">
        <v>40.763597289355808</v>
      </c>
      <c r="CS1007">
        <v>5.4994892705239602</v>
      </c>
      <c r="CT1007">
        <v>23.462174925032478</v>
      </c>
      <c r="CU1007">
        <v>11.46780253572015</v>
      </c>
      <c r="CV1007">
        <v>22.767175431135669</v>
      </c>
      <c r="CW1007">
        <v>28.416487396825062</v>
      </c>
    </row>
    <row r="1008" spans="1:101" x14ac:dyDescent="0.3">
      <c r="A1008" s="1">
        <v>1006</v>
      </c>
      <c r="B1008">
        <v>5.3593124454283743</v>
      </c>
      <c r="C1008">
        <v>43.593221361311493</v>
      </c>
      <c r="D1008">
        <v>42.026171275151299</v>
      </c>
      <c r="E1008">
        <v>42.959120882143303</v>
      </c>
      <c r="F1008">
        <v>20.249330312235418</v>
      </c>
      <c r="G1008">
        <v>46.363035725251123</v>
      </c>
      <c r="H1008">
        <v>23.47530437390721</v>
      </c>
      <c r="I1008">
        <v>12.36690113941922</v>
      </c>
      <c r="J1008">
        <v>27.507714928984608</v>
      </c>
      <c r="K1008">
        <v>44.025972409656717</v>
      </c>
      <c r="L1008">
        <v>10.714681862878839</v>
      </c>
      <c r="M1008">
        <v>13.5599623946541</v>
      </c>
      <c r="N1008">
        <v>37.981780687427758</v>
      </c>
      <c r="O1008">
        <v>19.805504617764029</v>
      </c>
      <c r="P1008">
        <v>22.93416070967675</v>
      </c>
      <c r="Q1008">
        <v>19.03401244200602</v>
      </c>
      <c r="R1008">
        <v>39.850027785989418</v>
      </c>
      <c r="S1008">
        <v>39.867993464754598</v>
      </c>
      <c r="T1008">
        <v>18.73175879539378</v>
      </c>
      <c r="U1008">
        <v>12.523040118573579</v>
      </c>
      <c r="V1008">
        <v>31.026967186622748</v>
      </c>
      <c r="W1008">
        <v>38.585856485732933</v>
      </c>
      <c r="X1008">
        <v>36.155570762129493</v>
      </c>
      <c r="Y1008">
        <v>57.415639287375711</v>
      </c>
      <c r="Z1008">
        <v>34.589535315563033</v>
      </c>
      <c r="AA1008">
        <v>44.49004596920831</v>
      </c>
      <c r="AB1008">
        <v>38.231825926857063</v>
      </c>
      <c r="AC1008">
        <v>10.23697689226346</v>
      </c>
      <c r="AD1008">
        <v>31.096564900703619</v>
      </c>
      <c r="AE1008">
        <v>25.54478789670285</v>
      </c>
      <c r="AF1008">
        <v>8.5953912833910273</v>
      </c>
      <c r="AG1008">
        <v>18.508391320192651</v>
      </c>
      <c r="AH1008">
        <v>21.44224200189624</v>
      </c>
      <c r="AI1008">
        <v>29.399252908321611</v>
      </c>
      <c r="AJ1008">
        <v>42.661950676634611</v>
      </c>
      <c r="AK1008">
        <v>9.1930408757364148</v>
      </c>
      <c r="AL1008">
        <v>45.437542774835819</v>
      </c>
      <c r="AM1008">
        <v>30.10068071869512</v>
      </c>
      <c r="AN1008">
        <v>40.595878578165802</v>
      </c>
      <c r="AO1008">
        <v>13.783145646555161</v>
      </c>
      <c r="AP1008">
        <v>12.411489855508631</v>
      </c>
      <c r="AQ1008">
        <v>30.41716209063356</v>
      </c>
      <c r="AR1008">
        <v>24.896933850698531</v>
      </c>
      <c r="AS1008">
        <v>33.290079581630231</v>
      </c>
      <c r="AT1008">
        <v>56.467853801637439</v>
      </c>
      <c r="AU1008">
        <v>26.501646310297041</v>
      </c>
      <c r="AV1008">
        <v>32.235039793988037</v>
      </c>
      <c r="AW1008">
        <v>35.101402311037781</v>
      </c>
      <c r="AX1008">
        <v>33.582076544948812</v>
      </c>
      <c r="AY1008">
        <v>46.422721822664428</v>
      </c>
      <c r="AZ1008">
        <v>19.660081234352269</v>
      </c>
      <c r="BA1008">
        <v>49.495376086645052</v>
      </c>
      <c r="BB1008">
        <v>44.470570634264313</v>
      </c>
      <c r="BC1008">
        <v>32.088693742424653</v>
      </c>
      <c r="BD1008">
        <v>18.08201804146346</v>
      </c>
      <c r="BE1008">
        <v>49.782477918608123</v>
      </c>
      <c r="BF1008">
        <v>33.208843933329327</v>
      </c>
      <c r="BG1008">
        <v>32.101625687659961</v>
      </c>
      <c r="BH1008">
        <v>53.254180022924373</v>
      </c>
      <c r="BI1008">
        <v>6.7653175006381856</v>
      </c>
      <c r="BJ1008">
        <v>29.09425082791585</v>
      </c>
      <c r="BK1008">
        <v>62.184282063342081</v>
      </c>
      <c r="BL1008">
        <v>35.245732552745963</v>
      </c>
      <c r="BM1008">
        <v>37.621176315360508</v>
      </c>
      <c r="BN1008">
        <v>38.385211404141508</v>
      </c>
      <c r="BO1008">
        <v>27.470901082359301</v>
      </c>
      <c r="BP1008">
        <v>29.804202109971609</v>
      </c>
      <c r="BQ1008">
        <v>32.268652661487067</v>
      </c>
      <c r="BR1008">
        <v>30.72363561545955</v>
      </c>
      <c r="BS1008">
        <v>6.8950907990279742</v>
      </c>
      <c r="BT1008">
        <v>20.599720810958321</v>
      </c>
      <c r="BU1008">
        <v>21.17416129727161</v>
      </c>
      <c r="BV1008">
        <v>42.611886460830277</v>
      </c>
      <c r="BW1008">
        <v>19.44647646017355</v>
      </c>
      <c r="BX1008">
        <v>24.851246156924809</v>
      </c>
      <c r="BY1008">
        <v>35.937791443979677</v>
      </c>
      <c r="BZ1008">
        <v>12.16563302312248</v>
      </c>
      <c r="CA1008">
        <v>9.088285516777848</v>
      </c>
      <c r="CB1008">
        <v>14.338988132070069</v>
      </c>
      <c r="CC1008">
        <v>34.199787015819652</v>
      </c>
      <c r="CD1008">
        <v>25.574999254391798</v>
      </c>
      <c r="CE1008">
        <v>31.801927737919769</v>
      </c>
      <c r="CF1008">
        <v>39.494520688066551</v>
      </c>
      <c r="CG1008">
        <v>10.347145349740339</v>
      </c>
      <c r="CH1008">
        <v>55.279136533645499</v>
      </c>
      <c r="CI1008">
        <v>39.857613290951427</v>
      </c>
      <c r="CJ1008">
        <v>41.078555078974198</v>
      </c>
      <c r="CK1008">
        <v>33.812915098637177</v>
      </c>
      <c r="CL1008">
        <v>46.886723672788172</v>
      </c>
      <c r="CM1008">
        <v>32.497266054759223</v>
      </c>
      <c r="CN1008">
        <v>29.61824485501165</v>
      </c>
      <c r="CO1008">
        <v>36.728929529805782</v>
      </c>
      <c r="CP1008">
        <v>12.24882419158711</v>
      </c>
      <c r="CQ1008">
        <v>46.184926997305773</v>
      </c>
      <c r="CR1008">
        <v>41.15957727223126</v>
      </c>
      <c r="CS1008">
        <v>5.5948167402166229</v>
      </c>
      <c r="CT1008">
        <v>24.121294763192601</v>
      </c>
      <c r="CU1008">
        <v>12.29116828207431</v>
      </c>
      <c r="CV1008">
        <v>22.90131974738809</v>
      </c>
      <c r="CW1008">
        <v>29.331147789575461</v>
      </c>
    </row>
    <row r="1009" spans="1:101" x14ac:dyDescent="0.3">
      <c r="A1009" s="1">
        <v>1007</v>
      </c>
      <c r="B1009">
        <v>4.7324423385524161</v>
      </c>
      <c r="C1009">
        <v>43.814336096719593</v>
      </c>
      <c r="D1009">
        <v>42.033089444726187</v>
      </c>
      <c r="E1009">
        <v>43.340844656819982</v>
      </c>
      <c r="F1009">
        <v>20.024780054572791</v>
      </c>
      <c r="G1009">
        <v>46.674561373631697</v>
      </c>
      <c r="H1009">
        <v>23.830278115615581</v>
      </c>
      <c r="I1009">
        <v>13.06198780860587</v>
      </c>
      <c r="J1009">
        <v>27.789195986827011</v>
      </c>
      <c r="K1009">
        <v>44.734524553144119</v>
      </c>
      <c r="L1009">
        <v>10.216042827959599</v>
      </c>
      <c r="M1009">
        <v>14.288128037095451</v>
      </c>
      <c r="N1009">
        <v>38.788241578703463</v>
      </c>
      <c r="O1009">
        <v>20.332525236779428</v>
      </c>
      <c r="P1009">
        <v>22.537114573904109</v>
      </c>
      <c r="Q1009">
        <v>18.524513756167529</v>
      </c>
      <c r="R1009">
        <v>39.75682329543104</v>
      </c>
      <c r="S1009">
        <v>40.704457466298649</v>
      </c>
      <c r="T1009">
        <v>19.45369657131549</v>
      </c>
      <c r="U1009">
        <v>12.30275229497056</v>
      </c>
      <c r="V1009">
        <v>31.509457771275041</v>
      </c>
      <c r="W1009">
        <v>38.503181686940863</v>
      </c>
      <c r="X1009">
        <v>36.184312149263711</v>
      </c>
      <c r="Y1009">
        <v>58.135370586795453</v>
      </c>
      <c r="Z1009">
        <v>35.519351763040127</v>
      </c>
      <c r="AA1009">
        <v>44.818793264458478</v>
      </c>
      <c r="AB1009">
        <v>38.458417647655502</v>
      </c>
      <c r="AC1009">
        <v>9.8763631359289388</v>
      </c>
      <c r="AD1009">
        <v>31.75484850386902</v>
      </c>
      <c r="AE1009">
        <v>25.174049771690221</v>
      </c>
      <c r="AF1009">
        <v>9.3244159814218097</v>
      </c>
      <c r="AG1009">
        <v>18.244134414692919</v>
      </c>
      <c r="AH1009">
        <v>21.64385165694598</v>
      </c>
      <c r="AI1009">
        <v>29.30108224293868</v>
      </c>
      <c r="AJ1009">
        <v>43.646762353049787</v>
      </c>
      <c r="AK1009">
        <v>8.2787391940416004</v>
      </c>
      <c r="AL1009">
        <v>46.318894602019967</v>
      </c>
      <c r="AM1009">
        <v>31.02894392770763</v>
      </c>
      <c r="AN1009">
        <v>41.534316291437626</v>
      </c>
      <c r="AO1009">
        <v>13.49559142809801</v>
      </c>
      <c r="AP1009">
        <v>12.23875260610302</v>
      </c>
      <c r="AQ1009">
        <v>30.984060809840202</v>
      </c>
      <c r="AR1009">
        <v>24.808710767511851</v>
      </c>
      <c r="AS1009">
        <v>33.397941838252159</v>
      </c>
      <c r="AT1009">
        <v>57.159006873659898</v>
      </c>
      <c r="AU1009">
        <v>26.886196948547429</v>
      </c>
      <c r="AV1009">
        <v>32.871185166038543</v>
      </c>
      <c r="AW1009">
        <v>35.020765426262862</v>
      </c>
      <c r="AX1009">
        <v>34.266089821437177</v>
      </c>
      <c r="AY1009">
        <v>47.23567364527031</v>
      </c>
      <c r="AZ1009">
        <v>20.49433093275626</v>
      </c>
      <c r="BA1009">
        <v>50.369477876650997</v>
      </c>
      <c r="BB1009">
        <v>44.847251391775288</v>
      </c>
      <c r="BC1009">
        <v>32.184442068414413</v>
      </c>
      <c r="BD1009">
        <v>18.172215701223951</v>
      </c>
      <c r="BE1009">
        <v>50.645832269562973</v>
      </c>
      <c r="BF1009">
        <v>33.676125834606097</v>
      </c>
      <c r="BG1009">
        <v>33.022458278732522</v>
      </c>
      <c r="BH1009">
        <v>54.124964180330288</v>
      </c>
      <c r="BI1009">
        <v>6.1673641520864724</v>
      </c>
      <c r="BJ1009">
        <v>29.98094507545888</v>
      </c>
      <c r="BK1009">
        <v>62.89028990522533</v>
      </c>
      <c r="BL1009">
        <v>35.738809264435432</v>
      </c>
      <c r="BM1009">
        <v>37.586366371218197</v>
      </c>
      <c r="BN1009">
        <v>39.298023009569263</v>
      </c>
      <c r="BO1009">
        <v>28.160085492000359</v>
      </c>
      <c r="BP1009">
        <v>30.803960823115531</v>
      </c>
      <c r="BQ1009">
        <v>32.416577290758148</v>
      </c>
      <c r="BR1009">
        <v>31.170790227254979</v>
      </c>
      <c r="BS1009">
        <v>7.8161868316232201</v>
      </c>
      <c r="BT1009">
        <v>20.36420014214724</v>
      </c>
      <c r="BU1009">
        <v>21.05161343752243</v>
      </c>
      <c r="BV1009">
        <v>42.769875262744108</v>
      </c>
      <c r="BW1009">
        <v>19.11601224251763</v>
      </c>
      <c r="BX1009">
        <v>25.73753323945537</v>
      </c>
      <c r="BY1009">
        <v>36.456163831524833</v>
      </c>
      <c r="BZ1009">
        <v>12.58198661075779</v>
      </c>
      <c r="CA1009">
        <v>8.9967427647162381</v>
      </c>
      <c r="CB1009">
        <v>14.550457512794789</v>
      </c>
      <c r="CC1009">
        <v>34.609851250871138</v>
      </c>
      <c r="CD1009">
        <v>25.91432329817124</v>
      </c>
      <c r="CE1009">
        <v>31.65767034808264</v>
      </c>
      <c r="CF1009">
        <v>40.103286022969698</v>
      </c>
      <c r="CG1009">
        <v>10.427165931769441</v>
      </c>
      <c r="CH1009">
        <v>56.099335233774561</v>
      </c>
      <c r="CI1009">
        <v>40.565229008980438</v>
      </c>
      <c r="CJ1009">
        <v>41.702798514204261</v>
      </c>
      <c r="CK1009">
        <v>34.508325284308519</v>
      </c>
      <c r="CL1009">
        <v>47.877293357628247</v>
      </c>
      <c r="CM1009">
        <v>32.410017449143808</v>
      </c>
      <c r="CN1009">
        <v>30.61410355132784</v>
      </c>
      <c r="CO1009">
        <v>37.224283238840727</v>
      </c>
      <c r="CP1009">
        <v>12.88384655746915</v>
      </c>
      <c r="CQ1009">
        <v>46.660711081877693</v>
      </c>
      <c r="CR1009">
        <v>41.575843208391767</v>
      </c>
      <c r="CS1009">
        <v>5.8617033767163758</v>
      </c>
      <c r="CT1009">
        <v>24.803227005630191</v>
      </c>
      <c r="CU1009">
        <v>13.13906923941987</v>
      </c>
      <c r="CV1009">
        <v>23.078054840737941</v>
      </c>
      <c r="CW1009">
        <v>30.251209981320049</v>
      </c>
    </row>
    <row r="1010" spans="1:101" x14ac:dyDescent="0.3">
      <c r="A1010" s="1">
        <v>1008</v>
      </c>
      <c r="B1010">
        <v>4.2508576884816387</v>
      </c>
      <c r="C1010">
        <v>44.057044232861386</v>
      </c>
      <c r="D1010">
        <v>42.063786616142302</v>
      </c>
      <c r="E1010">
        <v>43.742102877737842</v>
      </c>
      <c r="F1010">
        <v>19.8481297449915</v>
      </c>
      <c r="G1010">
        <v>47.005300522184861</v>
      </c>
      <c r="H1010">
        <v>24.221362362335999</v>
      </c>
      <c r="I1010">
        <v>13.794593405829991</v>
      </c>
      <c r="J1010">
        <v>28.103459690477301</v>
      </c>
      <c r="K1010">
        <v>45.454033125519842</v>
      </c>
      <c r="L1010">
        <v>9.7944195694642779</v>
      </c>
      <c r="M1010">
        <v>15.047545496340369</v>
      </c>
      <c r="N1010">
        <v>39.603531475713879</v>
      </c>
      <c r="O1010">
        <v>20.894141567536881</v>
      </c>
      <c r="P1010">
        <v>22.17808240532262</v>
      </c>
      <c r="Q1010">
        <v>18.05606795962067</v>
      </c>
      <c r="R1010">
        <v>39.688603937958419</v>
      </c>
      <c r="S1010">
        <v>41.548150528582077</v>
      </c>
      <c r="T1010">
        <v>20.199352291814019</v>
      </c>
      <c r="U1010">
        <v>12.16095778511723</v>
      </c>
      <c r="V1010">
        <v>32.01592049714899</v>
      </c>
      <c r="W1010">
        <v>38.446348061910612</v>
      </c>
      <c r="X1010">
        <v>36.240634573574361</v>
      </c>
      <c r="Y1010">
        <v>58.86329069759897</v>
      </c>
      <c r="Z1010">
        <v>36.452883918650137</v>
      </c>
      <c r="AA1010">
        <v>45.167292026667582</v>
      </c>
      <c r="AB1010">
        <v>38.709524179735148</v>
      </c>
      <c r="AC1010">
        <v>9.6067373073659148</v>
      </c>
      <c r="AD1010">
        <v>32.430609898422688</v>
      </c>
      <c r="AE1010">
        <v>24.83806303091157</v>
      </c>
      <c r="AF1010">
        <v>10.0999364094332</v>
      </c>
      <c r="AG1010">
        <v>18.031537145273631</v>
      </c>
      <c r="AH1010">
        <v>21.889332722307529</v>
      </c>
      <c r="AI1010">
        <v>29.236805051979541</v>
      </c>
      <c r="AJ1010">
        <v>44.632249464614752</v>
      </c>
      <c r="AK1010">
        <v>7.3866802247667769</v>
      </c>
      <c r="AL1010">
        <v>47.204975382802978</v>
      </c>
      <c r="AM1010">
        <v>31.961535363759111</v>
      </c>
      <c r="AN1010">
        <v>42.475563587328431</v>
      </c>
      <c r="AO1010">
        <v>13.2773066573817</v>
      </c>
      <c r="AP1010">
        <v>12.14615372343828</v>
      </c>
      <c r="AQ1010">
        <v>31.572461083796991</v>
      </c>
      <c r="AR1010">
        <v>24.760592576230049</v>
      </c>
      <c r="AS1010">
        <v>33.535289465148111</v>
      </c>
      <c r="AT1010">
        <v>57.859187866777901</v>
      </c>
      <c r="AU1010">
        <v>27.301976403844481</v>
      </c>
      <c r="AV1010">
        <v>33.525092660871088</v>
      </c>
      <c r="AW1010">
        <v>34.968551269409609</v>
      </c>
      <c r="AX1010">
        <v>34.965325084014317</v>
      </c>
      <c r="AY1010">
        <v>48.055682577823028</v>
      </c>
      <c r="AZ1010">
        <v>21.342830332955611</v>
      </c>
      <c r="BA1010">
        <v>51.24818386220565</v>
      </c>
      <c r="BB1010">
        <v>45.242902893791978</v>
      </c>
      <c r="BC1010">
        <v>32.310870561083973</v>
      </c>
      <c r="BD1010">
        <v>18.31664463082172</v>
      </c>
      <c r="BE1010">
        <v>51.514129564971839</v>
      </c>
      <c r="BF1010">
        <v>34.166293142046072</v>
      </c>
      <c r="BG1010">
        <v>33.94777061532362</v>
      </c>
      <c r="BH1010">
        <v>55.000143682812663</v>
      </c>
      <c r="BI1010">
        <v>5.6835939584422546</v>
      </c>
      <c r="BJ1010">
        <v>30.87456402927306</v>
      </c>
      <c r="BK1010">
        <v>63.604183769570433</v>
      </c>
      <c r="BL1010">
        <v>36.252769716253347</v>
      </c>
      <c r="BM1010">
        <v>37.578144800288413</v>
      </c>
      <c r="BN1010">
        <v>40.214981914463607</v>
      </c>
      <c r="BO1010">
        <v>28.867463060628811</v>
      </c>
      <c r="BP1010">
        <v>31.80373470792442</v>
      </c>
      <c r="BQ1010">
        <v>32.594524416037991</v>
      </c>
      <c r="BR1010">
        <v>31.643238477620059</v>
      </c>
      <c r="BS1010">
        <v>8.7546145572972094</v>
      </c>
      <c r="BT1010">
        <v>20.175549493618</v>
      </c>
      <c r="BU1010">
        <v>20.976075657826819</v>
      </c>
      <c r="BV1010">
        <v>42.950571500629543</v>
      </c>
      <c r="BW1010">
        <v>18.832907406879158</v>
      </c>
      <c r="BX1010">
        <v>26.631875618365111</v>
      </c>
      <c r="BY1010">
        <v>36.994309140068808</v>
      </c>
      <c r="BZ1010">
        <v>13.06178193407348</v>
      </c>
      <c r="CA1010">
        <v>9.0158653003732248</v>
      </c>
      <c r="CB1010">
        <v>14.826498137174751</v>
      </c>
      <c r="CC1010">
        <v>35.043660985796357</v>
      </c>
      <c r="CD1010">
        <v>26.287329973623049</v>
      </c>
      <c r="CE1010">
        <v>31.544469814658019</v>
      </c>
      <c r="CF1010">
        <v>40.727508336505402</v>
      </c>
      <c r="CG1010">
        <v>10.60132830586117</v>
      </c>
      <c r="CH1010">
        <v>56.925283411129541</v>
      </c>
      <c r="CI1010">
        <v>41.284940012685347</v>
      </c>
      <c r="CJ1010">
        <v>42.34145864818921</v>
      </c>
      <c r="CK1010">
        <v>35.218401445659723</v>
      </c>
      <c r="CL1010">
        <v>48.868247172743921</v>
      </c>
      <c r="CM1010">
        <v>32.353456709813962</v>
      </c>
      <c r="CN1010">
        <v>31.610223729221278</v>
      </c>
      <c r="CO1010">
        <v>37.739637794836341</v>
      </c>
      <c r="CP1010">
        <v>13.562938846592569</v>
      </c>
      <c r="CQ1010">
        <v>47.152904847808301</v>
      </c>
      <c r="CR1010">
        <v>42.011792103512747</v>
      </c>
      <c r="CS1010">
        <v>6.278308577683017</v>
      </c>
      <c r="CT1010">
        <v>25.506141980566621</v>
      </c>
      <c r="CU1010">
        <v>14.007050482463089</v>
      </c>
      <c r="CV1010">
        <v>23.296411403735721</v>
      </c>
      <c r="CW1010">
        <v>31.176195727091489</v>
      </c>
    </row>
    <row r="1011" spans="1:101" x14ac:dyDescent="0.3">
      <c r="A1011" s="1">
        <v>1009</v>
      </c>
      <c r="B1011">
        <v>3.9678169927207412</v>
      </c>
      <c r="C1011">
        <v>44.320991025430658</v>
      </c>
      <c r="D1011">
        <v>42.118210796618037</v>
      </c>
      <c r="E1011">
        <v>44.162363079511501</v>
      </c>
      <c r="F1011">
        <v>19.720666634625118</v>
      </c>
      <c r="G1011">
        <v>47.354850595698352</v>
      </c>
      <c r="H1011">
        <v>24.646838221313239</v>
      </c>
      <c r="I1011">
        <v>14.559055221825639</v>
      </c>
      <c r="J1011">
        <v>28.449419669903332</v>
      </c>
      <c r="K1011">
        <v>46.183986053131598</v>
      </c>
      <c r="L1011">
        <v>9.4601151336918115</v>
      </c>
      <c r="M1011">
        <v>15.833718708011499</v>
      </c>
      <c r="N1011">
        <v>40.42711622077266</v>
      </c>
      <c r="O1011">
        <v>21.487641126570232</v>
      </c>
      <c r="P1011">
        <v>21.858937417845379</v>
      </c>
      <c r="Q1011">
        <v>17.63194743703713</v>
      </c>
      <c r="R1011">
        <v>39.645498692085191</v>
      </c>
      <c r="S1011">
        <v>42.398641099281889</v>
      </c>
      <c r="T1011">
        <v>20.966195547328379</v>
      </c>
      <c r="U1011">
        <v>12.100416293310049</v>
      </c>
      <c r="V1011">
        <v>32.54523623389089</v>
      </c>
      <c r="W1011">
        <v>38.415470302699383</v>
      </c>
      <c r="X1011">
        <v>36.324409738843023</v>
      </c>
      <c r="Y1011">
        <v>59.599099575715407</v>
      </c>
      <c r="Z1011">
        <v>37.389853467305556</v>
      </c>
      <c r="AA1011">
        <v>45.53508875979346</v>
      </c>
      <c r="AB1011">
        <v>38.984671814464463</v>
      </c>
      <c r="AC1011">
        <v>9.4359024259864022</v>
      </c>
      <c r="AD1011">
        <v>33.122779371056303</v>
      </c>
      <c r="AE1011">
        <v>24.538255201777009</v>
      </c>
      <c r="AF1011">
        <v>10.912043692846661</v>
      </c>
      <c r="AG1011">
        <v>17.87244312066435</v>
      </c>
      <c r="AH1011">
        <v>22.177228400047721</v>
      </c>
      <c r="AI1011">
        <v>29.20664511181414</v>
      </c>
      <c r="AJ1011">
        <v>45.618368237362503</v>
      </c>
      <c r="AK1011">
        <v>6.5259916367522699</v>
      </c>
      <c r="AL1011">
        <v>48.095523748359732</v>
      </c>
      <c r="AM1011">
        <v>32.898086940562727</v>
      </c>
      <c r="AN1011">
        <v>43.419437747686011</v>
      </c>
      <c r="AO1011">
        <v>13.13174611977221</v>
      </c>
      <c r="AP1011">
        <v>12.13552780860369</v>
      </c>
      <c r="AQ1011">
        <v>32.181183531807463</v>
      </c>
      <c r="AR1011">
        <v>24.75281316347818</v>
      </c>
      <c r="AS1011">
        <v>33.701761971613202</v>
      </c>
      <c r="AT1011">
        <v>58.56807299564413</v>
      </c>
      <c r="AU1011">
        <v>27.74758088115216</v>
      </c>
      <c r="AV1011">
        <v>34.195743326033913</v>
      </c>
      <c r="AW1011">
        <v>34.944887247225857</v>
      </c>
      <c r="AX1011">
        <v>35.678887381906968</v>
      </c>
      <c r="AY1011">
        <v>48.882393469617298</v>
      </c>
      <c r="AZ1011">
        <v>22.203945884939689</v>
      </c>
      <c r="BA1011">
        <v>52.131261223784293</v>
      </c>
      <c r="BB1011">
        <v>45.65703195694055</v>
      </c>
      <c r="BC1011">
        <v>32.467620817902919</v>
      </c>
      <c r="BD1011">
        <v>18.514035691113111</v>
      </c>
      <c r="BE1011">
        <v>52.387124022957259</v>
      </c>
      <c r="BF1011">
        <v>34.678375436404522</v>
      </c>
      <c r="BG1011">
        <v>34.877206148581188</v>
      </c>
      <c r="BH1011">
        <v>55.879512012347043</v>
      </c>
      <c r="BI1011">
        <v>5.3451005588708336</v>
      </c>
      <c r="BJ1011">
        <v>31.774523448474909</v>
      </c>
      <c r="BK1011">
        <v>64.325701097020996</v>
      </c>
      <c r="BL1011">
        <v>36.786738596397697</v>
      </c>
      <c r="BM1011">
        <v>37.596529045530822</v>
      </c>
      <c r="BN1011">
        <v>41.135810777236848</v>
      </c>
      <c r="BO1011">
        <v>29.59172911806218</v>
      </c>
      <c r="BP1011">
        <v>32.803522377208772</v>
      </c>
      <c r="BQ1011">
        <v>32.802005435151322</v>
      </c>
      <c r="BR1011">
        <v>32.139864954780599</v>
      </c>
      <c r="BS1011">
        <v>9.7053477787681679</v>
      </c>
      <c r="BT1011">
        <v>20.035092894953831</v>
      </c>
      <c r="BU1011">
        <v>20.948056513263339</v>
      </c>
      <c r="BV1011">
        <v>43.153689928796247</v>
      </c>
      <c r="BW1011">
        <v>18.599324684947138</v>
      </c>
      <c r="BX1011">
        <v>27.53348834877394</v>
      </c>
      <c r="BY1011">
        <v>37.551377287537392</v>
      </c>
      <c r="BZ1011">
        <v>13.59830531769633</v>
      </c>
      <c r="CA1011">
        <v>9.144958931262293</v>
      </c>
      <c r="CB1011">
        <v>15.16358401538522</v>
      </c>
      <c r="CC1011">
        <v>35.500345730252072</v>
      </c>
      <c r="CD1011">
        <v>26.692607258979791</v>
      </c>
      <c r="CE1011">
        <v>31.46266136085552</v>
      </c>
      <c r="CF1011">
        <v>41.366487894914613</v>
      </c>
      <c r="CG1011">
        <v>10.86510627323328</v>
      </c>
      <c r="CH1011">
        <v>57.756734405638099</v>
      </c>
      <c r="CI1011">
        <v>42.016124751707267</v>
      </c>
      <c r="CJ1011">
        <v>42.993893019780337</v>
      </c>
      <c r="CK1011">
        <v>35.94227436943364</v>
      </c>
      <c r="CL1011">
        <v>49.859562214487951</v>
      </c>
      <c r="CM1011">
        <v>32.327744911976247</v>
      </c>
      <c r="CN1011">
        <v>32.606581424176071</v>
      </c>
      <c r="CO1011">
        <v>38.274185283627389</v>
      </c>
      <c r="CP1011">
        <v>14.279815061701941</v>
      </c>
      <c r="CQ1011">
        <v>47.660999910896358</v>
      </c>
      <c r="CR1011">
        <v>42.466817787641872</v>
      </c>
      <c r="CS1011">
        <v>6.8172392298208324</v>
      </c>
      <c r="CT1011">
        <v>26.22835274226772</v>
      </c>
      <c r="CU1011">
        <v>14.891601188531389</v>
      </c>
      <c r="CV1011">
        <v>23.555231974066992</v>
      </c>
      <c r="CW1011">
        <v>32.105679477218942</v>
      </c>
    </row>
    <row r="1012" spans="1:101" x14ac:dyDescent="0.3">
      <c r="A1012" s="1">
        <v>1010</v>
      </c>
      <c r="B1012">
        <v>3.926493637805041</v>
      </c>
      <c r="C1012">
        <v>44.605799448236603</v>
      </c>
      <c r="D1012">
        <v>42.196270177923921</v>
      </c>
      <c r="E1012">
        <v>44.601088118638998</v>
      </c>
      <c r="F1012">
        <v>19.643348254664129</v>
      </c>
      <c r="G1012">
        <v>47.722798248854943</v>
      </c>
      <c r="H1012">
        <v>25.10495715844954</v>
      </c>
      <c r="I1012">
        <v>15.35061466756847</v>
      </c>
      <c r="J1012">
        <v>28.825934720912048</v>
      </c>
      <c r="K1012">
        <v>46.923895918133809</v>
      </c>
      <c r="L1012">
        <v>9.2226298842957384</v>
      </c>
      <c r="M1012">
        <v>16.642856449072479</v>
      </c>
      <c r="N1012">
        <v>41.258499082102588</v>
      </c>
      <c r="O1012">
        <v>22.11045658787426</v>
      </c>
      <c r="P1012">
        <v>21.581449230699981</v>
      </c>
      <c r="Q1012">
        <v>17.255420907136401</v>
      </c>
      <c r="R1012">
        <v>39.62758951215843</v>
      </c>
      <c r="S1012">
        <v>43.255528222248259</v>
      </c>
      <c r="T1012">
        <v>21.751985620830389</v>
      </c>
      <c r="U1012">
        <v>12.122345263660961</v>
      </c>
      <c r="V1012">
        <v>33.096308521642783</v>
      </c>
      <c r="W1012">
        <v>38.410611006043339</v>
      </c>
      <c r="X1012">
        <v>36.435448281246018</v>
      </c>
      <c r="Y1012">
        <v>60.342508637958041</v>
      </c>
      <c r="Z1012">
        <v>38.330008330635437</v>
      </c>
      <c r="AA1012">
        <v>45.921719781626962</v>
      </c>
      <c r="AB1012">
        <v>39.283355390565859</v>
      </c>
      <c r="AC1012">
        <v>9.3692639781754519</v>
      </c>
      <c r="AD1012">
        <v>33.830349808177751</v>
      </c>
      <c r="AE1012">
        <v>24.275966748361149</v>
      </c>
      <c r="AF1012">
        <v>11.753156156309441</v>
      </c>
      <c r="AG1012">
        <v>17.76828957388366</v>
      </c>
      <c r="AH1012">
        <v>22.505911045498319</v>
      </c>
      <c r="AI1012">
        <v>29.210708100411679</v>
      </c>
      <c r="AJ1012">
        <v>46.605078575275499</v>
      </c>
      <c r="AK1012">
        <v>5.7108746215409569</v>
      </c>
      <c r="AL1012">
        <v>48.990296063271913</v>
      </c>
      <c r="AM1012">
        <v>33.838269841834773</v>
      </c>
      <c r="AN1012">
        <v>44.365771114556111</v>
      </c>
      <c r="AO1012">
        <v>13.061341440838021</v>
      </c>
      <c r="AP1012">
        <v>12.20708892870833</v>
      </c>
      <c r="AQ1012">
        <v>32.809097033107683</v>
      </c>
      <c r="AR1012">
        <v>24.7854105127605</v>
      </c>
      <c r="AS1012">
        <v>33.896930251444211</v>
      </c>
      <c r="AT1012">
        <v>59.285350030535362</v>
      </c>
      <c r="AU1012">
        <v>28.22159765066608</v>
      </c>
      <c r="AV1012">
        <v>34.882171453623577</v>
      </c>
      <c r="AW1012">
        <v>34.949831352401809</v>
      </c>
      <c r="AX1012">
        <v>36.405934288118473</v>
      </c>
      <c r="AY1012">
        <v>49.715471984247358</v>
      </c>
      <c r="AZ1012">
        <v>23.07626527628182</v>
      </c>
      <c r="BA1012">
        <v>53.018491532581677</v>
      </c>
      <c r="BB1012">
        <v>46.089140499439679</v>
      </c>
      <c r="BC1012">
        <v>32.654256181011426</v>
      </c>
      <c r="BD1012">
        <v>18.762717410114401</v>
      </c>
      <c r="BE1012">
        <v>53.264584687733233</v>
      </c>
      <c r="BF1012">
        <v>35.211416596726473</v>
      </c>
      <c r="BG1012">
        <v>35.810443835711247</v>
      </c>
      <c r="BH1012">
        <v>56.762874489811011</v>
      </c>
      <c r="BI1012">
        <v>5.1804401052846174</v>
      </c>
      <c r="BJ1012">
        <v>32.680299520623763</v>
      </c>
      <c r="BK1012">
        <v>65.054588233677165</v>
      </c>
      <c r="BL1012">
        <v>37.339857538824333</v>
      </c>
      <c r="BM1012">
        <v>37.641480123813437</v>
      </c>
      <c r="BN1012">
        <v>42.060255422674693</v>
      </c>
      <c r="BO1012">
        <v>30.331673887815182</v>
      </c>
      <c r="BP1012">
        <v>33.803322607874463</v>
      </c>
      <c r="BQ1012">
        <v>33.038463935656829</v>
      </c>
      <c r="BR1012">
        <v>32.659566703670983</v>
      </c>
      <c r="BS1012">
        <v>10.665096106779361</v>
      </c>
      <c r="BT1012">
        <v>19.943848606761669</v>
      </c>
      <c r="BU1012">
        <v>20.967746501779221</v>
      </c>
      <c r="BV1012">
        <v>43.378915577855217</v>
      </c>
      <c r="BW1012">
        <v>18.417148424120491</v>
      </c>
      <c r="BX1012">
        <v>28.441680019859419</v>
      </c>
      <c r="BY1012">
        <v>38.126538836235568</v>
      </c>
      <c r="BZ1012">
        <v>14.18512135067192</v>
      </c>
      <c r="CA1012">
        <v>9.3794840260258443</v>
      </c>
      <c r="CB1012">
        <v>15.557747695975991</v>
      </c>
      <c r="CC1012">
        <v>35.979034431838578</v>
      </c>
      <c r="CD1012">
        <v>27.1287089155039</v>
      </c>
      <c r="CE1012">
        <v>31.41249025352608</v>
      </c>
      <c r="CF1012">
        <v>42.019551475713257</v>
      </c>
      <c r="CG1012">
        <v>11.212176720363139</v>
      </c>
      <c r="CH1012">
        <v>58.593453960057857</v>
      </c>
      <c r="CI1012">
        <v>42.758194611688502</v>
      </c>
      <c r="CJ1012">
        <v>43.659484118989738</v>
      </c>
      <c r="CK1012">
        <v>36.679127215729203</v>
      </c>
      <c r="CL1012">
        <v>50.851217357152763</v>
      </c>
      <c r="CM1012">
        <v>32.332955650756801</v>
      </c>
      <c r="CN1012">
        <v>33.603155508544504</v>
      </c>
      <c r="CO1012">
        <v>38.827133004709992</v>
      </c>
      <c r="CP1012">
        <v>15.02906937359761</v>
      </c>
      <c r="CQ1012">
        <v>48.184493246546268</v>
      </c>
      <c r="CR1012">
        <v>42.940313811950382</v>
      </c>
      <c r="CS1012">
        <v>7.4520026057837727</v>
      </c>
      <c r="CT1012">
        <v>26.968309112972261</v>
      </c>
      <c r="CU1012">
        <v>15.789936944087829</v>
      </c>
      <c r="CV1012">
        <v>23.853199416684291</v>
      </c>
      <c r="CW1012">
        <v>33.039281611044707</v>
      </c>
    </row>
    <row r="1013" spans="1:101" x14ac:dyDescent="0.3">
      <c r="A1013" s="1">
        <v>1011</v>
      </c>
      <c r="B1013">
        <v>4.1341423400414579</v>
      </c>
      <c r="C1013">
        <v>44.911072614181727</v>
      </c>
      <c r="D1013">
        <v>42.297833906103889</v>
      </c>
      <c r="E1013">
        <v>45.057738624642496</v>
      </c>
      <c r="F1013">
        <v>19.616767541927398</v>
      </c>
      <c r="G1013">
        <v>48.108721355497607</v>
      </c>
      <c r="H1013">
        <v>25.593966350442571</v>
      </c>
      <c r="I1013">
        <v>16.165291596261671</v>
      </c>
      <c r="J1013">
        <v>29.231824190670729</v>
      </c>
      <c r="K1013">
        <v>47.673299115079658</v>
      </c>
      <c r="L1013">
        <v>9.0895558539845513</v>
      </c>
      <c r="M1013">
        <v>17.471768469288769</v>
      </c>
      <c r="N1013">
        <v>42.097218044519998</v>
      </c>
      <c r="O1013">
        <v>22.760181454994431</v>
      </c>
      <c r="P1013">
        <v>21.347242368916898</v>
      </c>
      <c r="Q1013">
        <v>16.92966423005608</v>
      </c>
      <c r="R1013">
        <v>39.634910552997702</v>
      </c>
      <c r="S1013">
        <v>44.118439189365198</v>
      </c>
      <c r="T1013">
        <v>22.554742321046639</v>
      </c>
      <c r="U1013">
        <v>12.22630094964963</v>
      </c>
      <c r="V1013">
        <v>33.668069056596707</v>
      </c>
      <c r="W1013">
        <v>38.431780041231207</v>
      </c>
      <c r="X1013">
        <v>36.573501883677388</v>
      </c>
      <c r="Y1013">
        <v>61.093240437940757</v>
      </c>
      <c r="Z1013">
        <v>39.273119750620552</v>
      </c>
      <c r="AA1013">
        <v>46.326713535953189</v>
      </c>
      <c r="AB1013">
        <v>39.605042418882732</v>
      </c>
      <c r="AC1013">
        <v>9.409036103275195</v>
      </c>
      <c r="AD1013">
        <v>34.552375070661533</v>
      </c>
      <c r="AE1013">
        <v>24.052425133186389</v>
      </c>
      <c r="AF1013">
        <v>12.617474458646409</v>
      </c>
      <c r="AG1013">
        <v>17.720045306414502</v>
      </c>
      <c r="AH1013">
        <v>22.873622460552308</v>
      </c>
      <c r="AI1013">
        <v>29.24897975600955</v>
      </c>
      <c r="AJ1013">
        <v>47.592343684416342</v>
      </c>
      <c r="AK1013">
        <v>4.9638302794274276</v>
      </c>
      <c r="AL1013">
        <v>49.889065055431089</v>
      </c>
      <c r="AM1013">
        <v>34.781789594970881</v>
      </c>
      <c r="AN1013">
        <v>45.314409616072247</v>
      </c>
      <c r="AO1013">
        <v>13.067307462295069</v>
      </c>
      <c r="AP1013">
        <v>12.359409574627479</v>
      </c>
      <c r="AQ1013">
        <v>33.455121024259881</v>
      </c>
      <c r="AR1013">
        <v>24.858225782747621</v>
      </c>
      <c r="AS1013">
        <v>34.120301888337302</v>
      </c>
      <c r="AT1013">
        <v>60.010718059885761</v>
      </c>
      <c r="AU1013">
        <v>28.72262006078277</v>
      </c>
      <c r="AV1013">
        <v>35.583463982866988</v>
      </c>
      <c r="AW1013">
        <v>34.983371455611987</v>
      </c>
      <c r="AX1013">
        <v>37.14567401422137</v>
      </c>
      <c r="AY1013">
        <v>50.554603330601701</v>
      </c>
      <c r="AZ1013">
        <v>23.95856475962886</v>
      </c>
      <c r="BA1013">
        <v>53.90966974484666</v>
      </c>
      <c r="BB1013">
        <v>46.538727709694541</v>
      </c>
      <c r="BC1013">
        <v>32.870267596950328</v>
      </c>
      <c r="BD1013">
        <v>19.060682350110401</v>
      </c>
      <c r="BE1013">
        <v>54.146294430151961</v>
      </c>
      <c r="BF1013">
        <v>35.764479509538837</v>
      </c>
      <c r="BG1013">
        <v>36.747193997509932</v>
      </c>
      <c r="BH1013">
        <v>57.650047510423079</v>
      </c>
      <c r="BI1013">
        <v>5.2061328627342283</v>
      </c>
      <c r="BJ1013">
        <v>33.591421719505739</v>
      </c>
      <c r="BK1013">
        <v>65.790600231973016</v>
      </c>
      <c r="BL1013">
        <v>37.911288364808911</v>
      </c>
      <c r="BM1013">
        <v>37.712903037971543</v>
      </c>
      <c r="BN1013">
        <v>42.988082582741868</v>
      </c>
      <c r="BO1013">
        <v>31.08617778815481</v>
      </c>
      <c r="BP1013">
        <v>34.803134317357632</v>
      </c>
      <c r="BQ1013">
        <v>33.303282689364082</v>
      </c>
      <c r="BR1013">
        <v>33.201260145234457</v>
      </c>
      <c r="BS1013">
        <v>11.63162819328576</v>
      </c>
      <c r="BT1013">
        <v>19.902493491756989</v>
      </c>
      <c r="BU1013">
        <v>21.03501164827048</v>
      </c>
      <c r="BV1013">
        <v>43.625906053063133</v>
      </c>
      <c r="BW1013">
        <v>18.287914955403849</v>
      </c>
      <c r="BX1013">
        <v>29.355840033153029</v>
      </c>
      <c r="BY1013">
        <v>38.71898747476461</v>
      </c>
      <c r="BZ1013">
        <v>14.81625553077728</v>
      </c>
      <c r="CA1013">
        <v>9.7118055651085786</v>
      </c>
      <c r="CB1013">
        <v>16.00477261793014</v>
      </c>
      <c r="CC1013">
        <v>36.478860869377847</v>
      </c>
      <c r="CD1013">
        <v>27.59417352562205</v>
      </c>
      <c r="CE1013">
        <v>31.39410817251974</v>
      </c>
      <c r="CF1013">
        <v>42.686052659857367</v>
      </c>
      <c r="CG1013">
        <v>11.63508828022603</v>
      </c>
      <c r="CH1013">
        <v>59.435219564963496</v>
      </c>
      <c r="CI1013">
        <v>43.510592661454609</v>
      </c>
      <c r="CJ1013">
        <v>44.337639428326767</v>
      </c>
      <c r="CK1013">
        <v>37.428193381028237</v>
      </c>
      <c r="CL1013">
        <v>51.843193084419433</v>
      </c>
      <c r="CM1013">
        <v>32.369073992528833</v>
      </c>
      <c r="CN1013">
        <v>34.599927284481737</v>
      </c>
      <c r="CO1013">
        <v>39.397706222639897</v>
      </c>
      <c r="CP1013">
        <v>15.806098009199159</v>
      </c>
      <c r="CQ1013">
        <v>48.722888526302128</v>
      </c>
      <c r="CR1013">
        <v>43.431676084728487</v>
      </c>
      <c r="CS1013">
        <v>8.160265618018089</v>
      </c>
      <c r="CT1013">
        <v>27.724590263028649</v>
      </c>
      <c r="CU1013">
        <v>16.69983327576265</v>
      </c>
      <c r="CV1013">
        <v>24.188867097739571</v>
      </c>
      <c r="CW1013">
        <v>33.976662638551147</v>
      </c>
    </row>
    <row r="1014" spans="1:101" x14ac:dyDescent="0.3">
      <c r="A1014" s="1">
        <v>1012</v>
      </c>
      <c r="B1014">
        <v>4.5568534634902917</v>
      </c>
      <c r="C1014">
        <v>45.23639621252233</v>
      </c>
      <c r="D1014">
        <v>42.422733167116327</v>
      </c>
      <c r="E1014">
        <v>45.531775262629509</v>
      </c>
      <c r="F1014">
        <v>19.641130490224239</v>
      </c>
      <c r="G1014">
        <v>48.512190923734963</v>
      </c>
      <c r="H1014">
        <v>26.112130383551371</v>
      </c>
      <c r="I1014">
        <v>16.999762766349662</v>
      </c>
      <c r="J1014">
        <v>29.665882398713219</v>
      </c>
      <c r="K1014">
        <v>48.431754964030112</v>
      </c>
      <c r="L1014">
        <v>9.065492223961412</v>
      </c>
      <c r="M1014">
        <v>18.317770500375669</v>
      </c>
      <c r="N1014">
        <v>42.942843264831218</v>
      </c>
      <c r="O1014">
        <v>23.434577640833901</v>
      </c>
      <c r="P1014">
        <v>21.157754195974601</v>
      </c>
      <c r="Q1014">
        <v>16.657656233769512</v>
      </c>
      <c r="R1014">
        <v>39.667447845105038</v>
      </c>
      <c r="S1014">
        <v>44.987027365960913</v>
      </c>
      <c r="T1014">
        <v>23.372717511851551</v>
      </c>
      <c r="U1014">
        <v>12.4102222031438</v>
      </c>
      <c r="V1014">
        <v>34.259482048620711</v>
      </c>
      <c r="W1014">
        <v>38.478934450132293</v>
      </c>
      <c r="X1014">
        <v>36.738265999028222</v>
      </c>
      <c r="Y1014">
        <v>61.851028331742732</v>
      </c>
      <c r="Z1014">
        <v>40.218979739254721</v>
      </c>
      <c r="AA1014">
        <v>46.749592793758843</v>
      </c>
      <c r="AB1014">
        <v>39.949177203811089</v>
      </c>
      <c r="AC1014">
        <v>9.5538899560721369</v>
      </c>
      <c r="AD1014">
        <v>35.287967891388597</v>
      </c>
      <c r="AE1014">
        <v>23.86871902737003</v>
      </c>
      <c r="AF1014">
        <v>13.50054235186848</v>
      </c>
      <c r="AG1014">
        <v>17.728166767643589</v>
      </c>
      <c r="AH1014">
        <v>23.278513203121101</v>
      </c>
      <c r="AI1014">
        <v>29.321326126344569</v>
      </c>
      <c r="AJ1014">
        <v>48.580129741938769</v>
      </c>
      <c r="AK1014">
        <v>4.3203163244096583</v>
      </c>
      <c r="AL1014">
        <v>50.79161855900081</v>
      </c>
      <c r="AM1014">
        <v>35.728381840895402</v>
      </c>
      <c r="AN1014">
        <v>46.265211456527261</v>
      </c>
      <c r="AO1014">
        <v>13.14954023508627</v>
      </c>
      <c r="AP1014">
        <v>12.58955876722427</v>
      </c>
      <c r="AQ1014">
        <v>34.118226761774643</v>
      </c>
      <c r="AR1014">
        <v>24.970907149041629</v>
      </c>
      <c r="AS1014">
        <v>34.371327024589462</v>
      </c>
      <c r="AT1014">
        <v>60.74388723059382</v>
      </c>
      <c r="AU1014">
        <v>29.24926037280397</v>
      </c>
      <c r="AV1014">
        <v>36.298759382656492</v>
      </c>
      <c r="AW1014">
        <v>35.045425453849582</v>
      </c>
      <c r="AX1014">
        <v>37.8973632928572</v>
      </c>
      <c r="AY1014">
        <v>51.399491059858597</v>
      </c>
      <c r="AZ1014">
        <v>24.849781318581659</v>
      </c>
      <c r="BA1014">
        <v>54.804603270222067</v>
      </c>
      <c r="BB1014">
        <v>47.005292060544527</v>
      </c>
      <c r="BC1014">
        <v>33.115080206080172</v>
      </c>
      <c r="BD1014">
        <v>19.40566048068991</v>
      </c>
      <c r="BE1014">
        <v>55.032049017610689</v>
      </c>
      <c r="BF1014">
        <v>36.336649961550172</v>
      </c>
      <c r="BG1014">
        <v>37.687194717445202</v>
      </c>
      <c r="BH1014">
        <v>58.54085783076669</v>
      </c>
      <c r="BI1014">
        <v>5.4194722145649283</v>
      </c>
      <c r="BJ1014">
        <v>34.507466576346658</v>
      </c>
      <c r="BK1014">
        <v>66.533500640754554</v>
      </c>
      <c r="BL1014">
        <v>38.500215712898232</v>
      </c>
      <c r="BM1014">
        <v>37.810647775348187</v>
      </c>
      <c r="BN1014">
        <v>43.919077882631321</v>
      </c>
      <c r="BO1014">
        <v>31.854206286089902</v>
      </c>
      <c r="BP1014">
        <v>35.802956544006747</v>
      </c>
      <c r="BQ1014">
        <v>33.595791054054629</v>
      </c>
      <c r="BR1014">
        <v>33.763886819966899</v>
      </c>
      <c r="BS1014">
        <v>12.6033834301286</v>
      </c>
      <c r="BT1014">
        <v>19.91133840628072</v>
      </c>
      <c r="BU1014">
        <v>21.149398022706809</v>
      </c>
      <c r="BV1014">
        <v>43.894293947968812</v>
      </c>
      <c r="BW1014">
        <v>18.212751323072631</v>
      </c>
      <c r="BX1014">
        <v>30.275427755063511</v>
      </c>
      <c r="BY1014">
        <v>39.327941956209443</v>
      </c>
      <c r="BZ1014">
        <v>15.4862903296202</v>
      </c>
      <c r="CA1014">
        <v>10.132305466895181</v>
      </c>
      <c r="CB1014">
        <v>16.500363018177701</v>
      </c>
      <c r="CC1014">
        <v>36.99896839112445</v>
      </c>
      <c r="CD1014">
        <v>28.08754132533036</v>
      </c>
      <c r="CE1014">
        <v>31.40757093389858</v>
      </c>
      <c r="CF1014">
        <v>43.365371866733909</v>
      </c>
      <c r="CG1014">
        <v>12.12590828633687</v>
      </c>
      <c r="CH1014">
        <v>60.281819834021427</v>
      </c>
      <c r="CI1014">
        <v>44.272792334017367</v>
      </c>
      <c r="CJ1014">
        <v>45.027791269573918</v>
      </c>
      <c r="CK1014">
        <v>38.188754185331128</v>
      </c>
      <c r="CL1014">
        <v>52.835471339549848</v>
      </c>
      <c r="CM1014">
        <v>32.435996688151967</v>
      </c>
      <c r="CN1014">
        <v>35.596880144914728</v>
      </c>
      <c r="CO1014">
        <v>39.98515041669144</v>
      </c>
      <c r="CP1014">
        <v>16.607002809550249</v>
      </c>
      <c r="CQ1014">
        <v>49.27569728848556</v>
      </c>
      <c r="CR1014">
        <v>43.940305242325941</v>
      </c>
      <c r="CS1014">
        <v>8.9245463232933098</v>
      </c>
      <c r="CT1014">
        <v>28.495896443046369</v>
      </c>
      <c r="CU1014">
        <v>17.619499260145549</v>
      </c>
      <c r="CV1014">
        <v>24.560689333406501</v>
      </c>
      <c r="CW1014">
        <v>34.917518221287111</v>
      </c>
    </row>
    <row r="1015" spans="1:101" x14ac:dyDescent="0.3">
      <c r="A1015" s="1">
        <v>1013</v>
      </c>
      <c r="B1015">
        <v>5.1418570660534177</v>
      </c>
      <c r="C1015">
        <v>45.581340932845592</v>
      </c>
      <c r="D1015">
        <v>42.570762567616192</v>
      </c>
      <c r="E1015">
        <v>46.02266080059475</v>
      </c>
      <c r="F1015">
        <v>19.716248250466322</v>
      </c>
      <c r="G1015">
        <v>48.932772923480563</v>
      </c>
      <c r="H1015">
        <v>26.65774920708024</v>
      </c>
      <c r="I1015">
        <v>17.851252500375669</v>
      </c>
      <c r="J1015">
        <v>30.126891832286361</v>
      </c>
      <c r="K1015">
        <v>49.198844796152017</v>
      </c>
      <c r="L1015">
        <v>9.1512989735176298</v>
      </c>
      <c r="M1015">
        <v>19.178601063801111</v>
      </c>
      <c r="N1015">
        <v>43.79497469171389</v>
      </c>
      <c r="O1015">
        <v>24.13157679357635</v>
      </c>
      <c r="P1015">
        <v>21.014194452257279</v>
      </c>
      <c r="Q1015">
        <v>16.442064695847669</v>
      </c>
      <c r="R1015">
        <v>39.725139427623517</v>
      </c>
      <c r="S1015">
        <v>45.860970181034283</v>
      </c>
      <c r="T1015">
        <v>24.20436833732316</v>
      </c>
      <c r="U1015">
        <v>12.67062726747983</v>
      </c>
      <c r="V1015">
        <v>34.869547551979579</v>
      </c>
      <c r="W1015">
        <v>38.551978881732879</v>
      </c>
      <c r="X1015">
        <v>36.929383114199908</v>
      </c>
      <c r="Y1015">
        <v>62.615616136711779</v>
      </c>
      <c r="Z1015">
        <v>41.167398844068117</v>
      </c>
      <c r="AA1015">
        <v>47.189876729254863</v>
      </c>
      <c r="AB1015">
        <v>40.315184900003857</v>
      </c>
      <c r="AC1015">
        <v>9.7991666070506245</v>
      </c>
      <c r="AD1015">
        <v>36.036297434443412</v>
      </c>
      <c r="AE1015">
        <v>23.7257737751066</v>
      </c>
      <c r="AF1015">
        <v>14.39891057943602</v>
      </c>
      <c r="AG1015">
        <v>17.792576772951769</v>
      </c>
      <c r="AH1015">
        <v>23.71867933566039</v>
      </c>
      <c r="AI1015">
        <v>29.427495898350859</v>
      </c>
      <c r="AJ1015">
        <v>49.568405603888493</v>
      </c>
      <c r="AK1015">
        <v>3.832839057795224</v>
      </c>
      <c r="AL1015">
        <v>51.697758361277472</v>
      </c>
      <c r="AM1015">
        <v>36.677808692843477</v>
      </c>
      <c r="AN1015">
        <v>47.21804595047513</v>
      </c>
      <c r="AO1015">
        <v>13.30662588615734</v>
      </c>
      <c r="AP1015">
        <v>12.893369415067321</v>
      </c>
      <c r="AQ1015">
        <v>34.797437721589148</v>
      </c>
      <c r="AR1015">
        <v>25.122918194868578</v>
      </c>
      <c r="AS1015">
        <v>34.649404640069562</v>
      </c>
      <c r="AT1015">
        <v>61.484578470565268</v>
      </c>
      <c r="AU1015">
        <v>29.800160428361469</v>
      </c>
      <c r="AV1015">
        <v>37.027246136054899</v>
      </c>
      <c r="AW1015">
        <v>35.135842270839731</v>
      </c>
      <c r="AX1015">
        <v>38.660305109127123</v>
      </c>
      <c r="AY1015">
        <v>52.24985592813136</v>
      </c>
      <c r="AZ1015">
        <v>25.74898906406483</v>
      </c>
      <c r="BA1015">
        <v>55.703111108935687</v>
      </c>
      <c r="BB1015">
        <v>47.488333162547313</v>
      </c>
      <c r="BC1015">
        <v>33.388060473994628</v>
      </c>
      <c r="BD1015">
        <v>19.795194005914919</v>
      </c>
      <c r="BE1015">
        <v>55.921656249048148</v>
      </c>
      <c r="BF1015">
        <v>36.927039771260077</v>
      </c>
      <c r="BG1015">
        <v>38.630208705760701</v>
      </c>
      <c r="BH1015">
        <v>59.435141904180213</v>
      </c>
      <c r="BI1015">
        <v>5.7997878223639594</v>
      </c>
      <c r="BJ1015">
        <v>35.428052245327883</v>
      </c>
      <c r="BK1015">
        <v>67.283061286948652</v>
      </c>
      <c r="BL1015">
        <v>39.105849107258827</v>
      </c>
      <c r="BM1015">
        <v>37.934510868488111</v>
      </c>
      <c r="BN1015">
        <v>44.853044043639173</v>
      </c>
      <c r="BO1015">
        <v>32.634804530696513</v>
      </c>
      <c r="BP1015">
        <v>36.802788430661558</v>
      </c>
      <c r="BQ1015">
        <v>33.91527259521434</v>
      </c>
      <c r="BR1015">
        <v>34.346418025050802</v>
      </c>
      <c r="BS1015">
        <v>13.579240529088519</v>
      </c>
      <c r="BT1015">
        <v>19.970316649202871</v>
      </c>
      <c r="BU1015">
        <v>21.310146841419812</v>
      </c>
      <c r="BV1015">
        <v>44.183689337024482</v>
      </c>
      <c r="BW1015">
        <v>18.192327726162031</v>
      </c>
      <c r="BX1015">
        <v>31.199963260428209</v>
      </c>
      <c r="BY1015">
        <v>39.952647546201227</v>
      </c>
      <c r="BZ1015">
        <v>16.190396795424391</v>
      </c>
      <c r="CA1015">
        <v>10.63052495479287</v>
      </c>
      <c r="CB1015">
        <v>17.04028206666915</v>
      </c>
      <c r="CC1015">
        <v>37.538514004784822</v>
      </c>
      <c r="CD1015">
        <v>28.60736868085111</v>
      </c>
      <c r="CE1015">
        <v>31.452837646035551</v>
      </c>
      <c r="CF1015">
        <v>44.056916172153002</v>
      </c>
      <c r="CG1015">
        <v>12.67675132865882</v>
      </c>
      <c r="CH1015">
        <v>61.133053909218539</v>
      </c>
      <c r="CI1015">
        <v>45.044296068992217</v>
      </c>
      <c r="CJ1015">
        <v>45.729396487995743</v>
      </c>
      <c r="CK1015">
        <v>38.960136456224667</v>
      </c>
      <c r="CL1015">
        <v>53.828035391944169</v>
      </c>
      <c r="CM1015">
        <v>32.533533641057282</v>
      </c>
      <c r="CN1015">
        <v>36.593999289657098</v>
      </c>
      <c r="CO1015">
        <v>40.588733068247393</v>
      </c>
      <c r="CP1015">
        <v>17.42849248662688</v>
      </c>
      <c r="CQ1015">
        <v>49.842439950171617</v>
      </c>
      <c r="CR1015">
        <v>44.465608756079973</v>
      </c>
      <c r="CS1015">
        <v>9.7316555218836296</v>
      </c>
      <c r="CT1015">
        <v>29.281040332147061</v>
      </c>
      <c r="CU1015">
        <v>18.54748168669455</v>
      </c>
      <c r="CV1015">
        <v>24.967050878950602</v>
      </c>
      <c r="CW1015">
        <v>35.861574887529933</v>
      </c>
    </row>
    <row r="1016" spans="1:101" x14ac:dyDescent="0.3">
      <c r="A1016" s="1">
        <v>1014</v>
      </c>
      <c r="B1016">
        <v>5.8405885566202542</v>
      </c>
      <c r="C1016">
        <v>45.9454648488434</v>
      </c>
      <c r="D1016">
        <v>42.741681784978383</v>
      </c>
      <c r="E1016">
        <v>46.52986197880454</v>
      </c>
      <c r="F1016">
        <v>19.84154437572883</v>
      </c>
      <c r="G1016">
        <v>49.370030015596633</v>
      </c>
      <c r="H1016">
        <v>27.229172451758188</v>
      </c>
      <c r="I1016">
        <v>18.717438327724452</v>
      </c>
      <c r="J1016">
        <v>30.613634943506511</v>
      </c>
      <c r="K1016">
        <v>49.974171025199148</v>
      </c>
      <c r="L1016">
        <v>9.3439497292475213</v>
      </c>
      <c r="M1016">
        <v>20.052350521184131</v>
      </c>
      <c r="N1016">
        <v>44.653239846934511</v>
      </c>
      <c r="O1016">
        <v>24.849277009286858</v>
      </c>
      <c r="P1016">
        <v>20.917508798546748</v>
      </c>
      <c r="Q1016">
        <v>16.285130387026079</v>
      </c>
      <c r="R1016">
        <v>39.807875936102498</v>
      </c>
      <c r="S1016">
        <v>46.739967272835308</v>
      </c>
      <c r="T1016">
        <v>25.048332665644882</v>
      </c>
      <c r="U1016">
        <v>13.002921809016749</v>
      </c>
      <c r="V1016">
        <v>35.497303879587307</v>
      </c>
      <c r="W1016">
        <v>38.650766550969948</v>
      </c>
      <c r="X1016">
        <v>37.146446475744533</v>
      </c>
      <c r="Y1016">
        <v>63.386757786355027</v>
      </c>
      <c r="Z1016">
        <v>42.118204186629107</v>
      </c>
      <c r="AA1016">
        <v>47.647082859942941</v>
      </c>
      <c r="AB1016">
        <v>40.702475450290493</v>
      </c>
      <c r="AC1016">
        <v>10.13757954803493</v>
      </c>
      <c r="AD1016">
        <v>36.796586630605731</v>
      </c>
      <c r="AE1016">
        <v>23.624329290956311</v>
      </c>
      <c r="AF1016">
        <v>15.30988595498328</v>
      </c>
      <c r="AG1016">
        <v>17.91266812904718</v>
      </c>
      <c r="AH1016">
        <v>24.19219547515031</v>
      </c>
      <c r="AI1016">
        <v>29.567124714578799</v>
      </c>
      <c r="AJ1016">
        <v>50.557142546623453</v>
      </c>
      <c r="AK1016">
        <v>3.565974949850403</v>
      </c>
      <c r="AL1016">
        <v>52.60729914488136</v>
      </c>
      <c r="AM1016">
        <v>37.629855594312673</v>
      </c>
      <c r="AN1016">
        <v>48.172792483363267</v>
      </c>
      <c r="AO1016">
        <v>13.53595864924803</v>
      </c>
      <c r="AP1016">
        <v>13.26578153722552</v>
      </c>
      <c r="AQ1016">
        <v>35.491829293625813</v>
      </c>
      <c r="AR1016">
        <v>25.31355039116518</v>
      </c>
      <c r="AS1016">
        <v>34.953889088215547</v>
      </c>
      <c r="AT1016">
        <v>62.232523197465639</v>
      </c>
      <c r="AU1016">
        <v>30.374000242906451</v>
      </c>
      <c r="AV1016">
        <v>37.768160931133423</v>
      </c>
      <c r="AW1016">
        <v>35.254403681261273</v>
      </c>
      <c r="AX1016">
        <v>39.433846346898513</v>
      </c>
      <c r="AY1016">
        <v>53.10543482364573</v>
      </c>
      <c r="AZ1016">
        <v>26.65537927063372</v>
      </c>
      <c r="BA1016">
        <v>56.605023052927343</v>
      </c>
      <c r="BB1016">
        <v>47.987353452936851</v>
      </c>
      <c r="BC1016">
        <v>33.688523674615411</v>
      </c>
      <c r="BD1016">
        <v>20.226708896204791</v>
      </c>
      <c r="BE1016">
        <v>56.814935150862453</v>
      </c>
      <c r="BF1016">
        <v>37.534789224241337</v>
      </c>
      <c r="BG1016">
        <v>39.57602056334909</v>
      </c>
      <c r="BH1016">
        <v>60.332745261408732</v>
      </c>
      <c r="BI1016">
        <v>6.316992835554057</v>
      </c>
      <c r="BJ1016">
        <v>36.352833758562511</v>
      </c>
      <c r="BK1016">
        <v>68.039062050951927</v>
      </c>
      <c r="BL1016">
        <v>39.727424518331112</v>
      </c>
      <c r="BM1016">
        <v>38.084237480504221</v>
      </c>
      <c r="BN1016">
        <v>45.789799277793684</v>
      </c>
      <c r="BO1016">
        <v>33.427091937480427</v>
      </c>
      <c r="BP1016">
        <v>37.802629210837132</v>
      </c>
      <c r="BQ1016">
        <v>34.260972751334677</v>
      </c>
      <c r="BR1016">
        <v>34.947858433837332</v>
      </c>
      <c r="BS1016">
        <v>14.558374662263651</v>
      </c>
      <c r="BT1016">
        <v>20.078986453738882</v>
      </c>
      <c r="BU1016">
        <v>21.51621900062543</v>
      </c>
      <c r="BV1016">
        <v>44.493682311882097</v>
      </c>
      <c r="BW1016">
        <v>18.22682817815771</v>
      </c>
      <c r="BX1016">
        <v>32.129019424066932</v>
      </c>
      <c r="BY1016">
        <v>40.592377035485107</v>
      </c>
      <c r="BZ1016">
        <v>16.924322988329202</v>
      </c>
      <c r="CA1016">
        <v>11.19609340593736</v>
      </c>
      <c r="CB1016">
        <v>17.62045533156412</v>
      </c>
      <c r="CC1016">
        <v>38.096671841086412</v>
      </c>
      <c r="CD1016">
        <v>29.152240188056581</v>
      </c>
      <c r="CE1016">
        <v>31.529771328188708</v>
      </c>
      <c r="CF1016">
        <v>44.760118946000539</v>
      </c>
      <c r="CG1016">
        <v>13.28015047838891</v>
      </c>
      <c r="CH1016">
        <v>61.988730895489553</v>
      </c>
      <c r="CI1016">
        <v>45.824633939083768</v>
      </c>
      <c r="CJ1016">
        <v>46.441936002887687</v>
      </c>
      <c r="CK1016">
        <v>39.741710068234937</v>
      </c>
      <c r="CL1016">
        <v>54.820869718022493</v>
      </c>
      <c r="CM1016">
        <v>32.661410581813612</v>
      </c>
      <c r="CN1016">
        <v>37.591271486495692</v>
      </c>
      <c r="CO1016">
        <v>41.207745028397753</v>
      </c>
      <c r="CP1016">
        <v>18.267790189193921</v>
      </c>
      <c r="CQ1016">
        <v>50.422646668996499</v>
      </c>
      <c r="CR1016">
        <v>45.00700278077597</v>
      </c>
      <c r="CS1016">
        <v>10.571788463481861</v>
      </c>
      <c r="CT1016">
        <v>30.078938341850151</v>
      </c>
      <c r="CU1016">
        <v>19.482592221218141</v>
      </c>
      <c r="CV1016">
        <v>25.406294469129261</v>
      </c>
      <c r="CW1016">
        <v>36.808586336531832</v>
      </c>
    </row>
    <row r="1017" spans="1:101" x14ac:dyDescent="0.3">
      <c r="A1017" s="1">
        <v>1015</v>
      </c>
      <c r="B1017">
        <v>6.6171183522530006</v>
      </c>
      <c r="C1017">
        <v>46.328315737962079</v>
      </c>
      <c r="D1017">
        <v>42.935217456399961</v>
      </c>
      <c r="E1017">
        <v>47.052851182118609</v>
      </c>
      <c r="F1017">
        <v>20.016076572445868</v>
      </c>
      <c r="G1017">
        <v>49.823523174309059</v>
      </c>
      <c r="H1017">
        <v>27.8248103682233</v>
      </c>
      <c r="I1017">
        <v>19.59637158435633</v>
      </c>
      <c r="J1017">
        <v>31.124904456628979</v>
      </c>
      <c r="K1017">
        <v>50.757356215979712</v>
      </c>
      <c r="L1017">
        <v>9.6370389738085436</v>
      </c>
      <c r="M1017">
        <v>20.937401559993859</v>
      </c>
      <c r="N1017">
        <v>45.517291762668172</v>
      </c>
      <c r="O1017">
        <v>25.585936317130791</v>
      </c>
      <c r="P1017">
        <v>20.868348765469701</v>
      </c>
      <c r="Q1017">
        <v>16.188559292983431</v>
      </c>
      <c r="R1017">
        <v>39.915501632124439</v>
      </c>
      <c r="S1017">
        <v>47.623738780000423</v>
      </c>
      <c r="T1017">
        <v>25.903406958329089</v>
      </c>
      <c r="U1017">
        <v>13.40175942894825</v>
      </c>
      <c r="V1017">
        <v>36.141829214357223</v>
      </c>
      <c r="W1017">
        <v>38.775100699515633</v>
      </c>
      <c r="X1017">
        <v>37.389004190474949</v>
      </c>
      <c r="Y1017">
        <v>64.164216983861351</v>
      </c>
      <c r="Z1017">
        <v>43.071237737341399</v>
      </c>
      <c r="AA1017">
        <v>48.120728843215467</v>
      </c>
      <c r="AB1017">
        <v>41.110447358810141</v>
      </c>
      <c r="AC1017">
        <v>10.560178596630649</v>
      </c>
      <c r="AD1017">
        <v>37.568109382076607</v>
      </c>
      <c r="AE1017">
        <v>23.564921550209672</v>
      </c>
      <c r="AF1017">
        <v>16.231345909523171</v>
      </c>
      <c r="AG1017">
        <v>18.087331776173691</v>
      </c>
      <c r="AH1017">
        <v>24.697143445910569</v>
      </c>
      <c r="AI1017">
        <v>29.73974130565793</v>
      </c>
      <c r="AJ1017">
        <v>51.546314037451843</v>
      </c>
      <c r="AK1017">
        <v>3.5695517145659319</v>
      </c>
      <c r="AL1017">
        <v>53.520067517306401</v>
      </c>
      <c r="AM1017">
        <v>38.584328600985458</v>
      </c>
      <c r="AN1017">
        <v>49.12933958348291</v>
      </c>
      <c r="AO1017">
        <v>13.83394595313111</v>
      </c>
      <c r="AP1017">
        <v>13.70120230904549</v>
      </c>
      <c r="AQ1017">
        <v>36.200527913662746</v>
      </c>
      <c r="AR1017">
        <v>25.54193900599676</v>
      </c>
      <c r="AS1017">
        <v>35.284096741609723</v>
      </c>
      <c r="AT1017">
        <v>62.987463017199687</v>
      </c>
      <c r="AU1017">
        <v>30.969504677280209</v>
      </c>
      <c r="AV1017">
        <v>38.52078664591356</v>
      </c>
      <c r="AW1017">
        <v>35.400826907875022</v>
      </c>
      <c r="AX1017">
        <v>40.217375402813147</v>
      </c>
      <c r="AY1017">
        <v>53.96597975675494</v>
      </c>
      <c r="AZ1017">
        <v>27.568243511354328</v>
      </c>
      <c r="BA1017">
        <v>57.510178946256417</v>
      </c>
      <c r="BB1017">
        <v>48.501859719778693</v>
      </c>
      <c r="BC1017">
        <v>34.01574154027989</v>
      </c>
      <c r="BD1017">
        <v>20.69757956408937</v>
      </c>
      <c r="BE1017">
        <v>57.711715229723559</v>
      </c>
      <c r="BF1017">
        <v>38.159068882091773</v>
      </c>
      <c r="BG1017">
        <v>40.524434389768231</v>
      </c>
      <c r="BH1017">
        <v>61.233521933545823</v>
      </c>
      <c r="BI1017">
        <v>6.9405517204643958</v>
      </c>
      <c r="BJ1017">
        <v>37.281498878903477</v>
      </c>
      <c r="BK1017">
        <v>68.801290637627488</v>
      </c>
      <c r="BL1017">
        <v>40.364205471180718</v>
      </c>
      <c r="BM1017">
        <v>38.259523966085133</v>
      </c>
      <c r="BN1017">
        <v>46.729175852144401</v>
      </c>
      <c r="BO1017">
        <v>34.23025685028918</v>
      </c>
      <c r="BP1017">
        <v>38.802478197043513</v>
      </c>
      <c r="BQ1017">
        <v>34.632106383061618</v>
      </c>
      <c r="BR1017">
        <v>35.567248798178561</v>
      </c>
      <c r="BS1017">
        <v>15.540166416960931</v>
      </c>
      <c r="BT1017">
        <v>20.23654730801254</v>
      </c>
      <c r="BU1017">
        <v>21.766327245607481</v>
      </c>
      <c r="BV1017">
        <v>44.823845527918401</v>
      </c>
      <c r="BW1017">
        <v>18.315942311988319</v>
      </c>
      <c r="BX1017">
        <v>33.062215153435659</v>
      </c>
      <c r="BY1017">
        <v>41.246431370858957</v>
      </c>
      <c r="BZ1017">
        <v>17.68435661349568</v>
      </c>
      <c r="CA1017">
        <v>11.8193466103027</v>
      </c>
      <c r="CB1017">
        <v>18.23704140675363</v>
      </c>
      <c r="CC1017">
        <v>38.672636024034183</v>
      </c>
      <c r="CD1017">
        <v>29.720778474362699</v>
      </c>
      <c r="CE1017">
        <v>31.638140969846361</v>
      </c>
      <c r="CF1017">
        <v>45.474439342559428</v>
      </c>
      <c r="CG1017">
        <v>13.92927741157642</v>
      </c>
      <c r="CH1017">
        <v>62.848669324015283</v>
      </c>
      <c r="CI1017">
        <v>46.613362278975629</v>
      </c>
      <c r="CJ1017">
        <v>47.164914250280553</v>
      </c>
      <c r="CK1017">
        <v>40.53288548336581</v>
      </c>
      <c r="CL1017">
        <v>55.813959894675037</v>
      </c>
      <c r="CM1017">
        <v>32.819272862356442</v>
      </c>
      <c r="CN1017">
        <v>38.588684869161121</v>
      </c>
      <c r="CO1017">
        <v>41.841501509451582</v>
      </c>
      <c r="CP1017">
        <v>19.12255125333462</v>
      </c>
      <c r="CQ1017">
        <v>51.015858064198667</v>
      </c>
      <c r="CR1017">
        <v>45.563913753855431</v>
      </c>
      <c r="CS1017">
        <v>11.437670367544611</v>
      </c>
      <c r="CT1017">
        <v>30.888602114903531</v>
      </c>
      <c r="CU1017">
        <v>20.423851801221769</v>
      </c>
      <c r="CV1017">
        <v>25.876745694003102</v>
      </c>
      <c r="CW1017">
        <v>37.758330243456442</v>
      </c>
    </row>
    <row r="1018" spans="1:101" x14ac:dyDescent="0.3">
      <c r="A1018" s="1">
        <v>1016</v>
      </c>
      <c r="B1018">
        <v>7.4471495142586912</v>
      </c>
      <c r="C1018">
        <v>46.729433316233411</v>
      </c>
      <c r="D1018">
        <v>43.151065273621597</v>
      </c>
      <c r="E1018">
        <v>47.591107919091357</v>
      </c>
      <c r="F1018">
        <v>20.238571083305668</v>
      </c>
      <c r="G1018">
        <v>50.292813196926183</v>
      </c>
      <c r="H1018">
        <v>28.443141733071378</v>
      </c>
      <c r="I1018">
        <v>20.486411618245111</v>
      </c>
      <c r="J1018">
        <v>31.659512163239071</v>
      </c>
      <c r="K1018">
        <v>51.54804215890119</v>
      </c>
      <c r="L1018">
        <v>10.02175851947675</v>
      </c>
      <c r="M1018">
        <v>21.832379777395619</v>
      </c>
      <c r="N1018">
        <v>46.386807068258747</v>
      </c>
      <c r="O1018">
        <v>26.339964057763488</v>
      </c>
      <c r="P1018">
        <v>20.867050248113191</v>
      </c>
      <c r="Q1018">
        <v>16.15343406964724</v>
      </c>
      <c r="R1018">
        <v>40.047815852354901</v>
      </c>
      <c r="S1018">
        <v>48.512023768399061</v>
      </c>
      <c r="T1018">
        <v>26.768526570747451</v>
      </c>
      <c r="U1018">
        <v>13.86139733257089</v>
      </c>
      <c r="V1018">
        <v>36.802242529494919</v>
      </c>
      <c r="W1018">
        <v>38.924736524960288</v>
      </c>
      <c r="X1018">
        <v>37.65656361028384</v>
      </c>
      <c r="Y1018">
        <v>64.947766856436573</v>
      </c>
      <c r="Z1018">
        <v>44.026354795129038</v>
      </c>
      <c r="AA1018">
        <v>48.610334124980753</v>
      </c>
      <c r="AB1018">
        <v>41.538491261738187</v>
      </c>
      <c r="AC1018">
        <v>11.05731544692183</v>
      </c>
      <c r="AD1018">
        <v>38.35018771040987</v>
      </c>
      <c r="AE1018">
        <v>23.547868712211219</v>
      </c>
      <c r="AF1018">
        <v>17.161601676842249</v>
      </c>
      <c r="AG1018">
        <v>18.315006471781071</v>
      </c>
      <c r="AH1018">
        <v>25.231636230492128</v>
      </c>
      <c r="AI1018">
        <v>29.944775203154499</v>
      </c>
      <c r="AJ1018">
        <v>52.535895530728347</v>
      </c>
      <c r="AK1018">
        <v>3.842814273805149</v>
      </c>
      <c r="AL1018">
        <v>54.435901120446573</v>
      </c>
      <c r="AM1018">
        <v>39.541052023546683</v>
      </c>
      <c r="AN1018">
        <v>50.0875840920001</v>
      </c>
      <c r="AO1018">
        <v>14.196265167788059</v>
      </c>
      <c r="AP1018">
        <v>14.193834211846831</v>
      </c>
      <c r="AQ1018">
        <v>36.922709757652882</v>
      </c>
      <c r="AR1018">
        <v>25.80708164372831</v>
      </c>
      <c r="AS1018">
        <v>35.639312610532677</v>
      </c>
      <c r="AT1018">
        <v>63.749149415212592</v>
      </c>
      <c r="AU1018">
        <v>31.585448376682589</v>
      </c>
      <c r="AV1018">
        <v>39.284450200047253</v>
      </c>
      <c r="AW1018">
        <v>35.574767920554713</v>
      </c>
      <c r="AX1018">
        <v>41.010319809418696</v>
      </c>
      <c r="AY1018">
        <v>54.831256910675357</v>
      </c>
      <c r="AZ1018">
        <v>28.486959412006929</v>
      </c>
      <c r="BA1018">
        <v>58.418428000404433</v>
      </c>
      <c r="BB1018">
        <v>49.031364463342143</v>
      </c>
      <c r="BC1018">
        <v>34.368949906785382</v>
      </c>
      <c r="BD1018">
        <v>21.205184433336349</v>
      </c>
      <c r="BE1018">
        <v>58.61183577842197</v>
      </c>
      <c r="BF1018">
        <v>38.799080836899009</v>
      </c>
      <c r="BG1018">
        <v>41.475271687966433</v>
      </c>
      <c r="BH1018">
        <v>62.137333914435352</v>
      </c>
      <c r="BI1018">
        <v>7.6444828395674538</v>
      </c>
      <c r="BJ1018">
        <v>38.213764470903428</v>
      </c>
      <c r="BK1018">
        <v>69.569542344572653</v>
      </c>
      <c r="BL1018">
        <v>41.015483756499762</v>
      </c>
      <c r="BM1018">
        <v>38.460020849597093</v>
      </c>
      <c r="BN1018">
        <v>47.671018803258598</v>
      </c>
      <c r="BO1018">
        <v>35.043551370783888</v>
      </c>
      <c r="BP1018">
        <v>39.802334770865343</v>
      </c>
      <c r="BQ1018">
        <v>35.027865067510128</v>
      </c>
      <c r="BR1018">
        <v>36.203667839481867</v>
      </c>
      <c r="BS1018">
        <v>16.52414208746827</v>
      </c>
      <c r="BT1018">
        <v>20.441868723026019</v>
      </c>
      <c r="BU1018">
        <v>22.058973762232789</v>
      </c>
      <c r="BV1018">
        <v>45.17373672999269</v>
      </c>
      <c r="BW1018">
        <v>18.45887916738403</v>
      </c>
      <c r="BX1018">
        <v>33.99920958716644</v>
      </c>
      <c r="BY1018">
        <v>41.914139956236468</v>
      </c>
      <c r="BZ1018">
        <v>18.467274543182821</v>
      </c>
      <c r="CA1018">
        <v>12.49165325465264</v>
      </c>
      <c r="CB1018">
        <v>18.886474325602599</v>
      </c>
      <c r="CC1018">
        <v>39.265622989167333</v>
      </c>
      <c r="CD1018">
        <v>30.31165185637597</v>
      </c>
      <c r="CE1018">
        <v>31.777624959204719</v>
      </c>
      <c r="CF1018">
        <v>46.199361672864242</v>
      </c>
      <c r="CG1018">
        <v>14.61804165025716</v>
      </c>
      <c r="CH1018">
        <v>63.712696643333352</v>
      </c>
      <c r="CI1018">
        <v>47.410062331229092</v>
      </c>
      <c r="CJ1018">
        <v>47.897858540610322</v>
      </c>
      <c r="CK1018">
        <v>41.333111328179093</v>
      </c>
      <c r="CL1018">
        <v>56.807292503765687</v>
      </c>
      <c r="CM1018">
        <v>33.006690249611609</v>
      </c>
      <c r="CN1018">
        <v>39.58622876571377</v>
      </c>
      <c r="CO1018">
        <v>42.489342743862707</v>
      </c>
      <c r="CP1018">
        <v>19.990792242340209</v>
      </c>
      <c r="CQ1018">
        <v>51.62162580688895</v>
      </c>
      <c r="CR1018">
        <v>46.13577975745914</v>
      </c>
      <c r="CS1018">
        <v>12.323875021948581</v>
      </c>
      <c r="CT1018">
        <v>31.709130379952441</v>
      </c>
      <c r="CU1018">
        <v>21.370447939579311</v>
      </c>
      <c r="CV1018">
        <v>26.376734763274019</v>
      </c>
      <c r="CW1018">
        <v>38.710605490665188</v>
      </c>
    </row>
    <row r="1019" spans="1:101" x14ac:dyDescent="0.3">
      <c r="A1019" s="1">
        <v>1017</v>
      </c>
      <c r="B1019">
        <v>8.3146747674051245</v>
      </c>
      <c r="C1019">
        <v>47.148351370926058</v>
      </c>
      <c r="D1019">
        <v>43.388892247536717</v>
      </c>
      <c r="E1019">
        <v>48.144120114159321</v>
      </c>
      <c r="F1019">
        <v>20.50746687511689</v>
      </c>
      <c r="G1019">
        <v>50.777462097085078</v>
      </c>
      <c r="H1019">
        <v>29.08271911750321</v>
      </c>
      <c r="I1019">
        <v>21.386171763833008</v>
      </c>
      <c r="J1019">
        <v>32.216296239547503</v>
      </c>
      <c r="K1019">
        <v>52.345888957929198</v>
      </c>
      <c r="L1019">
        <v>10.48802972262688</v>
      </c>
      <c r="M1019">
        <v>22.736112891266909</v>
      </c>
      <c r="N1019">
        <v>47.261484218842092</v>
      </c>
      <c r="O1019">
        <v>27.109911027229</v>
      </c>
      <c r="P1019">
        <v>20.913622161578822</v>
      </c>
      <c r="Q1019">
        <v>16.180154897356211</v>
      </c>
      <c r="R1019">
        <v>40.204574845956628</v>
      </c>
      <c r="S1019">
        <v>49.404578784012678</v>
      </c>
      <c r="T1019">
        <v>27.6427483707538</v>
      </c>
      <c r="U1019">
        <v>14.37600487727391</v>
      </c>
      <c r="V1019">
        <v>37.477703924330328</v>
      </c>
      <c r="W1019">
        <v>39.099383535007007</v>
      </c>
      <c r="X1019">
        <v>37.948595909669088</v>
      </c>
      <c r="Y1019">
        <v>65.737189612304235</v>
      </c>
      <c r="Z1019">
        <v>44.983422645087622</v>
      </c>
      <c r="AA1019">
        <v>49.115421438508179</v>
      </c>
      <c r="AB1019">
        <v>41.985993266344202</v>
      </c>
      <c r="AC1019">
        <v>11.619426741140719</v>
      </c>
      <c r="AD1019">
        <v>39.142188905370027</v>
      </c>
      <c r="AE1019">
        <v>23.573262695425431</v>
      </c>
      <c r="AF1019">
        <v>18.099297063549031</v>
      </c>
      <c r="AG1019">
        <v>18.593745005818018</v>
      </c>
      <c r="AH1019">
        <v>25.793837235818231</v>
      </c>
      <c r="AI1019">
        <v>30.181565748109499</v>
      </c>
      <c r="AJ1019">
        <v>53.525864286189751</v>
      </c>
      <c r="AK1019">
        <v>4.3350598199979427</v>
      </c>
      <c r="AL1019">
        <v>55.354647813286959</v>
      </c>
      <c r="AM1019">
        <v>40.499866378407027</v>
      </c>
      <c r="AN1019">
        <v>51.047430419534159</v>
      </c>
      <c r="AO1019">
        <v>14.61813356055254</v>
      </c>
      <c r="AP1019">
        <v>14.73794132684051</v>
      </c>
      <c r="AQ1019">
        <v>37.657599106526632</v>
      </c>
      <c r="AR1019">
        <v>26.107858543857219</v>
      </c>
      <c r="AS1019">
        <v>36.018796812654273</v>
      </c>
      <c r="AT1019">
        <v>64.517343443318396</v>
      </c>
      <c r="AU1019">
        <v>32.220659185623141</v>
      </c>
      <c r="AV1019">
        <v>40.058520332383623</v>
      </c>
      <c r="AW1019">
        <v>35.775825349547539</v>
      </c>
      <c r="AX1019">
        <v>41.812143899240567</v>
      </c>
      <c r="AY1019">
        <v>55.701045750528642</v>
      </c>
      <c r="AZ1019">
        <v>29.41097860971869</v>
      </c>
      <c r="BA1019">
        <v>59.329628160358759</v>
      </c>
      <c r="BB1019">
        <v>49.575387098812357</v>
      </c>
      <c r="BC1019">
        <v>34.747356199502761</v>
      </c>
      <c r="BD1019">
        <v>21.746951370061279</v>
      </c>
      <c r="BE1019">
        <v>59.515145231081362</v>
      </c>
      <c r="BF1019">
        <v>39.454059482241163</v>
      </c>
      <c r="BG1019">
        <v>42.428369525243717</v>
      </c>
      <c r="BH1019">
        <v>63.044050659852417</v>
      </c>
      <c r="BI1019">
        <v>8.4086251899131099</v>
      </c>
      <c r="BJ1019">
        <v>39.149373320880663</v>
      </c>
      <c r="BK1019">
        <v>70.343619829116605</v>
      </c>
      <c r="BL1019">
        <v>41.680579797307232</v>
      </c>
      <c r="BM1019">
        <v>38.685336154561753</v>
      </c>
      <c r="BN1019">
        <v>48.615184784803972</v>
      </c>
      <c r="BO1019">
        <v>35.866286416588608</v>
      </c>
      <c r="BP1019">
        <v>40.802198374499831</v>
      </c>
      <c r="BQ1019">
        <v>35.447424022736783</v>
      </c>
      <c r="BR1019">
        <v>36.856233434678778</v>
      </c>
      <c r="BS1019">
        <v>17.509933500354599</v>
      </c>
      <c r="BT1019">
        <v>20.693529105240351</v>
      </c>
      <c r="BU1019">
        <v>22.392490819979692</v>
      </c>
      <c r="BV1019">
        <v>45.542901229397877</v>
      </c>
      <c r="BW1019">
        <v>18.65440155716832</v>
      </c>
      <c r="BX1019">
        <v>34.939697111624618</v>
      </c>
      <c r="BY1019">
        <v>42.594860672515161</v>
      </c>
      <c r="BZ1019">
        <v>19.270287731979721</v>
      </c>
      <c r="CA1019">
        <v>13.20552338131564</v>
      </c>
      <c r="CB1019">
        <v>19.565483526650858</v>
      </c>
      <c r="CC1019">
        <v>39.874873296443539</v>
      </c>
      <c r="CD1019">
        <v>30.923580054743681</v>
      </c>
      <c r="CE1019">
        <v>31.947815763646052</v>
      </c>
      <c r="CF1019">
        <v>46.934394684922879</v>
      </c>
      <c r="CG1019">
        <v>15.34110537636233</v>
      </c>
      <c r="CH1019">
        <v>64.580648737306902</v>
      </c>
      <c r="CI1019">
        <v>48.214338920605641</v>
      </c>
      <c r="CJ1019">
        <v>48.64031835130519</v>
      </c>
      <c r="CK1019">
        <v>42.141872033971708</v>
      </c>
      <c r="CL1019">
        <v>57.80085504637794</v>
      </c>
      <c r="CM1019">
        <v>33.223162571522387</v>
      </c>
      <c r="CN1019">
        <v>40.583893552139919</v>
      </c>
      <c r="CO1019">
        <v>43.150634352758239</v>
      </c>
      <c r="CP1019">
        <v>20.87083090143777</v>
      </c>
      <c r="CQ1019">
        <v>52.239513089867742</v>
      </c>
      <c r="CR1019">
        <v>46.72205165752866</v>
      </c>
      <c r="CS1019">
        <v>13.22631799393195</v>
      </c>
      <c r="CT1019">
        <v>32.539701263115838</v>
      </c>
      <c r="CU1019">
        <v>22.321701724516199</v>
      </c>
      <c r="CV1019">
        <v>26.904614954169251</v>
      </c>
      <c r="CW1019">
        <v>39.665229762777336</v>
      </c>
    </row>
    <row r="1020" spans="1:101" x14ac:dyDescent="0.3">
      <c r="A1020" s="1">
        <v>1018</v>
      </c>
      <c r="B1020">
        <v>9.209104032842907</v>
      </c>
      <c r="C1020">
        <v>47.584599776989883</v>
      </c>
      <c r="D1020">
        <v>43.64833910572488</v>
      </c>
      <c r="E1020">
        <v>48.71138522118418</v>
      </c>
      <c r="F1020">
        <v>20.820966254571768</v>
      </c>
      <c r="G1020">
        <v>51.277034379738772</v>
      </c>
      <c r="H1020">
        <v>29.74217192619912</v>
      </c>
      <c r="I1020">
        <v>22.294475199747769</v>
      </c>
      <c r="J1020">
        <v>32.794127162866872</v>
      </c>
      <c r="K1020">
        <v>53.150574137781938</v>
      </c>
      <c r="L1020">
        <v>11.025510922524401</v>
      </c>
      <c r="M1020">
        <v>23.647597173168219</v>
      </c>
      <c r="N1020">
        <v>48.141041857731537</v>
      </c>
      <c r="O1020">
        <v>27.89445904197234</v>
      </c>
      <c r="P1020">
        <v>21.007746137491299</v>
      </c>
      <c r="Q1020">
        <v>16.26841703308715</v>
      </c>
      <c r="R1020">
        <v>40.38549396186864</v>
      </c>
      <c r="S1020">
        <v>50.301176522480233</v>
      </c>
      <c r="T1020">
        <v>28.525235497867708</v>
      </c>
      <c r="U1020">
        <v>14.93990282603616</v>
      </c>
      <c r="V1020">
        <v>38.167414474650563</v>
      </c>
      <c r="W1020">
        <v>39.298708275178427</v>
      </c>
      <c r="X1020">
        <v>38.264540766816388</v>
      </c>
      <c r="Y1020">
        <v>66.532276201931055</v>
      </c>
      <c r="Z1020">
        <v>45.942319370995861</v>
      </c>
      <c r="AA1020">
        <v>49.63551815406251</v>
      </c>
      <c r="AB1020">
        <v>42.452338037162328</v>
      </c>
      <c r="AC1020">
        <v>12.23756228555083</v>
      </c>
      <c r="AD1020">
        <v>39.943522718754693</v>
      </c>
      <c r="AE1020">
        <v>23.640966717279909</v>
      </c>
      <c r="AF1020">
        <v>19.04333311882651</v>
      </c>
      <c r="AG1020">
        <v>18.921290775773802</v>
      </c>
      <c r="AH1020">
        <v>26.38197513128771</v>
      </c>
      <c r="AI1020">
        <v>30.44937207969085</v>
      </c>
      <c r="AJ1020">
        <v>54.516199206764263</v>
      </c>
      <c r="AK1020">
        <v>4.9817934263637023</v>
      </c>
      <c r="AL1020">
        <v>56.276164921492608</v>
      </c>
      <c r="AM1020">
        <v>41.460626601738973</v>
      </c>
      <c r="AN1020">
        <v>52.008789879223123</v>
      </c>
      <c r="AO1020">
        <v>15.094559048682161</v>
      </c>
      <c r="AP1020">
        <v>15.32804291073696</v>
      </c>
      <c r="AQ1020">
        <v>38.404466473157463</v>
      </c>
      <c r="AR1020">
        <v>26.44305376703036</v>
      </c>
      <c r="AS1020">
        <v>36.421790789461113</v>
      </c>
      <c r="AT1020">
        <v>65.291815404406535</v>
      </c>
      <c r="AU1020">
        <v>32.874020252413317</v>
      </c>
      <c r="AV1020">
        <v>40.842405351790831</v>
      </c>
      <c r="AW1020">
        <v>36.003544912707262</v>
      </c>
      <c r="AX1020">
        <v>42.622346533606063</v>
      </c>
      <c r="AY1020">
        <v>56.575138188081198</v>
      </c>
      <c r="AZ1020">
        <v>30.339816562090981</v>
      </c>
      <c r="BA1020">
        <v>60.243645517634761</v>
      </c>
      <c r="BB1020">
        <v>50.13345500618415</v>
      </c>
      <c r="BC1020">
        <v>35.150146628643277</v>
      </c>
      <c r="BD1020">
        <v>22.320392938562041</v>
      </c>
      <c r="BE1020">
        <v>60.421500564258629</v>
      </c>
      <c r="BF1020">
        <v>40.12327186893193</v>
      </c>
      <c r="BG1020">
        <v>43.383578915882786</v>
      </c>
      <c r="BH1020">
        <v>63.95354862093297</v>
      </c>
      <c r="BI1020">
        <v>9.2180169930653353</v>
      </c>
      <c r="BJ1020">
        <v>40.088091346404632</v>
      </c>
      <c r="BK1020">
        <v>71.123332875317985</v>
      </c>
      <c r="BL1020">
        <v>42.358842721440062</v>
      </c>
      <c r="BM1020">
        <v>38.935039014125088</v>
      </c>
      <c r="BN1020">
        <v>49.561541033150242</v>
      </c>
      <c r="BO1020">
        <v>36.697827046798963</v>
      </c>
      <c r="BP1020">
        <v>41.802068503508728</v>
      </c>
      <c r="BQ1020">
        <v>35.889948572096017</v>
      </c>
      <c r="BR1020">
        <v>37.524103199830563</v>
      </c>
      <c r="BS1020">
        <v>18.497250353683391</v>
      </c>
      <c r="BT1020">
        <v>20.989861761560739</v>
      </c>
      <c r="BU1020">
        <v>22.76508218309073</v>
      </c>
      <c r="BV1020">
        <v>45.930874307274962</v>
      </c>
      <c r="BW1020">
        <v>18.900877619731951</v>
      </c>
      <c r="BX1020">
        <v>35.883403070947303</v>
      </c>
      <c r="BY1020">
        <v>43.287979661229038</v>
      </c>
      <c r="BZ1020">
        <v>20.090986772512899</v>
      </c>
      <c r="CA1020">
        <v>13.9545796968047</v>
      </c>
      <c r="CB1020">
        <v>20.27109712895793</v>
      </c>
      <c r="CC1020">
        <v>40.499652987247018</v>
      </c>
      <c r="CD1020">
        <v>31.555338194070131</v>
      </c>
      <c r="CE1020">
        <v>32.148225706683583</v>
      </c>
      <c r="CF1020">
        <v>47.679070774293798</v>
      </c>
      <c r="CG1020">
        <v>16.09384623539858</v>
      </c>
      <c r="CH1020">
        <v>65.452369468930769</v>
      </c>
      <c r="CI1020">
        <v>49.02581916552775</v>
      </c>
      <c r="CJ1020">
        <v>49.391864571570053</v>
      </c>
      <c r="CK1020">
        <v>42.95868555935629</v>
      </c>
      <c r="CL1020">
        <v>58.794635865667153</v>
      </c>
      <c r="CM1020">
        <v>33.46812604962826</v>
      </c>
      <c r="CN1020">
        <v>41.58167052694521</v>
      </c>
      <c r="CO1020">
        <v>43.82476746413424</v>
      </c>
      <c r="CP1020">
        <v>21.761235961139931</v>
      </c>
      <c r="CQ1020">
        <v>52.869094987397538</v>
      </c>
      <c r="CR1020">
        <v>47.322194035661283</v>
      </c>
      <c r="CS1020">
        <v>14.14189095547721</v>
      </c>
      <c r="CT1020">
        <v>33.379565112997248</v>
      </c>
      <c r="CU1020">
        <v>23.27704213636839</v>
      </c>
      <c r="CV1020">
        <v>27.458777738495719</v>
      </c>
      <c r="CW1020">
        <v>40.622037452765923</v>
      </c>
    </row>
    <row r="1021" spans="1:101" x14ac:dyDescent="0.3">
      <c r="A1021" s="1">
        <v>1019</v>
      </c>
      <c r="B1021">
        <v>10.123308633432231</v>
      </c>
      <c r="C1021">
        <v>48.037706386507523</v>
      </c>
      <c r="D1021">
        <v>43.929022785720512</v>
      </c>
      <c r="E1021">
        <v>49.292411168115933</v>
      </c>
      <c r="F1021">
        <v>21.177088419185871</v>
      </c>
      <c r="G1021">
        <v>51.791098197865161</v>
      </c>
      <c r="H1021">
        <v>30.42020760132295</v>
      </c>
      <c r="I1021">
        <v>23.210318958432438</v>
      </c>
      <c r="J1021">
        <v>33.391912334490257</v>
      </c>
      <c r="K1021">
        <v>53.961791774883217</v>
      </c>
      <c r="L1021">
        <v>11.624328571694139</v>
      </c>
      <c r="M1021">
        <v>24.565969851085331</v>
      </c>
      <c r="N1021">
        <v>49.02521730423905</v>
      </c>
      <c r="O1021">
        <v>28.692410400387629</v>
      </c>
      <c r="P1021">
        <v>21.1487872852625</v>
      </c>
      <c r="Q1021">
        <v>16.41722793355931</v>
      </c>
      <c r="R1021">
        <v>40.59025014143333</v>
      </c>
      <c r="S1021">
        <v>51.201604606356973</v>
      </c>
      <c r="T1021">
        <v>29.415244056930959</v>
      </c>
      <c r="U1021">
        <v>15.547728987585399</v>
      </c>
      <c r="V1021">
        <v>38.870615687428533</v>
      </c>
      <c r="W1021">
        <v>39.522337372397118</v>
      </c>
      <c r="X1021">
        <v>38.603811064133978</v>
      </c>
      <c r="Y1021">
        <v>67.332825984775369</v>
      </c>
      <c r="Z1021">
        <v>46.902932802827813</v>
      </c>
      <c r="AA1021">
        <v>50.170157481936101</v>
      </c>
      <c r="AB1021">
        <v>42.936911615549377</v>
      </c>
      <c r="AC1021">
        <v>12.90367325968602</v>
      </c>
      <c r="AD1021">
        <v>40.753638635877323</v>
      </c>
      <c r="AE1021">
        <v>23.75061895083023</v>
      </c>
      <c r="AF1021">
        <v>19.992811667061599</v>
      </c>
      <c r="AG1021">
        <v>19.295158353882009</v>
      </c>
      <c r="AH1021">
        <v>26.994354674781231</v>
      </c>
      <c r="AI1021">
        <v>30.747383776306179</v>
      </c>
      <c r="AJ1021">
        <v>55.506880693474422</v>
      </c>
      <c r="AK1021">
        <v>5.7309499948054512</v>
      </c>
      <c r="AL1021">
        <v>57.200318548143031</v>
      </c>
      <c r="AM1021">
        <v>42.423200489223163</v>
      </c>
      <c r="AN1021">
        <v>52.971580087488249</v>
      </c>
      <c r="AO1021">
        <v>15.620550468986441</v>
      </c>
      <c r="AP1021">
        <v>15.95903770261207</v>
      </c>
      <c r="AQ1021">
        <v>39.162626568041567</v>
      </c>
      <c r="AR1021">
        <v>26.811376453029389</v>
      </c>
      <c r="AS1021">
        <v>36.847523183943771</v>
      </c>
      <c r="AT1021">
        <v>66.072344537053468</v>
      </c>
      <c r="AU1021">
        <v>33.544471031096627</v>
      </c>
      <c r="AV1021">
        <v>41.635550898480894</v>
      </c>
      <c r="AW1021">
        <v>36.257424248301589</v>
      </c>
      <c r="AX1021">
        <v>43.440458913446108</v>
      </c>
      <c r="AY1021">
        <v>57.453337799456733</v>
      </c>
      <c r="AZ1021">
        <v>31.273043907834271</v>
      </c>
      <c r="BA1021">
        <v>61.160353766655362</v>
      </c>
      <c r="BB1021">
        <v>50.705104434534903</v>
      </c>
      <c r="BC1021">
        <v>35.576492985890603</v>
      </c>
      <c r="BD1021">
        <v>22.923132158843611</v>
      </c>
      <c r="BE1021">
        <v>61.330766740655591</v>
      </c>
      <c r="BF1021">
        <v>40.806017709502413</v>
      </c>
      <c r="BG1021">
        <v>44.340763395893738</v>
      </c>
      <c r="BH1021">
        <v>64.865710809471878</v>
      </c>
      <c r="BI1021">
        <v>10.06174423171456</v>
      </c>
      <c r="BJ1021">
        <v>41.029705143684403</v>
      </c>
      <c r="BK1021">
        <v>71.908498162062088</v>
      </c>
      <c r="BL1021">
        <v>43.049650186263953</v>
      </c>
      <c r="BM1021">
        <v>39.208663489992141</v>
      </c>
      <c r="BN1021">
        <v>50.509964437728868</v>
      </c>
      <c r="BO1021">
        <v>37.537588076443711</v>
      </c>
      <c r="BP1021">
        <v>42.801944700586169</v>
      </c>
      <c r="BQ1021">
        <v>36.354600082626369</v>
      </c>
      <c r="BR1021">
        <v>38.206474567951616</v>
      </c>
      <c r="BS1021">
        <v>19.485860774080269</v>
      </c>
      <c r="BT1021">
        <v>21.32900482229374</v>
      </c>
      <c r="BU1021">
        <v>23.174863289410681</v>
      </c>
      <c r="BV1021">
        <v>46.337183523286029</v>
      </c>
      <c r="BW1021">
        <v>19.19634475977351</v>
      </c>
      <c r="BX1021">
        <v>36.830080065784138</v>
      </c>
      <c r="BY1021">
        <v>43.992910912907078</v>
      </c>
      <c r="BZ1021">
        <v>20.927291026630471</v>
      </c>
      <c r="CA1021">
        <v>14.733456527728791</v>
      </c>
      <c r="CB1021">
        <v>21.00063360929013</v>
      </c>
      <c r="CC1021">
        <v>41.13925453587396</v>
      </c>
      <c r="CD1021">
        <v>32.205759324725463</v>
      </c>
      <c r="CE1021">
        <v>32.378293656520427</v>
      </c>
      <c r="CF1021">
        <v>48.432945144396463</v>
      </c>
      <c r="CG1021">
        <v>16.872292645892951</v>
      </c>
      <c r="CH1021">
        <v>66.327710248910449</v>
      </c>
      <c r="CI1021">
        <v>49.844151233128933</v>
      </c>
      <c r="CJ1021">
        <v>50.152088714193319</v>
      </c>
      <c r="CK1021">
        <v>43.78310120865865</v>
      </c>
      <c r="CL1021">
        <v>59.788624077330923</v>
      </c>
      <c r="CM1021">
        <v>33.740960141848447</v>
      </c>
      <c r="CN1021">
        <v>42.579551803317798</v>
      </c>
      <c r="CO1021">
        <v>44.511158618097546</v>
      </c>
      <c r="CP1021">
        <v>22.660785480569949</v>
      </c>
      <c r="CQ1021">
        <v>53.509958715237893</v>
      </c>
      <c r="CR1021">
        <v>47.935685930304317</v>
      </c>
      <c r="CS1021">
        <v>15.068200686100781</v>
      </c>
      <c r="CT1021">
        <v>34.228037863319337</v>
      </c>
      <c r="CU1021">
        <v>24.235985916778169</v>
      </c>
      <c r="CV1021">
        <v>28.037664737850541</v>
      </c>
      <c r="CW1021">
        <v>41.580877834575809</v>
      </c>
    </row>
    <row r="1022" spans="1:101" x14ac:dyDescent="0.3">
      <c r="A1022" s="1">
        <v>1020</v>
      </c>
      <c r="B1022">
        <v>11.052382471111081</v>
      </c>
      <c r="C1022">
        <v>48.50719878344146</v>
      </c>
      <c r="D1022">
        <v>44.230538987540633</v>
      </c>
      <c r="E1022">
        <v>49.88671714361049</v>
      </c>
      <c r="F1022">
        <v>21.57372272126478</v>
      </c>
      <c r="G1022">
        <v>52.319226392416319</v>
      </c>
      <c r="H1022">
        <v>31.115611357124049</v>
      </c>
      <c r="I1022">
        <v>24.132844587245991</v>
      </c>
      <c r="J1022">
        <v>34.008599535033532</v>
      </c>
      <c r="K1022">
        <v>54.779251655493198</v>
      </c>
      <c r="L1022">
        <v>12.275509699507589</v>
      </c>
      <c r="M1022">
        <v>25.49048640933384</v>
      </c>
      <c r="N1022">
        <v>49.913765158599887</v>
      </c>
      <c r="O1022">
        <v>29.50267757211661</v>
      </c>
      <c r="P1022">
        <v>21.33581518239415</v>
      </c>
      <c r="Q1022">
        <v>16.624961752811348</v>
      </c>
      <c r="R1022">
        <v>40.818484667416662</v>
      </c>
      <c r="S1022">
        <v>52.105664461608349</v>
      </c>
      <c r="T1022">
        <v>30.31211153398608</v>
      </c>
      <c r="U1022">
        <v>16.194537872116118</v>
      </c>
      <c r="V1022">
        <v>39.586588640090781</v>
      </c>
      <c r="W1022">
        <v>39.769860832766028</v>
      </c>
      <c r="X1022">
        <v>38.96579753136529</v>
      </c>
      <c r="Y1022">
        <v>68.138646402625582</v>
      </c>
      <c r="Z1022">
        <v>47.865159582169802</v>
      </c>
      <c r="AA1022">
        <v>50.71887953319029</v>
      </c>
      <c r="AB1022">
        <v>43.439103965683962</v>
      </c>
      <c r="AC1022">
        <v>13.61071770674625</v>
      </c>
      <c r="AD1022">
        <v>41.572023248137349</v>
      </c>
      <c r="AE1022">
        <v>23.901642072617861</v>
      </c>
      <c r="AF1022">
        <v>20.94699263461451</v>
      </c>
      <c r="AG1022">
        <v>19.712712324319622</v>
      </c>
      <c r="AH1022">
        <v>27.629364031549539</v>
      </c>
      <c r="AI1022">
        <v>31.074731827120509</v>
      </c>
      <c r="AJ1022">
        <v>56.497890515377676</v>
      </c>
      <c r="AK1022">
        <v>6.5474659176631542</v>
      </c>
      <c r="AL1022">
        <v>58.126982940343943</v>
      </c>
      <c r="AM1022">
        <v>43.387467329735031</v>
      </c>
      <c r="AN1022">
        <v>53.935724424811262</v>
      </c>
      <c r="AO1022">
        <v>16.191277930853779</v>
      </c>
      <c r="AP1022">
        <v>16.626270457122772</v>
      </c>
      <c r="AQ1022">
        <v>39.931436166607817</v>
      </c>
      <c r="AR1022">
        <v>27.211481438651202</v>
      </c>
      <c r="AS1022">
        <v>37.295215313378662</v>
      </c>
      <c r="AT1022">
        <v>66.85871870177516</v>
      </c>
      <c r="AU1022">
        <v>34.231007375712458</v>
      </c>
      <c r="AV1022">
        <v>42.437437744519777</v>
      </c>
      <c r="AW1022">
        <v>36.536918041363712</v>
      </c>
      <c r="AX1022">
        <v>44.266042483949249</v>
      </c>
      <c r="AY1022">
        <v>58.335459093046353</v>
      </c>
      <c r="AZ1022">
        <v>32.210279127963638</v>
      </c>
      <c r="BA1022">
        <v>62.079633701161889</v>
      </c>
      <c r="BB1022">
        <v>51.289881268892508</v>
      </c>
      <c r="BC1022">
        <v>36.025558959371089</v>
      </c>
      <c r="BD1022">
        <v>23.552919882931931</v>
      </c>
      <c r="BE1022">
        <v>62.242816192366377</v>
      </c>
      <c r="BF1022">
        <v>41.501629090292639</v>
      </c>
      <c r="BG1022">
        <v>45.299797764566563</v>
      </c>
      <c r="BH1022">
        <v>65.780426392856697</v>
      </c>
      <c r="BI1022">
        <v>10.93185970841381</v>
      </c>
      <c r="BJ1022">
        <v>41.974019828432937</v>
      </c>
      <c r="BK1022">
        <v>72.69893903320245</v>
      </c>
      <c r="BL1022">
        <v>43.75240799795705</v>
      </c>
      <c r="BM1022">
        <v>39.505712527575589</v>
      </c>
      <c r="BN1022">
        <v>51.460340704474888</v>
      </c>
      <c r="BO1022">
        <v>38.385029988743909</v>
      </c>
      <c r="BP1022">
        <v>43.801826550179797</v>
      </c>
      <c r="BQ1022">
        <v>36.840541334618003</v>
      </c>
      <c r="BR1022">
        <v>38.902584449770607</v>
      </c>
      <c r="BS1022">
        <v>20.475577392758431</v>
      </c>
      <c r="BT1022">
        <v>21.708951993346648</v>
      </c>
      <c r="BU1022">
        <v>23.6198986061091</v>
      </c>
      <c r="BV1022">
        <v>46.761350911951737</v>
      </c>
      <c r="BW1022">
        <v>19.53858053892565</v>
      </c>
      <c r="BX1022">
        <v>37.779504752604559</v>
      </c>
      <c r="BY1022">
        <v>44.709095696859933</v>
      </c>
      <c r="BZ1022">
        <v>21.77740273616871</v>
      </c>
      <c r="CA1022">
        <v>15.53766996671232</v>
      </c>
      <c r="CB1022">
        <v>21.751686030550509</v>
      </c>
      <c r="CC1022">
        <v>41.792997445115446</v>
      </c>
      <c r="CD1022">
        <v>32.873735699219537</v>
      </c>
      <c r="CE1022">
        <v>32.637392422310192</v>
      </c>
      <c r="CF1022">
        <v>49.195594933084372</v>
      </c>
      <c r="CG1022">
        <v>17.6730481697033</v>
      </c>
      <c r="CH1022">
        <v>67.206529627926926</v>
      </c>
      <c r="CI1022">
        <v>50.669003142464007</v>
      </c>
      <c r="CJ1022">
        <v>50.920602106969604</v>
      </c>
      <c r="CK1022">
        <v>44.614697554815351</v>
      </c>
      <c r="CL1022">
        <v>60.782809506836671</v>
      </c>
      <c r="CM1022">
        <v>34.040994716867573</v>
      </c>
      <c r="CN1022">
        <v>43.577530216057717</v>
      </c>
      <c r="CO1022">
        <v>45.209249493498987</v>
      </c>
      <c r="CP1022">
        <v>23.568432417884939</v>
      </c>
      <c r="CQ1022">
        <v>54.161703800992662</v>
      </c>
      <c r="CR1022">
        <v>48.562021404269977</v>
      </c>
      <c r="CS1022">
        <v>16.00338289351998</v>
      </c>
      <c r="CT1022">
        <v>35.084494934555103</v>
      </c>
      <c r="CU1022">
        <v>25.198121677979682</v>
      </c>
      <c r="CV1022">
        <v>28.639776762609511</v>
      </c>
      <c r="CW1022">
        <v>42.541613464629172</v>
      </c>
    </row>
    <row r="1023" spans="1:101" x14ac:dyDescent="0.3">
      <c r="A1023" s="1">
        <v>1021</v>
      </c>
      <c r="B1023">
        <v>11.99287033565041</v>
      </c>
      <c r="C1023">
        <v>48.992605898811973</v>
      </c>
      <c r="D1023">
        <v>44.552464750542732</v>
      </c>
      <c r="E1023">
        <v>50.493834237128397</v>
      </c>
      <c r="F1023">
        <v>22.008678974305031</v>
      </c>
      <c r="G1023">
        <v>52.86099741833209</v>
      </c>
      <c r="H1023">
        <v>31.82724477154105</v>
      </c>
      <c r="I1023">
        <v>25.061314203213051</v>
      </c>
      <c r="J1023">
        <v>34.643179347662112</v>
      </c>
      <c r="K1023">
        <v>55.60267846350439</v>
      </c>
      <c r="L1023">
        <v>12.97117041838187</v>
      </c>
      <c r="M1023">
        <v>26.420501888579501</v>
      </c>
      <c r="N1023">
        <v>50.806456015824011</v>
      </c>
      <c r="O1023">
        <v>30.324273334480289</v>
      </c>
      <c r="P1023">
        <v>21.567633513143729</v>
      </c>
      <c r="Q1023">
        <v>16.88944444149778</v>
      </c>
      <c r="R1023">
        <v>41.06980611768369</v>
      </c>
      <c r="S1023">
        <v>53.013170285370748</v>
      </c>
      <c r="T1023">
        <v>31.215246729263761</v>
      </c>
      <c r="U1023">
        <v>16.875847744969828</v>
      </c>
      <c r="V1023">
        <v>40.314652874603361</v>
      </c>
      <c r="W1023">
        <v>40.040835529963381</v>
      </c>
      <c r="X1023">
        <v>39.349873263269259</v>
      </c>
      <c r="Y1023">
        <v>68.949552660391063</v>
      </c>
      <c r="Z1023">
        <v>48.828904330801663</v>
      </c>
      <c r="AA1023">
        <v>51.281232243797227</v>
      </c>
      <c r="AB1023">
        <v>43.958311246014667</v>
      </c>
      <c r="AC1023">
        <v>14.352647469813229</v>
      </c>
      <c r="AD1023">
        <v>42.398197742636093</v>
      </c>
      <c r="AE1023">
        <v>24.09325812312515</v>
      </c>
      <c r="AF1023">
        <v>21.90526152582056</v>
      </c>
      <c r="AG1023">
        <v>20.171239884087012</v>
      </c>
      <c r="AH1023">
        <v>28.28547912388763</v>
      </c>
      <c r="AI1023">
        <v>31.430499632800249</v>
      </c>
      <c r="AJ1023">
        <v>57.489211692765487</v>
      </c>
      <c r="AK1023">
        <v>7.4091046721557801</v>
      </c>
      <c r="AL1023">
        <v>59.056039906897198</v>
      </c>
      <c r="AM1023">
        <v>44.353316706068597</v>
      </c>
      <c r="AN1023">
        <v>54.901151549791571</v>
      </c>
      <c r="AO1023">
        <v>16.802183343665561</v>
      </c>
      <c r="AP1023">
        <v>17.32555494734277</v>
      </c>
      <c r="AQ1023">
        <v>40.710291929042647</v>
      </c>
      <c r="AR1023">
        <v>27.64198865613794</v>
      </c>
      <c r="AS1023">
        <v>37.764086189808353</v>
      </c>
      <c r="AT1023">
        <v>67.650734070393497</v>
      </c>
      <c r="AU1023">
        <v>34.932680904220348</v>
      </c>
      <c r="AV1023">
        <v>43.247579655051133</v>
      </c>
      <c r="AW1023">
        <v>36.841443332222049</v>
      </c>
      <c r="AX1023">
        <v>45.098686940650502</v>
      </c>
      <c r="AY1023">
        <v>59.22132682483975</v>
      </c>
      <c r="AZ1023">
        <v>33.151182297790378</v>
      </c>
      <c r="BA1023">
        <v>63.001372747571423</v>
      </c>
      <c r="BB1023">
        <v>51.887341668629453</v>
      </c>
      <c r="BC1023">
        <v>36.496505908033477</v>
      </c>
      <c r="BD1023">
        <v>24.207645115785429</v>
      </c>
      <c r="BE1023">
        <v>63.157528340782193</v>
      </c>
      <c r="BF1023">
        <v>42.209469944412049</v>
      </c>
      <c r="BG1023">
        <v>46.260566971132441</v>
      </c>
      <c r="BH1023">
        <v>66.697590316547704</v>
      </c>
      <c r="BI1023">
        <v>11.822538491560991</v>
      </c>
      <c r="BJ1023">
        <v>42.920857131908278</v>
      </c>
      <c r="BK1023">
        <v>73.494485270551337</v>
      </c>
      <c r="BL1023">
        <v>44.466549563460568</v>
      </c>
      <c r="BM1023">
        <v>39.825661977567208</v>
      </c>
      <c r="BN1023">
        <v>52.412563602066207</v>
      </c>
      <c r="BO1023">
        <v>39.239655144722789</v>
      </c>
      <c r="BP1023">
        <v>44.801713673832133</v>
      </c>
      <c r="BQ1023">
        <v>37.346941300295221</v>
      </c>
      <c r="BR1023">
        <v>39.61170855733863</v>
      </c>
      <c r="BS1023">
        <v>21.46624720408391</v>
      </c>
      <c r="BT1023">
        <v>22.127601464899659</v>
      </c>
      <c r="BU1023">
        <v>24.098235035845981</v>
      </c>
      <c r="BV1023">
        <v>47.20289505264153</v>
      </c>
      <c r="BW1023">
        <v>19.925175201640862</v>
      </c>
      <c r="BX1023">
        <v>38.73147506940667</v>
      </c>
      <c r="BY1023">
        <v>45.436001864941623</v>
      </c>
      <c r="BZ1023">
        <v>22.63976656578615</v>
      </c>
      <c r="CA1023">
        <v>16.363484798002961</v>
      </c>
      <c r="CB1023">
        <v>22.52210199674192</v>
      </c>
      <c r="CC1023">
        <v>42.460228533622207</v>
      </c>
      <c r="CD1023">
        <v>33.558219022500893</v>
      </c>
      <c r="CE1023">
        <v>32.924836645727957</v>
      </c>
      <c r="CF1023">
        <v>49.966618319435192</v>
      </c>
      <c r="CG1023">
        <v>18.49321508252833</v>
      </c>
      <c r="CH1023">
        <v>68.088692911491691</v>
      </c>
      <c r="CI1023">
        <v>51.500061618905157</v>
      </c>
      <c r="CJ1023">
        <v>51.697035074328163</v>
      </c>
      <c r="CK1023">
        <v>45.453080471708923</v>
      </c>
      <c r="CL1023">
        <v>61.777182632654871</v>
      </c>
      <c r="CM1023">
        <v>34.367517386826272</v>
      </c>
      <c r="CN1023">
        <v>44.575599240968423</v>
      </c>
      <c r="CO1023">
        <v>45.918506487095577</v>
      </c>
      <c r="CP1023">
        <v>24.483276224321159</v>
      </c>
      <c r="CQ1023">
        <v>54.823942174441122</v>
      </c>
      <c r="CR1023">
        <v>49.20070995553597</v>
      </c>
      <c r="CS1023">
        <v>16.945968728774641</v>
      </c>
      <c r="CT1023">
        <v>35.948365660386052</v>
      </c>
      <c r="CU1023">
        <v>26.163097271505709</v>
      </c>
      <c r="CV1023">
        <v>29.26368025508938</v>
      </c>
      <c r="CW1023">
        <v>43.504118780339837</v>
      </c>
    </row>
    <row r="1024" spans="1:101" x14ac:dyDescent="0.3">
      <c r="A1024" s="1">
        <v>1022</v>
      </c>
      <c r="B1024">
        <v>12.942284168095039</v>
      </c>
      <c r="C1024">
        <v>49.493459484019752</v>
      </c>
      <c r="D1024">
        <v>44.894361021940739</v>
      </c>
      <c r="E1024">
        <v>51.113305944407479</v>
      </c>
      <c r="F1024">
        <v>22.47973283502311</v>
      </c>
      <c r="G1024">
        <v>53.415996160522099</v>
      </c>
      <c r="H1024">
        <v>32.554043517934709</v>
      </c>
      <c r="I1024">
        <v>25.995090907941989</v>
      </c>
      <c r="J1024">
        <v>35.2946866864445</v>
      </c>
      <c r="K1024">
        <v>56.431810999611329</v>
      </c>
      <c r="L1024">
        <v>13.704538870852421</v>
      </c>
      <c r="M1024">
        <v>27.355455446847039</v>
      </c>
      <c r="N1024">
        <v>51.703075280565862</v>
      </c>
      <c r="O1024">
        <v>31.156301491099239</v>
      </c>
      <c r="P1024">
        <v>21.842816238234501</v>
      </c>
      <c r="Q1024">
        <v>17.208059559475039</v>
      </c>
      <c r="R1024">
        <v>41.34379347065444</v>
      </c>
      <c r="S1024">
        <v>53.923948097535622</v>
      </c>
      <c r="T1024">
        <v>32.124121016594557</v>
      </c>
      <c r="U1024">
        <v>17.587649568131699</v>
      </c>
      <c r="V1024">
        <v>41.054165107084621</v>
      </c>
      <c r="W1024">
        <v>40.334788820788162</v>
      </c>
      <c r="X1024">
        <v>39.755398053790799</v>
      </c>
      <c r="Y1024">
        <v>69.76536741502936</v>
      </c>
      <c r="Z1024">
        <v>49.794078909711573</v>
      </c>
      <c r="AA1024">
        <v>51.856772168948858</v>
      </c>
      <c r="AB1024">
        <v>44.493937810239942</v>
      </c>
      <c r="AC1024">
        <v>15.12432948241792</v>
      </c>
      <c r="AD1024">
        <v>43.231715518860369</v>
      </c>
      <c r="AE1024">
        <v>24.324507810180581</v>
      </c>
      <c r="AF1024">
        <v>22.86710442086174</v>
      </c>
      <c r="AG1024">
        <v>20.66801417024341</v>
      </c>
      <c r="AH1024">
        <v>28.96126554119974</v>
      </c>
      <c r="AI1024">
        <v>31.8137337671556</v>
      </c>
      <c r="AJ1024">
        <v>58.480828392077377</v>
      </c>
      <c r="AK1024">
        <v>8.3018283614490969</v>
      </c>
      <c r="AL1024">
        <v>59.987378282627382</v>
      </c>
      <c r="AM1024">
        <v>45.320647439868118</v>
      </c>
      <c r="AN1024">
        <v>55.867794960577967</v>
      </c>
      <c r="AO1024">
        <v>17.44904722883609</v>
      </c>
      <c r="AP1024">
        <v>18.053167011729371</v>
      </c>
      <c r="AQ1024">
        <v>41.498628213085247</v>
      </c>
      <c r="AR1024">
        <v>28.101500878886501</v>
      </c>
      <c r="AS1024">
        <v>38.253357058319388</v>
      </c>
      <c r="AT1024">
        <v>68.448194819754733</v>
      </c>
      <c r="AU1024">
        <v>35.648597789479467</v>
      </c>
      <c r="AV1024">
        <v>44.06552132586193</v>
      </c>
      <c r="AW1024">
        <v>37.170384900365619</v>
      </c>
      <c r="AX1024">
        <v>45.938008341141654</v>
      </c>
      <c r="AY1024">
        <v>60.11077535843706</v>
      </c>
      <c r="AZ1024">
        <v>34.095449754788831</v>
      </c>
      <c r="BA1024">
        <v>63.925464532425849</v>
      </c>
      <c r="BB1024">
        <v>52.497052586760439</v>
      </c>
      <c r="BC1024">
        <v>36.98849805892533</v>
      </c>
      <c r="BD1024">
        <v>24.885339641881721</v>
      </c>
      <c r="BE1024">
        <v>64.074789150466231</v>
      </c>
      <c r="BF1024">
        <v>42.928935333038773</v>
      </c>
      <c r="BG1024">
        <v>47.222965127897567</v>
      </c>
      <c r="BH1024">
        <v>67.617102952152848</v>
      </c>
      <c r="BI1024">
        <v>12.729464878165199</v>
      </c>
      <c r="BJ1024">
        <v>43.870053719110963</v>
      </c>
      <c r="BK1024">
        <v>74.294972870398752</v>
      </c>
      <c r="BL1024">
        <v>45.191535208927078</v>
      </c>
      <c r="BM1024">
        <v>40.167964618479772</v>
      </c>
      <c r="BN1024">
        <v>53.366534281894637</v>
      </c>
      <c r="BO1024">
        <v>40.101004283144448</v>
      </c>
      <c r="BP1024">
        <v>45.801605726131868</v>
      </c>
      <c r="BQ1024">
        <v>37.872979327585213</v>
      </c>
      <c r="BR1024">
        <v>40.333160461232573</v>
      </c>
      <c r="BS1024">
        <v>22.457744064950958</v>
      </c>
      <c r="BT1024">
        <v>22.582800900894231</v>
      </c>
      <c r="BU1024">
        <v>24.607930703796988</v>
      </c>
      <c r="BV1024">
        <v>47.661333002662552</v>
      </c>
      <c r="BW1024">
        <v>20.353601257666519</v>
      </c>
      <c r="BX1024">
        <v>39.685807825368379</v>
      </c>
      <c r="BY1024">
        <v>46.173123057802563</v>
      </c>
      <c r="BZ1024">
        <v>23.513034478205661</v>
      </c>
      <c r="CA1024">
        <v>17.207791301456261</v>
      </c>
      <c r="CB1024">
        <v>23.30996163728388</v>
      </c>
      <c r="CC1024">
        <v>43.14032195994168</v>
      </c>
      <c r="CD1024">
        <v>34.25821987643463</v>
      </c>
      <c r="CE1024">
        <v>33.239890977075589</v>
      </c>
      <c r="CF1024">
        <v>50.745633622412448</v>
      </c>
      <c r="CG1024">
        <v>19.33032272282729</v>
      </c>
      <c r="CH1024">
        <v>68.974071796301985</v>
      </c>
      <c r="CI1024">
        <v>52.337031001490978</v>
      </c>
      <c r="CJ1024">
        <v>52.481036117976153</v>
      </c>
      <c r="CK1024">
        <v>46.297881277955327</v>
      </c>
      <c r="CL1024">
        <v>62.771734534839759</v>
      </c>
      <c r="CM1024">
        <v>34.719780836776692</v>
      </c>
      <c r="CN1024">
        <v>45.573752924807764</v>
      </c>
      <c r="CO1024">
        <v>46.638420173130207</v>
      </c>
      <c r="CP1024">
        <v>25.404539411617161</v>
      </c>
      <c r="CQ1024">
        <v>55.49629818705445</v>
      </c>
      <c r="CR1024">
        <v>49.851276787949743</v>
      </c>
      <c r="CS1024">
        <v>17.894788299295641</v>
      </c>
      <c r="CT1024">
        <v>36.819128214731307</v>
      </c>
      <c r="CU1024">
        <v>27.130609679442689</v>
      </c>
      <c r="CV1024">
        <v>29.908011487427711</v>
      </c>
      <c r="CW1024">
        <v>44.468278868581343</v>
      </c>
    </row>
    <row r="1025" spans="1:101" x14ac:dyDescent="0.3">
      <c r="A1025" s="1">
        <v>1023</v>
      </c>
      <c r="B1025">
        <v>13.89879491494581</v>
      </c>
      <c r="C1025">
        <v>50.009295442310567</v>
      </c>
      <c r="D1025">
        <v>45.255775187133317</v>
      </c>
      <c r="E1025">
        <v>51.744688550290853</v>
      </c>
      <c r="F1025">
        <v>22.984665028536231</v>
      </c>
      <c r="G1025">
        <v>53.983814644585017</v>
      </c>
      <c r="H1025">
        <v>33.29501447645859</v>
      </c>
      <c r="I1025">
        <v>26.933622723877459</v>
      </c>
      <c r="J1025">
        <v>35.962201563228618</v>
      </c>
      <c r="K1025">
        <v>57.266401432915742</v>
      </c>
      <c r="L1025">
        <v>14.46988283652307</v>
      </c>
      <c r="M1025">
        <v>28.294857578090639</v>
      </c>
      <c r="N1025">
        <v>52.603422075449238</v>
      </c>
      <c r="O1025">
        <v>31.997948245852768</v>
      </c>
      <c r="P1025">
        <v>22.159747901934281</v>
      </c>
      <c r="Q1025">
        <v>17.577863751390279</v>
      </c>
      <c r="R1025">
        <v>41.639999310087987</v>
      </c>
      <c r="S1025">
        <v>54.837834869237092</v>
      </c>
      <c r="T1025">
        <v>33.038260756414097</v>
      </c>
      <c r="U1025">
        <v>18.326390739897569</v>
      </c>
      <c r="V1025">
        <v>41.804517804655568</v>
      </c>
      <c r="W1025">
        <v>40.651222226368269</v>
      </c>
      <c r="X1025">
        <v>40.181722499108389</v>
      </c>
      <c r="Y1025">
        <v>70.585920473137136</v>
      </c>
      <c r="Z1025">
        <v>50.760601757530239</v>
      </c>
      <c r="AA1025">
        <v>52.445065155096039</v>
      </c>
      <c r="AB1025">
        <v>45.045397946088777</v>
      </c>
      <c r="AC1025">
        <v>15.921438226263859</v>
      </c>
      <c r="AD1025">
        <v>44.072159937807363</v>
      </c>
      <c r="AE1025">
        <v>24.594273183559139</v>
      </c>
      <c r="AF1025">
        <v>23.832088592370461</v>
      </c>
      <c r="AG1025">
        <v>21.200346719367179</v>
      </c>
      <c r="AH1025">
        <v>29.655378504208699</v>
      </c>
      <c r="AI1025">
        <v>32.223454272431077</v>
      </c>
      <c r="AJ1025">
        <v>59.47272583118756</v>
      </c>
      <c r="AK1025">
        <v>9.2166087170369035</v>
      </c>
      <c r="AL1025">
        <v>60.92089343534807</v>
      </c>
      <c r="AM1025">
        <v>46.289366661349177</v>
      </c>
      <c r="AN1025">
        <v>56.835592598486919</v>
      </c>
      <c r="AO1025">
        <v>18.128020666199401</v>
      </c>
      <c r="AP1025">
        <v>18.805818888668298</v>
      </c>
      <c r="AQ1025">
        <v>42.295914911346642</v>
      </c>
      <c r="AR1025">
        <v>28.588619526413979</v>
      </c>
      <c r="AS1025">
        <v>38.762255438909563</v>
      </c>
      <c r="AT1025">
        <v>69.250912830829165</v>
      </c>
      <c r="AU1025">
        <v>36.377917114041601</v>
      </c>
      <c r="AV1025">
        <v>44.890836408113323</v>
      </c>
      <c r="AW1025">
        <v>37.523100624566297</v>
      </c>
      <c r="AX1025">
        <v>46.783647323940023</v>
      </c>
      <c r="AY1025">
        <v>61.003648067066322</v>
      </c>
      <c r="AZ1025">
        <v>35.042809536641457</v>
      </c>
      <c r="BA1025">
        <v>64.851808481293986</v>
      </c>
      <c r="BB1025">
        <v>53.11859217973582</v>
      </c>
      <c r="BC1025">
        <v>37.500707110868227</v>
      </c>
      <c r="BD1025">
        <v>25.584178238352902</v>
      </c>
      <c r="BE1025">
        <v>64.994490714495996</v>
      </c>
      <c r="BF1025">
        <v>43.659450576802087</v>
      </c>
      <c r="BG1025">
        <v>48.186894633817502</v>
      </c>
      <c r="BH1025">
        <v>68.538869769277909</v>
      </c>
      <c r="BI1025">
        <v>13.64940056502267</v>
      </c>
      <c r="BJ1025">
        <v>44.821459700657698</v>
      </c>
      <c r="BK1025">
        <v>75.10024382412675</v>
      </c>
      <c r="BL1025">
        <v>45.926851394360753</v>
      </c>
      <c r="BM1025">
        <v>40.532054120553063</v>
      </c>
      <c r="BN1025">
        <v>54.32216066377179</v>
      </c>
      <c r="BO1025">
        <v>40.968653299282003</v>
      </c>
      <c r="BP1025">
        <v>46.801502391184371</v>
      </c>
      <c r="BQ1025">
        <v>38.417848739976279</v>
      </c>
      <c r="BR1025">
        <v>41.066290443032891</v>
      </c>
      <c r="BS1025">
        <v>23.449963069199921</v>
      </c>
      <c r="BT1025">
        <v>23.072387099505541</v>
      </c>
      <c r="BU1025">
        <v>25.147078860234942</v>
      </c>
      <c r="BV1025">
        <v>48.13618208614691</v>
      </c>
      <c r="BW1025">
        <v>20.821276653848201</v>
      </c>
      <c r="BX1025">
        <v>40.642336601776123</v>
      </c>
      <c r="BY1025">
        <v>46.919977838347052</v>
      </c>
      <c r="BZ1025">
        <v>24.396035550746522</v>
      </c>
      <c r="CA1025">
        <v>18.067997349304491</v>
      </c>
      <c r="CB1025">
        <v>24.113555206805291</v>
      </c>
      <c r="CC1025">
        <v>43.832679024757617</v>
      </c>
      <c r="CD1025">
        <v>34.972806496507268</v>
      </c>
      <c r="CE1025">
        <v>33.58177833569674</v>
      </c>
      <c r="CF1025">
        <v>51.532278401018878</v>
      </c>
      <c r="CG1025">
        <v>20.182263229099291</v>
      </c>
      <c r="CH1025">
        <v>69.862544027020803</v>
      </c>
      <c r="CI1025">
        <v>53.179632203984148</v>
      </c>
      <c r="CJ1025">
        <v>53.272271103795788</v>
      </c>
      <c r="CK1025">
        <v>47.148754991915183</v>
      </c>
      <c r="CL1025">
        <v>63.76645684838067</v>
      </c>
      <c r="CM1025">
        <v>35.097010006178671</v>
      </c>
      <c r="CN1025">
        <v>46.57198582422081</v>
      </c>
      <c r="CO1025">
        <v>47.368504668032742</v>
      </c>
      <c r="CP1025">
        <v>26.331548202800569</v>
      </c>
      <c r="CQ1025">
        <v>56.178408569364649</v>
      </c>
      <c r="CR1025">
        <v>50.51326295784876</v>
      </c>
      <c r="CS1025">
        <v>18.848900243690832</v>
      </c>
      <c r="CT1025">
        <v>37.696305009016768</v>
      </c>
      <c r="CU1025">
        <v>28.10039687118795</v>
      </c>
      <c r="CV1025">
        <v>30.571478868254111</v>
      </c>
      <c r="CW1025">
        <v>45.433988381099873</v>
      </c>
    </row>
    <row r="1026" spans="1:101" x14ac:dyDescent="0.3">
      <c r="A1026" s="1">
        <v>1024</v>
      </c>
      <c r="B1026">
        <v>49.748409957984819</v>
      </c>
      <c r="C1026">
        <v>55.579528138661857</v>
      </c>
      <c r="D1026">
        <v>61.793180085413567</v>
      </c>
      <c r="E1026">
        <v>49.125960149462728</v>
      </c>
      <c r="F1026">
        <v>54.312113867479113</v>
      </c>
      <c r="G1026">
        <v>53.766930870200433</v>
      </c>
      <c r="H1026">
        <v>43.559521447182902</v>
      </c>
      <c r="I1026">
        <v>38.530636355920308</v>
      </c>
      <c r="J1026">
        <v>46.374890422881677</v>
      </c>
      <c r="K1026">
        <v>33.847442575117157</v>
      </c>
      <c r="L1026">
        <v>52.68797735152399</v>
      </c>
      <c r="M1026">
        <v>37.349815707502927</v>
      </c>
      <c r="N1026">
        <v>26.688451044372371</v>
      </c>
      <c r="O1026">
        <v>39.345813079465927</v>
      </c>
      <c r="P1026">
        <v>58.972411142985173</v>
      </c>
      <c r="Q1026">
        <v>58.079634605276567</v>
      </c>
      <c r="R1026">
        <v>63.348856208175746</v>
      </c>
      <c r="S1026">
        <v>24.659499613449501</v>
      </c>
      <c r="T1026">
        <v>34.919322357239579</v>
      </c>
      <c r="U1026">
        <v>50.469752847932632</v>
      </c>
      <c r="V1026">
        <v>41.023592022149458</v>
      </c>
      <c r="W1026">
        <v>62.195035235921978</v>
      </c>
      <c r="X1026">
        <v>57.465479844993503</v>
      </c>
      <c r="Y1026">
        <v>39.417202135895451</v>
      </c>
      <c r="Z1026">
        <v>19.66135354487534</v>
      </c>
      <c r="AA1026">
        <v>52.033285497480072</v>
      </c>
      <c r="AB1026">
        <v>52.446392924027677</v>
      </c>
      <c r="AC1026">
        <v>50.820307403170403</v>
      </c>
      <c r="AD1026">
        <v>34.343604259070887</v>
      </c>
      <c r="AE1026">
        <v>60.277670604192529</v>
      </c>
      <c r="AF1026">
        <v>40.295046929053143</v>
      </c>
      <c r="AG1026">
        <v>54.008190256676649</v>
      </c>
      <c r="AH1026">
        <v>46.701150031320253</v>
      </c>
      <c r="AI1026">
        <v>56.868178310435233</v>
      </c>
      <c r="AJ1026">
        <v>7.6261068906489902</v>
      </c>
      <c r="AK1026">
        <v>54.675433661041588</v>
      </c>
      <c r="AL1026">
        <v>21.54565386863521</v>
      </c>
      <c r="AM1026">
        <v>20.882454370327839</v>
      </c>
      <c r="AN1026">
        <v>17.146068994005049</v>
      </c>
      <c r="AO1026">
        <v>51.842987906699129</v>
      </c>
      <c r="AP1026">
        <v>49.886411603495738</v>
      </c>
      <c r="AQ1026">
        <v>37.900504825237817</v>
      </c>
      <c r="AR1026">
        <v>54.176323489381033</v>
      </c>
      <c r="AS1026">
        <v>53.610207585601401</v>
      </c>
      <c r="AT1026">
        <v>40.705762870177232</v>
      </c>
      <c r="AU1026">
        <v>43.26278116067067</v>
      </c>
      <c r="AV1026">
        <v>35.308450358802098</v>
      </c>
      <c r="AW1026">
        <v>59.877588955479233</v>
      </c>
      <c r="AX1026">
        <v>33.263372144609761</v>
      </c>
      <c r="AY1026">
        <v>27.5880937416213</v>
      </c>
      <c r="AZ1026">
        <v>31.407641742119552</v>
      </c>
      <c r="BA1026">
        <v>23.427587647695081</v>
      </c>
      <c r="BB1026">
        <v>50.102493584422433</v>
      </c>
      <c r="BC1026">
        <v>53.344428903823903</v>
      </c>
      <c r="BD1026">
        <v>47.994213122331843</v>
      </c>
      <c r="BE1026">
        <v>24.53938934726586</v>
      </c>
      <c r="BF1026">
        <v>42.059601925460782</v>
      </c>
      <c r="BG1026">
        <v>21.456039015732379</v>
      </c>
      <c r="BH1026">
        <v>25.397415422559</v>
      </c>
      <c r="BI1026">
        <v>50.538688800605428</v>
      </c>
      <c r="BJ1026">
        <v>25.044560903351481</v>
      </c>
      <c r="BK1026">
        <v>43.351384474469633</v>
      </c>
      <c r="BL1026">
        <v>41.635013153590997</v>
      </c>
      <c r="BM1026">
        <v>60.196546622471978</v>
      </c>
      <c r="BN1026">
        <v>18.515816707902339</v>
      </c>
      <c r="BO1026">
        <v>33.372250277689837</v>
      </c>
      <c r="BP1026">
        <v>16.288610200751819</v>
      </c>
      <c r="BQ1026">
        <v>51.962940709006233</v>
      </c>
      <c r="BR1026">
        <v>42.17195445709784</v>
      </c>
      <c r="BS1026">
        <v>39.768139607314303</v>
      </c>
      <c r="BT1026">
        <v>54.69323436851608</v>
      </c>
      <c r="BU1026">
        <v>52.98570147202804</v>
      </c>
      <c r="BV1026">
        <v>57.218515739668483</v>
      </c>
      <c r="BW1026">
        <v>55.596616242322547</v>
      </c>
      <c r="BX1026">
        <v>27.23132384200354</v>
      </c>
      <c r="BY1026">
        <v>40.821311169669443</v>
      </c>
      <c r="BZ1026">
        <v>43.122057977667161</v>
      </c>
      <c r="CA1026">
        <v>47.997612897460577</v>
      </c>
      <c r="CB1026">
        <v>45.3802013597521</v>
      </c>
      <c r="CC1026">
        <v>44.406313454141028</v>
      </c>
      <c r="CD1026">
        <v>44.32790642769114</v>
      </c>
      <c r="CE1026">
        <v>59.436372001560393</v>
      </c>
      <c r="CF1026">
        <v>37.824323782985417</v>
      </c>
      <c r="CG1026">
        <v>46.614489113028498</v>
      </c>
      <c r="CH1026">
        <v>30.868337667736832</v>
      </c>
      <c r="CI1026">
        <v>32.817947180026778</v>
      </c>
      <c r="CJ1026">
        <v>37.53262817837723</v>
      </c>
      <c r="CK1026">
        <v>32.736871822574109</v>
      </c>
      <c r="CL1026">
        <v>7.5040697963434928</v>
      </c>
      <c r="CM1026">
        <v>58.437329083504537</v>
      </c>
      <c r="CN1026">
        <v>16.599741549536969</v>
      </c>
      <c r="CO1026">
        <v>41.984041026149917</v>
      </c>
      <c r="CP1026">
        <v>39.978518993609683</v>
      </c>
      <c r="CQ1026">
        <v>46.715765807128371</v>
      </c>
      <c r="CR1026">
        <v>46.879127421793768</v>
      </c>
      <c r="CS1026">
        <v>45.195728880908739</v>
      </c>
      <c r="CT1026">
        <v>34.268828165445377</v>
      </c>
      <c r="CU1026">
        <v>36.176434877393177</v>
      </c>
      <c r="CV1026">
        <v>47.627951727237949</v>
      </c>
      <c r="CW1026">
        <v>22.91200181088325</v>
      </c>
    </row>
    <row r="1027" spans="1:101" x14ac:dyDescent="0.3">
      <c r="A1027" s="1">
        <v>1025</v>
      </c>
      <c r="B1027">
        <v>48.750159732535472</v>
      </c>
      <c r="C1027">
        <v>54.921863106201201</v>
      </c>
      <c r="D1027">
        <v>61.048985587709417</v>
      </c>
      <c r="E1027">
        <v>48.521157335811772</v>
      </c>
      <c r="F1027">
        <v>53.373796481925623</v>
      </c>
      <c r="G1027">
        <v>53.177687548077081</v>
      </c>
      <c r="H1027">
        <v>42.687517476747082</v>
      </c>
      <c r="I1027">
        <v>37.553764388036633</v>
      </c>
      <c r="J1027">
        <v>45.543336446886308</v>
      </c>
      <c r="K1027">
        <v>33.414679547406323</v>
      </c>
      <c r="L1027">
        <v>51.706731486671103</v>
      </c>
      <c r="M1027">
        <v>36.377008618692557</v>
      </c>
      <c r="N1027">
        <v>26.118679900176051</v>
      </c>
      <c r="O1027">
        <v>38.434965542124168</v>
      </c>
      <c r="P1027">
        <v>58.031810947766239</v>
      </c>
      <c r="Q1027">
        <v>57.114866157091193</v>
      </c>
      <c r="R1027">
        <v>62.559234864919247</v>
      </c>
      <c r="S1027">
        <v>24.155473001076089</v>
      </c>
      <c r="T1027">
        <v>33.984210989940777</v>
      </c>
      <c r="U1027">
        <v>49.494718230851703</v>
      </c>
      <c r="V1027">
        <v>40.262989688295193</v>
      </c>
      <c r="W1027">
        <v>61.39909679529152</v>
      </c>
      <c r="X1027">
        <v>56.677689811735917</v>
      </c>
      <c r="Y1027">
        <v>39.304980634876813</v>
      </c>
      <c r="Z1027">
        <v>18.967267055023559</v>
      </c>
      <c r="AA1027">
        <v>51.427841088288631</v>
      </c>
      <c r="AB1027">
        <v>51.730083172188117</v>
      </c>
      <c r="AC1027">
        <v>49.834230178189131</v>
      </c>
      <c r="AD1027">
        <v>33.598470328032377</v>
      </c>
      <c r="AE1027">
        <v>59.351446205526763</v>
      </c>
      <c r="AF1027">
        <v>39.303368673621279</v>
      </c>
      <c r="AG1027">
        <v>53.058199235192497</v>
      </c>
      <c r="AH1027">
        <v>45.800480201935471</v>
      </c>
      <c r="AI1027">
        <v>56.002027225694761</v>
      </c>
      <c r="AJ1027">
        <v>7.1522957625928756</v>
      </c>
      <c r="AK1027">
        <v>53.678939707514353</v>
      </c>
      <c r="AL1027">
        <v>21.285791137870241</v>
      </c>
      <c r="AM1027">
        <v>20.020521523397541</v>
      </c>
      <c r="AN1027">
        <v>16.70514155016896</v>
      </c>
      <c r="AO1027">
        <v>50.870927642162691</v>
      </c>
      <c r="AP1027">
        <v>48.912125772587252</v>
      </c>
      <c r="AQ1027">
        <v>37.138343267139362</v>
      </c>
      <c r="AR1027">
        <v>53.279347233295361</v>
      </c>
      <c r="AS1027">
        <v>52.81332670691436</v>
      </c>
      <c r="AT1027">
        <v>40.540013377687721</v>
      </c>
      <c r="AU1027">
        <v>42.428746893540023</v>
      </c>
      <c r="AV1027">
        <v>34.58473204233325</v>
      </c>
      <c r="AW1027">
        <v>59.056508751883797</v>
      </c>
      <c r="AX1027">
        <v>32.570860796282318</v>
      </c>
      <c r="AY1027">
        <v>27.299133312149021</v>
      </c>
      <c r="AZ1027">
        <v>30.46208735529018</v>
      </c>
      <c r="BA1027">
        <v>23.326892433379012</v>
      </c>
      <c r="BB1027">
        <v>49.516705950992851</v>
      </c>
      <c r="BC1027">
        <v>52.533628660460181</v>
      </c>
      <c r="BD1027">
        <v>47.060753715509172</v>
      </c>
      <c r="BE1027">
        <v>24.431267836457138</v>
      </c>
      <c r="BF1027">
        <v>41.331153503963861</v>
      </c>
      <c r="BG1027">
        <v>20.69613464453278</v>
      </c>
      <c r="BH1027">
        <v>25.42700862771785</v>
      </c>
      <c r="BI1027">
        <v>49.542163107644399</v>
      </c>
      <c r="BJ1027">
        <v>24.24070269653258</v>
      </c>
      <c r="BK1027">
        <v>43.308730811272767</v>
      </c>
      <c r="BL1027">
        <v>40.944781654805489</v>
      </c>
      <c r="BM1027">
        <v>59.405439607088532</v>
      </c>
      <c r="BN1027">
        <v>17.93726919797535</v>
      </c>
      <c r="BO1027">
        <v>32.558364474229499</v>
      </c>
      <c r="BP1027">
        <v>15.29419371042607</v>
      </c>
      <c r="BQ1027">
        <v>51.163617403265157</v>
      </c>
      <c r="BR1027">
        <v>41.402296079946282</v>
      </c>
      <c r="BS1027">
        <v>38.769258792074417</v>
      </c>
      <c r="BT1027">
        <v>53.755948839448727</v>
      </c>
      <c r="BU1027">
        <v>52.060636590065577</v>
      </c>
      <c r="BV1027">
        <v>56.528292966360567</v>
      </c>
      <c r="BW1027">
        <v>54.646502312006056</v>
      </c>
      <c r="BX1027">
        <v>26.351113446836941</v>
      </c>
      <c r="BY1027">
        <v>40.148555055580502</v>
      </c>
      <c r="BZ1027">
        <v>42.164151176672441</v>
      </c>
      <c r="CA1027">
        <v>47.011863296347592</v>
      </c>
      <c r="CB1027">
        <v>44.423776388682292</v>
      </c>
      <c r="CC1027">
        <v>43.682228036896497</v>
      </c>
      <c r="CD1027">
        <v>43.479131240195457</v>
      </c>
      <c r="CE1027">
        <v>58.579243770535918</v>
      </c>
      <c r="CF1027">
        <v>37.244272782538211</v>
      </c>
      <c r="CG1027">
        <v>45.635216310965951</v>
      </c>
      <c r="CH1027">
        <v>30.857847431981071</v>
      </c>
      <c r="CI1027">
        <v>32.278880470224301</v>
      </c>
      <c r="CJ1027">
        <v>36.991538147477947</v>
      </c>
      <c r="CK1027">
        <v>32.050180392435337</v>
      </c>
      <c r="CL1027">
        <v>7.6276750056878191</v>
      </c>
      <c r="CM1027">
        <v>57.59564532526575</v>
      </c>
      <c r="CN1027">
        <v>15.60558641869712</v>
      </c>
      <c r="CO1027">
        <v>41.319398581361753</v>
      </c>
      <c r="CP1027">
        <v>39.015917123174347</v>
      </c>
      <c r="CQ1027">
        <v>46.201052497388673</v>
      </c>
      <c r="CR1027">
        <v>46.261134066176723</v>
      </c>
      <c r="CS1027">
        <v>44.200808829665192</v>
      </c>
      <c r="CT1027">
        <v>33.402332144220452</v>
      </c>
      <c r="CU1027">
        <v>35.189441075104753</v>
      </c>
      <c r="CV1027">
        <v>46.739147989582648</v>
      </c>
      <c r="CW1027">
        <v>22.085726197295791</v>
      </c>
    </row>
    <row r="1028" spans="1:101" x14ac:dyDescent="0.3">
      <c r="A1028" s="1">
        <v>1026</v>
      </c>
      <c r="B1028">
        <v>47.751982728968677</v>
      </c>
      <c r="C1028">
        <v>54.274654729406663</v>
      </c>
      <c r="D1028">
        <v>60.312189294605723</v>
      </c>
      <c r="E1028">
        <v>47.92958854201234</v>
      </c>
      <c r="F1028">
        <v>52.437759191578877</v>
      </c>
      <c r="G1028">
        <v>52.600855988480951</v>
      </c>
      <c r="H1028">
        <v>41.821243261619877</v>
      </c>
      <c r="I1028">
        <v>36.578142399965699</v>
      </c>
      <c r="J1028">
        <v>44.718682088074587</v>
      </c>
      <c r="K1028">
        <v>33.006548587149403</v>
      </c>
      <c r="L1028">
        <v>50.726218119180793</v>
      </c>
      <c r="M1028">
        <v>35.405716751739867</v>
      </c>
      <c r="N1028">
        <v>25.575329133910682</v>
      </c>
      <c r="O1028">
        <v>37.528657657372612</v>
      </c>
      <c r="P1028">
        <v>57.093229788980068</v>
      </c>
      <c r="Q1028">
        <v>56.151330495389331</v>
      </c>
      <c r="R1028">
        <v>61.775708420738717</v>
      </c>
      <c r="S1028">
        <v>23.682964988060849</v>
      </c>
      <c r="T1028">
        <v>33.052898803717838</v>
      </c>
      <c r="U1028">
        <v>48.52069984008272</v>
      </c>
      <c r="V1028">
        <v>39.513055752241748</v>
      </c>
      <c r="W1028">
        <v>60.609205295545472</v>
      </c>
      <c r="X1028">
        <v>55.896687477661438</v>
      </c>
      <c r="Y1028">
        <v>39.217944632451619</v>
      </c>
      <c r="Z1028">
        <v>18.301519495839191</v>
      </c>
      <c r="AA1028">
        <v>50.834858889764497</v>
      </c>
      <c r="AB1028">
        <v>51.023317015473417</v>
      </c>
      <c r="AC1028">
        <v>48.848719024686169</v>
      </c>
      <c r="AD1028">
        <v>32.866871820477108</v>
      </c>
      <c r="AE1028">
        <v>58.427654068151121</v>
      </c>
      <c r="AF1028">
        <v>38.312123031419112</v>
      </c>
      <c r="AG1028">
        <v>52.110079613846139</v>
      </c>
      <c r="AH1028">
        <v>44.904014956436619</v>
      </c>
      <c r="AI1028">
        <v>55.140406259180359</v>
      </c>
      <c r="AJ1028">
        <v>6.7936119291290114</v>
      </c>
      <c r="AK1028">
        <v>52.682578621617978</v>
      </c>
      <c r="AL1028">
        <v>21.0702303761263</v>
      </c>
      <c r="AM1028">
        <v>19.17200207617411</v>
      </c>
      <c r="AN1028">
        <v>16.313669926634581</v>
      </c>
      <c r="AO1028">
        <v>49.899971575684809</v>
      </c>
      <c r="AP1028">
        <v>47.938898949740107</v>
      </c>
      <c r="AQ1028">
        <v>36.387701428475467</v>
      </c>
      <c r="AR1028">
        <v>52.386101748326887</v>
      </c>
      <c r="AS1028">
        <v>52.023461998710481</v>
      </c>
      <c r="AT1028">
        <v>40.398344501762693</v>
      </c>
      <c r="AU1028">
        <v>41.602029904273678</v>
      </c>
      <c r="AV1028">
        <v>33.87507511637417</v>
      </c>
      <c r="AW1028">
        <v>58.241023280857007</v>
      </c>
      <c r="AX1028">
        <v>31.894670708298602</v>
      </c>
      <c r="AY1028">
        <v>27.04408332505438</v>
      </c>
      <c r="AZ1028">
        <v>29.52012148147988</v>
      </c>
      <c r="BA1028">
        <v>23.268776465608049</v>
      </c>
      <c r="BB1028">
        <v>48.944340562490893</v>
      </c>
      <c r="BC1028">
        <v>51.729451818041937</v>
      </c>
      <c r="BD1028">
        <v>46.130083322185861</v>
      </c>
      <c r="BE1028">
        <v>24.363744922665429</v>
      </c>
      <c r="BF1028">
        <v>40.614263329626262</v>
      </c>
      <c r="BG1028">
        <v>19.957413865644771</v>
      </c>
      <c r="BH1028">
        <v>25.49581976250299</v>
      </c>
      <c r="BI1028">
        <v>48.545780301530243</v>
      </c>
      <c r="BJ1028">
        <v>23.451936030990741</v>
      </c>
      <c r="BK1028">
        <v>43.289141746092483</v>
      </c>
      <c r="BL1028">
        <v>40.267554795637842</v>
      </c>
      <c r="BM1028">
        <v>58.620715489931051</v>
      </c>
      <c r="BN1028">
        <v>17.397005035368451</v>
      </c>
      <c r="BO1028">
        <v>31.755111492116811</v>
      </c>
      <c r="BP1028">
        <v>14.300555941362431</v>
      </c>
      <c r="BQ1028">
        <v>50.371462996896327</v>
      </c>
      <c r="BR1028">
        <v>40.642668448953181</v>
      </c>
      <c r="BS1028">
        <v>37.770437206191303</v>
      </c>
      <c r="BT1028">
        <v>52.820963504743347</v>
      </c>
      <c r="BU1028">
        <v>51.138392659946547</v>
      </c>
      <c r="BV1028">
        <v>55.847446386837518</v>
      </c>
      <c r="BW1028">
        <v>53.698200084137682</v>
      </c>
      <c r="BX1028">
        <v>25.479744142908309</v>
      </c>
      <c r="BY1028">
        <v>39.489663210655252</v>
      </c>
      <c r="BZ1028">
        <v>41.208244377421472</v>
      </c>
      <c r="CA1028">
        <v>46.026728510013328</v>
      </c>
      <c r="CB1028">
        <v>43.469312644803182</v>
      </c>
      <c r="CC1028">
        <v>42.969214769965568</v>
      </c>
      <c r="CD1028">
        <v>42.636913801800212</v>
      </c>
      <c r="CE1028">
        <v>57.726712055580222</v>
      </c>
      <c r="CF1028">
        <v>36.682315092699866</v>
      </c>
      <c r="CG1028">
        <v>44.65686218520792</v>
      </c>
      <c r="CH1028">
        <v>30.879754304421219</v>
      </c>
      <c r="CI1028">
        <v>31.76215659729402</v>
      </c>
      <c r="CJ1028">
        <v>36.469845229398999</v>
      </c>
      <c r="CK1028">
        <v>31.380333803955089</v>
      </c>
      <c r="CL1028">
        <v>7.8772957591037969</v>
      </c>
      <c r="CM1028">
        <v>56.759098745961481</v>
      </c>
      <c r="CN1028">
        <v>14.61222896862159</v>
      </c>
      <c r="CO1028">
        <v>40.66848530945601</v>
      </c>
      <c r="CP1028">
        <v>38.055244014490427</v>
      </c>
      <c r="CQ1028">
        <v>45.702425852316239</v>
      </c>
      <c r="CR1028">
        <v>45.656680369347661</v>
      </c>
      <c r="CS1028">
        <v>43.206123331266461</v>
      </c>
      <c r="CT1028">
        <v>32.543493996693464</v>
      </c>
      <c r="CU1028">
        <v>34.203202860525643</v>
      </c>
      <c r="CV1028">
        <v>45.854924750261098</v>
      </c>
      <c r="CW1028">
        <v>21.274368999853269</v>
      </c>
    </row>
    <row r="1029" spans="1:101" x14ac:dyDescent="0.3">
      <c r="A1029" s="1">
        <v>1027</v>
      </c>
      <c r="B1029">
        <v>46.753883637059751</v>
      </c>
      <c r="C1029">
        <v>53.638281524824272</v>
      </c>
      <c r="D1029">
        <v>59.583065662387263</v>
      </c>
      <c r="E1029">
        <v>47.351749771329473</v>
      </c>
      <c r="F1029">
        <v>51.504126312112277</v>
      </c>
      <c r="G1029">
        <v>52.036848948422239</v>
      </c>
      <c r="H1029">
        <v>40.961062334460841</v>
      </c>
      <c r="I1029">
        <v>35.603873148186679</v>
      </c>
      <c r="J1029">
        <v>43.901316161070653</v>
      </c>
      <c r="K1029">
        <v>32.623974160360262</v>
      </c>
      <c r="L1029">
        <v>49.746480562093083</v>
      </c>
      <c r="M1029">
        <v>34.436068320359013</v>
      </c>
      <c r="N1029">
        <v>25.060117335875759</v>
      </c>
      <c r="O1029">
        <v>36.627226415663422</v>
      </c>
      <c r="P1029">
        <v>56.156768902753662</v>
      </c>
      <c r="Q1029">
        <v>55.189092189149477</v>
      </c>
      <c r="R1029">
        <v>60.998511743190328</v>
      </c>
      <c r="S1029">
        <v>23.243897808795239</v>
      </c>
      <c r="T1029">
        <v>32.125716210674767</v>
      </c>
      <c r="U1029">
        <v>47.547760128016577</v>
      </c>
      <c r="V1029">
        <v>38.774409229796973</v>
      </c>
      <c r="W1029">
        <v>59.8256002547202</v>
      </c>
      <c r="X1029">
        <v>55.122761356406613</v>
      </c>
      <c r="Y1029">
        <v>39.156262074922843</v>
      </c>
      <c r="Z1029">
        <v>17.667314798140151</v>
      </c>
      <c r="AA1029">
        <v>50.254780048093622</v>
      </c>
      <c r="AB1029">
        <v>50.326496535339118</v>
      </c>
      <c r="AC1029">
        <v>47.863808908743742</v>
      </c>
      <c r="AD1029">
        <v>32.149732784949741</v>
      </c>
      <c r="AE1029">
        <v>57.506411408881497</v>
      </c>
      <c r="AF1029">
        <v>37.321344472762433</v>
      </c>
      <c r="AG1029">
        <v>51.163935429571701</v>
      </c>
      <c r="AH1029">
        <v>44.012011220664327</v>
      </c>
      <c r="AI1029">
        <v>54.283531125631981</v>
      </c>
      <c r="AJ1029">
        <v>6.5689414224518714</v>
      </c>
      <c r="AK1029">
        <v>51.686358087245416</v>
      </c>
      <c r="AL1029">
        <v>20.900342385737019</v>
      </c>
      <c r="AM1029">
        <v>18.33875800453303</v>
      </c>
      <c r="AN1029">
        <v>15.975290255240481</v>
      </c>
      <c r="AO1029">
        <v>48.93018544144455</v>
      </c>
      <c r="AP1029">
        <v>46.966796968000637</v>
      </c>
      <c r="AQ1029">
        <v>35.649307004034107</v>
      </c>
      <c r="AR1029">
        <v>51.496781172866108</v>
      </c>
      <c r="AS1029">
        <v>51.240937918926441</v>
      </c>
      <c r="AT1029">
        <v>40.281010318797847</v>
      </c>
      <c r="AU1029">
        <v>40.783075182679411</v>
      </c>
      <c r="AV1029">
        <v>33.180381821793311</v>
      </c>
      <c r="AW1029">
        <v>57.431370866812223</v>
      </c>
      <c r="AX1029">
        <v>31.235861860541011</v>
      </c>
      <c r="AY1029">
        <v>26.823911090489482</v>
      </c>
      <c r="AZ1029">
        <v>28.582098917352621</v>
      </c>
      <c r="BA1029">
        <v>23.253558992430271</v>
      </c>
      <c r="BB1029">
        <v>48.385873743863407</v>
      </c>
      <c r="BC1029">
        <v>50.932212111345827</v>
      </c>
      <c r="BD1029">
        <v>45.202374211448337</v>
      </c>
      <c r="BE1029">
        <v>24.337158527993878</v>
      </c>
      <c r="BF1029">
        <v>39.909554265216038</v>
      </c>
      <c r="BG1029">
        <v>19.242316575314678</v>
      </c>
      <c r="BH1029">
        <v>25.603532626769251</v>
      </c>
      <c r="BI1029">
        <v>47.549549364683173</v>
      </c>
      <c r="BJ1029">
        <v>22.679835536918731</v>
      </c>
      <c r="BK1029">
        <v>43.292648587760112</v>
      </c>
      <c r="BL1029">
        <v>39.603999718206452</v>
      </c>
      <c r="BM1029">
        <v>57.842634053018728</v>
      </c>
      <c r="BN1029">
        <v>16.898696462172321</v>
      </c>
      <c r="BO1029">
        <v>30.963318855005991</v>
      </c>
      <c r="BP1029">
        <v>13.30787132534863</v>
      </c>
      <c r="BQ1029">
        <v>49.586821062734977</v>
      </c>
      <c r="BR1029">
        <v>39.893644564160027</v>
      </c>
      <c r="BS1029">
        <v>36.771679676169818</v>
      </c>
      <c r="BT1029">
        <v>51.888402707246918</v>
      </c>
      <c r="BU1029">
        <v>50.219125097146751</v>
      </c>
      <c r="BV1029">
        <v>55.176323093974737</v>
      </c>
      <c r="BW1029">
        <v>52.751807263979913</v>
      </c>
      <c r="BX1029">
        <v>24.61815474986032</v>
      </c>
      <c r="BY1029">
        <v>38.845341135469241</v>
      </c>
      <c r="BZ1029">
        <v>40.254480059855297</v>
      </c>
      <c r="CA1029">
        <v>45.042248878963342</v>
      </c>
      <c r="CB1029">
        <v>42.516942211213227</v>
      </c>
      <c r="CC1029">
        <v>42.267833983153508</v>
      </c>
      <c r="CD1029">
        <v>41.80165048992852</v>
      </c>
      <c r="CE1029">
        <v>56.878983541971557</v>
      </c>
      <c r="CF1029">
        <v>36.139294763734902</v>
      </c>
      <c r="CG1029">
        <v>43.679488466655073</v>
      </c>
      <c r="CH1029">
        <v>30.93398945605659</v>
      </c>
      <c r="CI1029">
        <v>31.26888323894903</v>
      </c>
      <c r="CJ1029">
        <v>35.968393453090407</v>
      </c>
      <c r="CK1029">
        <v>30.72843367481731</v>
      </c>
      <c r="CL1029">
        <v>8.2414896080984459</v>
      </c>
      <c r="CM1029">
        <v>55.927919865428628</v>
      </c>
      <c r="CN1029">
        <v>13.61984373594</v>
      </c>
      <c r="CO1029">
        <v>40.031970918322763</v>
      </c>
      <c r="CP1029">
        <v>37.096649512353672</v>
      </c>
      <c r="CQ1029">
        <v>45.220418017820933</v>
      </c>
      <c r="CR1029">
        <v>45.066311138241353</v>
      </c>
      <c r="CS1029">
        <v>42.211688966879883</v>
      </c>
      <c r="CT1029">
        <v>31.692936284806791</v>
      </c>
      <c r="CU1029">
        <v>33.217787534064783</v>
      </c>
      <c r="CV1029">
        <v>44.975552169063008</v>
      </c>
      <c r="CW1029">
        <v>20.479703391941921</v>
      </c>
    </row>
    <row r="1030" spans="1:101" x14ac:dyDescent="0.3">
      <c r="A1030" s="1">
        <v>1028</v>
      </c>
      <c r="B1030">
        <v>45.755867555404564</v>
      </c>
      <c r="C1030">
        <v>53.013133692287091</v>
      </c>
      <c r="D1030">
        <v>58.861899815996019</v>
      </c>
      <c r="E1030">
        <v>46.78814972839384</v>
      </c>
      <c r="F1030">
        <v>50.573031007781367</v>
      </c>
      <c r="G1030">
        <v>51.486087890234117</v>
      </c>
      <c r="H1030">
        <v>40.1073667446217</v>
      </c>
      <c r="I1030">
        <v>34.631070801697263</v>
      </c>
      <c r="J1030">
        <v>43.091653410542079</v>
      </c>
      <c r="K1030">
        <v>32.267865290345043</v>
      </c>
      <c r="L1030">
        <v>48.767565573388069</v>
      </c>
      <c r="M1030">
        <v>33.468206166814987</v>
      </c>
      <c r="N1030">
        <v>24.574814373009222</v>
      </c>
      <c r="O1030">
        <v>35.731040906252261</v>
      </c>
      <c r="P1030">
        <v>55.222536155606633</v>
      </c>
      <c r="Q1030">
        <v>54.228220300157737</v>
      </c>
      <c r="R1030">
        <v>60.227889875738867</v>
      </c>
      <c r="S1030">
        <v>22.840200088127862</v>
      </c>
      <c r="T1030">
        <v>31.20303133941977</v>
      </c>
      <c r="U1030">
        <v>46.575966693257193</v>
      </c>
      <c r="V1030">
        <v>38.047707517796177</v>
      </c>
      <c r="W1030">
        <v>59.048531947183733</v>
      </c>
      <c r="X1030">
        <v>54.356213703084158</v>
      </c>
      <c r="Y1030">
        <v>39.120052890634497</v>
      </c>
      <c r="Z1030">
        <v>17.068169453593491</v>
      </c>
      <c r="AA1030">
        <v>49.688056482642473</v>
      </c>
      <c r="AB1030">
        <v>49.640040569901828</v>
      </c>
      <c r="AC1030">
        <v>46.879537712660273</v>
      </c>
      <c r="AD1030">
        <v>31.448042435478751</v>
      </c>
      <c r="AE1030">
        <v>56.587842743362607</v>
      </c>
      <c r="AF1030">
        <v>36.331071210942767</v>
      </c>
      <c r="AG1030">
        <v>50.219878334394473</v>
      </c>
      <c r="AH1030">
        <v>43.124745844675807</v>
      </c>
      <c r="AI1030">
        <v>53.431630150197137</v>
      </c>
      <c r="AJ1030">
        <v>6.4922122408008196</v>
      </c>
      <c r="AK1030">
        <v>50.690286391210691</v>
      </c>
      <c r="AL1030">
        <v>20.777247545789969</v>
      </c>
      <c r="AM1030">
        <v>17.522968546705329</v>
      </c>
      <c r="AN1030">
        <v>15.69343719531134</v>
      </c>
      <c r="AO1030">
        <v>47.961640207713423</v>
      </c>
      <c r="AP1030">
        <v>45.995891146420817</v>
      </c>
      <c r="AQ1030">
        <v>34.923936841196408</v>
      </c>
      <c r="AR1030">
        <v>50.611592406740748</v>
      </c>
      <c r="AS1030">
        <v>50.466095938672268</v>
      </c>
      <c r="AT1030">
        <v>40.188223973237477</v>
      </c>
      <c r="AU1030">
        <v>39.972359832215083</v>
      </c>
      <c r="AV1030">
        <v>32.501611676038351</v>
      </c>
      <c r="AW1030">
        <v>56.627801709772633</v>
      </c>
      <c r="AX1030">
        <v>30.595557075346751</v>
      </c>
      <c r="AY1030">
        <v>26.6394814042707</v>
      </c>
      <c r="AZ1030">
        <v>27.648421017507129</v>
      </c>
      <c r="BA1030">
        <v>23.281324133786619</v>
      </c>
      <c r="BB1030">
        <v>47.841792219952318</v>
      </c>
      <c r="BC1030">
        <v>50.142240433741328</v>
      </c>
      <c r="BD1030">
        <v>44.277812518142881</v>
      </c>
      <c r="BE1030">
        <v>24.351642732610571</v>
      </c>
      <c r="BF1030">
        <v>39.217682969398183</v>
      </c>
      <c r="BG1030">
        <v>18.553574484843349</v>
      </c>
      <c r="BH1030">
        <v>25.749659038092869</v>
      </c>
      <c r="BI1030">
        <v>46.553480046978677</v>
      </c>
      <c r="BJ1030">
        <v>21.92616191588673</v>
      </c>
      <c r="BK1030">
        <v>43.319245727197128</v>
      </c>
      <c r="BL1030">
        <v>38.954815082858453</v>
      </c>
      <c r="BM1030">
        <v>57.071466985100727</v>
      </c>
      <c r="BN1030">
        <v>16.44615760719309</v>
      </c>
      <c r="BO1030">
        <v>30.183888469790791</v>
      </c>
      <c r="BP1030">
        <v>12.31637033350477</v>
      </c>
      <c r="BQ1030">
        <v>48.810053900479318</v>
      </c>
      <c r="BR1030">
        <v>39.155832957192153</v>
      </c>
      <c r="BS1030">
        <v>35.772991567198297</v>
      </c>
      <c r="BT1030">
        <v>50.958399557378463</v>
      </c>
      <c r="BU1030">
        <v>49.303000387429513</v>
      </c>
      <c r="BV1030">
        <v>54.515282191424923</v>
      </c>
      <c r="BW1030">
        <v>51.807428492023071</v>
      </c>
      <c r="BX1030">
        <v>23.76740888250275</v>
      </c>
      <c r="BY1030">
        <v>38.216325770159777</v>
      </c>
      <c r="BZ1030">
        <v>39.303014198777277</v>
      </c>
      <c r="CA1030">
        <v>44.058468321248689</v>
      </c>
      <c r="CB1030">
        <v>41.56680897268452</v>
      </c>
      <c r="CC1030">
        <v>41.578674357264283</v>
      </c>
      <c r="CD1030">
        <v>40.97376659305489</v>
      </c>
      <c r="CE1030">
        <v>56.036276221639412</v>
      </c>
      <c r="CF1030">
        <v>35.616077991268448</v>
      </c>
      <c r="CG1030">
        <v>42.703162472920582</v>
      </c>
      <c r="CH1030">
        <v>31.020383321832441</v>
      </c>
      <c r="CI1030">
        <v>30.80018711487039</v>
      </c>
      <c r="CJ1030">
        <v>35.488040860778952</v>
      </c>
      <c r="CK1030">
        <v>30.095646239408889</v>
      </c>
      <c r="CL1030">
        <v>8.7058895837470089</v>
      </c>
      <c r="CM1030">
        <v>55.102351587693661</v>
      </c>
      <c r="CN1030">
        <v>12.628659919065999</v>
      </c>
      <c r="CO1030">
        <v>39.410553077132008</v>
      </c>
      <c r="CP1030">
        <v>36.140299017612037</v>
      </c>
      <c r="CQ1030">
        <v>44.755565940187417</v>
      </c>
      <c r="CR1030">
        <v>44.490587059160909</v>
      </c>
      <c r="CS1030">
        <v>41.21752391345953</v>
      </c>
      <c r="CT1030">
        <v>30.851343879851051</v>
      </c>
      <c r="CU1030">
        <v>32.233270566268473</v>
      </c>
      <c r="CV1030">
        <v>44.10132041075537</v>
      </c>
      <c r="CW1030">
        <v>19.703749026566431</v>
      </c>
    </row>
    <row r="1031" spans="1:101" x14ac:dyDescent="0.3">
      <c r="A1031" s="1">
        <v>1029</v>
      </c>
      <c r="B1031">
        <v>44.75794003691103</v>
      </c>
      <c r="C1031">
        <v>52.399613002543298</v>
      </c>
      <c r="D1031">
        <v>58.14898783442711</v>
      </c>
      <c r="E1031">
        <v>46.239309073629123</v>
      </c>
      <c r="F1031">
        <v>49.644616057071246</v>
      </c>
      <c r="G1031">
        <v>50.949002384746571</v>
      </c>
      <c r="H1031">
        <v>39.260579552619788</v>
      </c>
      <c r="I1031">
        <v>33.659862545651727</v>
      </c>
      <c r="J1031">
        <v>42.2901362806303</v>
      </c>
      <c r="K1031">
        <v>31.939107231979019</v>
      </c>
      <c r="L1031">
        <v>47.789523701274803</v>
      </c>
      <c r="M1031">
        <v>32.502289868322087</v>
      </c>
      <c r="N1031">
        <v>24.121225550287871</v>
      </c>
      <c r="O1031">
        <v>34.840505931806909</v>
      </c>
      <c r="P1031">
        <v>54.290646573026557</v>
      </c>
      <c r="Q1031">
        <v>53.268788771497697</v>
      </c>
      <c r="R1031">
        <v>59.464098436654432</v>
      </c>
      <c r="S1031">
        <v>22.473777937536799</v>
      </c>
      <c r="T1031">
        <v>30.285255281882829</v>
      </c>
      <c r="U1031">
        <v>45.605392813036957</v>
      </c>
      <c r="V1031">
        <v>37.333648142121937</v>
      </c>
      <c r="W1031">
        <v>58.278261851204668</v>
      </c>
      <c r="X1031">
        <v>53.597361098428657</v>
      </c>
      <c r="Y1031">
        <v>39.109387832744723</v>
      </c>
      <c r="Z1031">
        <v>16.507901284432918</v>
      </c>
      <c r="AA1031">
        <v>49.135150313825939</v>
      </c>
      <c r="AB1031">
        <v>48.964385036896971</v>
      </c>
      <c r="AC1031">
        <v>45.89594654272571</v>
      </c>
      <c r="AD1031">
        <v>30.762857928087112</v>
      </c>
      <c r="AE1031">
        <v>55.672080431465247</v>
      </c>
      <c r="AF1031">
        <v>35.341345721613287</v>
      </c>
      <c r="AG1031">
        <v>49.278028280374443</v>
      </c>
      <c r="AH1031">
        <v>42.24251740424431</v>
      </c>
      <c r="AI1031">
        <v>52.584945084572027</v>
      </c>
      <c r="AJ1031">
        <v>6.5686108232718441</v>
      </c>
      <c r="AK1031">
        <v>49.694372483440823</v>
      </c>
      <c r="AL1031">
        <v>20.701780583250208</v>
      </c>
      <c r="AM1031">
        <v>16.727187696347059</v>
      </c>
      <c r="AN1031">
        <v>15.47120044686841</v>
      </c>
      <c r="AO1031">
        <v>46.994412598671261</v>
      </c>
      <c r="AP1031">
        <v>45.026258863838493</v>
      </c>
      <c r="AQ1031">
        <v>34.212419369402618</v>
      </c>
      <c r="AR1031">
        <v>49.730756084399708</v>
      </c>
      <c r="AS1031">
        <v>49.699295364937257</v>
      </c>
      <c r="AT1031">
        <v>40.12015578164047</v>
      </c>
      <c r="AU1031">
        <v>39.170395450596118</v>
      </c>
      <c r="AV1031">
        <v>31.839783058934181</v>
      </c>
      <c r="AW1031">
        <v>55.830578479192987</v>
      </c>
      <c r="AX1031">
        <v>29.974942190616488</v>
      </c>
      <c r="AY1031">
        <v>26.491540777887661</v>
      </c>
      <c r="AZ1031">
        <v>26.719543240881389</v>
      </c>
      <c r="BA1031">
        <v>23.35191857279472</v>
      </c>
      <c r="BB1031">
        <v>47.312592273908329</v>
      </c>
      <c r="BC1031">
        <v>49.359885746171692</v>
      </c>
      <c r="BD1031">
        <v>43.356599594892238</v>
      </c>
      <c r="BE1031">
        <v>24.40712441761023</v>
      </c>
      <c r="BF1031">
        <v>38.539340852280077</v>
      </c>
      <c r="BG1031">
        <v>17.89423105765179</v>
      </c>
      <c r="BH1031">
        <v>25.933549664209831</v>
      </c>
      <c r="BI1031">
        <v>45.557582949322949</v>
      </c>
      <c r="BJ1031">
        <v>21.192881180756942</v>
      </c>
      <c r="BK1031">
        <v>43.368890682184698</v>
      </c>
      <c r="BL1031">
        <v>38.32073123779994</v>
      </c>
      <c r="BM1031">
        <v>56.307498376960787</v>
      </c>
      <c r="BN1031">
        <v>16.043262073550849</v>
      </c>
      <c r="BO1031">
        <v>29.41780297365473</v>
      </c>
      <c r="BP1031">
        <v>11.32636381068683</v>
      </c>
      <c r="BQ1031">
        <v>48.041543485068182</v>
      </c>
      <c r="BR1031">
        <v>38.429879423848497</v>
      </c>
      <c r="BS1031">
        <v>34.774378860402962</v>
      </c>
      <c r="BT1031">
        <v>50.031096683856823</v>
      </c>
      <c r="BU1031">
        <v>48.390197032899913</v>
      </c>
      <c r="BV1031">
        <v>53.86469488125492</v>
      </c>
      <c r="BW1031">
        <v>50.865175948738091</v>
      </c>
      <c r="BX1031">
        <v>22.928713585547499</v>
      </c>
      <c r="BY1031">
        <v>37.603385257327282</v>
      </c>
      <c r="BZ1031">
        <v>38.35401785118853</v>
      </c>
      <c r="CA1031">
        <v>43.075434734364251</v>
      </c>
      <c r="CB1031">
        <v>40.619069922287068</v>
      </c>
      <c r="CC1031">
        <v>40.902353636281447</v>
      </c>
      <c r="CD1031">
        <v>40.153718557091842</v>
      </c>
      <c r="CE1031">
        <v>55.198820067170558</v>
      </c>
      <c r="CF1031">
        <v>35.113550047526047</v>
      </c>
      <c r="CG1031">
        <v>41.727957746199998</v>
      </c>
      <c r="CH1031">
        <v>31.13866823098606</v>
      </c>
      <c r="CI1031">
        <v>30.357206617391991</v>
      </c>
      <c r="CJ1031">
        <v>35.029655446154713</v>
      </c>
      <c r="CK1031">
        <v>29.483202150167578</v>
      </c>
      <c r="CL1031">
        <v>9.2554241355215421</v>
      </c>
      <c r="CM1031">
        <v>54.282649903203932</v>
      </c>
      <c r="CN1031">
        <v>11.63898446220391</v>
      </c>
      <c r="CO1031">
        <v>38.804957055580402</v>
      </c>
      <c r="CP1031">
        <v>35.186375504197777</v>
      </c>
      <c r="CQ1031">
        <v>44.308409580422357</v>
      </c>
      <c r="CR1031">
        <v>43.930083930363438</v>
      </c>
      <c r="CS1031">
        <v>40.223648139827013</v>
      </c>
      <c r="CT1031">
        <v>30.01947081533622</v>
      </c>
      <c r="CU1031">
        <v>31.24973686510447</v>
      </c>
      <c r="CV1031">
        <v>43.232541343669673</v>
      </c>
      <c r="CW1031">
        <v>18.948804721721039</v>
      </c>
    </row>
    <row r="1032" spans="1:101" x14ac:dyDescent="0.3">
      <c r="A1032" s="1">
        <v>1030</v>
      </c>
      <c r="B1032">
        <v>43.760107140496388</v>
      </c>
      <c r="C1032">
        <v>51.798132608775617</v>
      </c>
      <c r="D1032">
        <v>57.444637020250653</v>
      </c>
      <c r="E1032">
        <v>45.705759508037943</v>
      </c>
      <c r="F1032">
        <v>48.719034694809139</v>
      </c>
      <c r="G1032">
        <v>50.42602940705239</v>
      </c>
      <c r="H1032">
        <v>38.421157536279232</v>
      </c>
      <c r="I1032">
        <v>32.69039045823969</v>
      </c>
      <c r="J1032">
        <v>41.497236770829488</v>
      </c>
      <c r="K1032">
        <v>31.638552608421492</v>
      </c>
      <c r="L1032">
        <v>46.81240967131157</v>
      </c>
      <c r="M1032">
        <v>31.538498210035829</v>
      </c>
      <c r="N1032">
        <v>23.701171756431378</v>
      </c>
      <c r="O1032">
        <v>33.956066069618139</v>
      </c>
      <c r="P1032">
        <v>53.361222916808053</v>
      </c>
      <c r="Q1032">
        <v>52.310876855988937</v>
      </c>
      <c r="R1032">
        <v>58.707404020993202</v>
      </c>
      <c r="S1032">
        <v>22.146481650720869</v>
      </c>
      <c r="T1032">
        <v>29.37284818005929</v>
      </c>
      <c r="U1032">
        <v>44.636118041910898</v>
      </c>
      <c r="V1032">
        <v>36.632970393346</v>
      </c>
      <c r="W1032">
        <v>57.515063102439328</v>
      </c>
      <c r="X1032">
        <v>52.846535035850302</v>
      </c>
      <c r="Y1032">
        <v>39.124287790808928</v>
      </c>
      <c r="Z1032">
        <v>15.990597272665649</v>
      </c>
      <c r="AA1032">
        <v>48.596533165466333</v>
      </c>
      <c r="AB1032">
        <v>48.299983191523992</v>
      </c>
      <c r="AC1032">
        <v>44.913080076440266</v>
      </c>
      <c r="AD1032">
        <v>30.09530665707981</v>
      </c>
      <c r="AE1032">
        <v>54.759265268879723</v>
      </c>
      <c r="AF1032">
        <v>34.352215350608667</v>
      </c>
      <c r="AG1032">
        <v>48.338514276727437</v>
      </c>
      <c r="AH1032">
        <v>41.36564817729662</v>
      </c>
      <c r="AI1032">
        <v>51.743731973906343</v>
      </c>
      <c r="AJ1032">
        <v>6.7929725831629861</v>
      </c>
      <c r="AK1032">
        <v>48.698626044509297</v>
      </c>
      <c r="AL1032">
        <v>20.674463065701008</v>
      </c>
      <c r="AM1032">
        <v>15.954409727997589</v>
      </c>
      <c r="AN1032">
        <v>15.3111761642005</v>
      </c>
      <c r="AO1032">
        <v>46.028585678620978</v>
      </c>
      <c r="AP1032">
        <v>44.057984204833907</v>
      </c>
      <c r="AQ1032">
        <v>33.515636853980197</v>
      </c>
      <c r="AR1032">
        <v>48.85450762730148</v>
      </c>
      <c r="AS1032">
        <v>48.940914174658339</v>
      </c>
      <c r="AT1032">
        <v>40.076931690975293</v>
      </c>
      <c r="AU1032">
        <v>38.37773063843251</v>
      </c>
      <c r="AV1032">
        <v>31.195974242520339</v>
      </c>
      <c r="AW1032">
        <v>55.039976927332809</v>
      </c>
      <c r="AX1032">
        <v>29.37526520579517</v>
      </c>
      <c r="AY1032">
        <v>26.380703100646969</v>
      </c>
      <c r="AZ1032">
        <v>25.79598413011859</v>
      </c>
      <c r="BA1032">
        <v>23.464955756157629</v>
      </c>
      <c r="BB1032">
        <v>46.798778750487607</v>
      </c>
      <c r="BC1032">
        <v>48.585516010794031</v>
      </c>
      <c r="BD1032">
        <v>42.43895351527663</v>
      </c>
      <c r="BE1032">
        <v>24.503325098784149</v>
      </c>
      <c r="BF1032">
        <v>37.875254839647283</v>
      </c>
      <c r="BG1032">
        <v>17.26765427394902</v>
      </c>
      <c r="BH1032">
        <v>26.154407961069161</v>
      </c>
      <c r="BI1032">
        <v>44.561869618368142</v>
      </c>
      <c r="BJ1032">
        <v>20.482183700027729</v>
      </c>
      <c r="BK1032">
        <v>43.441504435657919</v>
      </c>
      <c r="BL1032">
        <v>37.702510089643837</v>
      </c>
      <c r="BM1032">
        <v>55.55102522106538</v>
      </c>
      <c r="BN1032">
        <v>15.693833689721419</v>
      </c>
      <c r="BO1032">
        <v>28.666132289459089</v>
      </c>
      <c r="BP1032">
        <v>10.3382811023901</v>
      </c>
      <c r="BQ1032">
        <v>47.281692430450263</v>
      </c>
      <c r="BR1032">
        <v>37.716468690633462</v>
      </c>
      <c r="BS1032">
        <v>33.775848243779762</v>
      </c>
      <c r="BT1032">
        <v>49.106647058513673</v>
      </c>
      <c r="BU1032">
        <v>47.480906589521588</v>
      </c>
      <c r="BV1032">
        <v>53.224944498709348</v>
      </c>
      <c r="BW1032">
        <v>49.925170021103419</v>
      </c>
      <c r="BX1032">
        <v>22.103440645928188</v>
      </c>
      <c r="BY1032">
        <v>37.007318333688787</v>
      </c>
      <c r="BZ1032">
        <v>37.40767896501049</v>
      </c>
      <c r="CA1032">
        <v>42.093200452026387</v>
      </c>
      <c r="CB1032">
        <v>39.673896639120869</v>
      </c>
      <c r="CC1032">
        <v>40.239519190311242</v>
      </c>
      <c r="CD1032">
        <v>39.341996379214677</v>
      </c>
      <c r="CE1032">
        <v>54.366857742818567</v>
      </c>
      <c r="CF1032">
        <v>34.632611544613788</v>
      </c>
      <c r="CG1032">
        <v>40.753954779243863</v>
      </c>
      <c r="CH1032">
        <v>31.288482497005521</v>
      </c>
      <c r="CI1032">
        <v>29.94108316195371</v>
      </c>
      <c r="CJ1032">
        <v>34.594110441176497</v>
      </c>
      <c r="CK1032">
        <v>28.892395115110251</v>
      </c>
      <c r="CL1032">
        <v>9.8758917780823552</v>
      </c>
      <c r="CM1032">
        <v>53.46908462404987</v>
      </c>
      <c r="CN1032">
        <v>10.651237828131711</v>
      </c>
      <c r="CO1032">
        <v>38.2159350314164</v>
      </c>
      <c r="CP1032">
        <v>34.235081848338112</v>
      </c>
      <c r="CQ1032">
        <v>43.879489929424473</v>
      </c>
      <c r="CR1032">
        <v>43.385391681864263</v>
      </c>
      <c r="CS1032">
        <v>39.230083632291787</v>
      </c>
      <c r="CT1032">
        <v>29.198147832916099</v>
      </c>
      <c r="CU1032">
        <v>30.267282284312699</v>
      </c>
      <c r="CV1032">
        <v>42.369550388127891</v>
      </c>
      <c r="CW1032">
        <v>18.217482676317211</v>
      </c>
    </row>
    <row r="1033" spans="1:101" x14ac:dyDescent="0.3">
      <c r="A1033" s="1">
        <v>1031</v>
      </c>
      <c r="B1033">
        <v>42.762375489999663</v>
      </c>
      <c r="C1033">
        <v>51.209116773249512</v>
      </c>
      <c r="D1033">
        <v>56.749166149013597</v>
      </c>
      <c r="E1033">
        <v>45.188042675099346</v>
      </c>
      <c r="F1033">
        <v>47.796451539146879</v>
      </c>
      <c r="G1033">
        <v>49.917612518237611</v>
      </c>
      <c r="H1033">
        <v>37.589594119218511</v>
      </c>
      <c r="I1033">
        <v>31.722813715560729</v>
      </c>
      <c r="J1033">
        <v>40.713458371824458</v>
      </c>
      <c r="K1033">
        <v>31.367012155062749</v>
      </c>
      <c r="L1033">
        <v>45.836282821305502</v>
      </c>
      <c r="M1033">
        <v>30.57703209934596</v>
      </c>
      <c r="N1033">
        <v>23.31646549560762</v>
      </c>
      <c r="O1033">
        <v>33.078210233691188</v>
      </c>
      <c r="P1033">
        <v>52.434396316132798</v>
      </c>
      <c r="Q1033">
        <v>51.354569589301789</v>
      </c>
      <c r="R1033">
        <v>57.958084603307313</v>
      </c>
      <c r="S1033">
        <v>21.86006871502731</v>
      </c>
      <c r="T1033">
        <v>28.46632629843219</v>
      </c>
      <c r="U1033">
        <v>43.668228886358598</v>
      </c>
      <c r="V1033">
        <v>35.946456794512649</v>
      </c>
      <c r="W1033">
        <v>56.759220950939572</v>
      </c>
      <c r="X1033">
        <v>52.104082506799337</v>
      </c>
      <c r="Y1033">
        <v>39.164723586718203</v>
      </c>
      <c r="Z1033">
        <v>15.52055403188243</v>
      </c>
      <c r="AA1033">
        <v>48.072685332132927</v>
      </c>
      <c r="AB1033">
        <v>47.647305805905752</v>
      </c>
      <c r="AC1033">
        <v>43.930986955140632</v>
      </c>
      <c r="AD1033">
        <v>29.446587878117089</v>
      </c>
      <c r="AE1033">
        <v>53.849547129084897</v>
      </c>
      <c r="AF1033">
        <v>33.363733028163892</v>
      </c>
      <c r="AG1033">
        <v>47.401475227690767</v>
      </c>
      <c r="AH1033">
        <v>40.494486311198997</v>
      </c>
      <c r="AI1033">
        <v>50.908262076282433</v>
      </c>
      <c r="AJ1033">
        <v>7.1513848227881018</v>
      </c>
      <c r="AK1033">
        <v>47.703057561575243</v>
      </c>
      <c r="AL1033">
        <v>20.695485662168821</v>
      </c>
      <c r="AM1033">
        <v>15.20814161259765</v>
      </c>
      <c r="AN1033">
        <v>15.2153273969107</v>
      </c>
      <c r="AO1033">
        <v>45.06424950727741</v>
      </c>
      <c r="AP1033">
        <v>43.091158688452481</v>
      </c>
      <c r="AQ1033">
        <v>32.834527381216787</v>
      </c>
      <c r="AR1033">
        <v>47.983098381472402</v>
      </c>
      <c r="AS1033">
        <v>48.191349853799217</v>
      </c>
      <c r="AT1033">
        <v>40.058632123215332</v>
      </c>
      <c r="AU1033">
        <v>37.59495362619937</v>
      </c>
      <c r="AV1033">
        <v>30.571323697870731</v>
      </c>
      <c r="AW1033">
        <v>54.256286520562092</v>
      </c>
      <c r="AX1033">
        <v>28.797834163193599</v>
      </c>
      <c r="AY1033">
        <v>26.30743733970462</v>
      </c>
      <c r="AZ1033">
        <v>24.878336027180961</v>
      </c>
      <c r="BA1033">
        <v>23.619826338193828</v>
      </c>
      <c r="BB1033">
        <v>46.300863894716812</v>
      </c>
      <c r="BC1033">
        <v>47.819519144331878</v>
      </c>
      <c r="BD1033">
        <v>41.525110746532761</v>
      </c>
      <c r="BE1033">
        <v>24.63976784502454</v>
      </c>
      <c r="BF1033">
        <v>37.226187892506857</v>
      </c>
      <c r="BG1033">
        <v>16.67753768110359</v>
      </c>
      <c r="BH1033">
        <v>26.411306544774298</v>
      </c>
      <c r="BI1033">
        <v>43.566352654134839</v>
      </c>
      <c r="BJ1033">
        <v>19.796501850116901</v>
      </c>
      <c r="BK1033">
        <v>43.536972061264052</v>
      </c>
      <c r="BL1033">
        <v>37.100944617619859</v>
      </c>
      <c r="BM1033">
        <v>54.802357912332958</v>
      </c>
      <c r="BN1033">
        <v>15.401512062152699</v>
      </c>
      <c r="BO1033">
        <v>27.930040262713</v>
      </c>
      <c r="BP1033">
        <v>9.3527319608783994</v>
      </c>
      <c r="BQ1033">
        <v>46.530924961230859</v>
      </c>
      <c r="BR1033">
        <v>37.016325971813231</v>
      </c>
      <c r="BS1033">
        <v>32.777407219712181</v>
      </c>
      <c r="BT1033">
        <v>48.185214903219318</v>
      </c>
      <c r="BU1033">
        <v>46.575334805483408</v>
      </c>
      <c r="BV1033">
        <v>52.59642648631835</v>
      </c>
      <c r="BW1033">
        <v>48.9875400380146</v>
      </c>
      <c r="BX1033">
        <v>21.293150778784959</v>
      </c>
      <c r="BY1033">
        <v>36.428953288434997</v>
      </c>
      <c r="BZ1033">
        <v>36.464204444486207</v>
      </c>
      <c r="CA1033">
        <v>41.11182276468017</v>
      </c>
      <c r="CB1033">
        <v>38.731476962693357</v>
      </c>
      <c r="CC1033">
        <v>39.590848391357149</v>
      </c>
      <c r="CD1033">
        <v>38.539126147879131</v>
      </c>
      <c r="CE1033">
        <v>53.540645353300242</v>
      </c>
      <c r="CF1033">
        <v>34.174173989434138</v>
      </c>
      <c r="CG1033">
        <v>39.781241843721432</v>
      </c>
      <c r="CH1033">
        <v>31.46937582367055</v>
      </c>
      <c r="CI1033">
        <v>29.552951260593719</v>
      </c>
      <c r="CJ1033">
        <v>34.182278943281659</v>
      </c>
      <c r="CK1033">
        <v>28.324579113336291</v>
      </c>
      <c r="CL1033">
        <v>10.554790424086811</v>
      </c>
      <c r="CM1033">
        <v>52.66194015181938</v>
      </c>
      <c r="CN1033">
        <v>9.6660113403318526</v>
      </c>
      <c r="CO1033">
        <v>37.64426501560947</v>
      </c>
      <c r="CP1033">
        <v>33.286643525630673</v>
      </c>
      <c r="CQ1033">
        <v>43.469346824934739</v>
      </c>
      <c r="CR1033">
        <v>42.857113162796857</v>
      </c>
      <c r="CS1033">
        <v>38.23685465511786</v>
      </c>
      <c r="CT1033">
        <v>28.388290644433368</v>
      </c>
      <c r="CU1033">
        <v>29.286015427474421</v>
      </c>
      <c r="CV1033">
        <v>41.512708525849142</v>
      </c>
      <c r="CW1033">
        <v>17.512742496305869</v>
      </c>
    </row>
    <row r="1034" spans="1:101" x14ac:dyDescent="0.3">
      <c r="A1034" s="1">
        <v>1032</v>
      </c>
      <c r="B1034">
        <v>41.7647523415107</v>
      </c>
      <c r="C1034">
        <v>50.633000500032637</v>
      </c>
      <c r="D1034">
        <v>56.062905693768244</v>
      </c>
      <c r="E1034">
        <v>44.686708867476469</v>
      </c>
      <c r="F1034">
        <v>46.877043612775083</v>
      </c>
      <c r="G1034">
        <v>49.42420092708543</v>
      </c>
      <c r="H1034">
        <v>36.766422530178083</v>
      </c>
      <c r="I1034">
        <v>30.75731119184784</v>
      </c>
      <c r="J1034">
        <v>39.939338071308633</v>
      </c>
      <c r="K1034">
        <v>31.125245250694078</v>
      </c>
      <c r="L1034">
        <v>44.861207590909821</v>
      </c>
      <c r="M1034">
        <v>29.618118013547601</v>
      </c>
      <c r="N1034">
        <v>22.968882946017651</v>
      </c>
      <c r="O1034">
        <v>32.207476796611559</v>
      </c>
      <c r="P1034">
        <v>51.510306957901939</v>
      </c>
      <c r="Q1034">
        <v>50.399958313102204</v>
      </c>
      <c r="R1034">
        <v>57.216429938297694</v>
      </c>
      <c r="S1034">
        <v>21.61616429771286</v>
      </c>
      <c r="T1034">
        <v>27.566270252771091</v>
      </c>
      <c r="U1034">
        <v>42.701819566517337</v>
      </c>
      <c r="V1034">
        <v>35.274934334733558</v>
      </c>
      <c r="W1034">
        <v>56.011033218800527</v>
      </c>
      <c r="X1034">
        <v>51.370366578946587</v>
      </c>
      <c r="Y1034">
        <v>39.23061625962611</v>
      </c>
      <c r="Z1034">
        <v>15.10218506629362</v>
      </c>
      <c r="AA1034">
        <v>47.564094802511157</v>
      </c>
      <c r="AB1034">
        <v>47.006841255518331</v>
      </c>
      <c r="AC1034">
        <v>42.949720229039173</v>
      </c>
      <c r="AD1034">
        <v>28.817973428811271</v>
      </c>
      <c r="AE1034">
        <v>52.94308566024025</v>
      </c>
      <c r="AF1034">
        <v>32.375958111762408</v>
      </c>
      <c r="AG1034">
        <v>46.467060860800977</v>
      </c>
      <c r="AH1034">
        <v>39.629408197547981</v>
      </c>
      <c r="AI1034">
        <v>50.078822836279379</v>
      </c>
      <c r="AJ1034">
        <v>7.6249677541353584</v>
      </c>
      <c r="AK1034">
        <v>46.707678413971301</v>
      </c>
      <c r="AL1034">
        <v>20.7647015516967</v>
      </c>
      <c r="AM1034">
        <v>14.49247918228018</v>
      </c>
      <c r="AN1034">
        <v>15.184869444917251</v>
      </c>
      <c r="AO1034">
        <v>44.1015018761737</v>
      </c>
      <c r="AP1034">
        <v>42.125882092051128</v>
      </c>
      <c r="AQ1034">
        <v>32.170086461927262</v>
      </c>
      <c r="AR1034">
        <v>47.116796846411987</v>
      </c>
      <c r="AS1034">
        <v>47.451020233618507</v>
      </c>
      <c r="AT1034">
        <v>40.065291230728619</v>
      </c>
      <c r="AU1034">
        <v>36.822695003979291</v>
      </c>
      <c r="AV1034">
        <v>29.96702948808894</v>
      </c>
      <c r="AW1034">
        <v>53.479811086440172</v>
      </c>
      <c r="AX1034">
        <v>28.24401350854373</v>
      </c>
      <c r="AY1034">
        <v>26.27205783109661</v>
      </c>
      <c r="AZ1034">
        <v>23.967277895525179</v>
      </c>
      <c r="BA1034">
        <v>23.815714220959968</v>
      </c>
      <c r="BB1034">
        <v>45.819366017625022</v>
      </c>
      <c r="BC1034">
        <v>47.062303984772392</v>
      </c>
      <c r="BD1034">
        <v>40.615328012362653</v>
      </c>
      <c r="BE1034">
        <v>24.815788885641041</v>
      </c>
      <c r="BF1034">
        <v>36.59293922122442</v>
      </c>
      <c r="BG1034">
        <v>16.127883992781879</v>
      </c>
      <c r="BH1034">
        <v>26.703205257235279</v>
      </c>
      <c r="BI1034">
        <v>42.571045832636543</v>
      </c>
      <c r="BJ1034">
        <v>19.138524548190269</v>
      </c>
      <c r="BK1034">
        <v>43.655143624701168</v>
      </c>
      <c r="BL1034">
        <v>36.516857969706209</v>
      </c>
      <c r="BM1034">
        <v>54.061820746173943</v>
      </c>
      <c r="BN1034">
        <v>15.16959893077715</v>
      </c>
      <c r="BO1034">
        <v>27.21079119975693</v>
      </c>
      <c r="BP1034">
        <v>8.3706113344269131</v>
      </c>
      <c r="BQ1034">
        <v>45.78968788283774</v>
      </c>
      <c r="BR1034">
        <v>36.330218364490108</v>
      </c>
      <c r="BS1034">
        <v>31.779064232712081</v>
      </c>
      <c r="BT1034">
        <v>47.266976687846551</v>
      </c>
      <c r="BU1034">
        <v>45.673702870720639</v>
      </c>
      <c r="BV1034">
        <v>51.979548299025183</v>
      </c>
      <c r="BW1034">
        <v>48.052425082570849</v>
      </c>
      <c r="BX1034">
        <v>20.499620771811131</v>
      </c>
      <c r="BY1034">
        <v>35.869146423228123</v>
      </c>
      <c r="BZ1034">
        <v>35.52382251376234</v>
      </c>
      <c r="CA1034">
        <v>40.131364514235933</v>
      </c>
      <c r="CB1034">
        <v>37.792016893672738</v>
      </c>
      <c r="CC1034">
        <v>38.957048759209513</v>
      </c>
      <c r="CD1034">
        <v>37.745672723931428</v>
      </c>
      <c r="CE1034">
        <v>52.720453230865438</v>
      </c>
      <c r="CF1034">
        <v>33.739154602925623</v>
      </c>
      <c r="CG1034">
        <v>38.809915937923037</v>
      </c>
      <c r="CH1034">
        <v>31.68081584330524</v>
      </c>
      <c r="CI1034">
        <v>29.193927373873969</v>
      </c>
      <c r="CJ1034">
        <v>33.795027893113463</v>
      </c>
      <c r="CK1034">
        <v>27.781163913840011</v>
      </c>
      <c r="CL1034">
        <v>11.28157628083925</v>
      </c>
      <c r="CM1034">
        <v>51.861516277233989</v>
      </c>
      <c r="CN1034">
        <v>8.6841627801086254</v>
      </c>
      <c r="CO1034">
        <v>37.090749342732877</v>
      </c>
      <c r="CP1034">
        <v>32.341311742760368</v>
      </c>
      <c r="CQ1034">
        <v>43.078516575045427</v>
      </c>
      <c r="CR1034">
        <v>42.345862677583703</v>
      </c>
      <c r="CS1034">
        <v>37.243988052256277</v>
      </c>
      <c r="CT1034">
        <v>27.59090891132119</v>
      </c>
      <c r="CU1034">
        <v>28.30605981690616</v>
      </c>
      <c r="CV1034">
        <v>40.662404481438479</v>
      </c>
      <c r="CW1034">
        <v>16.837922212135251</v>
      </c>
    </row>
    <row r="1035" spans="1:101" x14ac:dyDescent="0.3">
      <c r="A1035" s="1">
        <v>1033</v>
      </c>
      <c r="B1035">
        <v>40.767245660551112</v>
      </c>
      <c r="C1035">
        <v>50.070229064547974</v>
      </c>
      <c r="D1035">
        <v>55.386198019437593</v>
      </c>
      <c r="E1035">
        <v>44.202315527657603</v>
      </c>
      <c r="F1035">
        <v>45.961001468788908</v>
      </c>
      <c r="G1035">
        <v>48.946248426625218</v>
      </c>
      <c r="H1035">
        <v>35.9522191983692</v>
      </c>
      <c r="I1035">
        <v>29.79408453824632</v>
      </c>
      <c r="J1035">
        <v>39.175448415484453</v>
      </c>
      <c r="K1035">
        <v>30.91395044791031</v>
      </c>
      <c r="L1035">
        <v>43.887254073987187</v>
      </c>
      <c r="M1035">
        <v>28.662012094834392</v>
      </c>
      <c r="N1035">
        <v>22.660132487870861</v>
      </c>
      <c r="O1035">
        <v>31.34445933405571</v>
      </c>
      <c r="P1035">
        <v>50.589104842419189</v>
      </c>
      <c r="Q1035">
        <v>49.447141254297399</v>
      </c>
      <c r="R1035">
        <v>56.482741956142043</v>
      </c>
      <c r="S1035">
        <v>21.41622080726933</v>
      </c>
      <c r="T1035">
        <v>26.673334594100009</v>
      </c>
      <c r="U1035">
        <v>41.736992878157913</v>
      </c>
      <c r="V1035">
        <v>34.619275390449239</v>
      </c>
      <c r="W1035">
        <v>55.270810755023099</v>
      </c>
      <c r="X1035">
        <v>50.645766960678493</v>
      </c>
      <c r="Y1035">
        <v>39.321837833397879</v>
      </c>
      <c r="Z1035">
        <v>14.73989111549275</v>
      </c>
      <c r="AA1035">
        <v>47.071256130703247</v>
      </c>
      <c r="AB1035">
        <v>46.379095496586608</v>
      </c>
      <c r="AC1035">
        <v>41.969337862929599</v>
      </c>
      <c r="AD1035">
        <v>28.210807280609181</v>
      </c>
      <c r="AE1035">
        <v>52.040051041938227</v>
      </c>
      <c r="AF1035">
        <v>31.38895738527475</v>
      </c>
      <c r="AG1035">
        <v>45.535432756496149</v>
      </c>
      <c r="AH1035">
        <v>38.770821071623999</v>
      </c>
      <c r="AI1035">
        <v>49.255718913720642</v>
      </c>
      <c r="AJ1035">
        <v>8.1937757852899544</v>
      </c>
      <c r="AK1035">
        <v>45.712500969898379</v>
      </c>
      <c r="AL1035">
        <v>20.881631504004549</v>
      </c>
      <c r="AM1035">
        <v>13.81218065291735</v>
      </c>
      <c r="AN1035">
        <v>15.22019488453356</v>
      </c>
      <c r="AO1035">
        <v>43.140449137835283</v>
      </c>
      <c r="AP1035">
        <v>41.162263384724042</v>
      </c>
      <c r="AQ1035">
        <v>31.5233681193472</v>
      </c>
      <c r="AR1035">
        <v>46.255890001664213</v>
      </c>
      <c r="AS1035">
        <v>46.720364314624881</v>
      </c>
      <c r="AT1035">
        <v>40.096896578452302</v>
      </c>
      <c r="AU1035">
        <v>36.061630531023987</v>
      </c>
      <c r="AV1035">
        <v>29.384347534699359</v>
      </c>
      <c r="AW1035">
        <v>52.710869473774842</v>
      </c>
      <c r="AX1035">
        <v>27.71521866503673</v>
      </c>
      <c r="AY1035">
        <v>26.27471761938622</v>
      </c>
      <c r="AZ1035">
        <v>23.063590699657549</v>
      </c>
      <c r="BA1035">
        <v>24.051617231746292</v>
      </c>
      <c r="BB1035">
        <v>45.354807982363788</v>
      </c>
      <c r="BC1035">
        <v>46.31430126338001</v>
      </c>
      <c r="BD1035">
        <v>39.709884368905058</v>
      </c>
      <c r="BE1035">
        <v>25.030553261498341</v>
      </c>
      <c r="BF1035">
        <v>35.976344126220283</v>
      </c>
      <c r="BG1035">
        <v>15.622964541489241</v>
      </c>
      <c r="BH1035">
        <v>27.028970173094599</v>
      </c>
      <c r="BI1035">
        <v>41.575964245997248</v>
      </c>
      <c r="BJ1035">
        <v>18.511206288669619</v>
      </c>
      <c r="BK1035">
        <v>43.795835344508347</v>
      </c>
      <c r="BL1035">
        <v>35.951102075453768</v>
      </c>
      <c r="BM1035">
        <v>53.329752409245657</v>
      </c>
      <c r="BN1035">
        <v>15.00089629457637</v>
      </c>
      <c r="BO1035">
        <v>26.509756059925731</v>
      </c>
      <c r="BP1035">
        <v>7.3932856763441999</v>
      </c>
      <c r="BQ1035">
        <v>45.058451538725748</v>
      </c>
      <c r="BR1035">
        <v>35.65895601909196</v>
      </c>
      <c r="BS1035">
        <v>30.780828821960601</v>
      </c>
      <c r="BT1035">
        <v>46.352122229186328</v>
      </c>
      <c r="BU1035">
        <v>44.776248788871037</v>
      </c>
      <c r="BV1035">
        <v>51.374729231507303</v>
      </c>
      <c r="BW1035">
        <v>47.119974890231887</v>
      </c>
      <c r="BX1035">
        <v>19.724873472042109</v>
      </c>
      <c r="BY1035">
        <v>35.328779947388213</v>
      </c>
      <c r="BZ1035">
        <v>34.586785427519693</v>
      </c>
      <c r="CA1035">
        <v>39.151894775533847</v>
      </c>
      <c r="CB1035">
        <v>36.855742755663549</v>
      </c>
      <c r="CC1035">
        <v>38.3388578299801</v>
      </c>
      <c r="CD1035">
        <v>36.962242552666368</v>
      </c>
      <c r="CE1035">
        <v>51.906566760746863</v>
      </c>
      <c r="CF1035">
        <v>33.328470393645681</v>
      </c>
      <c r="CG1035">
        <v>37.840083873964304</v>
      </c>
      <c r="CH1035">
        <v>31.922195573979881</v>
      </c>
      <c r="CI1035">
        <v>28.865097658089219</v>
      </c>
      <c r="CJ1035">
        <v>33.433211434684473</v>
      </c>
      <c r="CK1035">
        <v>27.263608617856271</v>
      </c>
      <c r="CL1035">
        <v>12.047585893630091</v>
      </c>
      <c r="CM1035">
        <v>51.068129010115562</v>
      </c>
      <c r="CN1035">
        <v>7.706983271775278</v>
      </c>
      <c r="CO1035">
        <v>36.556212673708963</v>
      </c>
      <c r="CP1035">
        <v>31.399367084105531</v>
      </c>
      <c r="CQ1035">
        <v>42.707529397361107</v>
      </c>
      <c r="CR1035">
        <v>41.852264253786508</v>
      </c>
      <c r="CS1035">
        <v>36.251513598146609</v>
      </c>
      <c r="CT1035">
        <v>26.807115909639052</v>
      </c>
      <c r="CU1035">
        <v>27.32755651532478</v>
      </c>
      <c r="CV1035">
        <v>39.81905708667783</v>
      </c>
      <c r="CW1035">
        <v>16.196761994359171</v>
      </c>
    </row>
    <row r="1036" spans="1:101" x14ac:dyDescent="0.3">
      <c r="A1036" s="1">
        <v>1034</v>
      </c>
      <c r="B1036">
        <v>39.769864210828317</v>
      </c>
      <c r="C1036">
        <v>49.521257430686319</v>
      </c>
      <c r="D1036">
        <v>54.719397541167723</v>
      </c>
      <c r="E1036">
        <v>43.735425533617487</v>
      </c>
      <c r="F1036">
        <v>45.048530432790102</v>
      </c>
      <c r="G1036">
        <v>48.484212201508569</v>
      </c>
      <c r="H1036">
        <v>35.147607385248669</v>
      </c>
      <c r="I1036">
        <v>28.83336184339537</v>
      </c>
      <c r="J1036">
        <v>38.422399606665422</v>
      </c>
      <c r="K1036">
        <v>30.733756240912921</v>
      </c>
      <c r="L1036">
        <v>42.914498643170759</v>
      </c>
      <c r="M1036">
        <v>27.709005034183981</v>
      </c>
      <c r="N1036">
        <v>22.39182049204264</v>
      </c>
      <c r="O1036">
        <v>30.48981305754878</v>
      </c>
      <c r="P1036">
        <v>49.670950611169907</v>
      </c>
      <c r="Q1036">
        <v>48.496224167273468</v>
      </c>
      <c r="R1036">
        <v>55.757335148697059</v>
      </c>
      <c r="S1036">
        <v>21.261478508930558</v>
      </c>
      <c r="T1036">
        <v>25.788258977465151</v>
      </c>
      <c r="U1036">
        <v>40.773861170257149</v>
      </c>
      <c r="V1036">
        <v>33.980398243689912</v>
      </c>
      <c r="W1036">
        <v>54.538877883557319</v>
      </c>
      <c r="X1036">
        <v>49.930680544284129</v>
      </c>
      <c r="Y1036">
        <v>39.438212549278163</v>
      </c>
      <c r="Z1036">
        <v>14.437894112943971</v>
      </c>
      <c r="AA1036">
        <v>46.5946691485439</v>
      </c>
      <c r="AB1036">
        <v>45.764591917130652</v>
      </c>
      <c r="AC1036">
        <v>40.989903312312613</v>
      </c>
      <c r="AD1036">
        <v>27.626503620684112</v>
      </c>
      <c r="AE1036">
        <v>51.140624807168088</v>
      </c>
      <c r="AF1036">
        <v>30.402806249005931</v>
      </c>
      <c r="AG1036">
        <v>44.606765491362211</v>
      </c>
      <c r="AH1036">
        <v>37.919165853798567</v>
      </c>
      <c r="AI1036">
        <v>48.439273268159759</v>
      </c>
      <c r="AJ1036">
        <v>8.8394451176306319</v>
      </c>
      <c r="AK1036">
        <v>44.717538695940767</v>
      </c>
      <c r="AL1036">
        <v>21.045480227522379</v>
      </c>
      <c r="AM1036">
        <v>13.17272621475237</v>
      </c>
      <c r="AN1036">
        <v>15.32084869017319</v>
      </c>
      <c r="AO1036">
        <v>42.181207141263179</v>
      </c>
      <c r="AP1036">
        <v>40.200421787257334</v>
      </c>
      <c r="AQ1036">
        <v>30.895485304618141</v>
      </c>
      <c r="AR1036">
        <v>45.400684737414018</v>
      </c>
      <c r="AS1036">
        <v>45.999843066811373</v>
      </c>
      <c r="AT1036">
        <v>40.153389259726247</v>
      </c>
      <c r="AU1036">
        <v>35.312483993002829</v>
      </c>
      <c r="AV1036">
        <v>28.824588526811489</v>
      </c>
      <c r="AW1036">
        <v>51.949796222134772</v>
      </c>
      <c r="AX1036">
        <v>27.212908558821869</v>
      </c>
      <c r="AY1036">
        <v>26.315405170289221</v>
      </c>
      <c r="AZ1036">
        <v>22.168175888000579</v>
      </c>
      <c r="BA1036">
        <v>24.326371268038208</v>
      </c>
      <c r="BB1036">
        <v>44.907715506103067</v>
      </c>
      <c r="BC1036">
        <v>45.575964572075961</v>
      </c>
      <c r="BD1036">
        <v>38.80908351960673</v>
      </c>
      <c r="BE1036">
        <v>25.283073688472001</v>
      </c>
      <c r="BF1036">
        <v>35.377273390246231</v>
      </c>
      <c r="BG1036">
        <v>15.167247609392749</v>
      </c>
      <c r="BH1036">
        <v>27.38739283367509</v>
      </c>
      <c r="BI1036">
        <v>40.581124463036282</v>
      </c>
      <c r="BJ1036">
        <v>17.91776756858069</v>
      </c>
      <c r="BK1036">
        <v>43.958830991659532</v>
      </c>
      <c r="BL1036">
        <v>35.404555708265796</v>
      </c>
      <c r="BM1036">
        <v>52.606506457580338</v>
      </c>
      <c r="BN1036">
        <v>14.897551730423199</v>
      </c>
      <c r="BO1036">
        <v>25.828417973169959</v>
      </c>
      <c r="BP1036">
        <v>6.4229441903255173</v>
      </c>
      <c r="BQ1036">
        <v>44.337710740719317</v>
      </c>
      <c r="BR1036">
        <v>35.003393011700091</v>
      </c>
      <c r="BS1036">
        <v>29.782711804448571</v>
      </c>
      <c r="BT1036">
        <v>45.440855901814047</v>
      </c>
      <c r="BU1036">
        <v>43.883228883969721</v>
      </c>
      <c r="BV1036">
        <v>50.782400158427834</v>
      </c>
      <c r="BW1036">
        <v>46.190350842963767</v>
      </c>
      <c r="BX1036">
        <v>18.971210166672829</v>
      </c>
      <c r="BY1036">
        <v>34.808759242624248</v>
      </c>
      <c r="BZ1036">
        <v>33.653372586254832</v>
      </c>
      <c r="CA1036">
        <v>38.173489639466737</v>
      </c>
      <c r="CB1036">
        <v>35.922903658413333</v>
      </c>
      <c r="CC1036">
        <v>37.737042695307053</v>
      </c>
      <c r="CD1036">
        <v>36.189486590198278</v>
      </c>
      <c r="CE1036">
        <v>51.099287244616939</v>
      </c>
      <c r="CF1036">
        <v>32.943031497421678</v>
      </c>
      <c r="CG1036">
        <v>36.871863528558642</v>
      </c>
      <c r="CH1036">
        <v>32.192841565003548</v>
      </c>
      <c r="CI1036">
        <v>28.56750479322665</v>
      </c>
      <c r="CJ1036">
        <v>33.097663714774747</v>
      </c>
      <c r="CK1036">
        <v>26.773412956282701</v>
      </c>
      <c r="CL1036">
        <v>12.845804309127351</v>
      </c>
      <c r="CM1036">
        <v>50.282111437506337</v>
      </c>
      <c r="CN1036">
        <v>6.7365049626214901</v>
      </c>
      <c r="CO1036">
        <v>36.04149945944868</v>
      </c>
      <c r="CP1036">
        <v>30.461123769854741</v>
      </c>
      <c r="CQ1036">
        <v>42.356906687652057</v>
      </c>
      <c r="CR1036">
        <v>41.376949626921217</v>
      </c>
      <c r="CS1036">
        <v>35.259464407114983</v>
      </c>
      <c r="CT1036">
        <v>26.038138801243509</v>
      </c>
      <c r="CU1036">
        <v>26.350667312959452</v>
      </c>
      <c r="CV1036">
        <v>38.983117837496117</v>
      </c>
      <c r="CW1036">
        <v>15.593414436290651</v>
      </c>
    </row>
    <row r="1037" spans="1:101" x14ac:dyDescent="0.3">
      <c r="A1037" s="1">
        <v>1035</v>
      </c>
      <c r="B1037">
        <v>38.772617656636541</v>
      </c>
      <c r="C1037">
        <v>48.986549546342872</v>
      </c>
      <c r="D1037">
        <v>54.062870840238887</v>
      </c>
      <c r="E1037">
        <v>43.286605263136543</v>
      </c>
      <c r="F1037">
        <v>44.139851974083648</v>
      </c>
      <c r="G1037">
        <v>48.038551503567547</v>
      </c>
      <c r="H1037">
        <v>34.353261046479801</v>
      </c>
      <c r="I1037">
        <v>27.875402004494362</v>
      </c>
      <c r="J1037">
        <v>37.680841611013463</v>
      </c>
      <c r="K1037">
        <v>30.585212326479841</v>
      </c>
      <c r="L1037">
        <v>41.94302465767943</v>
      </c>
      <c r="M1037">
        <v>26.759427920724189</v>
      </c>
      <c r="N1037">
        <v>22.165415527976471</v>
      </c>
      <c r="O1037">
        <v>29.644262001680399</v>
      </c>
      <c r="P1037">
        <v>48.756016454149339</v>
      </c>
      <c r="Q1037">
        <v>47.547321046957421</v>
      </c>
      <c r="R1037">
        <v>55.040536942185881</v>
      </c>
      <c r="S1037">
        <v>21.15292942137604</v>
      </c>
      <c r="T1037">
        <v>24.91188117763916</v>
      </c>
      <c r="U1037">
        <v>39.812547456190281</v>
      </c>
      <c r="V1037">
        <v>33.359267093864098</v>
      </c>
      <c r="W1037">
        <v>53.815572839816333</v>
      </c>
      <c r="X1037">
        <v>49.225521918973627</v>
      </c>
      <c r="Y1037">
        <v>39.579518536334433</v>
      </c>
      <c r="Z1037">
        <v>14.200041645593229</v>
      </c>
      <c r="AA1037">
        <v>46.13483751355659</v>
      </c>
      <c r="AB1037">
        <v>45.163871043141327</v>
      </c>
      <c r="AC1037">
        <v>40.011486181504637</v>
      </c>
      <c r="AD1037">
        <v>27.066543133242419</v>
      </c>
      <c r="AE1037">
        <v>50.245000735272527</v>
      </c>
      <c r="AF1037">
        <v>29.417590144241839</v>
      </c>
      <c r="AG1037">
        <v>43.681247908929777</v>
      </c>
      <c r="AH1037">
        <v>37.074920249784533</v>
      </c>
      <c r="AI1037">
        <v>47.629828298949981</v>
      </c>
      <c r="AJ1037">
        <v>9.5463929499892277</v>
      </c>
      <c r="AK1037">
        <v>43.722806281424347</v>
      </c>
      <c r="AL1037">
        <v>21.255162708034849</v>
      </c>
      <c r="AM1037">
        <v>12.580345681610829</v>
      </c>
      <c r="AN1037">
        <v>15.485557040390299</v>
      </c>
      <c r="AO1037">
        <v>41.223902289498888</v>
      </c>
      <c r="AP1037">
        <v>39.240487978533011</v>
      </c>
      <c r="AQ1037">
        <v>30.287609460435721</v>
      </c>
      <c r="AR1037">
        <v>44.551509395373557</v>
      </c>
      <c r="AS1037">
        <v>45.289940192621962</v>
      </c>
      <c r="AT1037">
        <v>40.234664443277012</v>
      </c>
      <c r="AU1037">
        <v>34.576030063558207</v>
      </c>
      <c r="AV1037">
        <v>28.289113231771552</v>
      </c>
      <c r="AW1037">
        <v>51.196942236439547</v>
      </c>
      <c r="AX1037">
        <v>26.738575856069829</v>
      </c>
      <c r="AY1037">
        <v>26.393944619447939</v>
      </c>
      <c r="AZ1037">
        <v>21.282077634510451</v>
      </c>
      <c r="BA1037">
        <v>24.638676642190731</v>
      </c>
      <c r="BB1037">
        <v>44.478615275625323</v>
      </c>
      <c r="BC1037">
        <v>44.847771314025437</v>
      </c>
      <c r="BD1037">
        <v>37.913256397621801</v>
      </c>
      <c r="BE1037">
        <v>25.572231691753171</v>
      </c>
      <c r="BF1037">
        <v>34.796632141174577</v>
      </c>
      <c r="BG1037">
        <v>14.76528966951309</v>
      </c>
      <c r="BH1037">
        <v>27.777209072079899</v>
      </c>
      <c r="BI1037">
        <v>39.586544713885317</v>
      </c>
      <c r="BJ1037">
        <v>17.36168283956604</v>
      </c>
      <c r="BK1037">
        <v>44.143883503643927</v>
      </c>
      <c r="BL1037">
        <v>34.878121929939063</v>
      </c>
      <c r="BM1037">
        <v>51.892451775874328</v>
      </c>
      <c r="BN1037">
        <v>14.860928822944921</v>
      </c>
      <c r="BO1037">
        <v>25.168376658751139</v>
      </c>
      <c r="BP1037">
        <v>5.4633095328780623</v>
      </c>
      <c r="BQ1037">
        <v>43.62798565585738</v>
      </c>
      <c r="BR1037">
        <v>34.364427833030113</v>
      </c>
      <c r="BS1037">
        <v>28.784725496117559</v>
      </c>
      <c r="BT1037">
        <v>44.533397973087901</v>
      </c>
      <c r="BU1037">
        <v>42.994919455243483</v>
      </c>
      <c r="BV1037">
        <v>50.203003178004103</v>
      </c>
      <c r="BW1037">
        <v>45.263727070758137</v>
      </c>
      <c r="BX1037">
        <v>18.24124438979069</v>
      </c>
      <c r="BY1037">
        <v>34.3100094353088</v>
      </c>
      <c r="BZ1037">
        <v>32.723894124160843</v>
      </c>
      <c r="CA1037">
        <v>37.196233115659361</v>
      </c>
      <c r="CB1037">
        <v>34.993774309606067</v>
      </c>
      <c r="CC1037">
        <v>37.152399156278271</v>
      </c>
      <c r="CD1037">
        <v>35.428103319287942</v>
      </c>
      <c r="CE1037">
        <v>50.298932801083083</v>
      </c>
      <c r="CF1037">
        <v>32.583733820728973</v>
      </c>
      <c r="CG1037">
        <v>35.905385286174727</v>
      </c>
      <c r="CH1037">
        <v>32.492022494689692</v>
      </c>
      <c r="CI1037">
        <v>28.30213414940696</v>
      </c>
      <c r="CJ1037">
        <v>32.789191205583528</v>
      </c>
      <c r="CK1037">
        <v>26.312106107030779</v>
      </c>
      <c r="CL1037">
        <v>13.670590727265401</v>
      </c>
      <c r="CM1037">
        <v>49.50381460689475</v>
      </c>
      <c r="CN1037">
        <v>5.7761065668340974</v>
      </c>
      <c r="CO1037">
        <v>35.547470817562242</v>
      </c>
      <c r="CP1037">
        <v>29.526934642160359</v>
      </c>
      <c r="CQ1037">
        <v>42.027158136929323</v>
      </c>
      <c r="CR1037">
        <v>40.92055593083721</v>
      </c>
      <c r="CS1037">
        <v>34.26787741306147</v>
      </c>
      <c r="CT1037">
        <v>25.285329364531179</v>
      </c>
      <c r="CU1037">
        <v>25.375578625486941</v>
      </c>
      <c r="CV1037">
        <v>38.155073652033593</v>
      </c>
      <c r="CW1037">
        <v>15.03243321827566</v>
      </c>
    </row>
    <row r="1038" spans="1:101" x14ac:dyDescent="0.3">
      <c r="A1038" s="1">
        <v>1036</v>
      </c>
      <c r="B1038">
        <v>37.775516681413151</v>
      </c>
      <c r="C1038">
        <v>48.46657750859147</v>
      </c>
      <c r="D1038">
        <v>53.416996730519699</v>
      </c>
      <c r="E1038">
        <v>42.856422433593323</v>
      </c>
      <c r="F1038">
        <v>43.235205220213963</v>
      </c>
      <c r="G1038">
        <v>47.609726194559357</v>
      </c>
      <c r="H1038">
        <v>33.569908908836602</v>
      </c>
      <c r="I1038">
        <v>26.920499969951681</v>
      </c>
      <c r="J1038">
        <v>36.951466242820231</v>
      </c>
      <c r="K1038">
        <v>30.4687816204694</v>
      </c>
      <c r="L1038">
        <v>40.972923267381162</v>
      </c>
      <c r="M1038">
        <v>25.813659277685389</v>
      </c>
      <c r="N1038">
        <v>21.982212493465269</v>
      </c>
      <c r="O1038">
        <v>28.808607029224309</v>
      </c>
      <c r="P1038">
        <v>47.844487104966248</v>
      </c>
      <c r="Q1038">
        <v>46.60055492161483</v>
      </c>
      <c r="R1038">
        <v>54.332688051339119</v>
      </c>
      <c r="S1038">
        <v>21.091286775010101</v>
      </c>
      <c r="T1038">
        <v>24.045152245906291</v>
      </c>
      <c r="U1038">
        <v>38.853186679748717</v>
      </c>
      <c r="V1038">
        <v>32.756891447140767</v>
      </c>
      <c r="W1038">
        <v>53.101248190203378</v>
      </c>
      <c r="X1038">
        <v>48.530723843513329</v>
      </c>
      <c r="Y1038">
        <v>39.745489883180973</v>
      </c>
      <c r="Z1038">
        <v>14.02959653933719</v>
      </c>
      <c r="AA1038">
        <v>45.692267089106757</v>
      </c>
      <c r="AB1038">
        <v>44.57749008032529</v>
      </c>
      <c r="AC1038">
        <v>39.034162977483398</v>
      </c>
      <c r="AD1038">
        <v>26.532467131114519</v>
      </c>
      <c r="AE1038">
        <v>49.353385822125077</v>
      </c>
      <c r="AF1038">
        <v>28.433406267533169</v>
      </c>
      <c r="AG1038">
        <v>42.759084533714969</v>
      </c>
      <c r="AH1038">
        <v>36.238602125466748</v>
      </c>
      <c r="AI1038">
        <v>46.827747039842272</v>
      </c>
      <c r="AJ1038">
        <v>10.30201178040503</v>
      </c>
      <c r="AK1038">
        <v>42.728319780011951</v>
      </c>
      <c r="AL1038">
        <v>21.5093385645174</v>
      </c>
      <c r="AM1038">
        <v>12.04198816677812</v>
      </c>
      <c r="AN1038">
        <v>15.712305658788001</v>
      </c>
      <c r="AO1038">
        <v>40.268672737677257</v>
      </c>
      <c r="AP1038">
        <v>38.282605471850971</v>
      </c>
      <c r="AQ1038">
        <v>29.700969032135561</v>
      </c>
      <c r="AR1038">
        <v>43.708715425942891</v>
      </c>
      <c r="AS1038">
        <v>44.591162836724429</v>
      </c>
      <c r="AT1038">
        <v>40.340572339557838</v>
      </c>
      <c r="AU1038">
        <v>33.853097113204889</v>
      </c>
      <c r="AV1038">
        <v>27.779325966264771</v>
      </c>
      <c r="AW1038">
        <v>50.452675461280819</v>
      </c>
      <c r="AX1038">
        <v>26.29373471743412</v>
      </c>
      <c r="AY1038">
        <v>26.509999544935582</v>
      </c>
      <c r="AZ1038">
        <v>20.40650961534897</v>
      </c>
      <c r="BA1038">
        <v>24.98712537060706</v>
      </c>
      <c r="BB1038">
        <v>44.06803287755298</v>
      </c>
      <c r="BC1038">
        <v>44.130223622763609</v>
      </c>
      <c r="BD1038">
        <v>37.022764047431821</v>
      </c>
      <c r="BE1038">
        <v>25.89680003893735</v>
      </c>
      <c r="BF1038">
        <v>34.235358099605513</v>
      </c>
      <c r="BG1038">
        <v>14.42158652869475</v>
      </c>
      <c r="BH1038">
        <v>28.197116899463989</v>
      </c>
      <c r="BI1038">
        <v>38.592245102927627</v>
      </c>
      <c r="BJ1038">
        <v>16.846651518971999</v>
      </c>
      <c r="BK1038">
        <v>44.350716785789231</v>
      </c>
      <c r="BL1038">
        <v>34.372724852994942</v>
      </c>
      <c r="BM1038">
        <v>51.187973010771223</v>
      </c>
      <c r="BN1038">
        <v>14.89151984857943</v>
      </c>
      <c r="BO1038">
        <v>24.531351211801791</v>
      </c>
      <c r="BP1038">
        <v>4.5212044890754841</v>
      </c>
      <c r="BQ1038">
        <v>42.929822630051667</v>
      </c>
      <c r="BR1038">
        <v>33.743003397023429</v>
      </c>
      <c r="BS1038">
        <v>27.786883980519299</v>
      </c>
      <c r="BT1038">
        <v>43.629986075741868</v>
      </c>
      <c r="BU1038">
        <v>42.111618594431569</v>
      </c>
      <c r="BV1038">
        <v>49.636991149048207</v>
      </c>
      <c r="BW1038">
        <v>44.340291673331187</v>
      </c>
      <c r="BX1038">
        <v>17.53793541406942</v>
      </c>
      <c r="BY1038">
        <v>33.83347122142478</v>
      </c>
      <c r="BZ1038">
        <v>31.798695049786051</v>
      </c>
      <c r="CA1038">
        <v>36.220218176240657</v>
      </c>
      <c r="CB1038">
        <v>34.068658230280313</v>
      </c>
      <c r="CC1038">
        <v>36.585750433022781</v>
      </c>
      <c r="CD1038">
        <v>34.678841819503447</v>
      </c>
      <c r="CE1038">
        <v>49.50583930151948</v>
      </c>
      <c r="CF1038">
        <v>32.251451055109392</v>
      </c>
      <c r="CG1038">
        <v>34.940793709196889</v>
      </c>
      <c r="CH1038">
        <v>32.818957990183357</v>
      </c>
      <c r="CI1038">
        <v>28.069899620608329</v>
      </c>
      <c r="CJ1038">
        <v>32.508564663120957</v>
      </c>
      <c r="CK1038">
        <v>25.881232857954171</v>
      </c>
      <c r="CL1038">
        <v>14.51741758428112</v>
      </c>
      <c r="CM1038">
        <v>48.733608430464137</v>
      </c>
      <c r="CN1038">
        <v>4.8318024619621989</v>
      </c>
      <c r="CO1038">
        <v>35.075000780690502</v>
      </c>
      <c r="CP1038">
        <v>28.597197020029949</v>
      </c>
      <c r="CQ1038">
        <v>41.718778721176193</v>
      </c>
      <c r="CR1038">
        <v>40.483723086553887</v>
      </c>
      <c r="CS1038">
        <v>33.276793933860397</v>
      </c>
      <c r="CT1038">
        <v>24.55017494668466</v>
      </c>
      <c r="CU1038">
        <v>24.402506291737119</v>
      </c>
      <c r="CV1038">
        <v>37.335449835941553</v>
      </c>
      <c r="CW1038">
        <v>14.51873008020735</v>
      </c>
    </row>
    <row r="1039" spans="1:101" x14ac:dyDescent="0.3">
      <c r="A1039" s="1">
        <v>1037</v>
      </c>
      <c r="B1039">
        <v>36.778573125499634</v>
      </c>
      <c r="C1039">
        <v>47.961820590301883</v>
      </c>
      <c r="D1039">
        <v>52.782166267863161</v>
      </c>
      <c r="E1039">
        <v>42.445443717866823</v>
      </c>
      <c r="F1039">
        <v>42.334848630578747</v>
      </c>
      <c r="G1039">
        <v>47.198195157028117</v>
      </c>
      <c r="H1039">
        <v>32.798338734874768</v>
      </c>
      <c r="I1039">
        <v>25.968993056184679</v>
      </c>
      <c r="J1039">
        <v>36.235009182754219</v>
      </c>
      <c r="K1039">
        <v>30.384833285964461</v>
      </c>
      <c r="L1039">
        <v>40.004294328418098</v>
      </c>
      <c r="M1039">
        <v>24.872133562773278</v>
      </c>
      <c r="N1039">
        <v>21.843298438831539</v>
      </c>
      <c r="O1039">
        <v>27.983734709725081</v>
      </c>
      <c r="P1039">
        <v>46.936560932787579</v>
      </c>
      <c r="Q1039">
        <v>45.656058735533009</v>
      </c>
      <c r="R1039">
        <v>53.634142809260297</v>
      </c>
      <c r="S1039">
        <v>21.076962128013509</v>
      </c>
      <c r="T1039">
        <v>23.1891541296532</v>
      </c>
      <c r="U1039">
        <v>37.895927160994539</v>
      </c>
      <c r="V1039">
        <v>32.174324756236373</v>
      </c>
      <c r="W1039">
        <v>52.396271228376342</v>
      </c>
      <c r="X1039">
        <v>47.846737666797651</v>
      </c>
      <c r="Y1039">
        <v>39.935819066848246</v>
      </c>
      <c r="Z1039">
        <v>13.92903354065105</v>
      </c>
      <c r="AA1039">
        <v>45.267464155641292</v>
      </c>
      <c r="AB1039">
        <v>44.006022271065348</v>
      </c>
      <c r="AC1039">
        <v>38.058017975884347</v>
      </c>
      <c r="AD1039">
        <v>26.025869187092908</v>
      </c>
      <c r="AE1039">
        <v>48.466001334208883</v>
      </c>
      <c r="AF1039">
        <v>27.4503656451894</v>
      </c>
      <c r="AG1039">
        <v>41.840497146202537</v>
      </c>
      <c r="AH1039">
        <v>35.410773169868563</v>
      </c>
      <c r="AI1039">
        <v>46.033414405923189</v>
      </c>
      <c r="AJ1039">
        <v>11.09636314706778</v>
      </c>
      <c r="AK1039">
        <v>41.734096771380599</v>
      </c>
      <c r="AL1039">
        <v>21.806452009004939</v>
      </c>
      <c r="AM1039">
        <v>11.5652004110964</v>
      </c>
      <c r="AN1039">
        <v>15.99845684368281</v>
      </c>
      <c r="AO1039">
        <v>39.315669753091477</v>
      </c>
      <c r="AP1039">
        <v>37.326932188881983</v>
      </c>
      <c r="AQ1039">
        <v>29.136846707697721</v>
      </c>
      <c r="AR1039">
        <v>42.872679167111293</v>
      </c>
      <c r="AS1039">
        <v>43.904042224051231</v>
      </c>
      <c r="AT1039">
        <v>40.470919565820338</v>
      </c>
      <c r="AU1039">
        <v>33.144569892458719</v>
      </c>
      <c r="AV1039">
        <v>27.296666002279331</v>
      </c>
      <c r="AW1039">
        <v>49.71738154852212</v>
      </c>
      <c r="AX1039">
        <v>25.879905949805931</v>
      </c>
      <c r="AY1039">
        <v>26.66308007658689</v>
      </c>
      <c r="AZ1039">
        <v>19.542887220708462</v>
      </c>
      <c r="BA1039">
        <v>25.3702282586191</v>
      </c>
      <c r="BB1039">
        <v>43.676490547628603</v>
      </c>
      <c r="BC1039">
        <v>43.423849232364503</v>
      </c>
      <c r="BD1039">
        <v>36.138000840553012</v>
      </c>
      <c r="BE1039">
        <v>26.255465541801112</v>
      </c>
      <c r="BF1039">
        <v>33.694419123175642</v>
      </c>
      <c r="BG1039">
        <v>14.14038673391325</v>
      </c>
      <c r="BH1039">
        <v>28.645793042784451</v>
      </c>
      <c r="BI1039">
        <v>37.598247855245077</v>
      </c>
      <c r="BJ1039">
        <v>16.376547370605369</v>
      </c>
      <c r="BK1039">
        <v>44.579027670456057</v>
      </c>
      <c r="BL1039">
        <v>33.88930566240176</v>
      </c>
      <c r="BM1039">
        <v>50.493470969932773</v>
      </c>
      <c r="BN1039">
        <v>14.988913280175961</v>
      </c>
      <c r="BO1039">
        <v>23.919180607135551</v>
      </c>
      <c r="BP1039">
        <v>3.610377959720604</v>
      </c>
      <c r="BQ1039">
        <v>42.243794925499969</v>
      </c>
      <c r="BR1039">
        <v>33.14010646047376</v>
      </c>
      <c r="BS1039">
        <v>26.789203437333491</v>
      </c>
      <c r="BT1039">
        <v>42.730876832911228</v>
      </c>
      <c r="BU1039">
        <v>41.233648181101742</v>
      </c>
      <c r="BV1039">
        <v>49.084827111549359</v>
      </c>
      <c r="BW1039">
        <v>43.420248076399609</v>
      </c>
      <c r="BX1039">
        <v>16.864618593021021</v>
      </c>
      <c r="BY1039">
        <v>33.380095900565927</v>
      </c>
      <c r="BZ1039">
        <v>30.87816003406434</v>
      </c>
      <c r="CA1039">
        <v>35.245547966721617</v>
      </c>
      <c r="CB1039">
        <v>33.147891438093708</v>
      </c>
      <c r="CC1039">
        <v>36.037945369116507</v>
      </c>
      <c r="CD1039">
        <v>33.942504843958417</v>
      </c>
      <c r="CE1039">
        <v>48.720361338642292</v>
      </c>
      <c r="CF1039">
        <v>31.947026162385079</v>
      </c>
      <c r="CG1039">
        <v>33.978249476814618</v>
      </c>
      <c r="CH1039">
        <v>33.172827454520977</v>
      </c>
      <c r="CI1039">
        <v>27.871629518401459</v>
      </c>
      <c r="CJ1039">
        <v>32.256510862092902</v>
      </c>
      <c r="CK1039">
        <v>25.48233703386812</v>
      </c>
      <c r="CL1039">
        <v>15.382645279677829</v>
      </c>
      <c r="CM1039">
        <v>47.971882605061538</v>
      </c>
      <c r="CN1039">
        <v>3.9152551630032959</v>
      </c>
      <c r="CO1039">
        <v>34.624971884543662</v>
      </c>
      <c r="CP1039">
        <v>27.672359592965861</v>
      </c>
      <c r="CQ1039">
        <v>41.432245593335438</v>
      </c>
      <c r="CR1039">
        <v>40.067090887769432</v>
      </c>
      <c r="CS1039">
        <v>32.286260338363867</v>
      </c>
      <c r="CT1039">
        <v>23.834309277862928</v>
      </c>
      <c r="CU1039">
        <v>23.431701518632181</v>
      </c>
      <c r="CV1039">
        <v>36.524813257730813</v>
      </c>
      <c r="CW1039">
        <v>14.057489029763371</v>
      </c>
    </row>
    <row r="1040" spans="1:101" x14ac:dyDescent="0.3">
      <c r="A1040" s="1">
        <v>1038</v>
      </c>
      <c r="B1040">
        <v>35.781800146830562</v>
      </c>
      <c r="C1040">
        <v>47.472764120875723</v>
      </c>
      <c r="D1040">
        <v>52.15878269427261</v>
      </c>
      <c r="E1040">
        <v>42.054232141445652</v>
      </c>
      <c r="F1040">
        <v>41.439061846451303</v>
      </c>
      <c r="G1040">
        <v>46.804414576414821</v>
      </c>
      <c r="H1040">
        <v>32.039401732672637</v>
      </c>
      <c r="I1040">
        <v>25.02126859438123</v>
      </c>
      <c r="J1040">
        <v>35.532251877052239</v>
      </c>
      <c r="K1040">
        <v>30.33363700903428</v>
      </c>
      <c r="L1040">
        <v>39.037247448490852</v>
      </c>
      <c r="M1040">
        <v>23.935351483202268</v>
      </c>
      <c r="N1040">
        <v>21.74952200090523</v>
      </c>
      <c r="O1040">
        <v>27.170627111722549</v>
      </c>
      <c r="P1040">
        <v>46.032451141094811</v>
      </c>
      <c r="Q1040">
        <v>44.713976333160531</v>
      </c>
      <c r="R1040">
        <v>52.945269466536182</v>
      </c>
      <c r="S1040">
        <v>21.11005180632478</v>
      </c>
      <c r="T1040">
        <v>22.345120092960169</v>
      </c>
      <c r="U1040">
        <v>36.940932251520181</v>
      </c>
      <c r="V1040">
        <v>31.612662174511101</v>
      </c>
      <c r="W1040">
        <v>51.701024341086097</v>
      </c>
      <c r="X1040">
        <v>47.174033683111659</v>
      </c>
      <c r="Y1040">
        <v>40.150159688674222</v>
      </c>
      <c r="Z1040">
        <v>13.89986948487582</v>
      </c>
      <c r="AA1040">
        <v>44.860933454647032</v>
      </c>
      <c r="AB1040">
        <v>43.450056045780883</v>
      </c>
      <c r="AC1040">
        <v>37.083144218805607</v>
      </c>
      <c r="AD1040">
        <v>25.548383937612812</v>
      </c>
      <c r="AE1040">
        <v>47.583083953728099</v>
      </c>
      <c r="AF1040">
        <v>26.468595658527001</v>
      </c>
      <c r="AG1040">
        <v>40.925726538711352</v>
      </c>
      <c r="AH1040">
        <v>34.592042856239111</v>
      </c>
      <c r="AI1040">
        <v>45.24723848929851</v>
      </c>
      <c r="AJ1040">
        <v>11.92170723762348</v>
      </c>
      <c r="AK1040">
        <v>40.740156546372774</v>
      </c>
      <c r="AL1040">
        <v>22.14477484552587</v>
      </c>
      <c r="AM1040">
        <v>11.15787802804925</v>
      </c>
      <c r="AN1040">
        <v>16.340890234108461</v>
      </c>
      <c r="AO1040">
        <v>38.365059262487158</v>
      </c>
      <c r="AP1040">
        <v>36.373642264054247</v>
      </c>
      <c r="AQ1040">
        <v>28.59657515661404</v>
      </c>
      <c r="AR1040">
        <v>42.043803749732952</v>
      </c>
      <c r="AS1040">
        <v>43.229134204738287</v>
      </c>
      <c r="AT1040">
        <v>40.62547088124763</v>
      </c>
      <c r="AU1040">
        <v>32.451391997202244</v>
      </c>
      <c r="AV1040">
        <v>26.84259671753075</v>
      </c>
      <c r="AW1040">
        <v>48.991464510477009</v>
      </c>
      <c r="AX1040">
        <v>25.498599540970879</v>
      </c>
      <c r="AY1040">
        <v>26.852552997219551</v>
      </c>
      <c r="AZ1040">
        <v>18.692866210437881</v>
      </c>
      <c r="BA1040">
        <v>25.786440807184601</v>
      </c>
      <c r="BB1040">
        <v>43.304504747394247</v>
      </c>
      <c r="BC1040">
        <v>42.729202278010327</v>
      </c>
      <c r="BD1040">
        <v>35.259398063378939</v>
      </c>
      <c r="BE1040">
        <v>26.646851397054501</v>
      </c>
      <c r="BF1040">
        <v>33.17480996009207</v>
      </c>
      <c r="BG1040">
        <v>13.92547722574095</v>
      </c>
      <c r="BH1040">
        <v>29.121907847152421</v>
      </c>
      <c r="BI1040">
        <v>36.604577602868773</v>
      </c>
      <c r="BJ1040">
        <v>15.95534205718203</v>
      </c>
      <c r="BK1040">
        <v>44.828488003425747</v>
      </c>
      <c r="BL1040">
        <v>33.428817848372923</v>
      </c>
      <c r="BM1040">
        <v>49.809362977571219</v>
      </c>
      <c r="BN1040">
        <v>15.15182098761186</v>
      </c>
      <c r="BO1040">
        <v>23.333821152069572</v>
      </c>
      <c r="BP1040">
        <v>2.7619500343120449</v>
      </c>
      <c r="BQ1040">
        <v>41.570503345132799</v>
      </c>
      <c r="BR1040">
        <v>32.55676633468893</v>
      </c>
      <c r="BS1040">
        <v>25.791702546882021</v>
      </c>
      <c r="BT1040">
        <v>41.836347651885553</v>
      </c>
      <c r="BU1040">
        <v>40.361356072397697</v>
      </c>
      <c r="BV1040">
        <v>48.546983580967122</v>
      </c>
      <c r="BW1040">
        <v>42.503816538707248</v>
      </c>
      <c r="BX1040">
        <v>16.22502825846755</v>
      </c>
      <c r="BY1040">
        <v>32.950839591290823</v>
      </c>
      <c r="BZ1040">
        <v>29.96271895721895</v>
      </c>
      <c r="CA1040">
        <v>34.272337215522292</v>
      </c>
      <c r="CB1040">
        <v>32.231846673308162</v>
      </c>
      <c r="CC1040">
        <v>35.509856069933967</v>
      </c>
      <c r="CD1040">
        <v>33.219951839551797</v>
      </c>
      <c r="CE1040">
        <v>47.942873224159918</v>
      </c>
      <c r="CF1040">
        <v>31.67126246426114</v>
      </c>
      <c r="CG1040">
        <v>33.017931643103474</v>
      </c>
      <c r="CH1040">
        <v>33.552778708974621</v>
      </c>
      <c r="CI1040">
        <v>27.708052968605131</v>
      </c>
      <c r="CJ1040">
        <v>32.033704274346988</v>
      </c>
      <c r="CK1040">
        <v>25.116942233632791</v>
      </c>
      <c r="CL1040">
        <v>16.263337243148921</v>
      </c>
      <c r="CM1040">
        <v>47.219047541154467</v>
      </c>
      <c r="CN1040">
        <v>3.0515784360596019</v>
      </c>
      <c r="CO1040">
        <v>34.198270076795403</v>
      </c>
      <c r="CP1040">
        <v>26.75293055877075</v>
      </c>
      <c r="CQ1040">
        <v>41.16801491238634</v>
      </c>
      <c r="CR1040">
        <v>39.671295787619243</v>
      </c>
      <c r="CS1040">
        <v>31.296328838325561</v>
      </c>
      <c r="CT1040">
        <v>23.13952263104887</v>
      </c>
      <c r="CU1040">
        <v>22.4634583000541</v>
      </c>
      <c r="CV1040">
        <v>35.72377573230618</v>
      </c>
      <c r="CW1040">
        <v>13.65402770254688</v>
      </c>
    </row>
    <row r="1041" spans="1:101" x14ac:dyDescent="0.3">
      <c r="A1041" s="1">
        <v>1039</v>
      </c>
      <c r="B1041">
        <v>34.785212409121833</v>
      </c>
      <c r="C1041">
        <v>46.999898214956858</v>
      </c>
      <c r="D1041">
        <v>51.547261308127247</v>
      </c>
      <c r="E1041">
        <v>41.683344270902737</v>
      </c>
      <c r="F1041">
        <v>40.548147736413512</v>
      </c>
      <c r="G1041">
        <v>46.428836100002677</v>
      </c>
      <c r="H1041">
        <v>31.294017048112991</v>
      </c>
      <c r="I1041">
        <v>24.077773231596151</v>
      </c>
      <c r="J1041">
        <v>34.844023252694043</v>
      </c>
      <c r="K1041">
        <v>30.315358724182271</v>
      </c>
      <c r="L1041">
        <v>38.071903183249248</v>
      </c>
      <c r="M1041">
        <v>23.003892568094489</v>
      </c>
      <c r="N1041">
        <v>21.701468333913731</v>
      </c>
      <c r="O1041">
        <v>26.37037252266779</v>
      </c>
      <c r="P1041">
        <v>45.132387084191343</v>
      </c>
      <c r="Q1041">
        <v>43.774463557906003</v>
      </c>
      <c r="R1041">
        <v>52.266450452313371</v>
      </c>
      <c r="S1041">
        <v>21.19033369217474</v>
      </c>
      <c r="T1041">
        <v>21.514458270865479</v>
      </c>
      <c r="U1041">
        <v>35.988382234151672</v>
      </c>
      <c r="V1041">
        <v>31.07303728314573</v>
      </c>
      <c r="W1041">
        <v>51.015905335469419</v>
      </c>
      <c r="X1041">
        <v>46.513101407187989</v>
      </c>
      <c r="Y1041">
        <v>40.388129462900856</v>
      </c>
      <c r="Z1041">
        <v>13.94255242115238</v>
      </c>
      <c r="AA1041">
        <v>44.473176070101722</v>
      </c>
      <c r="AB1041">
        <v>42.910193947842977</v>
      </c>
      <c r="AC1041">
        <v>36.109644668048681</v>
      </c>
      <c r="AD1041">
        <v>25.10167278696127</v>
      </c>
      <c r="AE1041">
        <v>46.704887022318509</v>
      </c>
      <c r="AF1041">
        <v>25.488243137073891</v>
      </c>
      <c r="AG1041">
        <v>40.015034474574463</v>
      </c>
      <c r="AH1041">
        <v>33.783072705837213</v>
      </c>
      <c r="AI1041">
        <v>44.469651898204212</v>
      </c>
      <c r="AJ1041">
        <v>12.77203710563057</v>
      </c>
      <c r="AK1041">
        <v>39.746520319682837</v>
      </c>
      <c r="AL1041">
        <v>22.52245005981888</v>
      </c>
      <c r="AM1041">
        <v>10.827863299322919</v>
      </c>
      <c r="AN1041">
        <v>16.73615146642684</v>
      </c>
      <c r="AO1041">
        <v>37.417023616185077</v>
      </c>
      <c r="AP1041">
        <v>35.422928118287928</v>
      </c>
      <c r="AQ1041">
        <v>28.081531035680289</v>
      </c>
      <c r="AR1041">
        <v>41.222521132580653</v>
      </c>
      <c r="AS1041">
        <v>42.567019681571253</v>
      </c>
      <c r="AT1041">
        <v>40.803951256503318</v>
      </c>
      <c r="AU1041">
        <v>31.774568002666548</v>
      </c>
      <c r="AV1041">
        <v>26.418592359169939</v>
      </c>
      <c r="AW1041">
        <v>48.275347349566808</v>
      </c>
      <c r="AX1041">
        <v>25.151294700885689</v>
      </c>
      <c r="AY1041">
        <v>27.077654362342479</v>
      </c>
      <c r="AZ1041">
        <v>17.858388880336609</v>
      </c>
      <c r="BA1041">
        <v>26.23418718219482</v>
      </c>
      <c r="BB1041">
        <v>42.952583580933641</v>
      </c>
      <c r="BC1041">
        <v>42.046864002861419</v>
      </c>
      <c r="BD1041">
        <v>34.387427918235034</v>
      </c>
      <c r="BE1041">
        <v>27.069538376867559</v>
      </c>
      <c r="BF1041">
        <v>32.677548129078232</v>
      </c>
      <c r="BG1041">
        <v>13.779959903592969</v>
      </c>
      <c r="BH1041">
        <v>29.624138371706909</v>
      </c>
      <c r="BI1041">
        <v>35.61126171851317</v>
      </c>
      <c r="BJ1041">
        <v>15.587000241922169</v>
      </c>
      <c r="BK1041">
        <v>45.09874682630646</v>
      </c>
      <c r="BL1041">
        <v>32.992221616612852</v>
      </c>
      <c r="BM1041">
        <v>49.136083175925229</v>
      </c>
      <c r="BN1041">
        <v>15.378161046127561</v>
      </c>
      <c r="BO1041">
        <v>22.777340015830848</v>
      </c>
      <c r="BP1041">
        <v>2.0547279557246272</v>
      </c>
      <c r="BQ1041">
        <v>40.910576713457573</v>
      </c>
      <c r="BR1041">
        <v>31.994052761904591</v>
      </c>
      <c r="BS1041">
        <v>24.794402991942359</v>
      </c>
      <c r="BT1041">
        <v>40.946698704406309</v>
      </c>
      <c r="BU1041">
        <v>39.49511850447945</v>
      </c>
      <c r="BV1041">
        <v>48.023941706722603</v>
      </c>
      <c r="BW1041">
        <v>41.591235827949177</v>
      </c>
      <c r="BX1041">
        <v>15.62330706630547</v>
      </c>
      <c r="BY1041">
        <v>32.5466566210875</v>
      </c>
      <c r="BZ1041">
        <v>29.05285334574365</v>
      </c>
      <c r="CA1041">
        <v>33.300713880553289</v>
      </c>
      <c r="CB1041">
        <v>31.32093825465077</v>
      </c>
      <c r="CC1041">
        <v>35.002374916388547</v>
      </c>
      <c r="CD1041">
        <v>32.512101829351813</v>
      </c>
      <c r="CE1041">
        <v>47.173770010545809</v>
      </c>
      <c r="CF1041">
        <v>31.4249145033064</v>
      </c>
      <c r="CG1041">
        <v>32.060040275530739</v>
      </c>
      <c r="CH1041">
        <v>33.957936286815503</v>
      </c>
      <c r="CI1041">
        <v>27.579787283643569</v>
      </c>
      <c r="CJ1041">
        <v>31.840758880345749</v>
      </c>
      <c r="CK1041">
        <v>24.786530084456079</v>
      </c>
      <c r="CL1041">
        <v>17.15711225027087</v>
      </c>
      <c r="CM1041">
        <v>46.475535292385892</v>
      </c>
      <c r="CN1041">
        <v>2.3010951547956391</v>
      </c>
      <c r="CO1041">
        <v>33.795778944794847</v>
      </c>
      <c r="CP1041">
        <v>25.839487253473312</v>
      </c>
      <c r="CQ1041">
        <v>40.926518649238467</v>
      </c>
      <c r="CR1041">
        <v>39.296967398627302</v>
      </c>
      <c r="CS1041">
        <v>30.307058433252941</v>
      </c>
      <c r="CT1041">
        <v>22.46777061554668</v>
      </c>
      <c r="CU1041">
        <v>21.49812274451585</v>
      </c>
      <c r="CV1041">
        <v>34.93299760444426</v>
      </c>
      <c r="CW1041">
        <v>13.31360008344541</v>
      </c>
    </row>
    <row r="1042" spans="1:101" x14ac:dyDescent="0.3">
      <c r="A1042" s="1">
        <v>1040</v>
      </c>
      <c r="B1042">
        <v>33.788826303198569</v>
      </c>
      <c r="C1042">
        <v>46.543716344489567</v>
      </c>
      <c r="D1042">
        <v>50.948029251270867</v>
      </c>
      <c r="E1042">
        <v>41.33332720948799</v>
      </c>
      <c r="F1042">
        <v>39.662434657923058</v>
      </c>
      <c r="G1042">
        <v>46.071904880967452</v>
      </c>
      <c r="H1042">
        <v>30.563176252274349</v>
      </c>
      <c r="I1042">
        <v>23.139024299053069</v>
      </c>
      <c r="J1042">
        <v>34.171201170200071</v>
      </c>
      <c r="K1042">
        <v>30.330057945145011</v>
      </c>
      <c r="L1042">
        <v>37.108394409280287</v>
      </c>
      <c r="M1042">
        <v>22.078430558905971</v>
      </c>
      <c r="N1042">
        <v>21.69944120082037</v>
      </c>
      <c r="O1042">
        <v>25.58417706951451</v>
      </c>
      <c r="P1042">
        <v>44.236615713425472</v>
      </c>
      <c r="Q1042">
        <v>42.837689480671571</v>
      </c>
      <c r="R1042">
        <v>51.598082589221548</v>
      </c>
      <c r="S1042">
        <v>21.31727460783193</v>
      </c>
      <c r="T1042">
        <v>20.698778645340699</v>
      </c>
      <c r="U1042">
        <v>35.038476508709728</v>
      </c>
      <c r="V1042">
        <v>30.556617650515001</v>
      </c>
      <c r="W1042">
        <v>50.341327718660523</v>
      </c>
      <c r="X1042">
        <v>45.86444975245373</v>
      </c>
      <c r="Y1042">
        <v>40.649313401311467</v>
      </c>
      <c r="Z1042">
        <v>14.05642786544939</v>
      </c>
      <c r="AA1042">
        <v>44.104687155701143</v>
      </c>
      <c r="AB1042">
        <v>42.38705131170957</v>
      </c>
      <c r="AC1042">
        <v>35.137633542296733</v>
      </c>
      <c r="AD1042">
        <v>24.68740633569416</v>
      </c>
      <c r="AE1042">
        <v>45.831681891324223</v>
      </c>
      <c r="AF1042">
        <v>24.50947817262935</v>
      </c>
      <c r="AG1042">
        <v>39.108705875819808</v>
      </c>
      <c r="AH1042">
        <v>32.984580851177768</v>
      </c>
      <c r="AI1042">
        <v>43.701113132132647</v>
      </c>
      <c r="AJ1042">
        <v>13.64268156176065</v>
      </c>
      <c r="AK1042">
        <v>38.753211474959862</v>
      </c>
      <c r="AL1042">
        <v>22.93753387866785</v>
      </c>
      <c r="AM1042">
        <v>10.582391278384311</v>
      </c>
      <c r="AN1042">
        <v>17.180594814242649</v>
      </c>
      <c r="AO1042">
        <v>36.471763603836763</v>
      </c>
      <c r="AP1042">
        <v>34.475002848344971</v>
      </c>
      <c r="AQ1042">
        <v>27.59312704149125</v>
      </c>
      <c r="AR1042">
        <v>40.40929426884437</v>
      </c>
      <c r="AS1042">
        <v>41.918304892388882</v>
      </c>
      <c r="AT1042">
        <v>41.006048236365068</v>
      </c>
      <c r="AU1042">
        <v>31.115165128214912</v>
      </c>
      <c r="AV1042">
        <v>26.026122376181831</v>
      </c>
      <c r="AW1042">
        <v>47.569472653807381</v>
      </c>
      <c r="AX1042">
        <v>24.83941770071916</v>
      </c>
      <c r="AY1042">
        <v>27.337504075253189</v>
      </c>
      <c r="AZ1042">
        <v>17.041738750530421</v>
      </c>
      <c r="BA1042">
        <v>26.711881714294019</v>
      </c>
      <c r="BB1042">
        <v>42.621224068966988</v>
      </c>
      <c r="BC1042">
        <v>41.377443343386062</v>
      </c>
      <c r="BD1042">
        <v>33.52260798135805</v>
      </c>
      <c r="BE1042">
        <v>27.522084341428521</v>
      </c>
      <c r="BF1042">
        <v>32.203668852604743</v>
      </c>
      <c r="BG1042">
        <v>13.70604515987854</v>
      </c>
      <c r="BH1042">
        <v>30.151179609992671</v>
      </c>
      <c r="BI1042">
        <v>34.61833070620883</v>
      </c>
      <c r="BJ1042">
        <v>15.27534657288278</v>
      </c>
      <c r="BK1042">
        <v>45.389432624051238</v>
      </c>
      <c r="BL1042">
        <v>32.580477462119802</v>
      </c>
      <c r="BM1042">
        <v>48.474082760908871</v>
      </c>
      <c r="BN1042">
        <v>15.66518417001968</v>
      </c>
      <c r="BO1042">
        <v>22.251903892403661</v>
      </c>
      <c r="BP1042">
        <v>1.6779290664495641</v>
      </c>
      <c r="BQ1042">
        <v>40.264672179066572</v>
      </c>
      <c r="BR1042">
        <v>31.453072824312962</v>
      </c>
      <c r="BS1042">
        <v>23.797330085260409</v>
      </c>
      <c r="BT1042">
        <v>40.06225511287937</v>
      </c>
      <c r="BU1042">
        <v>38.635342723507378</v>
      </c>
      <c r="BV1042">
        <v>47.516190285950863</v>
      </c>
      <c r="BW1042">
        <v>40.682765085919172</v>
      </c>
      <c r="BX1042">
        <v>15.063993673261759</v>
      </c>
      <c r="BY1042">
        <v>32.168492110308478</v>
      </c>
      <c r="BZ1042">
        <v>28.149103853396259</v>
      </c>
      <c r="CA1042">
        <v>32.330821079806711</v>
      </c>
      <c r="CB1042">
        <v>30.415627666244969</v>
      </c>
      <c r="CC1042">
        <v>34.516410900721219</v>
      </c>
      <c r="CD1042">
        <v>31.81993605433771</v>
      </c>
      <c r="CE1042">
        <v>46.413468530458601</v>
      </c>
      <c r="CF1042">
        <v>31.208678873033321</v>
      </c>
      <c r="CG1042">
        <v>31.104799548440319</v>
      </c>
      <c r="CH1042">
        <v>34.387409245615181</v>
      </c>
      <c r="CI1042">
        <v>27.487326787285589</v>
      </c>
      <c r="CJ1042">
        <v>31.67822031958735</v>
      </c>
      <c r="CK1042">
        <v>24.492516409867861</v>
      </c>
      <c r="CL1042">
        <v>18.062028215358168</v>
      </c>
      <c r="CM1042">
        <v>45.741800475427347</v>
      </c>
      <c r="CN1042">
        <v>1.8105101135933941</v>
      </c>
      <c r="CO1042">
        <v>33.418373280658642</v>
      </c>
      <c r="CP1042">
        <v>24.9326875719889</v>
      </c>
      <c r="CQ1042">
        <v>40.708161413486408</v>
      </c>
      <c r="CR1042">
        <v>38.944724726062397</v>
      </c>
      <c r="CS1042">
        <v>29.318516043562099</v>
      </c>
      <c r="CT1042">
        <v>21.821180657169371</v>
      </c>
      <c r="CU1042">
        <v>20.53610489548273</v>
      </c>
      <c r="CV1042">
        <v>34.153191515466141</v>
      </c>
      <c r="CW1042">
        <v>13.04114342616926</v>
      </c>
    </row>
    <row r="1043" spans="1:101" x14ac:dyDescent="0.3">
      <c r="A1043" s="1">
        <v>1041</v>
      </c>
      <c r="B1043">
        <v>32.792660208463168</v>
      </c>
      <c r="C1043">
        <v>46.10471375137584</v>
      </c>
      <c r="D1043">
        <v>50.361525203356898</v>
      </c>
      <c r="E1043">
        <v>41.004715421602427</v>
      </c>
      <c r="F1043">
        <v>38.782278957457052</v>
      </c>
      <c r="G1043">
        <v>45.734057518668862</v>
      </c>
      <c r="H1043">
        <v>29.847947705790201</v>
      </c>
      <c r="I1043">
        <v>22.20562377489469</v>
      </c>
      <c r="J1043">
        <v>33.514713520993773</v>
      </c>
      <c r="K1043">
        <v>30.37768680027915</v>
      </c>
      <c r="L1043">
        <v>36.146867904075798</v>
      </c>
      <c r="M1043">
        <v>21.15975232852297</v>
      </c>
      <c r="N1043">
        <v>21.74345347473259</v>
      </c>
      <c r="O1043">
        <v>24.813377151534059</v>
      </c>
      <c r="P1043">
        <v>43.345403166163777</v>
      </c>
      <c r="Q1043">
        <v>41.90383777534511</v>
      </c>
      <c r="R1043">
        <v>50.940577253149847</v>
      </c>
      <c r="S1043">
        <v>21.490047729721681</v>
      </c>
      <c r="T1043">
        <v>19.89992362118036</v>
      </c>
      <c r="U1043">
        <v>34.091436113361418</v>
      </c>
      <c r="V1043">
        <v>30.064599090620931</v>
      </c>
      <c r="W1043">
        <v>49.67772091951862</v>
      </c>
      <c r="X1043">
        <v>45.228607094131853</v>
      </c>
      <c r="Y1043">
        <v>40.933267136695072</v>
      </c>
      <c r="Z1043">
        <v>14.23978794282352</v>
      </c>
      <c r="AA1043">
        <v>43.755953519975641</v>
      </c>
      <c r="AB1043">
        <v>41.881254675110917</v>
      </c>
      <c r="AC1043">
        <v>34.167237872744941</v>
      </c>
      <c r="AD1043">
        <v>24.307243497847971</v>
      </c>
      <c r="AE1043">
        <v>44.963759386950017</v>
      </c>
      <c r="AF1043">
        <v>23.532498855297849</v>
      </c>
      <c r="AG1043">
        <v>38.207051267552472</v>
      </c>
      <c r="AH1043">
        <v>32.197346884609658</v>
      </c>
      <c r="AI1043">
        <v>42.942107983044529</v>
      </c>
      <c r="AJ1043">
        <v>14.529989282983109</v>
      </c>
      <c r="AK1043">
        <v>37.760255848219053</v>
      </c>
      <c r="AL1043">
        <v>23.388034636818791</v>
      </c>
      <c r="AM1043">
        <v>10.42743433011325</v>
      </c>
      <c r="AN1043">
        <v>17.670509625791261</v>
      </c>
      <c r="AO1043">
        <v>35.529500762804872</v>
      </c>
      <c r="AP1043">
        <v>33.53010298691899</v>
      </c>
      <c r="AQ1043">
        <v>27.13280181897689</v>
      </c>
      <c r="AR1043">
        <v>39.60461940337337</v>
      </c>
      <c r="AS1043">
        <v>41.283621516665342</v>
      </c>
      <c r="AT1043">
        <v>41.231414549868397</v>
      </c>
      <c r="AU1043">
        <v>30.474314268840921</v>
      </c>
      <c r="AV1043">
        <v>25.666633391233692</v>
      </c>
      <c r="AW1043">
        <v>46.874303145767698</v>
      </c>
      <c r="AX1043">
        <v>24.56431798953108</v>
      </c>
      <c r="AY1043">
        <v>27.631121807890551</v>
      </c>
      <c r="AZ1043">
        <v>16.245604509569041</v>
      </c>
      <c r="BA1043">
        <v>27.21794761414672</v>
      </c>
      <c r="BB1043">
        <v>42.310909302413847</v>
      </c>
      <c r="BC1043">
        <v>40.721577361334163</v>
      </c>
      <c r="BD1043">
        <v>32.665506163410512</v>
      </c>
      <c r="BE1043">
        <v>28.003041710798229</v>
      </c>
      <c r="BF1043">
        <v>31.754218985958769</v>
      </c>
      <c r="BG1043">
        <v>13.70489156851049</v>
      </c>
      <c r="BH1043">
        <v>30.701753850261351</v>
      </c>
      <c r="BI1043">
        <v>33.625818660434753</v>
      </c>
      <c r="BJ1043">
        <v>15.02390925497361</v>
      </c>
      <c r="BK1043">
        <v>45.700155607648497</v>
      </c>
      <c r="BL1043">
        <v>32.194538917644032</v>
      </c>
      <c r="BM1043">
        <v>47.823830138869504</v>
      </c>
      <c r="BN1043">
        <v>16.009626885116191</v>
      </c>
      <c r="BO1043">
        <v>21.759761843291599</v>
      </c>
      <c r="BP1043">
        <v>1.8463436657448971</v>
      </c>
      <c r="BQ1043">
        <v>39.633475299898912</v>
      </c>
      <c r="BR1043">
        <v>30.934966753684002</v>
      </c>
      <c r="BS1043">
        <v>22.80051356103279</v>
      </c>
      <c r="BT1043">
        <v>39.183369363410151</v>
      </c>
      <c r="BU1043">
        <v>37.782469864248881</v>
      </c>
      <c r="BV1043">
        <v>47.02422462444958</v>
      </c>
      <c r="BW1043">
        <v>39.778685905596276</v>
      </c>
      <c r="BX1043">
        <v>14.551978803175549</v>
      </c>
      <c r="BY1043">
        <v>31.817273800421351</v>
      </c>
      <c r="BZ1043">
        <v>27.252078966003459</v>
      </c>
      <c r="CA1043">
        <v>31.362819363610701</v>
      </c>
      <c r="CB1043">
        <v>29.5164299926608</v>
      </c>
      <c r="CC1043">
        <v>34.052885239688969</v>
      </c>
      <c r="CD1043">
        <v>31.144500247108489</v>
      </c>
      <c r="CE1043">
        <v>45.662408445546014</v>
      </c>
      <c r="CF1043">
        <v>31.023185240399101</v>
      </c>
      <c r="CG1043">
        <v>30.152461382591191</v>
      </c>
      <c r="CH1043">
        <v>34.84029839699167</v>
      </c>
      <c r="CI1043">
        <v>27.43103354252311</v>
      </c>
      <c r="CJ1043">
        <v>31.546558594501509</v>
      </c>
      <c r="CK1043">
        <v>24.236225913859741</v>
      </c>
      <c r="CL1043">
        <v>18.976491396894069</v>
      </c>
      <c r="CM1043">
        <v>45.018321167651358</v>
      </c>
      <c r="CN1043">
        <v>1.8057837166792601</v>
      </c>
      <c r="CO1043">
        <v>33.06691202645689</v>
      </c>
      <c r="CP1043">
        <v>24.03328353767769</v>
      </c>
      <c r="CQ1043">
        <v>40.513317348576429</v>
      </c>
      <c r="CR1043">
        <v>38.615172163914742</v>
      </c>
      <c r="CS1043">
        <v>28.330777877012281</v>
      </c>
      <c r="CT1043">
        <v>21.202054950235912</v>
      </c>
      <c r="CU1043">
        <v>19.57789383509548</v>
      </c>
      <c r="CV1043">
        <v>33.385126325238133</v>
      </c>
      <c r="CW1043">
        <v>12.84098503004803</v>
      </c>
    </row>
    <row r="1044" spans="1:101" x14ac:dyDescent="0.3">
      <c r="A1044" s="1">
        <v>1042</v>
      </c>
      <c r="B1044">
        <v>31.796734803242352</v>
      </c>
      <c r="C1044">
        <v>45.683385700233572</v>
      </c>
      <c r="D1044">
        <v>49.788198973535408</v>
      </c>
      <c r="E1044">
        <v>40.698027414195401</v>
      </c>
      <c r="F1044">
        <v>37.908067733320522</v>
      </c>
      <c r="G1044">
        <v>45.41571990931017</v>
      </c>
      <c r="H1044">
        <v>29.14948064490321</v>
      </c>
      <c r="I1044">
        <v>21.278275516408002</v>
      </c>
      <c r="J1044">
        <v>32.875538860591817</v>
      </c>
      <c r="K1044">
        <v>30.458090808779431</v>
      </c>
      <c r="L1044">
        <v>35.187486169300371</v>
      </c>
      <c r="M1044">
        <v>20.24878122911187</v>
      </c>
      <c r="N1044">
        <v>21.833226733303999</v>
      </c>
      <c r="O1044">
        <v>24.05945250840659</v>
      </c>
      <c r="P1044">
        <v>42.459036511645913</v>
      </c>
      <c r="Q1044">
        <v>40.973108260936698</v>
      </c>
      <c r="R1044">
        <v>50.294360467990131</v>
      </c>
      <c r="S1044">
        <v>21.707558732978612</v>
      </c>
      <c r="T1044">
        <v>19.120002166548311</v>
      </c>
      <c r="U1044">
        <v>33.147506640641971</v>
      </c>
      <c r="V1044">
        <v>29.59819850463478</v>
      </c>
      <c r="W1044">
        <v>49.025530441164811</v>
      </c>
      <c r="X1044">
        <v>44.606121197155822</v>
      </c>
      <c r="Y1044">
        <v>41.239520329048943</v>
      </c>
      <c r="Z1044">
        <v>14.48999506475354</v>
      </c>
      <c r="AA1044">
        <v>43.427451085485878</v>
      </c>
      <c r="AB1044">
        <v>41.393439908051853</v>
      </c>
      <c r="AC1044">
        <v>33.198599319138992</v>
      </c>
      <c r="AD1044">
        <v>23.96280745955432</v>
      </c>
      <c r="AE1044">
        <v>44.101431398850721</v>
      </c>
      <c r="AF1044">
        <v>22.557537198342249</v>
      </c>
      <c r="AG1044">
        <v>37.310409510502332</v>
      </c>
      <c r="AH1044">
        <v>31.422216963287031</v>
      </c>
      <c r="AI1044">
        <v>42.19315094973895</v>
      </c>
      <c r="AJ1044">
        <v>15.431086058071349</v>
      </c>
      <c r="AK1044">
        <v>36.767682056705191</v>
      </c>
      <c r="AL1044">
        <v>23.871947300357281</v>
      </c>
      <c r="AM1044">
        <v>10.36705205199744</v>
      </c>
      <c r="AN1044">
        <v>18.202224663463021</v>
      </c>
      <c r="AO1044">
        <v>34.590480027518453</v>
      </c>
      <c r="AP1044">
        <v>32.588491699270072</v>
      </c>
      <c r="AQ1044">
        <v>26.702007586844019</v>
      </c>
      <c r="AR1044">
        <v>38.80902849680804</v>
      </c>
      <c r="AS1044">
        <v>40.663626572297673</v>
      </c>
      <c r="AT1044">
        <v>41.479670919657742</v>
      </c>
      <c r="AU1044">
        <v>29.853210201854019</v>
      </c>
      <c r="AV1044">
        <v>25.34152902529744</v>
      </c>
      <c r="AW1044">
        <v>46.1903221707895</v>
      </c>
      <c r="AX1044">
        <v>24.32724326492421</v>
      </c>
      <c r="AY1044">
        <v>27.957443653890898</v>
      </c>
      <c r="AZ1044">
        <v>15.473153270142779</v>
      </c>
      <c r="BA1044">
        <v>27.750832779115569</v>
      </c>
      <c r="BB1044">
        <v>42.022105502426818</v>
      </c>
      <c r="BC1044">
        <v>40.079931486407553</v>
      </c>
      <c r="BD1044">
        <v>31.8167462188045</v>
      </c>
      <c r="BE1044">
        <v>28.510972688014441</v>
      </c>
      <c r="BF1044">
        <v>31.330249907209868</v>
      </c>
      <c r="BG1044">
        <v>13.77651740769887</v>
      </c>
      <c r="BH1044">
        <v>31.27461825650375</v>
      </c>
      <c r="BI1044">
        <v>32.633763808124272</v>
      </c>
      <c r="BJ1044">
        <v>14.835750256784509</v>
      </c>
      <c r="BK1044">
        <v>46.030510003619192</v>
      </c>
      <c r="BL1044">
        <v>31.835344517999111</v>
      </c>
      <c r="BM1044">
        <v>47.185810990078807</v>
      </c>
      <c r="BN1044">
        <v>16.4078734429735</v>
      </c>
      <c r="BO1044">
        <v>21.303221449273089</v>
      </c>
      <c r="BP1044">
        <v>2.450004880002548</v>
      </c>
      <c r="BQ1044">
        <v>39.017699868235397</v>
      </c>
      <c r="BR1044">
        <v>30.440902516376461</v>
      </c>
      <c r="BS1044">
        <v>21.803988582524081</v>
      </c>
      <c r="BT1044">
        <v>38.310423968019848</v>
      </c>
      <c r="BU1044">
        <v>36.936978094084452</v>
      </c>
      <c r="BV1044">
        <v>46.548545237963033</v>
      </c>
      <c r="BW1044">
        <v>38.879304645480531</v>
      </c>
      <c r="BX1044">
        <v>14.09241884092545</v>
      </c>
      <c r="BY1044">
        <v>31.493903212065959</v>
      </c>
      <c r="BZ1044">
        <v>26.362465138702191</v>
      </c>
      <c r="CA1044">
        <v>30.396889399648678</v>
      </c>
      <c r="CB1044">
        <v>28.623921336735929</v>
      </c>
      <c r="CC1044">
        <v>33.612726233190713</v>
      </c>
      <c r="CD1044">
        <v>30.486906382611881</v>
      </c>
      <c r="CE1044">
        <v>44.921053294283638</v>
      </c>
      <c r="CF1044">
        <v>30.868987802001492</v>
      </c>
      <c r="CG1044">
        <v>29.203309742367441</v>
      </c>
      <c r="CH1044">
        <v>35.315702883525063</v>
      </c>
      <c r="CI1044">
        <v>27.411130376382289</v>
      </c>
      <c r="CJ1044">
        <v>31.44616154153503</v>
      </c>
      <c r="CK1044">
        <v>24.01886618905327</v>
      </c>
      <c r="CL1044">
        <v>19.899185617014449</v>
      </c>
      <c r="CM1044">
        <v>44.305599767679553</v>
      </c>
      <c r="CN1044">
        <v>2.289926372489727</v>
      </c>
      <c r="CO1044">
        <v>32.742230669357873</v>
      </c>
      <c r="CP1044">
        <v>23.142137447574061</v>
      </c>
      <c r="CQ1044">
        <v>40.342327145399828</v>
      </c>
      <c r="CR1044">
        <v>38.308895292200432</v>
      </c>
      <c r="CS1044">
        <v>27.343931086012638</v>
      </c>
      <c r="CT1044">
        <v>20.612868382464939</v>
      </c>
      <c r="CU1044">
        <v>18.624077151855591</v>
      </c>
      <c r="CV1044">
        <v>32.629631147349919</v>
      </c>
      <c r="CW1044">
        <v>12.716539278511179</v>
      </c>
    </row>
    <row r="1045" spans="1:101" x14ac:dyDescent="0.3">
      <c r="A1045" s="1">
        <v>1043</v>
      </c>
      <c r="B1045">
        <v>30.801073434991249</v>
      </c>
      <c r="C1045">
        <v>45.280225573381422</v>
      </c>
      <c r="D1045">
        <v>49.228510979394372</v>
      </c>
      <c r="E1045">
        <v>40.413762309473249</v>
      </c>
      <c r="F1045">
        <v>37.040221886673628</v>
      </c>
      <c r="G1045">
        <v>45.117305024135831</v>
      </c>
      <c r="H1045">
        <v>28.46900879004372</v>
      </c>
      <c r="I1045">
        <v>20.35780662724175</v>
      </c>
      <c r="J1045">
        <v>32.254706452768758</v>
      </c>
      <c r="K1045">
        <v>30.571011368547399</v>
      </c>
      <c r="L1045">
        <v>34.230429540902698</v>
      </c>
      <c r="M1045">
        <v>19.34660600530318</v>
      </c>
      <c r="N1045">
        <v>21.968199975597919</v>
      </c>
      <c r="O1045">
        <v>23.324039623192899</v>
      </c>
      <c r="P1045">
        <v>41.577825668946197</v>
      </c>
      <c r="Q1045">
        <v>40.045718632863107</v>
      </c>
      <c r="R1045">
        <v>49.659872924566862</v>
      </c>
      <c r="S1045">
        <v>21.968478801813198</v>
      </c>
      <c r="T1045">
        <v>18.361427111442399</v>
      </c>
      <c r="U1045">
        <v>32.206961618746398</v>
      </c>
      <c r="V1045">
        <v>29.15864521818126</v>
      </c>
      <c r="W1045">
        <v>48.385217931901238</v>
      </c>
      <c r="X1045">
        <v>43.997558987236481</v>
      </c>
      <c r="Y1045">
        <v>41.567580101035958</v>
      </c>
      <c r="Z1045">
        <v>14.803660131757351</v>
      </c>
      <c r="AA1045">
        <v>43.119642242512498</v>
      </c>
      <c r="AB1045">
        <v>40.924250044215839</v>
      </c>
      <c r="AC1045">
        <v>32.231876297428549</v>
      </c>
      <c r="AD1045">
        <v>23.655658862599289</v>
      </c>
      <c r="AE1045">
        <v>43.245032600837938</v>
      </c>
      <c r="AF1045">
        <v>21.584866609145269</v>
      </c>
      <c r="AG1045">
        <v>36.419150856676801</v>
      </c>
      <c r="AH1045">
        <v>30.660109121917412</v>
      </c>
      <c r="AI1045">
        <v>41.454786648919772</v>
      </c>
      <c r="AJ1045">
        <v>16.343691299691269</v>
      </c>
      <c r="AK1045">
        <v>35.77552188190915</v>
      </c>
      <c r="AL1045">
        <v>24.38728299030122</v>
      </c>
      <c r="AM1045">
        <v>10.402891414833871</v>
      </c>
      <c r="AN1045">
        <v>18.7721883370901</v>
      </c>
      <c r="AO1045">
        <v>33.654972776904053</v>
      </c>
      <c r="AP1045">
        <v>31.650462495094661</v>
      </c>
      <c r="AQ1045">
        <v>26.30219541764291</v>
      </c>
      <c r="AR1045">
        <v>38.023091768635261</v>
      </c>
      <c r="AS1045">
        <v>40.059002065594107</v>
      </c>
      <c r="AT1045">
        <v>41.750409021027558</v>
      </c>
      <c r="AU1045">
        <v>29.253110750073759</v>
      </c>
      <c r="AV1045">
        <v>25.052147952620601</v>
      </c>
      <c r="AW1045">
        <v>45.518034108266683</v>
      </c>
      <c r="AX1045">
        <v>24.129314359318219</v>
      </c>
      <c r="AY1045">
        <v>28.31533893419757</v>
      </c>
      <c r="AZ1045">
        <v>14.72811183965311</v>
      </c>
      <c r="BA1045">
        <v>28.309022723196129</v>
      </c>
      <c r="BB1045">
        <v>41.755259018680398</v>
      </c>
      <c r="BC1045">
        <v>39.453199529507401</v>
      </c>
      <c r="BD1045">
        <v>30.977013848849449</v>
      </c>
      <c r="BE1045">
        <v>29.04446216022437</v>
      </c>
      <c r="BF1045">
        <v>30.93280936300847</v>
      </c>
      <c r="BG1045">
        <v>13.91979923937949</v>
      </c>
      <c r="BH1045">
        <v>31.86857079785722</v>
      </c>
      <c r="BI1045">
        <v>31.642209151455301</v>
      </c>
      <c r="BJ1045">
        <v>14.713297457119589</v>
      </c>
      <c r="BK1045">
        <v>46.380076324034732</v>
      </c>
      <c r="BL1045">
        <v>31.503809056044251</v>
      </c>
      <c r="BM1045">
        <v>46.560528223286333</v>
      </c>
      <c r="BN1045">
        <v>16.856110726992611</v>
      </c>
      <c r="BO1045">
        <v>20.884617610977919</v>
      </c>
      <c r="BP1045">
        <v>3.2551594265160499</v>
      </c>
      <c r="BQ1045">
        <v>38.418087428549811</v>
      </c>
      <c r="BR1045">
        <v>29.972069063905721</v>
      </c>
      <c r="BS1045">
        <v>20.807797037813501</v>
      </c>
      <c r="BT1045">
        <v>37.443834399663572</v>
      </c>
      <c r="BU1045">
        <v>36.099386039140263</v>
      </c>
      <c r="BV1045">
        <v>46.089656388507507</v>
      </c>
      <c r="BW1045">
        <v>37.984955009267601</v>
      </c>
      <c r="BX1045">
        <v>13.690597156007129</v>
      </c>
      <c r="BY1045">
        <v>31.199246256455918</v>
      </c>
      <c r="BZ1045">
        <v>25.481038605388289</v>
      </c>
      <c r="CA1045">
        <v>29.433235158821301</v>
      </c>
      <c r="CB1045">
        <v>27.738747373874801</v>
      </c>
      <c r="CC1045">
        <v>33.196863353446908</v>
      </c>
      <c r="CD1045">
        <v>29.848333721032759</v>
      </c>
      <c r="CE1045">
        <v>44.189891526093056</v>
      </c>
      <c r="CF1045">
        <v>30.746557423232229</v>
      </c>
      <c r="CG1045">
        <v>28.25766572788087</v>
      </c>
      <c r="CH1045">
        <v>35.812726061044557</v>
      </c>
      <c r="CI1045">
        <v>27.427696509386781</v>
      </c>
      <c r="CJ1045">
        <v>31.377329271885401</v>
      </c>
      <c r="CK1045">
        <v>23.841502038832338</v>
      </c>
      <c r="CL1045">
        <v>20.829017036442089</v>
      </c>
      <c r="CM1045">
        <v>43.604163801107411</v>
      </c>
      <c r="CN1045">
        <v>3.037543539017006</v>
      </c>
      <c r="CO1045">
        <v>32.445133185817546</v>
      </c>
      <c r="CP1045">
        <v>22.260241096681991</v>
      </c>
      <c r="CQ1045">
        <v>40.195495225540682</v>
      </c>
      <c r="CR1045">
        <v>38.026456523962047</v>
      </c>
      <c r="CS1045">
        <v>26.3580757900991</v>
      </c>
      <c r="CT1045">
        <v>20.05625966606992</v>
      </c>
      <c r="CU1045">
        <v>17.675366262068511</v>
      </c>
      <c r="CV1045">
        <v>31.88759943727511</v>
      </c>
      <c r="CW1045">
        <v>12.67003732835534</v>
      </c>
    </row>
    <row r="1046" spans="1:101" x14ac:dyDescent="0.3">
      <c r="A1046" s="1">
        <v>1044</v>
      </c>
      <c r="B1046">
        <v>29.80570256423632</v>
      </c>
      <c r="C1046">
        <v>44.895722813162337</v>
      </c>
      <c r="D1046">
        <v>48.682931603061377</v>
      </c>
      <c r="E1046">
        <v>40.152396349490779</v>
      </c>
      <c r="F1046">
        <v>36.179199487468161</v>
      </c>
      <c r="G1046">
        <v>44.83921063534585</v>
      </c>
      <c r="H1046">
        <v>27.807853227237569</v>
      </c>
      <c r="I1046">
        <v>19.4451940692853</v>
      </c>
      <c r="J1046">
        <v>31.653295584098078</v>
      </c>
      <c r="K1046">
        <v>30.716089863064511</v>
      </c>
      <c r="L1046">
        <v>33.27589863842455</v>
      </c>
      <c r="M1046">
        <v>18.454516698749739</v>
      </c>
      <c r="N1046">
        <v>22.147546833630589</v>
      </c>
      <c r="O1046">
        <v>22.60894499272959</v>
      </c>
      <c r="P1046">
        <v>40.702105513318124</v>
      </c>
      <c r="Q1046">
        <v>39.121906409100767</v>
      </c>
      <c r="R1046">
        <v>49.037569912100338</v>
      </c>
      <c r="S1046">
        <v>22.271282306722171</v>
      </c>
      <c r="T1046">
        <v>17.626954594847408</v>
      </c>
      <c r="U1046">
        <v>31.270106442597911</v>
      </c>
      <c r="V1046">
        <v>28.74717076861242</v>
      </c>
      <c r="W1046">
        <v>47.757261160975062</v>
      </c>
      <c r="X1046">
        <v>43.403506141962232</v>
      </c>
      <c r="Y1046">
        <v>41.916934453058957</v>
      </c>
      <c r="Z1046">
        <v>15.1768491333538</v>
      </c>
      <c r="AA1046">
        <v>42.832973121910051</v>
      </c>
      <c r="AB1046">
        <v>40.474332804155033</v>
      </c>
      <c r="AC1046">
        <v>31.267246481785641</v>
      </c>
      <c r="AD1046">
        <v>23.387266858349911</v>
      </c>
      <c r="AE1046">
        <v>42.394922312318677</v>
      </c>
      <c r="AF1046">
        <v>20.614811389255891</v>
      </c>
      <c r="AG1046">
        <v>35.533680366680038</v>
      </c>
      <c r="AH1046">
        <v>29.91201871903472</v>
      </c>
      <c r="AI1046">
        <v>40.727591202371109</v>
      </c>
      <c r="AJ1046">
        <v>17.265980240565671</v>
      </c>
      <c r="AK1046">
        <v>34.783810717386338</v>
      </c>
      <c r="AL1046">
        <v>24.932093281291792</v>
      </c>
      <c r="AM1046">
        <v>10.5339703497221</v>
      </c>
      <c r="AN1046">
        <v>19.377025758025439</v>
      </c>
      <c r="AO1046">
        <v>32.723280347394152</v>
      </c>
      <c r="AP1046">
        <v>30.716343549865989</v>
      </c>
      <c r="AQ1046">
        <v>25.934798214134531</v>
      </c>
      <c r="AR1046">
        <v>37.247420345925413</v>
      </c>
      <c r="AS1046">
        <v>39.470454354761017</v>
      </c>
      <c r="AT1046">
        <v>42.043194541365423</v>
      </c>
      <c r="AU1046">
        <v>28.67533465813575</v>
      </c>
      <c r="AV1046">
        <v>24.799740739370488</v>
      </c>
      <c r="AW1046">
        <v>44.857964687682028</v>
      </c>
      <c r="AX1046">
        <v>23.971500954900598</v>
      </c>
      <c r="AY1046">
        <v>28.703626639442</v>
      </c>
      <c r="AZ1046">
        <v>14.014852286104549</v>
      </c>
      <c r="BA1046">
        <v>28.891050779617458</v>
      </c>
      <c r="BB1046">
        <v>41.510793302189377</v>
      </c>
      <c r="BC1046">
        <v>38.842103422383332</v>
      </c>
      <c r="BD1046">
        <v>30.14706343960901</v>
      </c>
      <c r="BE1046">
        <v>29.602128314307151</v>
      </c>
      <c r="BF1046">
        <v>30.562932302516788</v>
      </c>
      <c r="BG1046">
        <v>14.13255779555244</v>
      </c>
      <c r="BH1046">
        <v>32.482454684121983</v>
      </c>
      <c r="BI1046">
        <v>30.651203233877151</v>
      </c>
      <c r="BJ1046">
        <v>14.65819765324788</v>
      </c>
      <c r="BK1046">
        <v>46.748423593243089</v>
      </c>
      <c r="BL1046">
        <v>31.20081424417792</v>
      </c>
      <c r="BM1046">
        <v>45.948501804427117</v>
      </c>
      <c r="BN1046">
        <v>17.350464741920749</v>
      </c>
      <c r="BO1046">
        <v>20.50627370822815</v>
      </c>
      <c r="BP1046">
        <v>4.1460344755002092</v>
      </c>
      <c r="BQ1046">
        <v>37.83540643798738</v>
      </c>
      <c r="BR1046">
        <v>29.529668164941079</v>
      </c>
      <c r="BS1046">
        <v>19.81198922437725</v>
      </c>
      <c r="BT1046">
        <v>36.584052324604897</v>
      </c>
      <c r="BU1046">
        <v>35.270256507188527</v>
      </c>
      <c r="BV1046">
        <v>45.648064452402473</v>
      </c>
      <c r="BW1046">
        <v>37.096000921879487</v>
      </c>
      <c r="BX1046">
        <v>13.35172768551211</v>
      </c>
      <c r="BY1046">
        <v>30.934123462787479</v>
      </c>
      <c r="BZ1046">
        <v>24.608679132153519</v>
      </c>
      <c r="CA1046">
        <v>28.47208771155487</v>
      </c>
      <c r="CB1046">
        <v>26.861633216385901</v>
      </c>
      <c r="CC1046">
        <v>32.80622057152312</v>
      </c>
      <c r="CD1046">
        <v>29.230028926809862</v>
      </c>
      <c r="CE1046">
        <v>43.469437506228111</v>
      </c>
      <c r="CF1046">
        <v>30.656274705843121</v>
      </c>
      <c r="CG1046">
        <v>27.315893631156449</v>
      </c>
      <c r="CH1046">
        <v>36.330480669672127</v>
      </c>
      <c r="CI1046">
        <v>27.480665987399721</v>
      </c>
      <c r="CJ1046">
        <v>31.34026976234118</v>
      </c>
      <c r="CK1046">
        <v>23.705031236588709</v>
      </c>
      <c r="CL1046">
        <v>21.7650709437942</v>
      </c>
      <c r="CM1046">
        <v>42.914566650658443</v>
      </c>
      <c r="CN1046">
        <v>3.8999459882700882</v>
      </c>
      <c r="CO1046">
        <v>32.176383663883662</v>
      </c>
      <c r="CP1046">
        <v>21.38873866599921</v>
      </c>
      <c r="CQ1046">
        <v>40.073087145195878</v>
      </c>
      <c r="CR1046">
        <v>37.768390659767007</v>
      </c>
      <c r="CS1046">
        <v>25.37332756018824</v>
      </c>
      <c r="CT1046">
        <v>19.53501370956322</v>
      </c>
      <c r="CU1046">
        <v>16.732629656998611</v>
      </c>
      <c r="CV1046">
        <v>31.159993050899551</v>
      </c>
      <c r="CW1046">
        <v>12.702335241282119</v>
      </c>
    </row>
    <row r="1047" spans="1:101" x14ac:dyDescent="0.3">
      <c r="A1047" s="1">
        <v>1045</v>
      </c>
      <c r="B1047">
        <v>28.810652299934539</v>
      </c>
      <c r="C1047">
        <v>44.530360720033528</v>
      </c>
      <c r="D1047">
        <v>48.151940414570547</v>
      </c>
      <c r="E1047">
        <v>39.914379378948141</v>
      </c>
      <c r="F1047">
        <v>35.325499482583631</v>
      </c>
      <c r="G1047">
        <v>44.581817012779013</v>
      </c>
      <c r="H1047">
        <v>27.167424256406541</v>
      </c>
      <c r="I1047">
        <v>18.54159793847791</v>
      </c>
      <c r="J1047">
        <v>31.072433994044989</v>
      </c>
      <c r="K1047">
        <v>30.892873237299479</v>
      </c>
      <c r="L1047">
        <v>32.324117216634157</v>
      </c>
      <c r="M1047">
        <v>17.574049312677861</v>
      </c>
      <c r="N1047">
        <v>22.37020007348751</v>
      </c>
      <c r="O1047">
        <v>21.916157578925009</v>
      </c>
      <c r="P1047">
        <v>39.832238188147059</v>
      </c>
      <c r="Q1047">
        <v>38.201931120591787</v>
      </c>
      <c r="R1047">
        <v>48.427921149726522</v>
      </c>
      <c r="S1047">
        <v>22.61428686263876</v>
      </c>
      <c r="T1047">
        <v>16.919723727319312</v>
      </c>
      <c r="U1047">
        <v>30.33728295598344</v>
      </c>
      <c r="V1047">
        <v>28.364997152119809</v>
      </c>
      <c r="W1047">
        <v>47.14215388458166</v>
      </c>
      <c r="X1047">
        <v>42.824566477611349</v>
      </c>
      <c r="Y1047">
        <v>42.287055613131081</v>
      </c>
      <c r="Z1047">
        <v>15.60529224130654</v>
      </c>
      <c r="AA1047">
        <v>42.567870815936622</v>
      </c>
      <c r="AB1047">
        <v>40.044337804507393</v>
      </c>
      <c r="AC1047">
        <v>30.3049097582015</v>
      </c>
      <c r="AD1047">
        <v>23.158978949506221</v>
      </c>
      <c r="AE1047">
        <v>41.551486508758472</v>
      </c>
      <c r="AF1047">
        <v>19.64775892295593</v>
      </c>
      <c r="AG1047">
        <v>34.654441730915003</v>
      </c>
      <c r="AH1047">
        <v>29.179023909786348</v>
      </c>
      <c r="AI1047">
        <v>40.012173574894128</v>
      </c>
      <c r="AJ1047">
        <v>18.19648048485212</v>
      </c>
      <c r="AK1047">
        <v>33.792588094476592</v>
      </c>
      <c r="AL1047">
        <v>25.504489391576438</v>
      </c>
      <c r="AM1047">
        <v>10.756807745275751</v>
      </c>
      <c r="AN1047">
        <v>20.013575380005982</v>
      </c>
      <c r="AO1047">
        <v>31.795738091356711</v>
      </c>
      <c r="AP1047">
        <v>29.78650274861743</v>
      </c>
      <c r="AQ1047">
        <v>25.601211553906499</v>
      </c>
      <c r="AR1047">
        <v>36.482668997841408</v>
      </c>
      <c r="AS1047">
        <v>38.898713185030601</v>
      </c>
      <c r="AT1047">
        <v>42.357570292252348</v>
      </c>
      <c r="AU1047">
        <v>28.121257919162879</v>
      </c>
      <c r="AV1047">
        <v>24.585446191598649</v>
      </c>
      <c r="AW1047">
        <v>44.210661188918323</v>
      </c>
      <c r="AX1047">
        <v>23.854599233917149</v>
      </c>
      <c r="AY1047">
        <v>29.121091077679161</v>
      </c>
      <c r="AZ1047">
        <v>13.338474082192841</v>
      </c>
      <c r="BA1047">
        <v>29.495505806112821</v>
      </c>
      <c r="BB1047">
        <v>41.289105892923992</v>
      </c>
      <c r="BC1047">
        <v>38.247392635774837</v>
      </c>
      <c r="BD1047">
        <v>29.32772546706973</v>
      </c>
      <c r="BE1047">
        <v>30.1826310863832</v>
      </c>
      <c r="BF1047">
        <v>30.22163077612166</v>
      </c>
      <c r="BG1047">
        <v>14.411716373306479</v>
      </c>
      <c r="BH1047">
        <v>33.11516148102011</v>
      </c>
      <c r="BI1047">
        <v>29.660801057699729</v>
      </c>
      <c r="BJ1047">
        <v>14.671209725911551</v>
      </c>
      <c r="BK1047">
        <v>47.135111510245601</v>
      </c>
      <c r="BL1047">
        <v>30.9271989349132</v>
      </c>
      <c r="BM1047">
        <v>45.350268441448527</v>
      </c>
      <c r="BN1047">
        <v>17.887112251021271</v>
      </c>
      <c r="BO1047">
        <v>20.170455375047169</v>
      </c>
      <c r="BP1047">
        <v>5.0777101977206511</v>
      </c>
      <c r="BQ1047">
        <v>37.270451016692803</v>
      </c>
      <c r="BR1047">
        <v>29.114904772152951</v>
      </c>
      <c r="BS1047">
        <v>18.816626065446489</v>
      </c>
      <c r="BT1047">
        <v>35.731569157111323</v>
      </c>
      <c r="BU1047">
        <v>34.45020051847122</v>
      </c>
      <c r="BV1047">
        <v>45.224276119034677</v>
      </c>
      <c r="BW1047">
        <v>36.21283973587385</v>
      </c>
      <c r="BX1047">
        <v>13.08070387586503</v>
      </c>
      <c r="BY1047">
        <v>30.69930002216628</v>
      </c>
      <c r="BZ1047">
        <v>23.746386016598152</v>
      </c>
      <c r="CA1047">
        <v>27.513709771575229</v>
      </c>
      <c r="CB1047">
        <v>25.993394780821649</v>
      </c>
      <c r="CC1047">
        <v>32.441708954175432</v>
      </c>
      <c r="CD1047">
        <v>28.633305017097499</v>
      </c>
      <c r="CE1047">
        <v>42.760232472799657</v>
      </c>
      <c r="CF1047">
        <v>30.598424212696258</v>
      </c>
      <c r="CG1047">
        <v>26.378408165555651</v>
      </c>
      <c r="CH1047">
        <v>36.868093298344313</v>
      </c>
      <c r="CI1047">
        <v>27.569828987700081</v>
      </c>
      <c r="CJ1047">
        <v>31.335095744489379</v>
      </c>
      <c r="CK1047">
        <v>23.61016290472487</v>
      </c>
      <c r="CL1047">
        <v>22.706577806274431</v>
      </c>
      <c r="CM1047">
        <v>42.237388186697878</v>
      </c>
      <c r="CN1047">
        <v>4.8158578333900133</v>
      </c>
      <c r="CO1047">
        <v>31.93669776175112</v>
      </c>
      <c r="CP1047">
        <v>20.528953937363919</v>
      </c>
      <c r="CQ1047">
        <v>39.975327269035127</v>
      </c>
      <c r="CR1047">
        <v>37.53520041625962</v>
      </c>
      <c r="CS1047">
        <v>24.389820491274801</v>
      </c>
      <c r="CT1047">
        <v>19.052033210994122</v>
      </c>
      <c r="CU1047">
        <v>15.79693698089188</v>
      </c>
      <c r="CV1047">
        <v>30.447846163433429</v>
      </c>
      <c r="CW1047">
        <v>12.812837127737071</v>
      </c>
    </row>
    <row r="1048" spans="1:101" x14ac:dyDescent="0.3">
      <c r="A1048" s="1">
        <v>1046</v>
      </c>
      <c r="B1048">
        <v>27.815957048926489</v>
      </c>
      <c r="C1048">
        <v>44.184614118449701</v>
      </c>
      <c r="D1048">
        <v>47.63602525304092</v>
      </c>
      <c r="E1048">
        <v>39.700131357548443</v>
      </c>
      <c r="F1048">
        <v>34.479665773235332</v>
      </c>
      <c r="G1048">
        <v>44.345484617048797</v>
      </c>
      <c r="H1048">
        <v>26.549221840716658</v>
      </c>
      <c r="I1048">
        <v>17.648403209133921</v>
      </c>
      <c r="J1048">
        <v>30.513295254598159</v>
      </c>
      <c r="K1048">
        <v>31.10082084504932</v>
      </c>
      <c r="L1048">
        <v>31.375335495811111</v>
      </c>
      <c r="M1048">
        <v>16.707041386925251</v>
      </c>
      <c r="N1048">
        <v>22.63488175157671</v>
      </c>
      <c r="O1048">
        <v>21.247859477233749</v>
      </c>
      <c r="P1048">
        <v>38.96861564050333</v>
      </c>
      <c r="Q1048">
        <v>37.286076779441949</v>
      </c>
      <c r="R1048">
        <v>47.831410504856827</v>
      </c>
      <c r="S1048">
        <v>22.995693619147829</v>
      </c>
      <c r="T1048">
        <v>16.243293192232048</v>
      </c>
      <c r="U1048">
        <v>29.408874806279201</v>
      </c>
      <c r="V1048">
        <v>28.013323610021079</v>
      </c>
      <c r="W1048">
        <v>46.540405586517799</v>
      </c>
      <c r="X1048">
        <v>42.261361106516119</v>
      </c>
      <c r="Y1048">
        <v>42.677403282229349</v>
      </c>
      <c r="Z1048">
        <v>16.084574668190079</v>
      </c>
      <c r="AA1048">
        <v>42.324740579739753</v>
      </c>
      <c r="AB1048">
        <v>39.63491345343774</v>
      </c>
      <c r="AC1048">
        <v>29.345091725069391</v>
      </c>
      <c r="AD1048">
        <v>22.97199079017037</v>
      </c>
      <c r="AE1048">
        <v>40.71513998879945</v>
      </c>
      <c r="AF1048">
        <v>18.684175464135269</v>
      </c>
      <c r="AG1048">
        <v>33.781921540394691</v>
      </c>
      <c r="AH1048">
        <v>28.462290997175248</v>
      </c>
      <c r="AI1048">
        <v>39.309176832229099</v>
      </c>
      <c r="AJ1048">
        <v>19.1339941048283</v>
      </c>
      <c r="AK1048">
        <v>32.801898302125153</v>
      </c>
      <c r="AL1048">
        <v>26.102656624624149</v>
      </c>
      <c r="AM1048">
        <v>11.06586166589951</v>
      </c>
      <c r="AN1048">
        <v>20.678908862780489</v>
      </c>
      <c r="AO1048">
        <v>30.87272007540237</v>
      </c>
      <c r="AP1048">
        <v>28.861353587685279</v>
      </c>
      <c r="AQ1048">
        <v>25.30277272647951</v>
      </c>
      <c r="AR1048">
        <v>35.729538927700403</v>
      </c>
      <c r="AS1048">
        <v>38.344530352206348</v>
      </c>
      <c r="AT1048">
        <v>42.693059329159112</v>
      </c>
      <c r="AU1048">
        <v>27.592308278867879</v>
      </c>
      <c r="AV1048">
        <v>24.410268088245001</v>
      </c>
      <c r="AW1048">
        <v>43.576692504150977</v>
      </c>
      <c r="AX1048">
        <v>23.7792125855925</v>
      </c>
      <c r="AY1048">
        <v>29.566496391227769</v>
      </c>
      <c r="AZ1048">
        <v>12.704869030467419</v>
      </c>
      <c r="BA1048">
        <v>30.121037670811329</v>
      </c>
      <c r="BB1048">
        <v>41.09056546577439</v>
      </c>
      <c r="BC1048">
        <v>37.669843224987318</v>
      </c>
      <c r="BD1048">
        <v>28.51991458808757</v>
      </c>
      <c r="BE1048">
        <v>30.78467862194935</v>
      </c>
      <c r="BF1048">
        <v>29.90988302565264</v>
      </c>
      <c r="BG1048">
        <v>14.753506288493931</v>
      </c>
      <c r="BH1048">
        <v>33.765633083388757</v>
      </c>
      <c r="BI1048">
        <v>28.671065189218929</v>
      </c>
      <c r="BJ1048">
        <v>14.75215344285985</v>
      </c>
      <c r="BK1048">
        <v>47.539692528594323</v>
      </c>
      <c r="BL1048">
        <v>30.683749093285449</v>
      </c>
      <c r="BM1048">
        <v>44.766381106265918</v>
      </c>
      <c r="BN1048">
        <v>18.462365574341639</v>
      </c>
      <c r="BO1048">
        <v>19.87931786246121</v>
      </c>
      <c r="BP1048">
        <v>6.0313083018559324</v>
      </c>
      <c r="BQ1048">
        <v>36.72403923382744</v>
      </c>
      <c r="BR1048">
        <v>28.728975927650719</v>
      </c>
      <c r="BS1048">
        <v>17.82178206428415</v>
      </c>
      <c r="BT1048">
        <v>34.886919961060329</v>
      </c>
      <c r="BU1048">
        <v>33.639881650250707</v>
      </c>
      <c r="BV1048">
        <v>44.818796422156304</v>
      </c>
      <c r="BW1048">
        <v>35.335905805229963</v>
      </c>
      <c r="BX1048">
        <v>12.88180870794433</v>
      </c>
      <c r="BY1048">
        <v>30.495475882349812</v>
      </c>
      <c r="BZ1048">
        <v>22.89529665825032</v>
      </c>
      <c r="CA1048">
        <v>26.558401159227831</v>
      </c>
      <c r="CB1048">
        <v>25.13495186809886</v>
      </c>
      <c r="CC1048">
        <v>32.104218594250611</v>
      </c>
      <c r="CD1048">
        <v>28.059538865457881</v>
      </c>
      <c r="CE1048">
        <v>42.062845423816377</v>
      </c>
      <c r="CF1048">
        <v>30.573190048801202</v>
      </c>
      <c r="CG1048">
        <v>25.445683127569069</v>
      </c>
      <c r="CH1048">
        <v>37.424708164812998</v>
      </c>
      <c r="CI1048">
        <v>27.694835939413469</v>
      </c>
      <c r="CJ1048">
        <v>31.361822999569341</v>
      </c>
      <c r="CK1048">
        <v>23.557399662264221</v>
      </c>
      <c r="CL1048">
        <v>23.652886465638709</v>
      </c>
      <c r="CM1048">
        <v>41.573235270469461</v>
      </c>
      <c r="CN1048">
        <v>5.7598085585741439</v>
      </c>
      <c r="CO1048">
        <v>31.72673418688786</v>
      </c>
      <c r="CP1048">
        <v>19.68242255928903</v>
      </c>
      <c r="CQ1048">
        <v>39.902396759924883</v>
      </c>
      <c r="CR1048">
        <v>37.327352002905002</v>
      </c>
      <c r="CS1048">
        <v>23.407711031124091</v>
      </c>
      <c r="CT1048">
        <v>18.61029764170425</v>
      </c>
      <c r="CU1048">
        <v>14.86961804211089</v>
      </c>
      <c r="CV1048">
        <v>29.752268905952501</v>
      </c>
      <c r="CW1048">
        <v>12.99954883609111</v>
      </c>
    </row>
    <row r="1049" spans="1:101" x14ac:dyDescent="0.3">
      <c r="A1049" s="1">
        <v>1047</v>
      </c>
      <c r="B1049">
        <v>26.821656308806201</v>
      </c>
      <c r="C1049">
        <v>43.858946906375962</v>
      </c>
      <c r="D1049">
        <v>47.135681156936222</v>
      </c>
      <c r="E1049">
        <v>39.510038957290341</v>
      </c>
      <c r="F1049">
        <v>33.64229168730953</v>
      </c>
      <c r="G1049">
        <v>44.130551817090527</v>
      </c>
      <c r="H1049">
        <v>25.9548342311714</v>
      </c>
      <c r="I1049">
        <v>16.76727221560407</v>
      </c>
      <c r="J1049">
        <v>29.97709492719871</v>
      </c>
      <c r="K1049">
        <v>31.339312334763409</v>
      </c>
      <c r="L1049">
        <v>30.429834063213441</v>
      </c>
      <c r="M1049">
        <v>15.855701011448</v>
      </c>
      <c r="N1049">
        <v>22.940137150589589</v>
      </c>
      <c r="O1049">
        <v>20.606433502774621</v>
      </c>
      <c r="P1049">
        <v>38.111662398762938</v>
      </c>
      <c r="Q1049">
        <v>36.374654663136518</v>
      </c>
      <c r="R1049">
        <v>47.248535584546197</v>
      </c>
      <c r="S1049">
        <v>23.413625941868041</v>
      </c>
      <c r="T1049">
        <v>15.601669668622399</v>
      </c>
      <c r="U1049">
        <v>28.48531371762304</v>
      </c>
      <c r="V1049">
        <v>27.693312115378411</v>
      </c>
      <c r="W1049">
        <v>45.952541077045758</v>
      </c>
      <c r="X1049">
        <v>41.714527339469562</v>
      </c>
      <c r="Y1049">
        <v>43.087427741744349</v>
      </c>
      <c r="Z1049">
        <v>16.610296161615601</v>
      </c>
      <c r="AA1049">
        <v>42.103963049602207</v>
      </c>
      <c r="AB1049">
        <v>39.246703539552207</v>
      </c>
      <c r="AC1049">
        <v>28.388047859138471</v>
      </c>
      <c r="AD1049">
        <v>22.82731731377282</v>
      </c>
      <c r="AE1049">
        <v>39.886328704551588</v>
      </c>
      <c r="AF1049">
        <v>17.724626790276702</v>
      </c>
      <c r="AG1049">
        <v>32.916654055984829</v>
      </c>
      <c r="AH1049">
        <v>27.763079463342741</v>
      </c>
      <c r="AI1049">
        <v>38.619279282082111</v>
      </c>
      <c r="AJ1049">
        <v>20.077538663182899</v>
      </c>
      <c r="AK1049">
        <v>31.811791120950112</v>
      </c>
      <c r="AL1049">
        <v>26.724864575915731</v>
      </c>
      <c r="AM1049">
        <v>11.45415540093744</v>
      </c>
      <c r="AN1049">
        <v>21.37033794817437</v>
      </c>
      <c r="AO1049">
        <v>29.954644530258619</v>
      </c>
      <c r="AP1049">
        <v>27.941362096959299</v>
      </c>
      <c r="AQ1049">
        <v>25.040738452926568</v>
      </c>
      <c r="AR1049">
        <v>34.988780584153808</v>
      </c>
      <c r="AS1049">
        <v>37.808677951116913</v>
      </c>
      <c r="AT1049">
        <v>43.049168037293107</v>
      </c>
      <c r="AU1049">
        <v>27.089957647735091</v>
      </c>
      <c r="AV1049">
        <v>24.275053281918709</v>
      </c>
      <c r="AW1049">
        <v>42.956649036456838</v>
      </c>
      <c r="AX1049">
        <v>23.745736412476251</v>
      </c>
      <c r="AY1049">
        <v>30.038599703556169</v>
      </c>
      <c r="AZ1049">
        <v>12.12074681367984</v>
      </c>
      <c r="BA1049">
        <v>30.76636081785486</v>
      </c>
      <c r="BB1049">
        <v>40.915508980789802</v>
      </c>
      <c r="BC1049">
        <v>37.110256449600598</v>
      </c>
      <c r="BD1049">
        <v>27.72463841336457</v>
      </c>
      <c r="BE1049">
        <v>31.40703195809348</v>
      </c>
      <c r="BF1049">
        <v>29.6286219464933</v>
      </c>
      <c r="BG1049">
        <v>15.153690203532269</v>
      </c>
      <c r="BH1049">
        <v>34.432862720517988</v>
      </c>
      <c r="BI1049">
        <v>27.682067097390711</v>
      </c>
      <c r="BJ1049">
        <v>14.899921730723349</v>
      </c>
      <c r="BK1049">
        <v>47.96171383867852</v>
      </c>
      <c r="BL1049">
        <v>30.471187749736568</v>
      </c>
      <c r="BM1049">
        <v>44.197408374150648</v>
      </c>
      <c r="BN1049">
        <v>19.072731857828739</v>
      </c>
      <c r="BO1049">
        <v>19.63484879790953</v>
      </c>
      <c r="BP1049">
        <v>6.9978724489687787</v>
      </c>
      <c r="BQ1049">
        <v>36.197010875315343</v>
      </c>
      <c r="BR1049">
        <v>28.37305827385434</v>
      </c>
      <c r="BS1049">
        <v>16.827549298897932</v>
      </c>
      <c r="BT1049">
        <v>34.050687721534047</v>
      </c>
      <c r="BU1049">
        <v>32.840020693094502</v>
      </c>
      <c r="BV1049">
        <v>44.432126608690368</v>
      </c>
      <c r="BW1049">
        <v>34.465674466287233</v>
      </c>
      <c r="BX1049">
        <v>12.75841593960906</v>
      </c>
      <c r="BY1049">
        <v>30.323276154317149</v>
      </c>
      <c r="BZ1049">
        <v>22.05670803382246</v>
      </c>
      <c r="CA1049">
        <v>25.606505401449731</v>
      </c>
      <c r="CB1049">
        <v>24.287343176882199</v>
      </c>
      <c r="CC1049">
        <v>31.794609971305299</v>
      </c>
      <c r="CD1049">
        <v>27.510166965726349</v>
      </c>
      <c r="CE1049">
        <v>41.377873908260092</v>
      </c>
      <c r="CF1049">
        <v>30.580652956078559</v>
      </c>
      <c r="CG1049">
        <v>24.518261812548069</v>
      </c>
      <c r="CH1049">
        <v>37.999490246415419</v>
      </c>
      <c r="CI1049">
        <v>27.85520427157244</v>
      </c>
      <c r="CJ1049">
        <v>31.420370118703509</v>
      </c>
      <c r="CK1049">
        <v>23.54702455317118</v>
      </c>
      <c r="CL1049">
        <v>24.60344286152641</v>
      </c>
      <c r="CM1049">
        <v>40.922742098664479</v>
      </c>
      <c r="CN1049">
        <v>6.7199927523341829</v>
      </c>
      <c r="CO1049">
        <v>31.547086401210478</v>
      </c>
      <c r="CP1049">
        <v>18.850930105499032</v>
      </c>
      <c r="CQ1049">
        <v>39.854431925526967</v>
      </c>
      <c r="CR1049">
        <v>37.145270826967682</v>
      </c>
      <c r="CS1049">
        <v>22.42718278867429</v>
      </c>
      <c r="CT1049">
        <v>18.21280832691167</v>
      </c>
      <c r="CU1049">
        <v>13.952342579591059</v>
      </c>
      <c r="CV1049">
        <v>29.074450538438519</v>
      </c>
      <c r="CW1049">
        <v>13.25925128436435</v>
      </c>
    </row>
    <row r="1050" spans="1:101" x14ac:dyDescent="0.3">
      <c r="A1050" s="1">
        <v>1048</v>
      </c>
      <c r="B1050">
        <v>25.827795642441561</v>
      </c>
      <c r="C1050">
        <v>43.553809508196927</v>
      </c>
      <c r="D1050">
        <v>46.651409135720137</v>
      </c>
      <c r="E1050">
        <v>39.344452302791048</v>
      </c>
      <c r="F1050">
        <v>32.814024869162523</v>
      </c>
      <c r="G1050">
        <v>43.937332661882337</v>
      </c>
      <c r="H1050">
        <v>25.385934286285131</v>
      </c>
      <c r="I1050">
        <v>15.90021066754049</v>
      </c>
      <c r="J1050">
        <v>29.465085325759411</v>
      </c>
      <c r="K1050">
        <v>31.60765631925047</v>
      </c>
      <c r="L1050">
        <v>29.487928458179368</v>
      </c>
      <c r="M1050">
        <v>15.02269207646995</v>
      </c>
      <c r="N1050">
        <v>23.284370574869751</v>
      </c>
      <c r="O1050">
        <v>19.99446601048081</v>
      </c>
      <c r="P1050">
        <v>37.261838610799657</v>
      </c>
      <c r="Q1050">
        <v>35.468006458249668</v>
      </c>
      <c r="R1050">
        <v>46.679807185592878</v>
      </c>
      <c r="S1050">
        <v>23.866165055695809</v>
      </c>
      <c r="T1050">
        <v>14.999320623575329</v>
      </c>
      <c r="U1050">
        <v>27.56708685754451</v>
      </c>
      <c r="V1050">
        <v>27.406071811913591</v>
      </c>
      <c r="W1050">
        <v>45.379099932871938</v>
      </c>
      <c r="X1050">
        <v>41.184717307945107</v>
      </c>
      <c r="Y1050">
        <v>43.51657279572968</v>
      </c>
      <c r="Z1050">
        <v>17.1781935865382</v>
      </c>
      <c r="AA1050">
        <v>41.905891516853202</v>
      </c>
      <c r="AB1050">
        <v>38.88034352962304</v>
      </c>
      <c r="AC1050">
        <v>27.434068494350889</v>
      </c>
      <c r="AD1050">
        <v>22.725766667456401</v>
      </c>
      <c r="AE1050">
        <v>39.065532259877592</v>
      </c>
      <c r="AF1050">
        <v>16.769805512724179</v>
      </c>
      <c r="AG1050">
        <v>32.059226527185317</v>
      </c>
      <c r="AH1050">
        <v>27.08274642217593</v>
      </c>
      <c r="AI1050">
        <v>37.943195454619477</v>
      </c>
      <c r="AJ1050">
        <v>21.02630226976688</v>
      </c>
      <c r="AK1050">
        <v>30.822322696756011</v>
      </c>
      <c r="AL1050">
        <v>27.369473694958678</v>
      </c>
      <c r="AM1050">
        <v>11.91394382598912</v>
      </c>
      <c r="AN1050">
        <v>22.085411843186929</v>
      </c>
      <c r="AO1050">
        <v>29.041980184108521</v>
      </c>
      <c r="AP1050">
        <v>27.02705497743684</v>
      </c>
      <c r="AQ1050">
        <v>24.816261944295221</v>
      </c>
      <c r="AR1050">
        <v>34.261196440668243</v>
      </c>
      <c r="AS1050">
        <v>37.291946166582321</v>
      </c>
      <c r="AT1050">
        <v>43.425389146478572</v>
      </c>
      <c r="AU1050">
        <v>26.615712174504761</v>
      </c>
      <c r="AV1050">
        <v>24.180472194314</v>
      </c>
      <c r="AW1050">
        <v>42.351142408219971</v>
      </c>
      <c r="AX1050">
        <v>23.754347904137479</v>
      </c>
      <c r="AY1050">
        <v>30.536162749246749</v>
      </c>
      <c r="AZ1050">
        <v>11.5935891578635</v>
      </c>
      <c r="BA1050">
        <v>31.430256212484728</v>
      </c>
      <c r="BB1050">
        <v>40.764238984888337</v>
      </c>
      <c r="BC1050">
        <v>36.569456913045933</v>
      </c>
      <c r="BD1050">
        <v>26.94300692557923</v>
      </c>
      <c r="BE1050">
        <v>32.048508155243439</v>
      </c>
      <c r="BF1050">
        <v>29.378723156192891</v>
      </c>
      <c r="BG1050">
        <v>15.607777092354629</v>
      </c>
      <c r="BH1050">
        <v>35.115895157863157</v>
      </c>
      <c r="BI1050">
        <v>26.693888785346381</v>
      </c>
      <c r="BJ1050">
        <v>15.112554514762939</v>
      </c>
      <c r="BK1050">
        <v>48.400719240247732</v>
      </c>
      <c r="BL1050">
        <v>30.290165191687151</v>
      </c>
      <c r="BM1050">
        <v>43.643933560478281</v>
      </c>
      <c r="BN1050">
        <v>19.714950125238339</v>
      </c>
      <c r="BO1050">
        <v>19.438809015903448</v>
      </c>
      <c r="BP1050">
        <v>7.9726882412418636</v>
      </c>
      <c r="BQ1050">
        <v>35.690224641597553</v>
      </c>
      <c r="BR1050">
        <v>28.04829431126846</v>
      </c>
      <c r="BS1050">
        <v>15.83404290971956</v>
      </c>
      <c r="BT1050">
        <v>33.223508006371468</v>
      </c>
      <c r="BU1050">
        <v>32.051400605946611</v>
      </c>
      <c r="BV1050">
        <v>44.06476185355698</v>
      </c>
      <c r="BW1050">
        <v>33.602666467946911</v>
      </c>
      <c r="BX1050">
        <v>12.71272429450393</v>
      </c>
      <c r="BY1050">
        <v>30.18324210834513</v>
      </c>
      <c r="BZ1050">
        <v>21.232101391743779</v>
      </c>
      <c r="CA1050">
        <v>24.658417743530791</v>
      </c>
      <c r="CB1050">
        <v>23.45174346976459</v>
      </c>
      <c r="CC1050">
        <v>31.513704874346761</v>
      </c>
      <c r="CD1050">
        <v>26.986679151428412</v>
      </c>
      <c r="CE1050">
        <v>40.705944691013762</v>
      </c>
      <c r="CF1050">
        <v>30.62078902771966</v>
      </c>
      <c r="CG1050">
        <v>23.59676958375136</v>
      </c>
      <c r="CH1050">
        <v>38.591627806474037</v>
      </c>
      <c r="CI1050">
        <v>28.05032749026342</v>
      </c>
      <c r="CJ1050">
        <v>31.510559736956701</v>
      </c>
      <c r="CK1050">
        <v>23.579093531508931</v>
      </c>
      <c r="CL1050">
        <v>25.55777304704764</v>
      </c>
      <c r="CM1050">
        <v>40.286570354074648</v>
      </c>
      <c r="CN1050">
        <v>7.6903322783494827</v>
      </c>
      <c r="CO1050">
        <v>31.398274771799791</v>
      </c>
      <c r="CP1050">
        <v>18.03655659715595</v>
      </c>
      <c r="CQ1050">
        <v>39.831522956403063</v>
      </c>
      <c r="CR1050">
        <v>36.989337410513002</v>
      </c>
      <c r="CS1050">
        <v>21.448452623828331</v>
      </c>
      <c r="CT1050">
        <v>17.862519306996511</v>
      </c>
      <c r="CU1050">
        <v>13.04722906207558</v>
      </c>
      <c r="CV1050">
        <v>28.415661934435171</v>
      </c>
      <c r="CW1050">
        <v>13.58775990742836</v>
      </c>
    </row>
    <row r="1051" spans="1:101" x14ac:dyDescent="0.3">
      <c r="A1051" s="1">
        <v>1049</v>
      </c>
      <c r="B1051">
        <v>24.834427884445489</v>
      </c>
      <c r="C1051">
        <v>43.269636254726073</v>
      </c>
      <c r="D1051">
        <v>46.18371477662177</v>
      </c>
      <c r="E1051">
        <v>39.203681913904468</v>
      </c>
      <c r="F1051">
        <v>31.995572603940321</v>
      </c>
      <c r="G1051">
        <v>43.766114737327463</v>
      </c>
      <c r="H1051">
        <v>24.844272965969179</v>
      </c>
      <c r="I1051">
        <v>15.04965052724376</v>
      </c>
      <c r="J1051">
        <v>28.978548725467299</v>
      </c>
      <c r="K1051">
        <v>31.905099566932151</v>
      </c>
      <c r="L1051">
        <v>28.549974577829399</v>
      </c>
      <c r="M1051">
        <v>14.2112385063524</v>
      </c>
      <c r="N1051">
        <v>23.665881214268371</v>
      </c>
      <c r="O1051">
        <v>19.414742861657281</v>
      </c>
      <c r="P1051">
        <v>36.41964336065471</v>
      </c>
      <c r="Q1051">
        <v>34.566507812945758</v>
      </c>
      <c r="R1051">
        <v>46.125748588875268</v>
      </c>
      <c r="S1051">
        <v>24.351381668926219</v>
      </c>
      <c r="T1051">
        <v>14.4411613760394</v>
      </c>
      <c r="U1051">
        <v>26.654745506783659</v>
      </c>
      <c r="V1051">
        <v>27.152642751669031</v>
      </c>
      <c r="W1051">
        <v>44.820635760747273</v>
      </c>
      <c r="X1051">
        <v>40.67259628196058</v>
      </c>
      <c r="Y1051">
        <v>43.964278526686194</v>
      </c>
      <c r="Z1051">
        <v>17.784227034554579</v>
      </c>
      <c r="AA1051">
        <v>41.730849298358031</v>
      </c>
      <c r="AB1051">
        <v>38.536456599452677</v>
      </c>
      <c r="AC1051">
        <v>26.483484798129119</v>
      </c>
      <c r="AD1051">
        <v>22.667918420174189</v>
      </c>
      <c r="AE1051">
        <v>38.253266579045722</v>
      </c>
      <c r="AF1051">
        <v>15.82056759457746</v>
      </c>
      <c r="AG1051">
        <v>31.210285112465449</v>
      </c>
      <c r="AH1051">
        <v>26.422750164354259</v>
      </c>
      <c r="AI1051">
        <v>37.281676871453307</v>
      </c>
      <c r="AJ1051">
        <v>21.979609084503849</v>
      </c>
      <c r="AK1051">
        <v>29.833556585210559</v>
      </c>
      <c r="AL1051">
        <v>28.034938809939199</v>
      </c>
      <c r="AM1051">
        <v>12.437300311113511</v>
      </c>
      <c r="AN1051">
        <v>22.821908082962331</v>
      </c>
      <c r="AO1051">
        <v>28.135253634793351</v>
      </c>
      <c r="AP1051">
        <v>26.119029187038969</v>
      </c>
      <c r="AQ1051">
        <v>24.630370104971529</v>
      </c>
      <c r="AR1051">
        <v>33.547643677701991</v>
      </c>
      <c r="AS1051">
        <v>36.795140567353101</v>
      </c>
      <c r="AT1051">
        <v>43.821204642765117</v>
      </c>
      <c r="AU1051">
        <v>26.17109978117238</v>
      </c>
      <c r="AV1051">
        <v>24.12700269905055</v>
      </c>
      <c r="AW1051">
        <v>41.760804950591258</v>
      </c>
      <c r="AX1051">
        <v>23.805001384809881</v>
      </c>
      <c r="AY1051">
        <v>31.057961921969131</v>
      </c>
      <c r="AZ1051">
        <v>11.131492074350589</v>
      </c>
      <c r="BA1051">
        <v>32.111571951407718</v>
      </c>
      <c r="BB1051">
        <v>40.637021112245549</v>
      </c>
      <c r="BC1051">
        <v>36.048290168538131</v>
      </c>
      <c r="BD1051">
        <v>26.176242458225559</v>
      </c>
      <c r="BE1051">
        <v>32.707982107380232</v>
      </c>
      <c r="BF1051">
        <v>29.160992955114271</v>
      </c>
      <c r="BG1051">
        <v>16.111209909396312</v>
      </c>
      <c r="BH1051">
        <v>35.813826245544298</v>
      </c>
      <c r="BI1051">
        <v>25.70662479176217</v>
      </c>
      <c r="BJ1051">
        <v>15.387363008055731</v>
      </c>
      <c r="BK1051">
        <v>48.85625089590161</v>
      </c>
      <c r="BL1051">
        <v>30.141249672163489</v>
      </c>
      <c r="BM1051">
        <v>43.10655363481802</v>
      </c>
      <c r="BN1051">
        <v>20.386010310029651</v>
      </c>
      <c r="BO1051">
        <v>19.292674894808371</v>
      </c>
      <c r="BP1051">
        <v>8.9530607488186007</v>
      </c>
      <c r="BQ1051">
        <v>35.204554728439568</v>
      </c>
      <c r="BR1051">
        <v>27.755777627937839</v>
      </c>
      <c r="BS1051">
        <v>14.84140877163756</v>
      </c>
      <c r="BT1051">
        <v>32.4060740323389</v>
      </c>
      <c r="BU1051">
        <v>31.274871742069141</v>
      </c>
      <c r="BV1051">
        <v>43.717188832891473</v>
      </c>
      <c r="BW1051">
        <v>32.747452894783798</v>
      </c>
      <c r="BX1051">
        <v>12.74556945326769</v>
      </c>
      <c r="BY1051">
        <v>30.075823041289809</v>
      </c>
      <c r="BZ1051">
        <v>20.42317041326562</v>
      </c>
      <c r="CA1051">
        <v>23.714594922841801</v>
      </c>
      <c r="CB1051">
        <v>22.629483090686058</v>
      </c>
      <c r="CC1051">
        <v>31.262277053782029</v>
      </c>
      <c r="CD1051">
        <v>26.490609973387571</v>
      </c>
      <c r="CE1051">
        <v>40.047714256969407</v>
      </c>
      <c r="CF1051">
        <v>30.693470089582839</v>
      </c>
      <c r="CG1051">
        <v>22.68192909054812</v>
      </c>
      <c r="CH1051">
        <v>39.200334367444121</v>
      </c>
      <c r="CI1051">
        <v>28.279486197790579</v>
      </c>
      <c r="CJ1051">
        <v>31.632121197863359</v>
      </c>
      <c r="CK1051">
        <v>23.65343396269655</v>
      </c>
      <c r="CL1051">
        <v>26.515469552855269</v>
      </c>
      <c r="CM1051">
        <v>39.665409123237417</v>
      </c>
      <c r="CN1051">
        <v>8.6674170611217249</v>
      </c>
      <c r="CO1051">
        <v>31.280739391603891</v>
      </c>
      <c r="CP1051">
        <v>17.241727927397811</v>
      </c>
      <c r="CQ1051">
        <v>39.833713082594542</v>
      </c>
      <c r="CR1051">
        <v>36.859883604384542</v>
      </c>
      <c r="CS1051">
        <v>20.471778429745871</v>
      </c>
      <c r="CT1051">
        <v>17.562255118088419</v>
      </c>
      <c r="CU1051">
        <v>12.156994239460239</v>
      </c>
      <c r="CV1051">
        <v>27.777257104187019</v>
      </c>
      <c r="CW1051">
        <v>13.9802251048371</v>
      </c>
    </row>
    <row r="1052" spans="1:101" x14ac:dyDescent="0.3">
      <c r="A1052" s="1">
        <v>1050</v>
      </c>
      <c r="B1052">
        <v>23.84161464640605</v>
      </c>
      <c r="C1052">
        <v>43.006842717831603</v>
      </c>
      <c r="D1052">
        <v>45.733106682012682</v>
      </c>
      <c r="E1052">
        <v>39.087995909314671</v>
      </c>
      <c r="F1052">
        <v>31.18770758478437</v>
      </c>
      <c r="G1052">
        <v>43.61715713983331</v>
      </c>
      <c r="H1052">
        <v>24.331669462402019</v>
      </c>
      <c r="I1052">
        <v>14.21855346764108</v>
      </c>
      <c r="J1052">
        <v>28.51878888056579</v>
      </c>
      <c r="K1052">
        <v>32.230836457589092</v>
      </c>
      <c r="L1052">
        <v>27.616375070503089</v>
      </c>
      <c r="M1052">
        <v>13.425249440678311</v>
      </c>
      <c r="N1052">
        <v>24.08289754634729</v>
      </c>
      <c r="O1052">
        <v>18.870236080247441</v>
      </c>
      <c r="P1052">
        <v>35.585618280104129</v>
      </c>
      <c r="Q1052">
        <v>33.67057235394789</v>
      </c>
      <c r="R1052">
        <v>45.5868946834957</v>
      </c>
      <c r="S1052">
        <v>24.867363026781021</v>
      </c>
      <c r="T1052">
        <v>13.93250388870616</v>
      </c>
      <c r="U1052">
        <v>25.74891528300568</v>
      </c>
      <c r="V1052">
        <v>26.93397936881523</v>
      </c>
      <c r="W1052">
        <v>44.277715267136102</v>
      </c>
      <c r="X1052">
        <v>40.178840661414718</v>
      </c>
      <c r="Y1052">
        <v>44.429983849401083</v>
      </c>
      <c r="Z1052">
        <v>18.42463371512666</v>
      </c>
      <c r="AA1052">
        <v>41.579127245557579</v>
      </c>
      <c r="AB1052">
        <v>38.215649431895052</v>
      </c>
      <c r="AC1052">
        <v>25.536675976969601</v>
      </c>
      <c r="AD1052">
        <v>22.65410736232333</v>
      </c>
      <c r="AE1052">
        <v>37.450086744726462</v>
      </c>
      <c r="AF1052">
        <v>14.87798175474733</v>
      </c>
      <c r="AG1052">
        <v>30.37054145189682</v>
      </c>
      <c r="AH1052">
        <v>25.78465238718341</v>
      </c>
      <c r="AI1052">
        <v>36.635512544353148</v>
      </c>
      <c r="AJ1052">
        <v>22.93689263774856</v>
      </c>
      <c r="AK1052">
        <v>28.845565007864909</v>
      </c>
      <c r="AL1052">
        <v>28.71981019810255</v>
      </c>
      <c r="AM1052">
        <v>13.01655947510034</v>
      </c>
      <c r="AN1052">
        <v>23.57781925478227</v>
      </c>
      <c r="AO1052">
        <v>27.235057943286119</v>
      </c>
      <c r="AP1052">
        <v>25.217963252280981</v>
      </c>
      <c r="AQ1052">
        <v>24.483941801267939</v>
      </c>
      <c r="AR1052">
        <v>32.849036684597898</v>
      </c>
      <c r="AS1052">
        <v>36.319078868430481</v>
      </c>
      <c r="AT1052">
        <v>44.236088549544021</v>
      </c>
      <c r="AU1052">
        <v>25.757655036048629</v>
      </c>
      <c r="AV1052">
        <v>24.114918265256311</v>
      </c>
      <c r="AW1052">
        <v>41.186288943789627</v>
      </c>
      <c r="AX1052">
        <v>23.897429516807879</v>
      </c>
      <c r="AY1052">
        <v>31.602796744030179</v>
      </c>
      <c r="AZ1052">
        <v>10.742854464309289</v>
      </c>
      <c r="BA1052">
        <v>32.80922280088992</v>
      </c>
      <c r="BB1052">
        <v>40.534081829209981</v>
      </c>
      <c r="BC1052">
        <v>35.547619740780441</v>
      </c>
      <c r="BD1052">
        <v>25.425690084475789</v>
      </c>
      <c r="BE1052">
        <v>33.384387250580247</v>
      </c>
      <c r="BF1052">
        <v>28.976156507863909</v>
      </c>
      <c r="BG1052">
        <v>16.659515710987218</v>
      </c>
      <c r="BH1052">
        <v>36.52580194813028</v>
      </c>
      <c r="BI1052">
        <v>24.720384662954601</v>
      </c>
      <c r="BJ1052">
        <v>15.72108700827274</v>
      </c>
      <c r="BK1052">
        <v>49.32785095899969</v>
      </c>
      <c r="BL1052">
        <v>30.024918921783879</v>
      </c>
      <c r="BM1052">
        <v>42.585877892928814</v>
      </c>
      <c r="BN1052">
        <v>21.08315854611531</v>
      </c>
      <c r="BO1052">
        <v>19.197586130468832</v>
      </c>
      <c r="BP1052">
        <v>9.9373455083355271</v>
      </c>
      <c r="BQ1052">
        <v>34.740886751602893</v>
      </c>
      <c r="BR1052">
        <v>27.496537412764081</v>
      </c>
      <c r="BS1052">
        <v>13.849834431748279</v>
      </c>
      <c r="BT1052">
        <v>31.59914214230237</v>
      </c>
      <c r="BU1052">
        <v>30.511357297945221</v>
      </c>
      <c r="BV1052">
        <v>43.389883172125387</v>
      </c>
      <c r="BW1052">
        <v>31.900660626953851</v>
      </c>
      <c r="BX1052">
        <v>12.85634949696338</v>
      </c>
      <c r="BY1052">
        <v>30.001369286267231</v>
      </c>
      <c r="BZ1052">
        <v>19.63185294233044</v>
      </c>
      <c r="CA1052">
        <v>22.77556715198272</v>
      </c>
      <c r="CB1052">
        <v>21.822069978158499</v>
      </c>
      <c r="CC1052">
        <v>31.04104280251272</v>
      </c>
      <c r="CD1052">
        <v>26.023527468468629</v>
      </c>
      <c r="CE1052">
        <v>39.403869114946957</v>
      </c>
      <c r="CF1052">
        <v>30.798465734515361</v>
      </c>
      <c r="CG1052">
        <v>21.774578750199812</v>
      </c>
      <c r="CH1052">
        <v>39.824850185348097</v>
      </c>
      <c r="CI1052">
        <v>28.541860607028191</v>
      </c>
      <c r="CJ1052">
        <v>31.78469455597012</v>
      </c>
      <c r="CK1052">
        <v>23.769649233584548</v>
      </c>
      <c r="CL1052">
        <v>27.476180376689818</v>
      </c>
      <c r="CM1052">
        <v>39.059974538314869</v>
      </c>
      <c r="CN1052">
        <v>9.6491982294605165</v>
      </c>
      <c r="CO1052">
        <v>31.194833789033709</v>
      </c>
      <c r="CP1052">
        <v>16.469274117653448</v>
      </c>
      <c r="CQ1052">
        <v>39.860998166960947</v>
      </c>
      <c r="CR1052">
        <v>36.757189182373239</v>
      </c>
      <c r="CS1052">
        <v>19.497469174141759</v>
      </c>
      <c r="CT1052">
        <v>17.314618496311809</v>
      </c>
      <c r="CU1052">
        <v>11.285159798526101</v>
      </c>
      <c r="CV1052">
        <v>27.16067343222749</v>
      </c>
      <c r="CW1052">
        <v>14.43142988972048</v>
      </c>
    </row>
    <row r="1053" spans="1:101" x14ac:dyDescent="0.3">
      <c r="A1053" s="1">
        <v>1051</v>
      </c>
      <c r="B1053">
        <v>22.849428210520362</v>
      </c>
      <c r="C1053">
        <v>42.765823030736883</v>
      </c>
      <c r="D1053">
        <v>45.300094735092458</v>
      </c>
      <c r="E1053">
        <v>38.997617527313132</v>
      </c>
      <c r="F1053">
        <v>30.391274118306001</v>
      </c>
      <c r="G1053">
        <v>43.490688597916133</v>
      </c>
      <c r="H1053">
        <v>23.849997451731241</v>
      </c>
      <c r="I1053">
        <v>13.41053855861756</v>
      </c>
      <c r="J1053">
        <v>28.087120753012091</v>
      </c>
      <c r="K1053">
        <v>32.584018462059802</v>
      </c>
      <c r="L1053">
        <v>26.687586921164389</v>
      </c>
      <c r="M1053">
        <v>12.66946507175552</v>
      </c>
      <c r="N1053">
        <v>24.53360908647279</v>
      </c>
      <c r="O1053">
        <v>18.364078497552558</v>
      </c>
      <c r="P1053">
        <v>34.760351468839907</v>
      </c>
      <c r="Q1053">
        <v>32.780656230503382</v>
      </c>
      <c r="R1053">
        <v>45.063790906714978</v>
      </c>
      <c r="S1053">
        <v>25.41223521506355</v>
      </c>
      <c r="T1053">
        <v>13.478953495313061</v>
      </c>
      <c r="U1053">
        <v>24.850308216829092</v>
      </c>
      <c r="V1053">
        <v>26.750934205738769</v>
      </c>
      <c r="W1053">
        <v>43.750917116759709</v>
      </c>
      <c r="X1053">
        <v>39.704135621813421</v>
      </c>
      <c r="Y1053">
        <v>44.913128852753523</v>
      </c>
      <c r="Z1053">
        <v>19.095955693721699</v>
      </c>
      <c r="AA1053">
        <v>41.450981434005499</v>
      </c>
      <c r="AB1053">
        <v>37.918507826146062</v>
      </c>
      <c r="AC1053">
        <v>24.594078003713339</v>
      </c>
      <c r="AD1053">
        <v>22.68441392815059</v>
      </c>
      <c r="AE1053">
        <v>36.656589999719507</v>
      </c>
      <c r="AF1053">
        <v>13.943397117438581</v>
      </c>
      <c r="AG1053">
        <v>29.540779938271481</v>
      </c>
      <c r="AH1053">
        <v>25.170118617278771</v>
      </c>
      <c r="AI1053">
        <v>36.005529136890303</v>
      </c>
      <c r="AJ1053">
        <v>23.897675038455191</v>
      </c>
      <c r="AK1053">
        <v>27.85843037076857</v>
      </c>
      <c r="AL1053">
        <v>29.422732734282778</v>
      </c>
      <c r="AM1053">
        <v>13.644603406065871</v>
      </c>
      <c r="AN1053">
        <v>24.351337398081061</v>
      </c>
      <c r="AO1053">
        <v>26.34206266134359</v>
      </c>
      <c r="AP1053">
        <v>24.324630634675501</v>
      </c>
      <c r="AQ1053">
        <v>24.377688174801879</v>
      </c>
      <c r="AR1053">
        <v>32.166349278182913</v>
      </c>
      <c r="AS1053">
        <v>35.864587134543648</v>
      </c>
      <c r="AT1053">
        <v>44.669509556106597</v>
      </c>
      <c r="AU1053">
        <v>25.37690135056053</v>
      </c>
      <c r="AV1053">
        <v>24.144281033818181</v>
      </c>
      <c r="AW1053">
        <v>40.628265577074878</v>
      </c>
      <c r="AX1053">
        <v>24.031150286467781</v>
      </c>
      <c r="AY1053">
        <v>32.169496815189447</v>
      </c>
      <c r="AZ1053">
        <v>10.43588655943184</v>
      </c>
      <c r="BA1053">
        <v>33.522188896407627</v>
      </c>
      <c r="BB1053">
        <v>40.455606466806188</v>
      </c>
      <c r="BC1053">
        <v>35.06832351845641</v>
      </c>
      <c r="BD1053">
        <v>24.692828175642621</v>
      </c>
      <c r="BE1053">
        <v>34.076715373649279</v>
      </c>
      <c r="BF1053">
        <v>28.82484660511178</v>
      </c>
      <c r="BG1053">
        <v>17.2484156578113</v>
      </c>
      <c r="BH1053">
        <v>37.251016973527548</v>
      </c>
      <c r="BI1053">
        <v>23.735296029003749</v>
      </c>
      <c r="BJ1053">
        <v>16.11006558340722</v>
      </c>
      <c r="BK1053">
        <v>49.815063071959337</v>
      </c>
      <c r="BL1053">
        <v>29.941552743965971</v>
      </c>
      <c r="BM1053">
        <v>42.082526368451823</v>
      </c>
      <c r="BN1053">
        <v>21.8038925928522</v>
      </c>
      <c r="BO1053">
        <v>19.15430295982522</v>
      </c>
      <c r="BP1053">
        <v>10.924485101460681</v>
      </c>
      <c r="BQ1053">
        <v>34.300112987389667</v>
      </c>
      <c r="BR1053">
        <v>27.27152265003798</v>
      </c>
      <c r="BS1053">
        <v>12.85956504889805</v>
      </c>
      <c r="BT1053">
        <v>30.80353768756812</v>
      </c>
      <c r="BU1053">
        <v>29.761858911077361</v>
      </c>
      <c r="BV1053">
        <v>43.083306789645228</v>
      </c>
      <c r="BW1053">
        <v>31.062978379029978</v>
      </c>
      <c r="BX1053">
        <v>13.043078781026759</v>
      </c>
      <c r="BY1053">
        <v>29.960126610062559</v>
      </c>
      <c r="BZ1053">
        <v>18.86036611970426</v>
      </c>
      <c r="CA1053">
        <v>21.841952885089601</v>
      </c>
      <c r="CB1053">
        <v>21.03121421391657</v>
      </c>
      <c r="CC1053">
        <v>30.85065169404735</v>
      </c>
      <c r="CD1053">
        <v>25.587019112083791</v>
      </c>
      <c r="CE1053">
        <v>38.775125857279583</v>
      </c>
      <c r="CF1053">
        <v>30.93544693486934</v>
      </c>
      <c r="CG1053">
        <v>20.87569525138392</v>
      </c>
      <c r="CH1053">
        <v>40.464443281125483</v>
      </c>
      <c r="CI1053">
        <v>28.8365440753747</v>
      </c>
      <c r="CJ1053">
        <v>31.96783578155263</v>
      </c>
      <c r="CK1053">
        <v>23.927129187339769</v>
      </c>
      <c r="CL1053">
        <v>28.439600042482919</v>
      </c>
      <c r="CM1053">
        <v>38.471009097160497</v>
      </c>
      <c r="CN1053">
        <v>10.63437513121594</v>
      </c>
      <c r="CO1053">
        <v>31.140819728540212</v>
      </c>
      <c r="CP1053">
        <v>15.722493377400729</v>
      </c>
      <c r="CQ1053">
        <v>39.913326744164827</v>
      </c>
      <c r="CR1053">
        <v>36.68147889397013</v>
      </c>
      <c r="CS1053">
        <v>18.525897989479709</v>
      </c>
      <c r="CT1053">
        <v>17.121893076199921</v>
      </c>
      <c r="CU1053">
        <v>10.43633817094241</v>
      </c>
      <c r="CV1053">
        <v>26.56743025495895</v>
      </c>
      <c r="CW1053">
        <v>14.936051798983479</v>
      </c>
    </row>
    <row r="1054" spans="1:101" x14ac:dyDescent="0.3">
      <c r="A1054" s="1">
        <v>1052</v>
      </c>
      <c r="B1054">
        <v>21.857953933241859</v>
      </c>
      <c r="C1054">
        <v>42.546947228165557</v>
      </c>
      <c r="D1054">
        <v>44.885188194195557</v>
      </c>
      <c r="E1054">
        <v>38.93272301556366</v>
      </c>
      <c r="F1054">
        <v>29.60719474509559</v>
      </c>
      <c r="G1054">
        <v>43.386905772144111</v>
      </c>
      <c r="H1054">
        <v>23.40116702362484</v>
      </c>
      <c r="I1054">
        <v>12.630036664719871</v>
      </c>
      <c r="J1054">
        <v>27.684858409865178</v>
      </c>
      <c r="K1054">
        <v>32.963763430710607</v>
      </c>
      <c r="L1054">
        <v>25.764130478529729</v>
      </c>
      <c r="M1054">
        <v>11.949617896168609</v>
      </c>
      <c r="N1054">
        <v>25.016194662415391</v>
      </c>
      <c r="O1054">
        <v>17.899523692106229</v>
      </c>
      <c r="P1054">
        <v>33.944481732636319</v>
      </c>
      <c r="Q1054">
        <v>31.897263255057482</v>
      </c>
      <c r="R1054">
        <v>44.55699198648994</v>
      </c>
      <c r="S1054">
        <v>25.9841808288373</v>
      </c>
      <c r="T1054">
        <v>13.086241249832289</v>
      </c>
      <c r="U1054">
        <v>23.959737033018609</v>
      </c>
      <c r="V1054">
        <v>26.604242464685299</v>
      </c>
      <c r="W1054">
        <v>43.240830563688043</v>
      </c>
      <c r="X1054">
        <v>39.249172399623333</v>
      </c>
      <c r="Y1054">
        <v>45.413156924288373</v>
      </c>
      <c r="Z1054">
        <v>19.795047870025019</v>
      </c>
      <c r="AA1054">
        <v>41.346631074154857</v>
      </c>
      <c r="AB1054">
        <v>37.645592172543921</v>
      </c>
      <c r="AC1054">
        <v>23.656194236451821</v>
      </c>
      <c r="AD1054">
        <v>22.75866187067404</v>
      </c>
      <c r="AE1054">
        <v>35.873418900733959</v>
      </c>
      <c r="AF1054">
        <v>13.01853698595178</v>
      </c>
      <c r="AG1054">
        <v>28.72186572354558</v>
      </c>
      <c r="AH1054">
        <v>24.58091624996683</v>
      </c>
      <c r="AI1054">
        <v>35.392590714264713</v>
      </c>
      <c r="AJ1054">
        <v>24.86155064776942</v>
      </c>
      <c r="AK1054">
        <v>26.8722471115268</v>
      </c>
      <c r="AL1054">
        <v>30.142443585267522</v>
      </c>
      <c r="AM1054">
        <v>14.31501252702296</v>
      </c>
      <c r="AN1054">
        <v>25.14083740330026</v>
      </c>
      <c r="AO1054">
        <v>25.457025539802409</v>
      </c>
      <c r="AP1054">
        <v>23.439915538102809</v>
      </c>
      <c r="AQ1054">
        <v>24.312135968850519</v>
      </c>
      <c r="AR1054">
        <v>31.50061651247573</v>
      </c>
      <c r="AS1054">
        <v>35.432495407623691</v>
      </c>
      <c r="AT1054">
        <v>45.120933476636978</v>
      </c>
      <c r="AU1054">
        <v>25.030330628181499</v>
      </c>
      <c r="AV1054">
        <v>24.214940229948791</v>
      </c>
      <c r="AW1054">
        <v>40.087423596950302</v>
      </c>
      <c r="AX1054">
        <v>24.205479352221069</v>
      </c>
      <c r="AY1054">
        <v>32.756927338205649</v>
      </c>
      <c r="AZ1054">
        <v>10.217951581473169</v>
      </c>
      <c r="BA1054">
        <v>34.249513806978847</v>
      </c>
      <c r="BB1054">
        <v>40.401737579677082</v>
      </c>
      <c r="BC1054">
        <v>34.611289481253422</v>
      </c>
      <c r="BD1054">
        <v>23.97927877046785</v>
      </c>
      <c r="BE1054">
        <v>34.784015714358013</v>
      </c>
      <c r="BF1054">
        <v>28.707593379595998</v>
      </c>
      <c r="BG1054">
        <v>17.873897775377081</v>
      </c>
      <c r="BH1054">
        <v>37.988713102315508</v>
      </c>
      <c r="BI1054">
        <v>22.75150846173592</v>
      </c>
      <c r="BJ1054">
        <v>16.550403302689691</v>
      </c>
      <c r="BK1054">
        <v>50.317433733183243</v>
      </c>
      <c r="BL1054">
        <v>29.891426951212878</v>
      </c>
      <c r="BM1054">
        <v>41.597127968063397</v>
      </c>
      <c r="BN1054">
        <v>22.545950636880129</v>
      </c>
      <c r="BO1054">
        <v>19.163176420332022</v>
      </c>
      <c r="BP1054">
        <v>11.913769920224089</v>
      </c>
      <c r="BQ1054">
        <v>33.88312691602853</v>
      </c>
      <c r="BR1054">
        <v>27.081586467774269</v>
      </c>
      <c r="BS1054">
        <v>11.870927205018161</v>
      </c>
      <c r="BT1054">
        <v>30.020161292195439</v>
      </c>
      <c r="BU1054">
        <v>29.02746229905182</v>
      </c>
      <c r="BV1054">
        <v>42.797905161008643</v>
      </c>
      <c r="BW1054">
        <v>30.235163355207519</v>
      </c>
      <c r="BX1054">
        <v>13.30255936983821</v>
      </c>
      <c r="BY1054">
        <v>29.95223220280884</v>
      </c>
      <c r="BZ1054">
        <v>18.111244308144268</v>
      </c>
      <c r="CA1054">
        <v>20.91447710497382</v>
      </c>
      <c r="CB1054">
        <v>20.258854964968929</v>
      </c>
      <c r="CC1054">
        <v>30.691677725849829</v>
      </c>
      <c r="CD1054">
        <v>25.18267484168711</v>
      </c>
      <c r="CE1054">
        <v>38.16223092624265</v>
      </c>
      <c r="CF1054">
        <v>31.103991102752659</v>
      </c>
      <c r="CG1054">
        <v>19.986421007990732</v>
      </c>
      <c r="CH1054">
        <v>41.118410083774158</v>
      </c>
      <c r="CI1054">
        <v>29.162557184016421</v>
      </c>
      <c r="CJ1054">
        <v>32.181022996423167</v>
      </c>
      <c r="CK1054">
        <v>24.125065753436751</v>
      </c>
      <c r="CL1054">
        <v>29.405462299722391</v>
      </c>
      <c r="CM1054">
        <v>37.899280612879792</v>
      </c>
      <c r="CN1054">
        <v>11.62208425332668</v>
      </c>
      <c r="CO1054">
        <v>31.118863276241939</v>
      </c>
      <c r="CP1054">
        <v>15.00521929337954</v>
      </c>
      <c r="CQ1054">
        <v>39.99060050444934</v>
      </c>
      <c r="CR1054">
        <v>36.6329200461658</v>
      </c>
      <c r="CS1054">
        <v>17.55751942720293</v>
      </c>
      <c r="CT1054">
        <v>16.985948055755468</v>
      </c>
      <c r="CU1054">
        <v>9.6166250399123694</v>
      </c>
      <c r="CV1054">
        <v>25.999125358598281</v>
      </c>
      <c r="CW1054">
        <v>15.488870779431201</v>
      </c>
    </row>
    <row r="1055" spans="1:101" x14ac:dyDescent="0.3">
      <c r="A1055" s="1">
        <v>1053</v>
      </c>
      <c r="B1055">
        <v>20.867293325865798</v>
      </c>
      <c r="C1055">
        <v>42.35055864302506</v>
      </c>
      <c r="D1055">
        <v>44.488893619063532</v>
      </c>
      <c r="E1055">
        <v>38.893439935374708</v>
      </c>
      <c r="F1055">
        <v>28.836477226145639</v>
      </c>
      <c r="G1055">
        <v>43.305971761881892</v>
      </c>
      <c r="H1055">
        <v>22.987101985408831</v>
      </c>
      <c r="I1055">
        <v>11.88247061314137</v>
      </c>
      <c r="J1055">
        <v>27.313301121510062</v>
      </c>
      <c r="K1055">
        <v>33.369164507009373</v>
      </c>
      <c r="L1055">
        <v>24.846600229301089</v>
      </c>
      <c r="M1055">
        <v>11.272594666909351</v>
      </c>
      <c r="N1055">
        <v>25.528846741830321</v>
      </c>
      <c r="O1055">
        <v>17.47988895114246</v>
      </c>
      <c r="P1055">
        <v>33.138703142357294</v>
      </c>
      <c r="Q1055">
        <v>31.0209507175786</v>
      </c>
      <c r="R1055">
        <v>44.067060474736998</v>
      </c>
      <c r="S1055">
        <v>26.581452331761628</v>
      </c>
      <c r="T1055">
        <v>12.759985610055059</v>
      </c>
      <c r="U1055">
        <v>23.078132049873609</v>
      </c>
      <c r="V1055">
        <v>26.49450798485914</v>
      </c>
      <c r="W1055">
        <v>42.748053840117407</v>
      </c>
      <c r="X1055">
        <v>38.814645208160186</v>
      </c>
      <c r="Y1055">
        <v>45.92951665667777</v>
      </c>
      <c r="Z1055">
        <v>20.519072018407211</v>
      </c>
      <c r="AA1055">
        <v>41.266256681728088</v>
      </c>
      <c r="AB1055">
        <v>37.397432856835238</v>
      </c>
      <c r="AC1055">
        <v>22.723608398595861</v>
      </c>
      <c r="AD1055">
        <v>22.876423344213411</v>
      </c>
      <c r="AE1055">
        <v>35.1012646046768</v>
      </c>
      <c r="AF1055">
        <v>12.10563039806661</v>
      </c>
      <c r="AG1055">
        <v>27.91475348129341</v>
      </c>
      <c r="AH1055">
        <v>24.018909554096819</v>
      </c>
      <c r="AI1055">
        <v>34.797597999107019</v>
      </c>
      <c r="AJ1055">
        <v>25.82817316380708</v>
      </c>
      <c r="AK1055">
        <v>25.88712396004934</v>
      </c>
      <c r="AL1055">
        <v>30.877768847975972</v>
      </c>
      <c r="AM1055">
        <v>15.02211586923841</v>
      </c>
      <c r="AN1055">
        <v>25.944860331155791</v>
      </c>
      <c r="AO1055">
        <v>24.580806199434399</v>
      </c>
      <c r="AP1055">
        <v>22.56483160480915</v>
      </c>
      <c r="AQ1055">
        <v>24.28761474471866</v>
      </c>
      <c r="AR1055">
        <v>30.852935929114729</v>
      </c>
      <c r="AS1055">
        <v>35.023632754060131</v>
      </c>
      <c r="AT1055">
        <v>45.589825527447452</v>
      </c>
      <c r="AU1055">
        <v>24.719380666919651</v>
      </c>
      <c r="AV1055">
        <v>24.326536005769341</v>
      </c>
      <c r="AW1055">
        <v>39.564467612762442</v>
      </c>
      <c r="AX1055">
        <v>24.419547032056109</v>
      </c>
      <c r="AY1055">
        <v>33.36399334519902</v>
      </c>
      <c r="AZ1055">
        <v>10.09481751996192</v>
      </c>
      <c r="BA1055">
        <v>34.990302136769763</v>
      </c>
      <c r="BB1055">
        <v>40.37257366476765</v>
      </c>
      <c r="BC1055">
        <v>34.17741073743187</v>
      </c>
      <c r="BD1055">
        <v>23.286817244780579</v>
      </c>
      <c r="BE1055">
        <v>35.505393502631478</v>
      </c>
      <c r="BF1055">
        <v>28.624815344176881</v>
      </c>
      <c r="BG1055">
        <v>18.53225838004181</v>
      </c>
      <c r="BH1055">
        <v>38.738177303250048</v>
      </c>
      <c r="BI1055">
        <v>21.769198354198561</v>
      </c>
      <c r="BJ1055">
        <v>17.038118612736611</v>
      </c>
      <c r="BK1055">
        <v>50.834513532867483</v>
      </c>
      <c r="BL1055">
        <v>29.874708862844098</v>
      </c>
      <c r="BM1055">
        <v>41.130318316680253</v>
      </c>
      <c r="BN1055">
        <v>23.307296025936498</v>
      </c>
      <c r="BO1055">
        <v>19.224134288876812</v>
      </c>
      <c r="BP1055">
        <v>12.90470661007201</v>
      </c>
      <c r="BQ1055">
        <v>33.490817073754663</v>
      </c>
      <c r="BR1055">
        <v>26.927471169263821</v>
      </c>
      <c r="BS1055">
        <v>10.88436549215618</v>
      </c>
      <c r="BT1055">
        <v>29.24999545212664</v>
      </c>
      <c r="BU1055">
        <v>28.30934279002031</v>
      </c>
      <c r="BV1055">
        <v>42.534104532841532</v>
      </c>
      <c r="BW1055">
        <v>29.418048549420881</v>
      </c>
      <c r="BX1055">
        <v>13.63063709032232</v>
      </c>
      <c r="BY1055">
        <v>29.97771241057227</v>
      </c>
      <c r="BZ1055">
        <v>17.387378485823799</v>
      </c>
      <c r="CA1055">
        <v>19.993994081085301</v>
      </c>
      <c r="CB1055">
        <v>19.507189384215401</v>
      </c>
      <c r="CC1055">
        <v>30.564611126389721</v>
      </c>
      <c r="CD1055">
        <v>24.812067171482131</v>
      </c>
      <c r="CE1055">
        <v>37.565960034156873</v>
      </c>
      <c r="CF1055">
        <v>31.30358842018142</v>
      </c>
      <c r="CG1055">
        <v>19.108097686286129</v>
      </c>
      <c r="CH1055">
        <v>41.786075738018518</v>
      </c>
      <c r="CI1055">
        <v>29.518861915917888</v>
      </c>
      <c r="CJ1055">
        <v>32.423663544336208</v>
      </c>
      <c r="CK1055">
        <v>24.362472864379889</v>
      </c>
      <c r="CL1055">
        <v>30.373534129969052</v>
      </c>
      <c r="CM1055">
        <v>37.345580742489553</v>
      </c>
      <c r="CN1055">
        <v>12.61173066440225</v>
      </c>
      <c r="CO1055">
        <v>31.12903226644605</v>
      </c>
      <c r="CP1055">
        <v>14.32188584238855</v>
      </c>
      <c r="CQ1055">
        <v>40.09267521164513</v>
      </c>
      <c r="CR1055">
        <v>36.61162067388954</v>
      </c>
      <c r="CS1055">
        <v>16.592892471073519</v>
      </c>
      <c r="CT1055">
        <v>16.908153068647771</v>
      </c>
      <c r="CU1055">
        <v>8.8341270026114955</v>
      </c>
      <c r="CV1055">
        <v>25.457428944654019</v>
      </c>
      <c r="CW1055">
        <v>16.08491817517011</v>
      </c>
    </row>
    <row r="1056" spans="1:101" x14ac:dyDescent="0.3">
      <c r="A1056" s="1">
        <v>1054</v>
      </c>
      <c r="B1056">
        <v>19.87756804409743</v>
      </c>
      <c r="C1056">
        <v>42.176971398101891</v>
      </c>
      <c r="D1056">
        <v>44.111712635856158</v>
      </c>
      <c r="E1056">
        <v>38.879845917989442</v>
      </c>
      <c r="F1056">
        <v>28.08022181098319</v>
      </c>
      <c r="G1056">
        <v>43.248014844625089</v>
      </c>
      <c r="H1056">
        <v>22.609712455216819</v>
      </c>
      <c r="I1056">
        <v>11.174452541049529</v>
      </c>
      <c r="J1056">
        <v>26.973717784804581</v>
      </c>
      <c r="K1056">
        <v>33.799298517511488</v>
      </c>
      <c r="L1056">
        <v>23.935677692405221</v>
      </c>
      <c r="M1056">
        <v>10.646568141163289</v>
      </c>
      <c r="N1056">
        <v>26.06979164757287</v>
      </c>
      <c r="O1056">
        <v>17.108479975856191</v>
      </c>
      <c r="P1056">
        <v>32.343769907314162</v>
      </c>
      <c r="Q1056">
        <v>30.15233595730918</v>
      </c>
      <c r="R1056">
        <v>43.594565061302397</v>
      </c>
      <c r="S1056">
        <v>27.202381564593129</v>
      </c>
      <c r="T1056">
        <v>12.505389057874689</v>
      </c>
      <c r="U1056">
        <v>22.2065611730273</v>
      </c>
      <c r="V1056">
        <v>26.422191233880749</v>
      </c>
      <c r="W1056">
        <v>42.273192290121379</v>
      </c>
      <c r="X1056">
        <v>38.40124778201033</v>
      </c>
      <c r="Y1056">
        <v>46.461663538900979</v>
      </c>
      <c r="Z1056">
        <v>21.265481720774211</v>
      </c>
      <c r="AA1056">
        <v>41.209998542371594</v>
      </c>
      <c r="AB1056">
        <v>37.174525666664529</v>
      </c>
      <c r="AC1056">
        <v>21.797000517335778</v>
      </c>
      <c r="AD1056">
        <v>23.037031056619959</v>
      </c>
      <c r="AE1056">
        <v>34.340870257865276</v>
      </c>
      <c r="AF1056">
        <v>11.207598735438131</v>
      </c>
      <c r="AG1056">
        <v>27.120496920251711</v>
      </c>
      <c r="AH1056">
        <v>23.486050937692429</v>
      </c>
      <c r="AI1056">
        <v>34.221487044654509</v>
      </c>
      <c r="AJ1056">
        <v>26.797245331332171</v>
      </c>
      <c r="AK1056">
        <v>24.903186724251992</v>
      </c>
      <c r="AL1056">
        <v>31.627619460955881</v>
      </c>
      <c r="AM1056">
        <v>15.76097543709856</v>
      </c>
      <c r="AN1056">
        <v>26.7620972621202</v>
      </c>
      <c r="AO1056">
        <v>23.714382081221348</v>
      </c>
      <c r="AP1056">
        <v>21.700544008696959</v>
      </c>
      <c r="AQ1056">
        <v>24.30424869457757</v>
      </c>
      <c r="AR1056">
        <v>30.224468071846331</v>
      </c>
      <c r="AS1056">
        <v>34.638821743403362</v>
      </c>
      <c r="AT1056">
        <v>46.075652414730918</v>
      </c>
      <c r="AU1056">
        <v>24.44541081176753</v>
      </c>
      <c r="AV1056">
        <v>24.478508486833761</v>
      </c>
      <c r="AW1056">
        <v>39.060116030566633</v>
      </c>
      <c r="AX1056">
        <v>24.67231897959331</v>
      </c>
      <c r="AY1056">
        <v>33.989642764178683</v>
      </c>
      <c r="AZ1056">
        <v>10.06996261171461</v>
      </c>
      <c r="BA1056">
        <v>35.743716807719302</v>
      </c>
      <c r="BB1056">
        <v>40.368168266309659</v>
      </c>
      <c r="BC1056">
        <v>33.767579864051903</v>
      </c>
      <c r="BD1056">
        <v>22.617380582901511</v>
      </c>
      <c r="BE1056">
        <v>36.240008089633562</v>
      </c>
      <c r="BF1056">
        <v>28.576812091768112</v>
      </c>
      <c r="BG1056">
        <v>19.220119137108121</v>
      </c>
      <c r="BH1056">
        <v>39.498739706299958</v>
      </c>
      <c r="BI1056">
        <v>20.788575148009571</v>
      </c>
      <c r="BJ1056">
        <v>17.569266411597319</v>
      </c>
      <c r="BK1056">
        <v>51.365858259677573</v>
      </c>
      <c r="BL1056">
        <v>29.89145453302157</v>
      </c>
      <c r="BM1056">
        <v>40.682737303080323</v>
      </c>
      <c r="BN1056">
        <v>24.086099849511449</v>
      </c>
      <c r="BO1056">
        <v>19.33668399174919</v>
      </c>
      <c r="BP1056">
        <v>13.89694181005434</v>
      </c>
      <c r="BQ1056">
        <v>33.124060242181919</v>
      </c>
      <c r="BR1056">
        <v>26.809794507446981</v>
      </c>
      <c r="BS1056">
        <v>9.9005005745588583</v>
      </c>
      <c r="BT1056">
        <v>28.494111389714011</v>
      </c>
      <c r="BU1056">
        <v>27.60877054276186</v>
      </c>
      <c r="BV1056">
        <v>42.292309119397707</v>
      </c>
      <c r="BW1056">
        <v>28.612550704124299</v>
      </c>
      <c r="BX1056">
        <v>14.02249796534378</v>
      </c>
      <c r="BY1056">
        <v>30.036482297549071</v>
      </c>
      <c r="BZ1056">
        <v>16.69205472161196</v>
      </c>
      <c r="CA1056">
        <v>19.081515821717989</v>
      </c>
      <c r="CB1056">
        <v>18.77870258701719</v>
      </c>
      <c r="CC1056">
        <v>30.469851082462259</v>
      </c>
      <c r="CD1056">
        <v>24.476728589869619</v>
      </c>
      <c r="CE1056">
        <v>36.987117180281437</v>
      </c>
      <c r="CF1056">
        <v>31.533649224917131</v>
      </c>
      <c r="CG1056">
        <v>18.242307136671421</v>
      </c>
      <c r="CH1056">
        <v>42.466794126110123</v>
      </c>
      <c r="CI1056">
        <v>29.904375534543899</v>
      </c>
      <c r="CJ1056">
        <v>32.695101684752672</v>
      </c>
      <c r="CK1056">
        <v>24.638209564163681</v>
      </c>
      <c r="CL1056">
        <v>31.343610800742059</v>
      </c>
      <c r="CM1056">
        <v>36.810723043887712</v>
      </c>
      <c r="CN1056">
        <v>13.60289154229438</v>
      </c>
      <c r="CO1056">
        <v>31.171295258385381</v>
      </c>
      <c r="CP1056">
        <v>13.6775810040522</v>
      </c>
      <c r="CQ1056">
        <v>40.219362035547803</v>
      </c>
      <c r="CR1056">
        <v>36.617628345221597</v>
      </c>
      <c r="CS1056">
        <v>15.6327116226395</v>
      </c>
      <c r="CT1056">
        <v>16.889311680255741</v>
      </c>
      <c r="CU1056">
        <v>8.0996371917678864</v>
      </c>
      <c r="CV1056">
        <v>24.944074597629552</v>
      </c>
      <c r="CW1056">
        <v>16.719571387506249</v>
      </c>
    </row>
    <row r="1057" spans="1:101" x14ac:dyDescent="0.3">
      <c r="A1057" s="1">
        <v>1055</v>
      </c>
      <c r="B1057">
        <v>18.88892511361415</v>
      </c>
      <c r="C1057">
        <v>42.026468032137863</v>
      </c>
      <c r="D1057">
        <v>43.754139551456753</v>
      </c>
      <c r="E1057">
        <v>38.891967900925259</v>
      </c>
      <c r="F1057">
        <v>27.339628656841999</v>
      </c>
      <c r="G1057">
        <v>43.213127470259693</v>
      </c>
      <c r="H1057">
        <v>22.270862958753678</v>
      </c>
      <c r="I1057">
        <v>10.513975048104699</v>
      </c>
      <c r="J1057">
        <v>26.66732990222836</v>
      </c>
      <c r="K1057">
        <v>34.253233725530997</v>
      </c>
      <c r="L1057">
        <v>23.032146887224929</v>
      </c>
      <c r="M1057">
        <v>10.081043390663149</v>
      </c>
      <c r="N1057">
        <v>26.637305740781301</v>
      </c>
      <c r="O1057">
        <v>16.788497741735931</v>
      </c>
      <c r="P1057">
        <v>31.560501543500241</v>
      </c>
      <c r="Q1057">
        <v>29.292103781436388</v>
      </c>
      <c r="R1057">
        <v>43.140078661079521</v>
      </c>
      <c r="S1057">
        <v>27.845385928475039</v>
      </c>
      <c r="T1057">
        <v>12.32689247981064</v>
      </c>
      <c r="U1057">
        <v>21.346253520264469</v>
      </c>
      <c r="V1057">
        <v>26.387599849925049</v>
      </c>
      <c r="W1057">
        <v>41.816856238574147</v>
      </c>
      <c r="X1057">
        <v>38.009669556513558</v>
      </c>
      <c r="Y1057">
        <v>47.009061438067882</v>
      </c>
      <c r="Z1057">
        <v>22.032001932111889</v>
      </c>
      <c r="AA1057">
        <v>41.177955500513477</v>
      </c>
      <c r="AB1057">
        <v>36.977327280395762</v>
      </c>
      <c r="AC1057">
        <v>20.87716658104581</v>
      </c>
      <c r="AD1057">
        <v>23.239596700108031</v>
      </c>
      <c r="AE1057">
        <v>33.593034445961209</v>
      </c>
      <c r="AF1057">
        <v>10.328322782262109</v>
      </c>
      <c r="AG1057">
        <v>26.340259005586539</v>
      </c>
      <c r="AH1057">
        <v>22.984367755670011</v>
      </c>
      <c r="AI1057">
        <v>33.665227232078152</v>
      </c>
      <c r="AJ1057">
        <v>27.76851068594792</v>
      </c>
      <c r="AK1057">
        <v>23.920581747168281</v>
      </c>
      <c r="AL1057">
        <v>32.39098665531872</v>
      </c>
      <c r="AM1057">
        <v>16.527332763299231</v>
      </c>
      <c r="AN1057">
        <v>27.591374052974992</v>
      </c>
      <c r="AO1057">
        <v>22.858867022977151</v>
      </c>
      <c r="AP1057">
        <v>20.8483955064507</v>
      </c>
      <c r="AQ1057">
        <v>24.361953518301348</v>
      </c>
      <c r="AR1057">
        <v>29.616436061856909</v>
      </c>
      <c r="AS1057">
        <v>34.278872388853067</v>
      </c>
      <c r="AT1057">
        <v>46.577884229139258</v>
      </c>
      <c r="AU1057">
        <v>24.209676556205391</v>
      </c>
      <c r="AV1057">
        <v>24.670111500355901</v>
      </c>
      <c r="AW1057">
        <v>38.575098589132963</v>
      </c>
      <c r="AX1057">
        <v>24.962619462123769</v>
      </c>
      <c r="AY1057">
        <v>34.632868471070722</v>
      </c>
      <c r="AZ1057">
        <v>10.14410928772606</v>
      </c>
      <c r="BA1057">
        <v>36.508976140648407</v>
      </c>
      <c r="BB1057">
        <v>40.388529485945519</v>
      </c>
      <c r="BC1057">
        <v>33.382682561997967</v>
      </c>
      <c r="BD1057">
        <v>21.973073327866771</v>
      </c>
      <c r="BE1057">
        <v>36.987070780161893</v>
      </c>
      <c r="BF1057">
        <v>28.563758946753211</v>
      </c>
      <c r="BG1057">
        <v>19.934426468414632</v>
      </c>
      <c r="BH1057">
        <v>40.269771491703771</v>
      </c>
      <c r="BI1057">
        <v>19.809889358207968</v>
      </c>
      <c r="BJ1057">
        <v>18.1400319355199</v>
      </c>
      <c r="BK1057">
        <v>51.911029881743687</v>
      </c>
      <c r="BL1057">
        <v>29.941607815207519</v>
      </c>
      <c r="BM1057">
        <v>40.255026321087442</v>
      </c>
      <c r="BN1057">
        <v>24.88072273629999</v>
      </c>
      <c r="BO1057">
        <v>19.499932216209601</v>
      </c>
      <c r="BP1057">
        <v>14.890215937051959</v>
      </c>
      <c r="BQ1057">
        <v>32.783714029799867</v>
      </c>
      <c r="BR1057">
        <v>26.729037758429211</v>
      </c>
      <c r="BS1057">
        <v>8.9202248338727586</v>
      </c>
      <c r="BT1057">
        <v>27.753676041732369</v>
      </c>
      <c r="BU1057">
        <v>26.92711519199327</v>
      </c>
      <c r="BV1057">
        <v>42.072898318165457</v>
      </c>
      <c r="BW1057">
        <v>27.8196789186375</v>
      </c>
      <c r="BX1057">
        <v>14.47296206338117</v>
      </c>
      <c r="BY1057">
        <v>30.128347054741958</v>
      </c>
      <c r="BZ1057">
        <v>16.028987836082731</v>
      </c>
      <c r="CA1057">
        <v>18.178247792195869</v>
      </c>
      <c r="CB1057">
        <v>18.07619716731498</v>
      </c>
      <c r="CC1057">
        <v>30.40769962801242</v>
      </c>
      <c r="CD1057">
        <v>24.17812663549724</v>
      </c>
      <c r="CE1057">
        <v>36.42653320490259</v>
      </c>
      <c r="CF1057">
        <v>31.79351221397404</v>
      </c>
      <c r="CG1057">
        <v>17.3909212564675</v>
      </c>
      <c r="CH1057">
        <v>43.159947649590833</v>
      </c>
      <c r="CI1057">
        <v>30.317983828266481</v>
      </c>
      <c r="CJ1057">
        <v>32.994626694604626</v>
      </c>
      <c r="CK1057">
        <v>24.95100512980683</v>
      </c>
      <c r="CL1057">
        <v>32.315511763120732</v>
      </c>
      <c r="CM1057">
        <v>36.295540511663503</v>
      </c>
      <c r="CN1057">
        <v>14.595258348909891</v>
      </c>
      <c r="CO1057">
        <v>31.245522020370199</v>
      </c>
      <c r="CP1057">
        <v>13.07807440575292</v>
      </c>
      <c r="CQ1057">
        <v>40.37042927027732</v>
      </c>
      <c r="CR1057">
        <v>36.650929631985818</v>
      </c>
      <c r="CS1057">
        <v>14.67784946089202</v>
      </c>
      <c r="CT1057">
        <v>16.929620724423302</v>
      </c>
      <c r="CU1057">
        <v>7.4274117549971317</v>
      </c>
      <c r="CV1057">
        <v>24.460846808565481</v>
      </c>
      <c r="CW1057">
        <v>17.388603798520389</v>
      </c>
    </row>
    <row r="1058" spans="1:101" x14ac:dyDescent="0.3">
      <c r="A1058" s="1">
        <v>1056</v>
      </c>
      <c r="B1058">
        <v>17.901543859335799</v>
      </c>
      <c r="C1058">
        <v>41.899297299552707</v>
      </c>
      <c r="D1058">
        <v>43.416658831701362</v>
      </c>
      <c r="E1058">
        <v>38.929781861790602</v>
      </c>
      <c r="F1058">
        <v>26.616005208032561</v>
      </c>
      <c r="G1058">
        <v>43.201365528428752</v>
      </c>
      <c r="H1058">
        <v>21.972336620113641</v>
      </c>
      <c r="I1058">
        <v>9.910547564699355</v>
      </c>
      <c r="J1058">
        <v>26.39529346482594</v>
      </c>
      <c r="K1058">
        <v>34.730036870637697</v>
      </c>
      <c r="L1058">
        <v>22.13691292557986</v>
      </c>
      <c r="M1058">
        <v>9.5867334637212682</v>
      </c>
      <c r="N1058">
        <v>27.22972783022005</v>
      </c>
      <c r="O1058">
        <v>16.52293030198555</v>
      </c>
      <c r="P1058">
        <v>30.789788299650279</v>
      </c>
      <c r="Q1058">
        <v>28.441014823709089</v>
      </c>
      <c r="R1058">
        <v>42.704176269823172</v>
      </c>
      <c r="S1058">
        <v>28.508971784785849</v>
      </c>
      <c r="T1058">
        <v>12.22782895402173</v>
      </c>
      <c r="U1058">
        <v>20.498627260658299</v>
      </c>
      <c r="V1058">
        <v>26.39088217698993</v>
      </c>
      <c r="W1058">
        <v>41.379658589185787</v>
      </c>
      <c r="X1058">
        <v>37.640591498744463</v>
      </c>
      <c r="Y1058">
        <v>47.571183880307643</v>
      </c>
      <c r="Z1058">
        <v>22.816605914477769</v>
      </c>
      <c r="AA1058">
        <v>41.17018409653118</v>
      </c>
      <c r="AB1058">
        <v>36.80625092374256</v>
      </c>
      <c r="AC1058">
        <v>19.965042883819109</v>
      </c>
      <c r="AD1058">
        <v>23.483034507143071</v>
      </c>
      <c r="AE1058">
        <v>32.858614646809691</v>
      </c>
      <c r="AF1058">
        <v>9.4730266322118215</v>
      </c>
      <c r="AG1058">
        <v>25.575322788996871</v>
      </c>
      <c r="AH1058">
        <v>22.51594398660388</v>
      </c>
      <c r="AI1058">
        <v>33.129818496747859</v>
      </c>
      <c r="AJ1058">
        <v>28.741746886429919</v>
      </c>
      <c r="AK1058">
        <v>22.939480230008709</v>
      </c>
      <c r="AL1058">
        <v>33.166937154989682</v>
      </c>
      <c r="AM1058">
        <v>17.317537636997479</v>
      </c>
      <c r="AN1058">
        <v>28.431637209193241</v>
      </c>
      <c r="AO1058">
        <v>22.015532826941811</v>
      </c>
      <c r="AP1058">
        <v>20.00993703421862</v>
      </c>
      <c r="AQ1058">
        <v>24.460438545698139</v>
      </c>
      <c r="AR1058">
        <v>29.030124005695509</v>
      </c>
      <c r="AS1058">
        <v>33.944575600989239</v>
      </c>
      <c r="AT1058">
        <v>47.095996147051601</v>
      </c>
      <c r="AU1058">
        <v>24.01330398250272</v>
      </c>
      <c r="AV1058">
        <v>24.90043021997797</v>
      </c>
      <c r="AW1058">
        <v>38.110153476486133</v>
      </c>
      <c r="AX1058">
        <v>25.289156114643301</v>
      </c>
      <c r="AY1058">
        <v>35.292709471397693</v>
      </c>
      <c r="AZ1058">
        <v>10.31512285342885</v>
      </c>
      <c r="BA1058">
        <v>37.28535082906469</v>
      </c>
      <c r="BB1058">
        <v>40.433619908401603</v>
      </c>
      <c r="BC1058">
        <v>33.023590661754561</v>
      </c>
      <c r="BD1058">
        <v>21.35617003378205</v>
      </c>
      <c r="BE1058">
        <v>37.745842465849208</v>
      </c>
      <c r="BF1058">
        <v>28.585703787176978</v>
      </c>
      <c r="BG1058">
        <v>20.67243908213614</v>
      </c>
      <c r="BH1058">
        <v>41.050682742215599</v>
      </c>
      <c r="BI1058">
        <v>18.833443022571348</v>
      </c>
      <c r="BJ1058">
        <v>18.746796926453381</v>
      </c>
      <c r="BK1058">
        <v>52.469597406624793</v>
      </c>
      <c r="BL1058">
        <v>30.025001299245531</v>
      </c>
      <c r="BM1058">
        <v>39.847825207298861</v>
      </c>
      <c r="BN1058">
        <v>25.689696802427139</v>
      </c>
      <c r="BO1058">
        <v>19.712619437222671</v>
      </c>
      <c r="BP1058">
        <v>15.8843340946996</v>
      </c>
      <c r="BQ1058">
        <v>32.470608929425651</v>
      </c>
      <c r="BR1058">
        <v>26.685536109501989</v>
      </c>
      <c r="BS1058">
        <v>7.944866930719499</v>
      </c>
      <c r="BT1058">
        <v>27.029959004212891</v>
      </c>
      <c r="BU1058">
        <v>26.265849581593109</v>
      </c>
      <c r="BV1058">
        <v>41.87622398367229</v>
      </c>
      <c r="BW1058">
        <v>27.040543864280611</v>
      </c>
      <c r="BX1058">
        <v>14.976742389053451</v>
      </c>
      <c r="BY1058">
        <v>30.253005200987531</v>
      </c>
      <c r="BZ1058">
        <v>15.40234434329035</v>
      </c>
      <c r="CA1058">
        <v>17.285633906064142</v>
      </c>
      <c r="CB1058">
        <v>17.402819806331561</v>
      </c>
      <c r="CC1058">
        <v>30.378356906643688</v>
      </c>
      <c r="CD1058">
        <v>23.917637273404349</v>
      </c>
      <c r="CE1058">
        <v>35.885063819754748</v>
      </c>
      <c r="CF1058">
        <v>32.082453216051242</v>
      </c>
      <c r="CG1058">
        <v>16.556162436647359</v>
      </c>
      <c r="CH1058">
        <v>43.864946812704787</v>
      </c>
      <c r="CI1058">
        <v>30.75855345608808</v>
      </c>
      <c r="CJ1058">
        <v>33.321481168404212</v>
      </c>
      <c r="CK1058">
        <v>25.299485043131739</v>
      </c>
      <c r="CL1058">
        <v>33.289077232575771</v>
      </c>
      <c r="CM1058">
        <v>35.800882545739093</v>
      </c>
      <c r="CN1058">
        <v>15.58860077849914</v>
      </c>
      <c r="CO1058">
        <v>31.35148552406152</v>
      </c>
      <c r="CP1058">
        <v>12.529798011237441</v>
      </c>
      <c r="CQ1058">
        <v>40.545604402776682</v>
      </c>
      <c r="CR1058">
        <v>36.711450259405119</v>
      </c>
      <c r="CS1058">
        <v>13.729415752922931</v>
      </c>
      <c r="CT1058">
        <v>17.028660156125699</v>
      </c>
      <c r="CU1058">
        <v>6.835844360301774</v>
      </c>
      <c r="CV1058">
        <v>24.009564670191502</v>
      </c>
      <c r="CW1058">
        <v>18.08820103664037</v>
      </c>
    </row>
    <row r="1059" spans="1:101" x14ac:dyDescent="0.3">
      <c r="A1059" s="1">
        <v>1057</v>
      </c>
      <c r="B1059">
        <v>16.915645218191461</v>
      </c>
      <c r="C1059">
        <v>41.795672181893487</v>
      </c>
      <c r="D1059">
        <v>43.099742462436502</v>
      </c>
      <c r="E1059">
        <v>38.993213055692152</v>
      </c>
      <c r="F1059">
        <v>25.91077326854635</v>
      </c>
      <c r="G1059">
        <v>43.212747902452492</v>
      </c>
      <c r="H1059">
        <v>21.715796466341889</v>
      </c>
      <c r="I1059">
        <v>9.3751925181389382</v>
      </c>
      <c r="J1059">
        <v>26.15868020513043</v>
      </c>
      <c r="K1059">
        <v>35.228779448284243</v>
      </c>
      <c r="L1059">
        <v>21.251024387419651</v>
      </c>
      <c r="M1059">
        <v>9.1751556479676779</v>
      </c>
      <c r="N1059">
        <v>27.845468182234971</v>
      </c>
      <c r="O1059">
        <v>16.31443517576604</v>
      </c>
      <c r="P1059">
        <v>30.032596780786051</v>
      </c>
      <c r="Q1059">
        <v>27.599914935782689</v>
      </c>
      <c r="R1059">
        <v>42.287432587993912</v>
      </c>
      <c r="S1059">
        <v>29.19173559324139</v>
      </c>
      <c r="T1059">
        <v>12.21013200783727</v>
      </c>
      <c r="U1059">
        <v>19.665322265129639</v>
      </c>
      <c r="V1059">
        <v>26.432024105614101</v>
      </c>
      <c r="W1059">
        <v>40.962212150194937</v>
      </c>
      <c r="X1059">
        <v>37.294681617562489</v>
      </c>
      <c r="Y1059">
        <v>48.14751514107494</v>
      </c>
      <c r="Z1059">
        <v>23.617491436996051</v>
      </c>
      <c r="AA1059">
        <v>41.186698069671337</v>
      </c>
      <c r="AB1059">
        <v>36.661662282573872</v>
      </c>
      <c r="AC1059">
        <v>19.061736286412529</v>
      </c>
      <c r="AD1059">
        <v>23.766088541105631</v>
      </c>
      <c r="AE1059">
        <v>32.138530609340812</v>
      </c>
      <c r="AF1059">
        <v>8.6488274150080269</v>
      </c>
      <c r="AG1059">
        <v>24.827102671100839</v>
      </c>
      <c r="AH1059">
        <v>22.082896234142009</v>
      </c>
      <c r="AI1059">
        <v>32.616287689856073</v>
      </c>
      <c r="AJ1059">
        <v>29.716760295355279</v>
      </c>
      <c r="AK1059">
        <v>21.960083682057331</v>
      </c>
      <c r="AL1059">
        <v>33.95460828784563</v>
      </c>
      <c r="AM1059">
        <v>18.128471842624361</v>
      </c>
      <c r="AN1059">
        <v>29.28194096468302</v>
      </c>
      <c r="AO1059">
        <v>21.18583417602791</v>
      </c>
      <c r="AP1059">
        <v>19.186963413562701</v>
      </c>
      <c r="AQ1059">
        <v>24.599213980692049</v>
      </c>
      <c r="AR1059">
        <v>28.466873986548968</v>
      </c>
      <c r="AS1059">
        <v>33.636696229137513</v>
      </c>
      <c r="AT1059">
        <v>47.629469941445912</v>
      </c>
      <c r="AU1059">
        <v>23.857265085421702</v>
      </c>
      <c r="AV1059">
        <v>25.16840179351864</v>
      </c>
      <c r="AW1059">
        <v>37.666024011585399</v>
      </c>
      <c r="AX1059">
        <v>25.650545093054081</v>
      </c>
      <c r="AY1059">
        <v>35.968251349356493</v>
      </c>
      <c r="AZ1059">
        <v>10.57830637301312</v>
      </c>
      <c r="BA1059">
        <v>38.072160879761412</v>
      </c>
      <c r="BB1059">
        <v>40.503356944296478</v>
      </c>
      <c r="BC1059">
        <v>32.691154543012438</v>
      </c>
      <c r="BD1059">
        <v>20.76911277719417</v>
      </c>
      <c r="BE1059">
        <v>38.515631138755928</v>
      </c>
      <c r="BF1059">
        <v>28.642566170792449</v>
      </c>
      <c r="BG1059">
        <v>21.43170820500853</v>
      </c>
      <c r="BH1059">
        <v>41.840920295926061</v>
      </c>
      <c r="BI1059">
        <v>17.85960346100779</v>
      </c>
      <c r="BJ1059">
        <v>19.386181454368</v>
      </c>
      <c r="BK1059">
        <v>53.04113762583988</v>
      </c>
      <c r="BL1059">
        <v>30.141359084813939</v>
      </c>
      <c r="BM1059">
        <v>39.461768883204449</v>
      </c>
      <c r="BN1059">
        <v>26.51170835160638</v>
      </c>
      <c r="BO1059">
        <v>19.973166341788911</v>
      </c>
      <c r="BP1059">
        <v>16.879147152982469</v>
      </c>
      <c r="BQ1059">
        <v>32.185539966073229</v>
      </c>
      <c r="BR1059">
        <v>26.67947179783615</v>
      </c>
      <c r="BS1059">
        <v>6.9764898055426317</v>
      </c>
      <c r="BT1059">
        <v>26.324339188466428</v>
      </c>
      <c r="BU1059">
        <v>25.626552166120099</v>
      </c>
      <c r="BV1059">
        <v>41.702607800600319</v>
      </c>
      <c r="BW1059">
        <v>26.27636751562293</v>
      </c>
      <c r="BX1059">
        <v>15.528650755557299</v>
      </c>
      <c r="BY1059">
        <v>30.410053454918138</v>
      </c>
      <c r="BZ1059">
        <v>14.81674631925944</v>
      </c>
      <c r="CA1059">
        <v>16.405413322268782</v>
      </c>
      <c r="CB1059">
        <v>16.762081326364161</v>
      </c>
      <c r="CC1059">
        <v>30.38191797809063</v>
      </c>
      <c r="CD1059">
        <v>23.696517420965911</v>
      </c>
      <c r="CE1059">
        <v>35.363587054594319</v>
      </c>
      <c r="CF1059">
        <v>32.399694285905177</v>
      </c>
      <c r="CG1059">
        <v>15.74067619604231</v>
      </c>
      <c r="CH1059">
        <v>44.581229644856371</v>
      </c>
      <c r="CI1059">
        <v>31.22494320268698</v>
      </c>
      <c r="CJ1059">
        <v>33.674869321146844</v>
      </c>
      <c r="CK1059">
        <v>25.68219675003769</v>
      </c>
      <c r="CL1059">
        <v>34.26416532589689</v>
      </c>
      <c r="CM1059">
        <v>35.32761131287829</v>
      </c>
      <c r="CN1059">
        <v>16.582743506170019</v>
      </c>
      <c r="CO1059">
        <v>31.488865378184698</v>
      </c>
      <c r="CP1059">
        <v>12.039752748391869</v>
      </c>
      <c r="CQ1059">
        <v>40.744576489472358</v>
      </c>
      <c r="CR1059">
        <v>36.799055930944427</v>
      </c>
      <c r="CS1059">
        <v>12.788840801128471</v>
      </c>
      <c r="CT1059">
        <v>17.185414616843641</v>
      </c>
      <c r="CU1059">
        <v>6.3475263574300804</v>
      </c>
      <c r="CV1059">
        <v>23.592061476524432</v>
      </c>
      <c r="CW1059">
        <v>18.814953930900749</v>
      </c>
    </row>
    <row r="1060" spans="1:101" x14ac:dyDescent="0.3">
      <c r="A1060" s="1">
        <v>1058</v>
      </c>
      <c r="B1060">
        <v>15.93150444081548</v>
      </c>
      <c r="C1060">
        <v>41.715768146784796</v>
      </c>
      <c r="D1060">
        <v>42.80384721667378</v>
      </c>
      <c r="E1060">
        <v>39.082136750779128</v>
      </c>
      <c r="F1060">
        <v>25.225475407096219</v>
      </c>
      <c r="G1060">
        <v>43.247256318070768</v>
      </c>
      <c r="H1060">
        <v>21.50274530815976</v>
      </c>
      <c r="I1060">
        <v>8.9201746884334234</v>
      </c>
      <c r="J1060">
        <v>25.958458795819961</v>
      </c>
      <c r="K1060">
        <v>35.748543212218507</v>
      </c>
      <c r="L1060">
        <v>20.37570026170156</v>
      </c>
      <c r="M1060">
        <v>8.8578498420572238</v>
      </c>
      <c r="N1060">
        <v>28.48301456777109</v>
      </c>
      <c r="O1060">
        <v>16.165220828812458</v>
      </c>
      <c r="P1060">
        <v>29.289975678673429</v>
      </c>
      <c r="Q1060">
        <v>26.769745697754399</v>
      </c>
      <c r="R1060">
        <v>41.890419416426568</v>
      </c>
      <c r="S1060">
        <v>29.892363266655849</v>
      </c>
      <c r="T1060">
        <v>12.27415359072927</v>
      </c>
      <c r="U1060">
        <v>18.848238114248328</v>
      </c>
      <c r="V1060">
        <v>26.51084937454409</v>
      </c>
      <c r="W1060">
        <v>40.565126691748141</v>
      </c>
      <c r="X1060">
        <v>36.972590192402713</v>
      </c>
      <c r="Y1060">
        <v>48.737551156639377</v>
      </c>
      <c r="Z1060">
        <v>24.433057485639861</v>
      </c>
      <c r="AA1060">
        <v>41.227468236871751</v>
      </c>
      <c r="AB1060">
        <v>36.543875760262488</v>
      </c>
      <c r="AC1060">
        <v>18.168561945094499</v>
      </c>
      <c r="AD1060">
        <v>24.087362234658912</v>
      </c>
      <c r="AE1060">
        <v>31.43376755890926</v>
      </c>
      <c r="AF1060">
        <v>7.8655068326583013</v>
      </c>
      <c r="AG1060">
        <v>24.097155813941669</v>
      </c>
      <c r="AH1060">
        <v>21.68734374163612</v>
      </c>
      <c r="AI1060">
        <v>32.125683988165243</v>
      </c>
      <c r="AJ1060">
        <v>30.693381547486819</v>
      </c>
      <c r="AK1060">
        <v>20.98263085084805</v>
      </c>
      <c r="AL1060">
        <v>34.753203128906478</v>
      </c>
      <c r="AM1060">
        <v>18.95747538278302</v>
      </c>
      <c r="AN1060">
        <v>30.141435581657049</v>
      </c>
      <c r="AO1060">
        <v>20.371437205414651</v>
      </c>
      <c r="AP1060">
        <v>18.38155461198518</v>
      </c>
      <c r="AQ1060">
        <v>24.777602851928101</v>
      </c>
      <c r="AR1060">
        <v>27.928081376028299</v>
      </c>
      <c r="AS1060">
        <v>33.355965788615293</v>
      </c>
      <c r="AT1060">
        <v>48.177795307829307</v>
      </c>
      <c r="AU1060">
        <v>23.74235511814447</v>
      </c>
      <c r="AV1060">
        <v>25.472837936515681</v>
      </c>
      <c r="AW1060">
        <v>37.243454883795728</v>
      </c>
      <c r="AX1060">
        <v>26.045335669766299</v>
      </c>
      <c r="AY1060">
        <v>36.658626112123798</v>
      </c>
      <c r="AZ1060">
        <v>10.92700196583354</v>
      </c>
      <c r="BA1060">
        <v>38.868772577255832</v>
      </c>
      <c r="BB1060">
        <v>40.597613582784533</v>
      </c>
      <c r="BC1060">
        <v>32.386195060783592</v>
      </c>
      <c r="BD1060">
        <v>20.214502036701528</v>
      </c>
      <c r="BE1060">
        <v>39.295789349200057</v>
      </c>
      <c r="BF1060">
        <v>28.73413880192382</v>
      </c>
      <c r="BG1060">
        <v>22.210053929800122</v>
      </c>
      <c r="BH1060">
        <v>42.63996562871548</v>
      </c>
      <c r="BI1060">
        <v>16.888821613257729</v>
      </c>
      <c r="BJ1060">
        <v>20.055065887742231</v>
      </c>
      <c r="BK1060">
        <v>53.625235750281668</v>
      </c>
      <c r="BL1060">
        <v>30.290301285059812</v>
      </c>
      <c r="BM1060">
        <v>39.097483717388293</v>
      </c>
      <c r="BN1060">
        <v>27.345581684078969</v>
      </c>
      <c r="BO1060">
        <v>20.279728360034049</v>
      </c>
      <c r="BP1060">
        <v>17.874539087541141</v>
      </c>
      <c r="BQ1060">
        <v>31.929258080445539</v>
      </c>
      <c r="BR1060">
        <v>26.71087032224024</v>
      </c>
      <c r="BS1060">
        <v>6.0184640454887051</v>
      </c>
      <c r="BT1060">
        <v>25.638310857960779</v>
      </c>
      <c r="BU1060">
        <v>25.010907572554711</v>
      </c>
      <c r="BV1060">
        <v>41.552338798323873</v>
      </c>
      <c r="BW1060">
        <v>25.528493241005901</v>
      </c>
      <c r="BX1060">
        <v>16.12374571828985</v>
      </c>
      <c r="BY1060">
        <v>30.59899309733866</v>
      </c>
      <c r="BZ1060">
        <v>14.27724524231787</v>
      </c>
      <c r="CA1060">
        <v>15.539692178884181</v>
      </c>
      <c r="CB1060">
        <v>16.157865068493621</v>
      </c>
      <c r="CC1060">
        <v>30.418371286237971</v>
      </c>
      <c r="CD1060">
        <v>23.515877679179681</v>
      </c>
      <c r="CE1060">
        <v>34.863000062930197</v>
      </c>
      <c r="CF1060">
        <v>32.744412886477541</v>
      </c>
      <c r="CG1060">
        <v>14.94761718765413</v>
      </c>
      <c r="CH1060">
        <v>45.308260995246997</v>
      </c>
      <c r="CI1060">
        <v>31.716014019908421</v>
      </c>
      <c r="CJ1060">
        <v>34.053965119150469</v>
      </c>
      <c r="CK1060">
        <v>26.097634305960501</v>
      </c>
      <c r="CL1060">
        <v>35.240649652984473</v>
      </c>
      <c r="CM1060">
        <v>34.876597470134698</v>
      </c>
      <c r="CN1060">
        <v>17.57755074381593</v>
      </c>
      <c r="CO1060">
        <v>31.657252582077291</v>
      </c>
      <c r="CP1060">
        <v>11.615311200411711</v>
      </c>
      <c r="CQ1060">
        <v>40.966998794474357</v>
      </c>
      <c r="CR1060">
        <v>36.913553807087943</v>
      </c>
      <c r="CS1060">
        <v>11.85799482023028</v>
      </c>
      <c r="CT1060">
        <v>17.398324183461551</v>
      </c>
      <c r="CU1060">
        <v>5.9877720062031061</v>
      </c>
      <c r="CV1060">
        <v>23.210160141026769</v>
      </c>
      <c r="CW1060">
        <v>19.56583670845481</v>
      </c>
    </row>
    <row r="1061" spans="1:101" x14ac:dyDescent="0.3">
      <c r="A1061" s="1">
        <v>1059</v>
      </c>
      <c r="B1061">
        <v>14.94946869784085</v>
      </c>
      <c r="C1061">
        <v>41.659721686736027</v>
      </c>
      <c r="D1061">
        <v>42.529411855424847</v>
      </c>
      <c r="E1061">
        <v>39.196379445129892</v>
      </c>
      <c r="F1061">
        <v>24.561780221596649</v>
      </c>
      <c r="G1061">
        <v>43.304835489826218</v>
      </c>
      <c r="H1061">
        <v>21.334486059138779</v>
      </c>
      <c r="I1061">
        <v>8.5583174860581277</v>
      </c>
      <c r="J1061">
        <v>25.795476658404329</v>
      </c>
      <c r="K1061">
        <v>36.288424906240479</v>
      </c>
      <c r="L1061">
        <v>19.512362358123241</v>
      </c>
      <c r="M1061">
        <v>8.6452025126328405</v>
      </c>
      <c r="N1061">
        <v>29.140935802541769</v>
      </c>
      <c r="O1061">
        <v>16.07693794801337</v>
      </c>
      <c r="P1061">
        <v>28.563061480122901</v>
      </c>
      <c r="Q1061">
        <v>25.951556118707799</v>
      </c>
      <c r="R1061">
        <v>41.51370283272896</v>
      </c>
      <c r="S1061">
        <v>30.609628164773842</v>
      </c>
      <c r="T1061">
        <v>12.41862991995543</v>
      </c>
      <c r="U1061">
        <v>18.04957784080845</v>
      </c>
      <c r="V1061">
        <v>26.627023318421539</v>
      </c>
      <c r="W1061">
        <v>40.189005745322653</v>
      </c>
      <c r="X1061">
        <v>36.67494477317387</v>
      </c>
      <c r="Y1061">
        <v>49.340800269473142</v>
      </c>
      <c r="Z1061">
        <v>25.261882242156499</v>
      </c>
      <c r="AA1061">
        <v>41.292422749970349</v>
      </c>
      <c r="AB1061">
        <v>36.453151164768997</v>
      </c>
      <c r="AC1061">
        <v>17.287090444974719</v>
      </c>
      <c r="AD1061">
        <v>24.445348725343891</v>
      </c>
      <c r="AE1061">
        <v>30.745379102680399</v>
      </c>
      <c r="AF1061">
        <v>7.1365383635621571</v>
      </c>
      <c r="AG1061">
        <v>23.387193281823759</v>
      </c>
      <c r="AH1061">
        <v>21.33137246048372</v>
      </c>
      <c r="AI1061">
        <v>31.659073276826291</v>
      </c>
      <c r="AJ1061">
        <v>31.671461904806421</v>
      </c>
      <c r="AK1061">
        <v>20.00740661662477</v>
      </c>
      <c r="AL1061">
        <v>35.561985763692043</v>
      </c>
      <c r="AM1061">
        <v>19.80227902108301</v>
      </c>
      <c r="AN1061">
        <v>31.009356832852589</v>
      </c>
      <c r="AO1061">
        <v>19.574251911481891</v>
      </c>
      <c r="AP1061">
        <v>17.596122722730531</v>
      </c>
      <c r="AQ1061">
        <v>24.994757004377451</v>
      </c>
      <c r="AR1061">
        <v>27.415188201543661</v>
      </c>
      <c r="AS1061">
        <v>33.103074995705057</v>
      </c>
      <c r="AT1061">
        <v>48.740471012733337</v>
      </c>
      <c r="AU1061">
        <v>23.66917311094921</v>
      </c>
      <c r="AV1061">
        <v>25.812448474330989</v>
      </c>
      <c r="AW1061">
        <v>36.84318795274546</v>
      </c>
      <c r="AX1061">
        <v>26.472033483108181</v>
      </c>
      <c r="AY1061">
        <v>37.363011545196471</v>
      </c>
      <c r="AZ1061">
        <v>11.353333351986549</v>
      </c>
      <c r="BA1061">
        <v>39.674595514893852</v>
      </c>
      <c r="BB1061">
        <v>40.716219538128669</v>
      </c>
      <c r="BC1061">
        <v>32.109495101529127</v>
      </c>
      <c r="BD1061">
        <v>19.695079071479</v>
      </c>
      <c r="BE1061">
        <v>40.085711658104628</v>
      </c>
      <c r="BF1061">
        <v>28.860091277198421</v>
      </c>
      <c r="BG1061">
        <v>23.005540083741352</v>
      </c>
      <c r="BH1061">
        <v>43.447332788400693</v>
      </c>
      <c r="BI1061">
        <v>15.92165679772182</v>
      </c>
      <c r="BJ1061">
        <v>20.75059768155322</v>
      </c>
      <c r="BK1061">
        <v>54.221485943335111</v>
      </c>
      <c r="BL1061">
        <v>30.471350091515401</v>
      </c>
      <c r="BM1061">
        <v>38.755583632187019</v>
      </c>
      <c r="BN1061">
        <v>28.190264198134699</v>
      </c>
      <c r="BO1061">
        <v>20.630254263987371</v>
      </c>
      <c r="BP1061">
        <v>18.870418293509989</v>
      </c>
      <c r="BQ1061">
        <v>31.702461422225511</v>
      </c>
      <c r="BR1061">
        <v>26.77959990984807</v>
      </c>
      <c r="BS1061">
        <v>5.0766533195443104</v>
      </c>
      <c r="BT1061">
        <v>24.973488614717599</v>
      </c>
      <c r="BU1061">
        <v>24.42070472535293</v>
      </c>
      <c r="BV1061">
        <v>41.425671048888162</v>
      </c>
      <c r="BW1061">
        <v>24.798396006517919</v>
      </c>
      <c r="BX1061">
        <v>16.757426941152701</v>
      </c>
      <c r="BY1061">
        <v>30.819237596199208</v>
      </c>
      <c r="BZ1061">
        <v>13.7892527690694</v>
      </c>
      <c r="CA1061">
        <v>14.69103399201275</v>
      </c>
      <c r="CB1061">
        <v>15.59441684551385</v>
      </c>
      <c r="CC1061">
        <v>30.487598845882019</v>
      </c>
      <c r="CD1061">
        <v>23.376656479534049</v>
      </c>
      <c r="CE1061">
        <v>34.384215236178811</v>
      </c>
      <c r="CF1061">
        <v>33.115750946341478</v>
      </c>
      <c r="CG1061">
        <v>14.18074864274285</v>
      </c>
      <c r="CH1061">
        <v>46.045531728707623</v>
      </c>
      <c r="CI1061">
        <v>32.230637794046643</v>
      </c>
      <c r="CJ1061">
        <v>34.457920089238073</v>
      </c>
      <c r="CK1061">
        <v>26.544261203274171</v>
      </c>
      <c r="CL1061">
        <v>36.218417282487572</v>
      </c>
      <c r="CM1061">
        <v>34.448715231686158</v>
      </c>
      <c r="CN1061">
        <v>18.572915713786671</v>
      </c>
      <c r="CO1061">
        <v>31.856155437928152</v>
      </c>
      <c r="CP1061">
        <v>11.26389197046961</v>
      </c>
      <c r="CQ1061">
        <v>41.212491639628681</v>
      </c>
      <c r="CR1061">
        <v>37.054694600398157</v>
      </c>
      <c r="CS1061">
        <v>10.93936164849706</v>
      </c>
      <c r="CT1061">
        <v>17.665358565079369</v>
      </c>
      <c r="CU1061">
        <v>5.7806345965014572</v>
      </c>
      <c r="CV1061">
        <v>22.865644596908002</v>
      </c>
      <c r="CW1061">
        <v>20.338176928670809</v>
      </c>
    </row>
    <row r="1062" spans="1:101" x14ac:dyDescent="0.3">
      <c r="A1062" s="1">
        <v>1060</v>
      </c>
      <c r="B1062">
        <v>13.969981923672041</v>
      </c>
      <c r="C1062">
        <v>41.627629165691197</v>
      </c>
      <c r="D1062">
        <v>42.276854293908293</v>
      </c>
      <c r="E1062">
        <v>39.335720537529248</v>
      </c>
      <c r="F1062">
        <v>23.921485860916249</v>
      </c>
      <c r="G1062">
        <v>43.385393562360512</v>
      </c>
      <c r="H1062">
        <v>21.21208464596506</v>
      </c>
      <c r="I1062">
        <v>8.3018118451437051</v>
      </c>
      <c r="J1062">
        <v>25.6704431012455</v>
      </c>
      <c r="K1062">
        <v>36.84754025109212</v>
      </c>
      <c r="L1062">
        <v>18.66267420373363</v>
      </c>
      <c r="M1062">
        <v>8.5450306696016707</v>
      </c>
      <c r="N1062">
        <v>29.817883225136232</v>
      </c>
      <c r="O1062">
        <v>16.050591986723489</v>
      </c>
      <c r="P1062">
        <v>27.853083976056961</v>
      </c>
      <c r="Q1062">
        <v>25.146515568611889</v>
      </c>
      <c r="R1062">
        <v>41.157840163013027</v>
      </c>
      <c r="S1062">
        <v>31.342388088748368</v>
      </c>
      <c r="T1062">
        <v>12.64080265682572</v>
      </c>
      <c r="U1062">
        <v>17.271897418969441</v>
      </c>
      <c r="V1062">
        <v>26.780059877449201</v>
      </c>
      <c r="W1062">
        <v>39.834443162639772</v>
      </c>
      <c r="X1062">
        <v>36.402345016432022</v>
      </c>
      <c r="Y1062">
        <v>49.956783820798961</v>
      </c>
      <c r="Z1062">
        <v>26.102702747734419</v>
      </c>
      <c r="AA1062">
        <v>41.381447726031404</v>
      </c>
      <c r="AB1062">
        <v>36.389690904176419</v>
      </c>
      <c r="AC1062">
        <v>16.419206708995901</v>
      </c>
      <c r="AD1062">
        <v>24.838460684665471</v>
      </c>
      <c r="AE1062">
        <v>30.074489677923651</v>
      </c>
      <c r="AF1062">
        <v>6.4802902631436528</v>
      </c>
      <c r="AG1062">
        <v>22.69909030955608</v>
      </c>
      <c r="AH1062">
        <v>21.016993684347039</v>
      </c>
      <c r="AI1062">
        <v>31.217531449290739</v>
      </c>
      <c r="AJ1062">
        <v>32.650870241933887</v>
      </c>
      <c r="AK1062">
        <v>19.034753521465952</v>
      </c>
      <c r="AL1062">
        <v>36.380276733348737</v>
      </c>
      <c r="AM1062">
        <v>20.66094470175128</v>
      </c>
      <c r="AN1062">
        <v>31.885016597944269</v>
      </c>
      <c r="AO1062">
        <v>18.796468337806239</v>
      </c>
      <c r="AP1062">
        <v>16.83346428378287</v>
      </c>
      <c r="AQ1062">
        <v>25.24967628164519</v>
      </c>
      <c r="AR1062">
        <v>26.92967431860361</v>
      </c>
      <c r="AS1062">
        <v>32.878666254142267</v>
      </c>
      <c r="AT1062">
        <v>49.317005873867679</v>
      </c>
      <c r="AU1062">
        <v>23.638106627986961</v>
      </c>
      <c r="AV1062">
        <v>26.185864888141321</v>
      </c>
      <c r="AW1062">
        <v>36.465957622984867</v>
      </c>
      <c r="AX1062">
        <v>26.929121844404811</v>
      </c>
      <c r="AY1062">
        <v>38.080630181556657</v>
      </c>
      <c r="AZ1062">
        <v>11.84892334523817</v>
      </c>
      <c r="BA1062">
        <v>40.489079723777813</v>
      </c>
      <c r="BB1062">
        <v>40.858962766290219</v>
      </c>
      <c r="BC1062">
        <v>31.861790923222181</v>
      </c>
      <c r="BD1062">
        <v>19.213697891655581</v>
      </c>
      <c r="BE1062">
        <v>40.884832122643047</v>
      </c>
      <c r="BF1062">
        <v>29.019975953956681</v>
      </c>
      <c r="BG1062">
        <v>23.816449221591149</v>
      </c>
      <c r="BH1062">
        <v>44.26256639683286</v>
      </c>
      <c r="BI1062">
        <v>14.958810610621461</v>
      </c>
      <c r="BJ1062">
        <v>21.47018724933907</v>
      </c>
      <c r="BK1062">
        <v>54.829491758845322</v>
      </c>
      <c r="BL1062">
        <v>30.68393717989424</v>
      </c>
      <c r="BM1062">
        <v>38.436665988499087</v>
      </c>
      <c r="BN1062">
        <v>29.04481284981253</v>
      </c>
      <c r="BO1062">
        <v>21.02254503234014</v>
      </c>
      <c r="BP1062">
        <v>19.866711493149449</v>
      </c>
      <c r="BQ1062">
        <v>31.505786752399899</v>
      </c>
      <c r="BR1062">
        <v>26.885374263557029</v>
      </c>
      <c r="BS1062">
        <v>4.1620798150492337</v>
      </c>
      <c r="BT1062">
        <v>24.331610787809129</v>
      </c>
      <c r="BU1062">
        <v>23.857831857963848</v>
      </c>
      <c r="BV1062">
        <v>41.322821589173827</v>
      </c>
      <c r="BW1062">
        <v>24.08769233106575</v>
      </c>
      <c r="BX1062">
        <v>17.425485341535548</v>
      </c>
      <c r="BY1062">
        <v>31.070121233284219</v>
      </c>
      <c r="BZ1062">
        <v>13.35841503133093</v>
      </c>
      <c r="CA1062">
        <v>13.862572867057329</v>
      </c>
      <c r="CB1062">
        <v>15.07630823284156</v>
      </c>
      <c r="CC1062">
        <v>30.589378141234359</v>
      </c>
      <c r="CD1062">
        <v>23.279596931694091</v>
      </c>
      <c r="CE1062">
        <v>33.928155585411233</v>
      </c>
      <c r="CF1062">
        <v>33.512823608286382</v>
      </c>
      <c r="CG1062">
        <v>13.444552969461389</v>
      </c>
      <c r="CH1062">
        <v>46.792557847861033</v>
      </c>
      <c r="CI1062">
        <v>32.767704831297351</v>
      </c>
      <c r="CJ1062">
        <v>34.885870684509463</v>
      </c>
      <c r="CK1062">
        <v>27.020530884637449</v>
      </c>
      <c r="CL1062">
        <v>37.197367016126208</v>
      </c>
      <c r="CM1062">
        <v>34.044836776430657</v>
      </c>
      <c r="CN1062">
        <v>19.568753309074751</v>
      </c>
      <c r="CO1062">
        <v>32.085006428633292</v>
      </c>
      <c r="CP1062">
        <v>10.992500641910819</v>
      </c>
      <c r="CQ1062">
        <v>41.480645415259197</v>
      </c>
      <c r="CR1062">
        <v>37.222175234512783</v>
      </c>
      <c r="CS1062">
        <v>10.03629540202002</v>
      </c>
      <c r="CT1062">
        <v>17.984106930087549</v>
      </c>
      <c r="CU1062">
        <v>5.7426526168896519</v>
      </c>
      <c r="CV1062">
        <v>22.560227656034591</v>
      </c>
      <c r="CW1062">
        <v>21.129621753877132</v>
      </c>
    </row>
    <row r="1063" spans="1:101" x14ac:dyDescent="0.3">
      <c r="A1063" s="1">
        <v>1061</v>
      </c>
      <c r="B1063">
        <v>12.99362057117736</v>
      </c>
      <c r="C1063">
        <v>41.619545995797523</v>
      </c>
      <c r="D1063">
        <v>42.046568768549378</v>
      </c>
      <c r="E1063">
        <v>39.49989441513231</v>
      </c>
      <c r="F1063">
        <v>23.3065210602959</v>
      </c>
      <c r="G1063">
        <v>43.488802838442361</v>
      </c>
      <c r="H1063">
        <v>21.136337777571281</v>
      </c>
      <c r="I1063">
        <v>8.1605981173053923</v>
      </c>
      <c r="J1063">
        <v>25.583914516631001</v>
      </c>
      <c r="K1063">
        <v>37.425027226922012</v>
      </c>
      <c r="L1063">
        <v>17.828587495219711</v>
      </c>
      <c r="M1063">
        <v>8.56128330359609</v>
      </c>
      <c r="N1063">
        <v>30.512590526008449</v>
      </c>
      <c r="O1063">
        <v>16.086487263050081</v>
      </c>
      <c r="P1063">
        <v>27.16137133572753</v>
      </c>
      <c r="Q1063">
        <v>24.355927933512199</v>
      </c>
      <c r="R1063">
        <v>40.823376769739767</v>
      </c>
      <c r="S1063">
        <v>32.089581577604207</v>
      </c>
      <c r="T1063">
        <v>12.936669375415461</v>
      </c>
      <c r="U1063">
        <v>16.51816032951017</v>
      </c>
      <c r="V1063">
        <v>26.969331531941329</v>
      </c>
      <c r="W1063">
        <v>39.502019459232429</v>
      </c>
      <c r="X1063">
        <v>36.155357435314521</v>
      </c>
      <c r="Y1063">
        <v>50.58503660376298</v>
      </c>
      <c r="Z1063">
        <v>26.954396432800749</v>
      </c>
      <c r="AA1063">
        <v>41.494388237956571</v>
      </c>
      <c r="AB1063">
        <v>36.353637759672687</v>
      </c>
      <c r="AC1063">
        <v>15.56718349132996</v>
      </c>
      <c r="AD1063">
        <v>25.265058560463942</v>
      </c>
      <c r="AE1063">
        <v>29.422296351704709</v>
      </c>
      <c r="AF1063">
        <v>5.9209918066650324</v>
      </c>
      <c r="AG1063">
        <v>22.034894875206071</v>
      </c>
      <c r="AH1063">
        <v>20.74609833216558</v>
      </c>
      <c r="AI1063">
        <v>30.80213659516912</v>
      </c>
      <c r="AJ1063">
        <v>33.631490539724879</v>
      </c>
      <c r="AK1063">
        <v>18.06508687283182</v>
      </c>
      <c r="AL1063">
        <v>37.207448702283187</v>
      </c>
      <c r="AM1063">
        <v>21.531814078447368</v>
      </c>
      <c r="AN1063">
        <v>32.767794489638469</v>
      </c>
      <c r="AO1063">
        <v>18.040596055955369</v>
      </c>
      <c r="AP1063">
        <v>16.096816601843781</v>
      </c>
      <c r="AQ1063">
        <v>25.541229941956111</v>
      </c>
      <c r="AR1063">
        <v>26.47304617315617</v>
      </c>
      <c r="AS1063">
        <v>32.683326255619598</v>
      </c>
      <c r="AT1063">
        <v>49.906919582189197</v>
      </c>
      <c r="AU1063">
        <v>23.649321642619711</v>
      </c>
      <c r="AV1063">
        <v>26.591663047654471</v>
      </c>
      <c r="AW1063">
        <v>36.112485821407091</v>
      </c>
      <c r="AX1063">
        <v>27.415080701883781</v>
      </c>
      <c r="AY1063">
        <v>38.810747974272353</v>
      </c>
      <c r="AZ1063">
        <v>12.40547422234757</v>
      </c>
      <c r="BA1063">
        <v>41.311712921233791</v>
      </c>
      <c r="BB1063">
        <v>41.025591320504937</v>
      </c>
      <c r="BC1063">
        <v>31.643763461306609</v>
      </c>
      <c r="BD1063">
        <v>18.773285107082621</v>
      </c>
      <c r="BE1063">
        <v>41.692621844358811</v>
      </c>
      <c r="BF1063">
        <v>29.213235702472669</v>
      </c>
      <c r="BG1063">
        <v>24.641258744322091</v>
      </c>
      <c r="BH1063">
        <v>45.085239731446897</v>
      </c>
      <c r="BI1063">
        <v>14.001174043073719</v>
      </c>
      <c r="BJ1063">
        <v>22.211496502975251</v>
      </c>
      <c r="BK1063">
        <v>55.448866491239357</v>
      </c>
      <c r="BL1063">
        <v>30.92741219888428</v>
      </c>
      <c r="BM1063">
        <v>38.141307292113659</v>
      </c>
      <c r="BN1063">
        <v>29.90838195891973</v>
      </c>
      <c r="BO1063">
        <v>21.454309783275932</v>
      </c>
      <c r="BP1063">
        <v>20.86335937791506</v>
      </c>
      <c r="BQ1063">
        <v>31.339801172753109</v>
      </c>
      <c r="BR1063">
        <v>27.027758457769568</v>
      </c>
      <c r="BS1063">
        <v>3.2974850790928918</v>
      </c>
      <c r="BT1063">
        <v>23.71454054940617</v>
      </c>
      <c r="BU1063">
        <v>23.32426767645396</v>
      </c>
      <c r="BV1063">
        <v>41.243968605490558</v>
      </c>
      <c r="BW1063">
        <v>23.398149481873219</v>
      </c>
      <c r="BX1063">
        <v>18.12411987071566</v>
      </c>
      <c r="BY1063">
        <v>31.350908453998251</v>
      </c>
      <c r="BZ1063">
        <v>12.99042002282021</v>
      </c>
      <c r="CA1063">
        <v>13.058153515504181</v>
      </c>
      <c r="CB1063">
        <v>14.608364149063579</v>
      </c>
      <c r="CC1063">
        <v>30.723385665441011</v>
      </c>
      <c r="CD1063">
        <v>23.225227629501092</v>
      </c>
      <c r="CE1063">
        <v>33.495749363880051</v>
      </c>
      <c r="CF1063">
        <v>33.934727517104307</v>
      </c>
      <c r="CG1063">
        <v>12.74434686551858</v>
      </c>
      <c r="CH1063">
        <v>47.548879563155012</v>
      </c>
      <c r="CI1063">
        <v>33.326130096532779</v>
      </c>
      <c r="CJ1063">
        <v>35.336945113525537</v>
      </c>
      <c r="CK1063">
        <v>27.52490464556865</v>
      </c>
      <c r="CL1063">
        <v>38.177407919034977</v>
      </c>
      <c r="CM1063">
        <v>33.665826013240867</v>
      </c>
      <c r="CN1063">
        <v>20.564994870688</v>
      </c>
      <c r="CO1063">
        <v>32.34316984720946</v>
      </c>
      <c r="CP1063">
        <v>10.807167917748369</v>
      </c>
      <c r="CQ1063">
        <v>41.771023700484811</v>
      </c>
      <c r="CR1063">
        <v>37.415642002360137</v>
      </c>
      <c r="CS1063">
        <v>9.153404695336496</v>
      </c>
      <c r="CT1063">
        <v>18.351874860973279</v>
      </c>
      <c r="CU1063">
        <v>5.8771065855801501</v>
      </c>
      <c r="CV1063">
        <v>22.295516162495719</v>
      </c>
      <c r="CW1063">
        <v>21.93810361316396</v>
      </c>
    </row>
    <row r="1064" spans="1:101" x14ac:dyDescent="0.3">
      <c r="A1064" s="1">
        <v>1062</v>
      </c>
      <c r="B1064">
        <v>12.021146207734249</v>
      </c>
      <c r="C1064">
        <v>41.635486160681552</v>
      </c>
      <c r="D1064">
        <v>41.838923043361817</v>
      </c>
      <c r="E1064">
        <v>39.688592912908867</v>
      </c>
      <c r="F1064">
        <v>22.718942802736581</v>
      </c>
      <c r="G1064">
        <v>43.614900780363037</v>
      </c>
      <c r="H1064">
        <v>21.10774773081171</v>
      </c>
      <c r="I1064">
        <v>8.140678310323306</v>
      </c>
      <c r="J1064">
        <v>25.536282324846791</v>
      </c>
      <c r="K1064">
        <v>38.020048702176247</v>
      </c>
      <c r="L1064">
        <v>17.012397118416459</v>
      </c>
      <c r="M1064">
        <v>8.6933074525426282</v>
      </c>
      <c r="N1064">
        <v>31.223872296495522</v>
      </c>
      <c r="O1064">
        <v>16.184209644102872</v>
      </c>
      <c r="P1064">
        <v>26.489354440931191</v>
      </c>
      <c r="Q1064">
        <v>23.581246908559351</v>
      </c>
      <c r="R1064">
        <v>40.510842682967343</v>
      </c>
      <c r="S1064">
        <v>32.850223751836403</v>
      </c>
      <c r="T1064">
        <v>13.30131336555951</v>
      </c>
      <c r="U1064">
        <v>15.79179536630979</v>
      </c>
      <c r="V1064">
        <v>27.194081700248031</v>
      </c>
      <c r="W1064">
        <v>39.192297975974533</v>
      </c>
      <c r="X1064">
        <v>35.934510151877028</v>
      </c>
      <c r="Y1064">
        <v>51.225107190615432</v>
      </c>
      <c r="Z1064">
        <v>27.81596454154667</v>
      </c>
      <c r="AA1064">
        <v>41.631049645454148</v>
      </c>
      <c r="AB1064">
        <v>36.345073292284063</v>
      </c>
      <c r="AC1064">
        <v>14.73377259064141</v>
      </c>
      <c r="AD1064">
        <v>25.723476416372499</v>
      </c>
      <c r="AE1064">
        <v>28.790069743360061</v>
      </c>
      <c r="AF1064">
        <v>5.4883627845282277</v>
      </c>
      <c r="AG1064">
        <v>21.396833490995409</v>
      </c>
      <c r="AH1064">
        <v>20.52040858481827</v>
      </c>
      <c r="AI1064">
        <v>30.413960081966579</v>
      </c>
      <c r="AJ1064">
        <v>34.61321979087765</v>
      </c>
      <c r="AK1064">
        <v>17.09891475570776</v>
      </c>
      <c r="AL1064">
        <v>38.042922372907093</v>
      </c>
      <c r="AM1064">
        <v>22.41346468194563</v>
      </c>
      <c r="AN1064">
        <v>33.657130418073088</v>
      </c>
      <c r="AO1064">
        <v>17.309505773827059</v>
      </c>
      <c r="AP1064">
        <v>15.38991519253416</v>
      </c>
      <c r="AQ1064">
        <v>25.86817932456545</v>
      </c>
      <c r="AR1064">
        <v>26.046823001396131</v>
      </c>
      <c r="AS1064">
        <v>32.517578870685831</v>
      </c>
      <c r="AT1064">
        <v>50.50974337692778</v>
      </c>
      <c r="AU1064">
        <v>23.702758138159389</v>
      </c>
      <c r="AV1064">
        <v>27.028384475214061</v>
      </c>
      <c r="AW1064">
        <v>35.78347662038064</v>
      </c>
      <c r="AX1064">
        <v>27.928403041899841</v>
      </c>
      <c r="AY1064">
        <v>39.552672749391853</v>
      </c>
      <c r="AZ1064">
        <v>13.0151679559401</v>
      </c>
      <c r="BA1064">
        <v>42.142017893005971</v>
      </c>
      <c r="BB1064">
        <v>41.215815508820043</v>
      </c>
      <c r="BC1064">
        <v>31.456029805986692</v>
      </c>
      <c r="BD1064">
        <v>18.376786464227369</v>
      </c>
      <c r="BE1064">
        <v>42.508586601023389</v>
      </c>
      <c r="BF1064">
        <v>29.43921323758881</v>
      </c>
      <c r="BG1064">
        <v>25.478618712258129</v>
      </c>
      <c r="BH1064">
        <v>45.914952893910687</v>
      </c>
      <c r="BI1064">
        <v>13.049894033456409</v>
      </c>
      <c r="BJ1064">
        <v>22.972422886619551</v>
      </c>
      <c r="BK1064">
        <v>56.079233445129113</v>
      </c>
      <c r="BL1064">
        <v>31.201052062065081</v>
      </c>
      <c r="BM1064">
        <v>37.870058774597148</v>
      </c>
      <c r="BN1064">
        <v>30.780212301422409</v>
      </c>
      <c r="BO1064">
        <v>21.92321639077554</v>
      </c>
      <c r="BP1064">
        <v>21.860313435814142</v>
      </c>
      <c r="BQ1064">
        <v>31.204994411274889</v>
      </c>
      <c r="BR1064">
        <v>27.206177703079401</v>
      </c>
      <c r="BS1064">
        <v>2.534542820084178</v>
      </c>
      <c r="BT1064">
        <v>23.124263953895468</v>
      </c>
      <c r="BU1064">
        <v>22.822067923894949</v>
      </c>
      <c r="BV1064">
        <v>41.189249915125799</v>
      </c>
      <c r="BW1064">
        <v>22.73169321709414</v>
      </c>
      <c r="BX1064">
        <v>18.84993110831099</v>
      </c>
      <c r="BY1064">
        <v>31.660803658956269</v>
      </c>
      <c r="BZ1064">
        <v>12.69073569929215</v>
      </c>
      <c r="CA1064">
        <v>12.282500558700329</v>
      </c>
      <c r="CB1064">
        <v>14.195546354108609</v>
      </c>
      <c r="CC1064">
        <v>30.889201971359292</v>
      </c>
      <c r="CD1064">
        <v>23.213848530180019</v>
      </c>
      <c r="CE1064">
        <v>33.087923921997152</v>
      </c>
      <c r="CF1064">
        <v>34.38054852849379</v>
      </c>
      <c r="CG1064">
        <v>12.086386950145741</v>
      </c>
      <c r="CH1064">
        <v>48.314060329032792</v>
      </c>
      <c r="CI1064">
        <v>33.904858272982473</v>
      </c>
      <c r="CJ1064">
        <v>35.810269567490231</v>
      </c>
      <c r="CK1064">
        <v>28.055866805494471</v>
      </c>
      <c r="CL1064">
        <v>39.158458063366012</v>
      </c>
      <c r="CM1064">
        <v>33.312531743681767</v>
      </c>
      <c r="CN1064">
        <v>21.561584403550309</v>
      </c>
      <c r="CO1064">
        <v>32.629949954075002</v>
      </c>
      <c r="CP1064">
        <v>10.71236138497996</v>
      </c>
      <c r="CQ1064">
        <v>42.083166443442238</v>
      </c>
      <c r="CR1064">
        <v>37.634694149265727</v>
      </c>
      <c r="CS1064">
        <v>8.297132615344184</v>
      </c>
      <c r="CT1064">
        <v>18.765780552719431</v>
      </c>
      <c r="CU1064">
        <v>6.1727388214851242</v>
      </c>
      <c r="CV1064">
        <v>22.072974652549849</v>
      </c>
      <c r="CW1064">
        <v>22.761807151935841</v>
      </c>
    </row>
    <row r="1065" spans="1:101" x14ac:dyDescent="0.3">
      <c r="A1065" s="1">
        <v>1063</v>
      </c>
      <c r="B1065">
        <v>11.053584791719089</v>
      </c>
      <c r="C1065">
        <v>41.675422094758737</v>
      </c>
      <c r="D1065">
        <v>41.654255696727461</v>
      </c>
      <c r="E1065">
        <v>39.901468093374717</v>
      </c>
      <c r="F1065">
        <v>22.160929588219361</v>
      </c>
      <c r="G1065">
        <v>43.763491266590137</v>
      </c>
      <c r="H1065">
        <v>21.126505955495499</v>
      </c>
      <c r="I1065">
        <v>8.2429318250346046</v>
      </c>
      <c r="J1065">
        <v>25.52776425686908</v>
      </c>
      <c r="K1065">
        <v>38.631794466421752</v>
      </c>
      <c r="L1065">
        <v>16.216805460839218</v>
      </c>
      <c r="M1065">
        <v>8.935973205221309</v>
      </c>
      <c r="N1065">
        <v>31.950621617863089</v>
      </c>
      <c r="O1065">
        <v>16.34265006491519</v>
      </c>
      <c r="P1065">
        <v>25.838570095059069</v>
      </c>
      <c r="Q1065">
        <v>22.824092227785101</v>
      </c>
      <c r="R1065">
        <v>40.220749108937888</v>
      </c>
      <c r="S1065">
        <v>33.623401899060063</v>
      </c>
      <c r="T1065">
        <v>13.729255623259849</v>
      </c>
      <c r="U1065">
        <v>15.09675399254434</v>
      </c>
      <c r="V1065">
        <v>27.45343905159724</v>
      </c>
      <c r="W1065">
        <v>38.905820900188928</v>
      </c>
      <c r="X1065">
        <v>35.740287749755922</v>
      </c>
      <c r="Y1065">
        <v>51.87655814697078</v>
      </c>
      <c r="Z1065">
        <v>28.686517385290639</v>
      </c>
      <c r="AA1065">
        <v>41.791199240058532</v>
      </c>
      <c r="AB1065">
        <v>36.364016924447441</v>
      </c>
      <c r="AC1065">
        <v>13.922316892411841</v>
      </c>
      <c r="AD1065">
        <v>26.212044823395068</v>
      </c>
      <c r="AE1065">
        <v>28.17915380290076</v>
      </c>
      <c r="AF1065">
        <v>5.2140299322687476</v>
      </c>
      <c r="AG1065">
        <v>20.78731283069995</v>
      </c>
      <c r="AH1065">
        <v>20.341429177122318</v>
      </c>
      <c r="AI1065">
        <v>30.054056579893778</v>
      </c>
      <c r="AJ1065">
        <v>35.595966241410053</v>
      </c>
      <c r="AK1065">
        <v>16.136864872798569</v>
      </c>
      <c r="AL1065">
        <v>38.886162659859288</v>
      </c>
      <c r="AM1065">
        <v>23.30467293460314</v>
      </c>
      <c r="AN1065">
        <v>34.552518001488423</v>
      </c>
      <c r="AO1065">
        <v>16.606470853680879</v>
      </c>
      <c r="AP1065">
        <v>14.71704707315274</v>
      </c>
      <c r="AQ1065">
        <v>26.229200830141121</v>
      </c>
      <c r="AR1065">
        <v>25.652520407282761</v>
      </c>
      <c r="AS1065">
        <v>32.38187851393544</v>
      </c>
      <c r="AT1065">
        <v>51.125020585062842</v>
      </c>
      <c r="AU1065">
        <v>23.79813170305772</v>
      </c>
      <c r="AV1065">
        <v>27.494555661803162</v>
      </c>
      <c r="AW1065">
        <v>35.479610565525213</v>
      </c>
      <c r="AX1065">
        <v>28.467608664072941</v>
      </c>
      <c r="AY1065">
        <v>40.305752504059328</v>
      </c>
      <c r="AZ1065">
        <v>13.6708962091492</v>
      </c>
      <c r="BA1065">
        <v>42.979550017449412</v>
      </c>
      <c r="BB1065">
        <v>41.429310311868463</v>
      </c>
      <c r="BC1065">
        <v>31.299135072955661</v>
      </c>
      <c r="BD1065">
        <v>18.027099816437762</v>
      </c>
      <c r="BE1065">
        <v>43.332264577064343</v>
      </c>
      <c r="BF1065">
        <v>29.697161680676221</v>
      </c>
      <c r="BG1065">
        <v>26.327331624466421</v>
      </c>
      <c r="BH1065">
        <v>46.751331070441587</v>
      </c>
      <c r="BI1065">
        <v>12.106469096497181</v>
      </c>
      <c r="BJ1065">
        <v>23.751081020906859</v>
      </c>
      <c r="BK1065">
        <v>56.72022613163039</v>
      </c>
      <c r="BL1065">
        <v>31.504070756645021</v>
      </c>
      <c r="BM1065">
        <v>37.62344191101397</v>
      </c>
      <c r="BN1065">
        <v>31.659621400778551</v>
      </c>
      <c r="BO1065">
        <v>22.426935268929839</v>
      </c>
      <c r="BP1065">
        <v>22.85753360474477</v>
      </c>
      <c r="BQ1065">
        <v>31.101771892734622</v>
      </c>
      <c r="BR1065">
        <v>27.41992857706844</v>
      </c>
      <c r="BS1065">
        <v>1.9935914242492749</v>
      </c>
      <c r="BT1065">
        <v>22.562883976775431</v>
      </c>
      <c r="BU1065">
        <v>22.35334663988537</v>
      </c>
      <c r="BV1065">
        <v>41.158761774507873</v>
      </c>
      <c r="BW1065">
        <v>22.090413166260241</v>
      </c>
      <c r="BX1065">
        <v>19.599900114237069</v>
      </c>
      <c r="BY1065">
        <v>31.998961167059448</v>
      </c>
      <c r="BZ1065">
        <v>12.46429030507907</v>
      </c>
      <c r="CA1065">
        <v>11.541415282125239</v>
      </c>
      <c r="CB1065">
        <v>13.842787633697419</v>
      </c>
      <c r="CC1065">
        <v>31.086318053243719</v>
      </c>
      <c r="CD1065">
        <v>23.245522767237151</v>
      </c>
      <c r="CE1065">
        <v>32.705598809498518</v>
      </c>
      <c r="CF1065">
        <v>34.849368754399507</v>
      </c>
      <c r="CG1065">
        <v>11.47794066845848</v>
      </c>
      <c r="CH1065">
        <v>49.087685861562271</v>
      </c>
      <c r="CI1065">
        <v>34.502867733146878</v>
      </c>
      <c r="CJ1065">
        <v>36.304973805751693</v>
      </c>
      <c r="CK1065">
        <v>28.611937170832149</v>
      </c>
      <c r="CL1065">
        <v>40.14044345027088</v>
      </c>
      <c r="CM1065">
        <v>32.985780287781672</v>
      </c>
      <c r="CN1065">
        <v>22.55847578963224</v>
      </c>
      <c r="CO1065">
        <v>32.944599439747932</v>
      </c>
      <c r="CP1065">
        <v>10.71048525896048</v>
      </c>
      <c r="CQ1065">
        <v>42.416593154406733</v>
      </c>
      <c r="CR1065">
        <v>37.878887800049988</v>
      </c>
      <c r="CS1065">
        <v>7.4766303744807523</v>
      </c>
      <c r="CT1065">
        <v>19.22284392572605</v>
      </c>
      <c r="CU1065">
        <v>6.6079518232406604</v>
      </c>
      <c r="CV1065">
        <v>21.893889080565561</v>
      </c>
      <c r="CW1065">
        <v>23.59913853304645</v>
      </c>
    </row>
    <row r="1066" spans="1:101" x14ac:dyDescent="0.3">
      <c r="A1066" s="1">
        <v>1064</v>
      </c>
      <c r="B1066">
        <v>10.092349446373889</v>
      </c>
      <c r="C1066">
        <v>41.739284920998642</v>
      </c>
      <c r="D1066">
        <v>41.492873531105943</v>
      </c>
      <c r="E1066">
        <v>40.138135290601127</v>
      </c>
      <c r="F1066">
        <v>21.634769200387051</v>
      </c>
      <c r="G1066">
        <v>43.934346081407789</v>
      </c>
      <c r="H1066">
        <v>21.19248672307209</v>
      </c>
      <c r="I1066">
        <v>8.4629313356642761</v>
      </c>
      <c r="J1066">
        <v>25.558399420430899</v>
      </c>
      <c r="K1066">
        <v>39.259482728072904</v>
      </c>
      <c r="L1066">
        <v>15.444996050329859</v>
      </c>
      <c r="M1066">
        <v>9.2806055720751974</v>
      </c>
      <c r="N1066">
        <v>32.691806960580507</v>
      </c>
      <c r="O1066">
        <v>16.560065835746919</v>
      </c>
      <c r="P1066">
        <v>25.210662633443039</v>
      </c>
      <c r="Q1066">
        <v>22.086266463176621</v>
      </c>
      <c r="R1066">
        <v>39.953584856482259</v>
      </c>
      <c r="S1066">
        <v>34.408270953154798</v>
      </c>
      <c r="T1066">
        <v>14.214780430552279</v>
      </c>
      <c r="U1066">
        <v>14.437560781912</v>
      </c>
      <c r="V1066">
        <v>27.746433140131089</v>
      </c>
      <c r="W1066">
        <v>38.643105196109403</v>
      </c>
      <c r="X1066">
        <v>35.573126331759951</v>
      </c>
      <c r="Y1066">
        <v>52.538966145728843</v>
      </c>
      <c r="Z1066">
        <v>29.565261304723521</v>
      </c>
      <c r="AA1066">
        <v>41.974568172433507</v>
      </c>
      <c r="AB1066">
        <v>36.410425720410082</v>
      </c>
      <c r="AC1066">
        <v>13.136885496674481</v>
      </c>
      <c r="AD1066">
        <v>26.729110510895651</v>
      </c>
      <c r="AE1066">
        <v>27.59096414168117</v>
      </c>
      <c r="AF1066">
        <v>5.1234841870151646</v>
      </c>
      <c r="AG1066">
        <v>20.208915507799588</v>
      </c>
      <c r="AH1066">
        <v>20.210401120410339</v>
      </c>
      <c r="AI1066">
        <v>29.723453129598798</v>
      </c>
      <c r="AJ1066">
        <v>36.579647907376092</v>
      </c>
      <c r="AK1066">
        <v>15.179721012685331</v>
      </c>
      <c r="AL1066">
        <v>39.736675126978547</v>
      </c>
      <c r="AM1066">
        <v>24.2043831181219</v>
      </c>
      <c r="AN1066">
        <v>35.453498734358803</v>
      </c>
      <c r="AO1066">
        <v>15.93520499692905</v>
      </c>
      <c r="AP1066">
        <v>14.08309126127476</v>
      </c>
      <c r="AQ1066">
        <v>26.62290838371862</v>
      </c>
      <c r="AR1066">
        <v>25.291631383247282</v>
      </c>
      <c r="AS1066">
        <v>32.276604167279963</v>
      </c>
      <c r="AT1066">
        <v>51.752307036914779</v>
      </c>
      <c r="AU1066">
        <v>23.93494102261548</v>
      </c>
      <c r="AV1066">
        <v>27.988705127961751</v>
      </c>
      <c r="AW1066">
        <v>35.201538783430017</v>
      </c>
      <c r="AX1066">
        <v>29.03125539191856</v>
      </c>
      <c r="AY1066">
        <v>41.069373603897162</v>
      </c>
      <c r="AZ1066">
        <v>14.36635685904155</v>
      </c>
      <c r="BA1066">
        <v>43.823894935416632</v>
      </c>
      <c r="BB1066">
        <v>41.665718015859163</v>
      </c>
      <c r="BC1066">
        <v>31.173544897478749</v>
      </c>
      <c r="BD1066">
        <v>17.726995651599012</v>
      </c>
      <c r="BE1066">
        <v>44.163224202233067</v>
      </c>
      <c r="BF1066">
        <v>29.986255980502541</v>
      </c>
      <c r="BG1066">
        <v>27.186334240655359</v>
      </c>
      <c r="BH1066">
        <v>47.594022885925902</v>
      </c>
      <c r="BI1066">
        <v>11.17288922725189</v>
      </c>
      <c r="BJ1066">
        <v>24.54578346766878</v>
      </c>
      <c r="BK1066">
        <v>57.371488398448292</v>
      </c>
      <c r="BL1066">
        <v>31.83562939066379</v>
      </c>
      <c r="BM1066">
        <v>37.401943945087169</v>
      </c>
      <c r="BN1066">
        <v>32.54599491735712</v>
      </c>
      <c r="BO1066">
        <v>22.9631756122007</v>
      </c>
      <c r="BP1066">
        <v>23.854986511671651</v>
      </c>
      <c r="BQ1066">
        <v>31.03044881286278</v>
      </c>
      <c r="BR1066">
        <v>27.66819222738512</v>
      </c>
      <c r="BS1066">
        <v>1.8774733624848721</v>
      </c>
      <c r="BT1066">
        <v>22.032609543343462</v>
      </c>
      <c r="BU1066">
        <v>21.920251542417908</v>
      </c>
      <c r="BV1066">
        <v>41.152558037753749</v>
      </c>
      <c r="BW1066">
        <v>21.476564697271389</v>
      </c>
      <c r="BX1066">
        <v>20.371358967630769</v>
      </c>
      <c r="BY1066">
        <v>32.364495102055571</v>
      </c>
      <c r="BZ1066">
        <v>12.31512456409955</v>
      </c>
      <c r="CA1066">
        <v>10.8419884455977</v>
      </c>
      <c r="CB1066">
        <v>13.554777853275439</v>
      </c>
      <c r="CC1066">
        <v>31.31414283973659</v>
      </c>
      <c r="CD1066">
        <v>23.320074911160582</v>
      </c>
      <c r="CE1066">
        <v>32.349678166990643</v>
      </c>
      <c r="CF1066">
        <v>35.340272891421151</v>
      </c>
      <c r="CG1066">
        <v>10.927282117189669</v>
      </c>
      <c r="CH1066">
        <v>49.86936315022902</v>
      </c>
      <c r="CI1066">
        <v>35.119173525455118</v>
      </c>
      <c r="CJ1066">
        <v>36.820196082806468</v>
      </c>
      <c r="CK1066">
        <v>29.191680923298101</v>
      </c>
      <c r="CL1066">
        <v>41.123297081683447</v>
      </c>
      <c r="CM1066">
        <v>32.686367666258143</v>
      </c>
      <c r="CN1066">
        <v>23.555630705023031</v>
      </c>
      <c r="CO1066">
        <v>33.286327981401598</v>
      </c>
      <c r="CP1066">
        <v>10.80158796299922</v>
      </c>
      <c r="CQ1066">
        <v>42.770806068467593</v>
      </c>
      <c r="CR1066">
        <v>38.147740145764537</v>
      </c>
      <c r="CS1066">
        <v>6.7050424216859499</v>
      </c>
      <c r="CT1066">
        <v>19.720064336427068</v>
      </c>
      <c r="CU1066">
        <v>7.1573284148674894</v>
      </c>
      <c r="CV1066">
        <v>21.759332437648631</v>
      </c>
      <c r="CW1066">
        <v>24.448697596843839</v>
      </c>
    </row>
    <row r="1067" spans="1:101" x14ac:dyDescent="0.3">
      <c r="A1067" s="1">
        <v>1065</v>
      </c>
      <c r="B1067">
        <v>9.1394364130247912</v>
      </c>
      <c r="C1067">
        <v>41.826965042377921</v>
      </c>
      <c r="D1067">
        <v>41.355049148663241</v>
      </c>
      <c r="E1067">
        <v>40.39817635991259</v>
      </c>
      <c r="F1067">
        <v>21.142839839861061</v>
      </c>
      <c r="G1067">
        <v>44.12720661180483</v>
      </c>
      <c r="H1067">
        <v>21.305251304023312</v>
      </c>
      <c r="I1067">
        <v>8.7918421569184417</v>
      </c>
      <c r="J1067">
        <v>25.628047407367632</v>
      </c>
      <c r="K1067">
        <v>39.902361138858112</v>
      </c>
      <c r="L1067">
        <v>14.700715174259541</v>
      </c>
      <c r="M1067">
        <v>9.7163605554977845</v>
      </c>
      <c r="N1067">
        <v>33.446468616699427</v>
      </c>
      <c r="O1067">
        <v>16.834172086095361</v>
      </c>
      <c r="P1067">
        <v>24.607383369169519</v>
      </c>
      <c r="Q1067">
        <v>21.369771794346331</v>
      </c>
      <c r="R1067">
        <v>39.709812727890423</v>
      </c>
      <c r="S1067">
        <v>35.204048981696921</v>
      </c>
      <c r="T1067">
        <v>14.75220340860348</v>
      </c>
      <c r="U1067">
        <v>13.81934663981635</v>
      </c>
      <c r="V1067">
        <v>28.072010762319191</v>
      </c>
      <c r="W1067">
        <v>38.404638502107758</v>
      </c>
      <c r="X1067">
        <v>35.43340889041518</v>
      </c>
      <c r="Y1067">
        <v>53.21192199261403</v>
      </c>
      <c r="Z1067">
        <v>30.45148719416807</v>
      </c>
      <c r="AA1067">
        <v>42.180853625813093</v>
      </c>
      <c r="AB1067">
        <v>36.484194871224723</v>
      </c>
      <c r="AC1067">
        <v>12.382431645389209</v>
      </c>
      <c r="AD1067">
        <v>27.27305270012274</v>
      </c>
      <c r="AE1067">
        <v>27.026984579999599</v>
      </c>
      <c r="AF1067">
        <v>5.2262866640277634</v>
      </c>
      <c r="AG1067">
        <v>19.664388047467501</v>
      </c>
      <c r="AH1067">
        <v>20.128260876883608</v>
      </c>
      <c r="AI1067">
        <v>29.423137408975549</v>
      </c>
      <c r="AJ1067">
        <v>37.564191318270169</v>
      </c>
      <c r="AK1067">
        <v>14.22847328854929</v>
      </c>
      <c r="AL1067">
        <v>40.594002683709761</v>
      </c>
      <c r="AM1067">
        <v>25.11168141859131</v>
      </c>
      <c r="AN1067">
        <v>36.359656829667429</v>
      </c>
      <c r="AO1067">
        <v>15.29989027327165</v>
      </c>
      <c r="AP1067">
        <v>13.493533428772229</v>
      </c>
      <c r="AQ1067">
        <v>27.047874693363159</v>
      </c>
      <c r="AR1067">
        <v>24.96560499579488</v>
      </c>
      <c r="AS1067">
        <v>32.202054236512211</v>
      </c>
      <c r="AT1067">
        <v>52.391171369450213</v>
      </c>
      <c r="AU1067">
        <v>24.112480812974869</v>
      </c>
      <c r="AV1067">
        <v>28.50937807880053</v>
      </c>
      <c r="AW1067">
        <v>34.949876960603568</v>
      </c>
      <c r="AX1067">
        <v>29.61794787305158</v>
      </c>
      <c r="AY1067">
        <v>41.842958923987247</v>
      </c>
      <c r="AZ1067">
        <v>15.09605960644466</v>
      </c>
      <c r="BA1067">
        <v>44.674666366056222</v>
      </c>
      <c r="BB1067">
        <v>41.924651013897417</v>
      </c>
      <c r="BC1067">
        <v>31.079638779032209</v>
      </c>
      <c r="BD1067">
        <v>17.47902805855664</v>
      </c>
      <c r="BE1067">
        <v>45.001062104096</v>
      </c>
      <c r="BF1067">
        <v>30.305604821026488</v>
      </c>
      <c r="BG1067">
        <v>28.054681399449709</v>
      </c>
      <c r="BH1067">
        <v>48.442698852087481</v>
      </c>
      <c r="BI1067">
        <v>10.251844389398491</v>
      </c>
      <c r="BJ1067">
        <v>25.355021641120359</v>
      </c>
      <c r="BK1067">
        <v>58.032674500519853</v>
      </c>
      <c r="BL1067">
        <v>32.194846220469763</v>
      </c>
      <c r="BM1067">
        <v>37.206013499318132</v>
      </c>
      <c r="BN1067">
        <v>33.438779030949007</v>
      </c>
      <c r="BO1067">
        <v>23.52971404069266</v>
      </c>
      <c r="BP1067">
        <v>24.852644134015929</v>
      </c>
      <c r="BQ1067">
        <v>30.99124541201429</v>
      </c>
      <c r="BR1067">
        <v>27.95004899980561</v>
      </c>
      <c r="BS1067">
        <v>2.2528661049517011</v>
      </c>
      <c r="BT1067">
        <v>21.535738511354321</v>
      </c>
      <c r="BU1067">
        <v>21.524933202286011</v>
      </c>
      <c r="BV1067">
        <v>41.17064968264031</v>
      </c>
      <c r="BW1067">
        <v>20.89256586769763</v>
      </c>
      <c r="BX1067">
        <v>21.16195756276036</v>
      </c>
      <c r="BY1067">
        <v>32.756488985405298</v>
      </c>
      <c r="BZ1067">
        <v>12.24606276520287</v>
      </c>
      <c r="CA1067">
        <v>10.19279942873762</v>
      </c>
      <c r="CB1067">
        <v>13.33571279803394</v>
      </c>
      <c r="CC1067">
        <v>31.57201155244034</v>
      </c>
      <c r="CD1067">
        <v>23.437095788560089</v>
      </c>
      <c r="CE1067">
        <v>32.021042480342061</v>
      </c>
      <c r="CF1067">
        <v>35.852353806969447</v>
      </c>
      <c r="CG1067">
        <v>10.443556240507981</v>
      </c>
      <c r="CH1067">
        <v>50.658719474296028</v>
      </c>
      <c r="CI1067">
        <v>35.752829488182158</v>
      </c>
      <c r="CJ1067">
        <v>37.355087419470948</v>
      </c>
      <c r="CK1067">
        <v>29.79371614263059</v>
      </c>
      <c r="CL1067">
        <v>42.106958158389872</v>
      </c>
      <c r="CM1067">
        <v>32.415051461224088</v>
      </c>
      <c r="CN1067">
        <v>24.553017042136059</v>
      </c>
      <c r="CO1067">
        <v>33.654310700494797</v>
      </c>
      <c r="CP1067">
        <v>10.983356070091221</v>
      </c>
      <c r="CQ1067">
        <v>43.145293238851252</v>
      </c>
      <c r="CR1067">
        <v>38.440733805284943</v>
      </c>
      <c r="CS1067">
        <v>6.0012653662880284</v>
      </c>
      <c r="CT1067">
        <v>20.254484596573249</v>
      </c>
      <c r="CU1067">
        <v>7.796773228603584</v>
      </c>
      <c r="CV1067">
        <v>21.670134221829549</v>
      </c>
      <c r="CW1067">
        <v>25.309253028525308</v>
      </c>
    </row>
    <row r="1068" spans="1:101" x14ac:dyDescent="0.3">
      <c r="A1068" s="1">
        <v>1066</v>
      </c>
      <c r="B1068">
        <v>8.1977483828014304</v>
      </c>
      <c r="C1068">
        <v>41.938313075233538</v>
      </c>
      <c r="D1068">
        <v>41.241018735093732</v>
      </c>
      <c r="E1068">
        <v>40.681143073991919</v>
      </c>
      <c r="F1068">
        <v>20.687583586151771</v>
      </c>
      <c r="G1068">
        <v>44.341785723185673</v>
      </c>
      <c r="H1068">
        <v>21.464062354260591</v>
      </c>
      <c r="I1068">
        <v>9.218013356041979</v>
      </c>
      <c r="J1068">
        <v>25.736391489373229</v>
      </c>
      <c r="K1068">
        <v>40.559707405698262</v>
      </c>
      <c r="L1068">
        <v>13.98835766895831</v>
      </c>
      <c r="M1068">
        <v>10.23160227454299</v>
      </c>
      <c r="N1068">
        <v>34.213714845188328</v>
      </c>
      <c r="O1068">
        <v>17.16225274153345</v>
      </c>
      <c r="P1068">
        <v>24.030587219984469</v>
      </c>
      <c r="Q1068">
        <v>20.676825839631189</v>
      </c>
      <c r="R1068">
        <v>39.489865926388362</v>
      </c>
      <c r="S1068">
        <v>36.010012766253162</v>
      </c>
      <c r="T1068">
        <v>15.336069513692619</v>
      </c>
      <c r="U1068">
        <v>13.247849703684119</v>
      </c>
      <c r="V1068">
        <v>28.429052472422729</v>
      </c>
      <c r="W1068">
        <v>38.19087505880924</v>
      </c>
      <c r="X1068">
        <v>35.321461099101683</v>
      </c>
      <c r="Y1068">
        <v>53.895030574571898</v>
      </c>
      <c r="Z1068">
        <v>31.34456043170141</v>
      </c>
      <c r="AA1068">
        <v>42.40972119623364</v>
      </c>
      <c r="AB1068">
        <v>36.585158871617587</v>
      </c>
      <c r="AC1068">
        <v>11.66496748185507</v>
      </c>
      <c r="AD1068">
        <v>27.84229621392015</v>
      </c>
      <c r="AE1068">
        <v>26.488761554809169</v>
      </c>
      <c r="AF1068">
        <v>5.5116290127869139</v>
      </c>
      <c r="AG1068">
        <v>19.156618923008899</v>
      </c>
      <c r="AH1068">
        <v>20.095607938250669</v>
      </c>
      <c r="AI1068">
        <v>29.154045414443889</v>
      </c>
      <c r="AJ1068">
        <v>38.549530448030147</v>
      </c>
      <c r="AK1068">
        <v>13.28438836465422</v>
      </c>
      <c r="AL1068">
        <v>41.457722532997821</v>
      </c>
      <c r="AM1068">
        <v>26.025774248018529</v>
      </c>
      <c r="AN1068">
        <v>37.270614658671533</v>
      </c>
      <c r="AO1068">
        <v>14.705187059475049</v>
      </c>
      <c r="AP1068">
        <v>12.954436665227609</v>
      </c>
      <c r="AQ1068">
        <v>27.502650782204171</v>
      </c>
      <c r="AR1068">
        <v>24.67582313897671</v>
      </c>
      <c r="AS1068">
        <v>32.158442399022903</v>
      </c>
      <c r="AT1068">
        <v>53.041195228643737</v>
      </c>
      <c r="AU1068">
        <v>24.32985943560055</v>
      </c>
      <c r="AV1068">
        <v>29.055148633933921</v>
      </c>
      <c r="AW1068">
        <v>34.725199299663181</v>
      </c>
      <c r="AX1068">
        <v>30.226344185011861</v>
      </c>
      <c r="AY1068">
        <v>42.625965969259681</v>
      </c>
      <c r="AZ1068">
        <v>15.855277414202821</v>
      </c>
      <c r="BA1068">
        <v>45.5315040661566</v>
      </c>
      <c r="BB1068">
        <v>42.205694728283888</v>
      </c>
      <c r="BC1068">
        <v>31.017704489454459</v>
      </c>
      <c r="BD1068">
        <v>17.285440952194719</v>
      </c>
      <c r="BE1068">
        <v>45.845401176745149</v>
      </c>
      <c r="BF1068">
        <v>30.654262662935221</v>
      </c>
      <c r="BG1068">
        <v>28.931531715493911</v>
      </c>
      <c r="BH1068">
        <v>49.297049908509102</v>
      </c>
      <c r="BI1068">
        <v>9.3470408731555956</v>
      </c>
      <c r="BJ1068">
        <v>26.177447522661211</v>
      </c>
      <c r="BK1068">
        <v>58.703449117690582</v>
      </c>
      <c r="BL1068">
        <v>32.58080642985523</v>
      </c>
      <c r="BM1068">
        <v>37.036056352579479</v>
      </c>
      <c r="BN1068">
        <v>34.337473713140803</v>
      </c>
      <c r="BO1068">
        <v>24.124416085716341</v>
      </c>
      <c r="BP1068">
        <v>25.850482769805989</v>
      </c>
      <c r="BQ1068">
        <v>30.98428361036764</v>
      </c>
      <c r="BR1068">
        <v>28.264493928806409</v>
      </c>
      <c r="BS1068">
        <v>2.936989129506653</v>
      </c>
      <c r="BT1068">
        <v>21.074633642591021</v>
      </c>
      <c r="BU1068">
        <v>21.169508049146408</v>
      </c>
      <c r="BV1068">
        <v>41.213004713690687</v>
      </c>
      <c r="BW1068">
        <v>20.340987829407009</v>
      </c>
      <c r="BX1068">
        <v>21.96962970985334</v>
      </c>
      <c r="BY1068">
        <v>33.174004854569169</v>
      </c>
      <c r="BZ1068">
        <v>12.25845885375842</v>
      </c>
      <c r="CA1068">
        <v>9.6040411772583525</v>
      </c>
      <c r="CB1068">
        <v>13.18902835737517</v>
      </c>
      <c r="CC1068">
        <v>31.859194671984831</v>
      </c>
      <c r="CD1068">
        <v>23.595953554415662</v>
      </c>
      <c r="CE1068">
        <v>31.720539805430029</v>
      </c>
      <c r="CF1068">
        <v>36.384717381891491</v>
      </c>
      <c r="CG1068">
        <v>10.036445557499579</v>
      </c>
      <c r="CH1068">
        <v>51.455401432127807</v>
      </c>
      <c r="CI1068">
        <v>36.402929603412801</v>
      </c>
      <c r="CJ1068">
        <v>37.908815236779922</v>
      </c>
      <c r="CK1068">
        <v>30.416719219002669</v>
      </c>
      <c r="CL1068">
        <v>43.091371384958201</v>
      </c>
      <c r="CM1068">
        <v>32.172542505276233</v>
      </c>
      <c r="CN1068">
        <v>25.550607699845891</v>
      </c>
      <c r="CO1068">
        <v>34.047696353284159</v>
      </c>
      <c r="CP1068">
        <v>11.25139629567858</v>
      </c>
      <c r="CQ1068">
        <v>43.539531526952189</v>
      </c>
      <c r="CR1068">
        <v>38.757321279324458</v>
      </c>
      <c r="CS1068">
        <v>5.3919178514335862</v>
      </c>
      <c r="CT1068">
        <v>20.823240744726139</v>
      </c>
      <c r="CU1068">
        <v>8.5059976204011232</v>
      </c>
      <c r="CV1068">
        <v>21.62685567187491</v>
      </c>
      <c r="CW1068">
        <v>26.179720463402919</v>
      </c>
    </row>
    <row r="1069" spans="1:101" x14ac:dyDescent="0.3">
      <c r="A1069" s="1">
        <v>1067</v>
      </c>
      <c r="B1069">
        <v>7.2716476226315763</v>
      </c>
      <c r="C1069">
        <v>42.073141106129754</v>
      </c>
      <c r="D1069">
        <v>41.150980091953492</v>
      </c>
      <c r="E1069">
        <v>40.986560607186853</v>
      </c>
      <c r="F1069">
        <v>20.27147140130721</v>
      </c>
      <c r="G1069">
        <v>44.577769783614258</v>
      </c>
      <c r="H1069">
        <v>21.667907429366291</v>
      </c>
      <c r="I1069">
        <v>9.7286716437635175</v>
      </c>
      <c r="J1069">
        <v>25.882945734098399</v>
      </c>
      <c r="K1069">
        <v>41.230829547995448</v>
      </c>
      <c r="L1069">
        <v>13.31304900895001</v>
      </c>
      <c r="M1069">
        <v>10.814976087094839</v>
      </c>
      <c r="N1069">
        <v>34.992717872263952</v>
      </c>
      <c r="O1069">
        <v>17.541279557212249</v>
      </c>
      <c r="P1069">
        <v>23.48222578882336</v>
      </c>
      <c r="Q1069">
        <v>20.009875238552588</v>
      </c>
      <c r="R1069">
        <v>39.294144536866163</v>
      </c>
      <c r="S1069">
        <v>36.825493535670581</v>
      </c>
      <c r="T1069">
        <v>15.96128286976997</v>
      </c>
      <c r="U1069">
        <v>12.729363770094849</v>
      </c>
      <c r="V1069">
        <v>28.816388752232029</v>
      </c>
      <c r="W1069">
        <v>38.002231737591117</v>
      </c>
      <c r="X1069">
        <v>35.23754762686179</v>
      </c>
      <c r="Y1069">
        <v>54.587910741482318</v>
      </c>
      <c r="Z1069">
        <v>32.243912060675598</v>
      </c>
      <c r="AA1069">
        <v>42.660807438236198</v>
      </c>
      <c r="AB1069">
        <v>36.713093358112722</v>
      </c>
      <c r="AC1069">
        <v>10.991738681970929</v>
      </c>
      <c r="AD1069">
        <v>28.435321579747821</v>
      </c>
      <c r="AE1069">
        <v>25.97789602580502</v>
      </c>
      <c r="AF1069">
        <v>5.9533214640731824</v>
      </c>
      <c r="AG1069">
        <v>18.688604545053181</v>
      </c>
      <c r="AH1069">
        <v>20.11268333385387</v>
      </c>
      <c r="AI1069">
        <v>28.91704883053346</v>
      </c>
      <c r="AJ1069">
        <v>39.535605802005918</v>
      </c>
      <c r="AK1069">
        <v>12.3491091307414</v>
      </c>
      <c r="AL1069">
        <v>42.327443359610513</v>
      </c>
      <c r="AM1069">
        <v>26.945970139314419</v>
      </c>
      <c r="AN1069">
        <v>38.186028718618822</v>
      </c>
      <c r="AO1069">
        <v>14.15621455524578</v>
      </c>
      <c r="AP1069">
        <v>12.47234597954184</v>
      </c>
      <c r="AQ1069">
        <v>27.985783438522411</v>
      </c>
      <c r="AR1069">
        <v>24.423575953698069</v>
      </c>
      <c r="AS1069">
        <v>32.145894574755168</v>
      </c>
      <c r="AT1069">
        <v>53.701973381832993</v>
      </c>
      <c r="AU1069">
        <v>24.586020201652829</v>
      </c>
      <c r="AV1069">
        <v>29.624629716504352</v>
      </c>
      <c r="AW1069">
        <v>34.528032571250392</v>
      </c>
      <c r="AX1069">
        <v>30.85516049821813</v>
      </c>
      <c r="AY1069">
        <v>43.417885002732277</v>
      </c>
      <c r="AZ1069">
        <v>16.63997079688934</v>
      </c>
      <c r="BA1069">
        <v>46.394071928797487</v>
      </c>
      <c r="BB1069">
        <v>42.508410607279707</v>
      </c>
      <c r="BC1069">
        <v>30.987933731617581</v>
      </c>
      <c r="BD1069">
        <v>17.14807615891095</v>
      </c>
      <c r="BE1069">
        <v>46.69588876567942</v>
      </c>
      <c r="BF1069">
        <v>31.031241600171661</v>
      </c>
      <c r="BG1069">
        <v>29.816135000778178</v>
      </c>
      <c r="BH1069">
        <v>50.156786054232363</v>
      </c>
      <c r="BI1069">
        <v>8.463689076545835</v>
      </c>
      <c r="BJ1069">
        <v>27.01185656673162</v>
      </c>
      <c r="BK1069">
        <v>59.383487325546042</v>
      </c>
      <c r="BL1069">
        <v>32.992571468130457</v>
      </c>
      <c r="BM1069">
        <v>36.892431470308964</v>
      </c>
      <c r="BN1069">
        <v>35.241626791631447</v>
      </c>
      <c r="BO1069">
        <v>24.745251263965159</v>
      </c>
      <c r="BP1069">
        <v>26.848482236656071</v>
      </c>
      <c r="BQ1069">
        <v>31.009585123114711</v>
      </c>
      <c r="BR1069">
        <v>28.610452548177811</v>
      </c>
      <c r="BS1069">
        <v>3.7651566510359489</v>
      </c>
      <c r="BT1069">
        <v>20.651690805099459</v>
      </c>
      <c r="BU1069">
        <v>20.856015744213341</v>
      </c>
      <c r="BV1069">
        <v>41.279548444365169</v>
      </c>
      <c r="BW1069">
        <v>19.824536897897111</v>
      </c>
      <c r="BX1069">
        <v>22.792560437302129</v>
      </c>
      <c r="BY1069">
        <v>33.616091764673932</v>
      </c>
      <c r="BZ1069">
        <v>12.3520675876263</v>
      </c>
      <c r="CA1069">
        <v>9.0874668458528092</v>
      </c>
      <c r="CB1069">
        <v>13.11715297584221</v>
      </c>
      <c r="CC1069">
        <v>32.174907254371789</v>
      </c>
      <c r="CD1069">
        <v>23.795810330437181</v>
      </c>
      <c r="CE1069">
        <v>31.44897660604985</v>
      </c>
      <c r="CF1069">
        <v>36.936486627995848</v>
      </c>
      <c r="CG1069">
        <v>9.7155860301194981</v>
      </c>
      <c r="CH1069">
        <v>52.259073990144721</v>
      </c>
      <c r="CI1069">
        <v>37.068608700773048</v>
      </c>
      <c r="CJ1069">
        <v>38.480566383517747</v>
      </c>
      <c r="CK1069">
        <v>31.059428431760409</v>
      </c>
      <c r="CL1069">
        <v>44.076486365412507</v>
      </c>
      <c r="CM1069">
        <v>31.959496574160958</v>
      </c>
      <c r="CN1069">
        <v>26.548379645308369</v>
      </c>
      <c r="CO1069">
        <v>34.465615114276417</v>
      </c>
      <c r="CP1069">
        <v>11.599729593503881</v>
      </c>
      <c r="CQ1069">
        <v>43.952989460404893</v>
      </c>
      <c r="CR1069">
        <v>39.096929419185543</v>
      </c>
      <c r="CS1069">
        <v>4.9122673213708739</v>
      </c>
      <c r="CT1069">
        <v>21.42359829610383</v>
      </c>
      <c r="CU1069">
        <v>9.2689976943717909</v>
      </c>
      <c r="CV1069">
        <v>21.629772428578811</v>
      </c>
      <c r="CW1069">
        <v>27.059143338655741</v>
      </c>
    </row>
    <row r="1070" spans="1:101" x14ac:dyDescent="0.3">
      <c r="A1070" s="1">
        <v>1068</v>
      </c>
      <c r="B1070">
        <v>6.3679384221051842</v>
      </c>
      <c r="C1070">
        <v>42.231224247898673</v>
      </c>
      <c r="D1070">
        <v>41.085090954607267</v>
      </c>
      <c r="E1070">
        <v>41.313931052450101</v>
      </c>
      <c r="F1070">
        <v>19.896959338401839</v>
      </c>
      <c r="G1070">
        <v>44.834820805272678</v>
      </c>
      <c r="H1070">
        <v>21.91552992714497</v>
      </c>
      <c r="I1070">
        <v>10.31127216555592</v>
      </c>
      <c r="J1070">
        <v>26.067065674031721</v>
      </c>
      <c r="K1070">
        <v>41.915065854604762</v>
      </c>
      <c r="L1070">
        <v>12.680709662897611</v>
      </c>
      <c r="M1070">
        <v>11.45607831783779</v>
      </c>
      <c r="N1070">
        <v>35.782709856407749</v>
      </c>
      <c r="O1070">
        <v>17.968028769018389</v>
      </c>
      <c r="P1070">
        <v>22.96433612925226</v>
      </c>
      <c r="Q1070">
        <v>19.371605181874841</v>
      </c>
      <c r="R1070">
        <v>39.123012139712969</v>
      </c>
      <c r="S1070">
        <v>37.649872893088443</v>
      </c>
      <c r="T1070">
        <v>16.623178804573211</v>
      </c>
      <c r="U1070">
        <v>12.27061050687387</v>
      </c>
      <c r="V1070">
        <v>29.23281541281586</v>
      </c>
      <c r="W1070">
        <v>37.839084242586758</v>
      </c>
      <c r="X1070">
        <v>35.181869071090482</v>
      </c>
      <c r="Y1070">
        <v>55.290195130837077</v>
      </c>
      <c r="Z1070">
        <v>33.149031076286107</v>
      </c>
      <c r="AA1070">
        <v>42.933722533950743</v>
      </c>
      <c r="AB1070">
        <v>36.867717561323211</v>
      </c>
      <c r="AC1070">
        <v>10.37136308074961</v>
      </c>
      <c r="AD1070">
        <v>29.050672422917721</v>
      </c>
      <c r="AE1070">
        <v>25.49603253738778</v>
      </c>
      <c r="AF1070">
        <v>6.5196639893935062</v>
      </c>
      <c r="AG1070">
        <v>18.2634014116041</v>
      </c>
      <c r="AH1070">
        <v>20.17936082654461</v>
      </c>
      <c r="AI1070">
        <v>28.712942414657832</v>
      </c>
      <c r="AJ1070">
        <v>40.522363634166311</v>
      </c>
      <c r="AK1070">
        <v>11.42479839747558</v>
      </c>
      <c r="AL1070">
        <v>43.202802745875587</v>
      </c>
      <c r="AM1070">
        <v>27.871664612807471</v>
      </c>
      <c r="AN1070">
        <v>39.105586065972481</v>
      </c>
      <c r="AO1070">
        <v>13.65848800615033</v>
      </c>
      <c r="AP1070">
        <v>12.054103000779181</v>
      </c>
      <c r="AQ1070">
        <v>28.495830384248769</v>
      </c>
      <c r="AR1070">
        <v>24.210036702699529</v>
      </c>
      <c r="AS1070">
        <v>32.16444711931598</v>
      </c>
      <c r="AT1070">
        <v>54.373113750484251</v>
      </c>
      <c r="AU1070">
        <v>24.8797652431867</v>
      </c>
      <c r="AV1070">
        <v>30.21648076033992</v>
      </c>
      <c r="AW1070">
        <v>34.358850389402257</v>
      </c>
      <c r="AX1070">
        <v>31.503174061525939</v>
      </c>
      <c r="AY1070">
        <v>44.218237203765653</v>
      </c>
      <c r="AZ1070">
        <v>17.446702678767991</v>
      </c>
      <c r="BA1070">
        <v>47.262056215768219</v>
      </c>
      <c r="BB1070">
        <v>42.832339151826517</v>
      </c>
      <c r="BC1070">
        <v>30.990419198764041</v>
      </c>
      <c r="BD1070">
        <v>17.068291156170559</v>
      </c>
      <c r="BE1070">
        <v>47.552194966969772</v>
      </c>
      <c r="BF1070">
        <v>31.435522758309968</v>
      </c>
      <c r="BG1070">
        <v>30.707821240925409</v>
      </c>
      <c r="BH1070">
        <v>51.021635066881558</v>
      </c>
      <c r="BI1070">
        <v>7.6092635967248041</v>
      </c>
      <c r="BJ1070">
        <v>27.85717199504791</v>
      </c>
      <c r="BK1070">
        <v>60.072474525137437</v>
      </c>
      <c r="BL1070">
        <v>33.429187793598807</v>
      </c>
      <c r="BM1070">
        <v>36.775447372281448</v>
      </c>
      <c r="BN1070">
        <v>36.150828715821099</v>
      </c>
      <c r="BO1070">
        <v>25.390302651933261</v>
      </c>
      <c r="BP1070">
        <v>27.846625242424551</v>
      </c>
      <c r="BQ1070">
        <v>31.06707112309909</v>
      </c>
      <c r="BR1070">
        <v>28.986796528273601</v>
      </c>
      <c r="BS1070">
        <v>4.6612127249075694</v>
      </c>
      <c r="BT1070">
        <v>20.269299027085999</v>
      </c>
      <c r="BU1070">
        <v>20.58637205538836</v>
      </c>
      <c r="BV1070">
        <v>41.370164152571242</v>
      </c>
      <c r="BW1070">
        <v>19.346026479773151</v>
      </c>
      <c r="BX1070">
        <v>23.629155570778881</v>
      </c>
      <c r="BY1070">
        <v>34.081793570335741</v>
      </c>
      <c r="BZ1070">
        <v>12.525068219745879</v>
      </c>
      <c r="CA1070">
        <v>8.6560094971340007</v>
      </c>
      <c r="CB1070">
        <v>13.12131606858269</v>
      </c>
      <c r="CC1070">
        <v>32.518318353005682</v>
      </c>
      <c r="CD1070">
        <v>24.035643416021571</v>
      </c>
      <c r="CE1070">
        <v>31.2071083823521</v>
      </c>
      <c r="CF1070">
        <v>37.506805114273817</v>
      </c>
      <c r="CG1070">
        <v>9.489730469757987</v>
      </c>
      <c r="CH1070">
        <v>53.069419556590397</v>
      </c>
      <c r="CI1070">
        <v>37.749042614495913</v>
      </c>
      <c r="CJ1070">
        <v>39.069549597305532</v>
      </c>
      <c r="CK1070">
        <v>31.720645973366409</v>
      </c>
      <c r="CL1070">
        <v>45.06225707623171</v>
      </c>
      <c r="CM1070">
        <v>31.776506278913139</v>
      </c>
      <c r="CN1070">
        <v>27.546313178925121</v>
      </c>
      <c r="CO1070">
        <v>34.907185842537338</v>
      </c>
      <c r="CP1070">
        <v>12.021378235560579</v>
      </c>
      <c r="CQ1070">
        <v>44.385129935897041</v>
      </c>
      <c r="CR1070">
        <v>39.458963839269479</v>
      </c>
      <c r="CS1070">
        <v>4.6030383831343586</v>
      </c>
      <c r="CT1070">
        <v>22.0529765064225</v>
      </c>
      <c r="CU1070">
        <v>10.073561485307451</v>
      </c>
      <c r="CV1070">
        <v>21.678865846074789</v>
      </c>
      <c r="CW1070">
        <v>27.94667624068947</v>
      </c>
    </row>
    <row r="1071" spans="1:101" x14ac:dyDescent="0.3">
      <c r="A1071" s="1">
        <v>1069</v>
      </c>
      <c r="B1071">
        <v>5.4976740852585522</v>
      </c>
      <c r="C1071">
        <v>42.412302465396813</v>
      </c>
      <c r="D1071">
        <v>41.043467628458878</v>
      </c>
      <c r="E1071">
        <v>41.662736919297558</v>
      </c>
      <c r="F1071">
        <v>19.566436289064399</v>
      </c>
      <c r="G1071">
        <v>45.112578671595713</v>
      </c>
      <c r="H1071">
        <v>22.20546535444792</v>
      </c>
      <c r="I1071">
        <v>10.95434230760425</v>
      </c>
      <c r="J1071">
        <v>26.28796199469032</v>
      </c>
      <c r="K1071">
        <v>42.611784590367193</v>
      </c>
      <c r="L1071">
        <v>12.098079235759069</v>
      </c>
      <c r="M1071">
        <v>12.145770995883019</v>
      </c>
      <c r="N1071">
        <v>36.582978900683592</v>
      </c>
      <c r="O1071">
        <v>18.43918727016656</v>
      </c>
      <c r="P1071">
        <v>22.479024438735792</v>
      </c>
      <c r="Q1071">
        <v>18.764942514765131</v>
      </c>
      <c r="R1071">
        <v>38.976792619251377</v>
      </c>
      <c r="S1071">
        <v>38.482578962248823</v>
      </c>
      <c r="T1071">
        <v>17.317551682868221</v>
      </c>
      <c r="U1071">
        <v>11.878512635486119</v>
      </c>
      <c r="V1071">
        <v>29.67710789817237</v>
      </c>
      <c r="W1071">
        <v>37.701763560841258</v>
      </c>
      <c r="X1071">
        <v>35.154559589267407</v>
      </c>
      <c r="Y1071">
        <v>56.001529944208137</v>
      </c>
      <c r="Z1071">
        <v>34.059457682361618</v>
      </c>
      <c r="AA1071">
        <v>43.22805304385416</v>
      </c>
      <c r="AB1071">
        <v>37.048697310991919</v>
      </c>
      <c r="AC1071">
        <v>9.8138690154666381</v>
      </c>
      <c r="AD1071">
        <v>29.686960489475378</v>
      </c>
      <c r="AE1071">
        <v>25.044845145609031</v>
      </c>
      <c r="AF1071">
        <v>7.1812255649432473</v>
      </c>
      <c r="AG1071">
        <v>17.884063363827099</v>
      </c>
      <c r="AH1071">
        <v>20.295151535474751</v>
      </c>
      <c r="AI1071">
        <v>28.542431766537629</v>
      </c>
      <c r="AJ1071">
        <v>41.509755273520987</v>
      </c>
      <c r="AK1071">
        <v>10.514349267689401</v>
      </c>
      <c r="AL1071">
        <v>44.083464800728123</v>
      </c>
      <c r="AM1071">
        <v>28.8023275071447</v>
      </c>
      <c r="AN1071">
        <v>40.02900115949911</v>
      </c>
      <c r="AO1071">
        <v>13.217797800471621</v>
      </c>
      <c r="AP1071">
        <v>11.70655303978902</v>
      </c>
      <c r="AQ1071">
        <v>29.0313730971836</v>
      </c>
      <c r="AR1071">
        <v>24.036237058367909</v>
      </c>
      <c r="AS1071">
        <v>32.214046299266307</v>
      </c>
      <c r="AT1071">
        <v>55.054237373185913</v>
      </c>
      <c r="AU1071">
        <v>25.20978079547859</v>
      </c>
      <c r="AV1071">
        <v>30.829413443009141</v>
      </c>
      <c r="AW1071">
        <v>34.21806784319255</v>
      </c>
      <c r="AX1071">
        <v>32.169224773544052</v>
      </c>
      <c r="AY1071">
        <v>45.026572873209929</v>
      </c>
      <c r="AZ1071">
        <v>18.27255429876541</v>
      </c>
      <c r="BA1071">
        <v>48.135163917352934</v>
      </c>
      <c r="BB1071">
        <v>43.17700293069322</v>
      </c>
      <c r="BC1071">
        <v>31.025153138624841</v>
      </c>
      <c r="BD1071">
        <v>17.046894439510389</v>
      </c>
      <c r="BE1071">
        <v>48.41401103747453</v>
      </c>
      <c r="BF1071">
        <v>31.86606701380364</v>
      </c>
      <c r="BG1071">
        <v>31.605990956535909</v>
      </c>
      <c r="BH1071">
        <v>51.891341305713397</v>
      </c>
      <c r="BI1071">
        <v>6.7946855839281701</v>
      </c>
      <c r="BJ1071">
        <v>28.712430547442018</v>
      </c>
      <c r="BK1071">
        <v>60.770106336942398</v>
      </c>
      <c r="BL1071">
        <v>33.889694908625188</v>
      </c>
      <c r="BM1071">
        <v>36.685358919757647</v>
      </c>
      <c r="BN1071">
        <v>37.064707941121497</v>
      </c>
      <c r="BO1071">
        <v>26.057771919271399</v>
      </c>
      <c r="BP1071">
        <v>28.844896886139779</v>
      </c>
      <c r="BQ1071">
        <v>31.156563463060191</v>
      </c>
      <c r="BR1071">
        <v>29.392358716706191</v>
      </c>
      <c r="BS1071">
        <v>5.5926204526000367</v>
      </c>
      <c r="BT1071">
        <v>19.929792597752481</v>
      </c>
      <c r="BU1071">
        <v>20.362319025171828</v>
      </c>
      <c r="BV1071">
        <v>41.484694096144551</v>
      </c>
      <c r="BW1071">
        <v>18.908337258894129</v>
      </c>
      <c r="BX1071">
        <v>24.478014108339561</v>
      </c>
      <c r="BY1071">
        <v>34.570155921126229</v>
      </c>
      <c r="BZ1071">
        <v>12.774235559488019</v>
      </c>
      <c r="CA1071">
        <v>8.3229169859174981</v>
      </c>
      <c r="CB1071">
        <v>13.20144569930302</v>
      </c>
      <c r="CC1071">
        <v>32.888560324030998</v>
      </c>
      <c r="CD1071">
        <v>24.314269875160569</v>
      </c>
      <c r="CE1071">
        <v>30.995630298606141</v>
      </c>
      <c r="CF1071">
        <v>38.094839746875387</v>
      </c>
      <c r="CG1071">
        <v>9.3657544740748548</v>
      </c>
      <c r="CH1071">
        <v>53.886137084035077</v>
      </c>
      <c r="CI1071">
        <v>38.443447889218099</v>
      </c>
      <c r="CJ1071">
        <v>39.674997445196098</v>
      </c>
      <c r="CK1071">
        <v>32.399238685926647</v>
      </c>
      <c r="CL1071">
        <v>46.048641405457268</v>
      </c>
      <c r="CM1071">
        <v>31.624093367459661</v>
      </c>
      <c r="CN1071">
        <v>28.544391352968521</v>
      </c>
      <c r="CO1071">
        <v>35.371522750447703</v>
      </c>
      <c r="CP1071">
        <v>12.5089305187298</v>
      </c>
      <c r="CQ1071">
        <v>44.835412748701927</v>
      </c>
      <c r="CR1071">
        <v>39.842813210524888</v>
      </c>
      <c r="CS1071">
        <v>4.4995060258441892</v>
      </c>
      <c r="CT1071">
        <v>22.708962583808692</v>
      </c>
      <c r="CU1071">
        <v>10.91049786848747</v>
      </c>
      <c r="CV1071">
        <v>21.77382358319521</v>
      </c>
      <c r="CW1071">
        <v>28.84157047703744</v>
      </c>
    </row>
    <row r="1072" spans="1:101" x14ac:dyDescent="0.3">
      <c r="A1072" s="1">
        <v>1070</v>
      </c>
      <c r="B1072">
        <v>4.6795513617999172</v>
      </c>
      <c r="C1072">
        <v>42.616082637383563</v>
      </c>
      <c r="D1072">
        <v>41.026183970585812</v>
      </c>
      <c r="E1072">
        <v>42.032444566151518</v>
      </c>
      <c r="F1072">
        <v>19.282164484155199</v>
      </c>
      <c r="G1072">
        <v>45.410663419079363</v>
      </c>
      <c r="H1072">
        <v>22.536080653644881</v>
      </c>
      <c r="I1072">
        <v>11.647870926146471</v>
      </c>
      <c r="J1072">
        <v>26.544716589451141</v>
      </c>
      <c r="K1072">
        <v>43.320383497331299</v>
      </c>
      <c r="L1072">
        <v>11.572668008489</v>
      </c>
      <c r="M1072">
        <v>12.876248512064111</v>
      </c>
      <c r="N1072">
        <v>37.392865172755357</v>
      </c>
      <c r="O1072">
        <v>18.951443125109819</v>
      </c>
      <c r="P1072">
        <v>22.028444011715418</v>
      </c>
      <c r="Q1072">
        <v>18.193049437695709</v>
      </c>
      <c r="R1072">
        <v>38.855767228097918</v>
      </c>
      <c r="S1072">
        <v>39.323082767068449</v>
      </c>
      <c r="T1072">
        <v>18.040651845452039</v>
      </c>
      <c r="U1072">
        <v>11.55985478504827</v>
      </c>
      <c r="V1072">
        <v>30.148034254985259</v>
      </c>
      <c r="W1072">
        <v>37.590552734398273</v>
      </c>
      <c r="X1072">
        <v>35.155685294065208</v>
      </c>
      <c r="Y1072">
        <v>56.721574683519151</v>
      </c>
      <c r="Z1072">
        <v>34.974777396526513</v>
      </c>
      <c r="AA1072">
        <v>43.543364698909848</v>
      </c>
      <c r="AB1072">
        <v>37.255648520747833</v>
      </c>
      <c r="AC1072">
        <v>9.3305347088329356</v>
      </c>
      <c r="AD1072">
        <v>30.342868651195001</v>
      </c>
      <c r="AE1072">
        <v>24.62602001110891</v>
      </c>
      <c r="AF1072">
        <v>7.9141634235460696</v>
      </c>
      <c r="AG1072">
        <v>17.553564130437511</v>
      </c>
      <c r="AH1072">
        <v>20.459221596333599</v>
      </c>
      <c r="AI1072">
        <v>28.406121878698201</v>
      </c>
      <c r="AJ1072">
        <v>42.497736542498401</v>
      </c>
      <c r="AK1072">
        <v>9.6216974917610329</v>
      </c>
      <c r="AL1072">
        <v>44.969117987514892</v>
      </c>
      <c r="AM1072">
        <v>29.737492351723681</v>
      </c>
      <c r="AN1072">
        <v>40.956013063910177</v>
      </c>
      <c r="AO1072">
        <v>12.84001802078769</v>
      </c>
      <c r="AP1072">
        <v>11.436143099550369</v>
      </c>
      <c r="AQ1072">
        <v>29.591027331403609</v>
      </c>
      <c r="AR1072">
        <v>23.90304387951582</v>
      </c>
      <c r="AS1072">
        <v>32.294549067161057</v>
      </c>
      <c r="AT1072">
        <v>55.744978308033261</v>
      </c>
      <c r="AU1072">
        <v>25.57466279261725</v>
      </c>
      <c r="AV1072">
        <v>31.462195678941299</v>
      </c>
      <c r="AW1072">
        <v>34.106036617603763</v>
      </c>
      <c r="AX1072">
        <v>32.852215589071022</v>
      </c>
      <c r="AY1072">
        <v>45.842469697917501</v>
      </c>
      <c r="AZ1072">
        <v>19.115047654696809</v>
      </c>
      <c r="BA1072">
        <v>49.013121232568267</v>
      </c>
      <c r="BB1072">
        <v>43.541909546287592</v>
      </c>
      <c r="BC1072">
        <v>31.092027473857719</v>
      </c>
      <c r="BD1072">
        <v>17.08410539278572</v>
      </c>
      <c r="BE1072">
        <v>49.281047911917483</v>
      </c>
      <c r="BF1072">
        <v>32.321824867544592</v>
      </c>
      <c r="BG1072">
        <v>32.51010678734584</v>
      </c>
      <c r="BH1072">
        <v>52.765664594639929</v>
      </c>
      <c r="BI1072">
        <v>6.0361090020344479</v>
      </c>
      <c r="BJ1072">
        <v>29.576769673540781</v>
      </c>
      <c r="BK1072">
        <v>61.476088463997833</v>
      </c>
      <c r="BL1072">
        <v>34.373132610509849</v>
      </c>
      <c r="BM1072">
        <v>36.622364597489373</v>
      </c>
      <c r="BN1072">
        <v>37.982926857742747</v>
      </c>
      <c r="BO1072">
        <v>26.74598074546471</v>
      </c>
      <c r="BP1072">
        <v>29.843284258808321</v>
      </c>
      <c r="BQ1072">
        <v>31.277787413557519</v>
      </c>
      <c r="BR1072">
        <v>29.82594724215032</v>
      </c>
      <c r="BS1072">
        <v>6.5443030940536548</v>
      </c>
      <c r="BT1072">
        <v>19.635396174496439</v>
      </c>
      <c r="BU1072">
        <v>20.185374848213119</v>
      </c>
      <c r="BV1072">
        <v>41.622940867875862</v>
      </c>
      <c r="BW1072">
        <v>18.514364564739559</v>
      </c>
      <c r="BX1072">
        <v>25.337903551558291</v>
      </c>
      <c r="BY1072">
        <v>35.080232437242763</v>
      </c>
      <c r="BZ1072">
        <v>13.095222577309951</v>
      </c>
      <c r="CA1072">
        <v>8.1003329496060843</v>
      </c>
      <c r="CB1072">
        <v>13.35617466685901</v>
      </c>
      <c r="CC1072">
        <v>33.284737821821977</v>
      </c>
      <c r="CD1072">
        <v>24.63037321483662</v>
      </c>
      <c r="CE1072">
        <v>30.815168044777408</v>
      </c>
      <c r="CF1072">
        <v>38.699782955465217</v>
      </c>
      <c r="CG1072">
        <v>9.3477125195768167</v>
      </c>
      <c r="CH1072">
        <v>54.708941203476243</v>
      </c>
      <c r="CI1072">
        <v>39.151081120590113</v>
      </c>
      <c r="CJ1072">
        <v>40.296167793182477</v>
      </c>
      <c r="CK1072">
        <v>33.094137757126212</v>
      </c>
      <c r="CL1072">
        <v>47.035600748501068</v>
      </c>
      <c r="CM1072">
        <v>31.50270165134739</v>
      </c>
      <c r="CN1072">
        <v>29.542599507684219</v>
      </c>
      <c r="CO1072">
        <v>35.857741422535803</v>
      </c>
      <c r="CP1072">
        <v>13.05500481663679</v>
      </c>
      <c r="CQ1072">
        <v>45.30329693594566</v>
      </c>
      <c r="CR1072">
        <v>40.247853381128003</v>
      </c>
      <c r="CS1072">
        <v>4.6155331866002394</v>
      </c>
      <c r="CT1072">
        <v>23.389317871045812</v>
      </c>
      <c r="CU1072">
        <v>11.77290475958544</v>
      </c>
      <c r="CV1072">
        <v>21.914049431634218</v>
      </c>
      <c r="CW1072">
        <v>29.743161605012968</v>
      </c>
    </row>
    <row r="1073" spans="1:101" x14ac:dyDescent="0.3">
      <c r="A1073" s="1">
        <v>1071</v>
      </c>
      <c r="B1073">
        <v>3.94613501387414</v>
      </c>
      <c r="C1073">
        <v>42.842240817869282</v>
      </c>
      <c r="D1073">
        <v>41.033270737394943</v>
      </c>
      <c r="E1073">
        <v>42.422507526154092</v>
      </c>
      <c r="F1073">
        <v>19.046214987078571</v>
      </c>
      <c r="G1073">
        <v>45.728677543975749</v>
      </c>
      <c r="H1073">
        <v>22.905614395767401</v>
      </c>
      <c r="I1073">
        <v>12.38338317392175</v>
      </c>
      <c r="J1073">
        <v>26.83630026278367</v>
      </c>
      <c r="K1073">
        <v>44.040289130929352</v>
      </c>
      <c r="L1073">
        <v>11.112595037825541</v>
      </c>
      <c r="M1073">
        <v>13.64096031826327</v>
      </c>
      <c r="N1073">
        <v>38.211757175087619</v>
      </c>
      <c r="O1073">
        <v>19.501558036840859</v>
      </c>
      <c r="P1073">
        <v>21.614766976242901</v>
      </c>
      <c r="Q1073">
        <v>17.659304292707571</v>
      </c>
      <c r="R1073">
        <v>38.760171966648038</v>
      </c>
      <c r="S1073">
        <v>40.170894849700773</v>
      </c>
      <c r="T1073">
        <v>18.789162879937258</v>
      </c>
      <c r="U1073">
        <v>11.320840201654789</v>
      </c>
      <c r="V1073">
        <v>30.644366622264599</v>
      </c>
      <c r="W1073">
        <v>37.505684024659217</v>
      </c>
      <c r="X1073">
        <v>35.185243456246731</v>
      </c>
      <c r="Y1073">
        <v>57.450001854343228</v>
      </c>
      <c r="Z1073">
        <v>35.894615895097438</v>
      </c>
      <c r="AA1073">
        <v>43.879205196109339</v>
      </c>
      <c r="AB1073">
        <v>37.488141071030718</v>
      </c>
      <c r="AC1073">
        <v>8.9334053335072685</v>
      </c>
      <c r="AD1073">
        <v>31.017152236523462</v>
      </c>
      <c r="AE1073">
        <v>24.241234597427919</v>
      </c>
      <c r="AF1073">
        <v>8.7004577336249653</v>
      </c>
      <c r="AG1073">
        <v>17.274707087571201</v>
      </c>
      <c r="AH1073">
        <v>20.670421398894678</v>
      </c>
      <c r="AI1073">
        <v>28.304506871299779</v>
      </c>
      <c r="AJ1073">
        <v>43.486267253049029</v>
      </c>
      <c r="AK1073">
        <v>8.752290255867921</v>
      </c>
      <c r="AL1073">
        <v>45.859473136016668</v>
      </c>
      <c r="AM1073">
        <v>30.676747430404419</v>
      </c>
      <c r="AN1073">
        <v>41.886382970545228</v>
      </c>
      <c r="AO1073">
        <v>12.53083983036063</v>
      </c>
      <c r="AP1073">
        <v>11.2484378432471</v>
      </c>
      <c r="AQ1073">
        <v>30.173451462301681</v>
      </c>
      <c r="AR1073">
        <v>23.811138601210541</v>
      </c>
      <c r="AS1073">
        <v>32.405725110407168</v>
      </c>
      <c r="AT1073">
        <v>56.444983482884453</v>
      </c>
      <c r="AU1073">
        <v>25.972941807890781</v>
      </c>
      <c r="AV1073">
        <v>32.113654115344652</v>
      </c>
      <c r="AW1073">
        <v>34.023040731265162</v>
      </c>
      <c r="AX1073">
        <v>33.551111988886447</v>
      </c>
      <c r="AY1073">
        <v>46.665531083471919</v>
      </c>
      <c r="AZ1073">
        <v>19.972076834453901</v>
      </c>
      <c r="BA1073">
        <v>49.895672162687973</v>
      </c>
      <c r="BB1073">
        <v>43.926554517707061</v>
      </c>
      <c r="BC1073">
        <v>31.190835474464659</v>
      </c>
      <c r="BD1073">
        <v>17.179543186936321</v>
      </c>
      <c r="BE1073">
        <v>50.153034821999611</v>
      </c>
      <c r="BF1073">
        <v>32.801745359176003</v>
      </c>
      <c r="BG1073">
        <v>33.419686149104237</v>
      </c>
      <c r="BH1073">
        <v>53.644379181066469</v>
      </c>
      <c r="BI1073">
        <v>5.3573754380705196</v>
      </c>
      <c r="BJ1073">
        <v>30.44941609787751</v>
      </c>
      <c r="BK1073">
        <v>62.190136528739721</v>
      </c>
      <c r="BL1073">
        <v>34.878547416996817</v>
      </c>
      <c r="BM1073">
        <v>36.586604356669163</v>
      </c>
      <c r="BN1073">
        <v>38.905178197775101</v>
      </c>
      <c r="BO1073">
        <v>27.453369459444669</v>
      </c>
      <c r="BP1073">
        <v>30.841776121553639</v>
      </c>
      <c r="BQ1073">
        <v>31.430375819383659</v>
      </c>
      <c r="BR1073">
        <v>30.28635842836729</v>
      </c>
      <c r="BS1073">
        <v>7.50855528359752</v>
      </c>
      <c r="BT1073">
        <v>19.388164762798709</v>
      </c>
      <c r="BU1073">
        <v>20.056786368779889</v>
      </c>
      <c r="BV1073">
        <v>41.784669063314247</v>
      </c>
      <c r="BW1073">
        <v>18.166952759780159</v>
      </c>
      <c r="BX1073">
        <v>26.207738133766341</v>
      </c>
      <c r="BY1073">
        <v>35.611090060414867</v>
      </c>
      <c r="BZ1073">
        <v>13.482900821755241</v>
      </c>
      <c r="CA1073">
        <v>7.9974896457872324</v>
      </c>
      <c r="CB1073">
        <v>13.58295383602721</v>
      </c>
      <c r="CC1073">
        <v>33.705936325036667</v>
      </c>
      <c r="CD1073">
        <v>24.982530893449141</v>
      </c>
      <c r="CE1073">
        <v>30.66626918371178</v>
      </c>
      <c r="CF1073">
        <v>39.320854342957972</v>
      </c>
      <c r="CG1073">
        <v>9.4362122606824173</v>
      </c>
      <c r="CH1073">
        <v>55.537561392011263</v>
      </c>
      <c r="CI1073">
        <v>39.87123800700234</v>
      </c>
      <c r="CJ1073">
        <v>40.932344855338023</v>
      </c>
      <c r="CK1073">
        <v>33.804337596640558</v>
      </c>
      <c r="CL1073">
        <v>48.023099652733727</v>
      </c>
      <c r="CM1073">
        <v>31.412690769079401</v>
      </c>
      <c r="CN1073">
        <v>30.540924898100641</v>
      </c>
      <c r="CO1073">
        <v>36.364964157351217</v>
      </c>
      <c r="CP1073">
        <v>13.65258066456337</v>
      </c>
      <c r="CQ1073">
        <v>45.788242925301937</v>
      </c>
      <c r="CR1073">
        <v>40.673451280273433</v>
      </c>
      <c r="CS1073">
        <v>4.9356599069028402</v>
      </c>
      <c r="CT1073">
        <v>24.09197790370942</v>
      </c>
      <c r="CU1073">
        <v>12.65557621044058</v>
      </c>
      <c r="CV1073">
        <v>22.098681670002581</v>
      </c>
      <c r="CW1073">
        <v>30.65085866565434</v>
      </c>
    </row>
    <row r="1074" spans="1:101" x14ac:dyDescent="0.3">
      <c r="A1074" s="1">
        <v>1072</v>
      </c>
      <c r="B1074">
        <v>3.3534701650265899</v>
      </c>
      <c r="C1074">
        <v>43.090424658342663</v>
      </c>
      <c r="D1074">
        <v>41.064715311668152</v>
      </c>
      <c r="E1074">
        <v>42.832369691701629</v>
      </c>
      <c r="F1074">
        <v>18.860401466406181</v>
      </c>
      <c r="G1074">
        <v>46.066208305882007</v>
      </c>
      <c r="H1074">
        <v>23.31221590642097</v>
      </c>
      <c r="I1074">
        <v>13.15383824410838</v>
      </c>
      <c r="J1074">
        <v>27.16159135202285</v>
      </c>
      <c r="K1074">
        <v>44.770956066582443</v>
      </c>
      <c r="L1074">
        <v>10.72627111883271</v>
      </c>
      <c r="M1074">
        <v>14.434466428116879</v>
      </c>
      <c r="N1074">
        <v>39.039088193602318</v>
      </c>
      <c r="O1074">
        <v>20.086421662513018</v>
      </c>
      <c r="P1074">
        <v>21.240149653363581</v>
      </c>
      <c r="Q1074">
        <v>17.167265605286129</v>
      </c>
      <c r="R1074">
        <v>38.690195332721302</v>
      </c>
      <c r="S1074">
        <v>41.025562125895547</v>
      </c>
      <c r="T1074">
        <v>19.560167802163971</v>
      </c>
      <c r="U1074">
        <v>11.166584217718659</v>
      </c>
      <c r="V1074">
        <v>31.16489117452144</v>
      </c>
      <c r="W1074">
        <v>37.447336533291363</v>
      </c>
      <c r="X1074">
        <v>35.243162537651941</v>
      </c>
      <c r="Y1074">
        <v>58.186496642692283</v>
      </c>
      <c r="Z1074">
        <v>36.818634501792459</v>
      </c>
      <c r="AA1074">
        <v>44.235106962482512</v>
      </c>
      <c r="AB1074">
        <v>37.745703003408217</v>
      </c>
      <c r="AC1074">
        <v>8.6343838085144267</v>
      </c>
      <c r="AD1074">
        <v>31.70863900806328</v>
      </c>
      <c r="AE1074">
        <v>23.892133601408151</v>
      </c>
      <c r="AF1074">
        <v>9.5269064682400693</v>
      </c>
      <c r="AG1074">
        <v>17.050026282718239</v>
      </c>
      <c r="AH1074">
        <v>20.927324083309919</v>
      </c>
      <c r="AI1074">
        <v>28.237961298001959</v>
      </c>
      <c r="AJ1074">
        <v>44.475310768690584</v>
      </c>
      <c r="AK1074">
        <v>7.9137921897760597</v>
      </c>
      <c r="AL1074">
        <v>46.754261624487611</v>
      </c>
      <c r="AM1074">
        <v>31.619728247548618</v>
      </c>
      <c r="AN1074">
        <v>42.819891996818257</v>
      </c>
      <c r="AO1074">
        <v>12.295439436398871</v>
      </c>
      <c r="AP1074">
        <v>11.147615836285061</v>
      </c>
      <c r="AQ1074">
        <v>30.77735283886312</v>
      </c>
      <c r="AR1074">
        <v>23.761000321241919</v>
      </c>
      <c r="AS1074">
        <v>32.547260106056143</v>
      </c>
      <c r="AT1074">
        <v>57.15391250127238</v>
      </c>
      <c r="AU1074">
        <v>26.403106547451589</v>
      </c>
      <c r="AV1074">
        <v>32.782675368858968</v>
      </c>
      <c r="AW1074">
        <v>33.969293007675738</v>
      </c>
      <c r="AX1074">
        <v>34.26494071599717</v>
      </c>
      <c r="AY1074">
        <v>47.495384561033759</v>
      </c>
      <c r="AZ1074">
        <v>20.84184875008285</v>
      </c>
      <c r="BA1074">
        <v>50.782577210835157</v>
      </c>
      <c r="BB1074">
        <v>44.330424052303982</v>
      </c>
      <c r="BC1074">
        <v>31.321274922249302</v>
      </c>
      <c r="BD1074">
        <v>17.33224599270995</v>
      </c>
      <c r="BE1074">
        <v>51.029718012318128</v>
      </c>
      <c r="BF1074">
        <v>33.304783957387023</v>
      </c>
      <c r="BG1074">
        <v>34.334294827251512</v>
      </c>
      <c r="BH1074">
        <v>54.52727276629593</v>
      </c>
      <c r="BI1074">
        <v>4.7925286941698424</v>
      </c>
      <c r="BJ1074">
        <v>31.329675661929251</v>
      </c>
      <c r="BK1074">
        <v>62.911975887689998</v>
      </c>
      <c r="BL1074">
        <v>35.404998155340948</v>
      </c>
      <c r="BM1074">
        <v>36.578158072700198</v>
      </c>
      <c r="BN1074">
        <v>39.831181861961298</v>
      </c>
      <c r="BO1074">
        <v>28.178493631079171</v>
      </c>
      <c r="BP1074">
        <v>31.840362644166539</v>
      </c>
      <c r="BQ1074">
        <v>31.613874530144152</v>
      </c>
      <c r="BR1074">
        <v>30.7723883507851</v>
      </c>
      <c r="BS1074">
        <v>8.481090844156796</v>
      </c>
      <c r="BT1074">
        <v>19.189921386223279</v>
      </c>
      <c r="BU1074">
        <v>19.977487357595169</v>
      </c>
      <c r="BV1074">
        <v>41.969607229168709</v>
      </c>
      <c r="BW1074">
        <v>17.868817809695301</v>
      </c>
      <c r="BX1074">
        <v>27.086559762880011</v>
      </c>
      <c r="BY1074">
        <v>36.161813598476762</v>
      </c>
      <c r="BZ1074">
        <v>13.93170394421616</v>
      </c>
      <c r="CA1074">
        <v>8.0189954093062052</v>
      </c>
      <c r="CB1074">
        <v>13.878251622291851</v>
      </c>
      <c r="CC1074">
        <v>34.151230069024258</v>
      </c>
      <c r="CD1074">
        <v>25.369241513733531</v>
      </c>
      <c r="CE1074">
        <v>30.549395242260871</v>
      </c>
      <c r="CF1074">
        <v>39.957301857359141</v>
      </c>
      <c r="CG1074">
        <v>9.6283162758944076</v>
      </c>
      <c r="CH1074">
        <v>56.371741175321347</v>
      </c>
      <c r="CI1074">
        <v>40.60325217899458</v>
      </c>
      <c r="CJ1074">
        <v>41.58283987291292</v>
      </c>
      <c r="CK1074">
        <v>34.528894086078793</v>
      </c>
      <c r="CL1074">
        <v>49.011105504165023</v>
      </c>
      <c r="CM1074">
        <v>31.35433098271762</v>
      </c>
      <c r="CN1074">
        <v>31.53935639152175</v>
      </c>
      <c r="CO1074">
        <v>36.892324627291231</v>
      </c>
      <c r="CP1074">
        <v>14.29520083253151</v>
      </c>
      <c r="CQ1074">
        <v>46.289714485039383</v>
      </c>
      <c r="CR1074">
        <v>41.118968570585231</v>
      </c>
      <c r="CS1074">
        <v>5.4238667790247348</v>
      </c>
      <c r="CT1074">
        <v>24.815048018346101</v>
      </c>
      <c r="CU1074">
        <v>13.55455391956038</v>
      </c>
      <c r="CV1074">
        <v>22.326618656037191</v>
      </c>
      <c r="CW1074">
        <v>31.564134894242191</v>
      </c>
    </row>
    <row r="1075" spans="1:101" x14ac:dyDescent="0.3">
      <c r="A1075" s="1">
        <v>1073</v>
      </c>
      <c r="B1075">
        <v>2.9865603539395389</v>
      </c>
      <c r="C1075">
        <v>43.360255951462101</v>
      </c>
      <c r="D1075">
        <v>41.120461814628882</v>
      </c>
      <c r="E1075">
        <v>43.26146832929507</v>
      </c>
      <c r="F1075">
        <v>18.726216425482651</v>
      </c>
      <c r="G1075">
        <v>46.422830002498898</v>
      </c>
      <c r="H1075">
        <v>23.753981773327752</v>
      </c>
      <c r="I1075">
        <v>13.95344911741066</v>
      </c>
      <c r="J1075">
        <v>27.51939457463196</v>
      </c>
      <c r="K1075">
        <v>45.511866007623269</v>
      </c>
      <c r="L1075">
        <v>10.42190077455666</v>
      </c>
      <c r="M1075">
        <v>15.2522733952822</v>
      </c>
      <c r="N1075">
        <v>39.874332941979858</v>
      </c>
      <c r="O1075">
        <v>20.703089251227031</v>
      </c>
      <c r="P1075">
        <v>20.906691827194489</v>
      </c>
      <c r="Q1075">
        <v>16.720615677134621</v>
      </c>
      <c r="R1075">
        <v>38.645976490239299</v>
      </c>
      <c r="S1075">
        <v>41.88666497187041</v>
      </c>
      <c r="T1075">
        <v>20.35111021956326</v>
      </c>
      <c r="U1075">
        <v>11.10062085252007</v>
      </c>
      <c r="V1075">
        <v>31.708416519273939</v>
      </c>
      <c r="W1075">
        <v>37.415634335362768</v>
      </c>
      <c r="X1075">
        <v>35.329303053348688</v>
      </c>
      <c r="Y1075">
        <v>58.930756571047347</v>
      </c>
      <c r="Z1075">
        <v>37.746526236152938</v>
      </c>
      <c r="AA1075">
        <v>44.61058985624679</v>
      </c>
      <c r="AB1075">
        <v>38.027824937557227</v>
      </c>
      <c r="AC1075">
        <v>8.4438993748585194</v>
      </c>
      <c r="AD1075">
        <v>32.416228075204437</v>
      </c>
      <c r="AE1075">
        <v>23.58030197532543</v>
      </c>
      <c r="AF1075">
        <v>10.383926470010969</v>
      </c>
      <c r="AG1075">
        <v>16.881684972815439</v>
      </c>
      <c r="AH1075">
        <v>21.22827043750581</v>
      </c>
      <c r="AI1075">
        <v>28.206733368248379</v>
      </c>
      <c r="AJ1075">
        <v>45.464833622697931</v>
      </c>
      <c r="AK1075">
        <v>7.117136286664782</v>
      </c>
      <c r="AL1075">
        <v>47.653233718070332</v>
      </c>
      <c r="AM1075">
        <v>32.566111158516073</v>
      </c>
      <c r="AN1075">
        <v>43.756339230826669</v>
      </c>
      <c r="AO1075">
        <v>12.138110026447791</v>
      </c>
      <c r="AP1075">
        <v>11.136037165589631</v>
      </c>
      <c r="AQ1075">
        <v>31.401492359247442</v>
      </c>
      <c r="AR1075">
        <v>23.75289352996932</v>
      </c>
      <c r="AS1075">
        <v>32.718760075700821</v>
      </c>
      <c r="AT1075">
        <v>57.871437411067468</v>
      </c>
      <c r="AU1075">
        <v>26.863625305533152</v>
      </c>
      <c r="AV1075">
        <v>33.468206226805648</v>
      </c>
      <c r="AW1075">
        <v>33.944932379978717</v>
      </c>
      <c r="AX1075">
        <v>34.99278795481721</v>
      </c>
      <c r="AY1075">
        <v>48.331680271830862</v>
      </c>
      <c r="AZ1075">
        <v>21.72283281621737</v>
      </c>
      <c r="BA1075">
        <v>51.673612180516621</v>
      </c>
      <c r="BB1075">
        <v>44.752997681910543</v>
      </c>
      <c r="BC1075">
        <v>31.48295265560591</v>
      </c>
      <c r="BD1075">
        <v>17.540718291786401</v>
      </c>
      <c r="BE1075">
        <v>51.910859547658283</v>
      </c>
      <c r="BF1075">
        <v>33.829909404079473</v>
      </c>
      <c r="BG1075">
        <v>35.253541386144882</v>
      </c>
      <c r="BH1075">
        <v>55.414145603248613</v>
      </c>
      <c r="BI1075">
        <v>4.385794225045367</v>
      </c>
      <c r="BJ1075">
        <v>32.216924332742913</v>
      </c>
      <c r="BK1075">
        <v>63.641341427748728</v>
      </c>
      <c r="BL1075">
        <v>35.951560728843127</v>
      </c>
      <c r="BM1075">
        <v>36.597044657068182</v>
      </c>
      <c r="BN1075">
        <v>40.760682114516129</v>
      </c>
      <c r="BO1075">
        <v>28.920019224695711</v>
      </c>
      <c r="BP1075">
        <v>32.839035191248193</v>
      </c>
      <c r="BQ1075">
        <v>31.8277489224057</v>
      </c>
      <c r="BR1075">
        <v>31.282842945799128</v>
      </c>
      <c r="BS1075">
        <v>9.4593552299742001</v>
      </c>
      <c r="BT1075">
        <v>19.04219611151585</v>
      </c>
      <c r="BU1075">
        <v>19.948065640629789</v>
      </c>
      <c r="BV1075">
        <v>42.177450055814077</v>
      </c>
      <c r="BW1075">
        <v>17.622460874011999</v>
      </c>
      <c r="BX1075">
        <v>27.973521435244258</v>
      </c>
      <c r="BY1075">
        <v>36.73150950030476</v>
      </c>
      <c r="BZ1075">
        <v>14.43593207968534</v>
      </c>
      <c r="CA1075">
        <v>8.1638675953541764</v>
      </c>
      <c r="CB1075">
        <v>14.23780535306078</v>
      </c>
      <c r="CC1075">
        <v>34.619689295362349</v>
      </c>
      <c r="CD1075">
        <v>25.788950737130449</v>
      </c>
      <c r="CE1075">
        <v>30.464914798631408</v>
      </c>
      <c r="CF1075">
        <v>40.608402544056283</v>
      </c>
      <c r="CG1075">
        <v>9.9180061901903027</v>
      </c>
      <c r="CH1075">
        <v>57.211237365603452</v>
      </c>
      <c r="CI1075">
        <v>41.346493863579617</v>
      </c>
      <c r="CJ1075">
        <v>42.246991472012738</v>
      </c>
      <c r="CK1075">
        <v>35.266922367391892</v>
      </c>
      <c r="CL1075">
        <v>49.99958825054857</v>
      </c>
      <c r="CM1075">
        <v>31.327799178905082</v>
      </c>
      <c r="CN1075">
        <v>32.537884220573169</v>
      </c>
      <c r="CO1075">
        <v>37.438971869503028</v>
      </c>
      <c r="CP1075">
        <v>14.977068300652491</v>
      </c>
      <c r="CQ1075">
        <v>46.807180475077359</v>
      </c>
      <c r="CR1075">
        <v>41.583765023970308</v>
      </c>
      <c r="CS1075">
        <v>6.0395300277925719</v>
      </c>
      <c r="CT1075">
        <v>25.556795906232509</v>
      </c>
      <c r="CU1075">
        <v>14.466798356867679</v>
      </c>
      <c r="CV1075">
        <v>22.59654995064751</v>
      </c>
      <c r="CW1075">
        <v>32.482519703710139</v>
      </c>
    </row>
    <row r="1076" spans="1:101" x14ac:dyDescent="0.3">
      <c r="A1076" s="1">
        <v>1074</v>
      </c>
      <c r="B1076">
        <v>2.9314370789296271</v>
      </c>
      <c r="C1076">
        <v>43.651333257030132</v>
      </c>
      <c r="D1076">
        <v>41.200411600715263</v>
      </c>
      <c r="E1076">
        <v>43.709236902588458</v>
      </c>
      <c r="F1076">
        <v>18.64477459649261</v>
      </c>
      <c r="G1076">
        <v>46.798106192461589</v>
      </c>
      <c r="H1076">
        <v>24.22898862329146</v>
      </c>
      <c r="I1076">
        <v>14.77748368268997</v>
      </c>
      <c r="J1076">
        <v>27.90845948335885</v>
      </c>
      <c r="K1076">
        <v>46.262526821130884</v>
      </c>
      <c r="L1076">
        <v>10.206818279694451</v>
      </c>
      <c r="M1076">
        <v>16.090676380576209</v>
      </c>
      <c r="N1076">
        <v>40.717004410293498</v>
      </c>
      <c r="O1076">
        <v>21.348804975554781</v>
      </c>
      <c r="P1076">
        <v>20.61639078542316</v>
      </c>
      <c r="Q1076">
        <v>16.323080863686251</v>
      </c>
      <c r="R1076">
        <v>38.627603897784397</v>
      </c>
      <c r="S1076">
        <v>42.753814533743252</v>
      </c>
      <c r="T1076">
        <v>21.159754485551389</v>
      </c>
      <c r="U1076">
        <v>11.12452082255246</v>
      </c>
      <c r="V1076">
        <v>32.273780602832453</v>
      </c>
      <c r="W1076">
        <v>37.410645169491232</v>
      </c>
      <c r="X1076">
        <v>35.443459238840568</v>
      </c>
      <c r="Y1076">
        <v>59.682491138708691</v>
      </c>
      <c r="Z1076">
        <v>38.678012348317253</v>
      </c>
      <c r="AA1076">
        <v>45.005163777751868</v>
      </c>
      <c r="AB1076">
        <v>38.333964623314138</v>
      </c>
      <c r="AC1076">
        <v>8.3693661380498874</v>
      </c>
      <c r="AD1076">
        <v>33.138887994374109</v>
      </c>
      <c r="AE1076">
        <v>23.30723566765343</v>
      </c>
      <c r="AF1076">
        <v>11.2645422017317</v>
      </c>
      <c r="AG1076">
        <v>16.771379752464689</v>
      </c>
      <c r="AH1076">
        <v>21.571417159006572</v>
      </c>
      <c r="AI1076">
        <v>28.210940366238351</v>
      </c>
      <c r="AJ1076">
        <v>46.454805184260593</v>
      </c>
      <c r="AK1076">
        <v>6.3780209330920643</v>
      </c>
      <c r="AL1076">
        <v>48.55615705064637</v>
      </c>
      <c r="AM1076">
        <v>33.515607968957163</v>
      </c>
      <c r="AN1076">
        <v>44.695539991672327</v>
      </c>
      <c r="AO1076">
        <v>12.06190694269163</v>
      </c>
      <c r="AP1076">
        <v>11.213978271487489</v>
      </c>
      <c r="AQ1076">
        <v>32.044687500549543</v>
      </c>
      <c r="AR1076">
        <v>23.786861201639422</v>
      </c>
      <c r="AS1076">
        <v>32.919756702795873</v>
      </c>
      <c r="AT1076">
        <v>58.597242442312073</v>
      </c>
      <c r="AU1076">
        <v>27.35296499021781</v>
      </c>
      <c r="AV1076">
        <v>34.169253017003349</v>
      </c>
      <c r="AW1076">
        <v>33.950022107817958</v>
      </c>
      <c r="AX1076">
        <v>35.733797103453767</v>
      </c>
      <c r="AY1076">
        <v>49.174089530935738</v>
      </c>
      <c r="AZ1076">
        <v>22.613718663707878</v>
      </c>
      <c r="BA1076">
        <v>52.56856706617021</v>
      </c>
      <c r="BB1076">
        <v>45.1937507447334</v>
      </c>
      <c r="BC1076">
        <v>31.675390338165101</v>
      </c>
      <c r="BD1076">
        <v>17.803001017575941</v>
      </c>
      <c r="BE1076">
        <v>52.796236206160621</v>
      </c>
      <c r="BF1076">
        <v>34.376109525777117</v>
      </c>
      <c r="BG1076">
        <v>36.177072286803828</v>
      </c>
      <c r="BH1076">
        <v>56.304809657311139</v>
      </c>
      <c r="BI1076">
        <v>4.1835452291616608</v>
      </c>
      <c r="BJ1076">
        <v>33.110600263989213</v>
      </c>
      <c r="BK1076">
        <v>64.377977347484958</v>
      </c>
      <c r="BL1076">
        <v>36.517332094495828</v>
      </c>
      <c r="BM1076">
        <v>36.643221846222019</v>
      </c>
      <c r="BN1076">
        <v>41.693445100646642</v>
      </c>
      <c r="BO1076">
        <v>29.676716809592818</v>
      </c>
      <c r="BP1076">
        <v>33.837786146141958</v>
      </c>
      <c r="BQ1076">
        <v>32.071391303273657</v>
      </c>
      <c r="BR1076">
        <v>31.816546649998561</v>
      </c>
      <c r="BS1076">
        <v>10.4417384006132</v>
      </c>
      <c r="BT1076">
        <v>18.946170660305729</v>
      </c>
      <c r="BU1076">
        <v>19.96874168501548</v>
      </c>
      <c r="BV1076">
        <v>42.407860774279698</v>
      </c>
      <c r="BW1076">
        <v>17.430077584339202</v>
      </c>
      <c r="BX1076">
        <v>28.867872855270619</v>
      </c>
      <c r="BY1076">
        <v>37.319308911218847</v>
      </c>
      <c r="BZ1076">
        <v>14.989993169754561</v>
      </c>
      <c r="CA1076">
        <v>8.4257451216182648</v>
      </c>
      <c r="CB1076">
        <v>14.65688692907352</v>
      </c>
      <c r="CC1076">
        <v>35.110386762145268</v>
      </c>
      <c r="CD1076">
        <v>26.240075176381279</v>
      </c>
      <c r="CE1076">
        <v>30.413097798610899</v>
      </c>
      <c r="CF1076">
        <v>41.273462934918811</v>
      </c>
      <c r="CG1076">
        <v>10.297049056339061</v>
      </c>
      <c r="CH1076">
        <v>58.055819335096977</v>
      </c>
      <c r="CI1076">
        <v>42.100368432010519</v>
      </c>
      <c r="CJ1076">
        <v>42.924165745839687</v>
      </c>
      <c r="CK1076">
        <v>36.017594307888558</v>
      </c>
      <c r="CL1076">
        <v>50.988520156093912</v>
      </c>
      <c r="CM1076">
        <v>31.33317621011004</v>
      </c>
      <c r="CN1076">
        <v>33.536499780260669</v>
      </c>
      <c r="CO1076">
        <v>38.004073635407018</v>
      </c>
      <c r="CP1076">
        <v>15.69306798947898</v>
      </c>
      <c r="CQ1076">
        <v>47.340116401910798</v>
      </c>
      <c r="CR1076">
        <v>42.067201604442097</v>
      </c>
      <c r="CS1076">
        <v>6.7478526270664902</v>
      </c>
      <c r="CT1076">
        <v>26.31564222725379</v>
      </c>
      <c r="CU1076">
        <v>15.389950533977339</v>
      </c>
      <c r="CV1076">
        <v>22.906991044921369</v>
      </c>
      <c r="CW1076">
        <v>33.405591762187321</v>
      </c>
    </row>
    <row r="1077" spans="1:101" x14ac:dyDescent="0.3">
      <c r="A1077" s="1">
        <v>1075</v>
      </c>
      <c r="B1077">
        <v>3.2042321931663231</v>
      </c>
      <c r="C1077">
        <v>43.963234572268497</v>
      </c>
      <c r="D1077">
        <v>41.30442412488464</v>
      </c>
      <c r="E1077">
        <v>44.175107687549563</v>
      </c>
      <c r="F1077">
        <v>18.61676819144548</v>
      </c>
      <c r="G1077">
        <v>47.191591846015449</v>
      </c>
      <c r="H1077">
        <v>24.735321492303001</v>
      </c>
      <c r="I1077">
        <v>15.622077509478959</v>
      </c>
      <c r="J1077">
        <v>28.32749801366656</v>
      </c>
      <c r="K1077">
        <v>47.022471524323933</v>
      </c>
      <c r="L1077">
        <v>10.086736986493939</v>
      </c>
      <c r="M1077">
        <v>16.946618808612921</v>
      </c>
      <c r="N1077">
        <v>41.566650920273339</v>
      </c>
      <c r="O1077">
        <v>22.021013673858711</v>
      </c>
      <c r="P1077">
        <v>20.371091646676199</v>
      </c>
      <c r="Q1077">
        <v>15.97832748263848</v>
      </c>
      <c r="R1077">
        <v>38.635114428252031</v>
      </c>
      <c r="S1077">
        <v>43.626650248508831</v>
      </c>
      <c r="T1077">
        <v>21.984147302290619</v>
      </c>
      <c r="U1077">
        <v>11.23771078785192</v>
      </c>
      <c r="V1077">
        <v>32.859856217575953</v>
      </c>
      <c r="W1077">
        <v>37.432379716998717</v>
      </c>
      <c r="X1077">
        <v>35.585361476249659</v>
      </c>
      <c r="Y1077">
        <v>60.441421450922547</v>
      </c>
      <c r="Z1077">
        <v>39.612839276383383</v>
      </c>
      <c r="AA1077">
        <v>45.4183311670769</v>
      </c>
      <c r="AB1077">
        <v>38.663551544077009</v>
      </c>
      <c r="AC1077">
        <v>8.4138660824103972</v>
      </c>
      <c r="AD1077">
        <v>33.875654272407381</v>
      </c>
      <c r="AE1077">
        <v>23.074310990526591</v>
      </c>
      <c r="AF1077">
        <v>12.1636299308469</v>
      </c>
      <c r="AG1077">
        <v>16.720259270758412</v>
      </c>
      <c r="AH1077">
        <v>21.954785599679251</v>
      </c>
      <c r="AI1077">
        <v>28.250566461355369</v>
      </c>
      <c r="AJ1077">
        <v>47.445197365756677</v>
      </c>
      <c r="AK1077">
        <v>5.7187999722809479</v>
      </c>
      <c r="AL1077">
        <v>49.462815237964719</v>
      </c>
      <c r="AM1077">
        <v>34.467961341930632</v>
      </c>
      <c r="AN1077">
        <v>45.637324279707506</v>
      </c>
      <c r="AO1077">
        <v>12.06836704671152</v>
      </c>
      <c r="AP1077">
        <v>11.379599887227741</v>
      </c>
      <c r="AQ1077">
        <v>32.705814034019632</v>
      </c>
      <c r="AR1077">
        <v>23.862723662777029</v>
      </c>
      <c r="AS1077">
        <v>33.149713450515293</v>
      </c>
      <c r="AT1077">
        <v>59.331023719999131</v>
      </c>
      <c r="AU1077">
        <v>27.86960751349184</v>
      </c>
      <c r="AV1077">
        <v>34.884880327155948</v>
      </c>
      <c r="AW1077">
        <v>33.984548959215687</v>
      </c>
      <c r="AX1077">
        <v>36.487166264466197</v>
      </c>
      <c r="AY1077">
        <v>50.02230347049688</v>
      </c>
      <c r="AZ1077">
        <v>23.51338082967505</v>
      </c>
      <c r="BA1077">
        <v>53.467245029068359</v>
      </c>
      <c r="BB1077">
        <v>45.652156698638997</v>
      </c>
      <c r="BC1077">
        <v>31.89803125954834</v>
      </c>
      <c r="BD1077">
        <v>18.11675722285338</v>
      </c>
      <c r="BE1077">
        <v>53.68563845291127</v>
      </c>
      <c r="BF1077">
        <v>34.942396053622659</v>
      </c>
      <c r="BG1077">
        <v>37.104567619426987</v>
      </c>
      <c r="BH1077">
        <v>57.199087826241048</v>
      </c>
      <c r="BI1077">
        <v>4.2153185389056054</v>
      </c>
      <c r="BJ1077">
        <v>34.010196797749963</v>
      </c>
      <c r="BK1077">
        <v>65.121636926472348</v>
      </c>
      <c r="BL1077">
        <v>37.101433500064331</v>
      </c>
      <c r="BM1077">
        <v>36.716586672939009</v>
      </c>
      <c r="BN1077">
        <v>42.629256647056778</v>
      </c>
      <c r="BO1077">
        <v>30.44745521774799</v>
      </c>
      <c r="BP1077">
        <v>34.836608765091313</v>
      </c>
      <c r="BQ1077">
        <v>32.344128969377067</v>
      </c>
      <c r="BR1077">
        <v>32.372349601033513</v>
      </c>
      <c r="BS1077">
        <v>11.42717814190538</v>
      </c>
      <c r="BT1077">
        <v>18.902632954946501</v>
      </c>
      <c r="BU1077">
        <v>20.039360422999401</v>
      </c>
      <c r="BV1077">
        <v>42.660473716201167</v>
      </c>
      <c r="BW1077">
        <v>17.293469343543649</v>
      </c>
      <c r="BX1077">
        <v>29.7689479976715</v>
      </c>
      <c r="BY1077">
        <v>37.924370067952069</v>
      </c>
      <c r="BZ1077">
        <v>15.58857451626954</v>
      </c>
      <c r="CA1077">
        <v>8.7941814624485648</v>
      </c>
      <c r="CB1077">
        <v>15.13055080397427</v>
      </c>
      <c r="CC1077">
        <v>35.622403488077929</v>
      </c>
      <c r="CD1077">
        <v>26.72102375288306</v>
      </c>
      <c r="CE1077">
        <v>30.39411130018232</v>
      </c>
      <c r="CF1077">
        <v>41.951819127424223</v>
      </c>
      <c r="CG1077">
        <v>10.75600259151387</v>
      </c>
      <c r="CH1077">
        <v>58.905268324959017</v>
      </c>
      <c r="CI1077">
        <v>42.864314871592519</v>
      </c>
      <c r="CJ1077">
        <v>43.613756104196263</v>
      </c>
      <c r="CK1077">
        <v>36.780135755427089</v>
      </c>
      <c r="CL1077">
        <v>51.977875583678824</v>
      </c>
      <c r="CM1077">
        <v>31.370445668396329</v>
      </c>
      <c r="CN1077">
        <v>34.535195460159542</v>
      </c>
      <c r="CO1077">
        <v>38.58681913717998</v>
      </c>
      <c r="CP1077">
        <v>16.438740552804209</v>
      </c>
      <c r="CQ1077">
        <v>47.888005782935501</v>
      </c>
      <c r="CR1077">
        <v>42.568643249330563</v>
      </c>
      <c r="CS1077">
        <v>7.5227061086159779</v>
      </c>
      <c r="CT1077">
        <v>27.090150141201189</v>
      </c>
      <c r="CU1077">
        <v>16.322159789019022</v>
      </c>
      <c r="CV1077">
        <v>23.256319738774401</v>
      </c>
      <c r="CW1077">
        <v>34.332973009366917</v>
      </c>
    </row>
    <row r="1078" spans="1:101" x14ac:dyDescent="0.3">
      <c r="A1078" s="1">
        <v>1076</v>
      </c>
      <c r="B1078">
        <v>3.733749395409856</v>
      </c>
      <c r="C1078">
        <v>44.295520010451447</v>
      </c>
      <c r="D1078">
        <v>41.432318164789578</v>
      </c>
      <c r="E1078">
        <v>44.658514169266773</v>
      </c>
      <c r="F1078">
        <v>18.64243803889438</v>
      </c>
      <c r="G1078">
        <v>47.602835406317048</v>
      </c>
      <c r="H1078">
        <v>25.271097501841641</v>
      </c>
      <c r="I1078">
        <v>16.484070717883021</v>
      </c>
      <c r="J1078">
        <v>28.775200723787879</v>
      </c>
      <c r="K1078">
        <v>47.7912572405859</v>
      </c>
      <c r="L1078">
        <v>10.06505770846371</v>
      </c>
      <c r="M1078">
        <v>17.817573114889509</v>
      </c>
      <c r="N1078">
        <v>42.422853384795559</v>
      </c>
      <c r="O1078">
        <v>22.717363679887509</v>
      </c>
      <c r="P1078">
        <v>20.172436162677052</v>
      </c>
      <c r="Q1078">
        <v>15.689835225471301</v>
      </c>
      <c r="R1078">
        <v>38.668492999910519</v>
      </c>
      <c r="S1078">
        <v>44.504837564311089</v>
      </c>
      <c r="T1078">
        <v>22.822582135437969</v>
      </c>
      <c r="U1078">
        <v>11.43754011889809</v>
      </c>
      <c r="V1078">
        <v>33.465555230412129</v>
      </c>
      <c r="W1078">
        <v>37.480791487875187</v>
      </c>
      <c r="X1078">
        <v>35.754679413684492</v>
      </c>
      <c r="Y1078">
        <v>61.207279840669607</v>
      </c>
      <c r="Z1078">
        <v>40.550775971078309</v>
      </c>
      <c r="AA1078">
        <v>45.849589369396419</v>
      </c>
      <c r="AB1078">
        <v>39.015991494020753</v>
      </c>
      <c r="AC1078">
        <v>8.5755463588471184</v>
      </c>
      <c r="AD1078">
        <v>34.625626453014142</v>
      </c>
      <c r="AE1078">
        <v>22.882753787678968</v>
      </c>
      <c r="AF1078">
        <v>13.077380287144461</v>
      </c>
      <c r="AG1078">
        <v>16.728866111048369</v>
      </c>
      <c r="AH1078">
        <v>22.376308525042351</v>
      </c>
      <c r="AI1078">
        <v>28.325463004644011</v>
      </c>
      <c r="AJ1078">
        <v>48.435984365382772</v>
      </c>
      <c r="AK1078">
        <v>5.1701252618249569</v>
      </c>
      <c r="AL1078">
        <v>50.373006610713993</v>
      </c>
      <c r="AM1078">
        <v>35.422940880294291</v>
      </c>
      <c r="AN1078">
        <v>46.581535394136388</v>
      </c>
      <c r="AO1078">
        <v>12.15735856402009</v>
      </c>
      <c r="AP1078">
        <v>11.62915639732279</v>
      </c>
      <c r="AQ1078">
        <v>33.383806647053831</v>
      </c>
      <c r="AR1078">
        <v>23.980083306487039</v>
      </c>
      <c r="AS1078">
        <v>33.408032302595643</v>
      </c>
      <c r="AT1078">
        <v>60.07248895695183</v>
      </c>
      <c r="AU1078">
        <v>28.412063496973971</v>
      </c>
      <c r="AV1078">
        <v>35.614209230867282</v>
      </c>
      <c r="AW1078">
        <v>34.048423382020623</v>
      </c>
      <c r="AX1078">
        <v>37.252145556877672</v>
      </c>
      <c r="AY1078">
        <v>50.87603176145408</v>
      </c>
      <c r="AZ1078">
        <v>24.420849376738111</v>
      </c>
      <c r="BA1078">
        <v>54.369461452238383</v>
      </c>
      <c r="BB1078">
        <v>46.127689255989083</v>
      </c>
      <c r="BC1078">
        <v>32.150247952311702</v>
      </c>
      <c r="BD1078">
        <v>18.479365230218551</v>
      </c>
      <c r="BE1078">
        <v>54.578869488628158</v>
      </c>
      <c r="BF1078">
        <v>35.527808514010879</v>
      </c>
      <c r="BG1078">
        <v>38.035737369014292</v>
      </c>
      <c r="BH1078">
        <v>58.096813215201728</v>
      </c>
      <c r="BI1078">
        <v>4.4761333854613046</v>
      </c>
      <c r="BJ1078">
        <v>34.915256301532168</v>
      </c>
      <c r="BK1078">
        <v>65.872082285390732</v>
      </c>
      <c r="BL1078">
        <v>37.703013039009178</v>
      </c>
      <c r="BM1078">
        <v>36.81697660796501</v>
      </c>
      <c r="BN1078">
        <v>43.567920310712957</v>
      </c>
      <c r="BO1078">
        <v>31.23119494794858</v>
      </c>
      <c r="BP1078">
        <v>35.8354970557412</v>
      </c>
      <c r="BQ1078">
        <v>32.645232690971852</v>
      </c>
      <c r="BR1078">
        <v>32.949133473454722</v>
      </c>
      <c r="BS1078">
        <v>12.414946626822051</v>
      </c>
      <c r="BT1078">
        <v>18.911945499324741</v>
      </c>
      <c r="BU1078">
        <v>20.159397010894811</v>
      </c>
      <c r="BV1078">
        <v>42.934896994527548</v>
      </c>
      <c r="BW1078">
        <v>17.213964077924761</v>
      </c>
      <c r="BX1078">
        <v>30.676154364393039</v>
      </c>
      <c r="BY1078">
        <v>38.545880097501723</v>
      </c>
      <c r="BZ1078">
        <v>16.226750003290501</v>
      </c>
      <c r="CA1078">
        <v>9.2564612209242227</v>
      </c>
      <c r="CB1078">
        <v>15.653843004567481</v>
      </c>
      <c r="CC1078">
        <v>36.154833728665203</v>
      </c>
      <c r="CD1078">
        <v>27.230216222831221</v>
      </c>
      <c r="CE1078">
        <v>30.4080168006378</v>
      </c>
      <c r="CF1078">
        <v>42.642836603116777</v>
      </c>
      <c r="CG1078">
        <v>11.28512136526024</v>
      </c>
      <c r="CH1078">
        <v>59.759376788930958</v>
      </c>
      <c r="CI1078">
        <v>43.637804215049911</v>
      </c>
      <c r="CJ1078">
        <v>44.31518292928866</v>
      </c>
      <c r="CK1078">
        <v>37.553823675461423</v>
      </c>
      <c r="CL1078">
        <v>52.967630801050497</v>
      </c>
      <c r="CM1078">
        <v>31.439494134826759</v>
      </c>
      <c r="CN1078">
        <v>35.533964504842743</v>
      </c>
      <c r="CO1078">
        <v>39.18642123702341</v>
      </c>
      <c r="CP1078">
        <v>17.21022948720934</v>
      </c>
      <c r="CQ1078">
        <v>48.450341327863363</v>
      </c>
      <c r="CR1078">
        <v>43.087461347226949</v>
      </c>
      <c r="CS1078">
        <v>8.3455796273601113</v>
      </c>
      <c r="CT1078">
        <v>27.879014392779791</v>
      </c>
      <c r="CU1078">
        <v>17.26195883781066</v>
      </c>
      <c r="CV1078">
        <v>23.642812371883931</v>
      </c>
      <c r="CW1078">
        <v>35.264323477729128</v>
      </c>
    </row>
    <row r="1079" spans="1:101" x14ac:dyDescent="0.3">
      <c r="A1079" s="1">
        <v>1077</v>
      </c>
      <c r="B1079">
        <v>4.4288446741473626</v>
      </c>
      <c r="C1079">
        <v>44.647734454687672</v>
      </c>
      <c r="D1079">
        <v>41.583873373320479</v>
      </c>
      <c r="E1079">
        <v>45.158893215031313</v>
      </c>
      <c r="F1079">
        <v>18.721563347488271</v>
      </c>
      <c r="G1079">
        <v>48.031380747183533</v>
      </c>
      <c r="H1079">
        <v>25.834484871341768</v>
      </c>
      <c r="I1079">
        <v>17.360871785488431</v>
      </c>
      <c r="J1079">
        <v>29.250251446342858</v>
      </c>
      <c r="K1079">
        <v>48.568464141002593</v>
      </c>
      <c r="L1079">
        <v>10.14241146447455</v>
      </c>
      <c r="M1079">
        <v>18.70144203970467</v>
      </c>
      <c r="N1079">
        <v>43.285222765833844</v>
      </c>
      <c r="O1079">
        <v>23.435703145079149</v>
      </c>
      <c r="P1079">
        <v>20.02181277000863</v>
      </c>
      <c r="Q1079">
        <v>15.46075385168654</v>
      </c>
      <c r="R1079">
        <v>38.72767272744553</v>
      </c>
      <c r="S1079">
        <v>45.388065847155417</v>
      </c>
      <c r="T1079">
        <v>23.673567074879362</v>
      </c>
      <c r="U1079">
        <v>11.719577816261269</v>
      </c>
      <c r="V1079">
        <v>34.089831667518759</v>
      </c>
      <c r="W1079">
        <v>37.555777316380727</v>
      </c>
      <c r="X1079">
        <v>35.951025695456217</v>
      </c>
      <c r="Y1079">
        <v>61.979809486477457</v>
      </c>
      <c r="Z1079">
        <v>41.491611539883358</v>
      </c>
      <c r="AA1079">
        <v>46.298432853415989</v>
      </c>
      <c r="AB1079">
        <v>39.390671059547842</v>
      </c>
      <c r="AC1079">
        <v>8.8479855477241856</v>
      </c>
      <c r="AD1079">
        <v>35.387964933627821</v>
      </c>
      <c r="AE1079">
        <v>22.733609790957889</v>
      </c>
      <c r="AF1079">
        <v>14.00292316820293</v>
      </c>
      <c r="AG1079">
        <v>16.797108460725688</v>
      </c>
      <c r="AH1079">
        <v>22.833872989221149</v>
      </c>
      <c r="AI1079">
        <v>28.435351298471002</v>
      </c>
      <c r="AJ1079">
        <v>49.427142440278743</v>
      </c>
      <c r="AK1079">
        <v>4.7702953077310193</v>
      </c>
      <c r="AL1079">
        <v>51.286543057034322</v>
      </c>
      <c r="AM1079">
        <v>36.380339775060158</v>
      </c>
      <c r="AN1079">
        <v>47.528028698223757</v>
      </c>
      <c r="AO1079">
        <v>12.32709419669342</v>
      </c>
      <c r="AP1079">
        <v>11.957393672259579</v>
      </c>
      <c r="AQ1079">
        <v>34.077658676438958</v>
      </c>
      <c r="AR1079">
        <v>24.138334867303062</v>
      </c>
      <c r="AS1079">
        <v>33.694060942713243</v>
      </c>
      <c r="AT1079">
        <v>60.821357131381887</v>
      </c>
      <c r="AU1079">
        <v>28.978883369724251</v>
      </c>
      <c r="AV1079">
        <v>36.356415153862358</v>
      </c>
      <c r="AW1079">
        <v>34.141480659768227</v>
      </c>
      <c r="AX1079">
        <v>38.02803433219762</v>
      </c>
      <c r="AY1079">
        <v>51.73500141191149</v>
      </c>
      <c r="AZ1079">
        <v>25.335285483320099</v>
      </c>
      <c r="BA1079">
        <v>55.275043068408692</v>
      </c>
      <c r="BB1079">
        <v>46.619824334258183</v>
      </c>
      <c r="BC1079">
        <v>32.431350396724497</v>
      </c>
      <c r="BD1079">
        <v>18.888011709860049</v>
      </c>
      <c r="BE1079">
        <v>55.475744368297633</v>
      </c>
      <c r="BF1079">
        <v>36.131417265978151</v>
      </c>
      <c r="BG1079">
        <v>38.970318143230877</v>
      </c>
      <c r="BH1079">
        <v>58.997828463173441</v>
      </c>
      <c r="BI1079">
        <v>4.9297697496375301</v>
      </c>
      <c r="BJ1079">
        <v>35.825364743177182</v>
      </c>
      <c r="BK1079">
        <v>66.629084139310265</v>
      </c>
      <c r="BL1079">
        <v>38.321247587724699</v>
      </c>
      <c r="BM1079">
        <v>36.944171342600747</v>
      </c>
      <c r="BN1079">
        <v>44.509255645546752</v>
      </c>
      <c r="BO1079">
        <v>32.026981539270437</v>
      </c>
      <c r="BP1079">
        <v>36.834445675373431</v>
      </c>
      <c r="BQ1079">
        <v>32.973925397315028</v>
      </c>
      <c r="BR1079">
        <v>33.5458160522521</v>
      </c>
      <c r="BS1079">
        <v>13.4045290557647</v>
      </c>
      <c r="BT1079">
        <v>18.97403047613842</v>
      </c>
      <c r="BU1079">
        <v>20.327976031146701</v>
      </c>
      <c r="BV1079">
        <v>43.230715263232582</v>
      </c>
      <c r="BW1079">
        <v>17.19235401613415</v>
      </c>
      <c r="BX1079">
        <v>31.588963710259161</v>
      </c>
      <c r="BY1079">
        <v>39.183056286244167</v>
      </c>
      <c r="BZ1079">
        <v>16.900034789588101</v>
      </c>
      <c r="CA1079">
        <v>9.799312275587198</v>
      </c>
      <c r="CB1079">
        <v>16.221961471771731</v>
      </c>
      <c r="CC1079">
        <v>36.706789203462442</v>
      </c>
      <c r="CD1079">
        <v>27.766098765979731</v>
      </c>
      <c r="CE1079">
        <v>30.454769245027471</v>
      </c>
      <c r="CF1079">
        <v>43.345909830341739</v>
      </c>
      <c r="CG1079">
        <v>11.87502996664232</v>
      </c>
      <c r="CH1079">
        <v>60.617947770997823</v>
      </c>
      <c r="CI1079">
        <v>44.420337954714263</v>
      </c>
      <c r="CJ1079">
        <v>45.027893073031038</v>
      </c>
      <c r="CK1079">
        <v>38.337983242570893</v>
      </c>
      <c r="CL1079">
        <v>53.957763808004437</v>
      </c>
      <c r="CM1079">
        <v>31.54011289570483</v>
      </c>
      <c r="CN1079">
        <v>36.532800897158488</v>
      </c>
      <c r="CO1079">
        <v>39.802118129635247</v>
      </c>
      <c r="CP1079">
        <v>18.004216368462409</v>
      </c>
      <c r="CQ1079">
        <v>49.026625946586037</v>
      </c>
      <c r="CR1079">
        <v>43.623035916918667</v>
      </c>
      <c r="CS1079">
        <v>9.2036020903018247</v>
      </c>
      <c r="CT1079">
        <v>28.681050405325511</v>
      </c>
      <c r="CU1079">
        <v>18.208172496389349</v>
      </c>
      <c r="CV1079">
        <v>24.064678387880189</v>
      </c>
      <c r="CW1079">
        <v>36.19933680362</v>
      </c>
    </row>
    <row r="1080" spans="1:101" x14ac:dyDescent="0.3">
      <c r="A1080" s="1">
        <v>1078</v>
      </c>
      <c r="B1080">
        <v>5.2238343912995049</v>
      </c>
      <c r="C1080">
        <v>45.019410156912372</v>
      </c>
      <c r="D1080">
        <v>41.758832131039682</v>
      </c>
      <c r="E1080">
        <v>45.675687022819922</v>
      </c>
      <c r="F1080">
        <v>18.853471094576101</v>
      </c>
      <c r="G1080">
        <v>48.476769016106182</v>
      </c>
      <c r="H1080">
        <v>26.423717531558399</v>
      </c>
      <c r="I1080">
        <v>18.25034659594629</v>
      </c>
      <c r="J1080">
        <v>29.751340182490651</v>
      </c>
      <c r="K1080">
        <v>49.353694384471908</v>
      </c>
      <c r="L1080">
        <v>10.316570842809391</v>
      </c>
      <c r="M1080">
        <v>19.59647817911252</v>
      </c>
      <c r="N1080">
        <v>44.153397722801131</v>
      </c>
      <c r="O1080">
        <v>24.17407187968697</v>
      </c>
      <c r="P1080">
        <v>19.920311053226069</v>
      </c>
      <c r="Q1080">
        <v>15.293753297423111</v>
      </c>
      <c r="R1080">
        <v>38.812535589473264</v>
      </c>
      <c r="S1080">
        <v>46.276046461054939</v>
      </c>
      <c r="T1080">
        <v>24.53579631413686</v>
      </c>
      <c r="U1080">
        <v>12.0780662529812</v>
      </c>
      <c r="V1080">
        <v>34.731683796783663</v>
      </c>
      <c r="W1080">
        <v>37.657178454015607</v>
      </c>
      <c r="X1080">
        <v>36.17396020807444</v>
      </c>
      <c r="Y1080">
        <v>62.758764029146093</v>
      </c>
      <c r="Z1080">
        <v>42.435153169236727</v>
      </c>
      <c r="AA1080">
        <v>46.76435527217572</v>
      </c>
      <c r="AB1080">
        <v>39.786961944605672</v>
      </c>
      <c r="AC1080">
        <v>9.2213719777881238</v>
      </c>
      <c r="AD1080">
        <v>36.161887630814753</v>
      </c>
      <c r="AE1080">
        <v>22.627717678712902</v>
      </c>
      <c r="AF1080">
        <v>14.93806678705764</v>
      </c>
      <c r="AG1080">
        <v>16.924264944788071</v>
      </c>
      <c r="AH1080">
        <v>23.32535805015398</v>
      </c>
      <c r="AI1080">
        <v>28.579827720045071</v>
      </c>
      <c r="AJ1080">
        <v>50.418649706032433</v>
      </c>
      <c r="AK1080">
        <v>4.5586444720948114</v>
      </c>
      <c r="AL1080">
        <v>52.203248964782212</v>
      </c>
      <c r="AM1080">
        <v>37.339971929405962</v>
      </c>
      <c r="AN1080">
        <v>48.476670514827873</v>
      </c>
      <c r="AO1080">
        <v>12.57430456980236</v>
      </c>
      <c r="AP1080">
        <v>12.35804387244978</v>
      </c>
      <c r="AQ1080">
        <v>34.786421136527913</v>
      </c>
      <c r="AR1080">
        <v>24.336680647657321</v>
      </c>
      <c r="AS1080">
        <v>34.007100189390947</v>
      </c>
      <c r="AT1080">
        <v>61.577358153164539</v>
      </c>
      <c r="AU1080">
        <v>29.568666025982321</v>
      </c>
      <c r="AV1080">
        <v>37.110725491965162</v>
      </c>
      <c r="AW1080">
        <v>34.263483017365999</v>
      </c>
      <c r="AX1080">
        <v>38.814178359857117</v>
      </c>
      <c r="AY1080">
        <v>52.598955639712891</v>
      </c>
      <c r="AZ1080">
        <v>26.255961166206241</v>
      </c>
      <c r="BA1080">
        <v>56.1838271553517</v>
      </c>
      <c r="BB1080">
        <v>47.128041820312149</v>
      </c>
      <c r="BC1080">
        <v>32.740594584019441</v>
      </c>
      <c r="BD1080">
        <v>19.339778524890349</v>
      </c>
      <c r="BE1080">
        <v>56.376089184837092</v>
      </c>
      <c r="BF1080">
        <v>36.752325769782573</v>
      </c>
      <c r="BG1080">
        <v>39.908070301188829</v>
      </c>
      <c r="BH1080">
        <v>59.901985117173183</v>
      </c>
      <c r="BI1080">
        <v>5.5289682115600263</v>
      </c>
      <c r="BJ1080">
        <v>36.740146915352447</v>
      </c>
      <c r="BK1080">
        <v>67.392421546293221</v>
      </c>
      <c r="BL1080">
        <v>38.955344192288891</v>
      </c>
      <c r="BM1080">
        <v>37.097895167131007</v>
      </c>
      <c r="BN1080">
        <v>45.453096660630671</v>
      </c>
      <c r="BO1080">
        <v>32.833939074633882</v>
      </c>
      <c r="BP1080">
        <v>37.833449845236643</v>
      </c>
      <c r="BQ1080">
        <v>33.329390855035093</v>
      </c>
      <c r="BR1080">
        <v>34.161354665345669</v>
      </c>
      <c r="BS1080">
        <v>14.39555134987334</v>
      </c>
      <c r="BT1080">
        <v>19.08837296496036</v>
      </c>
      <c r="BU1080">
        <v>20.543902530991399</v>
      </c>
      <c r="BV1080">
        <v>43.547492515765938</v>
      </c>
      <c r="BW1080">
        <v>17.22885701246847</v>
      </c>
      <c r="BX1080">
        <v>32.506904035728631</v>
      </c>
      <c r="BY1080">
        <v>39.835146885269268</v>
      </c>
      <c r="BZ1080">
        <v>17.604401043752901</v>
      </c>
      <c r="CA1080">
        <v>10.410137742339151</v>
      </c>
      <c r="CB1080">
        <v>16.830367410476999</v>
      </c>
      <c r="CC1080">
        <v>37.277402609455322</v>
      </c>
      <c r="CD1080">
        <v>28.327156684392818</v>
      </c>
      <c r="CE1080">
        <v>30.5342177530041</v>
      </c>
      <c r="CF1080">
        <v>44.060461691635922</v>
      </c>
      <c r="CG1080">
        <v>12.517136620994959</v>
      </c>
      <c r="CH1080">
        <v>61.480794316057917</v>
      </c>
      <c r="CI1080">
        <v>45.211446463379467</v>
      </c>
      <c r="CJ1080">
        <v>45.751359227200197</v>
      </c>
      <c r="CK1080">
        <v>39.131984942852647</v>
      </c>
      <c r="CL1080">
        <v>54.948254181951903</v>
      </c>
      <c r="CM1080">
        <v>31.672001065512202</v>
      </c>
      <c r="CN1080">
        <v>37.531699260111097</v>
      </c>
      <c r="CO1080">
        <v>40.433174570461802</v>
      </c>
      <c r="CP1080">
        <v>18.817853625809981</v>
      </c>
      <c r="CQ1080">
        <v>49.616373594071383</v>
      </c>
      <c r="CR1080">
        <v>44.174757496434268</v>
      </c>
      <c r="CS1080">
        <v>10.087808659793669</v>
      </c>
      <c r="CT1080">
        <v>29.49518369484792</v>
      </c>
      <c r="CU1080">
        <v>19.159850427345969</v>
      </c>
      <c r="CV1080">
        <v>24.520092066958231</v>
      </c>
      <c r="CW1080">
        <v>37.137736329802301</v>
      </c>
    </row>
    <row r="1081" spans="1:101" x14ac:dyDescent="0.3">
      <c r="A1081" s="1">
        <v>1079</v>
      </c>
      <c r="B1081">
        <v>6.0796567623282378</v>
      </c>
      <c r="C1081">
        <v>45.410069255797268</v>
      </c>
      <c r="D1081">
        <v>41.956901663115588</v>
      </c>
      <c r="E1081">
        <v>46.20834484816136</v>
      </c>
      <c r="F1081">
        <v>19.037064123809021</v>
      </c>
      <c r="G1081">
        <v>48.938540354212783</v>
      </c>
      <c r="H1081">
        <v>27.037105758708471</v>
      </c>
      <c r="I1081">
        <v>19.150729296613441</v>
      </c>
      <c r="J1081">
        <v>30.27717416857595</v>
      </c>
      <c r="K1081">
        <v>50.146571066981792</v>
      </c>
      <c r="L1081">
        <v>10.58275756099065</v>
      </c>
      <c r="M1081">
        <v>20.5012189804517</v>
      </c>
      <c r="N1081">
        <v>45.027042441713412</v>
      </c>
      <c r="O1081">
        <v>24.930690335092461</v>
      </c>
      <c r="P1081">
        <v>19.86868385971453</v>
      </c>
      <c r="Q1081">
        <v>15.19088115227159</v>
      </c>
      <c r="R1081">
        <v>38.922913597059107</v>
      </c>
      <c r="S1081">
        <v>47.168511008783348</v>
      </c>
      <c r="T1081">
        <v>25.40812514706294</v>
      </c>
      <c r="U1081">
        <v>12.50643292995262</v>
      </c>
      <c r="V1081">
        <v>35.390155348624347</v>
      </c>
      <c r="W1081">
        <v>37.784782233031031</v>
      </c>
      <c r="X1081">
        <v>36.422994738425253</v>
      </c>
      <c r="Y1081">
        <v>63.543907189848191</v>
      </c>
      <c r="Z1081">
        <v>43.381224289046777</v>
      </c>
      <c r="AA1081">
        <v>47.246851359241589</v>
      </c>
      <c r="AB1081">
        <v>40.204225089429343</v>
      </c>
      <c r="AC1081">
        <v>9.684036041482706</v>
      </c>
      <c r="AD1081">
        <v>36.946666587172267</v>
      </c>
      <c r="AE1081">
        <v>22.565686352680171</v>
      </c>
      <c r="AF1081">
        <v>15.881115244673291</v>
      </c>
      <c r="AG1081">
        <v>17.109022041057241</v>
      </c>
      <c r="AH1081">
        <v>23.848666642977829</v>
      </c>
      <c r="AI1081">
        <v>28.75837098215851</v>
      </c>
      <c r="AJ1081">
        <v>51.410485959068737</v>
      </c>
      <c r="AK1081">
        <v>4.5614429211556056</v>
      </c>
      <c r="AL1081">
        <v>53.122960254649172</v>
      </c>
      <c r="AM1081">
        <v>38.301669483572439</v>
      </c>
      <c r="AN1081">
        <v>49.427337137126663</v>
      </c>
      <c r="AO1081">
        <v>12.894534481482941</v>
      </c>
      <c r="AP1081">
        <v>12.82432194205189</v>
      </c>
      <c r="AQ1081">
        <v>35.509201203460989</v>
      </c>
      <c r="AR1081">
        <v>24.57414982712644</v>
      </c>
      <c r="AS1081">
        <v>34.346411512285727</v>
      </c>
      <c r="AT1081">
        <v>62.340232522369533</v>
      </c>
      <c r="AU1081">
        <v>30.180065270904919</v>
      </c>
      <c r="AV1081">
        <v>37.876417072368291</v>
      </c>
      <c r="AW1081">
        <v>34.41412261443444</v>
      </c>
      <c r="AX1081">
        <v>39.60996703269015</v>
      </c>
      <c r="AY1081">
        <v>53.467652816319557</v>
      </c>
      <c r="AZ1081">
        <v>27.18224242039884</v>
      </c>
      <c r="BA1081">
        <v>57.095660793360082</v>
      </c>
      <c r="BB1081">
        <v>47.651827149408348</v>
      </c>
      <c r="BC1081">
        <v>33.077191218045137</v>
      </c>
      <c r="BD1081">
        <v>19.831719048832099</v>
      </c>
      <c r="BE1081">
        <v>57.279740313104647</v>
      </c>
      <c r="BF1081">
        <v>37.389672174655722</v>
      </c>
      <c r="BG1081">
        <v>40.848775430172083</v>
      </c>
      <c r="BH1081">
        <v>60.809143050910009</v>
      </c>
      <c r="BI1081">
        <v>6.2318816728530138</v>
      </c>
      <c r="BJ1081">
        <v>37.659262230448462</v>
      </c>
      <c r="BK1081">
        <v>68.161881653188587</v>
      </c>
      <c r="BL1081">
        <v>39.604540971960468</v>
      </c>
      <c r="BM1081">
        <v>37.277819886246597</v>
      </c>
      <c r="BN1081">
        <v>46.399290446736742</v>
      </c>
      <c r="BO1081">
        <v>33.651263925694813</v>
      </c>
      <c r="BP1081">
        <v>38.83250527807904</v>
      </c>
      <c r="BQ1081">
        <v>33.71078215389992</v>
      </c>
      <c r="BR1081">
        <v>34.794748605666548</v>
      </c>
      <c r="BS1081">
        <v>15.3877353150761</v>
      </c>
      <c r="BT1081">
        <v>19.254041975373109</v>
      </c>
      <c r="BU1081">
        <v>20.805702412628971</v>
      </c>
      <c r="BV1081">
        <v>43.884774884357</v>
      </c>
      <c r="BW1081">
        <v>17.323105705850899</v>
      </c>
      <c r="BX1081">
        <v>33.42955266957771</v>
      </c>
      <c r="BY1081">
        <v>40.50143151557706</v>
      </c>
      <c r="BZ1081">
        <v>18.336267240888709</v>
      </c>
      <c r="CA1081">
        <v>11.07769897381554</v>
      </c>
      <c r="CB1081">
        <v>17.47485337139188</v>
      </c>
      <c r="CC1081">
        <v>37.865830467420437</v>
      </c>
      <c r="CD1081">
        <v>28.911924373208731</v>
      </c>
      <c r="CE1081">
        <v>30.646108036875919</v>
      </c>
      <c r="CF1081">
        <v>44.785942771589802</v>
      </c>
      <c r="CG1081">
        <v>13.20382829593952</v>
      </c>
      <c r="CH1081">
        <v>62.347738912485191</v>
      </c>
      <c r="CI1081">
        <v>46.010687439018213</v>
      </c>
      <c r="CJ1081">
        <v>46.485079194041568</v>
      </c>
      <c r="CK1081">
        <v>39.935241729926297</v>
      </c>
      <c r="CL1081">
        <v>55.939082939644223</v>
      </c>
      <c r="CM1081">
        <v>31.834770008809649</v>
      </c>
      <c r="CN1081">
        <v>38.530654773977361</v>
      </c>
      <c r="CO1081">
        <v>41.078882702496173</v>
      </c>
      <c r="CP1081">
        <v>19.64870029092025</v>
      </c>
      <c r="CQ1081">
        <v>50.219109963702699</v>
      </c>
      <c r="CR1081">
        <v>44.742028755173543</v>
      </c>
      <c r="CS1081">
        <v>10.9918822626795</v>
      </c>
      <c r="CT1081">
        <v>30.320439806058602</v>
      </c>
      <c r="CU1081">
        <v>20.11621711799387</v>
      </c>
      <c r="CV1081">
        <v>25.00722063788993</v>
      </c>
      <c r="CW1081">
        <v>38.079271715487387</v>
      </c>
    </row>
    <row r="1082" spans="1:101" x14ac:dyDescent="0.3">
      <c r="A1082" s="1">
        <v>1080</v>
      </c>
      <c r="B1082">
        <v>6.9739520322212902</v>
      </c>
      <c r="C1082">
        <v>45.819226191155877</v>
      </c>
      <c r="D1082">
        <v>42.177756381632634</v>
      </c>
      <c r="E1082">
        <v>46.756324515583991</v>
      </c>
      <c r="F1082">
        <v>19.270865278809261</v>
      </c>
      <c r="G1082">
        <v>49.416235487549152</v>
      </c>
      <c r="H1082">
        <v>27.673043335122841</v>
      </c>
      <c r="I1082">
        <v>20.06055119661891</v>
      </c>
      <c r="J1082">
        <v>30.826487127376069</v>
      </c>
      <c r="K1082">
        <v>50.946737188517332</v>
      </c>
      <c r="L1082">
        <v>10.934252660090889</v>
      </c>
      <c r="M1082">
        <v>21.414434439051458</v>
      </c>
      <c r="N1082">
        <v>45.905844634728822</v>
      </c>
      <c r="O1082">
        <v>25.703946971705971</v>
      </c>
      <c r="P1082">
        <v>19.86732000490456</v>
      </c>
      <c r="Q1082">
        <v>15.15344351764444</v>
      </c>
      <c r="R1082">
        <v>39.058590436472848</v>
      </c>
      <c r="S1082">
        <v>48.065209720812788</v>
      </c>
      <c r="T1082">
        <v>26.28954823135636</v>
      </c>
      <c r="U1082">
        <v>12.997770764688971</v>
      </c>
      <c r="V1082">
        <v>36.064336009966468</v>
      </c>
      <c r="W1082">
        <v>37.938324260272452</v>
      </c>
      <c r="X1082">
        <v>36.69759793631394</v>
      </c>
      <c r="Y1082">
        <v>64.335012391683279</v>
      </c>
      <c r="Z1082">
        <v>44.329662948601147</v>
      </c>
      <c r="AA1082">
        <v>47.745418656686518</v>
      </c>
      <c r="AB1082">
        <v>40.641814542432769</v>
      </c>
      <c r="AC1082">
        <v>10.22386458012507</v>
      </c>
      <c r="AD1082">
        <v>37.741624591207938</v>
      </c>
      <c r="AE1082">
        <v>22.547877811171858</v>
      </c>
      <c r="AF1082">
        <v>16.830739838004579</v>
      </c>
      <c r="AG1082">
        <v>17.349539661944419</v>
      </c>
      <c r="AH1082">
        <v>24.401751435663041</v>
      </c>
      <c r="AI1082">
        <v>28.97035123341546</v>
      </c>
      <c r="AJ1082">
        <v>52.402632518945111</v>
      </c>
      <c r="AK1082">
        <v>4.7783138891203656</v>
      </c>
      <c r="AL1082">
        <v>54.04552349598471</v>
      </c>
      <c r="AM1082">
        <v>39.265280678594728</v>
      </c>
      <c r="AN1082">
        <v>50.379913941283988</v>
      </c>
      <c r="AO1082">
        <v>13.28250366362278</v>
      </c>
      <c r="AP1082">
        <v>13.349352725634059</v>
      </c>
      <c r="AQ1082">
        <v>36.245160293863727</v>
      </c>
      <c r="AR1082">
        <v>24.849620812118211</v>
      </c>
      <c r="AS1082">
        <v>34.711224470641682</v>
      </c>
      <c r="AT1082">
        <v>63.109730983130483</v>
      </c>
      <c r="AU1082">
        <v>30.81179431574995</v>
      </c>
      <c r="AV1082">
        <v>38.652813532005567</v>
      </c>
      <c r="AW1082">
        <v>34.593025339818553</v>
      </c>
      <c r="AX1082">
        <v>40.414830630732581</v>
      </c>
      <c r="AY1082">
        <v>54.34086547879491</v>
      </c>
      <c r="AZ1082">
        <v>28.113575177151159</v>
      </c>
      <c r="BA1082">
        <v>58.010400179954253</v>
      </c>
      <c r="BB1082">
        <v>48.190672702682733</v>
      </c>
      <c r="BC1082">
        <v>33.440314353114609</v>
      </c>
      <c r="BD1082">
        <v>20.360921577173521</v>
      </c>
      <c r="BE1082">
        <v>58.186543709836442</v>
      </c>
      <c r="BF1082">
        <v>38.042630313481531</v>
      </c>
      <c r="BG1082">
        <v>41.792234124591019</v>
      </c>
      <c r="BH1082">
        <v>61.71916992470036</v>
      </c>
      <c r="BI1082">
        <v>7.0073681853061833</v>
      </c>
      <c r="BJ1082">
        <v>38.582401015510712</v>
      </c>
      <c r="BK1082">
        <v>68.937259440256881</v>
      </c>
      <c r="BL1082">
        <v>40.268107604650311</v>
      </c>
      <c r="BM1082">
        <v>37.483568201432512</v>
      </c>
      <c r="BN1082">
        <v>47.347695951129822</v>
      </c>
      <c r="BO1082">
        <v>34.478218811834942</v>
      </c>
      <c r="BP1082">
        <v>39.831608116570393</v>
      </c>
      <c r="BQ1082">
        <v>34.117229841939057</v>
      </c>
      <c r="BR1082">
        <v>35.445040675551979</v>
      </c>
      <c r="BS1082">
        <v>16.38086986661088</v>
      </c>
      <c r="BT1082">
        <v>19.46972733063896</v>
      </c>
      <c r="BU1082">
        <v>21.111669156248041</v>
      </c>
      <c r="BV1082">
        <v>44.242093405383642</v>
      </c>
      <c r="BW1082">
        <v>17.474165749359361</v>
      </c>
      <c r="BX1082">
        <v>34.356530287385979</v>
      </c>
      <c r="BY1082">
        <v>41.181221233117633</v>
      </c>
      <c r="BZ1082">
        <v>19.092471200692909</v>
      </c>
      <c r="CA1082">
        <v>11.79236453364947</v>
      </c>
      <c r="CB1082">
        <v>18.151576612835761</v>
      </c>
      <c r="CC1082">
        <v>38.471255356011277</v>
      </c>
      <c r="CD1082">
        <v>29.518992802975859</v>
      </c>
      <c r="CE1082">
        <v>30.790086421247199</v>
      </c>
      <c r="CF1082">
        <v>45.521830536569119</v>
      </c>
      <c r="CG1082">
        <v>13.92851227334252</v>
      </c>
      <c r="CH1082">
        <v>63.218612965371364</v>
      </c>
      <c r="CI1082">
        <v>46.817644386609487</v>
      </c>
      <c r="CJ1082">
        <v>47.228575081366962</v>
      </c>
      <c r="CK1082">
        <v>40.747206266045367</v>
      </c>
      <c r="CL1082">
        <v>56.930232413124699</v>
      </c>
      <c r="CM1082">
        <v>32.027948912376608</v>
      </c>
      <c r="CN1082">
        <v>39.52966310596922</v>
      </c>
      <c r="CO1082">
        <v>41.738562533051358</v>
      </c>
      <c r="CP1082">
        <v>20.494663480096708</v>
      </c>
      <c r="CQ1082">
        <v>50.834373040949998</v>
      </c>
      <c r="CR1082">
        <v>45.324265845005989</v>
      </c>
      <c r="CS1082">
        <v>11.911300004475081</v>
      </c>
      <c r="CT1082">
        <v>31.155934890046598</v>
      </c>
      <c r="CU1082">
        <v>21.076634310967901</v>
      </c>
      <c r="CV1082">
        <v>25.52424833549674</v>
      </c>
      <c r="CW1082">
        <v>39.023715982232098</v>
      </c>
    </row>
    <row r="1083" spans="1:101" x14ac:dyDescent="0.3">
      <c r="A1083" s="1">
        <v>1081</v>
      </c>
      <c r="B1083">
        <v>7.8936548916027149</v>
      </c>
      <c r="C1083">
        <v>46.246389996369501</v>
      </c>
      <c r="D1083">
        <v>42.421040411667803</v>
      </c>
      <c r="E1083">
        <v>47.319093723428402</v>
      </c>
      <c r="F1083">
        <v>19.553073587904699</v>
      </c>
      <c r="G1083">
        <v>49.909397186511001</v>
      </c>
      <c r="H1083">
        <v>28.33001177281059</v>
      </c>
      <c r="I1083">
        <v>20.978584223730842</v>
      </c>
      <c r="J1083">
        <v>31.398046779923789</v>
      </c>
      <c r="K1083">
        <v>51.753854644227751</v>
      </c>
      <c r="L1083">
        <v>11.36314238556856</v>
      </c>
      <c r="M1083">
        <v>22.335085068215729</v>
      </c>
      <c r="N1083">
        <v>46.789513699202523</v>
      </c>
      <c r="O1083">
        <v>26.49238492971655</v>
      </c>
      <c r="P1083">
        <v>19.916229814833951</v>
      </c>
      <c r="Q1083">
        <v>15.1819244729527</v>
      </c>
      <c r="R1083">
        <v>39.219303549197917</v>
      </c>
      <c r="S1083">
        <v>48.965909980574402</v>
      </c>
      <c r="T1083">
        <v>27.179180799443021</v>
      </c>
      <c r="U1083">
        <v>13.545228867442709</v>
      </c>
      <c r="V1083">
        <v>36.753361316752567</v>
      </c>
      <c r="W1083">
        <v>38.117491089492987</v>
      </c>
      <c r="X1083">
        <v>36.997200473486551</v>
      </c>
      <c r="Y1083">
        <v>65.131862386423748</v>
      </c>
      <c r="Z1083">
        <v>45.280320377141557</v>
      </c>
      <c r="AA1083">
        <v>48.259559074262881</v>
      </c>
      <c r="AB1083">
        <v>41.099081054951817</v>
      </c>
      <c r="AC1083">
        <v>10.829324071830889</v>
      </c>
      <c r="AD1083">
        <v>38.546131863828727</v>
      </c>
      <c r="AE1083">
        <v>22.574396714143571</v>
      </c>
      <c r="AF1083">
        <v>17.785887258570899</v>
      </c>
      <c r="AG1083">
        <v>17.643537563691201</v>
      </c>
      <c r="AH1083">
        <v>24.98263488121065</v>
      </c>
      <c r="AI1083">
        <v>29.215040640523789</v>
      </c>
      <c r="AJ1083">
        <v>53.395072088008313</v>
      </c>
      <c r="AK1083">
        <v>5.1824517096602642</v>
      </c>
      <c r="AL1083">
        <v>54.970795097879339</v>
      </c>
      <c r="AM1083">
        <v>40.230668007240752</v>
      </c>
      <c r="AN1083">
        <v>51.334294589437782</v>
      </c>
      <c r="AO1083">
        <v>13.732472015414871</v>
      </c>
      <c r="AP1083">
        <v>13.926492850441329</v>
      </c>
      <c r="AQ1083">
        <v>36.993511854754694</v>
      </c>
      <c r="AR1083">
        <v>25.161845506362582</v>
      </c>
      <c r="AS1083">
        <v>35.100743934157208</v>
      </c>
      <c r="AT1083">
        <v>63.885614175517631</v>
      </c>
      <c r="AU1083">
        <v>31.462628595781389</v>
      </c>
      <c r="AV1083">
        <v>39.439282671468462</v>
      </c>
      <c r="AW1083">
        <v>34.799755300882907</v>
      </c>
      <c r="AX1083">
        <v>41.228237671416423</v>
      </c>
      <c r="AY1083">
        <v>55.218379406520839</v>
      </c>
      <c r="AZ1083">
        <v>29.049473583549329</v>
      </c>
      <c r="BA1083">
        <v>58.927909997270689</v>
      </c>
      <c r="BB1083">
        <v>48.744079029119938</v>
      </c>
      <c r="BC1083">
        <v>33.829109790166257</v>
      </c>
      <c r="BD1083">
        <v>20.92455912347522</v>
      </c>
      <c r="BE1083">
        <v>59.096354265358073</v>
      </c>
      <c r="BF1083">
        <v>38.71041018909802</v>
      </c>
      <c r="BG1083">
        <v>42.738264027737827</v>
      </c>
      <c r="BH1083">
        <v>62.631940683664247</v>
      </c>
      <c r="BI1083">
        <v>7.8339050660855767</v>
      </c>
      <c r="BJ1083">
        <v>39.509281245065473</v>
      </c>
      <c r="BK1083">
        <v>69.71835746604539</v>
      </c>
      <c r="BL1083">
        <v>40.945345456103993</v>
      </c>
      <c r="BM1083">
        <v>37.714717482057893</v>
      </c>
      <c r="BN1083">
        <v>48.298182883009538</v>
      </c>
      <c r="BO1083">
        <v>35.314127216692889</v>
      </c>
      <c r="BP1083">
        <v>40.830754880751797</v>
      </c>
      <c r="BQ1083">
        <v>34.547849582104199</v>
      </c>
      <c r="BR1083">
        <v>36.111317982753476</v>
      </c>
      <c r="BS1083">
        <v>17.374792000102911</v>
      </c>
      <c r="BT1083">
        <v>19.733789100662591</v>
      </c>
      <c r="BU1083">
        <v>21.459913705392079</v>
      </c>
      <c r="BV1083">
        <v>44.618966719666318</v>
      </c>
      <c r="BW1083">
        <v>17.680581041812061</v>
      </c>
      <c r="BX1083">
        <v>35.287495732738961</v>
      </c>
      <c r="BY1083">
        <v>41.873858309104719</v>
      </c>
      <c r="BZ1083">
        <v>19.870234441729369</v>
      </c>
      <c r="CA1083">
        <v>12.5460873595904</v>
      </c>
      <c r="CB1083">
        <v>18.85706675789335</v>
      </c>
      <c r="CC1083">
        <v>39.092887592852833</v>
      </c>
      <c r="CD1083">
        <v>30.14701479818758</v>
      </c>
      <c r="CE1083">
        <v>30.965705318107499</v>
      </c>
      <c r="CF1083">
        <v>46.267628433496753</v>
      </c>
      <c r="CG1083">
        <v>14.68556524716203</v>
      </c>
      <c r="CH1083">
        <v>64.093256299172538</v>
      </c>
      <c r="CI1083">
        <v>47.631925147016972</v>
      </c>
      <c r="CJ1083">
        <v>47.981392442865982</v>
      </c>
      <c r="CK1083">
        <v>41.56736827064767</v>
      </c>
      <c r="CL1083">
        <v>57.921686138236637</v>
      </c>
      <c r="CM1083">
        <v>32.250991326683369</v>
      </c>
      <c r="CN1083">
        <v>40.528720350282761</v>
      </c>
      <c r="CO1083">
        <v>42.41156210947009</v>
      </c>
      <c r="CP1083">
        <v>21.353946689134769</v>
      </c>
      <c r="CQ1083">
        <v>51.46171352944306</v>
      </c>
      <c r="CR1083">
        <v>45.920899508271567</v>
      </c>
      <c r="CS1083">
        <v>12.84276683260302</v>
      </c>
      <c r="CT1083">
        <v>32.000866983768162</v>
      </c>
      <c r="CU1083">
        <v>22.040572511127511</v>
      </c>
      <c r="CV1083">
        <v>26.069396275174999</v>
      </c>
      <c r="CW1083">
        <v>39.970862934666769</v>
      </c>
    </row>
    <row r="1084" spans="1:101" x14ac:dyDescent="0.3">
      <c r="A1084" s="1">
        <v>1082</v>
      </c>
      <c r="B1084">
        <v>8.8308305468808239</v>
      </c>
      <c r="C1084">
        <v>46.691066454261943</v>
      </c>
      <c r="D1084">
        <v>42.686370258296172</v>
      </c>
      <c r="E1084">
        <v>47.896131152803981</v>
      </c>
      <c r="F1084">
        <v>19.881627822540501</v>
      </c>
      <c r="G1084">
        <v>50.417571592460817</v>
      </c>
      <c r="H1084">
        <v>29.00658212660683</v>
      </c>
      <c r="I1084">
        <v>21.903795966730701</v>
      </c>
      <c r="J1084">
        <v>31.990660739882859</v>
      </c>
      <c r="K1084">
        <v>52.567603244925053</v>
      </c>
      <c r="L1084">
        <v>11.86103404070256</v>
      </c>
      <c r="M1084">
        <v>23.262288100366082</v>
      </c>
      <c r="N1084">
        <v>47.677779025326473</v>
      </c>
      <c r="O1084">
        <v>27.294688651902089</v>
      </c>
      <c r="P1084">
        <v>20.015044738827861</v>
      </c>
      <c r="Q1084">
        <v>15.275955320779129</v>
      </c>
      <c r="R1084">
        <v>39.404746603475687</v>
      </c>
      <c r="S1084">
        <v>49.870394974831662</v>
      </c>
      <c r="T1084">
        <v>28.076242477383119</v>
      </c>
      <c r="U1084">
        <v>14.14229137344452</v>
      </c>
      <c r="V1084">
        <v>37.456412058815303</v>
      </c>
      <c r="W1084">
        <v>38.321923310783568</v>
      </c>
      <c r="X1084">
        <v>37.32120029494434</v>
      </c>
      <c r="Y1084">
        <v>65.934248887888614</v>
      </c>
      <c r="Z1084">
        <v>46.233059705978597</v>
      </c>
      <c r="AA1084">
        <v>48.788780281764247</v>
      </c>
      <c r="AB1084">
        <v>41.575375377998689</v>
      </c>
      <c r="AC1084">
        <v>11.490044070965791</v>
      </c>
      <c r="AD1084">
        <v>39.359602850431209</v>
      </c>
      <c r="AE1084">
        <v>22.645087330976139</v>
      </c>
      <c r="AF1084">
        <v>18.745713314104499</v>
      </c>
      <c r="AG1084">
        <v>17.988393731553199</v>
      </c>
      <c r="AH1084">
        <v>25.589423949903271</v>
      </c>
      <c r="AI1084">
        <v>29.49162505979378</v>
      </c>
      <c r="AJ1084">
        <v>54.387788626231199</v>
      </c>
      <c r="AK1084">
        <v>5.7343986452775146</v>
      </c>
      <c r="AL1084">
        <v>55.898640568720772</v>
      </c>
      <c r="AM1084">
        <v>41.197706609092023</v>
      </c>
      <c r="AN1084">
        <v>52.29038031281835</v>
      </c>
      <c r="AO1084">
        <v>14.238562839491649</v>
      </c>
      <c r="AP1084">
        <v>14.549542536911369</v>
      </c>
      <c r="AQ1084">
        <v>37.753518961387897</v>
      </c>
      <c r="AR1084">
        <v>25.509474398075291</v>
      </c>
      <c r="AS1084">
        <v>35.514156968894447</v>
      </c>
      <c r="AT1084">
        <v>64.66765228770177</v>
      </c>
      <c r="AU1084">
        <v>32.131407179830781</v>
      </c>
      <c r="AV1084">
        <v>40.235233829816281</v>
      </c>
      <c r="AW1084">
        <v>35.033819886522913</v>
      </c>
      <c r="AX1084">
        <v>42.049692365947223</v>
      </c>
      <c r="AY1084">
        <v>56.099992759183877</v>
      </c>
      <c r="AZ1084">
        <v>29.989510194755269</v>
      </c>
      <c r="BA1084">
        <v>59.848062827918127</v>
      </c>
      <c r="BB1084">
        <v>49.31155589977962</v>
      </c>
      <c r="BC1084">
        <v>34.242703081899407</v>
      </c>
      <c r="BD1084">
        <v>21.51992615116999</v>
      </c>
      <c r="BE1084">
        <v>60.009035203181739</v>
      </c>
      <c r="BF1084">
        <v>39.392258031854738</v>
      </c>
      <c r="BG1084">
        <v>43.686698102335797</v>
      </c>
      <c r="BH1084">
        <v>63.547337091415862</v>
      </c>
      <c r="BI1084">
        <v>8.6969493665561419</v>
      </c>
      <c r="BJ1084">
        <v>40.439645657222087</v>
      </c>
      <c r="BK1084">
        <v>70.50498561373719</v>
      </c>
      <c r="BL1084">
        <v>41.635587410047378</v>
      </c>
      <c r="BM1084">
        <v>37.97080384178669</v>
      </c>
      <c r="BN1084">
        <v>49.250630734241717</v>
      </c>
      <c r="BO1084">
        <v>36.158368183821153</v>
      </c>
      <c r="BP1084">
        <v>41.829942423006472</v>
      </c>
      <c r="BQ1084">
        <v>35.001749233541133</v>
      </c>
      <c r="BR1084">
        <v>36.792712110029811</v>
      </c>
      <c r="BS1084">
        <v>18.36937387356576</v>
      </c>
      <c r="BT1084">
        <v>20.044315458738659</v>
      </c>
      <c r="BU1084">
        <v>21.848414540256119</v>
      </c>
      <c r="BV1084">
        <v>45.014903680566633</v>
      </c>
      <c r="BW1084">
        <v>17.940441001159471</v>
      </c>
      <c r="BX1084">
        <v>36.222141526807476</v>
      </c>
      <c r="BY1084">
        <v>42.578715775971673</v>
      </c>
      <c r="BZ1084">
        <v>20.66712309416306</v>
      </c>
      <c r="CA1084">
        <v>13.332244926285821</v>
      </c>
      <c r="CB1084">
        <v>19.588215842481581</v>
      </c>
      <c r="CC1084">
        <v>39.729966423688637</v>
      </c>
      <c r="CD1084">
        <v>30.79470841528039</v>
      </c>
      <c r="CE1084">
        <v>31.172429964118471</v>
      </c>
      <c r="CF1084">
        <v>47.022864931011142</v>
      </c>
      <c r="CG1084">
        <v>15.470235909922421</v>
      </c>
      <c r="CH1084">
        <v>64.9715166884491</v>
      </c>
      <c r="CI1084">
        <v>48.453160480107258</v>
      </c>
      <c r="CJ1084">
        <v>48.743099381310543</v>
      </c>
      <c r="CK1084">
        <v>42.395251991321473</v>
      </c>
      <c r="CL1084">
        <v>58.913428754235603</v>
      </c>
      <c r="CM1084">
        <v>32.503282473833409</v>
      </c>
      <c r="CN1084">
        <v>41.527822976787803</v>
      </c>
      <c r="CO1084">
        <v>43.097257439487251</v>
      </c>
      <c r="CP1084">
        <v>22.22500499982868</v>
      </c>
      <c r="CQ1084">
        <v>52.100695161451192</v>
      </c>
      <c r="CR1084">
        <v>46.531375961911721</v>
      </c>
      <c r="CS1084">
        <v>13.78384024996692</v>
      </c>
      <c r="CT1084">
        <v>32.854508009599272</v>
      </c>
      <c r="CU1084">
        <v>23.00758916875624</v>
      </c>
      <c r="CV1084">
        <v>26.640938256977879</v>
      </c>
      <c r="CW1084">
        <v>40.920524904037073</v>
      </c>
    </row>
    <row r="1085" spans="1:101" x14ac:dyDescent="0.3">
      <c r="A1085" s="1">
        <v>1083</v>
      </c>
      <c r="B1085">
        <v>9.780457491739508</v>
      </c>
      <c r="C1085">
        <v>47.152760105600443</v>
      </c>
      <c r="D1085">
        <v>42.973337571665901</v>
      </c>
      <c r="E1085">
        <v>48.486927392923143</v>
      </c>
      <c r="F1085">
        <v>20.254272710073209</v>
      </c>
      <c r="G1085">
        <v>50.940309412496823</v>
      </c>
      <c r="H1085">
        <v>29.70141488696434</v>
      </c>
      <c r="I1085">
        <v>22.835313868483791</v>
      </c>
      <c r="J1085">
        <v>32.603180942268231</v>
      </c>
      <c r="K1085">
        <v>53.387679770672321</v>
      </c>
      <c r="L1085">
        <v>12.419631723795391</v>
      </c>
      <c r="M1085">
        <v>24.195290250882159</v>
      </c>
      <c r="N1085">
        <v>48.570388441599484</v>
      </c>
      <c r="O1085">
        <v>28.10967089711782</v>
      </c>
      <c r="P1085">
        <v>20.163031065722251</v>
      </c>
      <c r="Q1085">
        <v>15.43433805585585</v>
      </c>
      <c r="R1085">
        <v>39.614572304697781</v>
      </c>
      <c r="S1085">
        <v>50.7784624586617</v>
      </c>
      <c r="T1085">
        <v>28.980043381071951</v>
      </c>
      <c r="U1085">
        <v>14.78294914796785</v>
      </c>
      <c r="V1085">
        <v>38.172713298372763</v>
      </c>
      <c r="W1085">
        <v>38.551218988737283</v>
      </c>
      <c r="X1085">
        <v>37.668967865278077</v>
      </c>
      <c r="Y1085">
        <v>66.741972213113698</v>
      </c>
      <c r="Z1085">
        <v>47.18775483212336</v>
      </c>
      <c r="AA1085">
        <v>49.332596938761178</v>
      </c>
      <c r="AB1085">
        <v>42.070051248857538</v>
      </c>
      <c r="AC1085">
        <v>12.197047415368029</v>
      </c>
      <c r="AD1085">
        <v>40.181493145771377</v>
      </c>
      <c r="AE1085">
        <v>22.759538076321679</v>
      </c>
      <c r="AF1085">
        <v>19.709534488023671</v>
      </c>
      <c r="AG1085">
        <v>18.3812458859943</v>
      </c>
      <c r="AH1085">
        <v>26.22032018431284</v>
      </c>
      <c r="AI1085">
        <v>29.799216394184871</v>
      </c>
      <c r="AJ1085">
        <v>55.380767239354903</v>
      </c>
      <c r="AK1085">
        <v>6.3960026518881774</v>
      </c>
      <c r="AL1085">
        <v>56.828933838046233</v>
      </c>
      <c r="AM1085">
        <v>42.166282873746702</v>
      </c>
      <c r="AN1085">
        <v>53.248079266046602</v>
      </c>
      <c r="AO1085">
        <v>14.79501793896015</v>
      </c>
      <c r="AP1085">
        <v>15.21286208947526</v>
      </c>
      <c r="AQ1085">
        <v>38.524491801811941</v>
      </c>
      <c r="AR1085">
        <v>25.8910814537759</v>
      </c>
      <c r="AS1085">
        <v>35.950639294611634</v>
      </c>
      <c r="AT1085">
        <v>65.455624710357014</v>
      </c>
      <c r="AU1085">
        <v>32.817033024880253</v>
      </c>
      <c r="AV1085">
        <v>41.040115314652716</v>
      </c>
      <c r="AW1085">
        <v>35.29467527377647</v>
      </c>
      <c r="AX1085">
        <v>42.87873219500316</v>
      </c>
      <c r="AY1085">
        <v>56.98551527255399</v>
      </c>
      <c r="AZ1085">
        <v>30.933307743617242</v>
      </c>
      <c r="BA1085">
        <v>60.770738615409599</v>
      </c>
      <c r="BB1085">
        <v>49.892623203406437</v>
      </c>
      <c r="BC1085">
        <v>34.680207028146803</v>
      </c>
      <c r="BD1085">
        <v>22.144463610388261</v>
      </c>
      <c r="BE1085">
        <v>60.924457523860688</v>
      </c>
      <c r="BF1085">
        <v>40.087456001699877</v>
      </c>
      <c r="BG1085">
        <v>44.63738310054287</v>
      </c>
      <c r="BH1085">
        <v>64.465247296648428</v>
      </c>
      <c r="BI1085">
        <v>9.5866463366727608</v>
      </c>
      <c r="BJ1085">
        <v>41.373259205212271</v>
      </c>
      <c r="BK1085">
        <v>71.296960840019594</v>
      </c>
      <c r="BL1085">
        <v>42.338197451470407</v>
      </c>
      <c r="BM1085">
        <v>38.251326434928266</v>
      </c>
      <c r="BN1085">
        <v>50.204927901956353</v>
      </c>
      <c r="BO1085">
        <v>37.010371497146167</v>
      </c>
      <c r="BP1085">
        <v>42.829167889325568</v>
      </c>
      <c r="BQ1085">
        <v>35.47803529041169</v>
      </c>
      <c r="BR1085">
        <v>37.488398770440092</v>
      </c>
      <c r="BS1085">
        <v>19.364513832442071</v>
      </c>
      <c r="BT1085">
        <v>20.39918459520943</v>
      </c>
      <c r="BU1085">
        <v>22.275065423088549</v>
      </c>
      <c r="BV1085">
        <v>45.429405846991777</v>
      </c>
      <c r="BW1085">
        <v>18.251462973035451</v>
      </c>
      <c r="BX1085">
        <v>37.160189968406662</v>
      </c>
      <c r="BY1085">
        <v>43.295196784065773</v>
      </c>
      <c r="BZ1085">
        <v>21.48100875678999</v>
      </c>
      <c r="CA1085">
        <v>14.14543041107177</v>
      </c>
      <c r="CB1085">
        <v>20.3422573248803</v>
      </c>
      <c r="CC1085">
        <v>40.381760780176819</v>
      </c>
      <c r="CD1085">
        <v>31.46085872194433</v>
      </c>
      <c r="CE1085">
        <v>31.40964619170154</v>
      </c>
      <c r="CF1085">
        <v>47.78709252277352</v>
      </c>
      <c r="CG1085">
        <v>16.278531002171331</v>
      </c>
      <c r="CH1085">
        <v>65.853249415373725</v>
      </c>
      <c r="CI1085">
        <v>49.281002707037402</v>
      </c>
      <c r="CJ1085">
        <v>49.513285629579428</v>
      </c>
      <c r="CK1085">
        <v>43.230413806342938</v>
      </c>
      <c r="CL1085">
        <v>59.905445913242261</v>
      </c>
      <c r="CM1085">
        <v>32.784147107921022</v>
      </c>
      <c r="CN1085">
        <v>42.526967786939899</v>
      </c>
      <c r="CO1085">
        <v>43.795052198227133</v>
      </c>
      <c r="CP1085">
        <v>23.10650677368627</v>
      </c>
      <c r="CQ1085">
        <v>52.750894904508137</v>
      </c>
      <c r="CR1085">
        <v>47.155157577605188</v>
      </c>
      <c r="CS1085">
        <v>14.732679462901791</v>
      </c>
      <c r="CT1085">
        <v>33.716196484669247</v>
      </c>
      <c r="CU1085">
        <v>23.97731181968215</v>
      </c>
      <c r="CV1085">
        <v>27.237212784573021</v>
      </c>
      <c r="CW1085">
        <v>41.872530770206829</v>
      </c>
    </row>
    <row r="1086" spans="1:101" x14ac:dyDescent="0.3">
      <c r="A1086" s="1">
        <v>1084</v>
      </c>
      <c r="B1086">
        <v>10.73923318248205</v>
      </c>
      <c r="C1086">
        <v>47.630976102913372</v>
      </c>
      <c r="D1086">
        <v>43.281511968372271</v>
      </c>
      <c r="E1086">
        <v>49.090985696017547</v>
      </c>
      <c r="F1086">
        <v>20.668623591183241</v>
      </c>
      <c r="G1086">
        <v>51.477166984993573</v>
      </c>
      <c r="H1086">
        <v>30.41325839017561</v>
      </c>
      <c r="I1086">
        <v>23.77239662280958</v>
      </c>
      <c r="J1086">
        <v>33.234506774349498</v>
      </c>
      <c r="K1086">
        <v>54.213797060119802</v>
      </c>
      <c r="L1086">
        <v>13.031131025152989</v>
      </c>
      <c r="M1086">
        <v>25.133445704567311</v>
      </c>
      <c r="N1086">
        <v>49.467106787721683</v>
      </c>
      <c r="O1086">
        <v>28.936260423286779</v>
      </c>
      <c r="P1086">
        <v>20.359116572613871</v>
      </c>
      <c r="Q1086">
        <v>15.65511965723802</v>
      </c>
      <c r="R1086">
        <v>39.848395486946877</v>
      </c>
      <c r="S1086">
        <v>51.689923625264868</v>
      </c>
      <c r="T1086">
        <v>29.88997218280425</v>
      </c>
      <c r="U1086">
        <v>15.461784041028491</v>
      </c>
      <c r="V1086">
        <v>38.901533090609227</v>
      </c>
      <c r="W1086">
        <v>38.804937376544977</v>
      </c>
      <c r="X1086">
        <v>38.039851322203567</v>
      </c>
      <c r="Y1086">
        <v>67.554840932253256</v>
      </c>
      <c r="Z1086">
        <v>48.144289406082017</v>
      </c>
      <c r="AA1086">
        <v>49.890531767683832</v>
      </c>
      <c r="AB1086">
        <v>42.582468063059707</v>
      </c>
      <c r="AC1086">
        <v>12.94275158352103</v>
      </c>
      <c r="AD1086">
        <v>41.011296569404777</v>
      </c>
      <c r="AE1086">
        <v>22.917093329380499</v>
      </c>
      <c r="AF1086">
        <v>20.676792106480018</v>
      </c>
      <c r="AG1086">
        <v>18.819088490184171</v>
      </c>
      <c r="AH1086">
        <v>26.8736257890126</v>
      </c>
      <c r="AI1086">
        <v>30.136865244206419</v>
      </c>
      <c r="AJ1086">
        <v>56.373994078720408</v>
      </c>
      <c r="AK1086">
        <v>7.136832071932238</v>
      </c>
      <c r="AL1086">
        <v>57.761556635075507</v>
      </c>
      <c r="AM1086">
        <v>43.136293221935802</v>
      </c>
      <c r="AN1086">
        <v>54.207305944744952</v>
      </c>
      <c r="AO1086">
        <v>15.396377492584181</v>
      </c>
      <c r="AP1086">
        <v>15.91141596066778</v>
      </c>
      <c r="AQ1086">
        <v>39.305785111200557</v>
      </c>
      <c r="AR1086">
        <v>26.305187960287579</v>
      </c>
      <c r="AS1086">
        <v>36.40936124365922</v>
      </c>
      <c r="AT1086">
        <v>66.249319694945541</v>
      </c>
      <c r="AU1086">
        <v>33.518472306417557</v>
      </c>
      <c r="AV1086">
        <v>41.853411912769943</v>
      </c>
      <c r="AW1086">
        <v>35.581732244528631</v>
      </c>
      <c r="AX1086">
        <v>43.714925611635209</v>
      </c>
      <c r="AY1086">
        <v>57.874767508617133</v>
      </c>
      <c r="AZ1086">
        <v>31.880532213269749</v>
      </c>
      <c r="BA1086">
        <v>61.695824165582188</v>
      </c>
      <c r="BB1086">
        <v>50.48681169352141</v>
      </c>
      <c r="BC1086">
        <v>35.140728573481837</v>
      </c>
      <c r="BD1086">
        <v>22.795774073977181</v>
      </c>
      <c r="BE1086">
        <v>61.842499489725547</v>
      </c>
      <c r="BF1086">
        <v>40.795321600990277</v>
      </c>
      <c r="BG1086">
        <v>45.590178208081497</v>
      </c>
      <c r="BH1086">
        <v>65.385565430192912</v>
      </c>
      <c r="BI1086">
        <v>10.496220638136441</v>
      </c>
      <c r="BJ1086">
        <v>42.309906802564363</v>
      </c>
      <c r="BK1086">
        <v>72.094106927357714</v>
      </c>
      <c r="BL1086">
        <v>43.052570049878497</v>
      </c>
      <c r="BM1086">
        <v>38.555751888290843</v>
      </c>
      <c r="BN1086">
        <v>51.160970901270389</v>
      </c>
      <c r="BO1086">
        <v>37.869613240654687</v>
      </c>
      <c r="BP1086">
        <v>43.828428685865937</v>
      </c>
      <c r="BQ1086">
        <v>35.975818638742567</v>
      </c>
      <c r="BR1086">
        <v>38.197597049180118</v>
      </c>
      <c r="BS1086">
        <v>20.360130044448152</v>
      </c>
      <c r="BT1086">
        <v>20.796126612651442</v>
      </c>
      <c r="BU1086">
        <v>22.73771891115894</v>
      </c>
      <c r="BV1086">
        <v>45.86196984267783</v>
      </c>
      <c r="BW1086">
        <v>18.61108212856211</v>
      </c>
      <c r="BX1086">
        <v>38.101389740901453</v>
      </c>
      <c r="BY1086">
        <v>44.02273380891944</v>
      </c>
      <c r="BZ1086">
        <v>22.310031318429122</v>
      </c>
      <c r="CA1086">
        <v>14.98124321458249</v>
      </c>
      <c r="CB1086">
        <v>21.11673900609766</v>
      </c>
      <c r="CC1086">
        <v>41.047569664809963</v>
      </c>
      <c r="CD1086">
        <v>32.144318264074933</v>
      </c>
      <c r="CE1086">
        <v>31.676668983778441</v>
      </c>
      <c r="CF1086">
        <v>48.559886709506607</v>
      </c>
      <c r="CG1086">
        <v>17.107102152867771</v>
      </c>
      <c r="CH1086">
        <v>66.738316852685301</v>
      </c>
      <c r="CI1086">
        <v>50.115124414801443</v>
      </c>
      <c r="CJ1086">
        <v>50.291561621969109</v>
      </c>
      <c r="CK1086">
        <v>44.072439963401699</v>
      </c>
      <c r="CL1086">
        <v>60.897724198432847</v>
      </c>
      <c r="CM1086">
        <v>33.09285771301424</v>
      </c>
      <c r="CN1086">
        <v>43.526151875756533</v>
      </c>
      <c r="CO1086">
        <v>44.504377259831863</v>
      </c>
      <c r="CP1086">
        <v>23.997301167473179</v>
      </c>
      <c r="CQ1086">
        <v>53.411903075498657</v>
      </c>
      <c r="CR1086">
        <v>47.7917233778902</v>
      </c>
      <c r="CS1086">
        <v>15.687875454522461</v>
      </c>
      <c r="CT1086">
        <v>34.58533091113663</v>
      </c>
      <c r="CU1086">
        <v>24.94942494003157</v>
      </c>
      <c r="CV1086">
        <v>27.856631693945118</v>
      </c>
      <c r="CW1086">
        <v>42.826724224272837</v>
      </c>
    </row>
    <row r="1087" spans="1:101" x14ac:dyDescent="0.3">
      <c r="A1087" s="1">
        <v>1085</v>
      </c>
      <c r="B1087">
        <v>11.70490965141224</v>
      </c>
      <c r="C1087">
        <v>48.125221905527923</v>
      </c>
      <c r="D1087">
        <v>43.610443869425957</v>
      </c>
      <c r="E1087">
        <v>49.707822575592672</v>
      </c>
      <c r="F1087">
        <v>21.12222619171607</v>
      </c>
      <c r="G1087">
        <v>52.027707219912273</v>
      </c>
      <c r="H1087">
        <v>31.140946124477129</v>
      </c>
      <c r="I1087">
        <v>24.71441123944021</v>
      </c>
      <c r="J1087">
        <v>33.883587081569203</v>
      </c>
      <c r="K1087">
        <v>55.045683137334713</v>
      </c>
      <c r="L1087">
        <v>13.68844401072324</v>
      </c>
      <c r="M1087">
        <v>26.07619825903372</v>
      </c>
      <c r="N1087">
        <v>50.367714604971511</v>
      </c>
      <c r="O1087">
        <v>29.773490501186998</v>
      </c>
      <c r="P1087">
        <v>20.601927906807191</v>
      </c>
      <c r="Q1087">
        <v>15.935706816531241</v>
      </c>
      <c r="R1087">
        <v>40.105796425007313</v>
      </c>
      <c r="S1087">
        <v>52.604602071546132</v>
      </c>
      <c r="T1087">
        <v>30.80548587198086</v>
      </c>
      <c r="U1087">
        <v>16.173989796936411</v>
      </c>
      <c r="V1087">
        <v>39.642180982379926</v>
      </c>
      <c r="W1087">
        <v>39.082602831407961</v>
      </c>
      <c r="X1087">
        <v>38.433181460755407</v>
      </c>
      <c r="Y1087">
        <v>68.372671527943382</v>
      </c>
      <c r="Z1087">
        <v>49.102555928755699</v>
      </c>
      <c r="AA1087">
        <v>50.462116477633693</v>
      </c>
      <c r="AB1087">
        <v>43.111993233919257</v>
      </c>
      <c r="AC1087">
        <v>13.720848058802201</v>
      </c>
      <c r="AD1087">
        <v>41.848542402139557</v>
      </c>
      <c r="AE1087">
        <v>23.11687175825346</v>
      </c>
      <c r="AF1087">
        <v>21.647025520717499</v>
      </c>
      <c r="AG1087">
        <v>19.29885962644898</v>
      </c>
      <c r="AH1087">
        <v>27.5477464691376</v>
      </c>
      <c r="AI1087">
        <v>30.503573492091981</v>
      </c>
      <c r="AJ1087">
        <v>57.367456251394003</v>
      </c>
      <c r="AK1087">
        <v>7.9347270982032274</v>
      </c>
      <c r="AL1087">
        <v>58.696397918824928</v>
      </c>
      <c r="AM1087">
        <v>44.107643039147128</v>
      </c>
      <c r="AN1087">
        <v>55.167980659538202</v>
      </c>
      <c r="AO1087">
        <v>16.037590965420979</v>
      </c>
      <c r="AP1087">
        <v>16.640767494120979</v>
      </c>
      <c r="AQ1087">
        <v>40.096795605482932</v>
      </c>
      <c r="AR1087">
        <v>26.750284641589491</v>
      </c>
      <c r="AS1087">
        <v>36.889493174226097</v>
      </c>
      <c r="AT1087">
        <v>67.048534017255733</v>
      </c>
      <c r="AU1087">
        <v>34.23475302899206</v>
      </c>
      <c r="AV1087">
        <v>42.674642499264039</v>
      </c>
      <c r="AW1087">
        <v>35.89436218072872</v>
      </c>
      <c r="AX1087">
        <v>44.557869875149997</v>
      </c>
      <c r="AY1087">
        <v>58.767580156702763</v>
      </c>
      <c r="AZ1087">
        <v>32.830886988342698</v>
      </c>
      <c r="BA1087">
        <v>62.623212685700153</v>
      </c>
      <c r="BB1087">
        <v>51.093663597721097</v>
      </c>
      <c r="BC1087">
        <v>35.623375048346027</v>
      </c>
      <c r="BD1087">
        <v>23.47162888833687</v>
      </c>
      <c r="BE1087">
        <v>62.763046147368478</v>
      </c>
      <c r="BF1087">
        <v>41.515206856864197</v>
      </c>
      <c r="BG1087">
        <v>46.544953840611228</v>
      </c>
      <c r="BH1087">
        <v>66.308191230300025</v>
      </c>
      <c r="BI1087">
        <v>11.420924103786049</v>
      </c>
      <c r="BJ1087">
        <v>43.24939132544737</v>
      </c>
      <c r="BK1087">
        <v>72.896254240415445</v>
      </c>
      <c r="BL1087">
        <v>43.778129383970892</v>
      </c>
      <c r="BM1087">
        <v>38.883518787674589</v>
      </c>
      <c r="BN1087">
        <v>52.118663657855187</v>
      </c>
      <c r="BO1087">
        <v>38.735611724055289</v>
      </c>
      <c r="BP1087">
        <v>44.827722449975489</v>
      </c>
      <c r="BQ1087">
        <v>36.494219616093957</v>
      </c>
      <c r="BR1087">
        <v>38.919568320981341</v>
      </c>
      <c r="BS1087">
        <v>21.35615590144538</v>
      </c>
      <c r="BT1087">
        <v>21.232782013420419</v>
      </c>
      <c r="BU1087">
        <v>23.234224389096241</v>
      </c>
      <c r="BV1087">
        <v>46.312089567311588</v>
      </c>
      <c r="BW1087">
        <v>19.016541623967381</v>
      </c>
      <c r="BX1087">
        <v>39.045512954602998</v>
      </c>
      <c r="BY1087">
        <v>44.760787743861023</v>
      </c>
      <c r="BZ1087">
        <v>23.1525648179481</v>
      </c>
      <c r="CA1087">
        <v>15.83610100354484</v>
      </c>
      <c r="CB1087">
        <v>21.90949336318954</v>
      </c>
      <c r="CC1087">
        <v>41.726722218111341</v>
      </c>
      <c r="CD1087">
        <v>32.844006482190032</v>
      </c>
      <c r="CE1087">
        <v>31.972751553907131</v>
      </c>
      <c r="CF1087">
        <v>49.340844973511722</v>
      </c>
      <c r="CG1087">
        <v>17.953142247212689</v>
      </c>
      <c r="CH1087">
        <v>67.62658807078337</v>
      </c>
      <c r="CI1087">
        <v>50.955217224647647</v>
      </c>
      <c r="CJ1087">
        <v>51.077557566080984</v>
      </c>
      <c r="CK1087">
        <v>44.920944455650613</v>
      </c>
      <c r="CL1087">
        <v>61.890251050002973</v>
      </c>
      <c r="CM1087">
        <v>33.428642832663812</v>
      </c>
      <c r="CN1087">
        <v>44.525372598906173</v>
      </c>
      <c r="CO1087">
        <v>45.22469008766604</v>
      </c>
      <c r="CP1087">
        <v>24.89639072963006</v>
      </c>
      <c r="CQ1087">
        <v>54.083323372981283</v>
      </c>
      <c r="CR1087">
        <v>48.440569367925228</v>
      </c>
      <c r="CS1087">
        <v>16.648334102744581</v>
      </c>
      <c r="CT1087">
        <v>35.461363807287817</v>
      </c>
      <c r="CU1087">
        <v>25.923659610060259</v>
      </c>
      <c r="CV1087">
        <v>28.497685842750599</v>
      </c>
      <c r="CW1087">
        <v>43.782962239459287</v>
      </c>
    </row>
    <row r="1088" spans="1:101" x14ac:dyDescent="0.3">
      <c r="A1088" s="1">
        <v>1086</v>
      </c>
      <c r="B1088">
        <v>12.67590985088343</v>
      </c>
      <c r="C1088">
        <v>48.63500881460088</v>
      </c>
      <c r="D1088">
        <v>43.959667317989933</v>
      </c>
      <c r="E1088">
        <v>50.336968261970263</v>
      </c>
      <c r="F1088">
        <v>21.612609223183039</v>
      </c>
      <c r="G1088">
        <v>52.59150041899273</v>
      </c>
      <c r="H1088">
        <v>31.883393250210791</v>
      </c>
      <c r="I1088">
        <v>25.660814574603211</v>
      </c>
      <c r="J1088">
        <v>34.549421217934793</v>
      </c>
      <c r="K1088">
        <v>55.883080377121793</v>
      </c>
      <c r="L1088">
        <v>14.38529190092105</v>
      </c>
      <c r="M1088">
        <v>27.023066782000029</v>
      </c>
      <c r="N1088">
        <v>51.272006934660361</v>
      </c>
      <c r="O1088">
        <v>30.620488336476161</v>
      </c>
      <c r="P1088">
        <v>20.889835790098509</v>
      </c>
      <c r="Q1088">
        <v>16.273006237399411</v>
      </c>
      <c r="R1088">
        <v>40.386324305191827</v>
      </c>
      <c r="S1088">
        <v>53.522332851116602</v>
      </c>
      <c r="T1088">
        <v>31.72610096637802</v>
      </c>
      <c r="U1088">
        <v>16.91535178976196</v>
      </c>
      <c r="V1088">
        <v>40.394006353415413</v>
      </c>
      <c r="W1088">
        <v>39.383708857312783</v>
      </c>
      <c r="X1088">
        <v>38.84827648397485</v>
      </c>
      <c r="Y1088">
        <v>69.195288064679957</v>
      </c>
      <c r="Z1088">
        <v>50.062454944365058</v>
      </c>
      <c r="AA1088">
        <v>51.046892547365402</v>
      </c>
      <c r="AB1088">
        <v>43.658004247348501</v>
      </c>
      <c r="AC1088">
        <v>14.526132463692321</v>
      </c>
      <c r="AD1088">
        <v>42.692792788287733</v>
      </c>
      <c r="AE1088">
        <v>23.357789987657998</v>
      </c>
      <c r="AF1088">
        <v>22.61985181150828</v>
      </c>
      <c r="AG1088">
        <v>19.817514328527238</v>
      </c>
      <c r="AH1088">
        <v>28.241191688876778</v>
      </c>
      <c r="AI1088">
        <v>30.898306504199489</v>
      </c>
      <c r="AJ1088">
        <v>58.361141739376578</v>
      </c>
      <c r="AK1088">
        <v>8.7741333602220006</v>
      </c>
      <c r="AL1088">
        <v>59.633353355173938</v>
      </c>
      <c r="AM1088">
        <v>45.080245740333147</v>
      </c>
      <c r="AN1088">
        <v>56.130029060345059</v>
      </c>
      <c r="AO1088">
        <v>16.7140721565438</v>
      </c>
      <c r="AP1088">
        <v>17.39704364866035</v>
      </c>
      <c r="AQ1088">
        <v>40.896959452358743</v>
      </c>
      <c r="AR1088">
        <v>27.224851573260391</v>
      </c>
      <c r="AS1088">
        <v>37.390210311407373</v>
      </c>
      <c r="AT1088">
        <v>67.853072647324524</v>
      </c>
      <c r="AU1088">
        <v>34.964963093875568</v>
      </c>
      <c r="AV1088">
        <v>43.503357757074262</v>
      </c>
      <c r="AW1088">
        <v>36.231903113158822</v>
      </c>
      <c r="AX1088">
        <v>45.407189016617181</v>
      </c>
      <c r="AY1088">
        <v>59.66379338235614</v>
      </c>
      <c r="AZ1088">
        <v>33.7841079012208</v>
      </c>
      <c r="BA1088">
        <v>63.552803358203128</v>
      </c>
      <c r="BB1088">
        <v>51.712733100244193</v>
      </c>
      <c r="BC1088">
        <v>36.12725972164403</v>
      </c>
      <c r="BD1088">
        <v>24.169969170683899</v>
      </c>
      <c r="BE1088">
        <v>63.685988884971437</v>
      </c>
      <c r="BF1088">
        <v>42.246497324727692</v>
      </c>
      <c r="BG1088">
        <v>47.501590573417957</v>
      </c>
      <c r="BH1088">
        <v>67.233029694057649</v>
      </c>
      <c r="BI1088">
        <v>12.35736084625035</v>
      </c>
      <c r="BJ1088">
        <v>44.191531840406732</v>
      </c>
      <c r="BK1088">
        <v>73.703239487238861</v>
      </c>
      <c r="BL1088">
        <v>44.514328443993129</v>
      </c>
      <c r="BM1088">
        <v>39.234042143927027</v>
      </c>
      <c r="BN1088">
        <v>53.077916871337699</v>
      </c>
      <c r="BO1088">
        <v>39.607923756197692</v>
      </c>
      <c r="BP1088">
        <v>45.827047025005193</v>
      </c>
      <c r="BQ1088">
        <v>37.032372379415513</v>
      </c>
      <c r="BR1088">
        <v>39.653614920351643</v>
      </c>
      <c r="BS1088">
        <v>22.352536642333021</v>
      </c>
      <c r="BT1088">
        <v>21.7067542937545</v>
      </c>
      <c r="BU1088">
        <v>23.762459987191448</v>
      </c>
      <c r="BV1088">
        <v>46.779258249043352</v>
      </c>
      <c r="BW1088">
        <v>19.46497707874541</v>
      </c>
      <c r="BX1088">
        <v>39.992352563809867</v>
      </c>
      <c r="BY1088">
        <v>45.508846907947238</v>
      </c>
      <c r="BZ1088">
        <v>24.00718679623434</v>
      </c>
      <c r="CA1088">
        <v>16.707080586819291</v>
      </c>
      <c r="CB1088">
        <v>22.718607629246261</v>
      </c>
      <c r="CC1088">
        <v>42.418577519141607</v>
      </c>
      <c r="CD1088">
        <v>33.558908309749008</v>
      </c>
      <c r="CE1088">
        <v>32.297094698252209</v>
      </c>
      <c r="CF1088">
        <v>50.129585756917209</v>
      </c>
      <c r="CG1088">
        <v>18.81429480551034</v>
      </c>
      <c r="CH1088">
        <v>68.517938467684644</v>
      </c>
      <c r="CI1088">
        <v>51.800990624803958</v>
      </c>
      <c r="CJ1088">
        <v>51.870922523667502</v>
      </c>
      <c r="CK1088">
        <v>45.775567033600431</v>
      </c>
      <c r="CL1088">
        <v>62.883014698059718</v>
      </c>
      <c r="CM1088">
        <v>33.79069534137772</v>
      </c>
      <c r="CN1088">
        <v>45.524627544126311</v>
      </c>
      <c r="CO1088">
        <v>45.955474013064418</v>
      </c>
      <c r="CP1088">
        <v>25.80290835162598</v>
      </c>
      <c r="CQ1088">
        <v>54.76477283789702</v>
      </c>
      <c r="CR1088">
        <v>49.101208721871359</v>
      </c>
      <c r="CS1088">
        <v>17.613194500618221</v>
      </c>
      <c r="CT1088">
        <v>36.343796333250921</v>
      </c>
      <c r="CU1088">
        <v>26.899785321044281</v>
      </c>
      <c r="CV1088">
        <v>29.15894832555022</v>
      </c>
      <c r="CW1088">
        <v>44.741113722636783</v>
      </c>
    </row>
    <row r="1089" spans="1:101" x14ac:dyDescent="0.3">
      <c r="A1089" s="1">
        <v>1087</v>
      </c>
      <c r="B1089">
        <v>13.651097800093719</v>
      </c>
      <c r="C1089">
        <v>49.159853349418213</v>
      </c>
      <c r="D1089">
        <v>44.328702743576343</v>
      </c>
      <c r="E1089">
        <v>50.977967028968507</v>
      </c>
      <c r="F1089">
        <v>22.13732855549685</v>
      </c>
      <c r="G1089">
        <v>53.168124981805697</v>
      </c>
      <c r="H1089">
        <v>32.639592595000117</v>
      </c>
      <c r="I1089">
        <v>26.61113838888085</v>
      </c>
      <c r="J1089">
        <v>35.231059301052568</v>
      </c>
      <c r="K1089">
        <v>56.725744709222226</v>
      </c>
      <c r="L1089">
        <v>15.116208079895729</v>
      </c>
      <c r="M1089">
        <v>27.97363331718698</v>
      </c>
      <c r="N1089">
        <v>52.179792215836393</v>
      </c>
      <c r="O1089">
        <v>31.476465419488768</v>
      </c>
      <c r="P1089">
        <v>21.221004811207241</v>
      </c>
      <c r="Q1089">
        <v>16.66357441434581</v>
      </c>
      <c r="R1089">
        <v>40.689500794235947</v>
      </c>
      <c r="S1089">
        <v>54.442961607040772</v>
      </c>
      <c r="T1089">
        <v>32.65138596214274</v>
      </c>
      <c r="U1089">
        <v>17.682203097787429</v>
      </c>
      <c r="V1089">
        <v>41.156396653737367</v>
      </c>
      <c r="W1089">
        <v>39.707722204094978</v>
      </c>
      <c r="X1089">
        <v>39.284446468740697</v>
      </c>
      <c r="Y1089">
        <v>70.022521868610539</v>
      </c>
      <c r="Z1089">
        <v>51.023894318021057</v>
      </c>
      <c r="AA1089">
        <v>51.644411876622897</v>
      </c>
      <c r="AB1089">
        <v>44.219890424123619</v>
      </c>
      <c r="AC1089">
        <v>15.35432763922719</v>
      </c>
      <c r="AD1089">
        <v>43.543640304224361</v>
      </c>
      <c r="AE1089">
        <v>23.63859019331602</v>
      </c>
      <c r="AF1089">
        <v>23.59495026599112</v>
      </c>
      <c r="AG1089">
        <v>20.372082992207311</v>
      </c>
      <c r="AH1089">
        <v>28.952572951084729</v>
      </c>
      <c r="AI1089">
        <v>31.320004691370279</v>
      </c>
      <c r="AJ1089">
        <v>59.355039326847432</v>
      </c>
      <c r="AK1089">
        <v>9.644217869944697</v>
      </c>
      <c r="AL1089">
        <v>60.572324836686228</v>
      </c>
      <c r="AM1089">
        <v>46.054021947587003</v>
      </c>
      <c r="AN1089">
        <v>57.093381705581088</v>
      </c>
      <c r="AO1089">
        <v>17.421713237628289</v>
      </c>
      <c r="AP1089">
        <v>18.176884018813389</v>
      </c>
      <c r="AQ1089">
        <v>41.70574980824437</v>
      </c>
      <c r="AR1089">
        <v>27.727375605456398</v>
      </c>
      <c r="AS1089">
        <v>37.91069700772163</v>
      </c>
      <c r="AT1089">
        <v>68.662748426662176</v>
      </c>
      <c r="AU1089">
        <v>35.708247973767641</v>
      </c>
      <c r="AV1089">
        <v>44.339138014174253</v>
      </c>
      <c r="AW1089">
        <v>36.593665709263512</v>
      </c>
      <c r="AX1089">
        <v>46.262531934285647</v>
      </c>
      <c r="AY1089">
        <v>60.563256220834788</v>
      </c>
      <c r="AZ1089">
        <v>34.739959023023182</v>
      </c>
      <c r="BA1089">
        <v>64.484500946308287</v>
      </c>
      <c r="BB1089">
        <v>52.343586708947363</v>
      </c>
      <c r="BC1089">
        <v>36.651506656004237</v>
      </c>
      <c r="BD1089">
        <v>24.88890228097274</v>
      </c>
      <c r="BE1089">
        <v>64.611225021792507</v>
      </c>
      <c r="BF1089">
        <v>42.988610957417833</v>
      </c>
      <c r="BG1089">
        <v>48.459978188032963</v>
      </c>
      <c r="BH1089">
        <v>68.159990753007278</v>
      </c>
      <c r="BI1089">
        <v>13.303053288040349</v>
      </c>
      <c r="BJ1089">
        <v>45.136162029814649</v>
      </c>
      <c r="BK1089">
        <v>74.514905485703252</v>
      </c>
      <c r="BL1089">
        <v>45.260648043081481</v>
      </c>
      <c r="BM1089">
        <v>39.60671777099742</v>
      </c>
      <c r="BN1089">
        <v>54.038647441628619</v>
      </c>
      <c r="BO1089">
        <v>40.486141245082493</v>
      </c>
      <c r="BP1089">
        <v>46.826400438342858</v>
      </c>
      <c r="BQ1089">
        <v>37.589428603101922</v>
      </c>
      <c r="BR1089">
        <v>40.399078630725413</v>
      </c>
      <c r="BS1089">
        <v>23.349226835311701</v>
      </c>
      <c r="BT1089">
        <v>22.215655108716231</v>
      </c>
      <c r="BU1089">
        <v>24.320358268801769</v>
      </c>
      <c r="BV1089">
        <v>47.262970331652781</v>
      </c>
      <c r="BW1089">
        <v>19.953491173628841</v>
      </c>
      <c r="BX1089">
        <v>40.941720106610937</v>
      </c>
      <c r="BY1089">
        <v>46.266425994785664</v>
      </c>
      <c r="BZ1089">
        <v>24.872651207486669</v>
      </c>
      <c r="CA1089">
        <v>17.59178752925563</v>
      </c>
      <c r="CB1089">
        <v>23.542395073391461</v>
      </c>
      <c r="CC1089">
        <v>43.122524165770102</v>
      </c>
      <c r="CD1089">
        <v>34.288072154644993</v>
      </c>
      <c r="CE1089">
        <v>32.648856181616388</v>
      </c>
      <c r="CF1089">
        <v>50.925747452738648</v>
      </c>
      <c r="CG1089">
        <v>19.688576929495259</v>
      </c>
      <c r="CH1089">
        <v>69.412249420598812</v>
      </c>
      <c r="CI1089">
        <v>52.652170867031003</v>
      </c>
      <c r="CJ1089">
        <v>52.671323507163898</v>
      </c>
      <c r="CK1089">
        <v>46.635971349459922</v>
      </c>
      <c r="CL1089">
        <v>63.876004101699991</v>
      </c>
      <c r="CM1089">
        <v>34.178180490977077</v>
      </c>
      <c r="CN1089">
        <v>46.523914506320558</v>
      </c>
      <c r="CO1089">
        <v>46.696237428784769</v>
      </c>
      <c r="CP1089">
        <v>26.716097908235209</v>
      </c>
      <c r="CQ1089">
        <v>55.45588175213215</v>
      </c>
      <c r="CR1089">
        <v>49.773171841954941</v>
      </c>
      <c r="CS1089">
        <v>18.581770976863531</v>
      </c>
      <c r="CT1089">
        <v>37.23217346264952</v>
      </c>
      <c r="CU1089">
        <v>27.87760343103886</v>
      </c>
      <c r="CV1089">
        <v>29.839075664505891</v>
      </c>
      <c r="CW1089">
        <v>45.701058322777577</v>
      </c>
    </row>
    <row r="1090" spans="1:101" x14ac:dyDescent="0.3">
      <c r="A1090" s="1">
        <v>1088</v>
      </c>
      <c r="B1090">
        <v>49.699902056319218</v>
      </c>
      <c r="C1090">
        <v>54.834710711521993</v>
      </c>
      <c r="D1090">
        <v>61.133835183213819</v>
      </c>
      <c r="E1090">
        <v>48.338393538124542</v>
      </c>
      <c r="F1090">
        <v>53.977515706579311</v>
      </c>
      <c r="G1090">
        <v>52.966783229689447</v>
      </c>
      <c r="H1090">
        <v>43.083836000147279</v>
      </c>
      <c r="I1090">
        <v>38.332004791194628</v>
      </c>
      <c r="J1090">
        <v>45.83206366654553</v>
      </c>
      <c r="K1090">
        <v>32.954798567368833</v>
      </c>
      <c r="L1090">
        <v>52.888043968431127</v>
      </c>
      <c r="M1090">
        <v>37.133999636242173</v>
      </c>
      <c r="N1090">
        <v>25.882119712030171</v>
      </c>
      <c r="O1090">
        <v>38.948583931181282</v>
      </c>
      <c r="P1090">
        <v>58.643174318391743</v>
      </c>
      <c r="Q1090">
        <v>57.826787686006213</v>
      </c>
      <c r="R1090">
        <v>62.74411139879286</v>
      </c>
      <c r="S1090">
        <v>23.810477873946919</v>
      </c>
      <c r="T1090">
        <v>34.582443599734418</v>
      </c>
      <c r="U1090">
        <v>50.25932412370269</v>
      </c>
      <c r="V1090">
        <v>40.387700838742539</v>
      </c>
      <c r="W1090">
        <v>61.598731660137098</v>
      </c>
      <c r="X1090">
        <v>56.859284951319538</v>
      </c>
      <c r="Y1090">
        <v>38.425215991872328</v>
      </c>
      <c r="Z1090">
        <v>20.38057712152877</v>
      </c>
      <c r="AA1090">
        <v>51.245714148817058</v>
      </c>
      <c r="AB1090">
        <v>51.758428914926498</v>
      </c>
      <c r="AC1090">
        <v>50.665242786477762</v>
      </c>
      <c r="AD1090">
        <v>33.69238018994313</v>
      </c>
      <c r="AE1090">
        <v>59.910785726507847</v>
      </c>
      <c r="AF1090">
        <v>40.180144827944488</v>
      </c>
      <c r="AG1090">
        <v>53.707091517055566</v>
      </c>
      <c r="AH1090">
        <v>46.279665302461773</v>
      </c>
      <c r="AI1090">
        <v>56.378909114734178</v>
      </c>
      <c r="AJ1090">
        <v>6.7950777778921712</v>
      </c>
      <c r="AK1090">
        <v>54.767400048778647</v>
      </c>
      <c r="AL1090">
        <v>20.588017869310178</v>
      </c>
      <c r="AM1090">
        <v>20.404518425310219</v>
      </c>
      <c r="AN1090">
        <v>18.037664219770289</v>
      </c>
      <c r="AO1090">
        <v>51.619631478286941</v>
      </c>
      <c r="AP1090">
        <v>49.672873394171532</v>
      </c>
      <c r="AQ1090">
        <v>37.267592018909347</v>
      </c>
      <c r="AR1090">
        <v>53.74543904710481</v>
      </c>
      <c r="AS1090">
        <v>53.016628129967607</v>
      </c>
      <c r="AT1090">
        <v>39.722074775156187</v>
      </c>
      <c r="AU1090">
        <v>42.724634036537758</v>
      </c>
      <c r="AV1090">
        <v>34.633201312613203</v>
      </c>
      <c r="AW1090">
        <v>59.316430680557033</v>
      </c>
      <c r="AX1090">
        <v>32.557090325623392</v>
      </c>
      <c r="AY1090">
        <v>26.637677129894129</v>
      </c>
      <c r="AZ1090">
        <v>31.101546786314831</v>
      </c>
      <c r="BA1090">
        <v>22.435366321734861</v>
      </c>
      <c r="BB1090">
        <v>49.300366101856589</v>
      </c>
      <c r="BC1090">
        <v>52.769858834519567</v>
      </c>
      <c r="BD1090">
        <v>47.648208506215752</v>
      </c>
      <c r="BE1090">
        <v>23.54799790038858</v>
      </c>
      <c r="BF1090">
        <v>41.386992660837592</v>
      </c>
      <c r="BG1090">
        <v>22.10778780834098</v>
      </c>
      <c r="BH1090">
        <v>24.39746667885905</v>
      </c>
      <c r="BI1090">
        <v>50.466069360357771</v>
      </c>
      <c r="BJ1090">
        <v>25.642540902291291</v>
      </c>
      <c r="BK1090">
        <v>42.352887185566082</v>
      </c>
      <c r="BL1090">
        <v>40.923402871458478</v>
      </c>
      <c r="BM1090">
        <v>59.594201954816413</v>
      </c>
      <c r="BN1090">
        <v>17.723254399252841</v>
      </c>
      <c r="BO1090">
        <v>32.808599000212872</v>
      </c>
      <c r="BP1090">
        <v>16.421022325422872</v>
      </c>
      <c r="BQ1090">
        <v>51.37296222749567</v>
      </c>
      <c r="BR1090">
        <v>41.54658934487324</v>
      </c>
      <c r="BS1090">
        <v>39.733997454155563</v>
      </c>
      <c r="BT1090">
        <v>54.355774036705881</v>
      </c>
      <c r="BU1090">
        <v>52.617381268957843</v>
      </c>
      <c r="BV1090">
        <v>56.50358291463197</v>
      </c>
      <c r="BW1090">
        <v>55.295569317225443</v>
      </c>
      <c r="BX1090">
        <v>27.71227018892661</v>
      </c>
      <c r="BY1090">
        <v>40.093357300068782</v>
      </c>
      <c r="BZ1090">
        <v>43.416518880781872</v>
      </c>
      <c r="CA1090">
        <v>47.841292876703022</v>
      </c>
      <c r="CB1090">
        <v>45.101479981610872</v>
      </c>
      <c r="CC1090">
        <v>43.728354811579941</v>
      </c>
      <c r="CD1090">
        <v>43.812532295019658</v>
      </c>
      <c r="CE1090">
        <v>58.931267511295488</v>
      </c>
      <c r="CF1090">
        <v>37.020744266696163</v>
      </c>
      <c r="CG1090">
        <v>46.424421458200783</v>
      </c>
      <c r="CH1090">
        <v>29.868705731407591</v>
      </c>
      <c r="CI1090">
        <v>31.987426791960431</v>
      </c>
      <c r="CJ1090">
        <v>36.701929505358663</v>
      </c>
      <c r="CK1090">
        <v>32.025169837920402</v>
      </c>
      <c r="CL1090">
        <v>8.5025845783734884</v>
      </c>
      <c r="CM1090">
        <v>57.907420428765477</v>
      </c>
      <c r="CN1090">
        <v>16.52501669867307</v>
      </c>
      <c r="CO1090">
        <v>41.248309739981337</v>
      </c>
      <c r="CP1090">
        <v>40.257687931728142</v>
      </c>
      <c r="CQ1090">
        <v>45.866153168392742</v>
      </c>
      <c r="CR1090">
        <v>46.102402197594607</v>
      </c>
      <c r="CS1090">
        <v>45.107151110623342</v>
      </c>
      <c r="CT1090">
        <v>33.787215233765913</v>
      </c>
      <c r="CU1090">
        <v>36.031415586655342</v>
      </c>
      <c r="CV1090">
        <v>47.182379147856757</v>
      </c>
      <c r="CW1090">
        <v>23.47976274560537</v>
      </c>
    </row>
    <row r="1091" spans="1:101" x14ac:dyDescent="0.3">
      <c r="A1091" s="1">
        <v>1089</v>
      </c>
      <c r="B1091">
        <v>48.700657541841501</v>
      </c>
      <c r="C1091">
        <v>54.168003449973163</v>
      </c>
      <c r="D1091">
        <v>60.381514890141283</v>
      </c>
      <c r="E1091">
        <v>47.723610911650432</v>
      </c>
      <c r="F1091">
        <v>53.033278608756753</v>
      </c>
      <c r="G1091">
        <v>52.368537534104497</v>
      </c>
      <c r="H1091">
        <v>42.20200426647515</v>
      </c>
      <c r="I1091">
        <v>37.349938059281548</v>
      </c>
      <c r="J1091">
        <v>44.990477802689348</v>
      </c>
      <c r="K1091">
        <v>32.510155167206662</v>
      </c>
      <c r="L1091">
        <v>51.910580024179133</v>
      </c>
      <c r="M1091">
        <v>36.155386205162202</v>
      </c>
      <c r="N1091">
        <v>25.294191850459669</v>
      </c>
      <c r="O1091">
        <v>38.028223197833903</v>
      </c>
      <c r="P1091">
        <v>57.697207038099179</v>
      </c>
      <c r="Q1091">
        <v>56.85772906423928</v>
      </c>
      <c r="R1091">
        <v>61.946781992482293</v>
      </c>
      <c r="S1091">
        <v>23.28808303200837</v>
      </c>
      <c r="T1091">
        <v>33.637968548186912</v>
      </c>
      <c r="U1091">
        <v>49.280126233517343</v>
      </c>
      <c r="V1091">
        <v>39.61489133242403</v>
      </c>
      <c r="W1091">
        <v>60.794986811558537</v>
      </c>
      <c r="X1091">
        <v>56.062977389319528</v>
      </c>
      <c r="Y1091">
        <v>38.310088782304341</v>
      </c>
      <c r="Z1091">
        <v>19.711831983014211</v>
      </c>
      <c r="AA1091">
        <v>50.63085282673272</v>
      </c>
      <c r="AB1091">
        <v>51.032463569785662</v>
      </c>
      <c r="AC1091">
        <v>49.676087602716223</v>
      </c>
      <c r="AD1091">
        <v>32.932514901593407</v>
      </c>
      <c r="AE1091">
        <v>58.978799916474543</v>
      </c>
      <c r="AF1091">
        <v>39.185558825600459</v>
      </c>
      <c r="AG1091">
        <v>52.751678366677417</v>
      </c>
      <c r="AH1091">
        <v>45.370629188803228</v>
      </c>
      <c r="AI1091">
        <v>55.505123565374177</v>
      </c>
      <c r="AJ1091">
        <v>6.2586668209454963</v>
      </c>
      <c r="AK1091">
        <v>53.772610409045242</v>
      </c>
      <c r="AL1091">
        <v>20.315909615989021</v>
      </c>
      <c r="AM1091">
        <v>19.52149465867879</v>
      </c>
      <c r="AN1091">
        <v>17.619063617831159</v>
      </c>
      <c r="AO1091">
        <v>50.643284234280777</v>
      </c>
      <c r="AP1091">
        <v>48.694315234464433</v>
      </c>
      <c r="AQ1091">
        <v>36.492214094349983</v>
      </c>
      <c r="AR1091">
        <v>52.841149052098203</v>
      </c>
      <c r="AS1091">
        <v>52.21068835737826</v>
      </c>
      <c r="AT1091">
        <v>39.552203203653512</v>
      </c>
      <c r="AU1091">
        <v>41.879883986898548</v>
      </c>
      <c r="AV1091">
        <v>33.895068326527863</v>
      </c>
      <c r="AW1091">
        <v>58.487473150421948</v>
      </c>
      <c r="AX1091">
        <v>31.849225689972439</v>
      </c>
      <c r="AY1091">
        <v>26.33829163356053</v>
      </c>
      <c r="AZ1091">
        <v>30.146393129880899</v>
      </c>
      <c r="BA1091">
        <v>22.330197258386121</v>
      </c>
      <c r="BB1091">
        <v>48.704932015526843</v>
      </c>
      <c r="BC1091">
        <v>51.950091882258718</v>
      </c>
      <c r="BD1091">
        <v>46.707834684256241</v>
      </c>
      <c r="BE1091">
        <v>23.435302935458399</v>
      </c>
      <c r="BF1091">
        <v>40.646491820921327</v>
      </c>
      <c r="BG1091">
        <v>21.371070650733198</v>
      </c>
      <c r="BH1091">
        <v>24.428271284600509</v>
      </c>
      <c r="BI1091">
        <v>49.46808078331361</v>
      </c>
      <c r="BJ1091">
        <v>24.858027683339671</v>
      </c>
      <c r="BK1091">
        <v>42.309226908362277</v>
      </c>
      <c r="BL1091">
        <v>40.220961289353788</v>
      </c>
      <c r="BM1091">
        <v>58.794990741316077</v>
      </c>
      <c r="BN1091">
        <v>17.117941009964809</v>
      </c>
      <c r="BO1091">
        <v>31.980371745756319</v>
      </c>
      <c r="BP1091">
        <v>15.43513891068157</v>
      </c>
      <c r="BQ1091">
        <v>50.564313371069296</v>
      </c>
      <c r="BR1091">
        <v>40.76512558733917</v>
      </c>
      <c r="BS1091">
        <v>38.734236189020699</v>
      </c>
      <c r="BT1091">
        <v>53.412567070582092</v>
      </c>
      <c r="BU1091">
        <v>51.685724656648418</v>
      </c>
      <c r="BV1091">
        <v>55.804518136354247</v>
      </c>
      <c r="BW1091">
        <v>54.340191971100772</v>
      </c>
      <c r="BX1091">
        <v>26.847832328217311</v>
      </c>
      <c r="BY1091">
        <v>39.408175890682621</v>
      </c>
      <c r="BZ1091">
        <v>42.46525487908071</v>
      </c>
      <c r="CA1091">
        <v>46.852254490626962</v>
      </c>
      <c r="CB1091">
        <v>44.139015957672257</v>
      </c>
      <c r="CC1091">
        <v>42.992852734000181</v>
      </c>
      <c r="CD1091">
        <v>42.953574370966393</v>
      </c>
      <c r="CE1091">
        <v>58.066683860092013</v>
      </c>
      <c r="CF1091">
        <v>36.427899905431232</v>
      </c>
      <c r="CG1091">
        <v>45.441052807000993</v>
      </c>
      <c r="CH1091">
        <v>29.857864287912829</v>
      </c>
      <c r="CI1091">
        <v>31.434120634607041</v>
      </c>
      <c r="CJ1091">
        <v>36.148407239549528</v>
      </c>
      <c r="CK1091">
        <v>31.322879650626739</v>
      </c>
      <c r="CL1091">
        <v>8.6118701218953984</v>
      </c>
      <c r="CM1091">
        <v>57.057920315533813</v>
      </c>
      <c r="CN1091">
        <v>15.52607757456544</v>
      </c>
      <c r="CO1091">
        <v>40.571616367177683</v>
      </c>
      <c r="CP1091">
        <v>39.301924197784643</v>
      </c>
      <c r="CQ1091">
        <v>45.341796208205778</v>
      </c>
      <c r="CR1091">
        <v>45.473854308259121</v>
      </c>
      <c r="CS1091">
        <v>44.110233205420798</v>
      </c>
      <c r="CT1091">
        <v>32.908040386702197</v>
      </c>
      <c r="CU1091">
        <v>35.040337211823029</v>
      </c>
      <c r="CV1091">
        <v>46.285019942872538</v>
      </c>
      <c r="CW1091">
        <v>22.674186496320381</v>
      </c>
    </row>
    <row r="1092" spans="1:101" x14ac:dyDescent="0.3">
      <c r="A1092" s="1">
        <v>1090</v>
      </c>
      <c r="B1092">
        <v>47.701444690991529</v>
      </c>
      <c r="C1092">
        <v>53.511678133808367</v>
      </c>
      <c r="D1092">
        <v>59.636472704615521</v>
      </c>
      <c r="E1092">
        <v>47.122030803506341</v>
      </c>
      <c r="F1092">
        <v>52.091122834260503</v>
      </c>
      <c r="G1092">
        <v>51.782693259629824</v>
      </c>
      <c r="H1092">
        <v>41.325553882889302</v>
      </c>
      <c r="I1092">
        <v>36.3688486860963</v>
      </c>
      <c r="J1092">
        <v>44.155499384496643</v>
      </c>
      <c r="K1092">
        <v>32.090522422918802</v>
      </c>
      <c r="L1092">
        <v>50.933991028454713</v>
      </c>
      <c r="M1092">
        <v>35.177975699355308</v>
      </c>
      <c r="N1092">
        <v>24.73273462332584</v>
      </c>
      <c r="O1092">
        <v>37.111983629607728</v>
      </c>
      <c r="P1092">
        <v>56.753092478359989</v>
      </c>
      <c r="Q1092">
        <v>55.889760552380608</v>
      </c>
      <c r="R1092">
        <v>61.155409271986137</v>
      </c>
      <c r="S1092">
        <v>22.797604392253941</v>
      </c>
      <c r="T1092">
        <v>32.696795726321753</v>
      </c>
      <c r="U1092">
        <v>48.30178073126708</v>
      </c>
      <c r="V1092">
        <v>38.852449749272758</v>
      </c>
      <c r="W1092">
        <v>59.997142437765959</v>
      </c>
      <c r="X1092">
        <v>55.273289953967399</v>
      </c>
      <c r="Y1092">
        <v>38.22078728903999</v>
      </c>
      <c r="Z1092">
        <v>19.072092607959458</v>
      </c>
      <c r="AA1092">
        <v>50.028424893277098</v>
      </c>
      <c r="AB1092">
        <v>50.315899199572101</v>
      </c>
      <c r="AC1092">
        <v>48.687375493168012</v>
      </c>
      <c r="AD1092">
        <v>32.185782460951167</v>
      </c>
      <c r="AE1092">
        <v>58.04907779463457</v>
      </c>
      <c r="AF1092">
        <v>38.191255577089827</v>
      </c>
      <c r="AG1092">
        <v>51.797948432166528</v>
      </c>
      <c r="AH1092">
        <v>44.465498596865899</v>
      </c>
      <c r="AI1092">
        <v>54.635666839963221</v>
      </c>
      <c r="AJ1092">
        <v>5.8454032148008412</v>
      </c>
      <c r="AK1092">
        <v>52.778017699634759</v>
      </c>
      <c r="AL1092">
        <v>20.089944929318129</v>
      </c>
      <c r="AM1092">
        <v>18.650285125134801</v>
      </c>
      <c r="AN1092">
        <v>17.248347023213022</v>
      </c>
      <c r="AO1092">
        <v>49.667878172055552</v>
      </c>
      <c r="AP1092">
        <v>47.71664616329813</v>
      </c>
      <c r="AQ1092">
        <v>35.727999721897049</v>
      </c>
      <c r="AR1092">
        <v>51.940368192053263</v>
      </c>
      <c r="AS1092">
        <v>51.4115658118995</v>
      </c>
      <c r="AT1092">
        <v>39.406983290821692</v>
      </c>
      <c r="AU1092">
        <v>41.042112664385122</v>
      </c>
      <c r="AV1092">
        <v>33.170659935551363</v>
      </c>
      <c r="AW1092">
        <v>57.663940919445743</v>
      </c>
      <c r="AX1092">
        <v>31.157378317676219</v>
      </c>
      <c r="AY1092">
        <v>26.073844547217899</v>
      </c>
      <c r="AZ1092">
        <v>29.194243010931629</v>
      </c>
      <c r="BA1092">
        <v>22.26948039821394</v>
      </c>
      <c r="BB1092">
        <v>48.122912500149972</v>
      </c>
      <c r="BC1092">
        <v>51.136739158213082</v>
      </c>
      <c r="BD1092">
        <v>45.76998872549359</v>
      </c>
      <c r="BE1092">
        <v>23.364901930817201</v>
      </c>
      <c r="BF1092">
        <v>39.917307439107468</v>
      </c>
      <c r="BG1092">
        <v>20.656501149483908</v>
      </c>
      <c r="BH1092">
        <v>24.499887664273849</v>
      </c>
      <c r="BI1092">
        <v>48.470175119184802</v>
      </c>
      <c r="BJ1092">
        <v>24.089482698590309</v>
      </c>
      <c r="BK1092">
        <v>42.289174858505888</v>
      </c>
      <c r="BL1092">
        <v>39.531336323222057</v>
      </c>
      <c r="BM1092">
        <v>58.002008292053503</v>
      </c>
      <c r="BN1092">
        <v>16.55095351756615</v>
      </c>
      <c r="BO1092">
        <v>31.162223695313671</v>
      </c>
      <c r="BP1092">
        <v>14.45119552743081</v>
      </c>
      <c r="BQ1092">
        <v>49.762619759692079</v>
      </c>
      <c r="BR1092">
        <v>39.993397481478553</v>
      </c>
      <c r="BS1092">
        <v>37.734487575781927</v>
      </c>
      <c r="BT1092">
        <v>52.471463396873439</v>
      </c>
      <c r="BU1092">
        <v>50.756669068831478</v>
      </c>
      <c r="BV1092">
        <v>55.114731303624183</v>
      </c>
      <c r="BW1092">
        <v>53.386449037148779</v>
      </c>
      <c r="BX1092">
        <v>25.993119905545591</v>
      </c>
      <c r="BY1092">
        <v>38.736692611411463</v>
      </c>
      <c r="BZ1092">
        <v>41.516281531048612</v>
      </c>
      <c r="CA1092">
        <v>45.863691495500817</v>
      </c>
      <c r="CB1092">
        <v>43.178257988154712</v>
      </c>
      <c r="CC1092">
        <v>42.26821214444049</v>
      </c>
      <c r="CD1092">
        <v>42.100844604142338</v>
      </c>
      <c r="CE1092">
        <v>57.206514126696007</v>
      </c>
      <c r="CF1092">
        <v>35.853148773575199</v>
      </c>
      <c r="CG1092">
        <v>44.458426115739343</v>
      </c>
      <c r="CH1092">
        <v>29.880504306343639</v>
      </c>
      <c r="CI1092">
        <v>30.90327502662182</v>
      </c>
      <c r="CJ1092">
        <v>35.614365956679848</v>
      </c>
      <c r="CK1092">
        <v>30.637135572171989</v>
      </c>
      <c r="CL1092">
        <v>8.8337234210945645</v>
      </c>
      <c r="CM1092">
        <v>56.213372081327819</v>
      </c>
      <c r="CN1092">
        <v>14.527284426603069</v>
      </c>
      <c r="CO1092">
        <v>39.908508527448618</v>
      </c>
      <c r="CP1092">
        <v>38.34841657341812</v>
      </c>
      <c r="CQ1092">
        <v>44.833614178498529</v>
      </c>
      <c r="CR1092">
        <v>44.858793596225659</v>
      </c>
      <c r="CS1092">
        <v>43.113458056117572</v>
      </c>
      <c r="CT1092">
        <v>32.035953722853677</v>
      </c>
      <c r="CU1092">
        <v>34.049780537593342</v>
      </c>
      <c r="CV1092">
        <v>45.39195127081571</v>
      </c>
      <c r="CW1092">
        <v>21.884656907292779</v>
      </c>
    </row>
    <row r="1093" spans="1:101" x14ac:dyDescent="0.3">
      <c r="A1093" s="1">
        <v>1091</v>
      </c>
      <c r="B1093">
        <v>46.702265536135648</v>
      </c>
      <c r="C1093">
        <v>52.86612143553095</v>
      </c>
      <c r="D1093">
        <v>58.898984820354521</v>
      </c>
      <c r="E1093">
        <v>46.534165251421463</v>
      </c>
      <c r="F1093">
        <v>51.151163391207596</v>
      </c>
      <c r="G1093">
        <v>51.209676028861111</v>
      </c>
      <c r="H1093">
        <v>40.454834610310627</v>
      </c>
      <c r="I1093">
        <v>35.388817958108859</v>
      </c>
      <c r="J1093">
        <v>43.327510416296512</v>
      </c>
      <c r="K1093">
        <v>31.696893692534829</v>
      </c>
      <c r="L1093">
        <v>49.95832829195453</v>
      </c>
      <c r="M1093">
        <v>34.201871249456993</v>
      </c>
      <c r="N1093">
        <v>24.199590544632379</v>
      </c>
      <c r="O1093">
        <v>36.200178152383067</v>
      </c>
      <c r="P1093">
        <v>55.810924662804872</v>
      </c>
      <c r="Q1093">
        <v>54.922939787145758</v>
      </c>
      <c r="R1093">
        <v>60.37022749024662</v>
      </c>
      <c r="S1093">
        <v>22.341144123471299</v>
      </c>
      <c r="T1093">
        <v>31.75921871659963</v>
      </c>
      <c r="U1093">
        <v>47.324340481737337</v>
      </c>
      <c r="V1093">
        <v>38.100998513946649</v>
      </c>
      <c r="W1093">
        <v>59.205437081213887</v>
      </c>
      <c r="X1093">
        <v>54.490510466643222</v>
      </c>
      <c r="Y1093">
        <v>38.157492835353331</v>
      </c>
      <c r="Z1093">
        <v>18.464374150416852</v>
      </c>
      <c r="AA1093">
        <v>49.438884864469472</v>
      </c>
      <c r="AB1093">
        <v>49.609143174635662</v>
      </c>
      <c r="AC1093">
        <v>47.699134010092223</v>
      </c>
      <c r="AD1093">
        <v>31.45311824769799</v>
      </c>
      <c r="AE1093">
        <v>57.121729893513702</v>
      </c>
      <c r="AF1093">
        <v>37.197257756917978</v>
      </c>
      <c r="AG1093">
        <v>50.845996431001161</v>
      </c>
      <c r="AH1093">
        <v>43.564516959882432</v>
      </c>
      <c r="AI1093">
        <v>53.770748926228073</v>
      </c>
      <c r="AJ1093">
        <v>5.5827024917690187</v>
      </c>
      <c r="AK1093">
        <v>51.783633267693382</v>
      </c>
      <c r="AL1093">
        <v>19.91169482994944</v>
      </c>
      <c r="AM1093">
        <v>17.792625348408379</v>
      </c>
      <c r="AN1093">
        <v>16.928660528735922</v>
      </c>
      <c r="AO1093">
        <v>48.693469851656197</v>
      </c>
      <c r="AP1093">
        <v>46.739921972478669</v>
      </c>
      <c r="AQ1093">
        <v>34.975680675976491</v>
      </c>
      <c r="AR1093">
        <v>51.043282248559002</v>
      </c>
      <c r="AS1093">
        <v>50.61958336169188</v>
      </c>
      <c r="AT1093">
        <v>39.286688405910461</v>
      </c>
      <c r="AU1093">
        <v>40.211756255553937</v>
      </c>
      <c r="AV1093">
        <v>32.46089500090828</v>
      </c>
      <c r="AW1093">
        <v>56.846069777965553</v>
      </c>
      <c r="AX1093">
        <v>30.482638832797932</v>
      </c>
      <c r="AY1093">
        <v>25.84540834984978</v>
      </c>
      <c r="AZ1093">
        <v>28.245400178105641</v>
      </c>
      <c r="BA1093">
        <v>22.253579595526531</v>
      </c>
      <c r="BB1093">
        <v>47.554800097961618</v>
      </c>
      <c r="BC1093">
        <v>50.330111632055051</v>
      </c>
      <c r="BD1093">
        <v>44.834829262213212</v>
      </c>
      <c r="BE1093">
        <v>23.337177652764812</v>
      </c>
      <c r="BF1093">
        <v>39.200071033458912</v>
      </c>
      <c r="BG1093">
        <v>19.966457340215111</v>
      </c>
      <c r="BH1093">
        <v>24.611959555672069</v>
      </c>
      <c r="BI1093">
        <v>47.472357596652408</v>
      </c>
      <c r="BJ1093">
        <v>23.338483521121969</v>
      </c>
      <c r="BK1093">
        <v>42.292764615750613</v>
      </c>
      <c r="BL1093">
        <v>38.855210409412223</v>
      </c>
      <c r="BM1093">
        <v>57.215513591607667</v>
      </c>
      <c r="BN1093">
        <v>16.026360168816719</v>
      </c>
      <c r="BO1093">
        <v>30.354969844767911</v>
      </c>
      <c r="BP1093">
        <v>13.469617335026131</v>
      </c>
      <c r="BQ1093">
        <v>48.96822300234814</v>
      </c>
      <c r="BR1093">
        <v>39.231979558410437</v>
      </c>
      <c r="BS1093">
        <v>36.734752647416052</v>
      </c>
      <c r="BT1093">
        <v>51.532578248613071</v>
      </c>
      <c r="BU1093">
        <v>49.830359989095747</v>
      </c>
      <c r="BV1093">
        <v>54.434575123818973</v>
      </c>
      <c r="BW1093">
        <v>52.434429701638628</v>
      </c>
      <c r="BX1093">
        <v>25.149124520031911</v>
      </c>
      <c r="BY1093">
        <v>38.079632113650717</v>
      </c>
      <c r="BZ1093">
        <v>40.569759580077474</v>
      </c>
      <c r="CA1093">
        <v>44.875635308421813</v>
      </c>
      <c r="CB1093">
        <v>42.219322543968488</v>
      </c>
      <c r="CC1093">
        <v>41.555001258181029</v>
      </c>
      <c r="CD1093">
        <v>41.254729201900489</v>
      </c>
      <c r="CE1093">
        <v>56.350960440332081</v>
      </c>
      <c r="CF1093">
        <v>35.297374724476562</v>
      </c>
      <c r="CG1093">
        <v>43.476591692181358</v>
      </c>
      <c r="CH1093">
        <v>29.93654982404319</v>
      </c>
      <c r="CI1093">
        <v>30.39606676316901</v>
      </c>
      <c r="CJ1093">
        <v>35.100694851189438</v>
      </c>
      <c r="CK1093">
        <v>29.96907343458664</v>
      </c>
      <c r="CL1093">
        <v>9.1599689936371878</v>
      </c>
      <c r="CM1093">
        <v>55.374002300482182</v>
      </c>
      <c r="CN1093">
        <v>13.528669586157539</v>
      </c>
      <c r="CO1093">
        <v>39.259674618180917</v>
      </c>
      <c r="CP1093">
        <v>37.397337628879548</v>
      </c>
      <c r="CQ1093">
        <v>44.34216319967333</v>
      </c>
      <c r="CR1093">
        <v>44.257782368401337</v>
      </c>
      <c r="CS1093">
        <v>42.116835798485717</v>
      </c>
      <c r="CT1093">
        <v>31.171550166342751</v>
      </c>
      <c r="CU1093">
        <v>33.059792458487543</v>
      </c>
      <c r="CV1093">
        <v>44.503431432105423</v>
      </c>
      <c r="CW1093">
        <v>21.11297427246852</v>
      </c>
    </row>
    <row r="1094" spans="1:101" x14ac:dyDescent="0.3">
      <c r="A1094" s="1">
        <v>1092</v>
      </c>
      <c r="B1094">
        <v>45.703122287298093</v>
      </c>
      <c r="C1094">
        <v>52.231732639998697</v>
      </c>
      <c r="D1094">
        <v>58.169338564989303</v>
      </c>
      <c r="E1094">
        <v>45.960540512994413</v>
      </c>
      <c r="F1094">
        <v>50.213523620773877</v>
      </c>
      <c r="G1094">
        <v>50.649921191852933</v>
      </c>
      <c r="H1094">
        <v>39.590224588496419</v>
      </c>
      <c r="I1094">
        <v>34.409936329382653</v>
      </c>
      <c r="J1094">
        <v>42.506919340905931</v>
      </c>
      <c r="K1094">
        <v>31.3302491234247</v>
      </c>
      <c r="L1094">
        <v>48.983647162769593</v>
      </c>
      <c r="M1094">
        <v>33.22718795842394</v>
      </c>
      <c r="N1094">
        <v>23.696670717800441</v>
      </c>
      <c r="O1094">
        <v>35.293150434670352</v>
      </c>
      <c r="P1094">
        <v>54.870803872162107</v>
      </c>
      <c r="Q1094">
        <v>53.957328465394212</v>
      </c>
      <c r="R1094">
        <v>59.591481364571969</v>
      </c>
      <c r="S1094">
        <v>21.920827435699501</v>
      </c>
      <c r="T1094">
        <v>30.825565626745799</v>
      </c>
      <c r="U1094">
        <v>46.347862758183403</v>
      </c>
      <c r="V1094">
        <v>37.361200783697583</v>
      </c>
      <c r="W1094">
        <v>58.42012032902344</v>
      </c>
      <c r="X1094">
        <v>53.714940933555482</v>
      </c>
      <c r="Y1094">
        <v>38.120334966603338</v>
      </c>
      <c r="Z1094">
        <v>17.891939779872441</v>
      </c>
      <c r="AA1094">
        <v>48.862699229394487</v>
      </c>
      <c r="AB1094">
        <v>48.91262066973615</v>
      </c>
      <c r="AC1094">
        <v>46.71139302368038</v>
      </c>
      <c r="AD1094">
        <v>30.73552834072764</v>
      </c>
      <c r="AE1094">
        <v>56.196873749769537</v>
      </c>
      <c r="AF1094">
        <v>36.203590522413577</v>
      </c>
      <c r="AG1094">
        <v>49.895924125537377</v>
      </c>
      <c r="AH1094">
        <v>42.667947108196842</v>
      </c>
      <c r="AI1094">
        <v>52.910592409530402</v>
      </c>
      <c r="AJ1094">
        <v>5.4922122573334704</v>
      </c>
      <c r="AK1094">
        <v>50.789469346538368</v>
      </c>
      <c r="AL1094">
        <v>19.78244915926831</v>
      </c>
      <c r="AM1094">
        <v>16.9505722124306</v>
      </c>
      <c r="AN1094">
        <v>16.662941503863639</v>
      </c>
      <c r="AO1094">
        <v>47.720120392494323</v>
      </c>
      <c r="AP1094">
        <v>45.764203160476789</v>
      </c>
      <c r="AQ1094">
        <v>34.236041146252226</v>
      </c>
      <c r="AR1094">
        <v>50.150089506261693</v>
      </c>
      <c r="AS1094">
        <v>49.835081420534209</v>
      </c>
      <c r="AT1094">
        <v>39.191548064896587</v>
      </c>
      <c r="AU1094">
        <v>39.389283699454111</v>
      </c>
      <c r="AV1094">
        <v>31.76675507444839</v>
      </c>
      <c r="AW1094">
        <v>56.034107613500261</v>
      </c>
      <c r="AX1094">
        <v>29.82616832231054</v>
      </c>
      <c r="AY1094">
        <v>25.653945039086771</v>
      </c>
      <c r="AZ1094">
        <v>27.300209476510069</v>
      </c>
      <c r="BA1094">
        <v>22.282590792419871</v>
      </c>
      <c r="BB1094">
        <v>47.001099106479323</v>
      </c>
      <c r="BC1094">
        <v>49.530537873670653</v>
      </c>
      <c r="BD1094">
        <v>43.90252796835064</v>
      </c>
      <c r="BE1094">
        <v>23.352282101685589</v>
      </c>
      <c r="BF1094">
        <v>38.495450443763147</v>
      </c>
      <c r="BG1094">
        <v>19.30356955846845</v>
      </c>
      <c r="BH1094">
        <v>24.7639377074414</v>
      </c>
      <c r="BI1094">
        <v>46.474633892957577</v>
      </c>
      <c r="BJ1094">
        <v>22.60677883834143</v>
      </c>
      <c r="BK1094">
        <v>42.319990163908201</v>
      </c>
      <c r="BL1094">
        <v>38.193300465129951</v>
      </c>
      <c r="BM1094">
        <v>56.435777882398703</v>
      </c>
      <c r="BN1094">
        <v>15.548452597626399</v>
      </c>
      <c r="BO1094">
        <v>29.559502751514088</v>
      </c>
      <c r="BP1094">
        <v>12.49096193781873</v>
      </c>
      <c r="BQ1094">
        <v>48.181484023094363</v>
      </c>
      <c r="BR1094">
        <v>38.481483833546939</v>
      </c>
      <c r="BS1094">
        <v>35.73503255248049</v>
      </c>
      <c r="BT1094">
        <v>50.596035130130787</v>
      </c>
      <c r="BU1094">
        <v>48.906953476196762</v>
      </c>
      <c r="BV1094">
        <v>53.7644151009819</v>
      </c>
      <c r="BW1094">
        <v>51.484229580290737</v>
      </c>
      <c r="BX1094">
        <v>24.316962101053459</v>
      </c>
      <c r="BY1094">
        <v>37.437753796815571</v>
      </c>
      <c r="BZ1094">
        <v>39.625864692209397</v>
      </c>
      <c r="CA1094">
        <v>43.888120158813763</v>
      </c>
      <c r="CB1094">
        <v>41.262336691608319</v>
      </c>
      <c r="CC1094">
        <v>40.853818686230873</v>
      </c>
      <c r="CD1094">
        <v>40.415643588369853</v>
      </c>
      <c r="CE1094">
        <v>55.500236274883292</v>
      </c>
      <c r="CF1094">
        <v>34.761487998935209</v>
      </c>
      <c r="CG1094">
        <v>42.495604450915309</v>
      </c>
      <c r="CH1094">
        <v>30.025813779703299</v>
      </c>
      <c r="CI1094">
        <v>29.913698232933822</v>
      </c>
      <c r="CJ1094">
        <v>34.608300963443973</v>
      </c>
      <c r="CK1094">
        <v>29.319901926637591</v>
      </c>
      <c r="CL1094">
        <v>9.5799475180396829</v>
      </c>
      <c r="CM1094">
        <v>54.540050062259809</v>
      </c>
      <c r="CN1094">
        <v>12.530275684573899</v>
      </c>
      <c r="CO1094">
        <v>38.625833963364983</v>
      </c>
      <c r="CP1094">
        <v>36.448877482967973</v>
      </c>
      <c r="CQ1094">
        <v>43.868005586605641</v>
      </c>
      <c r="CR1094">
        <v>43.671400680866377</v>
      </c>
      <c r="CS1094">
        <v>41.12037754929554</v>
      </c>
      <c r="CT1094">
        <v>30.315486943356579</v>
      </c>
      <c r="CU1094">
        <v>32.070425630762522</v>
      </c>
      <c r="CV1094">
        <v>43.619738402380499</v>
      </c>
      <c r="CW1094">
        <v>20.361167876865949</v>
      </c>
    </row>
    <row r="1095" spans="1:101" x14ac:dyDescent="0.3">
      <c r="A1095" s="1">
        <v>1093</v>
      </c>
      <c r="B1095">
        <v>44.704017351997827</v>
      </c>
      <c r="C1095">
        <v>51.608923584166178</v>
      </c>
      <c r="D1095">
        <v>57.447832729428107</v>
      </c>
      <c r="E1095">
        <v>45.40169636529675</v>
      </c>
      <c r="F1095">
        <v>49.278335935317621</v>
      </c>
      <c r="G1095">
        <v>50.103873248491603</v>
      </c>
      <c r="H1095">
        <v>38.732132946528857</v>
      </c>
      <c r="I1095">
        <v>33.432304735273163</v>
      </c>
      <c r="J1095">
        <v>41.694162958791757</v>
      </c>
      <c r="K1095">
        <v>30.991546436340581</v>
      </c>
      <c r="L1095">
        <v>48.0100074256056</v>
      </c>
      <c r="M1095">
        <v>32.254054664250091</v>
      </c>
      <c r="N1095">
        <v>23.225938596488639</v>
      </c>
      <c r="O1095">
        <v>34.391278501158872</v>
      </c>
      <c r="P1095">
        <v>53.93283715360505</v>
      </c>
      <c r="Q1095">
        <v>52.992992700756567</v>
      </c>
      <c r="R1095">
        <v>58.819426512200273</v>
      </c>
      <c r="S1095">
        <v>21.53877039632755</v>
      </c>
      <c r="T1095">
        <v>29.89620408896106</v>
      </c>
      <c r="U1095">
        <v>45.372409705363943</v>
      </c>
      <c r="V1095">
        <v>36.633762572792939</v>
      </c>
      <c r="W1095">
        <v>57.641453300012977</v>
      </c>
      <c r="X1095">
        <v>52.946898191257191</v>
      </c>
      <c r="Y1095">
        <v>38.109390134874118</v>
      </c>
      <c r="Z1095">
        <v>17.358280600525561</v>
      </c>
      <c r="AA1095">
        <v>48.300345913070529</v>
      </c>
      <c r="AB1095">
        <v>48.226775084402028</v>
      </c>
      <c r="AC1095">
        <v>45.724184969365353</v>
      </c>
      <c r="AD1095">
        <v>30.03409324856791</v>
      </c>
      <c r="AE1095">
        <v>55.27463443992675</v>
      </c>
      <c r="AF1095">
        <v>35.210281861902132</v>
      </c>
      <c r="AG1095">
        <v>48.947840969969072</v>
      </c>
      <c r="AH1095">
        <v>41.776073091039613</v>
      </c>
      <c r="AI1095">
        <v>52.055433320331282</v>
      </c>
      <c r="AJ1095">
        <v>5.5823134852500012</v>
      </c>
      <c r="AK1095">
        <v>49.795539143611663</v>
      </c>
      <c r="AL1095">
        <v>19.70317229476095</v>
      </c>
      <c r="AM1095">
        <v>16.126570617115849</v>
      </c>
      <c r="AN1095">
        <v>16.45380478263862</v>
      </c>
      <c r="AO1095">
        <v>46.747895935048803</v>
      </c>
      <c r="AP1095">
        <v>44.789555432415199</v>
      </c>
      <c r="AQ1095">
        <v>33.509920739802944</v>
      </c>
      <c r="AR1095">
        <v>49.261001738353421</v>
      </c>
      <c r="AS1095">
        <v>49.058418856209308</v>
      </c>
      <c r="AT1095">
        <v>39.121745788539393</v>
      </c>
      <c r="AU1095">
        <v>38.575199280834333</v>
      </c>
      <c r="AV1095">
        <v>31.089286766665978</v>
      </c>
      <c r="AW1095">
        <v>55.228315046553142</v>
      </c>
      <c r="AX1095">
        <v>29.189199430111142</v>
      </c>
      <c r="AY1095">
        <v>25.500287436938521</v>
      </c>
      <c r="AZ1095">
        <v>26.359063786510522</v>
      </c>
      <c r="BA1095">
        <v>22.356339146435289</v>
      </c>
      <c r="BB1095">
        <v>46.462324759713553</v>
      </c>
      <c r="BC1095">
        <v>48.738365044542917</v>
      </c>
      <c r="BD1095">
        <v>42.973270867503331</v>
      </c>
      <c r="BE1095">
        <v>23.410132377171749</v>
      </c>
      <c r="BF1095">
        <v>37.804151104187277</v>
      </c>
      <c r="BG1095">
        <v>18.670730480584581</v>
      </c>
      <c r="BH1095">
        <v>24.95509303501067</v>
      </c>
      <c r="BI1095">
        <v>45.477010182997311</v>
      </c>
      <c r="BJ1095">
        <v>21.89630301730595</v>
      </c>
      <c r="BK1095">
        <v>42.370805941158203</v>
      </c>
      <c r="BL1095">
        <v>37.546358343782103</v>
      </c>
      <c r="BM1095">
        <v>55.663085207626096</v>
      </c>
      <c r="BN1095">
        <v>15.121657848947491</v>
      </c>
      <c r="BO1095">
        <v>28.776799883878141</v>
      </c>
      <c r="BP1095">
        <v>11.515974518556231</v>
      </c>
      <c r="BQ1095">
        <v>47.402784109456029</v>
      </c>
      <c r="BR1095">
        <v>37.742561863121253</v>
      </c>
      <c r="BS1095">
        <v>34.735328571741483</v>
      </c>
      <c r="BT1095">
        <v>49.661966542107749</v>
      </c>
      <c r="BU1095">
        <v>47.986617092715292</v>
      </c>
      <c r="BV1095">
        <v>53.104629679442169</v>
      </c>
      <c r="BW1095">
        <v>50.535951290305043</v>
      </c>
      <c r="BX1095">
        <v>23.497889852581881</v>
      </c>
      <c r="BY1095">
        <v>36.811851852236103</v>
      </c>
      <c r="BZ1095">
        <v>38.684789166095868</v>
      </c>
      <c r="CA1095">
        <v>42.901183408088812</v>
      </c>
      <c r="CB1095">
        <v>40.307439293902632</v>
      </c>
      <c r="CC1095">
        <v>40.165294383676887</v>
      </c>
      <c r="CD1095">
        <v>39.584034809530728</v>
      </c>
      <c r="CE1095">
        <v>54.654567152140828</v>
      </c>
      <c r="CF1095">
        <v>34.246422197948156</v>
      </c>
      <c r="CG1095">
        <v>41.515524447231222</v>
      </c>
      <c r="CH1095">
        <v>30.148001109516709</v>
      </c>
      <c r="CI1095">
        <v>29.45738972263204</v>
      </c>
      <c r="CJ1095">
        <v>34.138104987188683</v>
      </c>
      <c r="CK1095">
        <v>28.69090335712081</v>
      </c>
      <c r="CL1095">
        <v>10.081952039778541</v>
      </c>
      <c r="CM1095">
        <v>53.711767712614019</v>
      </c>
      <c r="CN1095">
        <v>11.53216010517648</v>
      </c>
      <c r="CO1095">
        <v>38.007736680910632</v>
      </c>
      <c r="CP1095">
        <v>35.50324601791236</v>
      </c>
      <c r="CQ1095">
        <v>43.411707995268557</v>
      </c>
      <c r="CR1095">
        <v>43.100245645341467</v>
      </c>
      <c r="CS1095">
        <v>40.124095527707652</v>
      </c>
      <c r="CT1095">
        <v>29.46849092595043</v>
      </c>
      <c r="CU1095">
        <v>31.081739379871738</v>
      </c>
      <c r="CV1095">
        <v>42.741171572058107</v>
      </c>
      <c r="CW1095">
        <v>19.631521387552159</v>
      </c>
    </row>
    <row r="1096" spans="1:101" x14ac:dyDescent="0.3">
      <c r="A1096" s="1">
        <v>1094</v>
      </c>
      <c r="B1096">
        <v>43.704953357802857</v>
      </c>
      <c r="C1096">
        <v>50.998118518787592</v>
      </c>
      <c r="D1096">
        <v>56.734777883837282</v>
      </c>
      <c r="E1096">
        <v>44.858185222393921</v>
      </c>
      <c r="F1096">
        <v>48.345742632562967</v>
      </c>
      <c r="G1096">
        <v>49.571985155538329</v>
      </c>
      <c r="H1096">
        <v>37.881002655784947</v>
      </c>
      <c r="I1096">
        <v>32.456036135550633</v>
      </c>
      <c r="J1096">
        <v>40.889708458416322</v>
      </c>
      <c r="K1096">
        <v>30.68171101643215</v>
      </c>
      <c r="L1096">
        <v>47.037473748562483</v>
      </c>
      <c r="M1096">
        <v>31.282616018236599</v>
      </c>
      <c r="N1096">
        <v>22.78938885244316</v>
      </c>
      <c r="O1096">
        <v>33.494978821970797</v>
      </c>
      <c r="P1096">
        <v>52.997138878408151</v>
      </c>
      <c r="Q1096">
        <v>52.030003417666997</v>
      </c>
      <c r="R1096">
        <v>58.054329892128877</v>
      </c>
      <c r="S1096">
        <v>21.197041890455282</v>
      </c>
      <c r="T1096">
        <v>28.97154710485465</v>
      </c>
      <c r="U1096">
        <v>44.398048861311501</v>
      </c>
      <c r="V1096">
        <v>35.919434801786132</v>
      </c>
      <c r="W1096">
        <v>56.869709141313329</v>
      </c>
      <c r="X1096">
        <v>52.186714560847321</v>
      </c>
      <c r="Y1096">
        <v>38.124680915884937</v>
      </c>
      <c r="Z1096">
        <v>16.86707745066056</v>
      </c>
      <c r="AA1096">
        <v>47.752313605335068</v>
      </c>
      <c r="AB1096">
        <v>47.552068401926533</v>
      </c>
      <c r="AC1096">
        <v>44.737545127250073</v>
      </c>
      <c r="AD1096">
        <v>29.349971246045069</v>
      </c>
      <c r="AE1096">
        <v>54.355145162969961</v>
      </c>
      <c r="AF1096">
        <v>34.217363002934547</v>
      </c>
      <c r="AG1096">
        <v>48.001864827331268</v>
      </c>
      <c r="AH1096">
        <v>40.889202185759061</v>
      </c>
      <c r="AI1096">
        <v>51.205522038228032</v>
      </c>
      <c r="AJ1096">
        <v>5.8446601454322398</v>
      </c>
      <c r="AK1096">
        <v>48.801856939085432</v>
      </c>
      <c r="AL1096">
        <v>19.674468282905011</v>
      </c>
      <c r="AM1096">
        <v>15.32353292843476</v>
      </c>
      <c r="AN1096">
        <v>16.303427985831121</v>
      </c>
      <c r="AO1096">
        <v>45.776868158865483</v>
      </c>
      <c r="AP1096">
        <v>43.816050264182813</v>
      </c>
      <c r="AQ1096">
        <v>32.798217369361332</v>
      </c>
      <c r="AR1096">
        <v>48.376245276437672</v>
      </c>
      <c r="AS1096">
        <v>48.289973919554697</v>
      </c>
      <c r="AT1096">
        <v>39.077417357894817</v>
      </c>
      <c r="AU1096">
        <v>37.770045389912909</v>
      </c>
      <c r="AV1096">
        <v>30.429603601755851</v>
      </c>
      <c r="AW1096">
        <v>54.428966090872308</v>
      </c>
      <c r="AX1096">
        <v>28.573036414613</v>
      </c>
      <c r="AY1096">
        <v>25.38512207306643</v>
      </c>
      <c r="AZ1096">
        <v>25.422412354875568</v>
      </c>
      <c r="BA1096">
        <v>22.474384254934211</v>
      </c>
      <c r="BB1096">
        <v>45.939002241418898</v>
      </c>
      <c r="BC1096">
        <v>47.953959923817791</v>
      </c>
      <c r="BD1096">
        <v>42.047259792902203</v>
      </c>
      <c r="BE1096">
        <v>23.51041293717967</v>
      </c>
      <c r="BF1096">
        <v>37.126917143067843</v>
      </c>
      <c r="BG1096">
        <v>18.07109724556398</v>
      </c>
      <c r="BH1096">
        <v>25.18453346786551</v>
      </c>
      <c r="BI1096">
        <v>44.479493195004387</v>
      </c>
      <c r="BJ1096">
        <v>21.209189569752109</v>
      </c>
      <c r="BK1096">
        <v>42.445127220133138</v>
      </c>
      <c r="BL1096">
        <v>36.915170991608527</v>
      </c>
      <c r="BM1096">
        <v>54.897732962950691</v>
      </c>
      <c r="BN1096">
        <v>14.750413350839869</v>
      </c>
      <c r="BO1096">
        <v>28.007931380178171</v>
      </c>
      <c r="BP1096">
        <v>10.54567248173564</v>
      </c>
      <c r="BQ1096">
        <v>46.632525987637607</v>
      </c>
      <c r="BR1096">
        <v>37.015906769273322</v>
      </c>
      <c r="BS1096">
        <v>33.735642137757523</v>
      </c>
      <c r="BT1096">
        <v>48.730514780468198</v>
      </c>
      <c r="BU1096">
        <v>47.069530926947579</v>
      </c>
      <c r="BV1096">
        <v>52.455610335127083</v>
      </c>
      <c r="BW1096">
        <v>49.589705082366478</v>
      </c>
      <c r="BX1096">
        <v>22.693325213023989</v>
      </c>
      <c r="BY1096">
        <v>36.202754925985658</v>
      </c>
      <c r="BZ1096">
        <v>37.746743873416257</v>
      </c>
      <c r="CA1096">
        <v>41.914865913592926</v>
      </c>
      <c r="CB1096">
        <v>39.354782372815201</v>
      </c>
      <c r="CC1096">
        <v>39.49009046086659</v>
      </c>
      <c r="CD1096">
        <v>38.760384117577331</v>
      </c>
      <c r="CE1096">
        <v>53.814191386732467</v>
      </c>
      <c r="CF1096">
        <v>33.753130504000907</v>
      </c>
      <c r="CG1096">
        <v>40.536417486115532</v>
      </c>
      <c r="CH1096">
        <v>30.30271355283913</v>
      </c>
      <c r="CI1096">
        <v>29.028370201770329</v>
      </c>
      <c r="CJ1096">
        <v>33.691036325057091</v>
      </c>
      <c r="CK1096">
        <v>28.083433228642939</v>
      </c>
      <c r="CL1096">
        <v>10.654394371168859</v>
      </c>
      <c r="CM1096">
        <v>52.889421634517859</v>
      </c>
      <c r="CN1096">
        <v>10.5344019598373</v>
      </c>
      <c r="CO1096">
        <v>37.406163206688802</v>
      </c>
      <c r="CP1096">
        <v>34.560675425234528</v>
      </c>
      <c r="CQ1096">
        <v>42.973839344262267</v>
      </c>
      <c r="CR1096">
        <v>42.544930508214208</v>
      </c>
      <c r="CS1096">
        <v>39.1280031951109</v>
      </c>
      <c r="CT1096">
        <v>28.631366825438541</v>
      </c>
      <c r="CU1096">
        <v>30.093800783853631</v>
      </c>
      <c r="CV1096">
        <v>41.868053649675517</v>
      </c>
      <c r="CW1096">
        <v>18.926597863058159</v>
      </c>
    </row>
    <row r="1097" spans="1:101" x14ac:dyDescent="0.3">
      <c r="A1097" s="1">
        <v>1095</v>
      </c>
      <c r="B1097">
        <v>42.705933178045917</v>
      </c>
      <c r="C1097">
        <v>50.399753882298917</v>
      </c>
      <c r="D1097">
        <v>56.030496675902768</v>
      </c>
      <c r="E1097">
        <v>44.330571054821753</v>
      </c>
      <c r="F1097">
        <v>47.415896794577407</v>
      </c>
      <c r="G1097">
        <v>49.054717510356859</v>
      </c>
      <c r="H1097">
        <v>37.037313642158047</v>
      </c>
      <c r="I1097">
        <v>31.481257334359569</v>
      </c>
      <c r="J1097">
        <v>40.094055554337267</v>
      </c>
      <c r="K1097">
        <v>30.401625470948989</v>
      </c>
      <c r="L1097">
        <v>46.066116184096799</v>
      </c>
      <c r="M1097">
        <v>30.313034945455939</v>
      </c>
      <c r="N1097">
        <v>22.38902107837367</v>
      </c>
      <c r="O1097">
        <v>32.604710942197777</v>
      </c>
      <c r="P1097">
        <v>52.063831353035113</v>
      </c>
      <c r="Q1097">
        <v>51.068436787339003</v>
      </c>
      <c r="R1097">
        <v>57.296470251003491</v>
      </c>
      <c r="S1097">
        <v>20.897620429745491</v>
      </c>
      <c r="T1097">
        <v>28.052059895287758</v>
      </c>
      <c r="U1097">
        <v>43.424853746574712</v>
      </c>
      <c r="V1097">
        <v>35.219015215076141</v>
      </c>
      <c r="W1097">
        <v>56.105173532372007</v>
      </c>
      <c r="X1097">
        <v>51.43473850653227</v>
      </c>
      <c r="Y1097">
        <v>38.166175776779639</v>
      </c>
      <c r="Z1097">
        <v>16.422140483097259</v>
      </c>
      <c r="AA1097">
        <v>47.219100944451156</v>
      </c>
      <c r="AB1097">
        <v>46.88898147285245</v>
      </c>
      <c r="AC1097">
        <v>43.751511938591747</v>
      </c>
      <c r="AD1097">
        <v>28.68440110972638</v>
      </c>
      <c r="AE1097">
        <v>53.438547874240903</v>
      </c>
      <c r="AF1097">
        <v>33.224868892963208</v>
      </c>
      <c r="AG1097">
        <v>47.05812276516545</v>
      </c>
      <c r="AH1097">
        <v>40.007667113540663</v>
      </c>
      <c r="AI1097">
        <v>50.361124255197637</v>
      </c>
      <c r="AJ1097">
        <v>6.2576257944690186</v>
      </c>
      <c r="AK1097">
        <v>47.808438196650613</v>
      </c>
      <c r="AL1097">
        <v>19.696558226071769</v>
      </c>
      <c r="AM1097">
        <v>14.54493186470202</v>
      </c>
      <c r="AN1097">
        <v>16.21344615907369</v>
      </c>
      <c r="AO1097">
        <v>44.807114864875558</v>
      </c>
      <c r="AP1097">
        <v>42.84376554031396</v>
      </c>
      <c r="AQ1097">
        <v>32.101889932336938</v>
      </c>
      <c r="AR1097">
        <v>47.496062171784921</v>
      </c>
      <c r="AS1097">
        <v>47.530145188409357</v>
      </c>
      <c r="AT1097">
        <v>39.058649505366922</v>
      </c>
      <c r="AU1097">
        <v>36.974405444254018</v>
      </c>
      <c r="AV1097">
        <v>29.788887173910879</v>
      </c>
      <c r="AW1097">
        <v>53.63634883697182</v>
      </c>
      <c r="AX1097">
        <v>27.979053889129279</v>
      </c>
      <c r="AY1097">
        <v>25.308974415461499</v>
      </c>
      <c r="AZ1097">
        <v>24.490770836813819</v>
      </c>
      <c r="BA1097">
        <v>22.636033116392881</v>
      </c>
      <c r="BB1097">
        <v>45.431665518634588</v>
      </c>
      <c r="BC1097">
        <v>47.17770996493072</v>
      </c>
      <c r="BD1097">
        <v>41.124714018845289</v>
      </c>
      <c r="BE1097">
        <v>23.652584109071579</v>
      </c>
      <c r="BF1097">
        <v>36.46453225242611</v>
      </c>
      <c r="BG1097">
        <v>17.50808198057771</v>
      </c>
      <c r="BH1097">
        <v>25.451223616990159</v>
      </c>
      <c r="BI1097">
        <v>43.482090273863797</v>
      </c>
      <c r="BJ1097">
        <v>20.547782327679101</v>
      </c>
      <c r="BK1097">
        <v>42.542830810411367</v>
      </c>
      <c r="BL1097">
        <v>36.300560240851603</v>
      </c>
      <c r="BM1097">
        <v>54.140032453919368</v>
      </c>
      <c r="BN1097">
        <v>14.439004534268809</v>
      </c>
      <c r="BO1097">
        <v>27.254068115361591</v>
      </c>
      <c r="BP1097">
        <v>9.5814793780520304</v>
      </c>
      <c r="BQ1097">
        <v>45.871134917807481</v>
      </c>
      <c r="BR1097">
        <v>36.302255190435957</v>
      </c>
      <c r="BS1097">
        <v>32.735974858049367</v>
      </c>
      <c r="BT1097">
        <v>47.80183281747081</v>
      </c>
      <c r="BU1097">
        <v>46.155888718156802</v>
      </c>
      <c r="BV1097">
        <v>51.817761606139364</v>
      </c>
      <c r="BW1097">
        <v>48.645609539773297</v>
      </c>
      <c r="BX1097">
        <v>21.904866831918209</v>
      </c>
      <c r="BY1097">
        <v>35.611325328762739</v>
      </c>
      <c r="BZ1097">
        <v>36.811960464844681</v>
      </c>
      <c r="CA1097">
        <v>40.92921244410249</v>
      </c>
      <c r="CB1097">
        <v>38.404532659461523</v>
      </c>
      <c r="CC1097">
        <v>38.828901816654913</v>
      </c>
      <c r="CD1097">
        <v>37.945209738281079</v>
      </c>
      <c r="CE1097">
        <v>52.979360874097672</v>
      </c>
      <c r="CF1097">
        <v>33.282581094021488</v>
      </c>
      <c r="CG1097">
        <v>39.558355818823578</v>
      </c>
      <c r="CH1097">
        <v>30.48945598779061</v>
      </c>
      <c r="CI1097">
        <v>28.62786656163934</v>
      </c>
      <c r="CJ1097">
        <v>33.268027371581823</v>
      </c>
      <c r="CK1097">
        <v>27.498918312683621</v>
      </c>
      <c r="CL1097">
        <v>11.28656200534045</v>
      </c>
      <c r="CM1097">
        <v>52.073293067116531</v>
      </c>
      <c r="CN1097">
        <v>9.5371134318211812</v>
      </c>
      <c r="CO1097">
        <v>36.821923416430053</v>
      </c>
      <c r="CP1097">
        <v>33.6214231389513</v>
      </c>
      <c r="CQ1097">
        <v>42.554968510227617</v>
      </c>
      <c r="CR1097">
        <v>42.006083478572201</v>
      </c>
      <c r="CS1097">
        <v>38.132115416753479</v>
      </c>
      <c r="CT1097">
        <v>27.805006296219801</v>
      </c>
      <c r="CU1097">
        <v>29.106685973471279</v>
      </c>
      <c r="CV1097">
        <v>41.000732743112138</v>
      </c>
      <c r="CW1097">
        <v>18.249262487835441</v>
      </c>
    </row>
    <row r="1098" spans="1:101" x14ac:dyDescent="0.3">
      <c r="A1098" s="1">
        <v>1096</v>
      </c>
      <c r="B1098">
        <v>41.706959961230972</v>
      </c>
      <c r="C1098">
        <v>49.814277976663533</v>
      </c>
      <c r="D1098">
        <v>55.335324106472463</v>
      </c>
      <c r="E1098">
        <v>43.819428095841239</v>
      </c>
      <c r="F1098">
        <v>46.488963281342564</v>
      </c>
      <c r="G1098">
        <v>48.55253760392872</v>
      </c>
      <c r="H1098">
        <v>36.20158617308897</v>
      </c>
      <c r="I1098">
        <v>30.508111135764668</v>
      </c>
      <c r="J1098">
        <v>39.307738726290047</v>
      </c>
      <c r="K1098">
        <v>30.152118858479149</v>
      </c>
      <c r="L1098">
        <v>45.096010731845283</v>
      </c>
      <c r="M1098">
        <v>29.345495570264831</v>
      </c>
      <c r="N1098">
        <v>22.0268083350235</v>
      </c>
      <c r="O1098">
        <v>31.720982723810309</v>
      </c>
      <c r="P1098">
        <v>51.133045489363148</v>
      </c>
      <c r="Q1098">
        <v>50.108374710844892</v>
      </c>
      <c r="R1098">
        <v>56.546138570411053</v>
      </c>
      <c r="S1098">
        <v>20.642347113293969</v>
      </c>
      <c r="T1098">
        <v>27.138267945630059</v>
      </c>
      <c r="U1098">
        <v>42.452904531155497</v>
      </c>
      <c r="V1098">
        <v>34.533350097547221</v>
      </c>
      <c r="W1098">
        <v>55.348145193651952</v>
      </c>
      <c r="X1098">
        <v>50.691335293276254</v>
      </c>
      <c r="Y1098">
        <v>38.233789400346403</v>
      </c>
      <c r="Z1098">
        <v>16.027323368753191</v>
      </c>
      <c r="AA1098">
        <v>46.701215544590148</v>
      </c>
      <c r="AB1098">
        <v>46.238014207159672</v>
      </c>
      <c r="AC1098">
        <v>42.766127365155903</v>
      </c>
      <c r="AD1098">
        <v>28.03870399828908</v>
      </c>
      <c r="AE1098">
        <v>52.524993975511663</v>
      </c>
      <c r="AF1098">
        <v>32.232838767855903</v>
      </c>
      <c r="AG1098">
        <v>46.116751939630163</v>
      </c>
      <c r="AH1098">
        <v>39.131828482041101</v>
      </c>
      <c r="AI1098">
        <v>49.522522000474247</v>
      </c>
      <c r="AJ1098">
        <v>6.7937993016870912</v>
      </c>
      <c r="AK1098">
        <v>46.815299688274557</v>
      </c>
      <c r="AL1098">
        <v>19.76927185535763</v>
      </c>
      <c r="AM1098">
        <v>13.794905744108011</v>
      </c>
      <c r="AN1098">
        <v>16.184866654291021</v>
      </c>
      <c r="AO1098">
        <v>43.838720631356843</v>
      </c>
      <c r="AP1098">
        <v>41.87278627692924</v>
      </c>
      <c r="AQ1098">
        <v>31.42196066205728</v>
      </c>
      <c r="AR1098">
        <v>46.620711455382768</v>
      </c>
      <c r="AS1098">
        <v>46.779352519153939</v>
      </c>
      <c r="AT1098">
        <v>39.065479070441462</v>
      </c>
      <c r="AU1098">
        <v>36.188906962715542</v>
      </c>
      <c r="AV1098">
        <v>29.168387387032428</v>
      </c>
      <c r="AW1098">
        <v>52.850766157183827</v>
      </c>
      <c r="AX1098">
        <v>27.40869393296223</v>
      </c>
      <c r="AY1098">
        <v>25.272197159338649</v>
      </c>
      <c r="AZ1098">
        <v>23.564733446855069</v>
      </c>
      <c r="BA1098">
        <v>22.84035995457241</v>
      </c>
      <c r="BB1098">
        <v>44.940855984917448</v>
      </c>
      <c r="BC1098">
        <v>46.410024377230442</v>
      </c>
      <c r="BD1098">
        <v>40.205872085701742</v>
      </c>
      <c r="BE1098">
        <v>23.835896324592142</v>
      </c>
      <c r="BF1098">
        <v>35.817820260705773</v>
      </c>
      <c r="BG1098">
        <v>16.985326420726508</v>
      </c>
      <c r="BH1098">
        <v>25.754006313776461</v>
      </c>
      <c r="BI1098">
        <v>42.484809453314497</v>
      </c>
      <c r="BJ1098">
        <v>19.914642727543011</v>
      </c>
      <c r="BK1098">
        <v>42.663756069915912</v>
      </c>
      <c r="BL1098">
        <v>35.703382168356207</v>
      </c>
      <c r="BM1098">
        <v>53.390309455475553</v>
      </c>
      <c r="BN1098">
        <v>14.191370964802349</v>
      </c>
      <c r="BO1098">
        <v>26.516489916215701</v>
      </c>
      <c r="BP1098">
        <v>8.6254441075249169</v>
      </c>
      <c r="BQ1098">
        <v>45.119059800794801</v>
      </c>
      <c r="BR1098">
        <v>35.602389103423022</v>
      </c>
      <c r="BS1098">
        <v>31.736328542647151</v>
      </c>
      <c r="BT1098">
        <v>46.876085274363817</v>
      </c>
      <c r="BU1098">
        <v>45.245899096413972</v>
      </c>
      <c r="BV1098">
        <v>51.191501053501938</v>
      </c>
      <c r="BW1098">
        <v>47.703792352768808</v>
      </c>
      <c r="BX1098">
        <v>21.134317415617431</v>
      </c>
      <c r="BY1098">
        <v>35.038457715929489</v>
      </c>
      <c r="BZ1098">
        <v>35.880693882438898</v>
      </c>
      <c r="CA1098">
        <v>39.944272155522803</v>
      </c>
      <c r="CB1098">
        <v>37.456873360861913</v>
      </c>
      <c r="CC1098">
        <v>38.182456547050847</v>
      </c>
      <c r="CD1098">
        <v>37.13906982171391</v>
      </c>
      <c r="CE1098">
        <v>52.150341922636237</v>
      </c>
      <c r="CF1098">
        <v>32.835751700549153</v>
      </c>
      <c r="CG1098">
        <v>38.581418941877359</v>
      </c>
      <c r="CH1098">
        <v>30.70764406784442</v>
      </c>
      <c r="CI1098">
        <v>28.257091343077541</v>
      </c>
      <c r="CJ1098">
        <v>32.870007023673068</v>
      </c>
      <c r="CK1098">
        <v>26.938852886261628</v>
      </c>
      <c r="CL1098">
        <v>11.968995128430571</v>
      </c>
      <c r="CM1098">
        <v>51.263678963509889</v>
      </c>
      <c r="CN1098">
        <v>8.5404590375122087</v>
      </c>
      <c r="CO1098">
        <v>36.255855283325467</v>
      </c>
      <c r="CP1098">
        <v>32.685775222998913</v>
      </c>
      <c r="CQ1098">
        <v>42.155661800361571</v>
      </c>
      <c r="CR1098">
        <v>41.48434628228793</v>
      </c>
      <c r="CS1098">
        <v>37.136448649226118</v>
      </c>
      <c r="CT1098">
        <v>26.990397995821091</v>
      </c>
      <c r="CU1098">
        <v>28.120481701035452</v>
      </c>
      <c r="CV1098">
        <v>40.139584633278247</v>
      </c>
      <c r="CW1098">
        <v>17.602700248255029</v>
      </c>
    </row>
    <row r="1099" spans="1:101" x14ac:dyDescent="0.3">
      <c r="A1099" s="1">
        <v>1097</v>
      </c>
      <c r="B1099">
        <v>40.70803716476297</v>
      </c>
      <c r="C1099">
        <v>49.24215053464161</v>
      </c>
      <c r="D1099">
        <v>54.649607777076973</v>
      </c>
      <c r="E1099">
        <v>43.32533932061699</v>
      </c>
      <c r="F1099">
        <v>45.565119829909548</v>
      </c>
      <c r="G1099">
        <v>48.065918336602209</v>
      </c>
      <c r="H1099">
        <v>35.374384532703701</v>
      </c>
      <c r="I1099">
        <v>29.53675890804826</v>
      </c>
      <c r="J1099">
        <v>38.531329548229742</v>
      </c>
      <c r="K1099">
        <v>29.933955836739219</v>
      </c>
      <c r="L1099">
        <v>44.127239972229233</v>
      </c>
      <c r="M1099">
        <v>28.38020671038943</v>
      </c>
      <c r="N1099">
        <v>21.70466092819375</v>
      </c>
      <c r="O1099">
        <v>30.844356279622239</v>
      </c>
      <c r="P1099">
        <v>50.204921540395617</v>
      </c>
      <c r="Q1099">
        <v>49.149905355172763</v>
      </c>
      <c r="R1099">
        <v>55.803638512413578</v>
      </c>
      <c r="S1099">
        <v>20.43287667132839</v>
      </c>
      <c r="T1099">
        <v>26.230766473910219</v>
      </c>
      <c r="U1099">
        <v>41.482288791138373</v>
      </c>
      <c r="V1099">
        <v>33.863335706922967</v>
      </c>
      <c r="W1099">
        <v>54.598936396761218</v>
      </c>
      <c r="X1099">
        <v>49.956887637195273</v>
      </c>
      <c r="Y1099">
        <v>38.327383557921621</v>
      </c>
      <c r="Z1099">
        <v>15.686411019942771</v>
      </c>
      <c r="AA1099">
        <v>46.199172857122328</v>
      </c>
      <c r="AB1099">
        <v>45.599685657704917</v>
      </c>
      <c r="AC1099">
        <v>41.781437298311509</v>
      </c>
      <c r="AD1099">
        <v>27.4142841741978</v>
      </c>
      <c r="AE1099">
        <v>51.614645066565522</v>
      </c>
      <c r="AF1099">
        <v>31.241316827473749</v>
      </c>
      <c r="AG1099">
        <v>45.177900579170149</v>
      </c>
      <c r="AH1099">
        <v>38.262077476633223</v>
      </c>
      <c r="AI1099">
        <v>48.690014729176831</v>
      </c>
      <c r="AJ1099">
        <v>7.4265427568690408</v>
      </c>
      <c r="AK1099">
        <v>45.822459635019158</v>
      </c>
      <c r="AL1099">
        <v>19.892054027400871</v>
      </c>
      <c r="AM1099">
        <v>13.07837168873955</v>
      </c>
      <c r="AN1099">
        <v>16.218014085614229</v>
      </c>
      <c r="AO1099">
        <v>42.871777554402293</v>
      </c>
      <c r="AP1099">
        <v>40.903205443013803</v>
      </c>
      <c r="AQ1099">
        <v>30.759517006414061</v>
      </c>
      <c r="AR1099">
        <v>45.750470504532061</v>
      </c>
      <c r="AS1099">
        <v>46.038037996761702</v>
      </c>
      <c r="AT1099">
        <v>39.097892639157671</v>
      </c>
      <c r="AU1099">
        <v>35.414224774179111</v>
      </c>
      <c r="AV1099">
        <v>28.569421528270261</v>
      </c>
      <c r="AW1099">
        <v>52.072536429881417</v>
      </c>
      <c r="AX1099">
        <v>26.863461238098129</v>
      </c>
      <c r="AY1099">
        <v>25.27496216730076</v>
      </c>
      <c r="AZ1099">
        <v>22.644987716078141</v>
      </c>
      <c r="BA1099">
        <v>23.086231621086089</v>
      </c>
      <c r="BB1099">
        <v>44.467120904293893</v>
      </c>
      <c r="BC1099">
        <v>45.651335225326363</v>
      </c>
      <c r="BD1099">
        <v>39.290993843523623</v>
      </c>
      <c r="BE1099">
        <v>24.05940922293615</v>
      </c>
      <c r="BF1099">
        <v>35.187645332818512</v>
      </c>
      <c r="BG1099">
        <v>16.506656008974989</v>
      </c>
      <c r="BH1099">
        <v>26.091625070471139</v>
      </c>
      <c r="BI1099">
        <v>41.487659538523523</v>
      </c>
      <c r="BJ1099">
        <v>19.312551135095589</v>
      </c>
      <c r="BK1099">
        <v>42.807706206047612</v>
      </c>
      <c r="BL1099">
        <v>35.124525942988839</v>
      </c>
      <c r="BM1099">
        <v>52.648904769153958</v>
      </c>
      <c r="BN1099">
        <v>14.01089461028935</v>
      </c>
      <c r="BO1099">
        <v>25.796593692128599</v>
      </c>
      <c r="BP1099">
        <v>7.6806135843457399</v>
      </c>
      <c r="BQ1099">
        <v>44.376774285291368</v>
      </c>
      <c r="BR1099">
        <v>34.917137451852128</v>
      </c>
      <c r="BS1099">
        <v>30.736705237010039</v>
      </c>
      <c r="BT1099">
        <v>45.953449496087117</v>
      </c>
      <c r="BU1099">
        <v>44.339786949452908</v>
      </c>
      <c r="BV1099">
        <v>50.577259142332842</v>
      </c>
      <c r="BW1099">
        <v>46.764391177220347</v>
      </c>
      <c r="BX1099">
        <v>20.383708061196089</v>
      </c>
      <c r="BY1099">
        <v>34.485077157387643</v>
      </c>
      <c r="BZ1099">
        <v>34.953225226083049</v>
      </c>
      <c r="CA1099">
        <v>38.960099137123279</v>
      </c>
      <c r="CB1099">
        <v>36.512006178127848</v>
      </c>
      <c r="CC1099">
        <v>37.551516076550449</v>
      </c>
      <c r="CD1099">
        <v>36.342565572096603</v>
      </c>
      <c r="CE1099">
        <v>51.327416130834713</v>
      </c>
      <c r="CF1099">
        <v>32.413623296387527</v>
      </c>
      <c r="CG1099">
        <v>37.605694516238543</v>
      </c>
      <c r="CH1099">
        <v>30.956612895525581</v>
      </c>
      <c r="CI1099">
        <v>27.917229061477929</v>
      </c>
      <c r="CJ1099">
        <v>32.497893443672879</v>
      </c>
      <c r="CK1099">
        <v>26.40479277115513</v>
      </c>
      <c r="CL1099">
        <v>12.693589203546599</v>
      </c>
      <c r="CM1099">
        <v>50.460892886410619</v>
      </c>
      <c r="CN1099">
        <v>7.5446900884942893</v>
      </c>
      <c r="CO1099">
        <v>35.70882300728266</v>
      </c>
      <c r="CP1099">
        <v>31.75405029233924</v>
      </c>
      <c r="CQ1099">
        <v>41.776480210118997</v>
      </c>
      <c r="CR1099">
        <v>40.980372420571967</v>
      </c>
      <c r="CS1099">
        <v>36.141021158741609</v>
      </c>
      <c r="CT1099">
        <v>26.18863862083753</v>
      </c>
      <c r="CU1099">
        <v>27.135287244440029</v>
      </c>
      <c r="CV1099">
        <v>39.285015255083053</v>
      </c>
      <c r="CW1099">
        <v>16.99042467715029</v>
      </c>
    </row>
    <row r="1100" spans="1:101" x14ac:dyDescent="0.3">
      <c r="A1100" s="1">
        <v>1098</v>
      </c>
      <c r="B1100">
        <v>39.70916859376085</v>
      </c>
      <c r="C1100">
        <v>48.683842167769633</v>
      </c>
      <c r="D1100">
        <v>53.973708103189949</v>
      </c>
      <c r="E1100">
        <v>42.848894686404691</v>
      </c>
      <c r="F1100">
        <v>44.644558271462557</v>
      </c>
      <c r="G1100">
        <v>47.59533699114769</v>
      </c>
      <c r="H1100">
        <v>34.556320994683247</v>
      </c>
      <c r="I1100">
        <v>28.567383648352681</v>
      </c>
      <c r="J1100">
        <v>37.765439090976862</v>
      </c>
      <c r="K1100">
        <v>29.747826011590401</v>
      </c>
      <c r="L1100">
        <v>43.159893781225932</v>
      </c>
      <c r="M1100">
        <v>27.417406069583478</v>
      </c>
      <c r="N1100">
        <v>21.42438625930415</v>
      </c>
      <c r="O1100">
        <v>29.975454686197381</v>
      </c>
      <c r="P1100">
        <v>49.279609908533978</v>
      </c>
      <c r="Q1100">
        <v>48.193123748958627</v>
      </c>
      <c r="R1100">
        <v>55.069286859592872</v>
      </c>
      <c r="S1100">
        <v>20.270629092006889</v>
      </c>
      <c r="T1100">
        <v>25.330231592482772</v>
      </c>
      <c r="U1100">
        <v>40.513102369127488</v>
      </c>
      <c r="V1100">
        <v>33.209919322993912</v>
      </c>
      <c r="W1100">
        <v>53.85787347210784</v>
      </c>
      <c r="X1100">
        <v>49.231796341138661</v>
      </c>
      <c r="Y1100">
        <v>38.446768510266772</v>
      </c>
      <c r="Z1100">
        <v>15.402983055453319</v>
      </c>
      <c r="AA1100">
        <v>45.713494856795499</v>
      </c>
      <c r="AB1100">
        <v>44.974533975812363</v>
      </c>
      <c r="AC1100">
        <v>40.797492026014737</v>
      </c>
      <c r="AD1100">
        <v>26.812628212535831</v>
      </c>
      <c r="AE1100">
        <v>50.707673764111249</v>
      </c>
      <c r="AF1100">
        <v>30.250353042478601</v>
      </c>
      <c r="AG1100">
        <v>44.241729080375947</v>
      </c>
      <c r="AH1100">
        <v>37.398838822988651</v>
      </c>
      <c r="AI1100">
        <v>47.863920476361493</v>
      </c>
      <c r="AJ1100">
        <v>8.1333489835125121</v>
      </c>
      <c r="AK1100">
        <v>44.829937866374081</v>
      </c>
      <c r="AL1100">
        <v>20.063985575329632</v>
      </c>
      <c r="AM1100">
        <v>12.40113654343118</v>
      </c>
      <c r="AN1100">
        <v>16.31251216536501</v>
      </c>
      <c r="AO1100">
        <v>41.906386085585481</v>
      </c>
      <c r="AP1100">
        <v>39.935124895677923</v>
      </c>
      <c r="AQ1100">
        <v>30.115712860363701</v>
      </c>
      <c r="AR1100">
        <v>44.885636524015773</v>
      </c>
      <c r="AS1100">
        <v>45.306666872230558</v>
      </c>
      <c r="AT1100">
        <v>39.155826675516629</v>
      </c>
      <c r="AU1100">
        <v>34.651084334492062</v>
      </c>
      <c r="AV1100">
        <v>27.993371896932899</v>
      </c>
      <c r="AW1100">
        <v>51.301994279767797</v>
      </c>
      <c r="AX1100">
        <v>26.34491594730946</v>
      </c>
      <c r="AY1100">
        <v>25.317256483601941</v>
      </c>
      <c r="AZ1100">
        <v>21.732332477240679</v>
      </c>
      <c r="BA1100">
        <v>23.3723370262889</v>
      </c>
      <c r="BB1100">
        <v>44.011011649098577</v>
      </c>
      <c r="BC1100">
        <v>44.902098536873787</v>
      </c>
      <c r="BD1100">
        <v>38.380362742577233</v>
      </c>
      <c r="BE1100">
        <v>24.322014528338421</v>
      </c>
      <c r="BF1100">
        <v>34.574911712226033</v>
      </c>
      <c r="BG1100">
        <v>16.076009193162029</v>
      </c>
      <c r="BH1100">
        <v>26.462746577519841</v>
      </c>
      <c r="BI1100">
        <v>40.490650200811068</v>
      </c>
      <c r="BJ1100">
        <v>18.744499665920181</v>
      </c>
      <c r="BK1100">
        <v>42.974449842357338</v>
      </c>
      <c r="BL1100">
        <v>34.564912081179898</v>
      </c>
      <c r="BM1100">
        <v>51.916174772718399</v>
      </c>
      <c r="BN1100">
        <v>13.90019157064518</v>
      </c>
      <c r="BO1100">
        <v>25.09590115450667</v>
      </c>
      <c r="BP1100">
        <v>6.7516934181015884</v>
      </c>
      <c r="BQ1100">
        <v>43.644777862050077</v>
      </c>
      <c r="BR1100">
        <v>34.247377502394762</v>
      </c>
      <c r="BS1100">
        <v>29.737107261582121</v>
      </c>
      <c r="BT1100">
        <v>45.034116739749983</v>
      </c>
      <c r="BU1100">
        <v>43.43779493025486</v>
      </c>
      <c r="BV1100">
        <v>49.975479033128742</v>
      </c>
      <c r="BW1100">
        <v>45.827554587999607</v>
      </c>
      <c r="BX1100">
        <v>19.655323350788979</v>
      </c>
      <c r="BY1100">
        <v>33.952136515850952</v>
      </c>
      <c r="BZ1100">
        <v>34.029865029489727</v>
      </c>
      <c r="CA1100">
        <v>37.976753040702071</v>
      </c>
      <c r="CB1100">
        <v>35.570153616925047</v>
      </c>
      <c r="CC1100">
        <v>36.936874953458457</v>
      </c>
      <c r="CD1100">
        <v>35.556344546397639</v>
      </c>
      <c r="CE1100">
        <v>50.510881309752158</v>
      </c>
      <c r="CF1100">
        <v>32.017172902367832</v>
      </c>
      <c r="CG1100">
        <v>36.63127942795137</v>
      </c>
      <c r="CH1100">
        <v>31.235626450087739</v>
      </c>
      <c r="CI1100">
        <v>27.60942132263963</v>
      </c>
      <c r="CJ1100">
        <v>32.152586129521787</v>
      </c>
      <c r="CK1100">
        <v>25.898346814954159</v>
      </c>
      <c r="CL1100">
        <v>13.453533712463599</v>
      </c>
      <c r="CM1100">
        <v>49.665265940230363</v>
      </c>
      <c r="CN1100">
        <v>6.550210415812912</v>
      </c>
      <c r="CO1100">
        <v>35.181714551815681</v>
      </c>
      <c r="CP1100">
        <v>30.82660406221239</v>
      </c>
      <c r="CQ1100">
        <v>41.417976479621309</v>
      </c>
      <c r="CR1100">
        <v>40.494825113695413</v>
      </c>
      <c r="CS1100">
        <v>35.145853276263033</v>
      </c>
      <c r="CT1100">
        <v>25.400944896850259</v>
      </c>
      <c r="CU1100">
        <v>26.151216732272129</v>
      </c>
      <c r="CV1100">
        <v>38.437463400335197</v>
      </c>
      <c r="CW1100">
        <v>16.416272579057569</v>
      </c>
    </row>
    <row r="1101" spans="1:101" x14ac:dyDescent="0.3">
      <c r="A1101" s="1">
        <v>1099</v>
      </c>
      <c r="B1101">
        <v>38.710358445869801</v>
      </c>
      <c r="C1101">
        <v>48.13983368434404</v>
      </c>
      <c r="D1101">
        <v>53.30799848642183</v>
      </c>
      <c r="E1101">
        <v>42.390689124459868</v>
      </c>
      <c r="F1101">
        <v>43.727485880096239</v>
      </c>
      <c r="G1101">
        <v>47.141273859123842</v>
      </c>
      <c r="H1101">
        <v>33.748060096953523</v>
      </c>
      <c r="I1101">
        <v>27.60019366294679</v>
      </c>
      <c r="J1101">
        <v>37.010720375511241</v>
      </c>
      <c r="K1101">
        <v>29.59433379543885</v>
      </c>
      <c r="L1101">
        <v>42.19407013842946</v>
      </c>
      <c r="M1101">
        <v>26.457365292946939</v>
      </c>
      <c r="N1101">
        <v>21.18764609785288</v>
      </c>
      <c r="O1101">
        <v>29.114969568664709</v>
      </c>
      <c r="P1101">
        <v>48.357272034279198</v>
      </c>
      <c r="Q1101">
        <v>47.23813244554065</v>
      </c>
      <c r="R1101">
        <v>54.343413945243903</v>
      </c>
      <c r="S1101">
        <v>20.15674473980647</v>
      </c>
      <c r="T1101">
        <v>24.437433483261131</v>
      </c>
      <c r="U1101">
        <v>39.545450355147103</v>
      </c>
      <c r="V1101">
        <v>32.574099798455897</v>
      </c>
      <c r="W1101">
        <v>53.125297309451149</v>
      </c>
      <c r="X1101">
        <v>48.516480906547137</v>
      </c>
      <c r="Y1101">
        <v>38.591704903619387</v>
      </c>
      <c r="Z1101">
        <v>15.18025965939259</v>
      </c>
      <c r="AA1101">
        <v>45.244708545445057</v>
      </c>
      <c r="AB1101">
        <v>44.363116218335023</v>
      </c>
      <c r="AC1101">
        <v>39.814346767374403</v>
      </c>
      <c r="AD1101">
        <v>26.235302295641119</v>
      </c>
      <c r="AE1101">
        <v>49.804264594385252</v>
      </c>
      <c r="AF1101">
        <v>29.260004122942199</v>
      </c>
      <c r="AG1101">
        <v>43.308411230399372</v>
      </c>
      <c r="AH1101">
        <v>36.542574044364791</v>
      </c>
      <c r="AI1101">
        <v>47.044577077570338</v>
      </c>
      <c r="AJ1101">
        <v>8.8965832798667162</v>
      </c>
      <c r="AK1101">
        <v>43.837756000997139</v>
      </c>
      <c r="AL1101">
        <v>20.283816724301062</v>
      </c>
      <c r="AM1101">
        <v>11.769985943442091</v>
      </c>
      <c r="AN1101">
        <v>16.467304740277971</v>
      </c>
      <c r="AO1101">
        <v>40.942655981679451</v>
      </c>
      <c r="AP1101">
        <v>38.968656447886353</v>
      </c>
      <c r="AQ1101">
        <v>29.491768948435009</v>
      </c>
      <c r="AR1101">
        <v>44.026528150037663</v>
      </c>
      <c r="AS1101">
        <v>44.585728473932932</v>
      </c>
      <c r="AT1101">
        <v>39.239168141833737</v>
      </c>
      <c r="AU1101">
        <v>33.900265113359822</v>
      </c>
      <c r="AV1101">
        <v>27.441681687899379</v>
      </c>
      <c r="AW1101">
        <v>50.539491330259033</v>
      </c>
      <c r="AX1101">
        <v>25.854663851050169</v>
      </c>
      <c r="AY1101">
        <v>25.398882635944531</v>
      </c>
      <c r="AZ1101">
        <v>20.827699852392008</v>
      </c>
      <c r="BA1101">
        <v>23.69721894396967</v>
      </c>
      <c r="BB1101">
        <v>43.573081727565373</v>
      </c>
      <c r="BC1101">
        <v>44.162795407165113</v>
      </c>
      <c r="BD1101">
        <v>37.474288402741017</v>
      </c>
      <c r="BE1101">
        <v>24.622461478834829</v>
      </c>
      <c r="BF1101">
        <v>33.980562910996987</v>
      </c>
      <c r="BG1101">
        <v>15.697338964252189</v>
      </c>
      <c r="BH1101">
        <v>26.865982469175361</v>
      </c>
      <c r="BI1101">
        <v>39.493792086661443</v>
      </c>
      <c r="BJ1101">
        <v>18.213673547795949</v>
      </c>
      <c r="BK1101">
        <v>43.163722822334122</v>
      </c>
      <c r="BL1101">
        <v>34.025490027914309</v>
      </c>
      <c r="BM1101">
        <v>51.192491956061708</v>
      </c>
      <c r="BN1101">
        <v>13.86093372109668</v>
      </c>
      <c r="BO1101">
        <v>24.416065682184939</v>
      </c>
      <c r="BP1101">
        <v>5.8462725725060336</v>
      </c>
      <c r="BQ1101">
        <v>42.923596928585759</v>
      </c>
      <c r="BR1101">
        <v>33.594035836016111</v>
      </c>
      <c r="BS1101">
        <v>28.737537259598991</v>
      </c>
      <c r="BT1101">
        <v>44.11829348999607</v>
      </c>
      <c r="BU1101">
        <v>42.540185120458453</v>
      </c>
      <c r="BV1101">
        <v>49.386616272333242</v>
      </c>
      <c r="BW1101">
        <v>44.893443138793486</v>
      </c>
      <c r="BX1101">
        <v>18.9517259827191</v>
      </c>
      <c r="BY1101">
        <v>33.440613054054182</v>
      </c>
      <c r="BZ1101">
        <v>33.110957010411042</v>
      </c>
      <c r="CA1101">
        <v>36.994299807598388</v>
      </c>
      <c r="CB1101">
        <v>34.63156163836171</v>
      </c>
      <c r="CC1101">
        <v>36.339360244883601</v>
      </c>
      <c r="CD1101">
        <v>34.781104103264767</v>
      </c>
      <c r="CE1101">
        <v>49.701052450706428</v>
      </c>
      <c r="CF1101">
        <v>31.647365547863799</v>
      </c>
      <c r="CG1101">
        <v>35.658281015896613</v>
      </c>
      <c r="CH1101">
        <v>31.543887482290771</v>
      </c>
      <c r="CI1101">
        <v>27.334751015347251</v>
      </c>
      <c r="CJ1101">
        <v>31.83495737952725</v>
      </c>
      <c r="CK1101">
        <v>25.421165476973052</v>
      </c>
      <c r="CL1101">
        <v>14.24317141076364</v>
      </c>
      <c r="CM1101">
        <v>48.877147737299538</v>
      </c>
      <c r="CN1101">
        <v>5.5577121598211594</v>
      </c>
      <c r="CO1101">
        <v>34.675438527081951</v>
      </c>
      <c r="CP1101">
        <v>29.9038346378589</v>
      </c>
      <c r="CQ1101">
        <v>41.080691968204043</v>
      </c>
      <c r="CR1101">
        <v>40.028374913912963</v>
      </c>
      <c r="CS1101">
        <v>34.150967696927843</v>
      </c>
      <c r="CT1101">
        <v>24.62866643756464</v>
      </c>
      <c r="CU1101">
        <v>25.168402001681979</v>
      </c>
      <c r="CV1101">
        <v>37.597403656530702</v>
      </c>
      <c r="CW1101">
        <v>15.88437849177353</v>
      </c>
    </row>
    <row r="1102" spans="1:101" x14ac:dyDescent="0.3">
      <c r="A1102" s="1">
        <v>1100</v>
      </c>
      <c r="B1102">
        <v>37.711611363182612</v>
      </c>
      <c r="C1102">
        <v>47.61061526693711</v>
      </c>
      <c r="D1102">
        <v>52.652865438154002</v>
      </c>
      <c r="E1102">
        <v>41.951320277752878</v>
      </c>
      <c r="F1102">
        <v>42.814126868756958</v>
      </c>
      <c r="G1102">
        <v>46.704210718316517</v>
      </c>
      <c r="H1102">
        <v>32.950323214311368</v>
      </c>
      <c r="I1102">
        <v>26.63542700900754</v>
      </c>
      <c r="J1102">
        <v>36.267870845891721</v>
      </c>
      <c r="K1102">
        <v>29.47398909506235</v>
      </c>
      <c r="L1102">
        <v>41.229876042582333</v>
      </c>
      <c r="M1102">
        <v>25.50039609308908</v>
      </c>
      <c r="N1102">
        <v>20.995913120125561</v>
      </c>
      <c r="O1102">
        <v>28.263669654244691</v>
      </c>
      <c r="P1102">
        <v>47.438081374116322</v>
      </c>
      <c r="Q1102">
        <v>46.28504226207901</v>
      </c>
      <c r="R1102">
        <v>53.626364068656827</v>
      </c>
      <c r="S1102">
        <v>20.092046018903002</v>
      </c>
      <c r="T1102">
        <v>23.553251961646659</v>
      </c>
      <c r="U1102">
        <v>38.579448207710328</v>
      </c>
      <c r="V1102">
        <v>31.956927479339509</v>
      </c>
      <c r="W1102">
        <v>52.401563845915682</v>
      </c>
      <c r="X1102">
        <v>47.811380111175971</v>
      </c>
      <c r="Y1102">
        <v>38.76190611739883</v>
      </c>
      <c r="Z1102">
        <v>15.020941370186559</v>
      </c>
      <c r="AA1102">
        <v>44.793344267896202</v>
      </c>
      <c r="AB1102">
        <v>43.766007984067947</v>
      </c>
      <c r="AC1102">
        <v>38.832062286372803</v>
      </c>
      <c r="AD1102">
        <v>25.683947154276581</v>
      </c>
      <c r="AE1102">
        <v>48.90461496635605</v>
      </c>
      <c r="AF1102">
        <v>28.270334687700359</v>
      </c>
      <c r="AG1102">
        <v>42.378135572266302</v>
      </c>
      <c r="AH1102">
        <v>35.69378503700446</v>
      </c>
      <c r="AI1102">
        <v>46.232343456150453</v>
      </c>
      <c r="AJ1102">
        <v>9.7029388549863604</v>
      </c>
      <c r="AK1102">
        <v>42.845937652278778</v>
      </c>
      <c r="AL1102">
        <v>20.55001033194473</v>
      </c>
      <c r="AM1102">
        <v>11.19271864422689</v>
      </c>
      <c r="AN1102">
        <v>16.68071334425424</v>
      </c>
      <c r="AO1102">
        <v>39.980707383863937</v>
      </c>
      <c r="AP1102">
        <v>38.003923090562552</v>
      </c>
      <c r="AQ1102">
        <v>28.888972123076229</v>
      </c>
      <c r="AR1102">
        <v>43.173487185147067</v>
      </c>
      <c r="AS1102">
        <v>43.87573707678623</v>
      </c>
      <c r="AT1102">
        <v>39.347755593973837</v>
      </c>
      <c r="AU1102">
        <v>33.162603998420892</v>
      </c>
      <c r="AV1102">
        <v>26.915848817378809</v>
      </c>
      <c r="AW1102">
        <v>49.78539696297829</v>
      </c>
      <c r="AX1102">
        <v>25.394343650324981</v>
      </c>
      <c r="AY1102">
        <v>25.51946320854897</v>
      </c>
      <c r="AZ1102">
        <v>19.932182203194159</v>
      </c>
      <c r="BA1102">
        <v>24.059306583657701</v>
      </c>
      <c r="BB1102">
        <v>43.153884600312523</v>
      </c>
      <c r="BC1102">
        <v>43.433933086184162</v>
      </c>
      <c r="BD1102">
        <v>36.573109497714441</v>
      </c>
      <c r="BE1102">
        <v>24.959383562834741</v>
      </c>
      <c r="BF1102">
        <v>33.405580246243652</v>
      </c>
      <c r="BG1102">
        <v>15.374486317878389</v>
      </c>
      <c r="BH1102">
        <v>27.299909736884441</v>
      </c>
      <c r="BI1102">
        <v>38.497096943593569</v>
      </c>
      <c r="BJ1102">
        <v>17.723417855641781</v>
      </c>
      <c r="BK1102">
        <v>43.375230218562379</v>
      </c>
      <c r="BL1102">
        <v>33.50723498141403</v>
      </c>
      <c r="BM1102">
        <v>50.478245436142522</v>
      </c>
      <c r="BN1102">
        <v>13.893726697349249</v>
      </c>
      <c r="BO1102">
        <v>23.758877752048161</v>
      </c>
      <c r="BP1102">
        <v>4.9771921775270354</v>
      </c>
      <c r="BQ1102">
        <v>42.213785804493973</v>
      </c>
      <c r="BR1102">
        <v>32.958088866187843</v>
      </c>
      <c r="BS1102">
        <v>27.73799825522455</v>
      </c>
      <c r="BT1102">
        <v>43.206202915894252</v>
      </c>
      <c r="BU1102">
        <v>41.647240866147108</v>
      </c>
      <c r="BV1102">
        <v>48.811138370977282</v>
      </c>
      <c r="BW1102">
        <v>43.962230541637489</v>
      </c>
      <c r="BX1102">
        <v>18.275779037405499</v>
      </c>
      <c r="BY1102">
        <v>32.951504197395593</v>
      </c>
      <c r="BZ1102">
        <v>32.19688237027443</v>
      </c>
      <c r="CA1102">
        <v>36.012812511583633</v>
      </c>
      <c r="CB1102">
        <v>33.696502707130392</v>
      </c>
      <c r="CC1102">
        <v>35.759830462229907</v>
      </c>
      <c r="CD1102">
        <v>34.017594973515408</v>
      </c>
      <c r="CE1102">
        <v>48.898262737318909</v>
      </c>
      <c r="CF1102">
        <v>31.305145448953219</v>
      </c>
      <c r="CG1102">
        <v>34.686818497646243</v>
      </c>
      <c r="CH1102">
        <v>31.88054759977345</v>
      </c>
      <c r="CI1102">
        <v>27.094225959990581</v>
      </c>
      <c r="CJ1102">
        <v>31.545843274452452</v>
      </c>
      <c r="CK1102">
        <v>24.974926239483601</v>
      </c>
      <c r="CL1102">
        <v>15.057831660647381</v>
      </c>
      <c r="CM1102">
        <v>48.096907394902289</v>
      </c>
      <c r="CN1102">
        <v>4.5684868842346438</v>
      </c>
      <c r="CO1102">
        <v>34.190920363240288</v>
      </c>
      <c r="CP1102">
        <v>28.986188678203451</v>
      </c>
      <c r="CQ1102">
        <v>40.765153372782287</v>
      </c>
      <c r="CR1102">
        <v>39.581696976112283</v>
      </c>
      <c r="CS1102">
        <v>33.156389832981041</v>
      </c>
      <c r="CT1102">
        <v>23.873299297181841</v>
      </c>
      <c r="CU1102">
        <v>24.18699613549127</v>
      </c>
      <c r="CV1102">
        <v>36.76534959404178</v>
      </c>
      <c r="CW1102">
        <v>15.39912188242945</v>
      </c>
    </row>
    <row r="1103" spans="1:101" x14ac:dyDescent="0.3">
      <c r="A1103" s="1">
        <v>1101</v>
      </c>
      <c r="B1103">
        <v>36.712932492620681</v>
      </c>
      <c r="C1103">
        <v>47.096685499473367</v>
      </c>
      <c r="D1103">
        <v>52.008708646421439</v>
      </c>
      <c r="E1103">
        <v>41.531385982731187</v>
      </c>
      <c r="F1103">
        <v>41.904724049610643</v>
      </c>
      <c r="G1103">
        <v>46.284629161103929</v>
      </c>
      <c r="H1103">
        <v>32.163893414006751</v>
      </c>
      <c r="I1103">
        <v>25.673356883589811</v>
      </c>
      <c r="J1103">
        <v>35.537634821049693</v>
      </c>
      <c r="K1103">
        <v>29.387199144454961</v>
      </c>
      <c r="L1103">
        <v>40.267428551208788</v>
      </c>
      <c r="M1103">
        <v>24.546857712636729</v>
      </c>
      <c r="N1103">
        <v>20.850428972274418</v>
      </c>
      <c r="O1103">
        <v>27.422410391216019</v>
      </c>
      <c r="P1103">
        <v>46.522224477310637</v>
      </c>
      <c r="Q1103">
        <v>45.333973104752687</v>
      </c>
      <c r="R1103">
        <v>52.918495889661571</v>
      </c>
      <c r="S1103">
        <v>20.07700844114272</v>
      </c>
      <c r="T1103">
        <v>22.67869486299448</v>
      </c>
      <c r="U1103">
        <v>37.615223038437563</v>
      </c>
      <c r="V1103">
        <v>31.35950334682877</v>
      </c>
      <c r="W1103">
        <v>51.687044535140302</v>
      </c>
      <c r="X1103">
        <v>47.116952540623352</v>
      </c>
      <c r="Y1103">
        <v>38.957041011093757</v>
      </c>
      <c r="Z1103">
        <v>14.92705851688744</v>
      </c>
      <c r="AA1103">
        <v>44.359933837216992</v>
      </c>
      <c r="AB1103">
        <v>43.183802856180932</v>
      </c>
      <c r="AC1103">
        <v>37.850705598611192</v>
      </c>
      <c r="AD1103">
        <v>25.160270195363012</v>
      </c>
      <c r="AE1103">
        <v>48.00893623303412</v>
      </c>
      <c r="AF1103">
        <v>27.281418684419521</v>
      </c>
      <c r="AG1103">
        <v>41.451106931677742</v>
      </c>
      <c r="AH1103">
        <v>34.853017986221552</v>
      </c>
      <c r="AI1103">
        <v>45.427600976580933</v>
      </c>
      <c r="AJ1103">
        <v>10.542525825987051</v>
      </c>
      <c r="AK1103">
        <v>41.854508662782798</v>
      </c>
      <c r="AL1103">
        <v>20.860791652788141</v>
      </c>
      <c r="AM1103">
        <v>10.678077176571829</v>
      </c>
      <c r="AN1103">
        <v>16.950524178832389</v>
      </c>
      <c r="AO1103">
        <v>39.020672046931132</v>
      </c>
      <c r="AP1103">
        <v>37.041060395099301</v>
      </c>
      <c r="AQ1103">
        <v>28.30867331663346</v>
      </c>
      <c r="AR1103">
        <v>42.326880472178168</v>
      </c>
      <c r="AS1103">
        <v>43.177232710205892</v>
      </c>
      <c r="AT1103">
        <v>39.481380726908469</v>
      </c>
      <c r="AU1103">
        <v>32.438998646013737</v>
      </c>
      <c r="AV1103">
        <v>26.417417384369589</v>
      </c>
      <c r="AW1103">
        <v>49.040099078216883</v>
      </c>
      <c r="AX1103">
        <v>24.965611068243462</v>
      </c>
      <c r="AY1103">
        <v>25.678449442099971</v>
      </c>
      <c r="AZ1103">
        <v>19.047065223318</v>
      </c>
      <c r="BA1103">
        <v>24.456947497478811</v>
      </c>
      <c r="BB1103">
        <v>42.753971288724642</v>
      </c>
      <c r="BC1103">
        <v>42.716046030679422</v>
      </c>
      <c r="BD1103">
        <v>35.677196994324127</v>
      </c>
      <c r="BE1103">
        <v>25.331325397552831</v>
      </c>
      <c r="BF1103">
        <v>32.85098061593024</v>
      </c>
      <c r="BG1103">
        <v>15.11102936661265</v>
      </c>
      <c r="BH1103">
        <v>27.763089331881599</v>
      </c>
      <c r="BI1103">
        <v>37.500577766008369</v>
      </c>
      <c r="BJ1103">
        <v>17.27718660157613</v>
      </c>
      <c r="BK1103">
        <v>43.608648513148019</v>
      </c>
      <c r="BL1103">
        <v>33.011143884447513</v>
      </c>
      <c r="BM1103">
        <v>49.773841442583503</v>
      </c>
      <c r="BN1103">
        <v>13.99806413260902</v>
      </c>
      <c r="BO1103">
        <v>23.126268196074552</v>
      </c>
      <c r="BP1103">
        <v>4.167251006603311</v>
      </c>
      <c r="BQ1103">
        <v>41.515927673697682</v>
      </c>
      <c r="BR1103">
        <v>32.34056276058805</v>
      </c>
      <c r="BS1103">
        <v>26.73849372471906</v>
      </c>
      <c r="BT1103">
        <v>42.298086485672478</v>
      </c>
      <c r="BU1103">
        <v>40.759268804075411</v>
      </c>
      <c r="BV1103">
        <v>48.249524259941573</v>
      </c>
      <c r="BW1103">
        <v>43.034104981236503</v>
      </c>
      <c r="BX1103">
        <v>17.63066309371461</v>
      </c>
      <c r="BY1103">
        <v>32.48582238932822</v>
      </c>
      <c r="BZ1103">
        <v>31.28806473058518</v>
      </c>
      <c r="CA1103">
        <v>35.032372339515838</v>
      </c>
      <c r="CB1103">
        <v>32.765279304038387</v>
      </c>
      <c r="CC1103">
        <v>35.19917394439004</v>
      </c>
      <c r="CD1103">
        <v>33.266624910293217</v>
      </c>
      <c r="CE1103">
        <v>48.102864600228031</v>
      </c>
      <c r="CF1103">
        <v>30.991426508634881</v>
      </c>
      <c r="CG1103">
        <v>33.717024631017679</v>
      </c>
      <c r="CH1103">
        <v>32.244717288688094</v>
      </c>
      <c r="CI1103">
        <v>26.888762479352369</v>
      </c>
      <c r="CJ1103">
        <v>31.28603433540782</v>
      </c>
      <c r="CK1103">
        <v>24.561315663613101</v>
      </c>
      <c r="CL1103">
        <v>15.89366719182186</v>
      </c>
      <c r="CM1103">
        <v>47.32493455857923</v>
      </c>
      <c r="CN1103">
        <v>3.5852448133180479</v>
      </c>
      <c r="CO1103">
        <v>33.729097727710403</v>
      </c>
      <c r="CP1103">
        <v>28.074168591935361</v>
      </c>
      <c r="CQ1103">
        <v>40.471869322116369</v>
      </c>
      <c r="CR1103">
        <v>39.155467980459328</v>
      </c>
      <c r="CS1103">
        <v>32.162148231680803</v>
      </c>
      <c r="CT1103">
        <v>23.136499911888642</v>
      </c>
      <c r="CU1103">
        <v>23.207177872336601</v>
      </c>
      <c r="CV1103">
        <v>35.941857211781752</v>
      </c>
      <c r="CW1103">
        <v>14.96504024150679</v>
      </c>
    </row>
    <row r="1104" spans="1:101" x14ac:dyDescent="0.3">
      <c r="A1104" s="1">
        <v>1102</v>
      </c>
      <c r="B1104">
        <v>35.714327556426483</v>
      </c>
      <c r="C1104">
        <v>46.598550234704781</v>
      </c>
      <c r="D1104">
        <v>51.375940977157313</v>
      </c>
      <c r="E1104">
        <v>41.131481498319509</v>
      </c>
      <c r="F1104">
        <v>40.99954067808585</v>
      </c>
      <c r="G1104">
        <v>45.883008776026372</v>
      </c>
      <c r="H1104">
        <v>31.389620564250009</v>
      </c>
      <c r="I1104">
        <v>24.714298197443689</v>
      </c>
      <c r="J1104">
        <v>34.820805873131121</v>
      </c>
      <c r="K1104">
        <v>29.334261775880002</v>
      </c>
      <c r="L1104">
        <v>39.306855963899032</v>
      </c>
      <c r="M1104">
        <v>23.597166063416029</v>
      </c>
      <c r="N1104">
        <v>20.752166366619669</v>
      </c>
      <c r="O1104">
        <v>26.59214472366364</v>
      </c>
      <c r="P1104">
        <v>45.609902172415147</v>
      </c>
      <c r="Q1104">
        <v>44.385054891510947</v>
      </c>
      <c r="R1104">
        <v>52.220182795774747</v>
      </c>
      <c r="S1104">
        <v>20.11174340194594</v>
      </c>
      <c r="T1104">
        <v>21.814919743350242</v>
      </c>
      <c r="U1104">
        <v>36.652915088044537</v>
      </c>
      <c r="V1104">
        <v>30.782977217932721</v>
      </c>
      <c r="W1104">
        <v>50.982126790254419</v>
      </c>
      <c r="X1104">
        <v>46.433677059816773</v>
      </c>
      <c r="Y1104">
        <v>39.176737010961503</v>
      </c>
      <c r="Z1104">
        <v>14.89984806253346</v>
      </c>
      <c r="AA1104">
        <v>43.945008469475447</v>
      </c>
      <c r="AB1104">
        <v>42.617111626452349</v>
      </c>
      <c r="AC1104">
        <v>36.870350787763549</v>
      </c>
      <c r="AD1104">
        <v>24.666034362735981</v>
      </c>
      <c r="AE1104">
        <v>47.11745484899982</v>
      </c>
      <c r="AF1104">
        <v>26.293341124980572</v>
      </c>
      <c r="AG1104">
        <v>40.527548126445829</v>
      </c>
      <c r="AH1104">
        <v>34.020867643666627</v>
      </c>
      <c r="AI1104">
        <v>44.630754861725748</v>
      </c>
      <c r="AJ1104">
        <v>11.408009430203149</v>
      </c>
      <c r="AK1104">
        <v>40.863497372385552</v>
      </c>
      <c r="AL1104">
        <v>21.214201189746351</v>
      </c>
      <c r="AM1104">
        <v>10.235512382329681</v>
      </c>
      <c r="AN1104">
        <v>17.274094540704048</v>
      </c>
      <c r="AO1104">
        <v>38.062694742676221</v>
      </c>
      <c r="AP1104">
        <v>36.080218127297869</v>
      </c>
      <c r="AQ1104">
        <v>27.75228386219548</v>
      </c>
      <c r="AR1104">
        <v>41.48710191476453</v>
      </c>
      <c r="AS1104">
        <v>42.490781882559823</v>
      </c>
      <c r="AT1104">
        <v>39.639790336517919</v>
      </c>
      <c r="AU1104">
        <v>31.730410686848678</v>
      </c>
      <c r="AV1104">
        <v>25.9479664898811</v>
      </c>
      <c r="AW1104">
        <v>48.304004848887303</v>
      </c>
      <c r="AX1104">
        <v>24.57011971055087</v>
      </c>
      <c r="AY1104">
        <v>25.87513341122099</v>
      </c>
      <c r="AZ1104">
        <v>18.17386859920942</v>
      </c>
      <c r="BA1104">
        <v>24.88843764687601</v>
      </c>
      <c r="BB1104">
        <v>42.373887782655608</v>
      </c>
      <c r="BC1104">
        <v>42.009696900300568</v>
      </c>
      <c r="BD1104">
        <v>34.786957791847946</v>
      </c>
      <c r="BE1104">
        <v>25.736768735734969</v>
      </c>
      <c r="BF1104">
        <v>32.317813404811659</v>
      </c>
      <c r="BG1104">
        <v>14.91011695120565</v>
      </c>
      <c r="BH1104">
        <v>28.25408265822902</v>
      </c>
      <c r="BI1104">
        <v>36.504248964804653</v>
      </c>
      <c r="BJ1104">
        <v>16.878471887160931</v>
      </c>
      <c r="BK1104">
        <v>43.8636279139481</v>
      </c>
      <c r="BL1104">
        <v>32.538230514576171</v>
      </c>
      <c r="BM1104">
        <v>49.079703764299992</v>
      </c>
      <c r="BN1104">
        <v>14.17236597680977</v>
      </c>
      <c r="BO1104">
        <v>22.520308375259191</v>
      </c>
      <c r="BP1104">
        <v>3.4582538848436659</v>
      </c>
      <c r="BQ1104">
        <v>40.830635425715542</v>
      </c>
      <c r="BR1104">
        <v>31.742532627872251</v>
      </c>
      <c r="BS1104">
        <v>25.739027684177199</v>
      </c>
      <c r="BT1104">
        <v>41.394205757441817</v>
      </c>
      <c r="BU1104">
        <v>39.876601097923007</v>
      </c>
      <c r="BV1104">
        <v>47.70226361034338</v>
      </c>
      <c r="BW1104">
        <v>42.109270581144997</v>
      </c>
      <c r="BX1104">
        <v>17.019884336389321</v>
      </c>
      <c r="BY1104">
        <v>32.044588993322712</v>
      </c>
      <c r="BZ1104">
        <v>30.384975807219071</v>
      </c>
      <c r="CA1104">
        <v>34.053069736434537</v>
      </c>
      <c r="CB1104">
        <v>31.838227982280142</v>
      </c>
      <c r="CC1104">
        <v>34.658306624060941</v>
      </c>
      <c r="CD1104">
        <v>32.529062360635933</v>
      </c>
      <c r="CE1104">
        <v>47.3152308117362</v>
      </c>
      <c r="CF1104">
        <v>30.70708228568968</v>
      </c>
      <c r="CG1104">
        <v>32.749047657125132</v>
      </c>
      <c r="CH1104">
        <v>32.635475648340417</v>
      </c>
      <c r="CI1104">
        <v>26.719169428914281</v>
      </c>
      <c r="CJ1104">
        <v>31.056266050127739</v>
      </c>
      <c r="CK1104">
        <v>24.182008055321759</v>
      </c>
      <c r="CL1104">
        <v>16.74750785306264</v>
      </c>
      <c r="CM1104">
        <v>46.561640445690983</v>
      </c>
      <c r="CN1104">
        <v>2.6147444103437651</v>
      </c>
      <c r="CO1104">
        <v>33.290915153618698</v>
      </c>
      <c r="CP1104">
        <v>27.16834095355124</v>
      </c>
      <c r="CQ1104">
        <v>40.201326885396007</v>
      </c>
      <c r="CR1104">
        <v>38.750362708351211</v>
      </c>
      <c r="CS1104">
        <v>31.1682750725254</v>
      </c>
      <c r="CT1104">
        <v>22.420098951896328</v>
      </c>
      <c r="CU1104">
        <v>22.229157148625081</v>
      </c>
      <c r="CV1104">
        <v>35.127528647659062</v>
      </c>
      <c r="CW1104">
        <v>14.586702989706669</v>
      </c>
    </row>
    <row r="1105" spans="1:101" x14ac:dyDescent="0.3">
      <c r="A1105" s="1">
        <v>1103</v>
      </c>
      <c r="B1105">
        <v>34.715802934797907</v>
      </c>
      <c r="C1105">
        <v>46.116721294084911</v>
      </c>
      <c r="D1105">
        <v>50.754988400238567</v>
      </c>
      <c r="E1105">
        <v>40.752196491067821</v>
      </c>
      <c r="F1105">
        <v>40.098862501996443</v>
      </c>
      <c r="G1105">
        <v>45.499825187586303</v>
      </c>
      <c r="H1105">
        <v>30.628426645643859</v>
      </c>
      <c r="I1105">
        <v>23.75861563964046</v>
      </c>
      <c r="J1105">
        <v>34.118229066501719</v>
      </c>
      <c r="K1105">
        <v>29.315360381817829</v>
      </c>
      <c r="L1105">
        <v>38.348299172280178</v>
      </c>
      <c r="M1105">
        <v>22.65180498071695</v>
      </c>
      <c r="N1105">
        <v>20.701797735652342</v>
      </c>
      <c r="O1105">
        <v>25.773935096222161</v>
      </c>
      <c r="P1105">
        <v>44.701330875459192</v>
      </c>
      <c r="Q1105">
        <v>43.438428585555897</v>
      </c>
      <c r="R1105">
        <v>51.531813234390732</v>
      </c>
      <c r="S1105">
        <v>20.19599409253518</v>
      </c>
      <c r="T1105">
        <v>20.963259434754232</v>
      </c>
      <c r="U1105">
        <v>35.692679426899339</v>
      </c>
      <c r="V1105">
        <v>30.22854483166142</v>
      </c>
      <c r="W1105">
        <v>50.287214392304307</v>
      </c>
      <c r="X1105">
        <v>45.762053208694141</v>
      </c>
      <c r="Y1105">
        <v>39.420583472496197</v>
      </c>
      <c r="Z1105">
        <v>14.93967431393944</v>
      </c>
      <c r="AA1105">
        <v>43.54909653164195</v>
      </c>
      <c r="AB1105">
        <v>42.066561276642283</v>
      </c>
      <c r="AC1105">
        <v>35.89107995188688</v>
      </c>
      <c r="AD1105">
        <v>24.20304332235251</v>
      </c>
      <c r="AE1105">
        <v>46.230413632883888</v>
      </c>
      <c r="AF1105">
        <v>25.306200220392519</v>
      </c>
      <c r="AG1105">
        <v>39.607701882605888</v>
      </c>
      <c r="AH1105">
        <v>33.197981982462167</v>
      </c>
      <c r="AI1105">
        <v>43.842235670269559</v>
      </c>
      <c r="AJ1105">
        <v>12.29392156830375</v>
      </c>
      <c r="AK1105">
        <v>39.872934925873722</v>
      </c>
      <c r="AL1105">
        <v>21.608147441579419</v>
      </c>
      <c r="AM1105">
        <v>9.8747200096420098</v>
      </c>
      <c r="AN1105">
        <v>17.648467765366529</v>
      </c>
      <c r="AO1105">
        <v>37.106934866061792</v>
      </c>
      <c r="AP1105">
        <v>35.121562109812167</v>
      </c>
      <c r="AQ1105">
        <v>27.22126988565882</v>
      </c>
      <c r="AR1105">
        <v>40.654574651151613</v>
      </c>
      <c r="AS1105">
        <v>41.816978196317272</v>
      </c>
      <c r="AT1105">
        <v>39.822688655377092</v>
      </c>
      <c r="AU1105">
        <v>31.037868669676421</v>
      </c>
      <c r="AV1105">
        <v>25.50909619449487</v>
      </c>
      <c r="AW1105">
        <v>47.577541458983859</v>
      </c>
      <c r="AX1105">
        <v>24.209498738528239</v>
      </c>
      <c r="AY1105">
        <v>26.108663166590599</v>
      </c>
      <c r="AZ1105">
        <v>17.31439592077443</v>
      </c>
      <c r="BA1105">
        <v>25.352048755681171</v>
      </c>
      <c r="BB1105">
        <v>42.014172259811218</v>
      </c>
      <c r="BC1105">
        <v>41.315477472917138</v>
      </c>
      <c r="BD1105">
        <v>33.902838811105632</v>
      </c>
      <c r="BE1105">
        <v>26.17415678711934</v>
      </c>
      <c r="BF1105">
        <v>31.807156413427219</v>
      </c>
      <c r="BG1105">
        <v>14.77430087952151</v>
      </c>
      <c r="BH1105">
        <v>28.77146580322313</v>
      </c>
      <c r="BI1105">
        <v>35.508126565399657</v>
      </c>
      <c r="BJ1105">
        <v>16.530712314527818</v>
      </c>
      <c r="BK1105">
        <v>44.139794770742718</v>
      </c>
      <c r="BL1105">
        <v>32.089519620581669</v>
      </c>
      <c r="BM1105">
        <v>48.396274146172068</v>
      </c>
      <c r="BN1105">
        <v>14.414094328144071</v>
      </c>
      <c r="BO1105">
        <v>21.943206191365221</v>
      </c>
      <c r="BP1105">
        <v>2.924561319589027</v>
      </c>
      <c r="BQ1105">
        <v>40.15855236344678</v>
      </c>
      <c r="BR1105">
        <v>31.16512081785557</v>
      </c>
      <c r="BS1105">
        <v>24.739604798517711</v>
      </c>
      <c r="BT1105">
        <v>40.494844366035402</v>
      </c>
      <c r="BU1105">
        <v>38.999597905656337</v>
      </c>
      <c r="BV1105">
        <v>47.169856007737508</v>
      </c>
      <c r="BW1105">
        <v>41.187949041146538</v>
      </c>
      <c r="BX1105">
        <v>16.44726860375517</v>
      </c>
      <c r="BY1105">
        <v>31.628827218077159</v>
      </c>
      <c r="BZ1105">
        <v>29.488141939181052</v>
      </c>
      <c r="CA1105">
        <v>33.075005747761772</v>
      </c>
      <c r="CB1105">
        <v>30.91572406125475</v>
      </c>
      <c r="CC1105">
        <v>34.138169103328117</v>
      </c>
      <c r="CD1105">
        <v>31.80584008011958</v>
      </c>
      <c r="CE1105">
        <v>46.535755616384598</v>
      </c>
      <c r="CF1105">
        <v>30.452935621383311</v>
      </c>
      <c r="CG1105">
        <v>31.78305358093607</v>
      </c>
      <c r="CH1105">
        <v>33.051879652440647</v>
      </c>
      <c r="CI1105">
        <v>26.586133270391691</v>
      </c>
      <c r="CJ1105">
        <v>30.85720949010647</v>
      </c>
      <c r="CK1105">
        <v>23.838640901856099</v>
      </c>
      <c r="CL1105">
        <v>17.61673584329386</v>
      </c>
      <c r="CM1105">
        <v>45.807458901513037</v>
      </c>
      <c r="CN1105">
        <v>1.6792249079334081</v>
      </c>
      <c r="CO1105">
        <v>32.87731786513978</v>
      </c>
      <c r="CP1105">
        <v>26.26934636050942</v>
      </c>
      <c r="CQ1105">
        <v>39.953988039574519</v>
      </c>
      <c r="CR1105">
        <v>38.367050281312693</v>
      </c>
      <c r="CS1105">
        <v>30.174806761876841</v>
      </c>
      <c r="CT1105">
        <v>21.72611437539679</v>
      </c>
      <c r="CU1105">
        <v>21.253182121232332</v>
      </c>
      <c r="CV1105">
        <v>34.323016154646261</v>
      </c>
      <c r="CW1105">
        <v>14.26854508315118</v>
      </c>
    </row>
    <row r="1106" spans="1:101" x14ac:dyDescent="0.3">
      <c r="A1106" s="1">
        <v>1104</v>
      </c>
      <c r="B1106">
        <v>33.717365763174968</v>
      </c>
      <c r="C1106">
        <v>45.651714993593671</v>
      </c>
      <c r="D1106">
        <v>50.146289830139487</v>
      </c>
      <c r="E1106">
        <v>40.394111791777277</v>
      </c>
      <c r="F1106">
        <v>39.203000039461472</v>
      </c>
      <c r="G1106">
        <v>45.135547962342407</v>
      </c>
      <c r="H1106">
        <v>29.8813111895644</v>
      </c>
      <c r="I1106">
        <v>22.806733629175579</v>
      </c>
      <c r="J1106">
        <v>33.430802975912542</v>
      </c>
      <c r="K1106">
        <v>29.330560763406041</v>
      </c>
      <c r="L1106">
        <v>37.391913203882801</v>
      </c>
      <c r="M1106">
        <v>21.711340160027731</v>
      </c>
      <c r="N1106">
        <v>20.69967270436565</v>
      </c>
      <c r="O1106">
        <v>24.968966732411499</v>
      </c>
      <c r="P1106">
        <v>43.796744033058907</v>
      </c>
      <c r="Q1106">
        <v>42.494247354700143</v>
      </c>
      <c r="R1106">
        <v>50.853791001498877</v>
      </c>
      <c r="S1106">
        <v>20.329144893618029</v>
      </c>
      <c r="T1106">
        <v>20.125252019510519</v>
      </c>
      <c r="U1106">
        <v>34.734687919879221</v>
      </c>
      <c r="V1106">
        <v>29.697443642168341</v>
      </c>
      <c r="W1106">
        <v>49.602727854600673</v>
      </c>
      <c r="X1106">
        <v>45.102601504296331</v>
      </c>
      <c r="Y1106">
        <v>39.688135252214117</v>
      </c>
      <c r="Z1106">
        <v>15.046004949041521</v>
      </c>
      <c r="AA1106">
        <v>43.172721110236587</v>
      </c>
      <c r="AB1106">
        <v>41.532793692472701</v>
      </c>
      <c r="AC1106">
        <v>34.912984304019837</v>
      </c>
      <c r="AD1106">
        <v>23.77312265865956</v>
      </c>
      <c r="AE1106">
        <v>45.348073144153943</v>
      </c>
      <c r="AF1106">
        <v>24.320110025955771</v>
      </c>
      <c r="AG1106">
        <v>38.691832984512153</v>
      </c>
      <c r="AH1106">
        <v>32.385067240749763</v>
      </c>
      <c r="AI1106">
        <v>43.062500828533587</v>
      </c>
      <c r="AJ1106">
        <v>13.196148525066089</v>
      </c>
      <c r="AK1106">
        <v>38.882855626907862</v>
      </c>
      <c r="AL1106">
        <v>22.040456882629169</v>
      </c>
      <c r="AM1106">
        <v>9.6049194066803238</v>
      </c>
      <c r="AN1106">
        <v>18.070486621261239</v>
      </c>
      <c r="AO1106">
        <v>36.15356827802966</v>
      </c>
      <c r="AP1106">
        <v>34.165276377535633</v>
      </c>
      <c r="AQ1106">
        <v>26.717144473312931</v>
      </c>
      <c r="AR1106">
        <v>39.829753386709022</v>
      </c>
      <c r="AS1106">
        <v>41.15644282431699</v>
      </c>
      <c r="AT1106">
        <v>40.029740013683572</v>
      </c>
      <c r="AU1106">
        <v>30.36247059703938</v>
      </c>
      <c r="AV1106">
        <v>25.102410489034561</v>
      </c>
      <c r="AW1106">
        <v>46.861156815867531</v>
      </c>
      <c r="AX1106">
        <v>23.885327624941649</v>
      </c>
      <c r="AY1106">
        <v>26.378060119055089</v>
      </c>
      <c r="AZ1106">
        <v>16.470795740987441</v>
      </c>
      <c r="BA1106">
        <v>25.84605238171654</v>
      </c>
      <c r="BB1106">
        <v>41.6753521345302</v>
      </c>
      <c r="BC1106">
        <v>40.634009449906898</v>
      </c>
      <c r="BD1106">
        <v>33.025331587916121</v>
      </c>
      <c r="BE1106">
        <v>26.641916261348491</v>
      </c>
      <c r="BF1106">
        <v>31.320110710982881</v>
      </c>
      <c r="BG1106">
        <v>14.70538491365085</v>
      </c>
      <c r="BH1106">
        <v>29.31384147589732</v>
      </c>
      <c r="BI1106">
        <v>34.512228439850723</v>
      </c>
      <c r="BJ1106">
        <v>16.237182206456939</v>
      </c>
      <c r="BK1106">
        <v>44.436754055998357</v>
      </c>
      <c r="BL1106">
        <v>31.666040073550342</v>
      </c>
      <c r="BM1106">
        <v>47.724012623326672</v>
      </c>
      <c r="BN1106">
        <v>14.71992775867583</v>
      </c>
      <c r="BO1106">
        <v>21.397296712359928</v>
      </c>
      <c r="BP1106">
        <v>2.6733121576120329</v>
      </c>
      <c r="BQ1106">
        <v>39.500352740041407</v>
      </c>
      <c r="BR1106">
        <v>30.609494173402059</v>
      </c>
      <c r="BS1106">
        <v>23.74023051798024</v>
      </c>
      <c r="BT1106">
        <v>39.600310228196811</v>
      </c>
      <c r="BU1106">
        <v>38.128650100454308</v>
      </c>
      <c r="BV1106">
        <v>46.652809969290061</v>
      </c>
      <c r="BW1106">
        <v>40.270381467724931</v>
      </c>
      <c r="BX1106">
        <v>15.91693520198127</v>
      </c>
      <c r="BY1106">
        <v>31.23955407221715</v>
      </c>
      <c r="BZ1106">
        <v>28.598151605397302</v>
      </c>
      <c r="CA1106">
        <v>32.098293598795458</v>
      </c>
      <c r="CB1106">
        <v>29.998187068748781</v>
      </c>
      <c r="CC1106">
        <v>33.639722968648627</v>
      </c>
      <c r="CD1106">
        <v>31.09795858801894</v>
      </c>
      <c r="CE1106">
        <v>45.764855891916348</v>
      </c>
      <c r="CF1106">
        <v>30.22974815343516</v>
      </c>
      <c r="CG1106">
        <v>30.819228858111511</v>
      </c>
      <c r="CH1106">
        <v>33.492972790205123</v>
      </c>
      <c r="CI1106">
        <v>26.49020478537355</v>
      </c>
      <c r="CJ1106">
        <v>30.68946226404622</v>
      </c>
      <c r="CK1106">
        <v>23.532787478487251</v>
      </c>
      <c r="CL1106">
        <v>18.499182259126879</v>
      </c>
      <c r="CM1106">
        <v>45.062847458120153</v>
      </c>
      <c r="CN1106">
        <v>0.89593763813334659</v>
      </c>
      <c r="CO1106">
        <v>32.489244808789252</v>
      </c>
      <c r="CP1106">
        <v>25.377910990631399</v>
      </c>
      <c r="CQ1106">
        <v>39.730286145288012</v>
      </c>
      <c r="CR1106">
        <v>38.006190081995541</v>
      </c>
      <c r="CS1106">
        <v>29.18178464790336</v>
      </c>
      <c r="CT1106">
        <v>21.056762683110211</v>
      </c>
      <c r="CU1106">
        <v>20.27954814630419</v>
      </c>
      <c r="CV1106">
        <v>33.529026335581356</v>
      </c>
      <c r="CW1106">
        <v>14.014665656729649</v>
      </c>
    </row>
    <row r="1107" spans="1:101" x14ac:dyDescent="0.3">
      <c r="A1107" s="1">
        <v>1105</v>
      </c>
      <c r="B1107">
        <v>32.719024047298888</v>
      </c>
      <c r="C1107">
        <v>45.204050491037911</v>
      </c>
      <c r="D1107">
        <v>49.550296870436121</v>
      </c>
      <c r="E1107">
        <v>40.057795945940413</v>
      </c>
      <c r="F1107">
        <v>38.312291111783132</v>
      </c>
      <c r="G1107">
        <v>44.790638392647537</v>
      </c>
      <c r="H1107">
        <v>29.149356734370429</v>
      </c>
      <c r="I1107">
        <v>21.859148669428279</v>
      </c>
      <c r="J1107">
        <v>32.759481384696592</v>
      </c>
      <c r="K1107">
        <v>29.379809990465461</v>
      </c>
      <c r="L1107">
        <v>36.437868992117323</v>
      </c>
      <c r="M1107">
        <v>20.776436513618808</v>
      </c>
      <c r="N1107">
        <v>20.745806097808309</v>
      </c>
      <c r="O1107">
        <v>24.17856217859681</v>
      </c>
      <c r="P1107">
        <v>42.896393715058153</v>
      </c>
      <c r="Q1107">
        <v>41.55267787402444</v>
      </c>
      <c r="R1107">
        <v>50.186535477398003</v>
      </c>
      <c r="S1107">
        <v>20.510243460907919</v>
      </c>
      <c r="T1107">
        <v>19.302675761894051</v>
      </c>
      <c r="U1107">
        <v>33.779131503213691</v>
      </c>
      <c r="V1107">
        <v>29.190947143245701</v>
      </c>
      <c r="W1107">
        <v>48.929104732230464</v>
      </c>
      <c r="X1107">
        <v>44.455863629394869</v>
      </c>
      <c r="Y1107">
        <v>39.978916422084787</v>
      </c>
      <c r="Z1107">
        <v>15.21744595017778</v>
      </c>
      <c r="AA1107">
        <v>42.816397412700063</v>
      </c>
      <c r="AB1107">
        <v>41.016464086528721</v>
      </c>
      <c r="AC1107">
        <v>33.93616545682108</v>
      </c>
      <c r="AD1107">
        <v>23.378096924764261</v>
      </c>
      <c r="AE1107">
        <v>44.470713184156793</v>
      </c>
      <c r="AF1107">
        <v>23.33520374358438</v>
      </c>
      <c r="AG1107">
        <v>37.780230689891013</v>
      </c>
      <c r="AH1107">
        <v>31.582893354914201</v>
      </c>
      <c r="AI1107">
        <v>42.292036208338992</v>
      </c>
      <c r="AJ1107">
        <v>14.11156136873606</v>
      </c>
      <c r="AK1107">
        <v>37.893297346667531</v>
      </c>
      <c r="AL1107">
        <v>22.508919195133188</v>
      </c>
      <c r="AM1107">
        <v>9.4339206244712646</v>
      </c>
      <c r="AN1107">
        <v>18.536897232093121</v>
      </c>
      <c r="AO1107">
        <v>35.202789425188342</v>
      </c>
      <c r="AP1107">
        <v>33.211565679344197</v>
      </c>
      <c r="AQ1107">
        <v>26.241457341921301</v>
      </c>
      <c r="AR1107">
        <v>39.013126888600688</v>
      </c>
      <c r="AS1107">
        <v>40.509824813633458</v>
      </c>
      <c r="AT1107">
        <v>40.260571771686237</v>
      </c>
      <c r="AU1107">
        <v>29.7053858745528</v>
      </c>
      <c r="AV1107">
        <v>24.72949728684334</v>
      </c>
      <c r="AW1107">
        <v>46.155320223797908</v>
      </c>
      <c r="AX1107">
        <v>23.59910850711951</v>
      </c>
      <c r="AY1107">
        <v>26.68223789232238</v>
      </c>
      <c r="AZ1107">
        <v>15.64563576788524</v>
      </c>
      <c r="BA1107">
        <v>26.368740419793191</v>
      </c>
      <c r="BB1107">
        <v>41.357940959350117</v>
      </c>
      <c r="BC1107">
        <v>39.965945117501263</v>
      </c>
      <c r="BD1107">
        <v>32.154977430124411</v>
      </c>
      <c r="BE1107">
        <v>27.138476756013869</v>
      </c>
      <c r="BF1107">
        <v>30.857794327985019</v>
      </c>
      <c r="BG1107">
        <v>14.704309723296429</v>
      </c>
      <c r="BH1107">
        <v>29.879848722542722</v>
      </c>
      <c r="BI1107">
        <v>33.516574580115453</v>
      </c>
      <c r="BJ1107">
        <v>16.000866301100132</v>
      </c>
      <c r="BK1107">
        <v>44.754091876199283</v>
      </c>
      <c r="BL1107">
        <v>31.26881702910579</v>
      </c>
      <c r="BM1107">
        <v>47.063397779075011</v>
      </c>
      <c r="BN1107">
        <v>15.08596802133145</v>
      </c>
      <c r="BO1107">
        <v>20.885026100935789</v>
      </c>
      <c r="BP1107">
        <v>2.78211014735871</v>
      </c>
      <c r="BQ1107">
        <v>38.856742082265427</v>
      </c>
      <c r="BR1107">
        <v>30.076860067359672</v>
      </c>
      <c r="BS1107">
        <v>22.740911250581849</v>
      </c>
      <c r="BT1107">
        <v>38.710937990565782</v>
      </c>
      <c r="BU1107">
        <v>37.264182268807069</v>
      </c>
      <c r="BV1107">
        <v>46.151641793880863</v>
      </c>
      <c r="BW1107">
        <v>39.356830422381371</v>
      </c>
      <c r="BX1107">
        <v>15.43324359699122</v>
      </c>
      <c r="BY1107">
        <v>30.87777139093718</v>
      </c>
      <c r="BZ1107">
        <v>27.715664081260769</v>
      </c>
      <c r="CA1107">
        <v>31.12306056117351</v>
      </c>
      <c r="CB1107">
        <v>29.086087062230391</v>
      </c>
      <c r="CC1107">
        <v>33.163946283387723</v>
      </c>
      <c r="CD1107">
        <v>30.406489331755171</v>
      </c>
      <c r="CE1107">
        <v>45.002972333256729</v>
      </c>
      <c r="CF1107">
        <v>30.03820998129077</v>
      </c>
      <c r="CG1107">
        <v>29.857783572942129</v>
      </c>
      <c r="CH1107">
        <v>33.957792980278043</v>
      </c>
      <c r="CI1107">
        <v>26.43178799988809</v>
      </c>
      <c r="CJ1107">
        <v>30.553540066517929</v>
      </c>
      <c r="CK1107">
        <v>23.265927296534869</v>
      </c>
      <c r="CL1107">
        <v>19.393042740642699</v>
      </c>
      <c r="CM1107">
        <v>44.32828838398575</v>
      </c>
      <c r="CN1107">
        <v>0.88634768089275107</v>
      </c>
      <c r="CO1107">
        <v>32.127620927878233</v>
      </c>
      <c r="CP1107">
        <v>24.494860160621649</v>
      </c>
      <c r="CQ1107">
        <v>39.530622485694103</v>
      </c>
      <c r="CR1107">
        <v>37.668427386987851</v>
      </c>
      <c r="CS1107">
        <v>28.189255885117088</v>
      </c>
      <c r="CT1107">
        <v>20.414467015644149</v>
      </c>
      <c r="CU1107">
        <v>19.308609368835182</v>
      </c>
      <c r="CV1107">
        <v>32.746324619292899</v>
      </c>
      <c r="CW1107">
        <v>13.82860543040829</v>
      </c>
    </row>
    <row r="1108" spans="1:101" x14ac:dyDescent="0.3">
      <c r="A1108" s="1">
        <v>1106</v>
      </c>
      <c r="B1108">
        <v>31.720786799947501</v>
      </c>
      <c r="C1108">
        <v>44.774247952771972</v>
      </c>
      <c r="D1108">
        <v>48.96747345093835</v>
      </c>
      <c r="E1108">
        <v>39.743801587752017</v>
      </c>
      <c r="F1108">
        <v>37.427103659968353</v>
      </c>
      <c r="G1108">
        <v>44.46554717284959</v>
      </c>
      <c r="H1108">
        <v>28.433734148851901</v>
      </c>
      <c r="I1108">
        <v>20.916444780893531</v>
      </c>
      <c r="J1108">
        <v>32.105274544446473</v>
      </c>
      <c r="K1108">
        <v>29.462937318873252</v>
      </c>
      <c r="L1108">
        <v>35.486355410589923</v>
      </c>
      <c r="M1108">
        <v>19.847879908555299</v>
      </c>
      <c r="N1108">
        <v>20.839877428331011</v>
      </c>
      <c r="O1108">
        <v>23.40419702455678</v>
      </c>
      <c r="P1108">
        <v>42.00055237276387</v>
      </c>
      <c r="Q1108">
        <v>40.613901791904212</v>
      </c>
      <c r="R1108">
        <v>49.53048179882898</v>
      </c>
      <c r="S1108">
        <v>20.738033695259439</v>
      </c>
      <c r="T1108">
        <v>18.497589418321841</v>
      </c>
      <c r="U1108">
        <v>32.826222830709654</v>
      </c>
      <c r="V1108">
        <v>28.710357562380938</v>
      </c>
      <c r="W1108">
        <v>48.266799864685233</v>
      </c>
      <c r="X1108">
        <v>43.822402485661982</v>
      </c>
      <c r="Y1108">
        <v>40.292424061727047</v>
      </c>
      <c r="Z1108">
        <v>15.451830233554279</v>
      </c>
      <c r="AA1108">
        <v>42.480630018189103</v>
      </c>
      <c r="AB1108">
        <v>40.51823910810414</v>
      </c>
      <c r="AC1108">
        <v>32.960736927634613</v>
      </c>
      <c r="AD1108">
        <v>23.019762611801021</v>
      </c>
      <c r="AE1108">
        <v>43.598634431912387</v>
      </c>
      <c r="AF1108">
        <v>22.351637878119679</v>
      </c>
      <c r="AG1108">
        <v>36.873211444914617</v>
      </c>
      <c r="AH1108">
        <v>30.792299770362771</v>
      </c>
      <c r="AI1108">
        <v>41.531357739513602</v>
      </c>
      <c r="AJ1108">
        <v>15.03775224664923</v>
      </c>
      <c r="AK1108">
        <v>36.9043019972328</v>
      </c>
      <c r="AL1108">
        <v>23.011326495250881</v>
      </c>
      <c r="AM1108">
        <v>9.36713616260724</v>
      </c>
      <c r="AN1108">
        <v>19.044438328740011</v>
      </c>
      <c r="AO1108">
        <v>34.254813784257422</v>
      </c>
      <c r="AP1108">
        <v>32.260658390575259</v>
      </c>
      <c r="AQ1108">
        <v>25.795781787879111</v>
      </c>
      <c r="AR1108">
        <v>38.205220643336929</v>
      </c>
      <c r="AS1108">
        <v>39.877801179494263</v>
      </c>
      <c r="AT1108">
        <v>40.514777467031699</v>
      </c>
      <c r="AU1108">
        <v>29.06785645960295</v>
      </c>
      <c r="AV1108">
        <v>24.391905619692619</v>
      </c>
      <c r="AW1108">
        <v>45.460523004045257</v>
      </c>
      <c r="AX1108">
        <v>23.352236914497091</v>
      </c>
      <c r="AY1108">
        <v>27.020021877128158</v>
      </c>
      <c r="AZ1108">
        <v>14.84199194250321</v>
      </c>
      <c r="BA1108">
        <v>26.918441985643131</v>
      </c>
      <c r="BB1108">
        <v>41.062435208558817</v>
      </c>
      <c r="BC1108">
        <v>39.311967825270763</v>
      </c>
      <c r="BD1108">
        <v>31.292373201337899</v>
      </c>
      <c r="BE1108">
        <v>27.662287309561101</v>
      </c>
      <c r="BF1108">
        <v>30.421334727921199</v>
      </c>
      <c r="BG1108">
        <v>14.771090122893099</v>
      </c>
      <c r="BH1108">
        <v>30.468170560275489</v>
      </c>
      <c r="BI1108">
        <v>32.52118742119422</v>
      </c>
      <c r="BJ1108">
        <v>15.824328066798969</v>
      </c>
      <c r="BK1108">
        <v>45.091377981752643</v>
      </c>
      <c r="BL1108">
        <v>30.898863132155789</v>
      </c>
      <c r="BM1108">
        <v>46.414926910978139</v>
      </c>
      <c r="BN1108">
        <v>15.50795244578198</v>
      </c>
      <c r="BO1108">
        <v>20.40892755332257</v>
      </c>
      <c r="BP1108">
        <v>3.2146035295252671</v>
      </c>
      <c r="BQ1108">
        <v>38.22845725251932</v>
      </c>
      <c r="BR1108">
        <v>29.56846106025024</v>
      </c>
      <c r="BS1108">
        <v>21.74165458208828</v>
      </c>
      <c r="BT1108">
        <v>37.827091747178102</v>
      </c>
      <c r="BU1108">
        <v>36.40665601017038</v>
      </c>
      <c r="BV1108">
        <v>45.666874236263318</v>
      </c>
      <c r="BW1108">
        <v>38.447582215739963</v>
      </c>
      <c r="BX1108">
        <v>15.000706304173489</v>
      </c>
      <c r="BY1108">
        <v>30.544456019234961</v>
      </c>
      <c r="BZ1108">
        <v>26.84141940518959</v>
      </c>
      <c r="CA1108">
        <v>30.149450168029169</v>
      </c>
      <c r="CB1108">
        <v>28.179951983132369</v>
      </c>
      <c r="CC1108">
        <v>32.711828208882281</v>
      </c>
      <c r="CD1108">
        <v>29.732577396218801</v>
      </c>
      <c r="CE1108">
        <v>44.250570649968687</v>
      </c>
      <c r="CF1108">
        <v>29.878929772334828</v>
      </c>
      <c r="CG1108">
        <v>28.89895521240609</v>
      </c>
      <c r="CH1108">
        <v>34.445379688100701</v>
      </c>
      <c r="CI1108">
        <v>26.411131822983801</v>
      </c>
      <c r="CJ1108">
        <v>30.449869082416701</v>
      </c>
      <c r="CK1108">
        <v>23.039415344744459</v>
      </c>
      <c r="CL1108">
        <v>20.296809336060551</v>
      </c>
      <c r="CM1108">
        <v>43.604289709543558</v>
      </c>
      <c r="CN1108">
        <v>1.663887066908075</v>
      </c>
      <c r="CO1108">
        <v>31.793348749784752</v>
      </c>
      <c r="CP1108">
        <v>23.621134230354169</v>
      </c>
      <c r="CQ1108">
        <v>39.355362925863908</v>
      </c>
      <c r="CR1108">
        <v>37.354388752444819</v>
      </c>
      <c r="CS1108">
        <v>27.197274486179829</v>
      </c>
      <c r="CT1108">
        <v>19.801860326060861</v>
      </c>
      <c r="CU1108">
        <v>18.340793835008061</v>
      </c>
      <c r="CV1108">
        <v>31.975739946592451</v>
      </c>
      <c r="CW1108">
        <v>13.71312520288201</v>
      </c>
    </row>
    <row r="1109" spans="1:101" x14ac:dyDescent="0.3">
      <c r="A1109" s="1">
        <v>1107</v>
      </c>
      <c r="B1109">
        <v>30.722664204260081</v>
      </c>
      <c r="C1109">
        <v>44.362826540655689</v>
      </c>
      <c r="D1109">
        <v>48.398295345893658</v>
      </c>
      <c r="E1109">
        <v>39.452661675058117</v>
      </c>
      <c r="F1109">
        <v>36.547838876108891</v>
      </c>
      <c r="G1109">
        <v>44.160711986344957</v>
      </c>
      <c r="H1109">
        <v>27.73570762154062</v>
      </c>
      <c r="I1109">
        <v>19.979312900902482</v>
      </c>
      <c r="J1109">
        <v>31.4692498568727</v>
      </c>
      <c r="K1109">
        <v>29.579657128436331</v>
      </c>
      <c r="L1109">
        <v>34.537581617228277</v>
      </c>
      <c r="M1109">
        <v>18.926604542929329</v>
      </c>
      <c r="N1109">
        <v>20.981241903373132</v>
      </c>
      <c r="O1109">
        <v>22.647516590219599</v>
      </c>
      <c r="P1109">
        <v>41.109514780367832</v>
      </c>
      <c r="Q1109">
        <v>39.6781173825377</v>
      </c>
      <c r="R1109">
        <v>48.886080955872593</v>
      </c>
      <c r="S1109">
        <v>21.01099703169071</v>
      </c>
      <c r="T1109">
        <v>17.712378073223601</v>
      </c>
      <c r="U1109">
        <v>31.876199358634391</v>
      </c>
      <c r="V1109">
        <v>28.256996790171542</v>
      </c>
      <c r="W1109">
        <v>47.616285538222932</v>
      </c>
      <c r="X1109">
        <v>43.202802087310879</v>
      </c>
      <c r="Y1109">
        <v>40.628132067030123</v>
      </c>
      <c r="Z1109">
        <v>15.7463473188731</v>
      </c>
      <c r="AA1109">
        <v>42.165909999456538</v>
      </c>
      <c r="AB1109">
        <v>40.038794620736283</v>
      </c>
      <c r="AC1109">
        <v>31.986825908688349</v>
      </c>
      <c r="AD1109">
        <v>22.699857391262881</v>
      </c>
      <c r="AE1109">
        <v>42.732160225613868</v>
      </c>
      <c r="AF1109">
        <v>21.369597514099191</v>
      </c>
      <c r="AG1109">
        <v>35.97112193887456</v>
      </c>
      <c r="AH1109">
        <v>30.014201599041129</v>
      </c>
      <c r="AI1109">
        <v>40.781013041947062</v>
      </c>
      <c r="AJ1109">
        <v>15.97284636499093</v>
      </c>
      <c r="AK1109">
        <v>35.915916081912208</v>
      </c>
      <c r="AL1109">
        <v>23.545505957805101</v>
      </c>
      <c r="AM1109">
        <v>9.406785924470924</v>
      </c>
      <c r="AN1109">
        <v>19.589913310711239</v>
      </c>
      <c r="AO1109">
        <v>33.309880688380623</v>
      </c>
      <c r="AP1109">
        <v>31.312809914049449</v>
      </c>
      <c r="AQ1109">
        <v>25.3816987742719</v>
      </c>
      <c r="AR1109">
        <v>37.40659967420266</v>
      </c>
      <c r="AS1109">
        <v>39.261076747731643</v>
      </c>
      <c r="AT1109">
        <v>40.791920119345932</v>
      </c>
      <c r="AU1109">
        <v>28.451196958231499</v>
      </c>
      <c r="AV1109">
        <v>24.09112042765949</v>
      </c>
      <c r="AW1109">
        <v>44.777279044637453</v>
      </c>
      <c r="AX1109">
        <v>23.145971906377159</v>
      </c>
      <c r="AY1109">
        <v>27.390168775282941</v>
      </c>
      <c r="AZ1109">
        <v>14.063553287179239</v>
      </c>
      <c r="BA1109">
        <v>27.493536813993849</v>
      </c>
      <c r="BB1109">
        <v>40.78931097869993</v>
      </c>
      <c r="BC1109">
        <v>38.672792237632947</v>
      </c>
      <c r="BD1109">
        <v>30.438177797164698</v>
      </c>
      <c r="BE1109">
        <v>28.21183010293209</v>
      </c>
      <c r="BF1109">
        <v>30.011860030131821</v>
      </c>
      <c r="BG1109">
        <v>14.904814067898659</v>
      </c>
      <c r="BH1109">
        <v>31.077539717584429</v>
      </c>
      <c r="BI1109">
        <v>31.52609222508304</v>
      </c>
      <c r="BJ1109">
        <v>15.70958290807499</v>
      </c>
      <c r="BK1109">
        <v>45.448168246072207</v>
      </c>
      <c r="BL1109">
        <v>30.55716883678355</v>
      </c>
      <c r="BM1109">
        <v>45.779116087922041</v>
      </c>
      <c r="BN1109">
        <v>15.98145009004612</v>
      </c>
      <c r="BO1109">
        <v>19.971588132063239</v>
      </c>
      <c r="BP1109">
        <v>3.8635753948947729</v>
      </c>
      <c r="BQ1109">
        <v>37.616266196523242</v>
      </c>
      <c r="BR1109">
        <v>29.085568026626792</v>
      </c>
      <c r="BS1109">
        <v>20.742469559501359</v>
      </c>
      <c r="BT1109">
        <v>36.949168055443813</v>
      </c>
      <c r="BU1109">
        <v>35.556573562744688</v>
      </c>
      <c r="BV1109">
        <v>45.199034998002887</v>
      </c>
      <c r="BW1109">
        <v>37.542949478911268</v>
      </c>
      <c r="BX1109">
        <v>14.623863077999269</v>
      </c>
      <c r="BY1109">
        <v>30.240549283222009</v>
      </c>
      <c r="BZ1109">
        <v>25.976249842987119</v>
      </c>
      <c r="CA1109">
        <v>29.177624854920492</v>
      </c>
      <c r="CB1109">
        <v>27.28037622452532</v>
      </c>
      <c r="CC1109">
        <v>32.284362723266298</v>
      </c>
      <c r="CD1109">
        <v>29.077443556168092</v>
      </c>
      <c r="CE1109">
        <v>43.508142765094803</v>
      </c>
      <c r="CF1109">
        <v>29.752425612042401</v>
      </c>
      <c r="CG1109">
        <v>27.943013166955581</v>
      </c>
      <c r="CH1109">
        <v>34.954780211344783</v>
      </c>
      <c r="CI1109">
        <v>26.428324795019218</v>
      </c>
      <c r="CJ1109">
        <v>30.378779496160089</v>
      </c>
      <c r="CK1109">
        <v>22.85445133639498</v>
      </c>
      <c r="CL1109">
        <v>21.20921572591487</v>
      </c>
      <c r="CM1109">
        <v>42.891386210914263</v>
      </c>
      <c r="CN1109">
        <v>2.5983510408380068</v>
      </c>
      <c r="CO1109">
        <v>31.48729939142827</v>
      </c>
      <c r="CP1109">
        <v>22.757807239899229</v>
      </c>
      <c r="CQ1109">
        <v>39.204834752189221</v>
      </c>
      <c r="CR1109">
        <v>37.064677205241871</v>
      </c>
      <c r="CS1109">
        <v>26.205902609843609</v>
      </c>
      <c r="CT1109">
        <v>19.221781426621799</v>
      </c>
      <c r="CU1109">
        <v>17.37662341303021</v>
      </c>
      <c r="CV1109">
        <v>31.2181696163005</v>
      </c>
      <c r="CW1109">
        <v>13.670013807963681</v>
      </c>
    </row>
    <row r="1110" spans="1:101" x14ac:dyDescent="0.3">
      <c r="A1110" s="1">
        <v>1108</v>
      </c>
      <c r="B1110">
        <v>29.72466780988012</v>
      </c>
      <c r="C1110">
        <v>43.970302223390561</v>
      </c>
      <c r="D1110">
        <v>47.843249561545797</v>
      </c>
      <c r="E1110">
        <v>39.18488563013296</v>
      </c>
      <c r="F1110">
        <v>35.674934683248068</v>
      </c>
      <c r="G1110">
        <v>43.876555025445107</v>
      </c>
      <c r="H1110">
        <v>27.056639053799469</v>
      </c>
      <c r="I1110">
        <v>19.04857542474419</v>
      </c>
      <c r="J1110">
        <v>30.852531817247719</v>
      </c>
      <c r="K1110">
        <v>29.729573764449668</v>
      </c>
      <c r="L1110">
        <v>33.59177976241665</v>
      </c>
      <c r="M1110">
        <v>18.01372760381463</v>
      </c>
      <c r="N1110">
        <v>21.16895208525591</v>
      </c>
      <c r="O1110">
        <v>21.91035319305173</v>
      </c>
      <c r="P1110">
        <v>40.223600178716993</v>
      </c>
      <c r="Q1110">
        <v>38.745541411657157</v>
      </c>
      <c r="R1110">
        <v>48.253799800887478</v>
      </c>
      <c r="S1110">
        <v>21.327399067530848</v>
      </c>
      <c r="T1110">
        <v>16.949804120662051</v>
      </c>
      <c r="U1110">
        <v>30.929326953094272</v>
      </c>
      <c r="V1110">
        <v>27.832195454900148</v>
      </c>
      <c r="W1110">
        <v>46.978051553226187</v>
      </c>
      <c r="X1110">
        <v>42.597667269175119</v>
      </c>
      <c r="Y1110">
        <v>40.985494918837333</v>
      </c>
      <c r="Z1110">
        <v>16.09769704667665</v>
      </c>
      <c r="AA1110">
        <v>41.872711942532078</v>
      </c>
      <c r="AB1110">
        <v>39.578813132047053</v>
      </c>
      <c r="AC1110">
        <v>31.01457535760785</v>
      </c>
      <c r="AD1110">
        <v>22.420026326114609</v>
      </c>
      <c r="AE1110">
        <v>41.871638501108791</v>
      </c>
      <c r="AF1110">
        <v>20.389303077707051</v>
      </c>
      <c r="AG1110">
        <v>35.074342542966967</v>
      </c>
      <c r="AH1110">
        <v>29.249596067431149</v>
      </c>
      <c r="AI1110">
        <v>40.041583057709602</v>
      </c>
      <c r="AJ1110">
        <v>16.91536725488406</v>
      </c>
      <c r="AK1110">
        <v>34.928191337413402</v>
      </c>
      <c r="AL1110">
        <v>24.109345792597431</v>
      </c>
      <c r="AM1110">
        <v>9.5515445331540114</v>
      </c>
      <c r="AN1110">
        <v>20.170244812227281</v>
      </c>
      <c r="AO1110">
        <v>32.368256603563808</v>
      </c>
      <c r="AP1110">
        <v>30.368306663911859</v>
      </c>
      <c r="AQ1110">
        <v>25.000778133647671</v>
      </c>
      <c r="AR1110">
        <v>36.617871510589723</v>
      </c>
      <c r="AS1110">
        <v>38.660383700517947</v>
      </c>
      <c r="AT1110">
        <v>41.091535635007602</v>
      </c>
      <c r="AU1110">
        <v>27.856793382514091</v>
      </c>
      <c r="AV1110">
        <v>23.828535564738178</v>
      </c>
      <c r="AW1110">
        <v>44.106125260345962</v>
      </c>
      <c r="AX1110">
        <v>22.981406877534731</v>
      </c>
      <c r="AY1110">
        <v>27.791385514876449</v>
      </c>
      <c r="AZ1110">
        <v>13.31474135315178</v>
      </c>
      <c r="BA1110">
        <v>28.092465433821129</v>
      </c>
      <c r="BB1110">
        <v>40.539020646496759</v>
      </c>
      <c r="BC1110">
        <v>38.049164309024228</v>
      </c>
      <c r="BD1110">
        <v>29.593119380217601</v>
      </c>
      <c r="BE1110">
        <v>28.785631421191809</v>
      </c>
      <c r="BF1110">
        <v>29.630488998803649</v>
      </c>
      <c r="BG1110">
        <v>15.103703564974721</v>
      </c>
      <c r="BH1110">
        <v>31.70674269782435</v>
      </c>
      <c r="BI1110">
        <v>30.531317539281549</v>
      </c>
      <c r="BJ1110">
        <v>15.65798938324081</v>
      </c>
      <c r="BK1110">
        <v>45.824007087478577</v>
      </c>
      <c r="BL1110">
        <v>30.2446919604035</v>
      </c>
      <c r="BM1110">
        <v>45.156500079517272</v>
      </c>
      <c r="BN1110">
        <v>16.502027296687981</v>
      </c>
      <c r="BO1110">
        <v>19.575605767300509</v>
      </c>
      <c r="BP1110">
        <v>4.6390466490472262</v>
      </c>
      <c r="BQ1110">
        <v>37.020967318908568</v>
      </c>
      <c r="BR1110">
        <v>28.629471622639741</v>
      </c>
      <c r="BS1110">
        <v>19.743367060530488</v>
      </c>
      <c r="BT1110">
        <v>36.077599281679333</v>
      </c>
      <c r="BU1110">
        <v>34.714481779264332</v>
      </c>
      <c r="BV1110">
        <v>44.748655029963643</v>
      </c>
      <c r="BW1110">
        <v>36.64327404744401</v>
      </c>
      <c r="BX1110">
        <v>14.307115468328</v>
      </c>
      <c r="BY1110">
        <v>29.966945930324279</v>
      </c>
      <c r="BZ1110">
        <v>25.1210930519611</v>
      </c>
      <c r="CA1110">
        <v>28.207769123319089</v>
      </c>
      <c r="CB1110">
        <v>26.388030622455439</v>
      </c>
      <c r="CC1110">
        <v>31.88254143143903</v>
      </c>
      <c r="CD1110">
        <v>28.44238542918194</v>
      </c>
      <c r="CE1110">
        <v>42.776208000334378</v>
      </c>
      <c r="CF1110">
        <v>29.659116899532201</v>
      </c>
      <c r="CG1110">
        <v>26.990264121135478</v>
      </c>
      <c r="CH1110">
        <v>35.485055127326781</v>
      </c>
      <c r="CI1110">
        <v>26.483293201016899</v>
      </c>
      <c r="CJ1110">
        <v>30.340500329037368</v>
      </c>
      <c r="CK1110">
        <v>22.71205037744603</v>
      </c>
      <c r="CL1110">
        <v>22.1291932567004</v>
      </c>
      <c r="CM1110">
        <v>42.190140330577307</v>
      </c>
      <c r="CN1110">
        <v>3.5685201542689868</v>
      </c>
      <c r="CO1110">
        <v>31.210303125817909</v>
      </c>
      <c r="CP1110">
        <v>21.906108700734819</v>
      </c>
      <c r="CQ1110">
        <v>39.079323751396522</v>
      </c>
      <c r="CR1110">
        <v>36.799867303956077</v>
      </c>
      <c r="CS1110">
        <v>25.215212148951039</v>
      </c>
      <c r="CT1110">
        <v>18.677261310289119</v>
      </c>
      <c r="CU1110">
        <v>16.416740357886809</v>
      </c>
      <c r="CV1110">
        <v>30.47458421787093</v>
      </c>
      <c r="CW1110">
        <v>13.69995445941035</v>
      </c>
    </row>
    <row r="1111" spans="1:101" x14ac:dyDescent="0.3">
      <c r="A1111" s="1">
        <v>1109</v>
      </c>
      <c r="B1111">
        <v>28.726810769866599</v>
      </c>
      <c r="C1111">
        <v>43.597185420119793</v>
      </c>
      <c r="D1111">
        <v>47.302833581386558</v>
      </c>
      <c r="E1111">
        <v>38.940955438286323</v>
      </c>
      <c r="F1111">
        <v>34.808869599485938</v>
      </c>
      <c r="G1111">
        <v>43.613480469470822</v>
      </c>
      <c r="H1111">
        <v>26.39799152412143</v>
      </c>
      <c r="I1111">
        <v>18.125217445100301</v>
      </c>
      <c r="J1111">
        <v>30.256301038201659</v>
      </c>
      <c r="K1111">
        <v>29.912188094418209</v>
      </c>
      <c r="L1111">
        <v>32.649208125875042</v>
      </c>
      <c r="M1111">
        <v>17.110593351617968</v>
      </c>
      <c r="N1111">
        <v>21.401788546003829</v>
      </c>
      <c r="O1111">
        <v>21.194743366794331</v>
      </c>
      <c r="P1111">
        <v>39.343154642164627</v>
      </c>
      <c r="Q1111">
        <v>37.816411246209491</v>
      </c>
      <c r="R1111">
        <v>47.634120955719638</v>
      </c>
      <c r="S1111">
        <v>21.685338496452299</v>
      </c>
      <c r="T1111">
        <v>16.21306209353471</v>
      </c>
      <c r="U1111">
        <v>29.985904121626941</v>
      </c>
      <c r="V1111">
        <v>27.437280114467701</v>
      </c>
      <c r="W1111">
        <v>46.352605180481248</v>
      </c>
      <c r="X1111">
        <v>42.007623181457831</v>
      </c>
      <c r="Y1111">
        <v>41.363951361397291</v>
      </c>
      <c r="Z1111">
        <v>16.502249741371081</v>
      </c>
      <c r="AA1111">
        <v>41.601490895907432</v>
      </c>
      <c r="AB1111">
        <v>39.138980865647227</v>
      </c>
      <c r="AC1111">
        <v>30.044146476688869</v>
      </c>
      <c r="AD1111">
        <v>22.181786117075251</v>
      </c>
      <c r="AE1111">
        <v>41.017443898755268</v>
      </c>
      <c r="AF1111">
        <v>19.411019089027612</v>
      </c>
      <c r="AG1111">
        <v>34.183291182994402</v>
      </c>
      <c r="AH1111">
        <v>28.49956916495201</v>
      </c>
      <c r="AI1111">
        <v>39.313683658587067</v>
      </c>
      <c r="AJ1111">
        <v>17.864139434509681</v>
      </c>
      <c r="AK1111">
        <v>33.941185486116431</v>
      </c>
      <c r="AL1111">
        <v>24.700814931597609</v>
      </c>
      <c r="AM1111">
        <v>9.7967537740225108</v>
      </c>
      <c r="AN1111">
        <v>20.78251303498163</v>
      </c>
      <c r="AO1111">
        <v>31.430238936956119</v>
      </c>
      <c r="AP1111">
        <v>29.42747074679361</v>
      </c>
      <c r="AQ1111">
        <v>24.654557021124418</v>
      </c>
      <c r="AR1111">
        <v>35.839689294775681</v>
      </c>
      <c r="AS1111">
        <v>38.076480776868991</v>
      </c>
      <c r="AT1111">
        <v>41.413136257268647</v>
      </c>
      <c r="AU1111">
        <v>27.286100248223111</v>
      </c>
      <c r="AV1111">
        <v>23.605425877539101</v>
      </c>
      <c r="AW1111">
        <v>43.447621940922467</v>
      </c>
      <c r="AX1111">
        <v>22.85944243963095</v>
      </c>
      <c r="AY1111">
        <v>28.222347034477561</v>
      </c>
      <c r="AZ1111">
        <v>12.60083900148439</v>
      </c>
      <c r="BA1111">
        <v>28.71373646459887</v>
      </c>
      <c r="BB1111">
        <v>40.311989529631141</v>
      </c>
      <c r="BC1111">
        <v>37.441860928312892</v>
      </c>
      <c r="BD1111">
        <v>28.758003437161811</v>
      </c>
      <c r="BE1111">
        <v>29.382270076981889</v>
      </c>
      <c r="BF1111">
        <v>29.2783198655289</v>
      </c>
      <c r="BG1111">
        <v>15.36522828852959</v>
      </c>
      <c r="BH1111">
        <v>32.354622391770199</v>
      </c>
      <c r="BI1111">
        <v>29.53689574725891</v>
      </c>
      <c r="BJ1111">
        <v>15.67017127876022</v>
      </c>
      <c r="BK1111">
        <v>46.218429810880487</v>
      </c>
      <c r="BL1111">
        <v>29.962346641070951</v>
      </c>
      <c r="BM1111">
        <v>44.547632137650623</v>
      </c>
      <c r="BN1111">
        <v>17.065376140613932</v>
      </c>
      <c r="BO1111">
        <v>19.223536349921911</v>
      </c>
      <c r="BP1111">
        <v>5.487649113421547</v>
      </c>
      <c r="BQ1111">
        <v>36.443388424893989</v>
      </c>
      <c r="BR1111">
        <v>28.201472006821461</v>
      </c>
      <c r="BS1111">
        <v>18.744360281077618</v>
      </c>
      <c r="BT1111">
        <v>35.212857309077172</v>
      </c>
      <c r="BU1111">
        <v>33.880976474754597</v>
      </c>
      <c r="BV1111">
        <v>44.316266643645541</v>
      </c>
      <c r="BW1111">
        <v>35.748930197365119</v>
      </c>
      <c r="BX1111">
        <v>14.05452719674591</v>
      </c>
      <c r="BY1111">
        <v>29.724482768098401</v>
      </c>
      <c r="BZ1111">
        <v>24.277007153792411</v>
      </c>
      <c r="CA1111">
        <v>27.24009334885756</v>
      </c>
      <c r="CB1111">
        <v>25.503674113971229</v>
      </c>
      <c r="CC1111">
        <v>31.507345489701709</v>
      </c>
      <c r="CD1111">
        <v>27.82877744425976</v>
      </c>
      <c r="CE1111">
        <v>42.055314229094407</v>
      </c>
      <c r="CF1111">
        <v>29.599317571865011</v>
      </c>
      <c r="CG1111">
        <v>26.041058538558929</v>
      </c>
      <c r="CH1111">
        <v>36.035282920429808</v>
      </c>
      <c r="CI1111">
        <v>26.57580264208454</v>
      </c>
      <c r="CJ1111">
        <v>30.33515578922114</v>
      </c>
      <c r="CK1111">
        <v>22.613016579122</v>
      </c>
      <c r="CL1111">
        <v>23.055835631709261</v>
      </c>
      <c r="CM1111">
        <v>41.501143009967883</v>
      </c>
      <c r="CN1111">
        <v>4.5516199370580086</v>
      </c>
      <c r="CO1111">
        <v>30.963139689725249</v>
      </c>
      <c r="CP1111">
        <v>21.067448978184562</v>
      </c>
      <c r="CQ1111">
        <v>38.979071587025572</v>
      </c>
      <c r="CR1111">
        <v>36.560500144948463</v>
      </c>
      <c r="CS1111">
        <v>24.225286702877391</v>
      </c>
      <c r="CT1111">
        <v>18.171496880907281</v>
      </c>
      <c r="CU1111">
        <v>15.46194317407322</v>
      </c>
      <c r="CV1111">
        <v>29.74603254741896</v>
      </c>
      <c r="CW1111">
        <v>13.802471766677071</v>
      </c>
    </row>
    <row r="1112" spans="1:101" x14ac:dyDescent="0.3">
      <c r="A1112" s="1">
        <v>1110</v>
      </c>
      <c r="B1112">
        <v>27.729108128602402</v>
      </c>
      <c r="C1112">
        <v>43.243978488297131</v>
      </c>
      <c r="D1112">
        <v>46.77755445775626</v>
      </c>
      <c r="E1112">
        <v>38.721321762649069</v>
      </c>
      <c r="F1112">
        <v>33.950167023654188</v>
      </c>
      <c r="G1112">
        <v>43.371871949696981</v>
      </c>
      <c r="H1112">
        <v>25.761331412168641</v>
      </c>
      <c r="I1112">
        <v>17.210426756828792</v>
      </c>
      <c r="J1112">
        <v>29.681792154354209</v>
      </c>
      <c r="K1112">
        <v>30.126905532693769</v>
      </c>
      <c r="L1112">
        <v>31.710154759740689</v>
      </c>
      <c r="M1112">
        <v>16.21882941227366</v>
      </c>
      <c r="N1112">
        <v>21.67829729355746</v>
      </c>
      <c r="O1112">
        <v>20.502944074553589</v>
      </c>
      <c r="P1112">
        <v>38.468553690739157</v>
      </c>
      <c r="Q1112">
        <v>36.890987243531988</v>
      </c>
      <c r="R1112">
        <v>47.027542602438082</v>
      </c>
      <c r="S1112">
        <v>22.082795575418341</v>
      </c>
      <c r="T1112">
        <v>15.505834552477729</v>
      </c>
      <c r="U1112">
        <v>29.04626699270327</v>
      </c>
      <c r="V1112">
        <v>27.073558619430969</v>
      </c>
      <c r="W1112">
        <v>45.740470989022157</v>
      </c>
      <c r="X1112">
        <v>41.433314541988473</v>
      </c>
      <c r="Y1112">
        <v>41.762927947092507</v>
      </c>
      <c r="Z1112">
        <v>16.95619777092087</v>
      </c>
      <c r="AA1112">
        <v>41.352679285655348</v>
      </c>
      <c r="AB1112">
        <v>38.719984471348901</v>
      </c>
      <c r="AC1112">
        <v>29.075721666241339</v>
      </c>
      <c r="AD1112">
        <v>21.986488810714459</v>
      </c>
      <c r="AE1112">
        <v>40.169980049877253</v>
      </c>
      <c r="AF1112">
        <v>18.43506561297232</v>
      </c>
      <c r="AG1112">
        <v>33.298427701340231</v>
      </c>
      <c r="AH1112">
        <v>27.765302358661309</v>
      </c>
      <c r="AI1112">
        <v>38.597967198383081</v>
      </c>
      <c r="AJ1112">
        <v>18.818217399732742</v>
      </c>
      <c r="AK1112">
        <v>32.954963120946751</v>
      </c>
      <c r="AL1112">
        <v>25.31797705234435</v>
      </c>
      <c r="AM1112">
        <v>10.135125359304849</v>
      </c>
      <c r="AN1112">
        <v>21.423980029704602</v>
      </c>
      <c r="AO1112">
        <v>30.496160474954099</v>
      </c>
      <c r="AP1112">
        <v>28.490665479651291</v>
      </c>
      <c r="AQ1112">
        <v>24.34451594359345</v>
      </c>
      <c r="AR1112">
        <v>35.072755003364911</v>
      </c>
      <c r="AS1112">
        <v>37.510152076888119</v>
      </c>
      <c r="AT1112">
        <v>41.756214010409273</v>
      </c>
      <c r="AU1112">
        <v>26.740635668511722</v>
      </c>
      <c r="AV1112">
        <v>23.422919428627861</v>
      </c>
      <c r="AW1112">
        <v>42.802352962907626</v>
      </c>
      <c r="AX1112">
        <v>22.780762832504109</v>
      </c>
      <c r="AY1112">
        <v>28.681712561011491</v>
      </c>
      <c r="AZ1112">
        <v>11.928115935944369</v>
      </c>
      <c r="BA1112">
        <v>29.355931417116281</v>
      </c>
      <c r="BB1112">
        <v>40.108612600002637</v>
      </c>
      <c r="BC1112">
        <v>36.851689173430337</v>
      </c>
      <c r="BD1112">
        <v>27.933721712865442</v>
      </c>
      <c r="BE1112">
        <v>30.00038355482652</v>
      </c>
      <c r="BF1112">
        <v>28.95641811392121</v>
      </c>
      <c r="BG1112">
        <v>15.68625574630957</v>
      </c>
      <c r="BH1112">
        <v>33.020079462685089</v>
      </c>
      <c r="BI1112">
        <v>28.542863733067168</v>
      </c>
      <c r="BJ1112">
        <v>15.745980575552659</v>
      </c>
      <c r="BK1112">
        <v>46.630964849692823</v>
      </c>
      <c r="BL1112">
        <v>29.710991917128851</v>
      </c>
      <c r="BM1112">
        <v>43.953083608678043</v>
      </c>
      <c r="BN1112">
        <v>17.667405602992059</v>
      </c>
      <c r="BO1112">
        <v>18.91783175833767</v>
      </c>
      <c r="BP1112">
        <v>6.3802689419832683</v>
      </c>
      <c r="BQ1112">
        <v>35.884385163294873</v>
      </c>
      <c r="BR1112">
        <v>27.80286678224989</v>
      </c>
      <c r="BS1112">
        <v>17.7454653871585</v>
      </c>
      <c r="BT1112">
        <v>34.35545764226449</v>
      </c>
      <c r="BU1112">
        <v>33.056707164550957</v>
      </c>
      <c r="BV1112">
        <v>43.902401431706338</v>
      </c>
      <c r="BW1112">
        <v>34.860328277227737</v>
      </c>
      <c r="BX1112">
        <v>13.86960404712659</v>
      </c>
      <c r="BY1112">
        <v>29.513927276304301</v>
      </c>
      <c r="BZ1112">
        <v>23.445187919171989</v>
      </c>
      <c r="CA1112">
        <v>26.274838389502499</v>
      </c>
      <c r="CB1112">
        <v>24.628167339281379</v>
      </c>
      <c r="CC1112">
        <v>31.159736704398298</v>
      </c>
      <c r="CD1112">
        <v>27.238069299826321</v>
      </c>
      <c r="CE1112">
        <v>41.346038975068353</v>
      </c>
      <c r="CF1112">
        <v>29.573230905332551</v>
      </c>
      <c r="CG1112">
        <v>25.095798498725902</v>
      </c>
      <c r="CH1112">
        <v>36.604563826405858</v>
      </c>
      <c r="CI1112">
        <v>26.70546298739319</v>
      </c>
      <c r="CJ1112">
        <v>30.362763268456259</v>
      </c>
      <c r="CK1112">
        <v>22.557921120254999</v>
      </c>
      <c r="CL1112">
        <v>23.9883704982309</v>
      </c>
      <c r="CM1112">
        <v>40.825014404820557</v>
      </c>
      <c r="CN1112">
        <v>5.5407717884265866</v>
      </c>
      <c r="CO1112">
        <v>30.746528546901668</v>
      </c>
      <c r="CP1112">
        <v>20.243448680706791</v>
      </c>
      <c r="CQ1112">
        <v>38.904273527550473</v>
      </c>
      <c r="CR1112">
        <v>36.347078398528488</v>
      </c>
      <c r="CS1112">
        <v>23.23622404687578</v>
      </c>
      <c r="CT1112">
        <v>17.707809230190591</v>
      </c>
      <c r="CU1112">
        <v>14.513235664670701</v>
      </c>
      <c r="CV1112">
        <v>29.033646367139418</v>
      </c>
      <c r="CW1112">
        <v>13.97596871597521</v>
      </c>
    </row>
    <row r="1113" spans="1:101" x14ac:dyDescent="0.3">
      <c r="A1113" s="1">
        <v>1111</v>
      </c>
      <c r="B1113">
        <v>26.731577173966439</v>
      </c>
      <c r="C1113">
        <v>42.911173072246633</v>
      </c>
      <c r="D1113">
        <v>46.26792773907593</v>
      </c>
      <c r="E1113">
        <v>38.526400138691912</v>
      </c>
      <c r="F1113">
        <v>33.099399980573907</v>
      </c>
      <c r="G1113">
        <v>43.152090032591843</v>
      </c>
      <c r="H1113">
        <v>25.148328686964199</v>
      </c>
      <c r="I1113">
        <v>16.305645368159102</v>
      </c>
      <c r="J1113">
        <v>29.13029039460957</v>
      </c>
      <c r="K1113">
        <v>30.373045243370878</v>
      </c>
      <c r="L1113">
        <v>30.774941730679281</v>
      </c>
      <c r="M1113">
        <v>15.340418839276619</v>
      </c>
      <c r="N1113">
        <v>21.996831456549842</v>
      </c>
      <c r="O1113">
        <v>19.837446535889448</v>
      </c>
      <c r="P1113">
        <v>37.600205171212572</v>
      </c>
      <c r="Q1113">
        <v>35.969555461006742</v>
      </c>
      <c r="R1113">
        <v>46.434578141985192</v>
      </c>
      <c r="S1113">
        <v>22.517677836440331</v>
      </c>
      <c r="T1113">
        <v>14.83234397823932</v>
      </c>
      <c r="U1113">
        <v>28.110795193864639</v>
      </c>
      <c r="V1113">
        <v>26.742303800528571</v>
      </c>
      <c r="W1113">
        <v>45.142190527017817</v>
      </c>
      <c r="X1113">
        <v>40.875404615922193</v>
      </c>
      <c r="Y1113">
        <v>42.181842411161227</v>
      </c>
      <c r="Z1113">
        <v>17.45568787434577</v>
      </c>
      <c r="AA1113">
        <v>41.126683837166702</v>
      </c>
      <c r="AB1113">
        <v>38.322507377799539</v>
      </c>
      <c r="AC1113">
        <v>28.109508058888832</v>
      </c>
      <c r="AD1113">
        <v>21.835286696163902</v>
      </c>
      <c r="AE1113">
        <v>39.329682053476297</v>
      </c>
      <c r="AF1113">
        <v>17.461833415612301</v>
      </c>
      <c r="AG1113">
        <v>32.420258769192181</v>
      </c>
      <c r="AH1113">
        <v>27.048079184073011</v>
      </c>
      <c r="AI1113">
        <v>37.895123972451337</v>
      </c>
      <c r="AJ1113">
        <v>19.77683327713525</v>
      </c>
      <c r="AK1113">
        <v>31.969596750709272</v>
      </c>
      <c r="AL1113">
        <v>25.958999706480132</v>
      </c>
      <c r="AM1113">
        <v>10.55770560248884</v>
      </c>
      <c r="AN1113">
        <v>22.09210249336132</v>
      </c>
      <c r="AO1113">
        <v>29.5663945687355</v>
      </c>
      <c r="AP1113">
        <v>27.558301914185382</v>
      </c>
      <c r="AQ1113">
        <v>24.072052906802021</v>
      </c>
      <c r="AR1113">
        <v>34.317822750082193</v>
      </c>
      <c r="AS1113">
        <v>36.962205417308013</v>
      </c>
      <c r="AT1113">
        <v>42.120244091209862</v>
      </c>
      <c r="AU1113">
        <v>26.22197408960815</v>
      </c>
      <c r="AV1113">
        <v>23.28197109911428</v>
      </c>
      <c r="AW1113">
        <v>42.170925837611492</v>
      </c>
      <c r="AX1113">
        <v>22.745817237698901</v>
      </c>
      <c r="AY1113">
        <v>29.16814013149423</v>
      </c>
      <c r="AZ1113">
        <v>11.30392657536885</v>
      </c>
      <c r="BA1113">
        <v>30.01770739037935</v>
      </c>
      <c r="BB1113">
        <v>39.929251302235691</v>
      </c>
      <c r="BC1113">
        <v>36.279485113423583</v>
      </c>
      <c r="BD1113">
        <v>27.121262060822509</v>
      </c>
      <c r="BE1113">
        <v>30.638672164385731</v>
      </c>
      <c r="BF1113">
        <v>28.66580342199088</v>
      </c>
      <c r="BG1113">
        <v>16.063218803173601</v>
      </c>
      <c r="BH1113">
        <v>33.702072715636312</v>
      </c>
      <c r="BI1113">
        <v>27.549263688607748</v>
      </c>
      <c r="BJ1113">
        <v>15.884506308528501</v>
      </c>
      <c r="BK1113">
        <v>47.061135891978722</v>
      </c>
      <c r="BL1113">
        <v>29.491420195705999</v>
      </c>
      <c r="BM1113">
        <v>43.37344335364029</v>
      </c>
      <c r="BN1113">
        <v>18.30429945834134</v>
      </c>
      <c r="BO1113">
        <v>18.660770806072541</v>
      </c>
      <c r="BP1113">
        <v>7.3007787770919554</v>
      </c>
      <c r="BQ1113">
        <v>35.344838904820278</v>
      </c>
      <c r="BR1113">
        <v>27.43493720188793</v>
      </c>
      <c r="BS1113">
        <v>16.746702399781292</v>
      </c>
      <c r="BT1113">
        <v>33.505963942997212</v>
      </c>
      <c r="BU1113">
        <v>32.242382204838322</v>
      </c>
      <c r="BV1113">
        <v>43.50758800152785</v>
      </c>
      <c r="BW1113">
        <v>33.977918784647237</v>
      </c>
      <c r="BX1113">
        <v>13.755075358720161</v>
      </c>
      <c r="BY1113">
        <v>29.335966503781311</v>
      </c>
      <c r="BZ1113">
        <v>22.626988239385469</v>
      </c>
      <c r="CA1113">
        <v>25.31228119183401</v>
      </c>
      <c r="CB1113">
        <v>23.762488499137589</v>
      </c>
      <c r="CC1113">
        <v>30.84064790446897</v>
      </c>
      <c r="CD1113">
        <v>26.671782548643819</v>
      </c>
      <c r="CE1113">
        <v>40.648990429626551</v>
      </c>
      <c r="CF1113">
        <v>29.580946091024821</v>
      </c>
      <c r="CG1113">
        <v>24.15494721105085</v>
      </c>
      <c r="CH1113">
        <v>37.192022944274228</v>
      </c>
      <c r="CI1113">
        <v>26.87173646549526</v>
      </c>
      <c r="CJ1113">
        <v>30.423233060217591</v>
      </c>
      <c r="CK1113">
        <v>22.547086102812631</v>
      </c>
      <c r="CL1113">
        <v>24.926136516604309</v>
      </c>
      <c r="CM1113">
        <v>40.162404449606917</v>
      </c>
      <c r="CN1113">
        <v>6.5332273779062628</v>
      </c>
      <c r="CO1113">
        <v>30.561119350008099</v>
      </c>
      <c r="CP1113">
        <v>19.435972384432169</v>
      </c>
      <c r="CQ1113">
        <v>38.855076574708526</v>
      </c>
      <c r="CR1113">
        <v>36.160061467989458</v>
      </c>
      <c r="CS1113">
        <v>22.248139249757681</v>
      </c>
      <c r="CT1113">
        <v>17.289584048577421</v>
      </c>
      <c r="CU1113">
        <v>13.57189493763747</v>
      </c>
      <c r="CV1113">
        <v>28.338644823493379</v>
      </c>
      <c r="CW1113">
        <v>14.217847102494719</v>
      </c>
    </row>
    <row r="1114" spans="1:101" x14ac:dyDescent="0.3">
      <c r="A1114" s="1">
        <v>1112</v>
      </c>
      <c r="B1114">
        <v>25.734237871126538</v>
      </c>
      <c r="C1114">
        <v>42.599247333448332</v>
      </c>
      <c r="D1114">
        <v>45.774476222982081</v>
      </c>
      <c r="E1114">
        <v>38.356567315736172</v>
      </c>
      <c r="F1114">
        <v>32.257196363199583</v>
      </c>
      <c r="G1114">
        <v>42.954469755089647</v>
      </c>
      <c r="H1114">
        <v>24.560754780087411</v>
      </c>
      <c r="I1114">
        <v>15.412636133775701</v>
      </c>
      <c r="J1114">
        <v>28.60312660277339</v>
      </c>
      <c r="K1114">
        <v>30.649850207396678</v>
      </c>
      <c r="L1114">
        <v>29.84393007240676</v>
      </c>
      <c r="M1114">
        <v>14.47779240162094</v>
      </c>
      <c r="N1114">
        <v>22.355594707094252</v>
      </c>
      <c r="O1114">
        <v>19.200985766472311</v>
      </c>
      <c r="P1114">
        <v>36.73855243170695</v>
      </c>
      <c r="Q1114">
        <v>35.052430733437589</v>
      </c>
      <c r="R1114">
        <v>45.85575570442743</v>
      </c>
      <c r="S1114">
        <v>22.987861359111161</v>
      </c>
      <c r="T1114">
        <v>14.197392387646831</v>
      </c>
      <c r="U1114">
        <v>27.179918812450548</v>
      </c>
      <c r="V1114">
        <v>26.44473574834441</v>
      </c>
      <c r="W1114">
        <v>44.55832183619102</v>
      </c>
      <c r="X1114">
        <v>40.334573892572031</v>
      </c>
      <c r="Y1114">
        <v>42.620106847426378</v>
      </c>
      <c r="Z1114">
        <v>17.996928501457742</v>
      </c>
      <c r="AA1114">
        <v>40.923882547752832</v>
      </c>
      <c r="AB1114">
        <v>37.947225800860593</v>
      </c>
      <c r="AC1114">
        <v>27.145741769432941</v>
      </c>
      <c r="AD1114">
        <v>21.729100303134331</v>
      </c>
      <c r="AE1114">
        <v>38.497019152754362</v>
      </c>
      <c r="AF1114">
        <v>16.491804277112749</v>
      </c>
      <c r="AG1114">
        <v>31.54934341537685</v>
      </c>
      <c r="AH1114">
        <v>26.349291452103291</v>
      </c>
      <c r="AI1114">
        <v>37.205883539132039</v>
      </c>
      <c r="AJ1114">
        <v>20.73935782129244</v>
      </c>
      <c r="AK1114">
        <v>30.98516804057968</v>
      </c>
      <c r="AL1114">
        <v>26.622159369574721</v>
      </c>
      <c r="AM1114">
        <v>11.054841886197391</v>
      </c>
      <c r="AN1114">
        <v>22.784535651208291</v>
      </c>
      <c r="AO1114">
        <v>28.641361208471789</v>
      </c>
      <c r="AP1114">
        <v>26.630846575229139</v>
      </c>
      <c r="AQ1114">
        <v>23.83845644683975</v>
      </c>
      <c r="AR1114">
        <v>33.575702123500839</v>
      </c>
      <c r="AS1114">
        <v>36.433470185960523</v>
      </c>
      <c r="AT1114">
        <v>42.504688166402303</v>
      </c>
      <c r="AU1114">
        <v>25.731736326102851</v>
      </c>
      <c r="AV1114">
        <v>23.18333888722659</v>
      </c>
      <c r="AW1114">
        <v>41.55397156519853</v>
      </c>
      <c r="AX1114">
        <v>22.754807149057552</v>
      </c>
      <c r="AY1114">
        <v>29.680299224038901</v>
      </c>
      <c r="AZ1114">
        <v>10.73673890254066</v>
      </c>
      <c r="BA1114">
        <v>30.697798041267308</v>
      </c>
      <c r="BB1114">
        <v>39.774230532055427</v>
      </c>
      <c r="BC1114">
        <v>35.726112092629442</v>
      </c>
      <c r="BD1114">
        <v>26.321719222190069</v>
      </c>
      <c r="BE1114">
        <v>31.295901497747359</v>
      </c>
      <c r="BF1114">
        <v>28.407436027706272</v>
      </c>
      <c r="BG1114">
        <v>16.49228235565441</v>
      </c>
      <c r="BH1114">
        <v>34.399618645241368</v>
      </c>
      <c r="BI1114">
        <v>26.556144100460841</v>
      </c>
      <c r="BJ1114">
        <v>16.084128109589329</v>
      </c>
      <c r="BK1114">
        <v>47.508463878274227</v>
      </c>
      <c r="BL1114">
        <v>29.30434591694031</v>
      </c>
      <c r="BM1114">
        <v>42.809316953105473</v>
      </c>
      <c r="BN1114">
        <v>18.972546918656839</v>
      </c>
      <c r="BO1114">
        <v>18.45438635438115</v>
      </c>
      <c r="BP1114">
        <v>8.2398367539676585</v>
      </c>
      <c r="BQ1114">
        <v>34.825653990523953</v>
      </c>
      <c r="BR1114">
        <v>27.09893276923529</v>
      </c>
      <c r="BS1114">
        <v>15.74809641597486</v>
      </c>
      <c r="BT1114">
        <v>32.664993030604329</v>
      </c>
      <c r="BU1114">
        <v>31.43877433875047</v>
      </c>
      <c r="BV1114">
        <v>43.132349529682372</v>
      </c>
      <c r="BW1114">
        <v>33.102196940325342</v>
      </c>
      <c r="BX1114">
        <v>13.71270505130444</v>
      </c>
      <c r="BY1114">
        <v>29.19119658648783</v>
      </c>
      <c r="BZ1114">
        <v>21.823939997289401</v>
      </c>
      <c r="CA1114">
        <v>24.352741650058089</v>
      </c>
      <c r="CB1114">
        <v>22.90775180701166</v>
      </c>
      <c r="CC1114">
        <v>30.550972731607519</v>
      </c>
      <c r="CD1114">
        <v>26.131504921495448</v>
      </c>
      <c r="CE1114">
        <v>39.964808356451186</v>
      </c>
      <c r="CF1114">
        <v>29.622436717800859</v>
      </c>
      <c r="CG1114">
        <v>23.219040618609831</v>
      </c>
      <c r="CH1114">
        <v>37.796812675851648</v>
      </c>
      <c r="CI1114">
        <v>27.073948510903019</v>
      </c>
      <c r="CJ1114">
        <v>30.51636980992852</v>
      </c>
      <c r="CK1114">
        <v>22.580575240406219</v>
      </c>
      <c r="CL1114">
        <v>25.868564786790831</v>
      </c>
      <c r="CM1114">
        <v>39.513993232699299</v>
      </c>
      <c r="CN1114">
        <v>7.5276801161728404</v>
      </c>
      <c r="CO1114">
        <v>30.407482864673941</v>
      </c>
      <c r="CP1114">
        <v>18.64716682416956</v>
      </c>
      <c r="CQ1114">
        <v>38.83157803317377</v>
      </c>
      <c r="CR1114">
        <v>35.999860869575272</v>
      </c>
      <c r="CS1114">
        <v>21.261168646069489</v>
      </c>
      <c r="CT1114">
        <v>16.920192830249391</v>
      </c>
      <c r="CU1114">
        <v>12.63956703919361</v>
      </c>
      <c r="CV1114">
        <v>27.662338286777349</v>
      </c>
      <c r="CW1114">
        <v>14.52469107795128</v>
      </c>
    </row>
    <row r="1115" spans="1:101" x14ac:dyDescent="0.3">
      <c r="A1115" s="1">
        <v>1113</v>
      </c>
      <c r="B1115">
        <v>24.73711340087447</v>
      </c>
      <c r="C1115">
        <v>42.308663088264858</v>
      </c>
      <c r="D1115">
        <v>45.297728527028283</v>
      </c>
      <c r="E1115">
        <v>38.212157814583051</v>
      </c>
      <c r="F1115">
        <v>31.42424470618214</v>
      </c>
      <c r="G1115">
        <v>42.779318247266538</v>
      </c>
      <c r="H1115">
        <v>24.00047739082677</v>
      </c>
      <c r="I1115">
        <v>14.53356922136363</v>
      </c>
      <c r="J1115">
        <v>28.101670491881489</v>
      </c>
      <c r="K1115">
        <v>30.956497833505878</v>
      </c>
      <c r="L1115">
        <v>28.91752558236449</v>
      </c>
      <c r="M1115">
        <v>13.633946438373339</v>
      </c>
      <c r="N1115">
        <v>22.752684133698612</v>
      </c>
      <c r="O1115">
        <v>18.596543327841129</v>
      </c>
      <c r="P1115">
        <v>35.884077815060003</v>
      </c>
      <c r="Q1115">
        <v>34.1399601725374</v>
      </c>
      <c r="R1115">
        <v>45.291617494014588</v>
      </c>
      <c r="S1115">
        <v>23.491226544940471</v>
      </c>
      <c r="T1115">
        <v>13.606376201208469</v>
      </c>
      <c r="U1115">
        <v>26.254126663658099</v>
      </c>
      <c r="V1115">
        <v>26.182003075390629</v>
      </c>
      <c r="W1115">
        <v>43.989438779525003</v>
      </c>
      <c r="X1115">
        <v>39.811518429662463</v>
      </c>
      <c r="Y1115">
        <v>43.077130663172547</v>
      </c>
      <c r="Z1115">
        <v>18.576270664656619</v>
      </c>
      <c r="AA1115">
        <v>40.744621757015601</v>
      </c>
      <c r="AB1115">
        <v>37.594804431483617</v>
      </c>
      <c r="AC1115">
        <v>26.184693030714271</v>
      </c>
      <c r="AD1115">
        <v>21.66859143700098</v>
      </c>
      <c r="AE1115">
        <v>37.672497619185492</v>
      </c>
      <c r="AF1115">
        <v>15.525578584857779</v>
      </c>
      <c r="AG1115">
        <v>30.686299242844239</v>
      </c>
      <c r="AH1115">
        <v>25.67044472750489</v>
      </c>
      <c r="AI1115">
        <v>36.531015849103582</v>
      </c>
      <c r="AJ1115">
        <v>21.705271046628379</v>
      </c>
      <c r="AK1115">
        <v>30.001769291209481</v>
      </c>
      <c r="AL1115">
        <v>27.30584320684925</v>
      </c>
      <c r="AM1115">
        <v>11.616966500288459</v>
      </c>
      <c r="AN1115">
        <v>23.499130560622479</v>
      </c>
      <c r="AO1115">
        <v>27.721534155853501</v>
      </c>
      <c r="AP1115">
        <v>25.708830666395421</v>
      </c>
      <c r="AQ1115">
        <v>23.644878523432421</v>
      </c>
      <c r="AR1115">
        <v>32.847261497209452</v>
      </c>
      <c r="AS1115">
        <v>35.924794644803107</v>
      </c>
      <c r="AT1115">
        <v>42.908997540645252</v>
      </c>
      <c r="AU1115">
        <v>25.271576594191369</v>
      </c>
      <c r="AV1115">
        <v>23.127564196430029</v>
      </c>
      <c r="AW1115">
        <v>40.952144262313404</v>
      </c>
      <c r="AX1115">
        <v>22.807680613574028</v>
      </c>
      <c r="AY1115">
        <v>30.216881462627551</v>
      </c>
      <c r="AZ1115">
        <v>10.236032849758249</v>
      </c>
      <c r="BA1115">
        <v>31.39501317391721</v>
      </c>
      <c r="BB1115">
        <v>39.643835829509371</v>
      </c>
      <c r="BC1115">
        <v>35.192458430963917</v>
      </c>
      <c r="BD1115">
        <v>25.536306503717611</v>
      </c>
      <c r="BE1115">
        <v>31.970903476703711</v>
      </c>
      <c r="BF1115">
        <v>28.182202850526501</v>
      </c>
      <c r="BG1115">
        <v>16.969494873997579</v>
      </c>
      <c r="BH1115">
        <v>35.111790335242631</v>
      </c>
      <c r="BI1115">
        <v>25.563560964475219</v>
      </c>
      <c r="BJ1115">
        <v>16.342607301947929</v>
      </c>
      <c r="BK1115">
        <v>47.97246886187208</v>
      </c>
      <c r="BL1115">
        <v>29.150394749980592</v>
      </c>
      <c r="BM1115">
        <v>42.261325672906217</v>
      </c>
      <c r="BN1115">
        <v>19.66895255219848</v>
      </c>
      <c r="BO1115">
        <v>18.300393010992121</v>
      </c>
      <c r="BP1115">
        <v>9.1917598267163338</v>
      </c>
      <c r="BQ1115">
        <v>34.327754289025329</v>
      </c>
      <c r="BR1115">
        <v>26.79605447060321</v>
      </c>
      <c r="BS1115">
        <v>14.749679324881621</v>
      </c>
      <c r="BT1115">
        <v>31.833220377923269</v>
      </c>
      <c r="BU1115">
        <v>30.64672663765047</v>
      </c>
      <c r="BV1115">
        <v>42.777201149569038</v>
      </c>
      <c r="BW1115">
        <v>32.233707816757352</v>
      </c>
      <c r="BX1115">
        <v>13.743160536211111</v>
      </c>
      <c r="BY1115">
        <v>29.08011323208661</v>
      </c>
      <c r="BZ1115">
        <v>21.037778333875661</v>
      </c>
      <c r="CA1115">
        <v>23.396591046869929</v>
      </c>
      <c r="CB1115">
        <v>22.065228891440171</v>
      </c>
      <c r="CC1115">
        <v>30.291555036468939</v>
      </c>
      <c r="CD1115">
        <v>25.618881993602709</v>
      </c>
      <c r="CE1115">
        <v>39.294164846550323</v>
      </c>
      <c r="CF1115">
        <v>29.697561222432331</v>
      </c>
      <c r="CG1115">
        <v>22.288701616035269</v>
      </c>
      <c r="CH1115">
        <v>38.418114558361921</v>
      </c>
      <c r="CI1115">
        <v>27.311300871086821</v>
      </c>
      <c r="CJ1115">
        <v>30.641875642922329</v>
      </c>
      <c r="CK1115">
        <v>22.658191998649109</v>
      </c>
      <c r="CL1115">
        <v>26.815163743904201</v>
      </c>
      <c r="CM1115">
        <v>38.880491139050783</v>
      </c>
      <c r="CN1115">
        <v>8.5234309929408099</v>
      </c>
      <c r="CO1115">
        <v>30.286102628192999</v>
      </c>
      <c r="CP1115">
        <v>17.879503309891181</v>
      </c>
      <c r="CQ1115">
        <v>38.833824553685979</v>
      </c>
      <c r="CR1115">
        <v>35.866835933613878</v>
      </c>
      <c r="CS1115">
        <v>20.275474946757921</v>
      </c>
      <c r="CT1115">
        <v>16.60289535752192</v>
      </c>
      <c r="CU1115">
        <v>11.718403375813169</v>
      </c>
      <c r="CV1115">
        <v>27.006131314057331</v>
      </c>
      <c r="CW1115">
        <v>14.892485541034359</v>
      </c>
    </row>
    <row r="1116" spans="1:101" x14ac:dyDescent="0.3">
      <c r="A1116" s="1">
        <v>1114</v>
      </c>
      <c r="B1116">
        <v>23.74023083307581</v>
      </c>
      <c r="C1116">
        <v>42.039862883414663</v>
      </c>
      <c r="D1116">
        <v>44.838217470460982</v>
      </c>
      <c r="E1116">
        <v>38.09346077014532</v>
      </c>
      <c r="F1116">
        <v>30.601300519651389</v>
      </c>
      <c r="G1116">
        <v>42.626912478631517</v>
      </c>
      <c r="H1116">
        <v>23.46945151910429</v>
      </c>
      <c r="I1116">
        <v>13.671134409117929</v>
      </c>
      <c r="J1116">
        <v>27.627321937065901</v>
      </c>
      <c r="K1116">
        <v>31.29211080281824</v>
      </c>
      <c r="L1116">
        <v>27.996185623164891</v>
      </c>
      <c r="M1116">
        <v>12.81259217115854</v>
      </c>
      <c r="N1116">
        <v>23.186130679090471</v>
      </c>
      <c r="O1116">
        <v>18.027340155560172</v>
      </c>
      <c r="P1116">
        <v>35.037306496037637</v>
      </c>
      <c r="Q1116">
        <v>33.232527151007339</v>
      </c>
      <c r="R1116">
        <v>44.742718952072288</v>
      </c>
      <c r="S1116">
        <v>24.025687904942821</v>
      </c>
      <c r="T1116">
        <v>13.065259126738059</v>
      </c>
      <c r="U1116">
        <v>25.33397614057855</v>
      </c>
      <c r="V1116">
        <v>25.955163672760079</v>
      </c>
      <c r="W1116">
        <v>43.436130161624398</v>
      </c>
      <c r="X1116">
        <v>39.306947836932757</v>
      </c>
      <c r="Y1116">
        <v>43.552323298051967</v>
      </c>
      <c r="Z1116">
        <v>19.190263888925081</v>
      </c>
      <c r="AA1116">
        <v>40.589213363432762</v>
      </c>
      <c r="AB1116">
        <v>37.265891838268139</v>
      </c>
      <c r="AC1116">
        <v>25.226672432422319</v>
      </c>
      <c r="AD1116">
        <v>21.654143015683449</v>
      </c>
      <c r="AE1116">
        <v>36.856663849126882</v>
      </c>
      <c r="AF1116">
        <v>14.563913364017051</v>
      </c>
      <c r="AG1116">
        <v>29.83180940709736</v>
      </c>
      <c r="AH1116">
        <v>25.013162634658649</v>
      </c>
      <c r="AI1116">
        <v>35.871332119221009</v>
      </c>
      <c r="AJ1116">
        <v>22.674139886125872</v>
      </c>
      <c r="AK1116">
        <v>29.019505211201661</v>
      </c>
      <c r="AL1116">
        <v>28.008548283962082</v>
      </c>
      <c r="AM1116">
        <v>12.23512534503935</v>
      </c>
      <c r="AN1116">
        <v>24.23392682520069</v>
      </c>
      <c r="AO1116">
        <v>26.807449338460991</v>
      </c>
      <c r="AP1116">
        <v>24.79286105219391</v>
      </c>
      <c r="AQ1116">
        <v>23.492308422287401</v>
      </c>
      <c r="AR1116">
        <v>32.13343123051223</v>
      </c>
      <c r="AS1116">
        <v>35.437042635514523</v>
      </c>
      <c r="AT1116">
        <v>43.332616165690943</v>
      </c>
      <c r="AU1116">
        <v>24.843166319052031</v>
      </c>
      <c r="AV1116">
        <v>23.114957264939779</v>
      </c>
      <c r="AW1116">
        <v>40.366120528499238</v>
      </c>
      <c r="AX1116">
        <v>22.904133721902699</v>
      </c>
      <c r="AY1116">
        <v>30.776609440035539</v>
      </c>
      <c r="AZ1116">
        <v>9.8119913749111145</v>
      </c>
      <c r="BA1116">
        <v>32.108237257726167</v>
      </c>
      <c r="BB1116">
        <v>39.538310840716129</v>
      </c>
      <c r="BC1116">
        <v>34.679434475999223</v>
      </c>
      <c r="BD1116">
        <v>24.766368262056719</v>
      </c>
      <c r="BE1116">
        <v>32.662576255964638</v>
      </c>
      <c r="BF1116">
        <v>27.99090376083317</v>
      </c>
      <c r="BG1116">
        <v>17.490915792451521</v>
      </c>
      <c r="BH1116">
        <v>35.837715861282753</v>
      </c>
      <c r="BI1116">
        <v>24.571579291621479</v>
      </c>
      <c r="BJ1116">
        <v>16.657204141322211</v>
      </c>
      <c r="BK1116">
        <v>48.452671725440347</v>
      </c>
      <c r="BL1116">
        <v>29.030093670873612</v>
      </c>
      <c r="BM1116">
        <v>41.730105167270338</v>
      </c>
      <c r="BN1116">
        <v>20.3906314865586</v>
      </c>
      <c r="BO1116">
        <v>18.200120686324279</v>
      </c>
      <c r="BP1116">
        <v>10.152930005276129</v>
      </c>
      <c r="BQ1116">
        <v>33.852079008351858</v>
      </c>
      <c r="BR1116">
        <v>26.527436987985372</v>
      </c>
      <c r="BS1116">
        <v>13.751492269817129</v>
      </c>
      <c r="BT1116">
        <v>31.01138612783101</v>
      </c>
      <c r="BU1116">
        <v>29.86715880834457</v>
      </c>
      <c r="BV1116">
        <v>42.442647189244568</v>
      </c>
      <c r="BW1116">
        <v>31.37305208225817</v>
      </c>
      <c r="BX1116">
        <v>13.845961260384581</v>
      </c>
      <c r="BY1116">
        <v>29.003103506883171</v>
      </c>
      <c r="BZ1116">
        <v>20.270468111153431</v>
      </c>
      <c r="CA1116">
        <v>22.44426250413397</v>
      </c>
      <c r="CB1116">
        <v>21.236373494823599</v>
      </c>
      <c r="CC1116">
        <v>30.06317811222603</v>
      </c>
      <c r="CD1116">
        <v>25.135605816095641</v>
      </c>
      <c r="CE1116">
        <v>38.637764881109142</v>
      </c>
      <c r="CF1116">
        <v>29.806065289133969</v>
      </c>
      <c r="CG1116">
        <v>21.364657549529159</v>
      </c>
      <c r="CH1116">
        <v>39.055140557747578</v>
      </c>
      <c r="CI1116">
        <v>27.582886407535881</v>
      </c>
      <c r="CJ1116">
        <v>30.79935485454714</v>
      </c>
      <c r="CK1116">
        <v>22.77948531261509</v>
      </c>
      <c r="CL1116">
        <v>27.765506822249701</v>
      </c>
      <c r="CM1116">
        <v>38.262638712375889</v>
      </c>
      <c r="CN1116">
        <v>9.5200726809948222</v>
      </c>
      <c r="CO1116">
        <v>30.197367611191531</v>
      </c>
      <c r="CP1116">
        <v>17.135823489065519</v>
      </c>
      <c r="CQ1116">
        <v>38.861811671439924</v>
      </c>
      <c r="CR1116">
        <v>35.761289925683279</v>
      </c>
      <c r="CS1116">
        <v>19.29125388450964</v>
      </c>
      <c r="CT1116">
        <v>16.34072651667676</v>
      </c>
      <c r="CU1116">
        <v>10.811258040499711</v>
      </c>
      <c r="CV1116">
        <v>26.371524370276891</v>
      </c>
      <c r="CW1116">
        <v>15.316840414064441</v>
      </c>
    </row>
    <row r="1117" spans="1:101" x14ac:dyDescent="0.3">
      <c r="A1117" s="1">
        <v>1115</v>
      </c>
      <c r="B1117">
        <v>22.743621976451411</v>
      </c>
      <c r="C1117">
        <v>41.793267043823043</v>
      </c>
      <c r="D1117">
        <v>44.396478262902249</v>
      </c>
      <c r="E1117">
        <v>38.000717125425417</v>
      </c>
      <c r="F1117">
        <v>29.789193202133159</v>
      </c>
      <c r="G1117">
        <v>42.497497164196773</v>
      </c>
      <c r="H1117">
        <v>22.969706010908951</v>
      </c>
      <c r="I1117">
        <v>12.8286865170277</v>
      </c>
      <c r="J1117">
        <v>27.181500149812969</v>
      </c>
      <c r="K1117">
        <v>31.655767861100038</v>
      </c>
      <c r="L1117">
        <v>27.08042712157075</v>
      </c>
      <c r="M1117">
        <v>12.018341849208371</v>
      </c>
      <c r="N1117">
        <v>23.653935749635</v>
      </c>
      <c r="O1117">
        <v>17.49681577957179</v>
      </c>
      <c r="P1117">
        <v>34.198810686298437</v>
      </c>
      <c r="Q1117">
        <v>32.330555842769549</v>
      </c>
      <c r="R1117">
        <v>44.209627720940247</v>
      </c>
      <c r="S1117">
        <v>24.589217840869111</v>
      </c>
      <c r="T1117">
        <v>12.580481658856</v>
      </c>
      <c r="U1117">
        <v>24.420104981580309</v>
      </c>
      <c r="V1117">
        <v>25.765165583006929</v>
      </c>
      <c r="W1117">
        <v>42.898998621151733</v>
      </c>
      <c r="X1117">
        <v>38.821582873903452</v>
      </c>
      <c r="Y1117">
        <v>44.045096698089353</v>
      </c>
      <c r="Z1117">
        <v>19.8356906722852</v>
      </c>
      <c r="AA1117">
        <v>40.457932235870253</v>
      </c>
      <c r="AB1117">
        <v>36.961115631992222</v>
      </c>
      <c r="AC1117">
        <v>24.272038540525109</v>
      </c>
      <c r="AD1117">
        <v>21.68584710412928</v>
      </c>
      <c r="AE1117">
        <v>36.050107674007528</v>
      </c>
      <c r="AF1117">
        <v>13.60777551823201</v>
      </c>
      <c r="AG1117">
        <v>28.986630431655598</v>
      </c>
      <c r="AH1117">
        <v>24.379189434185118</v>
      </c>
      <c r="AI1117">
        <v>35.227685377376943</v>
      </c>
      <c r="AJ1117">
        <v>23.64560102732862</v>
      </c>
      <c r="AK1117">
        <v>28.038495052391109</v>
      </c>
      <c r="AL1117">
        <v>28.728878862793021</v>
      </c>
      <c r="AM1117">
        <v>12.901266362215161</v>
      </c>
      <c r="AN1117">
        <v>24.987142326268149</v>
      </c>
      <c r="AO1117">
        <v>25.899714749667659</v>
      </c>
      <c r="AP1117">
        <v>23.883633393464098</v>
      </c>
      <c r="AQ1117">
        <v>23.381548914216001</v>
      </c>
      <c r="AR1117">
        <v>31.435206654737591</v>
      </c>
      <c r="AS1117">
        <v>34.971089648898193</v>
      </c>
      <c r="AT1117">
        <v>43.774983467536558</v>
      </c>
      <c r="AU1117">
        <v>24.448174613988691</v>
      </c>
      <c r="AV1117">
        <v>23.145588630665511</v>
      </c>
      <c r="AW1117">
        <v>39.796598514965169</v>
      </c>
      <c r="AX1117">
        <v>23.043619249822729</v>
      </c>
      <c r="AY1117">
        <v>31.358243763362839</v>
      </c>
      <c r="AZ1117">
        <v>9.4749132440001844</v>
      </c>
      <c r="BA1117">
        <v>32.8364271413081</v>
      </c>
      <c r="BB1117">
        <v>39.457855098789778</v>
      </c>
      <c r="BC1117">
        <v>34.187968947206024</v>
      </c>
      <c r="BD1117">
        <v>24.013393011646858</v>
      </c>
      <c r="BE1117">
        <v>33.369883221802027</v>
      </c>
      <c r="BF1117">
        <v>27.834238433774761</v>
      </c>
      <c r="BG1117">
        <v>18.052714871692569</v>
      </c>
      <c r="BH1117">
        <v>36.576576326414667</v>
      </c>
      <c r="BI1117">
        <v>23.580274989584861</v>
      </c>
      <c r="BJ1117">
        <v>17.024807963254151</v>
      </c>
      <c r="BK1117">
        <v>48.948595750677953</v>
      </c>
      <c r="BL1117">
        <v>28.943862268185558</v>
      </c>
      <c r="BM1117">
        <v>41.216303896776608</v>
      </c>
      <c r="BN1117">
        <v>21.134994921708291</v>
      </c>
      <c r="BO1117">
        <v>18.154459552318521</v>
      </c>
      <c r="BP1117">
        <v>11.12094989971793</v>
      </c>
      <c r="BQ1117">
        <v>33.399577719601453</v>
      </c>
      <c r="BR1117">
        <v>26.294130354730019</v>
      </c>
      <c r="BS1117">
        <v>12.75358926368731</v>
      </c>
      <c r="BT1117">
        <v>30.20030164600065</v>
      </c>
      <c r="BU1117">
        <v>29.101073811165019</v>
      </c>
      <c r="BV1117">
        <v>42.129178281455843</v>
      </c>
      <c r="BW1117">
        <v>30.520892422995821</v>
      </c>
      <c r="BX1117">
        <v>14.01951585911833</v>
      </c>
      <c r="BY1117">
        <v>28.960439231320009</v>
      </c>
      <c r="BZ1117">
        <v>19.52423206339466</v>
      </c>
      <c r="CA1117">
        <v>21.496264003181441</v>
      </c>
      <c r="CB1117">
        <v>20.42284976176553</v>
      </c>
      <c r="CC1117">
        <v>29.86655403436135</v>
      </c>
      <c r="CD1117">
        <v>24.68340018883422</v>
      </c>
      <c r="CE1117">
        <v>37.99634665369647</v>
      </c>
      <c r="CF1117">
        <v>29.9475861043944</v>
      </c>
      <c r="CG1117">
        <v>20.447761850350592</v>
      </c>
      <c r="CH1117">
        <v>39.707133889912278</v>
      </c>
      <c r="CI1117">
        <v>27.887704994693049</v>
      </c>
      <c r="CJ1117">
        <v>30.988319993125099</v>
      </c>
      <c r="CK1117">
        <v>22.943762498065709</v>
      </c>
      <c r="CL1117">
        <v>28.719222335926759</v>
      </c>
      <c r="CM1117">
        <v>37.661206184266142</v>
      </c>
      <c r="CN1117">
        <v>10.51735193912536</v>
      </c>
      <c r="CO1117">
        <v>30.14156613192883</v>
      </c>
      <c r="CP1117">
        <v>16.41938655030722</v>
      </c>
      <c r="CQ1117">
        <v>38.915483850345019</v>
      </c>
      <c r="CR1117">
        <v>35.68346668148677</v>
      </c>
      <c r="CS1117">
        <v>18.308742954026311</v>
      </c>
      <c r="CT1117">
        <v>16.136373568209891</v>
      </c>
      <c r="CU1117">
        <v>9.9219767767451241</v>
      </c>
      <c r="CV1117">
        <v>25.760113871489541</v>
      </c>
      <c r="CW1117">
        <v>15.79319710982921</v>
      </c>
    </row>
    <row r="1118" spans="1:101" x14ac:dyDescent="0.3">
      <c r="A1118" s="1">
        <v>1116</v>
      </c>
      <c r="B1118">
        <v>21.747324460901471</v>
      </c>
      <c r="C1118">
        <v>41.5692707313504</v>
      </c>
      <c r="D1118">
        <v>43.973046498603573</v>
      </c>
      <c r="E1118">
        <v>37.934117238267199</v>
      </c>
      <c r="F1118">
        <v>28.988833535932699</v>
      </c>
      <c r="G1118">
        <v>42.391282865477329</v>
      </c>
      <c r="H1118">
        <v>22.503324950939739</v>
      </c>
      <c r="I1118">
        <v>12.01043211013527</v>
      </c>
      <c r="J1118">
        <v>26.765630636588462</v>
      </c>
      <c r="K1118">
        <v>32.046514307422797</v>
      </c>
      <c r="L1118">
        <v>26.170835995946039</v>
      </c>
      <c r="M1118">
        <v>11.25693401705958</v>
      </c>
      <c r="N1118">
        <v>24.15410310957251</v>
      </c>
      <c r="O1118">
        <v>17.008589940505711</v>
      </c>
      <c r="P1118">
        <v>33.369214228346479</v>
      </c>
      <c r="Q1118">
        <v>31.434516400963449</v>
      </c>
      <c r="R1118">
        <v>43.692922392810132</v>
      </c>
      <c r="S1118">
        <v>25.17986474836027</v>
      </c>
      <c r="T1118">
        <v>12.15878453994527</v>
      </c>
      <c r="U1118">
        <v>23.51324536365415</v>
      </c>
      <c r="V1118">
        <v>25.612828695006819</v>
      </c>
      <c r="W1118">
        <v>42.378659275366147</v>
      </c>
      <c r="X1118">
        <v>38.356152640943449</v>
      </c>
      <c r="Y1118">
        <v>44.554867541381391</v>
      </c>
      <c r="Z1118">
        <v>20.509583632209161</v>
      </c>
      <c r="AA1118">
        <v>40.351013867587866</v>
      </c>
      <c r="AB1118">
        <v>36.681077451752969</v>
      </c>
      <c r="AC1118">
        <v>23.321207254615619</v>
      </c>
      <c r="AD1118">
        <v>21.763502004587231</v>
      </c>
      <c r="AE1118">
        <v>35.253465879648438</v>
      </c>
      <c r="AF1118">
        <v>12.658417619694591</v>
      </c>
      <c r="AG1118">
        <v>28.15160093247599</v>
      </c>
      <c r="AH1118">
        <v>23.770390193429371</v>
      </c>
      <c r="AI1118">
        <v>34.600970594586748</v>
      </c>
      <c r="AJ1118">
        <v>24.619347601258731</v>
      </c>
      <c r="AK1118">
        <v>27.058875196559089</v>
      </c>
      <c r="AL1118">
        <v>29.46554232406109</v>
      </c>
      <c r="AM1118">
        <v>13.608345060617189</v>
      </c>
      <c r="AN1118">
        <v>25.75716121580912</v>
      </c>
      <c r="AO1118">
        <v>24.999022144759032</v>
      </c>
      <c r="AP1118">
        <v>22.981947893801209</v>
      </c>
      <c r="AQ1118">
        <v>23.31319592522388</v>
      </c>
      <c r="AR1118">
        <v>30.753650713469099</v>
      </c>
      <c r="AS1118">
        <v>34.527818229816873</v>
      </c>
      <c r="AT1118">
        <v>44.235536974282333</v>
      </c>
      <c r="AU1118">
        <v>24.088245497671291</v>
      </c>
      <c r="AV1118">
        <v>23.21928717165952</v>
      </c>
      <c r="AW1118">
        <v>39.244296658257603</v>
      </c>
      <c r="AX1118">
        <v>23.225361885464789</v>
      </c>
      <c r="AY1118">
        <v>31.96058846799421</v>
      </c>
      <c r="AZ1118">
        <v>9.2343265710787001</v>
      </c>
      <c r="BA1118">
        <v>33.578609188208418</v>
      </c>
      <c r="BB1118">
        <v>39.402622169813647</v>
      </c>
      <c r="BC1118">
        <v>33.719004521117213</v>
      </c>
      <c r="BD1118">
        <v>23.279026847611359</v>
      </c>
      <c r="BE1118">
        <v>34.091851296119209</v>
      </c>
      <c r="BF1118">
        <v>27.712794247932209</v>
      </c>
      <c r="BG1118">
        <v>18.651243744550381</v>
      </c>
      <c r="BH1118">
        <v>37.327603638192983</v>
      </c>
      <c r="BI1118">
        <v>22.589737233629819</v>
      </c>
      <c r="BJ1118">
        <v>17.442067611544271</v>
      </c>
      <c r="BK1118">
        <v>49.459768040229292</v>
      </c>
      <c r="BL1118">
        <v>28.892005597737519</v>
      </c>
      <c r="BM1118">
        <v>40.72058124034384</v>
      </c>
      <c r="BN1118">
        <v>21.899729867298259</v>
      </c>
      <c r="BO1118">
        <v>18.163821466772049</v>
      </c>
      <c r="BP1118">
        <v>12.094174864455869</v>
      </c>
      <c r="BQ1118">
        <v>32.971204565615992</v>
      </c>
      <c r="BR1118">
        <v>26.097081619819761</v>
      </c>
      <c r="BS1118">
        <v>11.756042640567459</v>
      </c>
      <c r="BT1118">
        <v>29.40085661081033</v>
      </c>
      <c r="BU1118">
        <v>28.349564699354289</v>
      </c>
      <c r="BV1118">
        <v>41.837268372955357</v>
      </c>
      <c r="BW1118">
        <v>29.677960705481158</v>
      </c>
      <c r="BX1118">
        <v>14.2612414124462</v>
      </c>
      <c r="BY1118">
        <v>28.952272240896381</v>
      </c>
      <c r="BZ1118">
        <v>18.801579664626271</v>
      </c>
      <c r="CA1118">
        <v>20.55319471115072</v>
      </c>
      <c r="CB1118">
        <v>19.62656428343092</v>
      </c>
      <c r="CC1118">
        <v>29.70231340430281</v>
      </c>
      <c r="CD1118">
        <v>24.264002349615389</v>
      </c>
      <c r="CE1118">
        <v>37.370681597314643</v>
      </c>
      <c r="CF1118">
        <v>30.121658303289291</v>
      </c>
      <c r="CG1118">
        <v>19.539020885618939</v>
      </c>
      <c r="CH1118">
        <v>40.373369434782383</v>
      </c>
      <c r="CI1118">
        <v>28.224679930355769</v>
      </c>
      <c r="CJ1118">
        <v>31.20819912356874</v>
      </c>
      <c r="CK1118">
        <v>23.150108510062029</v>
      </c>
      <c r="CL1118">
        <v>29.675985140587908</v>
      </c>
      <c r="CM1118">
        <v>37.076992613665503</v>
      </c>
      <c r="CN1118">
        <v>11.51510311597008</v>
      </c>
      <c r="CO1118">
        <v>30.118881239605152</v>
      </c>
      <c r="CP1118">
        <v>15.73391441213564</v>
      </c>
      <c r="CQ1118">
        <v>38.994735032135608</v>
      </c>
      <c r="CR1118">
        <v>35.633547840045011</v>
      </c>
      <c r="CS1118">
        <v>17.328233051197351</v>
      </c>
      <c r="CT1118">
        <v>15.99205305058806</v>
      </c>
      <c r="CU1118">
        <v>9.0558238663453245</v>
      </c>
      <c r="CV1118">
        <v>25.17359004457068</v>
      </c>
      <c r="CW1118">
        <v>16.31700185787566</v>
      </c>
    </row>
    <row r="1119" spans="1:101" x14ac:dyDescent="0.3">
      <c r="A1119" s="1">
        <v>1117</v>
      </c>
      <c r="B1119">
        <v>20.75138312999217</v>
      </c>
      <c r="C1119">
        <v>41.368241056108538</v>
      </c>
      <c r="D1119">
        <v>43.568455958277333</v>
      </c>
      <c r="E1119">
        <v>37.893798955061243</v>
      </c>
      <c r="F1119">
        <v>28.201221745059492</v>
      </c>
      <c r="G1119">
        <v>42.308444319555313</v>
      </c>
      <c r="H1119">
        <v>22.072423370975532</v>
      </c>
      <c r="I1119">
        <v>11.2216648137506</v>
      </c>
      <c r="J1119">
        <v>26.38112992944545</v>
      </c>
      <c r="K1119">
        <v>32.463371969588337</v>
      </c>
      <c r="L1119">
        <v>25.268078287964538</v>
      </c>
      <c r="M1119">
        <v>10.535491736242459</v>
      </c>
      <c r="N1119">
        <v>24.684665636946761</v>
      </c>
      <c r="O1119">
        <v>16.56640278105878</v>
      </c>
      <c r="P1119">
        <v>32.549197594983518</v>
      </c>
      <c r="Q1119">
        <v>30.5449308662246</v>
      </c>
      <c r="R1119">
        <v>43.193191028495782</v>
      </c>
      <c r="S1119">
        <v>25.795765998816861</v>
      </c>
      <c r="T1119">
        <v>11.806928652651891</v>
      </c>
      <c r="U1119">
        <v>22.614240817489399</v>
      </c>
      <c r="V1119">
        <v>25.498828012278619</v>
      </c>
      <c r="W1119">
        <v>41.875738098063152</v>
      </c>
      <c r="X1119">
        <v>37.911391348714091</v>
      </c>
      <c r="Y1119">
        <v>45.081059216882217</v>
      </c>
      <c r="Z1119">
        <v>21.209229526000751</v>
      </c>
      <c r="AA1119">
        <v>40.268652317680917</v>
      </c>
      <c r="AB1119">
        <v>36.426347844403779</v>
      </c>
      <c r="AC1119">
        <v>22.37466336535002</v>
      </c>
      <c r="AD1119">
        <v>21.886618614662069</v>
      </c>
      <c r="AE1119">
        <v>34.467425922855568</v>
      </c>
      <c r="AF1119">
        <v>11.71748773050753</v>
      </c>
      <c r="AG1119">
        <v>27.32765131403324</v>
      </c>
      <c r="AH1119">
        <v>23.188747754630551</v>
      </c>
      <c r="AI1119">
        <v>33.992124310308363</v>
      </c>
      <c r="AJ1119">
        <v>25.595118766663379</v>
      </c>
      <c r="AK1119">
        <v>26.080802307501209</v>
      </c>
      <c r="AL1119">
        <v>30.217344161739881</v>
      </c>
      <c r="AM1119">
        <v>14.35031138438551</v>
      </c>
      <c r="AN1119">
        <v>26.542521096557149</v>
      </c>
      <c r="AO1119">
        <v>24.106160877961312</v>
      </c>
      <c r="AP1119">
        <v>22.08872820950527</v>
      </c>
      <c r="AQ1119">
        <v>23.287622868551338</v>
      </c>
      <c r="AR1119">
        <v>30.08989609463713</v>
      </c>
      <c r="AS1119">
        <v>34.108112703450388</v>
      </c>
      <c r="AT1119">
        <v>44.713714732988798</v>
      </c>
      <c r="AU1119">
        <v>23.764972130345139</v>
      </c>
      <c r="AV1119">
        <v>23.335644847742959</v>
      </c>
      <c r="AW1119">
        <v>38.709952041320427</v>
      </c>
      <c r="AX1119">
        <v>23.448379075978799</v>
      </c>
      <c r="AY1119">
        <v>32.582494970742871</v>
      </c>
      <c r="AZ1119">
        <v>9.0978895058870712</v>
      </c>
      <c r="BA1119">
        <v>34.333876020956843</v>
      </c>
      <c r="BB1119">
        <v>39.372718203307869</v>
      </c>
      <c r="BC1119">
        <v>33.273492618826822</v>
      </c>
      <c r="BD1119">
        <v>22.565086705169339</v>
      </c>
      <c r="BE1119">
        <v>34.827568725891638</v>
      </c>
      <c r="BF1119">
        <v>27.62703568731586</v>
      </c>
      <c r="BG1119">
        <v>19.28308253881184</v>
      </c>
      <c r="BH1119">
        <v>38.090078117247778</v>
      </c>
      <c r="BI1119">
        <v>21.600071481003049</v>
      </c>
      <c r="BJ1119">
        <v>17.90551197105745</v>
      </c>
      <c r="BK1119">
        <v>49.985720793275419</v>
      </c>
      <c r="BL1119">
        <v>28.874708862942601</v>
      </c>
      <c r="BM1119">
        <v>40.243605283217889</v>
      </c>
      <c r="BN1119">
        <v>22.682775980479889</v>
      </c>
      <c r="BO1119">
        <v>18.228121650811119</v>
      </c>
      <c r="BP1119">
        <v>13.07144233174122</v>
      </c>
      <c r="BQ1119">
        <v>32.567911648856096</v>
      </c>
      <c r="BR1119">
        <v>25.93711716886698</v>
      </c>
      <c r="BS1119">
        <v>10.75895153009067</v>
      </c>
      <c r="BT1119">
        <v>28.61402661963935</v>
      </c>
      <c r="BU1119">
        <v>27.613821545068241</v>
      </c>
      <c r="BV1119">
        <v>41.567371665173759</v>
      </c>
      <c r="BW1119">
        <v>28.84506593814762</v>
      </c>
      <c r="BX1119">
        <v>14.56774479197348</v>
      </c>
      <c r="BY1119">
        <v>28.978631702531761</v>
      </c>
      <c r="BZ1119">
        <v>18.105335072991281</v>
      </c>
      <c r="CA1119">
        <v>19.615765587263581</v>
      </c>
      <c r="CB1119">
        <v>18.849701821292719</v>
      </c>
      <c r="CC1119">
        <v>29.570995810885819</v>
      </c>
      <c r="CD1119">
        <v>23.879141005533281</v>
      </c>
      <c r="CE1119">
        <v>36.761574055906131</v>
      </c>
      <c r="CF1119">
        <v>30.327721384899931</v>
      </c>
      <c r="CG1119">
        <v>18.639627401014572</v>
      </c>
      <c r="CH1119">
        <v>41.053153804347609</v>
      </c>
      <c r="CI1119">
        <v>28.592674314779089</v>
      </c>
      <c r="CJ1119">
        <v>31.458344029467231</v>
      </c>
      <c r="CK1119">
        <v>23.39741033720712</v>
      </c>
      <c r="CL1119">
        <v>30.63550973214571</v>
      </c>
      <c r="CM1119">
        <v>36.510824577018333</v>
      </c>
      <c r="CN1119">
        <v>12.51321332557804</v>
      </c>
      <c r="CO1119">
        <v>30.129387736318829</v>
      </c>
      <c r="CP1119">
        <v>15.083629230672891</v>
      </c>
      <c r="CQ1119">
        <v>39.099409677723571</v>
      </c>
      <c r="CR1119">
        <v>35.611650747034687</v>
      </c>
      <c r="CS1119">
        <v>16.350084183165791</v>
      </c>
      <c r="CT1119">
        <v>15.90939878225519</v>
      </c>
      <c r="CU1119">
        <v>8.2201136633424721</v>
      </c>
      <c r="CV1119">
        <v>24.613732037058259</v>
      </c>
      <c r="CW1119">
        <v>16.883839146056729</v>
      </c>
    </row>
    <row r="1120" spans="1:101" x14ac:dyDescent="0.3">
      <c r="A1120" s="1">
        <v>1118</v>
      </c>
      <c r="B1120">
        <v>19.75585185224174</v>
      </c>
      <c r="C1120">
        <v>41.190514284435743</v>
      </c>
      <c r="D1120">
        <v>43.183236224353912</v>
      </c>
      <c r="E1120">
        <v>37.879846196184587</v>
      </c>
      <c r="F1120">
        <v>27.427456062384209</v>
      </c>
      <c r="G1120">
        <v>42.249119026328962</v>
      </c>
      <c r="H1120">
        <v>21.679116981269939</v>
      </c>
      <c r="I1120">
        <v>10.46905167205551</v>
      </c>
      <c r="J1120">
        <v>26.02938818593865</v>
      </c>
      <c r="K1120">
        <v>32.905348501662367</v>
      </c>
      <c r="L1120">
        <v>24.372913326205069</v>
      </c>
      <c r="M1120">
        <v>9.8627890976352699</v>
      </c>
      <c r="N1120">
        <v>25.243706902669039</v>
      </c>
      <c r="O1120">
        <v>16.174030742034351</v>
      </c>
      <c r="P1120">
        <v>31.73950330325415</v>
      </c>
      <c r="Q1120">
        <v>29.6623799092797</v>
      </c>
      <c r="R1120">
        <v>42.711029432971159</v>
      </c>
      <c r="S1120">
        <v>26.43515648120351</v>
      </c>
      <c r="T1120">
        <v>11.531308985922291</v>
      </c>
      <c r="U1120">
        <v>21.724066561567231</v>
      </c>
      <c r="V1120">
        <v>25.42367924278004</v>
      </c>
      <c r="W1120">
        <v>41.390870014262532</v>
      </c>
      <c r="X1120">
        <v>37.488034658746159</v>
      </c>
      <c r="Y1120">
        <v>45.623103561704802</v>
      </c>
      <c r="Z1120">
        <v>21.932163901598539</v>
      </c>
      <c r="AA1120">
        <v>40.210998480792149</v>
      </c>
      <c r="AB1120">
        <v>36.197461120104819</v>
      </c>
      <c r="AC1120">
        <v>21.43297491280051</v>
      </c>
      <c r="AD1120">
        <v>22.05443559159183</v>
      </c>
      <c r="AE1120">
        <v>33.692729823621242</v>
      </c>
      <c r="AF1120">
        <v>10.787191515616771</v>
      </c>
      <c r="AG1120">
        <v>26.515814481576509</v>
      </c>
      <c r="AH1120">
        <v>22.636355601286251</v>
      </c>
      <c r="AI1120">
        <v>33.40212364756853</v>
      </c>
      <c r="AJ1120">
        <v>26.572691490468259</v>
      </c>
      <c r="AK1120">
        <v>25.104457195943521</v>
      </c>
      <c r="AL1120">
        <v>30.983182404766541</v>
      </c>
      <c r="AM1120">
        <v>15.12203089432184</v>
      </c>
      <c r="AN1120">
        <v>27.34190005148109</v>
      </c>
      <c r="AO1120">
        <v>23.222034285440031</v>
      </c>
      <c r="AP1120">
        <v>21.205044183717082</v>
      </c>
      <c r="AQ1120">
        <v>23.304970574705209</v>
      </c>
      <c r="AR1120">
        <v>29.44514665893275</v>
      </c>
      <c r="AS1120">
        <v>33.712853226496179</v>
      </c>
      <c r="AT1120">
        <v>45.208957508917408</v>
      </c>
      <c r="AU1120">
        <v>23.479868601763531</v>
      </c>
      <c r="AV1120">
        <v>23.494027840282989</v>
      </c>
      <c r="AW1120">
        <v>38.194318345551451</v>
      </c>
      <c r="AX1120">
        <v>23.711506233700138</v>
      </c>
      <c r="AY1120">
        <v>33.222864744276407</v>
      </c>
      <c r="AZ1120">
        <v>9.0703031758221897</v>
      </c>
      <c r="BA1120">
        <v>35.101383024468348</v>
      </c>
      <c r="BB1120">
        <v>39.368200918724881</v>
      </c>
      <c r="BC1120">
        <v>32.852387374666137</v>
      </c>
      <c r="BD1120">
        <v>21.873572754623559</v>
      </c>
      <c r="BE1120">
        <v>35.576182509042553</v>
      </c>
      <c r="BF1120">
        <v>27.577295674308321</v>
      </c>
      <c r="BG1120">
        <v>19.945065835404751</v>
      </c>
      <c r="BH1120">
        <v>38.863326010340877</v>
      </c>
      <c r="BI1120">
        <v>20.61140334097708</v>
      </c>
      <c r="BJ1120">
        <v>18.41165379116395</v>
      </c>
      <c r="BK1120">
        <v>50.525992438083662</v>
      </c>
      <c r="BL1120">
        <v>28.892034133644799</v>
      </c>
      <c r="BM1120">
        <v>39.78605026678877</v>
      </c>
      <c r="BN1120">
        <v>23.482301507744829</v>
      </c>
      <c r="BO1120">
        <v>18.346782485132621</v>
      </c>
      <c r="BP1120">
        <v>14.05190889566383</v>
      </c>
      <c r="BQ1120">
        <v>32.190641618763941</v>
      </c>
      <c r="BR1120">
        <v>25.814926399111322</v>
      </c>
      <c r="BS1120">
        <v>9.7624555049864519</v>
      </c>
      <c r="BT1120">
        <v>27.840881259928349</v>
      </c>
      <c r="BU1120">
        <v>26.89513825959768</v>
      </c>
      <c r="BV1120">
        <v>41.31991952304228</v>
      </c>
      <c r="BW1120">
        <v>28.02310308149481</v>
      </c>
      <c r="BX1120">
        <v>14.935038333532001</v>
      </c>
      <c r="BY1120">
        <v>29.039423596052639</v>
      </c>
      <c r="BZ1120">
        <v>17.43866159787752</v>
      </c>
      <c r="CA1120">
        <v>18.684825562859132</v>
      </c>
      <c r="CB1120">
        <v>18.094764213209469</v>
      </c>
      <c r="CC1120">
        <v>29.473041324699199</v>
      </c>
      <c r="CD1120">
        <v>23.530510838104242</v>
      </c>
      <c r="CE1120">
        <v>36.169860534537193</v>
      </c>
      <c r="CF1120">
        <v>30.56512833050299</v>
      </c>
      <c r="CG1120">
        <v>17.75100228518528</v>
      </c>
      <c r="CH1120">
        <v>41.745825121195303</v>
      </c>
      <c r="CI1120">
        <v>28.990506925044059</v>
      </c>
      <c r="CJ1120">
        <v>31.73803909532403</v>
      </c>
      <c r="CK1120">
        <v>23.68438508696492</v>
      </c>
      <c r="CL1120">
        <v>31.59754450954053</v>
      </c>
      <c r="CM1120">
        <v>35.963554347614277</v>
      </c>
      <c r="CN1120">
        <v>13.51160300228748</v>
      </c>
      <c r="CO1120">
        <v>30.173050949571529</v>
      </c>
      <c r="CP1120">
        <v>14.47327464012238</v>
      </c>
      <c r="CQ1120">
        <v>39.229304277114878</v>
      </c>
      <c r="CR1120">
        <v>35.617827084042851</v>
      </c>
      <c r="CS1120">
        <v>15.374746987076181</v>
      </c>
      <c r="CT1120">
        <v>15.88937312963677</v>
      </c>
      <c r="CU1120">
        <v>7.4251324148643691</v>
      </c>
      <c r="CV1120">
        <v>24.08239966971955</v>
      </c>
      <c r="CW1120">
        <v>17.489525407795309</v>
      </c>
    </row>
    <row r="1121" spans="1:101" x14ac:dyDescent="0.3">
      <c r="A1121" s="1">
        <v>1119</v>
      </c>
      <c r="B1121">
        <v>18.760795905497279</v>
      </c>
      <c r="C1121">
        <v>41.036393188928102</v>
      </c>
      <c r="D1121">
        <v>42.817910119812623</v>
      </c>
      <c r="E1121">
        <v>37.892288086714963</v>
      </c>
      <c r="F1121">
        <v>26.66874170623759</v>
      </c>
      <c r="G1121">
        <v>42.213406120104928</v>
      </c>
      <c r="H1121">
        <v>21.325485989950771</v>
      </c>
      <c r="I1121">
        <v>9.7609592065620436</v>
      </c>
      <c r="J1121">
        <v>25.71174988821809</v>
      </c>
      <c r="K1121">
        <v>33.371445884106578</v>
      </c>
      <c r="L1121">
        <v>23.486209307734288</v>
      </c>
      <c r="M1121">
        <v>9.2494665491818058</v>
      </c>
      <c r="N1121">
        <v>25.829377823862899</v>
      </c>
      <c r="O1121">
        <v>15.835177289322409</v>
      </c>
      <c r="P1121">
        <v>30.940941740633569</v>
      </c>
      <c r="Q1121">
        <v>28.787510523531559</v>
      </c>
      <c r="R1121">
        <v>42.247039177013683</v>
      </c>
      <c r="S1121">
        <v>27.096373427189771</v>
      </c>
      <c r="T1121">
        <v>11.33748691945495</v>
      </c>
      <c r="U1121">
        <v>20.84385396685084</v>
      </c>
      <c r="V1121">
        <v>25.387727398878472</v>
      </c>
      <c r="W1121">
        <v>40.92469669793018</v>
      </c>
      <c r="X1121">
        <v>37.086815597397333</v>
      </c>
      <c r="Y1121">
        <v>46.180442365659957</v>
      </c>
      <c r="Z1121">
        <v>22.676159501259949</v>
      </c>
      <c r="AA1121">
        <v>40.178158720407637</v>
      </c>
      <c r="AB1121">
        <v>35.994910276336292</v>
      </c>
      <c r="AC1121">
        <v>20.496811130337719</v>
      </c>
      <c r="AD1121">
        <v>22.265942246931129</v>
      </c>
      <c r="AE1121">
        <v>32.930178198539053</v>
      </c>
      <c r="AF1121">
        <v>9.8705360986419795</v>
      </c>
      <c r="AG1121">
        <v>25.717237583017791</v>
      </c>
      <c r="AH1121">
        <v>22.1154056573214</v>
      </c>
      <c r="AI1121">
        <v>32.831984606591433</v>
      </c>
      <c r="AJ1121">
        <v>27.55187400914145</v>
      </c>
      <c r="AK1121">
        <v>24.130049589732732</v>
      </c>
      <c r="AL1121">
        <v>31.76204174270028</v>
      </c>
      <c r="AM1121">
        <v>15.9191771115477</v>
      </c>
      <c r="AN1121">
        <v>28.154103975960261</v>
      </c>
      <c r="AO1121">
        <v>22.347679083836699</v>
      </c>
      <c r="AP1121">
        <v>20.332139182914169</v>
      </c>
      <c r="AQ1121">
        <v>23.365143442912469</v>
      </c>
      <c r="AR1121">
        <v>28.820677933491751</v>
      </c>
      <c r="AS1121">
        <v>33.342909188480753</v>
      </c>
      <c r="AT1121">
        <v>45.720710765069029</v>
      </c>
      <c r="AU1121">
        <v>23.234340075760301</v>
      </c>
      <c r="AV1121">
        <v>23.693593392729451</v>
      </c>
      <c r="AW1121">
        <v>37.698163360054139</v>
      </c>
      <c r="AX1121">
        <v>24.013424879654309</v>
      </c>
      <c r="AY1121">
        <v>33.880650895673249</v>
      </c>
      <c r="AZ1121">
        <v>9.1525518813787716</v>
      </c>
      <c r="BA1121">
        <v>35.880344728533963</v>
      </c>
      <c r="BB1121">
        <v>39.389079050380083</v>
      </c>
      <c r="BC1121">
        <v>32.456638787390219</v>
      </c>
      <c r="BD1121">
        <v>21.206678950081042</v>
      </c>
      <c r="BE1121">
        <v>36.33689558116798</v>
      </c>
      <c r="BF1121">
        <v>27.563769200677619</v>
      </c>
      <c r="BG1121">
        <v>20.634292577130669</v>
      </c>
      <c r="BH1121">
        <v>39.6467169661504</v>
      </c>
      <c r="BI1121">
        <v>19.62388359587473</v>
      </c>
      <c r="BJ1121">
        <v>18.957073395059741</v>
      </c>
      <c r="BK1121">
        <v>51.080128626338507</v>
      </c>
      <c r="BL1121">
        <v>28.94391923772066</v>
      </c>
      <c r="BM1121">
        <v>39.348593691152963</v>
      </c>
      <c r="BN1121">
        <v>24.296679650121639</v>
      </c>
      <c r="BO1121">
        <v>18.518759035010131</v>
      </c>
      <c r="BP1121">
        <v>15.034948705999509</v>
      </c>
      <c r="BQ1121">
        <v>31.84031950982429</v>
      </c>
      <c r="BR1121">
        <v>25.731047451503692</v>
      </c>
      <c r="BS1121">
        <v>8.7667574933290062</v>
      </c>
      <c r="BT1121">
        <v>27.082592550740589</v>
      </c>
      <c r="BU1121">
        <v>26.194919043258651</v>
      </c>
      <c r="BV1121">
        <v>41.095317392991262</v>
      </c>
      <c r="BW1121">
        <v>27.21306273935523</v>
      </c>
      <c r="BX1121">
        <v>15.35876139941208</v>
      </c>
      <c r="BY1121">
        <v>29.134432382165588</v>
      </c>
      <c r="BZ1121">
        <v>16.805078950879349</v>
      </c>
      <c r="CA1121">
        <v>17.76139501994351</v>
      </c>
      <c r="CB1121">
        <v>17.36461128593572</v>
      </c>
      <c r="CC1121">
        <v>29.408783324160598</v>
      </c>
      <c r="CD1121">
        <v>23.219743871157171</v>
      </c>
      <c r="CE1121">
        <v>35.596408457987323</v>
      </c>
      <c r="CF1121">
        <v>30.83315513080224</v>
      </c>
      <c r="CG1121">
        <v>16.874846802523962</v>
      </c>
      <c r="CH1121">
        <v>42.450752558881923</v>
      </c>
      <c r="CI1121">
        <v>29.416967197028111</v>
      </c>
      <c r="CJ1121">
        <v>32.046510608119519</v>
      </c>
      <c r="CK1121">
        <v>24.009610230231701</v>
      </c>
      <c r="CL1121">
        <v>32.561866984501897</v>
      </c>
      <c r="CM1121">
        <v>35.436057502687937</v>
      </c>
      <c r="CN1121">
        <v>14.510214459180951</v>
      </c>
      <c r="CO1121">
        <v>30.24972730200124</v>
      </c>
      <c r="CP1121">
        <v>13.90810867258412</v>
      </c>
      <c r="CQ1121">
        <v>39.38416929410171</v>
      </c>
      <c r="CR1121">
        <v>35.652062260811462</v>
      </c>
      <c r="CS1121">
        <v>14.4027926818589</v>
      </c>
      <c r="CT1121">
        <v>15.93221225357053</v>
      </c>
      <c r="CU1121">
        <v>6.6854255001659828</v>
      </c>
      <c r="CV1121">
        <v>23.581521217090891</v>
      </c>
      <c r="CW1121">
        <v>18.130167502533379</v>
      </c>
    </row>
    <row r="1122" spans="1:101" x14ac:dyDescent="0.3">
      <c r="A1122" s="1">
        <v>1120</v>
      </c>
      <c r="B1122">
        <v>17.76629515705859</v>
      </c>
      <c r="C1122">
        <v>40.906144586068059</v>
      </c>
      <c r="D1122">
        <v>42.47299098542922</v>
      </c>
      <c r="E1122">
        <v>37.931098653302953</v>
      </c>
      <c r="F1122">
        <v>25.92640010363985</v>
      </c>
      <c r="G1122">
        <v>42.201365546874342</v>
      </c>
      <c r="H1122">
        <v>21.01353355168014</v>
      </c>
      <c r="I1122">
        <v>9.1077772454187915</v>
      </c>
      <c r="J1122">
        <v>25.42949302078755</v>
      </c>
      <c r="K1122">
        <v>33.860668049757287</v>
      </c>
      <c r="L1122">
        <v>22.608961747207779</v>
      </c>
      <c r="M1122">
        <v>8.7080798172980227</v>
      </c>
      <c r="N1122">
        <v>26.439908837737331</v>
      </c>
      <c r="O1122">
        <v>15.55334077053134</v>
      </c>
      <c r="P1122">
        <v>30.15439738507936</v>
      </c>
      <c r="Q1122">
        <v>27.921044794248662</v>
      </c>
      <c r="R1122">
        <v>41.80182535756218</v>
      </c>
      <c r="S1122">
        <v>27.777858226035281</v>
      </c>
      <c r="T1122">
        <v>11.22969867667037</v>
      </c>
      <c r="U1122">
        <v>19.974919985106411</v>
      </c>
      <c r="V1122">
        <v>25.39113898035621</v>
      </c>
      <c r="W1122">
        <v>40.477864062936639</v>
      </c>
      <c r="X1122">
        <v>36.708460056713811</v>
      </c>
      <c r="Y1122">
        <v>46.752528654330987</v>
      </c>
      <c r="Z1122">
        <v>23.439210866549711</v>
      </c>
      <c r="AA1122">
        <v>40.170193894257828</v>
      </c>
      <c r="AB1122">
        <v>35.819142089970548</v>
      </c>
      <c r="AC1122">
        <v>19.566965002593939</v>
      </c>
      <c r="AD1122">
        <v>22.51990761578902</v>
      </c>
      <c r="AE1122">
        <v>32.180634384790118</v>
      </c>
      <c r="AF1122">
        <v>8.9717035703702575</v>
      </c>
      <c r="AG1122">
        <v>24.933194744785169</v>
      </c>
      <c r="AH1122">
        <v>21.628170053610251</v>
      </c>
      <c r="AI1122">
        <v>32.282759520329989</v>
      </c>
      <c r="AJ1122">
        <v>28.532500587638719</v>
      </c>
      <c r="AK1122">
        <v>23.1578240623544</v>
      </c>
      <c r="AL1122">
        <v>32.552987564938419</v>
      </c>
      <c r="AM1122">
        <v>16.738117619637649</v>
      </c>
      <c r="AN1122">
        <v>28.978054506008188</v>
      </c>
      <c r="AO1122">
        <v>21.484288317609039</v>
      </c>
      <c r="AP1122">
        <v>19.471462931002218</v>
      </c>
      <c r="AQ1122">
        <v>23.4678120566847</v>
      </c>
      <c r="AR1122">
        <v>28.217836404055831</v>
      </c>
      <c r="AS1122">
        <v>32.999132013301107</v>
      </c>
      <c r="AT1122">
        <v>46.248426423859001</v>
      </c>
      <c r="AU1122">
        <v>23.029652362901199</v>
      </c>
      <c r="AV1122">
        <v>23.93331133712994</v>
      </c>
      <c r="AW1122">
        <v>37.222266018625582</v>
      </c>
      <c r="AX1122">
        <v>24.352692274793782</v>
      </c>
      <c r="AY1122">
        <v>34.554858824953747</v>
      </c>
      <c r="AZ1122">
        <v>9.3417349663395015</v>
      </c>
      <c r="BA1122">
        <v>36.670031162332471</v>
      </c>
      <c r="BB1122">
        <v>39.435312263212658</v>
      </c>
      <c r="BC1122">
        <v>32.087185082757308</v>
      </c>
      <c r="BD1122">
        <v>20.56680041065723</v>
      </c>
      <c r="BE1122">
        <v>37.10896386369074</v>
      </c>
      <c r="BF1122">
        <v>27.586509536152349</v>
      </c>
      <c r="BG1122">
        <v>21.348124253400581</v>
      </c>
      <c r="BH1122">
        <v>40.439661519380167</v>
      </c>
      <c r="BI1122">
        <v>18.637694789979829</v>
      </c>
      <c r="BJ1122">
        <v>19.538481724168889</v>
      </c>
      <c r="BK1122">
        <v>51.647683095307258</v>
      </c>
      <c r="BL1122">
        <v>29.0301788713004</v>
      </c>
      <c r="BM1122">
        <v>38.931913067706333</v>
      </c>
      <c r="BN1122">
        <v>25.124466162301541</v>
      </c>
      <c r="BO1122">
        <v>18.742583728951811</v>
      </c>
      <c r="BP1122">
        <v>16.020088063804032</v>
      </c>
      <c r="BQ1122">
        <v>31.517843916545068</v>
      </c>
      <c r="BR1122">
        <v>25.685855658543559</v>
      </c>
      <c r="BS1122">
        <v>7.7721642035433272</v>
      </c>
      <c r="BT1122">
        <v>26.34044360312539</v>
      </c>
      <c r="BU1122">
        <v>25.51468411254341</v>
      </c>
      <c r="BV1122">
        <v>40.893941774677216</v>
      </c>
      <c r="BW1122">
        <v>26.416041735961951</v>
      </c>
      <c r="BX1122">
        <v>15.83438452937374</v>
      </c>
      <c r="BY1122">
        <v>29.263324788393049</v>
      </c>
      <c r="BZ1122">
        <v>16.208468119020019</v>
      </c>
      <c r="CA1122">
        <v>16.846708871304031</v>
      </c>
      <c r="CB1122">
        <v>16.662501561639729</v>
      </c>
      <c r="CC1122">
        <v>29.37844291802114</v>
      </c>
      <c r="CD1122">
        <v>22.948378386764951</v>
      </c>
      <c r="CE1122">
        <v>35.0421143644026</v>
      </c>
      <c r="CF1122">
        <v>31.131010918055921</v>
      </c>
      <c r="CG1122">
        <v>16.013207895005081</v>
      </c>
      <c r="CH1122">
        <v>43.167335690095818</v>
      </c>
      <c r="CI1122">
        <v>29.870829020484649</v>
      </c>
      <c r="CJ1122">
        <v>32.38293622722184</v>
      </c>
      <c r="CK1122">
        <v>24.371554523001741</v>
      </c>
      <c r="CL1122">
        <v>33.528279765004257</v>
      </c>
      <c r="CM1122">
        <v>34.929229899237782</v>
      </c>
      <c r="CN1122">
        <v>15.509004855612879</v>
      </c>
      <c r="CO1122">
        <v>30.35916665663666</v>
      </c>
      <c r="CP1122">
        <v>13.39385287691371</v>
      </c>
      <c r="CQ1122">
        <v>39.563711503175021</v>
      </c>
      <c r="CR1122">
        <v>35.714275587064293</v>
      </c>
      <c r="CS1122">
        <v>13.43495549514803</v>
      </c>
      <c r="CT1122">
        <v>16.037412388936779</v>
      </c>
      <c r="CU1122">
        <v>6.0213982477718231</v>
      </c>
      <c r="CV1122">
        <v>23.11307664444757</v>
      </c>
      <c r="CW1122">
        <v>18.80219264739933</v>
      </c>
    </row>
    <row r="1123" spans="1:101" x14ac:dyDescent="0.3">
      <c r="A1123" s="1">
        <v>1121</v>
      </c>
      <c r="B1123">
        <v>16.772448366524291</v>
      </c>
      <c r="C1123">
        <v>40.799997105836972</v>
      </c>
      <c r="D1123">
        <v>42.148979815273727</v>
      </c>
      <c r="E1123">
        <v>37.996197094533031</v>
      </c>
      <c r="F1123">
        <v>25.201878114021909</v>
      </c>
      <c r="G1123">
        <v>42.213017563080143</v>
      </c>
      <c r="H1123">
        <v>20.745139959701081</v>
      </c>
      <c r="I1123">
        <v>8.522141049769612</v>
      </c>
      <c r="J1123">
        <v>25.18380726328493</v>
      </c>
      <c r="K1123">
        <v>34.372027597391657</v>
      </c>
      <c r="L1123">
        <v>21.742315307407001</v>
      </c>
      <c r="M1123">
        <v>8.2527981172710856</v>
      </c>
      <c r="N1123">
        <v>27.073618153617009</v>
      </c>
      <c r="O1123">
        <v>15.33166587374876</v>
      </c>
      <c r="P1123">
        <v>29.380835378138599</v>
      </c>
      <c r="Q1123">
        <v>27.06378987988268</v>
      </c>
      <c r="R1123">
        <v>41.375994093485282</v>
      </c>
      <c r="S1123">
        <v>28.478155880353562</v>
      </c>
      <c r="T1123">
        <v>11.21042617784053</v>
      </c>
      <c r="U1123">
        <v>19.118802489471019</v>
      </c>
      <c r="V1123">
        <v>25.433898147153229</v>
      </c>
      <c r="W1123">
        <v>40.051019442425897</v>
      </c>
      <c r="X1123">
        <v>36.35368190865065</v>
      </c>
      <c r="Y1123">
        <v>47.338827763898429</v>
      </c>
      <c r="Z1123">
        <v>24.219516972197891</v>
      </c>
      <c r="AA1123">
        <v>40.187118792497039</v>
      </c>
      <c r="AB1123">
        <v>35.670552481304519</v>
      </c>
      <c r="AC1123">
        <v>18.644381789502599</v>
      </c>
      <c r="AD1123">
        <v>22.81491384826321</v>
      </c>
      <c r="AE1123">
        <v>31.44502858366544</v>
      </c>
      <c r="AF1123">
        <v>8.0966318327187405</v>
      </c>
      <c r="AG1123">
        <v>24.165100692142431</v>
      </c>
      <c r="AH1123">
        <v>21.176975996300399</v>
      </c>
      <c r="AI1123">
        <v>31.755533553814779</v>
      </c>
      <c r="AJ1123">
        <v>29.51442728821964</v>
      </c>
      <c r="AK1123">
        <v>22.188067455345461</v>
      </c>
      <c r="AL1123">
        <v>33.355160067687208</v>
      </c>
      <c r="AM1123">
        <v>17.5758061831833</v>
      </c>
      <c r="AN1123">
        <v>29.812777717233619</v>
      </c>
      <c r="AO1123">
        <v>20.633238441751029</v>
      </c>
      <c r="AP1123">
        <v>18.624710832477199</v>
      </c>
      <c r="AQ1123">
        <v>23.612422098291301</v>
      </c>
      <c r="AR1123">
        <v>27.63803730560581</v>
      </c>
      <c r="AS1123">
        <v>32.682347438812798</v>
      </c>
      <c r="AT1123">
        <v>46.791564416068617</v>
      </c>
      <c r="AU1123">
        <v>22.866902220372591</v>
      </c>
      <c r="AV1123">
        <v>24.211989081031579</v>
      </c>
      <c r="AW1123">
        <v>36.76741294137144</v>
      </c>
      <c r="AX1123">
        <v>24.727771181624931</v>
      </c>
      <c r="AY1123">
        <v>35.244546127173841</v>
      </c>
      <c r="AZ1123">
        <v>9.6315532714785981</v>
      </c>
      <c r="BA1123">
        <v>37.469764251385882</v>
      </c>
      <c r="BB1123">
        <v>39.506811541265783</v>
      </c>
      <c r="BC1123">
        <v>31.744944348590739</v>
      </c>
      <c r="BD1123">
        <v>19.95653592615237</v>
      </c>
      <c r="BE1123">
        <v>37.89169325322775</v>
      </c>
      <c r="BF1123">
        <v>27.645427184766461</v>
      </c>
      <c r="BG1123">
        <v>22.084175060858168</v>
      </c>
      <c r="BH1123">
        <v>41.241608618118157</v>
      </c>
      <c r="BI1123">
        <v>17.65305998359608</v>
      </c>
      <c r="BJ1123">
        <v>20.152764189204461</v>
      </c>
      <c r="BK1123">
        <v>52.228218404836348</v>
      </c>
      <c r="BL1123">
        <v>29.15050788167671</v>
      </c>
      <c r="BM1123">
        <v>38.5366823267318</v>
      </c>
      <c r="BN1123">
        <v>25.964378634210281</v>
      </c>
      <c r="BO1123">
        <v>19.016425885974719</v>
      </c>
      <c r="BP1123">
        <v>17.00696212002709</v>
      </c>
      <c r="BQ1123">
        <v>31.224077629414399</v>
      </c>
      <c r="BR1123">
        <v>25.67955527012753</v>
      </c>
      <c r="BS1123">
        <v>6.77916188528053</v>
      </c>
      <c r="BT1123">
        <v>25.615837272075051</v>
      </c>
      <c r="BU1123">
        <v>24.856074248418121</v>
      </c>
      <c r="BV1123">
        <v>40.716137293592702</v>
      </c>
      <c r="BW1123">
        <v>25.63325454046138</v>
      </c>
      <c r="BX1123">
        <v>16.35738105945051</v>
      </c>
      <c r="BY1123">
        <v>29.425655559578939</v>
      </c>
      <c r="BZ1123">
        <v>15.65305717696349</v>
      </c>
      <c r="CA1123">
        <v>15.94227231402331</v>
      </c>
      <c r="CB1123">
        <v>15.992129047492281</v>
      </c>
      <c r="CC1123">
        <v>29.382125177859859</v>
      </c>
      <c r="CD1123">
        <v>22.717826386389628</v>
      </c>
      <c r="CE1123">
        <v>34.50790145963488</v>
      </c>
      <c r="CF1123">
        <v>31.457848404493859</v>
      </c>
      <c r="CG1123">
        <v>15.168559574615291</v>
      </c>
      <c r="CH1123">
        <v>43.895003683191788</v>
      </c>
      <c r="CI1123">
        <v>30.35086314540375</v>
      </c>
      <c r="CJ1123">
        <v>32.746454391831747</v>
      </c>
      <c r="CK1123">
        <v>24.76860828402852</v>
      </c>
      <c r="CL1123">
        <v>34.496607173523522</v>
      </c>
      <c r="CM1123">
        <v>34.443983964893</v>
      </c>
      <c r="CN1123">
        <v>16.507941712140369</v>
      </c>
      <c r="CO1123">
        <v>30.50101634905695</v>
      </c>
      <c r="CP1123">
        <v>12.93658003215725</v>
      </c>
      <c r="CQ1123">
        <v>39.767596668977419</v>
      </c>
      <c r="CR1123">
        <v>35.804321219215652</v>
      </c>
      <c r="CS1123">
        <v>12.472193923949719</v>
      </c>
      <c r="CT1123">
        <v>16.20375897663326</v>
      </c>
      <c r="CU1123">
        <v>5.4607288522933981</v>
      </c>
      <c r="CV1123">
        <v>22.67907584166753</v>
      </c>
      <c r="CW1123">
        <v>19.502356858336832</v>
      </c>
    </row>
    <row r="1124" spans="1:101" x14ac:dyDescent="0.3">
      <c r="A1124" s="1">
        <v>1122</v>
      </c>
      <c r="B1124">
        <v>15.779379100830409</v>
      </c>
      <c r="C1124">
        <v>40.718139235189817</v>
      </c>
      <c r="D1124">
        <v>41.84636227545176</v>
      </c>
      <c r="E1124">
        <v>38.087448618233807</v>
      </c>
      <c r="F1124">
        <v>24.496756899924861</v>
      </c>
      <c r="G1124">
        <v>42.248342565607373</v>
      </c>
      <c r="H1124">
        <v>20.52201431554872</v>
      </c>
      <c r="I1124">
        <v>8.0188633728333532</v>
      </c>
      <c r="J1124">
        <v>24.975771885054581</v>
      </c>
      <c r="K1124">
        <v>34.904551587663377</v>
      </c>
      <c r="L1124">
        <v>20.887589582493831</v>
      </c>
      <c r="M1124">
        <v>7.8985251423562097</v>
      </c>
      <c r="N1124">
        <v>27.7289166847149</v>
      </c>
      <c r="O1124">
        <v>15.172789717262679</v>
      </c>
      <c r="P1124">
        <v>28.62130837989907</v>
      </c>
      <c r="Q1124">
        <v>26.216649345834419</v>
      </c>
      <c r="R1124">
        <v>40.970149758380543</v>
      </c>
      <c r="S1124">
        <v>29.195912677388861</v>
      </c>
      <c r="T1124">
        <v>11.28012312915121</v>
      </c>
      <c r="U1124">
        <v>18.277302559497219</v>
      </c>
      <c r="V1124">
        <v>25.515807085016231</v>
      </c>
      <c r="W1124">
        <v>39.644808457824297</v>
      </c>
      <c r="X1124">
        <v>36.023177773419057</v>
      </c>
      <c r="Y1124">
        <v>47.938818222251172</v>
      </c>
      <c r="Z1124">
        <v>25.0154631915258</v>
      </c>
      <c r="AA1124">
        <v>40.228902000704281</v>
      </c>
      <c r="AB1124">
        <v>35.549482254760051</v>
      </c>
      <c r="AC1124">
        <v>17.73019529539188</v>
      </c>
      <c r="AD1124">
        <v>23.14939197438396</v>
      </c>
      <c r="AE1124">
        <v>30.724361927427172</v>
      </c>
      <c r="AF1124">
        <v>7.2539250833320876</v>
      </c>
      <c r="AG1124">
        <v>23.414525037706461</v>
      </c>
      <c r="AH1124">
        <v>20.76417310725094</v>
      </c>
      <c r="AI1124">
        <v>31.251420132970861</v>
      </c>
      <c r="AJ1124">
        <v>30.497528531335188</v>
      </c>
      <c r="AK1124">
        <v>21.22111824346117</v>
      </c>
      <c r="AL1124">
        <v>34.16776853818574</v>
      </c>
      <c r="AM1124">
        <v>18.429686501099908</v>
      </c>
      <c r="AN1124">
        <v>30.65739368376218</v>
      </c>
      <c r="AO1124">
        <v>19.79612115223971</v>
      </c>
      <c r="AP1124">
        <v>17.79387081310286</v>
      </c>
      <c r="AQ1124">
        <v>23.798209007567682</v>
      </c>
      <c r="AR1124">
        <v>27.082760584660839</v>
      </c>
      <c r="AS1124">
        <v>32.393347381696657</v>
      </c>
      <c r="AT1124">
        <v>47.349594024902679</v>
      </c>
      <c r="AU1124">
        <v>22.746989830658499</v>
      </c>
      <c r="AV1124">
        <v>24.528298737580489</v>
      </c>
      <c r="AW1124">
        <v>36.334394466418843</v>
      </c>
      <c r="AX1124">
        <v>25.137058582714101</v>
      </c>
      <c r="AY1124">
        <v>35.948821886238292</v>
      </c>
      <c r="AZ1124">
        <v>10.01327242520297</v>
      </c>
      <c r="BA1124">
        <v>38.278914308825883</v>
      </c>
      <c r="BB1124">
        <v>39.603440040192098</v>
      </c>
      <c r="BC1124">
        <v>31.430805539392772</v>
      </c>
      <c r="BD1124">
        <v>19.378683474679342</v>
      </c>
      <c r="BE1124">
        <v>38.684436614182523</v>
      </c>
      <c r="BF1124">
        <v>27.7402916363225</v>
      </c>
      <c r="BG1124">
        <v>22.840297001103771</v>
      </c>
      <c r="BH1124">
        <v>42.052043220490937</v>
      </c>
      <c r="BI1124">
        <v>16.67025454168116</v>
      </c>
      <c r="BJ1124">
        <v>20.797007978208828</v>
      </c>
      <c r="BK1124">
        <v>52.821306556855319</v>
      </c>
      <c r="BL1124">
        <v>29.304486588570288</v>
      </c>
      <c r="BM1124">
        <v>38.163567893888583</v>
      </c>
      <c r="BN1124">
        <v>26.815277656228641</v>
      </c>
      <c r="BO1124">
        <v>19.338160773888742</v>
      </c>
      <c r="BP1124">
        <v>17.995285480703998</v>
      </c>
      <c r="BQ1124">
        <v>30.959837894725759</v>
      </c>
      <c r="BR1124">
        <v>25.712174875563029</v>
      </c>
      <c r="BS1124">
        <v>5.7885693678870487</v>
      </c>
      <c r="BT1124">
        <v>24.91030447604825</v>
      </c>
      <c r="BU1124">
        <v>24.220853591954079</v>
      </c>
      <c r="BV1124">
        <v>40.562213923190761</v>
      </c>
      <c r="BW1124">
        <v>24.86604543702283</v>
      </c>
      <c r="BX1124">
        <v>16.923359501708589</v>
      </c>
      <c r="BY1124">
        <v>29.620874945736809</v>
      </c>
      <c r="BZ1124">
        <v>15.143380045593791</v>
      </c>
      <c r="CA1124">
        <v>15.049933331230211</v>
      </c>
      <c r="CB1124">
        <v>15.357650362332331</v>
      </c>
      <c r="CC1124">
        <v>29.41981732858698</v>
      </c>
      <c r="CD1124">
        <v>22.529340888320299</v>
      </c>
      <c r="CE1124">
        <v>33.994716459589277</v>
      </c>
      <c r="CF1124">
        <v>31.812774347738308</v>
      </c>
      <c r="CG1124">
        <v>14.34390365446774</v>
      </c>
      <c r="CH1124">
        <v>44.633214382491211</v>
      </c>
      <c r="CI1124">
        <v>30.855848083807839</v>
      </c>
      <c r="CJ1124">
        <v>33.136173463094927</v>
      </c>
      <c r="CK1124">
        <v>25.199111944424679</v>
      </c>
      <c r="CL1124">
        <v>35.466692388329569</v>
      </c>
      <c r="CM1124">
        <v>33.981244259058641</v>
      </c>
      <c r="CN1124">
        <v>17.50699995805746</v>
      </c>
      <c r="CO1124">
        <v>30.674826756893658</v>
      </c>
      <c r="CP1124">
        <v>12.542524106750189</v>
      </c>
      <c r="CQ1124">
        <v>39.995452513335358</v>
      </c>
      <c r="CR1124">
        <v>35.921989856197783</v>
      </c>
      <c r="CS1124">
        <v>11.51578105890383</v>
      </c>
      <c r="CT1124">
        <v>16.429394809694688</v>
      </c>
      <c r="CU1124">
        <v>5.0380435030147934</v>
      </c>
      <c r="CV1124">
        <v>22.281531592152909</v>
      </c>
      <c r="CW1124">
        <v>20.22773832414088</v>
      </c>
    </row>
    <row r="1125" spans="1:101" x14ac:dyDescent="0.3">
      <c r="A1125" s="1">
        <v>1123</v>
      </c>
      <c r="B1125">
        <v>14.787244009879711</v>
      </c>
      <c r="C1125">
        <v>40.660717673404449</v>
      </c>
      <c r="D1125">
        <v>41.565605636251142</v>
      </c>
      <c r="E1125">
        <v>38.204665825610888</v>
      </c>
      <c r="F1125">
        <v>23.812759956670629</v>
      </c>
      <c r="G1125">
        <v>42.307281256314639</v>
      </c>
      <c r="H1125">
        <v>20.345646000743908</v>
      </c>
      <c r="I1125">
        <v>7.6142925812033457</v>
      </c>
      <c r="J1125">
        <v>24.80633415549913</v>
      </c>
      <c r="K1125">
        <v>35.457286443210151</v>
      </c>
      <c r="L1125">
        <v>20.046309441059339</v>
      </c>
      <c r="M1125">
        <v>7.6592899203799032</v>
      </c>
      <c r="N1125">
        <v>28.404310255449971</v>
      </c>
      <c r="O1125">
        <v>15.078697461792659</v>
      </c>
      <c r="P1125">
        <v>27.876963594288402</v>
      </c>
      <c r="Q1125">
        <v>25.380635988533459</v>
      </c>
      <c r="R1125">
        <v>40.584891957773259</v>
      </c>
      <c r="S1125">
        <v>29.929872565477389</v>
      </c>
      <c r="T1125">
        <v>11.437163132910721</v>
      </c>
      <c r="U1125">
        <v>17.452534746317031</v>
      </c>
      <c r="V1125">
        <v>25.636490544529781</v>
      </c>
      <c r="W1125">
        <v>39.259871585851847</v>
      </c>
      <c r="X1125">
        <v>35.717621498013457</v>
      </c>
      <c r="Y1125">
        <v>48.551992451721688</v>
      </c>
      <c r="Z1125">
        <v>25.82560347807156</v>
      </c>
      <c r="AA1125">
        <v>40.295466190655603</v>
      </c>
      <c r="AB1125">
        <v>35.45621331785869</v>
      </c>
      <c r="AC1125">
        <v>16.825774220306659</v>
      </c>
      <c r="AD1125">
        <v>23.52165818269776</v>
      </c>
      <c r="AE1125">
        <v>30.019710342832031</v>
      </c>
      <c r="AF1125">
        <v>6.4562691389528082</v>
      </c>
      <c r="AG1125">
        <v>22.683206872516561</v>
      </c>
      <c r="AH1125">
        <v>20.392093009494719</v>
      </c>
      <c r="AI1125">
        <v>30.771555199038229</v>
      </c>
      <c r="AJ1125">
        <v>31.481694282354059</v>
      </c>
      <c r="AK1125">
        <v>20.257378448431091</v>
      </c>
      <c r="AL1125">
        <v>34.990085890392372</v>
      </c>
      <c r="AM1125">
        <v>19.297609335584141</v>
      </c>
      <c r="AN1125">
        <v>31.511106926688271</v>
      </c>
      <c r="AO1125">
        <v>18.97478054561244</v>
      </c>
      <c r="AP1125">
        <v>16.9812786159757</v>
      </c>
      <c r="AQ1125">
        <v>24.02421750209308</v>
      </c>
      <c r="AR1125">
        <v>26.553544691171808</v>
      </c>
      <c r="AS1125">
        <v>32.132881524557902</v>
      </c>
      <c r="AT1125">
        <v>47.921995035089047</v>
      </c>
      <c r="AU1125">
        <v>22.670594953729839</v>
      </c>
      <c r="AV1125">
        <v>24.88080510473872</v>
      </c>
      <c r="AW1125">
        <v>35.92400016815121</v>
      </c>
      <c r="AX1125">
        <v>25.578912423533581</v>
      </c>
      <c r="AY1125">
        <v>36.666845491622063</v>
      </c>
      <c r="AZ1125">
        <v>10.47685214658153</v>
      </c>
      <c r="BA1125">
        <v>39.096896657796712</v>
      </c>
      <c r="BB1125">
        <v>39.725014384856927</v>
      </c>
      <c r="BC1125">
        <v>31.14561898590431</v>
      </c>
      <c r="BD1125">
        <v>18.83622627417207</v>
      </c>
      <c r="BE1125">
        <v>39.486590821653692</v>
      </c>
      <c r="BF1125">
        <v>27.870735833634249</v>
      </c>
      <c r="BG1125">
        <v>23.614562161484798</v>
      </c>
      <c r="BH1125">
        <v>42.870483979377212</v>
      </c>
      <c r="BI1125">
        <v>15.6896222447974</v>
      </c>
      <c r="BJ1125">
        <v>21.468515953034149</v>
      </c>
      <c r="BK1125">
        <v>53.426529505511468</v>
      </c>
      <c r="BL1125">
        <v>29.49158793079301</v>
      </c>
      <c r="BM1125">
        <v>37.813224459591417</v>
      </c>
      <c r="BN1125">
        <v>27.676149907467899</v>
      </c>
      <c r="BO1125">
        <v>19.705442668378939</v>
      </c>
      <c r="BP1125">
        <v>18.98483180099408</v>
      </c>
      <c r="BQ1125">
        <v>30.725886498646329</v>
      </c>
      <c r="BR1125">
        <v>25.783566758529251</v>
      </c>
      <c r="BS1125">
        <v>4.8018782561452209</v>
      </c>
      <c r="BT1125">
        <v>24.22551173926837</v>
      </c>
      <c r="BU1125">
        <v>23.610909986759818</v>
      </c>
      <c r="BV1125">
        <v>40.432444405337293</v>
      </c>
      <c r="BW1125">
        <v>24.115901248265299</v>
      </c>
      <c r="BX1125">
        <v>17.528156734924249</v>
      </c>
      <c r="BY1125">
        <v>29.84833764200242</v>
      </c>
      <c r="BZ1125">
        <v>14.68419965218698</v>
      </c>
      <c r="CA1125">
        <v>14.17197727963441</v>
      </c>
      <c r="CB1125">
        <v>14.76369390876302</v>
      </c>
      <c r="CC1125">
        <v>29.491388969111419</v>
      </c>
      <c r="CD1125">
        <v>22.38398458724766</v>
      </c>
      <c r="CE1125">
        <v>33.503525653099118</v>
      </c>
      <c r="CF1125">
        <v>32.194859794074532</v>
      </c>
      <c r="CG1125">
        <v>13.54289276811469</v>
      </c>
      <c r="CH1125">
        <v>45.381453302857331</v>
      </c>
      <c r="CI1125">
        <v>31.384579466212831</v>
      </c>
      <c r="CJ1125">
        <v>33.551180431041722</v>
      </c>
      <c r="CK1125">
        <v>25.661382060357671</v>
      </c>
      <c r="CL1125">
        <v>36.438395017514082</v>
      </c>
      <c r="CM1125">
        <v>33.54194227253106</v>
      </c>
      <c r="CN1125">
        <v>18.506159933692999</v>
      </c>
      <c r="CO1125">
        <v>30.880058205991769</v>
      </c>
      <c r="CP1125">
        <v>12.21780336265115</v>
      </c>
      <c r="CQ1125">
        <v>40.246871911571759</v>
      </c>
      <c r="CR1125">
        <v>36.067011138833998</v>
      </c>
      <c r="CS1125">
        <v>10.567440821533291</v>
      </c>
      <c r="CT1125">
        <v>16.711918580845911</v>
      </c>
      <c r="CU1125">
        <v>4.7900109684915728</v>
      </c>
      <c r="CV1125">
        <v>21.922427309769049</v>
      </c>
      <c r="CW1125">
        <v>20.975721021931939</v>
      </c>
    </row>
    <row r="1126" spans="1:101" x14ac:dyDescent="0.3">
      <c r="A1126" s="1">
        <v>1124</v>
      </c>
      <c r="B1126">
        <v>13.79624463423737</v>
      </c>
      <c r="C1126">
        <v>40.62783603216279</v>
      </c>
      <c r="D1126">
        <v>41.307155652844848</v>
      </c>
      <c r="E1126">
        <v>38.347610609353488</v>
      </c>
      <c r="F1126">
        <v>23.15175965005719</v>
      </c>
      <c r="G1126">
        <v>42.389735137895258</v>
      </c>
      <c r="H1126">
        <v>20.21725873622799</v>
      </c>
      <c r="I1126">
        <v>7.3248026070446643</v>
      </c>
      <c r="J1126">
        <v>24.676289170259839</v>
      </c>
      <c r="K1126">
        <v>36.029301995679212</v>
      </c>
      <c r="L1126">
        <v>19.220240525204279</v>
      </c>
      <c r="M1126">
        <v>7.5460416606611176</v>
      </c>
      <c r="N1126">
        <v>29.09839964100879</v>
      </c>
      <c r="O1126">
        <v>15.05060419000753</v>
      </c>
      <c r="P1126">
        <v>27.14904980100189</v>
      </c>
      <c r="Q1126">
        <v>24.55688627335396</v>
      </c>
      <c r="R1126">
        <v>40.220812264599139</v>
      </c>
      <c r="S1126">
        <v>30.67887264072322</v>
      </c>
      <c r="T1126">
        <v>11.67802308821198</v>
      </c>
      <c r="U1126">
        <v>16.64698619244346</v>
      </c>
      <c r="V1126">
        <v>25.79540431316719</v>
      </c>
      <c r="W1126">
        <v>38.896840440035447</v>
      </c>
      <c r="X1126">
        <v>35.437658416652667</v>
      </c>
      <c r="Y1126">
        <v>49.17785730913905</v>
      </c>
      <c r="Z1126">
        <v>26.64864332994425</v>
      </c>
      <c r="AA1126">
        <v>40.386688832612521</v>
      </c>
      <c r="AB1126">
        <v>35.390965472864679</v>
      </c>
      <c r="AC1126">
        <v>15.93278164705511</v>
      </c>
      <c r="AD1126">
        <v>23.92994898748579</v>
      </c>
      <c r="AE1126">
        <v>29.332228048471471</v>
      </c>
      <c r="AF1126">
        <v>5.7225338159415404</v>
      </c>
      <c r="AG1126">
        <v>21.973069091535269</v>
      </c>
      <c r="AH1126">
        <v>20.063001514925009</v>
      </c>
      <c r="AI1126">
        <v>30.317090203504961</v>
      </c>
      <c r="AJ1126">
        <v>32.466827736254189</v>
      </c>
      <c r="AK1126">
        <v>19.29732892664061</v>
      </c>
      <c r="AL1126">
        <v>35.821443499041678</v>
      </c>
      <c r="AM1126">
        <v>20.177762700775929</v>
      </c>
      <c r="AN1126">
        <v>32.373197741483331</v>
      </c>
      <c r="AO1126">
        <v>18.17135605380491</v>
      </c>
      <c r="AP1126">
        <v>16.18968215726898</v>
      </c>
      <c r="AQ1126">
        <v>24.28932484051122</v>
      </c>
      <c r="AR1126">
        <v>26.05197786053985</v>
      </c>
      <c r="AS1126">
        <v>31.901648790482191</v>
      </c>
      <c r="AT1126">
        <v>48.508258698525758</v>
      </c>
      <c r="AU1126">
        <v>22.63815815732546</v>
      </c>
      <c r="AV1126">
        <v>25.26799331882119</v>
      </c>
      <c r="AW1126">
        <v>35.537013871755292</v>
      </c>
      <c r="AX1126">
        <v>26.051675710994111</v>
      </c>
      <c r="AY1126">
        <v>37.397825091901858</v>
      </c>
      <c r="AZ1126">
        <v>11.011958823993581</v>
      </c>
      <c r="BA1126">
        <v>39.923168409814807</v>
      </c>
      <c r="BB1126">
        <v>39.871306383627442</v>
      </c>
      <c r="BC1126">
        <v>30.890186583689051</v>
      </c>
      <c r="BD1126">
        <v>18.332306654968711</v>
      </c>
      <c r="BE1126">
        <v>40.297593889421059</v>
      </c>
      <c r="BF1126">
        <v>28.03626315592405</v>
      </c>
      <c r="BG1126">
        <v>24.4052438024829</v>
      </c>
      <c r="BH1126">
        <v>43.696481028042037</v>
      </c>
      <c r="BI1126">
        <v>14.711597665938299</v>
      </c>
      <c r="BJ1126">
        <v>22.164810254222392</v>
      </c>
      <c r="BK1126">
        <v>54.043479566301862</v>
      </c>
      <c r="BL1126">
        <v>29.711186161775771</v>
      </c>
      <c r="BM1126">
        <v>37.486290476272018</v>
      </c>
      <c r="BN1126">
        <v>28.546093106073819</v>
      </c>
      <c r="BO1126">
        <v>20.1157768777835</v>
      </c>
      <c r="BP1126">
        <v>19.975419332070011</v>
      </c>
      <c r="BQ1126">
        <v>30.52291990926977</v>
      </c>
      <c r="BR1126">
        <v>25.893410218654751</v>
      </c>
      <c r="BS1126">
        <v>3.822111228999002</v>
      </c>
      <c r="BT1126">
        <v>23.563267366166119</v>
      </c>
      <c r="BU1126">
        <v>23.028252041413712</v>
      </c>
      <c r="BV1126">
        <v>40.327061916666963</v>
      </c>
      <c r="BW1126">
        <v>23.384464294827961</v>
      </c>
      <c r="BX1126">
        <v>18.167896417143901</v>
      </c>
      <c r="BY1126">
        <v>30.107312856363961</v>
      </c>
      <c r="BZ1126">
        <v>14.28038793749274</v>
      </c>
      <c r="CA1126">
        <v>13.311250382833091</v>
      </c>
      <c r="CB1126">
        <v>14.21533998930895</v>
      </c>
      <c r="CC1126">
        <v>29.596594314336681</v>
      </c>
      <c r="CD1126">
        <v>22.28260153442908</v>
      </c>
      <c r="CE1126">
        <v>33.035310127314851</v>
      </c>
      <c r="CF1126">
        <v>32.603149888011068</v>
      </c>
      <c r="CG1126">
        <v>12.769977173380269</v>
      </c>
      <c r="CH1126">
        <v>46.139232564547719</v>
      </c>
      <c r="CI1126">
        <v>31.93587787381189</v>
      </c>
      <c r="CJ1126">
        <v>33.990549051998507</v>
      </c>
      <c r="CK1126">
        <v>26.153734259329902</v>
      </c>
      <c r="CL1126">
        <v>37.411589032496259</v>
      </c>
      <c r="CM1126">
        <v>33.127010451198373</v>
      </c>
      <c r="CN1126">
        <v>19.505406005808339</v>
      </c>
      <c r="CO1126">
        <v>31.1160889741214</v>
      </c>
      <c r="CP1126">
        <v>11.968062794304251</v>
      </c>
      <c r="CQ1126">
        <v>40.521416258399263</v>
      </c>
      <c r="CR1126">
        <v>36.239056689554943</v>
      </c>
      <c r="CS1126">
        <v>9.6295585379916666</v>
      </c>
      <c r="CT1126">
        <v>17.048502324040751</v>
      </c>
      <c r="CU1126">
        <v>4.7441045328143403</v>
      </c>
      <c r="CV1126">
        <v>21.603679969211449</v>
      </c>
      <c r="CW1126">
        <v>21.74397266071491</v>
      </c>
    </row>
    <row r="1127" spans="1:101" x14ac:dyDescent="0.3">
      <c r="A1127" s="1">
        <v>1125</v>
      </c>
      <c r="B1127">
        <v>12.806644627212989</v>
      </c>
      <c r="C1127">
        <v>40.619553906909232</v>
      </c>
      <c r="D1127">
        <v>41.071433434302627</v>
      </c>
      <c r="E1127">
        <v>38.515996521531157</v>
      </c>
      <c r="F1127">
        <v>22.51578142179428</v>
      </c>
      <c r="G1127">
        <v>42.495567331439553</v>
      </c>
      <c r="H1127">
        <v>20.137770244681679</v>
      </c>
      <c r="I1127">
        <v>7.1643572602270691</v>
      </c>
      <c r="J1127">
        <v>24.58626202159008</v>
      </c>
      <c r="K1127">
        <v>36.619694737611539</v>
      </c>
      <c r="L1127">
        <v>18.41143040305953</v>
      </c>
      <c r="M1127">
        <v>7.5644409842653406</v>
      </c>
      <c r="N1127">
        <v>29.809878937155389</v>
      </c>
      <c r="O1127">
        <v>15.08887854760162</v>
      </c>
      <c r="P1127">
        <v>26.438924164142549</v>
      </c>
      <c r="Q1127">
        <v>23.74667647698179</v>
      </c>
      <c r="R1127">
        <v>39.878490734030152</v>
      </c>
      <c r="S1127">
        <v>31.44183807008929</v>
      </c>
      <c r="T1127">
        <v>11.99765585307447</v>
      </c>
      <c r="U1127">
        <v>15.86358501447272</v>
      </c>
      <c r="V1127">
        <v>25.991847181756139</v>
      </c>
      <c r="W1127">
        <v>38.556333792226383</v>
      </c>
      <c r="X1127">
        <v>35.183899480236043</v>
      </c>
      <c r="Y1127">
        <v>49.815934478879747</v>
      </c>
      <c r="Z1127">
        <v>27.483423870518418</v>
      </c>
      <c r="AA1127">
        <v>40.502403313905567</v>
      </c>
      <c r="AB1127">
        <v>35.353893864205403</v>
      </c>
      <c r="AC1127">
        <v>15.05325160597325</v>
      </c>
      <c r="AD1127">
        <v>24.372453988543551</v>
      </c>
      <c r="AE1127">
        <v>28.66315048119338</v>
      </c>
      <c r="AF1127">
        <v>5.080489676654647</v>
      </c>
      <c r="AG1127">
        <v>21.28623162002572</v>
      </c>
      <c r="AH1127">
        <v>19.779044523633679</v>
      </c>
      <c r="AI1127">
        <v>29.889183786906209</v>
      </c>
      <c r="AJ1127">
        <v>33.45284340117599</v>
      </c>
      <c r="AK1127">
        <v>18.341549165840942</v>
      </c>
      <c r="AL1127">
        <v>36.661226358279883</v>
      </c>
      <c r="AM1127">
        <v>21.06861384023221</v>
      </c>
      <c r="AN1127">
        <v>33.243014368031993</v>
      </c>
      <c r="AO1127">
        <v>17.388331286070908</v>
      </c>
      <c r="AP1127">
        <v>15.422314783241641</v>
      </c>
      <c r="AQ1127">
        <v>24.592266585816681</v>
      </c>
      <c r="AR1127">
        <v>25.57968657403876</v>
      </c>
      <c r="AS1127">
        <v>31.700288895075921</v>
      </c>
      <c r="AT1127">
        <v>49.107888529065256</v>
      </c>
      <c r="AU1127">
        <v>22.649868298868341</v>
      </c>
      <c r="AV1127">
        <v>25.68829519567214</v>
      </c>
      <c r="AW1127">
        <v>35.174208189543208</v>
      </c>
      <c r="AX1127">
        <v>26.553697556664321</v>
      </c>
      <c r="AY1127">
        <v>38.141015782258407</v>
      </c>
      <c r="AZ1127">
        <v>11.60870549981048</v>
      </c>
      <c r="BA1127">
        <v>40.757225414476331</v>
      </c>
      <c r="BB1127">
        <v>40.042045122559493</v>
      </c>
      <c r="BC1127">
        <v>30.665251871379159</v>
      </c>
      <c r="BD1127">
        <v>17.870185067083391</v>
      </c>
      <c r="BE1127">
        <v>41.116922207732252</v>
      </c>
      <c r="BF1127">
        <v>28.236256614293339</v>
      </c>
      <c r="BG1127">
        <v>25.210797370147379</v>
      </c>
      <c r="BH1127">
        <v>44.529613874836571</v>
      </c>
      <c r="BI1127">
        <v>13.73673780722488</v>
      </c>
      <c r="BJ1127">
        <v>22.883628427014841</v>
      </c>
      <c r="BK1127">
        <v>54.671759732637902</v>
      </c>
      <c r="BL1127">
        <v>29.962566772552979</v>
      </c>
      <c r="BM1127">
        <v>37.183383430121623</v>
      </c>
      <c r="BN1127">
        <v>29.424302702708779</v>
      </c>
      <c r="BO1127">
        <v>20.566586689015001</v>
      </c>
      <c r="BP1127">
        <v>20.966900497499299</v>
      </c>
      <c r="BQ1127">
        <v>30.351559736654341</v>
      </c>
      <c r="BR1127">
        <v>26.04121868714163</v>
      </c>
      <c r="BS1127">
        <v>2.8564022312763062</v>
      </c>
      <c r="BT1127">
        <v>22.925525488185201</v>
      </c>
      <c r="BU1127">
        <v>22.475001974702359</v>
      </c>
      <c r="BV1127">
        <v>40.2462580256934</v>
      </c>
      <c r="BW1127">
        <v>22.673545106491041</v>
      </c>
      <c r="BX1127">
        <v>18.839019133810289</v>
      </c>
      <c r="BY1127">
        <v>30.396995161873789</v>
      </c>
      <c r="BZ1127">
        <v>13.936758585312729</v>
      </c>
      <c r="CA1127">
        <v>12.4713204390904</v>
      </c>
      <c r="CB1127">
        <v>13.71805832440022</v>
      </c>
      <c r="CC1127">
        <v>29.73507636928862</v>
      </c>
      <c r="CD1127">
        <v>22.225793490495249</v>
      </c>
      <c r="CE1127">
        <v>32.591060112059417</v>
      </c>
      <c r="CF1127">
        <v>33.03667307826435</v>
      </c>
      <c r="CG1127">
        <v>12.030573115552439</v>
      </c>
      <c r="CH1127">
        <v>46.906089790254534</v>
      </c>
      <c r="CI1127">
        <v>32.508595215281566</v>
      </c>
      <c r="CJ1127">
        <v>34.453347317732657</v>
      </c>
      <c r="CK1127">
        <v>26.67450284761923</v>
      </c>
      <c r="CL1127">
        <v>38.38616100133477</v>
      </c>
      <c r="CM1127">
        <v>32.737375451520329</v>
      </c>
      <c r="CN1127">
        <v>20.504725587323129</v>
      </c>
      <c r="CO1127">
        <v>31.382224129042211</v>
      </c>
      <c r="CP1127">
        <v>11.798064887447</v>
      </c>
      <c r="CQ1127">
        <v>40.818618944134599</v>
      </c>
      <c r="CR1127">
        <v>36.437743714571241</v>
      </c>
      <c r="CS1127">
        <v>8.7055149047375835</v>
      </c>
      <c r="CT1127">
        <v>17.436015609445381</v>
      </c>
      <c r="CU1127">
        <v>4.9060014837206856</v>
      </c>
      <c r="CV1127">
        <v>21.327099129326239</v>
      </c>
      <c r="CW1127">
        <v>22.530419919520309</v>
      </c>
    </row>
    <row r="1128" spans="1:101" x14ac:dyDescent="0.3">
      <c r="A1128" s="1">
        <v>1126</v>
      </c>
      <c r="B1128">
        <v>11.81879550579176</v>
      </c>
      <c r="C1128">
        <v>40.635886338756102</v>
      </c>
      <c r="D1128">
        <v>40.858832344651653</v>
      </c>
      <c r="E1128">
        <v>38.709491557583142</v>
      </c>
      <c r="F1128">
        <v>21.907004614369718</v>
      </c>
      <c r="G1128">
        <v>42.624603699986608</v>
      </c>
      <c r="H1128">
        <v>20.107760443360839</v>
      </c>
      <c r="I1128">
        <v>7.1416592380320356</v>
      </c>
      <c r="J1128">
        <v>24.536693199660839</v>
      </c>
      <c r="K1128">
        <v>37.227590347158568</v>
      </c>
      <c r="L1128">
        <v>17.622255619718629</v>
      </c>
      <c r="M1128">
        <v>7.7135458813980744</v>
      </c>
      <c r="N1128">
        <v>30.537532690573752</v>
      </c>
      <c r="O1128">
        <v>15.193018961492561</v>
      </c>
      <c r="P1128">
        <v>25.748058505784101</v>
      </c>
      <c r="Q1128">
        <v>22.951440563991621</v>
      </c>
      <c r="R1128">
        <v>39.558492226374462</v>
      </c>
      <c r="S1128">
        <v>32.217776707055933</v>
      </c>
      <c r="T1128">
        <v>12.389966452287601</v>
      </c>
      <c r="U1128">
        <v>15.105777362698131</v>
      </c>
      <c r="V1128">
        <v>26.224975808563951</v>
      </c>
      <c r="W1128">
        <v>38.238953369274867</v>
      </c>
      <c r="X1128">
        <v>34.956915356125933</v>
      </c>
      <c r="Y1128">
        <v>50.465760734284402</v>
      </c>
      <c r="Z1128">
        <v>28.328907214479379</v>
      </c>
      <c r="AA1128">
        <v>40.642400440208611</v>
      </c>
      <c r="AB1128">
        <v>35.345087149722801</v>
      </c>
      <c r="AC1128">
        <v>14.189687692572241</v>
      </c>
      <c r="AD1128">
        <v>24.84734529690591</v>
      </c>
      <c r="AE1128">
        <v>28.013796399765891</v>
      </c>
      <c r="AF1128">
        <v>4.5689558363585041</v>
      </c>
      <c r="AG1128">
        <v>20.625022372385018</v>
      </c>
      <c r="AH1128">
        <v>19.54218960986417</v>
      </c>
      <c r="AI1128">
        <v>29.48899212396817</v>
      </c>
      <c r="AJ1128">
        <v>34.4396655034802</v>
      </c>
      <c r="AK1128">
        <v>17.3907431670691</v>
      </c>
      <c r="AL1128">
        <v>37.50886857572533</v>
      </c>
      <c r="AM1128">
        <v>21.968861388083461</v>
      </c>
      <c r="AN1128">
        <v>34.119965951582977</v>
      </c>
      <c r="AO1128">
        <v>16.62858830430751</v>
      </c>
      <c r="AP1128">
        <v>14.682975794892309</v>
      </c>
      <c r="AQ1128">
        <v>24.931663611718239</v>
      </c>
      <c r="AR1128">
        <v>25.138320946436711</v>
      </c>
      <c r="AS1128">
        <v>31.52937418521455</v>
      </c>
      <c r="AT1128">
        <v>49.72040093968571</v>
      </c>
      <c r="AU1128">
        <v>22.705657073867759</v>
      </c>
      <c r="AV1128">
        <v>26.140113499370891</v>
      </c>
      <c r="AW1128">
        <v>34.83633862221069</v>
      </c>
      <c r="AX1128">
        <v>27.08335098378339</v>
      </c>
      <c r="AY1128">
        <v>38.895717607475561</v>
      </c>
      <c r="AZ1128">
        <v>12.258093229427249</v>
      </c>
      <c r="BA1128">
        <v>41.59859938861446</v>
      </c>
      <c r="BB1128">
        <v>40.236919395712818</v>
      </c>
      <c r="BC1128">
        <v>30.471490240799241</v>
      </c>
      <c r="BD1128">
        <v>17.453181984148632</v>
      </c>
      <c r="BE1128">
        <v>41.944087907555037</v>
      </c>
      <c r="BF1128">
        <v>28.469989874044991</v>
      </c>
      <c r="BG1128">
        <v>26.02984216276829</v>
      </c>
      <c r="BH1128">
        <v>45.369489411387889</v>
      </c>
      <c r="BI1128">
        <v>12.765767712301569</v>
      </c>
      <c r="BJ1128">
        <v>23.622914434203111</v>
      </c>
      <c r="BK1128">
        <v>55.310983908201152</v>
      </c>
      <c r="BL1128">
        <v>30.244937296342609</v>
      </c>
      <c r="BM1128">
        <v>36.905094945704207</v>
      </c>
      <c r="BN1128">
        <v>30.310060169201829</v>
      </c>
      <c r="BO1128">
        <v>21.055272419913479</v>
      </c>
      <c r="BP1128">
        <v>21.95915425174741</v>
      </c>
      <c r="BQ1128">
        <v>30.212343787063212</v>
      </c>
      <c r="BR1128">
        <v>26.226350273561401</v>
      </c>
      <c r="BS1128">
        <v>1.9260148407632429</v>
      </c>
      <c r="BT1128">
        <v>22.314387037277751</v>
      </c>
      <c r="BU1128">
        <v>21.953383234546671</v>
      </c>
      <c r="BV1128">
        <v>40.19018098131297</v>
      </c>
      <c r="BW1128">
        <v>21.985134182808249</v>
      </c>
      <c r="BX1128">
        <v>19.53829121556106</v>
      </c>
      <c r="BY1128">
        <v>30.716515790547909</v>
      </c>
      <c r="BZ1128">
        <v>13.657854885936089</v>
      </c>
      <c r="CA1128">
        <v>11.65668392959482</v>
      </c>
      <c r="CB1128">
        <v>13.277588537518641</v>
      </c>
      <c r="CC1128">
        <v>29.906372872139251</v>
      </c>
      <c r="CD1128">
        <v>22.213902435685199</v>
      </c>
      <c r="CE1128">
        <v>32.171768419654377</v>
      </c>
      <c r="CF1128">
        <v>33.494449593031327</v>
      </c>
      <c r="CG1128">
        <v>11.331242737169349</v>
      </c>
      <c r="CH1128">
        <v>47.681586982580818</v>
      </c>
      <c r="CI1128">
        <v>33.101619751471787</v>
      </c>
      <c r="CJ1128">
        <v>34.938644191443899</v>
      </c>
      <c r="CK1128">
        <v>27.222057024178881</v>
      </c>
      <c r="CL1128">
        <v>39.362008573044058</v>
      </c>
      <c r="CM1128">
        <v>32.373950662126582</v>
      </c>
      <c r="CN1128">
        <v>21.50410843005178</v>
      </c>
      <c r="CO1128">
        <v>31.677704928315741</v>
      </c>
      <c r="CP1128">
        <v>11.711282727712179</v>
      </c>
      <c r="CQ1128">
        <v>41.137988884077252</v>
      </c>
      <c r="CR1128">
        <v>36.662639079433113</v>
      </c>
      <c r="CS1128">
        <v>7.8002296040955237</v>
      </c>
      <c r="CT1128">
        <v>17.871145715169551</v>
      </c>
      <c r="CU1128">
        <v>5.256536245311124</v>
      </c>
      <c r="CV1128">
        <v>21.094343467671798</v>
      </c>
      <c r="CW1128">
        <v>23.333223018475561</v>
      </c>
    </row>
    <row r="1129" spans="1:101" x14ac:dyDescent="0.3">
      <c r="A1129" s="1">
        <v>1127</v>
      </c>
      <c r="B1129">
        <v>10.83317625665361</v>
      </c>
      <c r="C1129">
        <v>40.676803678218192</v>
      </c>
      <c r="D1129">
        <v>40.669714982875803</v>
      </c>
      <c r="E1129">
        <v>38.927721295326293</v>
      </c>
      <c r="F1129">
        <v>21.327758656596249</v>
      </c>
      <c r="G1129">
        <v>42.776634256810247</v>
      </c>
      <c r="H1129">
        <v>20.127450649985128</v>
      </c>
      <c r="I1129">
        <v>7.2580009914692294</v>
      </c>
      <c r="J1129">
        <v>24.527827995040301</v>
      </c>
      <c r="K1129">
        <v>37.852145559213078</v>
      </c>
      <c r="L1129">
        <v>16.855474385691579</v>
      </c>
      <c r="M1129">
        <v>7.9860386127562144</v>
      </c>
      <c r="N1129">
        <v>31.2802321507987</v>
      </c>
      <c r="O1129">
        <v>15.36168592649493</v>
      </c>
      <c r="P1129">
        <v>25.078044634246929</v>
      </c>
      <c r="Q1129">
        <v>22.172789725752601</v>
      </c>
      <c r="R1129">
        <v>39.261362574726419</v>
      </c>
      <c r="S1129">
        <v>33.005773595928879</v>
      </c>
      <c r="T1129">
        <v>12.848299164045491</v>
      </c>
      <c r="U1129">
        <v>14.377610717758481</v>
      </c>
      <c r="V1129">
        <v>26.493821777912011</v>
      </c>
      <c r="W1129">
        <v>37.945279470015471</v>
      </c>
      <c r="X1129">
        <v>34.757230611706582</v>
      </c>
      <c r="Y1129">
        <v>51.12688808226099</v>
      </c>
      <c r="Z1129">
        <v>29.184163176054611</v>
      </c>
      <c r="AA1129">
        <v>40.806430288402687</v>
      </c>
      <c r="AB1129">
        <v>35.364566445546878</v>
      </c>
      <c r="AC1129">
        <v>13.34518975933786</v>
      </c>
      <c r="AD1129">
        <v>25.352803063639179</v>
      </c>
      <c r="AE1129">
        <v>27.385568862952919</v>
      </c>
      <c r="AF1129">
        <v>4.2354857471834846</v>
      </c>
      <c r="AG1129">
        <v>19.991984372277368</v>
      </c>
      <c r="AH1129">
        <v>19.354166146540219</v>
      </c>
      <c r="AI1129">
        <v>29.117657967759989</v>
      </c>
      <c r="AJ1129">
        <v>35.427226653516144</v>
      </c>
      <c r="AK1129">
        <v>16.44577362129737</v>
      </c>
      <c r="AL1129">
        <v>38.36384920167729</v>
      </c>
      <c r="AM1129">
        <v>22.877396098088269</v>
      </c>
      <c r="AN1129">
        <v>35.0035162348182</v>
      </c>
      <c r="AO1129">
        <v>15.89546580236491</v>
      </c>
      <c r="AP1129">
        <v>13.976114020477709</v>
      </c>
      <c r="AQ1129">
        <v>25.306049179353849</v>
      </c>
      <c r="AR1129">
        <v>24.729536889842041</v>
      </c>
      <c r="AS1129">
        <v>31.38940198524454</v>
      </c>
      <c r="AT1129">
        <v>50.345325735594358</v>
      </c>
      <c r="AU1129">
        <v>22.805200993547089</v>
      </c>
      <c r="AV1129">
        <v>26.621843614971379</v>
      </c>
      <c r="AW1129">
        <v>34.5241372874302</v>
      </c>
      <c r="AX1129">
        <v>27.63904750693845</v>
      </c>
      <c r="AY1129">
        <v>39.661273447766213</v>
      </c>
      <c r="AZ1129">
        <v>12.952206602016901</v>
      </c>
      <c r="BA1129">
        <v>42.446855227477513</v>
      </c>
      <c r="BB1129">
        <v>40.45558042244717</v>
      </c>
      <c r="BC1129">
        <v>30.309499544781719</v>
      </c>
      <c r="BD1129">
        <v>17.084601499941702</v>
      </c>
      <c r="BE1129">
        <v>42.778636361584802</v>
      </c>
      <c r="BF1129">
        <v>28.736639665559789</v>
      </c>
      <c r="BG1129">
        <v>26.861144093255412</v>
      </c>
      <c r="BH1129">
        <v>46.215740035815053</v>
      </c>
      <c r="BI1129">
        <v>11.799647663572051</v>
      </c>
      <c r="BJ1129">
        <v>24.380806441659839</v>
      </c>
      <c r="BK1129">
        <v>55.960777063254639</v>
      </c>
      <c r="BL1129">
        <v>30.557438644619669</v>
      </c>
      <c r="BM1129">
        <v>36.65198579328878</v>
      </c>
      <c r="BN1129">
        <v>31.2027227238367</v>
      </c>
      <c r="BO1129">
        <v>21.579261000246721</v>
      </c>
      <c r="BP1129">
        <v>22.952080394422559</v>
      </c>
      <c r="BQ1129">
        <v>30.105717991233771</v>
      </c>
      <c r="BR1129">
        <v>26.44802122336441</v>
      </c>
      <c r="BS1129">
        <v>1.1225117490878469</v>
      </c>
      <c r="BT1129">
        <v>21.732096511598449</v>
      </c>
      <c r="BU1129">
        <v>21.465701878179409</v>
      </c>
      <c r="BV1129">
        <v>40.158934367718103</v>
      </c>
      <c r="BW1129">
        <v>21.321411828865461</v>
      </c>
      <c r="BX1129">
        <v>20.26279855607488</v>
      </c>
      <c r="BY1129">
        <v>31.06495404392189</v>
      </c>
      <c r="BZ1129">
        <v>13.44770464820254</v>
      </c>
      <c r="CA1129">
        <v>10.873027498101621</v>
      </c>
      <c r="CB1129">
        <v>12.89975156937707</v>
      </c>
      <c r="CC1129">
        <v>30.109923780166341</v>
      </c>
      <c r="CD1129">
        <v>22.247000394708071</v>
      </c>
      <c r="CE1129">
        <v>31.778422982707479</v>
      </c>
      <c r="CF1129">
        <v>33.975499098616879</v>
      </c>
      <c r="CG1129">
        <v>10.67986116242403</v>
      </c>
      <c r="CH1129">
        <v>48.465309396963733</v>
      </c>
      <c r="CI1129">
        <v>33.713879893465652</v>
      </c>
      <c r="CJ1129">
        <v>35.445515576392971</v>
      </c>
      <c r="CK1129">
        <v>27.794813816387521</v>
      </c>
      <c r="CL1129">
        <v>40.339039172845879</v>
      </c>
      <c r="CM1129">
        <v>32.037628056611901</v>
      </c>
      <c r="CN1129">
        <v>22.5035461057013</v>
      </c>
      <c r="CO1129">
        <v>32.001718512689898</v>
      </c>
      <c r="CP1129">
        <v>11.70956665160627</v>
      </c>
      <c r="CQ1129">
        <v>41.479014047424798</v>
      </c>
      <c r="CR1129">
        <v>36.913263761536669</v>
      </c>
      <c r="CS1129">
        <v>6.921067402981147</v>
      </c>
      <c r="CT1129">
        <v>18.350505660957221</v>
      </c>
      <c r="CU1129">
        <v>5.7613796991926831</v>
      </c>
      <c r="CV1129">
        <v>20.906876748862029</v>
      </c>
      <c r="CW1129">
        <v>24.150750942981411</v>
      </c>
    </row>
    <row r="1130" spans="1:101" x14ac:dyDescent="0.3">
      <c r="A1130" s="1">
        <v>1128</v>
      </c>
      <c r="B1130">
        <v>9.8504562537845661</v>
      </c>
      <c r="C1130">
        <v>40.742231853646707</v>
      </c>
      <c r="D1130">
        <v>40.504410290835636</v>
      </c>
      <c r="E1130">
        <v>39.170272322854743</v>
      </c>
      <c r="F1130">
        <v>20.780513166281921</v>
      </c>
      <c r="G1130">
        <v>42.95141483235345</v>
      </c>
      <c r="H1130">
        <v>20.196695504155791</v>
      </c>
      <c r="I1130">
        <v>7.5069208142998498</v>
      </c>
      <c r="J1130">
        <v>24.559710485555051</v>
      </c>
      <c r="K1130">
        <v>38.492549458510197</v>
      </c>
      <c r="L1130">
        <v>16.114283738556448</v>
      </c>
      <c r="M1130">
        <v>8.3698766648280554</v>
      </c>
      <c r="N1130">
        <v>32.03693093896262</v>
      </c>
      <c r="O1130">
        <v>15.59278563452574</v>
      </c>
      <c r="P1130">
        <v>24.430598202608159</v>
      </c>
      <c r="Q1130">
        <v>21.41253335041046</v>
      </c>
      <c r="R1130">
        <v>38.987624641982599</v>
      </c>
      <c r="S1130">
        <v>33.804985510804713</v>
      </c>
      <c r="T1130">
        <v>13.365863762915289</v>
      </c>
      <c r="U1130">
        <v>13.68381782147816</v>
      </c>
      <c r="V1130">
        <v>26.79731010082476</v>
      </c>
      <c r="W1130">
        <v>37.6758664576885</v>
      </c>
      <c r="X1130">
        <v>34.585318104296128</v>
      </c>
      <c r="Y1130">
        <v>51.798883805175187</v>
      </c>
      <c r="Z1130">
        <v>30.048357302963861</v>
      </c>
      <c r="AA1130">
        <v>40.994204373572963</v>
      </c>
      <c r="AB1130">
        <v>35.412285073707118</v>
      </c>
      <c r="AC1130">
        <v>12.523615397030371</v>
      </c>
      <c r="AD1130">
        <v>25.887036872992478</v>
      </c>
      <c r="AE1130">
        <v>26.779954726764132</v>
      </c>
      <c r="AF1130">
        <v>4.1235084084544376</v>
      </c>
      <c r="AG1130">
        <v>19.389877008928721</v>
      </c>
      <c r="AH1130">
        <v>19.216407565096119</v>
      </c>
      <c r="AI1130">
        <v>28.776298486210081</v>
      </c>
      <c r="AJ1130">
        <v>36.415466724011708</v>
      </c>
      <c r="AK1130">
        <v>15.507707506364721</v>
      </c>
      <c r="AL1130">
        <v>39.225688385381268</v>
      </c>
      <c r="AM1130">
        <v>23.79326866508308</v>
      </c>
      <c r="AN1130">
        <v>35.893177918166863</v>
      </c>
      <c r="AO1130">
        <v>15.1928179464559</v>
      </c>
      <c r="AP1130">
        <v>13.306906027826059</v>
      </c>
      <c r="AQ1130">
        <v>25.713895070328721</v>
      </c>
      <c r="AR1130">
        <v>24.35497504753512</v>
      </c>
      <c r="AS1130">
        <v>31.280787673447001</v>
      </c>
      <c r="AT1130">
        <v>50.982206476800307</v>
      </c>
      <c r="AU1130">
        <v>22.947930659562338</v>
      </c>
      <c r="AV1130">
        <v>27.131892325453311</v>
      </c>
      <c r="AW1130">
        <v>34.238306358249211</v>
      </c>
      <c r="AX1130">
        <v>28.219248637601972</v>
      </c>
      <c r="AY1130">
        <v>40.437066842149719</v>
      </c>
      <c r="AZ1130">
        <v>13.684241378364019</v>
      </c>
      <c r="BA1130">
        <v>43.301588496386998</v>
      </c>
      <c r="BB1130">
        <v>40.697644798895801</v>
      </c>
      <c r="BC1130">
        <v>30.179791381239252</v>
      </c>
      <c r="BD1130">
        <v>16.767637145758201</v>
      </c>
      <c r="BE1130">
        <v>43.620143827327126</v>
      </c>
      <c r="BF1130">
        <v>29.035299122072502</v>
      </c>
      <c r="BG1130">
        <v>27.70359978375788</v>
      </c>
      <c r="BH1130">
        <v>47.068021890302951</v>
      </c>
      <c r="BI1130">
        <v>10.839674565430521</v>
      </c>
      <c r="BJ1130">
        <v>25.155622813313169</v>
      </c>
      <c r="BK1130">
        <v>56.620775322784887</v>
      </c>
      <c r="BL1130">
        <v>30.89915663864786</v>
      </c>
      <c r="BM1130">
        <v>36.424580879283191</v>
      </c>
      <c r="BN1130">
        <v>32.101714335851838</v>
      </c>
      <c r="BO1130">
        <v>22.1360455808342</v>
      </c>
      <c r="BP1130">
        <v>23.945595282056281</v>
      </c>
      <c r="BQ1130">
        <v>30.032029475673092</v>
      </c>
      <c r="BR1130">
        <v>26.705321653025159</v>
      </c>
      <c r="BS1130">
        <v>0.90029555527074234</v>
      </c>
      <c r="BT1130">
        <v>21.181033230922171</v>
      </c>
      <c r="BU1130">
        <v>21.01432080279719</v>
      </c>
      <c r="BV1130">
        <v>40.152576153849587</v>
      </c>
      <c r="BW1130">
        <v>20.68475476567426</v>
      </c>
      <c r="BX1130">
        <v>21.009930676327091</v>
      </c>
      <c r="BY1130">
        <v>31.441348526915611</v>
      </c>
      <c r="BZ1130">
        <v>13.309565001354789</v>
      </c>
      <c r="CA1130">
        <v>10.127545295602189</v>
      </c>
      <c r="CB1130">
        <v>12.5901875971586</v>
      </c>
      <c r="CC1130">
        <v>30.34508002506216</v>
      </c>
      <c r="CD1130">
        <v>22.32488727187981</v>
      </c>
      <c r="CE1130">
        <v>31.411998524256159</v>
      </c>
      <c r="CF1130">
        <v>34.478847493211212</v>
      </c>
      <c r="CG1130">
        <v>10.0857229254354</v>
      </c>
      <c r="CH1130">
        <v>49.256864422224638</v>
      </c>
      <c r="CI1130">
        <v>34.344346911406362</v>
      </c>
      <c r="CJ1130">
        <v>35.973049509546961</v>
      </c>
      <c r="CK1130">
        <v>28.39124797446647</v>
      </c>
      <c r="CL1130">
        <v>41.317168875328257</v>
      </c>
      <c r="CM1130">
        <v>31.72926947652287</v>
      </c>
      <c r="CN1130">
        <v>23.50303161916402</v>
      </c>
      <c r="CO1130">
        <v>32.353407641320253</v>
      </c>
      <c r="CP1130">
        <v>11.79295379488997</v>
      </c>
      <c r="CQ1130">
        <v>41.841164936775648</v>
      </c>
      <c r="CR1130">
        <v>37.189097579650628</v>
      </c>
      <c r="CS1130">
        <v>6.0793721811226682</v>
      </c>
      <c r="CT1130">
        <v>18.87072512790176</v>
      </c>
      <c r="CU1130">
        <v>6.3840284130217944</v>
      </c>
      <c r="CV1130">
        <v>20.76592556213442</v>
      </c>
      <c r="CW1130">
        <v>24.98155811373497</v>
      </c>
    </row>
    <row r="1131" spans="1:101" x14ac:dyDescent="0.3">
      <c r="A1131" s="1">
        <v>1129</v>
      </c>
      <c r="B1131">
        <v>8.8715990107603186</v>
      </c>
      <c r="C1131">
        <v>40.832053038713411</v>
      </c>
      <c r="D1131">
        <v>40.363210838935402</v>
      </c>
      <c r="E1131">
        <v>39.436695886529343</v>
      </c>
      <c r="F1131">
        <v>20.267860409870998</v>
      </c>
      <c r="G1131">
        <v>43.148668969748208</v>
      </c>
      <c r="H1131">
        <v>20.31498828224094</v>
      </c>
      <c r="I1131">
        <v>7.8758581648077133</v>
      </c>
      <c r="J1131">
        <v>24.632182447243331</v>
      </c>
      <c r="K1131">
        <v>39.148024269378567</v>
      </c>
      <c r="L1131">
        <v>15.402378519134791</v>
      </c>
      <c r="M1131">
        <v>8.8505851809037583</v>
      </c>
      <c r="N1131">
        <v>32.806660369014409</v>
      </c>
      <c r="O1131">
        <v>15.8835932075923</v>
      </c>
      <c r="P1131">
        <v>23.807560446154088</v>
      </c>
      <c r="Q1131">
        <v>20.67270095421593</v>
      </c>
      <c r="R1131">
        <v>38.737774319443403</v>
      </c>
      <c r="S1131">
        <v>34.614635634449712</v>
      </c>
      <c r="T1131">
        <v>13.93606245855737</v>
      </c>
      <c r="U1131">
        <v>13.02989065155205</v>
      </c>
      <c r="V1131">
        <v>27.134278410891351</v>
      </c>
      <c r="W1131">
        <v>37.431238192418611</v>
      </c>
      <c r="X1131">
        <v>34.441593705218601</v>
      </c>
      <c r="Y1131">
        <v>52.481330413281647</v>
      </c>
      <c r="Z1131">
        <v>30.920740174300189</v>
      </c>
      <c r="AA1131">
        <v>41.205398087656768</v>
      </c>
      <c r="AB1131">
        <v>35.488129119488683</v>
      </c>
      <c r="AC1131">
        <v>11.729782415404649</v>
      </c>
      <c r="AD1131">
        <v>26.44830302578357</v>
      </c>
      <c r="AE1131">
        <v>26.198522255797869</v>
      </c>
      <c r="AF1131">
        <v>4.2505651006183216</v>
      </c>
      <c r="AG1131">
        <v>18.82166894038312</v>
      </c>
      <c r="AH1131">
        <v>19.129999795815031</v>
      </c>
      <c r="AI1131">
        <v>28.465992053807941</v>
      </c>
      <c r="AJ1131">
        <v>37.404331902810448</v>
      </c>
      <c r="AK1131">
        <v>14.57787756166722</v>
      </c>
      <c r="AL1131">
        <v>40.093943844987812</v>
      </c>
      <c r="AM1131">
        <v>24.715663359675869</v>
      </c>
      <c r="AN1131">
        <v>36.788507625740692</v>
      </c>
      <c r="AO1131">
        <v>14.52506802855506</v>
      </c>
      <c r="AP1131">
        <v>12.681314322789801</v>
      </c>
      <c r="AQ1131">
        <v>26.15363596725846</v>
      </c>
      <c r="AR1131">
        <v>24.016236681588111</v>
      </c>
      <c r="AS1131">
        <v>31.203858702911631</v>
      </c>
      <c r="AT1131">
        <v>51.630600723438221</v>
      </c>
      <c r="AU1131">
        <v>23.13304672446068</v>
      </c>
      <c r="AV1131">
        <v>27.668693587880011</v>
      </c>
      <c r="AW1131">
        <v>33.97951131375094</v>
      </c>
      <c r="AX1131">
        <v>28.82247456848215</v>
      </c>
      <c r="AY1131">
        <v>41.222519793123809</v>
      </c>
      <c r="AZ1131">
        <v>14.44843480593417</v>
      </c>
      <c r="BA1131">
        <v>44.162423098358573</v>
      </c>
      <c r="BB1131">
        <v>40.962697628904891</v>
      </c>
      <c r="BC1131">
        <v>30.082783331585581</v>
      </c>
      <c r="BD1131">
        <v>16.505262872544929</v>
      </c>
      <c r="BE1131">
        <v>44.468215233767879</v>
      </c>
      <c r="BF1131">
        <v>29.36499158774312</v>
      </c>
      <c r="BG1131">
        <v>28.556222088340569</v>
      </c>
      <c r="BH1131">
        <v>47.926013210719269</v>
      </c>
      <c r="BI1131">
        <v>9.8876389691594877</v>
      </c>
      <c r="BJ1131">
        <v>25.945847365343109</v>
      </c>
      <c r="BK1131">
        <v>57.290625993990389</v>
      </c>
      <c r="BL1131">
        <v>31.269133429625072</v>
      </c>
      <c r="BM1131">
        <v>36.223364309122957</v>
      </c>
      <c r="BN1131">
        <v>33.006517859668797</v>
      </c>
      <c r="BO1131">
        <v>22.723215498620991</v>
      </c>
      <c r="BP1131">
        <v>24.939628553609939</v>
      </c>
      <c r="BQ1131">
        <v>29.9915210199099</v>
      </c>
      <c r="BR1131">
        <v>26.99723286841699</v>
      </c>
      <c r="BS1131">
        <v>1.536564852793481</v>
      </c>
      <c r="BT1131">
        <v>20.66369566823489</v>
      </c>
      <c r="BU1131">
        <v>20.601626161128031</v>
      </c>
      <c r="BV1131">
        <v>40.17111815758544</v>
      </c>
      <c r="BW1131">
        <v>20.077737847080378</v>
      </c>
      <c r="BX1131">
        <v>21.777359085161599</v>
      </c>
      <c r="BY1131">
        <v>31.844707953300169</v>
      </c>
      <c r="BZ1131">
        <v>13.24568913817957</v>
      </c>
      <c r="CA1131">
        <v>9.4292958620712515</v>
      </c>
      <c r="CB1131">
        <v>12.35402998667424</v>
      </c>
      <c r="CC1131">
        <v>30.611113233716711</v>
      </c>
      <c r="CD1131">
        <v>22.447096846633439</v>
      </c>
      <c r="CE1131">
        <v>31.073447431977531</v>
      </c>
      <c r="CF1131">
        <v>35.003532820561361</v>
      </c>
      <c r="CG1131">
        <v>9.5595072785501429</v>
      </c>
      <c r="CH1131">
        <v>50.055880478475459</v>
      </c>
      <c r="CI1131">
        <v>34.992036695097177</v>
      </c>
      <c r="CJ1131">
        <v>36.52035059465225</v>
      </c>
      <c r="CK1131">
        <v>29.00989913818465</v>
      </c>
      <c r="CL1131">
        <v>42.296321428185628</v>
      </c>
      <c r="CM1131">
        <v>31.44969747920965</v>
      </c>
      <c r="CN1131">
        <v>24.502559116374439</v>
      </c>
      <c r="CO1131">
        <v>32.731880243051101</v>
      </c>
      <c r="CP1131">
        <v>11.95966417791109</v>
      </c>
      <c r="CQ1131">
        <v>42.223897974801709</v>
      </c>
      <c r="CR1131">
        <v>37.489584100770927</v>
      </c>
      <c r="CS1131">
        <v>5.2930481045053979</v>
      </c>
      <c r="CT1131">
        <v>19.428522221023989</v>
      </c>
      <c r="CU1131">
        <v>7.0935281431928896</v>
      </c>
      <c r="CV1131">
        <v>20.672441401830309</v>
      </c>
      <c r="CW1131">
        <v>25.82436292476385</v>
      </c>
    </row>
    <row r="1132" spans="1:101" x14ac:dyDescent="0.3">
      <c r="A1132" s="1">
        <v>1130</v>
      </c>
      <c r="B1132">
        <v>7.8980408714898056</v>
      </c>
      <c r="C1132">
        <v>40.946106704988509</v>
      </c>
      <c r="D1132">
        <v>40.246370338806358</v>
      </c>
      <c r="E1132">
        <v>39.726511689885392</v>
      </c>
      <c r="F1132">
        <v>19.79248856849528</v>
      </c>
      <c r="G1132">
        <v>43.368090015827441</v>
      </c>
      <c r="H1132">
        <v>20.481479158683509</v>
      </c>
      <c r="I1132">
        <v>8.3489175078071245</v>
      </c>
      <c r="J1132">
        <v>24.74488725159771</v>
      </c>
      <c r="K1132">
        <v>39.817825713816347</v>
      </c>
      <c r="L1132">
        <v>14.72400718848999</v>
      </c>
      <c r="M1132">
        <v>9.4133352593240414</v>
      </c>
      <c r="N1132">
        <v>33.588524605106727</v>
      </c>
      <c r="O1132">
        <v>16.23089962153276</v>
      </c>
      <c r="P1132">
        <v>23.210897015352099</v>
      </c>
      <c r="Q1132">
        <v>19.955564261690029</v>
      </c>
      <c r="R1132">
        <v>38.51227652611734</v>
      </c>
      <c r="S1132">
        <v>35.43400844987363</v>
      </c>
      <c r="T1132">
        <v>14.55270969849987</v>
      </c>
      <c r="U1132">
        <v>12.422126654136299</v>
      </c>
      <c r="V1132">
        <v>27.50349616175669</v>
      </c>
      <c r="W1132">
        <v>37.211883476889177</v>
      </c>
      <c r="X1132">
        <v>34.326411486424753</v>
      </c>
      <c r="Y1132">
        <v>53.173825520024799</v>
      </c>
      <c r="Z1132">
        <v>31.80063787483801</v>
      </c>
      <c r="AA1132">
        <v>41.439653363683782</v>
      </c>
      <c r="AB1132">
        <v>35.591918783081923</v>
      </c>
      <c r="AC1132">
        <v>10.969715056132319</v>
      </c>
      <c r="AD1132">
        <v>27.034917936322142</v>
      </c>
      <c r="AE1132">
        <v>25.642916402147709</v>
      </c>
      <c r="AF1132">
        <v>4.5968778268075008</v>
      </c>
      <c r="AG1132">
        <v>18.290519757004791</v>
      </c>
      <c r="AH1132">
        <v>19.095639938684521</v>
      </c>
      <c r="AI1132">
        <v>28.187764236410391</v>
      </c>
      <c r="AJ1132">
        <v>38.393773889311838</v>
      </c>
      <c r="AK1132">
        <v>13.657966038285521</v>
      </c>
      <c r="AL1132">
        <v>40.968207634494277</v>
      </c>
      <c r="AM1132">
        <v>25.643876400591711</v>
      </c>
      <c r="AN1132">
        <v>37.68910141663212</v>
      </c>
      <c r="AO1132">
        <v>13.897247400624069</v>
      </c>
      <c r="AP1132">
        <v>12.10610250548844</v>
      </c>
      <c r="AQ1132">
        <v>26.62369149700837</v>
      </c>
      <c r="AR1132">
        <v>23.71485692822241</v>
      </c>
      <c r="AS1132">
        <v>31.158849761043399</v>
      </c>
      <c r="AT1132">
        <v>52.290080176674991</v>
      </c>
      <c r="AU1132">
        <v>23.359541518533302</v>
      </c>
      <c r="AV1132">
        <v>28.23072136095697</v>
      </c>
      <c r="AW1132">
        <v>33.74837412322745</v>
      </c>
      <c r="AX1132">
        <v>29.447310349687299</v>
      </c>
      <c r="AY1132">
        <v>42.017090586956208</v>
      </c>
      <c r="AZ1132">
        <v>15.239949953373539</v>
      </c>
      <c r="BA1132">
        <v>45.029009111087881</v>
      </c>
      <c r="BB1132">
        <v>41.250295779510367</v>
      </c>
      <c r="BC1132">
        <v>30.018792416336851</v>
      </c>
      <c r="BD1132">
        <v>16.300115015907409</v>
      </c>
      <c r="BE1132">
        <v>45.32248211028061</v>
      </c>
      <c r="BF1132">
        <v>29.72468446911126</v>
      </c>
      <c r="BG1132">
        <v>29.418127046748399</v>
      </c>
      <c r="BH1132">
        <v>48.789412784763428</v>
      </c>
      <c r="BI1132">
        <v>8.946075345336709</v>
      </c>
      <c r="BJ1132">
        <v>26.750114614440101</v>
      </c>
      <c r="BK1132">
        <v>57.969987540220217</v>
      </c>
      <c r="BL1132">
        <v>31.666378540965109</v>
      </c>
      <c r="BM1132">
        <v>36.048774618722383</v>
      </c>
      <c r="BN1132">
        <v>33.916668160959382</v>
      </c>
      <c r="BO1132">
        <v>23.338477483262899</v>
      </c>
      <c r="BP1132">
        <v>25.93412060147859</v>
      </c>
      <c r="BQ1132">
        <v>29.98432710179932</v>
      </c>
      <c r="BR1132">
        <v>27.322645562088869</v>
      </c>
      <c r="BS1132">
        <v>2.4313640218692569</v>
      </c>
      <c r="BT1132">
        <v>20.182677439067131</v>
      </c>
      <c r="BU1132">
        <v>20.229985718306249</v>
      </c>
      <c r="BV1132">
        <v>40.214525936167533</v>
      </c>
      <c r="BW1132">
        <v>19.503128836063301</v>
      </c>
      <c r="BX1132">
        <v>22.563012884454739</v>
      </c>
      <c r="BY1132">
        <v>32.274021318561758</v>
      </c>
      <c r="BZ1132">
        <v>13.257150559803121</v>
      </c>
      <c r="CA1132">
        <v>8.7895430594811934</v>
      </c>
      <c r="CB1132">
        <v>12.195543862068901</v>
      </c>
      <c r="CC1132">
        <v>30.907226098235121</v>
      </c>
      <c r="CD1132">
        <v>22.61291051550289</v>
      </c>
      <c r="CE1132">
        <v>30.76368994980724</v>
      </c>
      <c r="CF1132">
        <v>35.548610315736909</v>
      </c>
      <c r="CG1132">
        <v>9.1129880878147294</v>
      </c>
      <c r="CH1132">
        <v>50.86200594000811</v>
      </c>
      <c r="CI1132">
        <v>35.656010704662798</v>
      </c>
      <c r="CJ1132">
        <v>37.086543706529419</v>
      </c>
      <c r="CK1132">
        <v>29.649376628651851</v>
      </c>
      <c r="CL1132">
        <v>43.276427403846483</v>
      </c>
      <c r="CM1132">
        <v>31.199685920755769</v>
      </c>
      <c r="CN1132">
        <v>25.502123660813499</v>
      </c>
      <c r="CO1132">
        <v>33.13621859062134</v>
      </c>
      <c r="CP1132">
        <v>12.20628425395746</v>
      </c>
      <c r="CQ1132">
        <v>42.62665876076219</v>
      </c>
      <c r="CR1132">
        <v>37.814135628211517</v>
      </c>
      <c r="CS1132">
        <v>4.5906372495121177</v>
      </c>
      <c r="CT1132">
        <v>20.020756342676538</v>
      </c>
      <c r="CU1132">
        <v>7.8664136846640327</v>
      </c>
      <c r="CV1132">
        <v>20.627069655482039</v>
      </c>
      <c r="CW1132">
        <v>26.678028322009059</v>
      </c>
    </row>
    <row r="1133" spans="1:101" x14ac:dyDescent="0.3">
      <c r="A1133" s="1">
        <v>1131</v>
      </c>
      <c r="B1133">
        <v>6.9320148735936407</v>
      </c>
      <c r="C1133">
        <v>41.084191037871307</v>
      </c>
      <c r="D1133">
        <v>40.154101430219463</v>
      </c>
      <c r="E1133">
        <v>40.039211776040247</v>
      </c>
      <c r="F1133">
        <v>19.357144465907581</v>
      </c>
      <c r="G1133">
        <v>43.609343372503467</v>
      </c>
      <c r="H1133">
        <v>20.695004908131502</v>
      </c>
      <c r="I1133">
        <v>8.9095289029313065</v>
      </c>
      <c r="J1133">
        <v>24.897278527467272</v>
      </c>
      <c r="K1133">
        <v>40.501243005071522</v>
      </c>
      <c r="L1133">
        <v>14.08401616467067</v>
      </c>
      <c r="M1133">
        <v>10.04434683612793</v>
      </c>
      <c r="N1133">
        <v>34.381695794824623</v>
      </c>
      <c r="O1133">
        <v>16.631165679659151</v>
      </c>
      <c r="P1133">
        <v>22.642692996136319</v>
      </c>
      <c r="Q1133">
        <v>19.263658148504401</v>
      </c>
      <c r="R1133">
        <v>38.311561273643349</v>
      </c>
      <c r="S1133">
        <v>36.26244489200522</v>
      </c>
      <c r="T1133">
        <v>15.21015720789276</v>
      </c>
      <c r="U1133">
        <v>11.867620268251059</v>
      </c>
      <c r="V1133">
        <v>27.903683222108231</v>
      </c>
      <c r="W1133">
        <v>37.018251595362763</v>
      </c>
      <c r="X1133">
        <v>34.240059493455227</v>
      </c>
      <c r="Y1133">
        <v>53.875981651567528</v>
      </c>
      <c r="Z1133">
        <v>32.687443545902788</v>
      </c>
      <c r="AA1133">
        <v>41.696581517460977</v>
      </c>
      <c r="AB1133">
        <v>35.723410488382832</v>
      </c>
      <c r="AC1133">
        <v>10.25092685139915</v>
      </c>
      <c r="AD1133">
        <v>27.645267998405661</v>
      </c>
      <c r="AE1133">
        <v>25.114851280219369</v>
      </c>
      <c r="AF1133">
        <v>5.118131283446572</v>
      </c>
      <c r="AG1133">
        <v>17.799747308919379</v>
      </c>
      <c r="AH1133">
        <v>19.113608689828389</v>
      </c>
      <c r="AI1133">
        <v>27.94257328320813</v>
      </c>
      <c r="AJ1133">
        <v>39.383749209941961</v>
      </c>
      <c r="AK1133">
        <v>12.75011993680689</v>
      </c>
      <c r="AL1133">
        <v>41.848103189045922</v>
      </c>
      <c r="AM1133">
        <v>26.577298176993541</v>
      </c>
      <c r="AN1133">
        <v>38.594590784942667</v>
      </c>
      <c r="AO1133">
        <v>13.31500542223519</v>
      </c>
      <c r="AP1133">
        <v>11.58877486162336</v>
      </c>
      <c r="AQ1133">
        <v>27.122485570977371</v>
      </c>
      <c r="AR1133">
        <v>23.452276092227351</v>
      </c>
      <c r="AS1133">
        <v>31.14589923105888</v>
      </c>
      <c r="AT1133">
        <v>52.960230727434521</v>
      </c>
      <c r="AU1133">
        <v>23.626225029743559</v>
      </c>
      <c r="AV1133">
        <v>28.816499653149972</v>
      </c>
      <c r="AW1133">
        <v>33.545466501471218</v>
      </c>
      <c r="AX1133">
        <v>30.092409897028858</v>
      </c>
      <c r="AY1133">
        <v>42.82027165596319</v>
      </c>
      <c r="AZ1133">
        <v>16.054746364279008</v>
      </c>
      <c r="BA1133">
        <v>45.901020785320618</v>
      </c>
      <c r="BB1133">
        <v>41.559971207365997</v>
      </c>
      <c r="BC1133">
        <v>29.988030000237149</v>
      </c>
      <c r="BD1133">
        <v>16.154373914572179</v>
      </c>
      <c r="BE1133">
        <v>46.182600654323323</v>
      </c>
      <c r="BF1133">
        <v>30.11330275191056</v>
      </c>
      <c r="BG1133">
        <v>30.288522214175948</v>
      </c>
      <c r="BH1133">
        <v>49.657938514300383</v>
      </c>
      <c r="BI1133">
        <v>8.0186734429356381</v>
      </c>
      <c r="BJ1133">
        <v>27.56719550962125</v>
      </c>
      <c r="BK1133">
        <v>58.658529508020287</v>
      </c>
      <c r="BL1133">
        <v>32.089879313573242</v>
      </c>
      <c r="BM1133">
        <v>35.901200274523447</v>
      </c>
      <c r="BN1133">
        <v>34.83174610984404</v>
      </c>
      <c r="BO1133">
        <v>23.979669302906771</v>
      </c>
      <c r="BP1133">
        <v>26.929020597712729</v>
      </c>
      <c r="BQ1133">
        <v>30.01047167919387</v>
      </c>
      <c r="BR1133">
        <v>27.680378221251502</v>
      </c>
      <c r="BS1133">
        <v>3.3855620606983781</v>
      </c>
      <c r="BT1133">
        <v>19.740633691688561</v>
      </c>
      <c r="BU1133">
        <v>19.90169952146989</v>
      </c>
      <c r="BV1133">
        <v>40.282719105227869</v>
      </c>
      <c r="BW1133">
        <v>18.96387385889507</v>
      </c>
      <c r="BX1133">
        <v>23.365053651213181</v>
      </c>
      <c r="BY1133">
        <v>32.728267285497701</v>
      </c>
      <c r="BZ1133">
        <v>13.34375513808944</v>
      </c>
      <c r="CA1133">
        <v>8.2219531702919593</v>
      </c>
      <c r="CB1133">
        <v>12.117777158854111</v>
      </c>
      <c r="CC1133">
        <v>31.23256308354193</v>
      </c>
      <c r="CD1133">
        <v>22.82137785327917</v>
      </c>
      <c r="CE1133">
        <v>30.483603844491071</v>
      </c>
      <c r="CF1133">
        <v>36.11315661694664</v>
      </c>
      <c r="CG1133">
        <v>8.7583631101167043</v>
      </c>
      <c r="CH1133">
        <v>51.674908089007957</v>
      </c>
      <c r="CI1133">
        <v>36.335376242321033</v>
      </c>
      <c r="CJ1133">
        <v>37.670777011316297</v>
      </c>
      <c r="CK1133">
        <v>30.30836222773587</v>
      </c>
      <c r="CL1133">
        <v>44.257423460074968</v>
      </c>
      <c r="CM1133">
        <v>30.979950477265231</v>
      </c>
      <c r="CN1133">
        <v>26.501721060554239</v>
      </c>
      <c r="CO1133">
        <v>33.565487941119507</v>
      </c>
      <c r="CP1133">
        <v>12.528095758271069</v>
      </c>
      <c r="CQ1133">
        <v>43.04888516589557</v>
      </c>
      <c r="CR1133">
        <v>38.162138181301849</v>
      </c>
      <c r="CS1133">
        <v>4.0164091520421792</v>
      </c>
      <c r="CT1133">
        <v>20.64446398850847</v>
      </c>
      <c r="CU1133">
        <v>8.6857807362533368</v>
      </c>
      <c r="CV1133">
        <v>20.630127765772759</v>
      </c>
      <c r="CW1133">
        <v>27.541544434361661</v>
      </c>
    </row>
    <row r="1134" spans="1:101" x14ac:dyDescent="0.3">
      <c r="A1134" s="1">
        <v>1132</v>
      </c>
      <c r="B1134">
        <v>5.9771741490208781</v>
      </c>
      <c r="C1134">
        <v>41.246064687146877</v>
      </c>
      <c r="D1134">
        <v>40.086573785849453</v>
      </c>
      <c r="E1134">
        <v>40.374264429789932</v>
      </c>
      <c r="F1134">
        <v>18.964584889050862</v>
      </c>
      <c r="G1134">
        <v>43.872068872357858</v>
      </c>
      <c r="H1134">
        <v>20.954127702378521</v>
      </c>
      <c r="I1134">
        <v>9.5422736804269199</v>
      </c>
      <c r="J1134">
        <v>25.088633104541241</v>
      </c>
      <c r="K1134">
        <v>41.197598538456759</v>
      </c>
      <c r="L1134">
        <v>13.487869919550119</v>
      </c>
      <c r="M1134">
        <v>10.731585438528329</v>
      </c>
      <c r="N1134">
        <v>35.185409281516968</v>
      </c>
      <c r="O1134">
        <v>17.080668640433029</v>
      </c>
      <c r="P1134">
        <v>22.105143111440849</v>
      </c>
      <c r="Q1134">
        <v>18.59979853445838</v>
      </c>
      <c r="R1134">
        <v>38.136019866054831</v>
      </c>
      <c r="S1134">
        <v>37.099337787428439</v>
      </c>
      <c r="T1134">
        <v>15.903345717452421</v>
      </c>
      <c r="U1134">
        <v>11.37416331214755</v>
      </c>
      <c r="V1134">
        <v>28.333527376586289</v>
      </c>
      <c r="W1134">
        <v>36.850748031180828</v>
      </c>
      <c r="X1134">
        <v>34.182756218528567</v>
      </c>
      <c r="Y1134">
        <v>54.587426000921141</v>
      </c>
      <c r="Z1134">
        <v>33.580609909389402</v>
      </c>
      <c r="AA1134">
        <v>41.975766217929468</v>
      </c>
      <c r="AB1134">
        <v>35.882299691930278</v>
      </c>
      <c r="AC1134">
        <v>9.5827112140946902</v>
      </c>
      <c r="AD1134">
        <v>28.277816351049321</v>
      </c>
      <c r="AE1134">
        <v>24.616099367030841</v>
      </c>
      <c r="AF1134">
        <v>5.7670833108768642</v>
      </c>
      <c r="AG1134">
        <v>17.352777747132659</v>
      </c>
      <c r="AH1134">
        <v>19.183759006719281</v>
      </c>
      <c r="AI1134">
        <v>27.73129551116314</v>
      </c>
      <c r="AJ1134">
        <v>40.374218632681973</v>
      </c>
      <c r="AK1134">
        <v>11.857110967810019</v>
      </c>
      <c r="AL1134">
        <v>42.733282629105787</v>
      </c>
      <c r="AM1134">
        <v>27.515398596582681</v>
      </c>
      <c r="AN1134">
        <v>39.504639096202119</v>
      </c>
      <c r="AO1134">
        <v>12.784570914745339</v>
      </c>
      <c r="AP1134">
        <v>11.137400401951689</v>
      </c>
      <c r="AQ1134">
        <v>27.648462853617659</v>
      </c>
      <c r="AR1134">
        <v>23.22980991497904</v>
      </c>
      <c r="AS1134">
        <v>31.165047078277841</v>
      </c>
      <c r="AT1134">
        <v>53.640652424472798</v>
      </c>
      <c r="AU1134">
        <v>23.931753766827889</v>
      </c>
      <c r="AV1134">
        <v>29.42461003921704</v>
      </c>
      <c r="AW1134">
        <v>33.371303385413768</v>
      </c>
      <c r="AX1134">
        <v>30.756498175032871</v>
      </c>
      <c r="AY1134">
        <v>43.631587502501951</v>
      </c>
      <c r="AZ1134">
        <v>16.889454907170041</v>
      </c>
      <c r="BA1134">
        <v>46.778154695781183</v>
      </c>
      <c r="BB1134">
        <v>41.891234305246847</v>
      </c>
      <c r="BC1134">
        <v>29.990598334396779</v>
      </c>
      <c r="BD1134">
        <v>16.06965598921801</v>
      </c>
      <c r="BE1134">
        <v>47.048249932985883</v>
      </c>
      <c r="BF1134">
        <v>30.529741867042119</v>
      </c>
      <c r="BG1134">
        <v>31.166696278217071</v>
      </c>
      <c r="BH1134">
        <v>50.531326076979589</v>
      </c>
      <c r="BI1134">
        <v>7.1109762680268664</v>
      </c>
      <c r="BJ1134">
        <v>28.395983952764901</v>
      </c>
      <c r="BK1134">
        <v>59.355932413477319</v>
      </c>
      <c r="BL1134">
        <v>32.538610585267712</v>
      </c>
      <c r="BM1134">
        <v>35.78097554275795</v>
      </c>
      <c r="BN1134">
        <v>35.751373329994408</v>
      </c>
      <c r="BO1134">
        <v>24.644767162965231</v>
      </c>
      <c r="BP1134">
        <v>27.924284938598451</v>
      </c>
      <c r="BQ1134">
        <v>30.069867792654112</v>
      </c>
      <c r="BR1134">
        <v>28.069195151117789</v>
      </c>
      <c r="BS1134">
        <v>4.3603359878385799</v>
      </c>
      <c r="BT1134">
        <v>19.34023703291739</v>
      </c>
      <c r="BU1134">
        <v>19.618944047090679</v>
      </c>
      <c r="BV1134">
        <v>40.375572079546941</v>
      </c>
      <c r="BW1134">
        <v>18.46307095464034</v>
      </c>
      <c r="BX1134">
        <v>24.181850918076361</v>
      </c>
      <c r="BY1134">
        <v>33.206422676207971</v>
      </c>
      <c r="BZ1134">
        <v>13.50405722015751</v>
      </c>
      <c r="CA1134">
        <v>7.7424131040957773</v>
      </c>
      <c r="CB1134">
        <v>12.12228346689048</v>
      </c>
      <c r="CC1134">
        <v>31.586221180246081</v>
      </c>
      <c r="CD1134">
        <v>23.071342662752439</v>
      </c>
      <c r="CE1134">
        <v>30.234013748886721</v>
      </c>
      <c r="CF1134">
        <v>36.696273193610772</v>
      </c>
      <c r="CG1134">
        <v>8.5071321165627349</v>
      </c>
      <c r="CH1134">
        <v>52.494272104425072</v>
      </c>
      <c r="CI1134">
        <v>37.029286166101393</v>
      </c>
      <c r="CJ1134">
        <v>38.272224356265433</v>
      </c>
      <c r="CK1134">
        <v>30.985611296013609</v>
      </c>
      <c r="CL1134">
        <v>45.239251693727148</v>
      </c>
      <c r="CM1134">
        <v>30.791139335753819</v>
      </c>
      <c r="CN1134">
        <v>27.501347733000721</v>
      </c>
      <c r="CO1134">
        <v>34.018744523651073</v>
      </c>
      <c r="CP1134">
        <v>12.919481079687751</v>
      </c>
      <c r="CQ1134">
        <v>43.490010243117482</v>
      </c>
      <c r="CR1134">
        <v>38.532956385784573</v>
      </c>
      <c r="CS1134">
        <v>3.6316848151523522</v>
      </c>
      <c r="CT1134">
        <v>21.296880105142701</v>
      </c>
      <c r="CU1134">
        <v>9.5396598334673097</v>
      </c>
      <c r="CV1134">
        <v>20.681594249286199</v>
      </c>
      <c r="CW1134">
        <v>28.414013171495458</v>
      </c>
    </row>
    <row r="1135" spans="1:101" x14ac:dyDescent="0.3">
      <c r="A1135" s="1">
        <v>1133</v>
      </c>
      <c r="B1135">
        <v>5.0398800985463401</v>
      </c>
      <c r="C1135">
        <v>41.431448817490143</v>
      </c>
      <c r="D1135">
        <v>40.043912572429193</v>
      </c>
      <c r="E1135">
        <v>40.731118040714279</v>
      </c>
      <c r="F1135">
        <v>18.61751643356375</v>
      </c>
      <c r="G1135">
        <v>44.155883242223929</v>
      </c>
      <c r="H1135">
        <v>21.257180137252139</v>
      </c>
      <c r="I1135">
        <v>10.23378076334296</v>
      </c>
      <c r="J1135">
        <v>25.318067541466959</v>
      </c>
      <c r="K1135">
        <v>41.906247335162981</v>
      </c>
      <c r="L1135">
        <v>12.941628900826389</v>
      </c>
      <c r="M1135">
        <v>11.4649443384795</v>
      </c>
      <c r="N1135">
        <v>35.998958969501608</v>
      </c>
      <c r="O1135">
        <v>17.575631156356021</v>
      </c>
      <c r="P1135">
        <v>21.60053605439645</v>
      </c>
      <c r="Q1135">
        <v>17.96709452812113</v>
      </c>
      <c r="R1135">
        <v>37.986001306061787</v>
      </c>
      <c r="S1135">
        <v>37.94412759552808</v>
      </c>
      <c r="T1135">
        <v>16.627805860329619</v>
      </c>
      <c r="U1135">
        <v>10.95001238681507</v>
      </c>
      <c r="V1135">
        <v>28.791700363816041</v>
      </c>
      <c r="W1135">
        <v>36.709730450353042</v>
      </c>
      <c r="X1135">
        <v>34.15464787222016</v>
      </c>
      <c r="Y1135">
        <v>55.307800136075208</v>
      </c>
      <c r="Z1135">
        <v>34.47964266355703</v>
      </c>
      <c r="AA1135">
        <v>42.276766538162171</v>
      </c>
      <c r="AB1135">
        <v>36.068224317832723</v>
      </c>
      <c r="AC1135">
        <v>8.9763693725657312</v>
      </c>
      <c r="AD1135">
        <v>28.93110700377143</v>
      </c>
      <c r="AE1135">
        <v>24.148476996852949</v>
      </c>
      <c r="AF1135">
        <v>6.5056307914447817</v>
      </c>
      <c r="AG1135">
        <v>16.95307602830184</v>
      </c>
      <c r="AH1135">
        <v>19.305522062557209</v>
      </c>
      <c r="AI1135">
        <v>27.554711026745618</v>
      </c>
      <c r="AJ1135">
        <v>41.365146664403397</v>
      </c>
      <c r="AK1135">
        <v>10.9825590188699</v>
      </c>
      <c r="AL1135">
        <v>43.623424303887873</v>
      </c>
      <c r="AM1135">
        <v>28.457714972724428</v>
      </c>
      <c r="AN1135">
        <v>40.418938412397488</v>
      </c>
      <c r="AO1135">
        <v>12.312641371945849</v>
      </c>
      <c r="AP1135">
        <v>10.76028218186649</v>
      </c>
      <c r="AQ1135">
        <v>28.2001023542092</v>
      </c>
      <c r="AR1135">
        <v>23.048619990490941</v>
      </c>
      <c r="AS1135">
        <v>31.216234235911191</v>
      </c>
      <c r="AT1135">
        <v>54.330959372563072</v>
      </c>
      <c r="AU1135">
        <v>24.274661018355761</v>
      </c>
      <c r="AV1135">
        <v>30.053696938313472</v>
      </c>
      <c r="AW1135">
        <v>33.226336789982263</v>
      </c>
      <c r="AX1135">
        <v>31.438371881679888</v>
      </c>
      <c r="AY1135">
        <v>44.450592698933548</v>
      </c>
      <c r="AZ1135">
        <v>17.741265267768529</v>
      </c>
      <c r="BA1135">
        <v>47.660128035397001</v>
      </c>
      <c r="BB1135">
        <v>42.243577221597732</v>
      </c>
      <c r="BC1135">
        <v>30.02648886591842</v>
      </c>
      <c r="BD1135">
        <v>16.046927763650281</v>
      </c>
      <c r="BE1135">
        <v>47.919130212439221</v>
      </c>
      <c r="BF1135">
        <v>30.97287965798828</v>
      </c>
      <c r="BG1135">
        <v>32.052009857084307</v>
      </c>
      <c r="BH1135">
        <v>51.409327681910383</v>
      </c>
      <c r="BI1135">
        <v>6.2316003710476569</v>
      </c>
      <c r="BJ1135">
        <v>29.235484278966229</v>
      </c>
      <c r="BK1135">
        <v>60.061887593575413</v>
      </c>
      <c r="BL1135">
        <v>33.011543485267332</v>
      </c>
      <c r="BM1135">
        <v>35.688376825395721</v>
      </c>
      <c r="BN1135">
        <v>36.675207605419708</v>
      </c>
      <c r="BO1135">
        <v>25.331888148276061</v>
      </c>
      <c r="BP1135">
        <v>28.919876007895269</v>
      </c>
      <c r="BQ1135">
        <v>30.162319004474721</v>
      </c>
      <c r="BR1135">
        <v>28.487823616266901</v>
      </c>
      <c r="BS1135">
        <v>5.344439108722284</v>
      </c>
      <c r="BT1135">
        <v>18.98412279852376</v>
      </c>
      <c r="BU1135">
        <v>19.383711904660441</v>
      </c>
      <c r="BV1135">
        <v>40.492915219710852</v>
      </c>
      <c r="BW1135">
        <v>18.003929193819999</v>
      </c>
      <c r="BX1135">
        <v>25.011959050103819</v>
      </c>
      <c r="BY1135">
        <v>33.707470008752942</v>
      </c>
      <c r="BZ1135">
        <v>13.735476752748269</v>
      </c>
      <c r="CA1135">
        <v>7.3681345953011741</v>
      </c>
      <c r="CB1135">
        <v>12.20897168608586</v>
      </c>
      <c r="CC1135">
        <v>31.967260441386379</v>
      </c>
      <c r="CD1135">
        <v>23.361472928780429</v>
      </c>
      <c r="CE1135">
        <v>30.01568042520227</v>
      </c>
      <c r="CF1135">
        <v>37.297089052097839</v>
      </c>
      <c r="CG1135">
        <v>8.3686121506886177</v>
      </c>
      <c r="CH1135">
        <v>53.319800089079671</v>
      </c>
      <c r="CI1135">
        <v>37.736938154426717</v>
      </c>
      <c r="CJ1135">
        <v>38.890087088052617</v>
      </c>
      <c r="CK1135">
        <v>31.67995255437808</v>
      </c>
      <c r="CL1135">
        <v>46.221859074385947</v>
      </c>
      <c r="CM1135">
        <v>30.633824306047821</v>
      </c>
      <c r="CN1135">
        <v>28.50100059807416</v>
      </c>
      <c r="CO1135">
        <v>34.495042791761243</v>
      </c>
      <c r="CP1135">
        <v>13.374333606143139</v>
      </c>
      <c r="CQ1135">
        <v>43.949464932652639</v>
      </c>
      <c r="CR1135">
        <v>38.925938204348732</v>
      </c>
      <c r="CS1135">
        <v>3.4995323568454362</v>
      </c>
      <c r="CT1135">
        <v>21.97544791472572</v>
      </c>
      <c r="CU1135">
        <v>10.41956968776876</v>
      </c>
      <c r="CV1135">
        <v>20.78110944468817</v>
      </c>
      <c r="CW1135">
        <v>29.294634648514009</v>
      </c>
    </row>
    <row r="1136" spans="1:101" x14ac:dyDescent="0.3">
      <c r="A1136" s="1">
        <v>1134</v>
      </c>
      <c r="B1136">
        <v>4.1320905130119634</v>
      </c>
      <c r="C1136">
        <v>41.64002941949375</v>
      </c>
      <c r="D1136">
        <v>40.026197300372573</v>
      </c>
      <c r="E1136">
        <v>41.109204874901202</v>
      </c>
      <c r="F1136">
        <v>18.318524948641919</v>
      </c>
      <c r="G1136">
        <v>44.460382619371508</v>
      </c>
      <c r="H1136">
        <v>21.60231346424699</v>
      </c>
      <c r="I1136">
        <v>10.97294629678685</v>
      </c>
      <c r="J1136">
        <v>25.58455739336295</v>
      </c>
      <c r="K1136">
        <v>42.626576288694046</v>
      </c>
      <c r="L1136">
        <v>12.45186260150283</v>
      </c>
      <c r="M1136">
        <v>12.236133839756461</v>
      </c>
      <c r="N1136">
        <v>36.821692892476577</v>
      </c>
      <c r="O1136">
        <v>18.112326738557709</v>
      </c>
      <c r="P1136">
        <v>21.1312319493512</v>
      </c>
      <c r="Q1136">
        <v>17.3689512073251</v>
      </c>
      <c r="R1136">
        <v>37.861808979816701</v>
      </c>
      <c r="S1136">
        <v>38.796298453663283</v>
      </c>
      <c r="T1136">
        <v>17.37962745425839</v>
      </c>
      <c r="U1136">
        <v>10.603487704119029</v>
      </c>
      <c r="V1136">
        <v>29.276872204519471</v>
      </c>
      <c r="W1136">
        <v>36.595505038427568</v>
      </c>
      <c r="X1136">
        <v>34.155806532057667</v>
      </c>
      <c r="Y1136">
        <v>56.036759670577332</v>
      </c>
      <c r="Z1136">
        <v>35.384094654612568</v>
      </c>
      <c r="AA1136">
        <v>42.599120040938267</v>
      </c>
      <c r="AB1136">
        <v>36.280768730851058</v>
      </c>
      <c r="AC1136">
        <v>8.4452388961317197</v>
      </c>
      <c r="AD1136">
        <v>29.60376677626806</v>
      </c>
      <c r="AE1136">
        <v>23.71382580874576</v>
      </c>
      <c r="AF1136">
        <v>7.3066554643417021</v>
      </c>
      <c r="AG1136">
        <v>16.60405607378458</v>
      </c>
      <c r="AH1136">
        <v>19.477929935901379</v>
      </c>
      <c r="AI1136">
        <v>27.413490270439048</v>
      </c>
      <c r="AJ1136">
        <v>42.356501117722217</v>
      </c>
      <c r="AK1136">
        <v>10.13124497300112</v>
      </c>
      <c r="AL1136">
        <v>44.518230554852863</v>
      </c>
      <c r="AM1136">
        <v>29.403841977007431</v>
      </c>
      <c r="AN1136">
        <v>41.3372066623905</v>
      </c>
      <c r="AO1136">
        <v>11.906175777055889</v>
      </c>
      <c r="AP1136">
        <v>10.465450661743789</v>
      </c>
      <c r="AQ1136">
        <v>28.775928263183371</v>
      </c>
      <c r="AR1136">
        <v>22.909685686321811</v>
      </c>
      <c r="AS1136">
        <v>31.29930351223928</v>
      </c>
      <c r="AT1136">
        <v>55.030779570737486</v>
      </c>
      <c r="AU1136">
        <v>24.653387125425201</v>
      </c>
      <c r="AV1136">
        <v>30.70247096505414</v>
      </c>
      <c r="AW1136">
        <v>33.110950202634299</v>
      </c>
      <c r="AX1136">
        <v>32.1368989348817</v>
      </c>
      <c r="AY1136">
        <v>45.27686997335929</v>
      </c>
      <c r="AZ1136">
        <v>18.607828985169931</v>
      </c>
      <c r="BA1136">
        <v>48.546677043423223</v>
      </c>
      <c r="BB1136">
        <v>42.616477110820533</v>
      </c>
      <c r="BC1136">
        <v>30.095582379730139</v>
      </c>
      <c r="BD1136">
        <v>16.086451992027641</v>
      </c>
      <c r="BE1136">
        <v>48.79496140870188</v>
      </c>
      <c r="BF1136">
        <v>31.441587271450281</v>
      </c>
      <c r="BG1136">
        <v>32.943887367137322</v>
      </c>
      <c r="BH1136">
        <v>52.291710914006607</v>
      </c>
      <c r="BI1136">
        <v>5.3944140445873536</v>
      </c>
      <c r="BJ1136">
        <v>30.08479977340188</v>
      </c>
      <c r="BK1136">
        <v>60.776097027805982</v>
      </c>
      <c r="BL1136">
        <v>33.507653271151291</v>
      </c>
      <c r="BM1136">
        <v>35.623619553204342</v>
      </c>
      <c r="BN1136">
        <v>37.602938858826377</v>
      </c>
      <c r="BO1136">
        <v>26.039288888077749</v>
      </c>
      <c r="BP1136">
        <v>29.91576118523539</v>
      </c>
      <c r="BQ1136">
        <v>30.287522618855721</v>
      </c>
      <c r="BR1136">
        <v>28.934969714024831</v>
      </c>
      <c r="BS1136">
        <v>6.3335242043304953</v>
      </c>
      <c r="BT1136">
        <v>18.674824453510389</v>
      </c>
      <c r="BU1136">
        <v>19.197750099500588</v>
      </c>
      <c r="BV1136">
        <v>40.634536360474087</v>
      </c>
      <c r="BW1136">
        <v>17.58971130394368</v>
      </c>
      <c r="BX1136">
        <v>25.8540959467561</v>
      </c>
      <c r="BY1136">
        <v>34.230404055911741</v>
      </c>
      <c r="BZ1136">
        <v>14.03449613791989</v>
      </c>
      <c r="CA1136">
        <v>7.1157469147289092</v>
      </c>
      <c r="CB1136">
        <v>12.37611501286435</v>
      </c>
      <c r="CC1136">
        <v>32.374714080705431</v>
      </c>
      <c r="CD1136">
        <v>23.690293002454421</v>
      </c>
      <c r="CE1136">
        <v>29.82929022635086</v>
      </c>
      <c r="CF1136">
        <v>37.914762787338077</v>
      </c>
      <c r="CG1136">
        <v>8.3484155268322127</v>
      </c>
      <c r="CH1136">
        <v>54.151210137035903</v>
      </c>
      <c r="CI1136">
        <v>38.457573617832779</v>
      </c>
      <c r="CJ1136">
        <v>39.523595360952633</v>
      </c>
      <c r="CK1136">
        <v>32.390286820397982</v>
      </c>
      <c r="CL1136">
        <v>47.205196946696397</v>
      </c>
      <c r="CM1136">
        <v>30.50849261490653</v>
      </c>
      <c r="CN1136">
        <v>29.500676993103461</v>
      </c>
      <c r="CO1136">
        <v>34.993441891952259</v>
      </c>
      <c r="CP1136">
        <v>13.8864180928132</v>
      </c>
      <c r="CQ1136">
        <v>44.426680551065978</v>
      </c>
      <c r="CR1136">
        <v>39.340419448053368</v>
      </c>
      <c r="CS1136">
        <v>3.6475085793741679</v>
      </c>
      <c r="CT1136">
        <v>22.677819998686449</v>
      </c>
      <c r="CU1136">
        <v>11.319441471126989</v>
      </c>
      <c r="CV1136">
        <v>20.927987930331671</v>
      </c>
      <c r="CW1136">
        <v>30.18269527179303</v>
      </c>
    </row>
    <row r="1137" spans="1:101" x14ac:dyDescent="0.3">
      <c r="A1137" s="1">
        <v>1135</v>
      </c>
      <c r="B1137">
        <v>3.2784070228883211</v>
      </c>
      <c r="C1137">
        <v>41.871459838370868</v>
      </c>
      <c r="D1137">
        <v>40.033461086300697</v>
      </c>
      <c r="E1137">
        <v>41.507944709978119</v>
      </c>
      <c r="F1137">
        <v>18.069997078970889</v>
      </c>
      <c r="G1137">
        <v>44.785145086522967</v>
      </c>
      <c r="H1137">
        <v>21.987546171130301</v>
      </c>
      <c r="I1137">
        <v>11.750780065687909</v>
      </c>
      <c r="J1137">
        <v>25.886958299388571</v>
      </c>
      <c r="K1137">
        <v>43.358003257482387</v>
      </c>
      <c r="L1137">
        <v>12.02547320843154</v>
      </c>
      <c r="M1137">
        <v>13.03844292867953</v>
      </c>
      <c r="N1137">
        <v>37.653009017180302</v>
      </c>
      <c r="O1137">
        <v>18.687160009596759</v>
      </c>
      <c r="P1137">
        <v>20.699632111641041</v>
      </c>
      <c r="Q1137">
        <v>16.809058459724628</v>
      </c>
      <c r="R1137">
        <v>37.763697690031997</v>
      </c>
      <c r="S1137">
        <v>39.655374521314457</v>
      </c>
      <c r="T1137">
        <v>18.15541167720556</v>
      </c>
      <c r="U1137">
        <v>10.342394873113451</v>
      </c>
      <c r="V1137">
        <v>29.787723684762561</v>
      </c>
      <c r="W1137">
        <v>36.508323274255943</v>
      </c>
      <c r="X1137">
        <v>34.18622922223733</v>
      </c>
      <c r="Y1137">
        <v>56.773973904105397</v>
      </c>
      <c r="Z1137">
        <v>36.293560735295479</v>
      </c>
      <c r="AA1137">
        <v>42.942345855836393</v>
      </c>
      <c r="AB1137">
        <v>36.519468150036083</v>
      </c>
      <c r="AC1137">
        <v>8.0043058982485231</v>
      </c>
      <c r="AD1137">
        <v>30.294505479107471</v>
      </c>
      <c r="AE1137">
        <v>23.313989956837851</v>
      </c>
      <c r="AF1137">
        <v>8.1517603101780711</v>
      </c>
      <c r="AG1137">
        <v>16.308972051646371</v>
      </c>
      <c r="AH1137">
        <v>19.699652968209449</v>
      </c>
      <c r="AI1137">
        <v>27.308181884692669</v>
      </c>
      <c r="AJ1137">
        <v>43.348252736455287</v>
      </c>
      <c r="AK1137">
        <v>9.309546004127192</v>
      </c>
      <c r="AL1137">
        <v>45.417425680822497</v>
      </c>
      <c r="AM1137">
        <v>30.353423275617931</v>
      </c>
      <c r="AN1137">
        <v>42.25918511889671</v>
      </c>
      <c r="AO1137">
        <v>11.572074391143209</v>
      </c>
      <c r="AP1137">
        <v>10.260002069853281</v>
      </c>
      <c r="AQ1137">
        <v>29.374518243332531</v>
      </c>
      <c r="AR1137">
        <v>22.813779016770951</v>
      </c>
      <c r="AS1137">
        <v>31.41400198687321</v>
      </c>
      <c r="AT1137">
        <v>55.739754699703333</v>
      </c>
      <c r="AU1137">
        <v>25.066308582559198</v>
      </c>
      <c r="AV1137">
        <v>31.36971066267575</v>
      </c>
      <c r="AW1137">
        <v>33.025453670787449</v>
      </c>
      <c r="AX1137">
        <v>32.851017027343318</v>
      </c>
      <c r="AY1137">
        <v>46.110028387352827</v>
      </c>
      <c r="AZ1137">
        <v>19.48717798403171</v>
      </c>
      <c r="BA1137">
        <v>49.437555558162813</v>
      </c>
      <c r="BB1137">
        <v>43.009399277333443</v>
      </c>
      <c r="BC1137">
        <v>30.197650967171651</v>
      </c>
      <c r="BD1137">
        <v>16.187772692121978</v>
      </c>
      <c r="BE1137">
        <v>49.675481652790303</v>
      </c>
      <c r="BF1137">
        <v>31.934738858932668</v>
      </c>
      <c r="BG1137">
        <v>33.841809848745243</v>
      </c>
      <c r="BH1137">
        <v>53.178257661586073</v>
      </c>
      <c r="BI1137">
        <v>4.622397925800124</v>
      </c>
      <c r="BJ1137">
        <v>30.943122237189989</v>
      </c>
      <c r="BK1137">
        <v>61.498273134806688</v>
      </c>
      <c r="BL1137">
        <v>34.025926176956531</v>
      </c>
      <c r="BM1137">
        <v>35.586855715438567</v>
      </c>
      <c r="BN1137">
        <v>38.534285626447463</v>
      </c>
      <c r="BO1137">
        <v>26.76536146658156</v>
      </c>
      <c r="BP1137">
        <v>30.911912044906511</v>
      </c>
      <c r="BQ1137">
        <v>30.445074561375229</v>
      </c>
      <c r="BR1137">
        <v>29.409332707688801</v>
      </c>
      <c r="BS1137">
        <v>7.3255735821053793</v>
      </c>
      <c r="BT1137">
        <v>18.414701146351231</v>
      </c>
      <c r="BU1137">
        <v>19.062500637714741</v>
      </c>
      <c r="BV1137">
        <v>40.800182689182783</v>
      </c>
      <c r="BW1137">
        <v>17.22365876044007</v>
      </c>
      <c r="BX1137">
        <v>26.707123748619399</v>
      </c>
      <c r="BY1137">
        <v>34.774237436225377</v>
      </c>
      <c r="BZ1137">
        <v>14.39690390553775</v>
      </c>
      <c r="CA1137">
        <v>6.9984498922599991</v>
      </c>
      <c r="CB1137">
        <v>12.62051726323633</v>
      </c>
      <c r="CC1137">
        <v>32.807597953636083</v>
      </c>
      <c r="CD1137">
        <v>24.056216404126001</v>
      </c>
      <c r="CE1137">
        <v>29.675445058631741</v>
      </c>
      <c r="CF1137">
        <v>38.548484051647428</v>
      </c>
      <c r="CG1137">
        <v>8.4473909752451473</v>
      </c>
      <c r="CH1137">
        <v>54.988235442423679</v>
      </c>
      <c r="CI1137">
        <v>39.190476341466272</v>
      </c>
      <c r="CJ1137">
        <v>40.172008996268993</v>
      </c>
      <c r="CK1137">
        <v>33.115584952823141</v>
      </c>
      <c r="CL1137">
        <v>48.189220591958062</v>
      </c>
      <c r="CM1137">
        <v>30.415539641009271</v>
      </c>
      <c r="CN1137">
        <v>30.50037460444419</v>
      </c>
      <c r="CO1137">
        <v>35.513011329447117</v>
      </c>
      <c r="CP1137">
        <v>14.44965105074893</v>
      </c>
      <c r="CQ1137">
        <v>44.921091056501098</v>
      </c>
      <c r="CR1137">
        <v>39.775728021103227</v>
      </c>
      <c r="CS1137">
        <v>4.0449859031408453</v>
      </c>
      <c r="CT1137">
        <v>23.401853104675769</v>
      </c>
      <c r="CU1137">
        <v>12.2348713911618</v>
      </c>
      <c r="CV1137">
        <v>21.12124162714181</v>
      </c>
      <c r="CW1137">
        <v>31.077557313114522</v>
      </c>
    </row>
    <row r="1138" spans="1:101" x14ac:dyDescent="0.3">
      <c r="A1138" s="1">
        <v>1136</v>
      </c>
      <c r="B1138">
        <v>2.5341138900458811</v>
      </c>
      <c r="C1138">
        <v>42.125363475420663</v>
      </c>
      <c r="D1138">
        <v>40.065690344337661</v>
      </c>
      <c r="E1138">
        <v>41.926748295647741</v>
      </c>
      <c r="F1138">
        <v>17.874037948209029</v>
      </c>
      <c r="G1138">
        <v>45.129733194213678</v>
      </c>
      <c r="H1138">
        <v>22.41081047725822</v>
      </c>
      <c r="I1138">
        <v>12.560100074130309</v>
      </c>
      <c r="J1138">
        <v>26.22402797005606</v>
      </c>
      <c r="K1138">
        <v>44.099976041443092</v>
      </c>
      <c r="L1138">
        <v>11.66940999051387</v>
      </c>
      <c r="M1138">
        <v>13.866470952063951</v>
      </c>
      <c r="N1138">
        <v>38.492351300327968</v>
      </c>
      <c r="O1138">
        <v>19.29672300066186</v>
      </c>
      <c r="P1138">
        <v>20.30814061939893</v>
      </c>
      <c r="Q1138">
        <v>16.2913604883828</v>
      </c>
      <c r="R1138">
        <v>37.691871102720917</v>
      </c>
      <c r="S1138">
        <v>40.520916612852133</v>
      </c>
      <c r="T1138">
        <v>18.95221612078155</v>
      </c>
      <c r="U1138">
        <v>10.17331371439038</v>
      </c>
      <c r="V1138">
        <v>30.32295695607149</v>
      </c>
      <c r="W1138">
        <v>36.448379217429917</v>
      </c>
      <c r="X1138">
        <v>34.245837951718357</v>
      </c>
      <c r="Y1138">
        <v>57.519125439718231</v>
      </c>
      <c r="Z1138">
        <v>37.207673229679138</v>
      </c>
      <c r="AA1138">
        <v>43.305947708626221</v>
      </c>
      <c r="AB1138">
        <v>36.783813399666712</v>
      </c>
      <c r="AC1138">
        <v>7.6691437470382633</v>
      </c>
      <c r="AD1138">
        <v>31.002114719865041</v>
      </c>
      <c r="AE1138">
        <v>22.950789113395128</v>
      </c>
      <c r="AF1138">
        <v>9.0285756481625867</v>
      </c>
      <c r="AG1138">
        <v>16.070795271590718</v>
      </c>
      <c r="AH1138">
        <v>19.96904853887343</v>
      </c>
      <c r="AI1138">
        <v>27.23920239080903</v>
      </c>
      <c r="AJ1138">
        <v>44.340374870670679</v>
      </c>
      <c r="AK1138">
        <v>8.5260289058248304</v>
      </c>
      <c r="AL1138">
        <v>46.320754087245113</v>
      </c>
      <c r="AM1138">
        <v>31.306144542067521</v>
      </c>
      <c r="AN1138">
        <v>43.184636147328852</v>
      </c>
      <c r="AO1138">
        <v>11.316748198760649</v>
      </c>
      <c r="AP1138">
        <v>10.149365861638531</v>
      </c>
      <c r="AQ1138">
        <v>29.994509441694081</v>
      </c>
      <c r="AR1138">
        <v>22.761443886670691</v>
      </c>
      <c r="AS1138">
        <v>31.559984811645169</v>
      </c>
      <c r="AT1138">
        <v>56.457539866727267</v>
      </c>
      <c r="AU1138">
        <v>25.511765034118689</v>
      </c>
      <c r="AV1138">
        <v>32.054262910882727</v>
      </c>
      <c r="AW1138">
        <v>32.970079723915262</v>
      </c>
      <c r="AX1138">
        <v>33.579731480623849</v>
      </c>
      <c r="AY1138">
        <v>46.949701609067603</v>
      </c>
      <c r="AZ1138">
        <v>20.377657176950692</v>
      </c>
      <c r="BA1138">
        <v>50.332533685226252</v>
      </c>
      <c r="BB1138">
        <v>43.421800182133062</v>
      </c>
      <c r="BC1138">
        <v>30.33236174608108</v>
      </c>
      <c r="BD1138">
        <v>16.34974103072615</v>
      </c>
      <c r="BE1138">
        <v>50.560445963190489</v>
      </c>
      <c r="BF1138">
        <v>32.451220036051403</v>
      </c>
      <c r="BG1138">
        <v>34.745308644745549</v>
      </c>
      <c r="BH1138">
        <v>54.068763121880622</v>
      </c>
      <c r="BI1138">
        <v>3.9539122757645102</v>
      </c>
      <c r="BJ1138">
        <v>31.809722572912861</v>
      </c>
      <c r="BK1138">
        <v>62.228138548355183</v>
      </c>
      <c r="BL1138">
        <v>34.565365275947769</v>
      </c>
      <c r="BM1138">
        <v>35.578172091205623</v>
      </c>
      <c r="BN1138">
        <v>39.468991964080303</v>
      </c>
      <c r="BO1138">
        <v>27.508627429894961</v>
      </c>
      <c r="BP1138">
        <v>31.908303703770219</v>
      </c>
      <c r="BQ1138">
        <v>30.634475737438319</v>
      </c>
      <c r="BR1138">
        <v>29.909617655054269</v>
      </c>
      <c r="BS1138">
        <v>8.3195268956137305</v>
      </c>
      <c r="BT1138">
        <v>18.205860821434111</v>
      </c>
      <c r="BU1138">
        <v>18.979047716966061</v>
      </c>
      <c r="BV1138">
        <v>40.989562936321853</v>
      </c>
      <c r="BW1138">
        <v>16.90889997711513</v>
      </c>
      <c r="BX1138">
        <v>27.570031567339029</v>
      </c>
      <c r="BY1138">
        <v>35.338005273515073</v>
      </c>
      <c r="BZ1138">
        <v>14.81804988132002</v>
      </c>
      <c r="CA1138">
        <v>7.023015565586765</v>
      </c>
      <c r="CB1138">
        <v>12.937800785745861</v>
      </c>
      <c r="CC1138">
        <v>33.26491928695193</v>
      </c>
      <c r="CD1138">
        <v>24.457577820016041</v>
      </c>
      <c r="CE1138">
        <v>29.554653160676249</v>
      </c>
      <c r="CF1138">
        <v>39.197474512270773</v>
      </c>
      <c r="CG1138">
        <v>8.661454079347946</v>
      </c>
      <c r="CH1138">
        <v>55.830623450194608</v>
      </c>
      <c r="CI1138">
        <v>39.934970929888351</v>
      </c>
      <c r="CJ1138">
        <v>40.834617952618537</v>
      </c>
      <c r="CK1138">
        <v>33.854885219531411</v>
      </c>
      <c r="CL1138">
        <v>49.173888840973262</v>
      </c>
      <c r="CM1138">
        <v>30.35526283321899</v>
      </c>
      <c r="CN1138">
        <v>31.500091412112191</v>
      </c>
      <c r="CO1138">
        <v>36.052835837496048</v>
      </c>
      <c r="CP1138">
        <v>15.05829417724364</v>
      </c>
      <c r="CQ1138">
        <v>45.432135087693872</v>
      </c>
      <c r="CR1138">
        <v>40.231187863009673</v>
      </c>
      <c r="CS1138">
        <v>4.6281209012522737</v>
      </c>
      <c r="CT1138">
        <v>24.145598720529229</v>
      </c>
      <c r="CU1138">
        <v>13.162613748730511</v>
      </c>
      <c r="CV1138">
        <v>21.359611816044499</v>
      </c>
      <c r="CW1138">
        <v>31.978649803109541</v>
      </c>
    </row>
    <row r="1139" spans="1:101" x14ac:dyDescent="0.3">
      <c r="A1139" s="1">
        <v>1137</v>
      </c>
      <c r="B1139">
        <v>2.0237375837107598</v>
      </c>
      <c r="C1139">
        <v>42.40133661662454</v>
      </c>
      <c r="D1139">
        <v>40.122824912864147</v>
      </c>
      <c r="E1139">
        <v>42.365020609538249</v>
      </c>
      <c r="F1139">
        <v>17.732390439927052</v>
      </c>
      <c r="G1139">
        <v>45.493696441824909</v>
      </c>
      <c r="H1139">
        <v>22.869994881232191</v>
      </c>
      <c r="I1139">
        <v>13.395200468532311</v>
      </c>
      <c r="J1139">
        <v>26.594448216766651</v>
      </c>
      <c r="K1139">
        <v>44.851971274804129</v>
      </c>
      <c r="L1139">
        <v>11.390270109470841</v>
      </c>
      <c r="M1139">
        <v>14.71587711706079</v>
      </c>
      <c r="N1139">
        <v>39.339206006322243</v>
      </c>
      <c r="O1139">
        <v>19.937830571661308</v>
      </c>
      <c r="P1139">
        <v>19.95911774796874</v>
      </c>
      <c r="Q1139">
        <v>15.82000021562706</v>
      </c>
      <c r="R1139">
        <v>37.646479665755322</v>
      </c>
      <c r="S1139">
        <v>41.392519105095737</v>
      </c>
      <c r="T1139">
        <v>19.767499047902142</v>
      </c>
      <c r="U1139">
        <v>10.10086591097037</v>
      </c>
      <c r="V1139">
        <v>30.881304292399381</v>
      </c>
      <c r="W1139">
        <v>36.41580737615984</v>
      </c>
      <c r="X1139">
        <v>34.334480709562989</v>
      </c>
      <c r="Y1139">
        <v>58.271909783668853</v>
      </c>
      <c r="Z1139">
        <v>38.126097931555783</v>
      </c>
      <c r="AA1139">
        <v>43.689416868187529</v>
      </c>
      <c r="AB1139">
        <v>37.073255892644497</v>
      </c>
      <c r="AC1139">
        <v>7.4540337209282921</v>
      </c>
      <c r="AD1139">
        <v>31.72546567008391</v>
      </c>
      <c r="AE1139">
        <v>22.625987583916341</v>
      </c>
      <c r="AF1139">
        <v>9.9287038587418088</v>
      </c>
      <c r="AG1139">
        <v>15.892084568784</v>
      </c>
      <c r="AH1139">
        <v>20.284217313662449</v>
      </c>
      <c r="AI1139">
        <v>27.20682811221214</v>
      </c>
      <c r="AJ1139">
        <v>45.332843193865571</v>
      </c>
      <c r="AK1139">
        <v>7.7922199021177896</v>
      </c>
      <c r="AL1139">
        <v>47.227978603249952</v>
      </c>
      <c r="AM1139">
        <v>32.261727598329642</v>
      </c>
      <c r="AN1139">
        <v>44.113341195619959</v>
      </c>
      <c r="AO1139">
        <v>11.14561231490457</v>
      </c>
      <c r="AP1139">
        <v>10.13664699559936</v>
      </c>
      <c r="AQ1139">
        <v>30.63460251525839</v>
      </c>
      <c r="AR1139">
        <v>22.752980960438101</v>
      </c>
      <c r="AS1139">
        <v>31.736820284824908</v>
      </c>
      <c r="AT1139">
        <v>57.183803315476482</v>
      </c>
      <c r="AU1139">
        <v>25.988083506793672</v>
      </c>
      <c r="AV1139">
        <v>32.755042275350412</v>
      </c>
      <c r="AW1139">
        <v>32.944980252556363</v>
      </c>
      <c r="AX1139">
        <v>34.322112593644363</v>
      </c>
      <c r="AY1139">
        <v>47.795546282875399</v>
      </c>
      <c r="AZ1139">
        <v>21.277869213371201</v>
      </c>
      <c r="BA1139">
        <v>51.231396572633422</v>
      </c>
      <c r="BB1139">
        <v>43.853130286412743</v>
      </c>
      <c r="BC1139">
        <v>30.49928219245697</v>
      </c>
      <c r="BD1139">
        <v>16.570578710829931</v>
      </c>
      <c r="BE1139">
        <v>51.449625018620942</v>
      </c>
      <c r="BF1139">
        <v>32.98993509645365</v>
      </c>
      <c r="BG1139">
        <v>35.653959833356943</v>
      </c>
      <c r="BH1139">
        <v>54.963034879253513</v>
      </c>
      <c r="BI1139">
        <v>3.4496785334928362</v>
      </c>
      <c r="BJ1139">
        <v>32.683942334817587</v>
      </c>
      <c r="BK1139">
        <v>62.965425876613317</v>
      </c>
      <c r="BL1139">
        <v>35.12499538960391</v>
      </c>
      <c r="BM1139">
        <v>35.597589230051</v>
      </c>
      <c r="BN1139">
        <v>40.406824727768893</v>
      </c>
      <c r="BO1139">
        <v>28.26773057245256</v>
      </c>
      <c r="BP1139">
        <v>32.904914286957762</v>
      </c>
      <c r="BQ1139">
        <v>30.855139642654301</v>
      </c>
      <c r="BR1139">
        <v>30.434546262948199</v>
      </c>
      <c r="BS1139">
        <v>9.3147746739703923</v>
      </c>
      <c r="BT1139">
        <v>18.05008360616176</v>
      </c>
      <c r="BU1139">
        <v>18.948075731400142</v>
      </c>
      <c r="BV1139">
        <v>41.202349835302968</v>
      </c>
      <c r="BW1139">
        <v>16.64834453560125</v>
      </c>
      <c r="BX1139">
        <v>28.441920158879402</v>
      </c>
      <c r="BY1139">
        <v>35.920768980507347</v>
      </c>
      <c r="BZ1139">
        <v>15.29308217807281</v>
      </c>
      <c r="CA1139">
        <v>7.1879895919842554</v>
      </c>
      <c r="CB1139">
        <v>13.32275956217954</v>
      </c>
      <c r="CC1139">
        <v>33.745684566288269</v>
      </c>
      <c r="CD1139">
        <v>24.892663135191881</v>
      </c>
      <c r="CE1139">
        <v>29.46732100934646</v>
      </c>
      <c r="CF1139">
        <v>39.86098836707535</v>
      </c>
      <c r="CG1139">
        <v>8.9823804889713497</v>
      </c>
      <c r="CH1139">
        <v>56.678135048741858</v>
      </c>
      <c r="CI1139">
        <v>40.69042111444692</v>
      </c>
      <c r="CJ1139">
        <v>41.51074246356378</v>
      </c>
      <c r="CK1139">
        <v>34.607290267913868</v>
      </c>
      <c r="CL1139">
        <v>50.159163731350183</v>
      </c>
      <c r="CM1139">
        <v>30.327857024422379</v>
      </c>
      <c r="CN1139">
        <v>32.499825644631137</v>
      </c>
      <c r="CO1139">
        <v>36.612019476743413</v>
      </c>
      <c r="CP1139">
        <v>15.707069477417161</v>
      </c>
      <c r="CQ1139">
        <v>45.959257778454862</v>
      </c>
      <c r="CR1139">
        <v>40.706122563181772</v>
      </c>
      <c r="CS1139">
        <v>5.3363934634365329</v>
      </c>
      <c r="CT1139">
        <v>24.907291029191089</v>
      </c>
      <c r="CU1139">
        <v>14.10023841778108</v>
      </c>
      <c r="CV1139">
        <v>21.641607749705379</v>
      </c>
      <c r="CW1139">
        <v>32.885460585339487</v>
      </c>
    </row>
    <row r="1140" spans="1:101" x14ac:dyDescent="0.3">
      <c r="A1140" s="1">
        <v>1138</v>
      </c>
      <c r="B1140">
        <v>1.9414670761368751</v>
      </c>
      <c r="C1140">
        <v>42.698951343285998</v>
      </c>
      <c r="D1140">
        <v>40.204758613979408</v>
      </c>
      <c r="E1140">
        <v>42.822163885616533</v>
      </c>
      <c r="F1140">
        <v>17.64636248222325</v>
      </c>
      <c r="G1140">
        <v>45.876573691819139</v>
      </c>
      <c r="H1140">
        <v>23.362981519651701</v>
      </c>
      <c r="I1140">
        <v>14.251549996830811</v>
      </c>
      <c r="J1140">
        <v>26.996846277561431</v>
      </c>
      <c r="K1140">
        <v>45.61349326258464</v>
      </c>
      <c r="L1140">
        <v>11.19380975390885</v>
      </c>
      <c r="M1140">
        <v>15.583165980776601</v>
      </c>
      <c r="N1140">
        <v>40.193098285499957</v>
      </c>
      <c r="O1140">
        <v>20.60753884490509</v>
      </c>
      <c r="P1140">
        <v>19.654826052073851</v>
      </c>
      <c r="Q1140">
        <v>15.399233327748499</v>
      </c>
      <c r="R1140">
        <v>37.627619048036102</v>
      </c>
      <c r="S1140">
        <v>42.269807103720211</v>
      </c>
      <c r="T1140">
        <v>20.599066515956789</v>
      </c>
      <c r="U1140">
        <v>10.12712557300458</v>
      </c>
      <c r="V1140">
        <v>31.46153510303915</v>
      </c>
      <c r="W1140">
        <v>36.410681209468983</v>
      </c>
      <c r="X1140">
        <v>34.451933388060432</v>
      </c>
      <c r="Y1140">
        <v>59.032034932924702</v>
      </c>
      <c r="Z1140">
        <v>39.048530571669168</v>
      </c>
      <c r="AA1140">
        <v>44.092234981028902</v>
      </c>
      <c r="AB1140">
        <v>37.387212743684167</v>
      </c>
      <c r="AC1140">
        <v>7.3694960216242791</v>
      </c>
      <c r="AD1140">
        <v>32.463506077804851</v>
      </c>
      <c r="AE1140">
        <v>22.34126020097202</v>
      </c>
      <c r="AF1140">
        <v>10.846342350976871</v>
      </c>
      <c r="AG1140">
        <v>15.774861115755749</v>
      </c>
      <c r="AH1140">
        <v>20.643062866442161</v>
      </c>
      <c r="AI1140">
        <v>27.211189701434531</v>
      </c>
      <c r="AJ1140">
        <v>46.325635456058272</v>
      </c>
      <c r="AK1140">
        <v>7.1234972522603366</v>
      </c>
      <c r="AL1140">
        <v>48.13887895129087</v>
      </c>
      <c r="AM1140">
        <v>33.219925484095</v>
      </c>
      <c r="AN1140">
        <v>45.045098997617721</v>
      </c>
      <c r="AO1140">
        <v>11.062574653043139</v>
      </c>
      <c r="AP1140">
        <v>10.222210975781779</v>
      </c>
      <c r="AQ1140">
        <v>31.293563969095551</v>
      </c>
      <c r="AR1140">
        <v>22.788439116491912</v>
      </c>
      <c r="AS1140">
        <v>31.943996028538351</v>
      </c>
      <c r="AT1140">
        <v>57.918226107531119</v>
      </c>
      <c r="AU1140">
        <v>26.49359948282002</v>
      </c>
      <c r="AV1140">
        <v>33.471029535405577</v>
      </c>
      <c r="AW1140">
        <v>32.95022444053042</v>
      </c>
      <c r="AX1140">
        <v>35.077292647392277</v>
      </c>
      <c r="AY1140">
        <v>48.647240494980643</v>
      </c>
      <c r="AZ1140">
        <v>22.186629408301979</v>
      </c>
      <c r="BA1140">
        <v>52.133943284490137</v>
      </c>
      <c r="BB1140">
        <v>44.302836712529938</v>
      </c>
      <c r="BC1140">
        <v>30.697886888434571</v>
      </c>
      <c r="BD1140">
        <v>16.84797097136062</v>
      </c>
      <c r="BE1140">
        <v>52.342804024208583</v>
      </c>
      <c r="BF1140">
        <v>33.54981301748527</v>
      </c>
      <c r="BG1140">
        <v>36.5673793260965</v>
      </c>
      <c r="BH1140">
        <v>55.860892051112437</v>
      </c>
      <c r="BI1140">
        <v>3.188595566145271</v>
      </c>
      <c r="BJ1140">
        <v>33.565186174452862</v>
      </c>
      <c r="BK1140">
        <v>63.709877448110717</v>
      </c>
      <c r="BL1140">
        <v>35.703867095591981</v>
      </c>
      <c r="BM1140">
        <v>35.645061209534241</v>
      </c>
      <c r="BN1140">
        <v>41.34757118018706</v>
      </c>
      <c r="BO1140">
        <v>29.041429034342801</v>
      </c>
      <c r="BP1140">
        <v>33.901724487288789</v>
      </c>
      <c r="BQ1140">
        <v>31.106400965519899</v>
      </c>
      <c r="BR1140">
        <v>30.982865977690551</v>
      </c>
      <c r="BS1140">
        <v>10.31094208532083</v>
      </c>
      <c r="BT1140">
        <v>17.948751157933788</v>
      </c>
      <c r="BU1140">
        <v>18.96984173900444</v>
      </c>
      <c r="BV1140">
        <v>41.438182805121777</v>
      </c>
      <c r="BW1140">
        <v>16.444569107036031</v>
      </c>
      <c r="BX1140">
        <v>29.321988405019031</v>
      </c>
      <c r="BY1140">
        <v>36.521619235611382</v>
      </c>
      <c r="BZ1140">
        <v>15.817146478593671</v>
      </c>
      <c r="CA1140">
        <v>7.4840925378080394</v>
      </c>
      <c r="CB1140">
        <v>13.76971878912733</v>
      </c>
      <c r="CC1140">
        <v>34.248906530390521</v>
      </c>
      <c r="CD1140">
        <v>25.359736652854679</v>
      </c>
      <c r="CE1140">
        <v>29.41374664145782</v>
      </c>
      <c r="CF1140">
        <v>40.538312484119473</v>
      </c>
      <c r="CG1140">
        <v>9.3992303795924261</v>
      </c>
      <c r="CH1140">
        <v>57.530543803873613</v>
      </c>
      <c r="CI1140">
        <v>41.456227973261477</v>
      </c>
      <c r="CJ1140">
        <v>42.199732895082597</v>
      </c>
      <c r="CK1140">
        <v>35.371963843525087</v>
      </c>
      <c r="CL1140">
        <v>51.145010203463592</v>
      </c>
      <c r="CM1140">
        <v>30.33341131020061</v>
      </c>
      <c r="CN1140">
        <v>33.499575741961628</v>
      </c>
      <c r="CO1140">
        <v>37.189689006570617</v>
      </c>
      <c r="CP1140">
        <v>16.39121226781014</v>
      </c>
      <c r="CQ1140">
        <v>46.501912352788928</v>
      </c>
      <c r="CR1140">
        <v>41.199858633116413</v>
      </c>
      <c r="CS1140">
        <v>6.1265559098573599</v>
      </c>
      <c r="CT1140">
        <v>25.685333465867689</v>
      </c>
      <c r="CU1140">
        <v>15.04589798510775</v>
      </c>
      <c r="CV1140">
        <v>21.96554927726844</v>
      </c>
      <c r="CW1140">
        <v>33.79752938588733</v>
      </c>
    </row>
    <row r="1141" spans="1:101" x14ac:dyDescent="0.3">
      <c r="A1141" s="1">
        <v>1139</v>
      </c>
      <c r="B1141">
        <v>2.3330398641522319</v>
      </c>
      <c r="C1141">
        <v>43.017758481309841</v>
      </c>
      <c r="D1141">
        <v>40.311340233591253</v>
      </c>
      <c r="E1141">
        <v>43.29758039944727</v>
      </c>
      <c r="F1141">
        <v>17.61676891470216</v>
      </c>
      <c r="G1141">
        <v>46.277895495159576</v>
      </c>
      <c r="H1141">
        <v>23.887677683433079</v>
      </c>
      <c r="I1141">
        <v>15.12553995836738</v>
      </c>
      <c r="J1141">
        <v>27.429814835581421</v>
      </c>
      <c r="K1141">
        <v>46.38407278361673</v>
      </c>
      <c r="L1141">
        <v>11.08442603145083</v>
      </c>
      <c r="M1141">
        <v>16.465511976383649</v>
      </c>
      <c r="N1141">
        <v>41.053589007148453</v>
      </c>
      <c r="O1141">
        <v>21.303150625770652</v>
      </c>
      <c r="P1141">
        <v>19.39737077537265</v>
      </c>
      <c r="Q1141">
        <v>15.033308595995759</v>
      </c>
      <c r="R1141">
        <v>37.635329136652018</v>
      </c>
      <c r="S1141">
        <v>43.152433851472573</v>
      </c>
      <c r="T1141">
        <v>21.445024225885408</v>
      </c>
      <c r="U1141">
        <v>10.251334185919569</v>
      </c>
      <c r="V1141">
        <v>32.062461341571471</v>
      </c>
      <c r="W1141">
        <v>36.433012302273028</v>
      </c>
      <c r="X1141">
        <v>34.597902577401328</v>
      </c>
      <c r="Y1141">
        <v>59.799220954858953</v>
      </c>
      <c r="Z1141">
        <v>39.974693696469792</v>
      </c>
      <c r="AA1141">
        <v>44.513876768511963</v>
      </c>
      <c r="AB1141">
        <v>37.725071915126946</v>
      </c>
      <c r="AC1141">
        <v>7.4199949132554037</v>
      </c>
      <c r="AD1141">
        <v>33.215256761670119</v>
      </c>
      <c r="AE1141">
        <v>22.09815604496303</v>
      </c>
      <c r="AF1141">
        <v>11.7773988840743</v>
      </c>
      <c r="AG1141">
        <v>15.72050045327383</v>
      </c>
      <c r="AH1141">
        <v>21.043350897323439</v>
      </c>
      <c r="AI1141">
        <v>27.252269520307049</v>
      </c>
      <c r="AJ1141">
        <v>47.318731267602729</v>
      </c>
      <c r="AK1141">
        <v>6.5398574298650098</v>
      </c>
      <c r="AL1141">
        <v>49.053250355353981</v>
      </c>
      <c r="AM1141">
        <v>34.180518291986509</v>
      </c>
      <c r="AN1141">
        <v>45.979723965778447</v>
      </c>
      <c r="AO1141">
        <v>11.069617971463719</v>
      </c>
      <c r="AP1141">
        <v>10.403633122779439</v>
      </c>
      <c r="AQ1141">
        <v>31.97022709503133</v>
      </c>
      <c r="AR1141">
        <v>22.867614045764778</v>
      </c>
      <c r="AS1141">
        <v>32.180926070442318</v>
      </c>
      <c r="AT1141">
        <v>58.660501781548881</v>
      </c>
      <c r="AU1141">
        <v>27.026674652203901</v>
      </c>
      <c r="AV1141">
        <v>34.201269594270798</v>
      </c>
      <c r="AW1141">
        <v>32.985797815443668</v>
      </c>
      <c r="AX1141">
        <v>35.844462697197748</v>
      </c>
      <c r="AY1141">
        <v>49.504482333163367</v>
      </c>
      <c r="AZ1141">
        <v>23.102929051125319</v>
      </c>
      <c r="BA1141">
        <v>53.039985765443369</v>
      </c>
      <c r="BB1141">
        <v>44.770365708100833</v>
      </c>
      <c r="BC1141">
        <v>30.9275654485626</v>
      </c>
      <c r="BD1141">
        <v>17.179178469641968</v>
      </c>
      <c r="BE1141">
        <v>53.239781664434958</v>
      </c>
      <c r="BF1141">
        <v>34.129812325124547</v>
      </c>
      <c r="BG1141">
        <v>37.485218550231643</v>
      </c>
      <c r="BH1141">
        <v>56.762164496731778</v>
      </c>
      <c r="BI1141">
        <v>3.2301704884481381</v>
      </c>
      <c r="BJ1141">
        <v>34.452915106064417</v>
      </c>
      <c r="BK1141">
        <v>64.461245047573257</v>
      </c>
      <c r="BL1141">
        <v>36.301059902428413</v>
      </c>
      <c r="BM1141">
        <v>35.72047617643755</v>
      </c>
      <c r="BN1141">
        <v>42.291036880415163</v>
      </c>
      <c r="BO1141">
        <v>29.82858711030023</v>
      </c>
      <c r="BP1141">
        <v>34.898717199806022</v>
      </c>
      <c r="BQ1141">
        <v>31.387524905409428</v>
      </c>
      <c r="BR1141">
        <v>31.553357383193539</v>
      </c>
      <c r="BS1141">
        <v>11.3077860851203</v>
      </c>
      <c r="BT1141">
        <v>17.90278799710898</v>
      </c>
      <c r="BU1141">
        <v>19.044164914295269</v>
      </c>
      <c r="BV1141">
        <v>41.69667080752</v>
      </c>
      <c r="BW1141">
        <v>16.299703385524651</v>
      </c>
      <c r="BX1141">
        <v>30.209521441493749</v>
      </c>
      <c r="BY1141">
        <v>37.139678230040957</v>
      </c>
      <c r="BZ1141">
        <v>16.38553883597632</v>
      </c>
      <c r="CA1141">
        <v>7.8965871016834841</v>
      </c>
      <c r="CB1141">
        <v>14.272854960085819</v>
      </c>
      <c r="CC1141">
        <v>34.773610255586433</v>
      </c>
      <c r="CD1141">
        <v>25.857064957998251</v>
      </c>
      <c r="CE1141">
        <v>29.394114640653338</v>
      </c>
      <c r="CF1141">
        <v>41.228766226023751</v>
      </c>
      <c r="CG1141">
        <v>9.8998941513863254</v>
      </c>
      <c r="CH1141">
        <v>58.387635233287362</v>
      </c>
      <c r="CI1141">
        <v>42.231828104772212</v>
      </c>
      <c r="CJ1141">
        <v>42.900969370823283</v>
      </c>
      <c r="CK1141">
        <v>36.14812737345666</v>
      </c>
      <c r="CL1141">
        <v>52.131395830117533</v>
      </c>
      <c r="CM1141">
        <v>30.371907607751709</v>
      </c>
      <c r="CN1141">
        <v>34.499340324873231</v>
      </c>
      <c r="CO1141">
        <v>37.784996581254831</v>
      </c>
      <c r="CP1141">
        <v>17.10647969771717</v>
      </c>
      <c r="CQ1141">
        <v>47.059561508650539</v>
      </c>
      <c r="CR1141">
        <v>41.711728430368083</v>
      </c>
      <c r="CS1141">
        <v>6.9708162675979448</v>
      </c>
      <c r="CT1141">
        <v>26.47828476493186</v>
      </c>
      <c r="CU1141">
        <v>15.998167673776569</v>
      </c>
      <c r="CV1141">
        <v>22.329610926124712</v>
      </c>
      <c r="CW1141">
        <v>34.714441768087212</v>
      </c>
    </row>
    <row r="1142" spans="1:101" x14ac:dyDescent="0.3">
      <c r="A1142" s="1">
        <v>1140</v>
      </c>
      <c r="B1142">
        <v>3.019413123062737</v>
      </c>
      <c r="C1142">
        <v>43.357290548376113</v>
      </c>
      <c r="D1142">
        <v>40.442374901189368</v>
      </c>
      <c r="E1142">
        <v>43.790675001038757</v>
      </c>
      <c r="F1142">
        <v>17.64389370671951</v>
      </c>
      <c r="G1142">
        <v>46.69718630946528</v>
      </c>
      <c r="H1142">
        <v>24.44204133716304</v>
      </c>
      <c r="I1142">
        <v>16.014282398914052</v>
      </c>
      <c r="J1142">
        <v>27.891930282687191</v>
      </c>
      <c r="K1142">
        <v>47.163265879027662</v>
      </c>
      <c r="L1142">
        <v>11.06470171702359</v>
      </c>
      <c r="M1142">
        <v>17.360619438961081</v>
      </c>
      <c r="N1142">
        <v>41.920271837714267</v>
      </c>
      <c r="O1142">
        <v>22.02221142220446</v>
      </c>
      <c r="P1142">
        <v>19.188637232937641</v>
      </c>
      <c r="Q1142">
        <v>14.72631480046655</v>
      </c>
      <c r="R1142">
        <v>37.669593616392113</v>
      </c>
      <c r="S1142">
        <v>44.040078360803527</v>
      </c>
      <c r="T1142">
        <v>22.303734816590971</v>
      </c>
      <c r="U1142">
        <v>10.47000634247197</v>
      </c>
      <c r="V1142">
        <v>32.682941475940687</v>
      </c>
      <c r="W1142">
        <v>36.482750234838072</v>
      </c>
      <c r="X1142">
        <v>34.772029151824803</v>
      </c>
      <c r="Y1142">
        <v>60.573199562958877</v>
      </c>
      <c r="Z1142">
        <v>40.904333907870708</v>
      </c>
      <c r="AA1142">
        <v>44.9538125669255</v>
      </c>
      <c r="AB1142">
        <v>38.086197306393032</v>
      </c>
      <c r="AC1142">
        <v>7.6028400885942657</v>
      </c>
      <c r="AD1142">
        <v>33.9798077779094</v>
      </c>
      <c r="AE1142">
        <v>21.898061416653668</v>
      </c>
      <c r="AF1142">
        <v>12.71892709919333</v>
      </c>
      <c r="AG1142">
        <v>15.72965434398934</v>
      </c>
      <c r="AH1142">
        <v>21.48276494001373</v>
      </c>
      <c r="AI1142">
        <v>27.329901994838121</v>
      </c>
      <c r="AJ1142">
        <v>48.312111909371168</v>
      </c>
      <c r="AK1142">
        <v>6.0659094374183153</v>
      </c>
      <c r="AL1142">
        <v>49.970902274854261</v>
      </c>
      <c r="AM1142">
        <v>35.14330963709628</v>
      </c>
      <c r="AN1142">
        <v>46.917044751701717</v>
      </c>
      <c r="AO1142">
        <v>11.166571815653739</v>
      </c>
      <c r="AP1142">
        <v>10.67602768230738</v>
      </c>
      <c r="AQ1142">
        <v>32.66349177794492</v>
      </c>
      <c r="AR1142">
        <v>22.990054087062489</v>
      </c>
      <c r="AS1142">
        <v>32.446958612962078</v>
      </c>
      <c r="AT1142">
        <v>59.410335995372883</v>
      </c>
      <c r="AU1142">
        <v>27.585711373029351</v>
      </c>
      <c r="AV1142">
        <v>34.944868944667583</v>
      </c>
      <c r="AW1142">
        <v>33.051602447707857</v>
      </c>
      <c r="AX1142">
        <v>36.622869257211413</v>
      </c>
      <c r="AY1142">
        <v>50.366988537855669</v>
      </c>
      <c r="AZ1142">
        <v>24.025905539257622</v>
      </c>
      <c r="BA1142">
        <v>53.949347888611548</v>
      </c>
      <c r="BB1142">
        <v>45.25516490409786</v>
      </c>
      <c r="BC1142">
        <v>31.187631358202289</v>
      </c>
      <c r="BD1142">
        <v>17.561156565893089</v>
      </c>
      <c r="BE1142">
        <v>54.140369136502073</v>
      </c>
      <c r="BF1142">
        <v>34.7289249068874</v>
      </c>
      <c r="BG1142">
        <v>38.407160644059978</v>
      </c>
      <c r="BH1142">
        <v>57.666692084443667</v>
      </c>
      <c r="BI1142">
        <v>3.563826747253755</v>
      </c>
      <c r="BJ1142">
        <v>35.346640514844999</v>
      </c>
      <c r="BK1142">
        <v>65.219289644347455</v>
      </c>
      <c r="BL1142">
        <v>36.915684667898219</v>
      </c>
      <c r="BM1142">
        <v>35.823657656797742</v>
      </c>
      <c r="BN1142">
        <v>43.237043820555478</v>
      </c>
      <c r="BO1142">
        <v>30.628167062962959</v>
      </c>
      <c r="BP1142">
        <v>35.895877216917768</v>
      </c>
      <c r="BQ1142">
        <v>31.697716926423851</v>
      </c>
      <c r="BR1142">
        <v>32.144840023113112</v>
      </c>
      <c r="BS1142">
        <v>12.305142242446459</v>
      </c>
      <c r="BT1142">
        <v>17.912620355755589</v>
      </c>
      <c r="BU1142">
        <v>19.170433979513209</v>
      </c>
      <c r="BV1142">
        <v>41.977395329756831</v>
      </c>
      <c r="BW1142">
        <v>16.215326324070201</v>
      </c>
      <c r="BX1142">
        <v>31.10388026314515</v>
      </c>
      <c r="BY1142">
        <v>37.774101266224442</v>
      </c>
      <c r="BZ1142">
        <v>16.993811908023709</v>
      </c>
      <c r="CA1142">
        <v>8.4083609933490582</v>
      </c>
      <c r="CB1142">
        <v>14.826450077198061</v>
      </c>
      <c r="CC1142">
        <v>35.318838342836621</v>
      </c>
      <c r="CD1142">
        <v>26.382937163669649</v>
      </c>
      <c r="CE1142">
        <v>29.408492982944079</v>
      </c>
      <c r="CF1142">
        <v>41.931701014627542</v>
      </c>
      <c r="CG1142">
        <v>10.47235774258372</v>
      </c>
      <c r="CH1142">
        <v>59.249206120431857</v>
      </c>
      <c r="CI1142">
        <v>43.016691787851698</v>
      </c>
      <c r="CJ1142">
        <v>43.613861208293827</v>
      </c>
      <c r="CK1142">
        <v>36.935056505542903</v>
      </c>
      <c r="CL1142">
        <v>53.118290575661362</v>
      </c>
      <c r="CM1142">
        <v>30.44322094906855</v>
      </c>
      <c r="CN1142">
        <v>35.499118169490131</v>
      </c>
      <c r="CO1142">
        <v>38.397121830749747</v>
      </c>
      <c r="CP1142">
        <v>17.849130390257379</v>
      </c>
      <c r="CQ1142">
        <v>47.63167860055389</v>
      </c>
      <c r="CR1142">
        <v>42.241072736245421</v>
      </c>
      <c r="CS1142">
        <v>7.8517432176942812</v>
      </c>
      <c r="CT1142">
        <v>27.28484511469367</v>
      </c>
      <c r="CU1142">
        <v>16.955933818527061</v>
      </c>
      <c r="CV1142">
        <v>22.73186514943523</v>
      </c>
      <c r="CW1142">
        <v>35.635823856758492</v>
      </c>
    </row>
    <row r="1143" spans="1:101" x14ac:dyDescent="0.3">
      <c r="A1143" s="1">
        <v>1141</v>
      </c>
      <c r="B1143">
        <v>3.845859618826911</v>
      </c>
      <c r="C1143">
        <v>43.717064661711973</v>
      </c>
      <c r="D1143">
        <v>40.597625840292089</v>
      </c>
      <c r="E1143">
        <v>44.300857391777427</v>
      </c>
      <c r="F1143">
        <v>17.727476506091229</v>
      </c>
      <c r="G1143">
        <v>47.133966595024781</v>
      </c>
      <c r="H1143">
        <v>25.024100869913131</v>
      </c>
      <c r="I1143">
        <v>16.915452180540971</v>
      </c>
      <c r="J1143">
        <v>28.38176893490402</v>
      </c>
      <c r="K1143">
        <v>47.95065264160494</v>
      </c>
      <c r="L1143">
        <v>11.135113278575339</v>
      </c>
      <c r="M1143">
        <v>18.26661243811871</v>
      </c>
      <c r="N1143">
        <v>42.792770552137192</v>
      </c>
      <c r="O1143">
        <v>22.76249909970943</v>
      </c>
      <c r="P1143">
        <v>19.030228709011379</v>
      </c>
      <c r="Q1143">
        <v>14.482000133353131</v>
      </c>
      <c r="R1143">
        <v>37.730340141908719</v>
      </c>
      <c r="S1143">
        <v>44.932443253686039</v>
      </c>
      <c r="T1143">
        <v>23.173780647292151</v>
      </c>
      <c r="U1143">
        <v>10.777393610303159</v>
      </c>
      <c r="V1143">
        <v>33.32188319647863</v>
      </c>
      <c r="W1143">
        <v>36.559783150034917</v>
      </c>
      <c r="X1143">
        <v>34.9738925473753</v>
      </c>
      <c r="Y1143">
        <v>61.353713691838102</v>
      </c>
      <c r="Z1143">
        <v>41.837219419633783</v>
      </c>
      <c r="AA1143">
        <v>45.411510695442281</v>
      </c>
      <c r="AB1143">
        <v>38.469933708306542</v>
      </c>
      <c r="AC1143">
        <v>7.9088577122575714</v>
      </c>
      <c r="AD1143">
        <v>34.756314411969413</v>
      </c>
      <c r="AE1143">
        <v>21.742163807393599</v>
      </c>
      <c r="AF1143">
        <v>13.66876324451464</v>
      </c>
      <c r="AG1143">
        <v>15.802212410336169</v>
      </c>
      <c r="AH1143">
        <v>21.958956303701761</v>
      </c>
      <c r="AI1143">
        <v>27.443776928248351</v>
      </c>
      <c r="AJ1143">
        <v>49.305760165639917</v>
      </c>
      <c r="AK1143">
        <v>5.7289422586512933</v>
      </c>
      <c r="AL1143">
        <v>50.89165725245185</v>
      </c>
      <c r="AM1143">
        <v>36.108123653671413</v>
      </c>
      <c r="AN1143">
        <v>47.85690295555262</v>
      </c>
      <c r="AO1143">
        <v>11.35113255116654</v>
      </c>
      <c r="AP1143">
        <v>11.032658428202771</v>
      </c>
      <c r="AQ1143">
        <v>33.372323409494207</v>
      </c>
      <c r="AR1143">
        <v>23.155072915153141</v>
      </c>
      <c r="AS1143">
        <v>32.741384266876587</v>
      </c>
      <c r="AT1143">
        <v>60.167446155733579</v>
      </c>
      <c r="AU1143">
        <v>28.169164012374971</v>
      </c>
      <c r="AV1143">
        <v>35.700992832973043</v>
      </c>
      <c r="AW1143">
        <v>33.14745829172017</v>
      </c>
      <c r="AX1143">
        <v>37.411810958717311</v>
      </c>
      <c r="AY1143">
        <v>51.23449324108207</v>
      </c>
      <c r="AZ1143">
        <v>24.9548180362296</v>
      </c>
      <c r="BA1143">
        <v>54.861864580183877</v>
      </c>
      <c r="BB1143">
        <v>45.756685362437373</v>
      </c>
      <c r="BC1143">
        <v>31.47733144494817</v>
      </c>
      <c r="BD1143">
        <v>17.99067166538843</v>
      </c>
      <c r="BE1143">
        <v>55.044389258095187</v>
      </c>
      <c r="BF1143">
        <v>35.346178874501049</v>
      </c>
      <c r="BG1143">
        <v>39.332917101565577</v>
      </c>
      <c r="BH1143">
        <v>58.574324012915753</v>
      </c>
      <c r="BI1143">
        <v>4.1191893358331173</v>
      </c>
      <c r="BJ1143">
        <v>36.245918833238058</v>
      </c>
      <c r="BK1143">
        <v>65.983781115841538</v>
      </c>
      <c r="BL1143">
        <v>37.546885342990777</v>
      </c>
      <c r="BM1143">
        <v>35.95436659922467</v>
      </c>
      <c r="BN1143">
        <v>44.185428777603093</v>
      </c>
      <c r="BO1143">
        <v>31.43922114615388</v>
      </c>
      <c r="BP1143">
        <v>36.893190972753168</v>
      </c>
      <c r="BQ1143">
        <v>32.036132678706657</v>
      </c>
      <c r="BR1143">
        <v>32.75617679265293</v>
      </c>
      <c r="BS1143">
        <v>13.302895364049141</v>
      </c>
      <c r="BT1143">
        <v>17.978156689422569</v>
      </c>
      <c r="BU1143">
        <v>19.347631913050101</v>
      </c>
      <c r="BV1143">
        <v>42.279913444929029</v>
      </c>
      <c r="BW1143">
        <v>16.19238355326614</v>
      </c>
      <c r="BX1143">
        <v>32.004492639691541</v>
      </c>
      <c r="BY1143">
        <v>38.424077788685821</v>
      </c>
      <c r="BZ1143">
        <v>17.637840099776621</v>
      </c>
      <c r="CA1143">
        <v>9.0024986161883938</v>
      </c>
      <c r="CB1143">
        <v>15.425072287404239</v>
      </c>
      <c r="CC1143">
        <v>35.883655242567279</v>
      </c>
      <c r="CD1143">
        <v>26.93568151211587</v>
      </c>
      <c r="CE1143">
        <v>29.45683186542421</v>
      </c>
      <c r="CF1143">
        <v>42.646499685673113</v>
      </c>
      <c r="CG1143">
        <v>11.1055233631132</v>
      </c>
      <c r="CH1143">
        <v>60.115063866450477</v>
      </c>
      <c r="CI1143">
        <v>43.810321154620951</v>
      </c>
      <c r="CJ1143">
        <v>44.337846204301769</v>
      </c>
      <c r="CK1143">
        <v>37.732077673084042</v>
      </c>
      <c r="CL1143">
        <v>54.105666580908093</v>
      </c>
      <c r="CM1143">
        <v>30.547121497349071</v>
      </c>
      <c r="CN1143">
        <v>36.498908186018717</v>
      </c>
      <c r="CO1143">
        <v>39.02527338950285</v>
      </c>
      <c r="CP1143">
        <v>18.61588740104564</v>
      </c>
      <c r="CQ1143">
        <v>48.217748632909682</v>
      </c>
      <c r="CR1143">
        <v>42.78724299564972</v>
      </c>
      <c r="CS1143">
        <v>8.7582797213041861</v>
      </c>
      <c r="CT1143">
        <v>28.10384282927911</v>
      </c>
      <c r="CU1143">
        <v>17.918315054665982</v>
      </c>
      <c r="CV1143">
        <v>23.170322877165692</v>
      </c>
      <c r="CW1143">
        <v>36.561337730311749</v>
      </c>
    </row>
    <row r="1144" spans="1:101" x14ac:dyDescent="0.3">
      <c r="A1144" s="1">
        <v>1142</v>
      </c>
      <c r="B1144">
        <v>4.7396642083298968</v>
      </c>
      <c r="C1144">
        <v>44.096585373204412</v>
      </c>
      <c r="D1144">
        <v>40.776816453572643</v>
      </c>
      <c r="E1144">
        <v>44.82754414694832</v>
      </c>
      <c r="F1144">
        <v>17.866724977287149</v>
      </c>
      <c r="G1144">
        <v>47.587754777262937</v>
      </c>
      <c r="H1144">
        <v>25.631969568638048</v>
      </c>
      <c r="I1144">
        <v>17.827164782773739</v>
      </c>
      <c r="J1144">
        <v>28.897921047270561</v>
      </c>
      <c r="K1144">
        <v>48.745836018431923</v>
      </c>
      <c r="L1144">
        <v>11.29397500292545</v>
      </c>
      <c r="M1144">
        <v>19.18194861385134</v>
      </c>
      <c r="N1144">
        <v>43.670736564750769</v>
      </c>
      <c r="O1144">
        <v>23.52200957835602</v>
      </c>
      <c r="P1144">
        <v>18.92340906330783</v>
      </c>
      <c r="Q1144">
        <v>14.303576759763279</v>
      </c>
      <c r="R1144">
        <v>37.817441098309772</v>
      </c>
      <c r="S1144">
        <v>45.829252791920091</v>
      </c>
      <c r="T1144">
        <v>24.053931741168888</v>
      </c>
      <c r="U1144">
        <v>11.16617182616331</v>
      </c>
      <c r="V1144">
        <v>33.978245040021783</v>
      </c>
      <c r="W1144">
        <v>36.663939003571038</v>
      </c>
      <c r="X1144">
        <v>35.203015616497296</v>
      </c>
      <c r="Y1144">
        <v>62.140517074337588</v>
      </c>
      <c r="Z1144">
        <v>42.773137891515297</v>
      </c>
      <c r="AA1144">
        <v>45.886439641600752</v>
      </c>
      <c r="AB1144">
        <v>38.87561155508039</v>
      </c>
      <c r="AC1144">
        <v>8.3244749511747607</v>
      </c>
      <c r="AD1144">
        <v>35.543993112531297</v>
      </c>
      <c r="AE1144">
        <v>21.631418821878889</v>
      </c>
      <c r="AF1144">
        <v>14.625288739529021</v>
      </c>
      <c r="AG1144">
        <v>15.93730869191479</v>
      </c>
      <c r="AH1144">
        <v>22.469586877107531</v>
      </c>
      <c r="AI1144">
        <v>27.593445618977281</v>
      </c>
      <c r="AJ1144">
        <v>50.299660176581753</v>
      </c>
      <c r="AK1144">
        <v>5.5539446795012806</v>
      </c>
      <c r="AL1144">
        <v>51.815349865064462</v>
      </c>
      <c r="AM1144">
        <v>37.074802431419982</v>
      </c>
      <c r="AN1144">
        <v>48.799151967643667</v>
      </c>
      <c r="AO1144">
        <v>11.61912622679316</v>
      </c>
      <c r="AP1144">
        <v>11.465667748255809</v>
      </c>
      <c r="AQ1144">
        <v>34.095751118986591</v>
      </c>
      <c r="AR1144">
        <v>23.361768265395892</v>
      </c>
      <c r="AS1144">
        <v>33.063444530043661</v>
      </c>
      <c r="AT1144">
        <v>60.931561039604922</v>
      </c>
      <c r="AU1144">
        <v>28.77554743799119</v>
      </c>
      <c r="AV1144">
        <v>36.468862238353317</v>
      </c>
      <c r="AW1144">
        <v>33.273105626636777</v>
      </c>
      <c r="AX1144">
        <v>38.210635244533698</v>
      </c>
      <c r="AY1144">
        <v>52.10674678934086</v>
      </c>
      <c r="AZ1144">
        <v>25.88902758817585</v>
      </c>
      <c r="BA1144">
        <v>55.777381014372082</v>
      </c>
      <c r="BB1144">
        <v>46.274383412608437</v>
      </c>
      <c r="BC1144">
        <v>31.795855705659552</v>
      </c>
      <c r="BD1144">
        <v>18.464406679116721</v>
      </c>
      <c r="BE1144">
        <v>55.951675643868839</v>
      </c>
      <c r="BF1144">
        <v>35.98064058446186</v>
      </c>
      <c r="BG1144">
        <v>40.262224810591754</v>
      </c>
      <c r="BH1144">
        <v>59.484918182494283</v>
      </c>
      <c r="BI1144">
        <v>4.8202261860250166</v>
      </c>
      <c r="BJ1144">
        <v>37.150346814608362</v>
      </c>
      <c r="BK1144">
        <v>66.754497968101646</v>
      </c>
      <c r="BL1144">
        <v>38.193840124026487</v>
      </c>
      <c r="BM1144">
        <v>36.112304096961779</v>
      </c>
      <c r="BN1144">
        <v>45.136041853275472</v>
      </c>
      <c r="BO1144">
        <v>32.260883976059453</v>
      </c>
      <c r="BP1144">
        <v>37.890646327715707</v>
      </c>
      <c r="BQ1144">
        <v>32.401887841107303</v>
      </c>
      <c r="BR1144">
        <v>33.3862770615643</v>
      </c>
      <c r="BS1144">
        <v>14.300962363660711</v>
      </c>
      <c r="BT1144">
        <v>18.098791890328741</v>
      </c>
      <c r="BU1144">
        <v>19.5743756560171</v>
      </c>
      <c r="BV1144">
        <v>42.60376090382973</v>
      </c>
      <c r="BW1144">
        <v>16.231135588001351</v>
      </c>
      <c r="BX1144">
        <v>32.910845185501849</v>
      </c>
      <c r="BY1144">
        <v>39.088831926152253</v>
      </c>
      <c r="BZ1144">
        <v>18.313851686777639</v>
      </c>
      <c r="CA1144">
        <v>9.6638205733795548</v>
      </c>
      <c r="CB1144">
        <v>16.063688500828391</v>
      </c>
      <c r="CC1144">
        <v>36.467150769527173</v>
      </c>
      <c r="CD1144">
        <v>27.513678482931741</v>
      </c>
      <c r="CE1144">
        <v>29.538964564924601</v>
      </c>
      <c r="CF1144">
        <v>43.372575677495988</v>
      </c>
      <c r="CG1144">
        <v>11.789614991536119</v>
      </c>
      <c r="CH1144">
        <v>60.985025878763217</v>
      </c>
      <c r="CI1144">
        <v>44.612248396275973</v>
      </c>
      <c r="CJ1144">
        <v>45.072389803252243</v>
      </c>
      <c r="CK1144">
        <v>38.538564736996193</v>
      </c>
      <c r="CL1144">
        <v>55.093497970707887</v>
      </c>
      <c r="CM1144">
        <v>30.683278211328819</v>
      </c>
      <c r="CN1144">
        <v>37.49870940087704</v>
      </c>
      <c r="CO1144">
        <v>39.668689937599893</v>
      </c>
      <c r="CP1144">
        <v>19.403893211631779</v>
      </c>
      <c r="CQ1144">
        <v>48.817269077104918</v>
      </c>
      <c r="CR1144">
        <v>43.349603232656882</v>
      </c>
      <c r="CS1144">
        <v>9.6832358122999427</v>
      </c>
      <c r="CT1144">
        <v>28.93422179034409</v>
      </c>
      <c r="CU1144">
        <v>18.884605824275749</v>
      </c>
      <c r="CV1144">
        <v>23.642970018424251</v>
      </c>
      <c r="CW1144">
        <v>37.490677391985301</v>
      </c>
    </row>
    <row r="1145" spans="1:101" x14ac:dyDescent="0.3">
      <c r="A1145" s="1">
        <v>1143</v>
      </c>
      <c r="B1145">
        <v>5.6690561302322164</v>
      </c>
      <c r="C1145">
        <v>44.495347403029733</v>
      </c>
      <c r="D1145">
        <v>40.979632700993697</v>
      </c>
      <c r="E1145">
        <v>45.370160489539821</v>
      </c>
      <c r="F1145">
        <v>18.060351589988951</v>
      </c>
      <c r="G1145">
        <v>48.058069067544857</v>
      </c>
      <c r="H1145">
        <v>26.263855459311131</v>
      </c>
      <c r="I1145">
        <v>18.747882171385871</v>
      </c>
      <c r="J1145">
        <v>29.439002595779002</v>
      </c>
      <c r="K1145">
        <v>49.548440636571549</v>
      </c>
      <c r="L1145">
        <v>11.537633856502159</v>
      </c>
      <c r="M1145">
        <v>20.105351906505721</v>
      </c>
      <c r="N1145">
        <v>44.553846665443601</v>
      </c>
      <c r="O1145">
        <v>24.298940387273529</v>
      </c>
      <c r="P1145">
        <v>18.869054465904771</v>
      </c>
      <c r="Q1145">
        <v>14.19352980700855</v>
      </c>
      <c r="R1145">
        <v>37.93071493162406</v>
      </c>
      <c r="S1145">
        <v>46.730251081988797</v>
      </c>
      <c r="T1145">
        <v>24.94311838822107</v>
      </c>
      <c r="U1145">
        <v>11.628180144433751</v>
      </c>
      <c r="V1145">
        <v>34.651037101936282</v>
      </c>
      <c r="W1145">
        <v>36.794987464837902</v>
      </c>
      <c r="X1145">
        <v>35.458869935114308</v>
      </c>
      <c r="Y1145">
        <v>62.933373823052271</v>
      </c>
      <c r="Z1145">
        <v>43.711894507177128</v>
      </c>
      <c r="AA1145">
        <v>46.378070058188797</v>
      </c>
      <c r="AB1145">
        <v>39.302551418979149</v>
      </c>
      <c r="AC1145">
        <v>8.8342365891307235</v>
      </c>
      <c r="AD1145">
        <v>36.342117457072753</v>
      </c>
      <c r="AE1145">
        <v>21.566522053115939</v>
      </c>
      <c r="AF1145">
        <v>15.58727214090376</v>
      </c>
      <c r="AG1145">
        <v>16.133372233398159</v>
      </c>
      <c r="AH1145">
        <v>23.012364218130291</v>
      </c>
      <c r="AI1145">
        <v>27.77832950642383</v>
      </c>
      <c r="AJ1145">
        <v>51.293797307740867</v>
      </c>
      <c r="AK1145">
        <v>5.5562418596530323</v>
      </c>
      <c r="AL1145">
        <v>52.741825768331488</v>
      </c>
      <c r="AM1145">
        <v>38.043203819720873</v>
      </c>
      <c r="AN1145">
        <v>49.743655927416327</v>
      </c>
      <c r="AO1145">
        <v>11.96494790436434</v>
      </c>
      <c r="AP1145">
        <v>11.966767392800509</v>
      </c>
      <c r="AQ1145">
        <v>34.832865500671573</v>
      </c>
      <c r="AR1145">
        <v>23.609045539073762</v>
      </c>
      <c r="AS1145">
        <v>33.4123403052117</v>
      </c>
      <c r="AT1145">
        <v>61.702420410735087</v>
      </c>
      <c r="AU1145">
        <v>29.403442988127789</v>
      </c>
      <c r="AV1145">
        <v>37.247750759743766</v>
      </c>
      <c r="AW1145">
        <v>33.428208520369857</v>
      </c>
      <c r="AX1145">
        <v>39.018735145706607</v>
      </c>
      <c r="AY1145">
        <v>52.983514646222588</v>
      </c>
      <c r="AZ1145">
        <v>26.82798083533925</v>
      </c>
      <c r="BA1145">
        <v>56.695751872873473</v>
      </c>
      <c r="BB1145">
        <v>46.807722280379018</v>
      </c>
      <c r="BC1145">
        <v>32.142347226285807</v>
      </c>
      <c r="BD1145">
        <v>18.979050583519982</v>
      </c>
      <c r="BE1145">
        <v>56.86207194533722</v>
      </c>
      <c r="BF1145">
        <v>36.631415925517047</v>
      </c>
      <c r="BG1145">
        <v>41.194843435539717</v>
      </c>
      <c r="BH1145">
        <v>60.398340612851577</v>
      </c>
      <c r="BI1145">
        <v>5.6126143805219044</v>
      </c>
      <c r="BJ1145">
        <v>38.059557338803643</v>
      </c>
      <c r="BK1145">
        <v>67.531227055365193</v>
      </c>
      <c r="BL1145">
        <v>38.8557620936676</v>
      </c>
      <c r="BM1145">
        <v>36.297114717721612</v>
      </c>
      <c r="BN1145">
        <v>46.08874517819546</v>
      </c>
      <c r="BO1145">
        <v>33.092365336384901</v>
      </c>
      <c r="BP1145">
        <v>38.888232386057823</v>
      </c>
      <c r="BQ1145">
        <v>32.794067669743207</v>
      </c>
      <c r="BR1145">
        <v>34.034098695154753</v>
      </c>
      <c r="BS1145">
        <v>15.299281812779331</v>
      </c>
      <c r="BT1145">
        <v>18.273434757303551</v>
      </c>
      <c r="BU1145">
        <v>19.84896732837441</v>
      </c>
      <c r="BV1145">
        <v>42.948455215417127</v>
      </c>
      <c r="BW1145">
        <v>16.33114324889975</v>
      </c>
      <c r="BX1145">
        <v>33.822476439847961</v>
      </c>
      <c r="BY1145">
        <v>39.767622619298969</v>
      </c>
      <c r="BZ1145">
        <v>19.01843641904582</v>
      </c>
      <c r="CA1145">
        <v>10.37949299409533</v>
      </c>
      <c r="CB1145">
        <v>16.737721512549019</v>
      </c>
      <c r="CC1145">
        <v>37.068442871631753</v>
      </c>
      <c r="CD1145">
        <v>28.11537068583911</v>
      </c>
      <c r="CE1145">
        <v>29.654610292294699</v>
      </c>
      <c r="CF1145">
        <v>44.109372092108913</v>
      </c>
      <c r="CG1145">
        <v>12.51628515689273</v>
      </c>
      <c r="CH1145">
        <v>61.858918994753047</v>
      </c>
      <c r="CI1145">
        <v>45.422034017324982</v>
      </c>
      <c r="CJ1145">
        <v>45.816984177445782</v>
      </c>
      <c r="CK1145">
        <v>39.353935742790028</v>
      </c>
      <c r="CL1145">
        <v>56.08176068145859</v>
      </c>
      <c r="CM1145">
        <v>30.851264022950598</v>
      </c>
      <c r="CN1145">
        <v>38.498520941607929</v>
      </c>
      <c r="CO1145">
        <v>40.326640817274132</v>
      </c>
      <c r="CP1145">
        <v>20.21066252769586</v>
      </c>
      <c r="CQ1145">
        <v>49.429750526039108</v>
      </c>
      <c r="CR1145">
        <v>43.927531659413511</v>
      </c>
      <c r="CS1145">
        <v>10.62180059672597</v>
      </c>
      <c r="CT1145">
        <v>29.77502979768153</v>
      </c>
      <c r="CU1145">
        <v>19.854235313359961</v>
      </c>
      <c r="CV1145">
        <v>24.1477990788417</v>
      </c>
      <c r="CW1145">
        <v>38.423565243089008</v>
      </c>
    </row>
    <row r="1146" spans="1:101" x14ac:dyDescent="0.3">
      <c r="A1146" s="1">
        <v>1144</v>
      </c>
      <c r="B1146">
        <v>6.6190617165670442</v>
      </c>
      <c r="C1146">
        <v>44.912838247613621</v>
      </c>
      <c r="D1146">
        <v>41.205725725053703</v>
      </c>
      <c r="E1146">
        <v>45.928141824447899</v>
      </c>
      <c r="F1146">
        <v>18.306630976070291</v>
      </c>
      <c r="G1146">
        <v>48.54442913724408</v>
      </c>
      <c r="H1146">
        <v>26.91806722644824</v>
      </c>
      <c r="I1146">
        <v>19.67634030078176</v>
      </c>
      <c r="J1146">
        <v>30.00366488971444</v>
      </c>
      <c r="K1146">
        <v>50.3581116593529</v>
      </c>
      <c r="L1146">
        <v>11.86086500415146</v>
      </c>
      <c r="M1146">
        <v>21.035759980196421</v>
      </c>
      <c r="N1146">
        <v>45.441800946571867</v>
      </c>
      <c r="O1146">
        <v>25.091673385493291</v>
      </c>
      <c r="P1146">
        <v>18.867618352544682</v>
      </c>
      <c r="Q1146">
        <v>14.153454300715429</v>
      </c>
      <c r="R1146">
        <v>38.069928017059993</v>
      </c>
      <c r="S1146">
        <v>47.635200439440951</v>
      </c>
      <c r="T1146">
        <v>25.840407846023101</v>
      </c>
      <c r="U1146">
        <v>12.15507111009242</v>
      </c>
      <c r="V1146">
        <v>35.339320996303321</v>
      </c>
      <c r="W1146">
        <v>36.952642419962032</v>
      </c>
      <c r="X1146">
        <v>35.740881433665749</v>
      </c>
      <c r="Y1146">
        <v>63.732058018222197</v>
      </c>
      <c r="Z1146">
        <v>44.653310266167082</v>
      </c>
      <c r="AA1146">
        <v>46.885876569200121</v>
      </c>
      <c r="AB1146">
        <v>39.750068204991798</v>
      </c>
      <c r="AC1146">
        <v>9.4228758355788624</v>
      </c>
      <c r="AD1146">
        <v>37.150014214582377</v>
      </c>
      <c r="AE1146">
        <v>21.54788775466255</v>
      </c>
      <c r="AF1146">
        <v>16.55376195535608</v>
      </c>
      <c r="AG1146">
        <v>16.388215000462449</v>
      </c>
      <c r="AH1146">
        <v>23.585068992646239</v>
      </c>
      <c r="AI1146">
        <v>27.997730965338189</v>
      </c>
      <c r="AJ1146">
        <v>52.288158034258608</v>
      </c>
      <c r="AK1146">
        <v>5.7356207774713086</v>
      </c>
      <c r="AL1146">
        <v>53.670940825692959</v>
      </c>
      <c r="AM1146">
        <v>39.013199540781379</v>
      </c>
      <c r="AN1146">
        <v>50.690288786799997</v>
      </c>
      <c r="AO1146">
        <v>12.382078276046901</v>
      </c>
      <c r="AP1146">
        <v>12.52778938014978</v>
      </c>
      <c r="AQ1146">
        <v>35.582815987606651</v>
      </c>
      <c r="AR1146">
        <v>23.895644917977389</v>
      </c>
      <c r="AS1146">
        <v>33.787240271310623</v>
      </c>
      <c r="AT1146">
        <v>62.479774634381478</v>
      </c>
      <c r="AU1146">
        <v>30.05150227120237</v>
      </c>
      <c r="AV1146">
        <v>38.036981483287981</v>
      </c>
      <c r="AW1146">
        <v>33.612359210881472</v>
      </c>
      <c r="AX1146">
        <v>39.835546173622383</v>
      </c>
      <c r="AY1146">
        <v>53.864576370416991</v>
      </c>
      <c r="AZ1146">
        <v>27.771196624224348</v>
      </c>
      <c r="BA1146">
        <v>57.616840663459108</v>
      </c>
      <c r="BB1146">
        <v>47.356173514517508</v>
      </c>
      <c r="BC1146">
        <v>32.515911956688583</v>
      </c>
      <c r="BD1146">
        <v>19.531369846782638</v>
      </c>
      <c r="BE1146">
        <v>57.77543114920654</v>
      </c>
      <c r="BF1146">
        <v>37.297650978958771</v>
      </c>
      <c r="BG1146">
        <v>42.130553101741143</v>
      </c>
      <c r="BH1146">
        <v>61.314464903430718</v>
      </c>
      <c r="BI1146">
        <v>6.4628399240922922</v>
      </c>
      <c r="BJ1146">
        <v>38.973215689825771</v>
      </c>
      <c r="BK1146">
        <v>68.313763300181961</v>
      </c>
      <c r="BL1146">
        <v>39.531899427420583</v>
      </c>
      <c r="BM1146">
        <v>36.508390357169169</v>
      </c>
      <c r="BN1146">
        <v>47.04341175999712</v>
      </c>
      <c r="BO1146">
        <v>33.932943464968808</v>
      </c>
      <c r="BP1146">
        <v>39.885939340725528</v>
      </c>
      <c r="BQ1146">
        <v>33.211736073076587</v>
      </c>
      <c r="BR1146">
        <v>34.698649137272398</v>
      </c>
      <c r="BS1146">
        <v>16.297807320214591</v>
      </c>
      <c r="BT1146">
        <v>18.500555877308919</v>
      </c>
      <c r="BU1146">
        <v>20.169452785905591</v>
      </c>
      <c r="BV1146">
        <v>43.313498676863887</v>
      </c>
      <c r="BW1146">
        <v>16.49129216150402</v>
      </c>
      <c r="BX1146">
        <v>34.73897082851002</v>
      </c>
      <c r="BY1146">
        <v>40.459743402930513</v>
      </c>
      <c r="BZ1146">
        <v>19.748536250701932</v>
      </c>
      <c r="CA1146">
        <v>11.13904491213111</v>
      </c>
      <c r="CB1146">
        <v>17.443066089757451</v>
      </c>
      <c r="CC1146">
        <v>37.68667972384177</v>
      </c>
      <c r="CD1146">
        <v>28.739269892294431</v>
      </c>
      <c r="CE1146">
        <v>29.803378929374279</v>
      </c>
      <c r="CF1146">
        <v>44.856360661784819</v>
      </c>
      <c r="CG1146">
        <v>13.278545349873729</v>
      </c>
      <c r="CH1146">
        <v>62.736578938968456</v>
      </c>
      <c r="CI1146">
        <v>46.239265149556907</v>
      </c>
      <c r="CJ1146">
        <v>46.571147244364901</v>
      </c>
      <c r="CK1146">
        <v>40.177649818122099</v>
      </c>
      <c r="CL1146">
        <v>57.070432306198583</v>
      </c>
      <c r="CM1146">
        <v>31.050562343278202</v>
      </c>
      <c r="CN1146">
        <v>39.498342024082781</v>
      </c>
      <c r="CO1146">
        <v>40.998426284986103</v>
      </c>
      <c r="CP1146">
        <v>21.034036413594269</v>
      </c>
      <c r="CQ1146">
        <v>50.054717200144722</v>
      </c>
      <c r="CR1146">
        <v>44.520421998772377</v>
      </c>
      <c r="CS1146">
        <v>11.57066290393978</v>
      </c>
      <c r="CT1146">
        <v>30.625407887778781</v>
      </c>
      <c r="CU1146">
        <v>20.826737205291408</v>
      </c>
      <c r="CV1146">
        <v>24.6828355221216</v>
      </c>
      <c r="CW1146">
        <v>39.359748991449599</v>
      </c>
    </row>
    <row r="1147" spans="1:101" x14ac:dyDescent="0.3">
      <c r="A1147" s="1">
        <v>1145</v>
      </c>
      <c r="B1147">
        <v>7.5819363363011343</v>
      </c>
      <c r="C1147">
        <v>45.34854064240993</v>
      </c>
      <c r="D1147">
        <v>41.454714674550011</v>
      </c>
      <c r="E1147">
        <v>46.500935044863347</v>
      </c>
      <c r="F1147">
        <v>18.603472144576031</v>
      </c>
      <c r="G1147">
        <v>49.046357642753783</v>
      </c>
      <c r="H1147">
        <v>27.593016921452911</v>
      </c>
      <c r="I1147">
        <v>20.61149313737771</v>
      </c>
      <c r="J1147">
        <v>30.590602148278851</v>
      </c>
      <c r="K1147">
        <v>51.174513678938411</v>
      </c>
      <c r="L1147">
        <v>12.2573750161568</v>
      </c>
      <c r="M1147">
        <v>21.972283008473049</v>
      </c>
      <c r="N1147">
        <v>46.334320906298601</v>
      </c>
      <c r="O1147">
        <v>25.898757549818342</v>
      </c>
      <c r="P1147">
        <v>18.919112774051559</v>
      </c>
      <c r="Q1147">
        <v>14.183943348111629</v>
      </c>
      <c r="R1147">
        <v>38.234797020830761</v>
      </c>
      <c r="S1147">
        <v>48.543879898764949</v>
      </c>
      <c r="T1147">
        <v>26.7449845834469</v>
      </c>
      <c r="U1147">
        <v>12.738796407486991</v>
      </c>
      <c r="V1147">
        <v>36.042209209755228</v>
      </c>
      <c r="W1147">
        <v>37.136565014788019</v>
      </c>
      <c r="X1147">
        <v>36.048436224548681</v>
      </c>
      <c r="Y1147">
        <v>64.536353303576433</v>
      </c>
      <c r="Z1147">
        <v>45.597220464043438</v>
      </c>
      <c r="AA1147">
        <v>47.409339385845371</v>
      </c>
      <c r="AB1147">
        <v>40.217475014743279</v>
      </c>
      <c r="AC1147">
        <v>10.07657887939831</v>
      </c>
      <c r="AD1147">
        <v>37.967059551981009</v>
      </c>
      <c r="AE1147">
        <v>21.575635793819291</v>
      </c>
      <c r="AF1147">
        <v>17.524012581443621</v>
      </c>
      <c r="AG1147">
        <v>16.699146151267211</v>
      </c>
      <c r="AH1147">
        <v>24.185575285030598</v>
      </c>
      <c r="AI1147">
        <v>28.250845797028031</v>
      </c>
      <c r="AJ1147">
        <v>53.28272983794659</v>
      </c>
      <c r="AK1147">
        <v>6.0764189950134773</v>
      </c>
      <c r="AL1147">
        <v>54.602560314082673</v>
      </c>
      <c r="AM1147">
        <v>39.984673563114463</v>
      </c>
      <c r="AN1147">
        <v>51.638933466457082</v>
      </c>
      <c r="AO1147">
        <v>12.863582180487381</v>
      </c>
      <c r="AP1147">
        <v>13.141061284135059</v>
      </c>
      <c r="AQ1147">
        <v>36.344807995474063</v>
      </c>
      <c r="AR1147">
        <v>24.220170536684059</v>
      </c>
      <c r="AS1147">
        <v>34.187288948252011</v>
      </c>
      <c r="AT1147">
        <v>63.263384292836399</v>
      </c>
      <c r="AU1147">
        <v>30.718449146336809</v>
      </c>
      <c r="AV1147">
        <v>38.835923885752898</v>
      </c>
      <c r="AW1147">
        <v>33.825083275009511</v>
      </c>
      <c r="AX1147">
        <v>40.660543350166883</v>
      </c>
      <c r="AY1147">
        <v>54.749724664718492</v>
      </c>
      <c r="AZ1147">
        <v>28.718254964069981</v>
      </c>
      <c r="BA1147">
        <v>58.540519092731273</v>
      </c>
      <c r="BB1147">
        <v>47.9192182198029</v>
      </c>
      <c r="BC1147">
        <v>32.915628135205367</v>
      </c>
      <c r="BD1147">
        <v>20.11826173236172</v>
      </c>
      <c r="BE1147">
        <v>58.691614929534047</v>
      </c>
      <c r="BF1147">
        <v>37.978532151575109</v>
      </c>
      <c r="BG1147">
        <v>43.069152344092281</v>
      </c>
      <c r="BH1147">
        <v>62.233171733425557</v>
      </c>
      <c r="BI1147">
        <v>7.3508611457734174</v>
      </c>
      <c r="BJ1147">
        <v>39.89101625160334</v>
      </c>
      <c r="BK1147">
        <v>69.101909415466139</v>
      </c>
      <c r="BL1147">
        <v>40.221535236732272</v>
      </c>
      <c r="BM1147">
        <v>36.74567452247193</v>
      </c>
      <c r="BN1147">
        <v>47.99992445765551</v>
      </c>
      <c r="BO1147">
        <v>34.781958841283917</v>
      </c>
      <c r="BP1147">
        <v>40.88375834083795</v>
      </c>
      <c r="BQ1147">
        <v>33.653944072689271</v>
      </c>
      <c r="BR1147">
        <v>35.378985710609832</v>
      </c>
      <c r="BS1147">
        <v>17.296503198821441</v>
      </c>
      <c r="BT1147">
        <v>18.778251188793629</v>
      </c>
      <c r="BU1147">
        <v>20.533683239079998</v>
      </c>
      <c r="BV1147">
        <v>43.69838131865631</v>
      </c>
      <c r="BW1147">
        <v>16.70985321587488</v>
      </c>
      <c r="BX1147">
        <v>35.659953392062512</v>
      </c>
      <c r="BY1147">
        <v>41.164521905045603</v>
      </c>
      <c r="BZ1147">
        <v>20.50142542032842</v>
      </c>
      <c r="CA1147">
        <v>11.934101067716581</v>
      </c>
      <c r="CB1147">
        <v>18.17607734885738</v>
      </c>
      <c r="CC1147">
        <v>38.321041221337218</v>
      </c>
      <c r="CD1147">
        <v>29.383961596118059</v>
      </c>
      <c r="CE1147">
        <v>29.984777465038341</v>
      </c>
      <c r="CF1147">
        <v>45.613040649359441</v>
      </c>
      <c r="CG1147">
        <v>14.07061260530803</v>
      </c>
      <c r="CH1147">
        <v>63.617849812229743</v>
      </c>
      <c r="CI1147">
        <v>47.063553933707851</v>
      </c>
      <c r="CJ1147">
        <v>47.334421642144477</v>
      </c>
      <c r="CK1147">
        <v>41.009204227437117</v>
      </c>
      <c r="CL1147">
        <v>58.059491955238421</v>
      </c>
      <c r="CM1147">
        <v>31.280574672691131</v>
      </c>
      <c r="CN1147">
        <v>40.498171941600333</v>
      </c>
      <c r="CO1147">
        <v>41.683377455353103</v>
      </c>
      <c r="CP1147">
        <v>21.872139719021771</v>
      </c>
      <c r="CQ1147">
        <v>50.69170731891424</v>
      </c>
      <c r="CR1147">
        <v>45.127684542958512</v>
      </c>
      <c r="CS1147">
        <v>12.52748307349118</v>
      </c>
      <c r="CT1147">
        <v>31.48458062501108</v>
      </c>
      <c r="CU1147">
        <v>21.801727118700239</v>
      </c>
      <c r="CV1147">
        <v>25.24615888550391</v>
      </c>
      <c r="CW1147">
        <v>40.298998937317513</v>
      </c>
    </row>
    <row r="1148" spans="1:101" x14ac:dyDescent="0.3">
      <c r="A1148" s="1">
        <v>1146</v>
      </c>
      <c r="B1148">
        <v>8.5533349757695962</v>
      </c>
      <c r="C1148">
        <v>45.80193486454808</v>
      </c>
      <c r="D1148">
        <v>41.726189677088321</v>
      </c>
      <c r="E1148">
        <v>47.087999624602872</v>
      </c>
      <c r="F1148">
        <v>18.94849898999961</v>
      </c>
      <c r="G1148">
        <v>49.563381601550468</v>
      </c>
      <c r="H1148">
        <v>28.287220125837511</v>
      </c>
      <c r="I1148">
        <v>21.552469256959132</v>
      </c>
      <c r="J1148">
        <v>31.198557222639039</v>
      </c>
      <c r="K1148">
        <v>51.997329649279628</v>
      </c>
      <c r="L1148">
        <v>12.72031312219573</v>
      </c>
      <c r="M1148">
        <v>22.914171232327678</v>
      </c>
      <c r="N1148">
        <v>47.231147714488792</v>
      </c>
      <c r="O1148">
        <v>26.71889241649572</v>
      </c>
      <c r="P1148">
        <v>19.023107895853421</v>
      </c>
      <c r="Q1148">
        <v>14.284545115699</v>
      </c>
      <c r="R1148">
        <v>38.424991701028759</v>
      </c>
      <c r="S1148">
        <v>49.456083855737248</v>
      </c>
      <c r="T1148">
        <v>27.656133552772921</v>
      </c>
      <c r="U1148">
        <v>13.37191512579269</v>
      </c>
      <c r="V1148">
        <v>36.758863978090567</v>
      </c>
      <c r="W1148">
        <v>37.346367164392007</v>
      </c>
      <c r="X1148">
        <v>36.380886503978338</v>
      </c>
      <c r="Y1148">
        <v>65.346052491409466</v>
      </c>
      <c r="Z1148">
        <v>46.543473338015737</v>
      </c>
      <c r="AA1148">
        <v>47.94794573641574</v>
      </c>
      <c r="AB1148">
        <v>40.704086659959593</v>
      </c>
      <c r="AC1148">
        <v>10.78351959300562</v>
      </c>
      <c r="AD1148">
        <v>38.792675415646087</v>
      </c>
      <c r="AE1148">
        <v>21.649587828121259</v>
      </c>
      <c r="AF1148">
        <v>18.49743222813898</v>
      </c>
      <c r="AG1148">
        <v>17.063099761221071</v>
      </c>
      <c r="AH1148">
        <v>24.81186458829491</v>
      </c>
      <c r="AI1148">
        <v>28.536776925354701</v>
      </c>
      <c r="AJ1148">
        <v>54.277501115578303</v>
      </c>
      <c r="AK1148">
        <v>6.5535021097853168</v>
      </c>
      <c r="AL1148">
        <v>55.536558199001092</v>
      </c>
      <c r="AM1148">
        <v>40.957520695091198</v>
      </c>
      <c r="AN1148">
        <v>52.589481094770093</v>
      </c>
      <c r="AO1148">
        <v>13.402523292057831</v>
      </c>
      <c r="AP1148">
        <v>13.79961871188452</v>
      </c>
      <c r="AQ1148">
        <v>37.118099935851717</v>
      </c>
      <c r="AR1148">
        <v>24.581120308197079</v>
      </c>
      <c r="AS1148">
        <v>34.611614323970407</v>
      </c>
      <c r="AT1148">
        <v>64.053019803933509</v>
      </c>
      <c r="AU1148">
        <v>31.403080217648728</v>
      </c>
      <c r="AV1148">
        <v>39.643990815254618</v>
      </c>
      <c r="AW1148">
        <v>34.065845437935756</v>
      </c>
      <c r="AX1148">
        <v>41.493238390258242</v>
      </c>
      <c r="AY1148">
        <v>55.638764491678678</v>
      </c>
      <c r="AZ1148">
        <v>29.668787882576702</v>
      </c>
      <c r="BA1148">
        <v>59.466666488499548</v>
      </c>
      <c r="BB1148">
        <v>48.496348106399623</v>
      </c>
      <c r="BC1148">
        <v>33.340555194764278</v>
      </c>
      <c r="BD1148">
        <v>20.736791028792521</v>
      </c>
      <c r="BE1148">
        <v>59.610493049434723</v>
      </c>
      <c r="BF1148">
        <v>38.673285873173803</v>
      </c>
      <c r="BG1148">
        <v>44.010456287325972</v>
      </c>
      <c r="BH1148">
        <v>63.154348398269747</v>
      </c>
      <c r="BI1148">
        <v>8.264503571566852</v>
      </c>
      <c r="BJ1148">
        <v>40.812679573457103</v>
      </c>
      <c r="BK1148">
        <v>69.895475629637772</v>
      </c>
      <c r="BL1148">
        <v>40.923987113424033</v>
      </c>
      <c r="BM1148">
        <v>37.008466946787223</v>
      </c>
      <c r="BN1148">
        <v>48.958175066689677</v>
      </c>
      <c r="BO1148">
        <v>35.638808474425311</v>
      </c>
      <c r="BP1148">
        <v>41.881681378044462</v>
      </c>
      <c r="BQ1148">
        <v>34.11973754746213</v>
      </c>
      <c r="BR1148">
        <v>36.074215277279897</v>
      </c>
      <c r="BS1148">
        <v>18.295341548242281</v>
      </c>
      <c r="BT1148">
        <v>19.104315419544079</v>
      </c>
      <c r="BU1148">
        <v>20.939376042348421</v>
      </c>
      <c r="BV1148">
        <v>44.102583735090747</v>
      </c>
      <c r="BW1148">
        <v>16.984571582353318</v>
      </c>
      <c r="BX1148">
        <v>36.585085179948273</v>
      </c>
      <c r="BY1148">
        <v>41.881319118563823</v>
      </c>
      <c r="BZ1148">
        <v>21.27468459191083</v>
      </c>
      <c r="CA1148">
        <v>12.75802551472891</v>
      </c>
      <c r="CB1148">
        <v>18.933542219343071</v>
      </c>
      <c r="CC1148">
        <v>38.970739946367793</v>
      </c>
      <c r="CD1148">
        <v>30.048107498179331</v>
      </c>
      <c r="CE1148">
        <v>30.19821788860844</v>
      </c>
      <c r="CF1148">
        <v>46.378937706033291</v>
      </c>
      <c r="CG1148">
        <v>14.887730235621991</v>
      </c>
      <c r="CH1148">
        <v>64.502583611026154</v>
      </c>
      <c r="CI1148">
        <v>47.894535974065221</v>
      </c>
      <c r="CJ1148">
        <v>48.106373681003191</v>
      </c>
      <c r="CK1148">
        <v>41.848131593031091</v>
      </c>
      <c r="CL1148">
        <v>59.048920130552723</v>
      </c>
      <c r="CM1148">
        <v>31.540629065917599</v>
      </c>
      <c r="CN1148">
        <v>41.498010055560783</v>
      </c>
      <c r="CO1148">
        <v>42.380855988588053</v>
      </c>
      <c r="CP1148">
        <v>22.723342710270639</v>
      </c>
      <c r="CQ1148">
        <v>51.340273351692083</v>
      </c>
      <c r="CR1148">
        <v>45.748746971570448</v>
      </c>
      <c r="CS1148">
        <v>13.49056797457424</v>
      </c>
      <c r="CT1148">
        <v>32.351847334778633</v>
      </c>
      <c r="CU1148">
        <v>22.77888557630223</v>
      </c>
      <c r="CV1148">
        <v>25.835918941119701</v>
      </c>
      <c r="CW1148">
        <v>41.241105586901007</v>
      </c>
    </row>
    <row r="1149" spans="1:101" x14ac:dyDescent="0.3">
      <c r="A1149" s="1">
        <v>1147</v>
      </c>
      <c r="B1149">
        <v>9.5306515940791527</v>
      </c>
      <c r="C1149">
        <v>46.272500864728563</v>
      </c>
      <c r="D1149">
        <v>42.019714910840982</v>
      </c>
      <c r="E1149">
        <v>47.688808511500888</v>
      </c>
      <c r="F1149">
        <v>19.339132661885749</v>
      </c>
      <c r="G1149">
        <v>50.095033621516933</v>
      </c>
      <c r="H1149">
        <v>28.999294164989379</v>
      </c>
      <c r="I1149">
        <v>22.49853801455037</v>
      </c>
      <c r="J1149">
        <v>31.826325671592731</v>
      </c>
      <c r="K1149">
        <v>52.826259862267882</v>
      </c>
      <c r="L1149">
        <v>13.24271458450664</v>
      </c>
      <c r="M1149">
        <v>23.860789298018481</v>
      </c>
      <c r="N1149">
        <v>48.132040627921228</v>
      </c>
      <c r="O1149">
        <v>27.550912531244268</v>
      </c>
      <c r="P1149">
        <v>19.178749695360249</v>
      </c>
      <c r="Q1149">
        <v>14.45379567526953</v>
      </c>
      <c r="R1149">
        <v>38.640138084951623</v>
      </c>
      <c r="S1149">
        <v>50.371620830242463</v>
      </c>
      <c r="T1149">
        <v>28.57322603082844</v>
      </c>
      <c r="U1149">
        <v>14.047750508583331</v>
      </c>
      <c r="V1149">
        <v>37.488495798041363</v>
      </c>
      <c r="W1149">
        <v>37.581615447683703</v>
      </c>
      <c r="X1149">
        <v>36.737556415681119</v>
      </c>
      <c r="Y1149">
        <v>66.16095717790094</v>
      </c>
      <c r="Z1149">
        <v>47.491928858350043</v>
      </c>
      <c r="AA1149">
        <v>48.501191116118669</v>
      </c>
      <c r="AB1149">
        <v>41.209222815790881</v>
      </c>
      <c r="AC1149">
        <v>11.53391294022701</v>
      </c>
      <c r="AD1149">
        <v>39.626326107572382</v>
      </c>
      <c r="AE1149">
        <v>21.769272986196309</v>
      </c>
      <c r="AF1149">
        <v>19.473545673928889</v>
      </c>
      <c r="AG1149">
        <v>17.4767635659862</v>
      </c>
      <c r="AH1149">
        <v>25.462034420444159</v>
      </c>
      <c r="AI1149">
        <v>28.85454879784913</v>
      </c>
      <c r="AJ1149">
        <v>55.272461097002036</v>
      </c>
      <c r="AK1149">
        <v>7.139601669768461</v>
      </c>
      <c r="AL1149">
        <v>56.472816472432427</v>
      </c>
      <c r="AM1149">
        <v>41.931645365151418</v>
      </c>
      <c r="AN1149">
        <v>53.541830320611773</v>
      </c>
      <c r="AO1149">
        <v>13.992266245113861</v>
      </c>
      <c r="AP1149">
        <v>14.497291523363719</v>
      </c>
      <c r="AQ1149">
        <v>37.902000177667077</v>
      </c>
      <c r="AR1149">
        <v>24.976915149514731</v>
      </c>
      <c r="AS1149">
        <v>35.05933494222721</v>
      </c>
      <c r="AT1149">
        <v>64.848461044369429</v>
      </c>
      <c r="AU1149">
        <v>32.104264145999068</v>
      </c>
      <c r="AV1149">
        <v>40.460635579041423</v>
      </c>
      <c r="AW1149">
        <v>34.334055866461917</v>
      </c>
      <c r="AX1149">
        <v>42.333177044615972</v>
      </c>
      <c r="AY1149">
        <v>56.531512251650263</v>
      </c>
      <c r="AZ1149">
        <v>30.622471824810781</v>
      </c>
      <c r="BA1149">
        <v>60.395169267603137</v>
      </c>
      <c r="BB1149">
        <v>49.087066366988061</v>
      </c>
      <c r="BC1149">
        <v>33.789742021138942</v>
      </c>
      <c r="BD1149">
        <v>21.384212616128991</v>
      </c>
      <c r="BE1149">
        <v>60.531942808377671</v>
      </c>
      <c r="BF1149">
        <v>39.381177941603333</v>
      </c>
      <c r="BG1149">
        <v>44.954295029492229</v>
      </c>
      <c r="BH1149">
        <v>64.077888379830654</v>
      </c>
      <c r="BI1149">
        <v>9.1961339150993915</v>
      </c>
      <c r="BJ1149">
        <v>41.73794976212514</v>
      </c>
      <c r="BK1149">
        <v>70.694279415828873</v>
      </c>
      <c r="BL1149">
        <v>41.638606433449432</v>
      </c>
      <c r="BM1149">
        <v>37.296228433870397</v>
      </c>
      <c r="BN1149">
        <v>49.91806350190916</v>
      </c>
      <c r="BO1149">
        <v>36.502940677660057</v>
      </c>
      <c r="BP1149">
        <v>42.879701188698093</v>
      </c>
      <c r="BQ1149">
        <v>34.608164195283422</v>
      </c>
      <c r="BR1149">
        <v>36.783493388088282</v>
      </c>
      <c r="BS1149">
        <v>19.29430024195851</v>
      </c>
      <c r="BT1149">
        <v>19.47631940561228</v>
      </c>
      <c r="BU1149">
        <v>21.384171499566559</v>
      </c>
      <c r="BV1149">
        <v>44.525579775570478</v>
      </c>
      <c r="BW1149">
        <v>17.3127741617594</v>
      </c>
      <c r="BX1149">
        <v>37.514059222164569</v>
      </c>
      <c r="BY1149">
        <v>42.609528494821191</v>
      </c>
      <c r="BZ1149">
        <v>22.066172407222972</v>
      </c>
      <c r="CA1149">
        <v>13.605574658002279</v>
      </c>
      <c r="CB1149">
        <v>19.71264198811631</v>
      </c>
      <c r="CC1149">
        <v>39.635021680925398</v>
      </c>
      <c r="CD1149">
        <v>30.730446292921631</v>
      </c>
      <c r="CE1149">
        <v>30.443026256728661</v>
      </c>
      <c r="CF1149">
        <v>47.153602706475333</v>
      </c>
      <c r="CG1149">
        <v>15.72599389700547</v>
      </c>
      <c r="CH1149">
        <v>65.390639775608705</v>
      </c>
      <c r="CI1149">
        <v>48.731868869057621</v>
      </c>
      <c r="CJ1149">
        <v>48.886592285373261</v>
      </c>
      <c r="CK1149">
        <v>42.693997286359199</v>
      </c>
      <c r="CL1149">
        <v>60.038698612381623</v>
      </c>
      <c r="CM1149">
        <v>31.829989190915629</v>
      </c>
      <c r="CN1149">
        <v>42.497855787456203</v>
      </c>
      <c r="CO1149">
        <v>43.090253568126514</v>
      </c>
      <c r="CP1149">
        <v>23.586227166895721</v>
      </c>
      <c r="CQ1149">
        <v>51.999982161020633</v>
      </c>
      <c r="CR1149">
        <v>46.383054952523089</v>
      </c>
      <c r="CS1149">
        <v>14.458665788951899</v>
      </c>
      <c r="CT1149">
        <v>33.226574226254847</v>
      </c>
      <c r="CU1149">
        <v>23.757945004529951</v>
      </c>
      <c r="CV1149">
        <v>26.45034738131255</v>
      </c>
      <c r="CW1149">
        <v>42.185877550549037</v>
      </c>
    </row>
    <row r="1150" spans="1:101" x14ac:dyDescent="0.3">
      <c r="A1150" s="1">
        <v>1148</v>
      </c>
      <c r="B1150">
        <v>10.51223574734335</v>
      </c>
      <c r="C1150">
        <v>46.759720221749667</v>
      </c>
      <c r="D1150">
        <v>42.334831727648947</v>
      </c>
      <c r="E1150">
        <v>48.302848837792183</v>
      </c>
      <c r="F1150">
        <v>19.772670286383079</v>
      </c>
      <c r="G1150">
        <v>50.640852987493332</v>
      </c>
      <c r="H1150">
        <v>29.727954885723079</v>
      </c>
      <c r="I1150">
        <v>23.44908302071039</v>
      </c>
      <c r="J1150">
        <v>32.472758409692929</v>
      </c>
      <c r="K1150">
        <v>53.66102096881734</v>
      </c>
      <c r="L1150">
        <v>13.817836777394101</v>
      </c>
      <c r="M1150">
        <v>24.811595849207951</v>
      </c>
      <c r="N1150">
        <v>49.036775542319873</v>
      </c>
      <c r="O1150">
        <v>28.39377309630181</v>
      </c>
      <c r="P1150">
        <v>19.38479418867481</v>
      </c>
      <c r="Q1150">
        <v>14.689322301673419</v>
      </c>
      <c r="R1150">
        <v>38.87982195463514</v>
      </c>
      <c r="S1150">
        <v>51.290312338547082</v>
      </c>
      <c r="T1150">
        <v>29.495707628887502</v>
      </c>
      <c r="U1150">
        <v>14.760436124024359</v>
      </c>
      <c r="V1150">
        <v>38.230361670271513</v>
      </c>
      <c r="W1150">
        <v>37.841835300862158</v>
      </c>
      <c r="X1150">
        <v>37.117747776169743</v>
      </c>
      <c r="Y1150">
        <v>66.980877369455541</v>
      </c>
      <c r="Z1150">
        <v>48.442457648292176</v>
      </c>
      <c r="AA1150">
        <v>49.068580364855357</v>
      </c>
      <c r="AB1150">
        <v>41.732210813009893</v>
      </c>
      <c r="AC1150">
        <v>12.31982145214516</v>
      </c>
      <c r="AD1150">
        <v>40.467515066577441</v>
      </c>
      <c r="AE1150">
        <v>21.93394263618687</v>
      </c>
      <c r="AF1150">
        <v>20.45196722065128</v>
      </c>
      <c r="AG1150">
        <v>17.936698581996151</v>
      </c>
      <c r="AH1150">
        <v>26.134302541064361</v>
      </c>
      <c r="AI1150">
        <v>29.203122014049399</v>
      </c>
      <c r="AJ1150">
        <v>56.267599771872298</v>
      </c>
      <c r="AK1150">
        <v>7.8102134479769889</v>
      </c>
      <c r="AL1150">
        <v>57.41122454770526</v>
      </c>
      <c r="AM1150">
        <v>42.906960560832367</v>
      </c>
      <c r="AN1150">
        <v>54.49588669198053</v>
      </c>
      <c r="AO1150">
        <v>14.62666738372595</v>
      </c>
      <c r="AP1150">
        <v>15.22870468665649</v>
      </c>
      <c r="AQ1150">
        <v>38.695864017849189</v>
      </c>
      <c r="AR1150">
        <v>25.405926575625191</v>
      </c>
      <c r="AS1150">
        <v>35.529566378880467</v>
      </c>
      <c r="AT1150">
        <v>65.649496979360762</v>
      </c>
      <c r="AU1150">
        <v>32.820940046806719</v>
      </c>
      <c r="AV1150">
        <v>41.285349158751117</v>
      </c>
      <c r="AW1150">
        <v>34.629076786442468</v>
      </c>
      <c r="AX1150">
        <v>43.179936605682983</v>
      </c>
      <c r="AY1150">
        <v>57.427795019106249</v>
      </c>
      <c r="AZ1150">
        <v>31.579021310061691</v>
      </c>
      <c r="BA1150">
        <v>61.325920445358463</v>
      </c>
      <c r="BB1150">
        <v>49.69088839392078</v>
      </c>
      <c r="BC1150">
        <v>34.262234472011933</v>
      </c>
      <c r="BD1150">
        <v>22.057982597051119</v>
      </c>
      <c r="BE1150">
        <v>61.455848531418923</v>
      </c>
      <c r="BF1150">
        <v>40.101512588781787</v>
      </c>
      <c r="BG1150">
        <v>45.900512203881007</v>
      </c>
      <c r="BH1150">
        <v>65.003690947714944</v>
      </c>
      <c r="BI1150">
        <v>10.140795761893701</v>
      </c>
      <c r="BJ1150">
        <v>42.666592162084868</v>
      </c>
      <c r="BK1150">
        <v>71.498145225965743</v>
      </c>
      <c r="BL1150">
        <v>42.364777471145707</v>
      </c>
      <c r="BM1150">
        <v>37.608385833899369</v>
      </c>
      <c r="BN1150">
        <v>50.879497066113331</v>
      </c>
      <c r="BO1150">
        <v>37.373850306822398</v>
      </c>
      <c r="BP1150">
        <v>43.877811169337477</v>
      </c>
      <c r="BQ1150">
        <v>35.118279679216883</v>
      </c>
      <c r="BR1150">
        <v>37.506023033528017</v>
      </c>
      <c r="BS1150">
        <v>20.293361507814328</v>
      </c>
      <c r="BT1150">
        <v>19.891685889572791</v>
      </c>
      <c r="BU1150">
        <v>21.865683442391521</v>
      </c>
      <c r="BV1150">
        <v>44.966839077154297</v>
      </c>
      <c r="BW1150">
        <v>17.69148457637414</v>
      </c>
      <c r="BX1150">
        <v>38.446597001868327</v>
      </c>
      <c r="BY1150">
        <v>43.348574901500257</v>
      </c>
      <c r="BZ1150">
        <v>22.87399669767591</v>
      </c>
      <c r="CA1150">
        <v>14.4725985404997</v>
      </c>
      <c r="CB1150">
        <v>20.510911421281271</v>
      </c>
      <c r="CC1150">
        <v>40.313165533451063</v>
      </c>
      <c r="CD1150">
        <v>31.429793103075639</v>
      </c>
      <c r="CE1150">
        <v>30.718452625219761</v>
      </c>
      <c r="CF1150">
        <v>47.936610577512852</v>
      </c>
      <c r="CG1150">
        <v>16.582196975330291</v>
      </c>
      <c r="CH1150">
        <v>66.281884765216361</v>
      </c>
      <c r="CI1150">
        <v>49.575230819140202</v>
      </c>
      <c r="CJ1150">
        <v>49.674687938791493</v>
      </c>
      <c r="CK1150">
        <v>43.546396989276239</v>
      </c>
      <c r="CL1150">
        <v>61.028810356686407</v>
      </c>
      <c r="CM1150">
        <v>32.147863722396963</v>
      </c>
      <c r="CN1150">
        <v>43.497708611965123</v>
      </c>
      <c r="CO1150">
        <v>43.81099121003129</v>
      </c>
      <c r="CP1150">
        <v>24.459556823630511</v>
      </c>
      <c r="CQ1150">
        <v>52.670415051207478</v>
      </c>
      <c r="CR1150">
        <v>47.030072549261249</v>
      </c>
      <c r="CS1150">
        <v>15.43083304674793</v>
      </c>
      <c r="CT1150">
        <v>34.1081873404733</v>
      </c>
      <c r="CU1150">
        <v>24.738679705640511</v>
      </c>
      <c r="CV1150">
        <v>27.087765608335211</v>
      </c>
      <c r="CW1150">
        <v>43.133139688526242</v>
      </c>
    </row>
    <row r="1151" spans="1:101" x14ac:dyDescent="0.3">
      <c r="A1151" s="1">
        <v>1149</v>
      </c>
      <c r="B1151">
        <v>11.49699443366498</v>
      </c>
      <c r="C1151">
        <v>47.263077916660322</v>
      </c>
      <c r="D1151">
        <v>42.671061782293997</v>
      </c>
      <c r="E1151">
        <v>48.929622463765241</v>
      </c>
      <c r="F1151">
        <v>20.246355928759531</v>
      </c>
      <c r="G1151">
        <v>51.200386610463333</v>
      </c>
      <c r="H1151">
        <v>30.47201242628368</v>
      </c>
      <c r="I1151">
        <v>24.403581217357591</v>
      </c>
      <c r="J1151">
        <v>33.13676314479558</v>
      </c>
      <c r="K1151">
        <v>54.501345045749602</v>
      </c>
      <c r="L1151">
        <v>14.439381456513461</v>
      </c>
      <c r="M1151">
        <v>25.766127206944262</v>
      </c>
      <c r="N1151">
        <v>49.945143669508653</v>
      </c>
      <c r="O1151">
        <v>29.24653688873731</v>
      </c>
      <c r="P1151">
        <v>19.639655078368371</v>
      </c>
      <c r="Q1151">
        <v>14.988000865440331</v>
      </c>
      <c r="R1151">
        <v>39.143592569207662</v>
      </c>
      <c r="S1151">
        <v>52.211991864951059</v>
      </c>
      <c r="T1151">
        <v>30.423088128078192</v>
      </c>
      <c r="U1151">
        <v>15.50489131827125</v>
      </c>
      <c r="V1151">
        <v>38.983763154418078</v>
      </c>
      <c r="W1151">
        <v>38.126515421915727</v>
      </c>
      <c r="X1151">
        <v>37.520745575685901</v>
      </c>
      <c r="Y1151">
        <v>67.805631120638054</v>
      </c>
      <c r="Z1151">
        <v>49.394940017440867</v>
      </c>
      <c r="AA1151">
        <v>49.649628582319423</v>
      </c>
      <c r="AB1151">
        <v>42.272388075450621</v>
      </c>
      <c r="AC1151">
        <v>13.13487165954567</v>
      </c>
      <c r="AD1151">
        <v>41.315781858070558</v>
      </c>
      <c r="AE1151">
        <v>22.142593181186712</v>
      </c>
      <c r="AF1151">
        <v>21.432380765435148</v>
      </c>
      <c r="AG1151">
        <v>18.439442705824451</v>
      </c>
      <c r="AH1151">
        <v>26.827007693514449</v>
      </c>
      <c r="AI1151">
        <v>29.581407748913112</v>
      </c>
      <c r="AJ1151">
        <v>57.262907823962308</v>
      </c>
      <c r="AK1151">
        <v>8.5454640718313595</v>
      </c>
      <c r="AL1151">
        <v>58.351678705972418</v>
      </c>
      <c r="AM1151">
        <v>43.883386903346739</v>
      </c>
      <c r="AN1151">
        <v>55.451562093499057</v>
      </c>
      <c r="AO1151">
        <v>15.300172640664959</v>
      </c>
      <c r="AP1151">
        <v>15.989228604075731</v>
      </c>
      <c r="AQ1151">
        <v>39.499090707355222</v>
      </c>
      <c r="AR1151">
        <v>25.866501888466839</v>
      </c>
      <c r="AS1151">
        <v>36.02142706155982</v>
      </c>
      <c r="AT1151">
        <v>66.455925299879013</v>
      </c>
      <c r="AU1151">
        <v>33.552115205394742</v>
      </c>
      <c r="AV1151">
        <v>42.117657566156183</v>
      </c>
      <c r="AW1151">
        <v>34.950229268508792</v>
      </c>
      <c r="AX1151">
        <v>44.03312357590363</v>
      </c>
      <c r="AY1151">
        <v>58.327449833285897</v>
      </c>
      <c r="AZ1151">
        <v>32.538183617733338</v>
      </c>
      <c r="BA1151">
        <v>62.258819183136097</v>
      </c>
      <c r="BB1151">
        <v>50.307342349174938</v>
      </c>
      <c r="BC1151">
        <v>34.757082100992349</v>
      </c>
      <c r="BD1151">
        <v>22.75576066168323</v>
      </c>
      <c r="BE1151">
        <v>62.382101097003023</v>
      </c>
      <c r="BF1151">
        <v>40.833631331884057</v>
      </c>
      <c r="BG1151">
        <v>46.848963697809047</v>
      </c>
      <c r="BH1151">
        <v>65.931660789290277</v>
      </c>
      <c r="BI1151">
        <v>11.095161034633129</v>
      </c>
      <c r="BJ1151">
        <v>43.598391290340999</v>
      </c>
      <c r="BK1151">
        <v>72.306904230393428</v>
      </c>
      <c r="BL1151">
        <v>43.101916368529317</v>
      </c>
      <c r="BM1151">
        <v>37.944337056686628</v>
      </c>
      <c r="BN1151">
        <v>51.842389794651979</v>
      </c>
      <c r="BO1151">
        <v>38.251074434540662</v>
      </c>
      <c r="BP1151">
        <v>44.876005303413947</v>
      </c>
      <c r="BQ1151">
        <v>35.649152953298866</v>
      </c>
      <c r="BR1151">
        <v>38.2410530941753</v>
      </c>
      <c r="BS1151">
        <v>21.292510907519581</v>
      </c>
      <c r="BT1151">
        <v>20.34775951964809</v>
      </c>
      <c r="BU1151">
        <v>22.381542263277449</v>
      </c>
      <c r="BV1151">
        <v>45.425829423695617</v>
      </c>
      <c r="BW1151">
        <v>18.11753581081279</v>
      </c>
      <c r="BX1151">
        <v>39.382445362420938</v>
      </c>
      <c r="BY1151">
        <v>44.097913481603399</v>
      </c>
      <c r="BZ1151">
        <v>23.696486767985</v>
      </c>
      <c r="CA1151">
        <v>15.35579875012934</v>
      </c>
      <c r="CB1151">
        <v>21.326197985380482</v>
      </c>
      <c r="CC1151">
        <v>41.004483742725327</v>
      </c>
      <c r="CD1151">
        <v>32.145037869664122</v>
      </c>
      <c r="CE1151">
        <v>31.023681530531981</v>
      </c>
      <c r="CF1151">
        <v>48.727559133616751</v>
      </c>
      <c r="CG1151">
        <v>17.45369957942021</v>
      </c>
      <c r="CH1151">
        <v>67.176191658916025</v>
      </c>
      <c r="CI1151">
        <v>50.424319311925551</v>
      </c>
      <c r="CJ1151">
        <v>50.470291641284547</v>
      </c>
      <c r="CK1151">
        <v>44.404954421862058</v>
      </c>
      <c r="CL1151">
        <v>62.01923940227254</v>
      </c>
      <c r="CM1151">
        <v>32.493415824345178</v>
      </c>
      <c r="CN1151">
        <v>44.497568050978067</v>
      </c>
      <c r="CO1151">
        <v>44.542518440759942</v>
      </c>
      <c r="CP1151">
        <v>25.342251834602418</v>
      </c>
      <c r="CQ1151">
        <v>53.351167734047429</v>
      </c>
      <c r="CR1151">
        <v>47.689282456845334</v>
      </c>
      <c r="CS1151">
        <v>16.406346352451791</v>
      </c>
      <c r="CT1151">
        <v>34.996166254217371</v>
      </c>
      <c r="CU1151">
        <v>25.72089804649654</v>
      </c>
      <c r="CV1151">
        <v>27.746589244664069</v>
      </c>
      <c r="CW1151">
        <v>44.082731472424861</v>
      </c>
    </row>
    <row r="1152" spans="1:101" x14ac:dyDescent="0.3">
      <c r="A1152" s="1">
        <v>1150</v>
      </c>
      <c r="B1152">
        <v>12.484176448918189</v>
      </c>
      <c r="C1152">
        <v>47.782063926711089</v>
      </c>
      <c r="D1152">
        <v>43.027910126432502</v>
      </c>
      <c r="E1152">
        <v>49.56864637093291</v>
      </c>
      <c r="F1152">
        <v>20.75744123282098</v>
      </c>
      <c r="G1152">
        <v>51.77318984591264</v>
      </c>
      <c r="H1152">
        <v>31.230366327143631</v>
      </c>
      <c r="I1152">
        <v>25.361586266481211</v>
      </c>
      <c r="J1152">
        <v>33.817304811209937</v>
      </c>
      <c r="K1152">
        <v>55.346978708650887</v>
      </c>
      <c r="L1152">
        <v>15.101617810244861</v>
      </c>
      <c r="M1152">
        <v>26.723984244577629</v>
      </c>
      <c r="N1152">
        <v>50.856950328817987</v>
      </c>
      <c r="O1152">
        <v>30.108362448400818</v>
      </c>
      <c r="P1152">
        <v>19.941460765382281</v>
      </c>
      <c r="Q1152">
        <v>15.34614447352951</v>
      </c>
      <c r="R1152">
        <v>39.430966551989677</v>
      </c>
      <c r="S1152">
        <v>53.136503923627828</v>
      </c>
      <c r="T1152">
        <v>31.35493284905602</v>
      </c>
      <c r="U1152">
        <v>16.276757509141781</v>
      </c>
      <c r="V1152">
        <v>39.74804430308194</v>
      </c>
      <c r="W1152">
        <v>38.43511229979142</v>
      </c>
      <c r="X1152">
        <v>37.945823184315728</v>
      </c>
      <c r="Y1152">
        <v>68.63504418410497</v>
      </c>
      <c r="Z1152">
        <v>50.349265095397193</v>
      </c>
      <c r="AA1152">
        <v>50.243861890804823</v>
      </c>
      <c r="AB1152">
        <v>42.829104215025318</v>
      </c>
      <c r="AC1152">
        <v>13.973965307411349</v>
      </c>
      <c r="AD1152">
        <v>42.170699370815193</v>
      </c>
      <c r="AE1152">
        <v>22.39399531141186</v>
      </c>
      <c r="AF1152">
        <v>22.414524919225801</v>
      </c>
      <c r="AG1152">
        <v>18.981594732302721</v>
      </c>
      <c r="AH1152">
        <v>27.53860770387427</v>
      </c>
      <c r="AI1152">
        <v>29.988281602110121</v>
      </c>
      <c r="AJ1152">
        <v>58.258376572160017</v>
      </c>
      <c r="AK1152">
        <v>9.3300845817688387</v>
      </c>
      <c r="AL1152">
        <v>59.294081589506341</v>
      </c>
      <c r="AM1152">
        <v>44.860851838198798</v>
      </c>
      <c r="AN1152">
        <v>56.408774236577607</v>
      </c>
      <c r="AO1152">
        <v>16.007847041815229</v>
      </c>
      <c r="AP1152">
        <v>16.77490435959006</v>
      </c>
      <c r="AQ1152">
        <v>40.311120566512102</v>
      </c>
      <c r="AR1152">
        <v>26.356986450010911</v>
      </c>
      <c r="AS1152">
        <v>36.534043412018796</v>
      </c>
      <c r="AT1152">
        <v>67.267552068460915</v>
      </c>
      <c r="AU1152">
        <v>34.296862304824337</v>
      </c>
      <c r="AV1152">
        <v>42.957119346622783</v>
      </c>
      <c r="AW1152">
        <v>35.296800035716103</v>
      </c>
      <c r="AX1152">
        <v>44.892371494840859</v>
      </c>
      <c r="AY1152">
        <v>59.230323039406798</v>
      </c>
      <c r="AZ1152">
        <v>33.499734318070793</v>
      </c>
      <c r="BA1152">
        <v>63.193770370871491</v>
      </c>
      <c r="BB1152">
        <v>50.935969600048757</v>
      </c>
      <c r="BC1152">
        <v>35.273344062267803</v>
      </c>
      <c r="BD1152">
        <v>23.475406073842681</v>
      </c>
      <c r="BE1152">
        <v>63.310597500234557</v>
      </c>
      <c r="BF1152">
        <v>41.576911664867843</v>
      </c>
      <c r="BG1152">
        <v>47.799516509465143</v>
      </c>
      <c r="BH1152">
        <v>66.86170766621234</v>
      </c>
      <c r="BI1152">
        <v>12.05692573106599</v>
      </c>
      <c r="BJ1152">
        <v>44.533148995839973</v>
      </c>
      <c r="BK1152">
        <v>73.12039406358042</v>
      </c>
      <c r="BL1152">
        <v>43.849469997933788</v>
      </c>
      <c r="BM1152">
        <v>38.303456036126072</v>
      </c>
      <c r="BN1152">
        <v>52.806661867046998</v>
      </c>
      <c r="BO1152">
        <v>39.134188429514793</v>
      </c>
      <c r="BP1152">
        <v>45.874278097557422</v>
      </c>
      <c r="BQ1152">
        <v>36.199870786339787</v>
      </c>
      <c r="BR1152">
        <v>38.987876573513653</v>
      </c>
      <c r="BS1152">
        <v>22.29173659019952</v>
      </c>
      <c r="BT1152">
        <v>20.84186813626431</v>
      </c>
      <c r="BU1152">
        <v>22.92942990488152</v>
      </c>
      <c r="BV1152">
        <v>45.902018921510312</v>
      </c>
      <c r="BW1152">
        <v>18.587672828949941</v>
      </c>
      <c r="BX1152">
        <v>40.321373791378569</v>
      </c>
      <c r="BY1152">
        <v>44.857028444503307</v>
      </c>
      <c r="BZ1152">
        <v>24.532167563533559</v>
      </c>
      <c r="CA1152">
        <v>16.252538324657909</v>
      </c>
      <c r="CB1152">
        <v>22.156623246597089</v>
      </c>
      <c r="CC1152">
        <v>41.708321216364332</v>
      </c>
      <c r="CD1152">
        <v>32.875142962155167</v>
      </c>
      <c r="CE1152">
        <v>31.357842714827669</v>
      </c>
      <c r="CF1152">
        <v>49.526067929728853</v>
      </c>
      <c r="CG1152">
        <v>18.338320574377938</v>
      </c>
      <c r="CH1152">
        <v>68.073439780588586</v>
      </c>
      <c r="CI1152">
        <v>51.278849883465867</v>
      </c>
      <c r="CJ1152">
        <v>51.273053886971823</v>
      </c>
      <c r="CK1152">
        <v>45.26931923132539</v>
      </c>
      <c r="CL1152">
        <v>63.009970786538183</v>
      </c>
      <c r="CM1152">
        <v>32.865772498966237</v>
      </c>
      <c r="CN1152">
        <v>45.497433668410608</v>
      </c>
      <c r="CO1152">
        <v>45.284312375097841</v>
      </c>
      <c r="CP1152">
        <v>26.233366846221049</v>
      </c>
      <c r="CQ1152">
        <v>54.041850222826973</v>
      </c>
      <c r="CR1152">
        <v>48.360186088442383</v>
      </c>
      <c r="CS1152">
        <v>17.384642439711211</v>
      </c>
      <c r="CT1152">
        <v>35.890038469369507</v>
      </c>
      <c r="CU1152">
        <v>26.70443631792795</v>
      </c>
      <c r="CV1152">
        <v>28.425329967690931</v>
      </c>
      <c r="CW1152">
        <v>45.034505534644403</v>
      </c>
    </row>
    <row r="1153" spans="1:101" x14ac:dyDescent="0.3">
      <c r="A1153" s="1">
        <v>1151</v>
      </c>
      <c r="B1153">
        <v>13.47324913329088</v>
      </c>
      <c r="C1153">
        <v>48.316174642000632</v>
      </c>
      <c r="D1153">
        <v>43.404868230054007</v>
      </c>
      <c r="E1153">
        <v>50.219452920622309</v>
      </c>
      <c r="F1153">
        <v>21.30323460590002</v>
      </c>
      <c r="G1153">
        <v>52.358827188745472</v>
      </c>
      <c r="H1153">
        <v>32.002000258539887</v>
      </c>
      <c r="I1153">
        <v>26.322715279244431</v>
      </c>
      <c r="J1153">
        <v>34.513405188046612</v>
      </c>
      <c r="K1153">
        <v>56.197682270320144</v>
      </c>
      <c r="L1153">
        <v>15.79942986714093</v>
      </c>
      <c r="M1153">
        <v>27.68482177230754</v>
      </c>
      <c r="N1153">
        <v>51.772013842691678</v>
      </c>
      <c r="O1153">
        <v>30.978493486034349</v>
      </c>
      <c r="P1153">
        <v>20.28811630776206</v>
      </c>
      <c r="Q1153">
        <v>15.75969956764532</v>
      </c>
      <c r="R1153">
        <v>39.741431871840362</v>
      </c>
      <c r="S1153">
        <v>54.063703202293823</v>
      </c>
      <c r="T1153">
        <v>32.290855310579992</v>
      </c>
      <c r="U1153">
        <v>17.072317219153451</v>
      </c>
      <c r="V1153">
        <v>40.522589529295438</v>
      </c>
      <c r="W1153">
        <v>38.767054785959402</v>
      </c>
      <c r="X1153">
        <v>38.392247208458031</v>
      </c>
      <c r="Y1153">
        <v>69.468949672785769</v>
      </c>
      <c r="Z1153">
        <v>51.305330054162809</v>
      </c>
      <c r="AA1153">
        <v>50.850818056765497</v>
      </c>
      <c r="AB1153">
        <v>43.401722801307088</v>
      </c>
      <c r="AC1153">
        <v>14.83302259530188</v>
      </c>
      <c r="AD1153">
        <v>43.031871215456952</v>
      </c>
      <c r="AE1153">
        <v>22.68672782107495</v>
      </c>
      <c r="AF1153">
        <v>23.39818175488417</v>
      </c>
      <c r="AG1153">
        <v>19.5598780635612</v>
      </c>
      <c r="AH1153">
        <v>28.267675651667631</v>
      </c>
      <c r="AI1153">
        <v>30.42259657700928</v>
      </c>
      <c r="AJ1153">
        <v>59.25399791736929</v>
      </c>
      <c r="AK1153">
        <v>10.152635145761939</v>
      </c>
      <c r="AL1153">
        <v>60.238341737476773</v>
      </c>
      <c r="AM1153">
        <v>45.839288925427553</v>
      </c>
      <c r="AN1153">
        <v>57.367446196751523</v>
      </c>
      <c r="AO1153">
        <v>16.745359088241511</v>
      </c>
      <c r="AP1153">
        <v>17.582360512553301</v>
      </c>
      <c r="AQ1153">
        <v>41.131432213671758</v>
      </c>
      <c r="AR1153">
        <v>26.875742771243711</v>
      </c>
      <c r="AS1153">
        <v>37.066554311282751</v>
      </c>
      <c r="AT1153">
        <v>68.084191374379259</v>
      </c>
      <c r="AU1153">
        <v>35.054316327038542</v>
      </c>
      <c r="AV1153">
        <v>43.803323233060667</v>
      </c>
      <c r="AW1153">
        <v>35.66804816080252</v>
      </c>
      <c r="AX1153">
        <v>45.757338919683697</v>
      </c>
      <c r="AY1153">
        <v>60.136269676880403</v>
      </c>
      <c r="AZ1153">
        <v>34.463473499073331</v>
      </c>
      <c r="BA1153">
        <v>64.130684241589336</v>
      </c>
      <c r="BB1153">
        <v>51.576325033459788</v>
      </c>
      <c r="BC1153">
        <v>35.810094198355898</v>
      </c>
      <c r="BD1153">
        <v>24.214969282900402</v>
      </c>
      <c r="BE1153">
        <v>64.241240448770171</v>
      </c>
      <c r="BF1153">
        <v>42.330765637160688</v>
      </c>
      <c r="BG1153">
        <v>48.752047726414837</v>
      </c>
      <c r="BH1153">
        <v>67.793746095418257</v>
      </c>
      <c r="BI1153">
        <v>13.02445076709345</v>
      </c>
      <c r="BJ1153">
        <v>45.470682817236003</v>
      </c>
      <c r="BK1153">
        <v>73.938458576327434</v>
      </c>
      <c r="BL1153">
        <v>44.606914750514811</v>
      </c>
      <c r="BM1153">
        <v>38.685097569366967</v>
      </c>
      <c r="BN1153">
        <v>53.772239077991117</v>
      </c>
      <c r="BO1153">
        <v>40.022802409086367</v>
      </c>
      <c r="BP1153">
        <v>46.872624525964383</v>
      </c>
      <c r="BQ1153">
        <v>36.769541520226987</v>
      </c>
      <c r="BR1153">
        <v>39.745828682662207</v>
      </c>
      <c r="BS1153">
        <v>23.29102873783896</v>
      </c>
      <c r="BT1153">
        <v>21.371373782455571</v>
      </c>
      <c r="BU1153">
        <v>23.507106956043629</v>
      </c>
      <c r="BV1153">
        <v>46.394877985729103</v>
      </c>
      <c r="BW1153">
        <v>19.09864022741106</v>
      </c>
      <c r="BX1153">
        <v>41.263172031777557</v>
      </c>
      <c r="BY1153">
        <v>45.625431815063173</v>
      </c>
      <c r="BZ1153">
        <v>25.379736121269818</v>
      </c>
      <c r="CA1153">
        <v>17.160694879126371</v>
      </c>
      <c r="CB1153">
        <v>23.00054753417071</v>
      </c>
      <c r="CC1153">
        <v>42.424054855322659</v>
      </c>
      <c r="CD1153">
        <v>33.619140231751032</v>
      </c>
      <c r="CE1153">
        <v>31.720021811907241</v>
      </c>
      <c r="CF1153">
        <v>50.331777139696918</v>
      </c>
      <c r="CG1153">
        <v>19.23425002355572</v>
      </c>
      <c r="CH1153">
        <v>68.973514346649182</v>
      </c>
      <c r="CI1153">
        <v>52.138554953805802</v>
      </c>
      <c r="CJ1153">
        <v>52.08264366788918</v>
      </c>
      <c r="CK1153">
        <v>46.139165035007373</v>
      </c>
      <c r="CL1153">
        <v>64.000990468932542</v>
      </c>
      <c r="CM1153">
        <v>33.264033609497901</v>
      </c>
      <c r="CN1153">
        <v>46.497305065685516</v>
      </c>
      <c r="CO1153">
        <v>46.035876721590078</v>
      </c>
      <c r="CP1153">
        <v>27.132072241692299</v>
      </c>
      <c r="CQ1153">
        <v>54.742086664891239</v>
      </c>
      <c r="CR1153">
        <v>49.042303532448138</v>
      </c>
      <c r="CS1153">
        <v>18.365276607680268</v>
      </c>
      <c r="CT1153">
        <v>36.789374419427453</v>
      </c>
      <c r="CU1153">
        <v>27.689153865697481</v>
      </c>
      <c r="CV1153">
        <v>29.122595228312122</v>
      </c>
      <c r="CW1153">
        <v>45.988326382136563</v>
      </c>
    </row>
    <row r="1154" spans="1:101" x14ac:dyDescent="0.3">
      <c r="A1154" s="1">
        <v>1152</v>
      </c>
      <c r="B1154">
        <v>49.671483121281213</v>
      </c>
      <c r="C1154">
        <v>54.098124269851581</v>
      </c>
      <c r="D1154">
        <v>60.483836711540967</v>
      </c>
      <c r="E1154">
        <v>47.558812212739298</v>
      </c>
      <c r="F1154">
        <v>53.659469723004307</v>
      </c>
      <c r="G1154">
        <v>52.173531567269933</v>
      </c>
      <c r="H1154">
        <v>42.626305730940217</v>
      </c>
      <c r="I1154">
        <v>38.158554016526473</v>
      </c>
      <c r="J1154">
        <v>45.3048083334902</v>
      </c>
      <c r="K1154">
        <v>32.068491207973203</v>
      </c>
      <c r="L1154">
        <v>53.10619014972459</v>
      </c>
      <c r="M1154">
        <v>36.94399984550175</v>
      </c>
      <c r="N1154">
        <v>25.089735399717959</v>
      </c>
      <c r="O1154">
        <v>38.573195014209958</v>
      </c>
      <c r="P1154">
        <v>58.3292251984996</v>
      </c>
      <c r="Q1154">
        <v>57.590197015485543</v>
      </c>
      <c r="R1154">
        <v>62.1495731889136</v>
      </c>
      <c r="S1154">
        <v>22.973610773792519</v>
      </c>
      <c r="T1154">
        <v>34.271442000137853</v>
      </c>
      <c r="U1154">
        <v>50.067987479140832</v>
      </c>
      <c r="V1154">
        <v>39.766790864737438</v>
      </c>
      <c r="W1154">
        <v>61.012991045166579</v>
      </c>
      <c r="X1154">
        <v>56.264333254161578</v>
      </c>
      <c r="Y1154">
        <v>37.433656297802933</v>
      </c>
      <c r="Z1154">
        <v>21.12266612898528</v>
      </c>
      <c r="AA1154">
        <v>50.465667909800509</v>
      </c>
      <c r="AB1154">
        <v>51.080777174407793</v>
      </c>
      <c r="AC1154">
        <v>50.529496422117013</v>
      </c>
      <c r="AD1154">
        <v>33.058581521651412</v>
      </c>
      <c r="AE1154">
        <v>59.558432814065348</v>
      </c>
      <c r="AF1154">
        <v>40.089864925871147</v>
      </c>
      <c r="AG1154">
        <v>53.423016983706397</v>
      </c>
      <c r="AH1154">
        <v>45.876109542635398</v>
      </c>
      <c r="AI1154">
        <v>55.903247504840508</v>
      </c>
      <c r="AJ1154">
        <v>6.015700932360585</v>
      </c>
      <c r="AK1154">
        <v>54.877437715175454</v>
      </c>
      <c r="AL1154">
        <v>19.63460615716637</v>
      </c>
      <c r="AM1154">
        <v>19.9652659338368</v>
      </c>
      <c r="AN1154">
        <v>18.940089204203382</v>
      </c>
      <c r="AO1154">
        <v>51.414757733691133</v>
      </c>
      <c r="AP1154">
        <v>49.478628111472467</v>
      </c>
      <c r="AQ1154">
        <v>36.651037690192013</v>
      </c>
      <c r="AR1154">
        <v>53.329826644252833</v>
      </c>
      <c r="AS1154">
        <v>52.435401773718432</v>
      </c>
      <c r="AT1154">
        <v>38.73922195970254</v>
      </c>
      <c r="AU1154">
        <v>42.203323013195067</v>
      </c>
      <c r="AV1154">
        <v>33.97396944102929</v>
      </c>
      <c r="AW1154">
        <v>58.766931502685487</v>
      </c>
      <c r="AX1154">
        <v>31.86653941849978</v>
      </c>
      <c r="AY1154">
        <v>25.691025076016029</v>
      </c>
      <c r="AZ1154">
        <v>30.824867642884211</v>
      </c>
      <c r="BA1154">
        <v>21.443867677973461</v>
      </c>
      <c r="BB1154">
        <v>48.505590731142433</v>
      </c>
      <c r="BC1154">
        <v>52.20812109006723</v>
      </c>
      <c r="BD1154">
        <v>47.320809951561593</v>
      </c>
      <c r="BE1154">
        <v>22.55736643973993</v>
      </c>
      <c r="BF1154">
        <v>40.727830888573287</v>
      </c>
      <c r="BG1154">
        <v>22.784796538758691</v>
      </c>
      <c r="BH1154">
        <v>23.397522316391491</v>
      </c>
      <c r="BI1154">
        <v>50.413185256284301</v>
      </c>
      <c r="BJ1154">
        <v>26.264991471723</v>
      </c>
      <c r="BK1154">
        <v>41.354462516798428</v>
      </c>
      <c r="BL1154">
        <v>40.224065991141373</v>
      </c>
      <c r="BM1154">
        <v>59.002657465502708</v>
      </c>
      <c r="BN1154">
        <v>16.952640639164009</v>
      </c>
      <c r="BO1154">
        <v>32.266100602904729</v>
      </c>
      <c r="BP1154">
        <v>16.612679680052711</v>
      </c>
      <c r="BQ1154">
        <v>50.795819600905119</v>
      </c>
      <c r="BR1154">
        <v>40.936101788660032</v>
      </c>
      <c r="BS1154">
        <v>39.725006979821167</v>
      </c>
      <c r="BT1154">
        <v>54.034715290907457</v>
      </c>
      <c r="BU1154">
        <v>52.265601141887529</v>
      </c>
      <c r="BV1154">
        <v>55.797412313929847</v>
      </c>
      <c r="BW1154">
        <v>55.011055567368309</v>
      </c>
      <c r="BX1154">
        <v>28.220468455716151</v>
      </c>
      <c r="BY1154">
        <v>39.377343150230168</v>
      </c>
      <c r="BZ1154">
        <v>43.731868691164891</v>
      </c>
      <c r="CA1154">
        <v>47.705426990799211</v>
      </c>
      <c r="CB1154">
        <v>44.843330804163578</v>
      </c>
      <c r="CC1154">
        <v>43.062946421110418</v>
      </c>
      <c r="CD1154">
        <v>43.314116451131049</v>
      </c>
      <c r="CE1154">
        <v>58.438910532862181</v>
      </c>
      <c r="CF1154">
        <v>36.226944978566941</v>
      </c>
      <c r="CG1154">
        <v>46.255196683060959</v>
      </c>
      <c r="CH1154">
        <v>28.869099289195368</v>
      </c>
      <c r="CI1154">
        <v>31.16686202412793</v>
      </c>
      <c r="CJ1154">
        <v>35.879870134329039</v>
      </c>
      <c r="CK1154">
        <v>31.329223251904072</v>
      </c>
      <c r="CL1154">
        <v>9.5014117643850522</v>
      </c>
      <c r="CM1154">
        <v>57.390044877259037</v>
      </c>
      <c r="CN1154">
        <v>16.510630947102651</v>
      </c>
      <c r="CO1154">
        <v>40.523899268523493</v>
      </c>
      <c r="CP1154">
        <v>40.559596821152077</v>
      </c>
      <c r="CQ1154">
        <v>45.022719131417013</v>
      </c>
      <c r="CR1154">
        <v>45.334428296260413</v>
      </c>
      <c r="CS1154">
        <v>45.040606718344819</v>
      </c>
      <c r="CT1154">
        <v>33.32865497845394</v>
      </c>
      <c r="CU1154">
        <v>35.913665615170359</v>
      </c>
      <c r="CV1154">
        <v>46.753951901118562</v>
      </c>
      <c r="CW1154">
        <v>24.0756867025204</v>
      </c>
    </row>
    <row r="1155" spans="1:101" x14ac:dyDescent="0.3">
      <c r="A1155" s="1">
        <v>1153</v>
      </c>
      <c r="B1155">
        <v>48.671655160552362</v>
      </c>
      <c r="C1155">
        <v>53.422225229358467</v>
      </c>
      <c r="D1155">
        <v>59.723329106542209</v>
      </c>
      <c r="E1155">
        <v>46.933819018769398</v>
      </c>
      <c r="F1155">
        <v>52.709535466498053</v>
      </c>
      <c r="G1155">
        <v>51.56608375629191</v>
      </c>
      <c r="H1155">
        <v>41.734807773459153</v>
      </c>
      <c r="I1155">
        <v>37.171905067566392</v>
      </c>
      <c r="J1155">
        <v>44.453241626615743</v>
      </c>
      <c r="K1155">
        <v>31.61138353087151</v>
      </c>
      <c r="L1155">
        <v>52.132816496509228</v>
      </c>
      <c r="M1155">
        <v>35.960216173494189</v>
      </c>
      <c r="N1155">
        <v>24.482786667531549</v>
      </c>
      <c r="O1155">
        <v>37.643657406584083</v>
      </c>
      <c r="P1155">
        <v>57.378082210172217</v>
      </c>
      <c r="Q1155">
        <v>56.617089050413391</v>
      </c>
      <c r="R1155">
        <v>61.344516719623179</v>
      </c>
      <c r="S1155">
        <v>22.43173525846175</v>
      </c>
      <c r="T1155">
        <v>33.318152101952052</v>
      </c>
      <c r="U1155">
        <v>49.084972755736587</v>
      </c>
      <c r="V1155">
        <v>38.981673795769268</v>
      </c>
      <c r="W1155">
        <v>60.201426524274133</v>
      </c>
      <c r="X1155">
        <v>55.459483815803353</v>
      </c>
      <c r="Y1155">
        <v>37.315470013226957</v>
      </c>
      <c r="Z1155">
        <v>20.4781693692718</v>
      </c>
      <c r="AA1155">
        <v>49.841184545737562</v>
      </c>
      <c r="AB1155">
        <v>50.34504117588444</v>
      </c>
      <c r="AC1155">
        <v>49.537630762610519</v>
      </c>
      <c r="AD1155">
        <v>32.283801930746513</v>
      </c>
      <c r="AE1155">
        <v>58.620845375067191</v>
      </c>
      <c r="AF1155">
        <v>39.092982130487243</v>
      </c>
      <c r="AG1155">
        <v>52.462430699705322</v>
      </c>
      <c r="AH1155">
        <v>44.958914569280743</v>
      </c>
      <c r="AI1155">
        <v>55.021908642171411</v>
      </c>
      <c r="AJ1155">
        <v>5.4024518577775424</v>
      </c>
      <c r="AK1155">
        <v>53.884679569270531</v>
      </c>
      <c r="AL1155">
        <v>19.34909462184304</v>
      </c>
      <c r="AM1155">
        <v>19.061905081833359</v>
      </c>
      <c r="AN1155">
        <v>18.541872918537148</v>
      </c>
      <c r="AO1155">
        <v>50.434444548286173</v>
      </c>
      <c r="AP1155">
        <v>48.496150617480907</v>
      </c>
      <c r="AQ1155">
        <v>35.862331747780637</v>
      </c>
      <c r="AR1155">
        <v>52.41836724551861</v>
      </c>
      <c r="AS1155">
        <v>51.620388216781883</v>
      </c>
      <c r="AT1155">
        <v>38.565021351778093</v>
      </c>
      <c r="AU1155">
        <v>41.347923799824351</v>
      </c>
      <c r="AV1155">
        <v>33.221192381971967</v>
      </c>
      <c r="AW1155">
        <v>57.930111385024347</v>
      </c>
      <c r="AX1155">
        <v>31.142982854742741</v>
      </c>
      <c r="AY1155">
        <v>25.380475424122469</v>
      </c>
      <c r="AZ1155">
        <v>29.860865215886331</v>
      </c>
      <c r="BA1155">
        <v>21.33381139408603</v>
      </c>
      <c r="BB1155">
        <v>47.900278047596871</v>
      </c>
      <c r="BC1155">
        <v>51.379392298032521</v>
      </c>
      <c r="BD1155">
        <v>46.373797574835407</v>
      </c>
      <c r="BE1155">
        <v>22.43969695108883</v>
      </c>
      <c r="BF1155">
        <v>39.975121572400809</v>
      </c>
      <c r="BG1155">
        <v>22.070689438543369</v>
      </c>
      <c r="BH1155">
        <v>23.429641656543481</v>
      </c>
      <c r="BI1155">
        <v>49.414128621118493</v>
      </c>
      <c r="BJ1155">
        <v>25.499635554056098</v>
      </c>
      <c r="BK1155">
        <v>41.309747017904712</v>
      </c>
      <c r="BL1155">
        <v>39.509192719159628</v>
      </c>
      <c r="BM1155">
        <v>58.19532298760307</v>
      </c>
      <c r="BN1155">
        <v>16.318767801541728</v>
      </c>
      <c r="BO1155">
        <v>31.42357803873978</v>
      </c>
      <c r="BP1155">
        <v>15.63888311651559</v>
      </c>
      <c r="BQ1155">
        <v>49.977833362278687</v>
      </c>
      <c r="BR1155">
        <v>40.142755356496579</v>
      </c>
      <c r="BS1155">
        <v>38.725013608865787</v>
      </c>
      <c r="BT1155">
        <v>53.085804190098017</v>
      </c>
      <c r="BU1155">
        <v>51.327559696549713</v>
      </c>
      <c r="BV1155">
        <v>55.089387209976209</v>
      </c>
      <c r="BW1155">
        <v>54.050649505589512</v>
      </c>
      <c r="BX1155">
        <v>27.37208471344611</v>
      </c>
      <c r="BY1155">
        <v>38.679480102645883</v>
      </c>
      <c r="BZ1155">
        <v>42.787616192553763</v>
      </c>
      <c r="CA1155">
        <v>46.713512082848943</v>
      </c>
      <c r="CB1155">
        <v>43.875204282050312</v>
      </c>
      <c r="CC1155">
        <v>42.315880306894563</v>
      </c>
      <c r="CD1155">
        <v>42.445073319316357</v>
      </c>
      <c r="CE1155">
        <v>57.566932767760619</v>
      </c>
      <c r="CF1155">
        <v>35.620891734207277</v>
      </c>
      <c r="CG1155">
        <v>45.26815207923395</v>
      </c>
      <c r="CH1155">
        <v>28.857882312037741</v>
      </c>
      <c r="CI1155">
        <v>30.598721472163309</v>
      </c>
      <c r="CJ1155">
        <v>35.313464817209827</v>
      </c>
      <c r="CK1155">
        <v>30.61097051757174</v>
      </c>
      <c r="CL1155">
        <v>9.5993326851607073</v>
      </c>
      <c r="CM1155">
        <v>56.532770859332608</v>
      </c>
      <c r="CN1155">
        <v>15.510765365752389</v>
      </c>
      <c r="CO1155">
        <v>39.834901909825753</v>
      </c>
      <c r="CP1155">
        <v>39.611118418121073</v>
      </c>
      <c r="CQ1155">
        <v>44.488422256880092</v>
      </c>
      <c r="CR1155">
        <v>44.695081678063588</v>
      </c>
      <c r="CS1155">
        <v>44.042182571673358</v>
      </c>
      <c r="CT1155">
        <v>32.437053681134827</v>
      </c>
      <c r="CU1155">
        <v>34.919245419371101</v>
      </c>
      <c r="CV1155">
        <v>45.848208115826161</v>
      </c>
      <c r="CW1155">
        <v>23.290731308353489</v>
      </c>
    </row>
    <row r="1156" spans="1:101" x14ac:dyDescent="0.3">
      <c r="A1156" s="1">
        <v>1154</v>
      </c>
      <c r="B1156">
        <v>47.671834416851667</v>
      </c>
      <c r="C1156">
        <v>52.756622782322829</v>
      </c>
      <c r="D1156">
        <v>58.969971814376443</v>
      </c>
      <c r="E1156">
        <v>46.321983078087243</v>
      </c>
      <c r="F1156">
        <v>51.761487297352808</v>
      </c>
      <c r="G1156">
        <v>50.971017173693063</v>
      </c>
      <c r="H1156">
        <v>40.848334354139674</v>
      </c>
      <c r="I1156">
        <v>36.185989112806737</v>
      </c>
      <c r="J1156">
        <v>43.607977757450328</v>
      </c>
      <c r="K1156">
        <v>31.179656975596352</v>
      </c>
      <c r="L1156">
        <v>51.160469891300892</v>
      </c>
      <c r="M1156">
        <v>34.977352242621699</v>
      </c>
      <c r="N1156">
        <v>23.902277372414972</v>
      </c>
      <c r="O1156">
        <v>36.717822815143499</v>
      </c>
      <c r="P1156">
        <v>56.428628584941528</v>
      </c>
      <c r="Q1156">
        <v>55.644934655388347</v>
      </c>
      <c r="R1156">
        <v>60.545272446031063</v>
      </c>
      <c r="S1156">
        <v>21.9221053146297</v>
      </c>
      <c r="T1156">
        <v>32.367681137344583</v>
      </c>
      <c r="U1156">
        <v>48.102658249325508</v>
      </c>
      <c r="V1156">
        <v>38.206597966316821</v>
      </c>
      <c r="W1156">
        <v>59.39560955859934</v>
      </c>
      <c r="X1156">
        <v>54.661078416871298</v>
      </c>
      <c r="Y1156">
        <v>37.223782462211453</v>
      </c>
      <c r="Z1156">
        <v>19.863127070946859</v>
      </c>
      <c r="AA1156">
        <v>49.229094205177788</v>
      </c>
      <c r="AB1156">
        <v>49.618550414754161</v>
      </c>
      <c r="AC1156">
        <v>48.546098859462809</v>
      </c>
      <c r="AD1156">
        <v>31.52170556907846</v>
      </c>
      <c r="AE1156">
        <v>57.685354343260613</v>
      </c>
      <c r="AF1156">
        <v>38.096262729230993</v>
      </c>
      <c r="AG1156">
        <v>51.503344805957823</v>
      </c>
      <c r="AH1156">
        <v>44.045324062014608</v>
      </c>
      <c r="AI1156">
        <v>54.14469299633582</v>
      </c>
      <c r="AJ1156">
        <v>4.917755020698368</v>
      </c>
      <c r="AK1156">
        <v>52.89219426704625</v>
      </c>
      <c r="AL1156">
        <v>19.111702342361749</v>
      </c>
      <c r="AM1156">
        <v>18.168671027040599</v>
      </c>
      <c r="AN1156">
        <v>18.18997316081531</v>
      </c>
      <c r="AO1156">
        <v>49.454919684235179</v>
      </c>
      <c r="AP1156">
        <v>47.514404233173273</v>
      </c>
      <c r="AQ1156">
        <v>35.084399852468273</v>
      </c>
      <c r="AR1156">
        <v>51.510193549103057</v>
      </c>
      <c r="AS1156">
        <v>50.811982839988381</v>
      </c>
      <c r="AT1156">
        <v>38.416069888564863</v>
      </c>
      <c r="AU1156">
        <v>40.499149765841757</v>
      </c>
      <c r="AV1156">
        <v>32.481758680527022</v>
      </c>
      <c r="AW1156">
        <v>57.098540891351398</v>
      </c>
      <c r="AX1156">
        <v>30.435085471718331</v>
      </c>
      <c r="AY1156">
        <v>25.105941449236369</v>
      </c>
      <c r="AZ1156">
        <v>28.899309294191269</v>
      </c>
      <c r="BA1156">
        <v>21.270250497030709</v>
      </c>
      <c r="BB1156">
        <v>47.308360169182471</v>
      </c>
      <c r="BC1156">
        <v>50.556859060617313</v>
      </c>
      <c r="BD1156">
        <v>45.429056214627778</v>
      </c>
      <c r="BE1156">
        <v>22.366162339943461</v>
      </c>
      <c r="BF1156">
        <v>39.233461236146681</v>
      </c>
      <c r="BG1156">
        <v>21.379516160863648</v>
      </c>
      <c r="BH1156">
        <v>23.50430100560401</v>
      </c>
      <c r="BI1156">
        <v>48.415110937438129</v>
      </c>
      <c r="BJ1156">
        <v>24.751021186401211</v>
      </c>
      <c r="BK1156">
        <v>41.289209574818543</v>
      </c>
      <c r="BL1156">
        <v>38.806921209749383</v>
      </c>
      <c r="BM1156">
        <v>57.394055853123348</v>
      </c>
      <c r="BN1156">
        <v>15.722987644866841</v>
      </c>
      <c r="BO1156">
        <v>30.590542090599978</v>
      </c>
      <c r="BP1156">
        <v>14.66861288984191</v>
      </c>
      <c r="BQ1156">
        <v>49.16657773577186</v>
      </c>
      <c r="BR1156">
        <v>39.358826018715732</v>
      </c>
      <c r="BS1156">
        <v>37.725020589349462</v>
      </c>
      <c r="BT1156">
        <v>52.138802790718437</v>
      </c>
      <c r="BU1156">
        <v>50.391901195359502</v>
      </c>
      <c r="BV1156">
        <v>54.390531762529143</v>
      </c>
      <c r="BW1156">
        <v>53.091705466259818</v>
      </c>
      <c r="BX1156">
        <v>26.534264701703538</v>
      </c>
      <c r="BY1156">
        <v>37.995120850590517</v>
      </c>
      <c r="BZ1156">
        <v>41.845953922228702</v>
      </c>
      <c r="CA1156">
        <v>45.72194941004237</v>
      </c>
      <c r="CB1156">
        <v>42.90853975576011</v>
      </c>
      <c r="CC1156">
        <v>41.579443212090112</v>
      </c>
      <c r="CD1156">
        <v>41.581916913751598</v>
      </c>
      <c r="CE1156">
        <v>56.69918193684871</v>
      </c>
      <c r="CF1156">
        <v>35.032903296759699</v>
      </c>
      <c r="CG1156">
        <v>44.281688824486508</v>
      </c>
      <c r="CH1156">
        <v>28.881306225678578</v>
      </c>
      <c r="CI1156">
        <v>30.053123349013621</v>
      </c>
      <c r="CJ1156">
        <v>34.766600551913569</v>
      </c>
      <c r="CK1156">
        <v>29.90890841350862</v>
      </c>
      <c r="CL1156">
        <v>9.798854549609084</v>
      </c>
      <c r="CM1156">
        <v>55.680257821366148</v>
      </c>
      <c r="CN1156">
        <v>14.51091830972196</v>
      </c>
      <c r="CO1156">
        <v>39.159320836876617</v>
      </c>
      <c r="CP1156">
        <v>38.665236458276183</v>
      </c>
      <c r="CQ1156">
        <v>43.970378572698962</v>
      </c>
      <c r="CR1156">
        <v>44.069153196638311</v>
      </c>
      <c r="CS1156">
        <v>43.043831588238149</v>
      </c>
      <c r="CT1156">
        <v>31.551951767724649</v>
      </c>
      <c r="CU1156">
        <v>33.92515325533946</v>
      </c>
      <c r="CV1156">
        <v>44.946461000751867</v>
      </c>
      <c r="CW1156">
        <v>22.52282485741781</v>
      </c>
    </row>
    <row r="1157" spans="1:101" x14ac:dyDescent="0.3">
      <c r="A1157" s="1">
        <v>1155</v>
      </c>
      <c r="B1157">
        <v>46.672021353994552</v>
      </c>
      <c r="C1157">
        <v>52.101711549010602</v>
      </c>
      <c r="D1157">
        <v>58.224042388074977</v>
      </c>
      <c r="E1157">
        <v>45.723832569969467</v>
      </c>
      <c r="F1157">
        <v>50.815430780167723</v>
      </c>
      <c r="G1157">
        <v>50.388770470025477</v>
      </c>
      <c r="H1157">
        <v>39.967219807331936</v>
      </c>
      <c r="I1157">
        <v>35.200867742033978</v>
      </c>
      <c r="J1157">
        <v>42.769390422056318</v>
      </c>
      <c r="K1157">
        <v>30.77437975810161</v>
      </c>
      <c r="L1157">
        <v>50.189210027043707</v>
      </c>
      <c r="M1157">
        <v>33.995487826540057</v>
      </c>
      <c r="N1157">
        <v>23.350179531812181</v>
      </c>
      <c r="O1157">
        <v>35.79597856777032</v>
      </c>
      <c r="P1157">
        <v>55.480951053828207</v>
      </c>
      <c r="Q1157">
        <v>54.673784696712183</v>
      </c>
      <c r="R1157">
        <v>59.752073600538147</v>
      </c>
      <c r="S1157">
        <v>21.447019749739489</v>
      </c>
      <c r="T1157">
        <v>31.42028492755615</v>
      </c>
      <c r="U1157">
        <v>47.121087751360363</v>
      </c>
      <c r="V1157">
        <v>37.442186960696681</v>
      </c>
      <c r="W1157">
        <v>58.595777272066087</v>
      </c>
      <c r="X1157">
        <v>53.869403581953208</v>
      </c>
      <c r="Y1157">
        <v>37.158789798378002</v>
      </c>
      <c r="Z1157">
        <v>19.280358226873851</v>
      </c>
      <c r="AA1157">
        <v>48.629864852806953</v>
      </c>
      <c r="AB1157">
        <v>48.901716938380602</v>
      </c>
      <c r="AC1157">
        <v>47.5549215893869</v>
      </c>
      <c r="AD1157">
        <v>30.773234748132541</v>
      </c>
      <c r="AE1157">
        <v>56.752063389162657</v>
      </c>
      <c r="AF1157">
        <v>37.099719891322557</v>
      </c>
      <c r="AG1157">
        <v>50.545844710335807</v>
      </c>
      <c r="AH1157">
        <v>43.135567044005377</v>
      </c>
      <c r="AI1157">
        <v>53.27180425616779</v>
      </c>
      <c r="AJ1157">
        <v>4.6024061980233784</v>
      </c>
      <c r="AK1157">
        <v>51.899997461300138</v>
      </c>
      <c r="AL1157">
        <v>18.924240279626432</v>
      </c>
      <c r="AM1157">
        <v>17.287133609387769</v>
      </c>
      <c r="AN1157">
        <v>17.88712374461533</v>
      </c>
      <c r="AO1157">
        <v>48.476230928715488</v>
      </c>
      <c r="AP1157">
        <v>46.533435232673227</v>
      </c>
      <c r="AQ1157">
        <v>34.317974701719727</v>
      </c>
      <c r="AR1157">
        <v>50.605482452458233</v>
      </c>
      <c r="AS1157">
        <v>50.010506102330879</v>
      </c>
      <c r="AT1157">
        <v>38.292662214882633</v>
      </c>
      <c r="AU1157">
        <v>39.657426302725213</v>
      </c>
      <c r="AV1157">
        <v>31.756600426997728</v>
      </c>
      <c r="AW1157">
        <v>56.272452752313256</v>
      </c>
      <c r="AX1157">
        <v>29.743965341742861</v>
      </c>
      <c r="AY1157">
        <v>24.868615951646451</v>
      </c>
      <c r="AZ1157">
        <v>27.94045246450619</v>
      </c>
      <c r="BA1157">
        <v>21.253602137389201</v>
      </c>
      <c r="BB1157">
        <v>46.730346101404933</v>
      </c>
      <c r="BC1157">
        <v>49.740828734904717</v>
      </c>
      <c r="BD1157">
        <v>44.486730556333427</v>
      </c>
      <c r="BE1157">
        <v>22.337198489889129</v>
      </c>
      <c r="BF1157">
        <v>38.503488366747042</v>
      </c>
      <c r="BG1157">
        <v>20.713572609586929</v>
      </c>
      <c r="BH1157">
        <v>23.621096997600208</v>
      </c>
      <c r="BI1157">
        <v>47.416134667267443</v>
      </c>
      <c r="BJ1157">
        <v>24.020713689432331</v>
      </c>
      <c r="BK1157">
        <v>41.292886263172342</v>
      </c>
      <c r="BL1157">
        <v>38.117947980442167</v>
      </c>
      <c r="BM1157">
        <v>56.599113746696091</v>
      </c>
      <c r="BN1157">
        <v>15.169789003167949</v>
      </c>
      <c r="BO1157">
        <v>29.76778920304243</v>
      </c>
      <c r="BP1157">
        <v>13.702618110858831</v>
      </c>
      <c r="BQ1157">
        <v>48.362391430818398</v>
      </c>
      <c r="BR1157">
        <v>38.584887761033272</v>
      </c>
      <c r="BS1157">
        <v>36.725027949980387</v>
      </c>
      <c r="BT1157">
        <v>51.193817071883103</v>
      </c>
      <c r="BU1157">
        <v>49.458760879776143</v>
      </c>
      <c r="BV1157">
        <v>53.701203968353362</v>
      </c>
      <c r="BW1157">
        <v>52.134304125557144</v>
      </c>
      <c r="BX1157">
        <v>25.708041250940731</v>
      </c>
      <c r="BY1157">
        <v>37.325008183401373</v>
      </c>
      <c r="BZ1157">
        <v>40.907060758276053</v>
      </c>
      <c r="CA1157">
        <v>44.730762396749668</v>
      </c>
      <c r="CB1157">
        <v>41.943438308651402</v>
      </c>
      <c r="CC1157">
        <v>40.854209936155009</v>
      </c>
      <c r="CD1157">
        <v>40.725021539124342</v>
      </c>
      <c r="CE1157">
        <v>55.835855114145708</v>
      </c>
      <c r="CF1157">
        <v>34.463904289272229</v>
      </c>
      <c r="CG1157">
        <v>43.295846655639536</v>
      </c>
      <c r="CH1157">
        <v>28.939286913595861</v>
      </c>
      <c r="CI1157">
        <v>29.53131711134855</v>
      </c>
      <c r="CJ1157">
        <v>34.240213645307719</v>
      </c>
      <c r="CK1157">
        <v>29.22420382059444</v>
      </c>
      <c r="CL1157">
        <v>10.09395427810106</v>
      </c>
      <c r="CM1157">
        <v>54.832727828130217</v>
      </c>
      <c r="CN1157">
        <v>13.511093891740369</v>
      </c>
      <c r="CO1157">
        <v>38.497862364622783</v>
      </c>
      <c r="CP1157">
        <v>37.722146259384679</v>
      </c>
      <c r="CQ1157">
        <v>43.469169174789442</v>
      </c>
      <c r="CR1157">
        <v>43.457222653188232</v>
      </c>
      <c r="CS1157">
        <v>42.045558979714002</v>
      </c>
      <c r="CT1157">
        <v>30.67391186648392</v>
      </c>
      <c r="CU1157">
        <v>32.931418829717458</v>
      </c>
      <c r="CV1157">
        <v>44.048956009786522</v>
      </c>
      <c r="CW1157">
        <v>21.773771245191259</v>
      </c>
    </row>
    <row r="1158" spans="1:101" x14ac:dyDescent="0.3">
      <c r="A1158" s="1">
        <v>1156</v>
      </c>
      <c r="B1158">
        <v>45.672216476406348</v>
      </c>
      <c r="C1158">
        <v>51.457899736350541</v>
      </c>
      <c r="D1158">
        <v>57.485829977728883</v>
      </c>
      <c r="E1158">
        <v>45.139911536096307</v>
      </c>
      <c r="F1158">
        <v>49.871479259332339</v>
      </c>
      <c r="G1158">
        <v>49.819793127239222</v>
      </c>
      <c r="H1158">
        <v>39.091826495414438</v>
      </c>
      <c r="I1158">
        <v>34.216609585290129</v>
      </c>
      <c r="J1158">
        <v>41.937880133052538</v>
      </c>
      <c r="K1158">
        <v>30.396609841820421</v>
      </c>
      <c r="L1158">
        <v>49.219101239038338</v>
      </c>
      <c r="M1158">
        <v>33.014712102704053</v>
      </c>
      <c r="N1158">
        <v>22.82855459173577</v>
      </c>
      <c r="O1158">
        <v>34.878441062700503</v>
      </c>
      <c r="P1158">
        <v>54.535142208462993</v>
      </c>
      <c r="Q1158">
        <v>53.703693665542588</v>
      </c>
      <c r="R1158">
        <v>58.965164152778613</v>
      </c>
      <c r="S1158">
        <v>21.008822215100871</v>
      </c>
      <c r="T1158">
        <v>30.476250222899999</v>
      </c>
      <c r="U1158">
        <v>46.140308745081057</v>
      </c>
      <c r="V1158">
        <v>36.689107384069253</v>
      </c>
      <c r="W1158">
        <v>57.80217810253847</v>
      </c>
      <c r="X1158">
        <v>53.084760438899544</v>
      </c>
      <c r="Y1158">
        <v>37.120632238231622</v>
      </c>
      <c r="Z1158">
        <v>18.732875104387531</v>
      </c>
      <c r="AA1158">
        <v>48.043977717735537</v>
      </c>
      <c r="AB1158">
        <v>48.194971664910227</v>
      </c>
      <c r="AC1158">
        <v>46.564121598852651</v>
      </c>
      <c r="AD1158">
        <v>30.0394079792474</v>
      </c>
      <c r="AE1158">
        <v>55.821082864340212</v>
      </c>
      <c r="AF1158">
        <v>36.103368237528677</v>
      </c>
      <c r="AG1158">
        <v>49.590022270224708</v>
      </c>
      <c r="AH1158">
        <v>42.229891270140428</v>
      </c>
      <c r="AI1158">
        <v>52.40345864298898</v>
      </c>
      <c r="AJ1158">
        <v>4.4922122812267018</v>
      </c>
      <c r="AK1158">
        <v>50.908106020386967</v>
      </c>
      <c r="AL1158">
        <v>18.788203051357399</v>
      </c>
      <c r="AM1158">
        <v>16.419176896812591</v>
      </c>
      <c r="AN1158">
        <v>17.63585178320518</v>
      </c>
      <c r="AO1158">
        <v>47.498429964938339</v>
      </c>
      <c r="AP1158">
        <v>45.553293837804901</v>
      </c>
      <c r="AQ1158">
        <v>33.563844568938691</v>
      </c>
      <c r="AR1158">
        <v>49.704423032825339</v>
      </c>
      <c r="AS1158">
        <v>49.216296499140142</v>
      </c>
      <c r="AT1158">
        <v>38.195045926443122</v>
      </c>
      <c r="AU1158">
        <v>38.823212002049509</v>
      </c>
      <c r="AV1158">
        <v>31.046717932496382</v>
      </c>
      <c r="AW1158">
        <v>55.452091985797317</v>
      </c>
      <c r="AX1158">
        <v>29.070819060198499</v>
      </c>
      <c r="AY1158">
        <v>24.669572810417382</v>
      </c>
      <c r="AZ1158">
        <v>26.984582452973591</v>
      </c>
      <c r="BA1158">
        <v>21.28397640062672</v>
      </c>
      <c r="BB1158">
        <v>46.166758079998317</v>
      </c>
      <c r="BC1158">
        <v>48.931626668190013</v>
      </c>
      <c r="BD1158">
        <v>43.546977422455058</v>
      </c>
      <c r="BE1158">
        <v>22.352978659156481</v>
      </c>
      <c r="BF1158">
        <v>37.785880329141783</v>
      </c>
      <c r="BG1158">
        <v>20.075369715963639</v>
      </c>
      <c r="BH1158">
        <v>23.779408760060409</v>
      </c>
      <c r="BI1158">
        <v>46.417202484471652</v>
      </c>
      <c r="BJ1158">
        <v>23.3104337696595</v>
      </c>
      <c r="BK1158">
        <v>41.320770619305819</v>
      </c>
      <c r="BL1158">
        <v>37.44300712682805</v>
      </c>
      <c r="BM1158">
        <v>55.810766941079052</v>
      </c>
      <c r="BN1158">
        <v>14.6639918276244</v>
      </c>
      <c r="BO1158">
        <v>28.956195928967759</v>
      </c>
      <c r="BP1158">
        <v>12.741871215486221</v>
      </c>
      <c r="BQ1158">
        <v>47.565633009218928</v>
      </c>
      <c r="BR1158">
        <v>37.821553927509832</v>
      </c>
      <c r="BS1158">
        <v>35.725035722681099</v>
      </c>
      <c r="BT1158">
        <v>50.250960750312323</v>
      </c>
      <c r="BU1158">
        <v>48.528284015024418</v>
      </c>
      <c r="BV1158">
        <v>53.021775431332827</v>
      </c>
      <c r="BW1158">
        <v>51.178532061754993</v>
      </c>
      <c r="BX1158">
        <v>24.894569019367871</v>
      </c>
      <c r="BY1158">
        <v>36.669923143237959</v>
      </c>
      <c r="BZ1158">
        <v>39.971131834128592</v>
      </c>
      <c r="CA1158">
        <v>43.739976581320597</v>
      </c>
      <c r="CB1158">
        <v>40.980010374957757</v>
      </c>
      <c r="CC1158">
        <v>40.140787749961092</v>
      </c>
      <c r="CD1158">
        <v>39.874790839603683</v>
      </c>
      <c r="CE1158">
        <v>54.977160715590529</v>
      </c>
      <c r="CF1158">
        <v>33.914850498271647</v>
      </c>
      <c r="CG1158">
        <v>42.310668986777472</v>
      </c>
      <c r="CH1158">
        <v>29.031617330652121</v>
      </c>
      <c r="CI1158">
        <v>29.034585542608109</v>
      </c>
      <c r="CJ1158">
        <v>33.735262664107367</v>
      </c>
      <c r="CK1158">
        <v>28.558105248906941</v>
      </c>
      <c r="CL1158">
        <v>10.476558378226819</v>
      </c>
      <c r="CM1158">
        <v>53.99041554844532</v>
      </c>
      <c r="CN1158">
        <v>12.51129753908139</v>
      </c>
      <c r="CO1158">
        <v>37.851266886135257</v>
      </c>
      <c r="CP1158">
        <v>36.78206256389668</v>
      </c>
      <c r="CQ1158">
        <v>42.98538293032253</v>
      </c>
      <c r="CR1158">
        <v>42.85988961708577</v>
      </c>
      <c r="CS1158">
        <v>41.047370464338009</v>
      </c>
      <c r="CT1158">
        <v>29.803558143832809</v>
      </c>
      <c r="CU1158">
        <v>31.93807553498284</v>
      </c>
      <c r="CV1158">
        <v>43.155957811316249</v>
      </c>
      <c r="CW1158">
        <v>21.045583596515389</v>
      </c>
    </row>
    <row r="1159" spans="1:101" x14ac:dyDescent="0.3">
      <c r="A1159" s="1">
        <v>1157</v>
      </c>
      <c r="B1159">
        <v>44.672420333665862</v>
      </c>
      <c r="C1159">
        <v>50.825609137680829</v>
      </c>
      <c r="D1159">
        <v>56.755635706494843</v>
      </c>
      <c r="E1159">
        <v>44.570779240289262</v>
      </c>
      <c r="F1159">
        <v>48.929754563598792</v>
      </c>
      <c r="G1159">
        <v>49.264544908086918</v>
      </c>
      <c r="H1159">
        <v>38.22254751279128</v>
      </c>
      <c r="I1159">
        <v>33.233291339140159</v>
      </c>
      <c r="J1159">
        <v>41.113876283248743</v>
      </c>
      <c r="K1159">
        <v>30.047384749023571</v>
      </c>
      <c r="L1159">
        <v>48.250212957236833</v>
      </c>
      <c r="M1159">
        <v>32.035125064285808</v>
      </c>
      <c r="N1159">
        <v>22.339537267541161</v>
      </c>
      <c r="O1159">
        <v>33.965559325650332</v>
      </c>
      <c r="P1159">
        <v>53.591300987728232</v>
      </c>
      <c r="Q1159">
        <v>52.734720000986442</v>
      </c>
      <c r="R1159">
        <v>58.184799282665978</v>
      </c>
      <c r="S1159">
        <v>20.609865734296179</v>
      </c>
      <c r="T1159">
        <v>29.535899349246371</v>
      </c>
      <c r="U1159">
        <v>45.160372798631798</v>
      </c>
      <c r="V1159">
        <v>35.948071393049233</v>
      </c>
      <c r="W1159">
        <v>57.015072328969097</v>
      </c>
      <c r="X1159">
        <v>52.307465427368527</v>
      </c>
      <c r="Y1159">
        <v>37.109392561075971</v>
      </c>
      <c r="Z1159">
        <v>18.223858153436719</v>
      </c>
      <c r="AA1159">
        <v>47.471926801871753</v>
      </c>
      <c r="AB1159">
        <v>47.498764910695307</v>
      </c>
      <c r="AC1159">
        <v>45.573723494714983</v>
      </c>
      <c r="AD1159">
        <v>29.32132477606822</v>
      </c>
      <c r="AE1159">
        <v>54.892530323966078</v>
      </c>
      <c r="AF1159">
        <v>35.107224045409723</v>
      </c>
      <c r="AG1159">
        <v>48.635976396504923</v>
      </c>
      <c r="AH1159">
        <v>41.328565050917057</v>
      </c>
      <c r="AI1159">
        <v>51.539885785549203</v>
      </c>
      <c r="AJ1159">
        <v>4.6019343267374007</v>
      </c>
      <c r="AK1159">
        <v>49.916538148022248</v>
      </c>
      <c r="AL1159">
        <v>18.70471271196207</v>
      </c>
      <c r="AM1159">
        <v>15.56707266986392</v>
      </c>
      <c r="AN1159">
        <v>17.438386977676039</v>
      </c>
      <c r="AO1159">
        <v>46.521572772361772</v>
      </c>
      <c r="AP1159">
        <v>44.574034643426593</v>
      </c>
      <c r="AQ1159">
        <v>32.822856927267551</v>
      </c>
      <c r="AR1159">
        <v>48.807217538045109</v>
      </c>
      <c r="AS1159">
        <v>48.429711557795528</v>
      </c>
      <c r="AT1159">
        <v>38.123419142872002</v>
      </c>
      <c r="AU1159">
        <v>37.997001452168313</v>
      </c>
      <c r="AV1159">
        <v>30.35318299750444</v>
      </c>
      <c r="AW1159">
        <v>54.637716574188268</v>
      </c>
      <c r="AX1159">
        <v>28.416923961097559</v>
      </c>
      <c r="AY1159">
        <v>24.509744714021089</v>
      </c>
      <c r="AZ1159">
        <v>26.03202828058793</v>
      </c>
      <c r="BA1159">
        <v>21.361172697921688</v>
      </c>
      <c r="BB1159">
        <v>45.618130786750683</v>
      </c>
      <c r="BC1159">
        <v>48.129597271898326</v>
      </c>
      <c r="BD1159">
        <v>42.609967022655752</v>
      </c>
      <c r="BE1159">
        <v>22.41340834180971</v>
      </c>
      <c r="BF1159">
        <v>37.081354992613527</v>
      </c>
      <c r="BG1159">
        <v>19.467635917404809</v>
      </c>
      <c r="BH1159">
        <v>23.9784140131502</v>
      </c>
      <c r="BI1159">
        <v>45.41831729802901</v>
      </c>
      <c r="BJ1159">
        <v>22.622067962714681</v>
      </c>
      <c r="BK1159">
        <v>41.372813696959113</v>
      </c>
      <c r="BL1159">
        <v>36.782871110881167</v>
      </c>
      <c r="BM1159">
        <v>55.029298888786897</v>
      </c>
      <c r="BN1159">
        <v>14.21065847315441</v>
      </c>
      <c r="BO1159">
        <v>28.15672728348892</v>
      </c>
      <c r="BP1159">
        <v>11.787655451871521</v>
      </c>
      <c r="BQ1159">
        <v>46.77668203525873</v>
      </c>
      <c r="BR1159">
        <v>37.069479622076358</v>
      </c>
      <c r="BS1159">
        <v>34.725043943051247</v>
      </c>
      <c r="BT1159">
        <v>49.310355973866479</v>
      </c>
      <c r="BU1159">
        <v>47.600626793382403</v>
      </c>
      <c r="BV1159">
        <v>52.352631568343249</v>
      </c>
      <c r="BW1159">
        <v>50.224482290373921</v>
      </c>
      <c r="BX1159">
        <v>24.09513951733981</v>
      </c>
      <c r="BY1159">
        <v>36.030685405234507</v>
      </c>
      <c r="BZ1159">
        <v>39.038380349616041</v>
      </c>
      <c r="CA1159">
        <v>42.749619858830023</v>
      </c>
      <c r="CB1159">
        <v>40.018376822550493</v>
      </c>
      <c r="CC1159">
        <v>39.439817606923917</v>
      </c>
      <c r="CD1159">
        <v>39.031660349543692</v>
      </c>
      <c r="CE1159">
        <v>54.123319229033527</v>
      </c>
      <c r="CF1159">
        <v>33.386725951792833</v>
      </c>
      <c r="CG1159">
        <v>41.326203341084373</v>
      </c>
      <c r="CH1159">
        <v>29.157971167408419</v>
      </c>
      <c r="CI1159">
        <v>28.564236816883941</v>
      </c>
      <c r="CJ1159">
        <v>33.252724152410693</v>
      </c>
      <c r="CK1159">
        <v>27.91194478834548</v>
      </c>
      <c r="CL1159">
        <v>10.937487734228309</v>
      </c>
      <c r="CM1159">
        <v>53.153569034579483</v>
      </c>
      <c r="CN1159">
        <v>11.51153656430904</v>
      </c>
      <c r="CO1159">
        <v>37.220309014373314</v>
      </c>
      <c r="CP1159">
        <v>35.845221920005038</v>
      </c>
      <c r="CQ1159">
        <v>42.519614563004502</v>
      </c>
      <c r="CR1159">
        <v>42.277772827441801</v>
      </c>
      <c r="CS1159">
        <v>40.049272329926403</v>
      </c>
      <c r="CT1159">
        <v>28.94158404221896</v>
      </c>
      <c r="CU1159">
        <v>30.94516103720046</v>
      </c>
      <c r="CV1159">
        <v>42.267752053688731</v>
      </c>
      <c r="CW1159">
        <v>20.340503032076612</v>
      </c>
    </row>
    <row r="1160" spans="1:101" x14ac:dyDescent="0.3">
      <c r="A1160" s="1">
        <v>1158</v>
      </c>
      <c r="B1160">
        <v>43.672633525672843</v>
      </c>
      <c r="C1160">
        <v>50.20527505308884</v>
      </c>
      <c r="D1160">
        <v>56.033773036164114</v>
      </c>
      <c r="E1160">
        <v>44.017009333740518</v>
      </c>
      <c r="F1160">
        <v>47.990387785409872</v>
      </c>
      <c r="G1160">
        <v>48.72349518210811</v>
      </c>
      <c r="H1160">
        <v>37.359809662089908</v>
      </c>
      <c r="I1160">
        <v>32.250998976034353</v>
      </c>
      <c r="J1160">
        <v>40.297839346722832</v>
      </c>
      <c r="K1160">
        <v>29.727710484257852</v>
      </c>
      <c r="L1160">
        <v>47.282620211433979</v>
      </c>
      <c r="M1160">
        <v>31.05683919114167</v>
      </c>
      <c r="N1160">
        <v>21.88531347520205</v>
      </c>
      <c r="O1160">
        <v>33.057719062940087</v>
      </c>
      <c r="P1160">
        <v>52.649533211770077</v>
      </c>
      <c r="Q1160">
        <v>51.766926447708293</v>
      </c>
      <c r="R1160">
        <v>57.411245863194161</v>
      </c>
      <c r="S1160">
        <v>20.252469486601282</v>
      </c>
      <c r="T1160">
        <v>28.599595680512898</v>
      </c>
      <c r="U1160">
        <v>44.1813360089009</v>
      </c>
      <c r="V1160">
        <v>35.219839197812433</v>
      </c>
      <c r="W1160">
        <v>56.234732612128397</v>
      </c>
      <c r="X1160">
        <v>51.537851022480098</v>
      </c>
      <c r="Y1160">
        <v>37.12509521520505</v>
      </c>
      <c r="Z1160">
        <v>17.75661573376475</v>
      </c>
      <c r="AA1160">
        <v>46.914218245882218</v>
      </c>
      <c r="AB1160">
        <v>46.813566861557348</v>
      </c>
      <c r="AC1160">
        <v>44.583754059889763</v>
      </c>
      <c r="AD1160">
        <v>28.62017018649037</v>
      </c>
      <c r="AE1160">
        <v>53.966531096481788</v>
      </c>
      <c r="AF1160">
        <v>34.111305490329663</v>
      </c>
      <c r="AG1160">
        <v>47.683813724589839</v>
      </c>
      <c r="AH1160">
        <v>40.431879274254413</v>
      </c>
      <c r="AI1160">
        <v>50.681329657256001</v>
      </c>
      <c r="AJ1160">
        <v>4.9168717611509871</v>
      </c>
      <c r="AK1160">
        <v>48.925313517472333</v>
      </c>
      <c r="AL1160">
        <v>18.67447405886001</v>
      </c>
      <c r="AM1160">
        <v>14.7335716324598</v>
      </c>
      <c r="AN1160">
        <v>17.296572280286679</v>
      </c>
      <c r="AO1160">
        <v>45.54572007657967</v>
      </c>
      <c r="AP1160">
        <v>43.595717098281497</v>
      </c>
      <c r="AQ1160">
        <v>32.095922038288222</v>
      </c>
      <c r="AR1160">
        <v>47.914082466286033</v>
      </c>
      <c r="AS1160">
        <v>47.651128864396</v>
      </c>
      <c r="AT1160">
        <v>38.077928527732432</v>
      </c>
      <c r="AU1160">
        <v>37.17932824239945</v>
      </c>
      <c r="AV1160">
        <v>29.677141738718571</v>
      </c>
      <c r="AW1160">
        <v>53.829598171278668</v>
      </c>
      <c r="AX1160">
        <v>27.783639322284628</v>
      </c>
      <c r="AY1160">
        <v>24.389902608343569</v>
      </c>
      <c r="AZ1160">
        <v>25.083167715448742</v>
      </c>
      <c r="BA1160">
        <v>21.4846863286024</v>
      </c>
      <c r="BB1160">
        <v>45.085010384129788</v>
      </c>
      <c r="BC1160">
        <v>47.335105141059138</v>
      </c>
      <c r="BD1160">
        <v>41.675884354285877</v>
      </c>
      <c r="BE1160">
        <v>22.518128076212399</v>
      </c>
      <c r="BF1160">
        <v>36.390672210447342</v>
      </c>
      <c r="BG1160">
        <v>18.893311705273639</v>
      </c>
      <c r="BH1160">
        <v>24.21710957554674</v>
      </c>
      <c r="BI1160">
        <v>44.419482278437712</v>
      </c>
      <c r="BJ1160">
        <v>21.957677365552161</v>
      </c>
      <c r="BK1160">
        <v>41.448924495495497</v>
      </c>
      <c r="BL1160">
        <v>36.138351257627903</v>
      </c>
      <c r="BM1160">
        <v>54.255006827309892</v>
      </c>
      <c r="BN1160">
        <v>13.81495465648133</v>
      </c>
      <c r="BO1160">
        <v>27.370445739095469</v>
      </c>
      <c r="BP1160">
        <v>10.841695440844861</v>
      </c>
      <c r="BQ1160">
        <v>45.995940265285327</v>
      </c>
      <c r="BR1160">
        <v>36.3293641206605</v>
      </c>
      <c r="BS1160">
        <v>33.725052650912801</v>
      </c>
      <c r="BT1160">
        <v>48.372134087813713</v>
      </c>
      <c r="BU1160">
        <v>46.675957331402152</v>
      </c>
      <c r="BV1160">
        <v>51.694171764045997</v>
      </c>
      <c r="BW1160">
        <v>49.272254856826713</v>
      </c>
      <c r="BX1160">
        <v>23.31119752522531</v>
      </c>
      <c r="BY1160">
        <v>35.408153273094868</v>
      </c>
      <c r="BZ1160">
        <v>38.109039617147111</v>
      </c>
      <c r="CA1160">
        <v>41.759722757873703</v>
      </c>
      <c r="CB1160">
        <v>39.058670185909378</v>
      </c>
      <c r="CC1160">
        <v>38.751975234140353</v>
      </c>
      <c r="CD1160">
        <v>38.196100256206023</v>
      </c>
      <c r="CE1160">
        <v>53.274563990593776</v>
      </c>
      <c r="CF1160">
        <v>32.880539156773523</v>
      </c>
      <c r="CG1160">
        <v>40.3425018444401</v>
      </c>
      <c r="CH1160">
        <v>29.317908526452229</v>
      </c>
      <c r="CI1160">
        <v>28.121594766851821</v>
      </c>
      <c r="CJ1160">
        <v>32.79358748438964</v>
      </c>
      <c r="CK1160">
        <v>27.28713888130536</v>
      </c>
      <c r="CL1160">
        <v>11.46730135735495</v>
      </c>
      <c r="CM1160">
        <v>52.322450545954041</v>
      </c>
      <c r="CN1160">
        <v>10.511821061615541</v>
      </c>
      <c r="CO1160">
        <v>36.605797373714452</v>
      </c>
      <c r="CP1160">
        <v>34.911885405036628</v>
      </c>
      <c r="CQ1160">
        <v>42.072462484462022</v>
      </c>
      <c r="CR1160">
        <v>41.711509353040391</v>
      </c>
      <c r="CS1160">
        <v>39.051271506528551</v>
      </c>
      <c r="CT1160">
        <v>28.08876102131995</v>
      </c>
      <c r="CU1160">
        <v>29.952717979480081</v>
      </c>
      <c r="CV1160">
        <v>41.384647307088507</v>
      </c>
      <c r="CW1160">
        <v>19.66101569802327</v>
      </c>
    </row>
    <row r="1161" spans="1:101" x14ac:dyDescent="0.3">
      <c r="A1161" s="1">
        <v>1159</v>
      </c>
      <c r="B1161">
        <v>42.672856708541588</v>
      </c>
      <c r="C1161">
        <v>49.597346119488137</v>
      </c>
      <c r="D1161">
        <v>55.320568117910277</v>
      </c>
      <c r="E1161">
        <v>43.479188806676241</v>
      </c>
      <c r="F1161">
        <v>47.05352014391714</v>
      </c>
      <c r="G1161">
        <v>48.197122118658832</v>
      </c>
      <c r="H1161">
        <v>36.504076725861538</v>
      </c>
      <c r="I1161">
        <v>31.269829175615399</v>
      </c>
      <c r="J1161">
        <v>39.490263217586723</v>
      </c>
      <c r="K1161">
        <v>29.43854974376038</v>
      </c>
      <c r="L1161">
        <v>46.31640419655551</v>
      </c>
      <c r="M1161">
        <v>30.079981436238171</v>
      </c>
      <c r="N1161">
        <v>21.46809182223377</v>
      </c>
      <c r="O1161">
        <v>32.155347284460667</v>
      </c>
      <c r="P1161">
        <v>51.709952168584351</v>
      </c>
      <c r="Q1161">
        <v>50.800380452339517</v>
      </c>
      <c r="R1161">
        <v>56.644782950984357</v>
      </c>
      <c r="S1161">
        <v>19.93886844897964</v>
      </c>
      <c r="T1161">
        <v>27.667750103844948</v>
      </c>
      <c r="U1161">
        <v>43.203259503785169</v>
      </c>
      <c r="V1161">
        <v>34.505221479650942</v>
      </c>
      <c r="W1161">
        <v>55.461444546978562</v>
      </c>
      <c r="X1161">
        <v>50.776266469634741</v>
      </c>
      <c r="Y1161">
        <v>37.167706052755541</v>
      </c>
      <c r="Z1161">
        <v>17.334526201675718</v>
      </c>
      <c r="AA1161">
        <v>46.371369539428841</v>
      </c>
      <c r="AB1161">
        <v>46.139867972952629</v>
      </c>
      <c r="AC1161">
        <v>43.594242497980588</v>
      </c>
      <c r="AD1161">
        <v>27.937218837666581</v>
      </c>
      <c r="AE1161">
        <v>53.043218905035687</v>
      </c>
      <c r="AF1161">
        <v>33.115632929699437</v>
      </c>
      <c r="AG1161">
        <v>46.733649361048009</v>
      </c>
      <c r="AH1161">
        <v>39.540149647262133</v>
      </c>
      <c r="AI1161">
        <v>49.828049579202442</v>
      </c>
      <c r="AJ1161">
        <v>5.4012458084782633</v>
      </c>
      <c r="AK1161">
        <v>47.934453422178088</v>
      </c>
      <c r="AL1161">
        <v>18.697745455349299</v>
      </c>
      <c r="AM1161">
        <v>13.92201546432212</v>
      </c>
      <c r="AN1161">
        <v>17.211783315832829</v>
      </c>
      <c r="AO1161">
        <v>44.570937856120473</v>
      </c>
      <c r="AP1161">
        <v>42.618406049891092</v>
      </c>
      <c r="AQ1161">
        <v>31.38401641134983</v>
      </c>
      <c r="AR1161">
        <v>47.025249742729258</v>
      </c>
      <c r="AS1161">
        <v>46.88094711640619</v>
      </c>
      <c r="AT1161">
        <v>38.05866780095041</v>
      </c>
      <c r="AU1161">
        <v>36.370768176601402</v>
      </c>
      <c r="AV1161">
        <v>29.019816771992069</v>
      </c>
      <c r="AW1161">
        <v>53.028022838130859</v>
      </c>
      <c r="AX1161">
        <v>27.17240623446515</v>
      </c>
      <c r="AY1161">
        <v>24.310637847298139</v>
      </c>
      <c r="AZ1161">
        <v>24.138436338779901</v>
      </c>
      <c r="BA1161">
        <v>21.65372471992832</v>
      </c>
      <c r="BB1161">
        <v>44.567953354367653</v>
      </c>
      <c r="BC1161">
        <v>46.548536216245537</v>
      </c>
      <c r="BD1161">
        <v>40.744930773677979</v>
      </c>
      <c r="BE1161">
        <v>22.6665240082529</v>
      </c>
      <c r="BF1161">
        <v>35.714635092189091</v>
      </c>
      <c r="BG1161">
        <v>18.35553339384694</v>
      </c>
      <c r="BH1161">
        <v>24.494335136966619</v>
      </c>
      <c r="BI1161">
        <v>43.420700887761377</v>
      </c>
      <c r="BJ1161">
        <v>21.31950355120123</v>
      </c>
      <c r="BK1161">
        <v>41.548970750949863</v>
      </c>
      <c r="BL1161">
        <v>35.510297887791587</v>
      </c>
      <c r="BM1161">
        <v>53.488202395214621</v>
      </c>
      <c r="BN1161">
        <v>13.481955721653859</v>
      </c>
      <c r="BO1161">
        <v>26.598520797156539</v>
      </c>
      <c r="BP1161">
        <v>9.9063564953032213</v>
      </c>
      <c r="BQ1161">
        <v>45.223832871039328</v>
      </c>
      <c r="BR1161">
        <v>35.601953252195791</v>
      </c>
      <c r="BS1161">
        <v>32.725061890955082</v>
      </c>
      <c r="BT1161">
        <v>47.436436482406947</v>
      </c>
      <c r="BU1161">
        <v>45.75445677180393</v>
      </c>
      <c r="BV1161">
        <v>51.046809465535553</v>
      </c>
      <c r="BW1161">
        <v>48.32195749362895</v>
      </c>
      <c r="BX1161">
        <v>22.544358756905691</v>
      </c>
      <c r="BY1161">
        <v>34.803223207786068</v>
      </c>
      <c r="BZ1161">
        <v>37.18336537702428</v>
      </c>
      <c r="CA1161">
        <v>40.770318757086933</v>
      </c>
      <c r="CB1161">
        <v>38.101036073467156</v>
      </c>
      <c r="CC1161">
        <v>38.07797206033203</v>
      </c>
      <c r="CD1161">
        <v>37.368618383907922</v>
      </c>
      <c r="CE1161">
        <v>52.431142009380942</v>
      </c>
      <c r="CF1161">
        <v>32.397318418352413</v>
      </c>
      <c r="CG1161">
        <v>39.35962179122982</v>
      </c>
      <c r="CH1161">
        <v>29.510883384463781</v>
      </c>
      <c r="CI1161">
        <v>27.7079872876221</v>
      </c>
      <c r="CJ1161">
        <v>32.358848815066288</v>
      </c>
      <c r="CK1161">
        <v>26.68518755391549</v>
      </c>
      <c r="CL1161">
        <v>12.05692178395442</v>
      </c>
      <c r="CM1161">
        <v>51.497337418101587</v>
      </c>
      <c r="CN1161">
        <v>9.5121653681705922</v>
      </c>
      <c r="CO1161">
        <v>36.008573973505797</v>
      </c>
      <c r="CP1161">
        <v>33.982341746477829</v>
      </c>
      <c r="CQ1161">
        <v>41.644526368137072</v>
      </c>
      <c r="CR1161">
        <v>41.161753482678257</v>
      </c>
      <c r="CS1161">
        <v>38.053375650480852</v>
      </c>
      <c r="CT1161">
        <v>27.245948406191019</v>
      </c>
      <c r="CU1161">
        <v>28.9607948284965</v>
      </c>
      <c r="CV1161">
        <v>40.506977198898809</v>
      </c>
      <c r="CW1161">
        <v>19.009866200421239</v>
      </c>
    </row>
    <row r="1162" spans="1:101" x14ac:dyDescent="0.3">
      <c r="A1162" s="1">
        <v>1160</v>
      </c>
      <c r="B1162">
        <v>41.673090601342778</v>
      </c>
      <c r="C1162">
        <v>49.002284038974189</v>
      </c>
      <c r="D1162">
        <v>54.616360123211727</v>
      </c>
      <c r="E1162">
        <v>42.957916707943383</v>
      </c>
      <c r="F1162">
        <v>46.119303941777098</v>
      </c>
      <c r="G1162">
        <v>47.685911737964197</v>
      </c>
      <c r="H1162">
        <v>35.655853057073067</v>
      </c>
      <c r="I1162">
        <v>30.289891026416189</v>
      </c>
      <c r="J1162">
        <v>38.691677683634794</v>
      </c>
      <c r="K1162">
        <v>29.180809642569109</v>
      </c>
      <c r="L1162">
        <v>45.35165290635728</v>
      </c>
      <c r="M1162">
        <v>29.10469559820946</v>
      </c>
      <c r="N1162">
        <v>21.090068446258311</v>
      </c>
      <c r="O1162">
        <v>31.258917580816391</v>
      </c>
      <c r="P1162">
        <v>50.772679258999922</v>
      </c>
      <c r="Q1162">
        <v>49.83515460357718</v>
      </c>
      <c r="R1162">
        <v>55.88570228210547</v>
      </c>
      <c r="S1162">
        <v>19.67115730570309</v>
      </c>
      <c r="T1162">
        <v>26.740828680667551</v>
      </c>
      <c r="U1162">
        <v>42.226210011927471</v>
      </c>
      <c r="V1162">
        <v>33.805081653499442</v>
      </c>
      <c r="W1162">
        <v>54.695507224246278</v>
      </c>
      <c r="X1162">
        <v>50.023078525570106</v>
      </c>
      <c r="Y1162">
        <v>37.237132699901061</v>
      </c>
      <c r="Z1162">
        <v>16.9609609089987</v>
      </c>
      <c r="AA1162">
        <v>45.843908562668048</v>
      </c>
      <c r="AB1162">
        <v>45.478179282173343</v>
      </c>
      <c r="AC1162">
        <v>42.60522071146606</v>
      </c>
      <c r="AD1162">
        <v>27.27383822023722</v>
      </c>
      <c r="AE1162">
        <v>52.122736545844717</v>
      </c>
      <c r="AF1162">
        <v>32.120229239757833</v>
      </c>
      <c r="AG1162">
        <v>45.785607715540728</v>
      </c>
      <c r="AH1162">
        <v>38.653719182090143</v>
      </c>
      <c r="AI1162">
        <v>48.980321292407389</v>
      </c>
      <c r="AJ1162">
        <v>6.0142567829785927</v>
      </c>
      <c r="AK1162">
        <v>46.94398094519638</v>
      </c>
      <c r="AL1162">
        <v>18.77432792008905</v>
      </c>
      <c r="AM1162">
        <v>13.13647198180791</v>
      </c>
      <c r="AN1162">
        <v>17.184864188441569</v>
      </c>
      <c r="AO1162">
        <v>43.597297914597327</v>
      </c>
      <c r="AP1162">
        <v>41.642172363523422</v>
      </c>
      <c r="AQ1162">
        <v>30.688186012338289</v>
      </c>
      <c r="AR1162">
        <v>46.140968001831723</v>
      </c>
      <c r="AS1162">
        <v>46.119587194718839</v>
      </c>
      <c r="AT1162">
        <v>38.065676778471961</v>
      </c>
      <c r="AU1162">
        <v>35.571942693028177</v>
      </c>
      <c r="AV1162">
        <v>28.382508507529639</v>
      </c>
      <c r="AW1162">
        <v>52.233291806675638</v>
      </c>
      <c r="AX1162">
        <v>26.584745760507111</v>
      </c>
      <c r="AY1162">
        <v>24.272347967192719</v>
      </c>
      <c r="AZ1162">
        <v>23.198338628473589</v>
      </c>
      <c r="BA1162">
        <v>21.86723214891256</v>
      </c>
      <c r="BB1162">
        <v>44.067525129703967</v>
      </c>
      <c r="BC1162">
        <v>45.770298983457863</v>
      </c>
      <c r="BD1162">
        <v>39.817325761429657</v>
      </c>
      <c r="BE1162">
        <v>22.857745496367421</v>
      </c>
      <c r="BF1162">
        <v>35.054090996747071</v>
      </c>
      <c r="BG1162">
        <v>17.85760300691641</v>
      </c>
      <c r="BH1162">
        <v>24.808799072305732</v>
      </c>
      <c r="BI1162">
        <v>42.421976913911507</v>
      </c>
      <c r="BJ1162">
        <v>20.709970257093129</v>
      </c>
      <c r="BK1162">
        <v>41.672780073967793</v>
      </c>
      <c r="BL1162">
        <v>34.899600005439829</v>
      </c>
      <c r="BM1162">
        <v>52.729212255745317</v>
      </c>
      <c r="BN1162">
        <v>13.21640223361241</v>
      </c>
      <c r="BO1162">
        <v>25.8422390136143</v>
      </c>
      <c r="BP1162">
        <v>8.9849562042358517</v>
      </c>
      <c r="BQ1162">
        <v>44.460809689069947</v>
      </c>
      <c r="BR1162">
        <v>34.888041695279121</v>
      </c>
      <c r="BS1162">
        <v>31.725071713501929</v>
      </c>
      <c r="BT1162">
        <v>46.503415531436282</v>
      </c>
      <c r="BU1162">
        <v>44.836320502053631</v>
      </c>
      <c r="BV1162">
        <v>50.410972206957993</v>
      </c>
      <c r="BW1162">
        <v>47.373706350211648</v>
      </c>
      <c r="BX1162">
        <v>21.796428456517152</v>
      </c>
      <c r="BY1162">
        <v>34.216828799451577</v>
      </c>
      <c r="BZ1162">
        <v>36.261638421081969</v>
      </c>
      <c r="CA1162">
        <v>39.781444648158192</v>
      </c>
      <c r="CB1162">
        <v>37.14563477787997</v>
      </c>
      <c r="CC1162">
        <v>37.418555930279119</v>
      </c>
      <c r="CD1162">
        <v>36.549763406377082</v>
      </c>
      <c r="CE1162">
        <v>51.593314842408333</v>
      </c>
      <c r="CF1162">
        <v>31.938106176793209</v>
      </c>
      <c r="CG1162">
        <v>38.37762629486943</v>
      </c>
      <c r="CH1162">
        <v>29.73625255302726</v>
      </c>
      <c r="CI1162">
        <v>27.324732877578651</v>
      </c>
      <c r="CJ1162">
        <v>31.949504114716969</v>
      </c>
      <c r="CK1162">
        <v>26.107671693348038</v>
      </c>
      <c r="CL1162">
        <v>12.698020530318679</v>
      </c>
      <c r="CM1162">
        <v>50.678522977429068</v>
      </c>
      <c r="CN1162">
        <v>8.5125905546680656</v>
      </c>
      <c r="CO1162">
        <v>35.429513090719148</v>
      </c>
      <c r="CP1162">
        <v>33.056910905503713</v>
      </c>
      <c r="CQ1162">
        <v>41.236404466762913</v>
      </c>
      <c r="CR1162">
        <v>40.629175318098397</v>
      </c>
      <c r="CS1162">
        <v>37.055593242000697</v>
      </c>
      <c r="CT1162">
        <v>26.4141044404845</v>
      </c>
      <c r="CU1162">
        <v>27.969446899040921</v>
      </c>
      <c r="CV1162">
        <v>39.635102760710843</v>
      </c>
      <c r="CW1162">
        <v>18.39006491663142</v>
      </c>
    </row>
    <row r="1163" spans="1:101" x14ac:dyDescent="0.3">
      <c r="A1163" s="1">
        <v>1161</v>
      </c>
      <c r="B1163">
        <v>40.673335993839054</v>
      </c>
      <c r="C1163">
        <v>48.42056319350597</v>
      </c>
      <c r="D1163">
        <v>53.921501549273941</v>
      </c>
      <c r="E1163">
        <v>42.453802615155688</v>
      </c>
      <c r="F1163">
        <v>45.187903627121457</v>
      </c>
      <c r="G1163">
        <v>47.190356811968613</v>
      </c>
      <c r="H1163">
        <v>34.815687510769997</v>
      </c>
      <c r="I1163">
        <v>29.311308058702672</v>
      </c>
      <c r="J1163">
        <v>37.902651028051878</v>
      </c>
      <c r="K1163">
        <v>28.955329246545521</v>
      </c>
      <c r="L1163">
        <v>44.38846184515414</v>
      </c>
      <c r="M1163">
        <v>28.13114516909031</v>
      </c>
      <c r="N1163">
        <v>20.7533854502792</v>
      </c>
      <c r="O1163">
        <v>30.368956150389369</v>
      </c>
      <c r="P1163">
        <v>49.837844706580967</v>
      </c>
      <c r="Q1163">
        <v>48.871327121559119</v>
      </c>
      <c r="R1163">
        <v>55.134308770167131</v>
      </c>
      <c r="S1163">
        <v>19.45123092417845</v>
      </c>
      <c r="T1163">
        <v>25.819361751383632</v>
      </c>
      <c r="U1163">
        <v>41.25026051058834</v>
      </c>
      <c r="V1163">
        <v>33.120337888369512</v>
      </c>
      <c r="W1163">
        <v>53.937233798161891</v>
      </c>
      <c r="X1163">
        <v>49.278672199597203</v>
      </c>
      <c r="Y1163">
        <v>37.333225553065198</v>
      </c>
      <c r="Z1163">
        <v>16.63918842000961</v>
      </c>
      <c r="AA1163">
        <v>45.332372446655263</v>
      </c>
      <c r="AB1163">
        <v>44.829032613714737</v>
      </c>
      <c r="AC1163">
        <v>41.616723618909937</v>
      </c>
      <c r="AD1163">
        <v>26.631490873469179</v>
      </c>
      <c r="AE1163">
        <v>51.20523662915285</v>
      </c>
      <c r="AF1163">
        <v>31.125120216548471</v>
      </c>
      <c r="AG1163">
        <v>44.839823429194979</v>
      </c>
      <c r="AH1163">
        <v>37.772960952086933</v>
      </c>
      <c r="AI1163">
        <v>48.138438102492032</v>
      </c>
      <c r="AJ1163">
        <v>6.7207970524041274</v>
      </c>
      <c r="AK1163">
        <v>45.953921150245279</v>
      </c>
      <c r="AL1163">
        <v>18.90357354018111</v>
      </c>
      <c r="AM1163">
        <v>12.38189313751432</v>
      </c>
      <c r="AN1163">
        <v>17.216086356636961</v>
      </c>
      <c r="AO1163">
        <v>42.624878528086768</v>
      </c>
      <c r="AP1163">
        <v>40.667093627076348</v>
      </c>
      <c r="AQ1163">
        <v>30.00954906938582</v>
      </c>
      <c r="AR1163">
        <v>45.261503984358043</v>
      </c>
      <c r="AS1163">
        <v>45.367493246720983</v>
      </c>
      <c r="AT1163">
        <v>38.098940961962441</v>
      </c>
      <c r="AU1163">
        <v>34.783522480566589</v>
      </c>
      <c r="AV1163">
        <v>27.766595269856051</v>
      </c>
      <c r="AW1163">
        <v>51.445722269216198</v>
      </c>
      <c r="AX1163">
        <v>26.022254970136629</v>
      </c>
      <c r="AY1163">
        <v>24.275226860700691</v>
      </c>
      <c r="AZ1163">
        <v>22.263461576343651</v>
      </c>
      <c r="BA1163">
        <v>22.12392120448893</v>
      </c>
      <c r="BB1163">
        <v>43.584298502064833</v>
      </c>
      <c r="BC1163">
        <v>45.000825705703697</v>
      </c>
      <c r="BD1163">
        <v>38.893308908240378</v>
      </c>
      <c r="BE1163">
        <v>23.090728609914091</v>
      </c>
      <c r="BF1163">
        <v>34.409932162796032</v>
      </c>
      <c r="BG1163">
        <v>17.40294124947361</v>
      </c>
      <c r="BH1163">
        <v>25.159105091756299</v>
      </c>
      <c r="BI1163">
        <v>41.423314509880079</v>
      </c>
      <c r="BJ1163">
        <v>20.131679125936859</v>
      </c>
      <c r="BK1163">
        <v>41.820141412043156</v>
      </c>
      <c r="BL1163">
        <v>34.30718445165234</v>
      </c>
      <c r="BM1163">
        <v>51.978378723767847</v>
      </c>
      <c r="BN1163">
        <v>13.022420893237751</v>
      </c>
      <c r="BO1163">
        <v>25.10301427870305</v>
      </c>
      <c r="BP1163">
        <v>8.0822631095526898</v>
      </c>
      <c r="BQ1163">
        <v>43.707346486233831</v>
      </c>
      <c r="BR1163">
        <v>34.188475123812331</v>
      </c>
      <c r="BS1163">
        <v>30.7250821754286</v>
      </c>
      <c r="BT1163">
        <v>45.573235632654267</v>
      </c>
      <c r="BU1163">
        <v>43.921759503039887</v>
      </c>
      <c r="BV1163">
        <v>49.787101553421351</v>
      </c>
      <c r="BW1163">
        <v>46.427626804480148</v>
      </c>
      <c r="BX1163">
        <v>21.069420380258929</v>
      </c>
      <c r="BY1163">
        <v>33.649939086586457</v>
      </c>
      <c r="BZ1163">
        <v>35.344167569788489</v>
      </c>
      <c r="CA1163">
        <v>38.793140953453033</v>
      </c>
      <c r="CB1163">
        <v>36.192643123038778</v>
      </c>
      <c r="CC1163">
        <v>36.774511547910819</v>
      </c>
      <c r="CD1163">
        <v>35.740128290230587</v>
      </c>
      <c r="CE1163">
        <v>50.761359521272382</v>
      </c>
      <c r="CF1163">
        <v>31.503952317449261</v>
      </c>
      <c r="CG1163">
        <v>37.396585038057317</v>
      </c>
      <c r="CH1163">
        <v>29.993285809717818</v>
      </c>
      <c r="CI1163">
        <v>26.97312540531831</v>
      </c>
      <c r="CJ1163">
        <v>31.566541301135871</v>
      </c>
      <c r="CK1163">
        <v>25.556247919200629</v>
      </c>
      <c r="CL1163">
        <v>13.383201704838591</v>
      </c>
      <c r="CM1163">
        <v>49.866317501834907</v>
      </c>
      <c r="CN1163">
        <v>7.5131289028888597</v>
      </c>
      <c r="CO1163">
        <v>34.869519584953267</v>
      </c>
      <c r="CP1163">
        <v>32.135948199087103</v>
      </c>
      <c r="CQ1163">
        <v>40.84869067995281</v>
      </c>
      <c r="CR1163">
        <v>40.114459042703992</v>
      </c>
      <c r="CS1163">
        <v>36.057933698932452</v>
      </c>
      <c r="CT1163">
        <v>25.59429862748387</v>
      </c>
      <c r="CU1163">
        <v>26.978737601642329</v>
      </c>
      <c r="CV1163">
        <v>38.769415006059972</v>
      </c>
      <c r="CW1163">
        <v>17.804885911398522</v>
      </c>
    </row>
    <row r="1164" spans="1:101" x14ac:dyDescent="0.3">
      <c r="A1164" s="1">
        <v>1162</v>
      </c>
      <c r="B1164">
        <v>39.673593755390037</v>
      </c>
      <c r="C1164">
        <v>47.852670133612243</v>
      </c>
      <c r="D1164">
        <v>53.236358492559873</v>
      </c>
      <c r="E1164">
        <v>41.967464839880442</v>
      </c>
      <c r="F1164">
        <v>44.259496973576383</v>
      </c>
      <c r="G1164">
        <v>46.710955607875462</v>
      </c>
      <c r="H1164">
        <v>33.98417773711153</v>
      </c>
      <c r="I1164">
        <v>28.334220685103869</v>
      </c>
      <c r="J1164">
        <v>37.123792747162597</v>
      </c>
      <c r="K1164">
        <v>28.762867245041029</v>
      </c>
      <c r="L1164">
        <v>43.42693482872933</v>
      </c>
      <c r="M1164">
        <v>27.15951677008325</v>
      </c>
      <c r="N1164">
        <v>20.46008377861294</v>
      </c>
      <c r="O1164">
        <v>29.486048684153531</v>
      </c>
      <c r="P1164">
        <v>48.905588339751937</v>
      </c>
      <c r="Q1164">
        <v>47.908982402911043</v>
      </c>
      <c r="R1164">
        <v>54.390921003087712</v>
      </c>
      <c r="S1164">
        <v>19.280724550330461</v>
      </c>
      <c r="T1164">
        <v>24.903954785712489</v>
      </c>
      <c r="U1164">
        <v>40.275490964250253</v>
      </c>
      <c r="V1164">
        <v>32.451964779960001</v>
      </c>
      <c r="W1164">
        <v>53.186952056661212</v>
      </c>
      <c r="X1164">
        <v>48.543451487665713</v>
      </c>
      <c r="Y1164">
        <v>37.45577937624634</v>
      </c>
      <c r="Z1164">
        <v>16.37226275126875</v>
      </c>
      <c r="AA1164">
        <v>44.837306241368573</v>
      </c>
      <c r="AB1164">
        <v>44.192980656904098</v>
      </c>
      <c r="AC1164">
        <v>40.628789517689754</v>
      </c>
      <c r="AD1164">
        <v>26.01173506369139</v>
      </c>
      <c r="AE1164">
        <v>50.290882389032873</v>
      </c>
      <c r="AF1164">
        <v>30.130335055797079</v>
      </c>
      <c r="AG1164">
        <v>43.896442412129289</v>
      </c>
      <c r="AH1164">
        <v>36.898281146523388</v>
      </c>
      <c r="AI1164">
        <v>47.302712099703719</v>
      </c>
      <c r="AJ1164">
        <v>7.494460713594008</v>
      </c>
      <c r="AK1164">
        <v>44.964301297617872</v>
      </c>
      <c r="AL1164">
        <v>19.084412391452751</v>
      </c>
      <c r="AM1164">
        <v>11.664289914470761</v>
      </c>
      <c r="AN1164">
        <v>17.30513512525058</v>
      </c>
      <c r="AO1164">
        <v>41.653765179322647</v>
      </c>
      <c r="AP1164">
        <v>39.693254955891348</v>
      </c>
      <c r="AQ1164">
        <v>29.3492982874868</v>
      </c>
      <c r="AR1164">
        <v>44.387144058905832</v>
      </c>
      <c r="AS1164">
        <v>44.625133769785762</v>
      </c>
      <c r="AT1164">
        <v>38.15839168837045</v>
      </c>
      <c r="AU1164">
        <v>34.00623127246066</v>
      </c>
      <c r="AV1164">
        <v>27.173531912138181</v>
      </c>
      <c r="AW1164">
        <v>50.665648191267898</v>
      </c>
      <c r="AX1164">
        <v>25.486600407092361</v>
      </c>
      <c r="AY1164">
        <v>24.31925990725221</v>
      </c>
      <c r="AZ1164">
        <v>21.334491500884901</v>
      </c>
      <c r="BA1164">
        <v>22.42230891479365</v>
      </c>
      <c r="BB1164">
        <v>43.118851802629102</v>
      </c>
      <c r="BC1164">
        <v>44.240573677961308</v>
      </c>
      <c r="BD1164">
        <v>37.9731421516815</v>
      </c>
      <c r="BE1164">
        <v>23.364224067935691</v>
      </c>
      <c r="BF1164">
        <v>33.783095880754097</v>
      </c>
      <c r="BG1164">
        <v>16.995021127160449</v>
      </c>
      <c r="BH1164">
        <v>25.54377862858269</v>
      </c>
      <c r="BI1164">
        <v>40.424718238776151</v>
      </c>
      <c r="BJ1164">
        <v>19.587397499659868</v>
      </c>
      <c r="BK1164">
        <v>41.990806807601203</v>
      </c>
      <c r="BL1164">
        <v>33.734014428462203</v>
      </c>
      <c r="BM1164">
        <v>51.236060391012138</v>
      </c>
      <c r="BN1164">
        <v>12.903240052042561</v>
      </c>
      <c r="BO1164">
        <v>24.382398046885569</v>
      </c>
      <c r="BP1164">
        <v>7.2053116485018407</v>
      </c>
      <c r="BQ1164">
        <v>42.963946228526282</v>
      </c>
      <c r="BR1164">
        <v>33.504152119573703</v>
      </c>
      <c r="BS1164">
        <v>29.725093341263712</v>
      </c>
      <c r="BT1164">
        <v>44.646074362360572</v>
      </c>
      <c r="BU1164">
        <v>43.011001842817777</v>
      </c>
      <c r="BV1164">
        <v>49.17565295276404</v>
      </c>
      <c r="BW1164">
        <v>45.483854366534104</v>
      </c>
      <c r="BX1164">
        <v>20.365575289199921</v>
      </c>
      <c r="BY1164">
        <v>33.103556122733693</v>
      </c>
      <c r="BZ1164">
        <v>34.431293054738568</v>
      </c>
      <c r="CA1164">
        <v>37.805452408012187</v>
      </c>
      <c r="CB1164">
        <v>35.242256587960512</v>
      </c>
      <c r="CC1164">
        <v>36.146660582513377</v>
      </c>
      <c r="CD1164">
        <v>34.940353967041332</v>
      </c>
      <c r="CE1164">
        <v>49.935569531826417</v>
      </c>
      <c r="CF1164">
        <v>31.095906436058701</v>
      </c>
      <c r="CG1164">
        <v>36.416575140842838</v>
      </c>
      <c r="CH1164">
        <v>30.281176850139431</v>
      </c>
      <c r="CI1164">
        <v>26.654417296782679</v>
      </c>
      <c r="CJ1164">
        <v>31.2109315185612</v>
      </c>
      <c r="CK1164">
        <v>25.032640575209928</v>
      </c>
      <c r="CL1164">
        <v>14.10604304390124</v>
      </c>
      <c r="CM1164">
        <v>49.061049226589169</v>
      </c>
      <c r="CN1164">
        <v>6.5138325025612964</v>
      </c>
      <c r="CO1164">
        <v>34.329526567161381</v>
      </c>
      <c r="CP1164">
        <v>31.219849049833819</v>
      </c>
      <c r="CQ1164">
        <v>40.481971384635699</v>
      </c>
      <c r="CR1164">
        <v>39.618300841262439</v>
      </c>
      <c r="CS1164">
        <v>35.060407509848027</v>
      </c>
      <c r="CT1164">
        <v>24.787725411437471</v>
      </c>
      <c r="CU1164">
        <v>25.988739971731409</v>
      </c>
      <c r="CV1164">
        <v>37.910337758612862</v>
      </c>
      <c r="CW1164">
        <v>17.257851459492791</v>
      </c>
    </row>
    <row r="1165" spans="1:101" x14ac:dyDescent="0.3">
      <c r="A1165" s="1">
        <v>1163</v>
      </c>
      <c r="B1165">
        <v>38.673864845237837</v>
      </c>
      <c r="C1165">
        <v>47.299102928663508</v>
      </c>
      <c r="D1165">
        <v>52.561310883275659</v>
      </c>
      <c r="E1165">
        <v>41.499528354989778</v>
      </c>
      <c r="F1165">
        <v>43.334276392874223</v>
      </c>
      <c r="G1165">
        <v>46.248210468740432</v>
      </c>
      <c r="H1165">
        <v>33.161974852043819</v>
      </c>
      <c r="I1165">
        <v>27.35878914630851</v>
      </c>
      <c r="J1165">
        <v>36.355756365591994</v>
      </c>
      <c r="K1165">
        <v>28.60409013647968</v>
      </c>
      <c r="L1165">
        <v>42.467184887377513</v>
      </c>
      <c r="M1165">
        <v>26.19002431927915</v>
      </c>
      <c r="N1165">
        <v>20.21205206820575</v>
      </c>
      <c r="O1165">
        <v>28.61084822832543</v>
      </c>
      <c r="P1165">
        <v>47.976060454327438</v>
      </c>
      <c r="Q1165">
        <v>46.94821162879839</v>
      </c>
      <c r="R1165">
        <v>53.655871734267151</v>
      </c>
      <c r="S1165">
        <v>19.160957541462171</v>
      </c>
      <c r="T1165">
        <v>23.995301346072161</v>
      </c>
      <c r="U1165">
        <v>39.301989168888177</v>
      </c>
      <c r="V1165">
        <v>31.800994549223841</v>
      </c>
      <c r="W1165">
        <v>52.445004989584817</v>
      </c>
      <c r="X1165">
        <v>47.817840090444832</v>
      </c>
      <c r="Y1165">
        <v>37.604535460075027</v>
      </c>
      <c r="Z1165">
        <v>16.16290146961807</v>
      </c>
      <c r="AA1165">
        <v>44.359261381613067</v>
      </c>
      <c r="AB1165">
        <v>43.570596892876047</v>
      </c>
      <c r="AC1165">
        <v>39.641460499995922</v>
      </c>
      <c r="AD1165">
        <v>25.416223478394119</v>
      </c>
      <c r="AE1165">
        <v>49.379848568900407</v>
      </c>
      <c r="AF1165">
        <v>29.135906930359901</v>
      </c>
      <c r="AG1165">
        <v>42.955623004693841</v>
      </c>
      <c r="AH1165">
        <v>36.030122453967373</v>
      </c>
      <c r="AI1165">
        <v>46.47347545673184</v>
      </c>
      <c r="AJ1165">
        <v>8.3165359228229168</v>
      </c>
      <c r="AK1165">
        <v>43.975151088801972</v>
      </c>
      <c r="AL1165">
        <v>19.315395415704941</v>
      </c>
      <c r="AM1165">
        <v>10.99090718497906</v>
      </c>
      <c r="AN1165">
        <v>17.451125292289358</v>
      </c>
      <c r="AO1165">
        <v>40.684051392334958</v>
      </c>
      <c r="AP1165">
        <v>38.720749914140271</v>
      </c>
      <c r="AQ1165">
        <v>28.708702244926979</v>
      </c>
      <c r="AR1165">
        <v>43.51819587811584</v>
      </c>
      <c r="AS1165">
        <v>43.893002682104971</v>
      </c>
      <c r="AT1165">
        <v>38.243906835770581</v>
      </c>
      <c r="AU1165">
        <v>33.240849786912513</v>
      </c>
      <c r="AV1165">
        <v>26.604846556219641</v>
      </c>
      <c r="AW1165">
        <v>49.893421144288432</v>
      </c>
      <c r="AX1165">
        <v>24.9795085398172</v>
      </c>
      <c r="AY1165">
        <v>24.404224341996301</v>
      </c>
      <c r="AZ1165">
        <v>20.41223490559841</v>
      </c>
      <c r="BA1165">
        <v>22.760755362650752</v>
      </c>
      <c r="BB1165">
        <v>42.671766844567038</v>
      </c>
      <c r="BC1165">
        <v>43.490026494762262</v>
      </c>
      <c r="BD1165">
        <v>37.057112298610242</v>
      </c>
      <c r="BE1165">
        <v>23.676828015101709</v>
      </c>
      <c r="BF1165">
        <v>33.174564098541282</v>
      </c>
      <c r="BG1165">
        <v>16.637281090750079</v>
      </c>
      <c r="BH1165">
        <v>25.96129203707007</v>
      </c>
      <c r="BI1165">
        <v>39.42619312569299</v>
      </c>
      <c r="BJ1165">
        <v>19.080036089842231</v>
      </c>
      <c r="BK1165">
        <v>42.184493418592652</v>
      </c>
      <c r="BL1165">
        <v>33.18108729260836</v>
      </c>
      <c r="BM1165">
        <v>50.502632743565393</v>
      </c>
      <c r="BN1165">
        <v>12.860939380956401</v>
      </c>
      <c r="BO1165">
        <v>23.68208907923389</v>
      </c>
      <c r="BP1165">
        <v>6.3647509717220139</v>
      </c>
      <c r="BQ1165">
        <v>42.231140337287798</v>
      </c>
      <c r="BR1165">
        <v>32.836025752388707</v>
      </c>
      <c r="BS1165">
        <v>28.725105284521419</v>
      </c>
      <c r="BT1165">
        <v>43.722123757994979</v>
      </c>
      <c r="BU1165">
        <v>42.104294332085352</v>
      </c>
      <c r="BV1165">
        <v>48.577095483063729</v>
      </c>
      <c r="BW1165">
        <v>44.542535686420948</v>
      </c>
      <c r="BX1165">
        <v>19.687377645589841</v>
      </c>
      <c r="BY1165">
        <v>32.578711690473263</v>
      </c>
      <c r="BZ1165">
        <v>33.523390366150153</v>
      </c>
      <c r="CA1165">
        <v>36.818428517720228</v>
      </c>
      <c r="CB1165">
        <v>34.294691755308811</v>
      </c>
      <c r="CC1165">
        <v>35.535861364928621</v>
      </c>
      <c r="CD1165">
        <v>34.151133223981617</v>
      </c>
      <c r="CE1165">
        <v>49.116255847609871</v>
      </c>
      <c r="CF1165">
        <v>30.715009076022049</v>
      </c>
      <c r="CG1165">
        <v>35.437682168401658</v>
      </c>
      <c r="CH1165">
        <v>30.599054710814521</v>
      </c>
      <c r="CI1165">
        <v>26.369801454145001</v>
      </c>
      <c r="CJ1165">
        <v>30.88361965178818</v>
      </c>
      <c r="CK1165">
        <v>24.53863037391546</v>
      </c>
      <c r="CL1165">
        <v>14.861050193051449</v>
      </c>
      <c r="CM1165">
        <v>48.263065394085842</v>
      </c>
      <c r="CN1165">
        <v>5.5147911865658124</v>
      </c>
      <c r="CO1165">
        <v>33.810492344321737</v>
      </c>
      <c r="CP1165">
        <v>30.309054467838649</v>
      </c>
      <c r="CQ1165">
        <v>40.13682204792083</v>
      </c>
      <c r="CR1165">
        <v>39.141406449037781</v>
      </c>
      <c r="CS1165">
        <v>34.063026390451689</v>
      </c>
      <c r="CT1165">
        <v>23.995719199741089</v>
      </c>
      <c r="CU1165">
        <v>24.999538556906799</v>
      </c>
      <c r="CV1165">
        <v>37.058330750751693</v>
      </c>
      <c r="CW1165">
        <v>16.75269863866469</v>
      </c>
    </row>
    <row r="1166" spans="1:101" x14ac:dyDescent="0.3">
      <c r="A1166" s="1">
        <v>1164</v>
      </c>
      <c r="B1166">
        <v>37.674150324429661</v>
      </c>
      <c r="C1166">
        <v>46.760370366329489</v>
      </c>
      <c r="D1166">
        <v>51.896752672863379</v>
      </c>
      <c r="E1166">
        <v>41.05062243482552</v>
      </c>
      <c r="F1166">
        <v>42.412450396481653</v>
      </c>
      <c r="G1166">
        <v>45.802626227334521</v>
      </c>
      <c r="H1166">
        <v>32.34978849556186</v>
      </c>
      <c r="I1166">
        <v>26.385197086096749</v>
      </c>
      <c r="J1166">
        <v>35.599242321913017</v>
      </c>
      <c r="K1166">
        <v>28.479561318880151</v>
      </c>
      <c r="L1166">
        <v>41.509335286158283</v>
      </c>
      <c r="M1166">
        <v>25.222914116026189</v>
      </c>
      <c r="N1166">
        <v>20.010973724130981</v>
      </c>
      <c r="O1166">
        <v>27.744084156523751</v>
      </c>
      <c r="P1166">
        <v>47.049422765611922</v>
      </c>
      <c r="Q1166">
        <v>45.989113444405952</v>
      </c>
      <c r="R1166">
        <v>52.929508363143967</v>
      </c>
      <c r="S1166">
        <v>19.092884764375341</v>
      </c>
      <c r="T1166">
        <v>23.094198609365339</v>
      </c>
      <c r="U1166">
        <v>38.329851719663672</v>
      </c>
      <c r="V1166">
        <v>31.168517618901362</v>
      </c>
      <c r="W1166">
        <v>51.711751349548948</v>
      </c>
      <c r="X1166">
        <v>47.102282104961247</v>
      </c>
      <c r="Y1166">
        <v>37.779184290479868</v>
      </c>
      <c r="Z1166">
        <v>16.013362552461679</v>
      </c>
      <c r="AA1166">
        <v>43.898793943140042</v>
      </c>
      <c r="AB1166">
        <v>42.96247534606799</v>
      </c>
      <c r="AC1166">
        <v>38.654782931388148</v>
      </c>
      <c r="AD1166">
        <v>24.846699394158421</v>
      </c>
      <c r="AE1166">
        <v>48.472322390283047</v>
      </c>
      <c r="AF1166">
        <v>28.141873689123731</v>
      </c>
      <c r="AG1166">
        <v>42.01753727910981</v>
      </c>
      <c r="AH1166">
        <v>35.168967805835351</v>
      </c>
      <c r="AI1166">
        <v>45.651081806102432</v>
      </c>
      <c r="AJ1166">
        <v>9.1740175563165351</v>
      </c>
      <c r="AK1166">
        <v>42.986502944330788</v>
      </c>
      <c r="AL1166">
        <v>19.594749393728801</v>
      </c>
      <c r="AM1166">
        <v>10.370362688393509</v>
      </c>
      <c r="AN1166">
        <v>17.652644171091801</v>
      </c>
      <c r="AO1166">
        <v>39.715839683609261</v>
      </c>
      <c r="AP1166">
        <v>37.749681572609241</v>
      </c>
      <c r="AQ1166">
        <v>28.089105703241529</v>
      </c>
      <c r="AR1166">
        <v>42.654990180119121</v>
      </c>
      <c r="AS1166">
        <v>43.171620364902608</v>
      </c>
      <c r="AT1166">
        <v>38.355312068644409</v>
      </c>
      <c r="AU1166">
        <v>32.488219768957499</v>
      </c>
      <c r="AV1166">
        <v>26.06213506180935</v>
      </c>
      <c r="AW1166">
        <v>49.129411153822389</v>
      </c>
      <c r="AX1166">
        <v>24.502752773327341</v>
      </c>
      <c r="AY1166">
        <v>24.529694841813349</v>
      </c>
      <c r="AZ1166">
        <v>19.49764447520085</v>
      </c>
      <c r="BA1166">
        <v>23.13750272363971</v>
      </c>
      <c r="BB1166">
        <v>42.243626625765579</v>
      </c>
      <c r="BC1166">
        <v>42.749695316751946</v>
      </c>
      <c r="BD1166">
        <v>36.145533872828743</v>
      </c>
      <c r="BE1166">
        <v>24.027014034555052</v>
      </c>
      <c r="BF1166">
        <v>32.585362342134907</v>
      </c>
      <c r="BG1166">
        <v>16.333018737288889</v>
      </c>
      <c r="BH1166">
        <v>26.41008788024072</v>
      </c>
      <c r="BI1166">
        <v>38.427744717644323</v>
      </c>
      <c r="BJ1166">
        <v>18.61261436686641</v>
      </c>
      <c r="BK1166">
        <v>42.40088576448948</v>
      </c>
      <c r="BL1166">
        <v>32.649431516945221</v>
      </c>
      <c r="BM1166">
        <v>49.778488764439629</v>
      </c>
      <c r="BN1166">
        <v>12.896275418919799</v>
      </c>
      <c r="BO1166">
        <v>23.00394209253643</v>
      </c>
      <c r="BP1166">
        <v>5.577059611662432</v>
      </c>
      <c r="BQ1166">
        <v>41.509489913123453</v>
      </c>
      <c r="BR1166">
        <v>32.185104709656223</v>
      </c>
      <c r="BS1166">
        <v>27.725118089321821</v>
      </c>
      <c r="BT1166">
        <v>42.80159174434322</v>
      </c>
      <c r="BU1166">
        <v>41.201904359906408</v>
      </c>
      <c r="BV1166">
        <v>47.991911483193597</v>
      </c>
      <c r="BW1166">
        <v>43.603829679468333</v>
      </c>
      <c r="BX1166">
        <v>19.037568654113119</v>
      </c>
      <c r="BY1166">
        <v>32.076463066413332</v>
      </c>
      <c r="BZ1166">
        <v>32.620874633603677</v>
      </c>
      <c r="CA1166">
        <v>35.832124207957222</v>
      </c>
      <c r="CB1166">
        <v>33.350189141467339</v>
      </c>
      <c r="CC1166">
        <v>34.943008093571827</v>
      </c>
      <c r="CD1166">
        <v>33.373214793036361</v>
      </c>
      <c r="CE1166">
        <v>48.303748017186727</v>
      </c>
      <c r="CF1166">
        <v>30.362281995925741</v>
      </c>
      <c r="CG1166">
        <v>34.460001305116833</v>
      </c>
      <c r="CH1166">
        <v>30.945995329952151</v>
      </c>
      <c r="CI1166">
        <v>26.120392340679491</v>
      </c>
      <c r="CJ1166">
        <v>30.585514207485819</v>
      </c>
      <c r="CK1166">
        <v>24.076039273261841</v>
      </c>
      <c r="CL1166">
        <v>15.643566579408761</v>
      </c>
      <c r="CM1166">
        <v>47.472733345087747</v>
      </c>
      <c r="CN1166">
        <v>4.5161742428103864</v>
      </c>
      <c r="CO1166">
        <v>33.313396566628263</v>
      </c>
      <c r="CP1166">
        <v>29.404057386258948</v>
      </c>
      <c r="CQ1166">
        <v>39.813803649318203</v>
      </c>
      <c r="CR1166">
        <v>38.684488313389593</v>
      </c>
      <c r="CS1166">
        <v>33.065803468184598</v>
      </c>
      <c r="CT1166">
        <v>23.219770643846221</v>
      </c>
      <c r="CU1166">
        <v>24.011231763453321</v>
      </c>
      <c r="CV1166">
        <v>36.213893012103902</v>
      </c>
      <c r="CW1166">
        <v>16.29332336749988</v>
      </c>
    </row>
    <row r="1167" spans="1:101" x14ac:dyDescent="0.3">
      <c r="A1167" s="1">
        <v>1165</v>
      </c>
      <c r="B1167">
        <v>36.67445136968955</v>
      </c>
      <c r="C1167">
        <v>46.236990989210192</v>
      </c>
      <c r="D1167">
        <v>51.243091965730869</v>
      </c>
      <c r="E1167">
        <v>40.621378003295263</v>
      </c>
      <c r="F1167">
        <v>41.494245224778062</v>
      </c>
      <c r="G1167">
        <v>45.37470845174559</v>
      </c>
      <c r="H1167">
        <v>31.548392278016109</v>
      </c>
      <c r="I1167">
        <v>25.41365591551456</v>
      </c>
      <c r="J1167">
        <v>34.855000887595487</v>
      </c>
      <c r="K1167">
        <v>28.389731476290049</v>
      </c>
      <c r="L1167">
        <v>40.553520679944732</v>
      </c>
      <c r="M1167">
        <v>24.25847108052016</v>
      </c>
      <c r="N1167">
        <v>19.858275100518181</v>
      </c>
      <c r="O1167">
        <v>26.88657239263258</v>
      </c>
      <c r="P1167">
        <v>46.125849460332773</v>
      </c>
      <c r="Q1167">
        <v>45.031794719536101</v>
      </c>
      <c r="R1167">
        <v>52.212193399282967</v>
      </c>
      <c r="S1167">
        <v>19.077059609534061</v>
      </c>
      <c r="T1167">
        <v>22.20156598370512</v>
      </c>
      <c r="U1167">
        <v>37.359185123225103</v>
      </c>
      <c r="V1167">
        <v>30.555682397874289</v>
      </c>
      <c r="W1167">
        <v>50.987566199197794</v>
      </c>
      <c r="X1167">
        <v>46.397242677505673</v>
      </c>
      <c r="Y1167">
        <v>37.979368664316169</v>
      </c>
      <c r="Z1167">
        <v>15.92533128561481</v>
      </c>
      <c r="AA1167">
        <v>43.456462683958399</v>
      </c>
      <c r="AB1167">
        <v>42.369230133689001</v>
      </c>
      <c r="AC1167">
        <v>37.668808003077778</v>
      </c>
      <c r="AD1167">
        <v>24.30498972770144</v>
      </c>
      <c r="AE1167">
        <v>47.568504613110733</v>
      </c>
      <c r="AF1167">
        <v>27.14827870813534</v>
      </c>
      <c r="AG1167">
        <v>41.082372500640503</v>
      </c>
      <c r="AH1167">
        <v>34.315344512446373</v>
      </c>
      <c r="AI1167">
        <v>44.835907698043279</v>
      </c>
      <c r="AJ1167">
        <v>10.05785397048516</v>
      </c>
      <c r="AK1167">
        <v>41.998392320218173</v>
      </c>
      <c r="AL1167">
        <v>19.920439441464019</v>
      </c>
      <c r="AM1167">
        <v>9.8126858621288946</v>
      </c>
      <c r="AN1167">
        <v>17.907817245414961</v>
      </c>
      <c r="AO1167">
        <v>38.749242648781568</v>
      </c>
      <c r="AP1167">
        <v>36.780163726571331</v>
      </c>
      <c r="AQ1167">
        <v>27.49192852143835</v>
      </c>
      <c r="AR1167">
        <v>41.797882745972423</v>
      </c>
      <c r="AS1167">
        <v>42.461534656807608</v>
      </c>
      <c r="AT1167">
        <v>38.492382593223553</v>
      </c>
      <c r="AU1167">
        <v>31.749248069144581</v>
      </c>
      <c r="AV1167">
        <v>25.547052817888648</v>
      </c>
      <c r="AW1167">
        <v>48.374007557378668</v>
      </c>
      <c r="AX1167">
        <v>24.058136670382449</v>
      </c>
      <c r="AY1167">
        <v>24.69505400541745</v>
      </c>
      <c r="AZ1167">
        <v>18.591851610889378</v>
      </c>
      <c r="BA1167">
        <v>23.550712938134911</v>
      </c>
      <c r="BB1167">
        <v>41.83501279260102</v>
      </c>
      <c r="BC1167">
        <v>42.020120119237198</v>
      </c>
      <c r="BD1167">
        <v>35.238752333075162</v>
      </c>
      <c r="BE1167">
        <v>24.413164931583641</v>
      </c>
      <c r="BF1167">
        <v>32.016557822605229</v>
      </c>
      <c r="BG1167">
        <v>16.085269038863789</v>
      </c>
      <c r="BH1167">
        <v>26.88859980456472</v>
      </c>
      <c r="BI1167">
        <v>37.429379153072283</v>
      </c>
      <c r="BJ1167">
        <v>18.188211840356431</v>
      </c>
      <c r="BK1167">
        <v>42.63963815797792</v>
      </c>
      <c r="BL1167">
        <v>32.140102719806237</v>
      </c>
      <c r="BM1167">
        <v>49.064039512778017</v>
      </c>
      <c r="BN1167">
        <v>13.008615514367211</v>
      </c>
      <c r="BO1167">
        <v>22.34997450640088</v>
      </c>
      <c r="BP1167">
        <v>4.8679700997475646</v>
      </c>
      <c r="BQ1167">
        <v>40.799586903640296</v>
      </c>
      <c r="BR1167">
        <v>31.552453836928979</v>
      </c>
      <c r="BS1167">
        <v>26.72513185237521</v>
      </c>
      <c r="BT1167">
        <v>41.884703720922147</v>
      </c>
      <c r="BU1167">
        <v>40.304121930180727</v>
      </c>
      <c r="BV1167">
        <v>47.420596053304628</v>
      </c>
      <c r="BW1167">
        <v>42.667908784660213</v>
      </c>
      <c r="BX1167">
        <v>18.419153128199749</v>
      </c>
      <c r="BY1167">
        <v>31.597887750464881</v>
      </c>
      <c r="BZ1167">
        <v>31.724205617813158</v>
      </c>
      <c r="CA1167">
        <v>34.846600580178183</v>
      </c>
      <c r="CB1167">
        <v>32.409016476154378</v>
      </c>
      <c r="CC1167">
        <v>34.369029464147317</v>
      </c>
      <c r="CD1167">
        <v>32.607407605667483</v>
      </c>
      <c r="CE1167">
        <v>47.498395304766568</v>
      </c>
      <c r="CF1167">
        <v>30.03871757349366</v>
      </c>
      <c r="CG1167">
        <v>33.483638727424072</v>
      </c>
      <c r="CH1167">
        <v>31.321032944770842</v>
      </c>
      <c r="CI1167">
        <v>25.907206783654381</v>
      </c>
      <c r="CJ1167">
        <v>30.31747673993198</v>
      </c>
      <c r="CK1167">
        <v>23.6467112628299</v>
      </c>
      <c r="CL1167">
        <v>16.449666799312219</v>
      </c>
      <c r="CM1167">
        <v>46.690441647876987</v>
      </c>
      <c r="CN1167">
        <v>3.5183430406121521</v>
      </c>
      <c r="CO1167">
        <v>32.839235512499968</v>
      </c>
      <c r="CP1167">
        <v>28.505409992042029</v>
      </c>
      <c r="CQ1167">
        <v>39.513458946876113</v>
      </c>
      <c r="CR1167">
        <v>38.248262356985272</v>
      </c>
      <c r="CS1167">
        <v>32.068753501135781</v>
      </c>
      <c r="CT1167">
        <v>22.461543971704678</v>
      </c>
      <c r="CU1167">
        <v>23.023934797038269</v>
      </c>
      <c r="CV1167">
        <v>35.37756656628757</v>
      </c>
      <c r="CW1167">
        <v>15.88369796482915</v>
      </c>
    </row>
    <row r="1168" spans="1:101" x14ac:dyDescent="0.3">
      <c r="A1168" s="1">
        <v>1166</v>
      </c>
      <c r="B1168">
        <v>35.67476928962153</v>
      </c>
      <c r="C1168">
        <v>45.729491957338702</v>
      </c>
      <c r="D1168">
        <v>50.600751085614853</v>
      </c>
      <c r="E1168">
        <v>40.212424690468502</v>
      </c>
      <c r="F1168">
        <v>40.579906664678482</v>
      </c>
      <c r="G1168">
        <v>44.964961523845567</v>
      </c>
      <c r="H1168">
        <v>30.75862960126128</v>
      </c>
      <c r="I1168">
        <v>24.444410173128919</v>
      </c>
      <c r="J1168">
        <v>34.123835069556343</v>
      </c>
      <c r="K1168">
        <v>28.334930627687339</v>
      </c>
      <c r="L1168">
        <v>39.59988842381636</v>
      </c>
      <c r="M1168">
        <v>23.297026458851629</v>
      </c>
      <c r="N1168">
        <v>19.755078095210369</v>
      </c>
      <c r="O1168">
        <v>26.039227030852359</v>
      </c>
      <c r="P1168">
        <v>45.205528359895098</v>
      </c>
      <c r="Q1168">
        <v>44.076371401494022</v>
      </c>
      <c r="R1168">
        <v>51.504304903222682</v>
      </c>
      <c r="S1168">
        <v>19.113611852962691</v>
      </c>
      <c r="T1168">
        <v>21.318467460134471</v>
      </c>
      <c r="U1168">
        <v>36.390107079966157</v>
      </c>
      <c r="V1168">
        <v>29.963694082001378</v>
      </c>
      <c r="W1168">
        <v>50.272841437475734</v>
      </c>
      <c r="X1168">
        <v>45.703208603503469</v>
      </c>
      <c r="Y1168">
        <v>38.204687181366118</v>
      </c>
      <c r="Z1168">
        <v>15.89982933482564</v>
      </c>
      <c r="AA1168">
        <v>43.032826869057402</v>
      </c>
      <c r="AB1168">
        <v>41.791494785201209</v>
      </c>
      <c r="AC1168">
        <v>36.683592371423167</v>
      </c>
      <c r="AD1168">
        <v>23.79299435850125</v>
      </c>
      <c r="AE1168">
        <v>46.668610696564947</v>
      </c>
      <c r="AF1168">
        <v>26.155171933952079</v>
      </c>
      <c r="AG1168">
        <v>40.150332770244667</v>
      </c>
      <c r="AH1168">
        <v>33.469828823701548</v>
      </c>
      <c r="AI1168">
        <v>44.02835413852597</v>
      </c>
      <c r="AJ1168">
        <v>10.9616720831999</v>
      </c>
      <c r="AK1168">
        <v>41.010858069332812</v>
      </c>
      <c r="AL1168">
        <v>20.2902343820626</v>
      </c>
      <c r="AM1168">
        <v>9.3291578059771449</v>
      </c>
      <c r="AN1168">
        <v>18.214389662000251</v>
      </c>
      <c r="AO1168">
        <v>37.784384207422953</v>
      </c>
      <c r="AP1168">
        <v>35.812322302154513</v>
      </c>
      <c r="AQ1168">
        <v>26.91866282800606</v>
      </c>
      <c r="AR1168">
        <v>40.94725652380216</v>
      </c>
      <c r="AS1168">
        <v>41.763321777503208</v>
      </c>
      <c r="AT1168">
        <v>38.654845382216948</v>
      </c>
      <c r="AU1168">
        <v>31.024910671202282</v>
      </c>
      <c r="AV1168">
        <v>25.061303465302689</v>
      </c>
      <c r="AW1168">
        <v>47.62761986496205</v>
      </c>
      <c r="AX1168">
        <v>23.647473155303519</v>
      </c>
      <c r="AY1168">
        <v>24.899507136256421</v>
      </c>
      <c r="AZ1168">
        <v>17.696207293127252</v>
      </c>
      <c r="BA1168">
        <v>23.998502609588691</v>
      </c>
      <c r="BB1168">
        <v>41.446502870774161</v>
      </c>
      <c r="BC1168">
        <v>41.301870901874693</v>
      </c>
      <c r="BD1168">
        <v>34.33714771252572</v>
      </c>
      <c r="BE1168">
        <v>24.83360305184701</v>
      </c>
      <c r="BF1168">
        <v>31.469256595099669</v>
      </c>
      <c r="BG1168">
        <v>15.89667446457371</v>
      </c>
      <c r="BH1168">
        <v>27.395270706055051</v>
      </c>
      <c r="BI1168">
        <v>36.431103242757302</v>
      </c>
      <c r="BJ1168">
        <v>17.809904163966799</v>
      </c>
      <c r="BK1168">
        <v>42.900377281246463</v>
      </c>
      <c r="BL1168">
        <v>31.654178670433009</v>
      </c>
      <c r="BM1168">
        <v>48.359714669872098</v>
      </c>
      <c r="BN1168">
        <v>13.19599316158641</v>
      </c>
      <c r="BO1168">
        <v>21.722370245366161</v>
      </c>
      <c r="BP1168">
        <v>4.27675950598538</v>
      </c>
      <c r="BQ1168">
        <v>40.102055186332997</v>
      </c>
      <c r="BR1168">
        <v>30.93919393086275</v>
      </c>
      <c r="BS1168">
        <v>25.725146685429031</v>
      </c>
      <c r="BT1168">
        <v>40.971704330298849</v>
      </c>
      <c r="BU1168">
        <v>39.411261921472082</v>
      </c>
      <c r="BV1168">
        <v>46.863656411879447</v>
      </c>
      <c r="BW1168">
        <v>41.734960373721258</v>
      </c>
      <c r="BX1168">
        <v>17.835396930264</v>
      </c>
      <c r="BY1168">
        <v>31.14407708908676</v>
      </c>
      <c r="BZ1168">
        <v>30.833893401600911</v>
      </c>
      <c r="CA1168">
        <v>33.861925797781701</v>
      </c>
      <c r="CB1168">
        <v>31.471472512922659</v>
      </c>
      <c r="CC1168">
        <v>33.814886632775007</v>
      </c>
      <c r="CD1168">
        <v>31.854585162926561</v>
      </c>
      <c r="CE1168">
        <v>46.700567882498717</v>
      </c>
      <c r="CF1168">
        <v>29.745267504598381</v>
      </c>
      <c r="CG1168">
        <v>32.508713215208211</v>
      </c>
      <c r="CH1168">
        <v>31.72317106616898</v>
      </c>
      <c r="CI1168">
        <v>25.73114514806964</v>
      </c>
      <c r="CJ1168">
        <v>30.080311042546029</v>
      </c>
      <c r="CK1168">
        <v>23.252488899204881</v>
      </c>
      <c r="CL1168">
        <v>17.276049904199589</v>
      </c>
      <c r="CM1168">
        <v>45.916601260261046</v>
      </c>
      <c r="CN1168">
        <v>2.5222303049927768</v>
      </c>
      <c r="CO1168">
        <v>32.389016460606513</v>
      </c>
      <c r="CP1168">
        <v>27.613732215229611</v>
      </c>
      <c r="CQ1168">
        <v>39.23630862946289</v>
      </c>
      <c r="CR1168">
        <v>37.833444339483243</v>
      </c>
      <c r="CS1168">
        <v>31.07189313892232</v>
      </c>
      <c r="CT1168">
        <v>21.722894982778492</v>
      </c>
      <c r="CU1168">
        <v>22.037783379420659</v>
      </c>
      <c r="CV1168">
        <v>34.549940451643437</v>
      </c>
      <c r="CW1168">
        <v>15.527760164232239</v>
      </c>
    </row>
    <row r="1169" spans="1:101" x14ac:dyDescent="0.3">
      <c r="A1169" s="1">
        <v>1167</v>
      </c>
      <c r="B1169">
        <v>34.67510554371426</v>
      </c>
      <c r="C1169">
        <v>45.238407726359078</v>
      </c>
      <c r="D1169">
        <v>49.970166566145757</v>
      </c>
      <c r="E1169">
        <v>39.82438760466507</v>
      </c>
      <c r="F1169">
        <v>39.669702079219313</v>
      </c>
      <c r="G1169">
        <v>44.573886554808212</v>
      </c>
      <c r="H1169">
        <v>29.981419822409791</v>
      </c>
      <c r="I1169">
        <v>23.477744151263089</v>
      </c>
      <c r="J1169">
        <v>33.406603431571469</v>
      </c>
      <c r="K1169">
        <v>28.31536215653712</v>
      </c>
      <c r="L1169">
        <v>38.648600062857447</v>
      </c>
      <c r="M1169">
        <v>22.338967399690461</v>
      </c>
      <c r="N1169">
        <v>19.702160570045621</v>
      </c>
      <c r="O1169">
        <v>25.203073497180299</v>
      </c>
      <c r="P1169">
        <v>44.288662207807548</v>
      </c>
      <c r="Q1169">
        <v>43.122969473152473</v>
      </c>
      <c r="R1169">
        <v>50.806236896311539</v>
      </c>
      <c r="S1169">
        <v>19.20224238951576</v>
      </c>
      <c r="T1169">
        <v>20.446138451277591</v>
      </c>
      <c r="U1169">
        <v>35.422747966686657</v>
      </c>
      <c r="V1169">
        <v>29.393812261762928</v>
      </c>
      <c r="W1169">
        <v>49.567986296374578</v>
      </c>
      <c r="X1169">
        <v>45.020688857850161</v>
      </c>
      <c r="Y1169">
        <v>38.454698036937437</v>
      </c>
      <c r="Z1169">
        <v>15.937156873061831</v>
      </c>
      <c r="AA1169">
        <v>42.628443880609453</v>
      </c>
      <c r="AB1169">
        <v>41.229921302877841</v>
      </c>
      <c r="AC1169">
        <v>35.699198900994077</v>
      </c>
      <c r="AD1169">
        <v>23.312671134464029</v>
      </c>
      <c r="AE1169">
        <v>45.772872070338089</v>
      </c>
      <c r="AF1169">
        <v>25.16261117162912</v>
      </c>
      <c r="AG1169">
        <v>39.221640873902537</v>
      </c>
      <c r="AH1169">
        <v>32.633050944830202</v>
      </c>
      <c r="AI1169">
        <v>43.228848205653783</v>
      </c>
      <c r="AJ1169">
        <v>11.880912558705409</v>
      </c>
      <c r="AK1169">
        <v>40.023942855283018</v>
      </c>
      <c r="AL1169">
        <v>20.701770818387381</v>
      </c>
      <c r="AM1169">
        <v>8.9318288669691999</v>
      </c>
      <c r="AN1169">
        <v>18.56981591247424</v>
      </c>
      <c r="AO1169">
        <v>36.821401032743893</v>
      </c>
      <c r="AP1169">
        <v>34.846296985381301</v>
      </c>
      <c r="AQ1169">
        <v>26.370868075736059</v>
      </c>
      <c r="AR1169">
        <v>40.103523930024643</v>
      </c>
      <c r="AS1169">
        <v>41.077587153717701</v>
      </c>
      <c r="AT1169">
        <v>38.842381818615337</v>
      </c>
      <c r="AU1169">
        <v>30.316256552484859</v>
      </c>
      <c r="AV1169">
        <v>24.606624211378371</v>
      </c>
      <c r="AW1169">
        <v>46.890678613572312</v>
      </c>
      <c r="AX1169">
        <v>23.272559661773361</v>
      </c>
      <c r="AY1169">
        <v>25.142100527332332</v>
      </c>
      <c r="AZ1169">
        <v>16.812333532300919</v>
      </c>
      <c r="BA1169">
        <v>24.47897414334259</v>
      </c>
      <c r="BB1169">
        <v>41.078667274840967</v>
      </c>
      <c r="BC1169">
        <v>40.595548834264122</v>
      </c>
      <c r="BD1169">
        <v>33.441138737665767</v>
      </c>
      <c r="BE1169">
        <v>25.286618182285771</v>
      </c>
      <c r="BF1169">
        <v>30.94459963367153</v>
      </c>
      <c r="BG1169">
        <v>15.769357564993889</v>
      </c>
      <c r="BH1169">
        <v>27.92856807403555</v>
      </c>
      <c r="BI1169">
        <v>35.432924564371497</v>
      </c>
      <c r="BJ1169">
        <v>17.480684274641021</v>
      </c>
      <c r="BK1169">
        <v>43.182704865527903</v>
      </c>
      <c r="BL1169">
        <v>31.19275319300456</v>
      </c>
      <c r="BM1169">
        <v>47.665963040637727</v>
      </c>
      <c r="BN1169">
        <v>13.455273815149029</v>
      </c>
      <c r="BO1169">
        <v>21.12347929950862</v>
      </c>
      <c r="BP1169">
        <v>3.858006072057989</v>
      </c>
      <c r="BQ1169">
        <v>39.417551532631968</v>
      </c>
      <c r="BR1169">
        <v>30.346500606355502</v>
      </c>
      <c r="BS1169">
        <v>24.72516271830866</v>
      </c>
      <c r="BT1169">
        <v>40.062859429519371</v>
      </c>
      <c r="BU1169">
        <v>38.52366659500202</v>
      </c>
      <c r="BV1169">
        <v>46.321611096017477</v>
      </c>
      <c r="BW1169">
        <v>40.805188331094413</v>
      </c>
      <c r="BX1169">
        <v>17.289811027309419</v>
      </c>
      <c r="BY1169">
        <v>30.71612874649048</v>
      </c>
      <c r="BZ1169">
        <v>29.95050487923848</v>
      </c>
      <c r="CA1169">
        <v>32.878176127554191</v>
      </c>
      <c r="CB1169">
        <v>30.537891468004901</v>
      </c>
      <c r="CC1169">
        <v>33.281570420691189</v>
      </c>
      <c r="CD1169">
        <v>31.11568994964021</v>
      </c>
      <c r="CE1169">
        <v>45.910658071605447</v>
      </c>
      <c r="CF1169">
        <v>29.482831010269631</v>
      </c>
      <c r="CG1169">
        <v>31.53535805074446</v>
      </c>
      <c r="CH1169">
        <v>32.151392819898497</v>
      </c>
      <c r="CI1169">
        <v>25.592973604703069</v>
      </c>
      <c r="CJ1169">
        <v>29.87475236644342</v>
      </c>
      <c r="CK1169">
        <v>22.895185661349121</v>
      </c>
      <c r="CL1169">
        <v>18.11994102574273</v>
      </c>
      <c r="CM1169">
        <v>45.151646717631529</v>
      </c>
      <c r="CN1169">
        <v>1.5311935447303711</v>
      </c>
      <c r="CO1169">
        <v>31.96375111787475</v>
      </c>
      <c r="CP1169">
        <v>26.729721564101819</v>
      </c>
      <c r="CQ1169">
        <v>38.982847404806947</v>
      </c>
      <c r="CR1169">
        <v>37.440745823885187</v>
      </c>
      <c r="CS1169">
        <v>30.075241235218851</v>
      </c>
      <c r="CT1169">
        <v>21.005889061708931</v>
      </c>
      <c r="CU1169">
        <v>21.052938488920489</v>
      </c>
      <c r="CV1169">
        <v>33.731655077569322</v>
      </c>
      <c r="CW1169">
        <v>15.229274782402401</v>
      </c>
    </row>
    <row r="1170" spans="1:101" x14ac:dyDescent="0.3">
      <c r="A1170" s="1">
        <v>1168</v>
      </c>
      <c r="B1170">
        <v>33.675461764728979</v>
      </c>
      <c r="C1170">
        <v>44.764278532735283</v>
      </c>
      <c r="D1170">
        <v>49.351789054383353</v>
      </c>
      <c r="E1170">
        <v>39.457883834369532</v>
      </c>
      <c r="F1170">
        <v>38.763922675524157</v>
      </c>
      <c r="G1170">
        <v>44.201979145292952</v>
      </c>
      <c r="H1170">
        <v>29.217764702105239</v>
      </c>
      <c r="I1170">
        <v>22.51399014284603</v>
      </c>
      <c r="J1170">
        <v>32.704222752028258</v>
      </c>
      <c r="K1170">
        <v>28.331099068618109</v>
      </c>
      <c r="L1170">
        <v>37.699833029586543</v>
      </c>
      <c r="M1170">
        <v>21.384748938073439</v>
      </c>
      <c r="N1170">
        <v>19.699927708188689</v>
      </c>
      <c r="O1170">
        <v>24.379263381904551</v>
      </c>
      <c r="P1170">
        <v>43.375470095634483</v>
      </c>
      <c r="Q1170">
        <v>42.171726031103347</v>
      </c>
      <c r="R1170">
        <v>50.118399730679037</v>
      </c>
      <c r="S1170">
        <v>19.342235328568311</v>
      </c>
      <c r="T1170">
        <v>19.586017979385499</v>
      </c>
      <c r="U1170">
        <v>34.457252556340059</v>
      </c>
      <c r="V1170">
        <v>28.847347114072111</v>
      </c>
      <c r="W1170">
        <v>48.873427798319788</v>
      </c>
      <c r="X1170">
        <v>44.350215036855843</v>
      </c>
      <c r="Y1170">
        <v>38.728923036898927</v>
      </c>
      <c r="Z1170">
        <v>16.036875179304161</v>
      </c>
      <c r="AA1170">
        <v>42.243866620164738</v>
      </c>
      <c r="AB1170">
        <v>40.685178934121701</v>
      </c>
      <c r="AC1170">
        <v>34.71569753112756</v>
      </c>
      <c r="AD1170">
        <v>22.866016056665231</v>
      </c>
      <c r="AE1170">
        <v>44.881537527000297</v>
      </c>
      <c r="AF1170">
        <v>24.170663686680069</v>
      </c>
      <c r="AG1170">
        <v>38.296540367523832</v>
      </c>
      <c r="AH1170">
        <v>31.805700533833289</v>
      </c>
      <c r="AI1170">
        <v>42.437844740602188</v>
      </c>
      <c r="AJ1170">
        <v>12.81225630385234</v>
      </c>
      <c r="AK1170">
        <v>39.037693627863831</v>
      </c>
      <c r="AL1170">
        <v>21.152612575165161</v>
      </c>
      <c r="AM1170">
        <v>8.6326095966876846</v>
      </c>
      <c r="AN1170">
        <v>18.971350381224351</v>
      </c>
      <c r="AO1170">
        <v>35.860444198226993</v>
      </c>
      <c r="AP1170">
        <v>33.88224311513914</v>
      </c>
      <c r="AQ1170">
        <v>25.850163591124051</v>
      </c>
      <c r="AR1170">
        <v>39.267129337221213</v>
      </c>
      <c r="AS1170">
        <v>40.40496611620005</v>
      </c>
      <c r="AT1170">
        <v>39.054630700636508</v>
      </c>
      <c r="AU1170">
        <v>29.624411227163339</v>
      </c>
      <c r="AV1170">
        <v>24.18476749485081</v>
      </c>
      <c r="AW1170">
        <v>46.163636205148833</v>
      </c>
      <c r="AX1170">
        <v>22.935149439033541</v>
      </c>
      <c r="AY1170">
        <v>25.421742312919559</v>
      </c>
      <c r="AZ1170">
        <v>15.942188213709249</v>
      </c>
      <c r="BA1170">
        <v>24.990242550212169</v>
      </c>
      <c r="BB1170">
        <v>40.732066114267887</v>
      </c>
      <c r="BC1170">
        <v>39.901787307276393</v>
      </c>
      <c r="BD1170">
        <v>32.551187491577167</v>
      </c>
      <c r="BE1170">
        <v>25.770492382892211</v>
      </c>
      <c r="BF1170">
        <v>30.44375769066993</v>
      </c>
      <c r="BG1170">
        <v>15.70480872193705</v>
      </c>
      <c r="BH1170">
        <v>28.486996547092112</v>
      </c>
      <c r="BI1170">
        <v>34.434851573434173</v>
      </c>
      <c r="BJ1170">
        <v>17.203370573514999</v>
      </c>
      <c r="BK1170">
        <v>43.486200433393662</v>
      </c>
      <c r="BL1170">
        <v>30.756928913981248</v>
      </c>
      <c r="BM1170">
        <v>46.983252997546288</v>
      </c>
      <c r="BN1170">
        <v>13.78240005806809</v>
      </c>
      <c r="BO1170">
        <v>20.555811498376059</v>
      </c>
      <c r="BP1170">
        <v>3.6712055011993421</v>
      </c>
      <c r="BQ1170">
        <v>38.74676641331115</v>
      </c>
      <c r="BR1170">
        <v>29.775602042805691</v>
      </c>
      <c r="BS1170">
        <v>23.725180102727151</v>
      </c>
      <c r="BT1170">
        <v>39.158458289486177</v>
      </c>
      <c r="BU1170">
        <v>37.641708377846967</v>
      </c>
      <c r="BV1170">
        <v>45.794988991926729</v>
      </c>
      <c r="BW1170">
        <v>39.878814827876766</v>
      </c>
      <c r="BX1170">
        <v>16.786117688735249</v>
      </c>
      <c r="BY1170">
        <v>30.31513801075263</v>
      </c>
      <c r="BZ1170">
        <v>29.074671154482349</v>
      </c>
      <c r="CA1170">
        <v>31.895437169201401</v>
      </c>
      <c r="CB1170">
        <v>29.60864820439539</v>
      </c>
      <c r="CC1170">
        <v>32.770097670703187</v>
      </c>
      <c r="CD1170">
        <v>30.391737794705669</v>
      </c>
      <c r="CE1170">
        <v>45.129081628013118</v>
      </c>
      <c r="CF1170">
        <v>29.252242817263031</v>
      </c>
      <c r="CG1170">
        <v>30.563723265804072</v>
      </c>
      <c r="CH1170">
        <v>32.604670494047632</v>
      </c>
      <c r="CI1170">
        <v>25.493308244145709</v>
      </c>
      <c r="CJ1170">
        <v>29.70145695915129</v>
      </c>
      <c r="CK1170">
        <v>22.57655449637182</v>
      </c>
      <c r="CL1170">
        <v>18.97900485432244</v>
      </c>
      <c r="CM1170">
        <v>44.396037338188258</v>
      </c>
      <c r="CN1170">
        <v>0.57224263335053638</v>
      </c>
      <c r="CO1170">
        <v>31.564448098540218</v>
      </c>
      <c r="CP1170">
        <v>25.854164518204989</v>
      </c>
      <c r="CQ1170">
        <v>38.753540079668383</v>
      </c>
      <c r="CR1170">
        <v>37.070869764665296</v>
      </c>
      <c r="CS1170">
        <v>29.078819224249951</v>
      </c>
      <c r="CT1170">
        <v>20.312818221822958</v>
      </c>
      <c r="CU1170">
        <v>20.069592466173042</v>
      </c>
      <c r="CV1170">
        <v>32.923406921704021</v>
      </c>
      <c r="CW1170">
        <v>14.991673858442811</v>
      </c>
    </row>
    <row r="1171" spans="1:101" x14ac:dyDescent="0.3">
      <c r="A1171" s="1">
        <v>1169</v>
      </c>
      <c r="B1171">
        <v>32.67583978519486</v>
      </c>
      <c r="C1171">
        <v>44.307648679390617</v>
      </c>
      <c r="D1171">
        <v>48.746083115347353</v>
      </c>
      <c r="E1171">
        <v>39.113518702446093</v>
      </c>
      <c r="F1171">
        <v>37.862886040739369</v>
      </c>
      <c r="G1171">
        <v>43.849727001669137</v>
      </c>
      <c r="H1171">
        <v>28.468755044918751</v>
      </c>
      <c r="I1171">
        <v>21.553538778404079</v>
      </c>
      <c r="J1171">
        <v>32.017670414855033</v>
      </c>
      <c r="K1171">
        <v>28.382082637041531</v>
      </c>
      <c r="L1171">
        <v>36.753782582187441</v>
      </c>
      <c r="M1171">
        <v>20.434909097043541</v>
      </c>
      <c r="N1171">
        <v>19.748396701703669</v>
      </c>
      <c r="O1171">
        <v>23.569091038567279</v>
      </c>
      <c r="P1171">
        <v>42.466189043488242</v>
      </c>
      <c r="Q1171">
        <v>41.22279050115894</v>
      </c>
      <c r="R1171">
        <v>49.441220409331812</v>
      </c>
      <c r="S1171">
        <v>19.532486329848432</v>
      </c>
      <c r="T1171">
        <v>18.73978716551531</v>
      </c>
      <c r="U1171">
        <v>33.493782019225648</v>
      </c>
      <c r="V1171">
        <v>28.325653951140559</v>
      </c>
      <c r="W1171">
        <v>48.189611162963097</v>
      </c>
      <c r="X1171">
        <v>43.692341690453652</v>
      </c>
      <c r="Y1171">
        <v>39.026851757271437</v>
      </c>
      <c r="Z1171">
        <v>16.197832010382811</v>
      </c>
      <c r="AA1171">
        <v>41.879640714340773</v>
      </c>
      <c r="AB1171">
        <v>40.157952626615568</v>
      </c>
      <c r="AC1171">
        <v>33.733166290354902</v>
      </c>
      <c r="AD1171">
        <v>22.455038302876979</v>
      </c>
      <c r="AE1171">
        <v>43.994874747037713</v>
      </c>
      <c r="AF1171">
        <v>23.179408213640709</v>
      </c>
      <c r="AG1171">
        <v>37.375297930603622</v>
      </c>
      <c r="AH1171">
        <v>30.988532700466529</v>
      </c>
      <c r="AI1171">
        <v>41.655828106850272</v>
      </c>
      <c r="AJ1171">
        <v>13.753244706744811</v>
      </c>
      <c r="AK1171">
        <v>38.052162170932682</v>
      </c>
      <c r="AL1171">
        <v>21.640303197807452</v>
      </c>
      <c r="AM1171">
        <v>8.4419387577039604</v>
      </c>
      <c r="AN1171">
        <v>19.416132662072059</v>
      </c>
      <c r="AO1171">
        <v>34.901681079486018</v>
      </c>
      <c r="AP1171">
        <v>32.920333890065478</v>
      </c>
      <c r="AQ1171">
        <v>25.358218240008021</v>
      </c>
      <c r="AR1171">
        <v>38.438551756876308</v>
      </c>
      <c r="AS1171">
        <v>39.746124431587972</v>
      </c>
      <c r="AT1171">
        <v>39.2911915444556</v>
      </c>
      <c r="AU1171">
        <v>28.95057978272769</v>
      </c>
      <c r="AV1171">
        <v>23.797478910170131</v>
      </c>
      <c r="AW1171">
        <v>45.446967715363897</v>
      </c>
      <c r="AX1171">
        <v>22.636919542437759</v>
      </c>
      <c r="AY1171">
        <v>25.737224899403671</v>
      </c>
      <c r="AZ1171">
        <v>15.088146714601169</v>
      </c>
      <c r="BA1171">
        <v>25.53045769911764</v>
      </c>
      <c r="BB1171">
        <v>40.407245820484853</v>
      </c>
      <c r="BC1171">
        <v>39.221252854480859</v>
      </c>
      <c r="BD1171">
        <v>31.66780469422865</v>
      </c>
      <c r="BE1171">
        <v>26.283521381593928</v>
      </c>
      <c r="BF1171">
        <v>29.967924822520231</v>
      </c>
      <c r="BG1171">
        <v>15.703801959163579</v>
      </c>
      <c r="BH1171">
        <v>29.06910782741771</v>
      </c>
      <c r="BI1171">
        <v>33.436893734084229</v>
      </c>
      <c r="BJ1171">
        <v>16.980506337258671</v>
      </c>
      <c r="BK1171">
        <v>43.810424065093081</v>
      </c>
      <c r="BL1171">
        <v>30.34780882831075</v>
      </c>
      <c r="BM1171">
        <v>46.312072852242778</v>
      </c>
      <c r="BN1171">
        <v>14.172674739816591</v>
      </c>
      <c r="BO1171">
        <v>20.022022749881419</v>
      </c>
      <c r="BP1171">
        <v>3.7511716585670012</v>
      </c>
      <c r="BQ1171">
        <v>38.090424599204681</v>
      </c>
      <c r="BR1171">
        <v>29.227775402372561</v>
      </c>
      <c r="BS1171">
        <v>22.72519901710082</v>
      </c>
      <c r="BT1171">
        <v>38.258816050022112</v>
      </c>
      <c r="BU1171">
        <v>36.765792950552211</v>
      </c>
      <c r="BV1171">
        <v>45.2843281832765</v>
      </c>
      <c r="BW1171">
        <v>38.956082316065661</v>
      </c>
      <c r="BX1171">
        <v>16.328194289635039</v>
      </c>
      <c r="BY1171">
        <v>29.942187963657211</v>
      </c>
      <c r="BZ1171">
        <v>28.207095968236221</v>
      </c>
      <c r="CA1171">
        <v>30.913805313394761</v>
      </c>
      <c r="CB1171">
        <v>28.68416430143375</v>
      </c>
      <c r="CC1171">
        <v>32.281506672202063</v>
      </c>
      <c r="CD1171">
        <v>29.683822047070372</v>
      </c>
      <c r="CE1171">
        <v>44.356279066304367</v>
      </c>
      <c r="CF1171">
        <v>29.054261224476459</v>
      </c>
      <c r="CG1171">
        <v>29.59397831229612</v>
      </c>
      <c r="CH1171">
        <v>33.081974182195061</v>
      </c>
      <c r="CI1171">
        <v>25.432601764880989</v>
      </c>
      <c r="CJ1171">
        <v>29.560992237005799</v>
      </c>
      <c r="CK1171">
        <v>22.298253281090119</v>
      </c>
      <c r="CL1171">
        <v>19.851271690861381</v>
      </c>
      <c r="CM1171">
        <v>43.650258433986458</v>
      </c>
      <c r="CN1171">
        <v>0.5571082403123786</v>
      </c>
      <c r="CO1171">
        <v>31.19210448183064</v>
      </c>
      <c r="CP1171">
        <v>24.987949715300971</v>
      </c>
      <c r="CQ1171">
        <v>38.548817694275193</v>
      </c>
      <c r="CR1171">
        <v>36.724505747099933</v>
      </c>
      <c r="CS1171">
        <v>28.08265157702542</v>
      </c>
      <c r="CT1171">
        <v>19.64621574127758</v>
      </c>
      <c r="CU1171">
        <v>19.087976961906399</v>
      </c>
      <c r="CV1171">
        <v>32.125953563934999</v>
      </c>
      <c r="CW1171">
        <v>14.81788648080142</v>
      </c>
    </row>
    <row r="1172" spans="1:101" x14ac:dyDescent="0.3">
      <c r="A1172" s="1">
        <v>1170</v>
      </c>
      <c r="B1172">
        <v>31.676241668918411</v>
      </c>
      <c r="C1172">
        <v>43.869064617749771</v>
      </c>
      <c r="D1172">
        <v>48.153526924913322</v>
      </c>
      <c r="E1172">
        <v>38.791881803885211</v>
      </c>
      <c r="F1172">
        <v>36.966938978958161</v>
      </c>
      <c r="G1172">
        <v>43.517607423672921</v>
      </c>
      <c r="H1172">
        <v>27.735577394883759</v>
      </c>
      <c r="I1172">
        <v>20.596852079678779</v>
      </c>
      <c r="J1172">
        <v>31.34798640701317</v>
      </c>
      <c r="K1172">
        <v>28.468123492704159</v>
      </c>
      <c r="L1172">
        <v>35.810664022588369</v>
      </c>
      <c r="M1172">
        <v>19.490088056867091</v>
      </c>
      <c r="N1172">
        <v>19.847196095868568</v>
      </c>
      <c r="O1172">
        <v>22.774011981297281</v>
      </c>
      <c r="P1172">
        <v>41.561075752887838</v>
      </c>
      <c r="Q1172">
        <v>40.276326011224512</v>
      </c>
      <c r="R1172">
        <v>48.775142845143243</v>
      </c>
      <c r="S1172">
        <v>19.771544627208971</v>
      </c>
      <c r="T1172">
        <v>17.909415002417369</v>
      </c>
      <c r="U1172">
        <v>32.532516259450382</v>
      </c>
      <c r="V1172">
        <v>27.83012590700525</v>
      </c>
      <c r="W1172">
        <v>47.517000150657417</v>
      </c>
      <c r="X1172">
        <v>43.047646520748998</v>
      </c>
      <c r="Y1172">
        <v>39.347945773191782</v>
      </c>
      <c r="Z1172">
        <v>16.41822640106361</v>
      </c>
      <c r="AA1172">
        <v>41.53630154096858</v>
      </c>
      <c r="AB1172">
        <v>39.648941138717689</v>
      </c>
      <c r="AC1172">
        <v>32.75169248867509</v>
      </c>
      <c r="AD1172">
        <v>22.081730006131139</v>
      </c>
      <c r="AE1172">
        <v>43.113171968988041</v>
      </c>
      <c r="AF1172">
        <v>22.188937496297441</v>
      </c>
      <c r="AG1172">
        <v>36.458206026646216</v>
      </c>
      <c r="AH1172">
        <v>30.182374515731581</v>
      </c>
      <c r="AI1172">
        <v>40.883314008375798</v>
      </c>
      <c r="AJ1172">
        <v>14.70202599411401</v>
      </c>
      <c r="AK1172">
        <v>37.067405735807313</v>
      </c>
      <c r="AL1172">
        <v>22.162410208076089</v>
      </c>
      <c r="AM1172">
        <v>8.3672403771389465</v>
      </c>
      <c r="AN1172">
        <v>19.90126327184235</v>
      </c>
      <c r="AO1172">
        <v>33.945297557307583</v>
      </c>
      <c r="AP1172">
        <v>31.960762950114219</v>
      </c>
      <c r="AQ1172">
        <v>24.896736873089921</v>
      </c>
      <c r="AR1172">
        <v>37.618307723049668</v>
      </c>
      <c r="AS1172">
        <v>39.101758628113821</v>
      </c>
      <c r="AT1172">
        <v>39.551628118234262</v>
      </c>
      <c r="AU1172">
        <v>28.296049175743271</v>
      </c>
      <c r="AV1172">
        <v>23.446471508096739</v>
      </c>
      <c r="AW1172">
        <v>44.741171658343148</v>
      </c>
      <c r="AX1172">
        <v>22.379436385905709</v>
      </c>
      <c r="AY1172">
        <v>26.087248011633669</v>
      </c>
      <c r="AZ1172">
        <v>14.253104136339219</v>
      </c>
      <c r="BA1172">
        <v>26.097822091784501</v>
      </c>
      <c r="BB1172">
        <v>40.104735626320867</v>
      </c>
      <c r="BC1172">
        <v>38.554645902084523</v>
      </c>
      <c r="BD1172">
        <v>30.791555679955671</v>
      </c>
      <c r="BE1172">
        <v>26.82403241081969</v>
      </c>
      <c r="BF1172">
        <v>29.51831048702185</v>
      </c>
      <c r="BG1172">
        <v>15.766349449147381</v>
      </c>
      <c r="BH1172">
        <v>29.67350817631845</v>
      </c>
      <c r="BI1172">
        <v>32.439061673920861</v>
      </c>
      <c r="BJ1172">
        <v>16.81425680337022</v>
      </c>
      <c r="BK1172">
        <v>44.15491915283377</v>
      </c>
      <c r="BL1172">
        <v>29.966486699973618</v>
      </c>
      <c r="BM1172">
        <v>45.652931138224218</v>
      </c>
      <c r="BN1172">
        <v>14.621041932797921</v>
      </c>
      <c r="BO1172">
        <v>19.52489189820956</v>
      </c>
      <c r="BP1172">
        <v>4.0822576831988826</v>
      </c>
      <c r="BQ1172">
        <v>37.449285504635426</v>
      </c>
      <c r="BR1172">
        <v>28.704341708729959</v>
      </c>
      <c r="BS1172">
        <v>21.725219672694688</v>
      </c>
      <c r="BT1172">
        <v>37.364276461473587</v>
      </c>
      <c r="BU1172">
        <v>35.896362670371978</v>
      </c>
      <c r="BV1172">
        <v>44.790174606164364</v>
      </c>
      <c r="BW1172">
        <v>38.037255773203249</v>
      </c>
      <c r="BX1172">
        <v>15.91999090640665</v>
      </c>
      <c r="BY1172">
        <v>29.59833859342411</v>
      </c>
      <c r="BZ1172">
        <v>27.348565285610292</v>
      </c>
      <c r="CA1172">
        <v>29.933389478882511</v>
      </c>
      <c r="CB1172">
        <v>27.76491517818209</v>
      </c>
      <c r="CC1172">
        <v>31.81685158382939</v>
      </c>
      <c r="CD1172">
        <v>28.993117398136771</v>
      </c>
      <c r="CE1172">
        <v>43.592717013600691</v>
      </c>
      <c r="CF1172">
        <v>28.88955660372995</v>
      </c>
      <c r="CG1172">
        <v>28.626315250633521</v>
      </c>
      <c r="CH1172">
        <v>33.58227945743738</v>
      </c>
      <c r="CI1172">
        <v>25.411133383440959</v>
      </c>
      <c r="CJ1172">
        <v>29.453827910414581</v>
      </c>
      <c r="CK1172">
        <v>22.06180830865064</v>
      </c>
      <c r="CL1172">
        <v>20.735075361049319</v>
      </c>
      <c r="CM1172">
        <v>42.914822513600193</v>
      </c>
      <c r="CN1172">
        <v>1.5143571413058261</v>
      </c>
      <c r="CO1172">
        <v>30.8476965144148</v>
      </c>
      <c r="CP1172">
        <v>24.132083188452871</v>
      </c>
      <c r="CQ1172">
        <v>38.369073777542027</v>
      </c>
      <c r="CR1172">
        <v>36.402324920652752</v>
      </c>
      <c r="CS1172">
        <v>27.086766357699631</v>
      </c>
      <c r="CT1172">
        <v>19.00886639946798</v>
      </c>
      <c r="CU1172">
        <v>18.108373401227109</v>
      </c>
      <c r="CV1172">
        <v>31.340119040171309</v>
      </c>
      <c r="CW1172">
        <v>14.710174520987771</v>
      </c>
    </row>
    <row r="1173" spans="1:101" x14ac:dyDescent="0.3">
      <c r="A1173" s="1">
        <v>1171</v>
      </c>
      <c r="B1173">
        <v>30.676669748649761</v>
      </c>
      <c r="C1173">
        <v>43.449072825277923</v>
      </c>
      <c r="D1173">
        <v>47.574611837915732</v>
      </c>
      <c r="E1173">
        <v>38.493542867429078</v>
      </c>
      <c r="F1173">
        <v>36.076460685799212</v>
      </c>
      <c r="G1173">
        <v>43.206084683073428</v>
      </c>
      <c r="H1173">
        <v>27.019520592482511</v>
      </c>
      <c r="I1173">
        <v>19.644480072329941</v>
      </c>
      <c r="J1173">
        <v>30.6962747699828</v>
      </c>
      <c r="K1173">
        <v>28.588905113275221</v>
      </c>
      <c r="L1173">
        <v>34.870715240423507</v>
      </c>
      <c r="M1173">
        <v>18.551052668903541</v>
      </c>
      <c r="N1173">
        <v>19.995579847752861</v>
      </c>
      <c r="O1173">
        <v>21.995663005789851</v>
      </c>
      <c r="P1173">
        <v>40.660408551775291</v>
      </c>
      <c r="Q1173">
        <v>39.332510944795267</v>
      </c>
      <c r="R1173">
        <v>48.120628046235311</v>
      </c>
      <c r="S1173">
        <v>20.057665159876311</v>
      </c>
      <c r="T1173">
        <v>17.097212300512979</v>
      </c>
      <c r="U1173">
        <v>31.573656652206179</v>
      </c>
      <c r="V1173">
        <v>27.362184566290839</v>
      </c>
      <c r="W1173">
        <v>46.856077328320787</v>
      </c>
      <c r="X1173">
        <v>42.416730420381917</v>
      </c>
      <c r="Y1173">
        <v>39.691642886835012</v>
      </c>
      <c r="Z1173">
        <v>16.695704671459119</v>
      </c>
      <c r="AA1173">
        <v>41.214371098468419</v>
      </c>
      <c r="AB1173">
        <v>39.158854780004738</v>
      </c>
      <c r="AC1173">
        <v>31.771374124716989</v>
      </c>
      <c r="AD1173">
        <v>21.748031059010199</v>
      </c>
      <c r="AE1173">
        <v>42.236739817930271</v>
      </c>
      <c r="AF1173">
        <v>21.199361530352611</v>
      </c>
      <c r="AG1173">
        <v>35.545585913885041</v>
      </c>
      <c r="AH1173">
        <v>29.388132024473471</v>
      </c>
      <c r="AI1173">
        <v>40.120851353722003</v>
      </c>
      <c r="AJ1173">
        <v>15.65718354940006</v>
      </c>
      <c r="AK1173">
        <v>36.083487776030751</v>
      </c>
      <c r="AL1173">
        <v>22.716560698508822</v>
      </c>
      <c r="AM1173">
        <v>8.4116046666985191</v>
      </c>
      <c r="AN1173">
        <v>20.423867216547929</v>
      </c>
      <c r="AO1173">
        <v>32.99150057718127</v>
      </c>
      <c r="AP1173">
        <v>31.003747406940889</v>
      </c>
      <c r="AQ1173">
        <v>24.467443298143671</v>
      </c>
      <c r="AR1173">
        <v>36.806954379927433</v>
      </c>
      <c r="AS1173">
        <v>38.472596069036904</v>
      </c>
      <c r="AT1173">
        <v>39.835472140080121</v>
      </c>
      <c r="AU1173">
        <v>27.662189504015789</v>
      </c>
      <c r="AV1173">
        <v>23.13339685130553</v>
      </c>
      <c r="AW1173">
        <v>44.046770689817073</v>
      </c>
      <c r="AX1173">
        <v>22.164120093764168</v>
      </c>
      <c r="AY1173">
        <v>26.470441479478289</v>
      </c>
      <c r="AZ1173">
        <v>13.440602060969219</v>
      </c>
      <c r="BA1173">
        <v>26.690604443182529</v>
      </c>
      <c r="BB1173">
        <v>39.825043936160213</v>
      </c>
      <c r="BC1173">
        <v>37.902701299447287</v>
      </c>
      <c r="BD1173">
        <v>29.923067159497709</v>
      </c>
      <c r="BE1173">
        <v>27.390398561114541</v>
      </c>
      <c r="BF1173">
        <v>29.096130152448531</v>
      </c>
      <c r="BG1173">
        <v>15.89170078791537</v>
      </c>
      <c r="BH1173">
        <v>30.298863759191331</v>
      </c>
      <c r="BI1173">
        <v>31.441367368237049</v>
      </c>
      <c r="BJ1173">
        <v>16.706312227109901</v>
      </c>
      <c r="BK1173">
        <v>44.519215110144152</v>
      </c>
      <c r="BL1173">
        <v>29.614036361153069</v>
      </c>
      <c r="BM1173">
        <v>45.006356786030153</v>
      </c>
      <c r="BN1173">
        <v>15.12233530644772</v>
      </c>
      <c r="BO1173">
        <v>19.06728644240625</v>
      </c>
      <c r="BP1173">
        <v>4.6106796431802008</v>
      </c>
      <c r="BQ1173">
        <v>36.824143214305707</v>
      </c>
      <c r="BR1173">
        <v>28.20665898137414</v>
      </c>
      <c r="BS1173">
        <v>20.72524232154694</v>
      </c>
      <c r="BT1173">
        <v>36.4752149469942</v>
      </c>
      <c r="BU1173">
        <v>35.03390036297521</v>
      </c>
      <c r="BV1173">
        <v>44.313080501029162</v>
      </c>
      <c r="BW1173">
        <v>37.122625231738184</v>
      </c>
      <c r="BX1173">
        <v>15.56541975534455</v>
      </c>
      <c r="BY1173">
        <v>29.284614986900181</v>
      </c>
      <c r="BZ1173">
        <v>26.499958177349789</v>
      </c>
      <c r="CA1173">
        <v>28.954313192242601</v>
      </c>
      <c r="CB1173">
        <v>26.851438472298771</v>
      </c>
      <c r="CC1173">
        <v>31.37719580184671</v>
      </c>
      <c r="CD1173">
        <v>28.32088313598538</v>
      </c>
      <c r="CE1173">
        <v>42.838889582339441</v>
      </c>
      <c r="CF1173">
        <v>28.758700704658349</v>
      </c>
      <c r="CG1173">
        <v>27.660952574136939</v>
      </c>
      <c r="CH1173">
        <v>34.104574052807351</v>
      </c>
      <c r="CI1173">
        <v>25.429002480062561</v>
      </c>
      <c r="CJ1173">
        <v>29.380328369783701</v>
      </c>
      <c r="CK1173">
        <v>21.868577281287561</v>
      </c>
      <c r="CL1173">
        <v>21.629001657783341</v>
      </c>
      <c r="CM1173">
        <v>42.190270458884306</v>
      </c>
      <c r="CN1173">
        <v>2.5052316282978611</v>
      </c>
      <c r="CO1173">
        <v>30.532169567284921</v>
      </c>
      <c r="CP1173">
        <v>23.28770592081603</v>
      </c>
      <c r="CQ1173">
        <v>38.214660792246519</v>
      </c>
      <c r="CR1173">
        <v>36.104974683397529</v>
      </c>
      <c r="CS1173">
        <v>26.091195906600529</v>
      </c>
      <c r="CT1173">
        <v>18.40380967715171</v>
      </c>
      <c r="CU1173">
        <v>17.131126932524602</v>
      </c>
      <c r="CV1173">
        <v>30.566799481007301</v>
      </c>
      <c r="CW1173">
        <v>14.66999349413345</v>
      </c>
    </row>
    <row r="1174" spans="1:101" x14ac:dyDescent="0.3">
      <c r="A1174" s="1">
        <v>1172</v>
      </c>
      <c r="B1174">
        <v>29.677126671356231</v>
      </c>
      <c r="C1174">
        <v>43.048217481288397</v>
      </c>
      <c r="D1174">
        <v>47.009841817946509</v>
      </c>
      <c r="E1174">
        <v>38.219047490572031</v>
      </c>
      <c r="F1174">
        <v>35.191866301093157</v>
      </c>
      <c r="G1174">
        <v>42.915607317162738</v>
      </c>
      <c r="H1174">
        <v>26.321981928942709</v>
      </c>
      <c r="I1174">
        <v>18.69708209941242</v>
      </c>
      <c r="J1174">
        <v>30.06370432488789</v>
      </c>
      <c r="K1174">
        <v>28.74398956226943</v>
      </c>
      <c r="L1174">
        <v>33.93419963722004</v>
      </c>
      <c r="M1174">
        <v>17.61872804104863</v>
      </c>
      <c r="N1174">
        <v>20.192454878688238</v>
      </c>
      <c r="O1174">
        <v>21.235883791457141</v>
      </c>
      <c r="P1174">
        <v>39.764489553586387</v>
      </c>
      <c r="Q1174">
        <v>38.391540702118753</v>
      </c>
      <c r="R1174">
        <v>47.478154213955371</v>
      </c>
      <c r="S1174">
        <v>20.388866726370939</v>
      </c>
      <c r="T1174">
        <v>16.305894368872021</v>
      </c>
      <c r="U1174">
        <v>30.61742926196456</v>
      </c>
      <c r="V1174">
        <v>26.923268384053308</v>
      </c>
      <c r="W1174">
        <v>46.207344241771537</v>
      </c>
      <c r="X1174">
        <v>41.800217321628281</v>
      </c>
      <c r="Y1174">
        <v>40.057361290305188</v>
      </c>
      <c r="Z1174">
        <v>17.02747634843702</v>
      </c>
      <c r="AA1174">
        <v>40.914354747231059</v>
      </c>
      <c r="AB1174">
        <v>38.688412760689729</v>
      </c>
      <c r="AC1174">
        <v>30.792321553801951</v>
      </c>
      <c r="AD1174">
        <v>21.455789657425161</v>
      </c>
      <c r="AE1174">
        <v>41.365913306338783</v>
      </c>
      <c r="AF1174">
        <v>20.210811744573611</v>
      </c>
      <c r="AG1174">
        <v>34.637791056032754</v>
      </c>
      <c r="AH1174">
        <v>28.606797730048068</v>
      </c>
      <c r="AI1174">
        <v>39.36902414827496</v>
      </c>
      <c r="AJ1174">
        <v>16.617617911951282</v>
      </c>
      <c r="AK1174">
        <v>35.100478802759383</v>
      </c>
      <c r="AL1174">
        <v>23.30046852977501</v>
      </c>
      <c r="AM1174">
        <v>8.5731834582507496</v>
      </c>
      <c r="AN1174">
        <v>20.981144495550801</v>
      </c>
      <c r="AO1174">
        <v>32.040521132062644</v>
      </c>
      <c r="AP1174">
        <v>30.04953141387389</v>
      </c>
      <c r="AQ1174">
        <v>24.072059657783239</v>
      </c>
      <c r="AR1174">
        <v>36.005092771801863</v>
      </c>
      <c r="AS1174">
        <v>37.859394722727323</v>
      </c>
      <c r="AT1174">
        <v>40.142227073782287</v>
      </c>
      <c r="AU1174">
        <v>27.05045392144245</v>
      </c>
      <c r="AV1174">
        <v>22.859813507113142</v>
      </c>
      <c r="AW1174">
        <v>43.364312228390389</v>
      </c>
      <c r="AX1174">
        <v>21.992209213964848</v>
      </c>
      <c r="AY1174">
        <v>26.885387023743672</v>
      </c>
      <c r="AZ1174">
        <v>12.654982813158229</v>
      </c>
      <c r="BA1174">
        <v>27.307149487825249</v>
      </c>
      <c r="BB1174">
        <v>39.568654631881166</v>
      </c>
      <c r="BC1174">
        <v>37.266188575639489</v>
      </c>
      <c r="BD1174">
        <v>29.06303485996964</v>
      </c>
      <c r="BE1174">
        <v>27.98104987123795</v>
      </c>
      <c r="BF1174">
        <v>28.7025944069212</v>
      </c>
      <c r="BG1174">
        <v>16.078387136545441</v>
      </c>
      <c r="BH1174">
        <v>30.94390412837458</v>
      </c>
      <c r="BI1174">
        <v>30.443824360359869</v>
      </c>
      <c r="BJ1174">
        <v>16.657806116343231</v>
      </c>
      <c r="BK1174">
        <v>44.902830007175353</v>
      </c>
      <c r="BL1174">
        <v>29.29150003089115</v>
      </c>
      <c r="BM1174">
        <v>44.37289917045586</v>
      </c>
      <c r="BN1174">
        <v>15.67147673452107</v>
      </c>
      <c r="BO1174">
        <v>18.652115722265101</v>
      </c>
      <c r="BP1174">
        <v>5.2774904786305683</v>
      </c>
      <c r="BQ1174">
        <v>36.215826127919513</v>
      </c>
      <c r="BR1174">
        <v>27.736113441712309</v>
      </c>
      <c r="BS1174">
        <v>19.725267266803769</v>
      </c>
      <c r="BT1174">
        <v>35.592042023034161</v>
      </c>
      <c r="BU1174">
        <v>34.178933516464127</v>
      </c>
      <c r="BV1174">
        <v>43.853602653951818</v>
      </c>
      <c r="BW1174">
        <v>36.212508632185148</v>
      </c>
      <c r="BX1174">
        <v>15.268217769604631</v>
      </c>
      <c r="BY1174">
        <v>29.001994799857801</v>
      </c>
      <c r="BZ1174">
        <v>25.662259129337929</v>
      </c>
      <c r="CA1174">
        <v>27.97671709072517</v>
      </c>
      <c r="CB1174">
        <v>25.944343915613789</v>
      </c>
      <c r="CC1174">
        <v>30.963604248656619</v>
      </c>
      <c r="CD1174">
        <v>27.66846556537137</v>
      </c>
      <c r="CE1174">
        <v>42.095319747780401</v>
      </c>
      <c r="CF1174">
        <v>28.662157135849299</v>
      </c>
      <c r="CG1174">
        <v>26.698139818883512</v>
      </c>
      <c r="CH1174">
        <v>34.647863557359777</v>
      </c>
      <c r="CI1174">
        <v>25.486126312780989</v>
      </c>
      <c r="CJ1174">
        <v>29.34074661041053</v>
      </c>
      <c r="CK1174">
        <v>21.719713597735272</v>
      </c>
      <c r="CL1174">
        <v>22.531845800919079</v>
      </c>
      <c r="CM1174">
        <v>41.477172654531387</v>
      </c>
      <c r="CN1174">
        <v>3.5012988263534361</v>
      </c>
      <c r="CO1174">
        <v>30.246427503515839</v>
      </c>
      <c r="CP1174">
        <v>22.45611398025958</v>
      </c>
      <c r="CQ1174">
        <v>38.08588683996296</v>
      </c>
      <c r="CR1174">
        <v>35.833073188728541</v>
      </c>
      <c r="CS1174">
        <v>25.095977684812521</v>
      </c>
      <c r="CT1174">
        <v>17.83433260519784</v>
      </c>
      <c r="CU1174">
        <v>16.156665272211018</v>
      </c>
      <c r="CV1174">
        <v>29.806968976601901</v>
      </c>
      <c r="CW1174">
        <v>14.69789725770042</v>
      </c>
    </row>
    <row r="1175" spans="1:101" x14ac:dyDescent="0.3">
      <c r="A1175" s="1">
        <v>1173</v>
      </c>
      <c r="B1175">
        <v>28.677615452957792</v>
      </c>
      <c r="C1175">
        <v>42.667037948002729</v>
      </c>
      <c r="D1175">
        <v>46.459732715205668</v>
      </c>
      <c r="E1175">
        <v>37.968912806223472</v>
      </c>
      <c r="F1175">
        <v>34.313610883933748</v>
      </c>
      <c r="G1175">
        <v>42.646605365033587</v>
      </c>
      <c r="H1175">
        <v>25.644472548437928</v>
      </c>
      <c r="I1175">
        <v>17.755454394415491</v>
      </c>
      <c r="J1175">
        <v>29.451508462458811</v>
      </c>
      <c r="K1175">
        <v>28.932825239437889</v>
      </c>
      <c r="L1175">
        <v>33.001409495030742</v>
      </c>
      <c r="M1175">
        <v>16.694238540419661</v>
      </c>
      <c r="N1175">
        <v>20.4364198089553</v>
      </c>
      <c r="O1175">
        <v>20.496739490569521</v>
      </c>
      <c r="P1175">
        <v>38.873647054492857</v>
      </c>
      <c r="Q1175">
        <v>37.453629700503527</v>
      </c>
      <c r="R1175">
        <v>46.848216738357593</v>
      </c>
      <c r="S1175">
        <v>20.762992103878378</v>
      </c>
      <c r="T1175">
        <v>15.53865225458155</v>
      </c>
      <c r="U1175">
        <v>29.664088639825149</v>
      </c>
      <c r="V1175">
        <v>26.514818813632591</v>
      </c>
      <c r="W1175">
        <v>45.571321476972528</v>
      </c>
      <c r="X1175">
        <v>41.198753824786422</v>
      </c>
      <c r="Y1175">
        <v>40.444503607140987</v>
      </c>
      <c r="Z1175">
        <v>17.410437878370029</v>
      </c>
      <c r="AA1175">
        <v>40.636737857784162</v>
      </c>
      <c r="AB1175">
        <v>38.23834013397417</v>
      </c>
      <c r="AC1175">
        <v>29.814659474371599</v>
      </c>
      <c r="AD1175">
        <v>21.206719800659229</v>
      </c>
      <c r="AE1175">
        <v>40.501054021933022</v>
      </c>
      <c r="AF1175">
        <v>19.22344645100338</v>
      </c>
      <c r="AG1175">
        <v>33.735210989726781</v>
      </c>
      <c r="AH1175">
        <v>27.839458486972831</v>
      </c>
      <c r="AI1175">
        <v>38.628453391605738</v>
      </c>
      <c r="AJ1175">
        <v>17.582464373221519</v>
      </c>
      <c r="AK1175">
        <v>34.11845738428044</v>
      </c>
      <c r="AL1175">
        <v>23.911953860883791</v>
      </c>
      <c r="AM1175">
        <v>8.8455557286596918</v>
      </c>
      <c r="AN1175">
        <v>21.570407891534671</v>
      </c>
      <c r="AO1175">
        <v>31.09261774914027</v>
      </c>
      <c r="AP1175">
        <v>29.098390386985219</v>
      </c>
      <c r="AQ1175">
        <v>23.712282277079009</v>
      </c>
      <c r="AR1175">
        <v>35.213371328034732</v>
      </c>
      <c r="AS1175">
        <v>37.262942573705502</v>
      </c>
      <c r="AT1175">
        <v>40.471371959239278</v>
      </c>
      <c r="AU1175">
        <v>26.46237681229865</v>
      </c>
      <c r="AV1175">
        <v>22.62715398100239</v>
      </c>
      <c r="AW1175">
        <v>42.69436897157901</v>
      </c>
      <c r="AX1175">
        <v>21.864727592421559</v>
      </c>
      <c r="AY1175">
        <v>27.33063846152308</v>
      </c>
      <c r="AZ1175">
        <v>11.90157116692288</v>
      </c>
      <c r="BA1175">
        <v>27.945884504850351</v>
      </c>
      <c r="BB1175">
        <v>39.336023365829583</v>
      </c>
      <c r="BC1175">
        <v>36.645911860876417</v>
      </c>
      <c r="BD1175">
        <v>28.212232139832722</v>
      </c>
      <c r="BE1175">
        <v>28.594481468575459</v>
      </c>
      <c r="BF1175">
        <v>28.338896618044679</v>
      </c>
      <c r="BG1175">
        <v>16.324304331046701</v>
      </c>
      <c r="BH1175">
        <v>31.607424132852671</v>
      </c>
      <c r="BI1175">
        <v>29.446448026620139</v>
      </c>
      <c r="BJ1175">
        <v>16.66925736167277</v>
      </c>
      <c r="BK1175">
        <v>45.305273106817118</v>
      </c>
      <c r="BL1175">
        <v>28.99987583628068</v>
      </c>
      <c r="BM1175">
        <v>43.75312800739443</v>
      </c>
      <c r="BN1175">
        <v>16.263620167743561</v>
      </c>
      <c r="BO1175">
        <v>18.28227090808932</v>
      </c>
      <c r="BP1175">
        <v>6.0370062723204372</v>
      </c>
      <c r="BQ1175">
        <v>35.625196150866273</v>
      </c>
      <c r="BR1175">
        <v>27.29410864658405</v>
      </c>
      <c r="BS1175">
        <v>18.72529487636551</v>
      </c>
      <c r="BT1175">
        <v>34.715207118918777</v>
      </c>
      <c r="BU1175">
        <v>33.332038911576873</v>
      </c>
      <c r="BV1175">
        <v>43.412300422468867</v>
      </c>
      <c r="BW1175">
        <v>35.307255044481778</v>
      </c>
      <c r="BX1175">
        <v>15.031788169079229</v>
      </c>
      <c r="BY1175">
        <v>28.75139526720362</v>
      </c>
      <c r="BZ1175">
        <v>24.836571901961189</v>
      </c>
      <c r="CA1175">
        <v>27.000761950627879</v>
      </c>
      <c r="CB1175">
        <v>25.044324993731539</v>
      </c>
      <c r="CC1175">
        <v>30.57713459020362</v>
      </c>
      <c r="CD1175">
        <v>27.0372992712316</v>
      </c>
      <c r="CE1175">
        <v>41.362560712410819</v>
      </c>
      <c r="CF1175">
        <v>28.60027337526893</v>
      </c>
      <c r="CG1175">
        <v>25.738163148691349</v>
      </c>
      <c r="CH1175">
        <v>35.211176164045128</v>
      </c>
      <c r="CI1175">
        <v>25.58224192151712</v>
      </c>
      <c r="CJ1175">
        <v>29.335219927525969</v>
      </c>
      <c r="CK1175">
        <v>21.616133910291321</v>
      </c>
      <c r="CL1175">
        <v>23.44257745386361</v>
      </c>
      <c r="CM1175">
        <v>40.77613004484126</v>
      </c>
      <c r="CN1175">
        <v>4.4991111823807994</v>
      </c>
      <c r="CO1175">
        <v>29.991321660864489</v>
      </c>
      <c r="CP1175">
        <v>21.638781461404189</v>
      </c>
      <c r="CQ1175">
        <v>37.983012693919683</v>
      </c>
      <c r="CR1175">
        <v>35.587203759339907</v>
      </c>
      <c r="CS1175">
        <v>24.10115532659395</v>
      </c>
      <c r="CT1175">
        <v>17.303948344606869</v>
      </c>
      <c r="CU1175">
        <v>15.185524536816949</v>
      </c>
      <c r="CV1175">
        <v>29.061685577958279</v>
      </c>
      <c r="CW1175">
        <v>14.79350054848134</v>
      </c>
    </row>
    <row r="1176" spans="1:101" x14ac:dyDescent="0.3">
      <c r="A1176" s="1">
        <v>1174</v>
      </c>
      <c r="B1176">
        <v>27.67813954491384</v>
      </c>
      <c r="C1176">
        <v>42.306066068547487</v>
      </c>
      <c r="D1176">
        <v>45.924811378908807</v>
      </c>
      <c r="E1176">
        <v>37.743623147315901</v>
      </c>
      <c r="F1176">
        <v>33.442193857969549</v>
      </c>
      <c r="G1176">
        <v>42.399487578518119</v>
      </c>
      <c r="H1176">
        <v>24.98862164881422</v>
      </c>
      <c r="I1176">
        <v>16.820566056829609</v>
      </c>
      <c r="J1176">
        <v>28.860983761720298</v>
      </c>
      <c r="K1176">
        <v>29.15475633092916</v>
      </c>
      <c r="L1176">
        <v>32.072669865458742</v>
      </c>
      <c r="M1176">
        <v>15.778961407660301</v>
      </c>
      <c r="N1176">
        <v>20.725811810104339</v>
      </c>
      <c r="O1176">
        <v>19.780543447647549</v>
      </c>
      <c r="P1176">
        <v>37.9882381952267</v>
      </c>
      <c r="Q1176">
        <v>36.519013650459399</v>
      </c>
      <c r="R1176">
        <v>46.231328074846907</v>
      </c>
      <c r="S1176">
        <v>21.17776654479211</v>
      </c>
      <c r="T1176">
        <v>14.799230946532729</v>
      </c>
      <c r="U1176">
        <v>28.713922320912609</v>
      </c>
      <c r="V1176">
        <v>26.138264153531019</v>
      </c>
      <c r="W1176">
        <v>44.948548591000993</v>
      </c>
      <c r="X1176">
        <v>40.61300857232019</v>
      </c>
      <c r="Y1176">
        <v>40.852460764488107</v>
      </c>
      <c r="Z1176">
        <v>17.841293210879702</v>
      </c>
      <c r="AA1176">
        <v>40.381982406294377</v>
      </c>
      <c r="AB1176">
        <v>37.809364322367287</v>
      </c>
      <c r="AC1176">
        <v>28.83852930495479</v>
      </c>
      <c r="AD1176">
        <v>21.002357476808939</v>
      </c>
      <c r="AE1176">
        <v>39.642552517560418</v>
      </c>
      <c r="AF1176">
        <v>18.237458033799399</v>
      </c>
      <c r="AG1176">
        <v>32.838275712975289</v>
      </c>
      <c r="AH1176">
        <v>27.087303692466019</v>
      </c>
      <c r="AI1176">
        <v>37.899798950224749</v>
      </c>
      <c r="AJ1176">
        <v>18.551034521115099</v>
      </c>
      <c r="AK1176">
        <v>33.137511318488613</v>
      </c>
      <c r="AL1176">
        <v>24.548956010043181</v>
      </c>
      <c r="AM1176">
        <v>9.2189065343360692</v>
      </c>
      <c r="AN1176">
        <v>22.189109240147101</v>
      </c>
      <c r="AO1176">
        <v>30.148080578606528</v>
      </c>
      <c r="AP1176">
        <v>28.15063601472254</v>
      </c>
      <c r="AQ1176">
        <v>23.3897542827597</v>
      </c>
      <c r="AR1176">
        <v>34.432489527567689</v>
      </c>
      <c r="AS1176">
        <v>36.684056614982943</v>
      </c>
      <c r="AT1176">
        <v>40.822365219118552</v>
      </c>
      <c r="AU1176">
        <v>25.899569798668111</v>
      </c>
      <c r="AV1176">
        <v>22.436691400025811</v>
      </c>
      <c r="AW1176">
        <v>42.037539280045017</v>
      </c>
      <c r="AX1176">
        <v>21.782455308591832</v>
      </c>
      <c r="AY1176">
        <v>27.80473991988568</v>
      </c>
      <c r="AZ1176">
        <v>11.18687635049794</v>
      </c>
      <c r="BA1176">
        <v>28.605323077469951</v>
      </c>
      <c r="BB1176">
        <v>39.127573897407579</v>
      </c>
      <c r="BC1176">
        <v>36.042709405303079</v>
      </c>
      <c r="BD1176">
        <v>27.371519675600961</v>
      </c>
      <c r="BE1176">
        <v>29.229259125347419</v>
      </c>
      <c r="BF1176">
        <v>28.006199266737791</v>
      </c>
      <c r="BG1176">
        <v>16.62682443741528</v>
      </c>
      <c r="BH1176">
        <v>32.288284530492447</v>
      </c>
      <c r="BI1176">
        <v>28.44925589684977</v>
      </c>
      <c r="BJ1176">
        <v>16.740542923384591</v>
      </c>
      <c r="BK1176">
        <v>45.726047280661447</v>
      </c>
      <c r="BL1176">
        <v>28.74010478372854</v>
      </c>
      <c r="BM1176">
        <v>43.147633076119511</v>
      </c>
      <c r="BN1176">
        <v>16.894244548976889</v>
      </c>
      <c r="BO1176">
        <v>17.960552279837309</v>
      </c>
      <c r="BP1176">
        <v>6.8584971904956182</v>
      </c>
      <c r="BQ1176">
        <v>35.053147354377423</v>
      </c>
      <c r="BR1176">
        <v>26.882052465753699</v>
      </c>
      <c r="BS1176">
        <v>17.725325601151599</v>
      </c>
      <c r="BT1176">
        <v>33.845202839537379</v>
      </c>
      <c r="BU1176">
        <v>32.493847720497413</v>
      </c>
      <c r="BV1176">
        <v>42.989733544309047</v>
      </c>
      <c r="BW1176">
        <v>34.407248307821483</v>
      </c>
      <c r="BX1176">
        <v>14.85903217777223</v>
      </c>
      <c r="BY1176">
        <v>28.533660074567699</v>
      </c>
      <c r="BZ1176">
        <v>24.02413503253111</v>
      </c>
      <c r="CA1176">
        <v>26.026632372523231</v>
      </c>
      <c r="CB1176">
        <v>24.15217272983212</v>
      </c>
      <c r="CC1176">
        <v>30.218827433032981</v>
      </c>
      <c r="CD1176">
        <v>26.428906845008569</v>
      </c>
      <c r="CE1176">
        <v>40.641197235168541</v>
      </c>
      <c r="CF1176">
        <v>28.573274621578062</v>
      </c>
      <c r="CG1176">
        <v>24.78135215739152</v>
      </c>
      <c r="CH1176">
        <v>35.793566525584183</v>
      </c>
      <c r="CI1176">
        <v>25.716912120840401</v>
      </c>
      <c r="CJ1176">
        <v>29.363767550100189</v>
      </c>
      <c r="CK1176">
        <v>21.558490941799391</v>
      </c>
      <c r="CL1176">
        <v>24.36031198824011</v>
      </c>
      <c r="CM1176">
        <v>40.087775087348092</v>
      </c>
      <c r="CN1176">
        <v>5.4977185624060416</v>
      </c>
      <c r="CO1176">
        <v>29.76763969826024</v>
      </c>
      <c r="CP1176">
        <v>20.837386380599892</v>
      </c>
      <c r="CQ1176">
        <v>37.906249223926963</v>
      </c>
      <c r="CR1176">
        <v>35.367909305877497</v>
      </c>
      <c r="CS1176">
        <v>23.106779961660781</v>
      </c>
      <c r="CT1176">
        <v>16.816356238877169</v>
      </c>
      <c r="CU1176">
        <v>14.218385217677479</v>
      </c>
      <c r="CV1176">
        <v>28.33209730486093</v>
      </c>
      <c r="CW1176">
        <v>14.955505112095601</v>
      </c>
    </row>
    <row r="1177" spans="1:101" x14ac:dyDescent="0.3">
      <c r="A1177" s="1">
        <v>1175</v>
      </c>
      <c r="B1177">
        <v>26.678702915766419</v>
      </c>
      <c r="C1177">
        <v>41.965823298683233</v>
      </c>
      <c r="D1177">
        <v>45.405614591241367</v>
      </c>
      <c r="E1177">
        <v>37.54362578236951</v>
      </c>
      <c r="F1177">
        <v>32.578163977947199</v>
      </c>
      <c r="G1177">
        <v>42.174638643157479</v>
      </c>
      <c r="H1177">
        <v>24.35617891886136</v>
      </c>
      <c r="I1177">
        <v>15.8936063935209</v>
      </c>
      <c r="J1177">
        <v>28.293487177693081</v>
      </c>
      <c r="K1177">
        <v>29.409033596768431</v>
      </c>
      <c r="L1177">
        <v>31.148343068913071</v>
      </c>
      <c r="M1177">
        <v>14.87459733116944</v>
      </c>
      <c r="N1177">
        <v>21.058758172500589</v>
      </c>
      <c r="O1177">
        <v>19.089878690664129</v>
      </c>
      <c r="P1177">
        <v>37.108651916194432</v>
      </c>
      <c r="Q1177">
        <v>35.587952150446093</v>
      </c>
      <c r="R1177">
        <v>45.628017484481269</v>
      </c>
      <c r="S1177">
        <v>21.630851822009131</v>
      </c>
      <c r="T1177">
        <v>14.09201047859432</v>
      </c>
      <c r="U1177">
        <v>27.76725617109842</v>
      </c>
      <c r="V1177">
        <v>25.795001244422622</v>
      </c>
      <c r="W1177">
        <v>44.339583892021103</v>
      </c>
      <c r="X1177">
        <v>40.043671333624658</v>
      </c>
      <c r="Y1177">
        <v>41.280615656746697</v>
      </c>
      <c r="Z1177">
        <v>18.316662899026721</v>
      </c>
      <c r="AA1177">
        <v>40.15052356323973</v>
      </c>
      <c r="AB1177">
        <v>37.402211227700157</v>
      </c>
      <c r="AC1177">
        <v>27.864092042855731</v>
      </c>
      <c r="AD1177">
        <v>20.844017714051009</v>
      </c>
      <c r="AE1177">
        <v>38.790830918240673</v>
      </c>
      <c r="AF1177">
        <v>17.253082553984211</v>
      </c>
      <c r="AG1177">
        <v>31.94746066718578</v>
      </c>
      <c r="AH1177">
        <v>26.351633607954621</v>
      </c>
      <c r="AI1177">
        <v>37.183761368471806</v>
      </c>
      <c r="AJ1177">
        <v>19.52277414128443</v>
      </c>
      <c r="AK1177">
        <v>32.157739013851092</v>
      </c>
      <c r="AL1177">
        <v>25.209540751886681</v>
      </c>
      <c r="AM1177">
        <v>9.6815607847507881</v>
      </c>
      <c r="AN1177">
        <v>22.834855837845389</v>
      </c>
      <c r="AO1177">
        <v>29.20723620362174</v>
      </c>
      <c r="AP1177">
        <v>27.20662222609403</v>
      </c>
      <c r="AQ1177">
        <v>23.1060355757511</v>
      </c>
      <c r="AR1177">
        <v>33.663201717098431</v>
      </c>
      <c r="AS1177">
        <v>36.123581359151999</v>
      </c>
      <c r="AT1177">
        <v>41.194648389118449</v>
      </c>
      <c r="AU1177">
        <v>25.363715125274549</v>
      </c>
      <c r="AV1177">
        <v>22.289507501961371</v>
      </c>
      <c r="AW1177">
        <v>41.39444740012032</v>
      </c>
      <c r="AX1177">
        <v>21.74590549622619</v>
      </c>
      <c r="AY1177">
        <v>28.30624180830943</v>
      </c>
      <c r="AZ1177">
        <v>10.51879312094929</v>
      </c>
      <c r="BA1177">
        <v>29.28406658875155</v>
      </c>
      <c r="BB1177">
        <v>38.943694533994723</v>
      </c>
      <c r="BC1177">
        <v>35.457452621911841</v>
      </c>
      <c r="BD1177">
        <v>26.54185631020955</v>
      </c>
      <c r="BE1177">
        <v>29.884022613709579</v>
      </c>
      <c r="BF1177">
        <v>27.70561916305471</v>
      </c>
      <c r="BG1177">
        <v>16.982922888967909</v>
      </c>
      <c r="BH1177">
        <v>32.985411556171883</v>
      </c>
      <c r="BI1177">
        <v>27.452268044452019</v>
      </c>
      <c r="BJ1177">
        <v>16.87090435482585</v>
      </c>
      <c r="BK1177">
        <v>46.164651288007008</v>
      </c>
      <c r="BL1177">
        <v>28.513057490204311</v>
      </c>
      <c r="BM1177">
        <v>42.557023741227987</v>
      </c>
      <c r="BN1177">
        <v>17.55920433278898</v>
      </c>
      <c r="BO1177">
        <v>17.689585829995259</v>
      </c>
      <c r="BP1177">
        <v>7.7222097026716572</v>
      </c>
      <c r="BQ1177">
        <v>34.500604025258703</v>
      </c>
      <c r="BR1177">
        <v>26.501341904355229</v>
      </c>
      <c r="BS1177">
        <v>16.725359999917501</v>
      </c>
      <c r="BT1177">
        <v>32.982569717798363</v>
      </c>
      <c r="BU1177">
        <v>31.665051103114848</v>
      </c>
      <c r="BV1177">
        <v>42.586459731359341</v>
      </c>
      <c r="BW1177">
        <v>33.512911145647791</v>
      </c>
      <c r="BX1177">
        <v>14.752186921269351</v>
      </c>
      <c r="BY1177">
        <v>28.349546463585249</v>
      </c>
      <c r="BZ1177">
        <v>23.226339020200498</v>
      </c>
      <c r="CA1177">
        <v>25.054541292836991</v>
      </c>
      <c r="CB1177">
        <v>23.26879199167087</v>
      </c>
      <c r="CC1177">
        <v>29.889695600782328</v>
      </c>
      <c r="CD1177">
        <v>25.844896636708398</v>
      </c>
      <c r="CE1177">
        <v>39.931846898532889</v>
      </c>
      <c r="CF1177">
        <v>28.581259735360099</v>
      </c>
      <c r="CG1177">
        <v>23.828088199195779</v>
      </c>
      <c r="CH1177">
        <v>36.394118788444658</v>
      </c>
      <c r="CI1177">
        <v>25.889535266802831</v>
      </c>
      <c r="CJ1177">
        <v>29.4262903077557</v>
      </c>
      <c r="CK1177">
        <v>21.54715336529739</v>
      </c>
      <c r="CL1177">
        <v>25.284286872450931</v>
      </c>
      <c r="CM1177">
        <v>39.412772567707108</v>
      </c>
      <c r="CN1177">
        <v>6.4967543705625763</v>
      </c>
      <c r="CO1177">
        <v>29.5760945942063</v>
      </c>
      <c r="CP1177">
        <v>20.053839513031161</v>
      </c>
      <c r="CQ1177">
        <v>37.855755271113843</v>
      </c>
      <c r="CR1177">
        <v>35.175686857953117</v>
      </c>
      <c r="CS1177">
        <v>22.112911891395221</v>
      </c>
      <c r="CT1177">
        <v>16.375379262564358</v>
      </c>
      <c r="CU1177">
        <v>13.256123148879899</v>
      </c>
      <c r="CV1177">
        <v>27.619447980582599</v>
      </c>
      <c r="CW1177">
        <v>15.18178539691289</v>
      </c>
    </row>
    <row r="1178" spans="1:101" x14ac:dyDescent="0.3">
      <c r="A1178" s="1">
        <v>1176</v>
      </c>
      <c r="B1178">
        <v>25.679310151710141</v>
      </c>
      <c r="C1178">
        <v>41.646817694468623</v>
      </c>
      <c r="D1178">
        <v>44.902687810735252</v>
      </c>
      <c r="E1178">
        <v>37.369326800018762</v>
      </c>
      <c r="F1178">
        <v>31.72212487072731</v>
      </c>
      <c r="G1178">
        <v>41.972416447482651</v>
      </c>
      <c r="H1178">
        <v>23.74901453003022</v>
      </c>
      <c r="I1178">
        <v>14.976047740047051</v>
      </c>
      <c r="J1178">
        <v>27.750431521947231</v>
      </c>
      <c r="K1178">
        <v>29.694826106173011</v>
      </c>
      <c r="L1178">
        <v>30.228833910336419</v>
      </c>
      <c r="M1178">
        <v>13.98326386879805</v>
      </c>
      <c r="N1178">
        <v>21.433229256177441</v>
      </c>
      <c r="O1178">
        <v>18.42761617150391</v>
      </c>
      <c r="P1178">
        <v>36.235312236784729</v>
      </c>
      <c r="Q1178">
        <v>34.66073165013168</v>
      </c>
      <c r="R1178">
        <v>45.038830619412487</v>
      </c>
      <c r="S1178">
        <v>22.119893880073569</v>
      </c>
      <c r="T1178">
        <v>13.42208188206331</v>
      </c>
      <c r="U1178">
        <v>26.824460767952139</v>
      </c>
      <c r="V1178">
        <v>25.48637529033434</v>
      </c>
      <c r="W1178">
        <v>43.745004046148829</v>
      </c>
      <c r="X1178">
        <v>39.491451764342031</v>
      </c>
      <c r="Y1178">
        <v>41.728346570239758</v>
      </c>
      <c r="Z1178">
        <v>18.833176473356321</v>
      </c>
      <c r="AA1178">
        <v>39.94276632560981</v>
      </c>
      <c r="AB1178">
        <v>37.017600934980919</v>
      </c>
      <c r="AC1178">
        <v>26.891531720464279</v>
      </c>
      <c r="AD1178">
        <v>20.73275498682392</v>
      </c>
      <c r="AE1178">
        <v>37.946345760132637</v>
      </c>
      <c r="AF1178">
        <v>16.270612763340981</v>
      </c>
      <c r="AG1178">
        <v>31.063292394100511</v>
      </c>
      <c r="AH1178">
        <v>25.633867563984239</v>
      </c>
      <c r="AI1178">
        <v>36.481083571454633</v>
      </c>
      <c r="AJ1178">
        <v>20.49723246049583</v>
      </c>
      <c r="AK1178">
        <v>31.17925112286952</v>
      </c>
      <c r="AL1178">
        <v>25.891903148649298</v>
      </c>
      <c r="AM1178">
        <v>10.221399159059599</v>
      </c>
      <c r="AN1178">
        <v>23.505418809269951</v>
      </c>
      <c r="AO1178">
        <v>28.270453316743119</v>
      </c>
      <c r="AP1178">
        <v>26.26675232824557</v>
      </c>
      <c r="AQ1178">
        <v>22.862571041942669</v>
      </c>
      <c r="AR1178">
        <v>32.906321043624096</v>
      </c>
      <c r="AS1178">
        <v>35.582386804306338</v>
      </c>
      <c r="AT1178">
        <v>41.587649725887367</v>
      </c>
      <c r="AU1178">
        <v>24.856555959265169</v>
      </c>
      <c r="AV1178">
        <v>22.186463629429369</v>
      </c>
      <c r="AW1178">
        <v>40.765743491335073</v>
      </c>
      <c r="AX1178">
        <v>21.75530860343747</v>
      </c>
      <c r="AY1178">
        <v>28.833714443485849</v>
      </c>
      <c r="AZ1178">
        <v>9.9067560261333814</v>
      </c>
      <c r="BA1178">
        <v>29.980803918214651</v>
      </c>
      <c r="BB1178">
        <v>38.784734739547858</v>
      </c>
      <c r="BC1178">
        <v>34.891044575866793</v>
      </c>
      <c r="BD1178">
        <v>25.724311136195858</v>
      </c>
      <c r="BE1178">
        <v>30.55748723531935</v>
      </c>
      <c r="BF1178">
        <v>27.438211841303069</v>
      </c>
      <c r="BG1178">
        <v>17.38930846332395</v>
      </c>
      <c r="BH1178">
        <v>33.697795671794879</v>
      </c>
      <c r="BI1178">
        <v>26.455507564294461</v>
      </c>
      <c r="BJ1178">
        <v>17.058987371168371</v>
      </c>
      <c r="BK1178">
        <v>46.620581905133783</v>
      </c>
      <c r="BL1178">
        <v>28.319521039376639</v>
      </c>
      <c r="BM1178">
        <v>41.981928247180868</v>
      </c>
      <c r="BN1178">
        <v>18.254747730950299</v>
      </c>
      <c r="BO1178">
        <v>17.47173304159519</v>
      </c>
      <c r="BP1178">
        <v>8.6154548151584134</v>
      </c>
      <c r="BQ1178">
        <v>33.968518024307407</v>
      </c>
      <c r="BR1178">
        <v>26.153345879476579</v>
      </c>
      <c r="BS1178">
        <v>15.72539877353959</v>
      </c>
      <c r="BT1178">
        <v>32.127901505224862</v>
      </c>
      <c r="BU1178">
        <v>30.84640632298801</v>
      </c>
      <c r="BV1178">
        <v>42.203032055655562</v>
      </c>
      <c r="BW1178">
        <v>32.624709819339152</v>
      </c>
      <c r="BX1178">
        <v>14.712688423944501</v>
      </c>
      <c r="BY1178">
        <v>28.199712979585069</v>
      </c>
      <c r="BZ1178">
        <v>22.444745142266331</v>
      </c>
      <c r="CA1178">
        <v>24.08473554213278</v>
      </c>
      <c r="CB1178">
        <v>22.39522078327531</v>
      </c>
      <c r="CC1178">
        <v>29.59071264412918</v>
      </c>
      <c r="CD1178">
        <v>25.286958047620931</v>
      </c>
      <c r="CE1178">
        <v>39.235161281022798</v>
      </c>
      <c r="CF1178">
        <v>28.624199438938319</v>
      </c>
      <c r="CG1178">
        <v>22.87881464824288</v>
      </c>
      <c r="CH1178">
        <v>37.011948883481132</v>
      </c>
      <c r="CI1178">
        <v>26.099358299219311</v>
      </c>
      <c r="CJ1178">
        <v>29.52257234416264</v>
      </c>
      <c r="CK1178">
        <v>21.582194156471822</v>
      </c>
      <c r="CL1178">
        <v>26.213842242837931</v>
      </c>
      <c r="CM1178">
        <v>38.751820234587768</v>
      </c>
      <c r="CN1178">
        <v>7.4960473125123714</v>
      </c>
      <c r="CO1178">
        <v>29.417314114062819</v>
      </c>
      <c r="CP1178">
        <v>19.290315893069501</v>
      </c>
      <c r="CQ1178">
        <v>37.831636021542387</v>
      </c>
      <c r="CR1178">
        <v>35.010982322533827</v>
      </c>
      <c r="CS1178">
        <v>21.119622734239559</v>
      </c>
      <c r="CT1178">
        <v>15.984875815370691</v>
      </c>
      <c r="CU1178">
        <v>12.29988307579668</v>
      </c>
      <c r="CV1178">
        <v>26.925082651908571</v>
      </c>
      <c r="CW1178">
        <v>15.4695210823709</v>
      </c>
    </row>
    <row r="1179" spans="1:101" x14ac:dyDescent="0.3">
      <c r="A1179" s="1">
        <v>1177</v>
      </c>
      <c r="B1179">
        <v>24.679966581576309</v>
      </c>
      <c r="C1179">
        <v>41.349540783620618</v>
      </c>
      <c r="D1179">
        <v>44.416583714287967</v>
      </c>
      <c r="E1179">
        <v>37.221087223328126</v>
      </c>
      <c r="F1179">
        <v>30.874741204648441</v>
      </c>
      <c r="G1179">
        <v>41.793149441037727</v>
      </c>
      <c r="H1179">
        <v>23.169115882303039</v>
      </c>
      <c r="I1179">
        <v>14.06972947970814</v>
      </c>
      <c r="J1179">
        <v>27.233278954879498</v>
      </c>
      <c r="K1179">
        <v>30.011233527728479</v>
      </c>
      <c r="L1179">
        <v>29.314595736914139</v>
      </c>
      <c r="M1179">
        <v>13.10761958116092</v>
      </c>
      <c r="N1179">
        <v>21.84708989609052</v>
      </c>
      <c r="O1179">
        <v>17.79692690057113</v>
      </c>
      <c r="P1179">
        <v>35.368681891714317</v>
      </c>
      <c r="Q1179">
        <v>33.737668840369523</v>
      </c>
      <c r="R1179">
        <v>44.464328934148192</v>
      </c>
      <c r="S1179">
        <v>22.642563017152359</v>
      </c>
      <c r="T1179">
        <v>12.79530401236376</v>
      </c>
      <c r="U1179">
        <v>25.885959045617831</v>
      </c>
      <c r="V1179">
        <v>25.21365823675265</v>
      </c>
      <c r="W1179">
        <v>43.165403487950591</v>
      </c>
      <c r="X1179">
        <v>38.957077804108373</v>
      </c>
      <c r="Y1179">
        <v>42.195030346855312</v>
      </c>
      <c r="Z1179">
        <v>19.38754580643414</v>
      </c>
      <c r="AA1179">
        <v>39.75908224647884</v>
      </c>
      <c r="AB1179">
        <v>36.656243032278972</v>
      </c>
      <c r="AC1179">
        <v>25.921059607445379</v>
      </c>
      <c r="AD1179">
        <v>20.669329554285799</v>
      </c>
      <c r="AE1179">
        <v>37.10959107518616</v>
      </c>
      <c r="AF1179">
        <v>15.290416010514379</v>
      </c>
      <c r="AG1179">
        <v>30.186354957851119</v>
      </c>
      <c r="AH1179">
        <v>24.935551703699751</v>
      </c>
      <c r="AI1179">
        <v>35.792552403921363</v>
      </c>
      <c r="AJ1179">
        <v>21.47403937100805</v>
      </c>
      <c r="AK1179">
        <v>30.202172482835739</v>
      </c>
      <c r="AL1179">
        <v>26.59436692980368</v>
      </c>
      <c r="AM1179">
        <v>10.826882391012861</v>
      </c>
      <c r="AN1179">
        <v>24.198735207923189</v>
      </c>
      <c r="AO1179">
        <v>27.338149440189849</v>
      </c>
      <c r="AP1179">
        <v>25.331487575612169</v>
      </c>
      <c r="AQ1179">
        <v>22.660658182583209</v>
      </c>
      <c r="AR1179">
        <v>32.162723445101143</v>
      </c>
      <c r="AS1179">
        <v>35.061365791584237</v>
      </c>
      <c r="AT1179">
        <v>42.000787653841677</v>
      </c>
      <c r="AU1179">
        <v>24.37988316945102</v>
      </c>
      <c r="AV1179">
        <v>22.128176429159101</v>
      </c>
      <c r="AW1179">
        <v>40.152103422377863</v>
      </c>
      <c r="AX1179">
        <v>21.810605195885799</v>
      </c>
      <c r="AY1179">
        <v>29.385759338606249</v>
      </c>
      <c r="AZ1179">
        <v>9.3617637868795907</v>
      </c>
      <c r="BA1179">
        <v>30.69430975263062</v>
      </c>
      <c r="BB1179">
        <v>38.651001975072923</v>
      </c>
      <c r="BC1179">
        <v>34.344417839805097</v>
      </c>
      <c r="BD1179">
        <v>24.920076855254891</v>
      </c>
      <c r="BE1179">
        <v>31.248443876402948</v>
      </c>
      <c r="BF1179">
        <v>27.204955520791142</v>
      </c>
      <c r="BG1179">
        <v>17.842545440957409</v>
      </c>
      <c r="BH1179">
        <v>34.424489694780327</v>
      </c>
      <c r="BI1179">
        <v>25.459001162348091</v>
      </c>
      <c r="BJ1179">
        <v>17.302909770026599</v>
      </c>
      <c r="BK1179">
        <v>47.093335895891762</v>
      </c>
      <c r="BL1179">
        <v>28.16018636940629</v>
      </c>
      <c r="BM1179">
        <v>41.422992757542787</v>
      </c>
      <c r="BN1179">
        <v>18.977512287985359</v>
      </c>
      <c r="BO1179">
        <v>17.30899951229906</v>
      </c>
      <c r="BP1179">
        <v>9.5299318282995245</v>
      </c>
      <c r="BQ1179">
        <v>33.457865374642431</v>
      </c>
      <c r="BR1179">
        <v>25.83938618952731</v>
      </c>
      <c r="BS1179">
        <v>14.725442813268479</v>
      </c>
      <c r="BT1179">
        <v>31.281851049281421</v>
      </c>
      <c r="BU1179">
        <v>30.03874339453758</v>
      </c>
      <c r="BV1179">
        <v>41.839996139228923</v>
      </c>
      <c r="BW1179">
        <v>31.743159391215041</v>
      </c>
      <c r="BX1179">
        <v>14.74107805962883</v>
      </c>
      <c r="BY1179">
        <v>28.08470828709066</v>
      </c>
      <c r="BZ1179">
        <v>21.681105707995801</v>
      </c>
      <c r="CA1179">
        <v>23.117502738714531</v>
      </c>
      <c r="CB1179">
        <v>21.532653043962</v>
      </c>
      <c r="CC1179">
        <v>29.322800795071171</v>
      </c>
      <c r="CD1179">
        <v>24.756853847816391</v>
      </c>
      <c r="CE1179">
        <v>38.551826996497468</v>
      </c>
      <c r="CF1179">
        <v>28.70193685067467</v>
      </c>
      <c r="CG1179">
        <v>21.934049607599899</v>
      </c>
      <c r="CH1179">
        <v>37.646206155725977</v>
      </c>
      <c r="CI1179">
        <v>26.345492421494569</v>
      </c>
      <c r="CJ1179">
        <v>29.652284808363699</v>
      </c>
      <c r="CK1179">
        <v>21.663388263788431</v>
      </c>
      <c r="CL1179">
        <v>27.148404881620479</v>
      </c>
      <c r="CM1179">
        <v>38.105649207352521</v>
      </c>
      <c r="CN1179">
        <v>8.4955066518380153</v>
      </c>
      <c r="CO1179">
        <v>29.291831078398619</v>
      </c>
      <c r="CP1179">
        <v>18.549288269214259</v>
      </c>
      <c r="CQ1179">
        <v>37.833941917099573</v>
      </c>
      <c r="CR1179">
        <v>34.874185588322717</v>
      </c>
      <c r="CS1179">
        <v>20.12699820034295</v>
      </c>
      <c r="CT1179">
        <v>15.64862497706501</v>
      </c>
      <c r="CU1179">
        <v>11.3511870048145</v>
      </c>
      <c r="CV1179">
        <v>26.250452279381928</v>
      </c>
      <c r="CW1179">
        <v>15.81535826966679</v>
      </c>
    </row>
    <row r="1180" spans="1:101" x14ac:dyDescent="0.3">
      <c r="A1180" s="1">
        <v>1178</v>
      </c>
      <c r="B1180">
        <v>23.680678433434359</v>
      </c>
      <c r="C1180">
        <v>41.074464353857429</v>
      </c>
      <c r="D1180">
        <v>43.947860528908024</v>
      </c>
      <c r="E1180">
        <v>37.099219435004301</v>
      </c>
      <c r="F1180">
        <v>30.036745539322599</v>
      </c>
      <c r="G1180">
        <v>41.637134122810522</v>
      </c>
      <c r="H1180">
        <v>22.618580202735689</v>
      </c>
      <c r="I1180">
        <v>13.176971175204431</v>
      </c>
      <c r="J1180">
        <v>26.74353222022631</v>
      </c>
      <c r="K1180">
        <v>30.35729859911541</v>
      </c>
      <c r="L1180">
        <v>28.40613748573897</v>
      </c>
      <c r="M1180">
        <v>12.251029089200349</v>
      </c>
      <c r="N1180">
        <v>22.298146952333521</v>
      </c>
      <c r="O1180">
        <v>17.20128415102408</v>
      </c>
      <c r="P1180">
        <v>34.509266358722847</v>
      </c>
      <c r="Q1180">
        <v>32.819114537757407</v>
      </c>
      <c r="R1180">
        <v>43.90508890281545</v>
      </c>
      <c r="S1180">
        <v>23.196586272676331</v>
      </c>
      <c r="T1180">
        <v>12.21831933977878</v>
      </c>
      <c r="U1180">
        <v>24.95223548965911</v>
      </c>
      <c r="V1180">
        <v>24.9780263015268</v>
      </c>
      <c r="W1180">
        <v>42.60139361050971</v>
      </c>
      <c r="X1180">
        <v>38.441293677702276</v>
      </c>
      <c r="Y1180">
        <v>42.680045272446009</v>
      </c>
      <c r="Z1180">
        <v>19.97661955178058</v>
      </c>
      <c r="AA1180">
        <v>39.599806317989341</v>
      </c>
      <c r="AB1180">
        <v>36.31883158227285</v>
      </c>
      <c r="AC1180">
        <v>24.952919349702071</v>
      </c>
      <c r="AD1180">
        <v>20.654182121393049</v>
      </c>
      <c r="AE1180">
        <v>36.281101733375408</v>
      </c>
      <c r="AF1180">
        <v>14.312959297594411</v>
      </c>
      <c r="AG1180">
        <v>29.31729723083939</v>
      </c>
      <c r="AH1180">
        <v>24.25836579920179</v>
      </c>
      <c r="AI1180">
        <v>35.118999937746757</v>
      </c>
      <c r="AJ1180">
        <v>22.45288835040169</v>
      </c>
      <c r="AK1180">
        <v>29.226644432485919</v>
      </c>
      <c r="AL1180">
        <v>27.315381310445499</v>
      </c>
      <c r="AM1180">
        <v>11.487635259217811</v>
      </c>
      <c r="AN1180">
        <v>24.912905449328491</v>
      </c>
      <c r="AO1180">
        <v>26.410798906775849</v>
      </c>
      <c r="AP1180">
        <v>24.401357497348251</v>
      </c>
      <c r="AQ1180">
        <v>22.501415597421321</v>
      </c>
      <c r="AR1180">
        <v>31.433351621900879</v>
      </c>
      <c r="AS1180">
        <v>34.561430694507912</v>
      </c>
      <c r="AT1180">
        <v>42.433474019494319</v>
      </c>
      <c r="AU1180">
        <v>23.935518222008081</v>
      </c>
      <c r="AV1180">
        <v>22.11499979154403</v>
      </c>
      <c r="AW1180">
        <v>39.554228295864</v>
      </c>
      <c r="AX1180">
        <v>21.911447820506989</v>
      </c>
      <c r="AY1180">
        <v>29.961018260474471</v>
      </c>
      <c r="AZ1180">
        <v>8.8961467749430749</v>
      </c>
      <c r="BA1180">
        <v>31.423441867472679</v>
      </c>
      <c r="BB1180">
        <v>38.542758834015643</v>
      </c>
      <c r="BC1180">
        <v>33.818531634521378</v>
      </c>
      <c r="BD1180">
        <v>24.130484402759311</v>
      </c>
      <c r="BE1180">
        <v>31.955757904589049</v>
      </c>
      <c r="BF1180">
        <v>27.006735099382599</v>
      </c>
      <c r="BG1180">
        <v>18.33916047131466</v>
      </c>
      <c r="BH1180">
        <v>35.164606472332913</v>
      </c>
      <c r="BI1180">
        <v>24.462779888729759</v>
      </c>
      <c r="BJ1180">
        <v>17.600350078611559</v>
      </c>
      <c r="BK1180">
        <v>47.582411818163308</v>
      </c>
      <c r="BL1180">
        <v>28.035636622336511</v>
      </c>
      <c r="BM1180">
        <v>40.880880110773568</v>
      </c>
      <c r="BN1180">
        <v>19.72450583818604</v>
      </c>
      <c r="BO1180">
        <v>17.2029495365408</v>
      </c>
      <c r="BP1180">
        <v>10.460073595918731</v>
      </c>
      <c r="BQ1180">
        <v>32.969642007272341</v>
      </c>
      <c r="BR1180">
        <v>25.560717059807509</v>
      </c>
      <c r="BS1180">
        <v>13.72549327007377</v>
      </c>
      <c r="BT1180">
        <v>30.44513680392042</v>
      </c>
      <c r="BU1180">
        <v>29.242972256644411</v>
      </c>
      <c r="BV1180">
        <v>41.497887165139993</v>
      </c>
      <c r="BW1180">
        <v>30.868829674545221</v>
      </c>
      <c r="BX1180">
        <v>14.836966133953069</v>
      </c>
      <c r="BY1180">
        <v>28.004961471335381</v>
      </c>
      <c r="BZ1180">
        <v>20.937385341567559</v>
      </c>
      <c r="CA1180">
        <v>22.153179898481259</v>
      </c>
      <c r="CB1180">
        <v>20.68246552738929</v>
      </c>
      <c r="CC1180">
        <v>29.086818632284739</v>
      </c>
      <c r="CD1180">
        <v>24.25640900014141</v>
      </c>
      <c r="CE1180">
        <v>37.882566554919038</v>
      </c>
      <c r="CF1180">
        <v>28.814190331156571</v>
      </c>
      <c r="CG1180">
        <v>20.99440174590962</v>
      </c>
      <c r="CH1180">
        <v>38.296074416125478</v>
      </c>
      <c r="CI1180">
        <v>26.62693069490037</v>
      </c>
      <c r="CJ1180">
        <v>29.814991378437739</v>
      </c>
      <c r="CK1180">
        <v>21.790219767768441</v>
      </c>
      <c r="CL1180">
        <v>28.08747496839818</v>
      </c>
      <c r="CM1180">
        <v>37.475024103178463</v>
      </c>
      <c r="CN1180">
        <v>9.4950798433411787</v>
      </c>
      <c r="CO1180">
        <v>29.200074763011131</v>
      </c>
      <c r="CP1180">
        <v>17.83356115122298</v>
      </c>
      <c r="CQ1180">
        <v>37.862668129787998</v>
      </c>
      <c r="CR1180">
        <v>34.76562609401384</v>
      </c>
      <c r="CS1180">
        <v>19.135141720839389</v>
      </c>
      <c r="CT1180">
        <v>15.370187783915419</v>
      </c>
      <c r="CU1180">
        <v>10.412097250711289</v>
      </c>
      <c r="CV1180">
        <v>25.597117297307289</v>
      </c>
      <c r="CW1180">
        <v>16.215579911860001</v>
      </c>
    </row>
    <row r="1181" spans="1:101" x14ac:dyDescent="0.3">
      <c r="A1181" s="1">
        <v>1179</v>
      </c>
      <c r="B1181">
        <v>22.681453032548941</v>
      </c>
      <c r="C1181">
        <v>40.822037196792429</v>
      </c>
      <c r="D1181">
        <v>43.497080146698949</v>
      </c>
      <c r="E1181">
        <v>37.003983992086589</v>
      </c>
      <c r="F1181">
        <v>29.20894590248022</v>
      </c>
      <c r="G1181">
        <v>41.504632701915483</v>
      </c>
      <c r="H1181">
        <v>22.09960203278753</v>
      </c>
      <c r="I1181">
        <v>12.300725631936039</v>
      </c>
      <c r="J1181">
        <v>26.282723386176759</v>
      </c>
      <c r="K1181">
        <v>30.73201943601908</v>
      </c>
      <c r="L1181">
        <v>27.50403189531864</v>
      </c>
      <c r="M1181">
        <v>11.41778158857635</v>
      </c>
      <c r="N1181">
        <v>22.78419140737412</v>
      </c>
      <c r="O1181">
        <v>16.64445090065372</v>
      </c>
      <c r="P1181">
        <v>33.657618312609117</v>
      </c>
      <c r="Q1181">
        <v>31.905458142807479</v>
      </c>
      <c r="R1181">
        <v>43.361701022493669</v>
      </c>
      <c r="S1181">
        <v>23.779772274471341</v>
      </c>
      <c r="T1181">
        <v>11.698497775732241</v>
      </c>
      <c r="U1181">
        <v>24.023847238762642</v>
      </c>
      <c r="V1181">
        <v>24.780537406597229</v>
      </c>
      <c r="W1181">
        <v>42.053601710645161</v>
      </c>
      <c r="X1181">
        <v>37.944857467058078</v>
      </c>
      <c r="Y1181">
        <v>43.182773682847667</v>
      </c>
      <c r="Z1181">
        <v>20.597420349077261</v>
      </c>
      <c r="AA1181">
        <v>39.465234064455629</v>
      </c>
      <c r="AB1181">
        <v>36.006039795588457</v>
      </c>
      <c r="AC1181">
        <v>23.987393292576339</v>
      </c>
      <c r="AD1181">
        <v>20.687418736605888</v>
      </c>
      <c r="AE1181">
        <v>35.461457051389417</v>
      </c>
      <c r="AF1181">
        <v>13.33884500002134</v>
      </c>
      <c r="AG1181">
        <v>28.456841149385902</v>
      </c>
      <c r="AH1181">
        <v>23.604128531421861</v>
      </c>
      <c r="AI1181">
        <v>34.461304468453548</v>
      </c>
      <c r="AJ1181">
        <v>23.43352350039584</v>
      </c>
      <c r="AK1181">
        <v>28.252827590932569</v>
      </c>
      <c r="AL1181">
        <v>28.053515998409811</v>
      </c>
      <c r="AM1181">
        <v>12.194676928431701</v>
      </c>
      <c r="AN1181">
        <v>25.64618743967964</v>
      </c>
      <c r="AO1181">
        <v>25.488942366723499</v>
      </c>
      <c r="AP1181">
        <v>23.476972390693689</v>
      </c>
      <c r="AQ1181">
        <v>22.385753918683989</v>
      </c>
      <c r="AR1181">
        <v>30.71921888600129</v>
      </c>
      <c r="AS1181">
        <v>34.08350938696416</v>
      </c>
      <c r="AT1181">
        <v>42.88511712917547</v>
      </c>
      <c r="AU1181">
        <v>23.525291958997681</v>
      </c>
      <c r="AV1181">
        <v>22.147014233977281</v>
      </c>
      <c r="AW1181">
        <v>38.972843659673181</v>
      </c>
      <c r="AX1181">
        <v>22.057211795029769</v>
      </c>
      <c r="AY1181">
        <v>30.558180222364101</v>
      </c>
      <c r="AZ1181">
        <v>8.5229240100642727</v>
      </c>
      <c r="BA1181">
        <v>32.167137678171407</v>
      </c>
      <c r="BB1181">
        <v>38.460220532351222</v>
      </c>
      <c r="BC1181">
        <v>33.314368177636553</v>
      </c>
      <c r="BD1181">
        <v>23.357018742806421</v>
      </c>
      <c r="BE1181">
        <v>32.678367184066971</v>
      </c>
      <c r="BF1181">
        <v>26.844326711024511</v>
      </c>
      <c r="BG1181">
        <v>18.875730072572821</v>
      </c>
      <c r="BH1181">
        <v>35.917316241084023</v>
      </c>
      <c r="BI1181">
        <v>23.466880056463431</v>
      </c>
      <c r="BJ1181">
        <v>17.948647839591761</v>
      </c>
      <c r="BK1181">
        <v>48.087311663923231</v>
      </c>
      <c r="BL1181">
        <v>27.946336884817232</v>
      </c>
      <c r="BM1181">
        <v>40.35626826493553</v>
      </c>
      <c r="BN1181">
        <v>20.49307903855922</v>
      </c>
      <c r="BO1181">
        <v>17.15463439997394</v>
      </c>
      <c r="BP1181">
        <v>11.402047123742131</v>
      </c>
      <c r="BQ1181">
        <v>32.504858602179723</v>
      </c>
      <c r="BR1181">
        <v>25.318503798043331</v>
      </c>
      <c r="BS1181">
        <v>12.725551656680359</v>
      </c>
      <c r="BT1181">
        <v>29.618550014297281</v>
      </c>
      <c r="BU1181">
        <v>28.460090444038912</v>
      </c>
      <c r="BV1181">
        <v>41.17722673287615</v>
      </c>
      <c r="BW1181">
        <v>30.002351954739879</v>
      </c>
      <c r="BX1181">
        <v>14.99905816243375</v>
      </c>
      <c r="BY1181">
        <v>27.960774210507459</v>
      </c>
      <c r="BZ1181">
        <v>20.215782576029259</v>
      </c>
      <c r="CA1181">
        <v>21.192164267824889</v>
      </c>
      <c r="CB1181">
        <v>19.846249355272299</v>
      </c>
      <c r="CC1181">
        <v>28.883548774820351</v>
      </c>
      <c r="CD1181">
        <v>23.78749551176292</v>
      </c>
      <c r="CE1181">
        <v>37.228138992002677</v>
      </c>
      <c r="CF1181">
        <v>28.960558521895202</v>
      </c>
      <c r="CG1181">
        <v>20.060590149560731</v>
      </c>
      <c r="CH1181">
        <v>38.960772495568158</v>
      </c>
      <c r="CI1181">
        <v>26.942566795519461</v>
      </c>
      <c r="CJ1181">
        <v>30.010155405067749</v>
      </c>
      <c r="CK1181">
        <v>21.961898005128031</v>
      </c>
      <c r="CL1181">
        <v>29.030615091389201</v>
      </c>
      <c r="CM1181">
        <v>36.860742824227053</v>
      </c>
      <c r="CN1181">
        <v>10.494734355448159</v>
      </c>
      <c r="CO1181">
        <v>29.14236374087454</v>
      </c>
      <c r="CP1181">
        <v>17.146303140164349</v>
      </c>
      <c r="CQ1181">
        <v>37.917754612139987</v>
      </c>
      <c r="CR1181">
        <v>34.685568972827539</v>
      </c>
      <c r="CS1181">
        <v>18.144179253871151</v>
      </c>
      <c r="CT1181">
        <v>15.152751609949361</v>
      </c>
      <c r="CU1181">
        <v>9.485467405366462</v>
      </c>
      <c r="CV1181">
        <v>24.96674954799099</v>
      </c>
      <c r="CW1181">
        <v>16.66626852531537</v>
      </c>
    </row>
    <row r="1182" spans="1:101" x14ac:dyDescent="0.3">
      <c r="A1182" s="1">
        <v>1180</v>
      </c>
      <c r="B1182">
        <v>21.682299054014621</v>
      </c>
      <c r="C1182">
        <v>40.592681850751177</v>
      </c>
      <c r="D1182">
        <v>43.064806019629899</v>
      </c>
      <c r="E1182">
        <v>36.935586903237379</v>
      </c>
      <c r="F1182">
        <v>28.392234129670321</v>
      </c>
      <c r="G1182">
        <v>41.395870971401393</v>
      </c>
      <c r="H1182">
        <v>21.61445464562053</v>
      </c>
      <c r="I1182">
        <v>11.444786271144091</v>
      </c>
      <c r="J1182">
        <v>25.852399919045869</v>
      </c>
      <c r="K1182">
        <v>31.13436138731376</v>
      </c>
      <c r="L1182">
        <v>26.608925084240148</v>
      </c>
      <c r="M1182">
        <v>10.613376421499099</v>
      </c>
      <c r="N1182">
        <v>23.303034108627578</v>
      </c>
      <c r="O1182">
        <v>16.130446835852759</v>
      </c>
      <c r="P1182">
        <v>32.814342540073547</v>
      </c>
      <c r="Q1182">
        <v>30.997132763570889</v>
      </c>
      <c r="R1182">
        <v>42.834768583057951</v>
      </c>
      <c r="S1182">
        <v>24.390029195261651</v>
      </c>
      <c r="T1182">
        <v>11.24377040537613</v>
      </c>
      <c r="U1182">
        <v>23.101437539066769</v>
      </c>
      <c r="V1182">
        <v>24.622109381605888</v>
      </c>
      <c r="W1182">
        <v>41.522669665106761</v>
      </c>
      <c r="X1182">
        <v>37.468538225761527</v>
      </c>
      <c r="Y1182">
        <v>43.702604286587317</v>
      </c>
      <c r="Z1182">
        <v>21.247167372536559</v>
      </c>
      <c r="AA1182">
        <v>39.355618901273409</v>
      </c>
      <c r="AB1182">
        <v>35.718514471090479</v>
      </c>
      <c r="AC1182">
        <v>23.024810311330171</v>
      </c>
      <c r="AD1182">
        <v>20.768807112197671</v>
      </c>
      <c r="AE1182">
        <v>34.651284672109</v>
      </c>
      <c r="AF1182">
        <v>12.368862842419849</v>
      </c>
      <c r="AG1182">
        <v>27.605791049730541</v>
      </c>
      <c r="AH1182">
        <v>22.974800460676111</v>
      </c>
      <c r="AI1182">
        <v>33.820391108138537</v>
      </c>
      <c r="AJ1182">
        <v>24.415729602279018</v>
      </c>
      <c r="AK1182">
        <v>27.280905208276369</v>
      </c>
      <c r="AL1182">
        <v>28.807455000590309</v>
      </c>
      <c r="AM1182">
        <v>12.940422208290739</v>
      </c>
      <c r="AN1182">
        <v>26.39698851110068</v>
      </c>
      <c r="AO1182">
        <v>24.573198144607719</v>
      </c>
      <c r="AP1182">
        <v>22.55903848911548</v>
      </c>
      <c r="AQ1182">
        <v>22.314350833664761</v>
      </c>
      <c r="AR1182">
        <v>30.021412754000409</v>
      </c>
      <c r="AS1182">
        <v>33.628540447234307</v>
      </c>
      <c r="AT1182">
        <v>43.355124552964902</v>
      </c>
      <c r="AU1182">
        <v>23.15101922067538</v>
      </c>
      <c r="AV1182">
        <v>22.224024459579599</v>
      </c>
      <c r="AW1182">
        <v>38.408698360675118</v>
      </c>
      <c r="AX1182">
        <v>22.247014153607228</v>
      </c>
      <c r="AY1182">
        <v>31.175986621123709</v>
      </c>
      <c r="AZ1182">
        <v>8.2546374797037618</v>
      </c>
      <c r="BA1182">
        <v>32.924410306252028</v>
      </c>
      <c r="BB1182">
        <v>38.403552807742813</v>
      </c>
      <c r="BC1182">
        <v>32.832928170285427</v>
      </c>
      <c r="BD1182">
        <v>22.601335615219959</v>
      </c>
      <c r="BE1182">
        <v>33.415279444839378</v>
      </c>
      <c r="BF1182">
        <v>26.718383416820419</v>
      </c>
      <c r="BG1182">
        <v>19.448947651547371</v>
      </c>
      <c r="BH1182">
        <v>36.681843786402517</v>
      </c>
      <c r="BI1182">
        <v>22.471344403138001</v>
      </c>
      <c r="BJ1182">
        <v>18.344906531505739</v>
      </c>
      <c r="BK1182">
        <v>48.60754233340014</v>
      </c>
      <c r="BL1182">
        <v>27.892625723292809</v>
      </c>
      <c r="BM1182">
        <v>39.849848405124987</v>
      </c>
      <c r="BN1182">
        <v>21.280893928607309</v>
      </c>
      <c r="BO1182">
        <v>17.164541649481031</v>
      </c>
      <c r="BP1182">
        <v>12.353146060499579</v>
      </c>
      <c r="BQ1182">
        <v>32.064534479822051</v>
      </c>
      <c r="BR1182">
        <v>25.113801236203461</v>
      </c>
      <c r="BS1182">
        <v>11.72562000180972</v>
      </c>
      <c r="BT1182">
        <v>28.802962606117958</v>
      </c>
      <c r="BU1182">
        <v>27.69119119436494</v>
      </c>
      <c r="BV1182">
        <v>40.878519587317378</v>
      </c>
      <c r="BW1182">
        <v>29.144426571063011</v>
      </c>
      <c r="BX1182">
        <v>15.22523981617598</v>
      </c>
      <c r="BY1182">
        <v>27.952315143668852</v>
      </c>
      <c r="BZ1182">
        <v>19.518750610151461</v>
      </c>
      <c r="CA1182">
        <v>20.234927059282281</v>
      </c>
      <c r="CB1182">
        <v>19.02584680511346</v>
      </c>
      <c r="CC1182">
        <v>28.713685961705199</v>
      </c>
      <c r="CD1182">
        <v>23.352012929555791</v>
      </c>
      <c r="CE1182">
        <v>36.589340207605147</v>
      </c>
      <c r="CF1182">
        <v>29.140527369286179</v>
      </c>
      <c r="CG1182">
        <v>19.133469356827401</v>
      </c>
      <c r="CH1182">
        <v>39.639554377129677</v>
      </c>
      <c r="CI1182">
        <v>27.291214205876361</v>
      </c>
      <c r="CJ1182">
        <v>30.237148410131478</v>
      </c>
      <c r="CK1182">
        <v>22.17738150566127</v>
      </c>
      <c r="CL1182">
        <v>29.977441102742489</v>
      </c>
      <c r="CM1182">
        <v>36.263635939792437</v>
      </c>
      <c r="CN1182">
        <v>11.494448971195791</v>
      </c>
      <c r="CO1182">
        <v>29.118900436751371</v>
      </c>
      <c r="CP1182">
        <v>16.491073931506389</v>
      </c>
      <c r="CQ1182">
        <v>37.999086722531423</v>
      </c>
      <c r="CR1182">
        <v>34.634211875380913</v>
      </c>
      <c r="CS1182">
        <v>17.154265735280202</v>
      </c>
      <c r="CT1182">
        <v>14.99896963770588</v>
      </c>
      <c r="CU1182">
        <v>8.5753375815923167</v>
      </c>
      <c r="CV1182">
        <v>24.361131994472419</v>
      </c>
      <c r="CW1182">
        <v>17.163448990162721</v>
      </c>
    </row>
    <row r="1183" spans="1:101" x14ac:dyDescent="0.3">
      <c r="A1183" s="1">
        <v>1181</v>
      </c>
      <c r="B1183">
        <v>20.683226848529301</v>
      </c>
      <c r="C1183">
        <v>40.38679138996195</v>
      </c>
      <c r="D1183">
        <v>42.651600834298733</v>
      </c>
      <c r="E1183">
        <v>36.894177433391853</v>
      </c>
      <c r="F1183">
        <v>27.587594984231881</v>
      </c>
      <c r="G1183">
        <v>41.31103643387457</v>
      </c>
      <c r="H1183">
        <v>21.165464541265958</v>
      </c>
      <c r="I1183">
        <v>10.614066822484601</v>
      </c>
      <c r="J1183">
        <v>25.454108009401601</v>
      </c>
      <c r="K1183">
        <v>31.56326819858575</v>
      </c>
      <c r="L1183">
        <v>25.72154773295544</v>
      </c>
      <c r="M1183">
        <v>9.8448860696522615</v>
      </c>
      <c r="N1183">
        <v>23.852534860007239</v>
      </c>
      <c r="O1183">
        <v>15.663488898207589</v>
      </c>
      <c r="P1183">
        <v>31.980101347514221</v>
      </c>
      <c r="Q1183">
        <v>30.094621111129481</v>
      </c>
      <c r="R1183">
        <v>42.324906184941852</v>
      </c>
      <c r="S1183">
        <v>25.025376697778519</v>
      </c>
      <c r="T1183">
        <v>10.86231539078166</v>
      </c>
      <c r="U1183">
        <v>22.185752107859749</v>
      </c>
      <c r="V1183">
        <v>24.503499885521759</v>
      </c>
      <c r="W1183">
        <v>41.009252314539673</v>
      </c>
      <c r="X1183">
        <v>37.013112613712373</v>
      </c>
      <c r="Y1183">
        <v>44.238934208636181</v>
      </c>
      <c r="Z1183">
        <v>21.923287109295039</v>
      </c>
      <c r="AA1183">
        <v>39.27116981250073</v>
      </c>
      <c r="AB1183">
        <v>35.45687028322579</v>
      </c>
      <c r="AC1183">
        <v>22.065555573625069</v>
      </c>
      <c r="AD1183">
        <v>20.897784661147039</v>
      </c>
      <c r="AE1183">
        <v>33.851264712674123</v>
      </c>
      <c r="AF1183">
        <v>11.404067261051839</v>
      </c>
      <c r="AG1183">
        <v>26.76504419502017</v>
      </c>
      <c r="AH1183">
        <v>22.37248373980599</v>
      </c>
      <c r="AI1183">
        <v>33.197231868748588</v>
      </c>
      <c r="AJ1183">
        <v>25.3993244079366</v>
      </c>
      <c r="AK1183">
        <v>26.311087227307059</v>
      </c>
      <c r="AL1183">
        <v>29.575989710388988</v>
      </c>
      <c r="AM1183">
        <v>13.7185607287654</v>
      </c>
      <c r="AN1183">
        <v>27.16385603553335</v>
      </c>
      <c r="AO1183">
        <v>23.66427584216666</v>
      </c>
      <c r="AP1183">
        <v>21.64837643966387</v>
      </c>
      <c r="AQ1183">
        <v>22.287631721380251</v>
      </c>
      <c r="AR1183">
        <v>29.341098113841252</v>
      </c>
      <c r="AS1183">
        <v>33.197467570452929</v>
      </c>
      <c r="AT1183">
        <v>43.842905684079597</v>
      </c>
      <c r="AU1183">
        <v>22.814469534838651</v>
      </c>
      <c r="AV1183">
        <v>22.345565262037841</v>
      </c>
      <c r="AW1183">
        <v>37.862562995673287</v>
      </c>
      <c r="AX1183">
        <v>22.47973944090101</v>
      </c>
      <c r="AY1183">
        <v>31.813234747483389</v>
      </c>
      <c r="AZ1183">
        <v>8.1017187165026954</v>
      </c>
      <c r="BA1183">
        <v>33.694344356619183</v>
      </c>
      <c r="BB1183">
        <v>38.372870274675712</v>
      </c>
      <c r="BC1183">
        <v>32.375225364391262</v>
      </c>
      <c r="BD1183">
        <v>21.865278837275561</v>
      </c>
      <c r="BE1183">
        <v>34.165569202586177</v>
      </c>
      <c r="BF1183">
        <v>26.62942260448439</v>
      </c>
      <c r="BG1183">
        <v>20.055671111499361</v>
      </c>
      <c r="BH1183">
        <v>37.457465493250311</v>
      </c>
      <c r="BI1183">
        <v>21.476223573627681</v>
      </c>
      <c r="BJ1183">
        <v>18.786091451647991</v>
      </c>
      <c r="BK1183">
        <v>49.142616946223853</v>
      </c>
      <c r="BL1183">
        <v>27.87470886304817</v>
      </c>
      <c r="BM1183">
        <v>39.362322689996873</v>
      </c>
      <c r="BN1183">
        <v>22.08589152197926</v>
      </c>
      <c r="BO1183">
        <v>17.232570866727031</v>
      </c>
      <c r="BP1183">
        <v>13.311414521831869</v>
      </c>
      <c r="BQ1183">
        <v>31.649690520883411</v>
      </c>
      <c r="BR1183">
        <v>24.94753275359178</v>
      </c>
      <c r="BS1183">
        <v>10.72570109069054</v>
      </c>
      <c r="BT1183">
        <v>27.999335792647461</v>
      </c>
      <c r="BU1183">
        <v>26.93747188291572</v>
      </c>
      <c r="BV1183">
        <v>40.602250256490592</v>
      </c>
      <c r="BW1183">
        <v>28.295831450870711</v>
      </c>
      <c r="BX1183">
        <v>15.512707989260621</v>
      </c>
      <c r="BY1183">
        <v>27.979616675912101</v>
      </c>
      <c r="BZ1183">
        <v>18.84901550748177</v>
      </c>
      <c r="CA1183">
        <v>19.282031009063179</v>
      </c>
      <c r="CB1183">
        <v>18.22339375175893</v>
      </c>
      <c r="CC1183">
        <v>28.57782590029246</v>
      </c>
      <c r="CD1183">
        <v>22.951864259840441</v>
      </c>
      <c r="CE1183">
        <v>35.967002945031027</v>
      </c>
      <c r="CF1183">
        <v>29.353478853793749</v>
      </c>
      <c r="CG1183">
        <v>18.214061109721062</v>
      </c>
      <c r="CH1183">
        <v>40.331708976727228</v>
      </c>
      <c r="CI1183">
        <v>27.67162518051709</v>
      </c>
      <c r="CJ1183">
        <v>30.49525964008696</v>
      </c>
      <c r="CK1183">
        <v>22.435408106554391</v>
      </c>
      <c r="CL1183">
        <v>30.927614482083719</v>
      </c>
      <c r="CM1183">
        <v>35.684565593457997</v>
      </c>
      <c r="CN1183">
        <v>12.49420926315163</v>
      </c>
      <c r="CO1183">
        <v>29.12976760781725</v>
      </c>
      <c r="CP1183">
        <v>15.871840707819921</v>
      </c>
      <c r="CQ1183">
        <v>38.106496410277131</v>
      </c>
      <c r="CR1183">
        <v>34.611682557899087</v>
      </c>
      <c r="CS1183">
        <v>16.165593865880961</v>
      </c>
      <c r="CT1183">
        <v>14.91081148136556</v>
      </c>
      <c r="CU1183">
        <v>7.6875703169642344</v>
      </c>
      <c r="CV1183">
        <v>23.782155518625888</v>
      </c>
      <c r="CW1183">
        <v>17.703204679320571</v>
      </c>
    </row>
    <row r="1184" spans="1:101" x14ac:dyDescent="0.3">
      <c r="A1184" s="1">
        <v>1182</v>
      </c>
      <c r="B1184">
        <v>19.68424886724722</v>
      </c>
      <c r="C1184">
        <v>40.204726310675277</v>
      </c>
      <c r="D1184">
        <v>42.258023971174417</v>
      </c>
      <c r="E1184">
        <v>36.87984648946631</v>
      </c>
      <c r="F1184">
        <v>26.796116046061901</v>
      </c>
      <c r="G1184">
        <v>41.250276714234452</v>
      </c>
      <c r="H1184">
        <v>20.75497841163866</v>
      </c>
      <c r="I1184">
        <v>9.8149730632421157</v>
      </c>
      <c r="J1184">
        <v>25.08937319931055</v>
      </c>
      <c r="K1184">
        <v>32.017672303836427</v>
      </c>
      <c r="L1184">
        <v>24.842728139612699</v>
      </c>
      <c r="M1184">
        <v>9.1213926778992018</v>
      </c>
      <c r="N1184">
        <v>24.43062503964768</v>
      </c>
      <c r="O1184">
        <v>15.24789998013734</v>
      </c>
      <c r="P1184">
        <v>31.155620489043081</v>
      </c>
      <c r="Q1184">
        <v>29.19846228968985</v>
      </c>
      <c r="R1184">
        <v>41.832737987898049</v>
      </c>
      <c r="S1184">
        <v>25.68395284191504</v>
      </c>
      <c r="T1184">
        <v>10.562074529599389</v>
      </c>
      <c r="U1184">
        <v>21.277659100836338</v>
      </c>
      <c r="V1184">
        <v>24.42528900299369</v>
      </c>
      <c r="W1184">
        <v>40.514015533856643</v>
      </c>
      <c r="X1184">
        <v>36.579361037822324</v>
      </c>
      <c r="Y1184">
        <v>44.791170763913293</v>
      </c>
      <c r="Z1184">
        <v>22.62341517093699</v>
      </c>
      <c r="AA1184">
        <v>39.212049395335981</v>
      </c>
      <c r="AB1184">
        <v>35.221684010585022</v>
      </c>
      <c r="AC1184">
        <v>21.11008279644436</v>
      </c>
      <c r="AD1184">
        <v>21.07347761105585</v>
      </c>
      <c r="AE1184">
        <v>33.062134169885887</v>
      </c>
      <c r="AF1184">
        <v>10.445895470211941</v>
      </c>
      <c r="AG1184">
        <v>25.935602596457681</v>
      </c>
      <c r="AH1184">
        <v>21.799417450195389</v>
      </c>
      <c r="AI1184">
        <v>32.592845116489237</v>
      </c>
      <c r="AJ1184">
        <v>26.384152606206701</v>
      </c>
      <c r="AK1184">
        <v>25.343615235063851</v>
      </c>
      <c r="AL1184">
        <v>30.35801164580835</v>
      </c>
      <c r="AM1184">
        <v>14.523886876756659</v>
      </c>
      <c r="AN1184">
        <v>27.945467378148852</v>
      </c>
      <c r="AO1184">
        <v>22.7629926682357</v>
      </c>
      <c r="AP1184">
        <v>20.74594387810286</v>
      </c>
      <c r="AQ1184">
        <v>22.305757157466669</v>
      </c>
      <c r="AR1184">
        <v>28.67951975375561</v>
      </c>
      <c r="AS1184">
        <v>32.791233181618438</v>
      </c>
      <c r="AT1184">
        <v>44.34787404874217</v>
      </c>
      <c r="AU1184">
        <v>22.517334419421871</v>
      </c>
      <c r="AV1184">
        <v>22.510915365217659</v>
      </c>
      <c r="AW1184">
        <v>37.335227914683053</v>
      </c>
      <c r="AX1184">
        <v>22.754070666823569</v>
      </c>
      <c r="AY1184">
        <v>32.468779903108228</v>
      </c>
      <c r="AZ1184">
        <v>8.0707281208903385</v>
      </c>
      <c r="BA1184">
        <v>34.476091559665441</v>
      </c>
      <c r="BB1184">
        <v>38.368235273166917</v>
      </c>
      <c r="BC1184">
        <v>31.942280171508159</v>
      </c>
      <c r="BD1184">
        <v>21.15089751456922</v>
      </c>
      <c r="BE1184">
        <v>34.928374389551912</v>
      </c>
      <c r="BF1184">
        <v>26.577815638013298</v>
      </c>
      <c r="BG1184">
        <v>20.692953455527562</v>
      </c>
      <c r="BH1184">
        <v>38.243506361028643</v>
      </c>
      <c r="BI1184">
        <v>20.481578032086329</v>
      </c>
      <c r="BJ1184">
        <v>19.269116959780021</v>
      </c>
      <c r="BK1184">
        <v>49.692055994427193</v>
      </c>
      <c r="BL1184">
        <v>27.892655281627381</v>
      </c>
      <c r="BM1184">
        <v>38.894401617603563</v>
      </c>
      <c r="BN1184">
        <v>22.906260328579069</v>
      </c>
      <c r="BO1184">
        <v>17.358038694413871</v>
      </c>
      <c r="BP1184">
        <v>14.27540877005055</v>
      </c>
      <c r="BQ1184">
        <v>31.26134112170649</v>
      </c>
      <c r="BR1184">
        <v>24.8204707540275</v>
      </c>
      <c r="BS1184">
        <v>9.7257988539163343</v>
      </c>
      <c r="BT1184">
        <v>27.20872938542756</v>
      </c>
      <c r="BU1184">
        <v>26.200242615725429</v>
      </c>
      <c r="BV1184">
        <v>40.348879639101384</v>
      </c>
      <c r="BW1184">
        <v>27.457431686814481</v>
      </c>
      <c r="BX1184">
        <v>15.85813011865114</v>
      </c>
      <c r="BY1184">
        <v>28.042574360621369</v>
      </c>
      <c r="BZ1184">
        <v>18.209589391891519</v>
      </c>
      <c r="CA1184">
        <v>18.334153009464991</v>
      </c>
      <c r="CB1184">
        <v>17.441367865269228</v>
      </c>
      <c r="CC1184">
        <v>28.476455272161711</v>
      </c>
      <c r="CD1184">
        <v>22.588927334916569</v>
      </c>
      <c r="CE1184">
        <v>35.361996336008389</v>
      </c>
      <c r="CF1184">
        <v>29.598701091097169</v>
      </c>
      <c r="CG1184">
        <v>17.303594845830538</v>
      </c>
      <c r="CH1184">
        <v>41.036559635883471</v>
      </c>
      <c r="CI1184">
        <v>28.082508923367719</v>
      </c>
      <c r="CJ1184">
        <v>30.783706356712749</v>
      </c>
      <c r="CK1184">
        <v>22.734529319245791</v>
      </c>
      <c r="CL1184">
        <v>31.880835936913488</v>
      </c>
      <c r="CM1184">
        <v>35.124423861663637</v>
      </c>
      <c r="CN1184">
        <v>13.49400507897577</v>
      </c>
      <c r="CO1184">
        <v>29.174926891518329</v>
      </c>
      <c r="CP1184">
        <v>15.292976672133181</v>
      </c>
      <c r="CQ1184">
        <v>38.23976393214874</v>
      </c>
      <c r="CR1184">
        <v>34.618037303532617</v>
      </c>
      <c r="CS1184">
        <v>15.17840627854612</v>
      </c>
      <c r="CT1184">
        <v>14.889442832853851</v>
      </c>
      <c r="CU1184">
        <v>6.8308901409896494</v>
      </c>
      <c r="CV1184">
        <v>23.23181202945883</v>
      </c>
      <c r="CW1184">
        <v>18.281764974911962</v>
      </c>
    </row>
    <row r="1185" spans="1:101" x14ac:dyDescent="0.3">
      <c r="A1185" s="1">
        <v>1183</v>
      </c>
      <c r="B1185">
        <v>18.68538022272288</v>
      </c>
      <c r="C1185">
        <v>40.046811566669128</v>
      </c>
      <c r="D1185">
        <v>41.884628757676147</v>
      </c>
      <c r="E1185">
        <v>36.892625627442143</v>
      </c>
      <c r="F1185">
        <v>26.01899831457807</v>
      </c>
      <c r="G1185">
        <v>41.213698290264027</v>
      </c>
      <c r="H1185">
        <v>20.385322378799579</v>
      </c>
      <c r="I1185">
        <v>9.0558808490487728</v>
      </c>
      <c r="J1185">
        <v>24.759678522030178</v>
      </c>
      <c r="K1185">
        <v>32.496504121764453</v>
      </c>
      <c r="L1185">
        <v>23.97340745615243</v>
      </c>
      <c r="M1185">
        <v>8.4544560466320462</v>
      </c>
      <c r="N1185">
        <v>25.035324252101478</v>
      </c>
      <c r="O1185">
        <v>14.887982507521709</v>
      </c>
      <c r="P1185">
        <v>30.34169563352188</v>
      </c>
      <c r="Q1185">
        <v>28.309259621940669</v>
      </c>
      <c r="R1185">
        <v>41.358895676312827</v>
      </c>
      <c r="S1185">
        <v>26.364016922800591</v>
      </c>
      <c r="T1185">
        <v>10.350117926323939</v>
      </c>
      <c r="U1185">
        <v>20.37817354503105</v>
      </c>
      <c r="V1185">
        <v>24.387865407201279</v>
      </c>
      <c r="W1185">
        <v>40.037633970522997</v>
      </c>
      <c r="X1185">
        <v>36.168063295058438</v>
      </c>
      <c r="Y1185">
        <v>45.358732972692707</v>
      </c>
      <c r="Z1185">
        <v>23.34539162911134</v>
      </c>
      <c r="AA1185">
        <v>39.17837231333467</v>
      </c>
      <c r="AB1185">
        <v>35.01348881219208</v>
      </c>
      <c r="AC1185">
        <v>20.1589297477008</v>
      </c>
      <c r="AD1185">
        <v>21.294729711918681</v>
      </c>
      <c r="AE1185">
        <v>32.284691559430087</v>
      </c>
      <c r="AF1185">
        <v>9.4963526816664956</v>
      </c>
      <c r="AG1185">
        <v>25.118586212631129</v>
      </c>
      <c r="AH1185">
        <v>21.257967298118679</v>
      </c>
      <c r="AI1185">
        <v>32.008294266134463</v>
      </c>
      <c r="AJ1185">
        <v>27.37008105789247</v>
      </c>
      <c r="AK1185">
        <v>24.378768534997011</v>
      </c>
      <c r="AL1185">
        <v>31.15250511315319</v>
      </c>
      <c r="AM1185">
        <v>15.35212270498201</v>
      </c>
      <c r="AN1185">
        <v>28.740619674028981</v>
      </c>
      <c r="AO1185">
        <v>21.8702930774636</v>
      </c>
      <c r="AP1185">
        <v>19.85286307597455</v>
      </c>
      <c r="AQ1185">
        <v>22.368618128706022</v>
      </c>
      <c r="AR1185">
        <v>28.038003996113179</v>
      </c>
      <c r="AS1185">
        <v>32.410771265912103</v>
      </c>
      <c r="AT1185">
        <v>44.869449366613573</v>
      </c>
      <c r="AU1185">
        <v>22.261192208776269</v>
      </c>
      <c r="AV1185">
        <v>22.719118254896959</v>
      </c>
      <c r="AW1185">
        <v>36.82750073357311</v>
      </c>
      <c r="AX1185">
        <v>23.068523543798818</v>
      </c>
      <c r="AY1185">
        <v>33.141536350846572</v>
      </c>
      <c r="AZ1185">
        <v>8.163054492120585</v>
      </c>
      <c r="BA1185">
        <v>35.2688663957099</v>
      </c>
      <c r="BB1185">
        <v>38.389657237817197</v>
      </c>
      <c r="BC1185">
        <v>31.535112299072651</v>
      </c>
      <c r="BD1185">
        <v>20.460462182262901</v>
      </c>
      <c r="BE1185">
        <v>35.702892824765691</v>
      </c>
      <c r="BF1185">
        <v>26.563780226621059</v>
      </c>
      <c r="BG1185">
        <v>21.358059408397331</v>
      </c>
      <c r="BH1185">
        <v>39.039337038351952</v>
      </c>
      <c r="BI1185">
        <v>19.48748055507539</v>
      </c>
      <c r="BJ1185">
        <v>19.790919756031599</v>
      </c>
      <c r="BK1185">
        <v>50.255388343771521</v>
      </c>
      <c r="BL1185">
        <v>27.946395887836701</v>
      </c>
      <c r="BM1185">
        <v>38.446800996070444</v>
      </c>
      <c r="BN1185">
        <v>23.74040690806784</v>
      </c>
      <c r="BO1185">
        <v>17.539712539171479</v>
      </c>
      <c r="BP1185">
        <v>15.244042591518699</v>
      </c>
      <c r="BQ1185">
        <v>30.9004852290008</v>
      </c>
      <c r="BR1185">
        <v>24.73321949143569</v>
      </c>
      <c r="BS1185">
        <v>8.7259190236238311</v>
      </c>
      <c r="BT1185">
        <v>26.43231175492279</v>
      </c>
      <c r="BU1185">
        <v>25.48093473173374</v>
      </c>
      <c r="BV1185">
        <v>40.118841588095357</v>
      </c>
      <c r="BW1185">
        <v>26.630190239201891</v>
      </c>
      <c r="BX1185">
        <v>16.25781266222706</v>
      </c>
      <c r="BY1185">
        <v>28.140948886115741</v>
      </c>
      <c r="BZ1185">
        <v>17.603775334890191</v>
      </c>
      <c r="CA1185">
        <v>17.392113537878998</v>
      </c>
      <c r="CB1185">
        <v>16.68264206268438</v>
      </c>
      <c r="CC1185">
        <v>28.409943268993459</v>
      </c>
      <c r="CD1185">
        <v>22.265021969046899</v>
      </c>
      <c r="CE1185">
        <v>34.775224929364157</v>
      </c>
      <c r="CF1185">
        <v>29.875399440678891</v>
      </c>
      <c r="CG1185">
        <v>16.40355958530505</v>
      </c>
      <c r="CH1185">
        <v>41.753463383477794</v>
      </c>
      <c r="CI1185">
        <v>28.52254853148694</v>
      </c>
      <c r="CJ1185">
        <v>31.10164454809933</v>
      </c>
      <c r="CK1185">
        <v>23.07314694244473</v>
      </c>
      <c r="CL1185">
        <v>32.836840020324651</v>
      </c>
      <c r="CM1185">
        <v>34.584130488329563</v>
      </c>
      <c r="CN1185">
        <v>14.493829067276319</v>
      </c>
      <c r="CO1185">
        <v>29.254219479682568</v>
      </c>
      <c r="CP1185">
        <v>14.75923248459789</v>
      </c>
      <c r="CQ1185">
        <v>38.398620059924859</v>
      </c>
      <c r="CR1185">
        <v>34.653260221929713</v>
      </c>
      <c r="CS1185">
        <v>14.19301269204704</v>
      </c>
      <c r="CT1185">
        <v>14.93515037463041</v>
      </c>
      <c r="CU1185">
        <v>6.0185864501782786</v>
      </c>
      <c r="CV1185">
        <v>22.712183057383719</v>
      </c>
      <c r="CW1185">
        <v>18.895565757021341</v>
      </c>
    </row>
    <row r="1186" spans="1:101" x14ac:dyDescent="0.3">
      <c r="A1186" s="1">
        <v>1184</v>
      </c>
      <c r="B1186">
        <v>17.686639439637009</v>
      </c>
      <c r="C1186">
        <v>39.913333807091398</v>
      </c>
      <c r="D1186">
        <v>41.531959529841018</v>
      </c>
      <c r="E1186">
        <v>36.932486705969318</v>
      </c>
      <c r="F1186">
        <v>25.257567409273921</v>
      </c>
      <c r="G1186">
        <v>41.201365566215301</v>
      </c>
      <c r="H1186">
        <v>20.058753902164181</v>
      </c>
      <c r="I1186">
        <v>8.3477098459498649</v>
      </c>
      <c r="J1186">
        <v>24.46644055628613</v>
      </c>
      <c r="K1186">
        <v>32.998700285251452</v>
      </c>
      <c r="L1186">
        <v>23.114657442815471</v>
      </c>
      <c r="M1186">
        <v>7.8584890217161449</v>
      </c>
      <c r="N1186">
        <v>25.66475172270054</v>
      </c>
      <c r="O1186">
        <v>14.58785770715742</v>
      </c>
      <c r="P1186">
        <v>29.539199376037271</v>
      </c>
      <c r="Q1186">
        <v>27.42768966942787</v>
      </c>
      <c r="R1186">
        <v>40.904016130010127</v>
      </c>
      <c r="S1186">
        <v>27.063949139505041</v>
      </c>
      <c r="T1186">
        <v>10.23193353227102</v>
      </c>
      <c r="U1186">
        <v>19.488487300234549</v>
      </c>
      <c r="V1186">
        <v>24.391416837891249</v>
      </c>
      <c r="W1186">
        <v>39.580788436280272</v>
      </c>
      <c r="X1186">
        <v>35.779993726876938</v>
      </c>
      <c r="Y1186">
        <v>45.941052832668532</v>
      </c>
      <c r="Z1186">
        <v>24.087251952777471</v>
      </c>
      <c r="AA1186">
        <v>39.170204192246288</v>
      </c>
      <c r="AB1186">
        <v>34.832768667757378</v>
      </c>
      <c r="AC1186">
        <v>19.212738000418788</v>
      </c>
      <c r="AD1186">
        <v>21.56013841290617</v>
      </c>
      <c r="AE1186">
        <v>31.519801749178821</v>
      </c>
      <c r="AF1186">
        <v>8.5583115352617565</v>
      </c>
      <c r="AG1186">
        <v>24.31524757433867</v>
      </c>
      <c r="AH1186">
        <v>20.750608331513639</v>
      </c>
      <c r="AI1186">
        <v>31.44468557431377</v>
      </c>
      <c r="AJ1186">
        <v>28.356995000944721</v>
      </c>
      <c r="AK1186">
        <v>23.416871639545711</v>
      </c>
      <c r="AL1186">
        <v>31.958539994233711</v>
      </c>
      <c r="AM1186">
        <v>16.199754723106899</v>
      </c>
      <c r="AN1186">
        <v>29.548219768899472</v>
      </c>
      <c r="AO1186">
        <v>20.9872724138739</v>
      </c>
      <c r="AP1186">
        <v>18.97045485046138</v>
      </c>
      <c r="AQ1186">
        <v>22.475839285950489</v>
      </c>
      <c r="AR1186">
        <v>27.417959130213511</v>
      </c>
      <c r="AS1186">
        <v>32.056999462383779</v>
      </c>
      <c r="AT1186">
        <v>45.407059366172341</v>
      </c>
      <c r="AU1186">
        <v>22.047471686251939</v>
      </c>
      <c r="AV1186">
        <v>22.96900864164564</v>
      </c>
      <c r="AW1186">
        <v>36.340203317005923</v>
      </c>
      <c r="AX1186">
        <v>23.421482127969629</v>
      </c>
      <c r="AY1186">
        <v>33.830477309557487</v>
      </c>
      <c r="AZ1186">
        <v>8.3746202828146235</v>
      </c>
      <c r="BA1186">
        <v>36.071941789241613</v>
      </c>
      <c r="BB1186">
        <v>38.437092602030788</v>
      </c>
      <c r="BC1186">
        <v>31.154732431448089</v>
      </c>
      <c r="BD1186">
        <v>19.79647846845015</v>
      </c>
      <c r="BE1186">
        <v>36.488378624114077</v>
      </c>
      <c r="BF1186">
        <v>26.587375872173329</v>
      </c>
      <c r="BG1186">
        <v>22.04847116406555</v>
      </c>
      <c r="BH1186">
        <v>39.844370919893286</v>
      </c>
      <c r="BI1186">
        <v>18.494019522116911</v>
      </c>
      <c r="BJ1186">
        <v>20.348516928014231</v>
      </c>
      <c r="BK1186">
        <v>50.832152091105563</v>
      </c>
      <c r="BL1186">
        <v>28.035724844913421</v>
      </c>
      <c r="BM1186">
        <v>38.020238511501248</v>
      </c>
      <c r="BN1186">
        <v>24.586929008736231</v>
      </c>
      <c r="BO1186">
        <v>17.775869165719271</v>
      </c>
      <c r="BP1186">
        <v>16.216484622507931</v>
      </c>
      <c r="BQ1186">
        <v>30.568096539491901</v>
      </c>
      <c r="BR1186">
        <v>24.68620109234174</v>
      </c>
      <c r="BS1186">
        <v>7.7260702991132746</v>
      </c>
      <c r="BT1186">
        <v>25.671370330573112</v>
      </c>
      <c r="BU1186">
        <v>24.781108863060879</v>
      </c>
      <c r="BV1186">
        <v>39.912539540984987</v>
      </c>
      <c r="BW1186">
        <v>25.815179827304789</v>
      </c>
      <c r="BX1186">
        <v>16.707862049348819</v>
      </c>
      <c r="BY1186">
        <v>28.274370579218541</v>
      </c>
      <c r="BZ1186">
        <v>17.035159707536891</v>
      </c>
      <c r="CA1186">
        <v>16.456915265458289</v>
      </c>
      <c r="CB1186">
        <v>15.950541663894869</v>
      </c>
      <c r="CC1186">
        <v>28.378534990859311</v>
      </c>
      <c r="CD1186">
        <v>21.98187363311283</v>
      </c>
      <c r="CE1186">
        <v>34.207627116008368</v>
      </c>
      <c r="CF1186">
        <v>30.182708248268849</v>
      </c>
      <c r="CG1186">
        <v>15.51577067208243</v>
      </c>
      <c r="CH1186">
        <v>42.481810016540258</v>
      </c>
      <c r="CI1186">
        <v>28.990416382505231</v>
      </c>
      <c r="CJ1186">
        <v>31.44817975871285</v>
      </c>
      <c r="CK1186">
        <v>23.449550023137899</v>
      </c>
      <c r="CL1186">
        <v>33.795390588131902</v>
      </c>
      <c r="CM1186">
        <v>34.064629920987052</v>
      </c>
      <c r="CN1186">
        <v>15.49367577405129</v>
      </c>
      <c r="CO1186">
        <v>29.367368891431848</v>
      </c>
      <c r="CP1186">
        <v>14.275669916834371</v>
      </c>
      <c r="CQ1186">
        <v>38.582748728239459</v>
      </c>
      <c r="CR1186">
        <v>34.717263447293433</v>
      </c>
      <c r="CS1186">
        <v>13.20981458600416</v>
      </c>
      <c r="CT1186">
        <v>15.047322869960061</v>
      </c>
      <c r="CU1186">
        <v>5.2712148123814471</v>
      </c>
      <c r="CV1186">
        <v>22.225423017169049</v>
      </c>
      <c r="CW1186">
        <v>19.54128654817583</v>
      </c>
    </row>
    <row r="1187" spans="1:101" x14ac:dyDescent="0.3">
      <c r="A1187" s="1">
        <v>1185</v>
      </c>
      <c r="B1187">
        <v>16.688049474630741</v>
      </c>
      <c r="C1187">
        <v>39.80453886852986</v>
      </c>
      <c r="D1187">
        <v>41.20054852314896</v>
      </c>
      <c r="E1187">
        <v>36.999342195322889</v>
      </c>
      <c r="F1187">
        <v>24.513285164865529</v>
      </c>
      <c r="G1187">
        <v>41.213300308042697</v>
      </c>
      <c r="H1187">
        <v>19.777407507749508</v>
      </c>
      <c r="I1187">
        <v>7.7045143514804559</v>
      </c>
      <c r="J1187">
        <v>24.21098400466785</v>
      </c>
      <c r="K1187">
        <v>33.523210778442063</v>
      </c>
      <c r="L1187">
        <v>22.267701101341931</v>
      </c>
      <c r="M1187">
        <v>7.3507735895232944</v>
      </c>
      <c r="N1187">
        <v>26.3171332323234</v>
      </c>
      <c r="O1187">
        <v>14.351277358628129</v>
      </c>
      <c r="P1187">
        <v>28.749088779251441</v>
      </c>
      <c r="Q1187">
        <v>26.554512627092969</v>
      </c>
      <c r="R1187">
        <v>40.468738793840963</v>
      </c>
      <c r="S1187">
        <v>27.782247888637741</v>
      </c>
      <c r="T1187">
        <v>10.21077795903976</v>
      </c>
      <c r="U1187">
        <v>18.61000584286322</v>
      </c>
      <c r="V1187">
        <v>24.435925429575299</v>
      </c>
      <c r="W1187">
        <v>39.14416294312062</v>
      </c>
      <c r="X1187">
        <v>35.415915909028151</v>
      </c>
      <c r="Y1187">
        <v>46.537576364267629</v>
      </c>
      <c r="Z1187">
        <v>24.847215195200089</v>
      </c>
      <c r="AA1187">
        <v>39.187560983075599</v>
      </c>
      <c r="AB1187">
        <v>34.679953104372849</v>
      </c>
      <c r="AC1187">
        <v>18.272278302738719</v>
      </c>
      <c r="AD1187">
        <v>21.868096013683321</v>
      </c>
      <c r="AE1187">
        <v>30.76840092574745</v>
      </c>
      <c r="AF1187">
        <v>7.6360119443721688</v>
      </c>
      <c r="AG1187">
        <v>23.52698781997778</v>
      </c>
      <c r="AH1187">
        <v>20.27989937371197</v>
      </c>
      <c r="AI1187">
        <v>30.903164884966991</v>
      </c>
      <c r="AJ1187">
        <v>29.34479500442292</v>
      </c>
      <c r="AK1187">
        <v>22.458303575358499</v>
      </c>
      <c r="AL1187">
        <v>32.775264793759263</v>
      </c>
      <c r="AM1187">
        <v>17.063892716166031</v>
      </c>
      <c r="AN1187">
        <v>30.36727455296543</v>
      </c>
      <c r="AO1187">
        <v>20.115205379367929</v>
      </c>
      <c r="AP1187">
        <v>18.100280167814908</v>
      </c>
      <c r="AQ1187">
        <v>22.626790011574229</v>
      </c>
      <c r="AR1187">
        <v>26.82087428936757</v>
      </c>
      <c r="AS1187">
        <v>31.73081050038391</v>
      </c>
      <c r="AT1187">
        <v>45.960141362958183</v>
      </c>
      <c r="AU1187">
        <v>21.877416139847981</v>
      </c>
      <c r="AV1187">
        <v>23.25924293006959</v>
      </c>
      <c r="AW1187">
        <v>35.874168198877143</v>
      </c>
      <c r="AX1187">
        <v>23.811234147998309</v>
      </c>
      <c r="AY1187">
        <v>34.534634184981378</v>
      </c>
      <c r="AZ1187">
        <v>8.696727609930651</v>
      </c>
      <c r="BA1187">
        <v>36.884644935995183</v>
      </c>
      <c r="BB1187">
        <v>38.510445239663113</v>
      </c>
      <c r="BC1187">
        <v>30.802133011126401</v>
      </c>
      <c r="BD1187">
        <v>19.161696344316969</v>
      </c>
      <c r="BE1187">
        <v>37.284138627259523</v>
      </c>
      <c r="BF1187">
        <v>26.648502614747869</v>
      </c>
      <c r="BG1187">
        <v>22.76188611808411</v>
      </c>
      <c r="BH1187">
        <v>40.658061336099607</v>
      </c>
      <c r="BI1187">
        <v>17.501303316737339</v>
      </c>
      <c r="BJ1187">
        <v>20.93904910805842</v>
      </c>
      <c r="BK1187">
        <v>51.421895286378607</v>
      </c>
      <c r="BL1187">
        <v>28.16030347918317</v>
      </c>
      <c r="BM1187">
        <v>37.615429894013467</v>
      </c>
      <c r="BN1187">
        <v>25.44459148818537</v>
      </c>
      <c r="BO1187">
        <v>18.06437193031546</v>
      </c>
      <c r="BP1187">
        <v>17.192088659963229</v>
      </c>
      <c r="BQ1187">
        <v>30.26511299677728</v>
      </c>
      <c r="BR1187">
        <v>24.679645506601879</v>
      </c>
      <c r="BS1187">
        <v>6.7262665518726106</v>
      </c>
      <c r="BT1187">
        <v>24.927322451266789</v>
      </c>
      <c r="BU1187">
        <v>24.102462076785329</v>
      </c>
      <c r="BV1187">
        <v>39.730343251105829</v>
      </c>
      <c r="BW1187">
        <v>25.013596040075559</v>
      </c>
      <c r="BX1187">
        <v>17.20432608270578</v>
      </c>
      <c r="BY1187">
        <v>28.442346230418099</v>
      </c>
      <c r="BZ1187">
        <v>16.507586936959871</v>
      </c>
      <c r="CA1187">
        <v>15.529794164588081</v>
      </c>
      <c r="CB1187">
        <v>15.248902011346461</v>
      </c>
      <c r="CC1187">
        <v>28.382346976728801</v>
      </c>
      <c r="CD1187">
        <v>21.74107480236755</v>
      </c>
      <c r="CE1187">
        <v>33.660172859447272</v>
      </c>
      <c r="CF1187">
        <v>30.5197028599578</v>
      </c>
      <c r="CG1187">
        <v>14.642455805931361</v>
      </c>
      <c r="CH1187">
        <v>43.221021043554963</v>
      </c>
      <c r="CI1187">
        <v>29.48478776133598</v>
      </c>
      <c r="CJ1187">
        <v>31.822377765910531</v>
      </c>
      <c r="CK1187">
        <v>23.861950522697139</v>
      </c>
      <c r="CL1187">
        <v>34.756276950910532</v>
      </c>
      <c r="CM1187">
        <v>33.566887577995757</v>
      </c>
      <c r="CN1187">
        <v>16.493541067685371</v>
      </c>
      <c r="CO1187">
        <v>29.513985732961231</v>
      </c>
      <c r="CP1187">
        <v>13.84754706128164</v>
      </c>
      <c r="CQ1187">
        <v>38.791790063703743</v>
      </c>
      <c r="CR1187">
        <v>34.809888229191088</v>
      </c>
      <c r="CS1187">
        <v>12.229341499713231</v>
      </c>
      <c r="CT1187">
        <v>15.224491268768981</v>
      </c>
      <c r="CU1187">
        <v>4.620392660615499</v>
      </c>
      <c r="CV1187">
        <v>21.773736412295161</v>
      </c>
      <c r="CW1187">
        <v>20.21586888159689</v>
      </c>
    </row>
    <row r="1188" spans="1:101" x14ac:dyDescent="0.3">
      <c r="A1188" s="1">
        <v>1186</v>
      </c>
      <c r="B1188">
        <v>15.689639124840429</v>
      </c>
      <c r="C1188">
        <v>39.720629570492768</v>
      </c>
      <c r="D1188">
        <v>40.890912619167011</v>
      </c>
      <c r="E1188">
        <v>37.093046133832154</v>
      </c>
      <c r="F1188">
        <v>23.787761301013941</v>
      </c>
      <c r="G1188">
        <v>41.24948145178206</v>
      </c>
      <c r="H1188">
        <v>19.54323635807506</v>
      </c>
      <c r="I1188">
        <v>7.1438661180181917</v>
      </c>
      <c r="J1188">
        <v>23.994515611995229</v>
      </c>
      <c r="K1188">
        <v>34.069004993921588</v>
      </c>
      <c r="L1188">
        <v>21.43393654881681</v>
      </c>
      <c r="M1188">
        <v>6.9506758681752094</v>
      </c>
      <c r="N1188">
        <v>26.990804399792541</v>
      </c>
      <c r="O1188">
        <v>14.181422043091169</v>
      </c>
      <c r="P1188">
        <v>27.972413401372449</v>
      </c>
      <c r="Q1188">
        <v>25.69058428923795</v>
      </c>
      <c r="R1188">
        <v>40.053702744741699</v>
      </c>
      <c r="S1188">
        <v>28.5175253566244</v>
      </c>
      <c r="T1188">
        <v>10.287249838942</v>
      </c>
      <c r="U1188">
        <v>17.744393415707489</v>
      </c>
      <c r="V1188">
        <v>24.521168158139709</v>
      </c>
      <c r="W1188">
        <v>38.728441380948667</v>
      </c>
      <c r="X1188">
        <v>35.076576917586372</v>
      </c>
      <c r="Y1188">
        <v>47.14776444696016</v>
      </c>
      <c r="Z1188">
        <v>25.62367068311217</v>
      </c>
      <c r="AA1188">
        <v>39.230408806718657</v>
      </c>
      <c r="AB1188">
        <v>34.555412334126473</v>
      </c>
      <c r="AC1188">
        <v>17.338483419051862</v>
      </c>
      <c r="AD1188">
        <v>22.216833215912491</v>
      </c>
      <c r="AE1188">
        <v>30.031501606605289</v>
      </c>
      <c r="AF1188">
        <v>6.7359231360366953</v>
      </c>
      <c r="AG1188">
        <v>22.755374028158329</v>
      </c>
      <c r="AH1188">
        <v>19.848448077567259</v>
      </c>
      <c r="AI1188">
        <v>30.384913179857151</v>
      </c>
      <c r="AJ1188">
        <v>30.33339450538967</v>
      </c>
      <c r="AK1188">
        <v>21.503509517819651</v>
      </c>
      <c r="AL1188">
        <v>33.601900036144308</v>
      </c>
      <c r="AM1188">
        <v>17.942151938070982</v>
      </c>
      <c r="AN1188">
        <v>31.196881831990542</v>
      </c>
      <c r="AO1188">
        <v>19.255580269993221</v>
      </c>
      <c r="AP1188">
        <v>17.24419111102036</v>
      </c>
      <c r="AQ1188">
        <v>22.820602552252549</v>
      </c>
      <c r="AR1188">
        <v>26.248316373170649</v>
      </c>
      <c r="AS1188">
        <v>31.43306309431637</v>
      </c>
      <c r="AT1188">
        <v>46.528143611400402</v>
      </c>
      <c r="AU1188">
        <v>21.752049700110589</v>
      </c>
      <c r="AV1188">
        <v>23.58833197536427</v>
      </c>
      <c r="AW1188">
        <v>35.430234416403863</v>
      </c>
      <c r="AX1188">
        <v>24.236004584724778</v>
      </c>
      <c r="AY1188">
        <v>35.253095205789869</v>
      </c>
      <c r="AZ1188">
        <v>9.1176684169435607</v>
      </c>
      <c r="BA1188">
        <v>37.706353306338642</v>
      </c>
      <c r="BB1188">
        <v>38.609567433695638</v>
      </c>
      <c r="BC1188">
        <v>30.478278219005791</v>
      </c>
      <c r="BD1188">
        <v>18.55911242036672</v>
      </c>
      <c r="BE1188">
        <v>38.089528898854937</v>
      </c>
      <c r="BF1188">
        <v>26.746903137526491</v>
      </c>
      <c r="BG1188">
        <v>23.496209026833029</v>
      </c>
      <c r="BH1188">
        <v>41.479898857374742</v>
      </c>
      <c r="BI1188">
        <v>16.509466299200628</v>
      </c>
      <c r="BJ1188">
        <v>21.55981015523286</v>
      </c>
      <c r="BK1188">
        <v>52.024176528545709</v>
      </c>
      <c r="BL1188">
        <v>28.319666602905059</v>
      </c>
      <c r="BM1188">
        <v>37.233084692937311</v>
      </c>
      <c r="BN1188">
        <v>26.312304990643359</v>
      </c>
      <c r="BO1188">
        <v>18.402759083267089</v>
      </c>
      <c r="BP1188">
        <v>18.170345386701829</v>
      </c>
      <c r="BQ1188">
        <v>29.992425766644772</v>
      </c>
      <c r="BR1188">
        <v>24.713584934030401</v>
      </c>
      <c r="BS1188">
        <v>5.7265313398985489</v>
      </c>
      <c r="BT1188">
        <v>24.201726271682141</v>
      </c>
      <c r="BU1188">
        <v>23.446833471555909</v>
      </c>
      <c r="BV1188">
        <v>39.572585676079981</v>
      </c>
      <c r="BW1188">
        <v>24.226771642050949</v>
      </c>
      <c r="BX1188">
        <v>17.74330909554558</v>
      </c>
      <c r="BY1188">
        <v>28.644267952436469</v>
      </c>
      <c r="BZ1188">
        <v>16.025111129140051</v>
      </c>
      <c r="CA1188">
        <v>14.612287758406421</v>
      </c>
      <c r="CB1188">
        <v>14.58212075562558</v>
      </c>
      <c r="CC1188">
        <v>28.421365054962202</v>
      </c>
      <c r="CD1188">
        <v>21.544045550966999</v>
      </c>
      <c r="CE1188">
        <v>33.13386064055728</v>
      </c>
      <c r="CF1188">
        <v>30.885411574400571</v>
      </c>
      <c r="CG1188">
        <v>13.786365892020029</v>
      </c>
      <c r="CH1188">
        <v>43.970548527547621</v>
      </c>
      <c r="CI1188">
        <v>30.004352628094271</v>
      </c>
      <c r="CJ1188">
        <v>32.223274867963333</v>
      </c>
      <c r="CK1188">
        <v>24.308516392565931</v>
      </c>
      <c r="CL1188">
        <v>35.719310603263253</v>
      </c>
      <c r="CM1188">
        <v>33.09188528467071</v>
      </c>
      <c r="CN1188">
        <v>17.493421761091341</v>
      </c>
      <c r="CO1188">
        <v>29.693574255812301</v>
      </c>
      <c r="CP1188">
        <v>13.480147167386921</v>
      </c>
      <c r="CQ1188">
        <v>39.025343730279481</v>
      </c>
      <c r="CR1188">
        <v>34.930906884717103</v>
      </c>
      <c r="CS1188">
        <v>11.25230579199695</v>
      </c>
      <c r="CT1188">
        <v>15.46442185252404</v>
      </c>
      <c r="CU1188">
        <v>4.1122197264092746</v>
      </c>
      <c r="CV1188">
        <v>21.35934845476584</v>
      </c>
      <c r="CW1188">
        <v>20.916520487832521</v>
      </c>
    </row>
    <row r="1189" spans="1:101" x14ac:dyDescent="0.3">
      <c r="A1189" s="1">
        <v>1187</v>
      </c>
      <c r="B1189">
        <v>14.691445009519089</v>
      </c>
      <c r="C1189">
        <v>39.661763859116313</v>
      </c>
      <c r="D1189">
        <v>40.603549980861921</v>
      </c>
      <c r="E1189">
        <v>37.213395707548649</v>
      </c>
      <c r="F1189">
        <v>23.082764692601629</v>
      </c>
      <c r="G1189">
        <v>41.309845288997543</v>
      </c>
      <c r="H1189">
        <v>19.35795255102116</v>
      </c>
      <c r="I1189">
        <v>6.6865615103854621</v>
      </c>
      <c r="J1189">
        <v>23.818098421878322</v>
      </c>
      <c r="K1189">
        <v>34.635076752561908</v>
      </c>
      <c r="L1189">
        <v>20.614964458342019</v>
      </c>
      <c r="M1189">
        <v>6.6775682463328812</v>
      </c>
      <c r="N1189">
        <v>27.684211072881599</v>
      </c>
      <c r="O1189">
        <v>14.08070667630969</v>
      </c>
      <c r="P1189">
        <v>27.210323727535489</v>
      </c>
      <c r="Q1189">
        <v>24.836869798395291</v>
      </c>
      <c r="R1189">
        <v>39.659543461367889</v>
      </c>
      <c r="S1189">
        <v>29.26850196347117</v>
      </c>
      <c r="T1189">
        <v>10.459207999117909</v>
      </c>
      <c r="U1189">
        <v>16.893628322873791</v>
      </c>
      <c r="V1189">
        <v>24.646722380060289</v>
      </c>
      <c r="W1189">
        <v>38.334303842349577</v>
      </c>
      <c r="X1189">
        <v>34.762701230418692</v>
      </c>
      <c r="Y1189">
        <v>47.771093464898208</v>
      </c>
      <c r="Z1189">
        <v>26.41516412208302</v>
      </c>
      <c r="AA1189">
        <v>39.298664283691231</v>
      </c>
      <c r="AB1189">
        <v>34.459452924292052</v>
      </c>
      <c r="AC1189">
        <v>16.41249098012657</v>
      </c>
      <c r="AD1189">
        <v>22.604462679384181</v>
      </c>
      <c r="AE1189">
        <v>29.310197576398838</v>
      </c>
      <c r="AF1189">
        <v>5.8682742415973062</v>
      </c>
      <c r="AG1189">
        <v>22.00215758605011</v>
      </c>
      <c r="AH1189">
        <v>19.45886593735317</v>
      </c>
      <c r="AI1189">
        <v>29.89114079434669</v>
      </c>
      <c r="AJ1189">
        <v>31.322717803338911</v>
      </c>
      <c r="AK1189">
        <v>20.553015440147959</v>
      </c>
      <c r="AL1189">
        <v>34.437732064946367</v>
      </c>
      <c r="AM1189">
        <v>18.832556855319041</v>
      </c>
      <c r="AN1189">
        <v>32.036221816924368</v>
      </c>
      <c r="AO1189">
        <v>18.41014002157921</v>
      </c>
      <c r="AP1189">
        <v>16.404393069949091</v>
      </c>
      <c r="AQ1189">
        <v>23.0561960320404</v>
      </c>
      <c r="AR1189">
        <v>25.701924581751818</v>
      </c>
      <c r="AS1189">
        <v>31.164572449678719</v>
      </c>
      <c r="AT1189">
        <v>47.110526443068963</v>
      </c>
      <c r="AU1189">
        <v>21.672147917455739</v>
      </c>
      <c r="AV1189">
        <v>23.954674472427971</v>
      </c>
      <c r="AW1189">
        <v>35.009242745899662</v>
      </c>
      <c r="AX1189">
        <v>24.693986409869119</v>
      </c>
      <c r="AY1189">
        <v>35.985003611038927</v>
      </c>
      <c r="AZ1189">
        <v>9.6244835498498347</v>
      </c>
      <c r="BA1189">
        <v>38.536490853091891</v>
      </c>
      <c r="BB1189">
        <v>38.73426134931568</v>
      </c>
      <c r="BC1189">
        <v>30.184093300199081</v>
      </c>
      <c r="BD1189">
        <v>17.991962118451951</v>
      </c>
      <c r="BE1189">
        <v>38.90395134554722</v>
      </c>
      <c r="BF1189">
        <v>26.882168128486661</v>
      </c>
      <c r="BG1189">
        <v>24.2495405649804</v>
      </c>
      <c r="BH1189">
        <v>42.309408726972748</v>
      </c>
      <c r="BI1189">
        <v>15.51867704362847</v>
      </c>
      <c r="BJ1189">
        <v>22.208265360214021</v>
      </c>
      <c r="BK1189">
        <v>52.638565444959532</v>
      </c>
      <c r="BL1189">
        <v>28.513230980716578</v>
      </c>
      <c r="BM1189">
        <v>36.873901683866357</v>
      </c>
      <c r="BN1189">
        <v>27.189107227723301</v>
      </c>
      <c r="BO1189">
        <v>18.78833549085094</v>
      </c>
      <c r="BP1189">
        <v>19.150848295885911</v>
      </c>
      <c r="BQ1189">
        <v>29.75086792057833</v>
      </c>
      <c r="BR1189">
        <v>24.787853038364059</v>
      </c>
      <c r="BS1189">
        <v>4.7269081487628117</v>
      </c>
      <c r="BT1189">
        <v>23.49629129180666</v>
      </c>
      <c r="BU1189">
        <v>22.816207430746999</v>
      </c>
      <c r="BV1189">
        <v>39.43956008033927</v>
      </c>
      <c r="BW1189">
        <v>23.45619196579197</v>
      </c>
      <c r="BX1189">
        <v>18.321058903897189</v>
      </c>
      <c r="BY1189">
        <v>28.879423712584341</v>
      </c>
      <c r="BZ1189">
        <v>15.591919282798001</v>
      </c>
      <c r="CA1189">
        <v>13.7063270161803</v>
      </c>
      <c r="CB1189">
        <v>13.95519540929636</v>
      </c>
      <c r="CC1189">
        <v>28.495444605540492</v>
      </c>
      <c r="CD1189">
        <v>21.391995321665089</v>
      </c>
      <c r="CE1189">
        <v>32.629713528743572</v>
      </c>
      <c r="CF1189">
        <v>31.278827241124571</v>
      </c>
      <c r="CG1189">
        <v>12.95091722576641</v>
      </c>
      <c r="CH1189">
        <v>44.729873860535527</v>
      </c>
      <c r="CI1189">
        <v>30.547825518865132</v>
      </c>
      <c r="CJ1189">
        <v>32.64988759178685</v>
      </c>
      <c r="CK1189">
        <v>24.787401147914771</v>
      </c>
      <c r="CL1189">
        <v>36.684322434200617</v>
      </c>
      <c r="CM1189">
        <v>32.640615829267162</v>
      </c>
      <c r="CN1189">
        <v>18.49331535640443</v>
      </c>
      <c r="CO1189">
        <v>29.905540462018731</v>
      </c>
      <c r="CP1189">
        <v>13.17854983275511</v>
      </c>
      <c r="CQ1189">
        <v>39.282972522283288</v>
      </c>
      <c r="CR1189">
        <v>35.080025556558198</v>
      </c>
      <c r="CS1189">
        <v>10.27968762933039</v>
      </c>
      <c r="CT1189">
        <v>15.76424917567668</v>
      </c>
      <c r="CU1189">
        <v>3.804296757387569</v>
      </c>
      <c r="CV1189">
        <v>20.98446891088998</v>
      </c>
      <c r="CW1189">
        <v>21.64070941531071</v>
      </c>
    </row>
    <row r="1190" spans="1:101" x14ac:dyDescent="0.3">
      <c r="A1190" s="1">
        <v>1188</v>
      </c>
      <c r="B1190">
        <v>13.6935144162382</v>
      </c>
      <c r="C1190">
        <v>39.62805333796129</v>
      </c>
      <c r="D1190">
        <v>40.338936615487917</v>
      </c>
      <c r="E1190">
        <v>37.360133413661693</v>
      </c>
      <c r="F1190">
        <v>22.400233570077258</v>
      </c>
      <c r="G1190">
        <v>41.394286025500087</v>
      </c>
      <c r="H1190">
        <v>19.22296976503856</v>
      </c>
      <c r="I1190">
        <v>6.3549497678713651</v>
      </c>
      <c r="J1190">
        <v>23.682627502333489</v>
      </c>
      <c r="K1190">
        <v>35.220448350863663</v>
      </c>
      <c r="L1190">
        <v>19.81261929323594</v>
      </c>
      <c r="M1190">
        <v>6.5473613268578044</v>
      </c>
      <c r="N1190">
        <v>28.395907509848321</v>
      </c>
      <c r="O1190">
        <v>14.050618130326949</v>
      </c>
      <c r="P1190">
        <v>26.4640798671951</v>
      </c>
      <c r="Q1190">
        <v>23.99445939466943</v>
      </c>
      <c r="R1190">
        <v>39.286889308828307</v>
      </c>
      <c r="S1190">
        <v>30.034000098317168</v>
      </c>
      <c r="T1190">
        <v>10.722059255983069</v>
      </c>
      <c r="U1190">
        <v>16.060070302816339</v>
      </c>
      <c r="V1190">
        <v>24.811976147009421</v>
      </c>
      <c r="W1190">
        <v>37.962422609174688</v>
      </c>
      <c r="X1190">
        <v>34.474984342496128</v>
      </c>
      <c r="Y1190">
        <v>48.407055780309967</v>
      </c>
      <c r="Z1190">
        <v>27.22038375770228</v>
      </c>
      <c r="AA1190">
        <v>39.392195341492062</v>
      </c>
      <c r="AB1190">
        <v>34.392314113788572</v>
      </c>
      <c r="AC1190">
        <v>15.49569982520106</v>
      </c>
      <c r="AD1190">
        <v>23.029020558931119</v>
      </c>
      <c r="AE1190">
        <v>28.60566858487206</v>
      </c>
      <c r="AF1190">
        <v>5.0498143188234597</v>
      </c>
      <c r="AG1190">
        <v>21.2692931175764</v>
      </c>
      <c r="AH1190">
        <v>19.113713298254819</v>
      </c>
      <c r="AI1190">
        <v>29.423080175730359</v>
      </c>
      <c r="AJ1190">
        <v>32.312698416498797</v>
      </c>
      <c r="AK1190">
        <v>19.607446692085141</v>
      </c>
      <c r="AL1190">
        <v>35.282107271463182</v>
      </c>
      <c r="AM1190">
        <v>19.73346343774514</v>
      </c>
      <c r="AN1190">
        <v>32.884549268116501</v>
      </c>
      <c r="AO1190">
        <v>17.580931138428149</v>
      </c>
      <c r="AP1190">
        <v>15.583520042448489</v>
      </c>
      <c r="AQ1190">
        <v>23.332304860169199</v>
      </c>
      <c r="AR1190">
        <v>25.183402113019969</v>
      </c>
      <c r="AS1190">
        <v>30.92610056976589</v>
      </c>
      <c r="AT1190">
        <v>47.706763205682897</v>
      </c>
      <c r="AU1190">
        <v>21.63821444935051</v>
      </c>
      <c r="AV1190">
        <v>24.356589514543948</v>
      </c>
      <c r="AW1190">
        <v>34.612030343239446</v>
      </c>
      <c r="AX1190">
        <v>25.183367753158041</v>
      </c>
      <c r="AY1190">
        <v>36.729555513026348</v>
      </c>
      <c r="AZ1190">
        <v>10.20438581401792</v>
      </c>
      <c r="BA1190">
        <v>39.374524440028921</v>
      </c>
      <c r="BB1190">
        <v>38.884280977499003</v>
      </c>
      <c r="BC1190">
        <v>29.92045343097465</v>
      </c>
      <c r="BD1190">
        <v>17.463698002193301</v>
      </c>
      <c r="BE1190">
        <v>39.726850477437871</v>
      </c>
      <c r="BF1190">
        <v>27.053744641513571</v>
      </c>
      <c r="BG1190">
        <v>25.020163800275771</v>
      </c>
      <c r="BH1190">
        <v>43.14614843104814</v>
      </c>
      <c r="BI1190">
        <v>14.52914990233225</v>
      </c>
      <c r="BJ1190">
        <v>22.88206036810676</v>
      </c>
      <c r="BK1190">
        <v>53.264643063980877</v>
      </c>
      <c r="BL1190">
        <v>28.74030559022809</v>
      </c>
      <c r="BM1190">
        <v>36.538563943201737</v>
      </c>
      <c r="BN1190">
        <v>28.074146643498089</v>
      </c>
      <c r="BO1190">
        <v>19.218261085664569</v>
      </c>
      <c r="BP1190">
        <v>20.133269218684681</v>
      </c>
      <c r="BQ1190">
        <v>29.54120310156134</v>
      </c>
      <c r="BR1190">
        <v>24.902088992924561</v>
      </c>
      <c r="BS1190">
        <v>3.7274871035109252</v>
      </c>
      <c r="BT1190">
        <v>22.812887901566281</v>
      </c>
      <c r="BU1190">
        <v>22.212713548841229</v>
      </c>
      <c r="BV1190">
        <v>39.33151740742646</v>
      </c>
      <c r="BW1190">
        <v>22.703511157441788</v>
      </c>
      <c r="BX1190">
        <v>18.934027069275849</v>
      </c>
      <c r="BY1190">
        <v>29.14700913320231</v>
      </c>
      <c r="BZ1190">
        <v>15.212222294631649</v>
      </c>
      <c r="CA1190">
        <v>12.81436096785454</v>
      </c>
      <c r="CB1190">
        <v>13.373732167635421</v>
      </c>
      <c r="CC1190">
        <v>28.604313222789081</v>
      </c>
      <c r="CD1190">
        <v>21.285888024278929</v>
      </c>
      <c r="CE1190">
        <v>32.148774299930487</v>
      </c>
      <c r="CF1190">
        <v>31.698918262933152</v>
      </c>
      <c r="CG1190">
        <v>12.140371883457821</v>
      </c>
      <c r="CH1190">
        <v>45.498506495767749</v>
      </c>
      <c r="CI1190">
        <v>31.11395364191166</v>
      </c>
      <c r="CJ1190">
        <v>33.101221673773871</v>
      </c>
      <c r="CK1190">
        <v>25.29676940100547</v>
      </c>
      <c r="CL1190">
        <v>37.651160339893828</v>
      </c>
      <c r="CM1190">
        <v>32.21407660843014</v>
      </c>
      <c r="CN1190">
        <v>19.493219868236849</v>
      </c>
      <c r="CO1190">
        <v>30.14920145817198</v>
      </c>
      <c r="CP1190">
        <v>12.947354314083229</v>
      </c>
      <c r="CQ1190">
        <v>39.564206135173038</v>
      </c>
      <c r="CR1190">
        <v>35.256887700260442</v>
      </c>
      <c r="CS1190">
        <v>9.3128711940307767</v>
      </c>
      <c r="CT1190">
        <v>16.120631529590359</v>
      </c>
      <c r="CU1190">
        <v>3.7463310796390612</v>
      </c>
      <c r="CV1190">
        <v>20.65124946660875</v>
      </c>
      <c r="CW1190">
        <v>22.386151493231651</v>
      </c>
    </row>
    <row r="1191" spans="1:101" x14ac:dyDescent="0.3">
      <c r="A1191" s="1">
        <v>1189</v>
      </c>
      <c r="B1191">
        <v>12.69590948564629</v>
      </c>
      <c r="C1191">
        <v>39.619562217373193</v>
      </c>
      <c r="D1191">
        <v>40.097522909630612</v>
      </c>
      <c r="E1191">
        <v>37.532949754670227</v>
      </c>
      <c r="F1191">
        <v>21.742283737777321</v>
      </c>
      <c r="G1191">
        <v>41.50265670196201</v>
      </c>
      <c r="H1191">
        <v>19.139352293314079</v>
      </c>
      <c r="I1191">
        <v>6.1693328871255044</v>
      </c>
      <c r="J1191">
        <v>23.58880832925399</v>
      </c>
      <c r="K1191">
        <v>35.824173715744713</v>
      </c>
      <c r="L1191">
        <v>19.029004359101521</v>
      </c>
      <c r="M1191">
        <v>6.5685586702436627</v>
      </c>
      <c r="N1191">
        <v>29.124552938849732</v>
      </c>
      <c r="O1191">
        <v>14.09160882171629</v>
      </c>
      <c r="P1191">
        <v>25.73506030840575</v>
      </c>
      <c r="Q1191">
        <v>23.164586374516599</v>
      </c>
      <c r="R1191">
        <v>38.936357759350429</v>
      </c>
      <c r="S1191">
        <v>30.812937487778019</v>
      </c>
      <c r="T1191">
        <v>11.069330486023629</v>
      </c>
      <c r="U1191">
        <v>15.246541848937531</v>
      </c>
      <c r="V1191">
        <v>25.016142719447469</v>
      </c>
      <c r="W1191">
        <v>37.613457826123593</v>
      </c>
      <c r="X1191">
        <v>34.214086192610097</v>
      </c>
      <c r="Y1191">
        <v>49.055160052781822</v>
      </c>
      <c r="Z1191">
        <v>28.038147018599179</v>
      </c>
      <c r="AA1191">
        <v>39.510822481470427</v>
      </c>
      <c r="AB1191">
        <v>34.354164876496412</v>
      </c>
      <c r="AC1191">
        <v>14.589844617840731</v>
      </c>
      <c r="AD1191">
        <v>23.48850448163255</v>
      </c>
      <c r="AE1191">
        <v>27.919184594245159</v>
      </c>
      <c r="AF1191">
        <v>4.3086664682468099</v>
      </c>
      <c r="AG1191">
        <v>20.558957196350761</v>
      </c>
      <c r="AH1191">
        <v>18.815435379705761</v>
      </c>
      <c r="AI1191">
        <v>28.981977090382511</v>
      </c>
      <c r="AJ1191">
        <v>33.303277726428128</v>
      </c>
      <c r="AK1191">
        <v>18.667551737787161</v>
      </c>
      <c r="AL1191">
        <v>36.134426759712618</v>
      </c>
      <c r="AM1191">
        <v>20.643496815918191</v>
      </c>
      <c r="AN1191">
        <v>33.741186298516261</v>
      </c>
      <c r="AO1191">
        <v>16.770361468201941</v>
      </c>
      <c r="AP1191">
        <v>14.78472461134781</v>
      </c>
      <c r="AQ1191">
        <v>23.64750990501696</v>
      </c>
      <c r="AR1191">
        <v>24.69450458636614</v>
      </c>
      <c r="AS1191">
        <v>30.718346585245659</v>
      </c>
      <c r="AT1191">
        <v>48.316341018159683</v>
      </c>
      <c r="AU1191">
        <v>21.650465439710089</v>
      </c>
      <c r="AV1191">
        <v>24.79234713535595</v>
      </c>
      <c r="AW1191">
        <v>34.239424810024602</v>
      </c>
      <c r="AX1191">
        <v>25.70235510553071</v>
      </c>
      <c r="AY1191">
        <v>37.485997538847549</v>
      </c>
      <c r="AZ1191">
        <v>10.845657936765759</v>
      </c>
      <c r="BA1191">
        <v>40.219960498320177</v>
      </c>
      <c r="BB1191">
        <v>39.059334505302203</v>
      </c>
      <c r="BC1191">
        <v>29.68817237007228</v>
      </c>
      <c r="BD1191">
        <v>16.977950257666858</v>
      </c>
      <c r="BE1191">
        <v>40.55771033252131</v>
      </c>
      <c r="BF1191">
        <v>27.260947066604711</v>
      </c>
      <c r="BG1191">
        <v>25.806529708053151</v>
      </c>
      <c r="BH1191">
        <v>43.98970540981194</v>
      </c>
      <c r="BI1191">
        <v>13.541161567031139</v>
      </c>
      <c r="BJ1191">
        <v>23.57902294561168</v>
      </c>
      <c r="BK1191">
        <v>53.902002090490917</v>
      </c>
      <c r="BL1191">
        <v>29.000103273603969</v>
      </c>
      <c r="BM1191">
        <v>36.22773363973301</v>
      </c>
      <c r="BN1191">
        <v>28.96666821849961</v>
      </c>
      <c r="BO1191">
        <v>19.689630971574079</v>
      </c>
      <c r="BP1191">
        <v>21.117340467304029</v>
      </c>
      <c r="BQ1191">
        <v>29.3641144826078</v>
      </c>
      <c r="BR1191">
        <v>25.055746130808689</v>
      </c>
      <c r="BS1191">
        <v>2.7284903457480412</v>
      </c>
      <c r="BT1191">
        <v>22.153555117620051</v>
      </c>
      <c r="BU1191">
        <v>21.638622065253479</v>
      </c>
      <c r="BV1191">
        <v>39.248663974850032</v>
      </c>
      <c r="BW1191">
        <v>21.970568864189289</v>
      </c>
      <c r="BX1191">
        <v>19.578906066480592</v>
      </c>
      <c r="BY1191">
        <v>29.446140135015639</v>
      </c>
      <c r="BZ1191">
        <v>14.89011307416059</v>
      </c>
      <c r="CA1191">
        <v>11.939526529744549</v>
      </c>
      <c r="CB1191">
        <v>12.84390693175742</v>
      </c>
      <c r="CC1191">
        <v>28.74757566521787</v>
      </c>
      <c r="CD1191">
        <v>21.22641265315788</v>
      </c>
      <c r="CE1191">
        <v>31.69209953612841</v>
      </c>
      <c r="CF1191">
        <v>32.144638814273783</v>
      </c>
      <c r="CG1191">
        <v>11.360061705318911</v>
      </c>
      <c r="CH1191">
        <v>46.275982659598057</v>
      </c>
      <c r="CI1191">
        <v>31.701523284079389</v>
      </c>
      <c r="CJ1191">
        <v>33.576280211427779</v>
      </c>
      <c r="CK1191">
        <v>25.834818145046938</v>
      </c>
      <c r="CL1191">
        <v>38.619687174087709</v>
      </c>
      <c r="CM1191">
        <v>31.813262356347639</v>
      </c>
      <c r="CN1191">
        <v>20.493133698666579</v>
      </c>
      <c r="CO1191">
        <v>30.423795733035011</v>
      </c>
      <c r="CP1191">
        <v>12.79037887532694</v>
      </c>
      <c r="CQ1191">
        <v>39.86854504526675</v>
      </c>
      <c r="CR1191">
        <v>35.461078206517868</v>
      </c>
      <c r="CS1191">
        <v>8.3538710785245058</v>
      </c>
      <c r="CT1191">
        <v>16.529911365546489</v>
      </c>
      <c r="CU1191">
        <v>3.9493441605245758</v>
      </c>
      <c r="CV1191">
        <v>20.361735525050609</v>
      </c>
      <c r="CW1191">
        <v>23.150793795416991</v>
      </c>
    </row>
    <row r="1192" spans="1:101" x14ac:dyDescent="0.3">
      <c r="A1192" s="1">
        <v>1190</v>
      </c>
      <c r="B1192">
        <v>11.6987135304581</v>
      </c>
      <c r="C1192">
        <v>39.636306705296157</v>
      </c>
      <c r="D1192">
        <v>39.879730186002412</v>
      </c>
      <c r="E1192">
        <v>37.731486399115013</v>
      </c>
      <c r="F1192">
        <v>21.111213614428149</v>
      </c>
      <c r="G1192">
        <v>41.634770457886667</v>
      </c>
      <c r="H1192">
        <v>19.10777448651692</v>
      </c>
      <c r="I1192">
        <v>6.1429593838937526</v>
      </c>
      <c r="J1192">
        <v>23.537138980221929</v>
      </c>
      <c r="K1192">
        <v>36.445340755655643</v>
      </c>
      <c r="L1192">
        <v>18.266530336621258</v>
      </c>
      <c r="M1192">
        <v>6.7397318688827079</v>
      </c>
      <c r="N1192">
        <v>29.86890698482053</v>
      </c>
      <c r="O1192">
        <v>14.2030633500056</v>
      </c>
      <c r="P1192">
        <v>25.024770427264279</v>
      </c>
      <c r="Q1192">
        <v>22.34864743474289</v>
      </c>
      <c r="R1192">
        <v>38.608551378731221</v>
      </c>
      <c r="S1192">
        <v>31.604320453787899</v>
      </c>
      <c r="T1192">
        <v>11.49337200863229</v>
      </c>
      <c r="U1192">
        <v>14.456424819830231</v>
      </c>
      <c r="V1192">
        <v>25.258278500320731</v>
      </c>
      <c r="W1192">
        <v>37.288052897913261</v>
      </c>
      <c r="X1192">
        <v>33.980624517147312</v>
      </c>
      <c r="Y1192">
        <v>49.714931421958553</v>
      </c>
      <c r="Z1192">
        <v>28.86738790671199</v>
      </c>
      <c r="AA1192">
        <v>39.654320477121637</v>
      </c>
      <c r="AB1192">
        <v>34.345101814108808</v>
      </c>
      <c r="AC1192">
        <v>13.69709527136086</v>
      </c>
      <c r="AD1192">
        <v>23.980906939973561</v>
      </c>
      <c r="AE1192">
        <v>27.25210930602503</v>
      </c>
      <c r="AF1192">
        <v>3.6916918634407239</v>
      </c>
      <c r="AG1192">
        <v>19.873565666014311</v>
      </c>
      <c r="AH1192">
        <v>18.56629152544695</v>
      </c>
      <c r="AI1192">
        <v>28.569080228587278</v>
      </c>
      <c r="AJ1192">
        <v>34.294403853859357</v>
      </c>
      <c r="AK1192">
        <v>17.734232714807831</v>
      </c>
      <c r="AL1192">
        <v>36.994141441463881</v>
      </c>
      <c r="AM1192">
        <v>21.561501393196721</v>
      </c>
      <c r="AN1192">
        <v>34.605515818943971</v>
      </c>
      <c r="AO1192">
        <v>15.981267404500571</v>
      </c>
      <c r="AP1192">
        <v>14.01178313967903</v>
      </c>
      <c r="AQ1192">
        <v>24.000270817802772</v>
      </c>
      <c r="AR1192">
        <v>24.23702480805057</v>
      </c>
      <c r="AS1192">
        <v>30.541937355237859</v>
      </c>
      <c r="AT1192">
        <v>48.938761357466937</v>
      </c>
      <c r="AU1192">
        <v>21.708822698527001</v>
      </c>
      <c r="AV1192">
        <v>25.260195964797909</v>
      </c>
      <c r="AW1192">
        <v>33.892237727263279</v>
      </c>
      <c r="AX1192">
        <v>26.2491924552128</v>
      </c>
      <c r="AY1192">
        <v>38.253624335224558</v>
      </c>
      <c r="AZ1192">
        <v>11.53807186324171</v>
      </c>
      <c r="BA1192">
        <v>41.072341911491193</v>
      </c>
      <c r="BB1192">
        <v>39.259087060922482</v>
      </c>
      <c r="BC1192">
        <v>29.487991180057062</v>
      </c>
      <c r="BD1192">
        <v>16.53846552712222</v>
      </c>
      <c r="BE1192">
        <v>41.396051574717923</v>
      </c>
      <c r="BF1192">
        <v>27.50297021792781</v>
      </c>
      <c r="BG1192">
        <v>26.60724252064896</v>
      </c>
      <c r="BH1192">
        <v>44.83969491031398</v>
      </c>
      <c r="BI1192">
        <v>12.55507531974386</v>
      </c>
      <c r="BJ1192">
        <v>24.297159493440422</v>
      </c>
      <c r="BK1192">
        <v>54.55024709378764</v>
      </c>
      <c r="BL1192">
        <v>29.291753350383381</v>
      </c>
      <c r="BM1192">
        <v>35.942046607162517</v>
      </c>
      <c r="BN1192">
        <v>29.866001165215192</v>
      </c>
      <c r="BO1192">
        <v>20.199543966059458</v>
      </c>
      <c r="BP1192">
        <v>22.102841613512869</v>
      </c>
      <c r="BQ1192">
        <v>29.220194352668109</v>
      </c>
      <c r="BR1192">
        <v>25.248104723553691</v>
      </c>
      <c r="BS1192">
        <v>1.730652774776114</v>
      </c>
      <c r="BT1192">
        <v>21.52050543759206</v>
      </c>
      <c r="BU1192">
        <v>21.0963334862453</v>
      </c>
      <c r="BV1192">
        <v>39.191159539501903</v>
      </c>
      <c r="BW1192">
        <v>21.25940670752794</v>
      </c>
      <c r="BX1192">
        <v>20.25264783824748</v>
      </c>
      <c r="BY1192">
        <v>29.77586600404728</v>
      </c>
      <c r="BZ1192">
        <v>14.629396008765649</v>
      </c>
      <c r="CA1192">
        <v>11.085880230927719</v>
      </c>
      <c r="CB1192">
        <v>12.37235541243648</v>
      </c>
      <c r="CC1192">
        <v>28.92472088555785</v>
      </c>
      <c r="CD1192">
        <v>21.213961423132201</v>
      </c>
      <c r="CE1192">
        <v>31.26075266252991</v>
      </c>
      <c r="CF1192">
        <v>32.614938141289137</v>
      </c>
      <c r="CG1192">
        <v>10.616655519920251</v>
      </c>
      <c r="CH1192">
        <v>47.061864060802137</v>
      </c>
      <c r="CI1192">
        <v>32.309364676994619</v>
      </c>
      <c r="CJ1192">
        <v>34.074070924624152</v>
      </c>
      <c r="CK1192">
        <v>26.399793844794441</v>
      </c>
      <c r="CL1192">
        <v>39.58977898281821</v>
      </c>
      <c r="CM1192">
        <v>31.439156982556099</v>
      </c>
      <c r="CN1192">
        <v>21.493055547116239</v>
      </c>
      <c r="CO1192">
        <v>30.72849402501592</v>
      </c>
      <c r="CP1192">
        <v>12.71037370868417</v>
      </c>
      <c r="CQ1192">
        <v>40.195464432526009</v>
      </c>
      <c r="CR1192">
        <v>35.692128051277308</v>
      </c>
      <c r="CS1192">
        <v>7.4057244153835624</v>
      </c>
      <c r="CT1192">
        <v>16.98826590893912</v>
      </c>
      <c r="CU1192">
        <v>4.3771728362345446</v>
      </c>
      <c r="CV1192">
        <v>20.117814062469812</v>
      </c>
      <c r="CW1192">
        <v>23.93279607647041</v>
      </c>
    </row>
    <row r="1193" spans="1:101" x14ac:dyDescent="0.3">
      <c r="A1193" s="1">
        <v>1191</v>
      </c>
      <c r="B1193">
        <v>10.70204087395126</v>
      </c>
      <c r="C1193">
        <v>39.678254852958247</v>
      </c>
      <c r="D1193">
        <v>39.685947335654618</v>
      </c>
      <c r="E1193">
        <v>37.955339736150442</v>
      </c>
      <c r="F1193">
        <v>20.509504587239949</v>
      </c>
      <c r="G1193">
        <v>41.790402113893471</v>
      </c>
      <c r="H1193">
        <v>19.128494071609161</v>
      </c>
      <c r="I1193">
        <v>6.2778365471050863</v>
      </c>
      <c r="J1193">
        <v>23.527897151132791</v>
      </c>
      <c r="K1193">
        <v>37.083073000708211</v>
      </c>
      <c r="L1193">
        <v>17.527956360588789</v>
      </c>
      <c r="M1193">
        <v>7.0499651293061874</v>
      </c>
      <c r="N1193">
        <v>30.627824360340391</v>
      </c>
      <c r="O1193">
        <v>14.383343765073279</v>
      </c>
      <c r="P1193">
        <v>24.33485033439246</v>
      </c>
      <c r="Q1193">
        <v>21.548225505188121</v>
      </c>
      <c r="R1193">
        <v>38.30405361791528</v>
      </c>
      <c r="S1193">
        <v>32.407237248270889</v>
      </c>
      <c r="T1193">
        <v>11.986038663745919</v>
      </c>
      <c r="U1193">
        <v>13.693772263018079</v>
      </c>
      <c r="V1193">
        <v>25.53730348019862</v>
      </c>
      <c r="W1193">
        <v>36.986829658644403</v>
      </c>
      <c r="X1193">
        <v>33.775168262428437</v>
      </c>
      <c r="Y1193">
        <v>50.385911570359042</v>
      </c>
      <c r="Z1193">
        <v>29.70714528319041</v>
      </c>
      <c r="AA1193">
        <v>39.822420466896141</v>
      </c>
      <c r="AB1193">
        <v>34.365147939176687</v>
      </c>
      <c r="AC1193">
        <v>12.820190005328939</v>
      </c>
      <c r="AD1193">
        <v>24.504243561956208</v>
      </c>
      <c r="AE1193">
        <v>26.605902631700658</v>
      </c>
      <c r="AF1193">
        <v>3.269949677685339</v>
      </c>
      <c r="AG1193">
        <v>19.215787872512092</v>
      </c>
      <c r="AH1193">
        <v>18.368281179464869</v>
      </c>
      <c r="AI1193">
        <v>28.185629213261439</v>
      </c>
      <c r="AJ1193">
        <v>35.28603072123024</v>
      </c>
      <c r="AK1193">
        <v>16.808585070819031</v>
      </c>
      <c r="AL1193">
        <v>37.860747545829511</v>
      </c>
      <c r="AM1193">
        <v>22.486500925417989</v>
      </c>
      <c r="AN1193">
        <v>35.476975594872528</v>
      </c>
      <c r="AO1193">
        <v>15.21699023901088</v>
      </c>
      <c r="AP1193">
        <v>13.26921443316799</v>
      </c>
      <c r="AQ1193">
        <v>24.38895803325504</v>
      </c>
      <c r="AR1193">
        <v>23.812773595825799</v>
      </c>
      <c r="AS1193">
        <v>30.397418605718379</v>
      </c>
      <c r="AT1193">
        <v>49.573540493120923</v>
      </c>
      <c r="AU1193">
        <v>21.812916177257939</v>
      </c>
      <c r="AV1193">
        <v>25.75838744719848</v>
      </c>
      <c r="AW1193">
        <v>33.571257721469543</v>
      </c>
      <c r="AX1193">
        <v>26.822176480121829</v>
      </c>
      <c r="AY1193">
        <v>39.031776004666817</v>
      </c>
      <c r="AZ1193">
        <v>12.27297472340468</v>
      </c>
      <c r="BA1193">
        <v>41.931245124637478</v>
      </c>
      <c r="BB1193">
        <v>39.48316377542573</v>
      </c>
      <c r="BC1193">
        <v>29.320567337538389</v>
      </c>
      <c r="BD1193">
        <v>16.149021302599429</v>
      </c>
      <c r="BE1193">
        <v>42.241428770067728</v>
      </c>
      <c r="BF1193">
        <v>27.778903985726721</v>
      </c>
      <c r="BG1193">
        <v>27.42104544930098</v>
      </c>
      <c r="BH1193">
        <v>45.695757978810647</v>
      </c>
      <c r="BI1193">
        <v>11.571377445422881</v>
      </c>
      <c r="BJ1193">
        <v>25.034647907044391</v>
      </c>
      <c r="BK1193">
        <v>55.208994617030363</v>
      </c>
      <c r="BL1193">
        <v>29.61431476160973</v>
      </c>
      <c r="BM1193">
        <v>35.682106775685803</v>
      </c>
      <c r="BN1193">
        <v>30.771548279549329</v>
      </c>
      <c r="BO1193">
        <v>20.74515811163581</v>
      </c>
      <c r="BP1193">
        <v>23.08958956698963</v>
      </c>
      <c r="BQ1193">
        <v>29.10993467302352</v>
      </c>
      <c r="BR1193">
        <v>25.478288209601811</v>
      </c>
      <c r="BS1193">
        <v>0.73868700194348902</v>
      </c>
      <c r="BT1193">
        <v>20.91612545930602</v>
      </c>
      <c r="BU1193">
        <v>20.588360989716371</v>
      </c>
      <c r="BV1193">
        <v>39.159115775138368</v>
      </c>
      <c r="BW1193">
        <v>20.572283560559921</v>
      </c>
      <c r="BX1193">
        <v>20.952468259373891</v>
      </c>
      <c r="BY1193">
        <v>30.135182490421041</v>
      </c>
      <c r="BZ1193">
        <v>14.43339834554871</v>
      </c>
      <c r="CA1193">
        <v>10.25871274743932</v>
      </c>
      <c r="CB1193">
        <v>11.96596889648499</v>
      </c>
      <c r="CC1193">
        <v>29.13513085584869</v>
      </c>
      <c r="CD1193">
        <v>21.2486169997518</v>
      </c>
      <c r="CE1193">
        <v>30.85579590689359</v>
      </c>
      <c r="CF1193">
        <v>33.108768859927679</v>
      </c>
      <c r="CG1193">
        <v>9.9184548649803901</v>
      </c>
      <c r="CH1193">
        <v>47.855736611647927</v>
      </c>
      <c r="CI1193">
        <v>32.936355492540883</v>
      </c>
      <c r="CJ1193">
        <v>34.593612501678933</v>
      </c>
      <c r="CK1193">
        <v>26.990005585543081</v>
      </c>
      <c r="CL1193">
        <v>40.561323479299773</v>
      </c>
      <c r="CM1193">
        <v>31.092724579775989</v>
      </c>
      <c r="CN1193">
        <v>22.492984344266631</v>
      </c>
      <c r="CO1193">
        <v>31.062410455169751</v>
      </c>
      <c r="CP1193">
        <v>12.70879254116652</v>
      </c>
      <c r="CQ1193">
        <v>40.54441808518731</v>
      </c>
      <c r="CR1193">
        <v>35.949519358244217</v>
      </c>
      <c r="CS1193">
        <v>6.4732021625010452</v>
      </c>
      <c r="CT1193">
        <v>17.491837737436938</v>
      </c>
      <c r="CU1193">
        <v>4.9721187413686696</v>
      </c>
      <c r="CV1193">
        <v>19.921159898763619</v>
      </c>
      <c r="CW1193">
        <v>24.730511574124741</v>
      </c>
    </row>
    <row r="1194" spans="1:101" x14ac:dyDescent="0.3">
      <c r="A1194" s="1">
        <v>1192</v>
      </c>
      <c r="B1194">
        <v>9.7060527233125757</v>
      </c>
      <c r="C1194">
        <v>39.745326858843477</v>
      </c>
      <c r="D1194">
        <v>39.516527582118748</v>
      </c>
      <c r="E1194">
        <v>38.204064745607901</v>
      </c>
      <c r="F1194">
        <v>19.939814857566159</v>
      </c>
      <c r="G1194">
        <v>41.969290041659178</v>
      </c>
      <c r="H1194">
        <v>19.20134175175232</v>
      </c>
      <c r="I1194">
        <v>6.5640317970107596</v>
      </c>
      <c r="J1194">
        <v>23.56113276848723</v>
      </c>
      <c r="K1194">
        <v>37.736530624261867</v>
      </c>
      <c r="L1194">
        <v>16.816431780217371</v>
      </c>
      <c r="M1194">
        <v>7.4819804186079777</v>
      </c>
      <c r="N1194">
        <v>31.400249133213261</v>
      </c>
      <c r="O1194">
        <v>14.629905919187321</v>
      </c>
      <c r="P1194">
        <v>23.667081498513522</v>
      </c>
      <c r="Q1194">
        <v>20.765115041396719</v>
      </c>
      <c r="R1194">
        <v>38.023424458669268</v>
      </c>
      <c r="S1194">
        <v>33.220851596335031</v>
      </c>
      <c r="T1194">
        <v>12.53924421840536</v>
      </c>
      <c r="U1194">
        <v>12.96343237770782</v>
      </c>
      <c r="V1194">
        <v>25.85202323377737</v>
      </c>
      <c r="W1194">
        <v>36.710383374156933</v>
      </c>
      <c r="X1194">
        <v>33.598231199504433</v>
      </c>
      <c r="Y1194">
        <v>51.067658682007739</v>
      </c>
      <c r="Z1194">
        <v>30.556552115652408</v>
      </c>
      <c r="AA1194">
        <v>40.01481239718948</v>
      </c>
      <c r="AB1194">
        <v>34.414252383881589</v>
      </c>
      <c r="AC1194">
        <v>11.962613622145289</v>
      </c>
      <c r="AD1194">
        <v>25.05657613130079</v>
      </c>
      <c r="AE1194">
        <v>25.982121700652861</v>
      </c>
      <c r="AF1194">
        <v>3.123548138670901</v>
      </c>
      <c r="AG1194">
        <v>18.588555480224461</v>
      </c>
      <c r="AH1194">
        <v>18.223071255084399</v>
      </c>
      <c r="AI1194">
        <v>27.83284109083111</v>
      </c>
      <c r="AJ1194">
        <v>36.278117266853911</v>
      </c>
      <c r="AK1194">
        <v>15.891949351258351</v>
      </c>
      <c r="AL1194">
        <v>38.733782522070257</v>
      </c>
      <c r="AM1194">
        <v>23.417666523563451</v>
      </c>
      <c r="AN1194">
        <v>36.355052876088372</v>
      </c>
      <c r="AO1194">
        <v>14.48145973354042</v>
      </c>
      <c r="AP1194">
        <v>12.562405684955159</v>
      </c>
      <c r="AQ1194">
        <v>24.81188321284532</v>
      </c>
      <c r="AR1194">
        <v>23.423556542635851</v>
      </c>
      <c r="AS1194">
        <v>30.285246876511899</v>
      </c>
      <c r="AT1194">
        <v>50.220209784937168</v>
      </c>
      <c r="AU1194">
        <v>21.96209555930583</v>
      </c>
      <c r="AV1194">
        <v>26.28519635802617</v>
      </c>
      <c r="AW1194">
        <v>33.277243152661072</v>
      </c>
      <c r="AX1194">
        <v>27.419668081703701</v>
      </c>
      <c r="AY1194">
        <v>39.819835526738238</v>
      </c>
      <c r="AZ1194">
        <v>13.04318652788996</v>
      </c>
      <c r="BA1194">
        <v>42.796277470247752</v>
      </c>
      <c r="BB1194">
        <v>39.731153099011493</v>
      </c>
      <c r="BC1194">
        <v>29.186464571015161</v>
      </c>
      <c r="BD1194">
        <v>15.8133151512202</v>
      </c>
      <c r="BE1194">
        <v>43.093427841107108</v>
      </c>
      <c r="BF1194">
        <v>28.087748975099881</v>
      </c>
      <c r="BG1194">
        <v>28.24680712067525</v>
      </c>
      <c r="BH1194">
        <v>46.557559588814762</v>
      </c>
      <c r="BI1194">
        <v>10.59073348189073</v>
      </c>
      <c r="BJ1194">
        <v>25.789828076388599</v>
      </c>
      <c r="BK1194">
        <v>55.877873216983552</v>
      </c>
      <c r="BL1194">
        <v>29.966789338527679</v>
      </c>
      <c r="BM1194">
        <v>35.448480554058207</v>
      </c>
      <c r="BN1194">
        <v>31.682776731855991</v>
      </c>
      <c r="BO1194">
        <v>21.32373310930263</v>
      </c>
      <c r="BP1194">
        <v>24.077431037218989</v>
      </c>
      <c r="BQ1194">
        <v>29.033718937258051</v>
      </c>
      <c r="BR1194">
        <v>25.745282054223729</v>
      </c>
      <c r="BS1194">
        <v>0.31009344856068399</v>
      </c>
      <c r="BT1194">
        <v>20.34297063286062</v>
      </c>
      <c r="BU1194">
        <v>20.117304240948261</v>
      </c>
      <c r="BV1194">
        <v>39.152595195346763</v>
      </c>
      <c r="BW1194">
        <v>19.911688231691549</v>
      </c>
      <c r="BX1194">
        <v>21.675841572129801</v>
      </c>
      <c r="BY1194">
        <v>30.52304459209433</v>
      </c>
      <c r="BZ1194">
        <v>14.30478060024998</v>
      </c>
      <c r="CA1194">
        <v>9.4649687783148035</v>
      </c>
      <c r="CB1194">
        <v>11.631579635270789</v>
      </c>
      <c r="CC1194">
        <v>29.378090844495439</v>
      </c>
      <c r="CD1194">
        <v>21.33014977777092</v>
      </c>
      <c r="CE1194">
        <v>30.478281202651029</v>
      </c>
      <c r="CF1194">
        <v>33.625094213698738</v>
      </c>
      <c r="CG1194">
        <v>9.2756735274940088</v>
      </c>
      <c r="CH1194">
        <v>48.657209172017048</v>
      </c>
      <c r="CI1194">
        <v>33.581423144813677</v>
      </c>
      <c r="CJ1194">
        <v>35.133940036043732</v>
      </c>
      <c r="CK1194">
        <v>27.60383466056204</v>
      </c>
      <c r="CL1194">
        <v>41.534218722354638</v>
      </c>
      <c r="CM1194">
        <v>30.774899704366319</v>
      </c>
      <c r="CN1194">
        <v>23.492919202845439</v>
      </c>
      <c r="CO1194">
        <v>31.424613625714461</v>
      </c>
      <c r="CP1194">
        <v>12.7856644682398</v>
      </c>
      <c r="CQ1194">
        <v>40.914842230985847</v>
      </c>
      <c r="CR1194">
        <v>36.232690755018133</v>
      </c>
      <c r="CS1194">
        <v>5.5641655579797584</v>
      </c>
      <c r="CT1194">
        <v>18.036839974696871</v>
      </c>
      <c r="CU1194">
        <v>5.6819263914863916</v>
      </c>
      <c r="CV1194">
        <v>19.77318337476563</v>
      </c>
      <c r="CW1194">
        <v>25.54246811484586</v>
      </c>
    </row>
    <row r="1195" spans="1:101" x14ac:dyDescent="0.3">
      <c r="A1195" s="1">
        <v>1193</v>
      </c>
      <c r="B1195">
        <v>8.7109838748400552</v>
      </c>
      <c r="C1195">
        <v>39.837395824229077</v>
      </c>
      <c r="D1195">
        <v>39.371785435364153</v>
      </c>
      <c r="E1195">
        <v>38.477179102509588</v>
      </c>
      <c r="F1195">
        <v>19.40496469190337</v>
      </c>
      <c r="G1195">
        <v>42.171138286284283</v>
      </c>
      <c r="H1195">
        <v>19.32572805064758</v>
      </c>
      <c r="I1195">
        <v>6.9829646391893121</v>
      </c>
      <c r="J1195">
        <v>23.636666649810891</v>
      </c>
      <c r="K1195">
        <v>38.404910935137643</v>
      </c>
      <c r="L1195">
        <v>16.135535363250419</v>
      </c>
      <c r="M1195">
        <v>8.0161121277358145</v>
      </c>
      <c r="N1195">
        <v>32.18520881100293</v>
      </c>
      <c r="O1195">
        <v>14.939468415719229</v>
      </c>
      <c r="P1195">
        <v>23.023391420841559</v>
      </c>
      <c r="Q1195">
        <v>20.00134952803036</v>
      </c>
      <c r="R1195">
        <v>37.767195971691208</v>
      </c>
      <c r="S1195">
        <v>34.044396536077947</v>
      </c>
      <c r="T1195">
        <v>13.14534778120427</v>
      </c>
      <c r="U1195">
        <v>12.27117595144831</v>
      </c>
      <c r="V1195">
        <v>26.201151530414929</v>
      </c>
      <c r="W1195">
        <v>36.459277649969657</v>
      </c>
      <c r="X1195">
        <v>33.450265893044147</v>
      </c>
      <c r="Y1195">
        <v>51.759747311477867</v>
      </c>
      <c r="Z1195">
        <v>31.414825696103769</v>
      </c>
      <c r="AA1195">
        <v>40.231147765410192</v>
      </c>
      <c r="AB1195">
        <v>34.492291043093957</v>
      </c>
      <c r="AC1195">
        <v>11.12883540954471</v>
      </c>
      <c r="AD1195">
        <v>25.636030548891</v>
      </c>
      <c r="AE1195">
        <v>25.382419925758381</v>
      </c>
      <c r="AF1195">
        <v>3.2894581703670371</v>
      </c>
      <c r="AG1195">
        <v>17.99506282626939</v>
      </c>
      <c r="AH1195">
        <v>18.131930356359831</v>
      </c>
      <c r="AI1195">
        <v>27.511895467732799</v>
      </c>
      <c r="AJ1195">
        <v>37.270626782972187</v>
      </c>
      <c r="AK1195">
        <v>14.985979323452989</v>
      </c>
      <c r="AL1195">
        <v>39.61282131084625</v>
      </c>
      <c r="AM1195">
        <v>24.354290935045189</v>
      </c>
      <c r="AN1195">
        <v>37.2392795565003</v>
      </c>
      <c r="AO1195">
        <v>13.779280100721969</v>
      </c>
      <c r="AP1195">
        <v>11.897731780192119</v>
      </c>
      <c r="AQ1195">
        <v>25.26732718725658</v>
      </c>
      <c r="AR1195">
        <v>23.0711468264163</v>
      </c>
      <c r="AS1195">
        <v>30.205782539958701</v>
      </c>
      <c r="AT1195">
        <v>50.878315859146703</v>
      </c>
      <c r="AU1195">
        <v>22.155450132102509</v>
      </c>
      <c r="AV1195">
        <v>26.838937595962928</v>
      </c>
      <c r="AW1195">
        <v>33.010914538699588</v>
      </c>
      <c r="AX1195">
        <v>28.040100646944911</v>
      </c>
      <c r="AY1195">
        <v>40.617226206062917</v>
      </c>
      <c r="AZ1195">
        <v>13.84281478028692</v>
      </c>
      <c r="BA1195">
        <v>43.667074700721997</v>
      </c>
      <c r="BB1195">
        <v>40.002610307792303</v>
      </c>
      <c r="BC1195">
        <v>29.086143768384339</v>
      </c>
      <c r="BD1195">
        <v>15.5348312868795</v>
      </c>
      <c r="BE1195">
        <v>43.951663696118551</v>
      </c>
      <c r="BF1195">
        <v>28.428432568965601</v>
      </c>
      <c r="BG1195">
        <v>29.08350892675486</v>
      </c>
      <c r="BH1195">
        <v>47.424786899616507</v>
      </c>
      <c r="BI1195">
        <v>9.6140779789037136</v>
      </c>
      <c r="BJ1195">
        <v>26.561191023553182</v>
      </c>
      <c r="BK1195">
        <v>56.556523442334097</v>
      </c>
      <c r="BL1195">
        <v>30.348134830985838</v>
      </c>
      <c r="BM1195">
        <v>35.241691265196707</v>
      </c>
      <c r="BN1195">
        <v>32.5992101033236</v>
      </c>
      <c r="BO1195">
        <v>21.93266063104906</v>
      </c>
      <c r="BP1195">
        <v>25.066236740524818</v>
      </c>
      <c r="BQ1195">
        <v>28.991815637998549</v>
      </c>
      <c r="BR1195">
        <v>26.047954353682641</v>
      </c>
      <c r="BS1195">
        <v>1.2832214956274131</v>
      </c>
      <c r="BT1195">
        <v>19.803752273481649</v>
      </c>
      <c r="BU1195">
        <v>19.685813460532302</v>
      </c>
      <c r="BV1195">
        <v>39.171610546040753</v>
      </c>
      <c r="BW1195">
        <v>19.280347651847041</v>
      </c>
      <c r="BX1195">
        <v>22.420488165070591</v>
      </c>
      <c r="BY1195">
        <v>30.938378732748401</v>
      </c>
      <c r="BZ1195">
        <v>14.245367957384889</v>
      </c>
      <c r="CA1195">
        <v>8.7137868182825091</v>
      </c>
      <c r="CB1195">
        <v>11.37553858028912</v>
      </c>
      <c r="CC1195">
        <v>29.652800767337752</v>
      </c>
      <c r="CD1195">
        <v>21.458025414332539</v>
      </c>
      <c r="CE1195">
        <v>30.12924010140101</v>
      </c>
      <c r="CF1195">
        <v>34.162894291030383</v>
      </c>
      <c r="CG1195">
        <v>8.7006029600627777</v>
      </c>
      <c r="CH1195">
        <v>49.465912325311663</v>
      </c>
      <c r="CI1195">
        <v>34.243546074129469</v>
      </c>
      <c r="CJ1195">
        <v>35.694109584024041</v>
      </c>
      <c r="CK1195">
        <v>28.239741047460871</v>
      </c>
      <c r="CL1195">
        <v>42.508371967888813</v>
      </c>
      <c r="CM1195">
        <v>30.486577076375859</v>
      </c>
      <c r="CN1195">
        <v>24.492859380468911</v>
      </c>
      <c r="CO1195">
        <v>31.81413741979247</v>
      </c>
      <c r="CP1195">
        <v>12.939591335680181</v>
      </c>
      <c r="CQ1195">
        <v>41.306159246611927</v>
      </c>
      <c r="CR1195">
        <v>36.541042905324638</v>
      </c>
      <c r="CS1195">
        <v>4.6922841427825093</v>
      </c>
      <c r="CT1195">
        <v>18.61963493500404</v>
      </c>
      <c r="CU1195">
        <v>6.4688955980344556</v>
      </c>
      <c r="CV1195">
        <v>19.674982841977471</v>
      </c>
      <c r="CW1195">
        <v>26.36735011482795</v>
      </c>
    </row>
    <row r="1196" spans="1:101" x14ac:dyDescent="0.3">
      <c r="A1196" s="1">
        <v>1194</v>
      </c>
      <c r="B1196">
        <v>7.7171899463291336</v>
      </c>
      <c r="C1196">
        <v>39.954288943695452</v>
      </c>
      <c r="D1196">
        <v>39.251993893155948</v>
      </c>
      <c r="E1196">
        <v>38.774167435118457</v>
      </c>
      <c r="F1196">
        <v>18.907910853238551</v>
      </c>
      <c r="G1196">
        <v>42.395618902439807</v>
      </c>
      <c r="H1196">
        <v>19.500666765718211</v>
      </c>
      <c r="I1196">
        <v>7.5124614389804574</v>
      </c>
      <c r="J1196">
        <v>23.754095295217681</v>
      </c>
      <c r="K1196">
        <v>39.087448424217378</v>
      </c>
      <c r="L1196">
        <v>15.48930679852087</v>
      </c>
      <c r="M1196">
        <v>8.6334278420818009</v>
      </c>
      <c r="N1196">
        <v>32.981808422035627</v>
      </c>
      <c r="O1196">
        <v>15.308209754385789</v>
      </c>
      <c r="P1196">
        <v>22.40585544845991</v>
      </c>
      <c r="Q1196">
        <v>19.25923059736396</v>
      </c>
      <c r="R1196">
        <v>37.535867854148897</v>
      </c>
      <c r="S1196">
        <v>34.877168609646567</v>
      </c>
      <c r="T1196">
        <v>13.79737986027826</v>
      </c>
      <c r="U1196">
        <v>11.62380916272301</v>
      </c>
      <c r="V1196">
        <v>26.583332706035279</v>
      </c>
      <c r="W1196">
        <v>36.23403932820046</v>
      </c>
      <c r="X1196">
        <v>33.331658178004787</v>
      </c>
      <c r="Y1196">
        <v>52.461768176778421</v>
      </c>
      <c r="Z1196">
        <v>32.281258801920693</v>
      </c>
      <c r="AA1196">
        <v>40.471042609034278</v>
      </c>
      <c r="AB1196">
        <v>34.599068132848608</v>
      </c>
      <c r="AC1196">
        <v>10.324622534152819</v>
      </c>
      <c r="AD1196">
        <v>26.240810147243401</v>
      </c>
      <c r="AE1196">
        <v>24.808543578927331</v>
      </c>
      <c r="AF1196">
        <v>3.7261933839502279</v>
      </c>
      <c r="AG1196">
        <v>17.438755041612989</v>
      </c>
      <c r="AH1196">
        <v>18.095675475866688</v>
      </c>
      <c r="AI1196">
        <v>27.223918550926069</v>
      </c>
      <c r="AJ1196">
        <v>38.263526355572672</v>
      </c>
      <c r="AK1196">
        <v>14.09273211208389</v>
      </c>
      <c r="AL1196">
        <v>40.497472957494963</v>
      </c>
      <c r="AM1196">
        <v>25.295767797970161</v>
      </c>
      <c r="AN1196">
        <v>38.129227820022543</v>
      </c>
      <c r="AO1196">
        <v>13.11580894089848</v>
      </c>
      <c r="AP1196">
        <v>11.28264181977756</v>
      </c>
      <c r="AQ1196">
        <v>25.753564759230429</v>
      </c>
      <c r="AR1196">
        <v>22.757254462391959</v>
      </c>
      <c r="AS1196">
        <v>30.159284131611511</v>
      </c>
      <c r="AT1196">
        <v>51.547420677305468</v>
      </c>
      <c r="AU1196">
        <v>22.39183556022331</v>
      </c>
      <c r="AV1196">
        <v>27.417979410963021</v>
      </c>
      <c r="AW1196">
        <v>32.772946854400033</v>
      </c>
      <c r="AX1196">
        <v>28.68198547644149</v>
      </c>
      <c r="AY1196">
        <v>41.423409178536772</v>
      </c>
      <c r="AZ1196">
        <v>14.66704903112177</v>
      </c>
      <c r="BA1196">
        <v>44.543298716265227</v>
      </c>
      <c r="BB1196">
        <v>40.297061137223032</v>
      </c>
      <c r="BC1196">
        <v>29.019955280377719</v>
      </c>
      <c r="BD1196">
        <v>15.316691227279151</v>
      </c>
      <c r="BE1196">
        <v>44.815778027573117</v>
      </c>
      <c r="BF1196">
        <v>28.799824898221591</v>
      </c>
      <c r="BG1196">
        <v>29.930233384867378</v>
      </c>
      <c r="BH1196">
        <v>48.297147639193327</v>
      </c>
      <c r="BI1196">
        <v>8.6427631625795058</v>
      </c>
      <c r="BJ1196">
        <v>27.347367423020479</v>
      </c>
      <c r="BK1196">
        <v>57.244597758332503</v>
      </c>
      <c r="BL1196">
        <v>30.757277385680549</v>
      </c>
      <c r="BM1196">
        <v>35.062213747443877</v>
      </c>
      <c r="BN1196">
        <v>33.520421496166122</v>
      </c>
      <c r="BO1196">
        <v>22.569484065808179</v>
      </c>
      <c r="BP1196">
        <v>26.055896900932741</v>
      </c>
      <c r="BQ1196">
        <v>28.984373594192039</v>
      </c>
      <c r="BR1196">
        <v>26.38507729705438</v>
      </c>
      <c r="BS1196">
        <v>2.2797273667788112</v>
      </c>
      <c r="BT1196">
        <v>19.301314826960091</v>
      </c>
      <c r="BU1196">
        <v>19.2965430396969</v>
      </c>
      <c r="BV1196">
        <v>39.216124681190649</v>
      </c>
      <c r="BW1196">
        <v>18.68122808907605</v>
      </c>
      <c r="BX1196">
        <v>23.184358331859659</v>
      </c>
      <c r="BY1196">
        <v>31.380094105196349</v>
      </c>
      <c r="BZ1196">
        <v>14.256025689556269</v>
      </c>
      <c r="CA1196">
        <v>8.017139605524779</v>
      </c>
      <c r="CB1196">
        <v>11.20321878620811</v>
      </c>
      <c r="CC1196">
        <v>29.95838722340417</v>
      </c>
      <c r="CD1196">
        <v>21.631422048079521</v>
      </c>
      <c r="CE1196">
        <v>29.809672811150929</v>
      </c>
      <c r="CF1196">
        <v>34.721171233126867</v>
      </c>
      <c r="CG1196">
        <v>8.2074883093826667</v>
      </c>
      <c r="CH1196">
        <v>50.281497192719122</v>
      </c>
      <c r="CI1196">
        <v>34.921754180324733</v>
      </c>
      <c r="CJ1196">
        <v>36.273201892531027</v>
      </c>
      <c r="CK1196">
        <v>28.89626724834276</v>
      </c>
      <c r="CL1196">
        <v>43.483698667942157</v>
      </c>
      <c r="CM1196">
        <v>30.228600891437331</v>
      </c>
      <c r="CN1196">
        <v>25.492804251227909</v>
      </c>
      <c r="CO1196">
        <v>32.22999128149803</v>
      </c>
      <c r="CP1196">
        <v>13.16787120131457</v>
      </c>
      <c r="CQ1196">
        <v>41.717781204499161</v>
      </c>
      <c r="CR1196">
        <v>36.87394410513712</v>
      </c>
      <c r="CS1196">
        <v>3.882669519365276</v>
      </c>
      <c r="CT1196">
        <v>19.236788036281499</v>
      </c>
      <c r="CU1196">
        <v>7.3081415557082341</v>
      </c>
      <c r="CV1196">
        <v>19.627305441453441</v>
      </c>
      <c r="CW1196">
        <v>27.203981818070631</v>
      </c>
    </row>
    <row r="1197" spans="1:101" x14ac:dyDescent="0.3">
      <c r="A1197" s="1">
        <v>1195</v>
      </c>
      <c r="B1197">
        <v>6.725236149587869</v>
      </c>
      <c r="C1197">
        <v>40.095789104796339</v>
      </c>
      <c r="D1197">
        <v>39.157381945277599</v>
      </c>
      <c r="E1197">
        <v>39.09448565829458</v>
      </c>
      <c r="F1197">
        <v>18.451708077411599</v>
      </c>
      <c r="G1197">
        <v>42.642374463447887</v>
      </c>
      <c r="H1197">
        <v>19.72481289968518</v>
      </c>
      <c r="I1197">
        <v>8.1309506573443375</v>
      </c>
      <c r="J1197">
        <v>23.91280151455037</v>
      </c>
      <c r="K1197">
        <v>39.783414442401167</v>
      </c>
      <c r="L1197">
        <v>14.88226289039086</v>
      </c>
      <c r="M1197">
        <v>9.3174083824008296</v>
      </c>
      <c r="N1197">
        <v>33.78922472279973</v>
      </c>
      <c r="O1197">
        <v>15.73196920999632</v>
      </c>
      <c r="P1197">
        <v>21.816694622175952</v>
      </c>
      <c r="Q1197">
        <v>18.541357648846539</v>
      </c>
      <c r="R1197">
        <v>37.32990302109193</v>
      </c>
      <c r="S1197">
        <v>35.718522435085632</v>
      </c>
      <c r="T1197">
        <v>14.48914123503571</v>
      </c>
      <c r="U1197">
        <v>11.029239306108259</v>
      </c>
      <c r="V1197">
        <v>26.99716307317798</v>
      </c>
      <c r="W1197">
        <v>36.035153465991748</v>
      </c>
      <c r="X1197">
        <v>33.242722293388567</v>
      </c>
      <c r="Y1197">
        <v>53.173327888331762</v>
      </c>
      <c r="Z1197">
        <v>33.155211749536178</v>
      </c>
      <c r="AA1197">
        <v>40.734080684388459</v>
      </c>
      <c r="AB1197">
        <v>34.7343186189322</v>
      </c>
      <c r="AC1197">
        <v>9.5574412565673725</v>
      </c>
      <c r="AD1197">
        <v>26.869204901962998</v>
      </c>
      <c r="AE1197">
        <v>24.262325274539052</v>
      </c>
      <c r="AF1197">
        <v>4.3529873896663718</v>
      </c>
      <c r="AG1197">
        <v>16.92329958020547</v>
      </c>
      <c r="AH1197">
        <v>18.114636165484619</v>
      </c>
      <c r="AI1197">
        <v>26.96996644987636</v>
      </c>
      <c r="AJ1197">
        <v>39.256786388236158</v>
      </c>
      <c r="AK1197">
        <v>13.21478794695399</v>
      </c>
      <c r="AL1197">
        <v>41.38737754051391</v>
      </c>
      <c r="AM1197">
        <v>26.241574838961629</v>
      </c>
      <c r="AN1197">
        <v>39.024506228973372</v>
      </c>
      <c r="AO1197">
        <v>12.497212819431081</v>
      </c>
      <c r="AP1197">
        <v>10.725669739153521</v>
      </c>
      <c r="AQ1197">
        <v>26.268886014216051</v>
      </c>
      <c r="AR1197">
        <v>22.483492732359419</v>
      </c>
      <c r="AS1197">
        <v>30.145904196279702</v>
      </c>
      <c r="AT1197">
        <v>52.227101511601226</v>
      </c>
      <c r="AU1197">
        <v>22.669905799453179</v>
      </c>
      <c r="AV1197">
        <v>28.02075335675314</v>
      </c>
      <c r="AW1197">
        <v>32.563961865248032</v>
      </c>
      <c r="AX1197">
        <v>29.343914828304701</v>
      </c>
      <c r="AY1197">
        <v>42.237880998820053</v>
      </c>
      <c r="AZ1197">
        <v>15.51196742909584</v>
      </c>
      <c r="BA1197">
        <v>45.424635476076581</v>
      </c>
      <c r="BB1197">
        <v>40.61400548034004</v>
      </c>
      <c r="BC1197">
        <v>28.988132910470849</v>
      </c>
      <c r="BD1197">
        <v>15.16149983318966</v>
      </c>
      <c r="BE1197">
        <v>45.685437272469073</v>
      </c>
      <c r="BF1197">
        <v>29.20075427122088</v>
      </c>
      <c r="BG1197">
        <v>30.78615353454585</v>
      </c>
      <c r="BH1197">
        <v>49.174368604894539</v>
      </c>
      <c r="BI1197">
        <v>7.6788159754249419</v>
      </c>
      <c r="BJ1197">
        <v>28.14711603965284</v>
      </c>
      <c r="BK1197">
        <v>57.941760424958503</v>
      </c>
      <c r="BL1197">
        <v>31.19312322675778</v>
      </c>
      <c r="BM1197">
        <v>34.910469239347712</v>
      </c>
      <c r="BN1197">
        <v>34.44602756778545</v>
      </c>
      <c r="BO1197">
        <v>23.231909513356179</v>
      </c>
      <c r="BP1197">
        <v>27.04631772149466</v>
      </c>
      <c r="BQ1197">
        <v>29.011419325977439</v>
      </c>
      <c r="BR1197">
        <v>26.755348660249869</v>
      </c>
      <c r="BS1197">
        <v>3.2783618358625781</v>
      </c>
      <c r="BT1197">
        <v>18.838601434008559</v>
      </c>
      <c r="BU1197">
        <v>18.95209473812525</v>
      </c>
      <c r="BV1197">
        <v>39.286050924605419</v>
      </c>
      <c r="BW1197">
        <v>18.117526328284551</v>
      </c>
      <c r="BX1197">
        <v>23.965613970021099</v>
      </c>
      <c r="BY1197">
        <v>31.8470930147632</v>
      </c>
      <c r="BZ1197">
        <v>14.33659752804996</v>
      </c>
      <c r="CA1197">
        <v>7.3904650864796064</v>
      </c>
      <c r="CB1197">
        <v>11.118513585531399</v>
      </c>
      <c r="CC1197">
        <v>30.29391583647493</v>
      </c>
      <c r="CD1197">
        <v>21.849255936121509</v>
      </c>
      <c r="CE1197">
        <v>29.52053653184289</v>
      </c>
      <c r="CF1197">
        <v>35.29895348675533</v>
      </c>
      <c r="CG1197">
        <v>7.8118651312380676</v>
      </c>
      <c r="CH1197">
        <v>51.103634290600311</v>
      </c>
      <c r="CI1197">
        <v>35.615128559799253</v>
      </c>
      <c r="CJ1197">
        <v>36.870325358970142</v>
      </c>
      <c r="CK1197">
        <v>29.572039959185201</v>
      </c>
      <c r="CL1197">
        <v>44.460121595969511</v>
      </c>
      <c r="CM1197">
        <v>30.00175397995601</v>
      </c>
      <c r="CN1197">
        <v>26.492753283708051</v>
      </c>
      <c r="CO1197">
        <v>32.67116980221919</v>
      </c>
      <c r="CP1197">
        <v>13.466723432758601</v>
      </c>
      <c r="CQ1197">
        <v>42.149113223725877</v>
      </c>
      <c r="CR1197">
        <v>37.23073583920651</v>
      </c>
      <c r="CS1197">
        <v>3.1831925352714969</v>
      </c>
      <c r="CT1197">
        <v>19.885100522572749</v>
      </c>
      <c r="CU1197">
        <v>8.1835967482684264</v>
      </c>
      <c r="CV1197">
        <v>19.63051929909415</v>
      </c>
      <c r="CW1197">
        <v>28.051311937909741</v>
      </c>
    </row>
    <row r="1198" spans="1:101" x14ac:dyDescent="0.3">
      <c r="A1198" s="1">
        <v>1196</v>
      </c>
      <c r="B1198">
        <v>5.7360772194700678</v>
      </c>
      <c r="C1198">
        <v>40.261636862853763</v>
      </c>
      <c r="D1198">
        <v>39.088132432086752</v>
      </c>
      <c r="E1198">
        <v>39.437565308809333</v>
      </c>
      <c r="F1198">
        <v>18.039455898502489</v>
      </c>
      <c r="G1198">
        <v>42.911020701457481</v>
      </c>
      <c r="H1198">
        <v>19.99651178449848</v>
      </c>
      <c r="I1198">
        <v>8.8197301722993959</v>
      </c>
      <c r="J1198">
        <v>24.111970248287111</v>
      </c>
      <c r="K1198">
        <v>40.492116579352263</v>
      </c>
      <c r="L1198">
        <v>14.319387988971631</v>
      </c>
      <c r="M1198">
        <v>10.05445779863008</v>
      </c>
      <c r="N1198">
        <v>34.606700622102949</v>
      </c>
      <c r="O1198">
        <v>16.20643158021754</v>
      </c>
      <c r="P1198">
        <v>21.258268276068041</v>
      </c>
      <c r="Q1198">
        <v>17.850656114620548</v>
      </c>
      <c r="R1198">
        <v>37.149723330923052</v>
      </c>
      <c r="S1198">
        <v>36.567865670089581</v>
      </c>
      <c r="T1198">
        <v>15.215213979724769</v>
      </c>
      <c r="U1198">
        <v>10.49644224922918</v>
      </c>
      <c r="V1198">
        <v>27.4412108012705</v>
      </c>
      <c r="W1198">
        <v>35.863058494746063</v>
      </c>
      <c r="X1198">
        <v>33.183696811165468</v>
      </c>
      <c r="Y1198">
        <v>53.894048625112973</v>
      </c>
      <c r="Z1198">
        <v>34.03610527772797</v>
      </c>
      <c r="AA1198">
        <v>41.019816778506808</v>
      </c>
      <c r="AB1198">
        <v>34.897711446189419</v>
      </c>
      <c r="AC1198">
        <v>8.8369415678013912</v>
      </c>
      <c r="AD1198">
        <v>27.519597143557039</v>
      </c>
      <c r="AE1198">
        <v>23.745673731177561</v>
      </c>
      <c r="AF1198">
        <v>5.1002432583744923</v>
      </c>
      <c r="AG1198">
        <v>16.452536581371959</v>
      </c>
      <c r="AH1198">
        <v>18.188639748147281</v>
      </c>
      <c r="AI1198">
        <v>26.751008193102869</v>
      </c>
      <c r="AJ1198">
        <v>40.250380195714968</v>
      </c>
      <c r="AK1198">
        <v>12.355409446188361</v>
      </c>
      <c r="AL1198">
        <v>42.282203388884973</v>
      </c>
      <c r="AM1198">
        <v>27.191260205603271</v>
      </c>
      <c r="AN1198">
        <v>39.924756213146523</v>
      </c>
      <c r="AO1198">
        <v>11.930474103494481</v>
      </c>
      <c r="AP1198">
        <v>10.23630676921093</v>
      </c>
      <c r="AQ1198">
        <v>26.811614032875301</v>
      </c>
      <c r="AR1198">
        <v>22.251342885903728</v>
      </c>
      <c r="AS1198">
        <v>30.165686802910251</v>
      </c>
      <c r="AT1198">
        <v>52.916950839245253</v>
      </c>
      <c r="AU1198">
        <v>22.988148210677629</v>
      </c>
      <c r="AV1198">
        <v>28.645761333572409</v>
      </c>
      <c r="AW1198">
        <v>32.38452067271227</v>
      </c>
      <c r="AX1198">
        <v>30.024563011487789</v>
      </c>
      <c r="AY1198">
        <v>43.060171325349877</v>
      </c>
      <c r="AZ1198">
        <v>16.374368377477349</v>
      </c>
      <c r="BA1198">
        <v>46.31079308047353</v>
      </c>
      <c r="BB1198">
        <v>40.952921092604498</v>
      </c>
      <c r="BC1198">
        <v>28.990789827031669</v>
      </c>
      <c r="BD1198">
        <v>15.071201817765241</v>
      </c>
      <c r="BE1198">
        <v>46.560330726238462</v>
      </c>
      <c r="BF1198">
        <v>29.63002169840961</v>
      </c>
      <c r="BG1198">
        <v>31.65052335163875</v>
      </c>
      <c r="BH1198">
        <v>50.056194275014931</v>
      </c>
      <c r="BI1198">
        <v>6.725405153925025</v>
      </c>
      <c r="BJ1198">
        <v>28.959312452640891</v>
      </c>
      <c r="BK1198">
        <v>58.647687335250367</v>
      </c>
      <c r="BL1198">
        <v>31.654569355776989</v>
      </c>
      <c r="BM1198">
        <v>34.786820667480413</v>
      </c>
      <c r="BN1198">
        <v>35.375683359062272</v>
      </c>
      <c r="BO1198">
        <v>23.917809855351919</v>
      </c>
      <c r="BP1198">
        <v>28.037418591447331</v>
      </c>
      <c r="BQ1198">
        <v>29.072856584238451</v>
      </c>
      <c r="BR1198">
        <v>27.157412614082631</v>
      </c>
      <c r="BS1198">
        <v>4.2776343680637607</v>
      </c>
      <c r="BT1198">
        <v>18.418606188564581</v>
      </c>
      <c r="BU1198">
        <v>18.654951531506981</v>
      </c>
      <c r="BV1198">
        <v>39.381253909578483</v>
      </c>
      <c r="BW1198">
        <v>17.592647259468482</v>
      </c>
      <c r="BX1198">
        <v>24.76260960924899</v>
      </c>
      <c r="BY1198">
        <v>32.338280117083833</v>
      </c>
      <c r="BZ1198">
        <v>14.48591691613921</v>
      </c>
      <c r="CA1198">
        <v>6.8529862785849804</v>
      </c>
      <c r="CB1198">
        <v>11.123424721354761</v>
      </c>
      <c r="CC1198">
        <v>30.658403552491549</v>
      </c>
      <c r="CD1198">
        <v>22.110213705483289</v>
      </c>
      <c r="CE1198">
        <v>29.262733316419212</v>
      </c>
      <c r="CF1198">
        <v>35.895299173013122</v>
      </c>
      <c r="CG1198">
        <v>7.5291174322528107</v>
      </c>
      <c r="CH1198">
        <v>51.932012434272373</v>
      </c>
      <c r="CI1198">
        <v>36.322800685396317</v>
      </c>
      <c r="CJ1198">
        <v>37.484618293592327</v>
      </c>
      <c r="CK1198">
        <v>30.26577000189565</v>
      </c>
      <c r="CL1198">
        <v>45.43757008041247</v>
      </c>
      <c r="CM1198">
        <v>29.806747086755479</v>
      </c>
      <c r="CN1198">
        <v>27.49270602380609</v>
      </c>
      <c r="CO1198">
        <v>33.136661486719497</v>
      </c>
      <c r="CP1198">
        <v>13.831574315832951</v>
      </c>
      <c r="CQ1198">
        <v>42.5995565994115</v>
      </c>
      <c r="CR1198">
        <v>37.610738205847227</v>
      </c>
      <c r="CS1198">
        <v>2.681474750320834</v>
      </c>
      <c r="CT1198">
        <v>20.56162521866457</v>
      </c>
      <c r="CU1198">
        <v>9.0847993086402052</v>
      </c>
      <c r="CV1198">
        <v>19.684599488232109</v>
      </c>
      <c r="CW1198">
        <v>28.90839975020959</v>
      </c>
    </row>
    <row r="1199" spans="1:101" x14ac:dyDescent="0.3">
      <c r="A1199" s="1">
        <v>1197</v>
      </c>
      <c r="B1199">
        <v>4.751458983062304</v>
      </c>
      <c r="C1199">
        <v>40.451532749900899</v>
      </c>
      <c r="D1199">
        <v>39.044380303039148</v>
      </c>
      <c r="E1199">
        <v>39.802817815910977</v>
      </c>
      <c r="F1199">
        <v>17.674230032847721</v>
      </c>
      <c r="G1199">
        <v>43.201149237038962</v>
      </c>
      <c r="H1199">
        <v>20.313855448131619</v>
      </c>
      <c r="I1199">
        <v>9.5636249420482979</v>
      </c>
      <c r="J1199">
        <v>24.350608662501291</v>
      </c>
      <c r="K1199">
        <v>41.212897804641862</v>
      </c>
      <c r="L1199">
        <v>13.806085470498321</v>
      </c>
      <c r="M1199">
        <v>10.833750241003029</v>
      </c>
      <c r="N1199">
        <v>35.43353988141547</v>
      </c>
      <c r="O1199">
        <v>16.72728292055444</v>
      </c>
      <c r="P1199">
        <v>20.733059975731528</v>
      </c>
      <c r="Q1199">
        <v>17.190401507307509</v>
      </c>
      <c r="R1199">
        <v>36.995705528670868</v>
      </c>
      <c r="S1199">
        <v>37.4246543656146</v>
      </c>
      <c r="T1199">
        <v>15.970919171068781</v>
      </c>
      <c r="U1199">
        <v>10.035261835717259</v>
      </c>
      <c r="V1199">
        <v>27.914033862553161</v>
      </c>
      <c r="W1199">
        <v>35.718141663272149</v>
      </c>
      <c r="X1199">
        <v>33.154741480448209</v>
      </c>
      <c r="Y1199">
        <v>54.62356776787874</v>
      </c>
      <c r="Z1199">
        <v>34.923414191579013</v>
      </c>
      <c r="AA1199">
        <v>41.327780098648773</v>
      </c>
      <c r="AB1199">
        <v>35.088853478583481</v>
      </c>
      <c r="AC1199">
        <v>8.1754748591587081</v>
      </c>
      <c r="AD1199">
        <v>28.190464377581161</v>
      </c>
      <c r="AE1199">
        <v>23.260559197223451</v>
      </c>
      <c r="AF1199">
        <v>5.9225385920730362</v>
      </c>
      <c r="AG1199">
        <v>16.030403963761572</v>
      </c>
      <c r="AH1199">
        <v>18.31701909066765</v>
      </c>
      <c r="AI1199">
        <v>26.567908995392479</v>
      </c>
      <c r="AJ1199">
        <v>41.244283655648623</v>
      </c>
      <c r="AK1199">
        <v>11.51875273990029</v>
      </c>
      <c r="AL1199">
        <v>43.18164456290468</v>
      </c>
      <c r="AM1199">
        <v>28.144431298372758</v>
      </c>
      <c r="AN1199">
        <v>40.829648920155819</v>
      </c>
      <c r="AO1199">
        <v>11.42331372300317</v>
      </c>
      <c r="AP1199">
        <v>9.8246608691289481</v>
      </c>
      <c r="AQ1199">
        <v>27.38011909520986</v>
      </c>
      <c r="AR1199">
        <v>22.062118552080591</v>
      </c>
      <c r="AS1199">
        <v>30.218566821927109</v>
      </c>
      <c r="AT1199">
        <v>53.616576167665713</v>
      </c>
      <c r="AU1199">
        <v>23.34491994751923</v>
      </c>
      <c r="AV1199">
        <v>29.29158012262214</v>
      </c>
      <c r="AW1199">
        <v>32.235116659341067</v>
      </c>
      <c r="AX1199">
        <v>30.722685927678921</v>
      </c>
      <c r="AY1199">
        <v>43.889840713614859</v>
      </c>
      <c r="AZ1199">
        <v>17.251630241844691</v>
      </c>
      <c r="BA1199">
        <v>47.201500011656783</v>
      </c>
      <c r="BB1199">
        <v>41.313267250086753</v>
      </c>
      <c r="BC1199">
        <v>29.027916562425261</v>
      </c>
      <c r="BD1199">
        <v>15.04696551706723</v>
      </c>
      <c r="BE1199">
        <v>47.440168801309149</v>
      </c>
      <c r="BF1199">
        <v>30.086414237795509</v>
      </c>
      <c r="BG1199">
        <v>32.522669131124992</v>
      </c>
      <c r="BH1199">
        <v>50.942385524296348</v>
      </c>
      <c r="BI1199">
        <v>5.7877399893603796</v>
      </c>
      <c r="BJ1199">
        <v>29.78293830550777</v>
      </c>
      <c r="BK1199">
        <v>59.362065819875973</v>
      </c>
      <c r="BL1199">
        <v>32.140513150223597</v>
      </c>
      <c r="BM1199">
        <v>34.691568453897297</v>
      </c>
      <c r="BN1199">
        <v>36.309077804877333</v>
      </c>
      <c r="BO1199">
        <v>24.625223591203579</v>
      </c>
      <c r="BP1199">
        <v>29.029129856956381</v>
      </c>
      <c r="BQ1199">
        <v>29.16846805417962</v>
      </c>
      <c r="BR1199">
        <v>27.589879264895931</v>
      </c>
      <c r="BS1199">
        <v>5.2771825102833274</v>
      </c>
      <c r="BT1199">
        <v>18.044312230435089</v>
      </c>
      <c r="BU1199">
        <v>18.407404442855999</v>
      </c>
      <c r="BV1199">
        <v>39.501550877537589</v>
      </c>
      <c r="BW1199">
        <v>17.110164082675649</v>
      </c>
      <c r="BX1199">
        <v>25.573873706579349</v>
      </c>
      <c r="BY1199">
        <v>32.852570498683647</v>
      </c>
      <c r="BZ1199">
        <v>14.70188930448357</v>
      </c>
      <c r="CA1199">
        <v>6.4271197028275422</v>
      </c>
      <c r="CB1199">
        <v>11.217834492969059</v>
      </c>
      <c r="CC1199">
        <v>31.05083058578991</v>
      </c>
      <c r="CD1199">
        <v>22.412789100023691</v>
      </c>
      <c r="CE1199">
        <v>29.0370977400957</v>
      </c>
      <c r="CF1199">
        <v>36.509298653632293</v>
      </c>
      <c r="CG1199">
        <v>7.3722440130975837</v>
      </c>
      <c r="CH1199">
        <v>52.766337690230323</v>
      </c>
      <c r="CI1199">
        <v>37.043951151720137</v>
      </c>
      <c r="CJ1199">
        <v>38.115250558750333</v>
      </c>
      <c r="CK1199">
        <v>30.976250907229659</v>
      </c>
      <c r="CL1199">
        <v>46.415979331437093</v>
      </c>
      <c r="CM1199">
        <v>29.644208572903509</v>
      </c>
      <c r="CN1199">
        <v>28.492662081164401</v>
      </c>
      <c r="CO1199">
        <v>33.625456617352263</v>
      </c>
      <c r="CP1199">
        <v>14.2573579633258</v>
      </c>
      <c r="CQ1199">
        <v>43.068511692261481</v>
      </c>
      <c r="CR1199">
        <v>38.01325513092474</v>
      </c>
      <c r="CS1199">
        <v>2.4995797560006299</v>
      </c>
      <c r="CT1199">
        <v>21.263669496886539</v>
      </c>
      <c r="CU1199">
        <v>10.004793911833939</v>
      </c>
      <c r="CV1199">
        <v>19.789128987201739</v>
      </c>
      <c r="CW1199">
        <v>29.77440261026101</v>
      </c>
    </row>
    <row r="1200" spans="1:101" x14ac:dyDescent="0.3">
      <c r="A1200" s="1">
        <v>1198</v>
      </c>
      <c r="B1200">
        <v>3.77493616737071</v>
      </c>
      <c r="C1200">
        <v>40.665139871348103</v>
      </c>
      <c r="D1200">
        <v>39.026211313274473</v>
      </c>
      <c r="E1200">
        <v>40.189638648370561</v>
      </c>
      <c r="F1200">
        <v>17.358998974422931</v>
      </c>
      <c r="G1200">
        <v>43.512330357737817</v>
      </c>
      <c r="H1200">
        <v>20.67474214561301</v>
      </c>
      <c r="I1200">
        <v>10.350758607569221</v>
      </c>
      <c r="J1200">
        <v>24.627569413449692</v>
      </c>
      <c r="K1200">
        <v>41.945135425170037</v>
      </c>
      <c r="L1200">
        <v>13.34807550393332</v>
      </c>
      <c r="M1200">
        <v>11.646809303171111</v>
      </c>
      <c r="N1200">
        <v>36.269102127125507</v>
      </c>
      <c r="O1200">
        <v>17.29033149607816</v>
      </c>
      <c r="P1200">
        <v>20.24365534722622</v>
      </c>
      <c r="Q1200">
        <v>16.564235093792899</v>
      </c>
      <c r="R1200">
        <v>36.868177491762843</v>
      </c>
      <c r="S1200">
        <v>38.288388698216536</v>
      </c>
      <c r="T1200">
        <v>16.752247069835501</v>
      </c>
      <c r="U1200">
        <v>9.6559650129546029</v>
      </c>
      <c r="V1200">
        <v>28.414195795759639</v>
      </c>
      <c r="W1200">
        <v>35.600734868223959</v>
      </c>
      <c r="X1200">
        <v>33.155935082807623</v>
      </c>
      <c r="Y1200">
        <v>55.361537498321347</v>
      </c>
      <c r="Z1200">
        <v>35.816661696989321</v>
      </c>
      <c r="AA1200">
        <v>41.657477686752337</v>
      </c>
      <c r="AB1200">
        <v>35.307294043887019</v>
      </c>
      <c r="AC1200">
        <v>7.5884940582922047</v>
      </c>
      <c r="AD1200">
        <v>28.88037978807883</v>
      </c>
      <c r="AE1200">
        <v>22.808994002093481</v>
      </c>
      <c r="AF1200">
        <v>6.7926758685067892</v>
      </c>
      <c r="AG1200">
        <v>15.660834668732781</v>
      </c>
      <c r="AH1200">
        <v>18.498642135245579</v>
      </c>
      <c r="AI1200">
        <v>26.421414372199241</v>
      </c>
      <c r="AJ1200">
        <v>42.238474908969003</v>
      </c>
      <c r="AK1200">
        <v>10.710144106545</v>
      </c>
      <c r="AL1200">
        <v>44.085418574569928</v>
      </c>
      <c r="AM1200">
        <v>29.1007456029708</v>
      </c>
      <c r="AN1200">
        <v>41.738882390490303</v>
      </c>
      <c r="AO1200">
        <v>10.983987458757969</v>
      </c>
      <c r="AP1200">
        <v>9.5008392320570056</v>
      </c>
      <c r="AQ1200">
        <v>27.972829608172919</v>
      </c>
      <c r="AR1200">
        <v>21.916931577802099</v>
      </c>
      <c r="AS1200">
        <v>30.30437099250328</v>
      </c>
      <c r="AT1200">
        <v>54.325599801227227</v>
      </c>
      <c r="AU1200">
        <v>23.738483872313349</v>
      </c>
      <c r="AV1200">
        <v>29.956863817495861</v>
      </c>
      <c r="AW1200">
        <v>32.116169025606531</v>
      </c>
      <c r="AX1200">
        <v>31.437119416237881</v>
      </c>
      <c r="AY1200">
        <v>44.726478524074352</v>
      </c>
      <c r="AZ1200">
        <v>18.141597290242391</v>
      </c>
      <c r="BA1200">
        <v>48.096503521133791</v>
      </c>
      <c r="BB1200">
        <v>41.694488313649927</v>
      </c>
      <c r="BC1200">
        <v>29.099381180965391</v>
      </c>
      <c r="BD1200">
        <v>15.08910926170959</v>
      </c>
      <c r="BE1200">
        <v>48.324681421161017</v>
      </c>
      <c r="BF1200">
        <v>30.568716975500038</v>
      </c>
      <c r="BG1200">
        <v>33.401981773431203</v>
      </c>
      <c r="BH1200">
        <v>51.832718436466727</v>
      </c>
      <c r="BI1200">
        <v>4.8749147566333191</v>
      </c>
      <c r="BJ1200">
        <v>30.617071226518089</v>
      </c>
      <c r="BK1200">
        <v>60.084594423473369</v>
      </c>
      <c r="BL1200">
        <v>32.649860796329527</v>
      </c>
      <c r="BM1200">
        <v>34.624946952037959</v>
      </c>
      <c r="BN1200">
        <v>37.245929830796747</v>
      </c>
      <c r="BO1200">
        <v>25.352349902065669</v>
      </c>
      <c r="BP1200">
        <v>30.02139102759957</v>
      </c>
      <c r="BQ1200">
        <v>29.297919163102641</v>
      </c>
      <c r="BR1200">
        <v>28.051342495708369</v>
      </c>
      <c r="BS1200">
        <v>6.2768745970299777</v>
      </c>
      <c r="BT1200">
        <v>17.7186160240982</v>
      </c>
      <c r="BU1200">
        <v>18.211476052282929</v>
      </c>
      <c r="BV1200">
        <v>39.646713406923027</v>
      </c>
      <c r="BW1200">
        <v>16.673757593178689</v>
      </c>
      <c r="BX1200">
        <v>26.398090803315121</v>
      </c>
      <c r="BY1200">
        <v>33.388896594691161</v>
      </c>
      <c r="BZ1200">
        <v>14.981632399084161</v>
      </c>
      <c r="CA1200">
        <v>6.1361481740970039</v>
      </c>
      <c r="CB1200">
        <v>11.399519458803789</v>
      </c>
      <c r="CC1200">
        <v>31.470151759205521</v>
      </c>
      <c r="CD1200">
        <v>22.755322023257349</v>
      </c>
      <c r="CE1200">
        <v>28.844384708082629</v>
      </c>
      <c r="CF1200">
        <v>37.140076381721627</v>
      </c>
      <c r="CG1200">
        <v>7.3493097817858493</v>
      </c>
      <c r="CH1200">
        <v>53.606332377858308</v>
      </c>
      <c r="CI1200">
        <v>37.777808091934453</v>
      </c>
      <c r="CJ1200">
        <v>38.76142466030263</v>
      </c>
      <c r="CK1200">
        <v>31.702356485404149</v>
      </c>
      <c r="CL1200">
        <v>47.395289848047078</v>
      </c>
      <c r="CM1200">
        <v>29.514674857328281</v>
      </c>
      <c r="CN1200">
        <v>29.492621118364909</v>
      </c>
      <c r="CO1200">
        <v>34.136554175332918</v>
      </c>
      <c r="CP1200">
        <v>14.738794527857751</v>
      </c>
      <c r="CQ1200">
        <v>43.555380566658627</v>
      </c>
      <c r="CR1200">
        <v>38.437579306048598</v>
      </c>
      <c r="CS1200">
        <v>2.7028671955181531</v>
      </c>
      <c r="CT1200">
        <v>21.988789173413409</v>
      </c>
      <c r="CU1200">
        <v>10.93884015598864</v>
      </c>
      <c r="CV1200">
        <v>19.943314547288971</v>
      </c>
      <c r="CW1200">
        <v>30.6485648192198</v>
      </c>
    </row>
    <row r="1201" spans="1:101" x14ac:dyDescent="0.3">
      <c r="A1201" s="1">
        <v>1199</v>
      </c>
      <c r="B1201">
        <v>2.814946476884324</v>
      </c>
      <c r="C1201">
        <v>40.902086740120048</v>
      </c>
      <c r="D1201">
        <v>39.033661187343817</v>
      </c>
      <c r="E1201">
        <v>40.597411287994717</v>
      </c>
      <c r="F1201">
        <v>17.096528405907922</v>
      </c>
      <c r="G1201">
        <v>43.844115807265538</v>
      </c>
      <c r="H1201">
        <v>21.076935318200011</v>
      </c>
      <c r="I1201">
        <v>11.17199559041125</v>
      </c>
      <c r="J1201">
        <v>24.941575896367951</v>
      </c>
      <c r="K1201">
        <v>42.688239905339913</v>
      </c>
      <c r="L1201">
        <v>12.95122555199719</v>
      </c>
      <c r="M1201">
        <v>12.4870408666118</v>
      </c>
      <c r="N1201">
        <v>37.112798192643197</v>
      </c>
      <c r="O1201">
        <v>17.891593908432871</v>
      </c>
      <c r="P1201">
        <v>19.792710468181991</v>
      </c>
      <c r="Q1201">
        <v>15.976165513114839</v>
      </c>
      <c r="R1201">
        <v>36.767414861044116</v>
      </c>
      <c r="S1201">
        <v>39.158609063981267</v>
      </c>
      <c r="T1201">
        <v>17.555776958278209</v>
      </c>
      <c r="U1201">
        <v>9.3685025778618094</v>
      </c>
      <c r="V1201">
        <v>28.940279179022529</v>
      </c>
      <c r="W1201">
        <v>35.511110971604047</v>
      </c>
      <c r="X1201">
        <v>33.187274365264663</v>
      </c>
      <c r="Y1201">
        <v>56.107624371951808</v>
      </c>
      <c r="Z1201">
        <v>36.715414357413721</v>
      </c>
      <c r="AA1201">
        <v>42.008397809988757</v>
      </c>
      <c r="AB1201">
        <v>35.552529965693019</v>
      </c>
      <c r="AC1201">
        <v>7.094511609176215</v>
      </c>
      <c r="AD1201">
        <v>29.58801094334785</v>
      </c>
      <c r="AE1201">
        <v>22.393007850834511</v>
      </c>
      <c r="AF1201">
        <v>7.6944413399930784</v>
      </c>
      <c r="AG1201">
        <v>15.34762632465954</v>
      </c>
      <c r="AH1201">
        <v>18.73196021050342</v>
      </c>
      <c r="AI1201">
        <v>26.312135726076221</v>
      </c>
      <c r="AJ1201">
        <v>43.232934101256703</v>
      </c>
      <c r="AK1201">
        <v>9.936433408570732</v>
      </c>
      <c r="AL1201">
        <v>44.993264325152438</v>
      </c>
      <c r="AM1201">
        <v>30.05990313006388</v>
      </c>
      <c r="AN1201">
        <v>42.652179023716727</v>
      </c>
      <c r="AO1201">
        <v>10.62091637167681</v>
      </c>
      <c r="AP1201">
        <v>9.2740460983000066</v>
      </c>
      <c r="AQ1201">
        <v>28.588240080632371</v>
      </c>
      <c r="AR1201">
        <v>21.816661169071189</v>
      </c>
      <c r="AS1201">
        <v>30.422820739229191</v>
      </c>
      <c r="AT1201">
        <v>55.043658559211877</v>
      </c>
      <c r="AU1201">
        <v>24.167042552949692</v>
      </c>
      <c r="AV1201">
        <v>30.64034453918546</v>
      </c>
      <c r="AW1201">
        <v>32.028017105673719</v>
      </c>
      <c r="AX1201">
        <v>32.166776707820773</v>
      </c>
      <c r="AY1201">
        <v>45.569700947696418</v>
      </c>
      <c r="AZ1201">
        <v>19.042488242909069</v>
      </c>
      <c r="BA1201">
        <v>48.995568152297558</v>
      </c>
      <c r="BB1201">
        <v>42.096017158361803</v>
      </c>
      <c r="BC1201">
        <v>29.204931608807492</v>
      </c>
      <c r="BD1201">
        <v>15.19708081678222</v>
      </c>
      <c r="BE1201">
        <v>49.213616540716707</v>
      </c>
      <c r="BF1201">
        <v>31.0757235373245</v>
      </c>
      <c r="BG1201">
        <v>34.287909900905738</v>
      </c>
      <c r="BH1201">
        <v>52.726983207102201</v>
      </c>
      <c r="BI1201">
        <v>4.0039547430560809</v>
      </c>
      <c r="BJ1201">
        <v>31.460875494329169</v>
      </c>
      <c r="BK1201">
        <v>60.814982657757021</v>
      </c>
      <c r="BL1201">
        <v>33.181534540760708</v>
      </c>
      <c r="BM1201">
        <v>34.58712160720291</v>
      </c>
      <c r="BN1201">
        <v>38.185984953653289</v>
      </c>
      <c r="BO1201">
        <v>26.097541152314889</v>
      </c>
      <c r="BP1201">
        <v>31.014149322721011</v>
      </c>
      <c r="BQ1201">
        <v>29.46076383849708</v>
      </c>
      <c r="BR1201">
        <v>28.540395823666049</v>
      </c>
      <c r="BS1201">
        <v>7.2766513017211594</v>
      </c>
      <c r="BT1201">
        <v>17.444239844413669</v>
      </c>
      <c r="BU1201">
        <v>18.068845610134449</v>
      </c>
      <c r="BV1201">
        <v>39.816469534737642</v>
      </c>
      <c r="BW1201">
        <v>16.287132025500501</v>
      </c>
      <c r="BX1201">
        <v>27.234084889345379</v>
      </c>
      <c r="BY1201">
        <v>33.946213975213482</v>
      </c>
      <c r="BZ1201">
        <v>15.32165361706393</v>
      </c>
      <c r="CA1201">
        <v>5.9997300901352206</v>
      </c>
      <c r="CB1201">
        <v>11.66440213091294</v>
      </c>
      <c r="CC1201">
        <v>31.915307039529271</v>
      </c>
      <c r="CD1201">
        <v>23.136037809489789</v>
      </c>
      <c r="CE1201">
        <v>28.685257767847769</v>
      </c>
      <c r="CF1201">
        <v>37.786792125028512</v>
      </c>
      <c r="CG1201">
        <v>7.4615498891753829</v>
      </c>
      <c r="CH1201">
        <v>54.451734120883792</v>
      </c>
      <c r="CI1201">
        <v>38.523645356209833</v>
      </c>
      <c r="CJ1201">
        <v>39.422376364652557</v>
      </c>
      <c r="CK1201">
        <v>32.443037668930543</v>
      </c>
      <c r="CL1201">
        <v>48.375446894725371</v>
      </c>
      <c r="CM1201">
        <v>29.418581916091838</v>
      </c>
      <c r="CN1201">
        <v>30.492582842249099</v>
      </c>
      <c r="CO1201">
        <v>34.668967812806883</v>
      </c>
      <c r="CP1201">
        <v>15.270621211149519</v>
      </c>
      <c r="CQ1201">
        <v>44.059569371777393</v>
      </c>
      <c r="CR1201">
        <v>38.882996800256748</v>
      </c>
      <c r="CS1201">
        <v>3.2191743035455791</v>
      </c>
      <c r="CT1201">
        <v>22.734776404284759</v>
      </c>
      <c r="CU1201">
        <v>11.883625149686839</v>
      </c>
      <c r="CV1201">
        <v>20.146016087358511</v>
      </c>
      <c r="CW1201">
        <v>31.530207740481469</v>
      </c>
    </row>
    <row r="1202" spans="1:101" x14ac:dyDescent="0.3">
      <c r="A1202" s="1">
        <v>1200</v>
      </c>
      <c r="B1202">
        <v>1.8967615210467199</v>
      </c>
      <c r="C1202">
        <v>41.161970295848377</v>
      </c>
      <c r="D1202">
        <v>39.066715268990201</v>
      </c>
      <c r="E1202">
        <v>41.025510988732371</v>
      </c>
      <c r="F1202">
        <v>16.889278305304121</v>
      </c>
      <c r="G1202">
        <v>44.196041549904812</v>
      </c>
      <c r="H1202">
        <v>21.518118924004181</v>
      </c>
      <c r="I1202">
        <v>12.020348047879819</v>
      </c>
      <c r="J1202">
        <v>25.291248311901938</v>
      </c>
      <c r="K1202">
        <v>43.441653589566023</v>
      </c>
      <c r="L1202">
        <v>12.621306071033411</v>
      </c>
      <c r="M1202">
        <v>13.34931504851216</v>
      </c>
      <c r="N1202">
        <v>37.964085795233629</v>
      </c>
      <c r="O1202">
        <v>18.527350105297639</v>
      </c>
      <c r="P1202">
        <v>19.38290983153151</v>
      </c>
      <c r="Q1202">
        <v>15.430549075209219</v>
      </c>
      <c r="R1202">
        <v>36.693638134752028</v>
      </c>
      <c r="S1202">
        <v>40.034892513227952</v>
      </c>
      <c r="T1202">
        <v>18.37859699021697</v>
      </c>
      <c r="U1202">
        <v>9.1815042760651906</v>
      </c>
      <c r="V1202">
        <v>29.49089681918413</v>
      </c>
      <c r="W1202">
        <v>35.449480697431632</v>
      </c>
      <c r="X1202">
        <v>33.248674084470693</v>
      </c>
      <c r="Y1202">
        <v>56.861508871555991</v>
      </c>
      <c r="Z1202">
        <v>37.619277608117123</v>
      </c>
      <c r="AA1202">
        <v>42.380013283413078</v>
      </c>
      <c r="AB1202">
        <v>35.824010959431938</v>
      </c>
      <c r="AC1202">
        <v>6.7140857808592296</v>
      </c>
      <c r="AD1202">
        <v>30.312117155746019</v>
      </c>
      <c r="AE1202">
        <v>22.014617730670139</v>
      </c>
      <c r="AF1202">
        <v>8.6179121377857228</v>
      </c>
      <c r="AG1202">
        <v>15.094287829552689</v>
      </c>
      <c r="AH1202">
        <v>19.01507049179369</v>
      </c>
      <c r="AI1202">
        <v>26.240538018635529</v>
      </c>
      <c r="AJ1202">
        <v>44.227643158680792</v>
      </c>
      <c r="AK1202">
        <v>9.2064233545367973</v>
      </c>
      <c r="AL1202">
        <v>45.904940239270928</v>
      </c>
      <c r="AM1202">
        <v>31.021640152139351</v>
      </c>
      <c r="AN1202">
        <v>43.569283305273473</v>
      </c>
      <c r="AO1202">
        <v>10.34213462753954</v>
      </c>
      <c r="AP1202">
        <v>9.1514980169037656</v>
      </c>
      <c r="AQ1202">
        <v>29.22491651874946</v>
      </c>
      <c r="AR1202">
        <v>21.76192820836561</v>
      </c>
      <c r="AS1202">
        <v>30.573536632376602</v>
      </c>
      <c r="AT1202">
        <v>55.770403453831129</v>
      </c>
      <c r="AU1202">
        <v>24.628769253782881</v>
      </c>
      <c r="AV1202">
        <v>31.340831788259742</v>
      </c>
      <c r="AW1202">
        <v>31.97091563532906</v>
      </c>
      <c r="AX1202">
        <v>32.910645243610773</v>
      </c>
      <c r="AY1202">
        <v>46.419149149467231</v>
      </c>
      <c r="AZ1202">
        <v>19.9528234774262</v>
      </c>
      <c r="BA1202">
        <v>49.898474387243901</v>
      </c>
      <c r="BB1202">
        <v>42.517278434268228</v>
      </c>
      <c r="BC1202">
        <v>29.344200030587359</v>
      </c>
      <c r="BD1202">
        <v>15.369492912643871</v>
      </c>
      <c r="BE1202">
        <v>50.106738784086772</v>
      </c>
      <c r="BF1202">
        <v>31.606245098211591</v>
      </c>
      <c r="BG1202">
        <v>35.179953728688012</v>
      </c>
      <c r="BH1202">
        <v>53.624983130347353</v>
      </c>
      <c r="BI1202">
        <v>3.2091296770995852</v>
      </c>
      <c r="BJ1202">
        <v>32.313593474723334</v>
      </c>
      <c r="BK1202">
        <v>61.552950735876891</v>
      </c>
      <c r="BL1202">
        <v>33.734478785653351</v>
      </c>
      <c r="BM1202">
        <v>34.578186920534783</v>
      </c>
      <c r="BN1202">
        <v>39.129012315679979</v>
      </c>
      <c r="BO1202">
        <v>26.859293788868861</v>
      </c>
      <c r="BP1202">
        <v>32.007358485073958</v>
      </c>
      <c r="BQ1202">
        <v>29.65645198953673</v>
      </c>
      <c r="BR1202">
        <v>29.055646124833199</v>
      </c>
      <c r="BS1202">
        <v>8.2764819595550527</v>
      </c>
      <c r="BT1202">
        <v>17.223636482735849</v>
      </c>
      <c r="BU1202">
        <v>17.980781500337379</v>
      </c>
      <c r="BV1202">
        <v>40.010506225873847</v>
      </c>
      <c r="BW1202">
        <v>15.953906949587109</v>
      </c>
      <c r="BX1202">
        <v>28.08080414553811</v>
      </c>
      <c r="BY1202">
        <v>34.523506060233487</v>
      </c>
      <c r="BZ1202">
        <v>15.718041537713541</v>
      </c>
      <c r="CA1202">
        <v>6.0283669342927348</v>
      </c>
      <c r="CB1202">
        <v>12.006977565217911</v>
      </c>
      <c r="CC1202">
        <v>32.385231126354903</v>
      </c>
      <c r="CD1202">
        <v>23.553084950004759</v>
      </c>
      <c r="CE1202">
        <v>28.56027831145682</v>
      </c>
      <c r="CF1202">
        <v>38.44864164778928</v>
      </c>
      <c r="CG1202">
        <v>7.7030577843252068</v>
      </c>
      <c r="CH1202">
        <v>55.3022949481974</v>
      </c>
      <c r="CI1202">
        <v>39.280780527263303</v>
      </c>
      <c r="CJ1202">
        <v>40.097374911287112</v>
      </c>
      <c r="CK1202">
        <v>33.197318862336559</v>
      </c>
      <c r="CL1202">
        <v>49.356400038377949</v>
      </c>
      <c r="CM1202">
        <v>29.356258139855051</v>
      </c>
      <c r="CN1202">
        <v>31.492546996891569</v>
      </c>
      <c r="CO1202">
        <v>35.221730897919237</v>
      </c>
      <c r="CP1202">
        <v>15.84776577989496</v>
      </c>
      <c r="CQ1202">
        <v>44.580490465521613</v>
      </c>
      <c r="CR1202">
        <v>39.348791308358841</v>
      </c>
      <c r="CS1202">
        <v>3.926916769758197</v>
      </c>
      <c r="CT1202">
        <v>23.49964397587382</v>
      </c>
      <c r="CU1202">
        <v>12.836778000661599</v>
      </c>
      <c r="CV1202">
        <v>20.395787144704862</v>
      </c>
      <c r="CW1202">
        <v>32.418721054938572</v>
      </c>
    </row>
    <row r="1203" spans="1:101" x14ac:dyDescent="0.3">
      <c r="A1203" s="1">
        <v>1201</v>
      </c>
      <c r="B1203">
        <v>1.127601378024818</v>
      </c>
      <c r="C1203">
        <v>41.44435905616475</v>
      </c>
      <c r="D1203">
        <v>39.125308664959462</v>
      </c>
      <c r="E1203">
        <v>41.473308289628889</v>
      </c>
      <c r="F1203">
        <v>16.739299860329179</v>
      </c>
      <c r="G1203">
        <v>44.567630478194737</v>
      </c>
      <c r="H1203">
        <v>21.995946936824222</v>
      </c>
      <c r="I1203">
        <v>12.890463487096509</v>
      </c>
      <c r="J1203">
        <v>25.675129486611802</v>
      </c>
      <c r="K1203">
        <v>44.204849360402243</v>
      </c>
      <c r="L1203">
        <v>12.36367625662791</v>
      </c>
      <c r="M1203">
        <v>14.229625255938171</v>
      </c>
      <c r="N1203">
        <v>38.822465543134427</v>
      </c>
      <c r="O1203">
        <v>19.194172846576961</v>
      </c>
      <c r="P1203">
        <v>19.016913508697481</v>
      </c>
      <c r="Q1203">
        <v>14.932040216341511</v>
      </c>
      <c r="R1203">
        <v>36.647010295031279</v>
      </c>
      <c r="S1203">
        <v>40.916849503177971</v>
      </c>
      <c r="T1203">
        <v>19.2182296283714</v>
      </c>
      <c r="U1203">
        <v>9.101164815088417</v>
      </c>
      <c r="V1203">
        <v>30.064700754202839</v>
      </c>
      <c r="W1203">
        <v>35.415990188015037</v>
      </c>
      <c r="X1203">
        <v>33.33996816068295</v>
      </c>
      <c r="Y1203">
        <v>57.622884947180843</v>
      </c>
      <c r="Z1203">
        <v>38.527891767868397</v>
      </c>
      <c r="AA1203">
        <v>42.77178468619551</v>
      </c>
      <c r="AB1203">
        <v>36.121145268132068</v>
      </c>
      <c r="AC1203">
        <v>6.4672869715775008</v>
      </c>
      <c r="AD1203">
        <v>31.051545876874989</v>
      </c>
      <c r="AE1203">
        <v>21.67579265096288</v>
      </c>
      <c r="AF1203">
        <v>9.5567981926267791</v>
      </c>
      <c r="AG1203">
        <v>14.903872529023539</v>
      </c>
      <c r="AH1203">
        <v>19.345787094038929</v>
      </c>
      <c r="AI1203">
        <v>26.20693008628551</v>
      </c>
      <c r="AJ1203">
        <v>45.222585593258643</v>
      </c>
      <c r="AK1203">
        <v>8.5313394659315112</v>
      </c>
      <c r="AL1203">
        <v>46.820222576457653</v>
      </c>
      <c r="AM1203">
        <v>31.985723991631399</v>
      </c>
      <c r="AN1203">
        <v>44.489959766212209</v>
      </c>
      <c r="AO1203">
        <v>10.154586783033199</v>
      </c>
      <c r="AP1203">
        <v>9.1373902660110531</v>
      </c>
      <c r="AQ1203">
        <v>29.881499630170431</v>
      </c>
      <c r="AR1203">
        <v>21.75307642900329</v>
      </c>
      <c r="AS1203">
        <v>30.756044327762211</v>
      </c>
      <c r="AT1203">
        <v>56.50549933610975</v>
      </c>
      <c r="AU1203">
        <v>25.12183520676945</v>
      </c>
      <c r="AV1203">
        <v>32.057210747037743</v>
      </c>
      <c r="AW1203">
        <v>31.945031122246981</v>
      </c>
      <c r="AX1203">
        <v>33.667783071221081</v>
      </c>
      <c r="AY1203">
        <v>47.274487528248088</v>
      </c>
      <c r="AZ1203">
        <v>20.871367251843619</v>
      </c>
      <c r="BA1203">
        <v>50.80501740755961</v>
      </c>
      <c r="BB1203">
        <v>42.957691631616918</v>
      </c>
      <c r="BC1203">
        <v>29.51670917624665</v>
      </c>
      <c r="BD1203">
        <v>15.60420967020791</v>
      </c>
      <c r="BE1203">
        <v>51.003828190996657</v>
      </c>
      <c r="BF1203">
        <v>32.159117914647851</v>
      </c>
      <c r="BG1203">
        <v>36.077659615510399</v>
      </c>
      <c r="BH1203">
        <v>54.52653366332796</v>
      </c>
      <c r="BI1203">
        <v>2.5622983792761689</v>
      </c>
      <c r="BJ1203">
        <v>33.174537820890308</v>
      </c>
      <c r="BK1203">
        <v>62.298229292037561</v>
      </c>
      <c r="BL1203">
        <v>34.307665082306258</v>
      </c>
      <c r="BM1203">
        <v>34.598165274352958</v>
      </c>
      <c r="BN1203">
        <v>40.074802092095673</v>
      </c>
      <c r="BO1203">
        <v>27.636238374221069</v>
      </c>
      <c r="BP1203">
        <v>33.000977806301989</v>
      </c>
      <c r="BQ1203">
        <v>29.88433842780691</v>
      </c>
      <c r="BR1203">
        <v>29.595725192864158</v>
      </c>
      <c r="BS1203">
        <v>9.2763491248896113</v>
      </c>
      <c r="BT1203">
        <v>17.058892215775021</v>
      </c>
      <c r="BU1203">
        <v>17.948086946604501</v>
      </c>
      <c r="BV1203">
        <v>40.228472139651167</v>
      </c>
      <c r="BW1203">
        <v>15.67748781840011</v>
      </c>
      <c r="BX1203">
        <v>28.9373071165938</v>
      </c>
      <c r="BY1203">
        <v>35.119787842909567</v>
      </c>
      <c r="BZ1203">
        <v>16.166650549859991</v>
      </c>
      <c r="CA1203">
        <v>6.2197793075376859</v>
      </c>
      <c r="CB1203">
        <v>12.42081895172965</v>
      </c>
      <c r="CC1203">
        <v>32.878862005662953</v>
      </c>
      <c r="CD1203">
        <v>24.00456989412935</v>
      </c>
      <c r="CE1203">
        <v>28.469896052635509</v>
      </c>
      <c r="CF1203">
        <v>39.124856932902858</v>
      </c>
      <c r="CG1203">
        <v>8.0622249849934828</v>
      </c>
      <c r="CH1203">
        <v>56.157780443171177</v>
      </c>
      <c r="CI1203">
        <v>40.048572835133939</v>
      </c>
      <c r="CJ1203">
        <v>40.785722885788317</v>
      </c>
      <c r="CK1203">
        <v>33.964293988064092</v>
      </c>
      <c r="CL1203">
        <v>50.338102737711473</v>
      </c>
      <c r="CM1203">
        <v>29.327918814566541</v>
      </c>
      <c r="CN1203">
        <v>32.492513357870983</v>
      </c>
      <c r="CO1203">
        <v>35.793900677146652</v>
      </c>
      <c r="CP1203">
        <v>16.465463499531669</v>
      </c>
      <c r="CQ1203">
        <v>45.117564285613462</v>
      </c>
      <c r="CR1203">
        <v>39.834248012091003</v>
      </c>
      <c r="CS1203">
        <v>4.7411251234921181</v>
      </c>
      <c r="CT1203">
        <v>24.28160776869651</v>
      </c>
      <c r="CU1203">
        <v>13.796564506364239</v>
      </c>
      <c r="CV1203">
        <v>20.690923186559559</v>
      </c>
      <c r="CW1203">
        <v>33.313555041723149</v>
      </c>
    </row>
    <row r="1204" spans="1:101" x14ac:dyDescent="0.3">
      <c r="A1204" s="1">
        <v>1202</v>
      </c>
      <c r="B1204">
        <v>0.97224763703671158</v>
      </c>
      <c r="C1204">
        <v>41.748796348114091</v>
      </c>
      <c r="D1204">
        <v>39.209326879562113</v>
      </c>
      <c r="E1204">
        <v>41.94017225866628</v>
      </c>
      <c r="F1204">
        <v>16.64814097591729</v>
      </c>
      <c r="G1204">
        <v>44.958395035865237</v>
      </c>
      <c r="H1204">
        <v>22.508085686428039</v>
      </c>
      <c r="I1204">
        <v>13.778219428945389</v>
      </c>
      <c r="J1204">
        <v>26.091709547944198</v>
      </c>
      <c r="K1204">
        <v>44.977329259926663</v>
      </c>
      <c r="L1204">
        <v>12.18292305724307</v>
      </c>
      <c r="M1204">
        <v>15.12482256373387</v>
      </c>
      <c r="N1204">
        <v>39.687477262076762</v>
      </c>
      <c r="O1204">
        <v>19.888937643933431</v>
      </c>
      <c r="P1204">
        <v>18.69729406243804</v>
      </c>
      <c r="Q1204">
        <v>14.485503280260581</v>
      </c>
      <c r="R1204">
        <v>36.627635025539512</v>
      </c>
      <c r="S1204">
        <v>41.804120945018283</v>
      </c>
      <c r="T1204">
        <v>20.072565176598928</v>
      </c>
      <c r="U1204">
        <v>9.1303001709365148</v>
      </c>
      <c r="V1204">
        <v>30.660389229097611</v>
      </c>
      <c r="W1204">
        <v>35.410719284950673</v>
      </c>
      <c r="X1204">
        <v>33.460911905316522</v>
      </c>
      <c r="Y1204">
        <v>58.391459547797233</v>
      </c>
      <c r="Z1204">
        <v>39.440928493084208</v>
      </c>
      <c r="AA1204">
        <v>43.183163438801813</v>
      </c>
      <c r="AB1204">
        <v>36.44330541733968</v>
      </c>
      <c r="AC1204">
        <v>6.3696666845868846</v>
      </c>
      <c r="AD1204">
        <v>31.80522844162061</v>
      </c>
      <c r="AE1204">
        <v>21.37841388568236</v>
      </c>
      <c r="AF1204">
        <v>10.506967867781571</v>
      </c>
      <c r="AG1204">
        <v>14.77881279539675</v>
      </c>
      <c r="AH1204">
        <v>19.721715208568529</v>
      </c>
      <c r="AI1204">
        <v>26.211458059166731</v>
      </c>
      <c r="AJ1204">
        <v>46.217746333065662</v>
      </c>
      <c r="AK1204">
        <v>7.9252302921089033</v>
      </c>
      <c r="AL1204">
        <v>47.738903902865587</v>
      </c>
      <c r="AM1204">
        <v>32.951948664818353</v>
      </c>
      <c r="AN1204">
        <v>45.413991151000822</v>
      </c>
      <c r="AO1204">
        <v>10.06337502104302</v>
      </c>
      <c r="AP1204">
        <v>9.2322199818566677</v>
      </c>
      <c r="AQ1204">
        <v>30.556706215949969</v>
      </c>
      <c r="AR1204">
        <v>21.79016174575257</v>
      </c>
      <c r="AS1204">
        <v>30.969781774679561</v>
      </c>
      <c r="AT1204">
        <v>57.248624516603883</v>
      </c>
      <c r="AU1204">
        <v>25.644432794586841</v>
      </c>
      <c r="AV1204">
        <v>32.788439800941923</v>
      </c>
      <c r="AW1204">
        <v>31.950439437374381</v>
      </c>
      <c r="AX1204">
        <v>34.437314986955663</v>
      </c>
      <c r="AY1204">
        <v>48.135402089901397</v>
      </c>
      <c r="AZ1204">
        <v>21.797081850590232</v>
      </c>
      <c r="BA1204">
        <v>51.715005959493382</v>
      </c>
      <c r="BB1204">
        <v>43.416673930381762</v>
      </c>
      <c r="BC1204">
        <v>29.721880252687971</v>
      </c>
      <c r="BD1204">
        <v>15.898471828191861</v>
      </c>
      <c r="BE1204">
        <v>51.904679063613393</v>
      </c>
      <c r="BF1204">
        <v>32.733209449857249</v>
      </c>
      <c r="BG1204">
        <v>36.980615223555027</v>
      </c>
      <c r="BH1204">
        <v>55.431461562419933</v>
      </c>
      <c r="BI1204">
        <v>2.1982339921949352</v>
      </c>
      <c r="BJ1204">
        <v>34.043084407992197</v>
      </c>
      <c r="BK1204">
        <v>63.050559089934232</v>
      </c>
      <c r="BL1204">
        <v>34.900096101009467</v>
      </c>
      <c r="BM1204">
        <v>34.647006652688518</v>
      </c>
      <c r="BN1204">
        <v>41.023163220802893</v>
      </c>
      <c r="BO1204">
        <v>28.42712929785154</v>
      </c>
      <c r="BP1204">
        <v>33.994971321535722</v>
      </c>
      <c r="BQ1204">
        <v>30.14369290461434</v>
      </c>
      <c r="BR1204">
        <v>30.159299190324941</v>
      </c>
      <c r="BS1204">
        <v>10.276242141310229</v>
      </c>
      <c r="BT1204">
        <v>16.951635719582619</v>
      </c>
      <c r="BU1204">
        <v>17.97106415109786</v>
      </c>
      <c r="BV1204">
        <v>40.469980639119299</v>
      </c>
      <c r="BW1204">
        <v>15.46092175894063</v>
      </c>
      <c r="BX1204">
        <v>29.802750290200908</v>
      </c>
      <c r="BY1204">
        <v>35.734108713818223</v>
      </c>
      <c r="BZ1204">
        <v>16.663263492524159</v>
      </c>
      <c r="CA1204">
        <v>6.5597333310489061</v>
      </c>
      <c r="CB1204">
        <v>12.899068827308669</v>
      </c>
      <c r="CC1204">
        <v>33.395148427090817</v>
      </c>
      <c r="CD1204">
        <v>24.488587973628469</v>
      </c>
      <c r="CE1204">
        <v>28.4144411394606</v>
      </c>
      <c r="CF1204">
        <v>39.814706020264893</v>
      </c>
      <c r="CG1204">
        <v>8.5241917029506773</v>
      </c>
      <c r="CH1204">
        <v>57.017968940233388</v>
      </c>
      <c r="CI1204">
        <v>40.82642102157655</v>
      </c>
      <c r="CJ1204">
        <v>41.48675581262431</v>
      </c>
      <c r="CK1204">
        <v>34.743122377927499</v>
      </c>
      <c r="CL1204">
        <v>51.320511978315203</v>
      </c>
      <c r="CM1204">
        <v>29.333662437783079</v>
      </c>
      <c r="CN1204">
        <v>33.492481727567217</v>
      </c>
      <c r="CO1204">
        <v>36.384561615133407</v>
      </c>
      <c r="CP1204">
        <v>17.119325228945488</v>
      </c>
      <c r="CQ1204">
        <v>45.670220975888263</v>
      </c>
      <c r="CR1204">
        <v>40.338657041958847</v>
      </c>
      <c r="CS1204">
        <v>5.6156797947005623</v>
      </c>
      <c r="CT1204">
        <v>25.079068656407941</v>
      </c>
      <c r="CU1204">
        <v>14.761690787923641</v>
      </c>
      <c r="CV1204">
        <v>21.029514292348932</v>
      </c>
      <c r="CW1204">
        <v>34.214213774364559</v>
      </c>
    </row>
    <row r="1205" spans="1:101" x14ac:dyDescent="0.3">
      <c r="A1205" s="1">
        <v>1203</v>
      </c>
      <c r="B1205">
        <v>1.6183467081325531</v>
      </c>
      <c r="C1205">
        <v>42.074803570026383</v>
      </c>
      <c r="D1205">
        <v>39.318606925581072</v>
      </c>
      <c r="E1205">
        <v>42.425473452709987</v>
      </c>
      <c r="F1205">
        <v>16.616769725010219</v>
      </c>
      <c r="G1205">
        <v>45.367839732137483</v>
      </c>
      <c r="H1205">
        <v>23.052248499605991</v>
      </c>
      <c r="I1205">
        <v>14.680415946156581</v>
      </c>
      <c r="J1205">
        <v>26.539448753022029</v>
      </c>
      <c r="K1205">
        <v>45.758623097027893</v>
      </c>
      <c r="L1205">
        <v>12.08249716981986</v>
      </c>
      <c r="M1205">
        <v>16.032413425446379</v>
      </c>
      <c r="N1205">
        <v>40.558696626098083</v>
      </c>
      <c r="O1205">
        <v>20.60881874208884</v>
      </c>
      <c r="P1205">
        <v>18.426464965295999</v>
      </c>
      <c r="Q1205">
        <v>14.095878317523891</v>
      </c>
      <c r="R1205">
        <v>36.63555556510817</v>
      </c>
      <c r="S1205">
        <v>42.696375521883773</v>
      </c>
      <c r="T1205">
        <v>20.93980409384988</v>
      </c>
      <c r="U1205">
        <v>9.2678779357198788</v>
      </c>
      <c r="V1205">
        <v>31.27671184635247</v>
      </c>
      <c r="W1205">
        <v>35.433680581581953</v>
      </c>
      <c r="X1205">
        <v>33.611185253057549</v>
      </c>
      <c r="Y1205">
        <v>59.16695214905058</v>
      </c>
      <c r="Z1205">
        <v>40.358087624620943</v>
      </c>
      <c r="AA1205">
        <v>43.61359471451842</v>
      </c>
      <c r="AB1205">
        <v>36.789833976269847</v>
      </c>
      <c r="AC1205">
        <v>6.4280250911719428</v>
      </c>
      <c r="AD1205">
        <v>32.572175412515392</v>
      </c>
      <c r="AE1205">
        <v>21.124231902900899</v>
      </c>
      <c r="AF1205">
        <v>11.46561624399641</v>
      </c>
      <c r="AG1205">
        <v>14.720774399513861</v>
      </c>
      <c r="AH1205">
        <v>20.140323315376129</v>
      </c>
      <c r="AI1205">
        <v>26.254102205702189</v>
      </c>
      <c r="AJ1205">
        <v>47.213111573752521</v>
      </c>
      <c r="AK1205">
        <v>7.4050521458636993</v>
      </c>
      <c r="AL1205">
        <v>48.66079170733903</v>
      </c>
      <c r="AM1205">
        <v>33.920131225406912</v>
      </c>
      <c r="AN1205">
        <v>46.341176771065939</v>
      </c>
      <c r="AO1205">
        <v>10.07111716216987</v>
      </c>
      <c r="AP1205">
        <v>9.4327021957333912</v>
      </c>
      <c r="AQ1205">
        <v>31.24932910300436</v>
      </c>
      <c r="AR1205">
        <v>21.872950502528429</v>
      </c>
      <c r="AS1205">
        <v>31.214107446013479</v>
      </c>
      <c r="AT1205">
        <v>57.999470367091277</v>
      </c>
      <c r="AU1205">
        <v>26.194794569839271</v>
      </c>
      <c r="AV1205">
        <v>33.533547505147617</v>
      </c>
      <c r="AW1205">
        <v>31.98712470794035</v>
      </c>
      <c r="AX1205">
        <v>35.218428557941088</v>
      </c>
      <c r="AY1205">
        <v>49.001598929570491</v>
      </c>
      <c r="AZ1205">
        <v>22.729091126600949</v>
      </c>
      <c r="BA1205">
        <v>52.628261314605822</v>
      </c>
      <c r="BB1205">
        <v>43.893642820311577</v>
      </c>
      <c r="BC1205">
        <v>29.959042222927</v>
      </c>
      <c r="BD1205">
        <v>16.249044695360102</v>
      </c>
      <c r="BE1205">
        <v>52.809098905933872</v>
      </c>
      <c r="BF1205">
        <v>33.32742319364376</v>
      </c>
      <c r="BG1205">
        <v>37.888445221368343</v>
      </c>
      <c r="BH1205">
        <v>56.339604085882939</v>
      </c>
      <c r="BI1205">
        <v>2.2581169997237249</v>
      </c>
      <c r="BJ1205">
        <v>34.918665959479057</v>
      </c>
      <c r="BK1205">
        <v>63.80969072314398</v>
      </c>
      <c r="BL1205">
        <v>35.510808668906662</v>
      </c>
      <c r="BM1205">
        <v>34.724589265122241</v>
      </c>
      <c r="BN1205">
        <v>41.97392141033091</v>
      </c>
      <c r="BO1205">
        <v>29.230834554572152</v>
      </c>
      <c r="BP1205">
        <v>34.989307139925423</v>
      </c>
      <c r="BQ1205">
        <v>30.43371092370592</v>
      </c>
      <c r="BR1205">
        <v>30.745076119787608</v>
      </c>
      <c r="BS1205">
        <v>11.27615413192105</v>
      </c>
      <c r="BT1205">
        <v>16.90296138282962</v>
      </c>
      <c r="BU1205">
        <v>18.049500502863641</v>
      </c>
      <c r="BV1205">
        <v>40.73461298663203</v>
      </c>
      <c r="BW1205">
        <v>15.306749458199279</v>
      </c>
      <c r="BX1205">
        <v>30.67637701163666</v>
      </c>
      <c r="BY1205">
        <v>36.365554485130268</v>
      </c>
      <c r="BZ1205">
        <v>17.20372373764727</v>
      </c>
      <c r="CA1205">
        <v>7.0267025064730024</v>
      </c>
      <c r="CB1205">
        <v>13.43485056826634</v>
      </c>
      <c r="CC1205">
        <v>33.933056304250378</v>
      </c>
      <c r="CD1205">
        <v>25.00324991040447</v>
      </c>
      <c r="CE1205">
        <v>28.39411821641713</v>
      </c>
      <c r="CF1205">
        <v>40.51749253026545</v>
      </c>
      <c r="CG1205">
        <v>9.073269348402107</v>
      </c>
      <c r="CH1205">
        <v>57.882650767180827</v>
      </c>
      <c r="CI1205">
        <v>41.613761194237512</v>
      </c>
      <c r="CJ1205">
        <v>42.1998415209858</v>
      </c>
      <c r="CK1205">
        <v>35.533024625376967</v>
      </c>
      <c r="CL1205">
        <v>52.303587947677123</v>
      </c>
      <c r="CM1205">
        <v>29.3734690159982</v>
      </c>
      <c r="CN1205">
        <v>34.492451931276563</v>
      </c>
      <c r="CO1205">
        <v>36.992827982805522</v>
      </c>
      <c r="CP1205">
        <v>17.805367290073232</v>
      </c>
      <c r="CQ1205">
        <v>46.237901778805487</v>
      </c>
      <c r="CR1205">
        <v>40.861316537879397</v>
      </c>
      <c r="CS1205">
        <v>6.5263658858976141</v>
      </c>
      <c r="CT1205">
        <v>25.89059469214299</v>
      </c>
      <c r="CU1205">
        <v>15.73117407119601</v>
      </c>
      <c r="CV1205">
        <v>21.409498836547009</v>
      </c>
      <c r="CW1205">
        <v>35.120249128927277</v>
      </c>
    </row>
    <row r="1206" spans="1:101" x14ac:dyDescent="0.3">
      <c r="A1206" s="1">
        <v>1204</v>
      </c>
      <c r="B1206">
        <v>2.5085507106142919</v>
      </c>
      <c r="C1206">
        <v>42.421883437635167</v>
      </c>
      <c r="D1206">
        <v>39.45293888658172</v>
      </c>
      <c r="E1206">
        <v>42.928586586173559</v>
      </c>
      <c r="F1206">
        <v>16.64552415017371</v>
      </c>
      <c r="G1206">
        <v>45.795463527743799</v>
      </c>
      <c r="H1206">
        <v>23.626222730423638</v>
      </c>
      <c r="I1206">
        <v>15.594546933853779</v>
      </c>
      <c r="J1206">
        <v>27.016797980039801</v>
      </c>
      <c r="K1206">
        <v>46.548287058879559</v>
      </c>
      <c r="L1206">
        <v>12.064404730392001</v>
      </c>
      <c r="M1206">
        <v>16.95040716043226</v>
      </c>
      <c r="N1206">
        <v>41.435732074959887</v>
      </c>
      <c r="O1206">
        <v>21.351275823338341</v>
      </c>
      <c r="P1206">
        <v>18.20660366398085</v>
      </c>
      <c r="Q1206">
        <v>13.76799788649171</v>
      </c>
      <c r="R1206">
        <v>36.670754226823981</v>
      </c>
      <c r="S1206">
        <v>43.593307254964223</v>
      </c>
      <c r="T1206">
        <v>21.818407783539389</v>
      </c>
      <c r="U1206">
        <v>9.5091924815624242</v>
      </c>
      <c r="V1206">
        <v>31.91247311255843</v>
      </c>
      <c r="W1206">
        <v>35.484819273001477</v>
      </c>
      <c r="X1206">
        <v>33.790396900530077</v>
      </c>
      <c r="Y1206">
        <v>59.949094280848321</v>
      </c>
      <c r="Z1206">
        <v>41.279094382466553</v>
      </c>
      <c r="AA1206">
        <v>44.062520164673607</v>
      </c>
      <c r="AB1206">
        <v>37.160049223076918</v>
      </c>
      <c r="AC1206">
        <v>6.6382497296151826</v>
      </c>
      <c r="AD1206">
        <v>33.351471721404927</v>
      </c>
      <c r="AE1206">
        <v>20.91482169915718</v>
      </c>
      <c r="AF1206">
        <v>12.43078187141076</v>
      </c>
      <c r="AG1206">
        <v>14.730549555307929</v>
      </c>
      <c r="AH1206">
        <v>20.599009581236739</v>
      </c>
      <c r="AI1206">
        <v>26.334677360230881</v>
      </c>
      <c r="AJ1206">
        <v>48.208668648320959</v>
      </c>
      <c r="AK1206">
        <v>6.9900156926118973</v>
      </c>
      <c r="AL1206">
        <v>49.58570714755448</v>
      </c>
      <c r="AM1206">
        <v>34.890108682674303</v>
      </c>
      <c r="AN1206">
        <v>47.271331024112079</v>
      </c>
      <c r="AO1206">
        <v>10.17758738474657</v>
      </c>
      <c r="AP1206">
        <v>9.7323098816978444</v>
      </c>
      <c r="AQ1206">
        <v>31.958235933916551</v>
      </c>
      <c r="AR1206">
        <v>22.00092676379926</v>
      </c>
      <c r="AS1206">
        <v>31.488309324752159</v>
      </c>
      <c r="AT1206">
        <v>58.757740908607943</v>
      </c>
      <c r="AU1206">
        <v>26.771208261041959</v>
      </c>
      <c r="AV1206">
        <v>34.291629182352843</v>
      </c>
      <c r="AW1206">
        <v>32.054979549538452</v>
      </c>
      <c r="AX1206">
        <v>36.010370126823197</v>
      </c>
      <c r="AY1206">
        <v>49.872802818294502</v>
      </c>
      <c r="AZ1206">
        <v>23.66665142518751</v>
      </c>
      <c r="BA1206">
        <v>53.544616317669472</v>
      </c>
      <c r="BB1206">
        <v>44.388018483562547</v>
      </c>
      <c r="BC1206">
        <v>30.22744210275032</v>
      </c>
      <c r="BD1206">
        <v>16.652372219951431</v>
      </c>
      <c r="BE1206">
        <v>53.716907448369597</v>
      </c>
      <c r="BF1206">
        <v>33.940702299278144</v>
      </c>
      <c r="BG1206">
        <v>38.800807469337933</v>
      </c>
      <c r="BH1206">
        <v>57.250808257718397</v>
      </c>
      <c r="BI1206">
        <v>2.71402875527163</v>
      </c>
      <c r="BJ1206">
        <v>35.800766315397247</v>
      </c>
      <c r="BK1206">
        <v>64.57538431022526</v>
      </c>
      <c r="BL1206">
        <v>36.138875975598573</v>
      </c>
      <c r="BM1206">
        <v>34.830721055864501</v>
      </c>
      <c r="BN1206">
        <v>42.926917388517843</v>
      </c>
      <c r="BO1206">
        <v>30.046325855198489</v>
      </c>
      <c r="BP1206">
        <v>35.983956885145872</v>
      </c>
      <c r="BQ1206">
        <v>30.75352498897804</v>
      </c>
      <c r="BR1206">
        <v>31.35181148787952</v>
      </c>
      <c r="BS1206">
        <v>12.276080460262561</v>
      </c>
      <c r="BT1206">
        <v>16.913374986957201</v>
      </c>
      <c r="BU1206">
        <v>18.182678297843658</v>
      </c>
      <c r="BV1206">
        <v>41.021921668916129</v>
      </c>
      <c r="BW1206">
        <v>15.21686749354426</v>
      </c>
      <c r="BX1206">
        <v>31.557507637011991</v>
      </c>
      <c r="BY1206">
        <v>37.013248715169262</v>
      </c>
      <c r="BZ1206">
        <v>17.784034150363301</v>
      </c>
      <c r="CA1206">
        <v>7.5973018140964994</v>
      </c>
      <c r="CB1206">
        <v>14.02157063141096</v>
      </c>
      <c r="CC1206">
        <v>34.491574070016377</v>
      </c>
      <c r="CD1206">
        <v>25.546703725180301</v>
      </c>
      <c r="CE1206">
        <v>28.40900268062698</v>
      </c>
      <c r="CF1206">
        <v>41.232554934179333</v>
      </c>
      <c r="CG1206">
        <v>9.694668078312592</v>
      </c>
      <c r="CH1206">
        <v>58.751627531511147</v>
      </c>
      <c r="CI1206">
        <v>42.410064702037737</v>
      </c>
      <c r="CJ1206">
        <v>42.924379330822212</v>
      </c>
      <c r="CK1206">
        <v>36.333278485262603</v>
      </c>
      <c r="CL1206">
        <v>53.287293745173393</v>
      </c>
      <c r="CM1206">
        <v>29.447200411139359</v>
      </c>
      <c r="CN1206">
        <v>35.492423813983507</v>
      </c>
      <c r="CO1206">
        <v>37.617845770397849</v>
      </c>
      <c r="CP1206">
        <v>18.52001383299725</v>
      </c>
      <c r="CQ1206">
        <v>46.820060207420319</v>
      </c>
      <c r="CR1206">
        <v>41.401535315357279</v>
      </c>
      <c r="CS1206">
        <v>7.459962720859143</v>
      </c>
      <c r="CT1206">
        <v>26.714904123968381</v>
      </c>
      <c r="CU1206">
        <v>16.70425575708985</v>
      </c>
      <c r="CV1206">
        <v>21.82871525060758</v>
      </c>
      <c r="CW1206">
        <v>36.031255509042673</v>
      </c>
    </row>
    <row r="1207" spans="1:101" x14ac:dyDescent="0.3">
      <c r="A1207" s="1">
        <v>1205</v>
      </c>
      <c r="B1207">
        <v>3.4592784316564442</v>
      </c>
      <c r="C1207">
        <v>42.789523172574668</v>
      </c>
      <c r="D1207">
        <v>39.61206789613933</v>
      </c>
      <c r="E1207">
        <v>43.448892907490752</v>
      </c>
      <c r="F1207">
        <v>16.734094309941501</v>
      </c>
      <c r="G1207">
        <v>46.240762077207513</v>
      </c>
      <c r="H1207">
        <v>24.2278897167621</v>
      </c>
      <c r="I1207">
        <v>16.518631171866762</v>
      </c>
      <c r="J1207">
        <v>27.52221659086133</v>
      </c>
      <c r="K1207">
        <v>47.345902341130369</v>
      </c>
      <c r="L1207">
        <v>12.129014186598379</v>
      </c>
      <c r="M1207">
        <v>17.877201278847679</v>
      </c>
      <c r="N1207">
        <v>42.318221999132483</v>
      </c>
      <c r="O1207">
        <v>22.114035104979649</v>
      </c>
      <c r="P1207">
        <v>18.039573798659461</v>
      </c>
      <c r="Q1207">
        <v>13.506359467393141</v>
      </c>
      <c r="R1207">
        <v>36.733152594953353</v>
      </c>
      <c r="S1207">
        <v>44.494633296002291</v>
      </c>
      <c r="T1207">
        <v>22.70705707327156</v>
      </c>
      <c r="U1207">
        <v>9.8466198195829282</v>
      </c>
      <c r="V1207">
        <v>32.566534608394633</v>
      </c>
      <c r="W1207">
        <v>35.564013807746413</v>
      </c>
      <c r="X1207">
        <v>33.998089229769271</v>
      </c>
      <c r="Y1207">
        <v>60.737629057941021</v>
      </c>
      <c r="Z1207">
        <v>42.203696868361916</v>
      </c>
      <c r="AA1207">
        <v>44.529380442605181</v>
      </c>
      <c r="AB1207">
        <v>37.55325062523216</v>
      </c>
      <c r="AC1207">
        <v>6.9866452874563523</v>
      </c>
      <c r="AD1207">
        <v>34.142271758974573</v>
      </c>
      <c r="AE1207">
        <v>20.751538736381359</v>
      </c>
      <c r="AF1207">
        <v>13.40105667529969</v>
      </c>
      <c r="AG1207">
        <v>14.80800396682087</v>
      </c>
      <c r="AH1207">
        <v>21.09515982892481</v>
      </c>
      <c r="AI1207">
        <v>26.452836912275711</v>
      </c>
      <c r="AJ1207">
        <v>49.204405912596933</v>
      </c>
      <c r="AK1207">
        <v>6.6996896557199266</v>
      </c>
      <c r="AL1207">
        <v>50.513483913317991</v>
      </c>
      <c r="AM1207">
        <v>35.861735393436057</v>
      </c>
      <c r="AN1207">
        <v>48.204282061401777</v>
      </c>
      <c r="AO1207">
        <v>10.37974802459831</v>
      </c>
      <c r="AP1207">
        <v>10.122244837653041</v>
      </c>
      <c r="AQ1207">
        <v>32.682367090342083</v>
      </c>
      <c r="AR1207">
        <v>22.173308125898998</v>
      </c>
      <c r="AS1207">
        <v>31.791614375669479</v>
      </c>
      <c r="AT1207">
        <v>59.523152390503483</v>
      </c>
      <c r="AU1207">
        <v>27.372028075319541</v>
      </c>
      <c r="AV1207">
        <v>35.061843301229793</v>
      </c>
      <c r="AW1207">
        <v>32.153806629407477</v>
      </c>
      <c r="AX1207">
        <v>36.812440876024517</v>
      </c>
      <c r="AY1207">
        <v>50.748755888696273</v>
      </c>
      <c r="AZ1207">
        <v>24.609128304784189</v>
      </c>
      <c r="BA1207">
        <v>54.463914514239931</v>
      </c>
      <c r="BB1207">
        <v>44.89922593717057</v>
      </c>
      <c r="BC1207">
        <v>30.526255932150001</v>
      </c>
      <c r="BD1207">
        <v>17.1047229615627</v>
      </c>
      <c r="BE1207">
        <v>54.627935750645982</v>
      </c>
      <c r="BF1207">
        <v>34.572032170646608</v>
      </c>
      <c r="BG1207">
        <v>39.717389632913061</v>
      </c>
      <c r="BH1207">
        <v>58.164930187958078</v>
      </c>
      <c r="BI1207">
        <v>3.4106908075111808</v>
      </c>
      <c r="BJ1207">
        <v>36.688915289903051</v>
      </c>
      <c r="BK1207">
        <v>65.347409186924068</v>
      </c>
      <c r="BL1207">
        <v>36.783409048641687</v>
      </c>
      <c r="BM1207">
        <v>34.965142054787123</v>
      </c>
      <c r="BN1207">
        <v>43.882005359835553</v>
      </c>
      <c r="BO1207">
        <v>30.87266924055594</v>
      </c>
      <c r="BP1207">
        <v>36.978895225412508</v>
      </c>
      <c r="BQ1207">
        <v>31.102215964585181</v>
      </c>
      <c r="BR1207">
        <v>31.978312362154671</v>
      </c>
      <c r="BS1207">
        <v>13.27601788665714</v>
      </c>
      <c r="BT1207">
        <v>16.982767836528581</v>
      </c>
      <c r="BU1207">
        <v>18.369406951855439</v>
      </c>
      <c r="BV1207">
        <v>41.331433796212423</v>
      </c>
      <c r="BW1207">
        <v>15.192416978745809</v>
      </c>
      <c r="BX1207">
        <v>32.445530816432488</v>
      </c>
      <c r="BY1207">
        <v>37.676353431442628</v>
      </c>
      <c r="BZ1207">
        <v>18.40042474730647</v>
      </c>
      <c r="CA1207">
        <v>8.2500570661343886</v>
      </c>
      <c r="CB1207">
        <v>14.65311148362853</v>
      </c>
      <c r="CC1207">
        <v>35.06971704344685</v>
      </c>
      <c r="CD1207">
        <v>26.117152148772671</v>
      </c>
      <c r="CE1207">
        <v>28.459039290318131</v>
      </c>
      <c r="CF1207">
        <v>41.959265625843791</v>
      </c>
      <c r="CG1207">
        <v>10.375401757457549</v>
      </c>
      <c r="CH1207">
        <v>59.624711448923762</v>
      </c>
      <c r="CI1207">
        <v>43.214836055815688</v>
      </c>
      <c r="CJ1207">
        <v>43.659799100274348</v>
      </c>
      <c r="CK1207">
        <v>37.143214884385642</v>
      </c>
      <c r="CL1207">
        <v>54.271595122756381</v>
      </c>
      <c r="CM1207">
        <v>29.55460272231393</v>
      </c>
      <c r="CN1207">
        <v>36.492397237663411</v>
      </c>
      <c r="CO1207">
        <v>38.25879400406447</v>
      </c>
      <c r="CP1207">
        <v>19.260081007472671</v>
      </c>
      <c r="CQ1207">
        <v>47.416163011640492</v>
      </c>
      <c r="CR1207">
        <v>41.95863515092902</v>
      </c>
      <c r="CS1207">
        <v>8.408842721600168</v>
      </c>
      <c r="CT1207">
        <v>27.550849554829028</v>
      </c>
      <c r="CU1207">
        <v>17.680341714408961</v>
      </c>
      <c r="CV1207">
        <v>22.284949597253028</v>
      </c>
      <c r="CW1207">
        <v>36.946865201772091</v>
      </c>
    </row>
    <row r="1208" spans="1:101" x14ac:dyDescent="0.3">
      <c r="A1208" s="1">
        <v>1206</v>
      </c>
      <c r="B1208">
        <v>4.4317477215793177</v>
      </c>
      <c r="C1208">
        <v>43.177197596373773</v>
      </c>
      <c r="D1208">
        <v>39.795696491308597</v>
      </c>
      <c r="E1208">
        <v>43.985782287991647</v>
      </c>
      <c r="F1208">
        <v>16.88153874840846</v>
      </c>
      <c r="G1208">
        <v>46.703229815944333</v>
      </c>
      <c r="H1208">
        <v>24.855238476980801</v>
      </c>
      <c r="I1208">
        <v>17.451087573906911</v>
      </c>
      <c r="J1208">
        <v>28.05418754935317</v>
      </c>
      <c r="K1208">
        <v>48.151073808128658</v>
      </c>
      <c r="L1208">
        <v>12.275019705837741</v>
      </c>
      <c r="M1208">
        <v>18.811495108694398</v>
      </c>
      <c r="N1208">
        <v>43.205832172842833</v>
      </c>
      <c r="O1208">
        <v>22.895067546619561</v>
      </c>
      <c r="P1208">
        <v>17.926852169225938</v>
      </c>
      <c r="Q1208">
        <v>13.314868618294369</v>
      </c>
      <c r="R1208">
        <v>36.822612394616009</v>
      </c>
      <c r="S1208">
        <v>45.40009192574081</v>
      </c>
      <c r="T1208">
        <v>23.60461742220814</v>
      </c>
      <c r="U1208">
        <v>10.27069141252931</v>
      </c>
      <c r="V1208">
        <v>33.237816002856817</v>
      </c>
      <c r="W1208">
        <v>35.671077323198098</v>
      </c>
      <c r="X1208">
        <v>34.233743877282151</v>
      </c>
      <c r="Y1208">
        <v>61.532310716127363</v>
      </c>
      <c r="Z1208">
        <v>43.13166384080936</v>
      </c>
      <c r="AA1208">
        <v>45.013617516727862</v>
      </c>
      <c r="AB1208">
        <v>37.968724060488263</v>
      </c>
      <c r="AC1208">
        <v>7.4538624398855156</v>
      </c>
      <c r="AD1208">
        <v>34.94379452411647</v>
      </c>
      <c r="AE1208">
        <v>20.635478020814929</v>
      </c>
      <c r="AF1208">
        <v>14.3754061540742</v>
      </c>
      <c r="AG1208">
        <v>14.9520859000135</v>
      </c>
      <c r="AH1208">
        <v>21.62619570539125</v>
      </c>
      <c r="AI1208">
        <v>26.60808015899412</v>
      </c>
      <c r="AJ1208">
        <v>50.200312644241613</v>
      </c>
      <c r="AK1208">
        <v>6.5506765744433304</v>
      </c>
      <c r="AL1208">
        <v>51.443967195377098</v>
      </c>
      <c r="AM1208">
        <v>36.834880846404602</v>
      </c>
      <c r="AN1208">
        <v>49.13987058712285</v>
      </c>
      <c r="AO1208">
        <v>10.67216253315852</v>
      </c>
      <c r="AP1208">
        <v>10.59253630975101</v>
      </c>
      <c r="AQ1208">
        <v>33.420732984898393</v>
      </c>
      <c r="AR1208">
        <v>22.38906894058033</v>
      </c>
      <c r="AS1208">
        <v>32.123198238831613</v>
      </c>
      <c r="AT1208">
        <v>60.295432864547038</v>
      </c>
      <c r="AU1208">
        <v>27.995682705661618</v>
      </c>
      <c r="AV1208">
        <v>35.84340775344878</v>
      </c>
      <c r="AW1208">
        <v>32.283321508192557</v>
      </c>
      <c r="AX1208">
        <v>37.62399300753178</v>
      </c>
      <c r="AY1208">
        <v>51.629216414240531</v>
      </c>
      <c r="AZ1208">
        <v>25.5559778165761</v>
      </c>
      <c r="BA1208">
        <v>55.386009350940199</v>
      </c>
      <c r="BB1208">
        <v>45.426696937121577</v>
      </c>
      <c r="BC1208">
        <v>30.854600084835369</v>
      </c>
      <c r="BD1208">
        <v>17.602317876683461</v>
      </c>
      <c r="BE1208">
        <v>55.542025376616451</v>
      </c>
      <c r="BF1208">
        <v>35.220442135899212</v>
      </c>
      <c r="BG1208">
        <v>40.637906174317472</v>
      </c>
      <c r="BH1208">
        <v>59.081834444929328</v>
      </c>
      <c r="BI1208">
        <v>4.2308003361587829</v>
      </c>
      <c r="BJ1208">
        <v>37.582684065001033</v>
      </c>
      <c r="BK1208">
        <v>66.12554359756362</v>
      </c>
      <c r="BL1208">
        <v>37.443557599401473</v>
      </c>
      <c r="BM1208">
        <v>35.127527504101998</v>
      </c>
      <c r="BN1208">
        <v>44.839051643858788</v>
      </c>
      <c r="BO1208">
        <v>31.709016299418199</v>
      </c>
      <c r="BP1208">
        <v>37.974099476775443</v>
      </c>
      <c r="BQ1208">
        <v>31.4788242564378</v>
      </c>
      <c r="BR1208">
        <v>32.623440031540731</v>
      </c>
      <c r="BS1208">
        <v>14.275964079068009</v>
      </c>
      <c r="BT1208">
        <v>17.110422359761589</v>
      </c>
      <c r="BU1208">
        <v>18.608074415233691</v>
      </c>
      <c r="BV1208">
        <v>41.662654522854048</v>
      </c>
      <c r="BW1208">
        <v>15.233712974717751</v>
      </c>
      <c r="BX1208">
        <v>33.339895795579061</v>
      </c>
      <c r="BY1208">
        <v>38.35406934512919</v>
      </c>
      <c r="BZ1208">
        <v>19.049393457569408</v>
      </c>
      <c r="CA1208">
        <v>8.9670445707866282</v>
      </c>
      <c r="CB1208">
        <v>15.323932567446461</v>
      </c>
      <c r="CC1208">
        <v>35.66653088243131</v>
      </c>
      <c r="CD1208">
        <v>26.712865842176889</v>
      </c>
      <c r="CE1208">
        <v>28.544043185012718</v>
      </c>
      <c r="CF1208">
        <v>42.697029841900203</v>
      </c>
      <c r="CG1208">
        <v>11.10456366133551</v>
      </c>
      <c r="CH1208">
        <v>60.501724712056102</v>
      </c>
      <c r="CI1208">
        <v>44.027610912142713</v>
      </c>
      <c r="CJ1208">
        <v>44.405560170054343</v>
      </c>
      <c r="CK1208">
        <v>37.962214087269018</v>
      </c>
      <c r="CL1208">
        <v>55.256460252647329</v>
      </c>
      <c r="CM1208">
        <v>29.69531060780146</v>
      </c>
      <c r="CN1208">
        <v>37.492372079016612</v>
      </c>
      <c r="CO1208">
        <v>38.914885543779249</v>
      </c>
      <c r="CP1208">
        <v>20.02275027198835</v>
      </c>
      <c r="CQ1208">
        <v>48.025690954597032</v>
      </c>
      <c r="CR1208">
        <v>42.531952706039448</v>
      </c>
      <c r="CS1208">
        <v>9.3683631460681607</v>
      </c>
      <c r="CT1208">
        <v>28.397403403001881</v>
      </c>
      <c r="CU1208">
        <v>18.65896047153403</v>
      </c>
      <c r="CV1208">
        <v>22.775977423858411</v>
      </c>
      <c r="CW1208">
        <v>37.86674428727558</v>
      </c>
    </row>
    <row r="1209" spans="1:101" x14ac:dyDescent="0.3">
      <c r="A1209" s="1">
        <v>1207</v>
      </c>
      <c r="B1209">
        <v>5.4142560400966886</v>
      </c>
      <c r="C1209">
        <v>43.584372098451809</v>
      </c>
      <c r="D1209">
        <v>40.003487291089407</v>
      </c>
      <c r="E1209">
        <v>44.538655032304248</v>
      </c>
      <c r="F1209">
        <v>17.086333388237989</v>
      </c>
      <c r="G1209">
        <v>47.182361884510527</v>
      </c>
      <c r="H1209">
        <v>25.506374092912282</v>
      </c>
      <c r="I1209">
        <v>18.390642708512619</v>
      </c>
      <c r="J1209">
        <v>28.61122982386955</v>
      </c>
      <c r="K1209">
        <v>48.963428691788472</v>
      </c>
      <c r="L1209">
        <v>12.499569289327731</v>
      </c>
      <c r="M1209">
        <v>19.752224454081961</v>
      </c>
      <c r="N1209">
        <v>44.098253415842443</v>
      </c>
      <c r="O1209">
        <v>23.692566076815581</v>
      </c>
      <c r="P1209">
        <v>17.869466543724261</v>
      </c>
      <c r="Q1209">
        <v>13.196579351575931</v>
      </c>
      <c r="R1209">
        <v>36.938937011832493</v>
      </c>
      <c r="S1209">
        <v>46.309440739288959</v>
      </c>
      <c r="T1209">
        <v>24.510109880798421</v>
      </c>
      <c r="U1209">
        <v>10.771178315829861</v>
      </c>
      <c r="V1209">
        <v>33.925295118536027</v>
      </c>
      <c r="W1209">
        <v>35.805759825446764</v>
      </c>
      <c r="X1209">
        <v>34.496787798798792</v>
      </c>
      <c r="Y1209">
        <v>62.332904156248333</v>
      </c>
      <c r="Z1209">
        <v>44.062782730969019</v>
      </c>
      <c r="AA1209">
        <v>45.514676767854439</v>
      </c>
      <c r="AB1209">
        <v>38.40574671896772</v>
      </c>
      <c r="AC1209">
        <v>8.0191594430299258</v>
      </c>
      <c r="AD1209">
        <v>35.75531891374586</v>
      </c>
      <c r="AE1209">
        <v>20.56743898416952</v>
      </c>
      <c r="AF1209">
        <v>15.3530545551885</v>
      </c>
      <c r="AG1209">
        <v>15.160895885183781</v>
      </c>
      <c r="AH1209">
        <v>22.189612731363361</v>
      </c>
      <c r="AI1209">
        <v>26.799762662894171</v>
      </c>
      <c r="AJ1209">
        <v>51.196378953472909</v>
      </c>
      <c r="AK1209">
        <v>6.5526243355590426</v>
      </c>
      <c r="AL1209">
        <v>52.377012749268502</v>
      </c>
      <c r="AM1209">
        <v>37.809427772829693</v>
      </c>
      <c r="AN1209">
        <v>50.077948775715463</v>
      </c>
      <c r="AO1209">
        <v>11.04766659589945</v>
      </c>
      <c r="AP1209">
        <v>11.13300545196101</v>
      </c>
      <c r="AQ1209">
        <v>34.172410916818187</v>
      </c>
      <c r="AR1209">
        <v>22.646969395618012</v>
      </c>
      <c r="AS1209">
        <v>32.482194900764853</v>
      </c>
      <c r="AT1209">
        <v>61.074321757536516</v>
      </c>
      <c r="AU1209">
        <v>28.640680497433731</v>
      </c>
      <c r="AV1209">
        <v>36.635596120166959</v>
      </c>
      <c r="AW1209">
        <v>32.443156665795151</v>
      </c>
      <c r="AX1209">
        <v>38.444426077271601</v>
      </c>
      <c r="AY1209">
        <v>52.513957676473829</v>
      </c>
      <c r="AZ1209">
        <v>26.506731379054081</v>
      </c>
      <c r="BA1209">
        <v>56.310763442084813</v>
      </c>
      <c r="BB1209">
        <v>45.969871649560773</v>
      </c>
      <c r="BC1209">
        <v>31.211542601337779</v>
      </c>
      <c r="BD1209">
        <v>18.14143438848787</v>
      </c>
      <c r="BE1209">
        <v>56.4590276350621</v>
      </c>
      <c r="BF1209">
        <v>35.885006340924953</v>
      </c>
      <c r="BG1209">
        <v>41.562095678786818</v>
      </c>
      <c r="BH1209">
        <v>60.001393475368857</v>
      </c>
      <c r="BI1209">
        <v>5.1153231749754839</v>
      </c>
      <c r="BJ1209">
        <v>38.481681069174741</v>
      </c>
      <c r="BK1209">
        <v>66.909574387402046</v>
      </c>
      <c r="BL1209">
        <v>38.118510335002547</v>
      </c>
      <c r="BM1209">
        <v>35.31749167468498</v>
      </c>
      <c r="BN1209">
        <v>45.797933471289241</v>
      </c>
      <c r="BO1209">
        <v>32.554596039833903</v>
      </c>
      <c r="BP1209">
        <v>38.969549266729217</v>
      </c>
      <c r="BQ1209">
        <v>31.882360565486628</v>
      </c>
      <c r="BR1209">
        <v>33.286111479888042</v>
      </c>
      <c r="BS1209">
        <v>15.275917316051441</v>
      </c>
      <c r="BT1209">
        <v>17.295048518851559</v>
      </c>
      <c r="BU1209">
        <v>18.896712812626291</v>
      </c>
      <c r="BV1209">
        <v>42.015070440625117</v>
      </c>
      <c r="BW1209">
        <v>15.34022452039356</v>
      </c>
      <c r="BX1209">
        <v>34.24010562717455</v>
      </c>
      <c r="BY1209">
        <v>39.045635643064877</v>
      </c>
      <c r="BZ1209">
        <v>19.72772544723005</v>
      </c>
      <c r="CA1209">
        <v>9.73408111094591</v>
      </c>
      <c r="CB1209">
        <v>16.029102985246752</v>
      </c>
      <c r="CC1209">
        <v>36.281094207140811</v>
      </c>
      <c r="CD1209">
        <v>27.332192861937379</v>
      </c>
      <c r="CE1209">
        <v>28.663703273789849</v>
      </c>
      <c r="CF1209">
        <v>43.445284471161159</v>
      </c>
      <c r="CG1209">
        <v>11.87323488307433</v>
      </c>
      <c r="CH1209">
        <v>61.382498897482343</v>
      </c>
      <c r="CI1209">
        <v>44.8479541331712</v>
      </c>
      <c r="CJ1209">
        <v>45.161150235089423</v>
      </c>
      <c r="CK1209">
        <v>38.789702046646951</v>
      </c>
      <c r="CL1209">
        <v>56.241859518835213</v>
      </c>
      <c r="CM1209">
        <v>29.868853377955539</v>
      </c>
      <c r="CN1209">
        <v>38.49234822755588</v>
      </c>
      <c r="CO1209">
        <v>39.58536743703965</v>
      </c>
      <c r="CP1209">
        <v>20.805536198195171</v>
      </c>
      <c r="CQ1209">
        <v>48.648139415464428</v>
      </c>
      <c r="CR1209">
        <v>43.120841112491952</v>
      </c>
      <c r="CS1209">
        <v>10.33556095026332</v>
      </c>
      <c r="CT1209">
        <v>29.25364471092146</v>
      </c>
      <c r="CU1209">
        <v>19.639733415152801</v>
      </c>
      <c r="CV1209">
        <v>23.299599066767389</v>
      </c>
      <c r="CW1209">
        <v>38.790589033912823</v>
      </c>
    </row>
    <row r="1210" spans="1:101" x14ac:dyDescent="0.3">
      <c r="A1210" s="1">
        <v>1208</v>
      </c>
      <c r="B1210">
        <v>6.4021831485613916</v>
      </c>
      <c r="C1210">
        <v>44.010505452179309</v>
      </c>
      <c r="D1210">
        <v>40.235065945868072</v>
      </c>
      <c r="E1210">
        <v>45.106923422980209</v>
      </c>
      <c r="F1210">
        <v>17.346447094261588</v>
      </c>
      <c r="G1210">
        <v>47.677655885759663</v>
      </c>
      <c r="H1210">
        <v>26.179521748641381</v>
      </c>
      <c r="I1210">
        <v>19.336261814326171</v>
      </c>
      <c r="J1210">
        <v>29.19190821125407</v>
      </c>
      <c r="K1210">
        <v>49.782615335434663</v>
      </c>
      <c r="L1210">
        <v>12.79852944906972</v>
      </c>
      <c r="M1210">
        <v>20.69851186787189</v>
      </c>
      <c r="N1210">
        <v>44.99519946514139</v>
      </c>
      <c r="O1210">
        <v>24.504923110352181</v>
      </c>
      <c r="P1210">
        <v>17.867950089959422</v>
      </c>
      <c r="Q1210">
        <v>13.153466723356249</v>
      </c>
      <c r="R1210">
        <v>37.081873625318998</v>
      </c>
      <c r="S1210">
        <v>47.222455000833193</v>
      </c>
      <c r="T1210">
        <v>25.42268689750971</v>
      </c>
      <c r="U1210">
        <v>11.337965537582271</v>
      </c>
      <c r="V1210">
        <v>34.628007235758822</v>
      </c>
      <c r="W1210">
        <v>35.967751055043429</v>
      </c>
      <c r="X1210">
        <v>34.786599675957881</v>
      </c>
      <c r="Y1210">
        <v>63.13918449772725</v>
      </c>
      <c r="Z1210">
        <v>44.99685787159568</v>
      </c>
      <c r="AA1210">
        <v>46.032008870157611</v>
      </c>
      <c r="AB1210">
        <v>38.863591641811738</v>
      </c>
      <c r="AC1210">
        <v>8.6633579559392579</v>
      </c>
      <c r="AD1210">
        <v>36.576179208655347</v>
      </c>
      <c r="AE1210">
        <v>20.547898665983741</v>
      </c>
      <c r="AF1210">
        <v>16.333409511017429</v>
      </c>
      <c r="AG1210">
        <v>15.43180661236339</v>
      </c>
      <c r="AH1210">
        <v>22.783008704907331</v>
      </c>
      <c r="AI1210">
        <v>27.027109128196759</v>
      </c>
      <c r="AJ1210">
        <v>52.192595703946402</v>
      </c>
      <c r="AK1210">
        <v>6.7054013886538213</v>
      </c>
      <c r="AL1210">
        <v>53.312486044781622</v>
      </c>
      <c r="AM1210">
        <v>38.785270529529953</v>
      </c>
      <c r="AN1210">
        <v>51.018379294595213</v>
      </c>
      <c r="AO1210">
        <v>11.498122511703921</v>
      </c>
      <c r="AP1210">
        <v>11.733959063904789</v>
      </c>
      <c r="AQ1210">
        <v>34.93654165036768</v>
      </c>
      <c r="AR1210">
        <v>22.94558863019336</v>
      </c>
      <c r="AS1210">
        <v>32.867706127006713</v>
      </c>
      <c r="AT1210">
        <v>61.859569445342082</v>
      </c>
      <c r="AU1210">
        <v>29.305612236499702</v>
      </c>
      <c r="AV1210">
        <v>37.437733996330387</v>
      </c>
      <c r="AW1210">
        <v>32.632866580815858</v>
      </c>
      <c r="AX1210">
        <v>39.273183509753842</v>
      </c>
      <c r="AY1210">
        <v>53.402766914687888</v>
      </c>
      <c r="AZ1210">
        <v>27.460983497342731</v>
      </c>
      <c r="BA1210">
        <v>57.238047896818031</v>
      </c>
      <c r="BB1210">
        <v>46.528200097758891</v>
      </c>
      <c r="BC1210">
        <v>31.596114266079031</v>
      </c>
      <c r="BD1210">
        <v>18.718485214135519</v>
      </c>
      <c r="BE1210">
        <v>57.378802881000453</v>
      </c>
      <c r="BF1210">
        <v>36.564843988840209</v>
      </c>
      <c r="BG1210">
        <v>42.48971847626941</v>
      </c>
      <c r="BH1210">
        <v>60.923487068568527</v>
      </c>
      <c r="BI1210">
        <v>6.0360078598723899</v>
      </c>
      <c r="BJ1210">
        <v>39.385548292358223</v>
      </c>
      <c r="BK1210">
        <v>67.699296697478971</v>
      </c>
      <c r="BL1210">
        <v>38.807494825351661</v>
      </c>
      <c r="BM1210">
        <v>35.534592270510757</v>
      </c>
      <c r="BN1210">
        <v>46.758537917268498</v>
      </c>
      <c r="BO1210">
        <v>33.408707427207787</v>
      </c>
      <c r="BP1210">
        <v>39.965226247727372</v>
      </c>
      <c r="BQ1210">
        <v>32.311816010365263</v>
      </c>
      <c r="BR1210">
        <v>33.965299872245119</v>
      </c>
      <c r="BS1210">
        <v>16.275876299199378</v>
      </c>
      <c r="BT1210">
        <v>17.53484682594717</v>
      </c>
      <c r="BU1210">
        <v>19.233072474331159</v>
      </c>
      <c r="BV1210">
        <v>42.388152901143151</v>
      </c>
      <c r="BW1210">
        <v>15.51060816590001</v>
      </c>
      <c r="BX1210">
        <v>35.145711190130591</v>
      </c>
      <c r="BY1210">
        <v>39.750329435250947</v>
      </c>
      <c r="BZ1210">
        <v>20.43249645885907</v>
      </c>
      <c r="CA1210">
        <v>10.540245813759469</v>
      </c>
      <c r="CB1210">
        <v>16.764288702227908</v>
      </c>
      <c r="CC1210">
        <v>36.912520484890031</v>
      </c>
      <c r="CD1210">
        <v>27.97356487439777</v>
      </c>
      <c r="CE1210">
        <v>28.817587848185191</v>
      </c>
      <c r="CF1210">
        <v>44.203496787472787</v>
      </c>
      <c r="CG1210">
        <v>12.67422893388995</v>
      </c>
      <c r="CH1210">
        <v>62.2668744089939</v>
      </c>
      <c r="CI1210">
        <v>45.675457931267943</v>
      </c>
      <c r="CJ1210">
        <v>45.926084168980879</v>
      </c>
      <c r="CK1210">
        <v>39.625146956543233</v>
      </c>
      <c r="CL1210">
        <v>57.227765329605482</v>
      </c>
      <c r="CM1210">
        <v>30.074662627098679</v>
      </c>
      <c r="CN1210">
        <v>39.492325583984339</v>
      </c>
      <c r="CO1210">
        <v>40.269520898136342</v>
      </c>
      <c r="CP1210">
        <v>21.606252440773009</v>
      </c>
      <c r="CQ1210">
        <v>49.283018835157243</v>
      </c>
      <c r="CR1210">
        <v>43.724671245290978</v>
      </c>
      <c r="CS1210">
        <v>11.30846639808458</v>
      </c>
      <c r="CT1210">
        <v>30.11874727993883</v>
      </c>
      <c r="CU1210">
        <v>20.622353196429099</v>
      </c>
      <c r="CV1210">
        <v>23.853668181898311</v>
      </c>
      <c r="CW1210">
        <v>39.7181227184508</v>
      </c>
    </row>
    <row r="1211" spans="1:101" x14ac:dyDescent="0.3">
      <c r="A1211" s="1">
        <v>1209</v>
      </c>
      <c r="B1211">
        <v>7.3933571310821629</v>
      </c>
      <c r="C1211">
        <v>44.455052458593563</v>
      </c>
      <c r="D1211">
        <v>40.490024300910861</v>
      </c>
      <c r="E1211">
        <v>45.690013014734419</v>
      </c>
      <c r="F1211">
        <v>17.65943557801371</v>
      </c>
      <c r="G1211">
        <v>48.188613473733731</v>
      </c>
      <c r="H1211">
        <v>26.87302734355746</v>
      </c>
      <c r="I1211">
        <v>20.287096950331961</v>
      </c>
      <c r="J1211">
        <v>29.79484079491419</v>
      </c>
      <c r="K1211">
        <v>50.608301987083649</v>
      </c>
      <c r="L1211">
        <v>13.166832561352971</v>
      </c>
      <c r="M1211">
        <v>21.64962854656941</v>
      </c>
      <c r="N1211">
        <v>45.896405038824767</v>
      </c>
      <c r="O1211">
        <v>25.330709148862621</v>
      </c>
      <c r="P1211">
        <v>17.922316989643971</v>
      </c>
      <c r="Q1211">
        <v>13.18626812644276</v>
      </c>
      <c r="R1211">
        <v>37.251115896898021</v>
      </c>
      <c r="S1211">
        <v>48.138926151563822</v>
      </c>
      <c r="T1211">
        <v>26.341612171786529</v>
      </c>
      <c r="U1211">
        <v>11.96163211068637</v>
      </c>
      <c r="V1211">
        <v>35.345043801921719</v>
      </c>
      <c r="W1211">
        <v>36.156683963516031</v>
      </c>
      <c r="X1211">
        <v>35.102516513711002</v>
      </c>
      <c r="Y1211">
        <v>63.950936643055051</v>
      </c>
      <c r="Z1211">
        <v>45.933708914440842</v>
      </c>
      <c r="AA1211">
        <v>46.565071458790527</v>
      </c>
      <c r="AB1211">
        <v>39.341531865974673</v>
      </c>
      <c r="AC1211">
        <v>9.3701987157549667</v>
      </c>
      <c r="AD1211">
        <v>37.405760791403139</v>
      </c>
      <c r="AE1211">
        <v>20.57699523272376</v>
      </c>
      <c r="AF1211">
        <v>17.316011328669038</v>
      </c>
      <c r="AG1211">
        <v>15.76161624331028</v>
      </c>
      <c r="AH1211">
        <v>23.404103446359208</v>
      </c>
      <c r="AI1211">
        <v>27.289228220443619</v>
      </c>
      <c r="AJ1211">
        <v>53.188954442474277</v>
      </c>
      <c r="AK1211">
        <v>6.9991377956831657</v>
      </c>
      <c r="AL1211">
        <v>54.250261492577494</v>
      </c>
      <c r="AM1211">
        <v>39.762313710205852</v>
      </c>
      <c r="AN1211">
        <v>51.961034421104259</v>
      </c>
      <c r="AO1211">
        <v>12.01510321945478</v>
      </c>
      <c r="AP1211">
        <v>12.386596797885749</v>
      </c>
      <c r="AQ1211">
        <v>35.712325842877767</v>
      </c>
      <c r="AR1211">
        <v>23.28335998875718</v>
      </c>
      <c r="AS1211">
        <v>33.278810473502112</v>
      </c>
      <c r="AT1211">
        <v>62.650936830849538</v>
      </c>
      <c r="AU1211">
        <v>29.989152001283411</v>
      </c>
      <c r="AV1211">
        <v>38.249195422648988</v>
      </c>
      <c r="AW1211">
        <v>32.851933704446203</v>
      </c>
      <c r="AX1211">
        <v>40.109749308251729</v>
      </c>
      <c r="AY1211">
        <v>54.295444352565013</v>
      </c>
      <c r="AZ1211">
        <v>28.41838174283205</v>
      </c>
      <c r="BA1211">
        <v>58.167741701448527</v>
      </c>
      <c r="BB1211">
        <v>47.101143395857072</v>
      </c>
      <c r="BC1211">
        <v>32.007319192258556</v>
      </c>
      <c r="BD1211">
        <v>19.33007335091644</v>
      </c>
      <c r="BE1211">
        <v>58.30121987245812</v>
      </c>
      <c r="BF1211">
        <v>37.259119041762439</v>
      </c>
      <c r="BG1211">
        <v>43.420554524011209</v>
      </c>
      <c r="BH1211">
        <v>61.848001861030539</v>
      </c>
      <c r="BI1211">
        <v>6.9785564828581323</v>
      </c>
      <c r="BJ1211">
        <v>40.293957992106982</v>
      </c>
      <c r="BK1211">
        <v>68.494513663236461</v>
      </c>
      <c r="BL1211">
        <v>39.509777006200579</v>
      </c>
      <c r="BM1211">
        <v>35.778335308835189</v>
      </c>
      <c r="BN1211">
        <v>47.720760954543003</v>
      </c>
      <c r="BO1211">
        <v>34.270712577896148</v>
      </c>
      <c r="BP1211">
        <v>40.96111385218957</v>
      </c>
      <c r="BQ1211">
        <v>32.766171466127943</v>
      </c>
      <c r="BR1211">
        <v>34.660034237887508</v>
      </c>
      <c r="BS1211">
        <v>17.27584003071458</v>
      </c>
      <c r="BT1211">
        <v>17.82759106411827</v>
      </c>
      <c r="BU1211">
        <v>19.614698531531779</v>
      </c>
      <c r="BV1211">
        <v>42.781361229052663</v>
      </c>
      <c r="BW1211">
        <v>15.74279019157925</v>
      </c>
      <c r="BX1211">
        <v>36.056305922266503</v>
      </c>
      <c r="BY1211">
        <v>40.467464927407782</v>
      </c>
      <c r="BZ1211">
        <v>21.161064995913801</v>
      </c>
      <c r="CA1211">
        <v>11.377224114628049</v>
      </c>
      <c r="CB1211">
        <v>17.525712792113371</v>
      </c>
      <c r="CC1211">
        <v>37.559959268181139</v>
      </c>
      <c r="CD1211">
        <v>28.63550064032653</v>
      </c>
      <c r="CE1211">
        <v>29.0051521872903</v>
      </c>
      <c r="CF1211">
        <v>44.971163134836942</v>
      </c>
      <c r="CG1211">
        <v>13.501794382549789</v>
      </c>
      <c r="CH1211">
        <v>63.154699955200641</v>
      </c>
      <c r="CI1211">
        <v>46.509740103886067</v>
      </c>
      <c r="CJ1211">
        <v>46.699902822557533</v>
      </c>
      <c r="CK1211">
        <v>40.468056016908527</v>
      </c>
      <c r="CL1211">
        <v>58.214151948683359</v>
      </c>
      <c r="CM1211">
        <v>30.312081125416078</v>
      </c>
      <c r="CN1211">
        <v>40.492304058813737</v>
      </c>
      <c r="CO1211">
        <v>40.966660977012019</v>
      </c>
      <c r="CP1211">
        <v>22.42297822713142</v>
      </c>
      <c r="CQ1211">
        <v>49.929855021083959</v>
      </c>
      <c r="CR1211">
        <v>44.342832710245027</v>
      </c>
      <c r="CS1211">
        <v>12.285723600855111</v>
      </c>
      <c r="CT1211">
        <v>30.99196906543408</v>
      </c>
      <c r="CU1211">
        <v>21.606567846334819</v>
      </c>
      <c r="CV1211">
        <v>24.436113741593768</v>
      </c>
      <c r="CW1211">
        <v>40.649092818387928</v>
      </c>
    </row>
    <row r="1212" spans="1:101" x14ac:dyDescent="0.3">
      <c r="A1212" s="1">
        <v>1210</v>
      </c>
      <c r="B1212">
        <v>8.3866268706628109</v>
      </c>
      <c r="C1212">
        <v>44.917466402684653</v>
      </c>
      <c r="D1212">
        <v>40.767923715935687</v>
      </c>
      <c r="E1212">
        <v>46.287363695576794</v>
      </c>
      <c r="F1212">
        <v>18.02254430079217</v>
      </c>
      <c r="G1212">
        <v>48.714741775779864</v>
      </c>
      <c r="H1212">
        <v>27.58535550301259</v>
      </c>
      <c r="I1212">
        <v>21.242447702469889</v>
      </c>
      <c r="J1212">
        <v>30.41870429479669</v>
      </c>
      <c r="K1212">
        <v>51.44017564507196</v>
      </c>
      <c r="L1212">
        <v>13.598845661992961</v>
      </c>
      <c r="M1212">
        <v>22.604964916239819</v>
      </c>
      <c r="N1212">
        <v>46.801624075109402</v>
      </c>
      <c r="O1212">
        <v>26.168652913825589</v>
      </c>
      <c r="P1212">
        <v>18.032061782760199</v>
      </c>
      <c r="Q1212">
        <v>13.294421663330841</v>
      </c>
      <c r="R1212">
        <v>37.446307155234003</v>
      </c>
      <c r="S1212">
        <v>49.058660456087829</v>
      </c>
      <c r="T1212">
        <v>27.266243865424741</v>
      </c>
      <c r="U1212">
        <v>12.63375727847434</v>
      </c>
      <c r="V1212">
        <v>36.075550690180251</v>
      </c>
      <c r="W1212">
        <v>36.372138712448262</v>
      </c>
      <c r="X1212">
        <v>35.443840285377561</v>
      </c>
      <c r="Y1212">
        <v>64.767954854310787</v>
      </c>
      <c r="Z1212">
        <v>46.873169414459078</v>
      </c>
      <c r="AA1212">
        <v>47.11333059020842</v>
      </c>
      <c r="AB1212">
        <v>39.838844157699903</v>
      </c>
      <c r="AC1212">
        <v>10.126572809827421</v>
      </c>
      <c r="AD1212">
        <v>38.243496117165762</v>
      </c>
      <c r="AE1212">
        <v>20.654523137258241</v>
      </c>
      <c r="AF1212">
        <v>18.300498091980842</v>
      </c>
      <c r="AG1212">
        <v>16.146716009188449</v>
      </c>
      <c r="AH1212">
        <v>24.050751144358951</v>
      </c>
      <c r="AI1212">
        <v>27.585128709278418</v>
      </c>
      <c r="AJ1212">
        <v>54.185447336453763</v>
      </c>
      <c r="AK1212">
        <v>7.4171053641539029</v>
      </c>
      <c r="AL1212">
        <v>55.190221740368422</v>
      </c>
      <c r="AM1212">
        <v>40.740470948785372</v>
      </c>
      <c r="AN1212">
        <v>52.905795243764942</v>
      </c>
      <c r="AO1212">
        <v>12.590416571907079</v>
      </c>
      <c r="AP1212">
        <v>13.0831863532319</v>
      </c>
      <c r="AQ1212">
        <v>36.499020421483579</v>
      </c>
      <c r="AR1212">
        <v>23.658606618861949</v>
      </c>
      <c r="AS1212">
        <v>33.714571731096839</v>
      </c>
      <c r="AT1212">
        <v>63.448194927855113</v>
      </c>
      <c r="AU1212">
        <v>30.690056483429299</v>
      </c>
      <c r="AV1212">
        <v>39.069399460191249</v>
      </c>
      <c r="AW1212">
        <v>33.099775149709529</v>
      </c>
      <c r="AX1212">
        <v>40.95364496782674</v>
      </c>
      <c r="AY1212">
        <v>55.191802296541141</v>
      </c>
      <c r="AZ1212">
        <v>29.37861853663868</v>
      </c>
      <c r="BA1212">
        <v>59.099731152133302</v>
      </c>
      <c r="BB1212">
        <v>47.688174782194068</v>
      </c>
      <c r="BC1212">
        <v>32.444144726516107</v>
      </c>
      <c r="BD1212">
        <v>19.973026380391381</v>
      </c>
      <c r="BE1212">
        <v>59.226155178068957</v>
      </c>
      <c r="BF1212">
        <v>37.967039489644492</v>
      </c>
      <c r="BG1212">
        <v>44.354401519495561</v>
      </c>
      <c r="BH1212">
        <v>62.774830878386581</v>
      </c>
      <c r="BI1212">
        <v>7.9351818053804708</v>
      </c>
      <c r="BJ1212">
        <v>41.206609749525413</v>
      </c>
      <c r="BK1212">
        <v>69.29503611798819</v>
      </c>
      <c r="BL1212">
        <v>40.224660390607347</v>
      </c>
      <c r="BM1212">
        <v>36.048180357841119</v>
      </c>
      <c r="BN1212">
        <v>48.684506611453251</v>
      </c>
      <c r="BO1212">
        <v>35.140030581044883</v>
      </c>
      <c r="BP1212">
        <v>41.957197082169778</v>
      </c>
      <c r="BQ1212">
        <v>33.244406013759622</v>
      </c>
      <c r="BR1212">
        <v>35.369398515263647</v>
      </c>
      <c r="BS1212">
        <v>18.275807731174019</v>
      </c>
      <c r="BT1212">
        <v>18.17072241517738</v>
      </c>
      <c r="BU1212">
        <v>20.039004969380962</v>
      </c>
      <c r="BV1212">
        <v>43.19414579373796</v>
      </c>
      <c r="BW1212">
        <v>16.03408620271464</v>
      </c>
      <c r="BX1212">
        <v>36.971521181310223</v>
      </c>
      <c r="BY1212">
        <v>41.196392379563747</v>
      </c>
      <c r="BZ1212">
        <v>21.911057299484391</v>
      </c>
      <c r="CA1212">
        <v>12.238695816731211</v>
      </c>
      <c r="CB1212">
        <v>18.310102185723771</v>
      </c>
      <c r="CC1212">
        <v>38.222596875505808</v>
      </c>
      <c r="CD1212">
        <v>29.31660727407148</v>
      </c>
      <c r="CE1212">
        <v>29.225747850617459</v>
      </c>
      <c r="CF1212">
        <v>45.747807588562281</v>
      </c>
      <c r="CG1212">
        <v>14.351335269885279</v>
      </c>
      <c r="CH1212">
        <v>64.045832059529218</v>
      </c>
      <c r="CI1212">
        <v>47.350442361513657</v>
      </c>
      <c r="CJ1212">
        <v>47.482171814022117</v>
      </c>
      <c r="CK1212">
        <v>41.317972412107139</v>
      </c>
      <c r="CL1212">
        <v>59.200995342885868</v>
      </c>
      <c r="CM1212">
        <v>30.580372662441611</v>
      </c>
      <c r="CN1212">
        <v>41.492283571182533</v>
      </c>
      <c r="CO1212">
        <v>41.676135975464902</v>
      </c>
      <c r="CP1212">
        <v>23.254026761281789</v>
      </c>
      <c r="CQ1212">
        <v>50.588189326625077</v>
      </c>
      <c r="CR1212">
        <v>44.974734574300449</v>
      </c>
      <c r="CS1212">
        <v>13.266370887194739</v>
      </c>
      <c r="CT1212">
        <v>31.872642742528001</v>
      </c>
      <c r="CU1212">
        <v>22.592168927269231</v>
      </c>
      <c r="CV1212">
        <v>25.044956056102549</v>
      </c>
      <c r="CW1212">
        <v>41.583268529997937</v>
      </c>
    </row>
    <row r="1213" spans="1:101" x14ac:dyDescent="0.3">
      <c r="A1213" s="1">
        <v>1211</v>
      </c>
      <c r="B1213">
        <v>9.3813267114904111</v>
      </c>
      <c r="C1213">
        <v>45.397201312154749</v>
      </c>
      <c r="D1213">
        <v>41.068298483481783</v>
      </c>
      <c r="E1213">
        <v>46.898430533298239</v>
      </c>
      <c r="F1213">
        <v>18.432811538504279</v>
      </c>
      <c r="G1213">
        <v>49.255554651642207</v>
      </c>
      <c r="H1213">
        <v>28.315085693806171</v>
      </c>
      <c r="I1213">
        <v>22.201731151245131</v>
      </c>
      <c r="J1213">
        <v>31.06223758769292</v>
      </c>
      <c r="K1213">
        <v>52.277940957691271</v>
      </c>
      <c r="L1213">
        <v>14.08870920200658</v>
      </c>
      <c r="M1213">
        <v>23.564007755991621</v>
      </c>
      <c r="N1213">
        <v>47.710628130929692</v>
      </c>
      <c r="O1213">
        <v>27.01762322381953</v>
      </c>
      <c r="P1213">
        <v>18.19618251165009</v>
      </c>
      <c r="Q1213">
        <v>13.47611322386541</v>
      </c>
      <c r="R1213">
        <v>37.667043998223811</v>
      </c>
      <c r="S1213">
        <v>49.981477773928567</v>
      </c>
      <c r="T1213">
        <v>28.196020592431339</v>
      </c>
      <c r="U1213">
        <v>13.34702225934322</v>
      </c>
      <c r="V1213">
        <v>36.818726130051878</v>
      </c>
      <c r="W1213">
        <v>36.613647097736347</v>
      </c>
      <c r="X1213">
        <v>35.809844494989832</v>
      </c>
      <c r="Y1213">
        <v>65.590042342538865</v>
      </c>
      <c r="Z1213">
        <v>47.815085561740673</v>
      </c>
      <c r="AA1213">
        <v>47.676262003666658</v>
      </c>
      <c r="AB1213">
        <v>40.354812328661623</v>
      </c>
      <c r="AC1213">
        <v>10.922194366185581</v>
      </c>
      <c r="AD1213">
        <v>39.088860947124978</v>
      </c>
      <c r="AE1213">
        <v>20.77994030904652</v>
      </c>
      <c r="AF1213">
        <v>19.286581151012602</v>
      </c>
      <c r="AG1213">
        <v>16.583254480390231</v>
      </c>
      <c r="AH1213">
        <v>24.720946646273141</v>
      </c>
      <c r="AI1213">
        <v>27.91373631292408</v>
      </c>
      <c r="AJ1213">
        <v>55.18206711803758</v>
      </c>
      <c r="AK1213">
        <v>7.9397086900566203</v>
      </c>
      <c r="AL1213">
        <v>56.132257031844318</v>
      </c>
      <c r="AM1213">
        <v>41.71966388489755</v>
      </c>
      <c r="AN1213">
        <v>53.852550939014783</v>
      </c>
      <c r="AO1213">
        <v>13.216447084377579</v>
      </c>
      <c r="AP1213">
        <v>13.817081821911369</v>
      </c>
      <c r="AQ1213">
        <v>37.295934984229518</v>
      </c>
      <c r="AR1213">
        <v>24.069575856796039</v>
      </c>
      <c r="AS1213">
        <v>34.174046694696173</v>
      </c>
      <c r="AT1213">
        <v>64.251124452596926</v>
      </c>
      <c r="AU1213">
        <v>31.407163134483849</v>
      </c>
      <c r="AV1213">
        <v>39.897806930707262</v>
      </c>
      <c r="AW1213">
        <v>33.375749906201783</v>
      </c>
      <c r="AX1213">
        <v>41.804426592536828</v>
      </c>
      <c r="AY1213">
        <v>56.091664300843171</v>
      </c>
      <c r="AZ1213">
        <v>30.34142437924314</v>
      </c>
      <c r="BA1213">
        <v>60.03390933349614</v>
      </c>
      <c r="BB1213">
        <v>48.288780466243821</v>
      </c>
      <c r="BC1213">
        <v>32.905570534411389</v>
      </c>
      <c r="BD1213">
        <v>20.644414010376028</v>
      </c>
      <c r="BE1213">
        <v>60.153492631240503</v>
      </c>
      <c r="BF1213">
        <v>38.687856278788878</v>
      </c>
      <c r="BG1213">
        <v>45.291073216834128</v>
      </c>
      <c r="BH1213">
        <v>63.703873111593751</v>
      </c>
      <c r="BI1213">
        <v>8.9013465264779601</v>
      </c>
      <c r="BJ1213">
        <v>42.123227837259599</v>
      </c>
      <c r="BK1213">
        <v>70.100682302123758</v>
      </c>
      <c r="BL1213">
        <v>40.95148505243364</v>
      </c>
      <c r="BM1213">
        <v>36.343546012345058</v>
      </c>
      <c r="BN1213">
        <v>49.649686221774203</v>
      </c>
      <c r="BO1213">
        <v>36.016131911641608</v>
      </c>
      <c r="BP1213">
        <v>42.953462328106177</v>
      </c>
      <c r="BQ1213">
        <v>33.745504439372318</v>
      </c>
      <c r="BR1213">
        <v>36.092530103769867</v>
      </c>
      <c r="BS1213">
        <v>19.275778782888128</v>
      </c>
      <c r="BT1213">
        <v>18.561446684712632</v>
      </c>
      <c r="BU1213">
        <v>20.50334221152432</v>
      </c>
      <c r="BV1213">
        <v>43.625950913311797</v>
      </c>
      <c r="BW1213">
        <v>16.38134297596152</v>
      </c>
      <c r="BX1213">
        <v>37.891022157762777</v>
      </c>
      <c r="BY1213">
        <v>41.936496903425038</v>
      </c>
      <c r="BZ1213">
        <v>22.680348149913581</v>
      </c>
      <c r="CA1213">
        <v>13.119836966764259</v>
      </c>
      <c r="CB1213">
        <v>19.114629874304299</v>
      </c>
      <c r="CC1213">
        <v>38.899656599865082</v>
      </c>
      <c r="CD1213">
        <v>30.01557974123007</v>
      </c>
      <c r="CE1213">
        <v>29.47863330359586</v>
      </c>
      <c r="CF1213">
        <v>46.532980611821088</v>
      </c>
      <c r="CG1213">
        <v>15.219172004700299</v>
      </c>
      <c r="CH1213">
        <v>64.940134600749175</v>
      </c>
      <c r="CI1213">
        <v>48.19722874949376</v>
      </c>
      <c r="CJ1213">
        <v>48.272480324884043</v>
      </c>
      <c r="CK1213">
        <v>42.174472500644818</v>
      </c>
      <c r="CL1213">
        <v>60.188273044442759</v>
      </c>
      <c r="CM1213">
        <v>30.878732522462869</v>
      </c>
      <c r="CN1213">
        <v>42.492264047840813</v>
      </c>
      <c r="CO1213">
        <v>42.397326662013008</v>
      </c>
      <c r="CP1213">
        <v>24.09791627204331</v>
      </c>
      <c r="CQ1213">
        <v>51.257578720287427</v>
      </c>
      <c r="CR1213">
        <v>45.61980586640825</v>
      </c>
      <c r="CS1213">
        <v>14.249708370230181</v>
      </c>
      <c r="CT1213">
        <v>32.760167341343397</v>
      </c>
      <c r="CU1213">
        <v>23.578982581491289</v>
      </c>
      <c r="CV1213">
        <v>25.67831756389246</v>
      </c>
      <c r="CW1213">
        <v>42.520438571561293</v>
      </c>
    </row>
    <row r="1214" spans="1:101" x14ac:dyDescent="0.3">
      <c r="A1214" s="1">
        <v>1212</v>
      </c>
      <c r="B1214">
        <v>10.377045411277891</v>
      </c>
      <c r="C1214">
        <v>45.893714013101018</v>
      </c>
      <c r="D1214">
        <v>41.390659291056863</v>
      </c>
      <c r="E1214">
        <v>47.522684426351603</v>
      </c>
      <c r="F1214">
        <v>18.887164407449209</v>
      </c>
      <c r="G1214">
        <v>49.810573795138239</v>
      </c>
      <c r="H1214">
        <v>29.060907031054391</v>
      </c>
      <c r="I1214">
        <v>23.164458720897589</v>
      </c>
      <c r="J1214">
        <v>31.72424367789219</v>
      </c>
      <c r="K1214">
        <v>53.121319177481411</v>
      </c>
      <c r="L1214">
        <v>14.63061347376469</v>
      </c>
      <c r="M1214">
        <v>24.52632227188645</v>
      </c>
      <c r="N1214">
        <v>48.623204925507117</v>
      </c>
      <c r="O1214">
        <v>27.876612670915961</v>
      </c>
      <c r="P1214">
        <v>18.413225243212569</v>
      </c>
      <c r="Q1214">
        <v>13.72842335748866</v>
      </c>
      <c r="R1214">
        <v>37.912880233030677</v>
      </c>
      <c r="S1214">
        <v>50.907210443960842</v>
      </c>
      <c r="T1214">
        <v>29.13044970419805</v>
      </c>
      <c r="U1214">
        <v>14.095182986091499</v>
      </c>
      <c r="V1214">
        <v>37.573818412290287</v>
      </c>
      <c r="W1214">
        <v>36.880697296520538</v>
      </c>
      <c r="X1214">
        <v>36.199780542640767</v>
      </c>
      <c r="Y1214">
        <v>66.417010870574728</v>
      </c>
      <c r="Z1214">
        <v>48.759315044374667</v>
      </c>
      <c r="AA1214">
        <v>48.253352194249352</v>
      </c>
      <c r="AB1214">
        <v>40.88873013852961</v>
      </c>
      <c r="AC1214">
        <v>11.74909284467256</v>
      </c>
      <c r="AD1214">
        <v>39.941370845574042</v>
      </c>
      <c r="AE1214">
        <v>20.952386796437679</v>
      </c>
      <c r="AF1214">
        <v>20.274027586411989</v>
      </c>
      <c r="AG1214">
        <v>17.067285092872339</v>
      </c>
      <c r="AH1214">
        <v>25.412826988902339</v>
      </c>
      <c r="AI1214">
        <v>28.273910659607321</v>
      </c>
      <c r="AJ1214">
        <v>56.178807034215353</v>
      </c>
      <c r="AK1214">
        <v>8.5477772656381621</v>
      </c>
      <c r="AL1214">
        <v>57.076264622231847</v>
      </c>
      <c r="AM1214">
        <v>42.699821266708177</v>
      </c>
      <c r="AN1214">
        <v>54.801198115581208</v>
      </c>
      <c r="AO1214">
        <v>13.886337084132469</v>
      </c>
      <c r="AP1214">
        <v>14.58265185051723</v>
      </c>
      <c r="AQ1214">
        <v>38.102428281775893</v>
      </c>
      <c r="AR1214">
        <v>24.514471169210619</v>
      </c>
      <c r="AS1214">
        <v>34.6562921844111</v>
      </c>
      <c r="AT1214">
        <v>65.059515424287468</v>
      </c>
      <c r="AU1214">
        <v>32.139387445252922</v>
      </c>
      <c r="AV1214">
        <v>40.733917336538987</v>
      </c>
      <c r="AW1214">
        <v>33.679166388753274</v>
      </c>
      <c r="AX1214">
        <v>42.66168221379462</v>
      </c>
      <c r="AY1214">
        <v>56.994864394403862</v>
      </c>
      <c r="AZ1214">
        <v>31.306562245020299</v>
      </c>
      <c r="BA1214">
        <v>60.970175639163408</v>
      </c>
      <c r="BB1214">
        <v>48.902460303926333</v>
      </c>
      <c r="BC1214">
        <v>33.390576774819607</v>
      </c>
      <c r="BD1214">
        <v>21.341552822412201</v>
      </c>
      <c r="BE1214">
        <v>61.08312282698639</v>
      </c>
      <c r="BF1214">
        <v>39.420861980532898</v>
      </c>
      <c r="BG1214">
        <v>46.230397922931942</v>
      </c>
      <c r="BH1214">
        <v>64.635033124661106</v>
      </c>
      <c r="BI1214">
        <v>9.8742508416811674</v>
      </c>
      <c r="BJ1214">
        <v>43.043558865522293</v>
      </c>
      <c r="BK1214">
        <v>70.911277578769429</v>
      </c>
      <c r="BL1214">
        <v>41.689626437037013</v>
      </c>
      <c r="BM1214">
        <v>36.66381549145482</v>
      </c>
      <c r="BN1214">
        <v>50.616217755188259</v>
      </c>
      <c r="BO1214">
        <v>36.898533392490947</v>
      </c>
      <c r="BP1214">
        <v>43.949897212075903</v>
      </c>
      <c r="BQ1214">
        <v>34.268463760835523</v>
      </c>
      <c r="BR1214">
        <v>36.828618046996198</v>
      </c>
      <c r="BS1214">
        <v>20.275752690019679</v>
      </c>
      <c r="BT1214">
        <v>18.996827444850609</v>
      </c>
      <c r="BU1214">
        <v>21.005055665788529</v>
      </c>
      <c r="BV1214">
        <v>44.076217570597983</v>
      </c>
      <c r="BW1214">
        <v>16.781086825235249</v>
      </c>
      <c r="BX1214">
        <v>38.814504271729021</v>
      </c>
      <c r="BY1214">
        <v>42.687197143534483</v>
      </c>
      <c r="BZ1214">
        <v>23.46703970298104</v>
      </c>
      <c r="CA1214">
        <v>14.016938637750901</v>
      </c>
      <c r="CB1214">
        <v>19.936858037605781</v>
      </c>
      <c r="CC1214">
        <v>39.590398523725753</v>
      </c>
      <c r="CD1214">
        <v>30.731199005931099</v>
      </c>
      <c r="CE1214">
        <v>29.762985493190548</v>
      </c>
      <c r="CF1214">
        <v>47.326257723172212</v>
      </c>
      <c r="CG1214">
        <v>16.102346691977949</v>
      </c>
      <c r="CH1214">
        <v>65.837478382221022</v>
      </c>
      <c r="CI1214">
        <v>49.049784162940291</v>
      </c>
      <c r="CJ1214">
        <v>49.070439913009913</v>
      </c>
      <c r="CK1214">
        <v>43.037163210040298</v>
      </c>
      <c r="CL1214">
        <v>61.175964026375553</v>
      </c>
      <c r="CM1214">
        <v>31.20629827797276</v>
      </c>
      <c r="CN1214">
        <v>43.492245422275268</v>
      </c>
      <c r="CO1214">
        <v>43.1296453303924</v>
      </c>
      <c r="CP1214">
        <v>24.953343998238189</v>
      </c>
      <c r="CQ1214">
        <v>51.937595758626173</v>
      </c>
      <c r="CR1214">
        <v>46.277495875952241</v>
      </c>
      <c r="CS1214">
        <v>15.235215152947729</v>
      </c>
      <c r="CT1214">
        <v>33.654000847935187</v>
      </c>
      <c r="CU1214">
        <v>24.56686268773996</v>
      </c>
      <c r="CV1214">
        <v>26.334429212954429</v>
      </c>
      <c r="CW1214">
        <v>43.460409236429392</v>
      </c>
    </row>
    <row r="1215" spans="1:101" x14ac:dyDescent="0.3">
      <c r="A1215" s="1">
        <v>1213</v>
      </c>
      <c r="B1215">
        <v>11.37351537862078</v>
      </c>
      <c r="C1215">
        <v>46.406465981114152</v>
      </c>
      <c r="D1215">
        <v>41.734496675632172</v>
      </c>
      <c r="E1215">
        <v>48.159612578244442</v>
      </c>
      <c r="F1215">
        <v>19.382502869702261</v>
      </c>
      <c r="G1215">
        <v>50.379329685506058</v>
      </c>
      <c r="H1215">
        <v>29.8216122482938</v>
      </c>
      <c r="I1215">
        <v>24.13021818285463</v>
      </c>
      <c r="J1215">
        <v>32.403590386163728</v>
      </c>
      <c r="K1215">
        <v>53.970047170035478</v>
      </c>
      <c r="L1215">
        <v>15.219000435597099</v>
      </c>
      <c r="M1215">
        <v>25.491537945844559</v>
      </c>
      <c r="N1215">
        <v>49.539157015515109</v>
      </c>
      <c r="O1215">
        <v>28.74472305214076</v>
      </c>
      <c r="P1215">
        <v>18.681345500720251</v>
      </c>
      <c r="Q1215">
        <v>14.047547406662851</v>
      </c>
      <c r="R1215">
        <v>38.183331069514203</v>
      </c>
      <c r="S1215">
        <v>51.835702270787422</v>
      </c>
      <c r="T1215">
        <v>30.0690974704731</v>
      </c>
      <c r="U1215">
        <v>14.872974269842709</v>
      </c>
      <c r="V1215">
        <v>38.340123452067353</v>
      </c>
      <c r="W1215">
        <v>37.172738833149992</v>
      </c>
      <c r="X1215">
        <v>36.612883796764123</v>
      </c>
      <c r="Y1215">
        <v>67.24868036971462</v>
      </c>
      <c r="Z1215">
        <v>49.705726027456649</v>
      </c>
      <c r="AA1215">
        <v>48.844099309151652</v>
      </c>
      <c r="AB1215">
        <v>41.439903795755853</v>
      </c>
      <c r="AC1215">
        <v>12.601112473616601</v>
      </c>
      <c r="AD1215">
        <v>40.80057793590273</v>
      </c>
      <c r="AE1215">
        <v>21.170713395810171</v>
      </c>
      <c r="AF1215">
        <v>21.262647451683769</v>
      </c>
      <c r="AG1215">
        <v>17.594888795368458</v>
      </c>
      <c r="AH1215">
        <v>26.124669338536769</v>
      </c>
      <c r="AI1215">
        <v>28.664461847860611</v>
      </c>
      <c r="AJ1215">
        <v>57.175660802089588</v>
      </c>
      <c r="AK1215">
        <v>9.2244250922732647</v>
      </c>
      <c r="AL1215">
        <v>58.022148245002413</v>
      </c>
      <c r="AM1215">
        <v>43.680878170531606</v>
      </c>
      <c r="AN1215">
        <v>55.751640219523424</v>
      </c>
      <c r="AO1215">
        <v>14.59404815992302</v>
      </c>
      <c r="AP1215">
        <v>15.37516568734768</v>
      </c>
      <c r="AQ1215">
        <v>38.917904820119432</v>
      </c>
      <c r="AR1215">
        <v>24.99148077817836</v>
      </c>
      <c r="AS1215">
        <v>35.16037127863234</v>
      </c>
      <c r="AT1215">
        <v>65.8731667757297</v>
      </c>
      <c r="AU1215">
        <v>32.88571961438705</v>
      </c>
      <c r="AV1215">
        <v>41.577265966871757</v>
      </c>
      <c r="AW1215">
        <v>34.009290134922367</v>
      </c>
      <c r="AX1215">
        <v>43.525029303732808</v>
      </c>
      <c r="AY1215">
        <v>57.901246365121388</v>
      </c>
      <c r="AZ1215">
        <v>32.273822919532329</v>
      </c>
      <c r="BA1215">
        <v>61.908435330562469</v>
      </c>
      <c r="BB1215">
        <v>49.528728316373019</v>
      </c>
      <c r="BC1215">
        <v>33.898151314122167</v>
      </c>
      <c r="BD1215">
        <v>22.06200181107349</v>
      </c>
      <c r="BE1215">
        <v>62.014942657852266</v>
      </c>
      <c r="BF1215">
        <v>40.165389268974153</v>
      </c>
      <c r="BG1215">
        <v>47.172217152606137</v>
      </c>
      <c r="BH1215">
        <v>65.568220691383999</v>
      </c>
      <c r="BI1215">
        <v>10.85208226030568</v>
      </c>
      <c r="BJ1215">
        <v>43.96736967558649</v>
      </c>
      <c r="BK1215">
        <v>71.726654156479981</v>
      </c>
      <c r="BL1215">
        <v>42.438494046321857</v>
      </c>
      <c r="BM1215">
        <v>37.008342249166503</v>
      </c>
      <c r="BN1215">
        <v>51.584025218672451</v>
      </c>
      <c r="BO1215">
        <v>37.786793660705968</v>
      </c>
      <c r="BP1215">
        <v>44.946490451780953</v>
      </c>
      <c r="BQ1215">
        <v>34.812298792060503</v>
      </c>
      <c r="BR1215">
        <v>37.576900952733382</v>
      </c>
      <c r="BS1215">
        <v>21.275729049948911</v>
      </c>
      <c r="BT1215">
        <v>19.47386974664844</v>
      </c>
      <c r="BU1215">
        <v>21.54153395658895</v>
      </c>
      <c r="BV1215">
        <v>44.544385926519297</v>
      </c>
      <c r="BW1215">
        <v>17.229664894480219</v>
      </c>
      <c r="BX1215">
        <v>39.74168999375933</v>
      </c>
      <c r="BY1215">
        <v>43.447943880130609</v>
      </c>
      <c r="BZ1215">
        <v>24.269439891379619</v>
      </c>
      <c r="CA1215">
        <v>14.927123484264269</v>
      </c>
      <c r="CB1215">
        <v>20.77468511413943</v>
      </c>
      <c r="CC1215">
        <v>40.29411901192811</v>
      </c>
      <c r="CD1215">
        <v>31.462329180817829</v>
      </c>
      <c r="CE1215">
        <v>30.077911986836298</v>
      </c>
      <c r="CF1215">
        <v>48.127238187331272</v>
      </c>
      <c r="CG1215">
        <v>16.998468797766851</v>
      </c>
      <c r="CH1215">
        <v>66.73774072813238</v>
      </c>
      <c r="CI1215">
        <v>49.907812952793549</v>
      </c>
      <c r="CJ1215">
        <v>49.875683351672649</v>
      </c>
      <c r="CK1215">
        <v>43.905679628353852</v>
      </c>
      <c r="CL1215">
        <v>62.164048589521528</v>
      </c>
      <c r="CM1215">
        <v>31.56216060781971</v>
      </c>
      <c r="CN1215">
        <v>44.492227633952247</v>
      </c>
      <c r="CO1215">
        <v>43.87253474060325</v>
      </c>
      <c r="CP1215">
        <v>25.819163130016619</v>
      </c>
      <c r="CQ1215">
        <v>52.627828476068281</v>
      </c>
      <c r="CR1215">
        <v>46.947274274538842</v>
      </c>
      <c r="CS1215">
        <v>16.222495889246151</v>
      </c>
      <c r="CT1215">
        <v>34.553653669515512</v>
      </c>
      <c r="CU1215">
        <v>25.555685572065361</v>
      </c>
      <c r="CV1215">
        <v>27.01163325369475</v>
      </c>
      <c r="CW1215">
        <v>44.403002665111707</v>
      </c>
    </row>
    <row r="1216" spans="1:101" x14ac:dyDescent="0.3">
      <c r="A1216" s="1">
        <v>1214</v>
      </c>
      <c r="B1216">
        <v>12.37055506708262</v>
      </c>
      <c r="C1216">
        <v>46.934924989780313</v>
      </c>
      <c r="D1216">
        <v>42.099284423709058</v>
      </c>
      <c r="E1216">
        <v>48.808718814230318</v>
      </c>
      <c r="F1216">
        <v>19.915769019398081</v>
      </c>
      <c r="G1216">
        <v>50.961362396632531</v>
      </c>
      <c r="H1216">
        <v>30.596091199818101</v>
      </c>
      <c r="I1216">
        <v>25.098659551302109</v>
      </c>
      <c r="J1216">
        <v>33.099210004081407</v>
      </c>
      <c r="K1216">
        <v>54.823876476548563</v>
      </c>
      <c r="L1216">
        <v>15.848693886207309</v>
      </c>
      <c r="M1216">
        <v>26.45933728392367</v>
      </c>
      <c r="N1216">
        <v>50.458300589574563</v>
      </c>
      <c r="O1216">
        <v>29.621152453682019</v>
      </c>
      <c r="P1216">
        <v>18.998380867255001</v>
      </c>
      <c r="Q1216">
        <v>14.429052928118329</v>
      </c>
      <c r="R1216">
        <v>38.477877482575991</v>
      </c>
      <c r="S1216">
        <v>52.766807603129777</v>
      </c>
      <c r="T1216">
        <v>31.0115808273105</v>
      </c>
      <c r="U1216">
        <v>15.675986216229051</v>
      </c>
      <c r="V1216">
        <v>39.116982278286301</v>
      </c>
      <c r="W1216">
        <v>37.489187663079313</v>
      </c>
      <c r="X1216">
        <v>37.048379296473321</v>
      </c>
      <c r="Y1216">
        <v>68.08487857045823</v>
      </c>
      <c r="Z1216">
        <v>50.654196235224013</v>
      </c>
      <c r="AA1216">
        <v>49.448013879854351</v>
      </c>
      <c r="AB1216">
        <v>42.007654074721913</v>
      </c>
      <c r="AC1216">
        <v>13.47348835575761</v>
      </c>
      <c r="AD1216">
        <v>41.666067906435238</v>
      </c>
      <c r="AE1216">
        <v>21.433518117834421</v>
      </c>
      <c r="AF1216">
        <v>22.252284348681918</v>
      </c>
      <c r="AG1216">
        <v>18.162268663396169</v>
      </c>
      <c r="AH1216">
        <v>26.854886343603901</v>
      </c>
      <c r="AI1216">
        <v>29.084166174526249</v>
      </c>
      <c r="AJ1216">
        <v>58.172622568727327</v>
      </c>
      <c r="AK1216">
        <v>9.9556788007127182</v>
      </c>
      <c r="AL1216">
        <v>58.969817624807312</v>
      </c>
      <c r="AM1216">
        <v>44.662775320045043</v>
      </c>
      <c r="AN1216">
        <v>56.703786993737737</v>
      </c>
      <c r="AO1216">
        <v>15.33434464769045</v>
      </c>
      <c r="AP1216">
        <v>16.190667213966002</v>
      </c>
      <c r="AQ1216">
        <v>39.741811612052551</v>
      </c>
      <c r="AR1216">
        <v>25.498802447684849</v>
      </c>
      <c r="AS1216">
        <v>35.68535874740892</v>
      </c>
      <c r="AT1216">
        <v>66.691885974855282</v>
      </c>
      <c r="AU1216">
        <v>33.645220815980402</v>
      </c>
      <c r="AV1216">
        <v>42.427421191724491</v>
      </c>
      <c r="AW1216">
        <v>34.365351479671041</v>
      </c>
      <c r="AX1216">
        <v>44.394112475313662</v>
      </c>
      <c r="AY1216">
        <v>58.810663097201036</v>
      </c>
      <c r="AZ1216">
        <v>33.243021103403493</v>
      </c>
      <c r="BA1216">
        <v>62.848599130660297</v>
      </c>
      <c r="BB1216">
        <v>50.167113067198621</v>
      </c>
      <c r="BC1216">
        <v>34.427295968099543</v>
      </c>
      <c r="BD1216">
        <v>22.803551717919081</v>
      </c>
      <c r="BE1216">
        <v>62.948854885666549</v>
      </c>
      <c r="BF1216">
        <v>40.920809265802937</v>
      </c>
      <c r="BG1216">
        <v>48.116384424358287</v>
      </c>
      <c r="BH1216">
        <v>66.503350458770399</v>
      </c>
      <c r="BI1216">
        <v>11.833619441423711</v>
      </c>
      <c r="BJ1216">
        <v>44.894445453415301</v>
      </c>
      <c r="BK1216">
        <v>72.546650819409209</v>
      </c>
      <c r="BL1216">
        <v>43.197530037951189</v>
      </c>
      <c r="BM1216">
        <v>37.376455499036332</v>
      </c>
      <c r="BN1216">
        <v>52.55303812036594</v>
      </c>
      <c r="BO1216">
        <v>38.680509094332891</v>
      </c>
      <c r="BP1216">
        <v>45.943231742140611</v>
      </c>
      <c r="BQ1216">
        <v>35.37604678094624</v>
      </c>
      <c r="BR1216">
        <v>38.336664737187753</v>
      </c>
      <c r="BS1216">
        <v>22.275707532351021</v>
      </c>
      <c r="BT1216">
        <v>19.98959111261232</v>
      </c>
      <c r="BU1216">
        <v>22.110246649073702</v>
      </c>
      <c r="BV1216">
        <v>45.029897621587928</v>
      </c>
      <c r="BW1216">
        <v>17.723369592605241</v>
      </c>
      <c r="BX1216">
        <v>40.672326037000524</v>
      </c>
      <c r="BY1216">
        <v>44.218218585227717</v>
      </c>
      <c r="BZ1216">
        <v>25.086041394793401</v>
      </c>
      <c r="CA1216">
        <v>15.848137501122141</v>
      </c>
      <c r="CB1216">
        <v>21.62629822164779</v>
      </c>
      <c r="CC1216">
        <v>41.010149946414813</v>
      </c>
      <c r="CD1216">
        <v>32.207913975017711</v>
      </c>
      <c r="CE1216">
        <v>30.422463304405031</v>
      </c>
      <c r="CF1216">
        <v>48.935543738678497</v>
      </c>
      <c r="CG1216">
        <v>17.905594487440322</v>
      </c>
      <c r="CH1216">
        <v>67.64080510506524</v>
      </c>
      <c r="CI1216">
        <v>50.77103762019275</v>
      </c>
      <c r="CJ1216">
        <v>50.687863501397622</v>
      </c>
      <c r="CK1216">
        <v>44.779682782347251</v>
      </c>
      <c r="CL1216">
        <v>63.152508259960619</v>
      </c>
      <c r="CM1216">
        <v>31.945373878760691</v>
      </c>
      <c r="CN1216">
        <v>45.492210627660469</v>
      </c>
      <c r="CO1216">
        <v>44.625466975768887</v>
      </c>
      <c r="CP1216">
        <v>26.694362565425859</v>
      </c>
      <c r="CQ1216">
        <v>53.327880203758923</v>
      </c>
      <c r="CR1216">
        <v>47.628631085396272</v>
      </c>
      <c r="CS1216">
        <v>17.211245306386409</v>
      </c>
      <c r="CT1216">
        <v>35.458682868273932</v>
      </c>
      <c r="CU1216">
        <v>26.545345878294171</v>
      </c>
      <c r="CV1216">
        <v>27.708383209637262</v>
      </c>
      <c r="CW1216">
        <v>45.348055309549032</v>
      </c>
    </row>
    <row r="1217" spans="1:101" x14ac:dyDescent="0.3">
      <c r="A1217" s="1">
        <v>1215</v>
      </c>
      <c r="B1217">
        <v>13.36803700128495</v>
      </c>
      <c r="C1217">
        <v>47.478566561515997</v>
      </c>
      <c r="D1217">
        <v>42.484482875614162</v>
      </c>
      <c r="E1217">
        <v>49.469523758437383</v>
      </c>
      <c r="F1217">
        <v>20.48400092203709</v>
      </c>
      <c r="G1217">
        <v>51.556222273173887</v>
      </c>
      <c r="H1217">
        <v>31.383324175867461</v>
      </c>
      <c r="I1217">
        <v>26.069483941807679</v>
      </c>
      <c r="J1217">
        <v>33.81009813464437</v>
      </c>
      <c r="K1217">
        <v>55.682572428865519</v>
      </c>
      <c r="L1217">
        <v>16.51496961967247</v>
      </c>
      <c r="M1217">
        <v>27.429446807481071</v>
      </c>
      <c r="N1217">
        <v>51.380464370885747</v>
      </c>
      <c r="O1217">
        <v>30.505183854949511</v>
      </c>
      <c r="P1217">
        <v>19.36192866006072</v>
      </c>
      <c r="Q1217">
        <v>14.86813870874361</v>
      </c>
      <c r="R1217">
        <v>38.795970661450511</v>
      </c>
      <c r="S1217">
        <v>53.700390495281461</v>
      </c>
      <c r="T1217">
        <v>31.957560422047429</v>
      </c>
      <c r="U1217">
        <v>16.500537084331629</v>
      </c>
      <c r="V1217">
        <v>39.903778502790487</v>
      </c>
      <c r="W1217">
        <v>37.82943127933035</v>
      </c>
      <c r="X1217">
        <v>37.505487026238619</v>
      </c>
      <c r="Y1217">
        <v>68.925440647412927</v>
      </c>
      <c r="Z1217">
        <v>51.604612124853553</v>
      </c>
      <c r="AA1217">
        <v>50.064619403349788</v>
      </c>
      <c r="AB1217">
        <v>42.591318072131791</v>
      </c>
      <c r="AC1217">
        <v>14.36251166658311</v>
      </c>
      <c r="AD1217">
        <v>42.537457254326718</v>
      </c>
      <c r="AE1217">
        <v>21.739187936248591</v>
      </c>
      <c r="AF1217">
        <v>23.242808367634801</v>
      </c>
      <c r="AG1217">
        <v>18.765817175955391</v>
      </c>
      <c r="AH1217">
        <v>27.602019726967139</v>
      </c>
      <c r="AI1217">
        <v>29.531780696521778</v>
      </c>
      <c r="AJ1217">
        <v>59.169686875051177</v>
      </c>
      <c r="AK1217">
        <v>10.73038035127183</v>
      </c>
      <c r="AL1217">
        <v>59.919188032224163</v>
      </c>
      <c r="AM1217">
        <v>45.645458490728558</v>
      </c>
      <c r="AN1217">
        <v>57.657553986404771</v>
      </c>
      <c r="AO1217">
        <v>16.102732993319879</v>
      </c>
      <c r="AP1217">
        <v>17.025853569010671</v>
      </c>
      <c r="AQ1217">
        <v>40.573635095069747</v>
      </c>
      <c r="AR1217">
        <v>26.034664219959868</v>
      </c>
      <c r="AS1217">
        <v>36.230345698202683</v>
      </c>
      <c r="AT1217">
        <v>67.515488657811687</v>
      </c>
      <c r="AU1217">
        <v>34.41701923403712</v>
      </c>
      <c r="AV1217">
        <v>43.283981941129127</v>
      </c>
      <c r="AW1217">
        <v>34.746553054386958</v>
      </c>
      <c r="AX1217">
        <v>45.268601359560471</v>
      </c>
      <c r="AY1217">
        <v>59.72297595758674</v>
      </c>
      <c r="AZ1217">
        <v>34.21399214241638</v>
      </c>
      <c r="BA1217">
        <v>63.790582849621579</v>
      </c>
      <c r="BB1217">
        <v>50.817157913022747</v>
      </c>
      <c r="BC1217">
        <v>34.977031789949287</v>
      </c>
      <c r="BD1217">
        <v>23.564210531902191</v>
      </c>
      <c r="BE1217">
        <v>63.884767746127913</v>
      </c>
      <c r="BF1217">
        <v>41.686529800503003</v>
      </c>
      <c r="BG1217">
        <v>49.062764180716833</v>
      </c>
      <c r="BH1217">
        <v>67.440341635033533</v>
      </c>
      <c r="BI1217">
        <v>12.81801110876571</v>
      </c>
      <c r="BJ1217">
        <v>45.824588039061332</v>
      </c>
      <c r="BK1217">
        <v>73.371112665294149</v>
      </c>
      <c r="BL1217">
        <v>43.966207771875162</v>
      </c>
      <c r="BM1217">
        <v>37.767465566429557</v>
      </c>
      <c r="BN1217">
        <v>53.523190988585831</v>
      </c>
      <c r="BO1217">
        <v>39.57931015615064</v>
      </c>
      <c r="BP1217">
        <v>46.940111651891463</v>
      </c>
      <c r="BQ1217">
        <v>35.95877117627488</v>
      </c>
      <c r="BR1217">
        <v>39.107240264835028</v>
      </c>
      <c r="BS1217">
        <v>23.275687863666679</v>
      </c>
      <c r="BT1217">
        <v>20.541078423233511</v>
      </c>
      <c r="BU1217">
        <v>22.708772061978049</v>
      </c>
      <c r="BV1217">
        <v>45.532197860971863</v>
      </c>
      <c r="BW1217">
        <v>18.25854066063561</v>
      </c>
      <c r="BX1217">
        <v>41.606180874481502</v>
      </c>
      <c r="BY1217">
        <v>44.99753195777496</v>
      </c>
      <c r="BZ1217">
        <v>25.91550179103789</v>
      </c>
      <c r="CA1217">
        <v>16.778197429833579</v>
      </c>
      <c r="CB1217">
        <v>22.490131345806901</v>
      </c>
      <c r="CC1217">
        <v>41.737857758962981</v>
      </c>
      <c r="CD1217">
        <v>32.966972681187173</v>
      </c>
      <c r="CE1217">
        <v>30.79564510653854</v>
      </c>
      <c r="CF1217">
        <v>49.750817344643863</v>
      </c>
      <c r="CG1217">
        <v>18.82213288733913</v>
      </c>
      <c r="CH1217">
        <v>68.546560767316549</v>
      </c>
      <c r="CI1217">
        <v>51.639197595731751</v>
      </c>
      <c r="CJ1217">
        <v>51.506652219653297</v>
      </c>
      <c r="CK1217">
        <v>45.658857591355122</v>
      </c>
      <c r="CL1217">
        <v>64.141325695750893</v>
      </c>
      <c r="CM1217">
        <v>32.354966269087747</v>
      </c>
      <c r="CN1217">
        <v>46.492194352938689</v>
      </c>
      <c r="CO1217">
        <v>45.387942242906753</v>
      </c>
      <c r="CP1217">
        <v>27.578049256871122</v>
      </c>
      <c r="CQ1217">
        <v>54.037369328516199</v>
      </c>
      <c r="CR1217">
        <v>48.321076522867067</v>
      </c>
      <c r="CS1217">
        <v>18.2012240554477</v>
      </c>
      <c r="CT1217">
        <v>36.36868707546126</v>
      </c>
      <c r="CU1217">
        <v>27.535753313433599</v>
      </c>
      <c r="CV1217">
        <v>28.423241707308961</v>
      </c>
      <c r="CW1217">
        <v>46.295416566199258</v>
      </c>
    </row>
    <row r="1218" spans="1:101" x14ac:dyDescent="0.3">
      <c r="A1218" s="1">
        <v>1216</v>
      </c>
      <c r="B1218">
        <v>49.663187639616162</v>
      </c>
      <c r="C1218">
        <v>53.370109614055551</v>
      </c>
      <c r="D1218">
        <v>59.843489223877583</v>
      </c>
      <c r="E1218">
        <v>46.787615330625691</v>
      </c>
      <c r="F1218">
        <v>53.35827189906</v>
      </c>
      <c r="G1218">
        <v>51.387495236690732</v>
      </c>
      <c r="H1218">
        <v>42.187521330928973</v>
      </c>
      <c r="I1218">
        <v>38.010628749761153</v>
      </c>
      <c r="J1218">
        <v>44.793674289282002</v>
      </c>
      <c r="K1218">
        <v>31.189060711984489</v>
      </c>
      <c r="L1218">
        <v>53.342194083396173</v>
      </c>
      <c r="M1218">
        <v>36.780216423838958</v>
      </c>
      <c r="N1218">
        <v>24.31266180548441</v>
      </c>
      <c r="O1218">
        <v>38.220289859762602</v>
      </c>
      <c r="P1218">
        <v>58.030811905204978</v>
      </c>
      <c r="Q1218">
        <v>57.370063713424962</v>
      </c>
      <c r="R1218">
        <v>61.565537274550998</v>
      </c>
      <c r="S1218">
        <v>22.150276011501891</v>
      </c>
      <c r="T1218">
        <v>33.987027940212897</v>
      </c>
      <c r="U1218">
        <v>49.89596255260944</v>
      </c>
      <c r="V1218">
        <v>39.161574691523377</v>
      </c>
      <c r="W1218">
        <v>60.438120506991091</v>
      </c>
      <c r="X1218">
        <v>55.680985155574909</v>
      </c>
      <c r="Y1218">
        <v>36.442557863328432</v>
      </c>
      <c r="Z1218">
        <v>21.885294720121589</v>
      </c>
      <c r="AA1218">
        <v>49.693501149972001</v>
      </c>
      <c r="AB1218">
        <v>50.41385354980811</v>
      </c>
      <c r="AC1218">
        <v>50.413224363580802</v>
      </c>
      <c r="AD1218">
        <v>32.443229518401402</v>
      </c>
      <c r="AE1218">
        <v>59.220871254715057</v>
      </c>
      <c r="AF1218">
        <v>40.024373838382459</v>
      </c>
      <c r="AG1218">
        <v>53.156239596696302</v>
      </c>
      <c r="AH1218">
        <v>45.490959904445667</v>
      </c>
      <c r="AI1218">
        <v>55.441543721359857</v>
      </c>
      <c r="AJ1218">
        <v>5.3107658023682429</v>
      </c>
      <c r="AK1218">
        <v>55.005438206262482</v>
      </c>
      <c r="AL1218">
        <v>18.686065345787359</v>
      </c>
      <c r="AM1218">
        <v>19.56730220160215</v>
      </c>
      <c r="AN1218">
        <v>19.851867106677432</v>
      </c>
      <c r="AO1218">
        <v>51.228588421643551</v>
      </c>
      <c r="AP1218">
        <v>49.303903784116272</v>
      </c>
      <c r="AQ1218">
        <v>36.051681134835803</v>
      </c>
      <c r="AR1218">
        <v>52.929846036485493</v>
      </c>
      <c r="AS1218">
        <v>51.866943808858387</v>
      </c>
      <c r="AT1218">
        <v>37.757269652917159</v>
      </c>
      <c r="AU1218">
        <v>41.699479530997522</v>
      </c>
      <c r="AV1218">
        <v>33.331705116900217</v>
      </c>
      <c r="AW1218">
        <v>58.229421496364942</v>
      </c>
      <c r="AX1218">
        <v>31.19276420182733</v>
      </c>
      <c r="AY1218">
        <v>24.748569575563039</v>
      </c>
      <c r="AZ1218">
        <v>30.57840280167246</v>
      </c>
      <c r="BA1218">
        <v>20.453196815912051</v>
      </c>
      <c r="BB1218">
        <v>47.718534832673669</v>
      </c>
      <c r="BC1218">
        <v>51.659634281468961</v>
      </c>
      <c r="BD1218">
        <v>47.012406182749359</v>
      </c>
      <c r="BE1218">
        <v>21.567599687417822</v>
      </c>
      <c r="BF1218">
        <v>40.082780046651258</v>
      </c>
      <c r="BG1218">
        <v>23.48488077139482</v>
      </c>
      <c r="BH1218">
        <v>22.397582921959181</v>
      </c>
      <c r="BI1218">
        <v>50.380098637105121</v>
      </c>
      <c r="BJ1218">
        <v>26.910214605121261</v>
      </c>
      <c r="BK1218">
        <v>40.35611585811111</v>
      </c>
      <c r="BL1218">
        <v>39.537653789011003</v>
      </c>
      <c r="BM1218">
        <v>58.422241221571113</v>
      </c>
      <c r="BN1218">
        <v>16.207106551776452</v>
      </c>
      <c r="BO1218">
        <v>31.745839536493111</v>
      </c>
      <c r="BP1218">
        <v>16.861562148627758</v>
      </c>
      <c r="BQ1218">
        <v>50.231955265823537</v>
      </c>
      <c r="BR1218">
        <v>40.341167225447677</v>
      </c>
      <c r="BS1218">
        <v>39.741185254177317</v>
      </c>
      <c r="BT1218">
        <v>53.730352148570823</v>
      </c>
      <c r="BU1218">
        <v>51.930697220843037</v>
      </c>
      <c r="BV1218">
        <v>55.100340830803297</v>
      </c>
      <c r="BW1218">
        <v>54.743332773554108</v>
      </c>
      <c r="BX1218">
        <v>28.75447375098474</v>
      </c>
      <c r="BY1218">
        <v>38.673931886362148</v>
      </c>
      <c r="BZ1218">
        <v>44.067658965700552</v>
      </c>
      <c r="CA1218">
        <v>47.590190424440152</v>
      </c>
      <c r="CB1218">
        <v>44.606111001651399</v>
      </c>
      <c r="CC1218">
        <v>42.410679013751093</v>
      </c>
      <c r="CD1218">
        <v>42.833250889725157</v>
      </c>
      <c r="CE1218">
        <v>57.959625930882879</v>
      </c>
      <c r="CF1218">
        <v>35.443583042634337</v>
      </c>
      <c r="CG1218">
        <v>46.107044284454552</v>
      </c>
      <c r="CH1218">
        <v>27.869521084321139</v>
      </c>
      <c r="CI1218">
        <v>30.357060201722891</v>
      </c>
      <c r="CJ1218">
        <v>35.067057650968053</v>
      </c>
      <c r="CK1218">
        <v>30.650105317725199</v>
      </c>
      <c r="CL1218">
        <v>10.50046220508386</v>
      </c>
      <c r="CM1218">
        <v>56.885544396742887</v>
      </c>
      <c r="CN1218">
        <v>16.556741577116679</v>
      </c>
      <c r="CO1218">
        <v>39.811427598686272</v>
      </c>
      <c r="CP1218">
        <v>40.883741890639243</v>
      </c>
      <c r="CQ1218">
        <v>44.185817515425278</v>
      </c>
      <c r="CR1218">
        <v>44.575658037866098</v>
      </c>
      <c r="CS1218">
        <v>44.996193458965038</v>
      </c>
      <c r="CT1218">
        <v>32.894111510919743</v>
      </c>
      <c r="CU1218">
        <v>35.823453862773611</v>
      </c>
      <c r="CV1218">
        <v>46.34314549846728</v>
      </c>
      <c r="CW1218">
        <v>24.697735155392639</v>
      </c>
    </row>
    <row r="1219" spans="1:101" x14ac:dyDescent="0.3">
      <c r="A1219" s="1">
        <v>1217</v>
      </c>
      <c r="B1219">
        <v>48.663189241229588</v>
      </c>
      <c r="C1219">
        <v>52.684871634619221</v>
      </c>
      <c r="D1219">
        <v>59.074738583495673</v>
      </c>
      <c r="E1219">
        <v>46.152179763545313</v>
      </c>
      <c r="F1219">
        <v>52.402877957169643</v>
      </c>
      <c r="G1219">
        <v>50.770643727068418</v>
      </c>
      <c r="H1219">
        <v>41.286549815497857</v>
      </c>
      <c r="I1219">
        <v>37.020037542824937</v>
      </c>
      <c r="J1219">
        <v>43.932201052465857</v>
      </c>
      <c r="K1219">
        <v>30.718869583300979</v>
      </c>
      <c r="L1219">
        <v>52.37320682630294</v>
      </c>
      <c r="M1219">
        <v>35.791931253348608</v>
      </c>
      <c r="N1219">
        <v>23.685808929564988</v>
      </c>
      <c r="O1219">
        <v>37.28195443246333</v>
      </c>
      <c r="P1219">
        <v>57.074696111650752</v>
      </c>
      <c r="Q1219">
        <v>56.39315730425492</v>
      </c>
      <c r="R1219">
        <v>60.752742027863469</v>
      </c>
      <c r="S1219">
        <v>21.587743793776038</v>
      </c>
      <c r="T1219">
        <v>33.025529381507447</v>
      </c>
      <c r="U1219">
        <v>48.909490482639498</v>
      </c>
      <c r="V1219">
        <v>38.364073930694133</v>
      </c>
      <c r="W1219">
        <v>59.618731030587838</v>
      </c>
      <c r="X1219">
        <v>54.867579283902742</v>
      </c>
      <c r="Y1219">
        <v>36.321146762017861</v>
      </c>
      <c r="Z1219">
        <v>21.26392535038115</v>
      </c>
      <c r="AA1219">
        <v>49.059189718973848</v>
      </c>
      <c r="AB1219">
        <v>49.668239388984787</v>
      </c>
      <c r="AC1219">
        <v>49.419025118194469</v>
      </c>
      <c r="AD1219">
        <v>31.653391547568361</v>
      </c>
      <c r="AE1219">
        <v>58.277853301125766</v>
      </c>
      <c r="AF1219">
        <v>39.025818162270397</v>
      </c>
      <c r="AG1219">
        <v>52.190743425835407</v>
      </c>
      <c r="AH1219">
        <v>44.565838997015227</v>
      </c>
      <c r="AI1219">
        <v>54.552746211785312</v>
      </c>
      <c r="AJ1219">
        <v>4.604569662368462</v>
      </c>
      <c r="AK1219">
        <v>54.015032670201727</v>
      </c>
      <c r="AL1219">
        <v>18.385829919942029</v>
      </c>
      <c r="AM1219">
        <v>18.644669398753749</v>
      </c>
      <c r="AN1219">
        <v>19.47230597246206</v>
      </c>
      <c r="AO1219">
        <v>50.244643055296471</v>
      </c>
      <c r="AP1219">
        <v>48.317873641887367</v>
      </c>
      <c r="AQ1219">
        <v>35.249567192631957</v>
      </c>
      <c r="AR1219">
        <v>52.011377757429763</v>
      </c>
      <c r="AS1219">
        <v>51.042854353486867</v>
      </c>
      <c r="AT1219">
        <v>37.578517339872512</v>
      </c>
      <c r="AU1219">
        <v>40.833526939955618</v>
      </c>
      <c r="AV1219">
        <v>32.564084352242922</v>
      </c>
      <c r="AW1219">
        <v>57.384763610572868</v>
      </c>
      <c r="AX1219">
        <v>30.45320319984091</v>
      </c>
      <c r="AY1219">
        <v>24.42604059880529</v>
      </c>
      <c r="AZ1219">
        <v>29.606376410181131</v>
      </c>
      <c r="BA1219">
        <v>20.337780301656199</v>
      </c>
      <c r="BB1219">
        <v>47.103108936004332</v>
      </c>
      <c r="BC1219">
        <v>50.82196237115528</v>
      </c>
      <c r="BD1219">
        <v>46.05905320490001</v>
      </c>
      <c r="BE1219">
        <v>21.444499873783609</v>
      </c>
      <c r="BF1219">
        <v>39.317723638433399</v>
      </c>
      <c r="BG1219">
        <v>22.7927182193487</v>
      </c>
      <c r="BH1219">
        <v>22.43113412991055</v>
      </c>
      <c r="BI1219">
        <v>49.380372602729942</v>
      </c>
      <c r="BJ1219">
        <v>26.163739917559219</v>
      </c>
      <c r="BK1219">
        <v>40.31029292604169</v>
      </c>
      <c r="BL1219">
        <v>38.810139030924589</v>
      </c>
      <c r="BM1219">
        <v>57.606773030533859</v>
      </c>
      <c r="BN1219">
        <v>15.542858832937879</v>
      </c>
      <c r="BO1219">
        <v>30.889129746834389</v>
      </c>
      <c r="BP1219">
        <v>15.90301283002804</v>
      </c>
      <c r="BQ1219">
        <v>49.404634079079031</v>
      </c>
      <c r="BR1219">
        <v>39.535884346648103</v>
      </c>
      <c r="BS1219">
        <v>38.74160947698018</v>
      </c>
      <c r="BT1219">
        <v>52.775968886884769</v>
      </c>
      <c r="BU1219">
        <v>50.986494638510642</v>
      </c>
      <c r="BV1219">
        <v>54.383241186147508</v>
      </c>
      <c r="BW1219">
        <v>53.778145751746443</v>
      </c>
      <c r="BX1219">
        <v>27.9223197889443</v>
      </c>
      <c r="BY1219">
        <v>37.963140478508613</v>
      </c>
      <c r="BZ1219">
        <v>43.130758478576382</v>
      </c>
      <c r="CA1219">
        <v>46.595822466981673</v>
      </c>
      <c r="CB1219">
        <v>43.632721343868141</v>
      </c>
      <c r="CC1219">
        <v>41.651915515224829</v>
      </c>
      <c r="CD1219">
        <v>41.954248258336619</v>
      </c>
      <c r="CE1219">
        <v>57.080326926778113</v>
      </c>
      <c r="CF1219">
        <v>34.823899327331461</v>
      </c>
      <c r="CG1219">
        <v>45.11675858401901</v>
      </c>
      <c r="CH1219">
        <v>27.857901630155499</v>
      </c>
      <c r="CI1219">
        <v>29.773470932879619</v>
      </c>
      <c r="CJ1219">
        <v>34.487305618681162</v>
      </c>
      <c r="CK1219">
        <v>29.915551849291472</v>
      </c>
      <c r="CL1219">
        <v>10.589148643984309</v>
      </c>
      <c r="CM1219">
        <v>56.020550616124837</v>
      </c>
      <c r="CN1219">
        <v>15.55983931830351</v>
      </c>
      <c r="CO1219">
        <v>39.109880665701851</v>
      </c>
      <c r="CP1219">
        <v>39.94296132011759</v>
      </c>
      <c r="CQ1219">
        <v>43.64127571951196</v>
      </c>
      <c r="CR1219">
        <v>43.925268659039247</v>
      </c>
      <c r="CS1219">
        <v>43.996761448049881</v>
      </c>
      <c r="CT1219">
        <v>31.99040138749158</v>
      </c>
      <c r="CU1219">
        <v>34.8264578933642</v>
      </c>
      <c r="CV1219">
        <v>45.429212008927777</v>
      </c>
      <c r="CW1219">
        <v>23.933190269705321</v>
      </c>
    </row>
    <row r="1220" spans="1:101" x14ac:dyDescent="0.3">
      <c r="A1220" s="1">
        <v>1218</v>
      </c>
      <c r="B1220">
        <v>47.663190910048442</v>
      </c>
      <c r="C1220">
        <v>52.009833667262427</v>
      </c>
      <c r="D1220">
        <v>58.313002623157317</v>
      </c>
      <c r="E1220">
        <v>45.529841264017158</v>
      </c>
      <c r="F1220">
        <v>51.44917935530183</v>
      </c>
      <c r="G1220">
        <v>50.166142588611613</v>
      </c>
      <c r="H1220">
        <v>40.390239356651342</v>
      </c>
      <c r="I1220">
        <v>36.029966158632007</v>
      </c>
      <c r="J1220">
        <v>43.076714386014658</v>
      </c>
      <c r="K1220">
        <v>30.274418059739059</v>
      </c>
      <c r="L1220">
        <v>51.405407467606992</v>
      </c>
      <c r="M1220">
        <v>34.80431532876969</v>
      </c>
      <c r="N1220">
        <v>23.085267276509072</v>
      </c>
      <c r="O1220">
        <v>36.346907648990893</v>
      </c>
      <c r="P1220">
        <v>56.120109961557283</v>
      </c>
      <c r="Q1220">
        <v>55.417074724334199</v>
      </c>
      <c r="R1220">
        <v>59.945608245342953</v>
      </c>
      <c r="S1220">
        <v>21.0576978045017</v>
      </c>
      <c r="T1220">
        <v>32.066386039727213</v>
      </c>
      <c r="U1220">
        <v>47.923579159860367</v>
      </c>
      <c r="V1220">
        <v>37.576261187081457</v>
      </c>
      <c r="W1220">
        <v>58.804929801655049</v>
      </c>
      <c r="X1220">
        <v>54.060432897409846</v>
      </c>
      <c r="Y1220">
        <v>36.226942744234442</v>
      </c>
      <c r="Z1220">
        <v>20.672274128082329</v>
      </c>
      <c r="AA1220">
        <v>48.437218491798937</v>
      </c>
      <c r="AB1220">
        <v>48.931701158466787</v>
      </c>
      <c r="AC1220">
        <v>48.425064755070139</v>
      </c>
      <c r="AD1220">
        <v>30.87573887931546</v>
      </c>
      <c r="AE1220">
        <v>57.336766377321418</v>
      </c>
      <c r="AF1220">
        <v>38.027338393773952</v>
      </c>
      <c r="AG1220">
        <v>51.226571138632558</v>
      </c>
      <c r="AH1220">
        <v>43.644021102413141</v>
      </c>
      <c r="AI1220">
        <v>53.667862527656688</v>
      </c>
      <c r="AJ1220">
        <v>4.0249087124559741</v>
      </c>
      <c r="AK1220">
        <v>53.024987283949073</v>
      </c>
      <c r="AL1220">
        <v>18.13583319241317</v>
      </c>
      <c r="AM1220">
        <v>17.730428041331219</v>
      </c>
      <c r="AN1220">
        <v>19.137522623087381</v>
      </c>
      <c r="AO1220">
        <v>49.261344275548879</v>
      </c>
      <c r="AP1220">
        <v>47.332429667125623</v>
      </c>
      <c r="AQ1220">
        <v>34.457804078145713</v>
      </c>
      <c r="AR1220">
        <v>51.09597079032806</v>
      </c>
      <c r="AS1220">
        <v>50.225154066774877</v>
      </c>
      <c r="AT1220">
        <v>37.425639864711727</v>
      </c>
      <c r="AU1220">
        <v>39.973832084953791</v>
      </c>
      <c r="AV1220">
        <v>31.80937933063128</v>
      </c>
      <c r="AW1220">
        <v>56.545173635610389</v>
      </c>
      <c r="AX1220">
        <v>29.728885477104591</v>
      </c>
      <c r="AY1220">
        <v>24.14065497521732</v>
      </c>
      <c r="AZ1220">
        <v>28.636276475500971</v>
      </c>
      <c r="BA1220">
        <v>20.271096546719789</v>
      </c>
      <c r="BB1220">
        <v>46.50104489468049</v>
      </c>
      <c r="BC1220">
        <v>49.990258095104117</v>
      </c>
      <c r="BD1220">
        <v>45.107720283470442</v>
      </c>
      <c r="BE1220">
        <v>21.36754064923489</v>
      </c>
      <c r="BF1220">
        <v>38.563422150377477</v>
      </c>
      <c r="BG1220">
        <v>22.124113152997339</v>
      </c>
      <c r="BH1220">
        <v>22.509105623325819</v>
      </c>
      <c r="BI1220">
        <v>48.380657892224256</v>
      </c>
      <c r="BJ1220">
        <v>25.434679531177149</v>
      </c>
      <c r="BK1220">
        <v>40.289246014455109</v>
      </c>
      <c r="BL1220">
        <v>38.094982820047257</v>
      </c>
      <c r="BM1220">
        <v>56.797203528267502</v>
      </c>
      <c r="BN1220">
        <v>14.91611942231072</v>
      </c>
      <c r="BO1220">
        <v>30.041277355611381</v>
      </c>
      <c r="BP1220">
        <v>14.949894850868899</v>
      </c>
      <c r="BQ1220">
        <v>48.583808075815718</v>
      </c>
      <c r="BR1220">
        <v>38.739676418776853</v>
      </c>
      <c r="BS1220">
        <v>37.742056175132277</v>
      </c>
      <c r="BT1220">
        <v>51.82330597221128</v>
      </c>
      <c r="BU1220">
        <v>50.044459805285889</v>
      </c>
      <c r="BV1220">
        <v>53.675192446331209</v>
      </c>
      <c r="BW1220">
        <v>52.814254116063061</v>
      </c>
      <c r="BX1220">
        <v>27.101515162368141</v>
      </c>
      <c r="BY1220">
        <v>37.265628431987821</v>
      </c>
      <c r="BZ1220">
        <v>42.196754462366989</v>
      </c>
      <c r="CA1220">
        <v>45.601700824799003</v>
      </c>
      <c r="CB1220">
        <v>42.66056264340223</v>
      </c>
      <c r="CC1220">
        <v>40.903525982088958</v>
      </c>
      <c r="CD1220">
        <v>41.080780324406462</v>
      </c>
      <c r="CE1220">
        <v>56.205063882962278</v>
      </c>
      <c r="CF1220">
        <v>34.222220118223142</v>
      </c>
      <c r="CG1220">
        <v>44.126911036335343</v>
      </c>
      <c r="CH1220">
        <v>27.882165644035261</v>
      </c>
      <c r="CI1220">
        <v>29.212463755921512</v>
      </c>
      <c r="CJ1220">
        <v>33.927127278570417</v>
      </c>
      <c r="CK1220">
        <v>29.1967725769073</v>
      </c>
      <c r="CL1220">
        <v>10.77034964559622</v>
      </c>
      <c r="CM1220">
        <v>55.160121658257843</v>
      </c>
      <c r="CN1220">
        <v>14.563361822444159</v>
      </c>
      <c r="CO1220">
        <v>38.421553377309451</v>
      </c>
      <c r="CP1220">
        <v>39.00512744576551</v>
      </c>
      <c r="CQ1220">
        <v>43.113053978423572</v>
      </c>
      <c r="CR1220">
        <v>43.288210450754093</v>
      </c>
      <c r="CS1220">
        <v>42.997355849361348</v>
      </c>
      <c r="CT1220">
        <v>31.092587376621179</v>
      </c>
      <c r="CU1220">
        <v>33.829639255219227</v>
      </c>
      <c r="CV1220">
        <v>44.51897879345514</v>
      </c>
      <c r="CW1220">
        <v>23.186570922969999</v>
      </c>
    </row>
    <row r="1221" spans="1:101" x14ac:dyDescent="0.3">
      <c r="A1221" s="1">
        <v>1219</v>
      </c>
      <c r="B1221">
        <v>46.663192650393349</v>
      </c>
      <c r="C1221">
        <v>51.345398012249397</v>
      </c>
      <c r="D1221">
        <v>57.558559842549499</v>
      </c>
      <c r="E1221">
        <v>44.921144176507802</v>
      </c>
      <c r="F1221">
        <v>50.497272148840047</v>
      </c>
      <c r="G1221">
        <v>49.574443617461931</v>
      </c>
      <c r="H1221">
        <v>39.498907262196333</v>
      </c>
      <c r="I1221">
        <v>35.040458660128422</v>
      </c>
      <c r="J1221">
        <v>42.227578136500831</v>
      </c>
      <c r="K1221">
        <v>29.856855648843101</v>
      </c>
      <c r="L1221">
        <v>50.438864386013933</v>
      </c>
      <c r="M1221">
        <v>33.817427284825087</v>
      </c>
      <c r="N1221">
        <v>22.513142512938089</v>
      </c>
      <c r="O1221">
        <v>35.415409993169241</v>
      </c>
      <c r="P1221">
        <v>55.167132859677253</v>
      </c>
      <c r="Q1221">
        <v>54.441860284733472</v>
      </c>
      <c r="R1221">
        <v>59.144367710747638</v>
      </c>
      <c r="S1221">
        <v>20.56265040177739</v>
      </c>
      <c r="T1221">
        <v>31.109815755944489</v>
      </c>
      <c r="U1221">
        <v>46.938263918805127</v>
      </c>
      <c r="V1221">
        <v>36.798758688843897</v>
      </c>
      <c r="W1221">
        <v>57.996952060065858</v>
      </c>
      <c r="X1221">
        <v>53.259830582112762</v>
      </c>
      <c r="Y1221">
        <v>36.16015844932155</v>
      </c>
      <c r="Z1221">
        <v>20.112963828003618</v>
      </c>
      <c r="AA1221">
        <v>47.828068898527242</v>
      </c>
      <c r="AB1221">
        <v>48.204654884372943</v>
      </c>
      <c r="AC1221">
        <v>47.431358292091282</v>
      </c>
      <c r="AD1221">
        <v>30.111215621818928</v>
      </c>
      <c r="AE1221">
        <v>56.397707150446607</v>
      </c>
      <c r="AF1221">
        <v>37.028940673405643</v>
      </c>
      <c r="AG1221">
        <v>50.263798920310258</v>
      </c>
      <c r="AH1221">
        <v>42.725720011111378</v>
      </c>
      <c r="AI1221">
        <v>52.787089494756742</v>
      </c>
      <c r="AJ1221">
        <v>3.632866431841943</v>
      </c>
      <c r="AK1221">
        <v>52.035322604582362</v>
      </c>
      <c r="AL1221">
        <v>17.938175752317608</v>
      </c>
      <c r="AM1221">
        <v>16.82594603785547</v>
      </c>
      <c r="AN1221">
        <v>18.849903034583001</v>
      </c>
      <c r="AO1221">
        <v>48.278731589739927</v>
      </c>
      <c r="AP1221">
        <v>46.347609249166183</v>
      </c>
      <c r="AQ1221">
        <v>33.677121856059422</v>
      </c>
      <c r="AR1221">
        <v>50.183792660440268</v>
      </c>
      <c r="AS1221">
        <v>49.414160131598649</v>
      </c>
      <c r="AT1221">
        <v>37.298955388899287</v>
      </c>
      <c r="AU1221">
        <v>39.120807516666638</v>
      </c>
      <c r="AV1221">
        <v>31.068531299370949</v>
      </c>
      <c r="AW1221">
        <v>55.710880699566466</v>
      </c>
      <c r="AX1221">
        <v>29.020952401511579</v>
      </c>
      <c r="AY1221">
        <v>23.89374365666637</v>
      </c>
      <c r="AZ1221">
        <v>27.668305633365591</v>
      </c>
      <c r="BA1221">
        <v>20.25362690518503</v>
      </c>
      <c r="BB1221">
        <v>45.912868361245863</v>
      </c>
      <c r="BC1221">
        <v>49.164824311443667</v>
      </c>
      <c r="BD1221">
        <v>44.158537976384707</v>
      </c>
      <c r="BE1221">
        <v>21.33722128011765</v>
      </c>
      <c r="BF1221">
        <v>37.820519084066312</v>
      </c>
      <c r="BG1221">
        <v>21.481265367445889</v>
      </c>
      <c r="BH1221">
        <v>22.631038278656991</v>
      </c>
      <c r="BI1221">
        <v>47.380955222372222</v>
      </c>
      <c r="BJ1221">
        <v>24.724573994988909</v>
      </c>
      <c r="BK1221">
        <v>40.29301394836687</v>
      </c>
      <c r="BL1221">
        <v>37.392894251711731</v>
      </c>
      <c r="BM1221">
        <v>55.993788568656818</v>
      </c>
      <c r="BN1221">
        <v>14.331809953409071</v>
      </c>
      <c r="BO1221">
        <v>29.203053843678219</v>
      </c>
      <c r="BP1221">
        <v>14.00331728670162</v>
      </c>
      <c r="BQ1221">
        <v>47.769812076328051</v>
      </c>
      <c r="BR1221">
        <v>37.953114588812532</v>
      </c>
      <c r="BS1221">
        <v>36.742527182909463</v>
      </c>
      <c r="BT1221">
        <v>50.872460052855999</v>
      </c>
      <c r="BU1221">
        <v>49.104717480939392</v>
      </c>
      <c r="BV1221">
        <v>52.97655751736508</v>
      </c>
      <c r="BW1221">
        <v>51.851730107838087</v>
      </c>
      <c r="BX1221">
        <v>26.293122785170851</v>
      </c>
      <c r="BY1221">
        <v>36.582155347532201</v>
      </c>
      <c r="BZ1221">
        <v>41.265843592216648</v>
      </c>
      <c r="CA1221">
        <v>44.607841965897357</v>
      </c>
      <c r="CB1221">
        <v>41.689721014077882</v>
      </c>
      <c r="CC1221">
        <v>40.166090293273832</v>
      </c>
      <c r="CD1221">
        <v>40.213207745741222</v>
      </c>
      <c r="CE1221">
        <v>55.334028319903403</v>
      </c>
      <c r="CF1221">
        <v>33.639511519641843</v>
      </c>
      <c r="CG1221">
        <v>43.137531803391973</v>
      </c>
      <c r="CH1221">
        <v>27.942219646395671</v>
      </c>
      <c r="CI1221">
        <v>28.675364095178079</v>
      </c>
      <c r="CJ1221">
        <v>33.387507872201503</v>
      </c>
      <c r="CK1221">
        <v>28.494961227691579</v>
      </c>
      <c r="CL1221">
        <v>11.039510585727729</v>
      </c>
      <c r="CM1221">
        <v>54.304474506009228</v>
      </c>
      <c r="CN1221">
        <v>13.56740268184828</v>
      </c>
      <c r="CO1221">
        <v>37.747168929145403</v>
      </c>
      <c r="CP1221">
        <v>38.070458036388388</v>
      </c>
      <c r="CQ1221">
        <v>42.601759356468648</v>
      </c>
      <c r="CR1221">
        <v>42.665080584580828</v>
      </c>
      <c r="CS1221">
        <v>41.997978548456452</v>
      </c>
      <c r="CT1221">
        <v>30.201195317616541</v>
      </c>
      <c r="CU1221">
        <v>32.833014099809198</v>
      </c>
      <c r="CV1221">
        <v>43.612677536148922</v>
      </c>
      <c r="CW1221">
        <v>22.459664864951069</v>
      </c>
    </row>
    <row r="1222" spans="1:101" x14ac:dyDescent="0.3">
      <c r="A1222" s="1">
        <v>1220</v>
      </c>
      <c r="B1222">
        <v>45.663194466963468</v>
      </c>
      <c r="C1222">
        <v>50.69198157476491</v>
      </c>
      <c r="D1222">
        <v>56.811700796300343</v>
      </c>
      <c r="E1222">
        <v>44.326650479441831</v>
      </c>
      <c r="F1222">
        <v>49.547259587327503</v>
      </c>
      <c r="G1222">
        <v>48.996010630875979</v>
      </c>
      <c r="H1222">
        <v>38.61289829224927</v>
      </c>
      <c r="I1222">
        <v>34.051564205366077</v>
      </c>
      <c r="J1222">
        <v>41.38518319706079</v>
      </c>
      <c r="K1222">
        <v>29.467325457459729</v>
      </c>
      <c r="L1222">
        <v>49.473651211434813</v>
      </c>
      <c r="M1222">
        <v>32.831332760404862</v>
      </c>
      <c r="N1222">
        <v>21.971654611973591</v>
      </c>
      <c r="O1222">
        <v>34.487749046933637</v>
      </c>
      <c r="P1222">
        <v>54.215849655034283</v>
      </c>
      <c r="Q1222">
        <v>53.467561488461762</v>
      </c>
      <c r="R1222">
        <v>58.349263199325208</v>
      </c>
      <c r="S1222">
        <v>20.105187048762211</v>
      </c>
      <c r="T1222">
        <v>30.156063388459909</v>
      </c>
      <c r="U1222">
        <v>45.953583102206551</v>
      </c>
      <c r="V1222">
        <v>36.032233864690717</v>
      </c>
      <c r="W1222">
        <v>57.195044606482973</v>
      </c>
      <c r="X1222">
        <v>52.466071915242082</v>
      </c>
      <c r="Y1222">
        <v>36.120945967209117</v>
      </c>
      <c r="Z1222">
        <v>19.588764898956288</v>
      </c>
      <c r="AA1222">
        <v>47.232237019881552</v>
      </c>
      <c r="AB1222">
        <v>47.487536541512661</v>
      </c>
      <c r="AC1222">
        <v>46.437922028582797</v>
      </c>
      <c r="AD1222">
        <v>29.360847418010131</v>
      </c>
      <c r="AE1222">
        <v>55.460778619196617</v>
      </c>
      <c r="AF1222">
        <v>36.030631821751257</v>
      </c>
      <c r="AG1222">
        <v>49.302508791960911</v>
      </c>
      <c r="AH1222">
        <v>41.811167443015549</v>
      </c>
      <c r="AI1222">
        <v>51.910636351016308</v>
      </c>
      <c r="AJ1222">
        <v>3.4922123188036571</v>
      </c>
      <c r="AK1222">
        <v>51.046060775175981</v>
      </c>
      <c r="AL1222">
        <v>17.794601795461318</v>
      </c>
      <c r="AM1222">
        <v>15.93288553931222</v>
      </c>
      <c r="AN1222">
        <v>18.611633906704199</v>
      </c>
      <c r="AO1222">
        <v>47.296847759593369</v>
      </c>
      <c r="AP1222">
        <v>45.363452999450928</v>
      </c>
      <c r="AQ1222">
        <v>32.908309150241607</v>
      </c>
      <c r="AR1222">
        <v>49.275022684581877</v>
      </c>
      <c r="AS1222">
        <v>48.610208207651958</v>
      </c>
      <c r="AT1222">
        <v>37.198731523038518</v>
      </c>
      <c r="AU1222">
        <v>38.274899215492148</v>
      </c>
      <c r="AV1222">
        <v>30.342555278024829</v>
      </c>
      <c r="AW1222">
        <v>54.882126372447793</v>
      </c>
      <c r="AX1222">
        <v>28.330632270932469</v>
      </c>
      <c r="AY1222">
        <v>23.686509857479731</v>
      </c>
      <c r="AZ1222">
        <v>26.702695423146519</v>
      </c>
      <c r="BA1222">
        <v>20.285498525361291</v>
      </c>
      <c r="BB1222">
        <v>45.339119819611533</v>
      </c>
      <c r="BC1222">
        <v>48.345982198473571</v>
      </c>
      <c r="BD1222">
        <v>43.211648004349598</v>
      </c>
      <c r="BE1222">
        <v>21.353740433860889</v>
      </c>
      <c r="BF1222">
        <v>37.089699373656622</v>
      </c>
      <c r="BG1222">
        <v>20.86655555588008</v>
      </c>
      <c r="BH1222">
        <v>22.796226687283969</v>
      </c>
      <c r="BI1222">
        <v>46.381265371747261</v>
      </c>
      <c r="BJ1222">
        <v>24.035103403432281</v>
      </c>
      <c r="BK1222">
        <v>40.321589771154699</v>
      </c>
      <c r="BL1222">
        <v>36.704623209885924</v>
      </c>
      <c r="BM1222">
        <v>55.196796899017997</v>
      </c>
      <c r="BN1222">
        <v>13.795322919766511</v>
      </c>
      <c r="BO1222">
        <v>28.37531255223049</v>
      </c>
      <c r="BP1222">
        <v>13.0647018340273</v>
      </c>
      <c r="BQ1222">
        <v>46.963001229347533</v>
      </c>
      <c r="BR1222">
        <v>37.176811118646732</v>
      </c>
      <c r="BS1222">
        <v>35.743024539717403</v>
      </c>
      <c r="BT1222">
        <v>49.923534948653518</v>
      </c>
      <c r="BU1222">
        <v>48.167401845676437</v>
      </c>
      <c r="BV1222">
        <v>52.287713744537449</v>
      </c>
      <c r="BW1222">
        <v>50.890651327292751</v>
      </c>
      <c r="BX1222">
        <v>25.498323229108031</v>
      </c>
      <c r="BY1222">
        <v>35.913522763869587</v>
      </c>
      <c r="BZ1222">
        <v>40.338240016109879</v>
      </c>
      <c r="CA1222">
        <v>43.614263854781207</v>
      </c>
      <c r="CB1222">
        <v>40.720290659714678</v>
      </c>
      <c r="CC1222">
        <v>39.440222883845713</v>
      </c>
      <c r="CD1222">
        <v>39.351920440331007</v>
      </c>
      <c r="CE1222">
        <v>54.467423053857352</v>
      </c>
      <c r="CF1222">
        <v>33.076776153974201</v>
      </c>
      <c r="CG1222">
        <v>42.148653864253518</v>
      </c>
      <c r="CH1222">
        <v>28.037833663345332</v>
      </c>
      <c r="CI1222">
        <v>28.163539786238299</v>
      </c>
      <c r="CJ1222">
        <v>32.869459965997557</v>
      </c>
      <c r="CK1222">
        <v>27.811402370747981</v>
      </c>
      <c r="CL1222">
        <v>11.390397554800041</v>
      </c>
      <c r="CM1222">
        <v>53.453838790060779</v>
      </c>
      <c r="CN1222">
        <v>12.57208508925325</v>
      </c>
      <c r="CO1222">
        <v>37.087487922551993</v>
      </c>
      <c r="CP1222">
        <v>37.139192009794847</v>
      </c>
      <c r="CQ1222">
        <v>42.108008468537953</v>
      </c>
      <c r="CR1222">
        <v>42.056498172681657</v>
      </c>
      <c r="CS1222">
        <v>40.998631614684513</v>
      </c>
      <c r="CT1222">
        <v>29.316811004146121</v>
      </c>
      <c r="CU1222">
        <v>31.836600597712529</v>
      </c>
      <c r="CV1222">
        <v>42.710558541560992</v>
      </c>
      <c r="CW1222">
        <v>21.75444829284157</v>
      </c>
    </row>
    <row r="1223" spans="1:101" x14ac:dyDescent="0.3">
      <c r="A1223" s="1">
        <v>1221</v>
      </c>
      <c r="B1223">
        <v>44.663196364878807</v>
      </c>
      <c r="C1223">
        <v>50.050015933227293</v>
      </c>
      <c r="D1223">
        <v>56.072728519203977</v>
      </c>
      <c r="E1223">
        <v>43.746939222379893</v>
      </c>
      <c r="F1223">
        <v>48.59925277979093</v>
      </c>
      <c r="G1223">
        <v>48.431318952728432</v>
      </c>
      <c r="H1223">
        <v>37.732587429801143</v>
      </c>
      <c r="I1223">
        <v>33.063337801138111</v>
      </c>
      <c r="J1223">
        <v>40.549949706926682</v>
      </c>
      <c r="K1223">
        <v>29.10695294935309</v>
      </c>
      <c r="L1223">
        <v>48.509847328462143</v>
      </c>
      <c r="M1223">
        <v>31.846105468085629</v>
      </c>
      <c r="N1223">
        <v>21.46312248876804</v>
      </c>
      <c r="O1223">
        <v>33.564242932982587</v>
      </c>
      <c r="P1223">
        <v>53.266351101584583</v>
      </c>
      <c r="Q1223">
        <v>52.494229318873131</v>
      </c>
      <c r="R1223">
        <v>57.560548988904969</v>
      </c>
      <c r="S1223">
        <v>19.68792779816393</v>
      </c>
      <c r="T1223">
        <v>29.20540501018283</v>
      </c>
      <c r="U1223">
        <v>44.969578385297361</v>
      </c>
      <c r="V1223">
        <v>35.27740230685594</v>
      </c>
      <c r="W1223">
        <v>56.399466369971783</v>
      </c>
      <c r="X1223">
        <v>51.679472237972327</v>
      </c>
      <c r="Y1223">
        <v>36.109395121658302</v>
      </c>
      <c r="Z1223">
        <v>19.102568062608281</v>
      </c>
      <c r="AA1223">
        <v>46.650233153139418</v>
      </c>
      <c r="AB1223">
        <v>46.780802697703898</v>
      </c>
      <c r="AC1223">
        <v>45.444773684470427</v>
      </c>
      <c r="AD1223">
        <v>28.625747431004701</v>
      </c>
      <c r="AE1223">
        <v>54.526090619698167</v>
      </c>
      <c r="AF1223">
        <v>35.032419436210724</v>
      </c>
      <c r="AG1223">
        <v>48.342789167169308</v>
      </c>
      <c r="AH1223">
        <v>40.90061485391</v>
      </c>
      <c r="AI1223">
        <v>51.038725644430592</v>
      </c>
      <c r="AJ1223">
        <v>3.6322686089555671</v>
      </c>
      <c r="AK1223">
        <v>50.057225679845267</v>
      </c>
      <c r="AL1223">
        <v>17.70642699126606</v>
      </c>
      <c r="AM1223">
        <v>15.053279481522431</v>
      </c>
      <c r="AN1223">
        <v>18.42462995398229</v>
      </c>
      <c r="AO1223">
        <v>46.315739139887988</v>
      </c>
      <c r="AP1223">
        <v>44.380005103124923</v>
      </c>
      <c r="AQ1223">
        <v>32.152217431273307</v>
      </c>
      <c r="AR1223">
        <v>48.369852959731631</v>
      </c>
      <c r="AS1223">
        <v>47.813653515196613</v>
      </c>
      <c r="AT1223">
        <v>37.125182568481733</v>
      </c>
      <c r="AU1223">
        <v>37.436589576991132</v>
      </c>
      <c r="AV1223">
        <v>29.632544347389281</v>
      </c>
      <c r="AW1223">
        <v>54.059165383876653</v>
      </c>
      <c r="AX1223">
        <v>27.6592438698313</v>
      </c>
      <c r="AY1223">
        <v>23.52000239214453</v>
      </c>
      <c r="AZ1223">
        <v>25.73971151938829</v>
      </c>
      <c r="BA1223">
        <v>20.366479765301492</v>
      </c>
      <c r="BB1223">
        <v>44.78035384939573</v>
      </c>
      <c r="BC1223">
        <v>47.534072410168299</v>
      </c>
      <c r="BD1223">
        <v>42.267204429578847</v>
      </c>
      <c r="BE1223">
        <v>21.416989729574631</v>
      </c>
      <c r="BF1223">
        <v>36.371691402356092</v>
      </c>
      <c r="BG1223">
        <v>20.282542240720961</v>
      </c>
      <c r="BH1223">
        <v>23.003739017517081</v>
      </c>
      <c r="BI1223">
        <v>45.381589187515686</v>
      </c>
      <c r="BJ1223">
        <v>23.368094316689199</v>
      </c>
      <c r="BK1223">
        <v>40.374920808631771</v>
      </c>
      <c r="BL1223">
        <v>36.030961539205357</v>
      </c>
      <c r="BM1223">
        <v>54.406510801111317</v>
      </c>
      <c r="BN1223">
        <v>13.31244126299287</v>
      </c>
      <c r="BO1223">
        <v>27.558998005674471</v>
      </c>
      <c r="BP1223">
        <v>12.13589605229199</v>
      </c>
      <c r="BQ1223">
        <v>46.163752264387007</v>
      </c>
      <c r="BR1223">
        <v>36.411422148984173</v>
      </c>
      <c r="BS1223">
        <v>34.743550519583351</v>
      </c>
      <c r="BT1223">
        <v>48.976642307424768</v>
      </c>
      <c r="BU1223">
        <v>47.232657370117067</v>
      </c>
      <c r="BV1223">
        <v>51.609053187117183</v>
      </c>
      <c r="BW1223">
        <v>49.931101228153217</v>
      </c>
      <c r="BX1223">
        <v>24.718427725000438</v>
      </c>
      <c r="BY1223">
        <v>35.260574935059957</v>
      </c>
      <c r="BZ1223">
        <v>39.414177243947243</v>
      </c>
      <c r="CA1223">
        <v>42.620986125786366</v>
      </c>
      <c r="CB1223">
        <v>39.752374829582777</v>
      </c>
      <c r="CC1223">
        <v>38.726574245696277</v>
      </c>
      <c r="CD1223">
        <v>38.497340265038318</v>
      </c>
      <c r="CE1223">
        <v>53.605462950597413</v>
      </c>
      <c r="CF1223">
        <v>32.53505042565812</v>
      </c>
      <c r="CG1223">
        <v>41.160313349738402</v>
      </c>
      <c r="CH1223">
        <v>28.16864558865797</v>
      </c>
      <c r="CI1223">
        <v>27.678393027613211</v>
      </c>
      <c r="CJ1223">
        <v>32.374019135663659</v>
      </c>
      <c r="CK1223">
        <v>27.147474804991461</v>
      </c>
      <c r="CL1223">
        <v>11.81573184108351</v>
      </c>
      <c r="CM1223">
        <v>52.608457603448187</v>
      </c>
      <c r="CN1223">
        <v>11.57757450640781</v>
      </c>
      <c r="CO1223">
        <v>36.443308832286881</v>
      </c>
      <c r="CP1223">
        <v>36.211591944851158</v>
      </c>
      <c r="CQ1223">
        <v>41.632425513131757</v>
      </c>
      <c r="CR1223">
        <v>41.463103788896177</v>
      </c>
      <c r="CS1223">
        <v>39.999317324132029</v>
      </c>
      <c r="CT1223">
        <v>28.44008819066535</v>
      </c>
      <c r="CU1223">
        <v>30.840419263659012</v>
      </c>
      <c r="CV1223">
        <v>41.812892509274079</v>
      </c>
      <c r="CW1223">
        <v>21.073098851519621</v>
      </c>
    </row>
    <row r="1224" spans="1:101" x14ac:dyDescent="0.3">
      <c r="A1224" s="1">
        <v>1222</v>
      </c>
      <c r="B1224">
        <v>43.663198349728383</v>
      </c>
      <c r="C1224">
        <v>49.419947327534707</v>
      </c>
      <c r="D1224">
        <v>55.341958944442432</v>
      </c>
      <c r="E1224">
        <v>43.182605756561287</v>
      </c>
      <c r="F1224">
        <v>47.653371432607123</v>
      </c>
      <c r="G1224">
        <v>47.880854767442408</v>
      </c>
      <c r="H1224">
        <v>36.858382951068087</v>
      </c>
      <c r="I1224">
        <v>32.075841193523956</v>
      </c>
      <c r="J1224">
        <v>39.722329415761642</v>
      </c>
      <c r="K1224">
        <v>28.776833571049021</v>
      </c>
      <c r="L1224">
        <v>47.547538437554323</v>
      </c>
      <c r="M1224">
        <v>30.861828464049779</v>
      </c>
      <c r="N1224">
        <v>20.989941580382268</v>
      </c>
      <c r="O1224">
        <v>32.645244263204283</v>
      </c>
      <c r="P1224">
        <v>52.318734364826533</v>
      </c>
      <c r="Q1224">
        <v>51.521918559409642</v>
      </c>
      <c r="R1224">
        <v>56.77849138453864</v>
      </c>
      <c r="S1224">
        <v>19.313478601891369</v>
      </c>
      <c r="T1224">
        <v>28.258152886004641</v>
      </c>
      <c r="U1224">
        <v>43.986295142594173</v>
      </c>
      <c r="V1224">
        <v>34.535030762397831</v>
      </c>
      <c r="W1224">
        <v>55.610488993512533</v>
      </c>
      <c r="X1224">
        <v>50.900363450326687</v>
      </c>
      <c r="Y1224">
        <v>36.125532446429638</v>
      </c>
      <c r="Z1224">
        <v>18.657344476280169</v>
      </c>
      <c r="AA1224">
        <v>46.0825812274255</v>
      </c>
      <c r="AB1224">
        <v>46.08493110878544</v>
      </c>
      <c r="AC1224">
        <v>44.45193255790727</v>
      </c>
      <c r="AD1224">
        <v>27.907122224687949</v>
      </c>
      <c r="AE1224">
        <v>53.593760378308367</v>
      </c>
      <c r="AF1224">
        <v>34.03431200471951</v>
      </c>
      <c r="AG1224">
        <v>47.384735471894139</v>
      </c>
      <c r="AH1224">
        <v>39.994335447759141</v>
      </c>
      <c r="AI1224">
        <v>50.171594198784</v>
      </c>
      <c r="AJ1224">
        <v>4.023829471486585</v>
      </c>
      <c r="AK1224">
        <v>49.06884311722623</v>
      </c>
      <c r="AL1224">
        <v>17.674480488405749</v>
      </c>
      <c r="AM1224">
        <v>14.189630181538361</v>
      </c>
      <c r="AN1224">
        <v>18.290463668403309</v>
      </c>
      <c r="AO1224">
        <v>45.335456059845171</v>
      </c>
      <c r="AP1224">
        <v>43.397313717249759</v>
      </c>
      <c r="AQ1224">
        <v>31.409765366329552</v>
      </c>
      <c r="AR1224">
        <v>47.468489444325677</v>
      </c>
      <c r="AS1224">
        <v>47.024871961030087</v>
      </c>
      <c r="AT1224">
        <v>37.078467262861601</v>
      </c>
      <c r="AU1224">
        <v>36.606400647374237</v>
      </c>
      <c r="AV1224">
        <v>28.939673602167531</v>
      </c>
      <c r="AW1224">
        <v>53.242266375890949</v>
      </c>
      <c r="AX1224">
        <v>27.008199088995191</v>
      </c>
      <c r="AY1224">
        <v>23.395090848818789</v>
      </c>
      <c r="AZ1224">
        <v>24.779660113515071</v>
      </c>
      <c r="BA1224">
        <v>20.49598852552457</v>
      </c>
      <c r="BB1224">
        <v>44.237138195605397</v>
      </c>
      <c r="BC1224">
        <v>46.729456288888308</v>
      </c>
      <c r="BD1224">
        <v>41.325374981139738</v>
      </c>
      <c r="BE1224">
        <v>21.526557263917169</v>
      </c>
      <c r="BF1224">
        <v>35.667268907336087</v>
      </c>
      <c r="BG1224">
        <v>19.731951214378931</v>
      </c>
      <c r="BH1224">
        <v>23.25244215978265</v>
      </c>
      <c r="BI1224">
        <v>44.381927593159382</v>
      </c>
      <c r="BJ1224">
        <v>22.725524600626539</v>
      </c>
      <c r="BK1224">
        <v>40.452909152906258</v>
      </c>
      <c r="BL1224">
        <v>35.372743940775869</v>
      </c>
      <c r="BM1224">
        <v>53.623226751021257</v>
      </c>
      <c r="BN1224">
        <v>12.88919121980255</v>
      </c>
      <c r="BO1224">
        <v>26.755156133290811</v>
      </c>
      <c r="BP1224">
        <v>11.21933652102638</v>
      </c>
      <c r="BQ1224">
        <v>45.372464797360273</v>
      </c>
      <c r="BR1224">
        <v>35.657650523716988</v>
      </c>
      <c r="BS1224">
        <v>33.744107665885018</v>
      </c>
      <c r="BT1224">
        <v>48.031902332194058</v>
      </c>
      <c r="BU1224">
        <v>46.300639778764122</v>
      </c>
      <c r="BV1224">
        <v>50.940982843980251</v>
      </c>
      <c r="BW1224">
        <v>48.973169666625459</v>
      </c>
      <c r="BX1224">
        <v>23.954892003431581</v>
      </c>
      <c r="BY1224">
        <v>34.624199228155142</v>
      </c>
      <c r="BZ1224">
        <v>38.493910272110419</v>
      </c>
      <c r="CA1224">
        <v>41.628030280983438</v>
      </c>
      <c r="CB1224">
        <v>38.786086909762453</v>
      </c>
      <c r="CC1224">
        <v>38.025832331290623</v>
      </c>
      <c r="CD1224">
        <v>37.649923939128243</v>
      </c>
      <c r="CE1224">
        <v>52.748375730138562</v>
      </c>
      <c r="CF1224">
        <v>32.015400851154688</v>
      </c>
      <c r="CG1224">
        <v>40.172549925647651</v>
      </c>
      <c r="CH1224">
        <v>28.334167926117409</v>
      </c>
      <c r="CI1224">
        <v>27.221350221673941</v>
      </c>
      <c r="CJ1224">
        <v>31.902238660262022</v>
      </c>
      <c r="CK1224">
        <v>26.50465383187727</v>
      </c>
      <c r="CL1224">
        <v>12.30779758626192</v>
      </c>
      <c r="CM1224">
        <v>51.768588366245858</v>
      </c>
      <c r="CN1224">
        <v>10.584098422228699</v>
      </c>
      <c r="CO1224">
        <v>35.815468123220718</v>
      </c>
      <c r="CP1224">
        <v>35.287946939718807</v>
      </c>
      <c r="CQ1224">
        <v>41.17564001963374</v>
      </c>
      <c r="CR1224">
        <v>40.885558734946699</v>
      </c>
      <c r="CS1224">
        <v>39.000038186091672</v>
      </c>
      <c r="CT1224">
        <v>27.571757744707231</v>
      </c>
      <c r="CU1224">
        <v>29.844493346315488</v>
      </c>
      <c r="CV1224">
        <v>40.919972495739877</v>
      </c>
      <c r="CW1224">
        <v>20.418006021301832</v>
      </c>
    </row>
    <row r="1225" spans="1:101" x14ac:dyDescent="0.3">
      <c r="A1225" s="1">
        <v>1223</v>
      </c>
      <c r="B1225">
        <v>42.663200427625263</v>
      </c>
      <c r="C1225">
        <v>48.802236555267683</v>
      </c>
      <c r="D1225">
        <v>54.619721310423692</v>
      </c>
      <c r="E1225">
        <v>42.63426073625061</v>
      </c>
      <c r="F1225">
        <v>46.709744668901969</v>
      </c>
      <c r="G1225">
        <v>47.345114331057559</v>
      </c>
      <c r="H1225">
        <v>35.990729825714659</v>
      </c>
      <c r="I1225">
        <v>31.089143925045089</v>
      </c>
      <c r="J1225">
        <v>38.902808217329017</v>
      </c>
      <c r="K1225">
        <v>28.4780194317627</v>
      </c>
      <c r="L1225">
        <v>46.586817181588017</v>
      </c>
      <c r="M1225">
        <v>29.87859566319062</v>
      </c>
      <c r="N1225">
        <v>20.55455346456985</v>
      </c>
      <c r="O1225">
        <v>31.731144674345931</v>
      </c>
      <c r="P1225">
        <v>51.373103579570518</v>
      </c>
      <c r="Q1225">
        <v>50.55068814865372</v>
      </c>
      <c r="R1225">
        <v>56.003369254930803</v>
      </c>
      <c r="S1225">
        <v>18.984372795162759</v>
      </c>
      <c r="T1225">
        <v>27.314661397293801</v>
      </c>
      <c r="U1225">
        <v>43.003782863736568</v>
      </c>
      <c r="V1225">
        <v>33.805940099334087</v>
      </c>
      <c r="W1225">
        <v>54.828397435795779</v>
      </c>
      <c r="X1225">
        <v>50.129094824815589</v>
      </c>
      <c r="Y1225">
        <v>36.169320881432661</v>
      </c>
      <c r="Z1225">
        <v>18.256092112677951</v>
      </c>
      <c r="AA1225">
        <v>45.529818052813127</v>
      </c>
      <c r="AB1225">
        <v>45.400421248723013</v>
      </c>
      <c r="AC1225">
        <v>43.459419704279718</v>
      </c>
      <c r="AD1225">
        <v>27.206277322406169</v>
      </c>
      <c r="AE1225">
        <v>52.66391311617032</v>
      </c>
      <c r="AF1225">
        <v>33.036319040029177</v>
      </c>
      <c r="AG1225">
        <v>46.428450835897841</v>
      </c>
      <c r="AH1225">
        <v>39.092626419670033</v>
      </c>
      <c r="AI1225">
        <v>49.309494151607929</v>
      </c>
      <c r="AJ1225">
        <v>4.6031545687282769</v>
      </c>
      <c r="AK1225">
        <v>48.080940994982207</v>
      </c>
      <c r="AL1225">
        <v>17.699066762771292</v>
      </c>
      <c r="AM1225">
        <v>13.34503601451957</v>
      </c>
      <c r="AN1225">
        <v>18.21030294830873</v>
      </c>
      <c r="AO1225">
        <v>44.356053253576917</v>
      </c>
      <c r="AP1225">
        <v>42.41543142293137</v>
      </c>
      <c r="AQ1225">
        <v>30.681943142308889</v>
      </c>
      <c r="AR1225">
        <v>46.571153141253212</v>
      </c>
      <c r="AS1225">
        <v>46.24426130268786</v>
      </c>
      <c r="AT1225">
        <v>37.058687083909213</v>
      </c>
      <c r="AU1225">
        <v>35.784897618354037</v>
      </c>
      <c r="AV1225">
        <v>28.26520355313211</v>
      </c>
      <c r="AW1225">
        <v>52.431712690711599</v>
      </c>
      <c r="AX1225">
        <v>26.379004238424169</v>
      </c>
      <c r="AY1225">
        <v>23.312443868511181</v>
      </c>
      <c r="AZ1225">
        <v>23.822895742989139</v>
      </c>
      <c r="BA1225">
        <v>20.673112809793182</v>
      </c>
      <c r="BB1225">
        <v>43.710052626336321</v>
      </c>
      <c r="BC1225">
        <v>45.932517133454851</v>
      </c>
      <c r="BD1225">
        <v>40.386342547596591</v>
      </c>
      <c r="BE1225">
        <v>21.681740847927902</v>
      </c>
      <c r="BF1225">
        <v>34.977252710128973</v>
      </c>
      <c r="BG1225">
        <v>19.217655364446259</v>
      </c>
      <c r="BH1225">
        <v>23.54103064867887</v>
      </c>
      <c r="BI1225">
        <v>43.382281597265496</v>
      </c>
      <c r="BJ1225">
        <v>22.10952520416668</v>
      </c>
      <c r="BK1225">
        <v>40.555412555703178</v>
      </c>
      <c r="BL1225">
        <v>34.730848511945339</v>
      </c>
      <c r="BM1225">
        <v>52.847256095576448</v>
      </c>
      <c r="BN1225">
        <v>12.531616345094321</v>
      </c>
      <c r="BO1225">
        <v>25.964945375578381</v>
      </c>
      <c r="BP1225">
        <v>10.318287210193191</v>
      </c>
      <c r="BQ1225">
        <v>44.589562685091423</v>
      </c>
      <c r="BR1225">
        <v>34.916248636294448</v>
      </c>
      <c r="BS1225">
        <v>32.744698832434537</v>
      </c>
      <c r="BT1225">
        <v>47.08944458782063</v>
      </c>
      <c r="BU1225">
        <v>45.371517118153257</v>
      </c>
      <c r="BV1225">
        <v>50.283924820470112</v>
      </c>
      <c r="BW1225">
        <v>48.016953511609657</v>
      </c>
      <c r="BX1225">
        <v>23.20933072270871</v>
      </c>
      <c r="BY1225">
        <v>34.005326048002807</v>
      </c>
      <c r="BZ1225">
        <v>37.577717975647317</v>
      </c>
      <c r="CA1225">
        <v>40.635419916797638</v>
      </c>
      <c r="CB1225">
        <v>37.821551672976703</v>
      </c>
      <c r="CC1225">
        <v>37.338723815463027</v>
      </c>
      <c r="CD1225">
        <v>36.810166228395943</v>
      </c>
      <c r="CE1225">
        <v>51.896402825127197</v>
      </c>
      <c r="CF1225">
        <v>31.518919352035478</v>
      </c>
      <c r="CG1225">
        <v>39.185407232905632</v>
      </c>
      <c r="CH1225">
        <v>28.53379662490466</v>
      </c>
      <c r="CI1225">
        <v>26.79384957767412</v>
      </c>
      <c r="CJ1225">
        <v>31.455183167108039</v>
      </c>
      <c r="CK1225">
        <v>25.884511994774911</v>
      </c>
      <c r="CL1225">
        <v>12.858936344363579</v>
      </c>
      <c r="CM1225">
        <v>50.934503742098109</v>
      </c>
      <c r="CN1225">
        <v>9.5919782824724944</v>
      </c>
      <c r="CO1225">
        <v>35.204839938926568</v>
      </c>
      <c r="CP1225">
        <v>34.368575868959283</v>
      </c>
      <c r="CQ1225">
        <v>40.738284302931362</v>
      </c>
      <c r="CR1225">
        <v>40.324544018857502</v>
      </c>
      <c r="CS1225">
        <v>38.000796973703167</v>
      </c>
      <c r="CT1225">
        <v>26.712638094595281</v>
      </c>
      <c r="CU1225">
        <v>28.848849298338909</v>
      </c>
      <c r="CV1225">
        <v>40.032116083366212</v>
      </c>
      <c r="CW1225">
        <v>19.791777195742618</v>
      </c>
    </row>
    <row r="1226" spans="1:101" x14ac:dyDescent="0.3">
      <c r="A1226" s="1">
        <v>1224</v>
      </c>
      <c r="B1226">
        <v>41.663202605269362</v>
      </c>
      <c r="C1226">
        <v>48.19735876307233</v>
      </c>
      <c r="D1226">
        <v>53.906358551179757</v>
      </c>
      <c r="E1226">
        <v>42.102528868544233</v>
      </c>
      <c r="F1226">
        <v>45.768511939695138</v>
      </c>
      <c r="G1226">
        <v>46.824603028545923</v>
      </c>
      <c r="H1226">
        <v>35.130113478433103</v>
      </c>
      <c r="I1226">
        <v>30.103324595668301</v>
      </c>
      <c r="J1226">
        <v>38.091908854431047</v>
      </c>
      <c r="K1226">
        <v>28.21150529723386</v>
      </c>
      <c r="L1226">
        <v>45.627783846585238</v>
      </c>
      <c r="M1226">
        <v>28.896513655879549</v>
      </c>
      <c r="N1226">
        <v>20.159406953277681</v>
      </c>
      <c r="O1226">
        <v>30.822380045743909</v>
      </c>
      <c r="P1226">
        <v>50.429570464731107</v>
      </c>
      <c r="Q1226">
        <v>49.580601575237473</v>
      </c>
      <c r="R1226">
        <v>55.235474578427663</v>
      </c>
      <c r="S1226">
        <v>18.70300417434899</v>
      </c>
      <c r="T1226">
        <v>26.375334120515181</v>
      </c>
      <c r="U1226">
        <v>42.022095626127488</v>
      </c>
      <c r="V1226">
        <v>33.09100817804989</v>
      </c>
      <c r="W1226">
        <v>54.053490587172789</v>
      </c>
      <c r="X1226">
        <v>49.366033834361787</v>
      </c>
      <c r="Y1226">
        <v>36.240660196939579</v>
      </c>
      <c r="Z1226">
        <v>17.901767944719371</v>
      </c>
      <c r="AA1226">
        <v>44.99249238775586</v>
      </c>
      <c r="AB1226">
        <v>44.727794756968507</v>
      </c>
      <c r="AC1226">
        <v>42.467258140039327</v>
      </c>
      <c r="AD1226">
        <v>26.524622157981291</v>
      </c>
      <c r="AE1226">
        <v>51.736682710892246</v>
      </c>
      <c r="AF1226">
        <v>32.038451239012687</v>
      </c>
      <c r="AG1226">
        <v>45.474046865232729</v>
      </c>
      <c r="AH1226">
        <v>38.195811457120307</v>
      </c>
      <c r="AI1226">
        <v>48.452694068828173</v>
      </c>
      <c r="AJ1226">
        <v>5.3091299053238483</v>
      </c>
      <c r="AK1226">
        <v>47.09354954835068</v>
      </c>
      <c r="AL1226">
        <v>17.779951293831921</v>
      </c>
      <c r="AM1226">
        <v>12.523352896442081</v>
      </c>
      <c r="AN1226">
        <v>18.18486199378982</v>
      </c>
      <c r="AO1226">
        <v>43.377590347023109</v>
      </c>
      <c r="AP1226">
        <v>41.434415739978689</v>
      </c>
      <c r="AQ1226">
        <v>29.96981664288047</v>
      </c>
      <c r="AR1226">
        <v>45.678081392348993</v>
      </c>
      <c r="AS1226">
        <v>45.472242345317362</v>
      </c>
      <c r="AT1226">
        <v>37.065885153373841</v>
      </c>
      <c r="AU1226">
        <v>34.972692586589353</v>
      </c>
      <c r="AV1226">
        <v>27.61048271218727</v>
      </c>
      <c r="AW1226">
        <v>51.627803192866217</v>
      </c>
      <c r="AX1226">
        <v>25.773259615167039</v>
      </c>
      <c r="AY1226">
        <v>23.272511734243139</v>
      </c>
      <c r="AZ1226">
        <v>22.869830953055381</v>
      </c>
      <c r="BA1226">
        <v>20.89664185591635</v>
      </c>
      <c r="BB1226">
        <v>43.199687562030938</v>
      </c>
      <c r="BC1226">
        <v>45.143661519366397</v>
      </c>
      <c r="BD1226">
        <v>39.450306860806677</v>
      </c>
      <c r="BE1226">
        <v>21.881569979247502</v>
      </c>
      <c r="BF1226">
        <v>34.302512196459077</v>
      </c>
      <c r="BG1226">
        <v>18.742642734860791</v>
      </c>
      <c r="BH1226">
        <v>23.86805776786284</v>
      </c>
      <c r="BI1226">
        <v>42.38265230355978</v>
      </c>
      <c r="BJ1226">
        <v>21.522377683092589</v>
      </c>
      <c r="BK1226">
        <v>40.682245712267253</v>
      </c>
      <c r="BL1226">
        <v>34.106196838986548</v>
      </c>
      <c r="BM1226">
        <v>52.078925742294672</v>
      </c>
      <c r="BN1226">
        <v>12.24547125024738</v>
      </c>
      <c r="BO1226">
        <v>25.18964860804472</v>
      </c>
      <c r="BP1226">
        <v>9.4371918456729667</v>
      </c>
      <c r="BQ1226">
        <v>43.815495422369658</v>
      </c>
      <c r="BR1226">
        <v>34.188021247090838</v>
      </c>
      <c r="BS1226">
        <v>31.74532723231626</v>
      </c>
      <c r="BT1226">
        <v>46.149408896858347</v>
      </c>
      <c r="BU1226">
        <v>44.44547094230046</v>
      </c>
      <c r="BV1226">
        <v>49.638316425828648</v>
      </c>
      <c r="BW1226">
        <v>47.062557324013788</v>
      </c>
      <c r="BX1226">
        <v>22.483532068962621</v>
      </c>
      <c r="BY1226">
        <v>33.404928185388741</v>
      </c>
      <c r="BZ1226">
        <v>36.665905804674843</v>
      </c>
      <c r="CA1226">
        <v>39.643180984306419</v>
      </c>
      <c r="CB1226">
        <v>36.858906713732651</v>
      </c>
      <c r="CC1226">
        <v>36.666015161828348</v>
      </c>
      <c r="CD1226">
        <v>35.978603403997511</v>
      </c>
      <c r="CE1226">
        <v>51.049800295474917</v>
      </c>
      <c r="CF1226">
        <v>31.046717420366949</v>
      </c>
      <c r="CG1226">
        <v>38.19893339464668</v>
      </c>
      <c r="CH1226">
        <v>28.766821645733131</v>
      </c>
      <c r="CI1226">
        <v>26.39732642695142</v>
      </c>
      <c r="CJ1226">
        <v>31.033921193048052</v>
      </c>
      <c r="CK1226">
        <v>25.28871779406078</v>
      </c>
      <c r="CL1226">
        <v>13.461894606347011</v>
      </c>
      <c r="CM1226">
        <v>50.106492607982517</v>
      </c>
      <c r="CN1226">
        <v>8.601683284766068</v>
      </c>
      <c r="CO1226">
        <v>34.612335277548659</v>
      </c>
      <c r="CP1226">
        <v>33.453831100494448</v>
      </c>
      <c r="CQ1226">
        <v>40.320990623575497</v>
      </c>
      <c r="CR1226">
        <v>39.780759012225701</v>
      </c>
      <c r="CS1226">
        <v>37.001596759553607</v>
      </c>
      <c r="CT1226">
        <v>25.863647128988269</v>
      </c>
      <c r="CU1226">
        <v>27.85351734661656</v>
      </c>
      <c r="CV1226">
        <v>39.14966777856624</v>
      </c>
      <c r="CW1226">
        <v>19.197237281596479</v>
      </c>
    </row>
    <row r="1227" spans="1:101" x14ac:dyDescent="0.3">
      <c r="A1227" s="1">
        <v>1225</v>
      </c>
      <c r="B1227">
        <v>40.66320489001972</v>
      </c>
      <c r="C1227">
        <v>47.605803119749012</v>
      </c>
      <c r="D1227">
        <v>53.202227664528777</v>
      </c>
      <c r="E1227">
        <v>41.588047390164888</v>
      </c>
      <c r="F1227">
        <v>44.829824038401227</v>
      </c>
      <c r="G1227">
        <v>46.319834267200399</v>
      </c>
      <c r="H1227">
        <v>34.277063944095133</v>
      </c>
      <c r="I1227">
        <v>29.118472374631331</v>
      </c>
      <c r="J1227">
        <v>37.290193793466443</v>
      </c>
      <c r="K1227">
        <v>27.97821423028736</v>
      </c>
      <c r="L1227">
        <v>44.670547146757727</v>
      </c>
      <c r="M1227">
        <v>27.915703898064852</v>
      </c>
      <c r="N1227">
        <v>19.806910644718439</v>
      </c>
      <c r="O1227">
        <v>29.919436509136869</v>
      </c>
      <c r="P1227">
        <v>49.48825500174037</v>
      </c>
      <c r="Q1227">
        <v>48.611727317823629</v>
      </c>
      <c r="R1227">
        <v>54.475112995790361</v>
      </c>
      <c r="S1227">
        <v>18.471554343522801</v>
      </c>
      <c r="T1227">
        <v>25.440632317000539</v>
      </c>
      <c r="U1227">
        <v>41.041292633534383</v>
      </c>
      <c r="V1227">
        <v>32.391172539439893</v>
      </c>
      <c r="W1227">
        <v>53.28608189703553</v>
      </c>
      <c r="X1227">
        <v>48.611566988890139</v>
      </c>
      <c r="Y1227">
        <v>36.33938813458532</v>
      </c>
      <c r="Z1227">
        <v>17.597206933675071</v>
      </c>
      <c r="AA1227">
        <v>44.471163809847262</v>
      </c>
      <c r="AB1227">
        <v>44.067595782859541</v>
      </c>
      <c r="AC1227">
        <v>41.475473075454317</v>
      </c>
      <c r="AD1227">
        <v>25.86367405268772</v>
      </c>
      <c r="AE1227">
        <v>50.812212421302192</v>
      </c>
      <c r="AF1227">
        <v>31.040720672603499</v>
      </c>
      <c r="AG1227">
        <v>44.521644506704632</v>
      </c>
      <c r="AH1227">
        <v>37.304243530031307</v>
      </c>
      <c r="AI1227">
        <v>47.60148014051093</v>
      </c>
      <c r="AJ1227">
        <v>6.097924951949147</v>
      </c>
      <c r="AK1227">
        <v>46.106701586244057</v>
      </c>
      <c r="AL1227">
        <v>17.916371612272261</v>
      </c>
      <c r="AM1227">
        <v>11.72939680072357</v>
      </c>
      <c r="AN1227">
        <v>18.214370096085709</v>
      </c>
      <c r="AO1227">
        <v>42.400132410101648</v>
      </c>
      <c r="AP1227">
        <v>40.45432971430121</v>
      </c>
      <c r="AQ1227">
        <v>29.274531323795362</v>
      </c>
      <c r="AR1227">
        <v>44.789529294982088</v>
      </c>
      <c r="AS1227">
        <v>44.709260163765563</v>
      </c>
      <c r="AT1227">
        <v>37.100045768477152</v>
      </c>
      <c r="AU1227">
        <v>34.17044857703921</v>
      </c>
      <c r="AV1227">
        <v>26.97694903616776</v>
      </c>
      <c r="AW1227">
        <v>50.830853124468888</v>
      </c>
      <c r="AX1227">
        <v>25.192656822391729</v>
      </c>
      <c r="AY1227">
        <v>23.275514295466909</v>
      </c>
      <c r="AZ1227">
        <v>21.92094829293044</v>
      </c>
      <c r="BA1227">
        <v>21.16510544416056</v>
      </c>
      <c r="BB1227">
        <v>42.706642461297413</v>
      </c>
      <c r="BC1227">
        <v>44.363320666234209</v>
      </c>
      <c r="BD1227">
        <v>38.517486398411442</v>
      </c>
      <c r="BE1227">
        <v>22.124834989592699</v>
      </c>
      <c r="BF1227">
        <v>33.643966455045458</v>
      </c>
      <c r="BG1227">
        <v>18.309970935712329</v>
      </c>
      <c r="BH1227">
        <v>24.231967299788881</v>
      </c>
      <c r="BI1227">
        <v>41.383040922392851</v>
      </c>
      <c r="BJ1227">
        <v>20.966506087416711</v>
      </c>
      <c r="BK1227">
        <v>40.833181909120029</v>
      </c>
      <c r="BL1227">
        <v>33.499753540581402</v>
      </c>
      <c r="BM1227">
        <v>51.31857885903937</v>
      </c>
      <c r="BN1227">
        <v>12.035851613435391</v>
      </c>
      <c r="BO1227">
        <v>24.430685738160712</v>
      </c>
      <c r="BP1227">
        <v>8.5821983729133358</v>
      </c>
      <c r="BQ1227">
        <v>43.050739572830771</v>
      </c>
      <c r="BR1227">
        <v>33.473828205801837</v>
      </c>
      <c r="BS1227">
        <v>30.745996496240611</v>
      </c>
      <c r="BT1227">
        <v>45.211946335779757</v>
      </c>
      <c r="BU1227">
        <v>43.522697629660719</v>
      </c>
      <c r="BV1227">
        <v>49.004610189559621</v>
      </c>
      <c r="BW1227">
        <v>46.110094114153391</v>
      </c>
      <c r="BX1227">
        <v>21.779471894333671</v>
      </c>
      <c r="BY1227">
        <v>32.824019475240668</v>
      </c>
      <c r="BZ1227">
        <v>35.75880882659947</v>
      </c>
      <c r="CA1227">
        <v>38.651342089175557</v>
      </c>
      <c r="CB1227">
        <v>35.898304100773977</v>
      </c>
      <c r="CC1227">
        <v>36.008513431234931</v>
      </c>
      <c r="CD1227">
        <v>35.155816987266007</v>
      </c>
      <c r="CE1227">
        <v>50.208839801651173</v>
      </c>
      <c r="CF1227">
        <v>30.59991908551584</v>
      </c>
      <c r="CG1227">
        <v>37.213181602338892</v>
      </c>
      <c r="CH1227">
        <v>29.032438846287452</v>
      </c>
      <c r="CI1227">
        <v>26.033196303777761</v>
      </c>
      <c r="CJ1227">
        <v>30.639516659965722</v>
      </c>
      <c r="CK1227">
        <v>24.719031820191631</v>
      </c>
      <c r="CL1227">
        <v>14.110030789349629</v>
      </c>
      <c r="CM1227">
        <v>49.284861078162798</v>
      </c>
      <c r="CN1227">
        <v>7.6139256163574354</v>
      </c>
      <c r="CO1227">
        <v>34.038900563993543</v>
      </c>
      <c r="CP1227">
        <v>32.544102742899668</v>
      </c>
      <c r="CQ1227">
        <v>39.924388057758179</v>
      </c>
      <c r="CR1227">
        <v>39.254919753436972</v>
      </c>
      <c r="CS1227">
        <v>36.002440957199113</v>
      </c>
      <c r="CT1227">
        <v>25.025815704044948</v>
      </c>
      <c r="CU1227">
        <v>26.85853218845493</v>
      </c>
      <c r="CV1227">
        <v>38.273001662165299</v>
      </c>
      <c r="CW1227">
        <v>18.637419186301461</v>
      </c>
    </row>
    <row r="1228" spans="1:101" x14ac:dyDescent="0.3">
      <c r="A1228" s="1">
        <v>1226</v>
      </c>
      <c r="B1228">
        <v>39.663207289977493</v>
      </c>
      <c r="C1228">
        <v>47.028072357011453</v>
      </c>
      <c r="D1228">
        <v>52.507700051405337</v>
      </c>
      <c r="E1228">
        <v>41.091464251430622</v>
      </c>
      <c r="F1228">
        <v>43.893844231896757</v>
      </c>
      <c r="G1228">
        <v>45.831328196997653</v>
      </c>
      <c r="H1228">
        <v>33.432160448400381</v>
      </c>
      <c r="I1228">
        <v>28.13468882273569</v>
      </c>
      <c r="J1228">
        <v>36.498268262128313</v>
      </c>
      <c r="K1228">
        <v>27.77898327685616</v>
      </c>
      <c r="L1228">
        <v>43.715225105570539</v>
      </c>
      <c r="M1228">
        <v>26.936305366260481</v>
      </c>
      <c r="N1228">
        <v>19.499377678989159</v>
      </c>
      <c r="O1228">
        <v>29.022857377664799</v>
      </c>
      <c r="P1228">
        <v>48.54928618401388</v>
      </c>
      <c r="Q1228">
        <v>47.644139336149628</v>
      </c>
      <c r="R1228">
        <v>53.722604366357082</v>
      </c>
      <c r="S1228">
        <v>18.291918286109741</v>
      </c>
      <c r="T1228">
        <v>24.511085153636351</v>
      </c>
      <c r="U1228">
        <v>40.061438831517307</v>
      </c>
      <c r="V1228">
        <v>31.707432799262769</v>
      </c>
      <c r="W1228">
        <v>52.526500009210373</v>
      </c>
      <c r="X1228">
        <v>47.866100673601487</v>
      </c>
      <c r="Y1228">
        <v>36.46528223505257</v>
      </c>
      <c r="Z1228">
        <v>17.345030648188029</v>
      </c>
      <c r="AA1228">
        <v>43.966401375849138</v>
      </c>
      <c r="AB1228">
        <v>43.420391204381147</v>
      </c>
      <c r="AC1228">
        <v>40.484092181160939</v>
      </c>
      <c r="AD1228">
        <v>25.225060760752829</v>
      </c>
      <c r="AE1228">
        <v>49.890655681876297</v>
      </c>
      <c r="AF1228">
        <v>30.043141013459199</v>
      </c>
      <c r="AG1228">
        <v>43.571375016877568</v>
      </c>
      <c r="AH1228">
        <v>36.418308003363961</v>
      </c>
      <c r="AI1228">
        <v>46.756157461958487</v>
      </c>
      <c r="AJ1228">
        <v>6.9413627687655124</v>
      </c>
      <c r="AK1228">
        <v>45.120432769012318</v>
      </c>
      <c r="AL1228">
        <v>18.107072526696179</v>
      </c>
      <c r="AM1228">
        <v>10.969190072599901</v>
      </c>
      <c r="AN1228">
        <v>18.298561426002362</v>
      </c>
      <c r="AO1228">
        <v>41.423750584346557</v>
      </c>
      <c r="AP1228">
        <v>39.475242590177878</v>
      </c>
      <c r="AQ1228">
        <v>28.597315588143509</v>
      </c>
      <c r="AR1228">
        <v>43.905771252149293</v>
      </c>
      <c r="AS1228">
        <v>43.955785340171943</v>
      </c>
      <c r="AT1228">
        <v>37.161094572726178</v>
      </c>
      <c r="AU1228">
        <v>33.378883821303567</v>
      </c>
      <c r="AV1228">
        <v>26.366129844935379</v>
      </c>
      <c r="AW1228">
        <v>50.041194991739843</v>
      </c>
      <c r="AX1228">
        <v>24.638973281182</v>
      </c>
      <c r="AY1228">
        <v>23.32143496906836</v>
      </c>
      <c r="AZ1228">
        <v>20.976815304076311</v>
      </c>
      <c r="BA1228">
        <v>21.476818574231029</v>
      </c>
      <c r="BB1228">
        <v>42.231523950445961</v>
      </c>
      <c r="BC1228">
        <v>43.591951845439581</v>
      </c>
      <c r="BD1228">
        <v>37.588120536837309</v>
      </c>
      <c r="BE1228">
        <v>22.41012141592957</v>
      </c>
      <c r="BF1228">
        <v>33.002584969487231</v>
      </c>
      <c r="BG1228">
        <v>17.92270667747006</v>
      </c>
      <c r="BH1228">
        <v>24.631124554636919</v>
      </c>
      <c r="BI1228">
        <v>40.383448783931783</v>
      </c>
      <c r="BJ1228">
        <v>20.444461692440861</v>
      </c>
      <c r="BK1228">
        <v>41.007955002088153</v>
      </c>
      <c r="BL1228">
        <v>32.912525149852847</v>
      </c>
      <c r="BM1228">
        <v>50.566575578651189</v>
      </c>
      <c r="BN1228">
        <v>11.9067998211373</v>
      </c>
      <c r="BO1228">
        <v>23.68962672303574</v>
      </c>
      <c r="BP1228">
        <v>7.761937122396465</v>
      </c>
      <c r="BQ1228">
        <v>42.295800222098848</v>
      </c>
      <c r="BR1228">
        <v>32.77458699528546</v>
      </c>
      <c r="BS1228">
        <v>29.746710742649181</v>
      </c>
      <c r="BT1228">
        <v>44.277220344206683</v>
      </c>
      <c r="BU1228">
        <v>42.603409847603452</v>
      </c>
      <c r="BV1228">
        <v>48.383273784136293</v>
      </c>
      <c r="BW1228">
        <v>45.159686187528848</v>
      </c>
      <c r="BX1228">
        <v>21.0993264749392</v>
      </c>
      <c r="BY1228">
        <v>32.263652644283447</v>
      </c>
      <c r="BZ1228">
        <v>34.856795161306607</v>
      </c>
      <c r="CA1228">
        <v>37.659934838425762</v>
      </c>
      <c r="CB1228">
        <v>34.939912285116662</v>
      </c>
      <c r="CC1228">
        <v>35.367066760015973</v>
      </c>
      <c r="CD1228">
        <v>34.342437787410219</v>
      </c>
      <c r="CE1228">
        <v>49.373809638794043</v>
      </c>
      <c r="CF1228">
        <v>30.179652640481411</v>
      </c>
      <c r="CG1228">
        <v>36.2282107955755</v>
      </c>
      <c r="CH1228">
        <v>29.329762752695771</v>
      </c>
      <c r="CI1228">
        <v>25.702835973701969</v>
      </c>
      <c r="CJ1228">
        <v>30.273019302611971</v>
      </c>
      <c r="CK1228">
        <v>24.177299695947159</v>
      </c>
      <c r="CL1228">
        <v>14.797409616564471</v>
      </c>
      <c r="CM1228">
        <v>48.469933582725339</v>
      </c>
      <c r="CN1228">
        <v>6.6298394589480036</v>
      </c>
      <c r="CO1228">
        <v>33.485515523065182</v>
      </c>
      <c r="CP1228">
        <v>31.639823504255041</v>
      </c>
      <c r="CQ1228">
        <v>39.549099088430118</v>
      </c>
      <c r="CR1228">
        <v>38.747756865511278</v>
      </c>
      <c r="CS1228">
        <v>35.003333369789353</v>
      </c>
      <c r="CT1228">
        <v>24.200302900848641</v>
      </c>
      <c r="CU1228">
        <v>25.863933847314669</v>
      </c>
      <c r="CV1228">
        <v>37.402524317111393</v>
      </c>
      <c r="CW1228">
        <v>18.115542183603491</v>
      </c>
    </row>
    <row r="1229" spans="1:101" x14ac:dyDescent="0.3">
      <c r="A1229" s="1">
        <v>1227</v>
      </c>
      <c r="B1229">
        <v>38.663209814081959</v>
      </c>
      <c r="C1229">
        <v>46.464682163513231</v>
      </c>
      <c r="D1229">
        <v>51.82316181890441</v>
      </c>
      <c r="E1229">
        <v>40.613435990157257</v>
      </c>
      <c r="F1229">
        <v>42.960749523187047</v>
      </c>
      <c r="G1229">
        <v>45.359610250319747</v>
      </c>
      <c r="H1229">
        <v>32.596036444138207</v>
      </c>
      <c r="I1229">
        <v>27.152090101356251</v>
      </c>
      <c r="J1229">
        <v>35.716783437402128</v>
      </c>
      <c r="K1229">
        <v>27.61454964825344</v>
      </c>
      <c r="L1229">
        <v>42.761946046347148</v>
      </c>
      <c r="M1229">
        <v>25.958477795210431</v>
      </c>
      <c r="N1229">
        <v>19.23896438085638</v>
      </c>
      <c r="O1229">
        <v>28.133251139963761</v>
      </c>
      <c r="P1229">
        <v>47.61280284584474</v>
      </c>
      <c r="Q1229">
        <v>46.677917620031423</v>
      </c>
      <c r="R1229">
        <v>52.978283323491411</v>
      </c>
      <c r="S1229">
        <v>18.165633193085121</v>
      </c>
      <c r="T1229">
        <v>23.58730205277433</v>
      </c>
      <c r="U1229">
        <v>39.082605612617527</v>
      </c>
      <c r="V1229">
        <v>31.040852613286329</v>
      </c>
      <c r="W1229">
        <v>51.775089401154851</v>
      </c>
      <c r="X1229">
        <v>47.130061980389478</v>
      </c>
      <c r="Y1229">
        <v>36.61806230493417</v>
      </c>
      <c r="Z1229">
        <v>17.147550393761261</v>
      </c>
      <c r="AA1229">
        <v>43.478782058404867</v>
      </c>
      <c r="AB1229">
        <v>42.786770696110032</v>
      </c>
      <c r="AC1229">
        <v>39.493145894354079</v>
      </c>
      <c r="AD1229">
        <v>24.61052102787896</v>
      </c>
      <c r="AE1229">
        <v>48.972176974150699</v>
      </c>
      <c r="AF1229">
        <v>29.045727810378491</v>
      </c>
      <c r="AG1229">
        <v>42.623381050092483</v>
      </c>
      <c r="AH1229">
        <v>35.538426109042639</v>
      </c>
      <c r="AI1229">
        <v>45.917051404107568</v>
      </c>
      <c r="AJ1229">
        <v>7.8217865897507082</v>
      </c>
      <c r="AK1229">
        <v>44.134781922684972</v>
      </c>
      <c r="AL1229">
        <v>18.35036182817754</v>
      </c>
      <c r="AM1229">
        <v>10.25024450385571</v>
      </c>
      <c r="AN1229">
        <v>18.436686864108239</v>
      </c>
      <c r="AO1229">
        <v>40.448522798170913</v>
      </c>
      <c r="AP1229">
        <v>38.497230581866447</v>
      </c>
      <c r="AQ1229">
        <v>27.939483414477721</v>
      </c>
      <c r="AR1229">
        <v>43.027102668272462</v>
      </c>
      <c r="AS1229">
        <v>43.212315204710727</v>
      </c>
      <c r="AT1229">
        <v>37.24889936176772</v>
      </c>
      <c r="AU1229">
        <v>32.598776270836943</v>
      </c>
      <c r="AV1229">
        <v>25.77963977056298</v>
      </c>
      <c r="AW1229">
        <v>49.259179479984518</v>
      </c>
      <c r="AX1229">
        <v>24.11406334342681</v>
      </c>
      <c r="AY1229">
        <v>23.410021194233991</v>
      </c>
      <c r="AZ1229">
        <v>20.03810336686908</v>
      </c>
      <c r="BA1229">
        <v>21.82992862284334</v>
      </c>
      <c r="BB1229">
        <v>41.774943686821302</v>
      </c>
      <c r="BC1229">
        <v>42.830039818509661</v>
      </c>
      <c r="BD1229">
        <v>36.662471991558483</v>
      </c>
      <c r="BE1229">
        <v>22.735847475665061</v>
      </c>
      <c r="BF1229">
        <v>32.379387741404628</v>
      </c>
      <c r="BG1229">
        <v>17.58385036408778</v>
      </c>
      <c r="BH1229">
        <v>25.063845563561031</v>
      </c>
      <c r="BI1229">
        <v>39.383877353359217</v>
      </c>
      <c r="BJ1229">
        <v>19.958899024587549</v>
      </c>
      <c r="BK1229">
        <v>41.206261685371153</v>
      </c>
      <c r="BL1229">
        <v>32.345558214377689</v>
      </c>
      <c r="BM1229">
        <v>49.823293702759592</v>
      </c>
      <c r="BN1229">
        <v>11.860945995182471</v>
      </c>
      <c r="BO1229">
        <v>22.968204608039549</v>
      </c>
      <c r="BP1229">
        <v>6.9886484295632094</v>
      </c>
      <c r="BQ1229">
        <v>41.551212438239347</v>
      </c>
      <c r="BR1229">
        <v>32.091274992925023</v>
      </c>
      <c r="BS1229">
        <v>28.747474662426271</v>
      </c>
      <c r="BT1229">
        <v>43.345407961506481</v>
      </c>
      <c r="BU1229">
        <v>41.687838182410893</v>
      </c>
      <c r="BV1229">
        <v>47.774789840570627</v>
      </c>
      <c r="BW1229">
        <v>44.211466090778799</v>
      </c>
      <c r="BX1229">
        <v>20.44548261587558</v>
      </c>
      <c r="BY1229">
        <v>31.72491622354547</v>
      </c>
      <c r="BZ1229">
        <v>33.96026986255098</v>
      </c>
      <c r="CA1229">
        <v>36.668994242745107</v>
      </c>
      <c r="CB1229">
        <v>33.983918309571763</v>
      </c>
      <c r="CC1229">
        <v>34.74256442589445</v>
      </c>
      <c r="CD1229">
        <v>33.539150232558683</v>
      </c>
      <c r="CE1229">
        <v>48.545015833428977</v>
      </c>
      <c r="CF1229">
        <v>29.787041124625262</v>
      </c>
      <c r="CG1229">
        <v>35.244086453313741</v>
      </c>
      <c r="CH1229">
        <v>29.65783978807999</v>
      </c>
      <c r="CI1229">
        <v>25.40756274007855</v>
      </c>
      <c r="CJ1229">
        <v>29.935454134459309</v>
      </c>
      <c r="CK1229">
        <v>23.665441196978481</v>
      </c>
      <c r="CL1229">
        <v>15.51881741127186</v>
      </c>
      <c r="CM1229">
        <v>47.662054000366012</v>
      </c>
      <c r="CN1229">
        <v>5.6513431333997017</v>
      </c>
      <c r="CO1229">
        <v>32.953190256566053</v>
      </c>
      <c r="CP1229">
        <v>30.74147425580643</v>
      </c>
      <c r="CQ1229">
        <v>39.19573593678863</v>
      </c>
      <c r="CR1229">
        <v>38.260013060227458</v>
      </c>
      <c r="CS1229">
        <v>34.004278247253069</v>
      </c>
      <c r="CT1229">
        <v>23.388413142682911</v>
      </c>
      <c r="CU1229">
        <v>24.86976873230368</v>
      </c>
      <c r="CV1229">
        <v>36.538678059723352</v>
      </c>
      <c r="CW1229">
        <v>17.63497500100064</v>
      </c>
    </row>
    <row r="1230" spans="1:101" x14ac:dyDescent="0.3">
      <c r="A1230" s="1">
        <v>1228</v>
      </c>
      <c r="B1230">
        <v>37.663212472221787</v>
      </c>
      <c r="C1230">
        <v>45.916160417616638</v>
      </c>
      <c r="D1230">
        <v>51.149014038672853</v>
      </c>
      <c r="E1230">
        <v>40.154625281860127</v>
      </c>
      <c r="F1230">
        <v>42.030732062789667</v>
      </c>
      <c r="G1230">
        <v>44.905209495346</v>
      </c>
      <c r="H1230">
        <v>31.769385129202401</v>
      </c>
      <c r="I1230">
        <v>26.170809666347129</v>
      </c>
      <c r="J1230">
        <v>34.946439762789609</v>
      </c>
      <c r="K1230">
        <v>27.485537881872609</v>
      </c>
      <c r="L1230">
        <v>41.810849708068659</v>
      </c>
      <c r="M1230">
        <v>24.98240565086623</v>
      </c>
      <c r="N1230">
        <v>19.027605499060058</v>
      </c>
      <c r="O1230">
        <v>27.25130068536679</v>
      </c>
      <c r="P1230">
        <v>46.678954580166867</v>
      </c>
      <c r="Q1230">
        <v>45.71314880428212</v>
      </c>
      <c r="R1230">
        <v>52.242499824416207</v>
      </c>
      <c r="S1230">
        <v>18.093816181936742</v>
      </c>
      <c r="T1230">
        <v>22.66998766759286</v>
      </c>
      <c r="U1230">
        <v>38.104871626754019</v>
      </c>
      <c r="V1230">
        <v>30.392561050358442</v>
      </c>
      <c r="W1230">
        <v>51.0322110218397</v>
      </c>
      <c r="X1230">
        <v>46.403899522080607</v>
      </c>
      <c r="Y1230">
        <v>36.797393460054217</v>
      </c>
      <c r="Z1230">
        <v>17.0066716563407</v>
      </c>
      <c r="AA1230">
        <v>43.008888948940182</v>
      </c>
      <c r="AB1230">
        <v>42.167346618698929</v>
      </c>
      <c r="AC1230">
        <v>38.502667771632872</v>
      </c>
      <c r="AD1230">
        <v>24.021902508828731</v>
      </c>
      <c r="AE1230">
        <v>48.056952783208551</v>
      </c>
      <c r="AF1230">
        <v>28.0484988210527</v>
      </c>
      <c r="AG1230">
        <v>41.677817882194631</v>
      </c>
      <c r="AH1230">
        <v>34.665058817026157</v>
      </c>
      <c r="AI1230">
        <v>45.08450907670457</v>
      </c>
      <c r="AJ1230">
        <v>8.7280108743976719</v>
      </c>
      <c r="AK1230">
        <v>43.149791395358569</v>
      </c>
      <c r="AL1230">
        <v>18.64418094106135</v>
      </c>
      <c r="AM1230">
        <v>9.5818523224282846</v>
      </c>
      <c r="AN1230">
        <v>18.627546665870451</v>
      </c>
      <c r="AO1230">
        <v>39.474534584136038</v>
      </c>
      <c r="AP1230">
        <v>37.520377761869533</v>
      </c>
      <c r="AQ1230">
        <v>27.302435936888038</v>
      </c>
      <c r="AR1230">
        <v>42.15384180363705</v>
      </c>
      <c r="AS1230">
        <v>42.479375064038713</v>
      </c>
      <c r="AT1230">
        <v>37.363271504019821</v>
      </c>
      <c r="AU1230">
        <v>31.83096831006058</v>
      </c>
      <c r="AV1230">
        <v>25.219176243485681</v>
      </c>
      <c r="AW1230">
        <v>48.485176393216598</v>
      </c>
      <c r="AX1230">
        <v>23.619845416742258</v>
      </c>
      <c r="AY1230">
        <v>23.540791312368501</v>
      </c>
      <c r="AZ1230">
        <v>19.105611552141688</v>
      </c>
      <c r="BA1230">
        <v>22.222462313758911</v>
      </c>
      <c r="BB1230">
        <v>41.337515949765177</v>
      </c>
      <c r="BC1230">
        <v>42.078098293710028</v>
      </c>
      <c r="BD1230">
        <v>35.740829587067651</v>
      </c>
      <c r="BE1230">
        <v>23.100302573704639</v>
      </c>
      <c r="BF1230">
        <v>31.775444707324311</v>
      </c>
      <c r="BG1230">
        <v>17.296247356193479</v>
      </c>
      <c r="BH1230">
        <v>25.52842361059605</v>
      </c>
      <c r="BI1230">
        <v>38.384328248445897</v>
      </c>
      <c r="BJ1230">
        <v>19.51254177839683</v>
      </c>
      <c r="BK1230">
        <v>41.427764008129706</v>
      </c>
      <c r="BL1230">
        <v>31.799936488296581</v>
      </c>
      <c r="BM1230">
        <v>49.089129397774443</v>
      </c>
      <c r="BN1230">
        <v>11.89925198576092</v>
      </c>
      <c r="BO1230">
        <v>22.26832799194338</v>
      </c>
      <c r="BP1230">
        <v>6.2797090579131387</v>
      </c>
      <c r="BQ1230">
        <v>40.817542720596222</v>
      </c>
      <c r="BR1230">
        <v>31.424931322622399</v>
      </c>
      <c r="BS1230">
        <v>27.74829362189395</v>
      </c>
      <c r="BT1230">
        <v>42.416701207065003</v>
      </c>
      <c r="BU1230">
        <v>40.776232955029997</v>
      </c>
      <c r="BV1230">
        <v>47.179655642561563</v>
      </c>
      <c r="BW1230">
        <v>43.265577671355373</v>
      </c>
      <c r="BX1230">
        <v>19.820543410715821</v>
      </c>
      <c r="BY1230">
        <v>31.208930401905459</v>
      </c>
      <c r="BZ1230">
        <v>33.069679305328741</v>
      </c>
      <c r="CA1230">
        <v>35.678559184956917</v>
      </c>
      <c r="CB1230">
        <v>33.030530374967427</v>
      </c>
      <c r="CC1230">
        <v>34.135936409705053</v>
      </c>
      <c r="CD1230">
        <v>32.746696985530328</v>
      </c>
      <c r="CE1230">
        <v>47.722783304076799</v>
      </c>
      <c r="CF1230">
        <v>29.423191608323471</v>
      </c>
      <c r="CG1230">
        <v>34.26088151826589</v>
      </c>
      <c r="CH1230">
        <v>30.015661556284591</v>
      </c>
      <c r="CI1230">
        <v>25.148612520197371</v>
      </c>
      <c r="CJ1230">
        <v>29.627810090796729</v>
      </c>
      <c r="CK1230">
        <v>23.185434943249319</v>
      </c>
      <c r="CL1230">
        <v>16.269728219254151</v>
      </c>
      <c r="CM1230">
        <v>46.861586844171271</v>
      </c>
      <c r="CN1230">
        <v>4.6819426706682314</v>
      </c>
      <c r="CO1230">
        <v>32.442961429645088</v>
      </c>
      <c r="CP1230">
        <v>29.84959040691195</v>
      </c>
      <c r="CQ1230">
        <v>38.864896661981021</v>
      </c>
      <c r="CR1230">
        <v>37.792440204739037</v>
      </c>
      <c r="CS1230">
        <v>33.005280353855632</v>
      </c>
      <c r="CT1230">
        <v>22.591615218324321</v>
      </c>
      <c r="CU1230">
        <v>23.876090960169119</v>
      </c>
      <c r="CV1230">
        <v>35.681944501555797</v>
      </c>
      <c r="CW1230">
        <v>17.19918073531171</v>
      </c>
    </row>
    <row r="1231" spans="1:101" x14ac:dyDescent="0.3">
      <c r="A1231" s="1">
        <v>1229</v>
      </c>
      <c r="B1231">
        <v>36.663215275364543</v>
      </c>
      <c r="C1231">
        <v>45.383046244564767</v>
      </c>
      <c r="D1231">
        <v>50.485672951327018</v>
      </c>
      <c r="E1231">
        <v>39.715698157360897</v>
      </c>
      <c r="F1231">
        <v>41.10400072832347</v>
      </c>
      <c r="G1231">
        <v>44.46865679982826</v>
      </c>
      <c r="H1231">
        <v>30.95296546548629</v>
      </c>
      <c r="I1231">
        <v>25.191001574216301</v>
      </c>
      <c r="J1231">
        <v>34.187990363200392</v>
      </c>
      <c r="K1231">
        <v>27.39244846733957</v>
      </c>
      <c r="L1231">
        <v>40.862088504513629</v>
      </c>
      <c r="M1231">
        <v>24.008303037999859</v>
      </c>
      <c r="N1231">
        <v>18.866949716577409</v>
      </c>
      <c r="O1231">
        <v>26.377773946720229</v>
      </c>
      <c r="P1231">
        <v>45.747902755834403</v>
      </c>
      <c r="Q1231">
        <v>44.749926858738426</v>
      </c>
      <c r="R1231">
        <v>51.515619688635489</v>
      </c>
      <c r="S1231">
        <v>18.077116438904621</v>
      </c>
      <c r="T1231">
        <v>21.75996010034973</v>
      </c>
      <c r="U1231">
        <v>37.128323715344372</v>
      </c>
      <c r="V1231">
        <v>29.76375318134064</v>
      </c>
      <c r="W1231">
        <v>50.298242922169543</v>
      </c>
      <c r="X1231">
        <v>45.688084217171479</v>
      </c>
      <c r="Y1231">
        <v>37.002889670133072</v>
      </c>
      <c r="Z1231">
        <v>16.923807997805401</v>
      </c>
      <c r="AA1231">
        <v>42.557309219008069</v>
      </c>
      <c r="AB1231">
        <v>41.562753699935477</v>
      </c>
      <c r="AC1231">
        <v>37.512694896964369</v>
      </c>
      <c r="AD1231">
        <v>23.461156301931759</v>
      </c>
      <c r="AE1231">
        <v>47.145172648188883</v>
      </c>
      <c r="AF1231">
        <v>27.05147441812727</v>
      </c>
      <c r="AG1231">
        <v>40.734854789251223</v>
      </c>
      <c r="AH1231">
        <v>33.798711148028758</v>
      </c>
      <c r="AI1231">
        <v>44.258900887024488</v>
      </c>
      <c r="AJ1231">
        <v>9.652771736221883</v>
      </c>
      <c r="AK1231">
        <v>42.165507462414823</v>
      </c>
      <c r="AL1231">
        <v>18.986184100577859</v>
      </c>
      <c r="AM1231">
        <v>8.9753147838292726</v>
      </c>
      <c r="AN1231">
        <v>18.869540721840089</v>
      </c>
      <c r="AO1231">
        <v>38.501880015320708</v>
      </c>
      <c r="AP1231">
        <v>36.544777086656232</v>
      </c>
      <c r="AQ1231">
        <v>26.687661619330299</v>
      </c>
      <c r="AR1231">
        <v>41.286331801045947</v>
      </c>
      <c r="AS1231">
        <v>41.757519398442163</v>
      </c>
      <c r="AT1231">
        <v>37.503967940780598</v>
      </c>
      <c r="AU1231">
        <v>31.07637161504028</v>
      </c>
      <c r="AV1231">
        <v>24.686511987317939</v>
      </c>
      <c r="AW1231">
        <v>47.719575613382482</v>
      </c>
      <c r="AX1231">
        <v>23.158284567100399</v>
      </c>
      <c r="AY1231">
        <v>23.713047440396281</v>
      </c>
      <c r="AZ1231">
        <v>18.180297000360859</v>
      </c>
      <c r="BA1231">
        <v>22.652370270998901</v>
      </c>
      <c r="BB1231">
        <v>40.919854957674161</v>
      </c>
      <c r="BC1231">
        <v>41.33667138480218</v>
      </c>
      <c r="BD1231">
        <v>34.823511405540508</v>
      </c>
      <c r="BE1231">
        <v>23.501684993989372</v>
      </c>
      <c r="BF1231">
        <v>31.191874297454849</v>
      </c>
      <c r="BG1231">
        <v>17.062489606931049</v>
      </c>
      <c r="BH1231">
        <v>26.023152569395538</v>
      </c>
      <c r="BI1231">
        <v>37.384803259940277</v>
      </c>
      <c r="BJ1231">
        <v>19.108137612904141</v>
      </c>
      <c r="BK1231">
        <v>41.672092092229867</v>
      </c>
      <c r="BL1231">
        <v>31.276777089714599</v>
      </c>
      <c r="BM1231">
        <v>48.36449787469568</v>
      </c>
      <c r="BN1231">
        <v>12.02091326566477</v>
      </c>
      <c r="BO1231">
        <v>21.592092075497671</v>
      </c>
      <c r="BP1231">
        <v>5.6593537468545216</v>
      </c>
      <c r="BQ1231">
        <v>40.095390413458958</v>
      </c>
      <c r="BR1231">
        <v>30.776658145281701</v>
      </c>
      <c r="BS1231">
        <v>26.749173788863839</v>
      </c>
      <c r="BT1231">
        <v>41.491308622763754</v>
      </c>
      <c r="BU1231">
        <v>39.868866245265551</v>
      </c>
      <c r="BV1231">
        <v>46.598382684280907</v>
      </c>
      <c r="BW1231">
        <v>42.322177266488588</v>
      </c>
      <c r="BX1231">
        <v>19.227327500099189</v>
      </c>
      <c r="BY1231">
        <v>30.716841704038821</v>
      </c>
      <c r="BZ1231">
        <v>32.185516145889103</v>
      </c>
      <c r="CA1231">
        <v>34.688672967619773</v>
      </c>
      <c r="CB1231">
        <v>32.079980829664557</v>
      </c>
      <c r="CC1231">
        <v>33.548152352214963</v>
      </c>
      <c r="CD1231">
        <v>31.96588382325978</v>
      </c>
      <c r="CE1231">
        <v>46.907457086351108</v>
      </c>
      <c r="CF1231">
        <v>29.0891833828335</v>
      </c>
      <c r="CG1231">
        <v>33.278677481063653</v>
      </c>
      <c r="CH1231">
        <v>30.40217782375829</v>
      </c>
      <c r="CI1231">
        <v>24.927117342184349</v>
      </c>
      <c r="CJ1231">
        <v>29.351028045305611</v>
      </c>
      <c r="CK1231">
        <v>22.73929814149167</v>
      </c>
      <c r="CL1231">
        <v>17.046243539630499</v>
      </c>
      <c r="CM1231">
        <v>46.068918497983063</v>
      </c>
      <c r="CN1231">
        <v>3.7287390806308718</v>
      </c>
      <c r="CO1231">
        <v>31.95588747892068</v>
      </c>
      <c r="CP1231">
        <v>28.964769211930719</v>
      </c>
      <c r="CQ1231">
        <v>38.557161065961061</v>
      </c>
      <c r="CR1231">
        <v>37.34579593326103</v>
      </c>
      <c r="CS1231">
        <v>32.006345048390138</v>
      </c>
      <c r="CT1231">
        <v>21.811563149229421</v>
      </c>
      <c r="CU1231">
        <v>22.88296401863774</v>
      </c>
      <c r="CV1231">
        <v>34.832848469111852</v>
      </c>
      <c r="CW1231">
        <v>16.81164158093782</v>
      </c>
    </row>
    <row r="1232" spans="1:101" x14ac:dyDescent="0.3">
      <c r="A1232" s="1">
        <v>1230</v>
      </c>
      <c r="B1232">
        <v>35.663218235707831</v>
      </c>
      <c r="C1232">
        <v>44.865888884277162</v>
      </c>
      <c r="D1232">
        <v>49.833570106589313</v>
      </c>
      <c r="E1232">
        <v>39.297320884846599</v>
      </c>
      <c r="F1232">
        <v>40.180782894488459</v>
      </c>
      <c r="G1232">
        <v>44.050482804855982</v>
      </c>
      <c r="H1232">
        <v>30.147608706621931</v>
      </c>
      <c r="I1232">
        <v>24.212844567133541</v>
      </c>
      <c r="J1232">
        <v>33.442244512805701</v>
      </c>
      <c r="K1232">
        <v>27.335648399404288</v>
      </c>
      <c r="L1232">
        <v>39.915828947808471</v>
      </c>
      <c r="M1232">
        <v>23.0364198048315</v>
      </c>
      <c r="N1232">
        <v>18.758299821355362</v>
      </c>
      <c r="O1232">
        <v>25.513536166597369</v>
      </c>
      <c r="P1232">
        <v>44.819821646424259</v>
      </c>
      <c r="Q1232">
        <v>43.788353864040609</v>
      </c>
      <c r="R1232">
        <v>50.798025118149312</v>
      </c>
      <c r="S1232">
        <v>18.115686392342852</v>
      </c>
      <c r="T1232">
        <v>20.858173129227119</v>
      </c>
      <c r="U1232">
        <v>36.153057991425889</v>
      </c>
      <c r="V1232">
        <v>29.15568966222142</v>
      </c>
      <c r="W1232">
        <v>49.573580870636903</v>
      </c>
      <c r="X1232">
        <v>44.983110030492043</v>
      </c>
      <c r="Y1232">
        <v>37.234117720526697</v>
      </c>
      <c r="Z1232">
        <v>16.89981282341855</v>
      </c>
      <c r="AA1232">
        <v>42.124631835806809</v>
      </c>
      <c r="AB1232">
        <v>40.973648475349371</v>
      </c>
      <c r="AC1232">
        <v>36.523268355019063</v>
      </c>
      <c r="AD1232">
        <v>22.93032729604338</v>
      </c>
      <c r="AE1232">
        <v>46.237040316693459</v>
      </c>
      <c r="AF1232">
        <v>26.054678088101461</v>
      </c>
      <c r="AG1232">
        <v>39.794676603553178</v>
      </c>
      <c r="AH1232">
        <v>32.939936972433379</v>
      </c>
      <c r="AI1232">
        <v>43.44062219590618</v>
      </c>
      <c r="AJ1232">
        <v>10.59121478205423</v>
      </c>
      <c r="AK1232">
        <v>41.181980788482733</v>
      </c>
      <c r="AL1232">
        <v>19.37381971731531</v>
      </c>
      <c r="AM1232">
        <v>8.4439716371399722</v>
      </c>
      <c r="AN1232">
        <v>19.1607317009863</v>
      </c>
      <c r="AO1232">
        <v>37.530662781173383</v>
      </c>
      <c r="AP1232">
        <v>35.570531584914413</v>
      </c>
      <c r="AQ1232">
        <v>26.096734610442649</v>
      </c>
      <c r="AR1232">
        <v>40.424942898735907</v>
      </c>
      <c r="AS1232">
        <v>41.047333004609129</v>
      </c>
      <c r="AT1232">
        <v>37.670693717040827</v>
      </c>
      <c r="AU1232">
        <v>30.335972078640911</v>
      </c>
      <c r="AV1232">
        <v>24.183483988044241</v>
      </c>
      <c r="AW1232">
        <v>46.962788072699936</v>
      </c>
      <c r="AX1232">
        <v>22.731370189031729</v>
      </c>
      <c r="AY1232">
        <v>23.925893550889271</v>
      </c>
      <c r="AZ1232">
        <v>17.263313855147569</v>
      </c>
      <c r="BA1232">
        <v>23.117567486706619</v>
      </c>
      <c r="BB1232">
        <v>40.522571915132573</v>
      </c>
      <c r="BC1232">
        <v>40.606335051751763</v>
      </c>
      <c r="BD1232">
        <v>33.91086837065383</v>
      </c>
      <c r="BE1232">
        <v>23.938137273328209</v>
      </c>
      <c r="BF1232">
        <v>30.629840972950291</v>
      </c>
      <c r="BG1232">
        <v>16.884813607695818</v>
      </c>
      <c r="BH1232">
        <v>26.54634677800389</v>
      </c>
      <c r="BI1232">
        <v>36.385304375316707</v>
      </c>
      <c r="BJ1232">
        <v>18.74840151622751</v>
      </c>
      <c r="BK1232">
        <v>41.938847003384417</v>
      </c>
      <c r="BL1232">
        <v>30.777225501654559</v>
      </c>
      <c r="BM1232">
        <v>47.649834042853108</v>
      </c>
      <c r="BN1232">
        <v>12.223441154627251</v>
      </c>
      <c r="BO1232">
        <v>20.941787145245488</v>
      </c>
      <c r="BP1232">
        <v>5.1596340773388487</v>
      </c>
      <c r="BQ1232">
        <v>39.385389055685323</v>
      </c>
      <c r="BR1232">
        <v>30.147621208837268</v>
      </c>
      <c r="BS1232">
        <v>25.75012228799779</v>
      </c>
      <c r="BT1232">
        <v>40.569456998700751</v>
      </c>
      <c r="BU1232">
        <v>38.966034149793522</v>
      </c>
      <c r="BV1232">
        <v>46.031496076389807</v>
      </c>
      <c r="BW1232">
        <v>41.381435039351693</v>
      </c>
      <c r="BX1232">
        <v>18.668859217854489</v>
      </c>
      <c r="BY1232">
        <v>30.249816391359779</v>
      </c>
      <c r="BZ1232">
        <v>31.308324928000989</v>
      </c>
      <c r="CA1232">
        <v>33.699383955711617</v>
      </c>
      <c r="CB1232">
        <v>31.13252966290478</v>
      </c>
      <c r="CC1232">
        <v>32.980219798046022</v>
      </c>
      <c r="CD1232">
        <v>31.197584742126129</v>
      </c>
      <c r="CE1232">
        <v>46.099403622258187</v>
      </c>
      <c r="CF1232">
        <v>28.786055223668921</v>
      </c>
      <c r="CG1232">
        <v>32.297565657006608</v>
      </c>
      <c r="CH1232">
        <v>30.81630889956519</v>
      </c>
      <c r="CI1232">
        <v>24.74408305617785</v>
      </c>
      <c r="CJ1232">
        <v>29.105988453517892</v>
      </c>
      <c r="CK1232">
        <v>22.329061028794879</v>
      </c>
      <c r="CL1232">
        <v>17.845021190696151</v>
      </c>
      <c r="CM1232">
        <v>45.28445849950959</v>
      </c>
      <c r="CN1232">
        <v>2.8082740413684619</v>
      </c>
      <c r="CO1232">
        <v>31.493042768291531</v>
      </c>
      <c r="CP1232">
        <v>28.087678144346668</v>
      </c>
      <c r="CQ1232">
        <v>38.273086449703321</v>
      </c>
      <c r="CR1232">
        <v>36.92083979473891</v>
      </c>
      <c r="CS1232">
        <v>31.00747837984586</v>
      </c>
      <c r="CT1232">
        <v>21.05011866600336</v>
      </c>
      <c r="CU1232">
        <v>21.890462878118171</v>
      </c>
      <c r="CV1232">
        <v>33.991962307758989</v>
      </c>
      <c r="CW1232">
        <v>16.475763027123129</v>
      </c>
    </row>
    <row r="1233" spans="1:101" x14ac:dyDescent="0.3">
      <c r="A1233" s="1">
        <v>1231</v>
      </c>
      <c r="B1233">
        <v>34.663221366856881</v>
      </c>
      <c r="C1233">
        <v>44.365246356988763</v>
      </c>
      <c r="D1233">
        <v>49.193152427836459</v>
      </c>
      <c r="E1233">
        <v>38.900156520592567</v>
      </c>
      <c r="F1233">
        <v>39.261326418678422</v>
      </c>
      <c r="G1233">
        <v>43.651215711603179</v>
      </c>
      <c r="H1233">
        <v>29.354225425781319</v>
      </c>
      <c r="I1233">
        <v>23.236547156412211</v>
      </c>
      <c r="J1233">
        <v>32.710071094913303</v>
      </c>
      <c r="K1233">
        <v>27.315364061199229</v>
      </c>
      <c r="L1233">
        <v>38.972253260886838</v>
      </c>
      <c r="M1233">
        <v>22.067049192958109</v>
      </c>
      <c r="N1233">
        <v>18.70256219794123</v>
      </c>
      <c r="O1233">
        <v>24.659564007992358</v>
      </c>
      <c r="P1233">
        <v>43.894899684100899</v>
      </c>
      <c r="Q1233">
        <v>42.828540885517448</v>
      </c>
      <c r="R1233">
        <v>50.090115191563783</v>
      </c>
      <c r="S1233">
        <v>18.209174835387682</v>
      </c>
      <c r="T1233">
        <v>19.96574338733252</v>
      </c>
      <c r="U1233">
        <v>35.179181092677567</v>
      </c>
      <c r="V1233">
        <v>28.569695061721688</v>
      </c>
      <c r="W1233">
        <v>48.858638945611013</v>
      </c>
      <c r="X1233">
        <v>44.289494652743031</v>
      </c>
      <c r="Y1233">
        <v>37.49060150107011</v>
      </c>
      <c r="Z1233">
        <v>16.934936367951959</v>
      </c>
      <c r="AA1233">
        <v>41.71144503181673</v>
      </c>
      <c r="AB1233">
        <v>40.40070845469792</v>
      </c>
      <c r="AC1233">
        <v>35.534433782357311</v>
      </c>
      <c r="AD1233">
        <v>22.431539509888129</v>
      </c>
      <c r="AE1233">
        <v>45.332775013973453</v>
      </c>
      <c r="AF1233">
        <v>25.058137048763111</v>
      </c>
      <c r="AG1233">
        <v>38.85748547270375</v>
      </c>
      <c r="AH1233">
        <v>32.089344340884921</v>
      </c>
      <c r="AI1233">
        <v>42.630095071527307</v>
      </c>
      <c r="AJ1233">
        <v>11.540002553188801</v>
      </c>
      <c r="AK1233">
        <v>40.19926695554237</v>
      </c>
      <c r="AL1233">
        <v>19.80440845309537</v>
      </c>
      <c r="AM1233">
        <v>8.0028144142435469</v>
      </c>
      <c r="AN1233">
        <v>19.498915651419729</v>
      </c>
      <c r="AO1233">
        <v>36.560997427233197</v>
      </c>
      <c r="AP1233">
        <v>34.597755738680419</v>
      </c>
      <c r="AQ1233">
        <v>25.531310815308242</v>
      </c>
      <c r="AR1233">
        <v>39.570074843826852</v>
      </c>
      <c r="AS1233">
        <v>40.349432056365721</v>
      </c>
      <c r="AT1233">
        <v>37.863104982860293</v>
      </c>
      <c r="AU1233">
        <v>29.610834691985321</v>
      </c>
      <c r="AV1233">
        <v>23.711978439176949</v>
      </c>
      <c r="AW1233">
        <v>46.215246730936407</v>
      </c>
      <c r="AX1233">
        <v>22.34108854220851</v>
      </c>
      <c r="AY1233">
        <v>24.178257702044711</v>
      </c>
      <c r="AZ1233">
        <v>16.356063447582059</v>
      </c>
      <c r="BA1233">
        <v>23.615968625284779</v>
      </c>
      <c r="BB1233">
        <v>40.146271800468483</v>
      </c>
      <c r="BC1233">
        <v>39.887698498348122</v>
      </c>
      <c r="BD1233">
        <v>33.003288331495249</v>
      </c>
      <c r="BE1233">
        <v>24.40777815936357</v>
      </c>
      <c r="BF1233">
        <v>30.090551571352499</v>
      </c>
      <c r="BG1233">
        <v>16.76500252152173</v>
      </c>
      <c r="BH1233">
        <v>27.096357409549309</v>
      </c>
      <c r="BI1233">
        <v>35.385833806545257</v>
      </c>
      <c r="BJ1233">
        <v>18.435948464716478</v>
      </c>
      <c r="BK1233">
        <v>42.227603727932362</v>
      </c>
      <c r="BL1233">
        <v>30.302449307600469</v>
      </c>
      <c r="BM1233">
        <v>46.945593125994719</v>
      </c>
      <c r="BN1233">
        <v>12.502906525309831</v>
      </c>
      <c r="BO1233">
        <v>20.319902988862161</v>
      </c>
      <c r="BP1233">
        <v>4.8182323306412176</v>
      </c>
      <c r="BQ1233">
        <v>38.68820763136614</v>
      </c>
      <c r="BR1233">
        <v>29.539049451726349</v>
      </c>
      <c r="BS1233">
        <v>24.751147393743999</v>
      </c>
      <c r="BT1233">
        <v>39.651393306029362</v>
      </c>
      <c r="BU1233">
        <v>38.068059302292717</v>
      </c>
      <c r="BV1233">
        <v>45.479533784667247</v>
      </c>
      <c r="BW1233">
        <v>40.443536483053563</v>
      </c>
      <c r="BX1233">
        <v>18.148346651859789</v>
      </c>
      <c r="BY1233">
        <v>29.809032509475699</v>
      </c>
      <c r="BZ1233">
        <v>30.438708415721059</v>
      </c>
      <c r="CA1233">
        <v>32.71074633410975</v>
      </c>
      <c r="CB1233">
        <v>30.18846859964324</v>
      </c>
      <c r="CC1233">
        <v>32.433181614011083</v>
      </c>
      <c r="CD1233">
        <v>30.442747229547809</v>
      </c>
      <c r="CE1233">
        <v>45.299012112273161</v>
      </c>
      <c r="CF1233">
        <v>28.51479196487529</v>
      </c>
      <c r="CG1233">
        <v>31.317648696041228</v>
      </c>
      <c r="CH1233">
        <v>31.256957176913762</v>
      </c>
      <c r="CI1233">
        <v>24.60036815966436</v>
      </c>
      <c r="CJ1233">
        <v>28.893498929626311</v>
      </c>
      <c r="CK1233">
        <v>21.956735934278719</v>
      </c>
      <c r="CL1233">
        <v>18.66320293466249</v>
      </c>
      <c r="CM1233">
        <v>44.508640864598483</v>
      </c>
      <c r="CN1233">
        <v>1.967056443375216</v>
      </c>
      <c r="CO1233">
        <v>31.055510638941989</v>
      </c>
      <c r="CP1233">
        <v>27.219064487605181</v>
      </c>
      <c r="CQ1233">
        <v>38.013203276052167</v>
      </c>
      <c r="CR1233">
        <v>36.518328937791992</v>
      </c>
      <c r="CS1233">
        <v>30.008687202152121</v>
      </c>
      <c r="CT1233">
        <v>20.309374798176901</v>
      </c>
      <c r="CU1233">
        <v>20.898676698735489</v>
      </c>
      <c r="CV1233">
        <v>33.159910593849737</v>
      </c>
      <c r="CW1233">
        <v>16.194759708187021</v>
      </c>
    </row>
    <row r="1234" spans="1:101" x14ac:dyDescent="0.3">
      <c r="A1234" s="1">
        <v>1232</v>
      </c>
      <c r="B1234">
        <v>33.663224684033523</v>
      </c>
      <c r="C1234">
        <v>43.88168391545959</v>
      </c>
      <c r="D1234">
        <v>48.564882188762198</v>
      </c>
      <c r="E1234">
        <v>38.524861140912627</v>
      </c>
      <c r="F1234">
        <v>38.345901870917267</v>
      </c>
      <c r="G1234">
        <v>43.271378887908263</v>
      </c>
      <c r="H1234">
        <v>28.573813010649921</v>
      </c>
      <c r="I1234">
        <v>22.26235399665023</v>
      </c>
      <c r="J1234">
        <v>31.99240197319174</v>
      </c>
      <c r="K1234">
        <v>27.331676753830049</v>
      </c>
      <c r="L1234">
        <v>38.031561207380179</v>
      </c>
      <c r="M1234">
        <v>21.10053749894616</v>
      </c>
      <c r="N1234">
        <v>18.70020998138418</v>
      </c>
      <c r="O1234">
        <v>23.816961737473409</v>
      </c>
      <c r="P1234">
        <v>42.973340853804707</v>
      </c>
      <c r="Q1234">
        <v>41.87060895953676</v>
      </c>
      <c r="R1234">
        <v>49.392306322990507</v>
      </c>
      <c r="S1234">
        <v>18.35674270957993</v>
      </c>
      <c r="T1234">
        <v>19.083983644114038</v>
      </c>
      <c r="U1234">
        <v>34.206811639955617</v>
      </c>
      <c r="V1234">
        <v>28.007154660189329</v>
      </c>
      <c r="W1234">
        <v>48.15385009423003</v>
      </c>
      <c r="X1234">
        <v>43.60778009914462</v>
      </c>
      <c r="Y1234">
        <v>37.771826529809758</v>
      </c>
      <c r="Z1234">
        <v>17.028812821408959</v>
      </c>
      <c r="AA1234">
        <v>41.318333533460283</v>
      </c>
      <c r="AB1234">
        <v>39.844630979612553</v>
      </c>
      <c r="AC1234">
        <v>34.546242011725909</v>
      </c>
      <c r="AD1234">
        <v>21.96697566037875</v>
      </c>
      <c r="AE1234">
        <v>44.432612838854482</v>
      </c>
      <c r="AF1234">
        <v>24.061883019302421</v>
      </c>
      <c r="AG1234">
        <v>37.92350285168002</v>
      </c>
      <c r="AH1234">
        <v>31.247601391272951</v>
      </c>
      <c r="AI1234">
        <v>41.827770139555092</v>
      </c>
      <c r="AJ1234">
        <v>12.49677907685032</v>
      </c>
      <c r="AK1234">
        <v>39.217427068370519</v>
      </c>
      <c r="AL1234">
        <v>20.27521388087029</v>
      </c>
      <c r="AM1234">
        <v>7.6674259102272577</v>
      </c>
      <c r="AN1234">
        <v>19.881694692484881</v>
      </c>
      <c r="AO1234">
        <v>35.593010787992533</v>
      </c>
      <c r="AP1234">
        <v>33.626577094218113</v>
      </c>
      <c r="AQ1234">
        <v>24.993121184995591</v>
      </c>
      <c r="AR1234">
        <v>38.722159520435561</v>
      </c>
      <c r="AS1234">
        <v>39.664465050612669</v>
      </c>
      <c r="AT1234">
        <v>38.080812396311863</v>
      </c>
      <c r="AU1234">
        <v>28.902108233761791</v>
      </c>
      <c r="AV1234">
        <v>23.273911257027521</v>
      </c>
      <c r="AW1234">
        <v>45.477407547499098</v>
      </c>
      <c r="AX1234">
        <v>21.98939025600302</v>
      </c>
      <c r="AY1234">
        <v>24.46891719722155</v>
      </c>
      <c r="AZ1234">
        <v>15.46025930381926</v>
      </c>
      <c r="BA1234">
        <v>24.145517632025101</v>
      </c>
      <c r="BB1234">
        <v>39.791549911219732</v>
      </c>
      <c r="BC1234">
        <v>39.181405496167727</v>
      </c>
      <c r="BD1234">
        <v>32.101200721029272</v>
      </c>
      <c r="BE1234">
        <v>24.908730462163369</v>
      </c>
      <c r="BF1234">
        <v>29.575250289866091</v>
      </c>
      <c r="BG1234">
        <v>16.70430149771699</v>
      </c>
      <c r="BH1234">
        <v>27.671585470912898</v>
      </c>
      <c r="BI1234">
        <v>34.386394022700919</v>
      </c>
      <c r="BJ1234">
        <v>18.173217441435121</v>
      </c>
      <c r="BK1234">
        <v>42.537914208777167</v>
      </c>
      <c r="BL1234">
        <v>29.853630574851291</v>
      </c>
      <c r="BM1234">
        <v>46.252251227280198</v>
      </c>
      <c r="BN1234">
        <v>12.854292259810929</v>
      </c>
      <c r="BO1234">
        <v>19.729127353148929</v>
      </c>
      <c r="BP1234">
        <v>4.6700001897255108</v>
      </c>
      <c r="BQ1234">
        <v>38.004551679867212</v>
      </c>
      <c r="BR1234">
        <v>28.952233428036848</v>
      </c>
      <c r="BS1234">
        <v>23.752258771890311</v>
      </c>
      <c r="BT1234">
        <v>38.73738686397715</v>
      </c>
      <c r="BU1234">
        <v>37.175293687109921</v>
      </c>
      <c r="BV1234">
        <v>44.943045685741978</v>
      </c>
      <c r="BW1234">
        <v>39.508684116230498</v>
      </c>
      <c r="BX1234">
        <v>17.669144515116471</v>
      </c>
      <c r="BY1234">
        <v>29.395670541611711</v>
      </c>
      <c r="BZ1234">
        <v>29.577334738567782</v>
      </c>
      <c r="CA1234">
        <v>31.722821004357009</v>
      </c>
      <c r="CB1234">
        <v>29.248125915546218</v>
      </c>
      <c r="CC1234">
        <v>31.908112468264662</v>
      </c>
      <c r="CD1234">
        <v>29.702397614033469</v>
      </c>
      <c r="CE1234">
        <v>44.506695927330647</v>
      </c>
      <c r="CF1234">
        <v>28.276310690401541</v>
      </c>
      <c r="CG1234">
        <v>30.339042376592129</v>
      </c>
      <c r="CH1234">
        <v>31.723017664235861</v>
      </c>
      <c r="CI1234">
        <v>24.496664689116919</v>
      </c>
      <c r="CJ1234">
        <v>28.714282107277501</v>
      </c>
      <c r="CK1234">
        <v>21.624281244648259</v>
      </c>
      <c r="CL1234">
        <v>19.498346244345822</v>
      </c>
      <c r="CM1234">
        <v>43.741925444975621</v>
      </c>
      <c r="CN1234">
        <v>1.3609625312344029</v>
      </c>
      <c r="CO1234">
        <v>30.64437532868698</v>
      </c>
      <c r="CP1234">
        <v>26.3597663043588</v>
      </c>
      <c r="CQ1234">
        <v>37.778010802932222</v>
      </c>
      <c r="CR1234">
        <v>36.139013346642109</v>
      </c>
      <c r="CS1234">
        <v>29.009979312584981</v>
      </c>
      <c r="CT1234">
        <v>19.591679701669861</v>
      </c>
      <c r="CU1234">
        <v>19.907712337138829</v>
      </c>
      <c r="CV1234">
        <v>32.337375274627767</v>
      </c>
      <c r="CW1234">
        <v>15.97152831403174</v>
      </c>
    </row>
    <row r="1235" spans="1:101" x14ac:dyDescent="0.3">
      <c r="A1235" s="1">
        <v>1233</v>
      </c>
      <c r="B1235">
        <v>32.663228204323637</v>
      </c>
      <c r="C1235">
        <v>43.4157722745583</v>
      </c>
      <c r="D1235">
        <v>47.949236888905247</v>
      </c>
      <c r="E1235">
        <v>38.172079777326793</v>
      </c>
      <c r="F1235">
        <v>37.434805040683948</v>
      </c>
      <c r="G1235">
        <v>42.911488305824491</v>
      </c>
      <c r="H1235">
        <v>27.807463559044479</v>
      </c>
      <c r="I1235">
        <v>21.290553942820939</v>
      </c>
      <c r="J1235">
        <v>31.290235170006039</v>
      </c>
      <c r="K1235">
        <v>27.384521075889829</v>
      </c>
      <c r="L1235">
        <v>37.093972172183243</v>
      </c>
      <c r="M1235">
        <v>20.137296377727399</v>
      </c>
      <c r="N1235">
        <v>18.75126326218744</v>
      </c>
      <c r="O1235">
        <v>22.98697970034933</v>
      </c>
      <c r="P1235">
        <v>42.055366244954769</v>
      </c>
      <c r="Q1235">
        <v>40.914690209048878</v>
      </c>
      <c r="R1235">
        <v>48.705032675321434</v>
      </c>
      <c r="S1235">
        <v>18.55709992498063</v>
      </c>
      <c r="T1235">
        <v>18.214443566818399</v>
      </c>
      <c r="U1235">
        <v>33.236081941038172</v>
      </c>
      <c r="V1235">
        <v>27.469509431363431</v>
      </c>
      <c r="W1235">
        <v>47.459666646296377</v>
      </c>
      <c r="X1235">
        <v>42.938533204516347</v>
      </c>
      <c r="Y1235">
        <v>38.077244620429667</v>
      </c>
      <c r="Z1235">
        <v>17.18047910934331</v>
      </c>
      <c r="AA1235">
        <v>40.945875559356018</v>
      </c>
      <c r="AB1235">
        <v>39.306131737446513</v>
      </c>
      <c r="AC1235">
        <v>33.558749828215241</v>
      </c>
      <c r="AD1235">
        <v>21.538850353342269</v>
      </c>
      <c r="AE1235">
        <v>43.53680829950143</v>
      </c>
      <c r="AF1235">
        <v>23.065953188944839</v>
      </c>
      <c r="AG1235">
        <v>36.992971762503522</v>
      </c>
      <c r="AH1235">
        <v>30.41544287344643</v>
      </c>
      <c r="AI1235">
        <v>41.034128525989892</v>
      </c>
      <c r="AJ1235">
        <v>13.459840848375739</v>
      </c>
      <c r="AK1235">
        <v>38.236528450723142</v>
      </c>
      <c r="AL1235">
        <v>20.783503113119199</v>
      </c>
      <c r="AM1235">
        <v>7.4521004843483087</v>
      </c>
      <c r="AN1235">
        <v>20.306547124244961</v>
      </c>
      <c r="AO1235">
        <v>34.626843648160488</v>
      </c>
      <c r="AP1235">
        <v>32.65713814763005</v>
      </c>
      <c r="AQ1235">
        <v>24.483961713494718</v>
      </c>
      <c r="AR1235">
        <v>37.881663805937279</v>
      </c>
      <c r="AS1235">
        <v>38.993113600112437</v>
      </c>
      <c r="AT1235">
        <v>38.323384852894968</v>
      </c>
      <c r="AU1235">
        <v>28.211029572776692</v>
      </c>
      <c r="AV1235">
        <v>22.87120392327418</v>
      </c>
      <c r="AW1235">
        <v>44.749750435966988</v>
      </c>
      <c r="AX1235">
        <v>21.678153297981829</v>
      </c>
      <c r="AY1235">
        <v>24.79652540382391</v>
      </c>
      <c r="AZ1235">
        <v>14.57801166076259</v>
      </c>
      <c r="BA1235">
        <v>24.70421157062971</v>
      </c>
      <c r="BB1235">
        <v>39.458988192769091</v>
      </c>
      <c r="BC1235">
        <v>38.488135598066101</v>
      </c>
      <c r="BD1235">
        <v>31.205081874140479</v>
      </c>
      <c r="BE1235">
        <v>25.43914447847461</v>
      </c>
      <c r="BF1235">
        <v>29.08521214549112</v>
      </c>
      <c r="BG1235">
        <v>16.703354977567528</v>
      </c>
      <c r="BH1235">
        <v>28.270491684476191</v>
      </c>
      <c r="BI1235">
        <v>33.386987788425017</v>
      </c>
      <c r="BJ1235">
        <v>17.96239039086062</v>
      </c>
      <c r="BK1235">
        <v>42.869310396404643</v>
      </c>
      <c r="BL1235">
        <v>29.431956831982749</v>
      </c>
      <c r="BM1235">
        <v>45.570305827714627</v>
      </c>
      <c r="BN1235">
        <v>13.27188710849498</v>
      </c>
      <c r="BO1235">
        <v>19.172336184116141</v>
      </c>
      <c r="BP1235">
        <v>4.73312167095209</v>
      </c>
      <c r="BQ1235">
        <v>37.335164216160841</v>
      </c>
      <c r="BR1235">
        <v>28.38852230094999</v>
      </c>
      <c r="BS1235">
        <v>22.753467784644169</v>
      </c>
      <c r="BT1235">
        <v>37.82773177167023</v>
      </c>
      <c r="BU1235">
        <v>36.288121781140383</v>
      </c>
      <c r="BV1235">
        <v>44.422592424921469</v>
      </c>
      <c r="BW1235">
        <v>38.577099397648908</v>
      </c>
      <c r="BX1235">
        <v>17.234698999288341</v>
      </c>
      <c r="BY1235">
        <v>29.01090267521813</v>
      </c>
      <c r="BZ1235">
        <v>28.724945438717342</v>
      </c>
      <c r="CA1235">
        <v>30.735676651319618</v>
      </c>
      <c r="CB1235">
        <v>28.31187211668713</v>
      </c>
      <c r="CC1235">
        <v>31.406114260879619</v>
      </c>
      <c r="CD1235">
        <v>28.977646370299659</v>
      </c>
      <c r="CE1235">
        <v>43.722894076077253</v>
      </c>
      <c r="CF1235">
        <v>28.071446911766351</v>
      </c>
      <c r="CG1235">
        <v>29.361877746640339</v>
      </c>
      <c r="CH1235">
        <v>32.213387395482343</v>
      </c>
      <c r="CI1235">
        <v>24.433482113506209</v>
      </c>
      <c r="CJ1235">
        <v>28.568964165267118</v>
      </c>
      <c r="CK1235">
        <v>21.333561020318349</v>
      </c>
      <c r="CL1235">
        <v>20.34836280265306</v>
      </c>
      <c r="CM1235">
        <v>42.984799309218673</v>
      </c>
      <c r="CN1235">
        <v>1.3546685836114869</v>
      </c>
      <c r="CO1235">
        <v>30.26071277292456</v>
      </c>
      <c r="CP1235">
        <v>25.510724953642729</v>
      </c>
      <c r="CQ1235">
        <v>37.56797275800843</v>
      </c>
      <c r="CR1235">
        <v>35.783630656052438</v>
      </c>
      <c r="CS1235">
        <v>28.011363619727771</v>
      </c>
      <c r="CT1235">
        <v>18.899659318961891</v>
      </c>
      <c r="CU1235">
        <v>18.917698941421751</v>
      </c>
      <c r="CV1235">
        <v>31.52510124824515</v>
      </c>
      <c r="CW1235">
        <v>15.80851641887744</v>
      </c>
    </row>
    <row r="1236" spans="1:101" x14ac:dyDescent="0.3">
      <c r="A1236" s="1">
        <v>1234</v>
      </c>
      <c r="B1236">
        <v>31.66323194697161</v>
      </c>
      <c r="C1236">
        <v>42.968085611722387</v>
      </c>
      <c r="D1236">
        <v>47.346709013915131</v>
      </c>
      <c r="E1236">
        <v>37.84244208724644</v>
      </c>
      <c r="F1236">
        <v>36.528359757509179</v>
      </c>
      <c r="G1236">
        <v>42.572049825923493</v>
      </c>
      <c r="H1236">
        <v>27.056372062927931</v>
      </c>
      <c r="I1236">
        <v>20.321490322123729</v>
      </c>
      <c r="J1236">
        <v>30.604637720029999</v>
      </c>
      <c r="K1236">
        <v>27.473686227658899</v>
      </c>
      <c r="L1236">
        <v>36.159727531477678</v>
      </c>
      <c r="M1236">
        <v>19.17781864718804</v>
      </c>
      <c r="N1236">
        <v>18.855288237199151</v>
      </c>
      <c r="O1236">
        <v>22.171035273172791</v>
      </c>
      <c r="P1236">
        <v>41.14121578000924</v>
      </c>
      <c r="Q1236">
        <v>39.960929107847832</v>
      </c>
      <c r="R1236">
        <v>48.028746516061908</v>
      </c>
      <c r="S1236">
        <v>18.808559549995209</v>
      </c>
      <c r="T1236">
        <v>17.35895956469777</v>
      </c>
      <c r="U1236">
        <v>32.267139988096297</v>
      </c>
      <c r="V1236">
        <v>26.95824891642194</v>
      </c>
      <c r="W1236">
        <v>46.776560769872518</v>
      </c>
      <c r="X1236">
        <v>42.282345989021863</v>
      </c>
      <c r="Y1236">
        <v>38.406278606108671</v>
      </c>
      <c r="Z1236">
        <v>17.3884231242106</v>
      </c>
      <c r="AA1236">
        <v>40.594639605029982</v>
      </c>
      <c r="AB1236">
        <v>38.785942897156687</v>
      </c>
      <c r="AC1236">
        <v>32.572020860436893</v>
      </c>
      <c r="AD1236">
        <v>21.1493765729317</v>
      </c>
      <c r="AE1236">
        <v>42.645636003318508</v>
      </c>
      <c r="AF1236">
        <v>22.07039144633811</v>
      </c>
      <c r="AG1236">
        <v>36.066159361670088</v>
      </c>
      <c r="AH1236">
        <v>29.593677325872889</v>
      </c>
      <c r="AI1236">
        <v>40.249683886056253</v>
      </c>
      <c r="AJ1236">
        <v>14.42792930505289</v>
      </c>
      <c r="AK1236">
        <v>37.256645448335263</v>
      </c>
      <c r="AL1236">
        <v>21.32659619796453</v>
      </c>
      <c r="AM1236">
        <v>7.367372881076693</v>
      </c>
      <c r="AN1236">
        <v>20.77089137165715</v>
      </c>
      <c r="AO1236">
        <v>33.66265267494753</v>
      </c>
      <c r="AP1236">
        <v>31.68959856030672</v>
      </c>
      <c r="AQ1236">
        <v>24.00567965727851</v>
      </c>
      <c r="AR1236">
        <v>37.049092667514259</v>
      </c>
      <c r="AS1236">
        <v>38.336093028779992</v>
      </c>
      <c r="AT1236">
        <v>38.590353463049539</v>
      </c>
      <c r="AU1236">
        <v>27.538927334885091</v>
      </c>
      <c r="AV1236">
        <v>22.505754655198579</v>
      </c>
      <c r="AW1236">
        <v>44.032780186144599</v>
      </c>
      <c r="AX1236">
        <v>21.409142369343069</v>
      </c>
      <c r="AY1236">
        <v>25.159639015703</v>
      </c>
      <c r="AZ1236">
        <v>13.711937507928271</v>
      </c>
      <c r="BA1236">
        <v>25.29011895848722</v>
      </c>
      <c r="BB1236">
        <v>39.14915138361355</v>
      </c>
      <c r="BC1236">
        <v>37.808605197429898</v>
      </c>
      <c r="BD1236">
        <v>30.315461101751531</v>
      </c>
      <c r="BE1236">
        <v>25.997216973297451</v>
      </c>
      <c r="BF1236">
        <v>28.62173477251552</v>
      </c>
      <c r="BG1236">
        <v>16.762173083661619</v>
      </c>
      <c r="BH1236">
        <v>28.89160358460634</v>
      </c>
      <c r="BI1236">
        <v>32.387618209501632</v>
      </c>
      <c r="BJ1236">
        <v>17.805311143972791</v>
      </c>
      <c r="BK1236">
        <v>43.221307274228607</v>
      </c>
      <c r="BL1236">
        <v>29.038610631703719</v>
      </c>
      <c r="BM1236">
        <v>44.900276200391502</v>
      </c>
      <c r="BN1236">
        <v>13.74965982636062</v>
      </c>
      <c r="BO1236">
        <v>18.652573103911671</v>
      </c>
      <c r="BP1236">
        <v>4.9995979570397759</v>
      </c>
      <c r="BQ1236">
        <v>36.680826404372311</v>
      </c>
      <c r="BR1236">
        <v>27.849319136947219</v>
      </c>
      <c r="BS1236">
        <v>21.75478787961033</v>
      </c>
      <c r="BT1236">
        <v>36.922749639340637</v>
      </c>
      <c r="BU1236">
        <v>35.406964061931021</v>
      </c>
      <c r="BV1236">
        <v>43.918744062082311</v>
      </c>
      <c r="BW1236">
        <v>37.649024891437541</v>
      </c>
      <c r="BX1236">
        <v>16.848472669535081</v>
      </c>
      <c r="BY1236">
        <v>28.65588074847777</v>
      </c>
      <c r="BZ1236">
        <v>27.882364510157458</v>
      </c>
      <c r="CA1236">
        <v>29.74939101821202</v>
      </c>
      <c r="CB1236">
        <v>27.380126660255719</v>
      </c>
      <c r="CC1236">
        <v>30.92831040725352</v>
      </c>
      <c r="CD1236">
        <v>28.269693212027281</v>
      </c>
      <c r="CE1236">
        <v>42.948072720529282</v>
      </c>
      <c r="CF1236">
        <v>27.90094115222848</v>
      </c>
      <c r="CG1236">
        <v>28.38630369189784</v>
      </c>
      <c r="CH1236">
        <v>32.726973664813869</v>
      </c>
      <c r="CI1236">
        <v>24.41113507174601</v>
      </c>
      <c r="CJ1236">
        <v>28.458064410924312</v>
      </c>
      <c r="CK1236">
        <v>21.086301531270159</v>
      </c>
      <c r="CL1236">
        <v>21.211464617805031</v>
      </c>
      <c r="CM1236">
        <v>42.237778133725342</v>
      </c>
      <c r="CN1236">
        <v>1.9539792556278459</v>
      </c>
      <c r="CO1236">
        <v>29.905580344902841</v>
      </c>
      <c r="CP1236">
        <v>24.672999325181561</v>
      </c>
      <c r="CQ1236">
        <v>37.383513131679628</v>
      </c>
      <c r="CR1236">
        <v>35.452900589215211</v>
      </c>
      <c r="CS1236">
        <v>27.01285034861387</v>
      </c>
      <c r="CT1236">
        <v>18.236236761262528</v>
      </c>
      <c r="CU1236">
        <v>17.92879404695892</v>
      </c>
      <c r="CV1236">
        <v>30.723902385148079</v>
      </c>
      <c r="CW1236">
        <v>15.70759899048603</v>
      </c>
    </row>
    <row r="1237" spans="1:101" x14ac:dyDescent="0.3">
      <c r="A1237" s="1">
        <v>1235</v>
      </c>
      <c r="B1237">
        <v>30.663235933732171</v>
      </c>
      <c r="C1237">
        <v>42.539199335157967</v>
      </c>
      <c r="D1237">
        <v>46.75780566566776</v>
      </c>
      <c r="E1237">
        <v>37.536557803381498</v>
      </c>
      <c r="F1237">
        <v>35.626921066996744</v>
      </c>
      <c r="G1237">
        <v>42.253556349033062</v>
      </c>
      <c r="H1237">
        <v>26.321844707914881</v>
      </c>
      <c r="I1237">
        <v>19.355574148863891</v>
      </c>
      <c r="J1237">
        <v>29.936748035721632</v>
      </c>
      <c r="K1237">
        <v>27.598820179780411</v>
      </c>
      <c r="L1237">
        <v>35.229093357489418</v>
      </c>
      <c r="M1237">
        <v>18.222698777196339</v>
      </c>
      <c r="N1237">
        <v>19.011415388862041</v>
      </c>
      <c r="O1237">
        <v>21.370736403415592</v>
      </c>
      <c r="P1237">
        <v>40.231150141616403</v>
      </c>
      <c r="Q1237">
        <v>39.009483916381669</v>
      </c>
      <c r="R1237">
        <v>47.363918502422592</v>
      </c>
      <c r="S1237">
        <v>19.1091042978397</v>
      </c>
      <c r="T1237">
        <v>16.519715490552858</v>
      </c>
      <c r="U1237">
        <v>31.300151808440219</v>
      </c>
      <c r="V1237">
        <v>26.47490171614929</v>
      </c>
      <c r="W1237">
        <v>46.105024853453642</v>
      </c>
      <c r="X1237">
        <v>41.639835865614963</v>
      </c>
      <c r="Y1237">
        <v>38.758327038922111</v>
      </c>
      <c r="Z1237">
        <v>17.65065593870613</v>
      </c>
      <c r="AA1237">
        <v>40.265181037743623</v>
      </c>
      <c r="AB1237">
        <v>38.284810835127551</v>
      </c>
      <c r="AC1237">
        <v>31.58612663548249</v>
      </c>
      <c r="AD1237">
        <v>20.800725571567749</v>
      </c>
      <c r="AE1237">
        <v>41.759392516505031</v>
      </c>
      <c r="AF1237">
        <v>21.07524995521036</v>
      </c>
      <c r="AG1237">
        <v>35.143359861876931</v>
      </c>
      <c r="AH1237">
        <v>28.783194925996021</v>
      </c>
      <c r="AI1237">
        <v>39.474984508767783</v>
      </c>
      <c r="AJ1237">
        <v>15.40009650617827</v>
      </c>
      <c r="AK1237">
        <v>36.277860358115937</v>
      </c>
      <c r="AL1237">
        <v>21.90190423522656</v>
      </c>
      <c r="AM1237">
        <v>7.4177196434500203</v>
      </c>
      <c r="AN1237">
        <v>21.272141421050708</v>
      </c>
      <c r="AO1237">
        <v>32.70061267307009</v>
      </c>
      <c r="AP1237">
        <v>30.724137772009058</v>
      </c>
      <c r="AQ1237">
        <v>23.560155568838582</v>
      </c>
      <c r="AR1237">
        <v>36.224992508847507</v>
      </c>
      <c r="AS1237">
        <v>37.694152718840542</v>
      </c>
      <c r="AT1237">
        <v>38.88121569888343</v>
      </c>
      <c r="AU1237">
        <v>26.887224623528571</v>
      </c>
      <c r="AV1237">
        <v>22.179405228724971</v>
      </c>
      <c r="AW1237">
        <v>43.327027335848101</v>
      </c>
      <c r="AX1237">
        <v>21.183966190749089</v>
      </c>
      <c r="AY1237">
        <v>25.55674468116948</v>
      </c>
      <c r="AZ1237">
        <v>12.86530358994027</v>
      </c>
      <c r="BA1237">
        <v>25.901393100419039</v>
      </c>
      <c r="BB1237">
        <v>38.862583019108378</v>
      </c>
      <c r="BC1237">
        <v>37.143568381822483</v>
      </c>
      <c r="BD1237">
        <v>29.432927629643139</v>
      </c>
      <c r="BE1237">
        <v>26.58120593420669</v>
      </c>
      <c r="BF1237">
        <v>28.186128454050301</v>
      </c>
      <c r="BG1237">
        <v>16.88013108558787</v>
      </c>
      <c r="BH1237">
        <v>29.53352019820932</v>
      </c>
      <c r="BI1237">
        <v>31.388288787132719</v>
      </c>
      <c r="BJ1237">
        <v>17.703410443010181</v>
      </c>
      <c r="BK1237">
        <v>43.593405821560751</v>
      </c>
      <c r="BL1237">
        <v>28.674757747532858</v>
      </c>
      <c r="BM1237">
        <v>44.242703720629947</v>
      </c>
      <c r="BN1237">
        <v>14.281572156476161</v>
      </c>
      <c r="BO1237">
        <v>18.173015491017701</v>
      </c>
      <c r="BP1237">
        <v>5.4396248686868383</v>
      </c>
      <c r="BQ1237">
        <v>36.042357919088722</v>
      </c>
      <c r="BR1237">
        <v>27.336074230794999</v>
      </c>
      <c r="BS1237">
        <v>20.756235090855</v>
      </c>
      <c r="BT1237">
        <v>36.022792657835808</v>
      </c>
      <c r="BU1237">
        <v>34.532280923258959</v>
      </c>
      <c r="BV1237">
        <v>43.432078493098743</v>
      </c>
      <c r="BW1237">
        <v>36.724726719420033</v>
      </c>
      <c r="BX1237">
        <v>16.513849127204431</v>
      </c>
      <c r="BY1237">
        <v>28.33172301345223</v>
      </c>
      <c r="BZ1237">
        <v>27.050508514578581</v>
      </c>
      <c r="CA1237">
        <v>28.76405243866855</v>
      </c>
      <c r="CB1237">
        <v>26.45336593160965</v>
      </c>
      <c r="CC1237">
        <v>30.475838894564109</v>
      </c>
      <c r="CD1237">
        <v>27.579831751519819</v>
      </c>
      <c r="CE1237">
        <v>42.182726730592833</v>
      </c>
      <c r="CF1237">
        <v>27.76542639038912</v>
      </c>
      <c r="CG1237">
        <v>27.412490032258159</v>
      </c>
      <c r="CH1237">
        <v>33.262701078286177</v>
      </c>
      <c r="CI1237">
        <v>24.429735626711722</v>
      </c>
      <c r="CJ1237">
        <v>28.381986303927299</v>
      </c>
      <c r="CK1237">
        <v>20.8840465122937</v>
      </c>
      <c r="CL1237">
        <v>22.086117669622119</v>
      </c>
      <c r="CM1237">
        <v>41.501407586897649</v>
      </c>
      <c r="CN1237">
        <v>2.7930168082959952</v>
      </c>
      <c r="CO1237">
        <v>29.580005645797961</v>
      </c>
      <c r="CP1237">
        <v>23.84778194592549</v>
      </c>
      <c r="CQ1237">
        <v>37.225012169057287</v>
      </c>
      <c r="CR1237">
        <v>35.147519079570557</v>
      </c>
      <c r="CS1237">
        <v>26.014451293014201</v>
      </c>
      <c r="CT1237">
        <v>17.604645411164149</v>
      </c>
      <c r="CU1237">
        <v>16.941191773847251</v>
      </c>
      <c r="CV1237">
        <v>29.934667975979089</v>
      </c>
      <c r="CW1237">
        <v>15.66997577298439</v>
      </c>
    </row>
    <row r="1238" spans="1:101" x14ac:dyDescent="0.3">
      <c r="A1238" s="1">
        <v>1236</v>
      </c>
      <c r="B1238">
        <v>29.66324018929361</v>
      </c>
      <c r="C1238">
        <v>42.129687620682702</v>
      </c>
      <c r="D1238">
        <v>46.183048046749271</v>
      </c>
      <c r="E1238">
        <v>37.25501201619187</v>
      </c>
      <c r="F1238">
        <v>34.730878809123389</v>
      </c>
      <c r="G1238">
        <v>41.956484861114284</v>
      </c>
      <c r="H1238">
        <v>25.60530703677632</v>
      </c>
      <c r="I1238">
        <v>18.39330129020259</v>
      </c>
      <c r="J1238">
        <v>29.28777758612426</v>
      </c>
      <c r="K1238">
        <v>27.759436516180479</v>
      </c>
      <c r="L1238">
        <v>34.302363510853077</v>
      </c>
      <c r="M1238">
        <v>17.272659707886131</v>
      </c>
      <c r="N1238">
        <v>19.218374948675049</v>
      </c>
      <c r="O1238">
        <v>20.587907707299259</v>
      </c>
      <c r="P1238">
        <v>39.325452922722718</v>
      </c>
      <c r="Q1238">
        <v>38.060528315860779</v>
      </c>
      <c r="R1238">
        <v>46.711037880827789</v>
      </c>
      <c r="S1238">
        <v>19.456459641613009</v>
      </c>
      <c r="T1238">
        <v>15.69931599174984</v>
      </c>
      <c r="U1238">
        <v>30.335304241945611</v>
      </c>
      <c r="V1238">
        <v>26.02102336803387</v>
      </c>
      <c r="W1238">
        <v>45.445571797674383</v>
      </c>
      <c r="X1238">
        <v>41.011645657000322</v>
      </c>
      <c r="Y1238">
        <v>39.13276879217775</v>
      </c>
      <c r="Z1238">
        <v>17.9648003436326</v>
      </c>
      <c r="AA1238">
        <v>39.95803853221863</v>
      </c>
      <c r="AB1238">
        <v>37.803493422453698</v>
      </c>
      <c r="AC1238">
        <v>30.60114783358193</v>
      </c>
      <c r="AD1238">
        <v>20.494980829063309</v>
      </c>
      <c r="AE1238">
        <v>40.878398410010348</v>
      </c>
      <c r="AF1238">
        <v>20.080591195345679</v>
      </c>
      <c r="AG1238">
        <v>34.224897861956912</v>
      </c>
      <c r="AH1238">
        <v>27.98497601621062</v>
      </c>
      <c r="AI1238">
        <v>38.710615482157557</v>
      </c>
      <c r="AJ1238">
        <v>16.3756160423846</v>
      </c>
      <c r="AK1238">
        <v>35.300264506982963</v>
      </c>
      <c r="AL1238">
        <v>22.50695698816336</v>
      </c>
      <c r="AM1238">
        <v>7.6004569763155878</v>
      </c>
      <c r="AN1238">
        <v>21.807752587123261</v>
      </c>
      <c r="AO1238">
        <v>31.74091922541237</v>
      </c>
      <c r="AP1238">
        <v>29.760958095353612</v>
      </c>
      <c r="AQ1238">
        <v>23.149280875393849</v>
      </c>
      <c r="AR1238">
        <v>35.409954773284568</v>
      </c>
      <c r="AS1238">
        <v>37.068076152820147</v>
      </c>
      <c r="AT1238">
        <v>39.195439633241769</v>
      </c>
      <c r="AU1238">
        <v>26.257440415167679</v>
      </c>
      <c r="AV1238">
        <v>21.89390417444984</v>
      </c>
      <c r="AW1238">
        <v>42.63304897144149</v>
      </c>
      <c r="AX1238">
        <v>21.00403461601605</v>
      </c>
      <c r="AY1238">
        <v>25.98628411290241</v>
      </c>
      <c r="AZ1238">
        <v>12.042210872648351</v>
      </c>
      <c r="BA1238">
        <v>26.536281053501732</v>
      </c>
      <c r="BB1238">
        <v>38.599801343751643</v>
      </c>
      <c r="BC1238">
        <v>36.493817521535377</v>
      </c>
      <c r="BD1238">
        <v>28.558138522876629</v>
      </c>
      <c r="BE1238">
        <v>27.18944147048088</v>
      </c>
      <c r="BF1238">
        <v>27.77970433730756</v>
      </c>
      <c r="BG1238">
        <v>17.05600200652632</v>
      </c>
      <c r="BH1238">
        <v>30.194914686185779</v>
      </c>
      <c r="BI1238">
        <v>30.389003482912059</v>
      </c>
      <c r="BJ1238">
        <v>17.65764360535351</v>
      </c>
      <c r="BK1238">
        <v>43.985095882051759</v>
      </c>
      <c r="BL1238">
        <v>28.341534121139169</v>
      </c>
      <c r="BM1238">
        <v>43.598152049730757</v>
      </c>
      <c r="BN1238">
        <v>14.86181217687248</v>
      </c>
      <c r="BO1238">
        <v>17.736924780715771</v>
      </c>
      <c r="BP1238">
        <v>6.0152354643884296</v>
      </c>
      <c r="BQ1238">
        <v>35.420616920484278</v>
      </c>
      <c r="BR1238">
        <v>26.850276205498041</v>
      </c>
      <c r="BS1238">
        <v>19.75782869160577</v>
      </c>
      <c r="BT1238">
        <v>35.128247050051179</v>
      </c>
      <c r="BU1238">
        <v>33.664577042387961</v>
      </c>
      <c r="BV1238">
        <v>42.963179636412967</v>
      </c>
      <c r="BW1238">
        <v>35.804497342597671</v>
      </c>
      <c r="BX1238">
        <v>16.234019671543781</v>
      </c>
      <c r="BY1238">
        <v>28.039499930472701</v>
      </c>
      <c r="BZ1238">
        <v>26.230397845196482</v>
      </c>
      <c r="CA1238">
        <v>27.779761687863239</v>
      </c>
      <c r="CB1238">
        <v>25.532132740757209</v>
      </c>
      <c r="CC1238">
        <v>30.049844059619119</v>
      </c>
      <c r="CD1238">
        <v>26.90945344264987</v>
      </c>
      <c r="CE1238">
        <v>41.427381264664447</v>
      </c>
      <c r="CF1238">
        <v>27.66541682498416</v>
      </c>
      <c r="CG1238">
        <v>26.44063127553223</v>
      </c>
      <c r="CH1238">
        <v>33.819517453527041</v>
      </c>
      <c r="CI1238">
        <v>24.48919047439151</v>
      </c>
      <c r="CJ1238">
        <v>28.341010269507279</v>
      </c>
      <c r="CK1238">
        <v>20.728113401553131</v>
      </c>
      <c r="CL1238">
        <v>22.97100250751792</v>
      </c>
      <c r="CM1238">
        <v>40.776264685645323</v>
      </c>
      <c r="CN1238">
        <v>3.7126608855945822</v>
      </c>
      <c r="CO1238">
        <v>29.284974513313809</v>
      </c>
      <c r="CP1238">
        <v>23.036417077757768</v>
      </c>
      <c r="CQ1238">
        <v>37.092802642917988</v>
      </c>
      <c r="CR1238">
        <v>34.868152155065182</v>
      </c>
      <c r="CS1238">
        <v>25.01618012800132</v>
      </c>
      <c r="CT1238">
        <v>17.008431699978189</v>
      </c>
      <c r="CU1238">
        <v>15.95513401567877</v>
      </c>
      <c r="CV1238">
        <v>29.158369568480811</v>
      </c>
      <c r="CW1238">
        <v>15.696101917543659</v>
      </c>
    </row>
    <row r="1239" spans="1:101" x14ac:dyDescent="0.3">
      <c r="A1239" s="1">
        <v>1237</v>
      </c>
      <c r="B1239">
        <v>28.663244741789502</v>
      </c>
      <c r="C1239">
        <v>41.740120722828593</v>
      </c>
      <c r="D1239">
        <v>45.622970783458982</v>
      </c>
      <c r="E1239">
        <v>36.998360354569783</v>
      </c>
      <c r="F1239">
        <v>33.840661651244602</v>
      </c>
      <c r="G1239">
        <v>41.68129340196765</v>
      </c>
      <c r="H1239">
        <v>24.90831162619391</v>
      </c>
      <c r="I1239">
        <v>17.4352749927315</v>
      </c>
      <c r="J1239">
        <v>28.6590116527818</v>
      </c>
      <c r="K1239">
        <v>27.954923646396431</v>
      </c>
      <c r="L1239">
        <v>33.379863182324527</v>
      </c>
      <c r="M1239">
        <v>16.328588305313879</v>
      </c>
      <c r="N1239">
        <v>19.47454636821768</v>
      </c>
      <c r="O1239">
        <v>19.8246188640355</v>
      </c>
      <c r="P1239">
        <v>38.424433026881232</v>
      </c>
      <c r="Q1239">
        <v>37.114253272057617</v>
      </c>
      <c r="R1239">
        <v>46.070612584424453</v>
      </c>
      <c r="S1239">
        <v>19.848168089416109</v>
      </c>
      <c r="T1239">
        <v>14.900873978690379</v>
      </c>
      <c r="U1239">
        <v>29.37280823604382</v>
      </c>
      <c r="V1239">
        <v>25.59818144634038</v>
      </c>
      <c r="W1239">
        <v>44.798735197520671</v>
      </c>
      <c r="X1239">
        <v>40.398443386785999</v>
      </c>
      <c r="Y1239">
        <v>39.528967502681382</v>
      </c>
      <c r="Z1239">
        <v>18.328187245512911</v>
      </c>
      <c r="AA1239">
        <v>39.673730385259567</v>
      </c>
      <c r="AB1239">
        <v>37.34275685057947</v>
      </c>
      <c r="AC1239">
        <v>29.61717578758542</v>
      </c>
      <c r="AD1239">
        <v>20.23408742848741</v>
      </c>
      <c r="AE1239">
        <v>40.003000509805958</v>
      </c>
      <c r="AF1239">
        <v>19.08649063695562</v>
      </c>
      <c r="AG1239">
        <v>33.311132147397551</v>
      </c>
      <c r="AH1239">
        <v>27.2001002775336</v>
      </c>
      <c r="AI1239">
        <v>37.95720089847849</v>
      </c>
      <c r="AJ1239">
        <v>17.353922586424201</v>
      </c>
      <c r="AK1239">
        <v>34.323959508817751</v>
      </c>
      <c r="AL1239">
        <v>23.13942126772049</v>
      </c>
      <c r="AM1239">
        <v>7.9064105502322786</v>
      </c>
      <c r="AN1239">
        <v>22.375257432377879</v>
      </c>
      <c r="AO1239">
        <v>30.783791796238361</v>
      </c>
      <c r="AP1239">
        <v>28.800288395663571</v>
      </c>
      <c r="AQ1239">
        <v>22.774930947598399</v>
      </c>
      <c r="AR1239">
        <v>34.604619804674329</v>
      </c>
      <c r="AS1239">
        <v>36.458680587087542</v>
      </c>
      <c r="AT1239">
        <v>39.532468198470717</v>
      </c>
      <c r="AU1239">
        <v>25.65118918015461</v>
      </c>
      <c r="AV1239">
        <v>21.650867504559539</v>
      </c>
      <c r="AW1239">
        <v>41.95142943263469</v>
      </c>
      <c r="AX1239">
        <v>20.870517883627141</v>
      </c>
      <c r="AY1239">
        <v>26.44667701800142</v>
      </c>
      <c r="AZ1239">
        <v>11.247828632288551</v>
      </c>
      <c r="BA1239">
        <v>27.193128907105098</v>
      </c>
      <c r="BB1239">
        <v>38.361295189775468</v>
      </c>
      <c r="BC1239">
        <v>35.860183525117712</v>
      </c>
      <c r="BD1239">
        <v>27.69182772826327</v>
      </c>
      <c r="BE1239">
        <v>27.820333320014431</v>
      </c>
      <c r="BF1239">
        <v>27.40376085336143</v>
      </c>
      <c r="BG1239">
        <v>17.288018493356319</v>
      </c>
      <c r="BH1239">
        <v>30.874535308471241</v>
      </c>
      <c r="BI1239">
        <v>29.389766797040789</v>
      </c>
      <c r="BJ1239">
        <v>17.668446849502129</v>
      </c>
      <c r="BK1239">
        <v>44.395858910300262</v>
      </c>
      <c r="BL1239">
        <v>28.04003175461283</v>
      </c>
      <c r="BM1239">
        <v>42.967207167692933</v>
      </c>
      <c r="BN1239">
        <v>15.48494814652717</v>
      </c>
      <c r="BO1239">
        <v>17.347579350352291</v>
      </c>
      <c r="BP1239">
        <v>6.6915317134447099</v>
      </c>
      <c r="BQ1239">
        <v>34.816499561094552</v>
      </c>
      <c r="BR1239">
        <v>26.39344066755099</v>
      </c>
      <c r="BS1239">
        <v>18.75959205491527</v>
      </c>
      <c r="BT1239">
        <v>34.239536952906199</v>
      </c>
      <c r="BU1239">
        <v>32.804406245546879</v>
      </c>
      <c r="BV1239">
        <v>42.512635377152172</v>
      </c>
      <c r="BW1239">
        <v>34.888658720221443</v>
      </c>
      <c r="BX1239">
        <v>16.011857368714921</v>
      </c>
      <c r="BY1239">
        <v>27.78021928982885</v>
      </c>
      <c r="BZ1239">
        <v>25.42316918358701</v>
      </c>
      <c r="CA1239">
        <v>26.796634232203012</v>
      </c>
      <c r="CB1239">
        <v>24.617047659531519</v>
      </c>
      <c r="CC1239">
        <v>29.651467074791199</v>
      </c>
      <c r="CD1239">
        <v>26.26005045162977</v>
      </c>
      <c r="CE1239">
        <v>40.682593359665148</v>
      </c>
      <c r="CF1239">
        <v>27.601298403519291</v>
      </c>
      <c r="CG1239">
        <v>25.470951194029901</v>
      </c>
      <c r="CH1239">
        <v>34.396398627696769</v>
      </c>
      <c r="CI1239">
        <v>24.589203268732149</v>
      </c>
      <c r="CJ1239">
        <v>28.335288592783321</v>
      </c>
      <c r="CK1239">
        <v>20.619553138893341</v>
      </c>
      <c r="CL1239">
        <v>23.864981011607671</v>
      </c>
      <c r="CM1239">
        <v>40.062959098571412</v>
      </c>
      <c r="CN1239">
        <v>4.6654859137526019</v>
      </c>
      <c r="CO1239">
        <v>29.021418478176411</v>
      </c>
      <c r="CP1239">
        <v>22.240420855289809</v>
      </c>
      <c r="CQ1239">
        <v>36.987166488208644</v>
      </c>
      <c r="CR1239">
        <v>34.615429680545297</v>
      </c>
      <c r="CS1239">
        <v>24.01805280027105</v>
      </c>
      <c r="CT1239">
        <v>16.45144242104087</v>
      </c>
      <c r="CU1239">
        <v>14.97092596328863</v>
      </c>
      <c r="CV1239">
        <v>28.396068124867359</v>
      </c>
      <c r="CW1239">
        <v>15.785660901144359</v>
      </c>
    </row>
    <row r="1240" spans="1:101" x14ac:dyDescent="0.3">
      <c r="A1240" s="1">
        <v>1238</v>
      </c>
      <c r="B1240">
        <v>27.66324962342139</v>
      </c>
      <c r="C1240">
        <v>41.371062071166421</v>
      </c>
      <c r="D1240">
        <v>45.078121071406159</v>
      </c>
      <c r="E1240">
        <v>36.767124140005848</v>
      </c>
      <c r="F1240">
        <v>32.956741634057458</v>
      </c>
      <c r="G1240">
        <v>41.428417993219483</v>
      </c>
      <c r="H1240">
        <v>24.23254480420054</v>
      </c>
      <c r="I1240">
        <v>16.482235764366681</v>
      </c>
      <c r="J1240">
        <v>28.051808888096371</v>
      </c>
      <c r="K1240">
        <v>28.184555991816762</v>
      </c>
      <c r="L1240">
        <v>32.461952955894461</v>
      </c>
      <c r="M1240">
        <v>15.39158272252835</v>
      </c>
      <c r="N1240">
        <v>19.778017515106519</v>
      </c>
      <c r="O1240">
        <v>19.083214677938098</v>
      </c>
      <c r="P1240">
        <v>37.52842734910805</v>
      </c>
      <c r="Q1240">
        <v>36.170869165703493</v>
      </c>
      <c r="R1240">
        <v>45.443169210609952</v>
      </c>
      <c r="S1240">
        <v>20.281659972145182</v>
      </c>
      <c r="T1240">
        <v>14.128112685309819</v>
      </c>
      <c r="U1240">
        <v>28.412902771300988</v>
      </c>
      <c r="V1240">
        <v>25.207937829179219</v>
      </c>
      <c r="W1240">
        <v>44.165069394008398</v>
      </c>
      <c r="X1240">
        <v>39.800921806603341</v>
      </c>
      <c r="Y1240">
        <v>39.946275800305102</v>
      </c>
      <c r="Z1240">
        <v>18.737951969908082</v>
      </c>
      <c r="AA1240">
        <v>39.412750754321493</v>
      </c>
      <c r="AB1240">
        <v>36.903371979556283</v>
      </c>
      <c r="AC1240">
        <v>28.634314284311689</v>
      </c>
      <c r="AD1240">
        <v>20.019798923657358</v>
      </c>
      <c r="AE1240">
        <v>39.133574370449942</v>
      </c>
      <c r="AF1240">
        <v>18.093040289420529</v>
      </c>
      <c r="AG1240">
        <v>32.402460033481759</v>
      </c>
      <c r="AH1240">
        <v>26.42975647992019</v>
      </c>
      <c r="AI1240">
        <v>37.21540607177969</v>
      </c>
      <c r="AJ1240">
        <v>18.334570011418428</v>
      </c>
      <c r="AK1240">
        <v>33.349058734287553</v>
      </c>
      <c r="AL1240">
        <v>23.797111596642051</v>
      </c>
      <c r="AM1240">
        <v>8.3220015217989651</v>
      </c>
      <c r="AN1240">
        <v>22.97229238515785</v>
      </c>
      <c r="AO1240">
        <v>29.8294773912342</v>
      </c>
      <c r="AP1240">
        <v>27.842388485785371</v>
      </c>
      <c r="AQ1240">
        <v>22.438933893745389</v>
      </c>
      <c r="AR1240">
        <v>33.809680959838389</v>
      </c>
      <c r="AS1240">
        <v>35.866816287918191</v>
      </c>
      <c r="AT1240">
        <v>39.891723398257682</v>
      </c>
      <c r="AU1240">
        <v>25.070178211494252</v>
      </c>
      <c r="AV1240">
        <v>21.4517385635755</v>
      </c>
      <c r="AW1240">
        <v>41.282780893265027</v>
      </c>
      <c r="AX1240">
        <v>20.784310508429201</v>
      </c>
      <c r="AY1240">
        <v>26.93634141067573</v>
      </c>
      <c r="AZ1240">
        <v>10.4886822423663</v>
      </c>
      <c r="BA1240">
        <v>27.870384054878659</v>
      </c>
      <c r="BB1240">
        <v>38.147519886580973</v>
      </c>
      <c r="BC1240">
        <v>35.243535685500163</v>
      </c>
      <c r="BD1240">
        <v>26.834816376711249</v>
      </c>
      <c r="BE1240">
        <v>28.47237546459208</v>
      </c>
      <c r="BF1240">
        <v>27.059568450886729</v>
      </c>
      <c r="BG1240">
        <v>17.57395693651916</v>
      </c>
      <c r="BH1240">
        <v>31.571205047036731</v>
      </c>
      <c r="BI1240">
        <v>28.390583863042359</v>
      </c>
      <c r="BJ1240">
        <v>17.735716801237039</v>
      </c>
      <c r="BK1240">
        <v>44.82517057427988</v>
      </c>
      <c r="BL1240">
        <v>27.771283824477681</v>
      </c>
      <c r="BM1240">
        <v>42.350477227906687</v>
      </c>
      <c r="BN1240">
        <v>16.14601427661437</v>
      </c>
      <c r="BO1240">
        <v>17.008189731913539</v>
      </c>
      <c r="BP1240">
        <v>7.4411111839587702</v>
      </c>
      <c r="BQ1240">
        <v>34.230938934649409</v>
      </c>
      <c r="BR1240">
        <v>25.96709626106729</v>
      </c>
      <c r="BS1240">
        <v>17.76155380384386</v>
      </c>
      <c r="BT1240">
        <v>33.357128783656258</v>
      </c>
      <c r="BU1240">
        <v>31.952376919454281</v>
      </c>
      <c r="BV1240">
        <v>42.081035264720981</v>
      </c>
      <c r="BW1240">
        <v>33.977565902166738</v>
      </c>
      <c r="BX1240">
        <v>15.8497873202157</v>
      </c>
      <c r="BY1240">
        <v>27.5548110360238</v>
      </c>
      <c r="BZ1240">
        <v>24.630089150412921</v>
      </c>
      <c r="CA1240">
        <v>25.814802980353619</v>
      </c>
      <c r="CB1240">
        <v>23.708822591002829</v>
      </c>
      <c r="CC1240">
        <v>29.28183517758794</v>
      </c>
      <c r="CD1240">
        <v>25.633217021321009</v>
      </c>
      <c r="CE1240">
        <v>39.94895350929572</v>
      </c>
      <c r="CF1240">
        <v>27.573321508663341</v>
      </c>
      <c r="CG1240">
        <v>24.503708437880441</v>
      </c>
      <c r="CH1240">
        <v>34.992352254763048</v>
      </c>
      <c r="CI1240">
        <v>24.729281928334029</v>
      </c>
      <c r="CJ1240">
        <v>28.364842607994792</v>
      </c>
      <c r="CK1240">
        <v>20.559116180119378</v>
      </c>
      <c r="CL1240">
        <v>24.767068481521878</v>
      </c>
      <c r="CM1240">
        <v>39.362134364815716</v>
      </c>
      <c r="CN1240">
        <v>5.6346842654601286</v>
      </c>
      <c r="CO1240">
        <v>28.790201957010289</v>
      </c>
      <c r="CP1240">
        <v>21.461503392363031</v>
      </c>
      <c r="CQ1240">
        <v>36.908331874340568</v>
      </c>
      <c r="CR1240">
        <v>34.389939069861363</v>
      </c>
      <c r="CS1240">
        <v>23.02008801974068</v>
      </c>
      <c r="CT1240">
        <v>15.937790517283849</v>
      </c>
      <c r="CU1240">
        <v>13.988958036189461</v>
      </c>
      <c r="CV1240">
        <v>27.648921389669219</v>
      </c>
      <c r="CW1240">
        <v>15.93758340420271</v>
      </c>
    </row>
    <row r="1241" spans="1:101" x14ac:dyDescent="0.3">
      <c r="A1241" s="1">
        <v>1239</v>
      </c>
      <c r="B1241">
        <v>26.663254871221621</v>
      </c>
      <c r="C1241">
        <v>41.023065168710943</v>
      </c>
      <c r="D1241">
        <v>44.549057628061583</v>
      </c>
      <c r="E1241">
        <v>36.561785598170673</v>
      </c>
      <c r="F1241">
        <v>32.079639294636969</v>
      </c>
      <c r="G1241">
        <v>41.198269565370254</v>
      </c>
      <c r="H1241">
        <v>23.5798317913336</v>
      </c>
      <c r="I1241">
        <v>15.53510146449544</v>
      </c>
      <c r="J1241">
        <v>27.467599364966041</v>
      </c>
      <c r="K1241">
        <v>28.447506689266358</v>
      </c>
      <c r="L1241">
        <v>31.549033477282698</v>
      </c>
      <c r="M1241">
        <v>14.46301633008942</v>
      </c>
      <c r="N1241">
        <v>20.126648936369421</v>
      </c>
      <c r="O1241">
        <v>18.366345629554949</v>
      </c>
      <c r="P1241">
        <v>36.637803770931477</v>
      </c>
      <c r="Q1241">
        <v>35.230608232933477</v>
      </c>
      <c r="R1241">
        <v>44.829252859088882</v>
      </c>
      <c r="S1241">
        <v>20.754317284500491</v>
      </c>
      <c r="T1241">
        <v>13.38548059536198</v>
      </c>
      <c r="U1241">
        <v>27.455859558779132</v>
      </c>
      <c r="V1241">
        <v>24.851828219263162</v>
      </c>
      <c r="W1241">
        <v>43.545149372319038</v>
      </c>
      <c r="X1241">
        <v>39.219797618490503</v>
      </c>
      <c r="Y1241">
        <v>40.384039282865707</v>
      </c>
      <c r="Z1241">
        <v>19.19112399904138</v>
      </c>
      <c r="AA1241">
        <v>39.175565871628059</v>
      </c>
      <c r="AB1241">
        <v>36.486110202671647</v>
      </c>
      <c r="AC1241">
        <v>27.65268174034367</v>
      </c>
      <c r="AD1241">
        <v>19.853624450554921</v>
      </c>
      <c r="AE1241">
        <v>38.270526991766609</v>
      </c>
      <c r="AF1241">
        <v>17.100353475720741</v>
      </c>
      <c r="AG1241">
        <v>31.4993223340024</v>
      </c>
      <c r="AH1241">
        <v>25.675252677780669</v>
      </c>
      <c r="AI1241">
        <v>36.48593973200439</v>
      </c>
      <c r="AJ1241">
        <v>19.317201812674739</v>
      </c>
      <c r="AK1241">
        <v>32.375689036111027</v>
      </c>
      <c r="AL1241">
        <v>24.477994690763278</v>
      </c>
      <c r="AM1241">
        <v>8.8317660107604912</v>
      </c>
      <c r="AN1241">
        <v>23.596616064452579</v>
      </c>
      <c r="AO1241">
        <v>28.878254890386859</v>
      </c>
      <c r="AP1241">
        <v>26.887554398148481</v>
      </c>
      <c r="AQ1241">
        <v>22.14303567508022</v>
      </c>
      <c r="AR1241">
        <v>33.025888956787497</v>
      </c>
      <c r="AS1241">
        <v>35.293365256252827</v>
      </c>
      <c r="AT1241">
        <v>40.272610413320614</v>
      </c>
      <c r="AU1241">
        <v>24.516202086703419</v>
      </c>
      <c r="AV1241">
        <v>21.2977489679072</v>
      </c>
      <c r="AW1241">
        <v>40.627743785759613</v>
      </c>
      <c r="AX1241">
        <v>20.746002262865019</v>
      </c>
      <c r="AY1241">
        <v>27.453711076837759</v>
      </c>
      <c r="AZ1241">
        <v>9.7729863103009649</v>
      </c>
      <c r="BA1241">
        <v>28.56659508892222</v>
      </c>
      <c r="BB1241">
        <v>37.958893270972617</v>
      </c>
      <c r="BC1241">
        <v>34.644781032287142</v>
      </c>
      <c r="BD1241">
        <v>25.98802449228895</v>
      </c>
      <c r="BE1241">
        <v>29.144148351885409</v>
      </c>
      <c r="BF1241">
        <v>26.748352857479361</v>
      </c>
      <c r="BG1241">
        <v>17.911235060336569</v>
      </c>
      <c r="BH1241">
        <v>32.283820184885769</v>
      </c>
      <c r="BI1241">
        <v>27.391460563183578</v>
      </c>
      <c r="BJ1241">
        <v>17.858815381589061</v>
      </c>
      <c r="BK1241">
        <v>45.272503196126529</v>
      </c>
      <c r="BL1241">
        <v>27.53624937640738</v>
      </c>
      <c r="BM1241">
        <v>41.748592204665329</v>
      </c>
      <c r="BN1241">
        <v>16.840544377799521</v>
      </c>
      <c r="BO1241">
        <v>16.721797947492639</v>
      </c>
      <c r="BP1241">
        <v>8.244008408052256</v>
      </c>
      <c r="BQ1241">
        <v>33.664903371429673</v>
      </c>
      <c r="BR1241">
        <v>25.572768058846009</v>
      </c>
      <c r="BS1241">
        <v>16.763749371391839</v>
      </c>
      <c r="BT1241">
        <v>32.481536149471587</v>
      </c>
      <c r="BU1241">
        <v>31.109158016296021</v>
      </c>
      <c r="BV1241">
        <v>41.668967964069992</v>
      </c>
      <c r="BW1241">
        <v>33.071611118542187</v>
      </c>
      <c r="BX1241">
        <v>15.749664751862831</v>
      </c>
      <c r="BY1241">
        <v>27.364112239774538</v>
      </c>
      <c r="BZ1241">
        <v>23.852569081281121</v>
      </c>
      <c r="CA1241">
        <v>24.834421669418319</v>
      </c>
      <c r="CB1241">
        <v>22.808277046538311</v>
      </c>
      <c r="CC1241">
        <v>28.94204973818244</v>
      </c>
      <c r="CD1241">
        <v>25.030648813048</v>
      </c>
      <c r="CE1241">
        <v>39.227087203970051</v>
      </c>
      <c r="CF1241">
        <v>27.58159611915374</v>
      </c>
      <c r="CG1241">
        <v>23.539203463342869</v>
      </c>
      <c r="CH1241">
        <v>35.606420686266972</v>
      </c>
      <c r="CI1241">
        <v>24.908750510433631</v>
      </c>
      <c r="CJ1241">
        <v>28.429562302580681</v>
      </c>
      <c r="CK1241">
        <v>20.54722717467363</v>
      </c>
      <c r="CL1241">
        <v>25.676410256349989</v>
      </c>
      <c r="CM1241">
        <v>38.674468991491104</v>
      </c>
      <c r="CN1241">
        <v>6.613060919984326</v>
      </c>
      <c r="CO1241">
        <v>28.592109522828832</v>
      </c>
      <c r="CP1241">
        <v>20.701592593334691</v>
      </c>
      <c r="CQ1241">
        <v>36.856470784198322</v>
      </c>
      <c r="CR1241">
        <v>34.192219092781563</v>
      </c>
      <c r="CS1241">
        <v>22.022307884429559</v>
      </c>
      <c r="CT1241">
        <v>15.47179289587419</v>
      </c>
      <c r="CU1241">
        <v>13.009737494594949</v>
      </c>
      <c r="CV1241">
        <v>26.918191303876789</v>
      </c>
      <c r="CW1241">
        <v>16.15010957999721</v>
      </c>
    </row>
    <row r="1242" spans="1:101" x14ac:dyDescent="0.3">
      <c r="A1242" s="1">
        <v>1240</v>
      </c>
      <c r="B1242">
        <v>25.663260527994559</v>
      </c>
      <c r="C1242">
        <v>40.696670315595902</v>
      </c>
      <c r="D1242">
        <v>44.036349437349507</v>
      </c>
      <c r="E1242">
        <v>36.382783218530719</v>
      </c>
      <c r="F1242">
        <v>31.209929436222961</v>
      </c>
      <c r="G1242">
        <v>40.991230927369237</v>
      </c>
      <c r="H1242">
        <v>22.95213948475363</v>
      </c>
      <c r="I1242">
        <v>14.595021727704561</v>
      </c>
      <c r="J1242">
        <v>26.907880775978679</v>
      </c>
      <c r="K1242">
        <v>28.74286132617722</v>
      </c>
      <c r="L1242">
        <v>30.641550825483769</v>
      </c>
      <c r="M1242">
        <v>13.544624912652001</v>
      </c>
      <c r="N1242">
        <v>20.518138755449051</v>
      </c>
      <c r="O1242">
        <v>17.67699694869783</v>
      </c>
      <c r="P1242">
        <v>35.752964506699037</v>
      </c>
      <c r="Q1242">
        <v>34.2937273670046</v>
      </c>
      <c r="R1242">
        <v>44.229426809581518</v>
      </c>
      <c r="S1242">
        <v>21.263528415239929</v>
      </c>
      <c r="T1242">
        <v>12.678273284986879</v>
      </c>
      <c r="U1242">
        <v>26.50198868634962</v>
      </c>
      <c r="V1242">
        <v>24.531339182355389</v>
      </c>
      <c r="W1242">
        <v>42.939570481521791</v>
      </c>
      <c r="X1242">
        <v>38.655810350002412</v>
      </c>
      <c r="Y1242">
        <v>40.841600204767197</v>
      </c>
      <c r="Z1242">
        <v>19.68470565354184</v>
      </c>
      <c r="AA1242">
        <v>38.962610291178763</v>
      </c>
      <c r="AB1242">
        <v>36.091738832889448</v>
      </c>
      <c r="AC1242">
        <v>26.672413845258479</v>
      </c>
      <c r="AD1242">
        <v>19.736779339691481</v>
      </c>
      <c r="AE1242">
        <v>37.414299798974398</v>
      </c>
      <c r="AF1242">
        <v>16.108571354238538</v>
      </c>
      <c r="AG1242">
        <v>30.60220905067774</v>
      </c>
      <c r="AH1242">
        <v>24.93802663700324</v>
      </c>
      <c r="AI1242">
        <v>35.769556149992361</v>
      </c>
      <c r="AJ1242">
        <v>20.3015298497331</v>
      </c>
      <c r="AK1242">
        <v>31.403992782175969</v>
      </c>
      <c r="AL1242">
        <v>25.180189193471829</v>
      </c>
      <c r="AM1242">
        <v>9.4204284620618122</v>
      </c>
      <c r="AN1242">
        <v>24.246120554785289</v>
      </c>
      <c r="AO1242">
        <v>27.930440196927659</v>
      </c>
      <c r="AP1242">
        <v>25.936124738159972</v>
      </c>
      <c r="AQ1242">
        <v>21.888862545319149</v>
      </c>
      <c r="AR1242">
        <v>32.254056429634687</v>
      </c>
      <c r="AS1242">
        <v>34.739239364028592</v>
      </c>
      <c r="AT1242">
        <v>40.674521550020707</v>
      </c>
      <c r="AU1242">
        <v>23.991133652999419</v>
      </c>
      <c r="AV1242">
        <v>21.189882840638649</v>
      </c>
      <c r="AW1242">
        <v>39.986987032800158</v>
      </c>
      <c r="AX1242">
        <v>20.755858365068899</v>
      </c>
      <c r="AY1242">
        <v>27.997250136191671</v>
      </c>
      <c r="AZ1242">
        <v>9.1109860970879595</v>
      </c>
      <c r="BA1242">
        <v>29.280409877295689</v>
      </c>
      <c r="BB1242">
        <v>37.795791871808831</v>
      </c>
      <c r="BC1242">
        <v>34.064863098728623</v>
      </c>
      <c r="BD1242">
        <v>25.15248425209348</v>
      </c>
      <c r="BE1242">
        <v>29.83431919311559</v>
      </c>
      <c r="BF1242">
        <v>26.47127719676979</v>
      </c>
      <c r="BG1242">
        <v>18.297013974051339</v>
      </c>
      <c r="BH1242">
        <v>33.011348099373912</v>
      </c>
      <c r="BI1242">
        <v>26.392403670079791</v>
      </c>
      <c r="BJ1242">
        <v>18.036599546856991</v>
      </c>
      <c r="BK1242">
        <v>45.737328018515541</v>
      </c>
      <c r="BL1242">
        <v>27.335798034440039</v>
      </c>
      <c r="BM1242">
        <v>41.162203302440489</v>
      </c>
      <c r="BN1242">
        <v>17.56456924779641</v>
      </c>
      <c r="BO1242">
        <v>16.491165369274821</v>
      </c>
      <c r="BP1242">
        <v>9.0861000221237003</v>
      </c>
      <c r="BQ1242">
        <v>33.119393980984867</v>
      </c>
      <c r="BR1242">
        <v>25.21195835613597</v>
      </c>
      <c r="BS1242">
        <v>15.766223150990861</v>
      </c>
      <c r="BT1242">
        <v>31.613325363988992</v>
      </c>
      <c r="BU1242">
        <v>30.275485696564381</v>
      </c>
      <c r="BV1242">
        <v>41.277018465856891</v>
      </c>
      <c r="BW1242">
        <v>32.171228439649049</v>
      </c>
      <c r="BX1242">
        <v>15.71267391299363</v>
      </c>
      <c r="BY1242">
        <v>27.208852715816199</v>
      </c>
      <c r="BZ1242">
        <v>23.092180754473759</v>
      </c>
      <c r="CA1242">
        <v>23.85566906197506</v>
      </c>
      <c r="CB1242">
        <v>21.916357704044849</v>
      </c>
      <c r="CC1242">
        <v>28.633173326186299</v>
      </c>
      <c r="CD1242">
        <v>24.454139632016108</v>
      </c>
      <c r="CE1242">
        <v>38.517656399732722</v>
      </c>
      <c r="CF1242">
        <v>27.62608966068337</v>
      </c>
      <c r="CG1242">
        <v>22.577787140653381</v>
      </c>
      <c r="CH1242">
        <v>36.237683036494211</v>
      </c>
      <c r="CI1242">
        <v>25.126764998523541</v>
      </c>
      <c r="CJ1242">
        <v>28.529208353130251</v>
      </c>
      <c r="CK1242">
        <v>20.583970244528789</v>
      </c>
      <c r="CL1242">
        <v>26.592262147782659</v>
      </c>
      <c r="CM1242">
        <v>38.000677385986243</v>
      </c>
      <c r="CN1242">
        <v>7.5970706651592979</v>
      </c>
      <c r="CO1242">
        <v>28.42783363546085</v>
      </c>
      <c r="CP1242">
        <v>19.962859112371898</v>
      </c>
      <c r="CQ1242">
        <v>36.831697158649419</v>
      </c>
      <c r="CR1242">
        <v>34.022753911886333</v>
      </c>
      <c r="CS1242">
        <v>21.024738682718709</v>
      </c>
      <c r="CT1242">
        <v>15.057874493195341</v>
      </c>
      <c r="CU1242">
        <v>12.03393503465386</v>
      </c>
      <c r="CV1242">
        <v>26.205251231997529</v>
      </c>
      <c r="CW1242">
        <v>16.420886520706411</v>
      </c>
    </row>
    <row r="1243" spans="1:101" x14ac:dyDescent="0.3">
      <c r="A1243" s="1">
        <v>1241</v>
      </c>
      <c r="B1243">
        <v>24.66326664348669</v>
      </c>
      <c r="C1243">
        <v>40.392401187801461</v>
      </c>
      <c r="D1243">
        <v>43.540574272606378</v>
      </c>
      <c r="E1243">
        <v>36.230507356737363</v>
      </c>
      <c r="F1243">
        <v>30.348247619162731</v>
      </c>
      <c r="G1243">
        <v>40.807653824998468</v>
      </c>
      <c r="H1243">
        <v>22.35157592984411</v>
      </c>
      <c r="I1243">
        <v>13.663452746365699</v>
      </c>
      <c r="J1243">
        <v>26.374212421118521</v>
      </c>
      <c r="K1243">
        <v>29.069632223264438</v>
      </c>
      <c r="L1243">
        <v>29.74000270058335</v>
      </c>
      <c r="M1243">
        <v>12.638626772099609</v>
      </c>
      <c r="N1243">
        <v>20.950084452523349</v>
      </c>
      <c r="O1243">
        <v>17.018513168437249</v>
      </c>
      <c r="P1243">
        <v>34.874349841642648</v>
      </c>
      <c r="Q1243">
        <v>33.360511341741152</v>
      </c>
      <c r="R1243">
        <v>43.644272017117302</v>
      </c>
      <c r="S1243">
        <v>21.80673279942954</v>
      </c>
      <c r="T1243">
        <v>12.01274890309508</v>
      </c>
      <c r="U1243">
        <v>25.55164543725909</v>
      </c>
      <c r="V1243">
        <v>24.247883171934099</v>
      </c>
      <c r="W1243">
        <v>42.348947949359697</v>
      </c>
      <c r="X1243">
        <v>38.109720838591223</v>
      </c>
      <c r="Y1243">
        <v>41.318300857756007</v>
      </c>
      <c r="Z1243">
        <v>20.215737260525081</v>
      </c>
      <c r="AA1243">
        <v>38.77428323054172</v>
      </c>
      <c r="AB1243">
        <v>35.721016030363693</v>
      </c>
      <c r="AC1243">
        <v>25.693666792280471</v>
      </c>
      <c r="AD1243">
        <v>19.67014269352595</v>
      </c>
      <c r="AE1243">
        <v>36.565371906594038</v>
      </c>
      <c r="AF1243">
        <v>15.117871978376931</v>
      </c>
      <c r="AG1243">
        <v>29.711665891723111</v>
      </c>
      <c r="AH1243">
        <v>24.219656170719752</v>
      </c>
      <c r="AI1243">
        <v>35.06705713639878</v>
      </c>
      <c r="AJ1243">
        <v>21.287318821486281</v>
      </c>
      <c r="AK1243">
        <v>30.434130261319449</v>
      </c>
      <c r="AL1243">
        <v>25.901961924862668</v>
      </c>
      <c r="AM1243">
        <v>10.07416765538594</v>
      </c>
      <c r="AN1243">
        <v>24.91883693556305</v>
      </c>
      <c r="AO1243">
        <v>26.986392379755991</v>
      </c>
      <c r="AP1243">
        <v>24.988488376718461</v>
      </c>
      <c r="AQ1243">
        <v>21.677882233923949</v>
      </c>
      <c r="AR1243">
        <v>31.495062643945619</v>
      </c>
      <c r="AS1243">
        <v>34.205377823834567</v>
      </c>
      <c r="AT1243">
        <v>41.09683998974981</v>
      </c>
      <c r="AU1243">
        <v>23.496910927951379</v>
      </c>
      <c r="AV1243">
        <v>21.128846596536981</v>
      </c>
      <c r="AW1243">
        <v>39.361208045502472</v>
      </c>
      <c r="AX1243">
        <v>20.81381039240053</v>
      </c>
      <c r="AY1243">
        <v>28.56546478681004</v>
      </c>
      <c r="AZ1243">
        <v>8.5152142604475944</v>
      </c>
      <c r="BA1243">
        <v>30.01057230694601</v>
      </c>
      <c r="BB1243">
        <v>37.658547344223066</v>
      </c>
      <c r="BC1243">
        <v>33.504760006529267</v>
      </c>
      <c r="BD1243">
        <v>24.329354925517659</v>
      </c>
      <c r="BE1243">
        <v>30.54164075940756</v>
      </c>
      <c r="BF1243">
        <v>26.229423407086639</v>
      </c>
      <c r="BG1243">
        <v>18.72829675508774</v>
      </c>
      <c r="BH1243">
        <v>33.7528244884193</v>
      </c>
      <c r="BI1243">
        <v>25.393421021682791</v>
      </c>
      <c r="BJ1243">
        <v>18.2674727204855</v>
      </c>
      <c r="BK1243">
        <v>46.219117288231359</v>
      </c>
      <c r="BL1243">
        <v>27.17069521818858</v>
      </c>
      <c r="BM1243">
        <v>40.591982094392023</v>
      </c>
      <c r="BN1243">
        <v>18.314591198840208</v>
      </c>
      <c r="BO1243">
        <v>16.318656313458199</v>
      </c>
      <c r="BP1243">
        <v>9.9574470921032923</v>
      </c>
      <c r="BQ1243">
        <v>32.595441342735292</v>
      </c>
      <c r="BR1243">
        <v>24.886125092338791</v>
      </c>
      <c r="BS1243">
        <v>14.769031515534129</v>
      </c>
      <c r="BT1243">
        <v>30.753121638452079</v>
      </c>
      <c r="BU1243">
        <v>29.452170647388201</v>
      </c>
      <c r="BV1243">
        <v>40.905765066438867</v>
      </c>
      <c r="BW1243">
        <v>31.27689908952107</v>
      </c>
      <c r="BX1243">
        <v>15.739259931650871</v>
      </c>
      <c r="BY1243">
        <v>27.08964181289555</v>
      </c>
      <c r="BZ1243">
        <v>22.350672746413881</v>
      </c>
      <c r="CA1243">
        <v>22.87875418667883</v>
      </c>
      <c r="CB1243">
        <v>21.03416193223886</v>
      </c>
      <c r="CC1243">
        <v>28.35621601002903</v>
      </c>
      <c r="CD1243">
        <v>23.90557487872109</v>
      </c>
      <c r="CE1243">
        <v>37.821360876465967</v>
      </c>
      <c r="CF1243">
        <v>27.706627643943179</v>
      </c>
      <c r="CG1243">
        <v>21.61987152248258</v>
      </c>
      <c r="CH1243">
        <v>36.885256534548063</v>
      </c>
      <c r="CI1243">
        <v>25.38233217399512</v>
      </c>
      <c r="CJ1243">
        <v>28.663416505997969</v>
      </c>
      <c r="CK1243">
        <v>20.66908603416335</v>
      </c>
      <c r="CL1243">
        <v>27.513974060836698</v>
      </c>
      <c r="CM1243">
        <v>37.341510572201088</v>
      </c>
      <c r="CN1243">
        <v>8.5847766803466676</v>
      </c>
      <c r="CO1243">
        <v>28.29796323846363</v>
      </c>
      <c r="CP1243">
        <v>19.24774147738923</v>
      </c>
      <c r="CQ1243">
        <v>36.834065652687102</v>
      </c>
      <c r="CR1243">
        <v>33.881967490226657</v>
      </c>
      <c r="CS1243">
        <v>20.0274119345613</v>
      </c>
      <c r="CT1243">
        <v>14.70043513277151</v>
      </c>
      <c r="CU1243">
        <v>11.06245520480285</v>
      </c>
      <c r="CV1243">
        <v>25.511592682388692</v>
      </c>
      <c r="CW1243">
        <v>16.747088965128171</v>
      </c>
    </row>
    <row r="1244" spans="1:101" x14ac:dyDescent="0.3">
      <c r="A1244" s="1">
        <v>1242</v>
      </c>
      <c r="B1244">
        <v>23.66327327585352</v>
      </c>
      <c r="C1244">
        <v>40.110761307363703</v>
      </c>
      <c r="D1244">
        <v>43.062316986065113</v>
      </c>
      <c r="E1244">
        <v>36.105296175583447</v>
      </c>
      <c r="F1244">
        <v>29.495297450509231</v>
      </c>
      <c r="G1244">
        <v>40.647856136097907</v>
      </c>
      <c r="H1244">
        <v>21.780385353973578</v>
      </c>
      <c r="I1244">
        <v>12.742261285665441</v>
      </c>
      <c r="J1244">
        <v>25.86820662153221</v>
      </c>
      <c r="K1244">
        <v>29.426772809396791</v>
      </c>
      <c r="L1244">
        <v>28.844945558463181</v>
      </c>
      <c r="M1244">
        <v>11.74788956980926</v>
      </c>
      <c r="N1244">
        <v>21.42003872890664</v>
      </c>
      <c r="O1244">
        <v>16.394613743674238</v>
      </c>
      <c r="P1244">
        <v>34.002442305476833</v>
      </c>
      <c r="Q1244">
        <v>32.4312765281054</v>
      </c>
      <c r="R1244">
        <v>43.074386401945738</v>
      </c>
      <c r="S1244">
        <v>22.381455495693661</v>
      </c>
      <c r="T1244">
        <v>11.396212481733221</v>
      </c>
      <c r="U1244">
        <v>24.605238563594611</v>
      </c>
      <c r="V1244">
        <v>24.002772226552601</v>
      </c>
      <c r="W1244">
        <v>41.773916164247488</v>
      </c>
      <c r="X1244">
        <v>37.582309282099111</v>
      </c>
      <c r="Y1244">
        <v>41.813486631205983</v>
      </c>
      <c r="Z1244">
        <v>20.781348110904212</v>
      </c>
      <c r="AA1244">
        <v>38.61094507237901</v>
      </c>
      <c r="AB1244">
        <v>35.374685306041947</v>
      </c>
      <c r="AC1244">
        <v>24.716621252362469</v>
      </c>
      <c r="AD1244">
        <v>19.654225206394489</v>
      </c>
      <c r="AE1244">
        <v>35.724263685729568</v>
      </c>
      <c r="AF1244">
        <v>14.128483118671809</v>
      </c>
      <c r="AG1244">
        <v>28.828301742235571</v>
      </c>
      <c r="AH1244">
        <v>23.52186892038733</v>
      </c>
      <c r="AI1244">
        <v>34.379293844514272</v>
      </c>
      <c r="AJ1244">
        <v>22.274374760598871</v>
      </c>
      <c r="AK1244">
        <v>29.466282542305201</v>
      </c>
      <c r="AL1244">
        <v>26.64172170290492</v>
      </c>
      <c r="AM1244">
        <v>10.781151862803171</v>
      </c>
      <c r="AN1244">
        <v>25.612936311270161</v>
      </c>
      <c r="AO1244">
        <v>26.046521029768108</v>
      </c>
      <c r="AP1244">
        <v>24.045093808787559</v>
      </c>
      <c r="AQ1244">
        <v>21.511365664872969</v>
      </c>
      <c r="AR1244">
        <v>30.749858304162291</v>
      </c>
      <c r="AS1244">
        <v>33.692743915437838</v>
      </c>
      <c r="AT1244">
        <v>41.538943305807607</v>
      </c>
      <c r="AU1244">
        <v>23.03551936371483</v>
      </c>
      <c r="AV1244">
        <v>21.11504634614834</v>
      </c>
      <c r="AW1244">
        <v>38.751132443340651</v>
      </c>
      <c r="AX1244">
        <v>20.919458636178909</v>
      </c>
      <c r="AY1244">
        <v>29.156912418575541</v>
      </c>
      <c r="AZ1244">
        <v>8.0004799944334639</v>
      </c>
      <c r="BA1244">
        <v>30.755918093895929</v>
      </c>
      <c r="BB1244">
        <v>37.547443227696483</v>
      </c>
      <c r="BC1244">
        <v>32.965481768891578</v>
      </c>
      <c r="BD1244">
        <v>23.519939586057831</v>
      </c>
      <c r="BE1244">
        <v>31.26494904580376</v>
      </c>
      <c r="BF1244">
        <v>26.02377351784757</v>
      </c>
      <c r="BG1244">
        <v>19.20201755875226</v>
      </c>
      <c r="BH1244">
        <v>34.507350210557142</v>
      </c>
      <c r="BI1244">
        <v>24.394521739202869</v>
      </c>
      <c r="BJ1244">
        <v>18.549452713589201</v>
      </c>
      <c r="BK1244">
        <v>46.717346152508362</v>
      </c>
      <c r="BL1244">
        <v>27.04158839823755</v>
      </c>
      <c r="BM1244">
        <v>40.038619356709127</v>
      </c>
      <c r="BN1244">
        <v>19.087545905658889</v>
      </c>
      <c r="BO1244">
        <v>16.20612700544979</v>
      </c>
      <c r="BP1244">
        <v>10.851004173441099</v>
      </c>
      <c r="BQ1244">
        <v>32.094101249103353</v>
      </c>
      <c r="BR1244">
        <v>24.596658311070119</v>
      </c>
      <c r="BS1244">
        <v>13.772247142962559</v>
      </c>
      <c r="BT1244">
        <v>29.901616017356481</v>
      </c>
      <c r="BU1244">
        <v>28.640106101808961</v>
      </c>
      <c r="BV1244">
        <v>40.555776134980952</v>
      </c>
      <c r="BW1244">
        <v>30.389157507178179</v>
      </c>
      <c r="BX1244">
        <v>15.82910246653519</v>
      </c>
      <c r="BY1244">
        <v>27.006956899861539</v>
      </c>
      <c r="BZ1244">
        <v>21.629986880192231</v>
      </c>
      <c r="CA1244">
        <v>21.903922933449021</v>
      </c>
      <c r="CB1244">
        <v>20.162966085664241</v>
      </c>
      <c r="CC1244">
        <v>28.112121195089969</v>
      </c>
      <c r="CD1244">
        <v>23.3869210333926</v>
      </c>
      <c r="CE1244">
        <v>37.138939437844357</v>
      </c>
      <c r="CF1244">
        <v>27.822897060876251</v>
      </c>
      <c r="CG1244">
        <v>20.66594341250002</v>
      </c>
      <c r="CH1244">
        <v>37.548297263463503</v>
      </c>
      <c r="CI1244">
        <v>25.674330641538209</v>
      </c>
      <c r="CJ1244">
        <v>28.831704117799159</v>
      </c>
      <c r="CK1244">
        <v>20.801980769812442</v>
      </c>
      <c r="CL1244">
        <v>28.440976268482679</v>
      </c>
      <c r="CM1244">
        <v>36.697756632167668</v>
      </c>
      <c r="CN1244">
        <v>9.5750351754666649</v>
      </c>
      <c r="CO1244">
        <v>28.202973631967239</v>
      </c>
      <c r="CP1244">
        <v>18.558969799544631</v>
      </c>
      <c r="CQ1244">
        <v>36.863571034646981</v>
      </c>
      <c r="CR1244">
        <v>33.770218510823653</v>
      </c>
      <c r="CS1244">
        <v>19.030365758876211</v>
      </c>
      <c r="CT1244">
        <v>14.40368015240629</v>
      </c>
      <c r="CU1244">
        <v>10.096545839952871</v>
      </c>
      <c r="CV1244">
        <v>24.838831096734559</v>
      </c>
      <c r="CW1244">
        <v>17.12555001995316</v>
      </c>
    </row>
    <row r="1245" spans="1:101" x14ac:dyDescent="0.3">
      <c r="A1245" s="1">
        <v>1243</v>
      </c>
      <c r="B1245">
        <v>22.663280493514691</v>
      </c>
      <c r="C1245">
        <v>39.852230446943679</v>
      </c>
      <c r="D1245">
        <v>42.602167555517077</v>
      </c>
      <c r="E1245">
        <v>36.007432017940417</v>
      </c>
      <c r="F1245">
        <v>28.651858750070939</v>
      </c>
      <c r="G1245">
        <v>40.512119251168677</v>
      </c>
      <c r="H1245">
        <v>21.240937497850389</v>
      </c>
      <c r="I1245">
        <v>11.833871065385511</v>
      </c>
      <c r="J1245">
        <v>25.391517221195802</v>
      </c>
      <c r="K1245">
        <v>29.81319168347888</v>
      </c>
      <c r="L1245">
        <v>27.957002842055601</v>
      </c>
      <c r="M1245">
        <v>10.87616347819548</v>
      </c>
      <c r="N1245">
        <v>21.925557683394519</v>
      </c>
      <c r="O1245">
        <v>15.80939369945199</v>
      </c>
      <c r="P1245">
        <v>33.137771328157861</v>
      </c>
      <c r="Q1245">
        <v>31.506375188244679</v>
      </c>
      <c r="R1245">
        <v>42.520383910591967</v>
      </c>
      <c r="S1245">
        <v>22.985332384495031</v>
      </c>
      <c r="T1245">
        <v>10.83702826649502</v>
      </c>
      <c r="U1245">
        <v>23.663240373866881</v>
      </c>
      <c r="V1245">
        <v>23.797191237618041</v>
      </c>
      <c r="W1245">
        <v>41.215127695757268</v>
      </c>
      <c r="X1245">
        <v>37.074372814052467</v>
      </c>
      <c r="Y1245">
        <v>42.326508747403693</v>
      </c>
      <c r="Z1245">
        <v>21.378793830021891</v>
      </c>
      <c r="AA1245">
        <v>38.472914091894168</v>
      </c>
      <c r="AB1245">
        <v>35.053469653680501</v>
      </c>
      <c r="AC1245">
        <v>23.741487296139141</v>
      </c>
      <c r="AD1245">
        <v>19.689149888801001</v>
      </c>
      <c r="AE1245">
        <v>34.891540652535483</v>
      </c>
      <c r="AF1245">
        <v>13.14070079237003</v>
      </c>
      <c r="AG1245">
        <v>27.952797223558552</v>
      </c>
      <c r="AH1245">
        <v>22.846550942929731</v>
      </c>
      <c r="AI1245">
        <v>33.707168292330003</v>
      </c>
      <c r="AJ1245">
        <v>23.262536391021602</v>
      </c>
      <c r="AK1245">
        <v>28.500654886562881</v>
      </c>
      <c r="AL1245">
        <v>27.398011589037541</v>
      </c>
      <c r="AM1245">
        <v>11.53159212896573</v>
      </c>
      <c r="AN1245">
        <v>26.32672745992523</v>
      </c>
      <c r="AO1245">
        <v>25.11129510467655</v>
      </c>
      <c r="AP1245">
        <v>23.106460594244929</v>
      </c>
      <c r="AQ1245">
        <v>21.390351268454559</v>
      </c>
      <c r="AR1245">
        <v>30.01947035685437</v>
      </c>
      <c r="AS1245">
        <v>33.202320898263629</v>
      </c>
      <c r="AT1245">
        <v>42.000206723099581</v>
      </c>
      <c r="AU1245">
        <v>22.608969051154919</v>
      </c>
      <c r="AV1245">
        <v>21.14857455952983</v>
      </c>
      <c r="AW1245">
        <v>38.157513447305867</v>
      </c>
      <c r="AX1245">
        <v>21.07208571097793</v>
      </c>
      <c r="AY1245">
        <v>29.770208347985822</v>
      </c>
      <c r="AZ1245">
        <v>7.5833031313096058</v>
      </c>
      <c r="BA1245">
        <v>31.515369986824439</v>
      </c>
      <c r="BB1245">
        <v>37.462712098793517</v>
      </c>
      <c r="BC1245">
        <v>32.448066713058942</v>
      </c>
      <c r="BD1245">
        <v>22.725703623250261</v>
      </c>
      <c r="BE1245">
        <v>32.003160115787082</v>
      </c>
      <c r="BF1245">
        <v>25.855191431281732</v>
      </c>
      <c r="BG1245">
        <v>19.71511748143109</v>
      </c>
      <c r="BH1245">
        <v>35.274087885614243</v>
      </c>
      <c r="BI1245">
        <v>23.395716500770849</v>
      </c>
      <c r="BJ1245">
        <v>18.880249795849679</v>
      </c>
      <c r="BK1245">
        <v>47.231494367247024</v>
      </c>
      <c r="BL1245">
        <v>26.9489949267073</v>
      </c>
      <c r="BM1245">
        <v>39.502823565302798</v>
      </c>
      <c r="BN1245">
        <v>19.88075870334518</v>
      </c>
      <c r="BO1245">
        <v>16.15483089223682</v>
      </c>
      <c r="BP1245">
        <v>11.761710358278521</v>
      </c>
      <c r="BQ1245">
        <v>31.61644941557633</v>
      </c>
      <c r="BR1245">
        <v>24.34485526823962</v>
      </c>
      <c r="BS1245">
        <v>12.775965357922679</v>
      </c>
      <c r="BT1245">
        <v>29.05957312813506</v>
      </c>
      <c r="BU1245">
        <v>27.84027656476988</v>
      </c>
      <c r="BV1245">
        <v>40.227606691806692</v>
      </c>
      <c r="BW1245">
        <v>29.508598261118468</v>
      </c>
      <c r="BX1245">
        <v>15.98113470927739</v>
      </c>
      <c r="BY1245">
        <v>26.96113403458725</v>
      </c>
      <c r="BZ1245">
        <v>20.932273948553419</v>
      </c>
      <c r="CA1245">
        <v>20.931466422935451</v>
      </c>
      <c r="CB1245">
        <v>19.304259492444832</v>
      </c>
      <c r="CC1245">
        <v>27.90175137455401</v>
      </c>
      <c r="CD1245">
        <v>22.90021049165577</v>
      </c>
      <c r="CE1245">
        <v>36.471170896858673</v>
      </c>
      <c r="CF1245">
        <v>27.974452386420658</v>
      </c>
      <c r="CG1245">
        <v>19.716581590343019</v>
      </c>
      <c r="CH1245">
        <v>38.226000381303557</v>
      </c>
      <c r="CI1245">
        <v>26.001533054630219</v>
      </c>
      <c r="CJ1245">
        <v>29.033478587250219</v>
      </c>
      <c r="CK1245">
        <v>20.981746600501271</v>
      </c>
      <c r="CL1245">
        <v>29.372767891167399</v>
      </c>
      <c r="CM1245">
        <v>36.070240806706657</v>
      </c>
      <c r="CN1245">
        <v>10.567128586869</v>
      </c>
      <c r="CO1245">
        <v>28.143218009414621</v>
      </c>
      <c r="CP1245">
        <v>17.899585695216789</v>
      </c>
      <c r="CQ1245">
        <v>36.920148243831093</v>
      </c>
      <c r="CR1245">
        <v>33.687795943468551</v>
      </c>
      <c r="CS1245">
        <v>18.03364669268554</v>
      </c>
      <c r="CT1245">
        <v>14.171422327092751</v>
      </c>
      <c r="CU1245">
        <v>9.137973552066649</v>
      </c>
      <c r="CV1245">
        <v>24.188710162224609</v>
      </c>
      <c r="CW1245">
        <v>17.552889738328489</v>
      </c>
    </row>
    <row r="1246" spans="1:101" x14ac:dyDescent="0.3">
      <c r="A1246" s="1">
        <v>1244</v>
      </c>
      <c r="B1246">
        <v>21.66328837752301</v>
      </c>
      <c r="C1246">
        <v>39.617261017595659</v>
      </c>
      <c r="D1246">
        <v>42.160718882015672</v>
      </c>
      <c r="E1246">
        <v>35.93713829907162</v>
      </c>
      <c r="F1246">
        <v>27.818796666534951</v>
      </c>
      <c r="G1246">
        <v>40.400685687014168</v>
      </c>
      <c r="H1246">
        <v>20.735709908454709</v>
      </c>
      <c r="I1246">
        <v>10.941470930006091</v>
      </c>
      <c r="J1246">
        <v>24.945824896649189</v>
      </c>
      <c r="K1246">
        <v>30.22776602291103</v>
      </c>
      <c r="L1246">
        <v>27.076874478984919</v>
      </c>
      <c r="M1246">
        <v>10.02840738424767</v>
      </c>
      <c r="N1246">
        <v>22.46424047921186</v>
      </c>
      <c r="O1246">
        <v>15.267301611099199</v>
      </c>
      <c r="P1246">
        <v>32.280918426483481</v>
      </c>
      <c r="Q1246">
        <v>30.586200446646519</v>
      </c>
      <c r="R1246">
        <v>41.982893324592681</v>
      </c>
      <c r="S1246">
        <v>23.61612710724847</v>
      </c>
      <c r="T1246">
        <v>10.344501165779439</v>
      </c>
      <c r="U1246">
        <v>22.726199092928049</v>
      </c>
      <c r="V1246">
        <v>23.63217186463751</v>
      </c>
      <c r="W1246">
        <v>40.673252024611671</v>
      </c>
      <c r="X1246">
        <v>36.586722566189962</v>
      </c>
      <c r="Y1246">
        <v>42.856726674234473</v>
      </c>
      <c r="Z1246">
        <v>22.005481634051591</v>
      </c>
      <c r="AA1246">
        <v>38.360463475592532</v>
      </c>
      <c r="AB1246">
        <v>34.758065380879593</v>
      </c>
      <c r="AC1246">
        <v>22.76851053390925</v>
      </c>
      <c r="AD1246">
        <v>19.77464736028616</v>
      </c>
      <c r="AE1246">
        <v>34.06781769247241</v>
      </c>
      <c r="AF1246">
        <v>12.154916675756949</v>
      </c>
      <c r="AG1246">
        <v>27.08591449261743</v>
      </c>
      <c r="AH1246">
        <v>22.19575325299602</v>
      </c>
      <c r="AI1246">
        <v>33.051634503114308</v>
      </c>
      <c r="AJ1246">
        <v>24.251668555206759</v>
      </c>
      <c r="AK1246">
        <v>27.537480840900471</v>
      </c>
      <c r="AL1246">
        <v>28.16950022224454</v>
      </c>
      <c r="AM1246">
        <v>12.31754839928889</v>
      </c>
      <c r="AN1246">
        <v>27.058652054623511</v>
      </c>
      <c r="AO1246">
        <v>24.181253605099801</v>
      </c>
      <c r="AP1246">
        <v>22.17319341261862</v>
      </c>
      <c r="AQ1246">
        <v>21.315614042477769</v>
      </c>
      <c r="AR1246">
        <v>29.305006659034539</v>
      </c>
      <c r="AS1246">
        <v>32.735107049027263</v>
      </c>
      <c r="AT1246">
        <v>42.480006104085007</v>
      </c>
      <c r="AU1246">
        <v>22.219266656577151</v>
      </c>
      <c r="AV1246">
        <v>21.22920699413881</v>
      </c>
      <c r="AW1246">
        <v>37.581130894656809</v>
      </c>
      <c r="AX1246">
        <v>21.270680355616289</v>
      </c>
      <c r="AY1246">
        <v>30.404030462760758</v>
      </c>
      <c r="AZ1246">
        <v>7.2804733789314877</v>
      </c>
      <c r="BA1246">
        <v>32.287932622179987</v>
      </c>
      <c r="BB1246">
        <v>37.404533183253207</v>
      </c>
      <c r="BC1246">
        <v>31.953576929275432</v>
      </c>
      <c r="BD1246">
        <v>21.94829497277204</v>
      </c>
      <c r="BE1246">
        <v>32.755266385067067</v>
      </c>
      <c r="BF1246">
        <v>25.724405917109621</v>
      </c>
      <c r="BG1246">
        <v>20.264605505329481</v>
      </c>
      <c r="BH1246">
        <v>36.052258372673933</v>
      </c>
      <c r="BI1246">
        <v>22.397017888202019</v>
      </c>
      <c r="BJ1246">
        <v>19.25734843465429</v>
      </c>
      <c r="BK1246">
        <v>47.761047819256298</v>
      </c>
      <c r="BL1246">
        <v>26.89329195207786</v>
      </c>
      <c r="BM1246">
        <v>38.985319022312012</v>
      </c>
      <c r="BN1246">
        <v>20.691899974159821</v>
      </c>
      <c r="BO1246">
        <v>16.165350902370449</v>
      </c>
      <c r="BP1246">
        <v>12.685872832881319</v>
      </c>
      <c r="BQ1246">
        <v>31.1635750886784</v>
      </c>
      <c r="BR1246">
        <v>24.13189499379472</v>
      </c>
      <c r="BS1246">
        <v>11.78031367523125</v>
      </c>
      <c r="BT1246">
        <v>28.227839809830112</v>
      </c>
      <c r="BU1246">
        <v>27.05376722164355</v>
      </c>
      <c r="BV1246">
        <v>39.921794829274532</v>
      </c>
      <c r="BW1246">
        <v>28.635883933905099</v>
      </c>
      <c r="BX1246">
        <v>16.193605166733889</v>
      </c>
      <c r="BY1246">
        <v>26.952361229973501</v>
      </c>
      <c r="BZ1246">
        <v>20.259907523907611</v>
      </c>
      <c r="CA1246">
        <v>19.961731722334971</v>
      </c>
      <c r="CB1246">
        <v>18.459785148577598</v>
      </c>
      <c r="CC1246">
        <v>27.725874223321188</v>
      </c>
      <c r="CD1246">
        <v>22.4475211482725</v>
      </c>
      <c r="CE1246">
        <v>35.818874781431518</v>
      </c>
      <c r="CF1246">
        <v>28.160723921449829</v>
      </c>
      <c r="CG1246">
        <v>18.77247884773487</v>
      </c>
      <c r="CH1246">
        <v>38.917599912088882</v>
      </c>
      <c r="CI1246">
        <v>26.362628633939899</v>
      </c>
      <c r="CJ1246">
        <v>29.268047345463909</v>
      </c>
      <c r="CK1246">
        <v>21.207191630851231</v>
      </c>
      <c r="CL1246">
        <v>30.308907206832689</v>
      </c>
      <c r="CM1246">
        <v>35.459825181094807</v>
      </c>
      <c r="CN1246">
        <v>11.56058452377837</v>
      </c>
      <c r="CO1246">
        <v>28.118920999310038</v>
      </c>
      <c r="CP1246">
        <v>17.272955048294708</v>
      </c>
      <c r="CQ1246">
        <v>37.003673105064372</v>
      </c>
      <c r="CR1246">
        <v>33.634915382512503</v>
      </c>
      <c r="CS1246">
        <v>17.037312145893441</v>
      </c>
      <c r="CT1246">
        <v>14.006870443208321</v>
      </c>
      <c r="CU1246">
        <v>8.1893151959287529</v>
      </c>
      <c r="CV1246">
        <v>23.56310396302041</v>
      </c>
      <c r="CW1246">
        <v>18.02563210669511</v>
      </c>
    </row>
    <row r="1247" spans="1:101" x14ac:dyDescent="0.3">
      <c r="A1247" s="1">
        <v>1245</v>
      </c>
      <c r="B1247">
        <v>20.663297024621301</v>
      </c>
      <c r="C1247">
        <v>39.406274493744071</v>
      </c>
      <c r="D1247">
        <v>41.738564336454509</v>
      </c>
      <c r="E1247">
        <v>35.894576996067251</v>
      </c>
      <c r="F1247">
        <v>26.997071806290698</v>
      </c>
      <c r="G1247">
        <v>40.313756978740052</v>
      </c>
      <c r="H1247">
        <v>20.267261902575459</v>
      </c>
      <c r="I1247">
        <v>10.0693131757915</v>
      </c>
      <c r="J1247">
        <v>24.532819095128119</v>
      </c>
      <c r="K1247">
        <v>30.66935407073084</v>
      </c>
      <c r="L1247">
        <v>26.205347835712939</v>
      </c>
      <c r="M1247">
        <v>9.2112418991378764</v>
      </c>
      <c r="N1247">
        <v>23.033760459114369</v>
      </c>
      <c r="O1247">
        <v>14.773085927600651</v>
      </c>
      <c r="P1247">
        <v>31.432522970917891</v>
      </c>
      <c r="Q1247">
        <v>29.67119205597308</v>
      </c>
      <c r="R1247">
        <v>41.462556794101943</v>
      </c>
      <c r="S1247">
        <v>24.271741063749751</v>
      </c>
      <c r="T1247">
        <v>9.9285561432069347</v>
      </c>
      <c r="U1247">
        <v>21.794754080544319</v>
      </c>
      <c r="V1247">
        <v>23.508568294980549</v>
      </c>
      <c r="W1247">
        <v>40.148973953733581</v>
      </c>
      <c r="X1247">
        <v>36.120180186640169</v>
      </c>
      <c r="Y1247">
        <v>43.403510223437458</v>
      </c>
      <c r="Z1247">
        <v>22.65898537592939</v>
      </c>
      <c r="AA1247">
        <v>38.273818693752901</v>
      </c>
      <c r="AB1247">
        <v>34.489135728247817</v>
      </c>
      <c r="AC1247">
        <v>21.797979833753779</v>
      </c>
      <c r="AD1247">
        <v>19.910066125045201</v>
      </c>
      <c r="AE1247">
        <v>33.253763629813939</v>
      </c>
      <c r="AF1247">
        <v>11.17165974574031</v>
      </c>
      <c r="AG1247">
        <v>26.22850844370268</v>
      </c>
      <c r="AH1247">
        <v>21.57169522656676</v>
      </c>
      <c r="AI1247">
        <v>32.41369914661788</v>
      </c>
      <c r="AJ1247">
        <v>25.241657157952289</v>
      </c>
      <c r="AK1247">
        <v>26.577027169398772</v>
      </c>
      <c r="AL1247">
        <v>28.95497274232935</v>
      </c>
      <c r="AM1247">
        <v>13.132645586812441</v>
      </c>
      <c r="AN1247">
        <v>27.807278242884209</v>
      </c>
      <c r="AO1247">
        <v>23.257018510422881</v>
      </c>
      <c r="AP1247">
        <v>21.245999412439829</v>
      </c>
      <c r="AQ1247">
        <v>21.287641405939631</v>
      </c>
      <c r="AR1247">
        <v>28.607660338903258</v>
      </c>
      <c r="AS1247">
        <v>32.292109779190241</v>
      </c>
      <c r="AT1247">
        <v>42.977720651787713</v>
      </c>
      <c r="AU1247">
        <v>21.868382197960621</v>
      </c>
      <c r="AV1247">
        <v>21.356410122021739</v>
      </c>
      <c r="AW1247">
        <v>37.022789821423878</v>
      </c>
      <c r="AX1247">
        <v>21.513969633026829</v>
      </c>
      <c r="AY1247">
        <v>31.057122076562159</v>
      </c>
      <c r="AZ1247">
        <v>7.1066235908010551</v>
      </c>
      <c r="BA1247">
        <v>33.072687230136523</v>
      </c>
      <c r="BB1247">
        <v>37.37303048345278</v>
      </c>
      <c r="BC1247">
        <v>31.483092664716459</v>
      </c>
      <c r="BD1247">
        <v>21.189565810837419</v>
      </c>
      <c r="BE1247">
        <v>33.520332553790468</v>
      </c>
      <c r="BF1247">
        <v>25.631995545181891</v>
      </c>
      <c r="BG1247">
        <v>20.84760454504617</v>
      </c>
      <c r="BH1247">
        <v>36.841137216134328</v>
      </c>
      <c r="BI1247">
        <v>21.398440830687669</v>
      </c>
      <c r="BJ1247">
        <v>19.67808692718075</v>
      </c>
      <c r="BK1247">
        <v>48.305499867233408</v>
      </c>
      <c r="BL1247">
        <v>26.87470886316159</v>
      </c>
      <c r="BM1247">
        <v>38.486843582079352</v>
      </c>
      <c r="BN1247">
        <v>21.518942410365689</v>
      </c>
      <c r="BO1247">
        <v>16.237566887830489</v>
      </c>
      <c r="BP1247">
        <v>13.6207528614257</v>
      </c>
      <c r="BQ1247">
        <v>30.73657350726813</v>
      </c>
      <c r="BR1247">
        <v>23.958813283456561</v>
      </c>
      <c r="BS1247">
        <v>10.785466598475949</v>
      </c>
      <c r="BT1247">
        <v>27.407354674784461</v>
      </c>
      <c r="BU1247">
        <v>26.281773961490401</v>
      </c>
      <c r="BV1247">
        <v>39.638858013705317</v>
      </c>
      <c r="BW1247">
        <v>27.771754104054789</v>
      </c>
      <c r="BX1247">
        <v>16.4641741364719</v>
      </c>
      <c r="BY1247">
        <v>26.9806746266838</v>
      </c>
      <c r="BZ1247">
        <v>19.615494209866039</v>
      </c>
      <c r="CA1247">
        <v>18.9951356956057</v>
      </c>
      <c r="CB1247">
        <v>17.631588156250881</v>
      </c>
      <c r="CC1247">
        <v>27.585149503445258</v>
      </c>
      <c r="CD1247">
        <v>22.030950293669608</v>
      </c>
      <c r="CE1247">
        <v>35.182911684905648</v>
      </c>
      <c r="CF1247">
        <v>28.38102812161879</v>
      </c>
      <c r="CG1247">
        <v>17.834470403369231</v>
      </c>
      <c r="CH1247">
        <v>39.622368186207908</v>
      </c>
      <c r="CI1247">
        <v>26.756245173623071</v>
      </c>
      <c r="CJ1247">
        <v>29.534629030280989</v>
      </c>
      <c r="CK1247">
        <v>21.476877411012211</v>
      </c>
      <c r="CL1247">
        <v>31.24900348101351</v>
      </c>
      <c r="CM1247">
        <v>34.867407874601263</v>
      </c>
      <c r="CN1247">
        <v>12.55507954938653</v>
      </c>
      <c r="CO1247">
        <v>28.130174482314171</v>
      </c>
      <c r="CP1247">
        <v>16.682769078915221</v>
      </c>
      <c r="CQ1247">
        <v>37.113963681968322</v>
      </c>
      <c r="CR1247">
        <v>33.611716261577243</v>
      </c>
      <c r="CS1247">
        <v>16.041433766238239</v>
      </c>
      <c r="CT1247">
        <v>13.912427123001329</v>
      </c>
      <c r="CU1247">
        <v>7.2544611183925696</v>
      </c>
      <c r="CV1247">
        <v>22.96401614335149</v>
      </c>
      <c r="CW1247">
        <v>18.540304407585051</v>
      </c>
    </row>
    <row r="1248" spans="1:101" x14ac:dyDescent="0.3">
      <c r="A1248" s="1">
        <v>1246</v>
      </c>
      <c r="B1248">
        <v>19.663306551232001</v>
      </c>
      <c r="C1248">
        <v>39.219657933443337</v>
      </c>
      <c r="D1248">
        <v>41.336295057592572</v>
      </c>
      <c r="E1248">
        <v>35.879846799096008</v>
      </c>
      <c r="F1248">
        <v>26.187751416530901</v>
      </c>
      <c r="G1248">
        <v>40.251491891617043</v>
      </c>
      <c r="H1248">
        <v>19.838199128136271</v>
      </c>
      <c r="I1248">
        <v>9.2231420650539864</v>
      </c>
      <c r="J1248">
        <v>24.15417656916258</v>
      </c>
      <c r="K1248">
        <v>31.13680650766636</v>
      </c>
      <c r="L1248">
        <v>25.343310336866111</v>
      </c>
      <c r="M1248">
        <v>8.4335638957935899</v>
      </c>
      <c r="N1248">
        <v>23.631888233229699</v>
      </c>
      <c r="O1248">
        <v>14.33170042822108</v>
      </c>
      <c r="P1248">
        <v>30.593288580623049</v>
      </c>
      <c r="Q1248">
        <v>28.761843096061138</v>
      </c>
      <c r="R1248">
        <v>40.960028074991953</v>
      </c>
      <c r="S1248">
        <v>24.95021781439425</v>
      </c>
      <c r="T1248">
        <v>9.5991535985633725</v>
      </c>
      <c r="U1248">
        <v>20.869654660568859</v>
      </c>
      <c r="V1248">
        <v>23.427036080557961</v>
      </c>
      <c r="W1248">
        <v>39.642991673403976</v>
      </c>
      <c r="X1248">
        <v>35.67557379069541</v>
      </c>
      <c r="Y1248">
        <v>43.966241347220489</v>
      </c>
      <c r="Z1248">
        <v>23.337052397134091</v>
      </c>
      <c r="AA1248">
        <v>38.213155283779813</v>
      </c>
      <c r="AB1248">
        <v>34.247304383578857</v>
      </c>
      <c r="AC1248">
        <v>20.830237102172799</v>
      </c>
      <c r="AD1248">
        <v>20.09439693008159</v>
      </c>
      <c r="AE1248">
        <v>32.450106144164401</v>
      </c>
      <c r="AF1248">
        <v>10.191661471742201</v>
      </c>
      <c r="AG1248">
        <v>25.381539481705651</v>
      </c>
      <c r="AH1248">
        <v>20.97676351174993</v>
      </c>
      <c r="AI1248">
        <v>31.794421545413542</v>
      </c>
      <c r="AJ1248">
        <v>26.232405235654699</v>
      </c>
      <c r="AK1248">
        <v>25.619599826362641</v>
      </c>
      <c r="AL1248">
        <v>29.753321667454799</v>
      </c>
      <c r="AM1248">
        <v>13.971784483337281</v>
      </c>
      <c r="AN1248">
        <v>28.571293207364299</v>
      </c>
      <c r="AO1248">
        <v>22.339310510267602</v>
      </c>
      <c r="AP1248">
        <v>20.325709728159399</v>
      </c>
      <c r="AQ1248">
        <v>21.306617545914591</v>
      </c>
      <c r="AR1248">
        <v>27.928713626768751</v>
      </c>
      <c r="AS1248">
        <v>31.874338808378031</v>
      </c>
      <c r="AT1248">
        <v>43.49273532721412</v>
      </c>
      <c r="AU1248">
        <v>21.558211177091689</v>
      </c>
      <c r="AV1248">
        <v>21.529358490210349</v>
      </c>
      <c r="AW1248">
        <v>36.48331855795643</v>
      </c>
      <c r="AX1248">
        <v>21.800457241782809</v>
      </c>
      <c r="AY1248">
        <v>31.7282932881125</v>
      </c>
      <c r="AZ1248">
        <v>7.0712732305667609</v>
      </c>
      <c r="BA1248">
        <v>33.868786341267601</v>
      </c>
      <c r="BB1248">
        <v>37.368271466273242</v>
      </c>
      <c r="BC1248">
        <v>31.037705599723751</v>
      </c>
      <c r="BD1248">
        <v>20.451595201641609</v>
      </c>
      <c r="BE1248">
        <v>34.297491352527587</v>
      </c>
      <c r="BF1248">
        <v>25.57837624768672</v>
      </c>
      <c r="BG1248">
        <v>21.46138379151331</v>
      </c>
      <c r="BH1248">
        <v>37.64005112889776</v>
      </c>
      <c r="BI1248">
        <v>20.400003178539979</v>
      </c>
      <c r="BJ1248">
        <v>20.139730422567279</v>
      </c>
      <c r="BK1248">
        <v>48.86435250827833</v>
      </c>
      <c r="BL1248">
        <v>26.893322608775879</v>
      </c>
      <c r="BM1248">
        <v>38.00814594993345</v>
      </c>
      <c r="BN1248">
        <v>22.360121653976641</v>
      </c>
      <c r="BO1248">
        <v>16.370662389676511</v>
      </c>
      <c r="BP1248">
        <v>14.564286714152409</v>
      </c>
      <c r="BQ1248">
        <v>30.33653720561556</v>
      </c>
      <c r="BR1248">
        <v>23.826479217700939</v>
      </c>
      <c r="BS1248">
        <v>9.7916693779375681</v>
      </c>
      <c r="BT1248">
        <v>26.599158637246958</v>
      </c>
      <c r="BU1248">
        <v>25.525613885720261</v>
      </c>
      <c r="BV1248">
        <v>39.379289313936212</v>
      </c>
      <c r="BW1248">
        <v>26.917035560330259</v>
      </c>
      <c r="BX1248">
        <v>16.79003310586582</v>
      </c>
      <c r="BY1248">
        <v>27.045957752517818</v>
      </c>
      <c r="BZ1248">
        <v>19.001878152364</v>
      </c>
      <c r="CA1248">
        <v>18.032183085652001</v>
      </c>
      <c r="CB1248">
        <v>16.8220728238718</v>
      </c>
      <c r="CC1248">
        <v>27.480117263349271</v>
      </c>
      <c r="CD1248">
        <v>21.65258266309451</v>
      </c>
      <c r="CE1248">
        <v>34.564183176344137</v>
      </c>
      <c r="CF1248">
        <v>28.63457949228723</v>
      </c>
      <c r="CG1248">
        <v>16.903570837212271</v>
      </c>
      <c r="CH1248">
        <v>40.339615001254288</v>
      </c>
      <c r="CI1248">
        <v>27.18096987031603</v>
      </c>
      <c r="CJ1248">
        <v>29.832365452580468</v>
      </c>
      <c r="CK1248">
        <v>21.789161291514791</v>
      </c>
      <c r="CL1248">
        <v>32.192710060515168</v>
      </c>
      <c r="CM1248">
        <v>34.293921646755507</v>
      </c>
      <c r="CN1248">
        <v>13.550384882040211</v>
      </c>
      <c r="CO1248">
        <v>28.176935863316281</v>
      </c>
      <c r="CP1248">
        <v>16.133027991682461</v>
      </c>
      <c r="CQ1248">
        <v>37.250782234826467</v>
      </c>
      <c r="CR1248">
        <v>33.618260027978486</v>
      </c>
      <c r="CS1248">
        <v>15.04610213299804</v>
      </c>
      <c r="CT1248">
        <v>13.88952257253009</v>
      </c>
      <c r="CU1248">
        <v>6.3395211852528401</v>
      </c>
      <c r="CV1248">
        <v>22.39357511636112</v>
      </c>
      <c r="CW1248">
        <v>19.093516234730512</v>
      </c>
    </row>
    <row r="1249" spans="1:101" x14ac:dyDescent="0.3">
      <c r="A1249" s="1">
        <v>1247</v>
      </c>
      <c r="B1249">
        <v>18.663317098729351</v>
      </c>
      <c r="C1249">
        <v>39.057760654654857</v>
      </c>
      <c r="D1249">
        <v>40.954497009588003</v>
      </c>
      <c r="E1249">
        <v>35.892981973174088</v>
      </c>
      <c r="F1249">
        <v>25.392021628732451</v>
      </c>
      <c r="G1249">
        <v>40.214004989069572</v>
      </c>
      <c r="H1249">
        <v>19.45112809755739</v>
      </c>
      <c r="I1249">
        <v>8.4108044366854884</v>
      </c>
      <c r="J1249">
        <v>23.81153667267786</v>
      </c>
      <c r="K1249">
        <v>31.62897658597025</v>
      </c>
      <c r="L1249">
        <v>24.491763972215331</v>
      </c>
      <c r="M1249">
        <v>7.7073356384961702</v>
      </c>
      <c r="N1249">
        <v>24.256507622653771</v>
      </c>
      <c r="O1249">
        <v>13.948161402287839</v>
      </c>
      <c r="P1249">
        <v>29.763990190115319</v>
      </c>
      <c r="Q1249">
        <v>27.858707768711021</v>
      </c>
      <c r="R1249">
        <v>40.475970450430573</v>
      </c>
      <c r="S1249">
        <v>25.649743150872212</v>
      </c>
      <c r="T1249">
        <v>9.3654296499846783</v>
      </c>
      <c r="U1249">
        <v>19.951783526076149</v>
      </c>
      <c r="V1249">
        <v>23.388015216340289</v>
      </c>
      <c r="W1249">
        <v>39.156014456243852</v>
      </c>
      <c r="X1249">
        <v>35.253733332447972</v>
      </c>
      <c r="Y1249">
        <v>44.544315649564552</v>
      </c>
      <c r="Z1249">
        <v>24.03760410079553</v>
      </c>
      <c r="AA1249">
        <v>38.178597094213252</v>
      </c>
      <c r="AB1249">
        <v>34.033149013887908</v>
      </c>
      <c r="AC1249">
        <v>19.865689784971881</v>
      </c>
      <c r="AD1249">
        <v>20.326309130377609</v>
      </c>
      <c r="AE1249">
        <v>31.657637024698101</v>
      </c>
      <c r="AF1249">
        <v>9.215961460129618</v>
      </c>
      <c r="AG1249">
        <v>24.546088033358441</v>
      </c>
      <c r="AH1249">
        <v>20.41350484135155</v>
      </c>
      <c r="AI1249">
        <v>31.194912893730869</v>
      </c>
      <c r="AJ1249">
        <v>27.223829870457319</v>
      </c>
      <c r="AK1249">
        <v>24.665551227632449</v>
      </c>
      <c r="AL1249">
        <v>30.563537982128889</v>
      </c>
      <c r="AM1249">
        <v>14.830884774308791</v>
      </c>
      <c r="AN1249">
        <v>29.349495188251218</v>
      </c>
      <c r="AO1249">
        <v>21.428968200875939</v>
      </c>
      <c r="AP1249">
        <v>19.413306283922729</v>
      </c>
      <c r="AQ1249">
        <v>21.372417408142571</v>
      </c>
      <c r="AR1249">
        <v>27.269540876700852</v>
      </c>
      <c r="AS1249">
        <v>31.48279839771671</v>
      </c>
      <c r="AT1249">
        <v>44.024442984132108</v>
      </c>
      <c r="AU1249">
        <v>21.29053306885671</v>
      </c>
      <c r="AV1249">
        <v>21.74696072328252</v>
      </c>
      <c r="AW1249">
        <v>35.963566283689502</v>
      </c>
      <c r="AX1249">
        <v>22.12846543551542</v>
      </c>
      <c r="AY1249">
        <v>32.416421120698757</v>
      </c>
      <c r="AZ1249">
        <v>7.1764692810134756</v>
      </c>
      <c r="BA1249">
        <v>34.675448603275989</v>
      </c>
      <c r="BB1249">
        <v>37.390266343489593</v>
      </c>
      <c r="BC1249">
        <v>30.618510970573389</v>
      </c>
      <c r="BD1249">
        <v>19.7367118166074</v>
      </c>
      <c r="BE1249">
        <v>35.085939229792693</v>
      </c>
      <c r="BF1249">
        <v>25.56379211518167</v>
      </c>
      <c r="BG1249">
        <v>22.103379226413089</v>
      </c>
      <c r="BH1249">
        <v>38.448374563745062</v>
      </c>
      <c r="BI1249">
        <v>19.401726453706161</v>
      </c>
      <c r="BJ1249">
        <v>20.63953434246233</v>
      </c>
      <c r="BK1249">
        <v>49.437117378375603</v>
      </c>
      <c r="BL1249">
        <v>26.94905611333532</v>
      </c>
      <c r="BM1249">
        <v>37.549982532505162</v>
      </c>
      <c r="BN1249">
        <v>23.213900971199031</v>
      </c>
      <c r="BO1249">
        <v>16.563169857148999</v>
      </c>
      <c r="BP1249">
        <v>15.514895632005921</v>
      </c>
      <c r="BQ1249">
        <v>29.964546188582549</v>
      </c>
      <c r="BR1249">
        <v>23.735574353099921</v>
      </c>
      <c r="BS1249">
        <v>8.799277735521267</v>
      </c>
      <c r="BT1249">
        <v>25.804406409553959</v>
      </c>
      <c r="BU1249">
        <v>24.786736088538859</v>
      </c>
      <c r="BV1249">
        <v>39.143553608617218</v>
      </c>
      <c r="BW1249">
        <v>26.07265388670827</v>
      </c>
      <c r="BX1249">
        <v>17.1680340574007</v>
      </c>
      <c r="BY1249">
        <v>27.147943903562549</v>
      </c>
      <c r="BZ1249">
        <v>18.422137051311068</v>
      </c>
      <c r="CA1249">
        <v>17.07349037468537</v>
      </c>
      <c r="CB1249">
        <v>16.034068955559789</v>
      </c>
      <c r="CC1249">
        <v>27.411187797821281</v>
      </c>
      <c r="CD1249">
        <v>21.314452869406271</v>
      </c>
      <c r="CE1249">
        <v>33.963631176125297</v>
      </c>
      <c r="CF1249">
        <v>28.92050359451088</v>
      </c>
      <c r="CG1249">
        <v>15.98102248070045</v>
      </c>
      <c r="CH1249">
        <v>41.068686565501707</v>
      </c>
      <c r="CI1249">
        <v>27.635368468522859</v>
      </c>
      <c r="CJ1249">
        <v>30.16033396758592</v>
      </c>
      <c r="CK1249">
        <v>22.142240994254539</v>
      </c>
      <c r="CL1249">
        <v>33.139718519088163</v>
      </c>
      <c r="CM1249">
        <v>33.740331829041132</v>
      </c>
      <c r="CN1249">
        <v>14.54633419152138</v>
      </c>
      <c r="CO1249">
        <v>28.259028873714669</v>
      </c>
      <c r="CP1249">
        <v>15.62800051895346</v>
      </c>
      <c r="CQ1249">
        <v>37.413837734539662</v>
      </c>
      <c r="CR1249">
        <v>33.654529332153437</v>
      </c>
      <c r="CS1249">
        <v>14.05143343280707</v>
      </c>
      <c r="CT1249">
        <v>13.93850946596597</v>
      </c>
      <c r="CU1249">
        <v>5.454525790411993</v>
      </c>
      <c r="CV1249">
        <v>21.854024241592391</v>
      </c>
      <c r="CW1249">
        <v>19.68201811009018</v>
      </c>
    </row>
    <row r="1250" spans="1:101" x14ac:dyDescent="0.3">
      <c r="A1250" s="1">
        <v>1248</v>
      </c>
      <c r="B1250">
        <v>17.663328840502391</v>
      </c>
      <c r="C1250">
        <v>38.920891129267638</v>
      </c>
      <c r="D1250">
        <v>40.593747813282192</v>
      </c>
      <c r="E1250">
        <v>35.933951960876783</v>
      </c>
      <c r="F1250">
        <v>24.611200712968401</v>
      </c>
      <c r="G1250">
        <v>40.201365586518477</v>
      </c>
      <c r="H1250">
        <v>19.108600783092069</v>
      </c>
      <c r="I1250">
        <v>7.6430957727983699</v>
      </c>
      <c r="J1250">
        <v>23.506473825188731</v>
      </c>
      <c r="K1250">
        <v>32.144728965350673</v>
      </c>
      <c r="L1250">
        <v>23.65184191792903</v>
      </c>
      <c r="M1250">
        <v>7.0484782261445043</v>
      </c>
      <c r="N1250">
        <v>24.905625521714171</v>
      </c>
      <c r="O1250">
        <v>13.62735395607938</v>
      </c>
      <c r="P1250">
        <v>28.94548182181946</v>
      </c>
      <c r="Q1250">
        <v>26.96241047833891</v>
      </c>
      <c r="R1250">
        <v>40.011054321326363</v>
      </c>
      <c r="S1250">
        <v>26.368641952624639</v>
      </c>
      <c r="T1250">
        <v>9.234651874803518</v>
      </c>
      <c r="U1250">
        <v>19.042185958849458</v>
      </c>
      <c r="V1250">
        <v>23.391718449052959</v>
      </c>
      <c r="W1250">
        <v>38.688759961745703</v>
      </c>
      <c r="X1250">
        <v>34.855485399795441</v>
      </c>
      <c r="Y1250">
        <v>45.137143631094347</v>
      </c>
      <c r="Z1250">
        <v>24.75873193898633</v>
      </c>
      <c r="AA1250">
        <v>38.170215029814393</v>
      </c>
      <c r="AB1250">
        <v>33.84719495115511</v>
      </c>
      <c r="AC1250">
        <v>18.904826990288381</v>
      </c>
      <c r="AD1250">
        <v>20.60419611981192</v>
      </c>
      <c r="AE1250">
        <v>30.877217737476549</v>
      </c>
      <c r="AF1250">
        <v>8.2460855995189881</v>
      </c>
      <c r="AG1250">
        <v>23.723370945575649</v>
      </c>
      <c r="AH1250">
        <v>19.884610943840041</v>
      </c>
      <c r="AI1250">
        <v>30.616334520766141</v>
      </c>
      <c r="AJ1250">
        <v>28.215859745604138</v>
      </c>
      <c r="AK1250">
        <v>23.715289149891479</v>
      </c>
      <c r="AL1250">
        <v>31.384702606891711</v>
      </c>
      <c r="AM1250">
        <v>15.7066713446492</v>
      </c>
      <c r="AN1250">
        <v>30.140785326019319</v>
      </c>
      <c r="AO1250">
        <v>20.526971579708299</v>
      </c>
      <c r="AP1250">
        <v>18.509955315812991</v>
      </c>
      <c r="AQ1250">
        <v>21.484610782787652</v>
      </c>
      <c r="AR1250">
        <v>26.631610435834681</v>
      </c>
      <c r="AS1250">
        <v>31.118478681183529</v>
      </c>
      <c r="AT1250">
        <v>44.572246228826067</v>
      </c>
      <c r="AU1250">
        <v>21.06696768773525</v>
      </c>
      <c r="AV1250">
        <v>22.007892320710599</v>
      </c>
      <c r="AW1250">
        <v>35.464399990431637</v>
      </c>
      <c r="AX1250">
        <v>22.496178100086262</v>
      </c>
      <c r="AY1250">
        <v>33.120448692197463</v>
      </c>
      <c r="AZ1250">
        <v>7.4162333823397226</v>
      </c>
      <c r="BA1250">
        <v>35.491953784575387</v>
      </c>
      <c r="BB1250">
        <v>37.438967962499859</v>
      </c>
      <c r="BC1250">
        <v>30.226598538623609</v>
      </c>
      <c r="BD1250">
        <v>19.04751533328718</v>
      </c>
      <c r="BE1250">
        <v>35.884932077359508</v>
      </c>
      <c r="BF1250">
        <v>25.58830989237515</v>
      </c>
      <c r="BG1250">
        <v>22.77120445226009</v>
      </c>
      <c r="BH1250">
        <v>39.265526409333127</v>
      </c>
      <c r="BI1250">
        <v>18.40363684396215</v>
      </c>
      <c r="BJ1250">
        <v>21.174796675616079</v>
      </c>
      <c r="BK1250">
        <v>50.023316596496137</v>
      </c>
      <c r="BL1250">
        <v>27.041679863863781</v>
      </c>
      <c r="BM1250">
        <v>37.113113825593267</v>
      </c>
      <c r="BN1250">
        <v>24.07894009753409</v>
      </c>
      <c r="BO1250">
        <v>16.81304863362886</v>
      </c>
      <c r="BP1250">
        <v>16.471354693893161</v>
      </c>
      <c r="BQ1250">
        <v>29.621657059450559</v>
      </c>
      <c r="BR1250">
        <v>23.686575688172709</v>
      </c>
      <c r="BS1250">
        <v>7.8088275769695592</v>
      </c>
      <c r="BT1250">
        <v>25.024378915158501</v>
      </c>
      <c r="BU1250">
        <v>24.06673238316483</v>
      </c>
      <c r="BV1250">
        <v>38.932083830058353</v>
      </c>
      <c r="BW1250">
        <v>25.239646551330392</v>
      </c>
      <c r="BX1250">
        <v>17.594816711067789</v>
      </c>
      <c r="BY1250">
        <v>27.286221534521388</v>
      </c>
      <c r="BZ1250">
        <v>17.879566374979241</v>
      </c>
      <c r="CA1250">
        <v>16.119817626588521</v>
      </c>
      <c r="CB1250">
        <v>15.270906995055871</v>
      </c>
      <c r="CC1250">
        <v>27.37863378927857</v>
      </c>
      <c r="CD1250">
        <v>21.018502950070939</v>
      </c>
      <c r="CE1250">
        <v>33.382236693904602</v>
      </c>
      <c r="CF1250">
        <v>29.237850701105181</v>
      </c>
      <c r="CG1250">
        <v>15.068359300489661</v>
      </c>
      <c r="CH1250">
        <v>41.808964277788803</v>
      </c>
      <c r="CI1250">
        <v>28.11800237732097</v>
      </c>
      <c r="CJ1250">
        <v>30.517559888960921</v>
      </c>
      <c r="CK1250">
        <v>22.53419895864165</v>
      </c>
      <c r="CL1250">
        <v>34.089753680664728</v>
      </c>
      <c r="CM1250">
        <v>33.207633489211567</v>
      </c>
      <c r="CN1250">
        <v>15.542803684387961</v>
      </c>
      <c r="CO1250">
        <v>28.376146868900989</v>
      </c>
      <c r="CP1250">
        <v>15.17215239379073</v>
      </c>
      <c r="CQ1250">
        <v>37.602788871923629</v>
      </c>
      <c r="CR1250">
        <v>33.72042825690054</v>
      </c>
      <c r="CS1250">
        <v>13.05757916447793</v>
      </c>
      <c r="CT1250">
        <v>14.05863631270199</v>
      </c>
      <c r="CU1250">
        <v>4.6167276655949259</v>
      </c>
      <c r="CV1250">
        <v>21.34770583955353</v>
      </c>
      <c r="CW1250">
        <v>20.302741479069219</v>
      </c>
    </row>
    <row r="1251" spans="1:101" x14ac:dyDescent="0.3">
      <c r="A1251" s="1">
        <v>1249</v>
      </c>
      <c r="B1251">
        <v>16.663341991561101</v>
      </c>
      <c r="C1251">
        <v>38.809314155706289</v>
      </c>
      <c r="D1251">
        <v>40.25461337223787</v>
      </c>
      <c r="E1251">
        <v>36.002661736691088</v>
      </c>
      <c r="F1251">
        <v>23.846753210322291</v>
      </c>
      <c r="G1251">
        <v>40.213597113176931</v>
      </c>
      <c r="H1251">
        <v>18.8130503509555</v>
      </c>
      <c r="I1251">
        <v>6.9348536186547083</v>
      </c>
      <c r="J1251">
        <v>23.240467823911871</v>
      </c>
      <c r="K1251">
        <v>32.682947245250922</v>
      </c>
      <c r="L1251">
        <v>22.824827485672369</v>
      </c>
      <c r="M1251">
        <v>6.4775819535095946</v>
      </c>
      <c r="N1251">
        <v>25.577376785117359</v>
      </c>
      <c r="O1251">
        <v>13.373793223475239</v>
      </c>
      <c r="P1251">
        <v>28.13870508316402</v>
      </c>
      <c r="Q1251">
        <v>26.073656419122351</v>
      </c>
      <c r="R1251">
        <v>39.565954454608168</v>
      </c>
      <c r="S1251">
        <v>27.105372772675821</v>
      </c>
      <c r="T1251">
        <v>9.2112061082581445</v>
      </c>
      <c r="U1251">
        <v>18.142106446369549</v>
      </c>
      <c r="V1251">
        <v>23.438125527434249</v>
      </c>
      <c r="W1251">
        <v>38.241951135599471</v>
      </c>
      <c r="X1251">
        <v>34.481647452454382</v>
      </c>
      <c r="Y1251">
        <v>45.744151688057791</v>
      </c>
      <c r="Z1251">
        <v>25.498690231982149</v>
      </c>
      <c r="AA1251">
        <v>38.188026327139099</v>
      </c>
      <c r="AB1251">
        <v>33.689909176510113</v>
      </c>
      <c r="AC1251">
        <v>17.94824048292022</v>
      </c>
      <c r="AD1251">
        <v>20.926226430574442</v>
      </c>
      <c r="AE1251">
        <v>30.109785260402251</v>
      </c>
      <c r="AF1251">
        <v>7.2843606304599193</v>
      </c>
      <c r="AG1251">
        <v>22.914759878763348</v>
      </c>
      <c r="AH1251">
        <v>19.39289366927698</v>
      </c>
      <c r="AI1251">
        <v>30.059895018570121</v>
      </c>
      <c r="AJ1251">
        <v>29.20843319234368</v>
      </c>
      <c r="AK1251">
        <v>22.769287682379542</v>
      </c>
      <c r="AL1251">
        <v>32.215978356415548</v>
      </c>
      <c r="AM1251">
        <v>16.596502832489271</v>
      </c>
      <c r="AN1251">
        <v>30.94415958356571</v>
      </c>
      <c r="AO1251">
        <v>19.634470869217541</v>
      </c>
      <c r="AP1251">
        <v>17.617049432677241</v>
      </c>
      <c r="AQ1251">
        <v>21.642476177828531</v>
      </c>
      <c r="AR1251">
        <v>26.01648495062426</v>
      </c>
      <c r="AS1251">
        <v>30.782346172949101</v>
      </c>
      <c r="AT1251">
        <v>45.135559016180352</v>
      </c>
      <c r="AU1251">
        <v>20.888931441222191</v>
      </c>
      <c r="AV1251">
        <v>22.310633072595511</v>
      </c>
      <c r="AW1251">
        <v>34.986700809326507</v>
      </c>
      <c r="AX1251">
        <v>22.901682813513961</v>
      </c>
      <c r="AY1251">
        <v>33.839383636090133</v>
      </c>
      <c r="AZ1251">
        <v>7.7781311265194084</v>
      </c>
      <c r="BA1251">
        <v>36.317638015906738</v>
      </c>
      <c r="BB1251">
        <v>37.514272310110073</v>
      </c>
      <c r="BC1251">
        <v>29.863042450077369</v>
      </c>
      <c r="BD1251">
        <v>18.386894447181941</v>
      </c>
      <c r="BE1251">
        <v>36.693781063781167</v>
      </c>
      <c r="BF1251">
        <v>25.651817459747839</v>
      </c>
      <c r="BG1251">
        <v>23.462653967243991</v>
      </c>
      <c r="BH1251">
        <v>40.09096683556082</v>
      </c>
      <c r="BI1251">
        <v>17.40576653826086</v>
      </c>
      <c r="BJ1251">
        <v>21.742898855343139</v>
      </c>
      <c r="BK1251">
        <v>50.622483462818053</v>
      </c>
      <c r="BL1251">
        <v>27.170816592802211</v>
      </c>
      <c r="BM1251">
        <v>36.698300334912553</v>
      </c>
      <c r="BN1251">
        <v>24.954068088001911</v>
      </c>
      <c r="BO1251">
        <v>17.117786451430259</v>
      </c>
      <c r="BP1251">
        <v>17.43270100793438</v>
      </c>
      <c r="BQ1251">
        <v>29.308891238115731</v>
      </c>
      <c r="BR1251">
        <v>23.679743364140052</v>
      </c>
      <c r="BS1251">
        <v>6.8211646796452792</v>
      </c>
      <c r="BT1251">
        <v>24.260496491816269</v>
      </c>
      <c r="BU1251">
        <v>23.367347502078079</v>
      </c>
      <c r="BV1251">
        <v>38.745277306927242</v>
      </c>
      <c r="BW1251">
        <v>24.419177614655329</v>
      </c>
      <c r="BX1251">
        <v>18.06692438673695</v>
      </c>
      <c r="BY1251">
        <v>27.460242407360109</v>
      </c>
      <c r="BZ1251">
        <v>17.377648114094391</v>
      </c>
      <c r="CA1251">
        <v>15.172111489653449</v>
      </c>
      <c r="CB1251">
        <v>14.536500047523351</v>
      </c>
      <c r="CC1251">
        <v>27.382584973800888</v>
      </c>
      <c r="CD1251">
        <v>20.766536336186181</v>
      </c>
      <c r="CE1251">
        <v>32.821017819498998</v>
      </c>
      <c r="CF1251">
        <v>29.585609662133319</v>
      </c>
      <c r="CG1251">
        <v>14.16749182066653</v>
      </c>
      <c r="CH1251">
        <v>42.559863389670561</v>
      </c>
      <c r="CI1251">
        <v>28.62744356366855</v>
      </c>
      <c r="CJ1251">
        <v>30.903028623685358</v>
      </c>
      <c r="CK1251">
        <v>22.96304442289059</v>
      </c>
      <c r="CL1251">
        <v>35.042569376294232</v>
      </c>
      <c r="CM1251">
        <v>32.696847737569527</v>
      </c>
      <c r="CN1251">
        <v>16.539699342231831</v>
      </c>
      <c r="CO1251">
        <v>28.527858478431909</v>
      </c>
      <c r="CP1251">
        <v>14.770037789403579</v>
      </c>
      <c r="CQ1251">
        <v>37.817247491937643</v>
      </c>
      <c r="CR1251">
        <v>33.815783579399373</v>
      </c>
      <c r="CS1251">
        <v>12.064740600469131</v>
      </c>
      <c r="CT1251">
        <v>14.248103867280831</v>
      </c>
      <c r="CU1251">
        <v>3.8570062325940788</v>
      </c>
      <c r="CV1251">
        <v>20.877037952547479</v>
      </c>
      <c r="CW1251">
        <v>20.952822870580409</v>
      </c>
    </row>
    <row r="1252" spans="1:101" x14ac:dyDescent="0.3">
      <c r="A1252" s="1">
        <v>1250</v>
      </c>
      <c r="B1252">
        <v>15.66335682182218</v>
      </c>
      <c r="C1252">
        <v>38.723248368083802</v>
      </c>
      <c r="D1252">
        <v>39.937644321721727</v>
      </c>
      <c r="E1252">
        <v>36.098952903465232</v>
      </c>
      <c r="F1252">
        <v>23.100304690934621</v>
      </c>
      <c r="G1252">
        <v>40.250676895437572</v>
      </c>
      <c r="H1252">
        <v>18.566720311557091</v>
      </c>
      <c r="I1252">
        <v>6.3061459253785346</v>
      </c>
      <c r="J1252">
        <v>23.01487296628601</v>
      </c>
      <c r="K1252">
        <v>33.242540231093272</v>
      </c>
      <c r="L1252">
        <v>22.012175571503711</v>
      </c>
      <c r="M1252">
        <v>6.0197251286444287</v>
      </c>
      <c r="N1252">
        <v>26.270025195797981</v>
      </c>
      <c r="O1252">
        <v>13.191357569419161</v>
      </c>
      <c r="P1252">
        <v>27.344698382269289</v>
      </c>
      <c r="Q1252">
        <v>25.193243922179619</v>
      </c>
      <c r="R1252">
        <v>39.141346884134293</v>
      </c>
      <c r="S1252">
        <v>27.858520920280672</v>
      </c>
      <c r="T1252">
        <v>9.2959045116014476</v>
      </c>
      <c r="U1252">
        <v>17.253034704984611</v>
      </c>
      <c r="V1252">
        <v>23.526983752273999</v>
      </c>
      <c r="W1252">
        <v>37.816312696210581</v>
      </c>
      <c r="X1252">
        <v>34.133021542420657</v>
      </c>
      <c r="Y1252">
        <v>46.364782886864042</v>
      </c>
      <c r="Z1252">
        <v>26.255886956387169</v>
      </c>
      <c r="AA1252">
        <v>38.231994377775649</v>
      </c>
      <c r="AB1252">
        <v>33.56169475133072</v>
      </c>
      <c r="AC1252">
        <v>16.996652297812538</v>
      </c>
      <c r="AD1252">
        <v>21.290397072475479</v>
      </c>
      <c r="AE1252">
        <v>29.35635811280984</v>
      </c>
      <c r="AF1252">
        <v>6.3345001282338318</v>
      </c>
      <c r="AG1252">
        <v>22.12180172547848</v>
      </c>
      <c r="AH1252">
        <v>18.941248568874311</v>
      </c>
      <c r="AI1252">
        <v>29.526846048426108</v>
      </c>
      <c r="AJ1252">
        <v>30.20149661721425</v>
      </c>
      <c r="AK1252">
        <v>21.82810078002575</v>
      </c>
      <c r="AL1252">
        <v>33.056602444882863</v>
      </c>
      <c r="AM1252">
        <v>17.498236705703359</v>
      </c>
      <c r="AN1252">
        <v>31.758700927418008</v>
      </c>
      <c r="AO1252">
        <v>18.752821931489471</v>
      </c>
      <c r="AP1252">
        <v>16.736260503272341</v>
      </c>
      <c r="AQ1252">
        <v>21.845023454505039</v>
      </c>
      <c r="AR1252">
        <v>25.425819632138879</v>
      </c>
      <c r="AS1252">
        <v>30.475333573092751</v>
      </c>
      <c r="AT1252">
        <v>45.713807996305661</v>
      </c>
      <c r="AU1252">
        <v>20.757595861661851</v>
      </c>
      <c r="AV1252">
        <v>22.653506832276371</v>
      </c>
      <c r="AW1252">
        <v>34.531359665691248</v>
      </c>
      <c r="AX1252">
        <v>23.343010137315211</v>
      </c>
      <c r="AY1252">
        <v>34.572295963220093</v>
      </c>
      <c r="AZ1252">
        <v>8.2460978687698141</v>
      </c>
      <c r="BA1252">
        <v>37.151889301385943</v>
      </c>
      <c r="BB1252">
        <v>37.616019616874553</v>
      </c>
      <c r="BC1252">
        <v>29.52889008302078</v>
      </c>
      <c r="BD1252">
        <v>17.758038586843149</v>
      </c>
      <c r="BE1252">
        <v>37.511848625690327</v>
      </c>
      <c r="BF1252">
        <v>25.754026380902541</v>
      </c>
      <c r="BG1252">
        <v>24.17570082058905</v>
      </c>
      <c r="BH1252">
        <v>40.924194303834959</v>
      </c>
      <c r="BI1252">
        <v>16.408155547910962</v>
      </c>
      <c r="BJ1252">
        <v>22.341335837717541</v>
      </c>
      <c r="BK1252">
        <v>51.234163022082122</v>
      </c>
      <c r="BL1252">
        <v>27.335948836279599</v>
      </c>
      <c r="BM1252">
        <v>36.306298036448752</v>
      </c>
      <c r="BN1252">
        <v>25.838259849700311</v>
      </c>
      <c r="BO1252">
        <v>17.474513487841921</v>
      </c>
      <c r="BP1252">
        <v>18.39816847982528</v>
      </c>
      <c r="BQ1252">
        <v>29.02722246904958</v>
      </c>
      <c r="BR1252">
        <v>23.715113825396969</v>
      </c>
      <c r="BS1252">
        <v>5.8377039190798534</v>
      </c>
      <c r="BT1252">
        <v>23.514332649884611</v>
      </c>
      <c r="BU1252">
        <v>22.69048811645256</v>
      </c>
      <c r="BV1252">
        <v>38.583492271056677</v>
      </c>
      <c r="BW1252">
        <v>23.61255413368244</v>
      </c>
      <c r="BX1252">
        <v>18.58090252103138</v>
      </c>
      <c r="BY1252">
        <v>27.669332129832458</v>
      </c>
      <c r="BZ1252">
        <v>16.920000419541608</v>
      </c>
      <c r="CA1252">
        <v>14.231563996781031</v>
      </c>
      <c r="CB1252">
        <v>13.835427959107241</v>
      </c>
      <c r="CC1252">
        <v>27.423025572088619</v>
      </c>
      <c r="CD1252">
        <v>20.56017014866708</v>
      </c>
      <c r="CE1252">
        <v>32.281026853677858</v>
      </c>
      <c r="CF1252">
        <v>29.962721580993211</v>
      </c>
      <c r="CG1252">
        <v>13.28082064364447</v>
      </c>
      <c r="CH1252">
        <v>43.320831588433528</v>
      </c>
      <c r="CI1252">
        <v>29.16228715809218</v>
      </c>
      <c r="CJ1252">
        <v>31.315697256429029</v>
      </c>
      <c r="CK1252">
        <v>23.426751708840179</v>
      </c>
      <c r="CL1252">
        <v>35.99794481600852</v>
      </c>
      <c r="CM1252">
        <v>32.209017091395481</v>
      </c>
      <c r="CN1252">
        <v>17.536948488589001</v>
      </c>
      <c r="CO1252">
        <v>28.713615369810871</v>
      </c>
      <c r="CP1252">
        <v>14.426150711136</v>
      </c>
      <c r="CQ1252">
        <v>38.056782375635279</v>
      </c>
      <c r="CR1252">
        <v>33.940347027524282</v>
      </c>
      <c r="CS1252">
        <v>11.073190952774549</v>
      </c>
      <c r="CT1252">
        <v>14.504195001889039</v>
      </c>
      <c r="CU1252">
        <v>3.230916250581183</v>
      </c>
      <c r="CV1252">
        <v>20.44448294117775</v>
      </c>
      <c r="CW1252">
        <v>21.629615367035949</v>
      </c>
    </row>
    <row r="1253" spans="1:101" x14ac:dyDescent="0.3">
      <c r="A1253" s="1">
        <v>1251</v>
      </c>
      <c r="B1253">
        <v>14.66337367483089</v>
      </c>
      <c r="C1253">
        <v>38.662864134933209</v>
      </c>
      <c r="D1253">
        <v>39.643372336222257</v>
      </c>
      <c r="E1253">
        <v>36.222605501628408</v>
      </c>
      <c r="F1253">
        <v>22.37365671842706</v>
      </c>
      <c r="G1253">
        <v>40.312536366506542</v>
      </c>
      <c r="H1253">
        <v>18.371590642826401</v>
      </c>
      <c r="I1253">
        <v>5.7829713947216019</v>
      </c>
      <c r="J1253">
        <v>22.83088720646403</v>
      </c>
      <c r="K1253">
        <v>33.822447004849508</v>
      </c>
      <c r="L1253">
        <v>21.21553668966931</v>
      </c>
      <c r="M1253">
        <v>5.7022024941625133</v>
      </c>
      <c r="N1253">
        <v>26.981961462574588</v>
      </c>
      <c r="O1253">
        <v>13.083022734225921</v>
      </c>
      <c r="P1253">
        <v>26.564606819549969</v>
      </c>
      <c r="Q1253">
        <v>24.32207884993468</v>
      </c>
      <c r="R1253">
        <v>38.737905466146827</v>
      </c>
      <c r="S1253">
        <v>28.62679064418008</v>
      </c>
      <c r="T1253">
        <v>9.4858506950516635</v>
      </c>
      <c r="U1253">
        <v>16.376763622627131</v>
      </c>
      <c r="V1253">
        <v>23.65781479172928</v>
      </c>
      <c r="W1253">
        <v>37.412567209663351</v>
      </c>
      <c r="X1253">
        <v>33.81038757830725</v>
      </c>
      <c r="Y1253">
        <v>46.998497535900448</v>
      </c>
      <c r="Z1253">
        <v>27.028873379898432</v>
      </c>
      <c r="AA1253">
        <v>38.302029103459631</v>
      </c>
      <c r="AB1253">
        <v>33.462885841503557</v>
      </c>
      <c r="AC1253">
        <v>16.050951443224051</v>
      </c>
      <c r="AD1253">
        <v>21.694586015494099</v>
      </c>
      <c r="AE1253">
        <v>28.61804247092271</v>
      </c>
      <c r="AF1253">
        <v>5.4027653988114679</v>
      </c>
      <c r="AG1253">
        <v>21.346240953886529</v>
      </c>
      <c r="AH1253">
        <v>18.532605586583969</v>
      </c>
      <c r="AI1253">
        <v>29.01847664174425</v>
      </c>
      <c r="AJ1253">
        <v>31.195003226279749</v>
      </c>
      <c r="AK1253">
        <v>20.892379131227742</v>
      </c>
      <c r="AL1253">
        <v>33.905879562946531</v>
      </c>
      <c r="AM1253">
        <v>18.410124099223889</v>
      </c>
      <c r="AN1253">
        <v>32.583571886169587</v>
      </c>
      <c r="AO1253">
        <v>17.88362979023421</v>
      </c>
      <c r="AP1253">
        <v>15.86960618772229</v>
      </c>
      <c r="AQ1253">
        <v>22.091023614759809</v>
      </c>
      <c r="AR1253">
        <v>24.86135794251912</v>
      </c>
      <c r="AS1253">
        <v>30.198329041045859</v>
      </c>
      <c r="AT1253">
        <v>46.306433627986287</v>
      </c>
      <c r="AU1253">
        <v>20.673850999658509</v>
      </c>
      <c r="AV1253">
        <v>23.034721519914068</v>
      </c>
      <c r="AW1253">
        <v>34.099272238587851</v>
      </c>
      <c r="AX1253">
        <v>23.818168881146189</v>
      </c>
      <c r="AY1253">
        <v>35.318315524193459</v>
      </c>
      <c r="AZ1253">
        <v>8.8032344227181678</v>
      </c>
      <c r="BA1253">
        <v>37.994143315390531</v>
      </c>
      <c r="BB1253">
        <v>37.743996034827717</v>
      </c>
      <c r="BC1253">
        <v>29.22515003717043</v>
      </c>
      <c r="BD1253">
        <v>17.164439445895411</v>
      </c>
      <c r="BE1253">
        <v>38.338544649956461</v>
      </c>
      <c r="BF1253">
        <v>25.894478381852458</v>
      </c>
      <c r="BG1253">
        <v>24.908490302437642</v>
      </c>
      <c r="BH1253">
        <v>41.764742750626837</v>
      </c>
      <c r="BI1253">
        <v>15.41085423279454</v>
      </c>
      <c r="BJ1253">
        <v>22.967736575328491</v>
      </c>
      <c r="BK1253">
        <v>51.857912503332479</v>
      </c>
      <c r="BL1253">
        <v>27.536429021202</v>
      </c>
      <c r="BM1253">
        <v>35.937853396543353</v>
      </c>
      <c r="BN1253">
        <v>26.730615967101009</v>
      </c>
      <c r="BO1253">
        <v>17.8801182959389</v>
      </c>
      <c r="BP1253">
        <v>19.367140790318949</v>
      </c>
      <c r="BQ1253">
        <v>28.777563881046241</v>
      </c>
      <c r="BR1253">
        <v>23.792498853872711</v>
      </c>
      <c r="BS1253">
        <v>4.8609964520497524</v>
      </c>
      <c r="BT1253">
        <v>22.78762800094449</v>
      </c>
      <c r="BU1253">
        <v>22.03822979830446</v>
      </c>
      <c r="BV1253">
        <v>38.44704459474994</v>
      </c>
      <c r="BW1253">
        <v>22.8212442705494</v>
      </c>
      <c r="BX1253">
        <v>19.133377124702019</v>
      </c>
      <c r="BY1253">
        <v>27.912702627136969</v>
      </c>
      <c r="BZ1253">
        <v>16.510305097643961</v>
      </c>
      <c r="CA1253">
        <v>13.2996940015353</v>
      </c>
      <c r="CB1253">
        <v>13.17301408150945</v>
      </c>
      <c r="CC1253">
        <v>27.499794603004339</v>
      </c>
      <c r="CD1253">
        <v>20.400788261293751</v>
      </c>
      <c r="CE1253">
        <v>31.763346466452031</v>
      </c>
      <c r="CF1253">
        <v>30.368092959554051</v>
      </c>
      <c r="CG1253">
        <v>12.41138869944267</v>
      </c>
      <c r="CH1253">
        <v>44.091347533041223</v>
      </c>
      <c r="CI1253">
        <v>29.72116181428693</v>
      </c>
      <c r="CJ1253">
        <v>31.754505368472</v>
      </c>
      <c r="CK1253">
        <v>23.923293713191889</v>
      </c>
      <c r="CL1253">
        <v>36.955681477418253</v>
      </c>
      <c r="CM1253">
        <v>31.74519982633289</v>
      </c>
      <c r="CN1253">
        <v>18.534494065159262</v>
      </c>
      <c r="CO1253">
        <v>28.932761808120549</v>
      </c>
      <c r="CP1253">
        <v>14.14473868194141</v>
      </c>
      <c r="CQ1253">
        <v>38.320923288804821</v>
      </c>
      <c r="CR1253">
        <v>34.093798462605719</v>
      </c>
      <c r="CS1253">
        <v>10.08331046812545</v>
      </c>
      <c r="CT1253">
        <v>14.82345713701169</v>
      </c>
      <c r="CU1253">
        <v>2.8286290952101818</v>
      </c>
      <c r="CV1253">
        <v>20.05250736920717</v>
      </c>
      <c r="CW1253">
        <v>22.33069044176462</v>
      </c>
    </row>
    <row r="1254" spans="1:101" x14ac:dyDescent="0.3">
      <c r="A1254" s="1">
        <v>1252</v>
      </c>
      <c r="B1254">
        <v>13.663392994703891</v>
      </c>
      <c r="C1254">
        <v>38.628281893663157</v>
      </c>
      <c r="D1254">
        <v>39.37230633844495</v>
      </c>
      <c r="E1254">
        <v>36.373340483472241</v>
      </c>
      <c r="F1254">
        <v>21.668801376495569</v>
      </c>
      <c r="G1254">
        <v>40.399061697778478</v>
      </c>
      <c r="H1254">
        <v>18.229305592029188</v>
      </c>
      <c r="I1254">
        <v>5.3961134043094674</v>
      </c>
      <c r="J1254">
        <v>22.689522771849621</v>
      </c>
      <c r="K1254">
        <v>34.421640893133699</v>
      </c>
      <c r="L1254">
        <v>20.436783520669412</v>
      </c>
      <c r="M1254">
        <v>5.5491563272657221</v>
      </c>
      <c r="N1254">
        <v>27.711699062812091</v>
      </c>
      <c r="O1254">
        <v>13.050634206975239</v>
      </c>
      <c r="P1254">
        <v>25.799692659744629</v>
      </c>
      <c r="Q1254">
        <v>23.461191355991279</v>
      </c>
      <c r="R1254">
        <v>38.356298099583697</v>
      </c>
      <c r="S1254">
        <v>29.40899687690343</v>
      </c>
      <c r="T1254">
        <v>9.7749110547775384</v>
      </c>
      <c r="U1254">
        <v>15.515462190067151</v>
      </c>
      <c r="V1254">
        <v>23.82992733853305</v>
      </c>
      <c r="W1254">
        <v>37.031430764926938</v>
      </c>
      <c r="X1254">
        <v>33.514496218432903</v>
      </c>
      <c r="Y1254">
        <v>47.644773576102139</v>
      </c>
      <c r="Z1254">
        <v>27.816333196641541</v>
      </c>
      <c r="AA1254">
        <v>38.397987874135659</v>
      </c>
      <c r="AB1254">
        <v>33.393743472415608</v>
      </c>
      <c r="AC1254">
        <v>15.112243219745251</v>
      </c>
      <c r="AD1254">
        <v>22.136601303354411</v>
      </c>
      <c r="AE1254">
        <v>27.896038214906721</v>
      </c>
      <c r="AF1254">
        <v>4.5004284278937758</v>
      </c>
      <c r="AG1254">
        <v>20.590043568224491</v>
      </c>
      <c r="AH1254">
        <v>18.169866326087359</v>
      </c>
      <c r="AI1254">
        <v>28.53610582485733</v>
      </c>
      <c r="AJ1254">
        <v>32.188911983097597</v>
      </c>
      <c r="AK1254">
        <v>19.9628912701282</v>
      </c>
      <c r="AL1254">
        <v>34.763175526338721</v>
      </c>
      <c r="AM1254">
        <v>19.330728152059461</v>
      </c>
      <c r="AN1254">
        <v>33.418007557680362</v>
      </c>
      <c r="AO1254">
        <v>17.028802029331139</v>
      </c>
      <c r="AP1254">
        <v>15.01953346390605</v>
      </c>
      <c r="AQ1254">
        <v>22.379043745608872</v>
      </c>
      <c r="AR1254">
        <v>24.324924121691701</v>
      </c>
      <c r="AS1254">
        <v>29.952165152978068</v>
      </c>
      <c r="AT1254">
        <v>46.912891076580422</v>
      </c>
      <c r="AU1254">
        <v>20.63827619633193</v>
      </c>
      <c r="AV1254">
        <v>23.452407535261539</v>
      </c>
      <c r="AW1254">
        <v>33.691333218519688</v>
      </c>
      <c r="AX1254">
        <v>24.325176575531788</v>
      </c>
      <c r="AY1254">
        <v>36.076629204576257</v>
      </c>
      <c r="AZ1254">
        <v>9.4337554844998017</v>
      </c>
      <c r="BA1254">
        <v>38.843879490576569</v>
      </c>
      <c r="BB1254">
        <v>37.89793584797318</v>
      </c>
      <c r="BC1254">
        <v>28.95277948410347</v>
      </c>
      <c r="BD1254">
        <v>16.609877438795571</v>
      </c>
      <c r="BE1254">
        <v>39.173322866929553</v>
      </c>
      <c r="BF1254">
        <v>26.072555427273031</v>
      </c>
      <c r="BG1254">
        <v>25.659331014791281</v>
      </c>
      <c r="BH1254">
        <v>42.612178947268561</v>
      </c>
      <c r="BI1254">
        <v>14.413926872453651</v>
      </c>
      <c r="BJ1254">
        <v>23.61987637083822</v>
      </c>
      <c r="BK1254">
        <v>52.49330164728913</v>
      </c>
      <c r="BL1254">
        <v>27.771491636203049</v>
      </c>
      <c r="BM1254">
        <v>35.593697987023518</v>
      </c>
      <c r="BN1254">
        <v>27.630345417685881</v>
      </c>
      <c r="BO1254">
        <v>18.331356712386821</v>
      </c>
      <c r="BP1254">
        <v>20.339117025378371</v>
      </c>
      <c r="BQ1254">
        <v>28.560754919779288</v>
      </c>
      <c r="BR1254">
        <v>23.91149053638301</v>
      </c>
      <c r="BS1254">
        <v>3.8961244804087389</v>
      </c>
      <c r="BT1254">
        <v>22.082303771333041</v>
      </c>
      <c r="BU1254">
        <v>21.412820793227471</v>
      </c>
      <c r="BV1254">
        <v>38.336204824039257</v>
      </c>
      <c r="BW1254">
        <v>22.046897001530262</v>
      </c>
      <c r="BX1254">
        <v>19.721113099824521</v>
      </c>
      <c r="BY1254">
        <v>28.18946603593227</v>
      </c>
      <c r="BZ1254">
        <v>16.152211447269011</v>
      </c>
      <c r="CA1254">
        <v>12.378461425979969</v>
      </c>
      <c r="CB1254">
        <v>12.55537865504845</v>
      </c>
      <c r="CC1254">
        <v>27.612589065269241</v>
      </c>
      <c r="CD1254">
        <v>20.2894979440631</v>
      </c>
      <c r="CE1254">
        <v>31.269084776626752</v>
      </c>
      <c r="CF1254">
        <v>30.800608037181942</v>
      </c>
      <c r="CG1254">
        <v>11.563085311829759</v>
      </c>
      <c r="CH1254">
        <v>44.870919369291073</v>
      </c>
      <c r="CI1254">
        <v>30.30273794380679</v>
      </c>
      <c r="CJ1254">
        <v>32.218384933703867</v>
      </c>
      <c r="CK1254">
        <v>24.450670104265988</v>
      </c>
      <c r="CL1254">
        <v>37.915600429696397</v>
      </c>
      <c r="CM1254">
        <v>31.306463262939911</v>
      </c>
      <c r="CN1254">
        <v>19.53229065448863</v>
      </c>
      <c r="CO1254">
        <v>29.18454563781042</v>
      </c>
      <c r="CP1254">
        <v>13.929588666590609</v>
      </c>
      <c r="CQ1254">
        <v>38.609165215353507</v>
      </c>
      <c r="CR1254">
        <v>34.275749895061033</v>
      </c>
      <c r="CS1254">
        <v>9.0956441287359198</v>
      </c>
      <c r="CT1254">
        <v>15.201910746114221</v>
      </c>
      <c r="CU1254">
        <v>2.7501755031760369</v>
      </c>
      <c r="CV1254">
        <v>19.703533207323709</v>
      </c>
      <c r="CW1254">
        <v>23.053832876246791</v>
      </c>
    </row>
    <row r="1255" spans="1:101" x14ac:dyDescent="0.3">
      <c r="A1255" s="1">
        <v>1253</v>
      </c>
      <c r="B1255">
        <v>12.66341536583727</v>
      </c>
      <c r="C1255">
        <v>38.619570958211128</v>
      </c>
      <c r="D1255">
        <v>39.124928659722208</v>
      </c>
      <c r="E1255">
        <v>36.550822788640481</v>
      </c>
      <c r="F1255">
        <v>20.987934420376298</v>
      </c>
      <c r="G1255">
        <v>40.510094838458627</v>
      </c>
      <c r="H1255">
        <v>18.141108620687621</v>
      </c>
      <c r="I1255">
        <v>5.1762265785191737</v>
      </c>
      <c r="J1255">
        <v>22.591579771992102</v>
      </c>
      <c r="K1255">
        <v>35.039132440114066</v>
      </c>
      <c r="L1255">
        <v>19.678039646029401</v>
      </c>
      <c r="M1255">
        <v>5.5741509312569928</v>
      </c>
      <c r="N1255">
        <v>28.45786860479647</v>
      </c>
      <c r="O1255">
        <v>13.09475553587284</v>
      </c>
      <c r="P1255">
        <v>25.05134621526917</v>
      </c>
      <c r="Q1255">
        <v>22.611755352082689</v>
      </c>
      <c r="R1255">
        <v>37.997182631138969</v>
      </c>
      <c r="S1255">
        <v>30.2040568802556</v>
      </c>
      <c r="T1255">
        <v>10.154624997941189</v>
      </c>
      <c r="U1255">
        <v>14.671767009852751</v>
      </c>
      <c r="V1255">
        <v>24.042434843413108</v>
      </c>
      <c r="W1255">
        <v>36.673608273219827</v>
      </c>
      <c r="X1255">
        <v>33.246061501407247</v>
      </c>
      <c r="Y1255">
        <v>48.303106811094892</v>
      </c>
      <c r="Z1255">
        <v>28.61707163262135</v>
      </c>
      <c r="AA1255">
        <v>38.51967694727292</v>
      </c>
      <c r="AB1255">
        <v>33.354452137031117</v>
      </c>
      <c r="AC1255">
        <v>14.18191623274994</v>
      </c>
      <c r="AD1255">
        <v>22.61422499542428</v>
      </c>
      <c r="AE1255">
        <v>27.191644696625769</v>
      </c>
      <c r="AF1255">
        <v>3.649361329684202</v>
      </c>
      <c r="AG1255">
        <v>19.855422066060012</v>
      </c>
      <c r="AH1255">
        <v>17.855828594268129</v>
      </c>
      <c r="AI1255">
        <v>28.081073424772359</v>
      </c>
      <c r="AJ1255">
        <v>33.183186752082811</v>
      </c>
      <c r="AK1255">
        <v>19.04055014864225</v>
      </c>
      <c r="AL1255">
        <v>35.627911479808013</v>
      </c>
      <c r="AM1255">
        <v>20.258860590586639</v>
      </c>
      <c r="AN1255">
        <v>34.261309102093307</v>
      </c>
      <c r="AO1255">
        <v>16.190614028941351</v>
      </c>
      <c r="AP1255">
        <v>14.18902288367291</v>
      </c>
      <c r="AQ1255">
        <v>22.707484968350752</v>
      </c>
      <c r="AR1255">
        <v>23.818411960205459</v>
      </c>
      <c r="AS1255">
        <v>29.73760780276843</v>
      </c>
      <c r="AT1255">
        <v>47.53265091474595</v>
      </c>
      <c r="AU1255">
        <v>20.65112039469242</v>
      </c>
      <c r="AV1255">
        <v>23.904653164185259</v>
      </c>
      <c r="AW1255">
        <v>33.308429877154637</v>
      </c>
      <c r="AX1255">
        <v>24.862084828324441</v>
      </c>
      <c r="AY1255">
        <v>36.8464779600776</v>
      </c>
      <c r="AZ1255">
        <v>10.12395914557788</v>
      </c>
      <c r="BA1255">
        <v>39.70061739427279</v>
      </c>
      <c r="BB1255">
        <v>38.077524163173877</v>
      </c>
      <c r="BC1255">
        <v>28.712671157785429</v>
      </c>
      <c r="BD1255">
        <v>16.098387359354049</v>
      </c>
      <c r="BE1255">
        <v>40.015677465172388</v>
      </c>
      <c r="BF1255">
        <v>26.28749288822014</v>
      </c>
      <c r="BG1255">
        <v>26.426684375960409</v>
      </c>
      <c r="BH1255">
        <v>43.466100034878188</v>
      </c>
      <c r="BI1255">
        <v>13.41745682252942</v>
      </c>
      <c r="BJ1255">
        <v>24.295682664903278</v>
      </c>
      <c r="BK1255">
        <v>53.139912932402197</v>
      </c>
      <c r="BL1255">
        <v>28.04026697732559</v>
      </c>
      <c r="BM1255">
        <v>35.274542747304928</v>
      </c>
      <c r="BN1255">
        <v>28.536750792979831</v>
      </c>
      <c r="BO1255">
        <v>18.824947478194169</v>
      </c>
      <c r="BP1255">
        <v>21.31368622158158</v>
      </c>
      <c r="BQ1255">
        <v>28.377548524277021</v>
      </c>
      <c r="BR1255">
        <v>24.071471862591501</v>
      </c>
      <c r="BS1255">
        <v>2.9547056413186521</v>
      </c>
      <c r="BT1255">
        <v>21.400474055250029</v>
      </c>
      <c r="BU1255">
        <v>20.816681195687149</v>
      </c>
      <c r="BV1255">
        <v>38.251195570213113</v>
      </c>
      <c r="BW1255">
        <v>21.29136314884709</v>
      </c>
      <c r="BX1255">
        <v>20.341054141712281</v>
      </c>
      <c r="BY1255">
        <v>28.498649491352719</v>
      </c>
      <c r="BZ1255">
        <v>15.849217484068051</v>
      </c>
      <c r="CA1255">
        <v>11.47042954794955</v>
      </c>
      <c r="CB1255">
        <v>11.98944395506507</v>
      </c>
      <c r="CC1255">
        <v>27.760969841981861</v>
      </c>
      <c r="CD1255">
        <v>20.22709301808198</v>
      </c>
      <c r="CE1255">
        <v>30.79936925957853</v>
      </c>
      <c r="CF1255">
        <v>31.25914011805374</v>
      </c>
      <c r="CG1255">
        <v>10.74091776379715</v>
      </c>
      <c r="CH1255">
        <v>45.659083245411537</v>
      </c>
      <c r="CI1255">
        <v>30.905734001816359</v>
      </c>
      <c r="CJ1255">
        <v>32.70626918919853</v>
      </c>
      <c r="CK1255">
        <v>25.00693013961623</v>
      </c>
      <c r="CL1255">
        <v>38.87754002542335</v>
      </c>
      <c r="CM1255">
        <v>30.89387596359197</v>
      </c>
      <c r="CN1255">
        <v>20.53030165807176</v>
      </c>
      <c r="CO1255">
        <v>29.468130282144461</v>
      </c>
      <c r="CP1255">
        <v>13.783803845833329</v>
      </c>
      <c r="CQ1255">
        <v>38.920972695276561</v>
      </c>
      <c r="CR1255">
        <v>34.485750218442057</v>
      </c>
      <c r="CS1255">
        <v>8.1110008159664364</v>
      </c>
      <c r="CT1255">
        <v>15.63525820614495</v>
      </c>
      <c r="CU1255">
        <v>3.020891927605085</v>
      </c>
      <c r="CV1255">
        <v>19.3998811829379</v>
      </c>
      <c r="CW1255">
        <v>23.797031011576159</v>
      </c>
    </row>
    <row r="1256" spans="1:101" x14ac:dyDescent="0.3">
      <c r="A1256" s="1">
        <v>1254</v>
      </c>
      <c r="B1256">
        <v>11.66344157304024</v>
      </c>
      <c r="C1256">
        <v>38.636748827202133</v>
      </c>
      <c r="D1256">
        <v>38.901691208074133</v>
      </c>
      <c r="E1256">
        <v>36.754664943740138</v>
      </c>
      <c r="F1256">
        <v>20.333465749203121</v>
      </c>
      <c r="G1256">
        <v>40.645434941465588</v>
      </c>
      <c r="H1256">
        <v>18.107790080724559</v>
      </c>
      <c r="I1256">
        <v>5.1447646508045741</v>
      </c>
      <c r="J1256">
        <v>22.53762431078934</v>
      </c>
      <c r="K1256">
        <v>35.673971499341853</v>
      </c>
      <c r="L1256">
        <v>18.941709742013909</v>
      </c>
      <c r="M1256">
        <v>5.7748749998968121</v>
      </c>
      <c r="N1256">
        <v>29.21921125061148</v>
      </c>
      <c r="O1256">
        <v>13.21462038366113</v>
      </c>
      <c r="P1256">
        <v>24.32109687200149</v>
      </c>
      <c r="Q1256">
        <v>21.775111029853331</v>
      </c>
      <c r="R1256">
        <v>37.661202475546752</v>
      </c>
      <c r="S1256">
        <v>31.01098203452635</v>
      </c>
      <c r="T1256">
        <v>10.615268793997259</v>
      </c>
      <c r="U1256">
        <v>13.848896252460101</v>
      </c>
      <c r="V1256">
        <v>24.294277298157368</v>
      </c>
      <c r="W1256">
        <v>36.339788428905003</v>
      </c>
      <c r="X1256">
        <v>33.005753345975201</v>
      </c>
      <c r="Y1256">
        <v>48.973010996772913</v>
      </c>
      <c r="Z1256">
        <v>29.430004844487911</v>
      </c>
      <c r="AA1256">
        <v>38.666853394894559</v>
      </c>
      <c r="AB1256">
        <v>33.345117358040589</v>
      </c>
      <c r="AC1256">
        <v>13.26173446170357</v>
      </c>
      <c r="AD1256">
        <v>23.125250853205301</v>
      </c>
      <c r="AE1256">
        <v>26.50626594840428</v>
      </c>
      <c r="AF1256">
        <v>2.8951373360506492</v>
      </c>
      <c r="AG1256">
        <v>19.144860320759271</v>
      </c>
      <c r="AH1256">
        <v>17.593100558681609</v>
      </c>
      <c r="AI1256">
        <v>27.65472895776519</v>
      </c>
      <c r="AJ1256">
        <v>34.177795589996791</v>
      </c>
      <c r="AK1256">
        <v>18.126446757789029</v>
      </c>
      <c r="AL1256">
        <v>36.499558629537361</v>
      </c>
      <c r="AM1256">
        <v>21.193532361756599</v>
      </c>
      <c r="AN1256">
        <v>35.11283773284611</v>
      </c>
      <c r="AO1256">
        <v>15.371788012920049</v>
      </c>
      <c r="AP1256">
        <v>13.38171720346061</v>
      </c>
      <c r="AQ1256">
        <v>23.07462130150515</v>
      </c>
      <c r="AR1256">
        <v>23.343769256186089</v>
      </c>
      <c r="AS1256">
        <v>29.5553453424465</v>
      </c>
      <c r="AT1256">
        <v>48.165199644588817</v>
      </c>
      <c r="AU1256">
        <v>20.712293517524351</v>
      </c>
      <c r="AV1256">
        <v>24.389536006246459</v>
      </c>
      <c r="AW1256">
        <v>32.951434987285893</v>
      </c>
      <c r="AX1256">
        <v>25.426999598670712</v>
      </c>
      <c r="AY1256">
        <v>37.627153777032937</v>
      </c>
      <c r="AZ1256">
        <v>10.86247462695909</v>
      </c>
      <c r="BA1256">
        <v>40.563913384860143</v>
      </c>
      <c r="BB1256">
        <v>38.282400019553251</v>
      </c>
      <c r="BC1256">
        <v>28.505640322138412</v>
      </c>
      <c r="BD1256">
        <v>15.63419721673646</v>
      </c>
      <c r="BE1256">
        <v>40.865139930712402</v>
      </c>
      <c r="BF1256">
        <v>26.538395169795479</v>
      </c>
      <c r="BG1256">
        <v>27.209153351154271</v>
      </c>
      <c r="BH1256">
        <v>44.326131230348061</v>
      </c>
      <c r="BI1256">
        <v>12.42155414126756</v>
      </c>
      <c r="BJ1256">
        <v>24.99323573556817</v>
      </c>
      <c r="BK1256">
        <v>53.797341710286076</v>
      </c>
      <c r="BL1256">
        <v>28.341795931445411</v>
      </c>
      <c r="BM1256">
        <v>34.981071962869329</v>
      </c>
      <c r="BN1256">
        <v>29.449215672758331</v>
      </c>
      <c r="BO1256">
        <v>19.35765110225849</v>
      </c>
      <c r="BP1256">
        <v>22.290508278907328</v>
      </c>
      <c r="BQ1256">
        <v>28.22859895403414</v>
      </c>
      <c r="BR1256">
        <v>24.271632322353899</v>
      </c>
      <c r="BS1256">
        <v>2.069005772548802</v>
      </c>
      <c r="BT1256">
        <v>20.744455638300789</v>
      </c>
      <c r="BU1256">
        <v>20.252395850438901</v>
      </c>
      <c r="BV1256">
        <v>38.192189316543377</v>
      </c>
      <c r="BW1256">
        <v>20.556717200858799</v>
      </c>
      <c r="BX1256">
        <v>20.990346955114159</v>
      </c>
      <c r="BY1256">
        <v>28.839210292082871</v>
      </c>
      <c r="BZ1256">
        <v>15.60453315794126</v>
      </c>
      <c r="CA1256">
        <v>10.57899809785757</v>
      </c>
      <c r="CB1256">
        <v>11.48285676700908</v>
      </c>
      <c r="CC1256">
        <v>27.944370063528471</v>
      </c>
      <c r="CD1256">
        <v>20.214026246696651</v>
      </c>
      <c r="CE1256">
        <v>30.355339411837761</v>
      </c>
      <c r="CF1256">
        <v>31.74256174885884</v>
      </c>
      <c r="CG1256">
        <v>9.9513660815313774</v>
      </c>
      <c r="CH1256">
        <v>46.455401844967611</v>
      </c>
      <c r="CI1256">
        <v>31.528921032776051</v>
      </c>
      <c r="CJ1256">
        <v>33.217100427585741</v>
      </c>
      <c r="CK1256">
        <v>25.59019033668266</v>
      </c>
      <c r="CL1256">
        <v>39.841353904108161</v>
      </c>
      <c r="CM1256">
        <v>30.50849884989109</v>
      </c>
      <c r="CN1256">
        <v>21.52849725669267</v>
      </c>
      <c r="CO1256">
        <v>29.78260735001956</v>
      </c>
      <c r="CP1256">
        <v>13.70959724063438</v>
      </c>
      <c r="CQ1256">
        <v>39.255784191205038</v>
      </c>
      <c r="CR1256">
        <v>34.723290532274973</v>
      </c>
      <c r="CS1256">
        <v>7.1306329562394533</v>
      </c>
      <c r="CT1256">
        <v>16.119072802516371</v>
      </c>
      <c r="CU1256">
        <v>3.5620374476231391</v>
      </c>
      <c r="CV1256">
        <v>19.143708077906641</v>
      </c>
      <c r="CW1256">
        <v>24.55846411414846</v>
      </c>
    </row>
    <row r="1257" spans="1:101" x14ac:dyDescent="0.3">
      <c r="A1257" s="1">
        <v>1255</v>
      </c>
      <c r="B1257">
        <v>10.663472695502319</v>
      </c>
      <c r="C1257">
        <v>38.679781008639438</v>
      </c>
      <c r="D1257">
        <v>38.703011705400293</v>
      </c>
      <c r="E1257">
        <v>36.984431099134142</v>
      </c>
      <c r="F1257">
        <v>19.708025459543538</v>
      </c>
      <c r="G1257">
        <v>40.804840146003663</v>
      </c>
      <c r="H1257">
        <v>18.12965254017811</v>
      </c>
      <c r="I1257">
        <v>5.3050810580205381</v>
      </c>
      <c r="J1257">
        <v>22.52797244658921</v>
      </c>
      <c r="K1257">
        <v>36.325248559588061</v>
      </c>
      <c r="L1257">
        <v>18.230509910331769</v>
      </c>
      <c r="M1257">
        <v>6.1341017210699409</v>
      </c>
      <c r="N1257">
        <v>29.99457162034258</v>
      </c>
      <c r="O1257">
        <v>13.408197538232811</v>
      </c>
      <c r="P1257">
        <v>23.6106238570115</v>
      </c>
      <c r="Q1257">
        <v>20.952790759763719</v>
      </c>
      <c r="R1257">
        <v>37.348981992875373</v>
      </c>
      <c r="S1257">
        <v>31.828869936988269</v>
      </c>
      <c r="T1257">
        <v>11.14681363838169</v>
      </c>
      <c r="U1257">
        <v>13.05078954053752</v>
      </c>
      <c r="V1257">
        <v>24.58424588389412</v>
      </c>
      <c r="W1257">
        <v>36.030638383708627</v>
      </c>
      <c r="X1257">
        <v>32.794190072562436</v>
      </c>
      <c r="Y1257">
        <v>49.654017808995491</v>
      </c>
      <c r="Z1257">
        <v>30.25414982224062</v>
      </c>
      <c r="AA1257">
        <v>38.839227474323813</v>
      </c>
      <c r="AB1257">
        <v>33.365764278396199</v>
      </c>
      <c r="AC1257">
        <v>12.353965105695259</v>
      </c>
      <c r="AD1257">
        <v>23.66751533016663</v>
      </c>
      <c r="AE1257">
        <v>25.841414971853538</v>
      </c>
      <c r="AF1257">
        <v>2.3336242787977781</v>
      </c>
      <c r="AG1257">
        <v>18.461136692559929</v>
      </c>
      <c r="AH1257">
        <v>17.38400873641875</v>
      </c>
      <c r="AI1257">
        <v>27.258418566884188</v>
      </c>
      <c r="AJ1257">
        <v>35.172710156591627</v>
      </c>
      <c r="AK1257">
        <v>17.221892873983411</v>
      </c>
      <c r="AL1257">
        <v>37.377633470954727</v>
      </c>
      <c r="AM1257">
        <v>22.1339150515408</v>
      </c>
      <c r="AN1257">
        <v>35.972009200448923</v>
      </c>
      <c r="AO1257">
        <v>14.575587493962381</v>
      </c>
      <c r="AP1257">
        <v>12.602076822230281</v>
      </c>
      <c r="AQ1257">
        <v>23.47863758457623</v>
      </c>
      <c r="AR1257">
        <v>22.90297748909645</v>
      </c>
      <c r="AS1257">
        <v>29.405978283187139</v>
      </c>
      <c r="AT1257">
        <v>48.81004005963424</v>
      </c>
      <c r="AU1257">
        <v>20.821369598469769</v>
      </c>
      <c r="AV1257">
        <v>24.905149875075889</v>
      </c>
      <c r="AW1257">
        <v>32.621199158849571</v>
      </c>
      <c r="AX1257">
        <v>26.018096686168271</v>
      </c>
      <c r="AY1257">
        <v>38.417996624739352</v>
      </c>
      <c r="AZ1257">
        <v>11.640110019296641</v>
      </c>
      <c r="BA1257">
        <v>41.43335753595688</v>
      </c>
      <c r="BB1257">
        <v>38.51215984747013</v>
      </c>
      <c r="BC1257">
        <v>28.332412098780491</v>
      </c>
      <c r="BD1257">
        <v>15.22163492046141</v>
      </c>
      <c r="BE1257">
        <v>41.721276108440229</v>
      </c>
      <c r="BF1257">
        <v>26.824253093576051</v>
      </c>
      <c r="BG1257">
        <v>28.005470984552819</v>
      </c>
      <c r="BH1257">
        <v>45.191923697249678</v>
      </c>
      <c r="BI1257">
        <v>11.426367182286819</v>
      </c>
      <c r="BJ1257">
        <v>25.710765622860819</v>
      </c>
      <c r="BK1257">
        <v>54.465196260761672</v>
      </c>
      <c r="BL1257">
        <v>28.675045267264981</v>
      </c>
      <c r="BM1257">
        <v>34.713937047120467</v>
      </c>
      <c r="BN1257">
        <v>30.367193839086209</v>
      </c>
      <c r="BO1257">
        <v>19.926330942669029</v>
      </c>
      <c r="BP1257">
        <v>23.269299480475041</v>
      </c>
      <c r="BQ1257">
        <v>28.114450689417659</v>
      </c>
      <c r="BR1257">
        <v>24.510987608652869</v>
      </c>
      <c r="BS1257">
        <v>1.3532495508368969</v>
      </c>
      <c r="BT1257">
        <v>20.116773838501771</v>
      </c>
      <c r="BU1257">
        <v>19.722699089193519</v>
      </c>
      <c r="BV1257">
        <v>38.159306689596583</v>
      </c>
      <c r="BW1257">
        <v>19.845279020867501</v>
      </c>
      <c r="BX1257">
        <v>21.66635287712425</v>
      </c>
      <c r="BY1257">
        <v>29.210050970701481</v>
      </c>
      <c r="BZ1257">
        <v>15.42093431985521</v>
      </c>
      <c r="CA1257">
        <v>9.7087407780038095</v>
      </c>
      <c r="CB1257">
        <v>11.043787063849351</v>
      </c>
      <c r="CC1257">
        <v>28.162105566300021</v>
      </c>
      <c r="CD1257">
        <v>20.25039313796502</v>
      </c>
      <c r="CE1257">
        <v>29.938138132286561</v>
      </c>
      <c r="CF1257">
        <v>32.249753670999048</v>
      </c>
      <c r="CG1257">
        <v>9.2028288785923404</v>
      </c>
      <c r="CH1257">
        <v>47.259462950222151</v>
      </c>
      <c r="CI1257">
        <v>32.171125699779729</v>
      </c>
      <c r="CJ1257">
        <v>33.749836701180001</v>
      </c>
      <c r="CK1257">
        <v>26.19864744462291</v>
      </c>
      <c r="CL1257">
        <v>40.806909260521003</v>
      </c>
      <c r="CM1257">
        <v>30.1513752935717</v>
      </c>
      <c r="CN1257">
        <v>22.526852911390531</v>
      </c>
      <c r="CO1257">
        <v>30.127009456722369</v>
      </c>
      <c r="CP1257">
        <v>13.708131329266211</v>
      </c>
      <c r="CQ1257">
        <v>39.613016413629303</v>
      </c>
      <c r="CR1257">
        <v>34.987809915008633</v>
      </c>
      <c r="CS1257">
        <v>6.1565833444052558</v>
      </c>
      <c r="CT1257">
        <v>16.648955428279059</v>
      </c>
      <c r="CU1257">
        <v>4.2720526118330477</v>
      </c>
      <c r="CV1257">
        <v>18.936940830876249</v>
      </c>
      <c r="CW1257">
        <v>25.336488200339002</v>
      </c>
    </row>
    <row r="1258" spans="1:101" x14ac:dyDescent="0.3">
      <c r="A1258" s="1">
        <v>1256</v>
      </c>
      <c r="B1258">
        <v>9.6635102590996134</v>
      </c>
      <c r="C1258">
        <v>38.748581365210057</v>
      </c>
      <c r="D1258">
        <v>38.529270059116769</v>
      </c>
      <c r="E1258">
        <v>37.239641409747762</v>
      </c>
      <c r="F1258">
        <v>19.114463258329181</v>
      </c>
      <c r="G1258">
        <v>40.988029680638618</v>
      </c>
      <c r="H1258">
        <v>18.206497215213769</v>
      </c>
      <c r="I1258">
        <v>5.6408480525687192</v>
      </c>
      <c r="J1258">
        <v>22.562681036044509</v>
      </c>
      <c r="K1258">
        <v>36.992095416397461</v>
      </c>
      <c r="L1258">
        <v>17.54749598178341</v>
      </c>
      <c r="M1258">
        <v>6.6261019147333684</v>
      </c>
      <c r="N1258">
        <v>30.782890495661071</v>
      </c>
      <c r="O1258">
        <v>13.672356437873921</v>
      </c>
      <c r="P1258">
        <v>22.92176617927338</v>
      </c>
      <c r="Q1258">
        <v>20.146548609685979</v>
      </c>
      <c r="R1258">
        <v>37.06112167628131</v>
      </c>
      <c r="S1258">
        <v>32.656896916053057</v>
      </c>
      <c r="T1258">
        <v>11.739632745908709</v>
      </c>
      <c r="U1258">
        <v>12.28227535318287</v>
      </c>
      <c r="V1258">
        <v>24.911009251328309</v>
      </c>
      <c r="W1258">
        <v>35.746798200923919</v>
      </c>
      <c r="X1258">
        <v>32.611931115702937</v>
      </c>
      <c r="Y1258">
        <v>50.345676706764422</v>
      </c>
      <c r="Z1258">
        <v>31.0886149222924</v>
      </c>
      <c r="AA1258">
        <v>39.036465389969273</v>
      </c>
      <c r="AB1258">
        <v>33.416337323852531</v>
      </c>
      <c r="AC1258">
        <v>11.46155777949647</v>
      </c>
      <c r="AD1258">
        <v>24.238921939386501</v>
      </c>
      <c r="AE1258">
        <v>25.198716653185659</v>
      </c>
      <c r="AF1258">
        <v>2.1236252858247968</v>
      </c>
      <c r="AG1258">
        <v>17.807342846741129</v>
      </c>
      <c r="AH1258">
        <v>17.230505861055949</v>
      </c>
      <c r="AI1258">
        <v>26.893470058872222</v>
      </c>
      <c r="AJ1258">
        <v>36.167905221723913</v>
      </c>
      <c r="AK1258">
        <v>16.328475625818861</v>
      </c>
      <c r="AL1258">
        <v>38.261693475681852</v>
      </c>
      <c r="AM1258">
        <v>23.07931058434858</v>
      </c>
      <c r="AN1258">
        <v>36.838288752073993</v>
      </c>
      <c r="AO1258">
        <v>13.80592752676011</v>
      </c>
      <c r="AP1258">
        <v>11.8555609379478</v>
      </c>
      <c r="AQ1258">
        <v>23.91766496646099</v>
      </c>
      <c r="AR1258">
        <v>22.498026416689498</v>
      </c>
      <c r="AS1258">
        <v>29.290009888548589</v>
      </c>
      <c r="AT1258">
        <v>49.466691464490523</v>
      </c>
      <c r="AU1258">
        <v>20.977601415702441</v>
      </c>
      <c r="AV1258">
        <v>25.44962699137243</v>
      </c>
      <c r="AW1258">
        <v>32.318542686843543</v>
      </c>
      <c r="AX1258">
        <v>26.63363290561016</v>
      </c>
      <c r="AY1258">
        <v>39.218391450395877</v>
      </c>
      <c r="AZ1258">
        <v>12.449536838827781</v>
      </c>
      <c r="BA1258">
        <v>42.308570813848519</v>
      </c>
      <c r="BB1258">
        <v>38.766361203717473</v>
      </c>
      <c r="BC1258">
        <v>28.193609568395509</v>
      </c>
      <c r="BD1258">
        <v>14.86499972054524</v>
      </c>
      <c r="BE1258">
        <v>42.583683479435003</v>
      </c>
      <c r="BF1258">
        <v>27.14396230965966</v>
      </c>
      <c r="BG1258">
        <v>28.81448913388245</v>
      </c>
      <c r="BH1258">
        <v>46.063152574113268</v>
      </c>
      <c r="BI1258">
        <v>10.43210078001748</v>
      </c>
      <c r="BJ1258">
        <v>26.446646390302149</v>
      </c>
      <c r="BK1258">
        <v>55.143097776179452</v>
      </c>
      <c r="BL1258">
        <v>29.038922940420779</v>
      </c>
      <c r="BM1258">
        <v>34.473750230449873</v>
      </c>
      <c r="BN1258">
        <v>31.29020005657738</v>
      </c>
      <c r="BO1258">
        <v>20.527997307988159</v>
      </c>
      <c r="BP1258">
        <v>24.249821386806879</v>
      </c>
      <c r="BQ1258">
        <v>28.035528820189871</v>
      </c>
      <c r="BR1258">
        <v>24.788402358997129</v>
      </c>
      <c r="BS1258">
        <v>1.1754930058661599</v>
      </c>
      <c r="BT1258">
        <v>19.52016238686117</v>
      </c>
      <c r="BU1258">
        <v>19.230449319838439</v>
      </c>
      <c r="BV1258">
        <v>38.152615235009662</v>
      </c>
      <c r="BW1258">
        <v>19.159634045463491</v>
      </c>
      <c r="BX1258">
        <v>22.366649921167689</v>
      </c>
      <c r="BY1258">
        <v>29.610033859335228</v>
      </c>
      <c r="BZ1258">
        <v>15.30062010237782</v>
      </c>
      <c r="CA1258">
        <v>8.8658950047061822</v>
      </c>
      <c r="CB1258">
        <v>10.68056486762972</v>
      </c>
      <c r="CC1258">
        <v>28.413387014001451</v>
      </c>
      <c r="CD1258">
        <v>20.335928485863171</v>
      </c>
      <c r="CE1258">
        <v>29.54890182135151</v>
      </c>
      <c r="CF1258">
        <v>32.779612525167479</v>
      </c>
      <c r="CG1258">
        <v>8.5061408316964258</v>
      </c>
      <c r="CH1258">
        <v>48.070878045958558</v>
      </c>
      <c r="CI1258">
        <v>32.831232022131417</v>
      </c>
      <c r="CJ1258">
        <v>34.303457462715279</v>
      </c>
      <c r="CK1258">
        <v>26.83058729114304</v>
      </c>
      <c r="CL1258">
        <v>41.774085338644987</v>
      </c>
      <c r="CM1258">
        <v>29.823520283725831</v>
      </c>
      <c r="CN1258">
        <v>23.525348245061618</v>
      </c>
      <c r="CO1258">
        <v>30.500322900674991</v>
      </c>
      <c r="CP1258">
        <v>13.779429327095141</v>
      </c>
      <c r="CQ1258">
        <v>39.992068542480567</v>
      </c>
      <c r="CR1258">
        <v>35.278701505423577</v>
      </c>
      <c r="CS1258">
        <v>5.1924089396549071</v>
      </c>
      <c r="CT1258">
        <v>17.22065404370063</v>
      </c>
      <c r="CU1258">
        <v>5.0806255774529934</v>
      </c>
      <c r="CV1258">
        <v>18.781211278618532</v>
      </c>
      <c r="CW1258">
        <v>26.129621294728281</v>
      </c>
    </row>
    <row r="1259" spans="1:101" x14ac:dyDescent="0.3">
      <c r="A1259" s="1">
        <v>1257</v>
      </c>
      <c r="B1259">
        <v>8.6635564941727878</v>
      </c>
      <c r="C1259">
        <v>38.843012972171778</v>
      </c>
      <c r="D1259">
        <v>38.380804935649167</v>
      </c>
      <c r="E1259">
        <v>37.519776664135406</v>
      </c>
      <c r="F1259">
        <v>18.555838536536591</v>
      </c>
      <c r="G1259">
        <v>41.194686245448111</v>
      </c>
      <c r="H1259">
        <v>18.33763290252007</v>
      </c>
      <c r="I1259">
        <v>6.1232710598313638</v>
      </c>
      <c r="J1259">
        <v>22.641546071641901</v>
      </c>
      <c r="K1259">
        <v>37.673685294590634</v>
      </c>
      <c r="L1259">
        <v>16.89608649571565</v>
      </c>
      <c r="M1259">
        <v>7.2237974254842738</v>
      </c>
      <c r="N1259">
        <v>31.58319755578685</v>
      </c>
      <c r="O1259">
        <v>14.003103224081171</v>
      </c>
      <c r="P1259">
        <v>22.256530965927301</v>
      </c>
      <c r="Q1259">
        <v>19.358393557897308</v>
      </c>
      <c r="R1259">
        <v>36.798193215212727</v>
      </c>
      <c r="S1259">
        <v>33.494311023003831</v>
      </c>
      <c r="T1259">
        <v>12.38493034816152</v>
      </c>
      <c r="U1259">
        <v>11.54926266353846</v>
      </c>
      <c r="V1259">
        <v>25.273140251258148</v>
      </c>
      <c r="W1259">
        <v>35.488875170926143</v>
      </c>
      <c r="X1259">
        <v>32.459470107741332</v>
      </c>
      <c r="Y1259">
        <v>51.047554706842128</v>
      </c>
      <c r="Z1259">
        <v>31.932591096035129</v>
      </c>
      <c r="AA1259">
        <v>39.258192386841607</v>
      </c>
      <c r="AB1259">
        <v>33.496700948026209</v>
      </c>
      <c r="AC1259">
        <v>10.58839740625257</v>
      </c>
      <c r="AD1259">
        <v>24.83745944463065</v>
      </c>
      <c r="AE1259">
        <v>24.579908750594178</v>
      </c>
      <c r="AF1259">
        <v>2.360882554172159</v>
      </c>
      <c r="AG1259">
        <v>17.186894732364621</v>
      </c>
      <c r="AH1259">
        <v>17.134086048222219</v>
      </c>
      <c r="AI1259">
        <v>26.561176194729342</v>
      </c>
      <c r="AJ1259">
        <v>37.163358251046198</v>
      </c>
      <c r="AK1259">
        <v>15.448127341621721</v>
      </c>
      <c r="AL1259">
        <v>39.151333200352653</v>
      </c>
      <c r="AM1259">
        <v>24.02912729561405</v>
      </c>
      <c r="AN1259">
        <v>37.71118654252583</v>
      </c>
      <c r="AO1259">
        <v>13.067498572953911</v>
      </c>
      <c r="AP1259">
        <v>11.14882550197076</v>
      </c>
      <c r="AQ1259">
        <v>24.38981287480237</v>
      </c>
      <c r="AR1259">
        <v>22.130883566321039</v>
      </c>
      <c r="AS1259">
        <v>29.207837984884701</v>
      </c>
      <c r="AT1259">
        <v>50.134689769291469</v>
      </c>
      <c r="AU1259">
        <v>21.179945475757979</v>
      </c>
      <c r="AV1259">
        <v>26.021155579643121</v>
      </c>
      <c r="AW1259">
        <v>32.044247038139751</v>
      </c>
      <c r="AX1259">
        <v>27.271953511452029</v>
      </c>
      <c r="AY1259">
        <v>40.027765254314211</v>
      </c>
      <c r="AZ1259">
        <v>13.284945379689381</v>
      </c>
      <c r="BA1259">
        <v>43.189202492271548</v>
      </c>
      <c r="BB1259">
        <v>39.044526707812587</v>
      </c>
      <c r="BC1259">
        <v>28.089743068513869</v>
      </c>
      <c r="BD1259">
        <v>14.568399491083779</v>
      </c>
      <c r="BE1259">
        <v>43.451988645362427</v>
      </c>
      <c r="BF1259">
        <v>27.496342042319451</v>
      </c>
      <c r="BG1259">
        <v>29.635167673334159</v>
      </c>
      <c r="BH1259">
        <v>46.93951515167192</v>
      </c>
      <c r="BI1259">
        <v>9.4390458407850364</v>
      </c>
      <c r="BJ1259">
        <v>27.19938862683648</v>
      </c>
      <c r="BK1259">
        <v>55.830680284081147</v>
      </c>
      <c r="BL1259">
        <v>29.432292978966078</v>
      </c>
      <c r="BM1259">
        <v>34.261078275376022</v>
      </c>
      <c r="BN1259">
        <v>32.217802182964547</v>
      </c>
      <c r="BO1259">
        <v>21.15983653331871</v>
      </c>
      <c r="BP1259">
        <v>25.231872230812289</v>
      </c>
      <c r="BQ1259">
        <v>27.992131303059029</v>
      </c>
      <c r="BR1259">
        <v>25.10261479351373</v>
      </c>
      <c r="BS1259">
        <v>1.712391096344599</v>
      </c>
      <c r="BT1259">
        <v>18.95755494649638</v>
      </c>
      <c r="BU1259">
        <v>18.778591606477701</v>
      </c>
      <c r="BV1259">
        <v>38.17212872647648</v>
      </c>
      <c r="BW1259">
        <v>18.502649920919001</v>
      </c>
      <c r="BX1259">
        <v>23.0890279222853</v>
      </c>
      <c r="BY1259">
        <v>30.037994816415068</v>
      </c>
      <c r="BZ1259">
        <v>15.2450889055226</v>
      </c>
      <c r="CA1259">
        <v>8.0590657631312332</v>
      </c>
      <c r="CB1259">
        <v>10.40113931603871</v>
      </c>
      <c r="CC1259">
        <v>28.697333208635019</v>
      </c>
      <c r="CD1259">
        <v>20.470015938492601</v>
      </c>
      <c r="CE1259">
        <v>29.188749251515919</v>
      </c>
      <c r="CF1259">
        <v>33.331057330365567</v>
      </c>
      <c r="CG1259">
        <v>7.8750748776537449</v>
      </c>
      <c r="CH1259">
        <v>48.889280971143563</v>
      </c>
      <c r="CI1259">
        <v>33.508182036497111</v>
      </c>
      <c r="CJ1259">
        <v>34.876968194444842</v>
      </c>
      <c r="CK1259">
        <v>27.484390130538578</v>
      </c>
      <c r="CL1259">
        <v>42.742772118387393</v>
      </c>
      <c r="CM1259">
        <v>29.525908828244489</v>
      </c>
      <c r="CN1259">
        <v>24.52396619658867</v>
      </c>
      <c r="CO1259">
        <v>30.901499887310312</v>
      </c>
      <c r="CP1259">
        <v>13.92237338317033</v>
      </c>
      <c r="CQ1259">
        <v>40.392326291344787</v>
      </c>
      <c r="CR1259">
        <v>35.595318753577359</v>
      </c>
      <c r="CS1259">
        <v>4.244844251160246</v>
      </c>
      <c r="CT1259">
        <v>17.830146789435659</v>
      </c>
      <c r="CU1259">
        <v>5.9476952677713379</v>
      </c>
      <c r="CV1259">
        <v>18.67779607320168</v>
      </c>
      <c r="CW1259">
        <v>26.936528798008059</v>
      </c>
    </row>
    <row r="1260" spans="1:101" x14ac:dyDescent="0.3">
      <c r="A1260" s="1">
        <v>1258</v>
      </c>
      <c r="B1260">
        <v>7.6636147951031219</v>
      </c>
      <c r="C1260">
        <v>38.96288946800923</v>
      </c>
      <c r="D1260">
        <v>38.257910603277217</v>
      </c>
      <c r="E1260">
        <v>37.824283066921453</v>
      </c>
      <c r="F1260">
        <v>18.03539802538376</v>
      </c>
      <c r="G1260">
        <v>41.4244586279762</v>
      </c>
      <c r="H1260">
        <v>18.521906491708322</v>
      </c>
      <c r="I1260">
        <v>6.7208429673790411</v>
      </c>
      <c r="J1260">
        <v>22.76410862507651</v>
      </c>
      <c r="K1260">
        <v>38.369232518462681</v>
      </c>
      <c r="L1260">
        <v>16.280075629759981</v>
      </c>
      <c r="M1260">
        <v>7.9032443910354448</v>
      </c>
      <c r="N1260">
        <v>32.394604310407317</v>
      </c>
      <c r="O1260">
        <v>14.39584902825368</v>
      </c>
      <c r="P1260">
        <v>21.617099169344641</v>
      </c>
      <c r="Q1260">
        <v>18.590626170262261</v>
      </c>
      <c r="R1260">
        <v>36.560734509910063</v>
      </c>
      <c r="S1260">
        <v>34.34042553064414</v>
      </c>
      <c r="T1260">
        <v>13.074938716828161</v>
      </c>
      <c r="U1260">
        <v>10.85894324008572</v>
      </c>
      <c r="V1260">
        <v>25.669142065907941</v>
      </c>
      <c r="W1260">
        <v>35.257438083014158</v>
      </c>
      <c r="X1260">
        <v>32.337228518463867</v>
      </c>
      <c r="Y1260">
        <v>51.759236084336109</v>
      </c>
      <c r="Z1260">
        <v>32.785343835723033</v>
      </c>
      <c r="AA1260">
        <v>39.50399611206781</v>
      </c>
      <c r="AB1260">
        <v>33.606641436797872</v>
      </c>
      <c r="AC1260">
        <v>9.7396618284587344</v>
      </c>
      <c r="AD1260">
        <v>25.461214553584679</v>
      </c>
      <c r="AE1260">
        <v>23.98684029645289</v>
      </c>
      <c r="AF1260">
        <v>2.9390046809412289</v>
      </c>
      <c r="AG1260">
        <v>16.603531004620152</v>
      </c>
      <c r="AH1260">
        <v>17.095715170412831</v>
      </c>
      <c r="AI1260">
        <v>26.262776507586871</v>
      </c>
      <c r="AJ1260">
        <v>38.159049056070621</v>
      </c>
      <c r="AK1260">
        <v>14.58321502491685</v>
      </c>
      <c r="AL1260">
        <v>40.046180780481869</v>
      </c>
      <c r="AM1260">
        <v>24.98286092762045</v>
      </c>
      <c r="AN1260">
        <v>38.590253467801702</v>
      </c>
      <c r="AO1260">
        <v>12.36589677436103</v>
      </c>
      <c r="AP1260">
        <v>10.489913965013899</v>
      </c>
      <c r="AQ1260">
        <v>24.893196795266679</v>
      </c>
      <c r="AR1260">
        <v>21.803458950498161</v>
      </c>
      <c r="AS1260">
        <v>29.159748288201559</v>
      </c>
      <c r="AT1260">
        <v>50.813587475035654</v>
      </c>
      <c r="AU1260">
        <v>21.427095453095859</v>
      </c>
      <c r="AV1260">
        <v>26.617993188818581</v>
      </c>
      <c r="AW1260">
        <v>31.79904613477153</v>
      </c>
      <c r="AX1260">
        <v>27.931496467443349</v>
      </c>
      <c r="AY1260">
        <v>40.845584272384748</v>
      </c>
      <c r="AZ1260">
        <v>14.14173185933498</v>
      </c>
      <c r="BA1260">
        <v>44.074927788102329</v>
      </c>
      <c r="BB1260">
        <v>39.346148104955468</v>
      </c>
      <c r="BC1260">
        <v>28.021201095155131</v>
      </c>
      <c r="BD1260">
        <v>14.335561055354971</v>
      </c>
      <c r="BE1260">
        <v>44.325845009392722</v>
      </c>
      <c r="BF1260">
        <v>27.880153542407619</v>
      </c>
      <c r="BG1260">
        <v>30.466564328893899</v>
      </c>
      <c r="BH1260">
        <v>47.820729190195728</v>
      </c>
      <c r="BI1260">
        <v>8.4476296133555309</v>
      </c>
      <c r="BJ1260">
        <v>27.967630898123669</v>
      </c>
      <c r="BK1260">
        <v>56.527590516607788</v>
      </c>
      <c r="BL1260">
        <v>29.853989590332741</v>
      </c>
      <c r="BM1260">
        <v>34.076436348765149</v>
      </c>
      <c r="BN1260">
        <v>33.149614408325107</v>
      </c>
      <c r="BO1260">
        <v>21.819227547206371</v>
      </c>
      <c r="BP1260">
        <v>26.215280186411061</v>
      </c>
      <c r="BQ1260">
        <v>27.98442340924138</v>
      </c>
      <c r="BR1260">
        <v>25.452262127982539</v>
      </c>
      <c r="BS1260">
        <v>2.5461309327762889</v>
      </c>
      <c r="BT1260">
        <v>18.43206552422787</v>
      </c>
      <c r="BU1260">
        <v>18.37010681522769</v>
      </c>
      <c r="BV1260">
        <v>38.217807024353057</v>
      </c>
      <c r="BW1260">
        <v>17.877486720344219</v>
      </c>
      <c r="BX1260">
        <v>23.831479016126352</v>
      </c>
      <c r="BY1260">
        <v>30.492755861531752</v>
      </c>
      <c r="BZ1260">
        <v>15.25504821222431</v>
      </c>
      <c r="CA1260">
        <v>7.3002046351094849</v>
      </c>
      <c r="CB1260">
        <v>10.21239111333121</v>
      </c>
      <c r="CC1260">
        <v>29.01298510955786</v>
      </c>
      <c r="CD1260">
        <v>20.651709799969129</v>
      </c>
      <c r="CE1260">
        <v>28.858769323861871</v>
      </c>
      <c r="CF1260">
        <v>33.903034793659941</v>
      </c>
      <c r="CG1260">
        <v>7.3266074556136251</v>
      </c>
      <c r="CH1260">
        <v>49.714326623634562</v>
      </c>
      <c r="CI1260">
        <v>34.200975580983467</v>
      </c>
      <c r="CJ1260">
        <v>35.469404096718577</v>
      </c>
      <c r="CK1260">
        <v>28.158533117114722</v>
      </c>
      <c r="CL1260">
        <v>43.712869167424763</v>
      </c>
      <c r="CM1260">
        <v>29.25946380496071</v>
      </c>
      <c r="CN1260">
        <v>25.522692373090731</v>
      </c>
      <c r="CO1260">
        <v>31.329470048589059</v>
      </c>
      <c r="CP1260">
        <v>14.13479001118905</v>
      </c>
      <c r="CQ1260">
        <v>40.813165769717777</v>
      </c>
      <c r="CR1260">
        <v>35.93698171005429</v>
      </c>
      <c r="CS1260">
        <v>3.328106794651907</v>
      </c>
      <c r="CT1260">
        <v>18.47369327916924</v>
      </c>
      <c r="CU1260">
        <v>6.8510876317756706</v>
      </c>
      <c r="CV1260">
        <v>18.627566540267889</v>
      </c>
      <c r="CW1260">
        <v>27.756009409962331</v>
      </c>
    </row>
    <row r="1261" spans="1:101" x14ac:dyDescent="0.3">
      <c r="A1261" s="1">
        <v>1259</v>
      </c>
      <c r="B1261">
        <v>6.6636905936367921</v>
      </c>
      <c r="C1261">
        <v>39.107976867083067</v>
      </c>
      <c r="D1261">
        <v>38.160834109704048</v>
      </c>
      <c r="E1261">
        <v>38.152577083685983</v>
      </c>
      <c r="F1261">
        <v>17.556537815697499</v>
      </c>
      <c r="G1261">
        <v>41.676964505358498</v>
      </c>
      <c r="H1261">
        <v>18.757751989713132</v>
      </c>
      <c r="I1261">
        <v>7.4057418205179362</v>
      </c>
      <c r="J1261">
        <v>22.92966799747181</v>
      </c>
      <c r="K1261">
        <v>39.077991816825161</v>
      </c>
      <c r="L1261">
        <v>15.703629712608</v>
      </c>
      <c r="M1261">
        <v>8.6451890994028133</v>
      </c>
      <c r="N1261">
        <v>33.216297340430053</v>
      </c>
      <c r="O1261">
        <v>14.845674069717161</v>
      </c>
      <c r="P1261">
        <v>21.005827342841819</v>
      </c>
      <c r="Q1261">
        <v>17.845878002004842</v>
      </c>
      <c r="R1261">
        <v>36.349244722609143</v>
      </c>
      <c r="S1261">
        <v>35.194612944962422</v>
      </c>
      <c r="T1261">
        <v>13.80295421889141</v>
      </c>
      <c r="U1261">
        <v>10.219972040637071</v>
      </c>
      <c r="V1261">
        <v>26.097472878418031</v>
      </c>
      <c r="W1261">
        <v>35.053011560457648</v>
      </c>
      <c r="X1261">
        <v>32.245550031521446</v>
      </c>
      <c r="Y1261">
        <v>52.480322012350882</v>
      </c>
      <c r="Z1261">
        <v>33.646205829878973</v>
      </c>
      <c r="AA1261">
        <v>39.773430178478051</v>
      </c>
      <c r="AB1261">
        <v>33.745869716477898</v>
      </c>
      <c r="AC1261">
        <v>8.9223239928135385</v>
      </c>
      <c r="AD1261">
        <v>26.108379908061551</v>
      </c>
      <c r="AE1261">
        <v>23.4214666626054</v>
      </c>
      <c r="AF1261">
        <v>3.7015848760489689</v>
      </c>
      <c r="AG1261">
        <v>16.061293008390781</v>
      </c>
      <c r="AH1261">
        <v>17.115783641653199</v>
      </c>
      <c r="AI1261">
        <v>25.999438050224409</v>
      </c>
      <c r="AJ1261">
        <v>39.154959497254033</v>
      </c>
      <c r="AK1261">
        <v>13.73665470785957</v>
      </c>
      <c r="AL1261">
        <v>40.945894773970139</v>
      </c>
      <c r="AM1261">
        <v>25.940079446077728</v>
      </c>
      <c r="AN1261">
        <v>39.475077390338093</v>
      </c>
      <c r="AO1261">
        <v>11.70774474927398</v>
      </c>
      <c r="AP1261">
        <v>9.8883911691130812</v>
      </c>
      <c r="AQ1261">
        <v>25.425961561126361</v>
      </c>
      <c r="AR1261">
        <v>21.51756577743074</v>
      </c>
      <c r="AS1261">
        <v>29.14590950221444</v>
      </c>
      <c r="AT1261">
        <v>51.502953564850039</v>
      </c>
      <c r="AU1261">
        <v>21.717521699219759</v>
      </c>
      <c r="AV1261">
        <v>27.238476189023359</v>
      </c>
      <c r="AW1261">
        <v>31.583617619286869</v>
      </c>
      <c r="AX1261">
        <v>28.61079414295941</v>
      </c>
      <c r="AY1261">
        <v>41.671351284191452</v>
      </c>
      <c r="AZ1261">
        <v>15.016237418918561</v>
      </c>
      <c r="BA1261">
        <v>44.96544570149878</v>
      </c>
      <c r="BB1261">
        <v>39.670690384175202</v>
      </c>
      <c r="BC1261">
        <v>27.988243174145872</v>
      </c>
      <c r="BD1261">
        <v>14.169628005413911</v>
      </c>
      <c r="BE1261">
        <v>45.204930642095952</v>
      </c>
      <c r="BF1261">
        <v>28.294117717084308</v>
      </c>
      <c r="BG1261">
        <v>31.307825235660012</v>
      </c>
      <c r="BH1261">
        <v>48.706531367877531</v>
      </c>
      <c r="BI1261">
        <v>7.4585055999470358</v>
      </c>
      <c r="BJ1261">
        <v>28.750130685506139</v>
      </c>
      <c r="BK1261">
        <v>57.233487734396263</v>
      </c>
      <c r="BL1261">
        <v>30.302830213029541</v>
      </c>
      <c r="BM1261">
        <v>33.920282190327413</v>
      </c>
      <c r="BN1261">
        <v>34.085291451601748</v>
      </c>
      <c r="BO1261">
        <v>22.50374856322318</v>
      </c>
      <c r="BP1261">
        <v>27.199898055544921</v>
      </c>
      <c r="BQ1261">
        <v>28.012434599793298</v>
      </c>
      <c r="BR1261">
        <v>25.835905739716861</v>
      </c>
      <c r="BS1261">
        <v>3.4689021587297981</v>
      </c>
      <c r="BT1261">
        <v>17.946954879015809</v>
      </c>
      <c r="BU1261">
        <v>18.007946748113039</v>
      </c>
      <c r="BV1261">
        <v>38.289556487254991</v>
      </c>
      <c r="BW1261">
        <v>17.287596963606131</v>
      </c>
      <c r="BX1261">
        <v>24.592185217992942</v>
      </c>
      <c r="BY1261">
        <v>30.97313654557734</v>
      </c>
      <c r="BZ1261">
        <v>15.33037038617424</v>
      </c>
      <c r="CA1261">
        <v>6.6058636418317027</v>
      </c>
      <c r="CB1261">
        <v>10.11939550722504</v>
      </c>
      <c r="CC1261">
        <v>29.35932009852112</v>
      </c>
      <c r="CD1261">
        <v>20.879767307183791</v>
      </c>
      <c r="CE1261">
        <v>28.560007894044269</v>
      </c>
      <c r="CF1261">
        <v>34.494523531716112</v>
      </c>
      <c r="CG1261">
        <v>6.8805195507790806</v>
      </c>
      <c r="CH1261">
        <v>50.545689721354293</v>
      </c>
      <c r="CI1261">
        <v>34.90866938155947</v>
      </c>
      <c r="CJ1261">
        <v>36.079832919739481</v>
      </c>
      <c r="CK1261">
        <v>28.851590489393239</v>
      </c>
      <c r="CL1261">
        <v>44.68428463489591</v>
      </c>
      <c r="CM1261">
        <v>29.025043534399838</v>
      </c>
      <c r="CN1261">
        <v>26.521514548219599</v>
      </c>
      <c r="CO1261">
        <v>31.783151067278389</v>
      </c>
      <c r="CP1261">
        <v>14.413608038947419</v>
      </c>
      <c r="CQ1261">
        <v>41.253957107972852</v>
      </c>
      <c r="CR1261">
        <v>36.302983234009517</v>
      </c>
      <c r="CS1261">
        <v>2.4766685197272942</v>
      </c>
      <c r="CT1261">
        <v>19.147860251548291</v>
      </c>
      <c r="CU1261">
        <v>7.7781568818242262</v>
      </c>
      <c r="CV1261">
        <v>18.63095285464777</v>
      </c>
      <c r="CW1261">
        <v>28.586981880672852</v>
      </c>
    </row>
    <row r="1262" spans="1:101" x14ac:dyDescent="0.3">
      <c r="A1262" s="1">
        <v>1260</v>
      </c>
      <c r="B1262">
        <v>5.6637931572157072</v>
      </c>
      <c r="C1262">
        <v>39.277995793781344</v>
      </c>
      <c r="D1262">
        <v>38.089772855300048</v>
      </c>
      <c r="E1262">
        <v>38.504050263921592</v>
      </c>
      <c r="F1262">
        <v>17.122746806923711</v>
      </c>
      <c r="G1262">
        <v>41.951793384084453</v>
      </c>
      <c r="H1262">
        <v>19.043253380858719</v>
      </c>
      <c r="I1262">
        <v>8.1559974026582616</v>
      </c>
      <c r="J1262">
        <v>23.137301213717269</v>
      </c>
      <c r="K1262">
        <v>39.799257340003898</v>
      </c>
      <c r="L1262">
        <v>15.17125933436987</v>
      </c>
      <c r="M1262">
        <v>9.4348988984743887</v>
      </c>
      <c r="N1262">
        <v>34.047531916247031</v>
      </c>
      <c r="O1262">
        <v>15.34756032482923</v>
      </c>
      <c r="P1262">
        <v>20.42524389615166</v>
      </c>
      <c r="Q1262">
        <v>17.127152183665569</v>
      </c>
      <c r="R1262">
        <v>36.164179458465917</v>
      </c>
      <c r="S1262">
        <v>36.056299519858051</v>
      </c>
      <c r="T1262">
        <v>14.563278061233749</v>
      </c>
      <c r="U1262">
        <v>9.642562352995359</v>
      </c>
      <c r="V1262">
        <v>26.556568431929691</v>
      </c>
      <c r="W1262">
        <v>34.876070574787782</v>
      </c>
      <c r="X1262">
        <v>32.184695826049889</v>
      </c>
      <c r="Y1262">
        <v>53.210430152424443</v>
      </c>
      <c r="Z1262">
        <v>34.514570301056651</v>
      </c>
      <c r="AA1262">
        <v>40.066017864298281</v>
      </c>
      <c r="AB1262">
        <v>33.91402508080543</v>
      </c>
      <c r="AC1262">
        <v>8.1458405540948391</v>
      </c>
      <c r="AD1262">
        <v>26.777258192422771</v>
      </c>
      <c r="AE1262">
        <v>22.88584046626945</v>
      </c>
      <c r="AF1262">
        <v>4.5569411532950994</v>
      </c>
      <c r="AG1262">
        <v>15.56447957309793</v>
      </c>
      <c r="AH1262">
        <v>17.194086836697181</v>
      </c>
      <c r="AI1262">
        <v>25.772235602823759</v>
      </c>
      <c r="AJ1262">
        <v>40.151073230981062</v>
      </c>
      <c r="AK1262">
        <v>12.912056562103521</v>
      </c>
      <c r="AL1262">
        <v>41.850161320824498</v>
      </c>
      <c r="AM1262">
        <v>26.900410837175411</v>
      </c>
      <c r="AN1262">
        <v>40.365279724500617</v>
      </c>
      <c r="AO1262">
        <v>11.10077345026699</v>
      </c>
      <c r="AP1262">
        <v>9.3553334966420927</v>
      </c>
      <c r="AQ1262">
        <v>25.9863001585042</v>
      </c>
      <c r="AR1262">
        <v>21.274878419536471</v>
      </c>
      <c r="AS1262">
        <v>29.166370380821711</v>
      </c>
      <c r="AT1262">
        <v>52.202373315042863</v>
      </c>
      <c r="AU1262">
        <v>22.049514234016151</v>
      </c>
      <c r="AV1262">
        <v>27.881025963905859</v>
      </c>
      <c r="AW1262">
        <v>31.398574310967181</v>
      </c>
      <c r="AX1262">
        <v>29.308472974053089</v>
      </c>
      <c r="AY1262">
        <v>42.504603058356921</v>
      </c>
      <c r="AZ1262">
        <v>15.90553967840545</v>
      </c>
      <c r="BA1262">
        <v>45.860477044427213</v>
      </c>
      <c r="BB1262">
        <v>40.017595885024008</v>
      </c>
      <c r="BC1262">
        <v>27.990995000805579</v>
      </c>
      <c r="BD1262">
        <v>14.072967165875511</v>
      </c>
      <c r="BE1262">
        <v>46.088946320313127</v>
      </c>
      <c r="BF1262">
        <v>28.73693152074912</v>
      </c>
      <c r="BG1262">
        <v>32.158176253740358</v>
      </c>
      <c r="BH1262">
        <v>49.59667585129106</v>
      </c>
      <c r="BI1262">
        <v>6.4727247341781258</v>
      </c>
      <c r="BJ1262">
        <v>29.54575520804439</v>
      </c>
      <c r="BK1262">
        <v>57.948043512040051</v>
      </c>
      <c r="BL1262">
        <v>30.777627318877201</v>
      </c>
      <c r="BM1262">
        <v>33.793010719843281</v>
      </c>
      <c r="BN1262">
        <v>35.024523569359729</v>
      </c>
      <c r="BO1262">
        <v>23.211176360468439</v>
      </c>
      <c r="BP1262">
        <v>28.1855990394392</v>
      </c>
      <c r="BQ1262">
        <v>28.076057965243219</v>
      </c>
      <c r="BR1262">
        <v>26.252055221478081</v>
      </c>
      <c r="BS1262">
        <v>4.4253566688844694</v>
      </c>
      <c r="BT1262">
        <v>17.505580235154429</v>
      </c>
      <c r="BU1262">
        <v>17.694955997765991</v>
      </c>
      <c r="BV1262">
        <v>38.387230926841937</v>
      </c>
      <c r="BW1262">
        <v>16.736710731684521</v>
      </c>
      <c r="BX1262">
        <v>25.369504439308042</v>
      </c>
      <c r="BY1262">
        <v>31.477963957520799</v>
      </c>
      <c r="BZ1262">
        <v>15.47010072356635</v>
      </c>
      <c r="CA1262">
        <v>5.9984899095083923</v>
      </c>
      <c r="CB1262">
        <v>10.124791287312849</v>
      </c>
      <c r="CC1262">
        <v>29.73526607123982</v>
      </c>
      <c r="CD1262">
        <v>21.152688905719309</v>
      </c>
      <c r="CE1262">
        <v>28.29345392361758</v>
      </c>
      <c r="CF1262">
        <v>35.104537301324967</v>
      </c>
      <c r="CG1262">
        <v>6.5577375495404784</v>
      </c>
      <c r="CH1262">
        <v>51.383063621911653</v>
      </c>
      <c r="CI1262">
        <v>35.63037559851184</v>
      </c>
      <c r="CJ1262">
        <v>36.707357029025083</v>
      </c>
      <c r="CK1262">
        <v>29.562231989950391</v>
      </c>
      <c r="CL1262">
        <v>45.656934367261172</v>
      </c>
      <c r="CM1262">
        <v>28.823429396825869</v>
      </c>
      <c r="CN1262">
        <v>27.520422269496951</v>
      </c>
      <c r="CO1262">
        <v>32.261458274626072</v>
      </c>
      <c r="CP1262">
        <v>14.75506369828371</v>
      </c>
      <c r="CQ1262">
        <v>41.714067818740283</v>
      </c>
      <c r="CR1262">
        <v>36.692595015190413</v>
      </c>
      <c r="CS1262">
        <v>1.7864711239222919</v>
      </c>
      <c r="CT1262">
        <v>19.84952798060505</v>
      </c>
      <c r="CU1262">
        <v>8.7213558130757143</v>
      </c>
      <c r="CV1262">
        <v>18.687925870253981</v>
      </c>
      <c r="CW1262">
        <v>29.428472738589711</v>
      </c>
    </row>
    <row r="1263" spans="1:101" x14ac:dyDescent="0.3">
      <c r="A1263" s="1">
        <v>1261</v>
      </c>
      <c r="B1263">
        <v>4.6639397002666607</v>
      </c>
      <c r="C1263">
        <v>39.472624089567503</v>
      </c>
      <c r="D1263">
        <v>38.044872616271853</v>
      </c>
      <c r="E1263">
        <v>38.878073966267927</v>
      </c>
      <c r="F1263">
        <v>16.73752957739034</v>
      </c>
      <c r="G1263">
        <v>42.248509629345648</v>
      </c>
      <c r="H1263">
        <v>19.376215805662021</v>
      </c>
      <c r="I1263">
        <v>8.9551982307578388</v>
      </c>
      <c r="J1263">
        <v>23.385887634089979</v>
      </c>
      <c r="K1263">
        <v>40.532361455950898</v>
      </c>
      <c r="L1263">
        <v>14.68775794431216</v>
      </c>
      <c r="M1263">
        <v>10.2613517571728</v>
      </c>
      <c r="N1263">
        <v>34.887626032274831</v>
      </c>
      <c r="O1263">
        <v>15.89657753305007</v>
      </c>
      <c r="P1263">
        <v>19.878037983595881</v>
      </c>
      <c r="Q1263">
        <v>16.437862457827059</v>
      </c>
      <c r="R1263">
        <v>36.005946174265837</v>
      </c>
      <c r="S1263">
        <v>36.924960254355263</v>
      </c>
      <c r="T1263">
        <v>15.35111040312108</v>
      </c>
      <c r="U1263">
        <v>9.1383909388580751</v>
      </c>
      <c r="V1263">
        <v>27.044862046602582</v>
      </c>
      <c r="W1263">
        <v>34.7270352609833</v>
      </c>
      <c r="X1263">
        <v>32.154840910745513</v>
      </c>
      <c r="Y1263">
        <v>53.949194206142153</v>
      </c>
      <c r="Z1263">
        <v>35.389884986908079</v>
      </c>
      <c r="AA1263">
        <v>40.381255884906167</v>
      </c>
      <c r="AB1263">
        <v>34.11067972705176</v>
      </c>
      <c r="AC1263">
        <v>7.4230432595220748</v>
      </c>
      <c r="AD1263">
        <v>27.466263145605961</v>
      </c>
      <c r="AE1263">
        <v>22.382097468010819</v>
      </c>
      <c r="AF1263">
        <v>5.461656777443495</v>
      </c>
      <c r="AG1263">
        <v>15.11756976704201</v>
      </c>
      <c r="AH1263">
        <v>17.329835389520682</v>
      </c>
      <c r="AI1263">
        <v>25.582131987140102</v>
      </c>
      <c r="AJ1263">
        <v>41.147375493068857</v>
      </c>
      <c r="AK1263">
        <v>12.113906337881289</v>
      </c>
      <c r="AL1263">
        <v>42.758691587992203</v>
      </c>
      <c r="AM1263">
        <v>27.863533242372981</v>
      </c>
      <c r="AN1263">
        <v>41.260512351413929</v>
      </c>
      <c r="AO1263">
        <v>10.55381709497339</v>
      </c>
      <c r="AP1263">
        <v>8.9030472172955246</v>
      </c>
      <c r="AQ1263">
        <v>26.572468281058789</v>
      </c>
      <c r="AR1263">
        <v>21.07688939445427</v>
      </c>
      <c r="AS1263">
        <v>29.221058873204338</v>
      </c>
      <c r="AT1263">
        <v>52.911448038615418</v>
      </c>
      <c r="AU1263">
        <v>22.421226709439448</v>
      </c>
      <c r="AV1263">
        <v>28.544152334584972</v>
      </c>
      <c r="AW1263">
        <v>31.244456077860089</v>
      </c>
      <c r="AX1263">
        <v>30.023251566923939</v>
      </c>
      <c r="AY1263">
        <v>43.344907941377429</v>
      </c>
      <c r="AZ1263">
        <v>16.807290046326031</v>
      </c>
      <c r="BA1263">
        <v>46.759762642152452</v>
      </c>
      <c r="BB1263">
        <v>40.386288332515662</v>
      </c>
      <c r="BC1263">
        <v>28.029446057585989</v>
      </c>
      <c r="BD1263">
        <v>14.04700864568005</v>
      </c>
      <c r="BE1263">
        <v>46.977613726930677</v>
      </c>
      <c r="BF1263">
        <v>29.20728280871441</v>
      </c>
      <c r="BG1263">
        <v>33.016915042847813</v>
      </c>
      <c r="BH1263">
        <v>50.490932979160107</v>
      </c>
      <c r="BI1263">
        <v>5.4920875069905151</v>
      </c>
      <c r="BJ1263">
        <v>30.353472407513479</v>
      </c>
      <c r="BK1263">
        <v>58.670941491536396</v>
      </c>
      <c r="BL1263">
        <v>31.277198848996949</v>
      </c>
      <c r="BM1263">
        <v>33.694949223161657</v>
      </c>
      <c r="BN1263">
        <v>35.967032254283033</v>
      </c>
      <c r="BO1263">
        <v>23.939480292537041</v>
      </c>
      <c r="BP1263">
        <v>29.172273346313549</v>
      </c>
      <c r="BQ1263">
        <v>28.17505225421414</v>
      </c>
      <c r="BR1263">
        <v>26.699190648997849</v>
      </c>
      <c r="BS1263">
        <v>5.3976180956825992</v>
      </c>
      <c r="BT1263">
        <v>17.111326345711181</v>
      </c>
      <c r="BU1263">
        <v>17.43378299288123</v>
      </c>
      <c r="BV1263">
        <v>38.510633083223787</v>
      </c>
      <c r="BW1263">
        <v>16.22880043182748</v>
      </c>
      <c r="BX1263">
        <v>26.161955913044238</v>
      </c>
      <c r="BY1263">
        <v>32.00608133388058</v>
      </c>
      <c r="BZ1263">
        <v>15.67251660127652</v>
      </c>
      <c r="CA1263">
        <v>5.5069345315224147</v>
      </c>
      <c r="CB1263">
        <v>10.228422742126289</v>
      </c>
      <c r="CC1263">
        <v>30.13971499545784</v>
      </c>
      <c r="CD1263">
        <v>21.468763659841731</v>
      </c>
      <c r="CE1263">
        <v>28.060025284163071</v>
      </c>
      <c r="CF1263">
        <v>35.73212734501147</v>
      </c>
      <c r="CG1263">
        <v>6.377012956600697</v>
      </c>
      <c r="CH1263">
        <v>52.226159201490397</v>
      </c>
      <c r="CI1263">
        <v>36.365259968698531</v>
      </c>
      <c r="CJ1263">
        <v>37.3511147972362</v>
      </c>
      <c r="CK1263">
        <v>30.289219974896131</v>
      </c>
      <c r="CL1263">
        <v>46.630741129649593</v>
      </c>
      <c r="CM1263">
        <v>28.65531385648752</v>
      </c>
      <c r="CN1263">
        <v>28.51940654802312</v>
      </c>
      <c r="CO1263">
        <v>32.76331314512376</v>
      </c>
      <c r="CP1263">
        <v>15.15492371410723</v>
      </c>
      <c r="CQ1263">
        <v>42.192865876904627</v>
      </c>
      <c r="CR1263">
        <v>37.10507332170058</v>
      </c>
      <c r="CS1263">
        <v>1.499690366911842</v>
      </c>
      <c r="CT1263">
        <v>20.5758832105167</v>
      </c>
      <c r="CU1263">
        <v>9.675968683200125</v>
      </c>
      <c r="CV1263">
        <v>18.797998361317831</v>
      </c>
      <c r="CW1263">
        <v>30.27960505696727</v>
      </c>
    </row>
    <row r="1264" spans="1:101" x14ac:dyDescent="0.3">
      <c r="A1264" s="1">
        <v>1262</v>
      </c>
      <c r="B1264">
        <v>3.6641662254493128</v>
      </c>
      <c r="C1264">
        <v>39.691499738058589</v>
      </c>
      <c r="D1264">
        <v>38.026226063183707</v>
      </c>
      <c r="E1264">
        <v>39.27400392023457</v>
      </c>
      <c r="F1264">
        <v>16.404308412548708</v>
      </c>
      <c r="G1264">
        <v>42.566655537649559</v>
      </c>
      <c r="H1264">
        <v>19.754239508712729</v>
      </c>
      <c r="I1264">
        <v>9.7913664558205724</v>
      </c>
      <c r="J1264">
        <v>23.674137226397139</v>
      </c>
      <c r="K1264">
        <v>41.276673383108943</v>
      </c>
      <c r="L1264">
        <v>14.258097947156379</v>
      </c>
      <c r="M1264">
        <v>11.11635563232992</v>
      </c>
      <c r="N1264">
        <v>35.735954873878221</v>
      </c>
      <c r="O1264">
        <v>16.488018274015602</v>
      </c>
      <c r="P1264">
        <v>19.367039007997089</v>
      </c>
      <c r="Q1264">
        <v>15.78186625347079</v>
      </c>
      <c r="R1264">
        <v>35.87489991490051</v>
      </c>
      <c r="S1264">
        <v>37.800114345140749</v>
      </c>
      <c r="T1264">
        <v>16.16242906647426</v>
      </c>
      <c r="U1264">
        <v>8.7201702489918951</v>
      </c>
      <c r="V1264">
        <v>27.560801863511969</v>
      </c>
      <c r="W1264">
        <v>34.606266156544223</v>
      </c>
      <c r="X1264">
        <v>32.156071628470933</v>
      </c>
      <c r="Y1264">
        <v>54.696263437076219</v>
      </c>
      <c r="Z1264">
        <v>36.271646718981231</v>
      </c>
      <c r="AA1264">
        <v>40.71861817623811</v>
      </c>
      <c r="AB1264">
        <v>34.335343972377792</v>
      </c>
      <c r="AC1264">
        <v>6.7711464415367724</v>
      </c>
      <c r="AD1264">
        <v>28.173918187992111</v>
      </c>
      <c r="AE1264">
        <v>21.912436657924111</v>
      </c>
      <c r="AF1264">
        <v>6.3948164035095223</v>
      </c>
      <c r="AG1264">
        <v>14.7251080451514</v>
      </c>
      <c r="AH1264">
        <v>17.521694184863609</v>
      </c>
      <c r="AI1264">
        <v>25.42995922229245</v>
      </c>
      <c r="AJ1264">
        <v>42.143852912798607</v>
      </c>
      <c r="AK1264">
        <v>11.34778607759948</v>
      </c>
      <c r="AL1264">
        <v>43.67121947066552</v>
      </c>
      <c r="AM1264">
        <v>28.82916693712852</v>
      </c>
      <c r="AN1264">
        <v>42.160454833471391</v>
      </c>
      <c r="AO1264">
        <v>10.076653182190631</v>
      </c>
      <c r="AP1264">
        <v>8.5443685941907699</v>
      </c>
      <c r="AQ1264">
        <v>27.182795021260699</v>
      </c>
      <c r="AR1264">
        <v>20.924867534253561</v>
      </c>
      <c r="AS1264">
        <v>29.309783386290562</v>
      </c>
      <c r="AT1264">
        <v>53.629794772710987</v>
      </c>
      <c r="AU1264">
        <v>22.83071913795273</v>
      </c>
      <c r="AV1264">
        <v>29.226454731971721</v>
      </c>
      <c r="AW1264">
        <v>31.121722356600511</v>
      </c>
      <c r="AX1264">
        <v>30.753937654076111</v>
      </c>
      <c r="AY1264">
        <v>44.191863592119347</v>
      </c>
      <c r="AZ1264">
        <v>17.719588170759781</v>
      </c>
      <c r="BA1264">
        <v>47.663061693080891</v>
      </c>
      <c r="BB1264">
        <v>40.776176747423129</v>
      </c>
      <c r="BC1264">
        <v>28.103449814126432</v>
      </c>
      <c r="BD1264">
        <v>14.092143163188849</v>
      </c>
      <c r="BE1264">
        <v>47.870673799693961</v>
      </c>
      <c r="BF1264">
        <v>29.70386346770777</v>
      </c>
      <c r="BG1264">
        <v>33.883403871609907</v>
      </c>
      <c r="BH1264">
        <v>51.389088051005899</v>
      </c>
      <c r="BI1264">
        <v>4.5199430178312303</v>
      </c>
      <c r="BJ1264">
        <v>31.172342285649339</v>
      </c>
      <c r="BK1264">
        <v>59.401877109509662</v>
      </c>
      <c r="BL1264">
        <v>31.800377235179081</v>
      </c>
      <c r="BM1264">
        <v>33.626353248478232</v>
      </c>
      <c r="BN1264">
        <v>36.91256652009767</v>
      </c>
      <c r="BO1264">
        <v>24.686812781660759</v>
      </c>
      <c r="BP1264">
        <v>30.159825449959691</v>
      </c>
      <c r="BQ1264">
        <v>28.309046401948919</v>
      </c>
      <c r="BR1264">
        <v>27.17578258802374</v>
      </c>
      <c r="BS1264">
        <v>6.3784622415469583</v>
      </c>
      <c r="BT1264">
        <v>16.767517384795799</v>
      </c>
      <c r="BU1264">
        <v>17.226784700659461</v>
      </c>
      <c r="BV1264">
        <v>38.659516586614103</v>
      </c>
      <c r="BW1264">
        <v>15.76801955846339</v>
      </c>
      <c r="BX1264">
        <v>26.968205704052139</v>
      </c>
      <c r="BY1264">
        <v>32.55635529034199</v>
      </c>
      <c r="BZ1264">
        <v>15.935229425310711</v>
      </c>
      <c r="CA1264">
        <v>5.1643755357713861</v>
      </c>
      <c r="CB1264">
        <v>10.42736136190006</v>
      </c>
      <c r="CC1264">
        <v>30.571535644900571</v>
      </c>
      <c r="CD1264">
        <v>21.826116883727639</v>
      </c>
      <c r="CE1264">
        <v>27.860554606250592</v>
      </c>
      <c r="CF1264">
        <v>36.37638396075284</v>
      </c>
      <c r="CG1264">
        <v>6.3504855506215554</v>
      </c>
      <c r="CH1264">
        <v>53.074703792912693</v>
      </c>
      <c r="CI1264">
        <v>37.112539658328799</v>
      </c>
      <c r="CJ1264">
        <v>38.010281413537527</v>
      </c>
      <c r="CK1264">
        <v>31.031405594133929</v>
      </c>
      <c r="CL1264">
        <v>47.605633918522649</v>
      </c>
      <c r="CM1264">
        <v>28.521289280707599</v>
      </c>
      <c r="CN1264">
        <v>29.518459611087842</v>
      </c>
      <c r="CO1264">
        <v>33.287650660349087</v>
      </c>
      <c r="CP1264">
        <v>15.608700164344549</v>
      </c>
      <c r="CQ1264">
        <v>42.689722508192339</v>
      </c>
      <c r="CR1264">
        <v>37.539664402719112</v>
      </c>
      <c r="CS1264">
        <v>1.8184233051212719</v>
      </c>
      <c r="CT1264">
        <v>21.32440336170799</v>
      </c>
      <c r="CU1264">
        <v>10.63892347459411</v>
      </c>
      <c r="CV1264">
        <v>18.960245553581519</v>
      </c>
      <c r="CW1264">
        <v>31.139588261342151</v>
      </c>
    </row>
    <row r="1265" spans="1:101" x14ac:dyDescent="0.3">
      <c r="A1265" s="1">
        <v>1263</v>
      </c>
      <c r="B1265">
        <v>2.6645627648309338</v>
      </c>
      <c r="C1265">
        <v>39.934224049007199</v>
      </c>
      <c r="D1265">
        <v>38.033871809590359</v>
      </c>
      <c r="E1265">
        <v>39.691184569455729</v>
      </c>
      <c r="F1265">
        <v>16.126306850423511</v>
      </c>
      <c r="G1265">
        <v>42.905754409180503</v>
      </c>
      <c r="H1265">
        <v>20.17479165165248</v>
      </c>
      <c r="I1265">
        <v>10.655803057121901</v>
      </c>
      <c r="J1265">
        <v>24.000620958514439</v>
      </c>
      <c r="K1265">
        <v>42.03159770881728</v>
      </c>
      <c r="L1265">
        <v>13.88727765657131</v>
      </c>
      <c r="M1265">
        <v>11.993806118344301</v>
      </c>
      <c r="N1265">
        <v>36.591945716617197</v>
      </c>
      <c r="O1265">
        <v>17.117485678226</v>
      </c>
      <c r="P1265">
        <v>18.895184725143089</v>
      </c>
      <c r="Q1265">
        <v>15.163485176648541</v>
      </c>
      <c r="R1265">
        <v>35.771339475956573</v>
      </c>
      <c r="S1265">
        <v>38.68132106360531</v>
      </c>
      <c r="T1265">
        <v>16.9938705434875</v>
      </c>
      <c r="U1265">
        <v>8.4007469543727709</v>
      </c>
      <c r="V1265">
        <v>28.102865256051111</v>
      </c>
      <c r="W1265">
        <v>34.514059983977219</v>
      </c>
      <c r="X1265">
        <v>32.188384413563753</v>
      </c>
      <c r="Y1265">
        <v>55.451302171040503</v>
      </c>
      <c r="Z1265">
        <v>37.159396550893852</v>
      </c>
      <c r="AA1265">
        <v>41.077559634455753</v>
      </c>
      <c r="AB1265">
        <v>34.58747200882857</v>
      </c>
      <c r="AC1265">
        <v>6.2125097209369491</v>
      </c>
      <c r="AD1265">
        <v>28.89885328077348</v>
      </c>
      <c r="AE1265">
        <v>21.479093870727791</v>
      </c>
      <c r="AF1265">
        <v>7.3455877174392574</v>
      </c>
      <c r="AG1265">
        <v>14.39154954205358</v>
      </c>
      <c r="AH1265">
        <v>17.767845665355249</v>
      </c>
      <c r="AI1265">
        <v>25.316401306020111</v>
      </c>
      <c r="AJ1265">
        <v>43.140493352575419</v>
      </c>
      <c r="AK1265">
        <v>10.620629499373401</v>
      </c>
      <c r="AL1265">
        <v>44.587499523891623</v>
      </c>
      <c r="AM1265">
        <v>29.79706777232995</v>
      </c>
      <c r="AN1265">
        <v>43.064811900543361</v>
      </c>
      <c r="AO1265">
        <v>9.6796086405470181</v>
      </c>
      <c r="AP1265">
        <v>8.2914546126354427</v>
      </c>
      <c r="AQ1265">
        <v>27.81569017277614</v>
      </c>
      <c r="AR1265">
        <v>20.819819790431868</v>
      </c>
      <c r="AS1265">
        <v>29.43223611333794</v>
      </c>
      <c r="AT1265">
        <v>54.357045920313759</v>
      </c>
      <c r="AU1265">
        <v>23.27599762751494</v>
      </c>
      <c r="AV1265">
        <v>29.926621591820091</v>
      </c>
      <c r="AW1265">
        <v>31.030745548267578</v>
      </c>
      <c r="AX1265">
        <v>31.499424245703288</v>
      </c>
      <c r="AY1265">
        <v>45.045094861066552</v>
      </c>
      <c r="AZ1265">
        <v>18.640885472029758</v>
      </c>
      <c r="BA1265">
        <v>48.570150273253589</v>
      </c>
      <c r="BB1265">
        <v>41.186659187133529</v>
      </c>
      <c r="BC1265">
        <v>28.212726500909529</v>
      </c>
      <c r="BD1265">
        <v>14.207693196708959</v>
      </c>
      <c r="BE1265">
        <v>48.767885217596891</v>
      </c>
      <c r="BF1265">
        <v>30.225380737853811</v>
      </c>
      <c r="BG1265">
        <v>34.757063122574522</v>
      </c>
      <c r="BH1265">
        <v>52.290940212641402</v>
      </c>
      <c r="BI1265">
        <v>3.5632491611507162</v>
      </c>
      <c r="BJ1265">
        <v>32.001508713710393</v>
      </c>
      <c r="BK1265">
        <v>60.140557303397912</v>
      </c>
      <c r="BL1265">
        <v>32.346017015386863</v>
      </c>
      <c r="BM1265">
        <v>33.587403329692563</v>
      </c>
      <c r="BN1265">
        <v>37.860899685832017</v>
      </c>
      <c r="BO1265">
        <v>25.451497676104822</v>
      </c>
      <c r="BP1265">
        <v>31.148171858907489</v>
      </c>
      <c r="BQ1265">
        <v>28.47754636283992</v>
      </c>
      <c r="BR1265">
        <v>27.68030955808722</v>
      </c>
      <c r="BS1265">
        <v>7.3644606066459639</v>
      </c>
      <c r="BT1265">
        <v>16.477311345891039</v>
      </c>
      <c r="BU1265">
        <v>17.07593138903043</v>
      </c>
      <c r="BV1265">
        <v>38.833588360473343</v>
      </c>
      <c r="BW1265">
        <v>15.358610553565191</v>
      </c>
      <c r="BX1265">
        <v>27.787052751165788</v>
      </c>
      <c r="BY1265">
        <v>33.127681736441787</v>
      </c>
      <c r="BZ1265">
        <v>16.25531596301002</v>
      </c>
      <c r="CA1265">
        <v>5.0015219098264474</v>
      </c>
      <c r="CB1265">
        <v>10.716300581434171</v>
      </c>
      <c r="CC1265">
        <v>31.02958529157981</v>
      </c>
      <c r="CD1265">
        <v>22.222757330316622</v>
      </c>
      <c r="CE1265">
        <v>27.695775616289769</v>
      </c>
      <c r="CF1265">
        <v>37.036437403186021</v>
      </c>
      <c r="CG1265">
        <v>6.4800493214676358</v>
      </c>
      <c r="CH1265">
        <v>53.928440182072947</v>
      </c>
      <c r="CI1265">
        <v>37.871480921546073</v>
      </c>
      <c r="CJ1265">
        <v>38.684069197491581</v>
      </c>
      <c r="CK1265">
        <v>31.787724354027709</v>
      </c>
      <c r="CL1265">
        <v>48.581547353582657</v>
      </c>
      <c r="CM1265">
        <v>28.421837946441919</v>
      </c>
      <c r="CN1265">
        <v>30.51757470329882</v>
      </c>
      <c r="CO1265">
        <v>33.833425554109049</v>
      </c>
      <c r="CP1265">
        <v>16.111838158956591</v>
      </c>
      <c r="CQ1265">
        <v>43.204014683203503</v>
      </c>
      <c r="CR1265">
        <v>37.995609492792397</v>
      </c>
      <c r="CS1265">
        <v>2.5227475966905928</v>
      </c>
      <c r="CT1265">
        <v>22.092835661653371</v>
      </c>
      <c r="CU1265">
        <v>11.60814435809055</v>
      </c>
      <c r="CV1265">
        <v>19.173342966527979</v>
      </c>
      <c r="CW1265">
        <v>32.007708942783097</v>
      </c>
    </row>
    <row r="1266" spans="1:101" x14ac:dyDescent="0.3">
      <c r="A1266" s="1">
        <v>1264</v>
      </c>
      <c r="B1266">
        <v>1.6654354769019031</v>
      </c>
      <c r="C1266">
        <v>40.200365039838942</v>
      </c>
      <c r="D1266">
        <v>38.067794013422308</v>
      </c>
      <c r="E1266">
        <v>40.12895315263782</v>
      </c>
      <c r="F1266">
        <v>15.906420426168051</v>
      </c>
      <c r="G1266">
        <v>43.26531358005986</v>
      </c>
      <c r="H1266">
        <v>20.635272176726598</v>
      </c>
      <c r="I1266">
        <v>11.54215839919763</v>
      </c>
      <c r="J1266">
        <v>24.363801825131539</v>
      </c>
      <c r="K1266">
        <v>42.796572833999853</v>
      </c>
      <c r="L1266">
        <v>13.58011797999947</v>
      </c>
      <c r="M1266">
        <v>12.889119747462709</v>
      </c>
      <c r="N1266">
        <v>37.455073246595852</v>
      </c>
      <c r="O1266">
        <v>17.78094163097872</v>
      </c>
      <c r="P1266">
        <v>18.465476209870161</v>
      </c>
      <c r="Q1266">
        <v>14.58750365766673</v>
      </c>
      <c r="R1266">
        <v>35.695504085306439</v>
      </c>
      <c r="S1266">
        <v>39.568176025004178</v>
      </c>
      <c r="T1266">
        <v>17.842621970125691</v>
      </c>
      <c r="U1266">
        <v>8.1916866157955148</v>
      </c>
      <c r="V1266">
        <v>28.669570485791461</v>
      </c>
      <c r="W1266">
        <v>34.450646087665433</v>
      </c>
      <c r="X1266">
        <v>32.251685843306753</v>
      </c>
      <c r="Y1266">
        <v>56.213989281584013</v>
      </c>
      <c r="Z1266">
        <v>38.052715387296367</v>
      </c>
      <c r="AA1266">
        <v>41.45751976255054</v>
      </c>
      <c r="AB1266">
        <v>34.866468049137133</v>
      </c>
      <c r="AC1266">
        <v>5.7742644494979691</v>
      </c>
      <c r="AD1266">
        <v>29.639800536165431</v>
      </c>
      <c r="AE1266">
        <v>21.084308542789259</v>
      </c>
      <c r="AF1266">
        <v>8.3079263955932152</v>
      </c>
      <c r="AG1266">
        <v>14.12106899286958</v>
      </c>
      <c r="AH1266">
        <v>18.06607074235799</v>
      </c>
      <c r="AI1266">
        <v>25.241979401929971</v>
      </c>
      <c r="AJ1266">
        <v>44.137285769195231</v>
      </c>
      <c r="AK1266">
        <v>9.9409905473730618</v>
      </c>
      <c r="AL1266">
        <v>45.507305100731188</v>
      </c>
      <c r="AM1266">
        <v>30.767021782564921</v>
      </c>
      <c r="AN1266">
        <v>43.973311181820058</v>
      </c>
      <c r="AO1266">
        <v>9.3728708256410158</v>
      </c>
      <c r="AP1266">
        <v>8.1541525932124639</v>
      </c>
      <c r="AQ1266">
        <v>28.469648652694602</v>
      </c>
      <c r="AR1266">
        <v>20.762459172411599</v>
      </c>
      <c r="AS1266">
        <v>29.587998295107329</v>
      </c>
      <c r="AT1266">
        <v>55.092848855392283</v>
      </c>
      <c r="AU1266">
        <v>23.755049879048471</v>
      </c>
      <c r="AV1266">
        <v>30.64342839174482</v>
      </c>
      <c r="AW1266">
        <v>30.971805503091488</v>
      </c>
      <c r="AX1266">
        <v>32.258685255149508</v>
      </c>
      <c r="AY1266">
        <v>45.904251811139282</v>
      </c>
      <c r="AZ1266">
        <v>19.5699110223151</v>
      </c>
      <c r="BA1266">
        <v>49.480819972737272</v>
      </c>
      <c r="BB1266">
        <v>41.617126280620226</v>
      </c>
      <c r="BC1266">
        <v>28.356868335116332</v>
      </c>
      <c r="BD1266">
        <v>14.391962792191</v>
      </c>
      <c r="BE1266">
        <v>49.669023013913872</v>
      </c>
      <c r="BF1266">
        <v>30.770566725171381</v>
      </c>
      <c r="BG1266">
        <v>35.637365445366889</v>
      </c>
      <c r="BH1266">
        <v>53.196301430926923</v>
      </c>
      <c r="BI1266">
        <v>2.638864203486281</v>
      </c>
      <c r="BJ1266">
        <v>32.840191782839547</v>
      </c>
      <c r="BK1266">
        <v>60.886700201220357</v>
      </c>
      <c r="BL1266">
        <v>32.913001097130227</v>
      </c>
      <c r="BM1266">
        <v>33.578202633128569</v>
      </c>
      <c r="BN1266">
        <v>38.811826585985813</v>
      </c>
      <c r="BO1266">
        <v>26.2320175090817</v>
      </c>
      <c r="BP1266">
        <v>32.13723928921145</v>
      </c>
      <c r="BQ1266">
        <v>28.679943959284461</v>
      </c>
      <c r="BR1266">
        <v>28.211272838912009</v>
      </c>
      <c r="BS1266">
        <v>8.3537883314601782</v>
      </c>
      <c r="BT1266">
        <v>16.243581474829661</v>
      </c>
      <c r="BU1266">
        <v>16.982719289998141</v>
      </c>
      <c r="BV1266">
        <v>39.032511412804197</v>
      </c>
      <c r="BW1266">
        <v>15.004779087880101</v>
      </c>
      <c r="BX1266">
        <v>28.617415716588919</v>
      </c>
      <c r="BY1266">
        <v>33.718990564235142</v>
      </c>
      <c r="BZ1266">
        <v>16.629463529449421</v>
      </c>
      <c r="CA1266">
        <v>5.0358383765242092</v>
      </c>
      <c r="CB1266">
        <v>11.08820685826371</v>
      </c>
      <c r="CC1266">
        <v>31.512720210217122</v>
      </c>
      <c r="CD1266">
        <v>22.65662173630793</v>
      </c>
      <c r="CE1266">
        <v>27.566310435164709</v>
      </c>
      <c r="CF1266">
        <v>37.711458218691533</v>
      </c>
      <c r="CG1266">
        <v>6.756730843289021</v>
      </c>
      <c r="CH1266">
        <v>54.787125661394391</v>
      </c>
      <c r="CI1266">
        <v>38.641396642603738</v>
      </c>
      <c r="CJ1266">
        <v>39.371727498502231</v>
      </c>
      <c r="CK1266">
        <v>32.557191311101249</v>
      </c>
      <c r="CL1266">
        <v>49.558421138615728</v>
      </c>
      <c r="CM1266">
        <v>28.357323609145588</v>
      </c>
      <c r="CN1266">
        <v>31.516745925482599</v>
      </c>
      <c r="CO1266">
        <v>34.399617482836042</v>
      </c>
      <c r="CP1266">
        <v>16.65986605289519</v>
      </c>
      <c r="CQ1266">
        <v>43.735127319655348</v>
      </c>
      <c r="CR1266">
        <v>38.472149380932393</v>
      </c>
      <c r="CS1266">
        <v>3.3796223985244511</v>
      </c>
      <c r="CT1266">
        <v>22.879173857742831</v>
      </c>
      <c r="CU1266">
        <v>12.58218336292512</v>
      </c>
      <c r="CV1266">
        <v>19.435618065091418</v>
      </c>
      <c r="CW1266">
        <v>32.883322618706252</v>
      </c>
    </row>
    <row r="1267" spans="1:101" x14ac:dyDescent="0.3">
      <c r="A1267" s="1">
        <v>1265</v>
      </c>
      <c r="B1267">
        <v>0.66892146603579006</v>
      </c>
      <c r="C1267">
        <v>40.489460953145631</v>
      </c>
      <c r="D1267">
        <v>38.127922540683393</v>
      </c>
      <c r="E1267">
        <v>40.586643489288448</v>
      </c>
      <c r="F1267">
        <v>15.747083822537309</v>
      </c>
      <c r="G1267">
        <v>43.644827378979429</v>
      </c>
      <c r="H1267">
        <v>21.13307117831166</v>
      </c>
      <c r="I1267">
        <v>12.44575036838552</v>
      </c>
      <c r="J1267">
        <v>24.76206518758649</v>
      </c>
      <c r="K1267">
        <v>43.57106937769435</v>
      </c>
      <c r="L1267">
        <v>13.341016752508221</v>
      </c>
      <c r="M1267">
        <v>13.798819896079269</v>
      </c>
      <c r="N1267">
        <v>38.324855283325732</v>
      </c>
      <c r="O1267">
        <v>18.47472475097457</v>
      </c>
      <c r="P1267">
        <v>18.080918602694961</v>
      </c>
      <c r="Q1267">
        <v>14.059133800573919</v>
      </c>
      <c r="R1267">
        <v>35.647570687273053</v>
      </c>
      <c r="S1267">
        <v>40.460307817238807</v>
      </c>
      <c r="T1267">
        <v>18.706327311602671</v>
      </c>
      <c r="U1267">
        <v>8.1015374979940304</v>
      </c>
      <c r="V1267">
        <v>29.259485779482951</v>
      </c>
      <c r="W1267">
        <v>34.416183622499133</v>
      </c>
      <c r="X1267">
        <v>32.345793981835612</v>
      </c>
      <c r="Y1267">
        <v>56.984017666675989</v>
      </c>
      <c r="Z1267">
        <v>38.951220066470093</v>
      </c>
      <c r="AA1267">
        <v>41.857926181337128</v>
      </c>
      <c r="AB1267">
        <v>35.171692715612927</v>
      </c>
      <c r="AC1267">
        <v>5.4853425447036646</v>
      </c>
      <c r="AD1267">
        <v>30.39558900076905</v>
      </c>
      <c r="AE1267">
        <v>20.73028364368265</v>
      </c>
      <c r="AF1267">
        <v>9.2782338337958734</v>
      </c>
      <c r="AG1267">
        <v>13.917344602379529</v>
      </c>
      <c r="AH1267">
        <v>18.413839484145701</v>
      </c>
      <c r="AI1267">
        <v>25.207040150867709</v>
      </c>
      <c r="AJ1267">
        <v>45.13422009340146</v>
      </c>
      <c r="AK1267">
        <v>9.319271171232252</v>
      </c>
      <c r="AL1267">
        <v>46.430426675500577</v>
      </c>
      <c r="AM1267">
        <v>31.73884073038624</v>
      </c>
      <c r="AN1267">
        <v>44.885701159246487</v>
      </c>
      <c r="AO1267">
        <v>9.1655109837996758</v>
      </c>
      <c r="AP1267">
        <v>8.1383161300967863</v>
      </c>
      <c r="AQ1267">
        <v>29.14325254716562</v>
      </c>
      <c r="AR1267">
        <v>20.7531810975103</v>
      </c>
      <c r="AS1267">
        <v>29.77654720734548</v>
      </c>
      <c r="AT1267">
        <v>55.836865499623983</v>
      </c>
      <c r="AU1267">
        <v>24.265875709647919</v>
      </c>
      <c r="AV1267">
        <v>31.375734689405959</v>
      </c>
      <c r="AW1267">
        <v>30.94508527959373</v>
      </c>
      <c r="AX1267">
        <v>33.030770820112579</v>
      </c>
      <c r="AY1267">
        <v>46.769007875285148</v>
      </c>
      <c r="AZ1267">
        <v>20.505614442423571</v>
      </c>
      <c r="BA1267">
        <v>50.394876652120459</v>
      </c>
      <c r="BB1267">
        <v>42.066964529391598</v>
      </c>
      <c r="BC1267">
        <v>28.535346974149849</v>
      </c>
      <c r="BD1267">
        <v>14.642357735413039</v>
      </c>
      <c r="BE1267">
        <v>50.573877305548812</v>
      </c>
      <c r="BF1267">
        <v>31.338186170042199</v>
      </c>
      <c r="BG1267">
        <v>36.523830506487528</v>
      </c>
      <c r="BH1267">
        <v>54.104995550670161</v>
      </c>
      <c r="BI1267">
        <v>1.7973491548503531</v>
      </c>
      <c r="BJ1267">
        <v>33.687680726248907</v>
      </c>
      <c r="BK1267">
        <v>61.640034799010998</v>
      </c>
      <c r="BL1267">
        <v>33.500245755511941</v>
      </c>
      <c r="BM1267">
        <v>33.598775598397083</v>
      </c>
      <c r="BN1267">
        <v>39.765161144658222</v>
      </c>
      <c r="BO1267">
        <v>27.027000411380641</v>
      </c>
      <c r="BP1267">
        <v>33.126963158612</v>
      </c>
      <c r="BQ1267">
        <v>28.91552738871793</v>
      </c>
      <c r="BR1267">
        <v>28.767208643723752</v>
      </c>
      <c r="BS1267">
        <v>9.3453881110866792</v>
      </c>
      <c r="BT1267">
        <v>16.068792396114571</v>
      </c>
      <c r="BU1267">
        <v>16.94809948527783</v>
      </c>
      <c r="BV1267">
        <v>39.255907955754772</v>
      </c>
      <c r="BW1267">
        <v>14.710536115862119</v>
      </c>
      <c r="BX1267">
        <v>29.458320793895741</v>
      </c>
      <c r="BY1267">
        <v>34.329249221487188</v>
      </c>
      <c r="BZ1267">
        <v>17.054114386191038</v>
      </c>
      <c r="CA1267">
        <v>5.2634698530982371</v>
      </c>
      <c r="CB1267">
        <v>11.53505806277742</v>
      </c>
      <c r="CC1267">
        <v>32.019804913950153</v>
      </c>
      <c r="CD1267">
        <v>23.125615097595581</v>
      </c>
      <c r="CE1267">
        <v>27.472658317459398</v>
      </c>
      <c r="CF1267">
        <v>38.400657109483383</v>
      </c>
      <c r="CG1267">
        <v>7.1635036238319278</v>
      </c>
      <c r="CH1267">
        <v>55.650531138556261</v>
      </c>
      <c r="CI1267">
        <v>39.421643824059743</v>
      </c>
      <c r="CJ1267">
        <v>40.072542254719963</v>
      </c>
      <c r="CK1267">
        <v>33.338896090417371</v>
      </c>
      <c r="CL1267">
        <v>50.536199582441839</v>
      </c>
      <c r="CM1267">
        <v>28.32798496705697</v>
      </c>
      <c r="CN1267">
        <v>32.515968103247737</v>
      </c>
      <c r="CO1267">
        <v>34.985235188654073</v>
      </c>
      <c r="CP1267">
        <v>17.248505585714071</v>
      </c>
      <c r="CQ1267">
        <v>44.282455200524552</v>
      </c>
      <c r="CR1267">
        <v>38.968528523011699</v>
      </c>
      <c r="CS1267">
        <v>4.2987718800383146</v>
      </c>
      <c r="CT1267">
        <v>23.68163434505361</v>
      </c>
      <c r="CU1267">
        <v>13.56000224624869</v>
      </c>
      <c r="CV1267">
        <v>19.74511125904607</v>
      </c>
      <c r="CW1267">
        <v>33.765846370643779</v>
      </c>
    </row>
    <row r="1268" spans="1:101" x14ac:dyDescent="0.3">
      <c r="A1268" s="1">
        <v>1266</v>
      </c>
      <c r="B1268">
        <v>0.34819036133051018</v>
      </c>
      <c r="C1268">
        <v>40.801023850098467</v>
      </c>
      <c r="D1268">
        <v>38.214133687529177</v>
      </c>
      <c r="E1268">
        <v>41.063589447667631</v>
      </c>
      <c r="F1268">
        <v>15.650146550560359</v>
      </c>
      <c r="G1268">
        <v>44.04377997743736</v>
      </c>
      <c r="H1268">
        <v>21.665616470518142</v>
      </c>
      <c r="I1268">
        <v>13.363082876049541</v>
      </c>
      <c r="J1268">
        <v>25.193747346003981</v>
      </c>
      <c r="K1268">
        <v>44.354588568668447</v>
      </c>
      <c r="L1268">
        <v>13.173680261441939</v>
      </c>
      <c r="M1268">
        <v>14.720239576325969</v>
      </c>
      <c r="N1268">
        <v>39.200848881980349</v>
      </c>
      <c r="O1268">
        <v>19.195546982679922</v>
      </c>
      <c r="P1268">
        <v>17.744447677436479</v>
      </c>
      <c r="Q1268">
        <v>13.583932548508921</v>
      </c>
      <c r="R1268">
        <v>35.627651899951651</v>
      </c>
      <c r="S1268">
        <v>41.357374957626547</v>
      </c>
      <c r="T1268">
        <v>19.583008048019899</v>
      </c>
      <c r="U1268">
        <v>8.1342541177051597</v>
      </c>
      <c r="V1268">
        <v>29.871236069499449</v>
      </c>
      <c r="W1268">
        <v>34.410759573388923</v>
      </c>
      <c r="X1268">
        <v>32.47044097167997</v>
      </c>
      <c r="Y1268">
        <v>57.76109372165697</v>
      </c>
      <c r="Z1268">
        <v>39.854559851873688</v>
      </c>
      <c r="AA1268">
        <v>42.278197969429463</v>
      </c>
      <c r="AB1268">
        <v>35.502469530181983</v>
      </c>
      <c r="AC1268">
        <v>5.3699009052994704</v>
      </c>
      <c r="AD1268">
        <v>31.165138946965609</v>
      </c>
      <c r="AE1268">
        <v>20.41913938361596</v>
      </c>
      <c r="AF1268">
        <v>10.25424815160012</v>
      </c>
      <c r="AG1268">
        <v>13.783336753536229</v>
      </c>
      <c r="AH1268">
        <v>18.808403893682289</v>
      </c>
      <c r="AI1268">
        <v>25.211747702360039</v>
      </c>
      <c r="AJ1268">
        <v>46.131287124982798</v>
      </c>
      <c r="AK1268">
        <v>8.767801164656996</v>
      </c>
      <c r="AL1268">
        <v>47.35667033277398</v>
      </c>
      <c r="AM1268">
        <v>32.712358405483762</v>
      </c>
      <c r="AN1268">
        <v>45.801749320535578</v>
      </c>
      <c r="AO1268">
        <v>9.0643519169410283</v>
      </c>
      <c r="AP1268">
        <v>8.2446451926928628</v>
      </c>
      <c r="AQ1268">
        <v>29.835171252196211</v>
      </c>
      <c r="AR1268">
        <v>20.792049933714051</v>
      </c>
      <c r="AS1268">
        <v>29.99726460981524</v>
      </c>
      <c r="AT1268">
        <v>56.588771877847797</v>
      </c>
      <c r="AU1268">
        <v>24.806512313424491</v>
      </c>
      <c r="AV1268">
        <v>32.122480461508452</v>
      </c>
      <c r="AW1268">
        <v>30.950668325600471</v>
      </c>
      <c r="AX1268">
        <v>33.814802491672197</v>
      </c>
      <c r="AY1268">
        <v>47.639058144934857</v>
      </c>
      <c r="AZ1268">
        <v>21.44712171600959</v>
      </c>
      <c r="BA1268">
        <v>51.3121393082615</v>
      </c>
      <c r="BB1268">
        <v>42.53555935422844</v>
      </c>
      <c r="BC1268">
        <v>28.74752288624401</v>
      </c>
      <c r="BD1268">
        <v>14.95555706390806</v>
      </c>
      <c r="BE1268">
        <v>51.482252129027003</v>
      </c>
      <c r="BF1268">
        <v>31.927042585686259</v>
      </c>
      <c r="BG1268">
        <v>37.416020283384363</v>
      </c>
      <c r="BH1268">
        <v>55.016857427029016</v>
      </c>
      <c r="BI1268">
        <v>1.2236517823471169</v>
      </c>
      <c r="BJ1268">
        <v>34.543327417805052</v>
      </c>
      <c r="BK1268">
        <v>62.40030062951049</v>
      </c>
      <c r="BL1268">
        <v>34.106704474922459</v>
      </c>
      <c r="BM1268">
        <v>33.649067614890058</v>
      </c>
      <c r="BN1268">
        <v>40.720734261315023</v>
      </c>
      <c r="BO1268">
        <v>27.835207200176711</v>
      </c>
      <c r="BP1268">
        <v>34.117286338336413</v>
      </c>
      <c r="BQ1268">
        <v>29.183492985379541</v>
      </c>
      <c r="BR1268">
        <v>29.34669778887455</v>
      </c>
      <c r="BS1268">
        <v>10.338606212001711</v>
      </c>
      <c r="BT1268">
        <v>15.954881353661939</v>
      </c>
      <c r="BU1268">
        <v>16.972430522552589</v>
      </c>
      <c r="BV1268">
        <v>39.503362789396689</v>
      </c>
      <c r="BW1268">
        <v>14.47951484532835</v>
      </c>
      <c r="BX1268">
        <v>30.308890538851308</v>
      </c>
      <c r="BY1268">
        <v>34.957465290706907</v>
      </c>
      <c r="BZ1268">
        <v>17.525597784877071</v>
      </c>
      <c r="CA1268">
        <v>5.6611449049175526</v>
      </c>
      <c r="CB1268">
        <v>12.048518485342759</v>
      </c>
      <c r="CC1268">
        <v>32.549720097220899</v>
      </c>
      <c r="CD1268">
        <v>23.627645646194651</v>
      </c>
      <c r="CE1268">
        <v>27.415186285120711</v>
      </c>
      <c r="CF1268">
        <v>39.103284413206467</v>
      </c>
      <c r="CG1268">
        <v>7.6797237351777943</v>
      </c>
      <c r="CH1268">
        <v>56.518440298449683</v>
      </c>
      <c r="CI1268">
        <v>40.211621070171091</v>
      </c>
      <c r="CJ1268">
        <v>40.785835277658798</v>
      </c>
      <c r="CK1268">
        <v>34.131997875712557</v>
      </c>
      <c r="CL1268">
        <v>51.51483117239534</v>
      </c>
      <c r="CM1268">
        <v>28.3339312894241</v>
      </c>
      <c r="CN1268">
        <v>33.515236679030387</v>
      </c>
      <c r="CO1268">
        <v>35.589319738447372</v>
      </c>
      <c r="CP1268">
        <v>17.873744794541789</v>
      </c>
      <c r="CQ1268">
        <v>44.845404619720668</v>
      </c>
      <c r="CR1268">
        <v>39.483998689453642</v>
      </c>
      <c r="CS1268">
        <v>5.2475738962503566</v>
      </c>
      <c r="CT1268">
        <v>24.498632902527909</v>
      </c>
      <c r="CU1268">
        <v>14.54083847851525</v>
      </c>
      <c r="CV1268">
        <v>20.099641481680909</v>
      </c>
      <c r="CW1268">
        <v>34.65475228314174</v>
      </c>
    </row>
    <row r="1269" spans="1:101" x14ac:dyDescent="0.3">
      <c r="A1269" s="1">
        <v>1267</v>
      </c>
      <c r="B1269">
        <v>1.3397824926918069</v>
      </c>
      <c r="C1269">
        <v>41.13454322289607</v>
      </c>
      <c r="D1269">
        <v>38.326251443473467</v>
      </c>
      <c r="E1269">
        <v>41.559128081885937</v>
      </c>
      <c r="F1269">
        <v>15.61677063909233</v>
      </c>
      <c r="G1269">
        <v>44.461648107789607</v>
      </c>
      <c r="H1269">
        <v>22.230411077341479</v>
      </c>
      <c r="I1269">
        <v>14.29151026561463</v>
      </c>
      <c r="J1269">
        <v>25.65716154047994</v>
      </c>
      <c r="K1269">
        <v>45.146660645897768</v>
      </c>
      <c r="L1269">
        <v>13.0808629405978</v>
      </c>
      <c r="M1269">
        <v>15.651309077659709</v>
      </c>
      <c r="N1269">
        <v>40.082646789450671</v>
      </c>
      <c r="O1269">
        <v>19.94047625570343</v>
      </c>
      <c r="P1269">
        <v>17.45884386886144</v>
      </c>
      <c r="Q1269">
        <v>13.1676574888034</v>
      </c>
      <c r="R1269">
        <v>35.635794700050234</v>
      </c>
      <c r="S1269">
        <v>42.259063147515647</v>
      </c>
      <c r="T1269">
        <v>20.470997213834309</v>
      </c>
      <c r="U1269">
        <v>8.2883816436867424</v>
      </c>
      <c r="V1269">
        <v>30.503507676327398</v>
      </c>
      <c r="W1269">
        <v>34.434387662590687</v>
      </c>
      <c r="X1269">
        <v>32.625276787720182</v>
      </c>
      <c r="Y1269">
        <v>58.544936812742748</v>
      </c>
      <c r="Z1269">
        <v>40.76241329100354</v>
      </c>
      <c r="AA1269">
        <v>42.717748804007321</v>
      </c>
      <c r="AB1269">
        <v>35.858091374214268</v>
      </c>
      <c r="AC1269">
        <v>5.4389970245198764</v>
      </c>
      <c r="AD1269">
        <v>31.9474559310076</v>
      </c>
      <c r="AE1269">
        <v>20.152861989988821</v>
      </c>
      <c r="AF1269">
        <v>11.23448206347736</v>
      </c>
      <c r="AG1269">
        <v>13.721088271029471</v>
      </c>
      <c r="AH1269">
        <v>19.246886228891238</v>
      </c>
      <c r="AI1269">
        <v>25.25607988678086</v>
      </c>
      <c r="AJ1269">
        <v>47.12847844112521</v>
      </c>
      <c r="AK1269">
        <v>8.3005939162785563</v>
      </c>
      <c r="AL1269">
        <v>48.285856404800732</v>
      </c>
      <c r="AM1269">
        <v>33.687427535934297</v>
      </c>
      <c r="AN1269">
        <v>46.721240491720479</v>
      </c>
      <c r="AO1269">
        <v>9.0729465860960801</v>
      </c>
      <c r="AP1269">
        <v>8.4685393825259805</v>
      </c>
      <c r="AQ1269">
        <v>30.544160133614341</v>
      </c>
      <c r="AR1269">
        <v>20.878796785879651</v>
      </c>
      <c r="AS1269">
        <v>30.249446351152841</v>
      </c>
      <c r="AT1269">
        <v>57.348257658477287</v>
      </c>
      <c r="AU1269">
        <v>25.375054332081358</v>
      </c>
      <c r="AV1269">
        <v>32.88268198763587</v>
      </c>
      <c r="AW1269">
        <v>30.988537181372859</v>
      </c>
      <c r="AX1269">
        <v>34.60996842140716</v>
      </c>
      <c r="AY1269">
        <v>48.514117782708198</v>
      </c>
      <c r="AZ1269">
        <v>22.393700813874649</v>
      </c>
      <c r="BA1269">
        <v>52.232439039340633</v>
      </c>
      <c r="BB1269">
        <v>43.022297874905412</v>
      </c>
      <c r="BC1269">
        <v>28.992656264218411</v>
      </c>
      <c r="BD1269">
        <v>15.327711314211591</v>
      </c>
      <c r="BE1269">
        <v>52.393964374121431</v>
      </c>
      <c r="BF1269">
        <v>32.535982912895442</v>
      </c>
      <c r="BG1269">
        <v>38.313534851624297</v>
      </c>
      <c r="BH1269">
        <v>55.931732127246313</v>
      </c>
      <c r="BI1269">
        <v>1.328225652681529</v>
      </c>
      <c r="BJ1269">
        <v>35.406540433565127</v>
      </c>
      <c r="BK1269">
        <v>63.167247425254232</v>
      </c>
      <c r="BL1269">
        <v>34.731370756129053</v>
      </c>
      <c r="BM1269">
        <v>33.728945743848008</v>
      </c>
      <c r="BN1269">
        <v>41.6783919639498</v>
      </c>
      <c r="BO1269">
        <v>28.655518988787641</v>
      </c>
      <c r="BP1269">
        <v>35.108158112781091</v>
      </c>
      <c r="BQ1269">
        <v>29.482957814434041</v>
      </c>
      <c r="BR1269">
        <v>29.94837306218043</v>
      </c>
      <c r="BS1269">
        <v>11.33301715638162</v>
      </c>
      <c r="BT1269">
        <v>15.90315657187055</v>
      </c>
      <c r="BU1269">
        <v>17.055460108800201</v>
      </c>
      <c r="BV1269">
        <v>39.774426883497533</v>
      </c>
      <c r="BW1269">
        <v>14.31477654370071</v>
      </c>
      <c r="BX1269">
        <v>31.16833372825808</v>
      </c>
      <c r="BY1269">
        <v>35.60268819894052</v>
      </c>
      <c r="BZ1269">
        <v>18.040242180671751</v>
      </c>
      <c r="CA1269">
        <v>6.1962091938921793</v>
      </c>
      <c r="CB1269">
        <v>12.62046080266669</v>
      </c>
      <c r="CC1269">
        <v>33.101369308344729</v>
      </c>
      <c r="CD1269">
        <v>24.160654045827091</v>
      </c>
      <c r="CE1269">
        <v>27.394122053241109</v>
      </c>
      <c r="CF1269">
        <v>39.818629275254018</v>
      </c>
      <c r="CG1269">
        <v>8.2849580040367847</v>
      </c>
      <c r="CH1269">
        <v>57.390648816121782</v>
      </c>
      <c r="CI1269">
        <v>41.010766103439558</v>
      </c>
      <c r="CJ1269">
        <v>41.510963320986868</v>
      </c>
      <c r="CK1269">
        <v>34.935720479870547</v>
      </c>
      <c r="CL1269">
        <v>52.494268193817071</v>
      </c>
      <c r="CM1269">
        <v>28.375140393199921</v>
      </c>
      <c r="CN1269">
        <v>34.514547622870907</v>
      </c>
      <c r="CO1269">
        <v>36.21094693163159</v>
      </c>
      <c r="CP1269">
        <v>18.53187958682037</v>
      </c>
      <c r="CQ1269">
        <v>45.423394769947173</v>
      </c>
      <c r="CR1269">
        <v>40.017822151746053</v>
      </c>
      <c r="CS1269">
        <v>6.2124571561185151</v>
      </c>
      <c r="CT1269">
        <v>25.328762759614271</v>
      </c>
      <c r="CU1269">
        <v>15.524120148925331</v>
      </c>
      <c r="CV1269">
        <v>20.496871877242832</v>
      </c>
      <c r="CW1269">
        <v>35.549561607506753</v>
      </c>
    </row>
    <row r="1270" spans="1:101" x14ac:dyDescent="0.3">
      <c r="A1270" s="1">
        <v>1268</v>
      </c>
      <c r="B1270">
        <v>2.338546071327968</v>
      </c>
      <c r="C1270">
        <v>41.489489573822247</v>
      </c>
      <c r="D1270">
        <v>38.464049265884007</v>
      </c>
      <c r="E1270">
        <v>42.072602433491092</v>
      </c>
      <c r="F1270">
        <v>15.64736282362035</v>
      </c>
      <c r="G1270">
        <v>44.897903628353433</v>
      </c>
      <c r="H1270">
        <v>22.825061145319779</v>
      </c>
      <c r="I1270">
        <v>15.229003493077551</v>
      </c>
      <c r="J1270">
        <v>26.15062085867719</v>
      </c>
      <c r="K1270">
        <v>45.946843284994607</v>
      </c>
      <c r="L1270">
        <v>13.06415320297128</v>
      </c>
      <c r="M1270">
        <v>16.590403807756861</v>
      </c>
      <c r="N1270">
        <v>40.969874227630477</v>
      </c>
      <c r="O1270">
        <v>20.706910987500589</v>
      </c>
      <c r="P1270">
        <v>17.2266373705747</v>
      </c>
      <c r="Q1270">
        <v>12.81605181022768</v>
      </c>
      <c r="R1270">
        <v>35.671979870819179</v>
      </c>
      <c r="S1270">
        <v>43.165082796465427</v>
      </c>
      <c r="T1270">
        <v>21.3688850820255</v>
      </c>
      <c r="U1270">
        <v>8.5573623559718062</v>
      </c>
      <c r="V1270">
        <v>31.155051224476662</v>
      </c>
      <c r="W1270">
        <v>34.487008176668184</v>
      </c>
      <c r="X1270">
        <v>32.809874032908951</v>
      </c>
      <c r="Y1270">
        <v>59.33527875466703</v>
      </c>
      <c r="Z1270">
        <v>41.674485403260611</v>
      </c>
      <c r="AA1270">
        <v>43.175989881209077</v>
      </c>
      <c r="AB1270">
        <v>36.237826801030707</v>
      </c>
      <c r="AC1270">
        <v>5.6859072743702086</v>
      </c>
      <c r="AD1270">
        <v>32.741624812212237</v>
      </c>
      <c r="AE1270">
        <v>19.933249599790202</v>
      </c>
      <c r="AF1270">
        <v>12.217920007701579</v>
      </c>
      <c r="AG1270">
        <v>13.7315750961564</v>
      </c>
      <c r="AH1270">
        <v>19.726358051801739</v>
      </c>
      <c r="AI1270">
        <v>25.33982873437499</v>
      </c>
      <c r="AJ1270">
        <v>48.125786316107117</v>
      </c>
      <c r="AK1270">
        <v>7.9325520145133988</v>
      </c>
      <c r="AL1270">
        <v>49.217818241801773</v>
      </c>
      <c r="AM1270">
        <v>34.663917198274412</v>
      </c>
      <c r="AN1270">
        <v>47.643975331086523</v>
      </c>
      <c r="AO1270">
        <v>9.1909870979211217</v>
      </c>
      <c r="AP1270">
        <v>8.8010308597001021</v>
      </c>
      <c r="AQ1270">
        <v>31.26905807484254</v>
      </c>
      <c r="AR1270">
        <v>21.0128287007261</v>
      </c>
      <c r="AS1270">
        <v>30.532312801870638</v>
      </c>
      <c r="AT1270">
        <v>58.115025684267742</v>
      </c>
      <c r="AU1270">
        <v>25.969669069052092</v>
      </c>
      <c r="AV1270">
        <v>33.655427473143057</v>
      </c>
      <c r="AW1270">
        <v>31.058573751563809</v>
      </c>
      <c r="AX1270">
        <v>35.415518642408728</v>
      </c>
      <c r="AY1270">
        <v>49.393920552356278</v>
      </c>
      <c r="AZ1270">
        <v>23.344734789269509</v>
      </c>
      <c r="BA1270">
        <v>53.155618100125928</v>
      </c>
      <c r="BB1270">
        <v>43.526571416746009</v>
      </c>
      <c r="BC1270">
        <v>29.269919070867331</v>
      </c>
      <c r="BD1270">
        <v>15.754643162312821</v>
      </c>
      <c r="BE1270">
        <v>53.308842806768048</v>
      </c>
      <c r="BF1270">
        <v>33.16390085542146</v>
      </c>
      <c r="BG1270">
        <v>39.216008616464649</v>
      </c>
      <c r="BH1270">
        <v>56.849474196003243</v>
      </c>
      <c r="BI1270">
        <v>2.0077457718648719</v>
      </c>
      <c r="BJ1270">
        <v>36.276779651089242</v>
      </c>
      <c r="BK1270">
        <v>63.940634778779661</v>
      </c>
      <c r="BL1270">
        <v>35.373280015566777</v>
      </c>
      <c r="BM1270">
        <v>33.838200463846221</v>
      </c>
      <c r="BN1270">
        <v>42.637993792164231</v>
      </c>
      <c r="BO1270">
        <v>29.486925529067442</v>
      </c>
      <c r="BP1270">
        <v>36.099533307953394</v>
      </c>
      <c r="BQ1270">
        <v>29.812972682168031</v>
      </c>
      <c r="BR1270">
        <v>30.570924536747899</v>
      </c>
      <c r="BS1270">
        <v>12.32833230112006</v>
      </c>
      <c r="BT1270">
        <v>15.91422441997817</v>
      </c>
      <c r="BU1270">
        <v>17.196338017231309</v>
      </c>
      <c r="BV1270">
        <v>40.068621091206658</v>
      </c>
      <c r="BW1270">
        <v>14.218625279403209</v>
      </c>
      <c r="BX1270">
        <v>32.035936213821977</v>
      </c>
      <c r="BY1270">
        <v>36.264010181321353</v>
      </c>
      <c r="BZ1270">
        <v>18.594464180429839</v>
      </c>
      <c r="CA1270">
        <v>6.836479731153597</v>
      </c>
      <c r="CB1270">
        <v>13.24331016217797</v>
      </c>
      <c r="CC1270">
        <v>33.673684410343732</v>
      </c>
      <c r="CD1270">
        <v>24.722636774060749</v>
      </c>
      <c r="CE1270">
        <v>27.40954956010534</v>
      </c>
      <c r="CF1270">
        <v>40.546018581608188</v>
      </c>
      <c r="CG1270">
        <v>8.9611886269988297</v>
      </c>
      <c r="CH1270">
        <v>58.266963618343972</v>
      </c>
      <c r="CI1270">
        <v>41.818553342876747</v>
      </c>
      <c r="CJ1270">
        <v>42.247316984351997</v>
      </c>
      <c r="CK1270">
        <v>35.749347573174617</v>
      </c>
      <c r="CL1270">
        <v>53.474466389935998</v>
      </c>
      <c r="CM1270">
        <v>28.451459054920289</v>
      </c>
      <c r="CN1270">
        <v>35.513897358237443</v>
      </c>
      <c r="CO1270">
        <v>36.849228973282997</v>
      </c>
      <c r="CP1270">
        <v>19.219530927169099</v>
      </c>
      <c r="CQ1270">
        <v>46.015858889587882</v>
      </c>
      <c r="CR1270">
        <v>40.569274420782733</v>
      </c>
      <c r="CS1270">
        <v>7.1869476161029686</v>
      </c>
      <c r="CT1270">
        <v>26.170774382368261</v>
      </c>
      <c r="CU1270">
        <v>16.509410320731309</v>
      </c>
      <c r="CV1270">
        <v>20.934371875270291</v>
      </c>
      <c r="CW1270">
        <v>36.449839576682884</v>
      </c>
    </row>
    <row r="1271" spans="1:101" x14ac:dyDescent="0.3">
      <c r="A1271" s="1">
        <v>1269</v>
      </c>
      <c r="B1271">
        <v>3.3380500786721981</v>
      </c>
      <c r="C1271">
        <v>41.86531791395241</v>
      </c>
      <c r="D1271">
        <v>38.627252324600462</v>
      </c>
      <c r="E1271">
        <v>42.603364000118589</v>
      </c>
      <c r="F1271">
        <v>15.741550161086939</v>
      </c>
      <c r="G1271">
        <v>45.35201591970209</v>
      </c>
      <c r="H1271">
        <v>23.447295279148651</v>
      </c>
      <c r="I1271">
        <v>16.173986184987559</v>
      </c>
      <c r="J1271">
        <v>26.672457784656491</v>
      </c>
      <c r="K1271">
        <v>46.754720063709662</v>
      </c>
      <c r="L1271">
        <v>13.123841760349929</v>
      </c>
      <c r="M1271">
        <v>17.536234520684111</v>
      </c>
      <c r="N1271">
        <v>41.862185977417141</v>
      </c>
      <c r="O1271">
        <v>21.492550616068641</v>
      </c>
      <c r="P1271">
        <v>17.050009998744301</v>
      </c>
      <c r="Q1271">
        <v>12.534558798076629</v>
      </c>
      <c r="R1271">
        <v>35.736122228133937</v>
      </c>
      <c r="S1271">
        <v>44.075166789766271</v>
      </c>
      <c r="T1271">
        <v>22.275474683355512</v>
      </c>
      <c r="U1271">
        <v>8.930824749786737</v>
      </c>
      <c r="V1271">
        <v>31.82468307838689</v>
      </c>
      <c r="W1271">
        <v>34.568488718160317</v>
      </c>
      <c r="X1271">
        <v>33.023733626520077</v>
      </c>
      <c r="Y1271">
        <v>60.131863295427998</v>
      </c>
      <c r="Z1271">
        <v>42.590505161908823</v>
      </c>
      <c r="AA1271">
        <v>43.65233260161785</v>
      </c>
      <c r="AB1271">
        <v>36.640926100761973</v>
      </c>
      <c r="AC1271">
        <v>6.0890388759422498</v>
      </c>
      <c r="AD1271">
        <v>33.546803874939748</v>
      </c>
      <c r="AE1271">
        <v>19.761858030750449</v>
      </c>
      <c r="AF1271">
        <v>13.20384608341806</v>
      </c>
      <c r="AG1271">
        <v>13.814631587609661</v>
      </c>
      <c r="AH1271">
        <v>20.24390709492323</v>
      </c>
      <c r="AI1271">
        <v>25.46260531303615</v>
      </c>
      <c r="AJ1271">
        <v>49.123203650735199</v>
      </c>
      <c r="AK1271">
        <v>7.6779491768935646</v>
      </c>
      <c r="AL1271">
        <v>50.152401101253723</v>
      </c>
      <c r="AM1271">
        <v>35.641710636118809</v>
      </c>
      <c r="AN1271">
        <v>48.569768968085299</v>
      </c>
      <c r="AO1271">
        <v>9.4143575412320377</v>
      </c>
      <c r="AP1271">
        <v>9.2303916013023795</v>
      </c>
      <c r="AQ1271">
        <v>32.008784224145018</v>
      </c>
      <c r="AR1271">
        <v>21.193248566136781</v>
      </c>
      <c r="AS1271">
        <v>30.845019784582309</v>
      </c>
      <c r="AT1271">
        <v>58.888791498069473</v>
      </c>
      <c r="AU1271">
        <v>26.588607348939529</v>
      </c>
      <c r="AV1271">
        <v>34.439872562191518</v>
      </c>
      <c r="AW1271">
        <v>31.16056113617546</v>
      </c>
      <c r="AX1271">
        <v>36.230760512178058</v>
      </c>
      <c r="AY1271">
        <v>50.278217458761247</v>
      </c>
      <c r="AZ1271">
        <v>24.299700587071641</v>
      </c>
      <c r="BA1271">
        <v>54.081529039168593</v>
      </c>
      <c r="BB1271">
        <v>44.047777743685216</v>
      </c>
      <c r="BC1271">
        <v>29.578407793103452</v>
      </c>
      <c r="BD1271">
        <v>16.2320309330598</v>
      </c>
      <c r="BE1271">
        <v>54.226727173569166</v>
      </c>
      <c r="BF1271">
        <v>33.80973906714194</v>
      </c>
      <c r="BG1271">
        <v>40.123106943339153</v>
      </c>
      <c r="BH1271">
        <v>57.769946979117421</v>
      </c>
      <c r="BI1271">
        <v>2.8806080581087858</v>
      </c>
      <c r="BJ1271">
        <v>37.153551354260642</v>
      </c>
      <c r="BK1271">
        <v>64.720231802298784</v>
      </c>
      <c r="BL1271">
        <v>36.031510702712637</v>
      </c>
      <c r="BM1271">
        <v>33.976548386665797</v>
      </c>
      <c r="BN1271">
        <v>43.599411378373397</v>
      </c>
      <c r="BO1271">
        <v>30.32851440141388</v>
      </c>
      <c r="BP1271">
        <v>37.091371557709166</v>
      </c>
      <c r="BQ1271">
        <v>30.172535173692271</v>
      </c>
      <c r="BR1271">
        <v>31.213103097762239</v>
      </c>
      <c r="BS1271">
        <v>13.32434901925194</v>
      </c>
      <c r="BT1271">
        <v>15.98795449172375</v>
      </c>
      <c r="BU1271">
        <v>17.39365869743553</v>
      </c>
      <c r="BV1271">
        <v>40.385439930632067</v>
      </c>
      <c r="BW1271">
        <v>14.1924551144643</v>
      </c>
      <c r="BX1271">
        <v>32.911052714795836</v>
      </c>
      <c r="BY1271">
        <v>36.94056661545649</v>
      </c>
      <c r="BZ1271">
        <v>19.18483407218546</v>
      </c>
      <c r="CA1271">
        <v>7.5552565710552777</v>
      </c>
      <c r="CB1271">
        <v>13.91022994891336</v>
      </c>
      <c r="CC1271">
        <v>34.265629914645167</v>
      </c>
      <c r="CD1271">
        <v>25.311663995125659</v>
      </c>
      <c r="CE1271">
        <v>27.461407303848631</v>
      </c>
      <c r="CF1271">
        <v>41.284815710865367</v>
      </c>
      <c r="CG1271">
        <v>9.6935686972679562</v>
      </c>
      <c r="CH1271">
        <v>59.1472021913752</v>
      </c>
      <c r="CI1271">
        <v>42.634491564823747</v>
      </c>
      <c r="CJ1271">
        <v>42.994319495909188</v>
      </c>
      <c r="CK1271">
        <v>36.572218122061543</v>
      </c>
      <c r="CL1271">
        <v>54.455384657280632</v>
      </c>
      <c r="CM1271">
        <v>28.562605840045581</v>
      </c>
      <c r="CN1271">
        <v>36.513282700017868</v>
      </c>
      <c r="CO1271">
        <v>37.503315508971191</v>
      </c>
      <c r="CP1271">
        <v>19.933644350705411</v>
      </c>
      <c r="CQ1271">
        <v>46.622245186889742</v>
      </c>
      <c r="CR1271">
        <v>41.137646557487663</v>
      </c>
      <c r="CS1271">
        <v>8.1676072479403743</v>
      </c>
      <c r="CT1271">
        <v>27.02355714210886</v>
      </c>
      <c r="CU1271">
        <v>17.496369677115009</v>
      </c>
      <c r="CV1271">
        <v>21.409672927723761</v>
      </c>
      <c r="CW1271">
        <v>37.355190801894153</v>
      </c>
    </row>
    <row r="1272" spans="1:101" x14ac:dyDescent="0.3">
      <c r="A1272" s="1">
        <v>1270</v>
      </c>
      <c r="B1272">
        <v>4.3377827202066577</v>
      </c>
      <c r="C1272">
        <v>42.261471140701019</v>
      </c>
      <c r="D1272">
        <v>38.815540165871091</v>
      </c>
      <c r="E1272">
        <v>43.150774879793303</v>
      </c>
      <c r="F1272">
        <v>15.898202401970369</v>
      </c>
      <c r="G1272">
        <v>45.823454100939529</v>
      </c>
      <c r="H1272">
        <v>24.094976562088348</v>
      </c>
      <c r="I1272">
        <v>17.125218563048129</v>
      </c>
      <c r="J1272">
        <v>27.22104034114572</v>
      </c>
      <c r="K1272">
        <v>47.569898976304913</v>
      </c>
      <c r="L1272">
        <v>13.25889686929893</v>
      </c>
      <c r="M1272">
        <v>18.48776741049155</v>
      </c>
      <c r="N1272">
        <v>42.759263737672804</v>
      </c>
      <c r="O1272">
        <v>22.295365018861489</v>
      </c>
      <c r="P1272">
        <v>16.930701309079929</v>
      </c>
      <c r="Q1272">
        <v>12.32798217562145</v>
      </c>
      <c r="R1272">
        <v>35.828071618552521</v>
      </c>
      <c r="S1272">
        <v>44.989068475194237</v>
      </c>
      <c r="T1272">
        <v>23.189745472704359</v>
      </c>
      <c r="U1272">
        <v>9.3963190096656124</v>
      </c>
      <c r="V1272">
        <v>32.511285567934173</v>
      </c>
      <c r="W1272">
        <v>34.678625859995918</v>
      </c>
      <c r="X1272">
        <v>33.266291215212931</v>
      </c>
      <c r="Y1272">
        <v>60.934445610557923</v>
      </c>
      <c r="Z1272">
        <v>43.510223238528461</v>
      </c>
      <c r="AA1272">
        <v>44.146191012388243</v>
      </c>
      <c r="AB1272">
        <v>37.066627035400721</v>
      </c>
      <c r="AC1272">
        <v>6.6199129399665102</v>
      </c>
      <c r="AD1272">
        <v>34.362219152779879</v>
      </c>
      <c r="AE1272">
        <v>19.63994974656341</v>
      </c>
      <c r="AF1272">
        <v>14.19174173505826</v>
      </c>
      <c r="AG1272">
        <v>13.968963353856379</v>
      </c>
      <c r="AH1272">
        <v>20.796690769155639</v>
      </c>
      <c r="AI1272">
        <v>25.62384862520571</v>
      </c>
      <c r="AJ1272">
        <v>50.120723910171172</v>
      </c>
      <c r="AK1272">
        <v>7.5482730251999088</v>
      </c>
      <c r="AL1272">
        <v>51.089461143752878</v>
      </c>
      <c r="AM1272">
        <v>36.620703414992242</v>
      </c>
      <c r="AN1272">
        <v>49.498449772464397</v>
      </c>
      <c r="AO1272">
        <v>9.7358108031202271</v>
      </c>
      <c r="AP1272">
        <v>9.7438244048932603</v>
      </c>
      <c r="AQ1272">
        <v>32.762334198403437</v>
      </c>
      <c r="AR1272">
        <v>21.418884181162628</v>
      </c>
      <c r="AS1272">
        <v>31.186669684197991</v>
      </c>
      <c r="AT1272">
        <v>59.669282867511477</v>
      </c>
      <c r="AU1272">
        <v>27.230210611673229</v>
      </c>
      <c r="AV1272">
        <v>35.2352358556033</v>
      </c>
      <c r="AW1272">
        <v>31.294186954789669</v>
      </c>
      <c r="AX1272">
        <v>37.05505436334969</v>
      </c>
      <c r="AY1272">
        <v>51.166775490824939</v>
      </c>
      <c r="AZ1272">
        <v>25.258152245588551</v>
      </c>
      <c r="BA1272">
        <v>55.010033910391613</v>
      </c>
      <c r="BB1272">
        <v>44.585323022459868</v>
      </c>
      <c r="BC1272">
        <v>29.917156494812851</v>
      </c>
      <c r="BD1272">
        <v>16.755562516722922</v>
      </c>
      <c r="BE1272">
        <v>55.147467380802773</v>
      </c>
      <c r="BF1272">
        <v>34.472490360115039</v>
      </c>
      <c r="BG1272">
        <v>41.034523145354449</v>
      </c>
      <c r="BH1272">
        <v>58.693022000728817</v>
      </c>
      <c r="BI1272">
        <v>3.8163808096731211</v>
      </c>
      <c r="BJ1272">
        <v>38.036403807585202</v>
      </c>
      <c r="BK1272">
        <v>65.505816788841642</v>
      </c>
      <c r="BL1272">
        <v>36.705184756103542</v>
      </c>
      <c r="BM1272">
        <v>34.143635862506542</v>
      </c>
      <c r="BN1272">
        <v>44.562527200111028</v>
      </c>
      <c r="BO1272">
        <v>31.179461099203898</v>
      </c>
      <c r="BP1272">
        <v>38.083636683122009</v>
      </c>
      <c r="BQ1272">
        <v>30.560602374097559</v>
      </c>
      <c r="BR1272">
        <v>31.87372245206911</v>
      </c>
      <c r="BS1272">
        <v>14.32092092872662</v>
      </c>
      <c r="BT1272">
        <v>16.123487177699172</v>
      </c>
      <c r="BU1272">
        <v>17.6455287413802</v>
      </c>
      <c r="BV1272">
        <v>40.724355374034971</v>
      </c>
      <c r="BW1272">
        <v>14.236651977065531</v>
      </c>
      <c r="BX1272">
        <v>33.793099480457109</v>
      </c>
      <c r="BY1272">
        <v>37.631535835134059</v>
      </c>
      <c r="BZ1272">
        <v>19.80812001673274</v>
      </c>
      <c r="CA1272">
        <v>8.3322475115945736</v>
      </c>
      <c r="CB1272">
        <v>14.6151883467729</v>
      </c>
      <c r="CC1272">
        <v>34.876206289208497</v>
      </c>
      <c r="CD1272">
        <v>25.925892450254072</v>
      </c>
      <c r="CE1272">
        <v>27.549489562020401</v>
      </c>
      <c r="CF1272">
        <v>42.034419155498227</v>
      </c>
      <c r="CG1272">
        <v>10.4703221807475</v>
      </c>
      <c r="CH1272">
        <v>60.031191932473071</v>
      </c>
      <c r="CI1272">
        <v>43.458121660870567</v>
      </c>
      <c r="CJ1272">
        <v>43.751425410565957</v>
      </c>
      <c r="CK1272">
        <v>37.403722071842623</v>
      </c>
      <c r="CL1272">
        <v>55.436984772409787</v>
      </c>
      <c r="CM1272">
        <v>28.70817622897362</v>
      </c>
      <c r="CN1272">
        <v>37.512700802413903</v>
      </c>
      <c r="CO1272">
        <v>38.17239411414274</v>
      </c>
      <c r="CP1272">
        <v>20.671477575161621</v>
      </c>
      <c r="CQ1272">
        <v>47.24201756049866</v>
      </c>
      <c r="CR1272">
        <v>41.722247081728177</v>
      </c>
      <c r="CS1272">
        <v>9.152453238154683</v>
      </c>
      <c r="CT1272">
        <v>27.886122883126351</v>
      </c>
      <c r="CU1272">
        <v>18.484730850576899</v>
      </c>
      <c r="CV1272">
        <v>21.920316237046119</v>
      </c>
      <c r="CW1272">
        <v>38.265255186995923</v>
      </c>
    </row>
    <row r="1273" spans="1:101" x14ac:dyDescent="0.3">
      <c r="A1273" s="1">
        <v>1271</v>
      </c>
      <c r="B1273">
        <v>5.3376155282788469</v>
      </c>
      <c r="C1273">
        <v>42.677383259945827</v>
      </c>
      <c r="D1273">
        <v>39.028549737190502</v>
      </c>
      <c r="E1273">
        <v>43.714209604276277</v>
      </c>
      <c r="F1273">
        <v>16.11549806099757</v>
      </c>
      <c r="G1273">
        <v>46.311689059036837</v>
      </c>
      <c r="H1273">
        <v>24.766108599204411</v>
      </c>
      <c r="I1273">
        <v>18.081714314526931</v>
      </c>
      <c r="J1273">
        <v>27.794784946717659</v>
      </c>
      <c r="K1273">
        <v>48.392011003840857</v>
      </c>
      <c r="L1273">
        <v>13.467051267100191</v>
      </c>
      <c r="M1273">
        <v>19.444165358390499</v>
      </c>
      <c r="N1273">
        <v>43.660813734604858</v>
      </c>
      <c r="O1273">
        <v>23.11356464642078</v>
      </c>
      <c r="P1273">
        <v>16.86992746508653</v>
      </c>
      <c r="Q1273">
        <v>12.20012806418196</v>
      </c>
      <c r="R1273">
        <v>35.947614662229377</v>
      </c>
      <c r="S1273">
        <v>45.906559846994803</v>
      </c>
      <c r="T1273">
        <v>24.11082366508478</v>
      </c>
      <c r="U1273">
        <v>9.9409250651739303</v>
      </c>
      <c r="V1273">
        <v>33.213806248603383</v>
      </c>
      <c r="W1273">
        <v>34.817147654820573</v>
      </c>
      <c r="X1273">
        <v>33.536924125437523</v>
      </c>
      <c r="Y1273">
        <v>61.74279180885847</v>
      </c>
      <c r="Z1273">
        <v>44.433409981528342</v>
      </c>
      <c r="AA1273">
        <v>44.656984002978398</v>
      </c>
      <c r="AB1273">
        <v>37.514160180410542</v>
      </c>
      <c r="AC1273">
        <v>7.250524135035759</v>
      </c>
      <c r="AD1273">
        <v>35.187159021206483</v>
      </c>
      <c r="AE1273">
        <v>19.56844958773015</v>
      </c>
      <c r="AF1273">
        <v>15.18122246575007</v>
      </c>
      <c r="AG1273">
        <v>14.192245363626659</v>
      </c>
      <c r="AH1273">
        <v>21.381976508917109</v>
      </c>
      <c r="AI1273">
        <v>25.822838097456611</v>
      </c>
      <c r="AJ1273">
        <v>51.118341069009702</v>
      </c>
      <c r="AK1273">
        <v>7.5499634279220578</v>
      </c>
      <c r="AL1273">
        <v>52.028864524387188</v>
      </c>
      <c r="AM1273">
        <v>37.600801855131017</v>
      </c>
      <c r="AN1273">
        <v>50.429858240343897</v>
      </c>
      <c r="AO1273">
        <v>10.14602858630669</v>
      </c>
      <c r="AP1273">
        <v>10.32879949236084</v>
      </c>
      <c r="AQ1273">
        <v>33.52877595063493</v>
      </c>
      <c r="AR1273">
        <v>21.688324378477439</v>
      </c>
      <c r="AS1273">
        <v>31.556322448461479</v>
      </c>
      <c r="AT1273">
        <v>60.456239311944458</v>
      </c>
      <c r="AU1273">
        <v>27.892914855856869</v>
      </c>
      <c r="AV1273">
        <v>36.04079451815668</v>
      </c>
      <c r="AW1273">
        <v>31.459048046648331</v>
      </c>
      <c r="AX1273">
        <v>37.887809391027091</v>
      </c>
      <c r="AY1273">
        <v>52.05937646021593</v>
      </c>
      <c r="AZ1273">
        <v>26.219707494579911</v>
      </c>
      <c r="BA1273">
        <v>55.941003552228437</v>
      </c>
      <c r="BB1273">
        <v>45.138623526610672</v>
      </c>
      <c r="BC1273">
        <v>30.285149791525271</v>
      </c>
      <c r="BD1273">
        <v>17.32105430658914</v>
      </c>
      <c r="BE1273">
        <v>56.070922741441542</v>
      </c>
      <c r="BF1273">
        <v>35.151198094349837</v>
      </c>
      <c r="BG1273">
        <v>41.949975789583362</v>
      </c>
      <c r="BH1273">
        <v>59.618578389509068</v>
      </c>
      <c r="BI1273">
        <v>4.7782446760752286</v>
      </c>
      <c r="BJ1273">
        <v>38.924923262527862</v>
      </c>
      <c r="BK1273">
        <v>66.297176876570603</v>
      </c>
      <c r="BL1273">
        <v>37.393467510244292</v>
      </c>
      <c r="BM1273">
        <v>34.339043369777251</v>
      </c>
      <c r="BN1273">
        <v>45.527233480419547</v>
      </c>
      <c r="BO1273">
        <v>32.039020008058444</v>
      </c>
      <c r="BP1273">
        <v>39.076296165220633</v>
      </c>
      <c r="BQ1273">
        <v>30.97610298484458</v>
      </c>
      <c r="BR1273">
        <v>32.551659879513593</v>
      </c>
      <c r="BS1273">
        <v>15.31793966912131</v>
      </c>
      <c r="BT1273">
        <v>16.319282726560921</v>
      </c>
      <c r="BU1273">
        <v>17.949651981107451</v>
      </c>
      <c r="BV1273">
        <v>41.084820589491329</v>
      </c>
      <c r="BW1273">
        <v>14.350565732962719</v>
      </c>
      <c r="BX1273">
        <v>34.681547747989427</v>
      </c>
      <c r="BY1273">
        <v>38.336138521647932</v>
      </c>
      <c r="BZ1273">
        <v>20.461314200639421</v>
      </c>
      <c r="CA1273">
        <v>9.1526387088354983</v>
      </c>
      <c r="CB1273">
        <v>15.352946414015991</v>
      </c>
      <c r="CC1273">
        <v>35.504452351887167</v>
      </c>
      <c r="CD1273">
        <v>26.563574015597769</v>
      </c>
      <c r="CE1273">
        <v>27.673450438061941</v>
      </c>
      <c r="CF1273">
        <v>42.794261054493241</v>
      </c>
      <c r="CG1273">
        <v>11.282287846383509</v>
      </c>
      <c r="CH1273">
        <v>60.918769542723197</v>
      </c>
      <c r="CI1273">
        <v>44.28901450236873</v>
      </c>
      <c r="CJ1273">
        <v>44.518119254931648</v>
      </c>
      <c r="CK1273">
        <v>38.243296292130033</v>
      </c>
      <c r="CL1273">
        <v>56.419231146306792</v>
      </c>
      <c r="CM1273">
        <v>28.88764982503433</v>
      </c>
      <c r="CN1273">
        <v>38.512149114940662</v>
      </c>
      <c r="CO1273">
        <v>38.8556903251691</v>
      </c>
      <c r="CP1273">
        <v>21.43058079428576</v>
      </c>
      <c r="CQ1273">
        <v>47.874656135647207</v>
      </c>
      <c r="CR1273">
        <v>42.32240350935632</v>
      </c>
      <c r="CS1273">
        <v>10.14026589378248</v>
      </c>
      <c r="CT1273">
        <v>28.75759131590862</v>
      </c>
      <c r="CU1273">
        <v>19.474280406686908</v>
      </c>
      <c r="CV1273">
        <v>22.463891759713139</v>
      </c>
      <c r="CW1273">
        <v>39.179704302175601</v>
      </c>
    </row>
    <row r="1274" spans="1:101" x14ac:dyDescent="0.3">
      <c r="A1274" s="1">
        <v>1272</v>
      </c>
      <c r="B1274">
        <v>6.3375010948893324</v>
      </c>
      <c r="C1274">
        <v>43.112482425120277</v>
      </c>
      <c r="D1274">
        <v>39.265878709234968</v>
      </c>
      <c r="E1274">
        <v>44.293056678520173</v>
      </c>
      <c r="F1274">
        <v>16.39102546804245</v>
      </c>
      <c r="G1274">
        <v>46.816195288178982</v>
      </c>
      <c r="H1274">
        <v>25.458836869888358</v>
      </c>
      <c r="I1274">
        <v>19.042680333192809</v>
      </c>
      <c r="J1274">
        <v>28.392166229688829</v>
      </c>
      <c r="K1274">
        <v>49.22070874515984</v>
      </c>
      <c r="L1274">
        <v>13.744984302308421</v>
      </c>
      <c r="M1274">
        <v>20.404744280299941</v>
      </c>
      <c r="N1274">
        <v>44.56656455851023</v>
      </c>
      <c r="O1274">
        <v>23.94557245096204</v>
      </c>
      <c r="P1274">
        <v>16.868321153490079</v>
      </c>
      <c r="Q1274">
        <v>12.15348119027796</v>
      </c>
      <c r="R1274">
        <v>36.094477193943803</v>
      </c>
      <c r="S1274">
        <v>46.827429907114443</v>
      </c>
      <c r="T1274">
        <v>25.03795799438948</v>
      </c>
      <c r="U1274">
        <v>10.55240121353445</v>
      </c>
      <c r="V1274">
        <v>33.931256412926487</v>
      </c>
      <c r="W1274">
        <v>34.983716927987757</v>
      </c>
      <c r="X1274">
        <v>33.834958672582317</v>
      </c>
      <c r="Y1274">
        <v>62.556678451129748</v>
      </c>
      <c r="Z1274">
        <v>45.359853603231372</v>
      </c>
      <c r="AA1274">
        <v>45.184137256146307</v>
      </c>
      <c r="AB1274">
        <v>37.982753827250328</v>
      </c>
      <c r="AC1274">
        <v>7.9571950543351662</v>
      </c>
      <c r="AD1274">
        <v>36.020969099451953</v>
      </c>
      <c r="AE1274">
        <v>19.547910693665859</v>
      </c>
      <c r="AF1274">
        <v>16.171997329785661</v>
      </c>
      <c r="AG1274">
        <v>14.48128860776494</v>
      </c>
      <c r="AH1274">
        <v>21.99717008862465</v>
      </c>
      <c r="AI1274">
        <v>26.058709032633541</v>
      </c>
      <c r="AJ1274">
        <v>52.116049562640526</v>
      </c>
      <c r="AK1274">
        <v>7.6829336755539286</v>
      </c>
      <c r="AL1274">
        <v>52.970486569740281</v>
      </c>
      <c r="AM1274">
        <v>38.581921695125871</v>
      </c>
      <c r="AN1274">
        <v>51.363845985334677</v>
      </c>
      <c r="AO1274">
        <v>10.63474400980826</v>
      </c>
      <c r="AP1274">
        <v>10.97388189627506</v>
      </c>
      <c r="AQ1274">
        <v>34.307245464593557</v>
      </c>
      <c r="AR1274">
        <v>21.999959752828151</v>
      </c>
      <c r="AS1274">
        <v>31.95300622713415</v>
      </c>
      <c r="AT1274">
        <v>61.249411634423879</v>
      </c>
      <c r="AU1274">
        <v>28.575252026116601</v>
      </c>
      <c r="AV1274">
        <v>36.85588003561972</v>
      </c>
      <c r="AW1274">
        <v>31.654656384824779</v>
      </c>
      <c r="AX1274">
        <v>38.728479792406013</v>
      </c>
      <c r="AY1274">
        <v>52.955815929173291</v>
      </c>
      <c r="AZ1274">
        <v>27.184036994922771</v>
      </c>
      <c r="BA1274">
        <v>56.874316928104157</v>
      </c>
      <c r="BB1274">
        <v>45.707107092191812</v>
      </c>
      <c r="BC1274">
        <v>30.681335418379739</v>
      </c>
      <c r="BD1274">
        <v>17.924535400724061</v>
      </c>
      <c r="BE1274">
        <v>56.996961284236072</v>
      </c>
      <c r="BF1274">
        <v>35.844955897702313</v>
      </c>
      <c r="BG1274">
        <v>42.869206287574649</v>
      </c>
      <c r="BH1274">
        <v>60.546502349797528</v>
      </c>
      <c r="BI1274">
        <v>5.7531280086959011</v>
      </c>
      <c r="BJ1274">
        <v>39.818730358635023</v>
      </c>
      <c r="BK1274">
        <v>67.094107717692225</v>
      </c>
      <c r="BL1274">
        <v>38.095567155506373</v>
      </c>
      <c r="BM1274">
        <v>34.562290566330283</v>
      </c>
      <c r="BN1274">
        <v>46.493431216685167</v>
      </c>
      <c r="BO1274">
        <v>32.906516250079846</v>
      </c>
      <c r="BP1274">
        <v>40.069320695165729</v>
      </c>
      <c r="BQ1274">
        <v>31.417948608839769</v>
      </c>
      <c r="BR1274">
        <v>33.245855965391151</v>
      </c>
      <c r="BS1274">
        <v>16.315323324005568</v>
      </c>
      <c r="BT1274">
        <v>16.57320544280525</v>
      </c>
      <c r="BU1274">
        <v>18.303423939877341</v>
      </c>
      <c r="BV1274">
        <v>41.466273586020371</v>
      </c>
      <c r="BW1274">
        <v>14.532557042588341</v>
      </c>
      <c r="BX1274">
        <v>35.575917920639377</v>
      </c>
      <c r="BY1274">
        <v>39.053636760114657</v>
      </c>
      <c r="BZ1274">
        <v>21.141644662544309</v>
      </c>
      <c r="CA1274">
        <v>10.005760444587599</v>
      </c>
      <c r="CB1274">
        <v>16.11900110961118</v>
      </c>
      <c r="CC1274">
        <v>36.14944686281418</v>
      </c>
      <c r="CD1274">
        <v>27.22306062187242</v>
      </c>
      <c r="CE1274">
        <v>27.83281055100025</v>
      </c>
      <c r="CF1274">
        <v>43.563805672371153</v>
      </c>
      <c r="CG1274">
        <v>12.122392153723339</v>
      </c>
      <c r="CH1274">
        <v>61.809780458802962</v>
      </c>
      <c r="CI1274">
        <v>45.126768917030027</v>
      </c>
      <c r="CJ1274">
        <v>45.293914144577037</v>
      </c>
      <c r="CK1274">
        <v>39.090420792665391</v>
      </c>
      <c r="CL1274">
        <v>57.402090603255857</v>
      </c>
      <c r="CM1274">
        <v>29.100399351792511</v>
      </c>
      <c r="CN1274">
        <v>39.511625345098423</v>
      </c>
      <c r="CO1274">
        <v>39.552467292008963</v>
      </c>
      <c r="CP1274">
        <v>22.208773068776441</v>
      </c>
      <c r="CQ1274">
        <v>48.5196576350912</v>
      </c>
      <c r="CR1274">
        <v>42.937463549548163</v>
      </c>
      <c r="CS1274">
        <v>11.13025536619031</v>
      </c>
      <c r="CT1274">
        <v>29.637177111405581</v>
      </c>
      <c r="CU1274">
        <v>20.46484595833229</v>
      </c>
      <c r="CV1274">
        <v>23.03806853996463</v>
      </c>
      <c r="CW1274">
        <v>40.09823816436225</v>
      </c>
    </row>
    <row r="1275" spans="1:101" x14ac:dyDescent="0.3">
      <c r="A1275" s="1">
        <v>1273</v>
      </c>
      <c r="B1275">
        <v>7.3374178515144868</v>
      </c>
      <c r="C1275">
        <v>43.566193772193422</v>
      </c>
      <c r="D1275">
        <v>39.527089028011567</v>
      </c>
      <c r="E1275">
        <v>44.886719845925477</v>
      </c>
      <c r="F1275">
        <v>16.72190641147164</v>
      </c>
      <c r="G1275">
        <v>47.336452539463828</v>
      </c>
      <c r="H1275">
        <v>26.1714465474797</v>
      </c>
      <c r="I1275">
        <v>20.007472503846369</v>
      </c>
      <c r="J1275">
        <v>29.011724116196241</v>
      </c>
      <c r="K1275">
        <v>50.055665111512148</v>
      </c>
      <c r="L1275">
        <v>14.08856689343188</v>
      </c>
      <c r="M1275">
        <v>21.368940352868069</v>
      </c>
      <c r="N1275">
        <v>45.476265206455338</v>
      </c>
      <c r="O1275">
        <v>24.7899981715262</v>
      </c>
      <c r="P1275">
        <v>16.925899219754339</v>
      </c>
      <c r="Q1275">
        <v>12.18897392328166</v>
      </c>
      <c r="R1275">
        <v>36.268327338107667</v>
      </c>
      <c r="S1275">
        <v>47.751483185611256</v>
      </c>
      <c r="T1275">
        <v>25.970499865208829</v>
      </c>
      <c r="U1275">
        <v>11.21981958818427</v>
      </c>
      <c r="V1275">
        <v>34.662709040116361</v>
      </c>
      <c r="W1275">
        <v>35.177935263138707</v>
      </c>
      <c r="X1275">
        <v>34.159677647122983</v>
      </c>
      <c r="Y1275">
        <v>63.375892083062951</v>
      </c>
      <c r="Z1275">
        <v>46.289358552766551</v>
      </c>
      <c r="AA1275">
        <v>45.727084959816423</v>
      </c>
      <c r="AB1275">
        <v>38.471638417950167</v>
      </c>
      <c r="AC1275">
        <v>8.7214566462682157</v>
      </c>
      <c r="AD1275">
        <v>36.863047483132377</v>
      </c>
      <c r="AE1275">
        <v>19.578493448361549</v>
      </c>
      <c r="AF1275">
        <v>17.163842218879619</v>
      </c>
      <c r="AG1275">
        <v>14.8322490210144</v>
      </c>
      <c r="AH1275">
        <v>22.639833576859239</v>
      </c>
      <c r="AI1275">
        <v>26.330470286104969</v>
      </c>
      <c r="AJ1275">
        <v>53.113844244072602</v>
      </c>
      <c r="AK1275">
        <v>7.9405914114101472</v>
      </c>
      <c r="AL1275">
        <v>53.914211031721827</v>
      </c>
      <c r="AM1275">
        <v>39.563986948092378</v>
      </c>
      <c r="AN1275">
        <v>52.300274824031099</v>
      </c>
      <c r="AO1275">
        <v>11.191678347511271</v>
      </c>
      <c r="AP1275">
        <v>11.669107454873901</v>
      </c>
      <c r="AQ1275">
        <v>35.096942402264553</v>
      </c>
      <c r="AR1275">
        <v>22.352025498957779</v>
      </c>
      <c r="AS1275">
        <v>32.375727442503504</v>
      </c>
      <c r="AT1275">
        <v>62.048561461029053</v>
      </c>
      <c r="AU1275">
        <v>29.275849390855949</v>
      </c>
      <c r="AV1275">
        <v>37.679874162475549</v>
      </c>
      <c r="AW1275">
        <v>31.880446008193299</v>
      </c>
      <c r="AX1275">
        <v>39.576561164542838</v>
      </c>
      <c r="AY1275">
        <v>53.855902220856763</v>
      </c>
      <c r="AZ1275">
        <v>28.15085564563411</v>
      </c>
      <c r="BA1275">
        <v>57.809860522634331</v>
      </c>
      <c r="BB1275">
        <v>46.290214339502583</v>
      </c>
      <c r="BC1275">
        <v>31.104636120924528</v>
      </c>
      <c r="BD1275">
        <v>18.562300944974741</v>
      </c>
      <c r="BE1275">
        <v>57.925459119429561</v>
      </c>
      <c r="BF1275">
        <v>36.552906849499998</v>
      </c>
      <c r="BG1275">
        <v>43.791976738971599</v>
      </c>
      <c r="BH1275">
        <v>61.476686673909462</v>
      </c>
      <c r="BI1275">
        <v>6.7353798396557609</v>
      </c>
      <c r="BJ1275">
        <v>40.717476883442593</v>
      </c>
      <c r="BK1275">
        <v>67.896413153150348</v>
      </c>
      <c r="BL1275">
        <v>38.810733842066107</v>
      </c>
      <c r="BM1275">
        <v>34.812841866636553</v>
      </c>
      <c r="BN1275">
        <v>47.461029321124457</v>
      </c>
      <c r="BO1275">
        <v>33.781338344665521</v>
      </c>
      <c r="BP1275">
        <v>41.062683788959013</v>
      </c>
      <c r="BQ1275">
        <v>31.885044040234551</v>
      </c>
      <c r="BR1275">
        <v>33.955313528688471</v>
      </c>
      <c r="BS1275">
        <v>17.313008826510782</v>
      </c>
      <c r="BT1275">
        <v>16.882632750534778</v>
      </c>
      <c r="BU1275">
        <v>18.70402763050982</v>
      </c>
      <c r="BV1275">
        <v>41.868140720011567</v>
      </c>
      <c r="BW1275">
        <v>14.780111350598281</v>
      </c>
      <c r="BX1275">
        <v>36.4757743933706</v>
      </c>
      <c r="BY1275">
        <v>39.78333283714398</v>
      </c>
      <c r="BZ1275">
        <v>21.846576373823162</v>
      </c>
      <c r="CA1275">
        <v>10.88391881697369</v>
      </c>
      <c r="CB1275">
        <v>16.909507087778941</v>
      </c>
      <c r="CC1275">
        <v>36.810309427759847</v>
      </c>
      <c r="CD1275">
        <v>27.902806216618089</v>
      </c>
      <c r="CE1275">
        <v>28.026966071765081</v>
      </c>
      <c r="CF1275">
        <v>44.342547853276507</v>
      </c>
      <c r="CG1275">
        <v>12.985174777747631</v>
      </c>
      <c r="CH1275">
        <v>62.704078321361358</v>
      </c>
      <c r="CI1275">
        <v>45.971009779980108</v>
      </c>
      <c r="CJ1275">
        <v>46.078350394478278</v>
      </c>
      <c r="CK1275">
        <v>39.944615209157377</v>
      </c>
      <c r="CL1275">
        <v>58.385532181426541</v>
      </c>
      <c r="CM1275">
        <v>29.345701089832659</v>
      </c>
      <c r="CN1275">
        <v>40.511127426565459</v>
      </c>
      <c r="CO1275">
        <v>40.262025124494663</v>
      </c>
      <c r="CP1275">
        <v>23.00411722410599</v>
      </c>
      <c r="CQ1275">
        <v>49.176535603338948</v>
      </c>
      <c r="CR1275">
        <v>43.56679599567515</v>
      </c>
      <c r="CS1275">
        <v>12.121888328004349</v>
      </c>
      <c r="CT1275">
        <v>30.524178547060409</v>
      </c>
      <c r="CU1275">
        <v>21.456286790548582</v>
      </c>
      <c r="CV1275">
        <v>23.640616978245468</v>
      </c>
      <c r="CW1275">
        <v>41.020582377215433</v>
      </c>
    </row>
    <row r="1276" spans="1:101" x14ac:dyDescent="0.3">
      <c r="A1276" s="1">
        <v>1274</v>
      </c>
      <c r="B1276">
        <v>8.3373545761064687</v>
      </c>
      <c r="C1276">
        <v>44.037942035661757</v>
      </c>
      <c r="D1276">
        <v>39.81171062951644</v>
      </c>
      <c r="E1276">
        <v>45.494619100796967</v>
      </c>
      <c r="F1276">
        <v>17.104928885383199</v>
      </c>
      <c r="G1276">
        <v>47.871947284196743</v>
      </c>
      <c r="H1276">
        <v>26.902357777852611</v>
      </c>
      <c r="I1276">
        <v>20.975562869972489</v>
      </c>
      <c r="J1276">
        <v>29.652068547982999</v>
      </c>
      <c r="K1276">
        <v>50.896572086299237</v>
      </c>
      <c r="L1276">
        <v>14.493130812585139</v>
      </c>
      <c r="M1276">
        <v>22.336285153633611</v>
      </c>
      <c r="N1276">
        <v>46.38968331113999</v>
      </c>
      <c r="O1276">
        <v>25.645615194108181</v>
      </c>
      <c r="P1276">
        <v>17.042061795958869</v>
      </c>
      <c r="Q1276">
        <v>12.305895561170679</v>
      </c>
      <c r="R1276">
        <v>36.468779139205203</v>
      </c>
      <c r="S1276">
        <v>48.678538403959053</v>
      </c>
      <c r="T1276">
        <v>26.907887058793971</v>
      </c>
      <c r="U1276">
        <v>11.93379787877285</v>
      </c>
      <c r="V1276">
        <v>35.40729634185255</v>
      </c>
      <c r="W1276">
        <v>35.399347573897153</v>
      </c>
      <c r="X1276">
        <v>34.510327809734783</v>
      </c>
      <c r="Y1276">
        <v>64.200228783159645</v>
      </c>
      <c r="Z1276">
        <v>47.221744054477497</v>
      </c>
      <c r="AA1276">
        <v>46.285271288632082</v>
      </c>
      <c r="AB1276">
        <v>38.980050497934187</v>
      </c>
      <c r="AC1276">
        <v>9.5294626780703648</v>
      </c>
      <c r="AD1276">
        <v>37.712840314986522</v>
      </c>
      <c r="AE1276">
        <v>19.659959280922639</v>
      </c>
      <c r="AF1276">
        <v>18.156581776165758</v>
      </c>
      <c r="AG1276">
        <v>15.240849789345161</v>
      </c>
      <c r="AH1276">
        <v>23.307694799526679</v>
      </c>
      <c r="AI1276">
        <v>26.637023379639409</v>
      </c>
      <c r="AJ1276">
        <v>54.111720345518528</v>
      </c>
      <c r="AK1276">
        <v>8.3113485104981972</v>
      </c>
      <c r="AL1276">
        <v>54.859929410372331</v>
      </c>
      <c r="AM1276">
        <v>40.546928919078752</v>
      </c>
      <c r="AN1276">
        <v>53.239015946326248</v>
      </c>
      <c r="AO1276">
        <v>11.807182064919321</v>
      </c>
      <c r="AP1276">
        <v>12.40604907750221</v>
      </c>
      <c r="AQ1276">
        <v>35.89712579870254</v>
      </c>
      <c r="AR1276">
        <v>22.742644056618801</v>
      </c>
      <c r="AS1276">
        <v>32.823480131017092</v>
      </c>
      <c r="AT1276">
        <v>62.853460789387718</v>
      </c>
      <c r="AU1276">
        <v>29.993427392615221</v>
      </c>
      <c r="AV1276">
        <v>38.512205086180053</v>
      </c>
      <c r="AW1276">
        <v>32.13578075169994</v>
      </c>
      <c r="AX1276">
        <v>40.431587158938001</v>
      </c>
      <c r="AY1276">
        <v>54.759455506062913</v>
      </c>
      <c r="AZ1276">
        <v>29.11991551878765</v>
      </c>
      <c r="BA1276">
        <v>58.747527788447712</v>
      </c>
      <c r="BB1276">
        <v>46.887399676854443</v>
      </c>
      <c r="BC1276">
        <v>31.55396066067021</v>
      </c>
      <c r="BD1276">
        <v>19.230940263331121</v>
      </c>
      <c r="BE1276">
        <v>58.856299856147132</v>
      </c>
      <c r="BF1276">
        <v>37.274242245661071</v>
      </c>
      <c r="BG1276">
        <v>44.718068000380228</v>
      </c>
      <c r="BH1276">
        <v>62.409030292178372</v>
      </c>
      <c r="BI1276">
        <v>7.7221888920461703</v>
      </c>
      <c r="BJ1276">
        <v>41.620842857079218</v>
      </c>
      <c r="BK1276">
        <v>68.703904894069069</v>
      </c>
      <c r="BL1276">
        <v>39.538258507674513</v>
      </c>
      <c r="BM1276">
        <v>35.090112403231807</v>
      </c>
      <c r="BN1276">
        <v>48.429943858532759</v>
      </c>
      <c r="BO1276">
        <v>34.662931627269629</v>
      </c>
      <c r="BP1276">
        <v>42.05636145617018</v>
      </c>
      <c r="BQ1276">
        <v>32.376296454469539</v>
      </c>
      <c r="BR1276">
        <v>34.679095933884071</v>
      </c>
      <c r="BS1276">
        <v>18.31094683752973</v>
      </c>
      <c r="BT1276">
        <v>17.24457707598042</v>
      </c>
      <c r="BU1276">
        <v>19.14852399750108</v>
      </c>
      <c r="BV1276">
        <v>42.289840027962867</v>
      </c>
      <c r="BW1276">
        <v>15.090002282176229</v>
      </c>
      <c r="BX1276">
        <v>37.380720957414269</v>
      </c>
      <c r="BY1276">
        <v>40.524567845579533</v>
      </c>
      <c r="BZ1276">
        <v>22.57380471868418</v>
      </c>
      <c r="CA1276">
        <v>11.781516691601039</v>
      </c>
      <c r="CB1276">
        <v>17.721192486163179</v>
      </c>
      <c r="CC1276">
        <v>37.486200819067093</v>
      </c>
      <c r="CD1276">
        <v>28.601366399214928</v>
      </c>
      <c r="CE1276">
        <v>28.255199719836899</v>
      </c>
      <c r="CF1276">
        <v>45.130011473299191</v>
      </c>
      <c r="CG1276">
        <v>13.86640315614158</v>
      </c>
      <c r="CH1276">
        <v>63.601524477778213</v>
      </c>
      <c r="CI1276">
        <v>46.821386219237759</v>
      </c>
      <c r="CJ1276">
        <v>46.870994139406903</v>
      </c>
      <c r="CK1276">
        <v>40.805435552970721</v>
      </c>
      <c r="CL1276">
        <v>59.369526952742298</v>
      </c>
      <c r="CM1276">
        <v>29.622746369535118</v>
      </c>
      <c r="CN1276">
        <v>41.510653491982318</v>
      </c>
      <c r="CO1276">
        <v>40.983699996040357</v>
      </c>
      <c r="CP1276">
        <v>23.81489486225815</v>
      </c>
      <c r="CQ1276">
        <v>49.844820501898333</v>
      </c>
      <c r="CR1276">
        <v>44.209791342968089</v>
      </c>
      <c r="CS1276">
        <v>13.11479198297129</v>
      </c>
      <c r="CT1276">
        <v>31.417967547453209</v>
      </c>
      <c r="CU1276">
        <v>22.448486932937591</v>
      </c>
      <c r="CV1276">
        <v>24.26942397693254</v>
      </c>
      <c r="CW1276">
        <v>41.946485588734568</v>
      </c>
    </row>
    <row r="1277" spans="1:101" x14ac:dyDescent="0.3">
      <c r="A1277" s="1">
        <v>1275</v>
      </c>
      <c r="B1277">
        <v>9.3373048535283178</v>
      </c>
      <c r="C1277">
        <v>44.527153936404972</v>
      </c>
      <c r="D1277">
        <v>40.119245250482372</v>
      </c>
      <c r="E1277">
        <v>46.116191470313339</v>
      </c>
      <c r="F1277">
        <v>17.53667671806766</v>
      </c>
      <c r="G1277">
        <v>48.42217399643382</v>
      </c>
      <c r="H1277">
        <v>27.650119233514829</v>
      </c>
      <c r="I1277">
        <v>21.946514972363339</v>
      </c>
      <c r="J1277">
        <v>30.311882194187191</v>
      </c>
      <c r="K1277">
        <v>51.743139550242347</v>
      </c>
      <c r="L1277">
        <v>14.953727441367411</v>
      </c>
      <c r="M1277">
        <v>23.30638661664295</v>
      </c>
      <c r="N1277">
        <v>47.306603537855693</v>
      </c>
      <c r="O1277">
        <v>26.511339989224851</v>
      </c>
      <c r="P1277">
        <v>17.215623024371808</v>
      </c>
      <c r="Q1277">
        <v>12.501961678970231</v>
      </c>
      <c r="R1277">
        <v>36.695396658220339</v>
      </c>
      <c r="S1277">
        <v>49.608427266601751</v>
      </c>
      <c r="T1277">
        <v>27.849630315119299</v>
      </c>
      <c r="U1277">
        <v>12.686477526539949</v>
      </c>
      <c r="V1277">
        <v>36.164207035130261</v>
      </c>
      <c r="W1277">
        <v>35.647447144747652</v>
      </c>
      <c r="X1277">
        <v>34.886127244441347</v>
      </c>
      <c r="Y1277">
        <v>65.029493726278091</v>
      </c>
      <c r="Z1277">
        <v>48.156842793798077</v>
      </c>
      <c r="AA1277">
        <v>46.858151666516562</v>
      </c>
      <c r="AB1277">
        <v>39.507236186317819</v>
      </c>
      <c r="AC1277">
        <v>10.37099377266885</v>
      </c>
      <c r="AD1277">
        <v>38.569837690916877</v>
      </c>
      <c r="AE1277">
        <v>19.791679871793001</v>
      </c>
      <c r="AF1277">
        <v>19.150076863412181</v>
      </c>
      <c r="AG1277">
        <v>15.70259193831969</v>
      </c>
      <c r="AH1277">
        <v>23.99865015678764</v>
      </c>
      <c r="AI1277">
        <v>26.977182276276679</v>
      </c>
      <c r="AJ1277">
        <v>55.109673444138679</v>
      </c>
      <c r="AK1277">
        <v>8.780890396933593</v>
      </c>
      <c r="AL1277">
        <v>55.807540338640933</v>
      </c>
      <c r="AM1277">
        <v>41.530685358043691</v>
      </c>
      <c r="AN1277">
        <v>54.179949162002551</v>
      </c>
      <c r="AO1277">
        <v>12.47258723738393</v>
      </c>
      <c r="AP1277">
        <v>13.17770991611947</v>
      </c>
      <c r="AQ1277">
        <v>36.707109872991573</v>
      </c>
      <c r="AR1277">
        <v>23.169865633319041</v>
      </c>
      <c r="AS1277">
        <v>33.295254442506867</v>
      </c>
      <c r="AT1277">
        <v>63.663891547902558</v>
      </c>
      <c r="AU1277">
        <v>30.726796382898119</v>
      </c>
      <c r="AV1277">
        <v>39.352343822191742</v>
      </c>
      <c r="AW1277">
        <v>32.41996254410742</v>
      </c>
      <c r="AX1277">
        <v>41.293126386491977</v>
      </c>
      <c r="AY1277">
        <v>55.666306960480902</v>
      </c>
      <c r="AZ1277">
        <v>30.091000084100401</v>
      </c>
      <c r="BA1277">
        <v>59.68721863902217</v>
      </c>
      <c r="BB1277">
        <v>47.498132103453187</v>
      </c>
      <c r="BC1277">
        <v>32.028213789331481</v>
      </c>
      <c r="BD1277">
        <v>19.92734579545932</v>
      </c>
      <c r="BE1277">
        <v>59.789374066941903</v>
      </c>
      <c r="BF1277">
        <v>38.008200047203289</v>
      </c>
      <c r="BG1277">
        <v>45.647277954623213</v>
      </c>
      <c r="BH1277">
        <v>63.343437857587404</v>
      </c>
      <c r="BI1277">
        <v>8.7120067139804966</v>
      </c>
      <c r="BJ1277">
        <v>42.528533909760888</v>
      </c>
      <c r="BK1277">
        <v>69.516402210724962</v>
      </c>
      <c r="BL1277">
        <v>40.277471498093021</v>
      </c>
      <c r="BM1277">
        <v>35.393474230590058</v>
      </c>
      <c r="BN1277">
        <v>49.400097368938809</v>
      </c>
      <c r="BO1277">
        <v>35.550792362994798</v>
      </c>
      <c r="BP1277">
        <v>43.050331914075137</v>
      </c>
      <c r="BQ1277">
        <v>32.890623447537401</v>
      </c>
      <c r="BR1277">
        <v>35.416324947000561</v>
      </c>
      <c r="BS1277">
        <v>19.309098206463201</v>
      </c>
      <c r="BT1277">
        <v>17.655808915748651</v>
      </c>
      <c r="BU1277">
        <v>19.63393218290404</v>
      </c>
      <c r="BV1277">
        <v>42.730784357775264</v>
      </c>
      <c r="BW1277">
        <v>15.45848136836487</v>
      </c>
      <c r="BX1277">
        <v>38.290396720275311</v>
      </c>
      <c r="BY1277">
        <v>41.276720152053983</v>
      </c>
      <c r="BZ1277">
        <v>23.321243956900929</v>
      </c>
      <c r="CA1277">
        <v>12.694431152850999</v>
      </c>
      <c r="CB1277">
        <v>18.55127748462748</v>
      </c>
      <c r="CC1277">
        <v>38.176322813066037</v>
      </c>
      <c r="CD1277">
        <v>29.317396286883</v>
      </c>
      <c r="CE1277">
        <v>28.51669327302643</v>
      </c>
      <c r="CF1277">
        <v>45.925747909425667</v>
      </c>
      <c r="CG1277">
        <v>14.762774433305321</v>
      </c>
      <c r="CH1277">
        <v>64.50198751715655</v>
      </c>
      <c r="CI1277">
        <v>47.677569933785712</v>
      </c>
      <c r="CJ1277">
        <v>47.671435977494077</v>
      </c>
      <c r="CK1277">
        <v>41.672471214551777</v>
      </c>
      <c r="CL1277">
        <v>60.354047859910722</v>
      </c>
      <c r="CM1277">
        <v>29.93065372646922</v>
      </c>
      <c r="CN1277">
        <v>42.510201849572823</v>
      </c>
      <c r="CO1277">
        <v>41.716863060463197</v>
      </c>
      <c r="CP1277">
        <v>24.639582491195132</v>
      </c>
      <c r="CQ1277">
        <v>50.524059692254177</v>
      </c>
      <c r="CR1277">
        <v>44.865862165445748</v>
      </c>
      <c r="CS1277">
        <v>14.108698057461149</v>
      </c>
      <c r="CT1277">
        <v>32.317980964980208</v>
      </c>
      <c r="CU1277">
        <v>23.44134996791502</v>
      </c>
      <c r="CV1277">
        <v>24.922502066046821</v>
      </c>
      <c r="CW1277">
        <v>42.875717229288632</v>
      </c>
    </row>
    <row r="1278" spans="1:101" x14ac:dyDescent="0.3">
      <c r="A1278" s="1">
        <v>1276</v>
      </c>
      <c r="B1278">
        <v>10.33726475078023</v>
      </c>
      <c r="C1278">
        <v>45.033260337402893</v>
      </c>
      <c r="D1278">
        <v>40.449170271939479</v>
      </c>
      <c r="E1278">
        <v>46.750891588574007</v>
      </c>
      <c r="F1278">
        <v>18.01364672835615</v>
      </c>
      <c r="G1278">
        <v>48.986636262361507</v>
      </c>
      <c r="H1278">
        <v>28.413400592811609</v>
      </c>
      <c r="I1278">
        <v>22.919965121094059</v>
      </c>
      <c r="J1278">
        <v>30.989921509004869</v>
      </c>
      <c r="K1278">
        <v>52.595094171375479</v>
      </c>
      <c r="L1278">
        <v>15.465351209419881</v>
      </c>
      <c r="M1278">
        <v>24.278914304071201</v>
      </c>
      <c r="N1278">
        <v>48.226826133054409</v>
      </c>
      <c r="O1278">
        <v>27.38621400201701</v>
      </c>
      <c r="P1278">
        <v>17.444869789633881</v>
      </c>
      <c r="Q1278">
        <v>12.773528333332189</v>
      </c>
      <c r="R1278">
        <v>36.94769843852427</v>
      </c>
      <c r="S1278">
        <v>50.54099336761908</v>
      </c>
      <c r="T1278">
        <v>28.795302245484631</v>
      </c>
      <c r="U1278">
        <v>13.471373064814269</v>
      </c>
      <c r="V1278">
        <v>36.932683448671384</v>
      </c>
      <c r="W1278">
        <v>35.921681018816173</v>
      </c>
      <c r="X1278">
        <v>35.286272439793819</v>
      </c>
      <c r="Y1278">
        <v>65.86350076318476</v>
      </c>
      <c r="Z1278">
        <v>49.094499734558667</v>
      </c>
      <c r="AA1278">
        <v>47.445193823423978</v>
      </c>
      <c r="AB1278">
        <v>40.052454173764431</v>
      </c>
      <c r="AC1278">
        <v>11.238521465599289</v>
      </c>
      <c r="AD1278">
        <v>39.433569891447469</v>
      </c>
      <c r="AE1278">
        <v>19.972660948595109</v>
      </c>
      <c r="AF1278">
        <v>20.14421569469992</v>
      </c>
      <c r="AG1278">
        <v>16.212935726184281</v>
      </c>
      <c r="AH1278">
        <v>24.71076246957757</v>
      </c>
      <c r="AI1278">
        <v>27.349693098962859</v>
      </c>
      <c r="AJ1278">
        <v>56.107699431429232</v>
      </c>
      <c r="AK1278">
        <v>9.3343215212976567</v>
      </c>
      <c r="AL1278">
        <v>56.756949022890893</v>
      </c>
      <c r="AM1278">
        <v>42.515199727260189</v>
      </c>
      <c r="AN1278">
        <v>55.122962215951183</v>
      </c>
      <c r="AO1278">
        <v>13.18033825340429</v>
      </c>
      <c r="AP1278">
        <v>13.97834123039617</v>
      </c>
      <c r="AQ1278">
        <v>37.526260003467911</v>
      </c>
      <c r="AR1278">
        <v>23.631705148931989</v>
      </c>
      <c r="AS1278">
        <v>33.790044227128107</v>
      </c>
      <c r="AT1278">
        <v>64.479645166851682</v>
      </c>
      <c r="AU1278">
        <v>31.474852583548049</v>
      </c>
      <c r="AV1278">
        <v>40.199800845277743</v>
      </c>
      <c r="AW1278">
        <v>32.732240042522733</v>
      </c>
      <c r="AX1278">
        <v>42.160779562892337</v>
      </c>
      <c r="AY1278">
        <v>56.576297987023537</v>
      </c>
      <c r="AZ1278">
        <v>31.06391946135146</v>
      </c>
      <c r="BA1278">
        <v>60.628838983361987</v>
      </c>
      <c r="BB1278">
        <v>48.121895828999619</v>
      </c>
      <c r="BC1278">
        <v>32.526305103640688</v>
      </c>
      <c r="BD1278">
        <v>20.648708373450631</v>
      </c>
      <c r="BE1278">
        <v>60.724578795383223</v>
      </c>
      <c r="BF1278">
        <v>38.754063098831637</v>
      </c>
      <c r="BG1278">
        <v>46.579419958245829</v>
      </c>
      <c r="BH1278">
        <v>64.279819362114253</v>
      </c>
      <c r="BI1278">
        <v>9.7039126482280977</v>
      </c>
      <c r="BJ1278">
        <v>43.440278922834757</v>
      </c>
      <c r="BK1278">
        <v>70.333731629661798</v>
      </c>
      <c r="BL1278">
        <v>41.02774103871301</v>
      </c>
      <c r="BM1278">
        <v>35.722262634825398</v>
      </c>
      <c r="BN1278">
        <v>50.371418264534057</v>
      </c>
      <c r="BO1278">
        <v>36.444462491258797</v>
      </c>
      <c r="BP1278">
        <v>44.044575340126023</v>
      </c>
      <c r="BQ1278">
        <v>33.426959919018913</v>
      </c>
      <c r="BR1278">
        <v>36.166178270748127</v>
      </c>
      <c r="BS1278">
        <v>20.307431472415221</v>
      </c>
      <c r="BT1278">
        <v>18.112971551057811</v>
      </c>
      <c r="BU1278">
        <v>20.157296808919469</v>
      </c>
      <c r="BV1278">
        <v>43.190384277877072</v>
      </c>
      <c r="BW1278">
        <v>15.88147107657486</v>
      </c>
      <c r="BX1278">
        <v>39.204472483328622</v>
      </c>
      <c r="BY1278">
        <v>42.039203773989087</v>
      </c>
      <c r="BZ1278">
        <v>24.08701268146983</v>
      </c>
      <c r="CA1278">
        <v>13.61958255727663</v>
      </c>
      <c r="CB1278">
        <v>19.39740007041269</v>
      </c>
      <c r="CC1278">
        <v>38.879917633753109</v>
      </c>
      <c r="CD1278">
        <v>30.049647089144671</v>
      </c>
      <c r="CE1278">
        <v>28.810541113416651</v>
      </c>
      <c r="CF1278">
        <v>46.729334539453021</v>
      </c>
      <c r="CG1278">
        <v>15.6716904464277</v>
      </c>
      <c r="CH1278">
        <v>65.405342835500988</v>
      </c>
      <c r="CI1278">
        <v>48.539253621074849</v>
      </c>
      <c r="CJ1278">
        <v>48.479289647191777</v>
      </c>
      <c r="CK1278">
        <v>42.545342207903872</v>
      </c>
      <c r="CL1278">
        <v>61.339069568753601</v>
      </c>
      <c r="CM1278">
        <v>30.268481338081791</v>
      </c>
      <c r="CN1278">
        <v>43.509770962985129</v>
      </c>
      <c r="CO1278">
        <v>42.460919229868757</v>
      </c>
      <c r="CP1278">
        <v>25.476829343158261</v>
      </c>
      <c r="CQ1278">
        <v>51.21381732214914</v>
      </c>
      <c r="CR1278">
        <v>45.534443283176053</v>
      </c>
      <c r="CS1278">
        <v>15.10340865489006</v>
      </c>
      <c r="CT1278">
        <v>33.22371295464766</v>
      </c>
      <c r="CU1278">
        <v>24.434795089344821</v>
      </c>
      <c r="CV1278">
        <v>25.597993638019911</v>
      </c>
      <c r="CW1278">
        <v>43.808065497188053</v>
      </c>
    </row>
    <row r="1279" spans="1:101" x14ac:dyDescent="0.3">
      <c r="A1279" s="1">
        <v>1277</v>
      </c>
      <c r="B1279">
        <v>11.337231722414581</v>
      </c>
      <c r="C1279">
        <v>45.555698167806668</v>
      </c>
      <c r="D1279">
        <v>40.800942537009512</v>
      </c>
      <c r="E1279">
        <v>47.39819208500046</v>
      </c>
      <c r="F1279">
        <v>18.53234757374295</v>
      </c>
      <c r="G1279">
        <v>49.564847725589878</v>
      </c>
      <c r="H1279">
        <v>29.190984444988949</v>
      </c>
      <c r="I1279">
        <v>23.89560802474313</v>
      </c>
      <c r="J1279">
        <v>31.685016460691362</v>
      </c>
      <c r="K1279">
        <v>53.452178358565092</v>
      </c>
      <c r="L1279">
        <v>16.023114917852421</v>
      </c>
      <c r="M1279">
        <v>25.253587912303342</v>
      </c>
      <c r="N1279">
        <v>49.150165609566983</v>
      </c>
      <c r="O1279">
        <v>28.269387802077929</v>
      </c>
      <c r="P1279">
        <v>17.727641914176871</v>
      </c>
      <c r="Q1279">
        <v>13.115906615344599</v>
      </c>
      <c r="R1279">
        <v>37.225162241474898</v>
      </c>
      <c r="S1279">
        <v>51.476091200728483</v>
      </c>
      <c r="T1279">
        <v>29.744528137605609</v>
      </c>
      <c r="U1279">
        <v>14.283174453580109</v>
      </c>
      <c r="V1279">
        <v>37.712018547934619</v>
      </c>
      <c r="W1279">
        <v>36.221455609867157</v>
      </c>
      <c r="X1279">
        <v>35.709944991211529</v>
      </c>
      <c r="Y1279">
        <v>66.702072016302765</v>
      </c>
      <c r="Z1279">
        <v>50.03457105348842</v>
      </c>
      <c r="AA1279">
        <v>48.04587866073706</v>
      </c>
      <c r="AB1279">
        <v>40.614978266662902</v>
      </c>
      <c r="AC1279">
        <v>12.12646764860798</v>
      </c>
      <c r="AD1279">
        <v>40.303603924012457</v>
      </c>
      <c r="AE1279">
        <v>20.201578616225419</v>
      </c>
      <c r="AF1279">
        <v>21.138907446568631</v>
      </c>
      <c r="AG1279">
        <v>16.767443935835381</v>
      </c>
      <c r="AH1279">
        <v>25.44225529130394</v>
      </c>
      <c r="AI1279">
        <v>27.753253172330211</v>
      </c>
      <c r="AJ1279">
        <v>57.105794485810307</v>
      </c>
      <c r="AK1279">
        <v>9.957664403009403</v>
      </c>
      <c r="AL1279">
        <v>57.70806673356018</v>
      </c>
      <c r="AM1279">
        <v>43.500420565654593</v>
      </c>
      <c r="AN1279">
        <v>56.067950165180648</v>
      </c>
      <c r="AO1279">
        <v>13.92397933617228</v>
      </c>
      <c r="AP1279">
        <v>14.80324317416266</v>
      </c>
      <c r="AQ1279">
        <v>38.353988899042498</v>
      </c>
      <c r="AR1279">
        <v>24.126174645518478</v>
      </c>
      <c r="AS1279">
        <v>34.306853678984822</v>
      </c>
      <c r="AT1279">
        <v>65.300522162254566</v>
      </c>
      <c r="AU1279">
        <v>32.236573551729727</v>
      </c>
      <c r="AV1279">
        <v>41.054122956165948</v>
      </c>
      <c r="AW1279">
        <v>33.071817383405588</v>
      </c>
      <c r="AX1279">
        <v>43.034176882226987</v>
      </c>
      <c r="AY1279">
        <v>57.48927949813325</v>
      </c>
      <c r="AZ1279">
        <v>32.038506496734989</v>
      </c>
      <c r="BA1279">
        <v>61.572300298741773</v>
      </c>
      <c r="BB1279">
        <v>48.758190727682774</v>
      </c>
      <c r="BC1279">
        <v>33.047156743888323</v>
      </c>
      <c r="BD1279">
        <v>21.392503465742621</v>
      </c>
      <c r="BE1279">
        <v>61.66181710294228</v>
      </c>
      <c r="BF1279">
        <v>39.511157190194062</v>
      </c>
      <c r="BG1279">
        <v>47.51432144760809</v>
      </c>
      <c r="BH1279">
        <v>65.218089782161186</v>
      </c>
      <c r="BI1279">
        <v>10.69732585202682</v>
      </c>
      <c r="BJ1279">
        <v>44.355827906529733</v>
      </c>
      <c r="BK1279">
        <v>71.155726639415931</v>
      </c>
      <c r="BL1279">
        <v>41.78847160640953</v>
      </c>
      <c r="BM1279">
        <v>36.075782422442927</v>
      </c>
      <c r="BN1279">
        <v>51.343840291710123</v>
      </c>
      <c r="BO1279">
        <v>37.343524939630022</v>
      </c>
      <c r="BP1279">
        <v>45.039073656904137</v>
      </c>
      <c r="BQ1279">
        <v>33.984263830303817</v>
      </c>
      <c r="BR1279">
        <v>36.927886869837742</v>
      </c>
      <c r="BS1279">
        <v>21.305921065911239</v>
      </c>
      <c r="BT1279">
        <v>18.61268084799795</v>
      </c>
      <c r="BU1279">
        <v>20.715741268969229</v>
      </c>
      <c r="BV1279">
        <v>43.668050750070023</v>
      </c>
      <c r="BW1279">
        <v>16.354742458873631</v>
      </c>
      <c r="BX1279">
        <v>40.122647524759259</v>
      </c>
      <c r="BY1279">
        <v>42.811466704505449</v>
      </c>
      <c r="BZ1279">
        <v>24.86941776836137</v>
      </c>
      <c r="CA1279">
        <v>14.55463760368062</v>
      </c>
      <c r="CB1279">
        <v>20.257550756980631</v>
      </c>
      <c r="CC1279">
        <v>39.596267082736809</v>
      </c>
      <c r="CD1279">
        <v>30.796961787198111</v>
      </c>
      <c r="CE1279">
        <v>29.135764332995809</v>
      </c>
      <c r="CF1279">
        <v>47.540373283769213</v>
      </c>
      <c r="CG1279">
        <v>16.591089594377259</v>
      </c>
      <c r="CH1279">
        <v>66.311472229135589</v>
      </c>
      <c r="CI1279">
        <v>49.40614950986393</v>
      </c>
      <c r="CJ1279">
        <v>49.294190745323299</v>
      </c>
      <c r="CK1279">
        <v>43.423696641898722</v>
      </c>
      <c r="CL1279">
        <v>62.324568334200229</v>
      </c>
      <c r="CM1279">
        <v>30.635239390835611</v>
      </c>
      <c r="CN1279">
        <v>44.509359433847443</v>
      </c>
      <c r="CO1279">
        <v>43.215305854354881</v>
      </c>
      <c r="CP1279">
        <v>26.325437155352422</v>
      </c>
      <c r="CQ1279">
        <v>51.913674129524523</v>
      </c>
      <c r="CR1279">
        <v>46.214991749093457</v>
      </c>
      <c r="CS1279">
        <v>16.098774646432201</v>
      </c>
      <c r="CT1279">
        <v>34.134708308887348</v>
      </c>
      <c r="CU1279">
        <v>25.428754074831701</v>
      </c>
      <c r="CV1279">
        <v>26.29417135701576</v>
      </c>
      <c r="CW1279">
        <v>44.743335562806642</v>
      </c>
    </row>
    <row r="1280" spans="1:101" x14ac:dyDescent="0.3">
      <c r="A1280" s="1">
        <v>1278</v>
      </c>
      <c r="B1280">
        <v>12.33720404823246</v>
      </c>
      <c r="C1280">
        <v>46.093912119674812</v>
      </c>
      <c r="D1280">
        <v>41.174002090255357</v>
      </c>
      <c r="E1280">
        <v>48.057583808662287</v>
      </c>
      <c r="F1280">
        <v>19.089377798503971</v>
      </c>
      <c r="G1280">
        <v>50.156332878520047</v>
      </c>
      <c r="H1280">
        <v>29.981757995280841</v>
      </c>
      <c r="I1280">
        <v>24.873185654277751</v>
      </c>
      <c r="J1280">
        <v>32.396069222890027</v>
      </c>
      <c r="K1280">
        <v>54.314149276738704</v>
      </c>
      <c r="L1280">
        <v>16.622374538876951</v>
      </c>
      <c r="M1280">
        <v>26.230168224859579</v>
      </c>
      <c r="N1280">
        <v>50.076449554934101</v>
      </c>
      <c r="O1280">
        <v>29.16010727079502</v>
      </c>
      <c r="P1280">
        <v>18.061425572121401</v>
      </c>
      <c r="Q1280">
        <v>13.523719407117269</v>
      </c>
      <c r="R1280">
        <v>37.527229952450909</v>
      </c>
      <c r="S1280">
        <v>52.413585262083679</v>
      </c>
      <c r="T1280">
        <v>30.696978301598548</v>
      </c>
      <c r="U1280">
        <v>15.117547839891341</v>
      </c>
      <c r="V1280">
        <v>38.501552945300332</v>
      </c>
      <c r="W1280">
        <v>36.546142419926859</v>
      </c>
      <c r="X1280">
        <v>36.156317841496993</v>
      </c>
      <c r="Y1280">
        <v>67.54503749169173</v>
      </c>
      <c r="Z1280">
        <v>50.976923179283602</v>
      </c>
      <c r="AA1280">
        <v>48.659700940534648</v>
      </c>
      <c r="AB1280">
        <v>41.194099502980997</v>
      </c>
      <c r="AC1280">
        <v>13.03065886794432</v>
      </c>
      <c r="AD1280">
        <v>41.179540358577007</v>
      </c>
      <c r="AE1280">
        <v>20.476825237510241</v>
      </c>
      <c r="AF1280">
        <v>22.134077575417379</v>
      </c>
      <c r="AG1280">
        <v>17.361885480021531</v>
      </c>
      <c r="AH1280">
        <v>26.191504859169189</v>
      </c>
      <c r="AI1280">
        <v>28.18652888681855</v>
      </c>
      <c r="AJ1280">
        <v>58.103955048030969</v>
      </c>
      <c r="AK1280">
        <v>10.638637246516151</v>
      </c>
      <c r="AL1280">
        <v>58.660810341002239</v>
      </c>
      <c r="AM1280">
        <v>44.486300935555711</v>
      </c>
      <c r="AN1280">
        <v>57.014814811495981</v>
      </c>
      <c r="AO1280">
        <v>14.69806397571301</v>
      </c>
      <c r="AP1280">
        <v>15.64857799908328</v>
      </c>
      <c r="AQ1280">
        <v>39.189752985798151</v>
      </c>
      <c r="AR1280">
        <v>24.651310671160239</v>
      </c>
      <c r="AS1280">
        <v>34.844703038356833</v>
      </c>
      <c r="AT1280">
        <v>66.126331733153776</v>
      </c>
      <c r="AU1280">
        <v>33.011013367603248</v>
      </c>
      <c r="AV1280">
        <v>41.914890378002809</v>
      </c>
      <c r="AW1280">
        <v>33.437862848593177</v>
      </c>
      <c r="AX1280">
        <v>43.912975605290058</v>
      </c>
      <c r="AY1280">
        <v>58.405111253318267</v>
      </c>
      <c r="AZ1280">
        <v>33.014613503437083</v>
      </c>
      <c r="BA1280">
        <v>62.517519238101848</v>
      </c>
      <c r="BB1280">
        <v>49.406532643943869</v>
      </c>
      <c r="BC1280">
        <v>33.589709942408298</v>
      </c>
      <c r="BD1280">
        <v>22.156472001918761</v>
      </c>
      <c r="BE1280">
        <v>62.600997651768353</v>
      </c>
      <c r="BF1280">
        <v>40.278849019655773</v>
      </c>
      <c r="BG1280">
        <v>48.451822686113992</v>
      </c>
      <c r="BH1280">
        <v>66.158168750669319</v>
      </c>
      <c r="BI1280">
        <v>11.691862130748939</v>
      </c>
      <c r="BJ1280">
        <v>45.274950090018677</v>
      </c>
      <c r="BK1280">
        <v>71.982227405195559</v>
      </c>
      <c r="BL1280">
        <v>42.559102242172543</v>
      </c>
      <c r="BM1280">
        <v>36.453314074737328</v>
      </c>
      <c r="BN1280">
        <v>52.317302050283857</v>
      </c>
      <c r="BO1280">
        <v>38.247599448289172</v>
      </c>
      <c r="BP1280">
        <v>46.033810344702466</v>
      </c>
      <c r="BQ1280">
        <v>34.561520897490851</v>
      </c>
      <c r="BR1280">
        <v>37.700732176332259</v>
      </c>
      <c r="BS1280">
        <v>22.30454599239447</v>
      </c>
      <c r="BT1280">
        <v>19.151606676449621</v>
      </c>
      <c r="BU1280">
        <v>21.306507409776831</v>
      </c>
      <c r="BV1280">
        <v>44.163197558042498</v>
      </c>
      <c r="BW1280">
        <v>16.87406525518033</v>
      </c>
      <c r="BX1280">
        <v>41.044646741031528</v>
      </c>
      <c r="BY1280">
        <v>43.592989216512542</v>
      </c>
      <c r="BZ1280">
        <v>25.666937884315072</v>
      </c>
      <c r="CA1280">
        <v>15.49780379648916</v>
      </c>
      <c r="CB1280">
        <v>21.13001646595777</v>
      </c>
      <c r="CC1280">
        <v>40.324691425569853</v>
      </c>
      <c r="CD1280">
        <v>31.558270238752641</v>
      </c>
      <c r="CE1280">
        <v>29.491324949684291</v>
      </c>
      <c r="CF1280">
        <v>48.358489197038793</v>
      </c>
      <c r="CG1280">
        <v>17.51932151678978</v>
      </c>
      <c r="CH1280">
        <v>67.220263514519345</v>
      </c>
      <c r="CI1280">
        <v>50.277987993664063</v>
      </c>
      <c r="CJ1280">
        <v>50.115795491803937</v>
      </c>
      <c r="CK1280">
        <v>44.307208403460123</v>
      </c>
      <c r="CL1280">
        <v>63.310521878502897</v>
      </c>
      <c r="CM1280">
        <v>31.029902071289332</v>
      </c>
      <c r="CN1280">
        <v>45.508965986620957</v>
      </c>
      <c r="CO1280">
        <v>43.979491337729677</v>
      </c>
      <c r="CP1280">
        <v>27.184341990572619</v>
      </c>
      <c r="CQ1280">
        <v>52.623227177231001</v>
      </c>
      <c r="CR1280">
        <v>46.906986682463163</v>
      </c>
      <c r="CS1280">
        <v>17.094681548265481</v>
      </c>
      <c r="CT1280">
        <v>35.050556631426311</v>
      </c>
      <c r="CU1280">
        <v>26.42316893444595</v>
      </c>
      <c r="CV1280">
        <v>27.00943569221889</v>
      </c>
      <c r="CW1280">
        <v>45.681347965727952</v>
      </c>
    </row>
    <row r="1281" spans="1:101" x14ac:dyDescent="0.3">
      <c r="A1281" s="1">
        <v>1279</v>
      </c>
      <c r="B1281">
        <v>13.33718052392347</v>
      </c>
      <c r="C1281">
        <v>46.647356124825613</v>
      </c>
      <c r="D1281">
        <v>41.567775792653997</v>
      </c>
      <c r="E1281">
        <v>48.728575909076191</v>
      </c>
      <c r="F1281">
        <v>19.681483248831029</v>
      </c>
      <c r="G1281">
        <v>50.760627710666782</v>
      </c>
      <c r="H1281">
        <v>30.784704840351921</v>
      </c>
      <c r="I1281">
        <v>25.85247853325032</v>
      </c>
      <c r="J1281">
        <v>33.122052081268798</v>
      </c>
      <c r="K1281">
        <v>55.180777921626429</v>
      </c>
      <c r="L1281">
        <v>17.258808155568129</v>
      </c>
      <c r="M1281">
        <v>27.20844993314455</v>
      </c>
      <c r="N1281">
        <v>51.005517550632312</v>
      </c>
      <c r="O1281">
        <v>30.05770159849672</v>
      </c>
      <c r="P1281">
        <v>18.443451400355649</v>
      </c>
      <c r="Q1281">
        <v>13.991246079689979</v>
      </c>
      <c r="R1281">
        <v>37.853312561837022</v>
      </c>
      <c r="S1281">
        <v>53.353349236441723</v>
      </c>
      <c r="T1281">
        <v>31.65236167442821</v>
      </c>
      <c r="U1281">
        <v>15.970955917270681</v>
      </c>
      <c r="V1281">
        <v>39.300671946415427</v>
      </c>
      <c r="W1281">
        <v>36.895083751871027</v>
      </c>
      <c r="X1281">
        <v>36.624560999899423</v>
      </c>
      <c r="Y1281">
        <v>68.392234707165699</v>
      </c>
      <c r="Z1281">
        <v>51.921431925040181</v>
      </c>
      <c r="AA1281">
        <v>49.286169814282268</v>
      </c>
      <c r="AB1281">
        <v>41.789127869835951</v>
      </c>
      <c r="AC1281">
        <v>13.947936171087679</v>
      </c>
      <c r="AD1281">
        <v>42.06101043750224</v>
      </c>
      <c r="AE1281">
        <v>20.796561375081609</v>
      </c>
      <c r="AF1281">
        <v>23.129664333807241</v>
      </c>
      <c r="AG1281">
        <v>17.992302762608858</v>
      </c>
      <c r="AH1281">
        <v>26.95703060924706</v>
      </c>
      <c r="AI1281">
        <v>28.648172013715929</v>
      </c>
      <c r="AJ1281">
        <v>59.102177799059177</v>
      </c>
      <c r="AK1281">
        <v>11.366887197599899</v>
      </c>
      <c r="AL1281">
        <v>59.615101892062853</v>
      </c>
      <c r="AM1281">
        <v>45.472797939744417</v>
      </c>
      <c r="AN1281">
        <v>57.96346418437377</v>
      </c>
      <c r="AO1281">
        <v>15.4980311237961</v>
      </c>
      <c r="AP1281">
        <v>16.511207657630418</v>
      </c>
      <c r="AQ1281">
        <v>40.033049018378243</v>
      </c>
      <c r="AR1281">
        <v>25.205196539326149</v>
      </c>
      <c r="AS1281">
        <v>35.402633381025119</v>
      </c>
      <c r="AT1281">
        <v>66.956891372756388</v>
      </c>
      <c r="AU1281">
        <v>33.797297713812583</v>
      </c>
      <c r="AV1281">
        <v>42.781714073889013</v>
      </c>
      <c r="AW1281">
        <v>33.829517270001467</v>
      </c>
      <c r="AX1281">
        <v>44.796857848411648</v>
      </c>
      <c r="AY1281">
        <v>59.323661247519823</v>
      </c>
      <c r="AZ1281">
        <v>33.992109540617363</v>
      </c>
      <c r="BA1281">
        <v>63.464417269005438</v>
      </c>
      <c r="BB1281">
        <v>50.0664535668055</v>
      </c>
      <c r="BC1281">
        <v>34.152930462481883</v>
      </c>
      <c r="BD1281">
        <v>22.938598444800629</v>
      </c>
      <c r="BE1281">
        <v>63.542034320256903</v>
      </c>
      <c r="BF1281">
        <v>41.056544109170027</v>
      </c>
      <c r="BG1281">
        <v>49.391775637110172</v>
      </c>
      <c r="BH1281">
        <v>67.09998025372316</v>
      </c>
      <c r="BI1281">
        <v>12.68725737834782</v>
      </c>
      <c r="BJ1281">
        <v>46.197432201732617</v>
      </c>
      <c r="BK1281">
        <v>72.813080492747233</v>
      </c>
      <c r="BL1281">
        <v>43.33910483754476</v>
      </c>
      <c r="BM1281">
        <v>36.854119670281683</v>
      </c>
      <c r="BN1281">
        <v>53.291746563052662</v>
      </c>
      <c r="BO1281">
        <v>39.15633885077574</v>
      </c>
      <c r="BP1281">
        <v>47.02877027769317</v>
      </c>
      <c r="BQ1281">
        <v>35.157748298315369</v>
      </c>
      <c r="BR1281">
        <v>38.484043246409733</v>
      </c>
      <c r="BS1281">
        <v>23.30328885343955</v>
      </c>
      <c r="BT1281">
        <v>19.726535129855659</v>
      </c>
      <c r="BU1281">
        <v>21.926982913362131</v>
      </c>
      <c r="BV1281">
        <v>44.67524348887973</v>
      </c>
      <c r="BW1281">
        <v>17.43532493462866</v>
      </c>
      <c r="BX1281">
        <v>41.970218105176322</v>
      </c>
      <c r="BY1281">
        <v>44.38328217100419</v>
      </c>
      <c r="BZ1281">
        <v>26.47820727649982</v>
      </c>
      <c r="CA1281">
        <v>16.447685832799522</v>
      </c>
      <c r="CB1281">
        <v>22.013332983254639</v>
      </c>
      <c r="CC1281">
        <v>41.064548095010437</v>
      </c>
      <c r="CD1281">
        <v>32.332583961108661</v>
      </c>
      <c r="CE1281">
        <v>29.87613983278079</v>
      </c>
      <c r="CF1281">
        <v>49.183329115464687</v>
      </c>
      <c r="CG1281">
        <v>18.45505347834715</v>
      </c>
      <c r="CH1281">
        <v>68.131610172719533</v>
      </c>
      <c r="CI1281">
        <v>51.154516359662978</v>
      </c>
      <c r="CJ1281">
        <v>50.943779544870019</v>
      </c>
      <c r="CK1281">
        <v>45.195575037470732</v>
      </c>
      <c r="CL1281">
        <v>64.296909280403156</v>
      </c>
      <c r="CM1281">
        <v>31.451418927829089</v>
      </c>
      <c r="CN1281">
        <v>46.508589455405158</v>
      </c>
      <c r="CO1281">
        <v>44.752973717569198</v>
      </c>
      <c r="CP1281">
        <v>28.05259805259416</v>
      </c>
      <c r="CQ1281">
        <v>53.34208953037426</v>
      </c>
      <c r="CR1281">
        <v>47.6099289737842</v>
      </c>
      <c r="CS1281">
        <v>18.09104002971106</v>
      </c>
      <c r="CT1281">
        <v>35.970887242502407</v>
      </c>
      <c r="CU1281">
        <v>27.417990066346391</v>
      </c>
      <c r="CV1281">
        <v>27.742310384539131</v>
      </c>
      <c r="CW1281">
        <v>46.6219371824672</v>
      </c>
    </row>
    <row r="1282" spans="1:101" x14ac:dyDescent="0.3">
      <c r="A1282" s="1">
        <v>1280</v>
      </c>
      <c r="B1282">
        <v>49.675025692874307</v>
      </c>
      <c r="C1282">
        <v>52.651022315965577</v>
      </c>
      <c r="D1282">
        <v>59.213105826568089</v>
      </c>
      <c r="E1282">
        <v>46.02522436193658</v>
      </c>
      <c r="F1282">
        <v>53.074209077046227</v>
      </c>
      <c r="G1282">
        <v>50.609010434910822</v>
      </c>
      <c r="H1282">
        <v>41.76807359488329</v>
      </c>
      <c r="I1282">
        <v>37.888527963912352</v>
      </c>
      <c r="J1282">
        <v>44.29921957026199</v>
      </c>
      <c r="K1282">
        <v>30.317105531957601</v>
      </c>
      <c r="L1282">
        <v>53.595819865384136</v>
      </c>
      <c r="M1282">
        <v>36.643000911284993</v>
      </c>
      <c r="N1282">
        <v>23.552414434784819</v>
      </c>
      <c r="O1282">
        <v>37.890496701999993</v>
      </c>
      <c r="P1282">
        <v>57.748175282837117</v>
      </c>
      <c r="Q1282">
        <v>57.166577899000039</v>
      </c>
      <c r="R1282">
        <v>60.992305352758457</v>
      </c>
      <c r="S1282">
        <v>21.34203979908472</v>
      </c>
      <c r="T1282">
        <v>33.729873993965818</v>
      </c>
      <c r="U1282">
        <v>49.743449698341223</v>
      </c>
      <c r="V1282">
        <v>38.572791044462477</v>
      </c>
      <c r="W1282">
        <v>59.874433146022987</v>
      </c>
      <c r="X1282">
        <v>55.109609137203591</v>
      </c>
      <c r="Y1282">
        <v>35.45195937352463</v>
      </c>
      <c r="Z1282">
        <v>22.666389778184399</v>
      </c>
      <c r="AA1282">
        <v>48.929586913260053</v>
      </c>
      <c r="AB1282">
        <v>49.758089420128456</v>
      </c>
      <c r="AC1282">
        <v>50.316561615364137</v>
      </c>
      <c r="AD1282">
        <v>31.847393471737561</v>
      </c>
      <c r="AE1282">
        <v>58.898355368104603</v>
      </c>
      <c r="AF1282">
        <v>39.983793373498138</v>
      </c>
      <c r="AG1282">
        <v>52.907021013107347</v>
      </c>
      <c r="AH1282">
        <v>45.124687691859798</v>
      </c>
      <c r="AI1282">
        <v>54.9941493145176</v>
      </c>
      <c r="AJ1282">
        <v>4.7137892515049939</v>
      </c>
      <c r="AK1282">
        <v>55.151276452526098</v>
      </c>
      <c r="AL1282">
        <v>17.743176639684211</v>
      </c>
      <c r="AM1282">
        <v>19.213193047716569</v>
      </c>
      <c r="AN1282">
        <v>20.771766323044879</v>
      </c>
      <c r="AO1282">
        <v>51.061328131318248</v>
      </c>
      <c r="AP1282">
        <v>49.148908603481672</v>
      </c>
      <c r="AQ1282">
        <v>35.470394155237059</v>
      </c>
      <c r="AR1282">
        <v>52.545854194085173</v>
      </c>
      <c r="AS1282">
        <v>51.31167860215912</v>
      </c>
      <c r="AT1282">
        <v>36.776289987478343</v>
      </c>
      <c r="AU1282">
        <v>41.213744223936757</v>
      </c>
      <c r="AV1282">
        <v>32.707407913498621</v>
      </c>
      <c r="AW1282">
        <v>57.704235696882151</v>
      </c>
      <c r="AX1282">
        <v>30.53687512812666</v>
      </c>
      <c r="AY1282">
        <v>23.810808945025041</v>
      </c>
      <c r="AZ1282">
        <v>30.36288804776861</v>
      </c>
      <c r="BA1282">
        <v>19.463480135639539</v>
      </c>
      <c r="BB1282">
        <v>46.939586715022223</v>
      </c>
      <c r="BC1282">
        <v>51.124824893931162</v>
      </c>
      <c r="BD1282">
        <v>46.723373334037113</v>
      </c>
      <c r="BE1282">
        <v>20.578822411807369</v>
      </c>
      <c r="BF1282">
        <v>39.452532284356913</v>
      </c>
      <c r="BG1282">
        <v>24.2060384280582</v>
      </c>
      <c r="BH1282">
        <v>21.39764919204999</v>
      </c>
      <c r="BI1282">
        <v>50.366848518489228</v>
      </c>
      <c r="BJ1282">
        <v>27.57661188720764</v>
      </c>
      <c r="BK1282">
        <v>39.357853145888008</v>
      </c>
      <c r="BL1282">
        <v>38.864851079345407</v>
      </c>
      <c r="BM1282">
        <v>57.853288158162997</v>
      </c>
      <c r="BN1282">
        <v>15.490273752281951</v>
      </c>
      <c r="BO1282">
        <v>31.248926503749999</v>
      </c>
      <c r="BP1282">
        <v>17.165180745685038</v>
      </c>
      <c r="BQ1282">
        <v>49.681821330620487</v>
      </c>
      <c r="BR1282">
        <v>39.76248378272583</v>
      </c>
      <c r="BS1282">
        <v>39.782501571254173</v>
      </c>
      <c r="BT1282">
        <v>53.4429698599304</v>
      </c>
      <c r="BU1282">
        <v>51.612998023394013</v>
      </c>
      <c r="BV1282">
        <v>54.412718167820749</v>
      </c>
      <c r="BW1282">
        <v>54.492648418626921</v>
      </c>
      <c r="BX1282">
        <v>29.312875695367559</v>
      </c>
      <c r="BY1282">
        <v>37.983823682338503</v>
      </c>
      <c r="BZ1282">
        <v>44.423426187241439</v>
      </c>
      <c r="CA1282">
        <v>47.495733333579281</v>
      </c>
      <c r="CB1282">
        <v>44.390156113395747</v>
      </c>
      <c r="CC1282">
        <v>41.772168178674022</v>
      </c>
      <c r="CD1282">
        <v>42.370533152441467</v>
      </c>
      <c r="CE1282">
        <v>57.493740631723313</v>
      </c>
      <c r="CF1282">
        <v>34.671365928098602</v>
      </c>
      <c r="CG1282">
        <v>45.980167954332813</v>
      </c>
      <c r="CH1282">
        <v>26.869974268119801</v>
      </c>
      <c r="CI1282">
        <v>29.55890592953379</v>
      </c>
      <c r="CJ1282">
        <v>34.264150124237958</v>
      </c>
      <c r="CK1282">
        <v>29.988959341858571</v>
      </c>
      <c r="CL1282">
        <v>11.499677713935929</v>
      </c>
      <c r="CM1282">
        <v>56.394264527643287</v>
      </c>
      <c r="CN1282">
        <v>16.66284636643524</v>
      </c>
      <c r="CO1282">
        <v>39.111547181944097</v>
      </c>
      <c r="CP1282">
        <v>41.229598684275473</v>
      </c>
      <c r="CQ1282">
        <v>43.355826609885597</v>
      </c>
      <c r="CR1282">
        <v>43.82656945357207</v>
      </c>
      <c r="CS1282">
        <v>44.97397689816421</v>
      </c>
      <c r="CT1282">
        <v>32.484548657982351</v>
      </c>
      <c r="CU1282">
        <v>35.760988736306913</v>
      </c>
      <c r="CV1282">
        <v>45.950432544341822</v>
      </c>
      <c r="CW1282">
        <v>25.343984560718098</v>
      </c>
    </row>
    <row r="1283" spans="1:101" x14ac:dyDescent="0.3">
      <c r="A1283" s="1">
        <v>1281</v>
      </c>
      <c r="B1283">
        <v>48.675270499379081</v>
      </c>
      <c r="C1283">
        <v>51.956301348886498</v>
      </c>
      <c r="D1283">
        <v>58.43606281953253</v>
      </c>
      <c r="E1283">
        <v>45.379114426866018</v>
      </c>
      <c r="F1283">
        <v>52.113607697932572</v>
      </c>
      <c r="G1283">
        <v>49.982552305388637</v>
      </c>
      <c r="H1283">
        <v>40.8578537303122</v>
      </c>
      <c r="I1283">
        <v>36.894658597040419</v>
      </c>
      <c r="J1283">
        <v>43.427939019878472</v>
      </c>
      <c r="K1283">
        <v>29.833174960366762</v>
      </c>
      <c r="L1283">
        <v>52.631502265114037</v>
      </c>
      <c r="M1283">
        <v>35.650912168476601</v>
      </c>
      <c r="N1283">
        <v>22.904764707105389</v>
      </c>
      <c r="O1283">
        <v>36.943785805792452</v>
      </c>
      <c r="P1283">
        <v>56.787300995533158</v>
      </c>
      <c r="Q1283">
        <v>56.186133600225951</v>
      </c>
      <c r="R1283">
        <v>60.171767434936861</v>
      </c>
      <c r="S1283">
        <v>20.757615891660489</v>
      </c>
      <c r="T1283">
        <v>32.760829085491899</v>
      </c>
      <c r="U1283">
        <v>48.75389182528307</v>
      </c>
      <c r="V1283">
        <v>37.762858011540452</v>
      </c>
      <c r="W1283">
        <v>59.047221982389459</v>
      </c>
      <c r="X1283">
        <v>54.287642864977599</v>
      </c>
      <c r="Y1283">
        <v>35.32714398176055</v>
      </c>
      <c r="Z1283">
        <v>22.06702566945944</v>
      </c>
      <c r="AA1283">
        <v>48.285241169971073</v>
      </c>
      <c r="AB1283">
        <v>49.002498273062571</v>
      </c>
      <c r="AC1283">
        <v>49.320413884037272</v>
      </c>
      <c r="AD1283">
        <v>31.0423988413214</v>
      </c>
      <c r="AE1283">
        <v>57.950089372558658</v>
      </c>
      <c r="AF1283">
        <v>38.984198268203407</v>
      </c>
      <c r="AG1283">
        <v>51.93689212651622</v>
      </c>
      <c r="AH1283">
        <v>44.191899843386267</v>
      </c>
      <c r="AI1283">
        <v>54.098001884242059</v>
      </c>
      <c r="AJ1283">
        <v>3.9009790406517189</v>
      </c>
      <c r="AK1283">
        <v>54.163537702433743</v>
      </c>
      <c r="AL1283">
        <v>17.426704249657629</v>
      </c>
      <c r="AM1283">
        <v>18.272689146067808</v>
      </c>
      <c r="AN1283">
        <v>20.409320136721391</v>
      </c>
      <c r="AO1283">
        <v>50.074096243608359</v>
      </c>
      <c r="AP1283">
        <v>48.159705167633597</v>
      </c>
      <c r="AQ1283">
        <v>34.654828468019801</v>
      </c>
      <c r="AR1283">
        <v>51.620554121067492</v>
      </c>
      <c r="AS1283">
        <v>50.478524953204342</v>
      </c>
      <c r="AT1283">
        <v>36.59274598965073</v>
      </c>
      <c r="AU1283">
        <v>40.337365334836647</v>
      </c>
      <c r="AV1283">
        <v>31.924779656561331</v>
      </c>
      <c r="AW1283">
        <v>56.851775558915733</v>
      </c>
      <c r="AX1283">
        <v>29.781030693560631</v>
      </c>
      <c r="AY1283">
        <v>23.47539959009185</v>
      </c>
      <c r="AZ1283">
        <v>29.383733201234492</v>
      </c>
      <c r="BA1283">
        <v>19.342158788471231</v>
      </c>
      <c r="BB1283">
        <v>46.31381117806103</v>
      </c>
      <c r="BC1283">
        <v>50.278243461711376</v>
      </c>
      <c r="BD1283">
        <v>45.763999636742973</v>
      </c>
      <c r="BE1283">
        <v>20.44977140255375</v>
      </c>
      <c r="BF1283">
        <v>38.675010529904498</v>
      </c>
      <c r="BG1283">
        <v>23.535094547518391</v>
      </c>
      <c r="BH1283">
        <v>21.432765770054921</v>
      </c>
      <c r="BI1283">
        <v>49.366854157262658</v>
      </c>
      <c r="BJ1283">
        <v>26.848671467275281</v>
      </c>
      <c r="BK1283">
        <v>39.310866600512469</v>
      </c>
      <c r="BL1283">
        <v>38.124499654155407</v>
      </c>
      <c r="BM1283">
        <v>57.029685080240817</v>
      </c>
      <c r="BN1283">
        <v>14.793875044782389</v>
      </c>
      <c r="BO1283">
        <v>30.378206271548841</v>
      </c>
      <c r="BP1283">
        <v>16.224579162863861</v>
      </c>
      <c r="BQ1283">
        <v>48.84518307251696</v>
      </c>
      <c r="BR1283">
        <v>38.945237122548562</v>
      </c>
      <c r="BS1283">
        <v>38.783990649839538</v>
      </c>
      <c r="BT1283">
        <v>52.483360957444688</v>
      </c>
      <c r="BU1283">
        <v>50.66287483594742</v>
      </c>
      <c r="BV1283">
        <v>53.686434605500587</v>
      </c>
      <c r="BW1283">
        <v>53.522940960078827</v>
      </c>
      <c r="BX1283">
        <v>28.497032533793242</v>
      </c>
      <c r="BY1283">
        <v>37.259869685373012</v>
      </c>
      <c r="BZ1283">
        <v>43.494189892826931</v>
      </c>
      <c r="CA1283">
        <v>46.49934549683978</v>
      </c>
      <c r="CB1283">
        <v>43.411924547889441</v>
      </c>
      <c r="CC1283">
        <v>41.001590286566042</v>
      </c>
      <c r="CD1283">
        <v>41.481726636702831</v>
      </c>
      <c r="CE1283">
        <v>56.607205335079662</v>
      </c>
      <c r="CF1283">
        <v>34.037626250667323</v>
      </c>
      <c r="CG1283">
        <v>44.987089454516322</v>
      </c>
      <c r="CH1283">
        <v>26.85792238680089</v>
      </c>
      <c r="CI1283">
        <v>28.959236644825911</v>
      </c>
      <c r="CJ1283">
        <v>33.670576179749531</v>
      </c>
      <c r="CK1283">
        <v>29.237800342495781</v>
      </c>
      <c r="CL1283">
        <v>11.580714572443039</v>
      </c>
      <c r="CM1283">
        <v>55.521617426312481</v>
      </c>
      <c r="CN1283">
        <v>15.672694630835631</v>
      </c>
      <c r="CO1283">
        <v>38.39721501887135</v>
      </c>
      <c r="CP1283">
        <v>40.296893375375838</v>
      </c>
      <c r="CQ1283">
        <v>42.800726371715513</v>
      </c>
      <c r="CR1283">
        <v>43.164894617371367</v>
      </c>
      <c r="CS1283">
        <v>43.974039957190747</v>
      </c>
      <c r="CT1283">
        <v>31.56911640120488</v>
      </c>
      <c r="CU1283">
        <v>34.762201284416243</v>
      </c>
      <c r="CV1283">
        <v>45.02852895745216</v>
      </c>
      <c r="CW1283">
        <v>24.599533086908739</v>
      </c>
    </row>
    <row r="1284" spans="1:101" x14ac:dyDescent="0.3">
      <c r="A1284" s="1">
        <v>1282</v>
      </c>
      <c r="B1284">
        <v>47.675525574320872</v>
      </c>
      <c r="C1284">
        <v>51.271671991425293</v>
      </c>
      <c r="D1284">
        <v>57.665890906742717</v>
      </c>
      <c r="E1284">
        <v>44.746025239864608</v>
      </c>
      <c r="F1284">
        <v>51.154516373767187</v>
      </c>
      <c r="G1284">
        <v>49.368402169007979</v>
      </c>
      <c r="H1284">
        <v>39.95192675037822</v>
      </c>
      <c r="I1284">
        <v>35.901129713592141</v>
      </c>
      <c r="J1284">
        <v>42.562318081776077</v>
      </c>
      <c r="K1284">
        <v>29.375325846632819</v>
      </c>
      <c r="L1284">
        <v>51.668541244384912</v>
      </c>
      <c r="M1284">
        <v>34.659278138825002</v>
      </c>
      <c r="N1284">
        <v>22.28318349939839</v>
      </c>
      <c r="O1284">
        <v>35.999956652811022</v>
      </c>
      <c r="P1284">
        <v>55.82780096168289</v>
      </c>
      <c r="Q1284">
        <v>55.206390836591012</v>
      </c>
      <c r="R1284">
        <v>59.356734076633018</v>
      </c>
      <c r="S1284">
        <v>20.205805408983721</v>
      </c>
      <c r="T1284">
        <v>31.793701343014661</v>
      </c>
      <c r="U1284">
        <v>47.764768902732101</v>
      </c>
      <c r="V1284">
        <v>36.96223317711965</v>
      </c>
      <c r="W1284">
        <v>58.225433472989941</v>
      </c>
      <c r="X1284">
        <v>53.471743158563228</v>
      </c>
      <c r="Y1284">
        <v>35.230282150360942</v>
      </c>
      <c r="Z1284">
        <v>21.49748864906276</v>
      </c>
      <c r="AA1284">
        <v>47.653169403327922</v>
      </c>
      <c r="AB1284">
        <v>48.255799768126323</v>
      </c>
      <c r="AC1284">
        <v>48.324425279487137</v>
      </c>
      <c r="AD1284">
        <v>30.249042641109689</v>
      </c>
      <c r="AE1284">
        <v>57.003591566738457</v>
      </c>
      <c r="AF1284">
        <v>37.984624477472387</v>
      </c>
      <c r="AG1284">
        <v>50.967917899806167</v>
      </c>
      <c r="AH1284">
        <v>43.262114884132551</v>
      </c>
      <c r="AI1284">
        <v>53.205555695880641</v>
      </c>
      <c r="AJ1284">
        <v>3.1961642391472949</v>
      </c>
      <c r="AK1284">
        <v>53.17625728220218</v>
      </c>
      <c r="AL1284">
        <v>17.162742343315511</v>
      </c>
      <c r="AM1284">
        <v>17.33884512211884</v>
      </c>
      <c r="AN1284">
        <v>20.090157309169619</v>
      </c>
      <c r="AO1284">
        <v>49.087381257245262</v>
      </c>
      <c r="AP1284">
        <v>47.170957026049336</v>
      </c>
      <c r="AQ1284">
        <v>33.849156721665537</v>
      </c>
      <c r="AR1284">
        <v>50.698090916187937</v>
      </c>
      <c r="AS1284">
        <v>49.651531717876267</v>
      </c>
      <c r="AT1284">
        <v>36.4357326382097</v>
      </c>
      <c r="AU1284">
        <v>39.466864219951411</v>
      </c>
      <c r="AV1284">
        <v>31.154591633016029</v>
      </c>
      <c r="AW1284">
        <v>56.004195834252712</v>
      </c>
      <c r="AX1284">
        <v>29.039952406138688</v>
      </c>
      <c r="AY1284">
        <v>23.178312044074399</v>
      </c>
      <c r="AZ1284">
        <v>28.406030751960579</v>
      </c>
      <c r="BA1284">
        <v>19.272030360250969</v>
      </c>
      <c r="BB1284">
        <v>45.701350206499271</v>
      </c>
      <c r="BC1284">
        <v>49.43739283937942</v>
      </c>
      <c r="BD1284">
        <v>44.80640255356159</v>
      </c>
      <c r="BE1284">
        <v>20.369054199365891</v>
      </c>
      <c r="BF1284">
        <v>37.90792232935253</v>
      </c>
      <c r="BG1284">
        <v>22.888185911964062</v>
      </c>
      <c r="BH1284">
        <v>21.51435581564175</v>
      </c>
      <c r="BI1284">
        <v>48.366860029202243</v>
      </c>
      <c r="BJ1284">
        <v>26.138722155791811</v>
      </c>
      <c r="BK1284">
        <v>39.289284308998127</v>
      </c>
      <c r="BL1284">
        <v>37.396233745388002</v>
      </c>
      <c r="BM1284">
        <v>56.21180489889506</v>
      </c>
      <c r="BN1284">
        <v>14.13396252862711</v>
      </c>
      <c r="BO1284">
        <v>29.515681000389758</v>
      </c>
      <c r="BP1284">
        <v>15.29151751763167</v>
      </c>
      <c r="BQ1284">
        <v>48.014794053996489</v>
      </c>
      <c r="BR1284">
        <v>38.136699811225597</v>
      </c>
      <c r="BS1284">
        <v>37.785558487163321</v>
      </c>
      <c r="BT1284">
        <v>51.525288231405654</v>
      </c>
      <c r="BU1284">
        <v>49.714708168940049</v>
      </c>
      <c r="BV1284">
        <v>52.969072324241147</v>
      </c>
      <c r="BW1284">
        <v>52.554368860791051</v>
      </c>
      <c r="BX1284">
        <v>27.693267140806459</v>
      </c>
      <c r="BY1284">
        <v>36.548938649582958</v>
      </c>
      <c r="BZ1284">
        <v>42.568160808910783</v>
      </c>
      <c r="CA1284">
        <v>45.503116139166487</v>
      </c>
      <c r="CB1284">
        <v>42.434707800710093</v>
      </c>
      <c r="CC1284">
        <v>40.241108057649541</v>
      </c>
      <c r="CD1284">
        <v>40.598093673251967</v>
      </c>
      <c r="CE1284">
        <v>55.724511481643972</v>
      </c>
      <c r="CF1284">
        <v>33.421795078064207</v>
      </c>
      <c r="CG1284">
        <v>43.994324521109007</v>
      </c>
      <c r="CH1284">
        <v>26.88308897246409</v>
      </c>
      <c r="CI1284">
        <v>28.382139707059221</v>
      </c>
      <c r="CJ1284">
        <v>33.096577116316979</v>
      </c>
      <c r="CK1284">
        <v>28.50193423835734</v>
      </c>
      <c r="CL1284">
        <v>11.746629835505789</v>
      </c>
      <c r="CM1284">
        <v>54.653334131174518</v>
      </c>
      <c r="CN1284">
        <v>14.683877721890219</v>
      </c>
      <c r="CO1284">
        <v>37.695876690235487</v>
      </c>
      <c r="CP1284">
        <v>39.367491966677399</v>
      </c>
      <c r="CQ1284">
        <v>42.262000128560693</v>
      </c>
      <c r="CR1284">
        <v>42.516444637208039</v>
      </c>
      <c r="CS1284">
        <v>42.97410595087009</v>
      </c>
      <c r="CT1284">
        <v>30.658968005998229</v>
      </c>
      <c r="CU1284">
        <v>33.763485615058613</v>
      </c>
      <c r="CV1284">
        <v>44.110028215045467</v>
      </c>
      <c r="CW1284">
        <v>23.87376180608992</v>
      </c>
    </row>
    <row r="1285" spans="1:101" x14ac:dyDescent="0.3">
      <c r="A1285" s="1">
        <v>1283</v>
      </c>
      <c r="B1285">
        <v>46.675791577516108</v>
      </c>
      <c r="C1285">
        <v>50.597543890354054</v>
      </c>
      <c r="D1285">
        <v>56.902869086614182</v>
      </c>
      <c r="E1285">
        <v>44.126517235859453</v>
      </c>
      <c r="F1285">
        <v>50.197021660393517</v>
      </c>
      <c r="G1285">
        <v>48.767025032094303</v>
      </c>
      <c r="H1285">
        <v>39.050591425580059</v>
      </c>
      <c r="I1285">
        <v>34.907970385460231</v>
      </c>
      <c r="J1285">
        <v>41.702709186266098</v>
      </c>
      <c r="K1285">
        <v>28.944795887617769</v>
      </c>
      <c r="L1285">
        <v>50.707014090386991</v>
      </c>
      <c r="M1285">
        <v>33.668139000610537</v>
      </c>
      <c r="N1285">
        <v>21.689912112497382</v>
      </c>
      <c r="O1285">
        <v>35.059241981883638</v>
      </c>
      <c r="P1285">
        <v>54.869747275500373</v>
      </c>
      <c r="Q1285">
        <v>54.227387632656978</v>
      </c>
      <c r="R1285">
        <v>58.547435163669881</v>
      </c>
      <c r="S1285">
        <v>19.689350597358871</v>
      </c>
      <c r="T1285">
        <v>30.828671197585081</v>
      </c>
      <c r="U1285">
        <v>46.776108522956498</v>
      </c>
      <c r="V1285">
        <v>36.171534632632948</v>
      </c>
      <c r="W1285">
        <v>57.409300486920912</v>
      </c>
      <c r="X1285">
        <v>52.662191988136549</v>
      </c>
      <c r="Y1285">
        <v>35.161604896250687</v>
      </c>
      <c r="Z1285">
        <v>20.960210269379029</v>
      </c>
      <c r="AA1285">
        <v>47.033866453038577</v>
      </c>
      <c r="AB1285">
        <v>47.518413120826118</v>
      </c>
      <c r="AC1285">
        <v>47.328605847761203</v>
      </c>
      <c r="AD1285">
        <v>29.468264889261331</v>
      </c>
      <c r="AE1285">
        <v>56.058951512916622</v>
      </c>
      <c r="AF1285">
        <v>36.985073729473548</v>
      </c>
      <c r="AG1285">
        <v>50.000165462940053</v>
      </c>
      <c r="AH1285">
        <v>42.335530665481024</v>
      </c>
      <c r="AI1285">
        <v>52.31700016196892</v>
      </c>
      <c r="AJ1285">
        <v>2.6857576606246529</v>
      </c>
      <c r="AK1285">
        <v>52.189461202842097</v>
      </c>
      <c r="AL1285">
        <v>16.95374378953025</v>
      </c>
      <c r="AM1285">
        <v>16.41279780259369</v>
      </c>
      <c r="AN1285">
        <v>19.81636931860076</v>
      </c>
      <c r="AO1285">
        <v>48.101214982307383</v>
      </c>
      <c r="AP1285">
        <v>46.182693421598898</v>
      </c>
      <c r="AQ1285">
        <v>33.054102398762481</v>
      </c>
      <c r="AR1285">
        <v>49.778622292366208</v>
      </c>
      <c r="AS1285">
        <v>48.831011892149789</v>
      </c>
      <c r="AT1285">
        <v>36.305594151633152</v>
      </c>
      <c r="AU1285">
        <v>38.602638518060928</v>
      </c>
      <c r="AV1285">
        <v>30.397789451208329</v>
      </c>
      <c r="AW1285">
        <v>55.161721491278072</v>
      </c>
      <c r="AX1285">
        <v>28.314799704938761</v>
      </c>
      <c r="AY1285">
        <v>22.92103646239595</v>
      </c>
      <c r="AZ1285">
        <v>27.42993600651176</v>
      </c>
      <c r="BA1285">
        <v>19.253654245738261</v>
      </c>
      <c r="BB1285">
        <v>45.102746208596777</v>
      </c>
      <c r="BC1285">
        <v>48.602570466129897</v>
      </c>
      <c r="BD1285">
        <v>43.850698475985652</v>
      </c>
      <c r="BE1285">
        <v>20.337246311551262</v>
      </c>
      <c r="BF1285">
        <v>37.151913963727687</v>
      </c>
      <c r="BG1285">
        <v>22.26740742252295</v>
      </c>
      <c r="BH1285">
        <v>21.6418937195902</v>
      </c>
      <c r="BI1285">
        <v>47.36686614907557</v>
      </c>
      <c r="BJ1285">
        <v>25.448269731313399</v>
      </c>
      <c r="BK1285">
        <v>39.293148132254387</v>
      </c>
      <c r="BL1285">
        <v>36.680773203405842</v>
      </c>
      <c r="BM1285">
        <v>55.399901079617848</v>
      </c>
      <c r="BN1285">
        <v>13.515881572455241</v>
      </c>
      <c r="BO1285">
        <v>28.66209053011956</v>
      </c>
      <c r="BP1285">
        <v>14.36746487631121</v>
      </c>
      <c r="BQ1285">
        <v>47.190984167610843</v>
      </c>
      <c r="BR1285">
        <v>37.337437652462633</v>
      </c>
      <c r="BS1285">
        <v>36.787211495937562</v>
      </c>
      <c r="BT1285">
        <v>50.568838994675652</v>
      </c>
      <c r="BU1285">
        <v>48.768612139396318</v>
      </c>
      <c r="BV1285">
        <v>52.260998700088869</v>
      </c>
      <c r="BW1285">
        <v>51.586996071646617</v>
      </c>
      <c r="BX1285">
        <v>26.90266207333524</v>
      </c>
      <c r="BY1285">
        <v>35.85180530811494</v>
      </c>
      <c r="BZ1285">
        <v>41.645552882310113</v>
      </c>
      <c r="CA1285">
        <v>44.50705590256981</v>
      </c>
      <c r="CB1285">
        <v>41.4585776325195</v>
      </c>
      <c r="CC1285">
        <v>39.491304731388993</v>
      </c>
      <c r="CD1285">
        <v>39.719979544835383</v>
      </c>
      <c r="CE1285">
        <v>54.845844545305987</v>
      </c>
      <c r="CF1285">
        <v>32.824880376021433</v>
      </c>
      <c r="CG1285">
        <v>43.001894871605977</v>
      </c>
      <c r="CH1285">
        <v>26.945369740781452</v>
      </c>
      <c r="CI1285">
        <v>27.829019415908778</v>
      </c>
      <c r="CJ1285">
        <v>32.54318873983182</v>
      </c>
      <c r="CK1285">
        <v>27.78257622661452</v>
      </c>
      <c r="CL1285">
        <v>11.993901574400001</v>
      </c>
      <c r="CM1285">
        <v>53.789625967037608</v>
      </c>
      <c r="CN1285">
        <v>13.696684741623571</v>
      </c>
      <c r="CO1285">
        <v>37.008270936176409</v>
      </c>
      <c r="CP1285">
        <v>38.441634093602339</v>
      </c>
      <c r="CQ1285">
        <v>41.740281884367583</v>
      </c>
      <c r="CR1285">
        <v>41.881833792812557</v>
      </c>
      <c r="CS1285">
        <v>41.974175088935439</v>
      </c>
      <c r="CT1285">
        <v>29.754588352602411</v>
      </c>
      <c r="CU1285">
        <v>32.764848292312749</v>
      </c>
      <c r="CV1285">
        <v>43.195147391716453</v>
      </c>
      <c r="CW1285">
        <v>23.16842630507989</v>
      </c>
    </row>
    <row r="1286" spans="1:101" x14ac:dyDescent="0.3">
      <c r="A1286" s="1">
        <v>1284</v>
      </c>
      <c r="B1286">
        <v>45.676069226540527</v>
      </c>
      <c r="C1286">
        <v>49.934342357502871</v>
      </c>
      <c r="D1286">
        <v>56.14728886160357</v>
      </c>
      <c r="E1286">
        <v>43.521170388290336</v>
      </c>
      <c r="F1286">
        <v>49.241216696117661</v>
      </c>
      <c r="G1286">
        <v>48.178899201215799</v>
      </c>
      <c r="H1286">
        <v>38.154173170278327</v>
      </c>
      <c r="I1286">
        <v>33.915213078383687</v>
      </c>
      <c r="J1286">
        <v>40.849491875105173</v>
      </c>
      <c r="K1286">
        <v>28.542821327890039</v>
      </c>
      <c r="L1286">
        <v>49.747003945993633</v>
      </c>
      <c r="M1286">
        <v>32.677539785369902</v>
      </c>
      <c r="N1286">
        <v>21.12733556385804</v>
      </c>
      <c r="O1286">
        <v>34.121899385647808</v>
      </c>
      <c r="P1286">
        <v>53.913217043108091</v>
      </c>
      <c r="Q1286">
        <v>53.24916477957602</v>
      </c>
      <c r="R1286">
        <v>57.744111805829412</v>
      </c>
      <c r="S1286">
        <v>19.21110308300166</v>
      </c>
      <c r="T1286">
        <v>29.865941982947941</v>
      </c>
      <c r="U1286">
        <v>45.787940647854029</v>
      </c>
      <c r="V1286">
        <v>35.391427689763582</v>
      </c>
      <c r="W1286">
        <v>56.599067674985399</v>
      </c>
      <c r="X1286">
        <v>51.859286666665149</v>
      </c>
      <c r="Y1286">
        <v>35.121277558853713</v>
      </c>
      <c r="Z1286">
        <v>20.457732299954021</v>
      </c>
      <c r="AA1286">
        <v>46.427843293246653</v>
      </c>
      <c r="AB1286">
        <v>46.790778576355187</v>
      </c>
      <c r="AC1286">
        <v>46.332966496790768</v>
      </c>
      <c r="AD1286">
        <v>28.701092147576411</v>
      </c>
      <c r="AE1286">
        <v>55.116264731452333</v>
      </c>
      <c r="AF1286">
        <v>35.985547944342798</v>
      </c>
      <c r="AG1286">
        <v>49.033707157437959</v>
      </c>
      <c r="AH1286">
        <v>41.412362033671577</v>
      </c>
      <c r="AI1286">
        <v>51.43253692933547</v>
      </c>
      <c r="AJ1286">
        <v>2.4922123865361092</v>
      </c>
      <c r="AK1286">
        <v>51.203177467252559</v>
      </c>
      <c r="AL1286">
        <v>16.80175979530226</v>
      </c>
      <c r="AM1286">
        <v>15.49594505826683</v>
      </c>
      <c r="AN1286">
        <v>19.589858734436589</v>
      </c>
      <c r="AO1286">
        <v>47.115631873659012</v>
      </c>
      <c r="AP1286">
        <v>45.19494613995456</v>
      </c>
      <c r="AQ1286">
        <v>32.270450260383342</v>
      </c>
      <c r="AR1286">
        <v>48.862317301843753</v>
      </c>
      <c r="AS1286">
        <v>48.017297330142121</v>
      </c>
      <c r="AT1286">
        <v>36.202620354376279</v>
      </c>
      <c r="AU1286">
        <v>37.7451192839032</v>
      </c>
      <c r="AV1286">
        <v>29.65539794405046</v>
      </c>
      <c r="AW1286">
        <v>54.324590055713522</v>
      </c>
      <c r="AX1286">
        <v>27.606827577807639</v>
      </c>
      <c r="AY1286">
        <v>22.704926245387469</v>
      </c>
      <c r="AZ1286">
        <v>26.455626916807891</v>
      </c>
      <c r="BA1286">
        <v>19.287178368606309</v>
      </c>
      <c r="BB1286">
        <v>44.518558157436892</v>
      </c>
      <c r="BC1286">
        <v>47.774092362651153</v>
      </c>
      <c r="BD1286">
        <v>42.897013927216548</v>
      </c>
      <c r="BE1286">
        <v>20.354577030651001</v>
      </c>
      <c r="BF1286">
        <v>36.407675660610693</v>
      </c>
      <c r="BG1286">
        <v>21.675004320660008</v>
      </c>
      <c r="BH1286">
        <v>21.814573600646831</v>
      </c>
      <c r="BI1286">
        <v>46.366872532924212</v>
      </c>
      <c r="BJ1286">
        <v>24.778944059375931</v>
      </c>
      <c r="BK1286">
        <v>39.322450569277677</v>
      </c>
      <c r="BL1286">
        <v>35.978881962335848</v>
      </c>
      <c r="BM1286">
        <v>54.594240257296768</v>
      </c>
      <c r="BN1286">
        <v>12.94562523019399</v>
      </c>
      <c r="BO1286">
        <v>27.818257353701529</v>
      </c>
      <c r="BP1286">
        <v>13.45427760795935</v>
      </c>
      <c r="BQ1286">
        <v>46.374104038436123</v>
      </c>
      <c r="BR1286">
        <v>36.5480591606659</v>
      </c>
      <c r="BS1286">
        <v>35.788956803836022</v>
      </c>
      <c r="BT1286">
        <v>49.614107139093299</v>
      </c>
      <c r="BU1286">
        <v>47.824709635113052</v>
      </c>
      <c r="BV1286">
        <v>51.562596398655977</v>
      </c>
      <c r="BW1286">
        <v>50.620891349679773</v>
      </c>
      <c r="BX1286">
        <v>26.126412083025681</v>
      </c>
      <c r="BY1286">
        <v>35.169290173260237</v>
      </c>
      <c r="BZ1286">
        <v>40.726598619247447</v>
      </c>
      <c r="CA1286">
        <v>43.511176401638167</v>
      </c>
      <c r="CB1286">
        <v>40.483612641310138</v>
      </c>
      <c r="CC1286">
        <v>38.752800170664138</v>
      </c>
      <c r="CD1286">
        <v>38.847758496239408</v>
      </c>
      <c r="CE1286">
        <v>53.971401203858612</v>
      </c>
      <c r="CF1286">
        <v>32.247932602883502</v>
      </c>
      <c r="CG1286">
        <v>42.009824268004891</v>
      </c>
      <c r="CH1286">
        <v>27.044508282337478</v>
      </c>
      <c r="CI1286">
        <v>27.301333098422649</v>
      </c>
      <c r="CJ1286">
        <v>32.011479970415557</v>
      </c>
      <c r="CK1286">
        <v>27.08104186045372</v>
      </c>
      <c r="CL1286">
        <v>12.31763116270311</v>
      </c>
      <c r="CM1286">
        <v>52.930716901377849</v>
      </c>
      <c r="CN1286">
        <v>12.711494045603921</v>
      </c>
      <c r="CO1286">
        <v>36.33517738948634</v>
      </c>
      <c r="CP1286">
        <v>37.51958208491147</v>
      </c>
      <c r="CQ1286">
        <v>41.236217196858199</v>
      </c>
      <c r="CR1286">
        <v>41.26170063277538</v>
      </c>
      <c r="CS1286">
        <v>40.974247601592502</v>
      </c>
      <c r="CT1286">
        <v>28.856519833008679</v>
      </c>
      <c r="CU1286">
        <v>31.766296705128688</v>
      </c>
      <c r="CV1286">
        <v>42.284121455365593</v>
      </c>
      <c r="CW1286">
        <v>22.485449787227239</v>
      </c>
    </row>
    <row r="1287" spans="1:101" x14ac:dyDescent="0.3">
      <c r="A1287" s="1">
        <v>1285</v>
      </c>
      <c r="B1287">
        <v>44.676359303189898</v>
      </c>
      <c r="C1287">
        <v>49.28250851586499</v>
      </c>
      <c r="D1287">
        <v>55.399454715081383</v>
      </c>
      <c r="E1287">
        <v>42.930583743604053</v>
      </c>
      <c r="F1287">
        <v>48.287201822574232</v>
      </c>
      <c r="G1287">
        <v>47.604515815213503</v>
      </c>
      <c r="H1287">
        <v>37.263026848708719</v>
      </c>
      <c r="I1287">
        <v>32.922894160024391</v>
      </c>
      <c r="J1287">
        <v>40.003075124723637</v>
      </c>
      <c r="K1287">
        <v>28.170624589026321</v>
      </c>
      <c r="L1287">
        <v>48.788600361587598</v>
      </c>
      <c r="M1287">
        <v>31.68753112952211</v>
      </c>
      <c r="N1287">
        <v>20.597969040851101</v>
      </c>
      <c r="O1287">
        <v>33.188214580243283</v>
      </c>
      <c r="P1287">
        <v>52.958292814225807</v>
      </c>
      <c r="Q1287">
        <v>52.271766088228162</v>
      </c>
      <c r="R1287">
        <v>56.947016886261288</v>
      </c>
      <c r="S1287">
        <v>18.77398296541562</v>
      </c>
      <c r="T1287">
        <v>28.90574360311134</v>
      </c>
      <c r="U1287">
        <v>44.800297867217402</v>
      </c>
      <c r="V1287">
        <v>34.622628296531232</v>
      </c>
      <c r="W1287">
        <v>55.794992077762473</v>
      </c>
      <c r="X1287">
        <v>51.063340687379167</v>
      </c>
      <c r="Y1287">
        <v>35.109397828103532</v>
      </c>
      <c r="Z1287">
        <v>19.99267883942975</v>
      </c>
      <c r="AA1287">
        <v>45.835626669679868</v>
      </c>
      <c r="AB1287">
        <v>46.073358180639502</v>
      </c>
      <c r="AC1287">
        <v>45.337519090624447</v>
      </c>
      <c r="AD1287">
        <v>27.948644785457351</v>
      </c>
      <c r="AE1287">
        <v>54.175633186586168</v>
      </c>
      <c r="AF1287">
        <v>34.986049261592747</v>
      </c>
      <c r="AG1287">
        <v>48.068621042020567</v>
      </c>
      <c r="AH1287">
        <v>40.492842598265227</v>
      </c>
      <c r="AI1287">
        <v>50.552380794849377</v>
      </c>
      <c r="AJ1287">
        <v>2.6849489655492542</v>
      </c>
      <c r="AK1287">
        <v>50.217436263144307</v>
      </c>
      <c r="AL1287">
        <v>16.708346296298611</v>
      </c>
      <c r="AM1287">
        <v>14.59002038342731</v>
      </c>
      <c r="AN1287">
        <v>19.41228058470157</v>
      </c>
      <c r="AO1287">
        <v>46.130669309410123</v>
      </c>
      <c r="AP1287">
        <v>44.20774979020527</v>
      </c>
      <c r="AQ1287">
        <v>31.499051329014272</v>
      </c>
      <c r="AR1287">
        <v>47.949357314629971</v>
      </c>
      <c r="AS1287">
        <v>47.210739915524243</v>
      </c>
      <c r="AT1287">
        <v>36.127043531724247</v>
      </c>
      <c r="AU1287">
        <v>36.894774141551281</v>
      </c>
      <c r="AV1287">
        <v>28.928526594349609</v>
      </c>
      <c r="AW1287">
        <v>53.4930523672124</v>
      </c>
      <c r="AX1287">
        <v>26.917391691818889</v>
      </c>
      <c r="AY1287">
        <v>22.53116595088866</v>
      </c>
      <c r="AZ1287">
        <v>25.48330829781192</v>
      </c>
      <c r="BA1287">
        <v>19.372333288234412</v>
      </c>
      <c r="BB1287">
        <v>43.949360920007592</v>
      </c>
      <c r="BC1287">
        <v>46.952294366038423</v>
      </c>
      <c r="BD1287">
        <v>41.945486657229409</v>
      </c>
      <c r="BE1287">
        <v>20.42092124897173</v>
      </c>
      <c r="BF1287">
        <v>35.675944035837709</v>
      </c>
      <c r="BG1287">
        <v>21.1133652287036</v>
      </c>
      <c r="BH1287">
        <v>22.03133402647325</v>
      </c>
      <c r="BI1287">
        <v>45.366879198204067</v>
      </c>
      <c r="BJ1287">
        <v>24.132503083552731</v>
      </c>
      <c r="BK1287">
        <v>39.377134829787792</v>
      </c>
      <c r="BL1287">
        <v>35.291369649245631</v>
      </c>
      <c r="BM1287">
        <v>53.795102926859833</v>
      </c>
      <c r="BN1287">
        <v>12.4297775732567</v>
      </c>
      <c r="BO1287">
        <v>26.9850968283749</v>
      </c>
      <c r="BP1287">
        <v>12.55432694062236</v>
      </c>
      <c r="BQ1287">
        <v>45.564526377739263</v>
      </c>
      <c r="BR1287">
        <v>35.769218699484263</v>
      </c>
      <c r="BS1287">
        <v>34.79080235589344</v>
      </c>
      <c r="BT1287">
        <v>48.66119374973686</v>
      </c>
      <c r="BU1287">
        <v>46.883133143625066</v>
      </c>
      <c r="BV1287">
        <v>50.874263725489833</v>
      </c>
      <c r="BW1287">
        <v>49.656128709113879</v>
      </c>
      <c r="BX1287">
        <v>25.365835094316729</v>
      </c>
      <c r="BY1287">
        <v>34.502260777099501</v>
      </c>
      <c r="BZ1287">
        <v>39.811551028731451</v>
      </c>
      <c r="CA1287">
        <v>42.515490336987462</v>
      </c>
      <c r="CB1287">
        <v>39.509899084554057</v>
      </c>
      <c r="CC1287">
        <v>38.026252678214647</v>
      </c>
      <c r="CD1287">
        <v>37.98183651855372</v>
      </c>
      <c r="CE1287">
        <v>53.10139011295157</v>
      </c>
      <c r="CF1287">
        <v>31.692042260165511</v>
      </c>
      <c r="CG1287">
        <v>41.018138762121488</v>
      </c>
      <c r="CH1287">
        <v>27.180101287512169</v>
      </c>
      <c r="CI1287">
        <v>26.800583132667619</v>
      </c>
      <c r="CJ1287">
        <v>31.50254857049373</v>
      </c>
      <c r="CK1287">
        <v>26.398752143001879</v>
      </c>
      <c r="CL1287">
        <v>12.71197860068977</v>
      </c>
      <c r="CM1287">
        <v>52.07684439089801</v>
      </c>
      <c r="CN1287">
        <v>11.7288102052776</v>
      </c>
      <c r="CO1287">
        <v>35.677417425669127</v>
      </c>
      <c r="CP1287">
        <v>36.601623568721777</v>
      </c>
      <c r="CQ1287">
        <v>40.750461170721287</v>
      </c>
      <c r="CR1287">
        <v>40.656707643004943</v>
      </c>
      <c r="CS1287">
        <v>39.974323742079847</v>
      </c>
      <c r="CT1287">
        <v>27.965370473369791</v>
      </c>
      <c r="CU1287">
        <v>30.767839200994761</v>
      </c>
      <c r="CV1287">
        <v>41.377205032627657</v>
      </c>
      <c r="CW1287">
        <v>21.826931227589409</v>
      </c>
    </row>
    <row r="1288" spans="1:101" x14ac:dyDescent="0.3">
      <c r="A1288" s="1">
        <v>1286</v>
      </c>
      <c r="B1288">
        <v>43.676662660827503</v>
      </c>
      <c r="C1288">
        <v>48.642499365845758</v>
      </c>
      <c r="D1288">
        <v>54.659684585152448</v>
      </c>
      <c r="E1288">
        <v>42.35537473764812</v>
      </c>
      <c r="F1288">
        <v>47.335085275026337</v>
      </c>
      <c r="G1288">
        <v>47.044378237584482</v>
      </c>
      <c r="H1288">
        <v>36.377539905106097</v>
      </c>
      <c r="I1288">
        <v>31.931054501725558</v>
      </c>
      <c r="J1288">
        <v>39.163899862172599</v>
      </c>
      <c r="K1288">
        <v>27.829400462745401</v>
      </c>
      <c r="L1288">
        <v>47.831899908771177</v>
      </c>
      <c r="M1288">
        <v>30.698170169318448</v>
      </c>
      <c r="N1288">
        <v>20.104436057444151</v>
      </c>
      <c r="O1288">
        <v>32.258505178700887</v>
      </c>
      <c r="P1288">
        <v>52.005063057910817</v>
      </c>
      <c r="Q1288">
        <v>51.295238670294147</v>
      </c>
      <c r="R1288">
        <v>56.156415628529281</v>
      </c>
      <c r="S1288">
        <v>18.38092465317553</v>
      </c>
      <c r="T1288">
        <v>27.948336908818241</v>
      </c>
      <c r="U1288">
        <v>43.813215691288903</v>
      </c>
      <c r="V1288">
        <v>33.865906549209107</v>
      </c>
      <c r="W1288">
        <v>54.997343756199513</v>
      </c>
      <c r="X1288">
        <v>50.274684591107622</v>
      </c>
      <c r="Y1288">
        <v>35.125994567243801</v>
      </c>
      <c r="Z1288">
        <v>19.56771840293553</v>
      </c>
      <c r="AA1288">
        <v>45.257758578416897</v>
      </c>
      <c r="AB1288">
        <v>45.366636510782897</v>
      </c>
      <c r="AC1288">
        <v>44.34227655627005</v>
      </c>
      <c r="AD1288">
        <v>27.212144351808661</v>
      </c>
      <c r="AE1288">
        <v>53.237165818510057</v>
      </c>
      <c r="AF1288">
        <v>33.986580072354947</v>
      </c>
      <c r="AG1288">
        <v>47.10499145697176</v>
      </c>
      <c r="AH1288">
        <v>39.577226711429432</v>
      </c>
      <c r="AI1288">
        <v>49.676760694186342</v>
      </c>
      <c r="AJ1288">
        <v>3.19480505126745</v>
      </c>
      <c r="AK1288">
        <v>49.232270178643603</v>
      </c>
      <c r="AL1288">
        <v>16.674487689132619</v>
      </c>
      <c r="AM1288">
        <v>13.697192279033841</v>
      </c>
      <c r="AN1288">
        <v>19.284986641509018</v>
      </c>
      <c r="AO1288">
        <v>45.14636790500596</v>
      </c>
      <c r="AP1288">
        <v>43.221142123194682</v>
      </c>
      <c r="AQ1288">
        <v>30.740828050784121</v>
      </c>
      <c r="AR1288">
        <v>47.039937092496821</v>
      </c>
      <c r="AS1288">
        <v>46.411712787304822</v>
      </c>
      <c r="AT1288">
        <v>36.079035854123092</v>
      </c>
      <c r="AU1288">
        <v>36.052110730941692</v>
      </c>
      <c r="AV1288">
        <v>28.218374769288051</v>
      </c>
      <c r="AW1288">
        <v>52.667373376705697</v>
      </c>
      <c r="AX1288">
        <v>26.247952721513361</v>
      </c>
      <c r="AY1288">
        <v>22.400741112840091</v>
      </c>
      <c r="AZ1288">
        <v>24.513217007184711</v>
      </c>
      <c r="BA1288">
        <v>19.508442906558049</v>
      </c>
      <c r="BB1288">
        <v>43.395744378188638</v>
      </c>
      <c r="BC1288">
        <v>46.137533434234683</v>
      </c>
      <c r="BD1288">
        <v>40.996266878239183</v>
      </c>
      <c r="BE1288">
        <v>20.53580393402472</v>
      </c>
      <c r="BF1288">
        <v>34.957504468829363</v>
      </c>
      <c r="BG1288">
        <v>20.58500838621714</v>
      </c>
      <c r="BH1288">
        <v>22.290889093843649</v>
      </c>
      <c r="BI1288">
        <v>44.366886163944862</v>
      </c>
      <c r="BJ1288">
        <v>23.510834554683122</v>
      </c>
      <c r="BK1288">
        <v>39.457095382621453</v>
      </c>
      <c r="BL1288">
        <v>34.61909294276348</v>
      </c>
      <c r="BM1288">
        <v>53.002784158489661</v>
      </c>
      <c r="BN1288">
        <v>11.975371745404621</v>
      </c>
      <c r="BO1288">
        <v>26.16362856097696</v>
      </c>
      <c r="BP1288">
        <v>11.670675383714361</v>
      </c>
      <c r="BQ1288">
        <v>44.762647404813947</v>
      </c>
      <c r="BR1288">
        <v>35.001619738685449</v>
      </c>
      <c r="BS1288">
        <v>33.792757035004414</v>
      </c>
      <c r="BT1288">
        <v>47.710207787112282</v>
      </c>
      <c r="BU1288">
        <v>45.944025673017322</v>
      </c>
      <c r="BV1288">
        <v>50.196414930258619</v>
      </c>
      <c r="BW1288">
        <v>48.692787923018777</v>
      </c>
      <c r="BX1288">
        <v>24.622383550990151</v>
      </c>
      <c r="BY1288">
        <v>33.851632548091068</v>
      </c>
      <c r="BZ1288">
        <v>38.900685797724549</v>
      </c>
      <c r="CA1288">
        <v>41.520011624931833</v>
      </c>
      <c r="CB1288">
        <v>38.537531820961838</v>
      </c>
      <c r="CC1288">
        <v>37.312360745836322</v>
      </c>
      <c r="CD1288">
        <v>37.122654410240401</v>
      </c>
      <c r="CE1288">
        <v>52.23603273553487</v>
      </c>
      <c r="CF1288">
        <v>31.158336413873521</v>
      </c>
      <c r="CG1288">
        <v>40.02686697692755</v>
      </c>
      <c r="CH1288">
        <v>27.35160660300269</v>
      </c>
      <c r="CI1288">
        <v>26.328306507465079</v>
      </c>
      <c r="CJ1288">
        <v>31.0175157447581</v>
      </c>
      <c r="CK1288">
        <v>25.73723763669377</v>
      </c>
      <c r="CL1288">
        <v>13.17060220447018</v>
      </c>
      <c r="CM1288">
        <v>51.22826028408349</v>
      </c>
      <c r="CN1288">
        <v>10.749320759537509</v>
      </c>
      <c r="CO1288">
        <v>35.035854669259017</v>
      </c>
      <c r="CP1288">
        <v>35.688074421386339</v>
      </c>
      <c r="CQ1288">
        <v>40.283676129996671</v>
      </c>
      <c r="CR1288">
        <v>40.067540648619513</v>
      </c>
      <c r="CS1288">
        <v>38.974403789623373</v>
      </c>
      <c r="CT1288">
        <v>27.08182332400872</v>
      </c>
      <c r="CU1288">
        <v>29.769485246444379</v>
      </c>
      <c r="CV1288">
        <v>40.474674370180033</v>
      </c>
      <c r="CW1288">
        <v>21.195150423951169</v>
      </c>
    </row>
    <row r="1289" spans="1:101" x14ac:dyDescent="0.3">
      <c r="A1289" s="1">
        <v>1287</v>
      </c>
      <c r="B1289">
        <v>42.676980232763931</v>
      </c>
      <c r="C1289">
        <v>48.014787758526069</v>
      </c>
      <c r="D1289">
        <v>53.92831033110857</v>
      </c>
      <c r="E1289">
        <v>41.796178267475611</v>
      </c>
      <c r="F1289">
        <v>46.384983950994489</v>
      </c>
      <c r="G1289">
        <v>46.499001295951643</v>
      </c>
      <c r="H1289">
        <v>35.498135854824639</v>
      </c>
      <c r="I1289">
        <v>30.939740194645591</v>
      </c>
      <c r="J1289">
        <v>38.33244168317853</v>
      </c>
      <c r="K1289">
        <v>27.520301061141289</v>
      </c>
      <c r="L1289">
        <v>46.877006863948822</v>
      </c>
      <c r="M1289">
        <v>29.70952161184076</v>
      </c>
      <c r="N1289">
        <v>19.64943688169868</v>
      </c>
      <c r="O1289">
        <v>31.33312505487239</v>
      </c>
      <c r="P1289">
        <v>51.053622687496727</v>
      </c>
      <c r="Q1289">
        <v>50.319633250873757</v>
      </c>
      <c r="R1289">
        <v>55.372586179842891</v>
      </c>
      <c r="S1289">
        <v>18.03480928165629</v>
      </c>
      <c r="T1289">
        <v>26.99401894288459</v>
      </c>
      <c r="U1289">
        <v>42.826732882994982</v>
      </c>
      <c r="V1289">
        <v>33.122090251669867</v>
      </c>
      <c r="W1289">
        <v>54.20640644349686</v>
      </c>
      <c r="X1289">
        <v>49.493666860673727</v>
      </c>
      <c r="Y1289">
        <v>35.171027463297698</v>
      </c>
      <c r="Z1289">
        <v>19.185515364893959</v>
      </c>
      <c r="AA1289">
        <v>44.69479556818969</v>
      </c>
      <c r="AB1289">
        <v>44.671121348825572</v>
      </c>
      <c r="AC1289">
        <v>43.347253005152893</v>
      </c>
      <c r="AD1289">
        <v>26.492920848854549</v>
      </c>
      <c r="AE1289">
        <v>52.300979126662021</v>
      </c>
      <c r="AF1289">
        <v>32.987143057479138</v>
      </c>
      <c r="AG1289">
        <v>46.142909655128847</v>
      </c>
      <c r="AH1289">
        <v>38.665791685259506</v>
      </c>
      <c r="AI1289">
        <v>48.805920768974907</v>
      </c>
      <c r="AJ1289">
        <v>3.8993086161015791</v>
      </c>
      <c r="AK1289">
        <v>48.247714443722209</v>
      </c>
      <c r="AL1289">
        <v>16.7005462016377</v>
      </c>
      <c r="AM1289">
        <v>12.82019726325708</v>
      </c>
      <c r="AN1289">
        <v>19.208976600203911</v>
      </c>
      <c r="AO1289">
        <v>44.162771868329912</v>
      </c>
      <c r="AP1289">
        <v>42.235164393587887</v>
      </c>
      <c r="AQ1289">
        <v>29.996779558277179</v>
      </c>
      <c r="AR1289">
        <v>46.134265968432388</v>
      </c>
      <c r="AS1289">
        <v>45.620611617242417</v>
      </c>
      <c r="AT1289">
        <v>36.058707436389057</v>
      </c>
      <c r="AU1289">
        <v>35.217680465301527</v>
      </c>
      <c r="AV1289">
        <v>27.52623654479472</v>
      </c>
      <c r="AW1289">
        <v>51.847832985008431</v>
      </c>
      <c r="AX1289">
        <v>25.600079465712611</v>
      </c>
      <c r="AY1289">
        <v>22.31441161452581</v>
      </c>
      <c r="AZ1289">
        <v>23.545628347558068</v>
      </c>
      <c r="BA1289">
        <v>19.694450798294302</v>
      </c>
      <c r="BB1289">
        <v>42.858312320914948</v>
      </c>
      <c r="BC1289">
        <v>45.33018901962712</v>
      </c>
      <c r="BD1289">
        <v>40.049518661175071</v>
      </c>
      <c r="BE1289">
        <v>20.698416890591059</v>
      </c>
      <c r="BF1289">
        <v>34.253193347894211</v>
      </c>
      <c r="BG1289">
        <v>20.092559549261761</v>
      </c>
      <c r="BH1289">
        <v>22.59176385769906</v>
      </c>
      <c r="BI1289">
        <v>43.36689345093145</v>
      </c>
      <c r="BJ1289">
        <v>22.91595465691276</v>
      </c>
      <c r="BK1289">
        <v>39.56217896758578</v>
      </c>
      <c r="BL1289">
        <v>33.962956594497129</v>
      </c>
      <c r="BM1289">
        <v>52.217594335544057</v>
      </c>
      <c r="BN1289">
        <v>11.58963702454202</v>
      </c>
      <c r="BO1289">
        <v>25.354989018273489</v>
      </c>
      <c r="BP1289">
        <v>10.80732172612791</v>
      </c>
      <c r="BQ1289">
        <v>43.968888334226698</v>
      </c>
      <c r="BR1289">
        <v>34.246018196157273</v>
      </c>
      <c r="BS1289">
        <v>32.79483080436367</v>
      </c>
      <c r="BT1289">
        <v>46.761266845856831</v>
      </c>
      <c r="BU1289">
        <v>45.007541776049877</v>
      </c>
      <c r="BV1289">
        <v>49.529480454479739</v>
      </c>
      <c r="BW1289">
        <v>47.730955082169523</v>
      </c>
      <c r="BX1289">
        <v>23.897655814578769</v>
      </c>
      <c r="BY1289">
        <v>33.218369219619717</v>
      </c>
      <c r="BZ1289">
        <v>37.994303727707504</v>
      </c>
      <c r="CA1289">
        <v>40.52475554614086</v>
      </c>
      <c r="CB1289">
        <v>37.566615392282102</v>
      </c>
      <c r="CC1289">
        <v>36.611864690390007</v>
      </c>
      <c r="CD1289">
        <v>36.270691137640888</v>
      </c>
      <c r="CE1289">
        <v>51.375564230165601</v>
      </c>
      <c r="CF1289">
        <v>30.647974052783919</v>
      </c>
      <c r="CG1289">
        <v>39.036040430205688</v>
      </c>
      <c r="CH1289">
        <v>27.55835375220045</v>
      </c>
      <c r="CI1289">
        <v>25.886061709943981</v>
      </c>
      <c r="CJ1289">
        <v>30.557519524927361</v>
      </c>
      <c r="CK1289">
        <v>25.098141118968279</v>
      </c>
      <c r="CL1289">
        <v>13.6870422265877</v>
      </c>
      <c r="CM1289">
        <v>50.385231782277287</v>
      </c>
      <c r="CN1289">
        <v>9.7739861239631391</v>
      </c>
      <c r="CO1289">
        <v>34.411395069735818</v>
      </c>
      <c r="CP1289">
        <v>34.779282107979313</v>
      </c>
      <c r="CQ1289">
        <v>39.836528958563449</v>
      </c>
      <c r="CR1289">
        <v>39.494907910878538</v>
      </c>
      <c r="CS1289">
        <v>37.974488052857389</v>
      </c>
      <c r="CT1289">
        <v>26.206647313092589</v>
      </c>
      <c r="CU1289">
        <v>28.771245620901951</v>
      </c>
      <c r="CV1289">
        <v>39.576829514655508</v>
      </c>
      <c r="CW1289">
        <v>20.592568469569731</v>
      </c>
    </row>
    <row r="1290" spans="1:101" x14ac:dyDescent="0.3">
      <c r="A1290" s="1">
        <v>1288</v>
      </c>
      <c r="B1290">
        <v>41.677313041842361</v>
      </c>
      <c r="C1290">
        <v>47.399862261786211</v>
      </c>
      <c r="D1290">
        <v>53.20567818746747</v>
      </c>
      <c r="E1290">
        <v>41.253645491842299</v>
      </c>
      <c r="F1290">
        <v>45.437024267374909</v>
      </c>
      <c r="G1290">
        <v>45.968910355596989</v>
      </c>
      <c r="H1290">
        <v>34.625278176320641</v>
      </c>
      <c r="I1290">
        <v>29.9490034063267</v>
      </c>
      <c r="J1290">
        <v>37.509213779740612</v>
      </c>
      <c r="K1290">
        <v>27.244419811694549</v>
      </c>
      <c r="L1290">
        <v>45.924033970925343</v>
      </c>
      <c r="M1290">
        <v>28.721659023538891</v>
      </c>
      <c r="N1290">
        <v>19.235706130731479</v>
      </c>
      <c r="O1290">
        <v>30.412469400630261</v>
      </c>
      <c r="P1290">
        <v>50.104073640546247</v>
      </c>
      <c r="Q1290">
        <v>49.345004516794198</v>
      </c>
      <c r="R1290">
        <v>54.595820208548282</v>
      </c>
      <c r="S1290">
        <v>17.738384947500599</v>
      </c>
      <c r="T1290">
        <v>26.04312925531055</v>
      </c>
      <c r="U1290">
        <v>41.840891836233652</v>
      </c>
      <c r="V1290">
        <v>32.392068456333021</v>
      </c>
      <c r="W1290">
        <v>53.422478216548299</v>
      </c>
      <c r="X1290">
        <v>48.720654838531807</v>
      </c>
      <c r="Y1290">
        <v>35.244387515036223</v>
      </c>
      <c r="Z1290">
        <v>18.848670938200971</v>
      </c>
      <c r="AA1290">
        <v>44.14730784795681</v>
      </c>
      <c r="AB1290">
        <v>43.987344280161992</v>
      </c>
      <c r="AC1290">
        <v>42.352463871571111</v>
      </c>
      <c r="AD1290">
        <v>25.79241962251065</v>
      </c>
      <c r="AE1290">
        <v>51.367197809765102</v>
      </c>
      <c r="AF1290">
        <v>31.987741232769071</v>
      </c>
      <c r="AG1290">
        <v>45.182474508612103</v>
      </c>
      <c r="AH1290">
        <v>37.75884027784597</v>
      </c>
      <c r="AI1290">
        <v>47.940121517862849</v>
      </c>
      <c r="AJ1290">
        <v>4.7119461002439333</v>
      </c>
      <c r="AK1290">
        <v>47.263807201102203</v>
      </c>
      <c r="AL1290">
        <v>16.786242794950731</v>
      </c>
      <c r="AM1290">
        <v>11.962518104848341</v>
      </c>
      <c r="AN1290">
        <v>19.18486002792779</v>
      </c>
      <c r="AO1290">
        <v>43.17992940214414</v>
      </c>
      <c r="AP1290">
        <v>41.249861772779226</v>
      </c>
      <c r="AQ1290">
        <v>29.267986922367509</v>
      </c>
      <c r="AR1290">
        <v>45.232569142444902</v>
      </c>
      <c r="AS1290">
        <v>44.837855934592532</v>
      </c>
      <c r="AT1290">
        <v>36.066105082238913</v>
      </c>
      <c r="AU1290">
        <v>34.392082614405332</v>
      </c>
      <c r="AV1290">
        <v>26.8535048367991</v>
      </c>
      <c r="AW1290">
        <v>51.034726922766303</v>
      </c>
      <c r="AX1290">
        <v>24.975450250812312</v>
      </c>
      <c r="AY1290">
        <v>22.272690205731429</v>
      </c>
      <c r="AZ1290">
        <v>22.580864033985279</v>
      </c>
      <c r="BA1290">
        <v>19.928959828712461</v>
      </c>
      <c r="BB1290">
        <v>42.337681087384681</v>
      </c>
      <c r="BC1290">
        <v>44.5306645101454</v>
      </c>
      <c r="BD1290">
        <v>39.105421517122281</v>
      </c>
      <c r="BE1290">
        <v>20.907646456182128</v>
      </c>
      <c r="BF1290">
        <v>33.563900106635757</v>
      </c>
      <c r="BG1290">
        <v>19.638720126847119</v>
      </c>
      <c r="BH1290">
        <v>22.932332018572328</v>
      </c>
      <c r="BI1290">
        <v>42.366901081911116</v>
      </c>
      <c r="BJ1290">
        <v>22.350002555205261</v>
      </c>
      <c r="BK1290">
        <v>39.692186048305373</v>
      </c>
      <c r="BL1290">
        <v>33.323914012307981</v>
      </c>
      <c r="BM1290">
        <v>51.439859912634311</v>
      </c>
      <c r="BN1290">
        <v>11.279620750744909</v>
      </c>
      <c r="BO1290">
        <v>24.560445369674571</v>
      </c>
      <c r="BP1290">
        <v>9.969540705169738</v>
      </c>
      <c r="BQ1290">
        <v>43.183696923812548</v>
      </c>
      <c r="BR1290">
        <v>33.503225818591467</v>
      </c>
      <c r="BS1290">
        <v>31.797034876649121</v>
      </c>
      <c r="BT1290">
        <v>45.814497999753627</v>
      </c>
      <c r="BU1290">
        <v>44.073848690611023</v>
      </c>
      <c r="BV1290">
        <v>48.873907111368638</v>
      </c>
      <c r="BW1290">
        <v>46.770723218655533</v>
      </c>
      <c r="BX1290">
        <v>23.193407147982171</v>
      </c>
      <c r="BY1290">
        <v>32.603482652179643</v>
      </c>
      <c r="BZ1290">
        <v>37.092733465913348</v>
      </c>
      <c r="CA1290">
        <v>39.529738916598909</v>
      </c>
      <c r="CB1290">
        <v>36.597265269575082</v>
      </c>
      <c r="CC1290">
        <v>35.925548120904523</v>
      </c>
      <c r="CD1290">
        <v>35.426467517128224</v>
      </c>
      <c r="CE1290">
        <v>50.520234401553118</v>
      </c>
      <c r="CF1290">
        <v>30.16214015948</v>
      </c>
      <c r="CG1290">
        <v>38.045693908097583</v>
      </c>
      <c r="CH1290">
        <v>27.799556458645529</v>
      </c>
      <c r="CI1290">
        <v>25.4754128161062</v>
      </c>
      <c r="CJ1290">
        <v>30.123706877745249</v>
      </c>
      <c r="CK1290">
        <v>24.48321821345483</v>
      </c>
      <c r="CL1290">
        <v>14.255016218734889</v>
      </c>
      <c r="CM1290">
        <v>49.548042461572649</v>
      </c>
      <c r="CN1290">
        <v>8.8041872260546548</v>
      </c>
      <c r="CO1290">
        <v>33.804986450011178</v>
      </c>
      <c r="CP1290">
        <v>33.875629469965723</v>
      </c>
      <c r="CQ1290">
        <v>39.409688103136062</v>
      </c>
      <c r="CR1290">
        <v>38.939538879508788</v>
      </c>
      <c r="CS1290">
        <v>36.974576873800849</v>
      </c>
      <c r="CT1290">
        <v>25.34070978155156</v>
      </c>
      <c r="CU1290">
        <v>27.773132652228298</v>
      </c>
      <c r="CV1290">
        <v>38.683996736274651</v>
      </c>
      <c r="CW1290">
        <v>20.021821866501501</v>
      </c>
    </row>
    <row r="1291" spans="1:101" x14ac:dyDescent="0.3">
      <c r="A1291" s="1">
        <v>1289</v>
      </c>
      <c r="B1291">
        <v>40.677662211436427</v>
      </c>
      <c r="C1291">
        <v>46.798226904192703</v>
      </c>
      <c r="D1291">
        <v>52.49214919974559</v>
      </c>
      <c r="E1291">
        <v>40.728442334155133</v>
      </c>
      <c r="F1291">
        <v>44.491343117667469</v>
      </c>
      <c r="G1291">
        <v>45.454640214623993</v>
      </c>
      <c r="H1291">
        <v>33.759474646498667</v>
      </c>
      <c r="I1291">
        <v>28.958903410733079</v>
      </c>
      <c r="J1291">
        <v>36.694770081774372</v>
      </c>
      <c r="K1291">
        <v>27.00277488066466</v>
      </c>
      <c r="L1291">
        <v>44.973103292998417</v>
      </c>
      <c r="M1291">
        <v>27.734666389275951</v>
      </c>
      <c r="N1291">
        <v>18.86595905136711</v>
      </c>
      <c r="O1291">
        <v>29.496980597753939</v>
      </c>
      <c r="P1291">
        <v>49.156525520395363</v>
      </c>
      <c r="Q1291">
        <v>48.371411505376187</v>
      </c>
      <c r="R1291">
        <v>53.826423513402112</v>
      </c>
      <c r="S1291">
        <v>17.494177753347429</v>
      </c>
      <c r="T1291">
        <v>25.096057541550461</v>
      </c>
      <c r="U1291">
        <v>40.855739007774709</v>
      </c>
      <c r="V1291">
        <v>31.67679489973322</v>
      </c>
      <c r="W1291">
        <v>52.645872184603199</v>
      </c>
      <c r="X1291">
        <v>47.956035662629091</v>
      </c>
      <c r="Y1291">
        <v>35.345898344730763</v>
      </c>
      <c r="Z1291">
        <v>18.559654965989591</v>
      </c>
      <c r="AA1291">
        <v>43.615878181715757</v>
      </c>
      <c r="AB1291">
        <v>43.315861195196163</v>
      </c>
      <c r="AC1291">
        <v>41.35792607098108</v>
      </c>
      <c r="AD1291">
        <v>25.112207486871249</v>
      </c>
      <c r="AE1291">
        <v>50.435955468767879</v>
      </c>
      <c r="AF1291">
        <v>30.988378002964179</v>
      </c>
      <c r="AG1291">
        <v>44.223793301811902</v>
      </c>
      <c r="AH1291">
        <v>36.856703482648633</v>
      </c>
      <c r="AI1291">
        <v>47.07964103715593</v>
      </c>
      <c r="AJ1291">
        <v>5.5857196868088552</v>
      </c>
      <c r="AK1291">
        <v>46.280589810880343</v>
      </c>
      <c r="AL1291">
        <v>16.93067189774332</v>
      </c>
      <c r="AM1291">
        <v>11.1286217003196</v>
      </c>
      <c r="AN1291">
        <v>19.212832340786751</v>
      </c>
      <c r="AO1291">
        <v>42.197893161319698</v>
      </c>
      <c r="AP1291">
        <v>40.265283821095743</v>
      </c>
      <c r="AQ1291">
        <v>28.555618240687341</v>
      </c>
      <c r="AR1291">
        <v>44.335089105651512</v>
      </c>
      <c r="AS1291">
        <v>44.063890492003473</v>
      </c>
      <c r="AT1291">
        <v>36.101211747295963</v>
      </c>
      <c r="AU1291">
        <v>33.575968724015709</v>
      </c>
      <c r="AV1291">
        <v>26.201674483131651</v>
      </c>
      <c r="AW1291">
        <v>50.228367671280417</v>
      </c>
      <c r="AX1291">
        <v>24.375852022253511</v>
      </c>
      <c r="AY1291">
        <v>22.275827533415779</v>
      </c>
      <c r="AZ1291">
        <v>21.619302180258501</v>
      </c>
      <c r="BA1291">
        <v>20.210281726448919</v>
      </c>
      <c r="BB1291">
        <v>41.834477942447073</v>
      </c>
      <c r="BC1291">
        <v>43.739388734584793</v>
      </c>
      <c r="BD1291">
        <v>38.164172191622477</v>
      </c>
      <c r="BE1291">
        <v>21.162109982152192</v>
      </c>
      <c r="BF1291">
        <v>32.890568955374192</v>
      </c>
      <c r="BG1291">
        <v>19.226224465573839</v>
      </c>
      <c r="BH1291">
        <v>23.310853897230739</v>
      </c>
      <c r="BI1291">
        <v>41.366909081830627</v>
      </c>
      <c r="BJ1291">
        <v>21.81522978558057</v>
      </c>
      <c r="BK1291">
        <v>39.846872674317702</v>
      </c>
      <c r="BL1291">
        <v>32.702967289830077</v>
      </c>
      <c r="BM1291">
        <v>50.669924190504197</v>
      </c>
      <c r="BN1291">
        <v>11.05169680187776</v>
      </c>
      <c r="BO1291">
        <v>23.781410500573109</v>
      </c>
      <c r="BP1291">
        <v>9.1643483593781134</v>
      </c>
      <c r="BQ1291">
        <v>42.407549076404983</v>
      </c>
      <c r="BR1291">
        <v>32.774113538149813</v>
      </c>
      <c r="BS1291">
        <v>30.799381915987219</v>
      </c>
      <c r="BT1291">
        <v>44.870038744238109</v>
      </c>
      <c r="BU1291">
        <v>43.143127611276341</v>
      </c>
      <c r="BV1291">
        <v>48.230158185213227</v>
      </c>
      <c r="BW1291">
        <v>45.812193002912267</v>
      </c>
      <c r="BX1291">
        <v>22.5115596268244</v>
      </c>
      <c r="BY1291">
        <v>32.00803193717131</v>
      </c>
      <c r="BZ1291">
        <v>36.19633456847928</v>
      </c>
      <c r="CA1291">
        <v>38.534980284859031</v>
      </c>
      <c r="CB1291">
        <v>35.629609293278058</v>
      </c>
      <c r="CC1291">
        <v>35.254239170168269</v>
      </c>
      <c r="CD1291">
        <v>34.590550239655641</v>
      </c>
      <c r="CE1291">
        <v>49.670308716655583</v>
      </c>
      <c r="CF1291">
        <v>29.702038388974529</v>
      </c>
      <c r="CG1291">
        <v>37.055865897704408</v>
      </c>
      <c r="CH1291">
        <v>28.074326653784961</v>
      </c>
      <c r="CI1291">
        <v>25.097910778609201</v>
      </c>
      <c r="CJ1291">
        <v>29.71722451031248</v>
      </c>
      <c r="CK1291">
        <v>23.894335323411831</v>
      </c>
      <c r="CL1291">
        <v>14.86861963601177</v>
      </c>
      <c r="CM1291">
        <v>48.716993357490843</v>
      </c>
      <c r="CN1291">
        <v>7.841978109598621</v>
      </c>
      <c r="CO1291">
        <v>33.217617420962618</v>
      </c>
      <c r="CP1291">
        <v>32.977539023195916</v>
      </c>
      <c r="CQ1291">
        <v>39.003820239900399</v>
      </c>
      <c r="CR1291">
        <v>38.402182560484462</v>
      </c>
      <c r="CS1291">
        <v>35.974670632496533</v>
      </c>
      <c r="CT1291">
        <v>24.484990934709838</v>
      </c>
      <c r="CU1291">
        <v>26.775160504808731</v>
      </c>
      <c r="CV1291">
        <v>37.796531223805552</v>
      </c>
      <c r="CW1291">
        <v>19.48570823793473</v>
      </c>
    </row>
    <row r="1292" spans="1:101" x14ac:dyDescent="0.3">
      <c r="A1292" s="1">
        <v>1290</v>
      </c>
      <c r="B1292">
        <v>39.678028978109829</v>
      </c>
      <c r="C1292">
        <v>46.210400780736627</v>
      </c>
      <c r="D1292">
        <v>51.788099635228477</v>
      </c>
      <c r="E1292">
        <v>40.221247662977838</v>
      </c>
      <c r="F1292">
        <v>43.548088942616253</v>
      </c>
      <c r="G1292">
        <v>44.956733809307281</v>
      </c>
      <c r="H1292">
        <v>32.901282163885142</v>
      </c>
      <c r="I1292">
        <v>27.969507833928152</v>
      </c>
      <c r="J1292">
        <v>35.889708613114749</v>
      </c>
      <c r="K1292">
        <v>26.79629249795304</v>
      </c>
      <c r="L1292">
        <v>44.02434716657028</v>
      </c>
      <c r="M1292">
        <v>26.748640009997391</v>
      </c>
      <c r="N1292">
        <v>18.542826955668339</v>
      </c>
      <c r="O1292">
        <v>28.58715504775304</v>
      </c>
      <c r="P1292">
        <v>48.211096306735037</v>
      </c>
      <c r="Q1292">
        <v>47.398918039154019</v>
      </c>
      <c r="R1292">
        <v>53.064716641513577</v>
      </c>
      <c r="S1292">
        <v>17.304398573360359</v>
      </c>
      <c r="T1292">
        <v>24.153252924788671</v>
      </c>
      <c r="U1292">
        <v>39.871325411771849</v>
      </c>
      <c r="V1292">
        <v>30.977291220501581</v>
      </c>
      <c r="W1292">
        <v>51.876917192115201</v>
      </c>
      <c r="X1292">
        <v>47.20021721406961</v>
      </c>
      <c r="Y1292">
        <v>35.4753182971209</v>
      </c>
      <c r="Z1292">
        <v>18.320731120143162</v>
      </c>
      <c r="AA1292">
        <v>43.101100553260451</v>
      </c>
      <c r="AB1292">
        <v>42.657252669874318</v>
      </c>
      <c r="AC1292">
        <v>40.36365818149708</v>
      </c>
      <c r="AD1292">
        <v>24.453977585326939</v>
      </c>
      <c r="AE1292">
        <v>49.507395379554517</v>
      </c>
      <c r="AF1292">
        <v>29.989057226505039</v>
      </c>
      <c r="AG1292">
        <v>43.266982622796597</v>
      </c>
      <c r="AH1292">
        <v>35.959743659930098</v>
      </c>
      <c r="AI1292">
        <v>46.224776356705682</v>
      </c>
      <c r="AJ1292">
        <v>6.4960059103732357</v>
      </c>
      <c r="AK1292">
        <v>45.298107193821693</v>
      </c>
      <c r="AL1292">
        <v>17.132348194192041</v>
      </c>
      <c r="AM1292">
        <v>10.3242724919882</v>
      </c>
      <c r="AN1292">
        <v>19.292666970099841</v>
      </c>
      <c r="AO1292">
        <v>41.216720773663603</v>
      </c>
      <c r="AP1292">
        <v>39.281485029379859</v>
      </c>
      <c r="AQ1292">
        <v>27.860933360673251</v>
      </c>
      <c r="AR1292">
        <v>43.442087205681759</v>
      </c>
      <c r="AS1292">
        <v>43.299186664084971</v>
      </c>
      <c r="AT1292">
        <v>36.163946734878088</v>
      </c>
      <c r="AU1292">
        <v>32.770047374944113</v>
      </c>
      <c r="AV1292">
        <v>25.572343838999039</v>
      </c>
      <c r="AW1292">
        <v>49.42908542307179</v>
      </c>
      <c r="AX1292">
        <v>23.803176434896258</v>
      </c>
      <c r="AY1292">
        <v>22.323804684607069</v>
      </c>
      <c r="AZ1292">
        <v>20.66138990971638</v>
      </c>
      <c r="BA1292">
        <v>20.536492764599188</v>
      </c>
      <c r="BB1292">
        <v>41.349339167356597</v>
      </c>
      <c r="BC1292">
        <v>42.956817526850408</v>
      </c>
      <c r="BD1292">
        <v>37.225986704341501</v>
      </c>
      <c r="BE1292">
        <v>21.460198448679481</v>
      </c>
      <c r="BF1292">
        <v>32.234200192469856</v>
      </c>
      <c r="BG1292">
        <v>18.85778582391448</v>
      </c>
      <c r="BH1292">
        <v>23.725512998163769</v>
      </c>
      <c r="BI1292">
        <v>40.366917478108753</v>
      </c>
      <c r="BJ1292">
        <v>21.31398336720947</v>
      </c>
      <c r="BK1292">
        <v>40.025952712624928</v>
      </c>
      <c r="BL1292">
        <v>32.10116655231856</v>
      </c>
      <c r="BM1292">
        <v>49.908148103405352</v>
      </c>
      <c r="BN1292">
        <v>10.911010957772669</v>
      </c>
      <c r="BO1292">
        <v>23.019459030063441</v>
      </c>
      <c r="BP1292">
        <v>8.4011201534102771</v>
      </c>
      <c r="BQ1292">
        <v>41.640950485401952</v>
      </c>
      <c r="BR1292">
        <v>32.059614722755711</v>
      </c>
      <c r="BS1292">
        <v>29.801886280348771</v>
      </c>
      <c r="BT1292">
        <v>43.928038049171157</v>
      </c>
      <c r="BU1292">
        <v>42.215575108754287</v>
      </c>
      <c r="BV1292">
        <v>47.59871343650677</v>
      </c>
      <c r="BW1292">
        <v>44.855473524154043</v>
      </c>
      <c r="BX1292">
        <v>21.85421008712213</v>
      </c>
      <c r="BY1292">
        <v>31.43312163834478</v>
      </c>
      <c r="BZ1292">
        <v>35.305500937011047</v>
      </c>
      <c r="CA1292">
        <v>37.540500160419732</v>
      </c>
      <c r="CB1292">
        <v>34.663789342361952</v>
      </c>
      <c r="CC1292">
        <v>34.598811412350948</v>
      </c>
      <c r="CD1292">
        <v>33.763556255556693</v>
      </c>
      <c r="CE1292">
        <v>48.826069389495927</v>
      </c>
      <c r="CF1292">
        <v>29.26888227999348</v>
      </c>
      <c r="CG1292">
        <v>36.066599089859487</v>
      </c>
      <c r="CH1292">
        <v>28.381689428739449</v>
      </c>
      <c r="CI1292">
        <v>24.75507206111563</v>
      </c>
      <c r="CJ1292">
        <v>29.33920839314375</v>
      </c>
      <c r="CK1292">
        <v>23.333464102178372</v>
      </c>
      <c r="CL1292">
        <v>15.522442216493991</v>
      </c>
      <c r="CM1292">
        <v>47.89240411394907</v>
      </c>
      <c r="CN1292">
        <v>6.8905390668237239</v>
      </c>
      <c r="CO1292">
        <v>32.650315547716218</v>
      </c>
      <c r="CP1292">
        <v>32.085477837588918</v>
      </c>
      <c r="CQ1292">
        <v>38.619586613873317</v>
      </c>
      <c r="CR1292">
        <v>37.883605460261784</v>
      </c>
      <c r="CS1292">
        <v>34.974769752445951</v>
      </c>
      <c r="CT1292">
        <v>23.640600455843391</v>
      </c>
      <c r="CU1292">
        <v>25.77734553436931</v>
      </c>
      <c r="CV1292">
        <v>36.914820080993323</v>
      </c>
      <c r="CW1292">
        <v>18.987161457519591</v>
      </c>
    </row>
    <row r="1293" spans="1:101" x14ac:dyDescent="0.3">
      <c r="A1293" s="1">
        <v>1291</v>
      </c>
      <c r="B1293">
        <v>38.678414706237938</v>
      </c>
      <c r="C1293">
        <v>45.6369175038839</v>
      </c>
      <c r="D1293">
        <v>51.093921361042078</v>
      </c>
      <c r="E1293">
        <v>39.732751127584919</v>
      </c>
      <c r="F1293">
        <v>42.607422929508623</v>
      </c>
      <c r="G1293">
        <v>44.475740719643021</v>
      </c>
      <c r="H1293">
        <v>32.051312104929288</v>
      </c>
      <c r="I1293">
        <v>26.980894169618772</v>
      </c>
      <c r="J1293">
        <v>35.094675056399687</v>
      </c>
      <c r="K1293">
        <v>26.625790730339901</v>
      </c>
      <c r="L1293">
        <v>43.077909270096953</v>
      </c>
      <c r="M1293">
        <v>25.763690827294781</v>
      </c>
      <c r="N1293">
        <v>18.268783541545961</v>
      </c>
      <c r="O1293">
        <v>27.683551128138749</v>
      </c>
      <c r="P1293">
        <v>47.26791314366735</v>
      </c>
      <c r="Q1293">
        <v>46.427593212899161</v>
      </c>
      <c r="R1293">
        <v>52.311035511105381</v>
      </c>
      <c r="S1293">
        <v>17.170852183444939</v>
      </c>
      <c r="T1293">
        <v>23.215235289973091</v>
      </c>
      <c r="U1293">
        <v>38.887707187637119</v>
      </c>
      <c r="V1293">
        <v>30.29464981807455</v>
      </c>
      <c r="W1293">
        <v>51.11595853192599</v>
      </c>
      <c r="X1293">
        <v>46.453629068516847</v>
      </c>
      <c r="Y1293">
        <v>35.632343267992368</v>
      </c>
      <c r="Z1293">
        <v>18.133879482796338</v>
      </c>
      <c r="AA1293">
        <v>42.603578584929558</v>
      </c>
      <c r="AB1293">
        <v>42.01212419768251</v>
      </c>
      <c r="AC1293">
        <v>39.369680652663867</v>
      </c>
      <c r="AD1293">
        <v>23.819552359850771</v>
      </c>
      <c r="AE1293">
        <v>48.581671343085112</v>
      </c>
      <c r="AF1293">
        <v>28.989783293681139</v>
      </c>
      <c r="AG1293">
        <v>42.31216936723267</v>
      </c>
      <c r="AH1293">
        <v>35.068358053491522</v>
      </c>
      <c r="AI1293">
        <v>45.375844876624129</v>
      </c>
      <c r="AJ1293">
        <v>7.4293957463311919</v>
      </c>
      <c r="AK1293">
        <v>44.316408219111807</v>
      </c>
      <c r="AL1293">
        <v>17.389279984663979</v>
      </c>
      <c r="AM1293">
        <v>9.5569338194226443</v>
      </c>
      <c r="AN1293">
        <v>19.423724439025111</v>
      </c>
      <c r="AO1293">
        <v>40.236475434786193</v>
      </c>
      <c r="AP1293">
        <v>38.298525442024449</v>
      </c>
      <c r="AQ1293">
        <v>27.18528797618071</v>
      </c>
      <c r="AR1293">
        <v>42.553845367558253</v>
      </c>
      <c r="AS1293">
        <v>42.544243867429053</v>
      </c>
      <c r="AT1293">
        <v>36.254166619343209</v>
      </c>
      <c r="AU1293">
        <v>31.975089275185471</v>
      </c>
      <c r="AV1293">
        <v>24.967214364441869</v>
      </c>
      <c r="AW1293">
        <v>48.637229080215171</v>
      </c>
      <c r="AX1293">
        <v>23.25941218025083</v>
      </c>
      <c r="AY1293">
        <v>22.416333752299561</v>
      </c>
      <c r="AZ1293">
        <v>19.707659405452741</v>
      </c>
      <c r="BA1293">
        <v>20.905491687076751</v>
      </c>
      <c r="BB1293">
        <v>40.882907852024061</v>
      </c>
      <c r="BC1293">
        <v>42.183435341317598</v>
      </c>
      <c r="BD1293">
        <v>36.29110267202983</v>
      </c>
      <c r="BE1293">
        <v>21.800122385360709</v>
      </c>
      <c r="BF1293">
        <v>31.59585096002677</v>
      </c>
      <c r="BG1293">
        <v>18.536031537538719</v>
      </c>
      <c r="BH1293">
        <v>24.174449831051749</v>
      </c>
      <c r="BI1293">
        <v>39.366926300950148</v>
      </c>
      <c r="BJ1293">
        <v>20.848681573607521</v>
      </c>
      <c r="BK1293">
        <v>40.22910040236156</v>
      </c>
      <c r="BL1293">
        <v>31.51960847598993</v>
      </c>
      <c r="BM1293">
        <v>49.15491101356448</v>
      </c>
      <c r="BN1293">
        <v>10.86095382738713</v>
      </c>
      <c r="BO1293">
        <v>22.2763440150481</v>
      </c>
      <c r="BP1293">
        <v>7.6923571687770922</v>
      </c>
      <c r="BQ1293">
        <v>40.884438310776588</v>
      </c>
      <c r="BR1293">
        <v>31.36072821430546</v>
      </c>
      <c r="BS1293">
        <v>28.804564314129809</v>
      </c>
      <c r="BT1293">
        <v>42.9886575364878</v>
      </c>
      <c r="BU1293">
        <v>41.291404716270847</v>
      </c>
      <c r="BV1293">
        <v>46.980068997934538</v>
      </c>
      <c r="BW1293">
        <v>43.900683165710348</v>
      </c>
      <c r="BX1293">
        <v>21.223634943903239</v>
      </c>
      <c r="BY1293">
        <v>30.87989901814737</v>
      </c>
      <c r="BZ1293">
        <v>34.420664674484257</v>
      </c>
      <c r="CA1293">
        <v>36.546321279090101</v>
      </c>
      <c r="CB1293">
        <v>33.699963275226963</v>
      </c>
      <c r="CC1293">
        <v>33.960184375639457</v>
      </c>
      <c r="CD1293">
        <v>32.946157532588551</v>
      </c>
      <c r="CE1293">
        <v>47.987816537615792</v>
      </c>
      <c r="CF1293">
        <v>28.863884966859821</v>
      </c>
      <c r="CG1293">
        <v>35.077940965636117</v>
      </c>
      <c r="CH1293">
        <v>28.72059840246057</v>
      </c>
      <c r="CI1293">
        <v>24.448354955927559</v>
      </c>
      <c r="CJ1293">
        <v>28.99077207796158</v>
      </c>
      <c r="CK1293">
        <v>22.802671630044721</v>
      </c>
      <c r="CL1293">
        <v>16.211618514151962</v>
      </c>
      <c r="CM1293">
        <v>47.074614197397374</v>
      </c>
      <c r="CN1293">
        <v>5.9550345583736082</v>
      </c>
      <c r="CO1293">
        <v>32.104144648400762</v>
      </c>
      <c r="CP1293">
        <v>31.199963078606519</v>
      </c>
      <c r="CQ1293">
        <v>38.257639069164533</v>
      </c>
      <c r="CR1293">
        <v>37.384589069946671</v>
      </c>
      <c r="CS1293">
        <v>33.974874707003828</v>
      </c>
      <c r="CT1293">
        <v>22.80879652136041</v>
      </c>
      <c r="CU1293">
        <v>24.77970672825386</v>
      </c>
      <c r="CV1293">
        <v>36.039285657073009</v>
      </c>
      <c r="CW1293">
        <v>18.52921409272173</v>
      </c>
    </row>
    <row r="1294" spans="1:101" x14ac:dyDescent="0.3">
      <c r="A1294" s="1">
        <v>1292</v>
      </c>
      <c r="B1294">
        <v>37.678820904955657</v>
      </c>
      <c r="C1294">
        <v>45.078324483018498</v>
      </c>
      <c r="D1294">
        <v>50.410022180796069</v>
      </c>
      <c r="E1294">
        <v>39.263650629642179</v>
      </c>
      <c r="F1294">
        <v>41.669520357618907</v>
      </c>
      <c r="G1294">
        <v>44.012215467082683</v>
      </c>
      <c r="H1294">
        <v>31.210236257798279</v>
      </c>
      <c r="I1294">
        <v>25.993151634847369</v>
      </c>
      <c r="J1294">
        <v>34.310366513552182</v>
      </c>
      <c r="K1294">
        <v>26.491964298553899</v>
      </c>
      <c r="L1294">
        <v>42.133945824272203</v>
      </c>
      <c r="M1294">
        <v>24.77994729018674</v>
      </c>
      <c r="N1294">
        <v>18.046065296010109</v>
      </c>
      <c r="O1294">
        <v>26.786798472461619</v>
      </c>
      <c r="P1294">
        <v>46.32711321480415</v>
      </c>
      <c r="Q1294">
        <v>45.457511940299163</v>
      </c>
      <c r="R1294">
        <v>51.565732034405642</v>
      </c>
      <c r="S1294">
        <v>17.09485651960015</v>
      </c>
      <c r="T1294">
        <v>22.282609189428701</v>
      </c>
      <c r="U1294">
        <v>37.904946254168507</v>
      </c>
      <c r="V1294">
        <v>29.630036176821729</v>
      </c>
      <c r="W1294">
        <v>50.363358663988812</v>
      </c>
      <c r="X1294">
        <v>45.716723441377042</v>
      </c>
      <c r="Y1294">
        <v>35.816610186532742</v>
      </c>
      <c r="Z1294">
        <v>18.000721691548421</v>
      </c>
      <c r="AA1294">
        <v>42.123923696425393</v>
      </c>
      <c r="AB1294">
        <v>41.381106242601831</v>
      </c>
      <c r="AC1294">
        <v>38.376016046389402</v>
      </c>
      <c r="AD1294">
        <v>23.210883858734729</v>
      </c>
      <c r="AE1294">
        <v>47.658948621507967</v>
      </c>
      <c r="AF1294">
        <v>27.990561221500979</v>
      </c>
      <c r="AG1294">
        <v>41.359491871170057</v>
      </c>
      <c r="AH1294">
        <v>34.182982740654502</v>
      </c>
      <c r="AI1294">
        <v>44.533185910144098</v>
      </c>
      <c r="AJ1294">
        <v>8.3781710130316629</v>
      </c>
      <c r="AK1294">
        <v>43.335546143356268</v>
      </c>
      <c r="AL1294">
        <v>17.699061052017289</v>
      </c>
      <c r="AM1294">
        <v>8.8362529144895063</v>
      </c>
      <c r="AN1294">
        <v>19.604977514579851</v>
      </c>
      <c r="AO1294">
        <v>39.257226589433863</v>
      </c>
      <c r="AP1294">
        <v>37.316471375967403</v>
      </c>
      <c r="AQ1294">
        <v>26.53013676873671</v>
      </c>
      <c r="AR1294">
        <v>41.670667985359422</v>
      </c>
      <c r="AS1294">
        <v>41.799590987607438</v>
      </c>
      <c r="AT1294">
        <v>36.371666872486053</v>
      </c>
      <c r="AU1294">
        <v>31.191932664650341</v>
      </c>
      <c r="AV1294">
        <v>24.388087600711799</v>
      </c>
      <c r="AW1294">
        <v>47.853167287456827</v>
      </c>
      <c r="AX1294">
        <v>22.74663275192178</v>
      </c>
      <c r="AY1294">
        <v>22.552866385284251</v>
      </c>
      <c r="AZ1294">
        <v>18.758748505199652</v>
      </c>
      <c r="BA1294">
        <v>21.315056422314129</v>
      </c>
      <c r="BB1294">
        <v>40.435831378828993</v>
      </c>
      <c r="BC1294">
        <v>41.419756908450381</v>
      </c>
      <c r="BD1294">
        <v>35.359781959053571</v>
      </c>
      <c r="BE1294">
        <v>22.179958398894829</v>
      </c>
      <c r="BF1294">
        <v>30.976635287394021</v>
      </c>
      <c r="BG1294">
        <v>18.263429145169589</v>
      </c>
      <c r="BH1294">
        <v>24.65579206275957</v>
      </c>
      <c r="BI1294">
        <v>38.366935583708553</v>
      </c>
      <c r="BJ1294">
        <v>20.421781502544821</v>
      </c>
      <c r="BK1294">
        <v>40.455953181371058</v>
      </c>
      <c r="BL1294">
        <v>30.959433827828569</v>
      </c>
      <c r="BM1294">
        <v>48.410611506067987</v>
      </c>
      <c r="BN1294">
        <v>10.902773773707089</v>
      </c>
      <c r="BO1294">
        <v>21.5540138098863</v>
      </c>
      <c r="BP1294">
        <v>7.0544948644134902</v>
      </c>
      <c r="BQ1294">
        <v>40.13858286795508</v>
      </c>
      <c r="BR1294">
        <v>30.6785210219061</v>
      </c>
      <c r="BS1294">
        <v>27.807434703453691</v>
      </c>
      <c r="BT1294">
        <v>42.052072799440332</v>
      </c>
      <c r="BU1294">
        <v>40.370848704515417</v>
      </c>
      <c r="BV1294">
        <v>46.374737145246343</v>
      </c>
      <c r="BW1294">
        <v>42.947950588544778</v>
      </c>
      <c r="BX1294">
        <v>20.62229041430826</v>
      </c>
      <c r="BY1294">
        <v>30.349550092398051</v>
      </c>
      <c r="BZ1294">
        <v>33.542300410873558</v>
      </c>
      <c r="CA1294">
        <v>35.552468912502754</v>
      </c>
      <c r="CB1294">
        <v>32.738307194044808</v>
      </c>
      <c r="CC1294">
        <v>33.339323546038337</v>
      </c>
      <c r="CD1294">
        <v>32.139086192705307</v>
      </c>
      <c r="CE1294">
        <v>47.155869412702707</v>
      </c>
      <c r="CF1294">
        <v>28.488247416085748</v>
      </c>
      <c r="CG1294">
        <v>34.089944483214587</v>
      </c>
      <c r="CH1294">
        <v>29.089951020265069</v>
      </c>
      <c r="CI1294">
        <v>24.179134131540518</v>
      </c>
      <c r="CJ1294">
        <v>28.672993952782761</v>
      </c>
      <c r="CK1294">
        <v>22.30410545006561</v>
      </c>
      <c r="CL1294">
        <v>16.931832072531151</v>
      </c>
      <c r="CM1294">
        <v>46.263984176179697</v>
      </c>
      <c r="CN1294">
        <v>5.0443378704666442</v>
      </c>
      <c r="CO1294">
        <v>31.580201105208928</v>
      </c>
      <c r="CP1294">
        <v>30.321568299585191</v>
      </c>
      <c r="CQ1294">
        <v>37.918615798397283</v>
      </c>
      <c r="CR1294">
        <v>36.905926857197016</v>
      </c>
      <c r="CS1294">
        <v>32.974986026935753</v>
      </c>
      <c r="CT1294">
        <v>21.99100742560065</v>
      </c>
      <c r="CU1294">
        <v>23.782266256147029</v>
      </c>
      <c r="CV1294">
        <v>35.170389246241051</v>
      </c>
      <c r="CW1294">
        <v>18.114945475322791</v>
      </c>
    </row>
    <row r="1295" spans="1:101" x14ac:dyDescent="0.3">
      <c r="A1295" s="1">
        <v>1293</v>
      </c>
      <c r="B1295">
        <v>36.679249247874793</v>
      </c>
      <c r="C1295">
        <v>44.535182015304542</v>
      </c>
      <c r="D1295">
        <v>49.736826119972243</v>
      </c>
      <c r="E1295">
        <v>38.814649417025528</v>
      </c>
      <c r="F1295">
        <v>40.734572109867763</v>
      </c>
      <c r="G1295">
        <v>43.566715598962837</v>
      </c>
      <c r="H1295">
        <v>30.378793374450979</v>
      </c>
      <c r="I1295">
        <v>25.00638345767273</v>
      </c>
      <c r="J1295">
        <v>33.5375354382859</v>
      </c>
      <c r="K1295">
        <v>26.395371048270079</v>
      </c>
      <c r="L1295">
        <v>41.192626941756266</v>
      </c>
      <c r="M1295">
        <v>23.797558916082821</v>
      </c>
      <c r="N1295">
        <v>17.876590649446008</v>
      </c>
      <c r="O1295">
        <v>25.897608803599461</v>
      </c>
      <c r="P1295">
        <v>45.388844716265702</v>
      </c>
      <c r="Q1295">
        <v>44.488755568822548</v>
      </c>
      <c r="R1295">
        <v>50.829174735029177</v>
      </c>
      <c r="S1295">
        <v>17.077179923679321</v>
      </c>
      <c r="T1295">
        <v>21.35608098431948</v>
      </c>
      <c r="U1295">
        <v>36.923111065447927</v>
      </c>
      <c r="V1295">
        <v>28.984690443055701</v>
      </c>
      <c r="W1295">
        <v>49.619497933751582</v>
      </c>
      <c r="X1295">
        <v>44.989976114634167</v>
      </c>
      <c r="Y1295">
        <v>36.027701060989727</v>
      </c>
      <c r="Z1295">
        <v>17.922454567848181</v>
      </c>
      <c r="AA1295">
        <v>41.662752992598421</v>
      </c>
      <c r="AB1295">
        <v>40.76485407948249</v>
      </c>
      <c r="AC1295">
        <v>37.382689315948582</v>
      </c>
      <c r="AD1295">
        <v>22.630050472406651</v>
      </c>
      <c r="AE1295">
        <v>46.739404969763321</v>
      </c>
      <c r="AF1295">
        <v>26.991396769611509</v>
      </c>
      <c r="AG1295">
        <v>40.409101191704117</v>
      </c>
      <c r="AH1295">
        <v>33.304097068196931</v>
      </c>
      <c r="AI1295">
        <v>43.697162337472861</v>
      </c>
      <c r="AJ1295">
        <v>9.3376430586954875</v>
      </c>
      <c r="AK1295">
        <v>42.355579108813522</v>
      </c>
      <c r="AL1295">
        <v>18.05897189379936</v>
      </c>
      <c r="AM1295">
        <v>8.1745793230492474</v>
      </c>
      <c r="AN1295">
        <v>19.835050179194951</v>
      </c>
      <c r="AO1295">
        <v>38.279050714119762</v>
      </c>
      <c r="AP1295">
        <v>36.33539625314954</v>
      </c>
      <c r="AQ1295">
        <v>25.89703518914618</v>
      </c>
      <c r="AR1295">
        <v>40.792884001086001</v>
      </c>
      <c r="AS1295">
        <v>41.065787794845413</v>
      </c>
      <c r="AT1295">
        <v>36.516184150361319</v>
      </c>
      <c r="AU1295">
        <v>30.42148899307989</v>
      </c>
      <c r="AV1295">
        <v>23.836858864372051</v>
      </c>
      <c r="AW1295">
        <v>47.077289495905859</v>
      </c>
      <c r="AX1295">
        <v>22.266978873003861</v>
      </c>
      <c r="AY1295">
        <v>22.732609737786031</v>
      </c>
      <c r="AZ1295">
        <v>17.81542735163347</v>
      </c>
      <c r="BA1295">
        <v>21.762896817621389</v>
      </c>
      <c r="BB1295">
        <v>40.008758593051731</v>
      </c>
      <c r="BC1295">
        <v>40.666328916133097</v>
      </c>
      <c r="BD1295">
        <v>34.432313707211293</v>
      </c>
      <c r="BE1295">
        <v>22.59769397829578</v>
      </c>
      <c r="BF1295">
        <v>30.377723245303031</v>
      </c>
      <c r="BG1295">
        <v>18.042206714275</v>
      </c>
      <c r="BH1295">
        <v>25.167680462252331</v>
      </c>
      <c r="BI1295">
        <v>37.366945363307948</v>
      </c>
      <c r="BJ1295">
        <v>20.035737972874411</v>
      </c>
      <c r="BK1295">
        <v>40.706114730385252</v>
      </c>
      <c r="BL1295">
        <v>30.421823867080949</v>
      </c>
      <c r="BM1295">
        <v>47.675668176035479</v>
      </c>
      <c r="BN1295">
        <v>11.035426311685249</v>
      </c>
      <c r="BO1295">
        <v>20.854628262253179</v>
      </c>
      <c r="BP1295">
        <v>6.5084127690272009</v>
      </c>
      <c r="BQ1295">
        <v>39.403989307019373</v>
      </c>
      <c r="BR1295">
        <v>30.014130506338748</v>
      </c>
      <c r="BS1295">
        <v>26.810518910435889</v>
      </c>
      <c r="BT1295">
        <v>41.118474882580813</v>
      </c>
      <c r="BU1295">
        <v>39.454160069666607</v>
      </c>
      <c r="BV1295">
        <v>45.783245926110247</v>
      </c>
      <c r="BW1295">
        <v>41.997415838311809</v>
      </c>
      <c r="BX1295">
        <v>20.05280637796292</v>
      </c>
      <c r="BY1295">
        <v>29.84329435988894</v>
      </c>
      <c r="BZ1295">
        <v>32.670930153169621</v>
      </c>
      <c r="CA1295">
        <v>34.558971230557113</v>
      </c>
      <c r="CB1295">
        <v>31.779018095461129</v>
      </c>
      <c r="CC1295">
        <v>32.737239746005258</v>
      </c>
      <c r="CD1295">
        <v>31.343140022054921</v>
      </c>
      <c r="CE1295">
        <v>46.330567707377277</v>
      </c>
      <c r="CF1295">
        <v>28.143145280869309</v>
      </c>
      <c r="CG1295">
        <v>33.102668885584627</v>
      </c>
      <c r="CH1295">
        <v>29.488603360068119</v>
      </c>
      <c r="CI1295">
        <v>23.948674173135931</v>
      </c>
      <c r="CJ1295">
        <v>28.386903648624951</v>
      </c>
      <c r="CK1295">
        <v>21.83997267369276</v>
      </c>
      <c r="CL1295">
        <v>17.679290138927939</v>
      </c>
      <c r="CM1295">
        <v>45.46089706411221</v>
      </c>
      <c r="CN1295">
        <v>4.1747158599626806</v>
      </c>
      <c r="CO1295">
        <v>31.079609072275009</v>
      </c>
      <c r="CP1295">
        <v>29.45093058268974</v>
      </c>
      <c r="CQ1295">
        <v>37.603136850354169</v>
      </c>
      <c r="CR1295">
        <v>36.448420740119538</v>
      </c>
      <c r="CS1295">
        <v>31.975104309393711</v>
      </c>
      <c r="CT1295">
        <v>21.18885594912625</v>
      </c>
      <c r="CU1295">
        <v>22.78505016492765</v>
      </c>
      <c r="CV1295">
        <v>34.308635192792323</v>
      </c>
      <c r="CW1295">
        <v>17.74741457942304</v>
      </c>
    </row>
    <row r="1296" spans="1:101" x14ac:dyDescent="0.3">
      <c r="A1296" s="1">
        <v>1294</v>
      </c>
      <c r="B1296">
        <v>35.679701596113773</v>
      </c>
      <c r="C1296">
        <v>44.008062171337478</v>
      </c>
      <c r="D1296">
        <v>49.074773649079141</v>
      </c>
      <c r="E1296">
        <v>38.386452792184393</v>
      </c>
      <c r="F1296">
        <v>39.802786373745448</v>
      </c>
      <c r="G1296">
        <v>43.139799557263963</v>
      </c>
      <c r="H1296">
        <v>29.557796374350819</v>
      </c>
      <c r="I1296">
        <v>24.020709717911512</v>
      </c>
      <c r="J1296">
        <v>32.776993703728877</v>
      </c>
      <c r="K1296">
        <v>26.336420659532571</v>
      </c>
      <c r="L1296">
        <v>40.254138147558258</v>
      </c>
      <c r="M1296">
        <v>22.816700748014231</v>
      </c>
      <c r="N1296">
        <v>17.76188373534351</v>
      </c>
      <c r="O1296">
        <v>25.016788584554021</v>
      </c>
      <c r="P1296">
        <v>44.453267939908322</v>
      </c>
      <c r="Q1296">
        <v>43.521412572691617</v>
      </c>
      <c r="R1296">
        <v>50.101749353132647</v>
      </c>
      <c r="S1296">
        <v>17.118003063024489</v>
      </c>
      <c r="T1296">
        <v>20.436480071891349</v>
      </c>
      <c r="U1296">
        <v>35.942277487262878</v>
      </c>
      <c r="V1296">
        <v>28.35992800272534</v>
      </c>
      <c r="W1296">
        <v>48.884775283083563</v>
      </c>
      <c r="X1296">
        <v>44.273887330743307</v>
      </c>
      <c r="Y1296">
        <v>36.265147486616407</v>
      </c>
      <c r="Z1296">
        <v>17.899798156867082</v>
      </c>
      <c r="AA1296">
        <v>41.220686872761704</v>
      </c>
      <c r="AB1296">
        <v>40.164047385460293</v>
      </c>
      <c r="AC1296">
        <v>36.389728130239398</v>
      </c>
      <c r="AD1296">
        <v>22.079249064759249</v>
      </c>
      <c r="AE1296">
        <v>45.823231773277797</v>
      </c>
      <c r="AF1296">
        <v>25.9922965829223</v>
      </c>
      <c r="AG1296">
        <v>39.461162557651321</v>
      </c>
      <c r="AH1296">
        <v>32.432228631530762</v>
      </c>
      <c r="AI1296">
        <v>42.868162374744458</v>
      </c>
      <c r="AJ1296">
        <v>10.304824416728509</v>
      </c>
      <c r="AK1296">
        <v>41.376570710281918</v>
      </c>
      <c r="AL1296">
        <v>18.466081598407261</v>
      </c>
      <c r="AM1296">
        <v>7.5873663842485088</v>
      </c>
      <c r="AN1296">
        <v>20.112267099339679</v>
      </c>
      <c r="AO1296">
        <v>37.302032218823577</v>
      </c>
      <c r="AP1296">
        <v>35.355381567639647</v>
      </c>
      <c r="AQ1296">
        <v>25.287639395718131</v>
      </c>
      <c r="AR1296">
        <v>39.9208491881881</v>
      </c>
      <c r="AS1296">
        <v>40.343426325626751</v>
      </c>
      <c r="AT1296">
        <v>36.68739918177765</v>
      </c>
      <c r="AU1296">
        <v>29.664748806556261</v>
      </c>
      <c r="AV1296">
        <v>23.31550694752298</v>
      </c>
      <c r="AW1296">
        <v>46.310007051622527</v>
      </c>
      <c r="AX1296">
        <v>21.822634916773929</v>
      </c>
      <c r="AY1296">
        <v>22.95454876028899</v>
      </c>
      <c r="AZ1296">
        <v>16.878633178113979</v>
      </c>
      <c r="BA1296">
        <v>22.246701452180162</v>
      </c>
      <c r="BB1296">
        <v>39.602336661074567</v>
      </c>
      <c r="BC1296">
        <v>39.923731697764957</v>
      </c>
      <c r="BD1296">
        <v>33.509017805238791</v>
      </c>
      <c r="BE1296">
        <v>23.051268765443371</v>
      </c>
      <c r="BF1296">
        <v>29.80033901498814</v>
      </c>
      <c r="BG1296">
        <v>17.874272071909111</v>
      </c>
      <c r="BH1296">
        <v>25.708290442151881</v>
      </c>
      <c r="BI1296">
        <v>36.366955680733597</v>
      </c>
      <c r="BJ1296">
        <v>19.692953879438249</v>
      </c>
      <c r="BK1296">
        <v>40.979158179168188</v>
      </c>
      <c r="BL1296">
        <v>29.90799545037574</v>
      </c>
      <c r="BM1296">
        <v>46.95052039830275</v>
      </c>
      <c r="BN1296">
        <v>11.25570041359645</v>
      </c>
      <c r="BO1296">
        <v>20.180573049266201</v>
      </c>
      <c r="BP1296">
        <v>6.0788959319959002</v>
      </c>
      <c r="BQ1296">
        <v>38.681299253873277</v>
      </c>
      <c r="BR1296">
        <v>29.36876585782138</v>
      </c>
      <c r="BS1296">
        <v>25.813841707635081</v>
      </c>
      <c r="BT1296">
        <v>40.188071944414418</v>
      </c>
      <c r="BU1296">
        <v>38.541614762265411</v>
      </c>
      <c r="BV1296">
        <v>45.206138629291161</v>
      </c>
      <c r="BW1296">
        <v>41.049231593734902</v>
      </c>
      <c r="BX1296">
        <v>19.517971854987149</v>
      </c>
      <c r="BY1296">
        <v>29.362378066004439</v>
      </c>
      <c r="BZ1296">
        <v>31.80712871815512</v>
      </c>
      <c r="CA1296">
        <v>33.565859727623163</v>
      </c>
      <c r="CB1296">
        <v>30.822316984478078</v>
      </c>
      <c r="CC1296">
        <v>32.154987760337058</v>
      </c>
      <c r="CD1296">
        <v>30.5591883331698</v>
      </c>
      <c r="CE1296">
        <v>45.512272939371748</v>
      </c>
      <c r="CF1296">
        <v>27.82971454686729</v>
      </c>
      <c r="CG1296">
        <v>32.11618065444042</v>
      </c>
      <c r="CH1296">
        <v>29.915384100716821</v>
      </c>
      <c r="CI1296">
        <v>23.758103079813161</v>
      </c>
      <c r="CJ1296">
        <v>28.133467886066171</v>
      </c>
      <c r="CK1296">
        <v>21.412512530005589</v>
      </c>
      <c r="CL1296">
        <v>18.45068189255873</v>
      </c>
      <c r="CM1296">
        <v>44.665759725922108</v>
      </c>
      <c r="CN1296">
        <v>3.378040922106178</v>
      </c>
      <c r="CO1296">
        <v>30.60351447669759</v>
      </c>
      <c r="CP1296">
        <v>28.588758633882829</v>
      </c>
      <c r="CQ1296">
        <v>37.311799446106377</v>
      </c>
      <c r="CR1296">
        <v>36.012877026263482</v>
      </c>
      <c r="CS1296">
        <v>30.975230228629592</v>
      </c>
      <c r="CT1296">
        <v>20.404186464371051</v>
      </c>
      <c r="CU1296">
        <v>21.788089263592379</v>
      </c>
      <c r="CV1296">
        <v>33.454575439722859</v>
      </c>
      <c r="CW1296">
        <v>17.429578277569359</v>
      </c>
    </row>
    <row r="1297" spans="1:101" x14ac:dyDescent="0.3">
      <c r="A1297" s="1">
        <v>1295</v>
      </c>
      <c r="B1297">
        <v>34.680180025307301</v>
      </c>
      <c r="C1297">
        <v>43.49754745978565</v>
      </c>
      <c r="D1297">
        <v>48.42432183240517</v>
      </c>
      <c r="E1297">
        <v>37.97976443537533</v>
      </c>
      <c r="F1297">
        <v>38.874390557975516</v>
      </c>
      <c r="G1297">
        <v>42.732024333056259</v>
      </c>
      <c r="H1297">
        <v>28.74814022032707</v>
      </c>
      <c r="I1297">
        <v>23.03627090203986</v>
      </c>
      <c r="J1297">
        <v>32.029616751286341</v>
      </c>
      <c r="K1297">
        <v>26.315366110617841</v>
      </c>
      <c r="L1297">
        <v>39.318682094428148</v>
      </c>
      <c r="M1297">
        <v>21.837578979466411</v>
      </c>
      <c r="N1297">
        <v>17.703009190752301</v>
      </c>
      <c r="O1297">
        <v>24.145253786702511</v>
      </c>
      <c r="P1297">
        <v>43.520556480785963</v>
      </c>
      <c r="Q1297">
        <v>42.555579335528257</v>
      </c>
      <c r="R1297">
        <v>49.38385943042654</v>
      </c>
      <c r="S1297">
        <v>17.216909815228629</v>
      </c>
      <c r="T1297">
        <v>19.52478528560076</v>
      </c>
      <c r="U1297">
        <v>34.962529816811077</v>
      </c>
      <c r="V1297">
        <v>27.757138767527259</v>
      </c>
      <c r="W1297">
        <v>48.159608945231042</v>
      </c>
      <c r="X1297">
        <v>43.568982636221307</v>
      </c>
      <c r="Y1297">
        <v>36.52843550868338</v>
      </c>
      <c r="Z1297">
        <v>17.932963234685509</v>
      </c>
      <c r="AA1297">
        <v>40.798346358673271</v>
      </c>
      <c r="AB1297">
        <v>39.579389543567999</v>
      </c>
      <c r="AC1297">
        <v>35.397163252056473</v>
      </c>
      <c r="AD1297">
        <v>21.56078138991424</v>
      </c>
      <c r="AE1297">
        <v>44.910635303539593</v>
      </c>
      <c r="AF1297">
        <v>24.99326836839461</v>
      </c>
      <c r="AG1297">
        <v>38.51585701605746</v>
      </c>
      <c r="AH1297">
        <v>31.56795885843561</v>
      </c>
      <c r="AI1297">
        <v>42.046601461086681</v>
      </c>
      <c r="AJ1297">
        <v>11.277731803319501</v>
      </c>
      <c r="AK1297">
        <v>40.39859064179047</v>
      </c>
      <c r="AL1297">
        <v>18.917343189175249</v>
      </c>
      <c r="AM1297">
        <v>7.0931311977732578</v>
      </c>
      <c r="AN1297">
        <v>20.434709690601959</v>
      </c>
      <c r="AO1297">
        <v>36.326264489128967</v>
      </c>
      <c r="AP1297">
        <v>34.376518013222253</v>
      </c>
      <c r="AQ1297">
        <v>24.703703787648429</v>
      </c>
      <c r="AR1297">
        <v>39.054948658090161</v>
      </c>
      <c r="AS1297">
        <v>39.633132202379279</v>
      </c>
      <c r="AT1297">
        <v>36.884940186248087</v>
      </c>
      <c r="AU1297">
        <v>28.922787745237859</v>
      </c>
      <c r="AV1297">
        <v>22.826079118411741</v>
      </c>
      <c r="AW1297">
        <v>45.551754301687737</v>
      </c>
      <c r="AX1297">
        <v>21.415798871179209</v>
      </c>
      <c r="AY1297">
        <v>23.217473421681451</v>
      </c>
      <c r="AZ1297">
        <v>15.9495161118239</v>
      </c>
      <c r="BA1297">
        <v>22.76417740904413</v>
      </c>
      <c r="BB1297">
        <v>39.217207624677847</v>
      </c>
      <c r="BC1297">
        <v>39.192580902960742</v>
      </c>
      <c r="BD1297">
        <v>32.590248868516028</v>
      </c>
      <c r="BE1297">
        <v>23.538611051986589</v>
      </c>
      <c r="BF1297">
        <v>29.245757662406771</v>
      </c>
      <c r="BG1297">
        <v>17.761136818363571</v>
      </c>
      <c r="BH1297">
        <v>26.275849273925239</v>
      </c>
      <c r="BI1297">
        <v>35.366966581606079</v>
      </c>
      <c r="BJ1297">
        <v>19.395722953210122</v>
      </c>
      <c r="BK1297">
        <v>41.274629419333223</v>
      </c>
      <c r="BL1297">
        <v>29.419194691896241</v>
      </c>
      <c r="BM1297">
        <v>46.235629067975736</v>
      </c>
      <c r="BN1297">
        <v>11.558587704414199</v>
      </c>
      <c r="BO1297">
        <v>19.534470487749829</v>
      </c>
      <c r="BP1297">
        <v>5.7919353183574396</v>
      </c>
      <c r="BQ1297">
        <v>37.971192378271411</v>
      </c>
      <c r="BR1297">
        <v>28.743708632873641</v>
      </c>
      <c r="BS1297">
        <v>24.817431840680861</v>
      </c>
      <c r="BT1297">
        <v>39.26109112785111</v>
      </c>
      <c r="BU1297">
        <v>37.633514188325208</v>
      </c>
      <c r="BV1297">
        <v>44.643973076000869</v>
      </c>
      <c r="BW1297">
        <v>40.103564576931113</v>
      </c>
      <c r="BX1297">
        <v>19.020709950789701</v>
      </c>
      <c r="BY1297">
        <v>28.908065883607271</v>
      </c>
      <c r="BZ1297">
        <v>30.95152980893333</v>
      </c>
      <c r="CA1297">
        <v>32.573169725933553</v>
      </c>
      <c r="CB1297">
        <v>29.868452545648331</v>
      </c>
      <c r="CC1297">
        <v>31.593664072839459</v>
      </c>
      <c r="CD1297">
        <v>29.78817813700833</v>
      </c>
      <c r="CE1297">
        <v>44.701369913324477</v>
      </c>
      <c r="CF1297">
        <v>27.549036230331481</v>
      </c>
      <c r="CG1297">
        <v>31.13055464184108</v>
      </c>
      <c r="CH1297">
        <v>30.369107389902329</v>
      </c>
      <c r="CI1297">
        <v>23.608386841354239</v>
      </c>
      <c r="CJ1297">
        <v>27.913576120524521</v>
      </c>
      <c r="CK1297">
        <v>21.023962026878909</v>
      </c>
      <c r="CL1297">
        <v>19.243129287732661</v>
      </c>
      <c r="CM1297">
        <v>43.879004340502142</v>
      </c>
      <c r="CN1297">
        <v>2.7192036391973211</v>
      </c>
      <c r="CO1297">
        <v>30.153077729569151</v>
      </c>
      <c r="CP1297">
        <v>27.73584194262741</v>
      </c>
      <c r="CQ1297">
        <v>37.045173165021971</v>
      </c>
      <c r="CR1297">
        <v>35.600101811213626</v>
      </c>
      <c r="CS1297">
        <v>29.975364548852589</v>
      </c>
      <c r="CT1297">
        <v>19.639094533934681</v>
      </c>
      <c r="CU1297">
        <v>20.79142026169135</v>
      </c>
      <c r="CV1297">
        <v>32.608814558522489</v>
      </c>
      <c r="CW1297">
        <v>17.16419743576488</v>
      </c>
    </row>
    <row r="1298" spans="1:101" x14ac:dyDescent="0.3">
      <c r="A1298" s="1">
        <v>1296</v>
      </c>
      <c r="B1298">
        <v>33.680686857422067</v>
      </c>
      <c r="C1298">
        <v>43.004229256624342</v>
      </c>
      <c r="D1298">
        <v>47.7859443889974</v>
      </c>
      <c r="E1298">
        <v>37.595282352531953</v>
      </c>
      <c r="F1298">
        <v>37.949633455331501</v>
      </c>
      <c r="G1298">
        <v>42.343942912309338</v>
      </c>
      <c r="H1298">
        <v>27.950810466739359</v>
      </c>
      <c r="I1298">
        <v>22.053232388749009</v>
      </c>
      <c r="J1298">
        <v>31.296347745612149</v>
      </c>
      <c r="K1298">
        <v>26.332298302955898</v>
      </c>
      <c r="L1298">
        <v>38.386480501378408</v>
      </c>
      <c r="M1298">
        <v>20.860438114872689</v>
      </c>
      <c r="N1298">
        <v>17.700524144438791</v>
      </c>
      <c r="O1298">
        <v>23.28404710878829</v>
      </c>
      <c r="P1298">
        <v>42.590898584759643</v>
      </c>
      <c r="Q1298">
        <v>41.591361036186832</v>
      </c>
      <c r="R1298">
        <v>48.675926865794032</v>
      </c>
      <c r="S1298">
        <v>17.3729081706465</v>
      </c>
      <c r="T1298">
        <v>18.622157854792562</v>
      </c>
      <c r="U1298">
        <v>33.983961973428038</v>
      </c>
      <c r="V1298">
        <v>27.17778483982395</v>
      </c>
      <c r="W1298">
        <v>47.444437113718372</v>
      </c>
      <c r="X1298">
        <v>42.87581365449936</v>
      </c>
      <c r="Y1298">
        <v>36.817010731427402</v>
      </c>
      <c r="Z1298">
        <v>18.021641620467928</v>
      </c>
      <c r="AA1298">
        <v>40.396350143822012</v>
      </c>
      <c r="AB1298">
        <v>39.011606617793888</v>
      </c>
      <c r="AC1298">
        <v>34.405028981134947</v>
      </c>
      <c r="AD1298">
        <v>21.077033686543089</v>
      </c>
      <c r="AE1298">
        <v>44.00183810464668</v>
      </c>
      <c r="AF1298">
        <v>23.994321115934799</v>
      </c>
      <c r="AG1298">
        <v>37.573383304693003</v>
      </c>
      <c r="AH1298">
        <v>30.711929261573321</v>
      </c>
      <c r="AI1298">
        <v>41.232924265293832</v>
      </c>
      <c r="AJ1298">
        <v>12.25500155020814</v>
      </c>
      <c r="AK1298">
        <v>39.421715436329762</v>
      </c>
      <c r="AL1298">
        <v>19.40967740780447</v>
      </c>
      <c r="AM1298">
        <v>6.7124430521848222</v>
      </c>
      <c r="AN1298">
        <v>20.800274815568699</v>
      </c>
      <c r="AO1298">
        <v>35.351851094591247</v>
      </c>
      <c r="AP1298">
        <v>33.398906802968767</v>
      </c>
      <c r="AQ1298">
        <v>24.14707550507671</v>
      </c>
      <c r="AR1298">
        <v>38.195599608672971</v>
      </c>
      <c r="AS1298">
        <v>38.935565857597012</v>
      </c>
      <c r="AT1298">
        <v>37.108386738890971</v>
      </c>
      <c r="AU1298">
        <v>28.196772513110101</v>
      </c>
      <c r="AV1298">
        <v>22.37067079056845</v>
      </c>
      <c r="AW1298">
        <v>44.802989708292102</v>
      </c>
      <c r="AX1298">
        <v>21.04864574909276</v>
      </c>
      <c r="AY1298">
        <v>23.520009255620721</v>
      </c>
      <c r="AZ1298">
        <v>15.029500006365151</v>
      </c>
      <c r="BA1298">
        <v>23.313082608664921</v>
      </c>
      <c r="BB1298">
        <v>38.854004667950143</v>
      </c>
      <c r="BC1298">
        <v>38.473529120619062</v>
      </c>
      <c r="BD1298">
        <v>31.676400811200288</v>
      </c>
      <c r="BE1298">
        <v>24.057668815093141</v>
      </c>
      <c r="BF1298">
        <v>28.715300400452449</v>
      </c>
      <c r="BG1298">
        <v>17.70385156005975</v>
      </c>
      <c r="BH1298">
        <v>26.868649252875329</v>
      </c>
      <c r="BI1298">
        <v>34.366978116855741</v>
      </c>
      <c r="BJ1298">
        <v>19.146166855474799</v>
      </c>
      <c r="BK1298">
        <v>41.592050470411863</v>
      </c>
      <c r="BL1298">
        <v>28.956689050713241</v>
      </c>
      <c r="BM1298">
        <v>45.531477298144438</v>
      </c>
      <c r="BN1298">
        <v>11.93780162511654</v>
      </c>
      <c r="BO1298">
        <v>18.919184598622881</v>
      </c>
      <c r="BP1298">
        <v>5.669219850388262</v>
      </c>
      <c r="BQ1298">
        <v>37.274387845915022</v>
      </c>
      <c r="BR1298">
        <v>28.140312079497889</v>
      </c>
      <c r="BS1298">
        <v>23.82132285635792</v>
      </c>
      <c r="BT1298">
        <v>38.337780667240366</v>
      </c>
      <c r="BU1298">
        <v>36.730188018071381</v>
      </c>
      <c r="BV1298">
        <v>44.097320715103443</v>
      </c>
      <c r="BW1298">
        <v>39.160597149636061</v>
      </c>
      <c r="BX1298">
        <v>18.564040204978831</v>
      </c>
      <c r="BY1298">
        <v>28.481630932426931</v>
      </c>
      <c r="BZ1298">
        <v>30.104832796966139</v>
      </c>
      <c r="CA1298">
        <v>31.580940972910771</v>
      </c>
      <c r="CB1298">
        <v>28.91770548732465</v>
      </c>
      <c r="CC1298">
        <v>31.05440357223797</v>
      </c>
      <c r="CD1298">
        <v>29.03114055393176</v>
      </c>
      <c r="CE1298">
        <v>43.898268259099588</v>
      </c>
      <c r="CF1298">
        <v>27.302120479554631</v>
      </c>
      <c r="CG1298">
        <v>30.145875419178871</v>
      </c>
      <c r="CH1298">
        <v>30.848584431468169</v>
      </c>
      <c r="CI1298">
        <v>23.50030630760007</v>
      </c>
      <c r="CJ1298">
        <v>27.728026406080851</v>
      </c>
      <c r="CK1298">
        <v>20.67651483610442</v>
      </c>
      <c r="CL1298">
        <v>20.05413641292974</v>
      </c>
      <c r="CM1298">
        <v>43.101089915845577</v>
      </c>
      <c r="CN1298">
        <v>2.318830824235341</v>
      </c>
      <c r="CO1298">
        <v>29.729465094505809</v>
      </c>
      <c r="CP1298">
        <v>26.893061118184551</v>
      </c>
      <c r="CQ1298">
        <v>36.803795072607173</v>
      </c>
      <c r="CR1298">
        <v>35.210895845303007</v>
      </c>
      <c r="CS1298">
        <v>28.975508139748101</v>
      </c>
      <c r="CT1298">
        <v>18.8959583761402</v>
      </c>
      <c r="CU1298">
        <v>19.795087250079739</v>
      </c>
      <c r="CV1298">
        <v>31.772015296044849</v>
      </c>
      <c r="CW1298">
        <v>16.95373552624665</v>
      </c>
    </row>
    <row r="1299" spans="1:101" x14ac:dyDescent="0.3">
      <c r="A1299" s="1">
        <v>1297</v>
      </c>
      <c r="B1299">
        <v>32.681224698406332</v>
      </c>
      <c r="C1299">
        <v>42.528705986619258</v>
      </c>
      <c r="D1299">
        <v>47.160131651304283</v>
      </c>
      <c r="E1299">
        <v>37.233694468405901</v>
      </c>
      <c r="F1299">
        <v>37.028787686528652</v>
      </c>
      <c r="G1299">
        <v>41.976101523615938</v>
      </c>
      <c r="H1299">
        <v>27.166892449589941</v>
      </c>
      <c r="I1299">
        <v>21.071790159171769</v>
      </c>
      <c r="J1299">
        <v>30.578201634404252</v>
      </c>
      <c r="K1299">
        <v>26.38714411026427</v>
      </c>
      <c r="L1299">
        <v>37.457776347812008</v>
      </c>
      <c r="M1299">
        <v>19.88557017046363</v>
      </c>
      <c r="N1299">
        <v>17.7544522745102</v>
      </c>
      <c r="O1299">
        <v>22.434358005173049</v>
      </c>
      <c r="P1299">
        <v>41.664498654337379</v>
      </c>
      <c r="Q1299">
        <v>40.628872653599927</v>
      </c>
      <c r="R1299">
        <v>47.978392430802927</v>
      </c>
      <c r="S1299">
        <v>17.58447875331299</v>
      </c>
      <c r="T1299">
        <v>17.72998268157113</v>
      </c>
      <c r="U1299">
        <v>33.006678894299611</v>
      </c>
      <c r="V1299">
        <v>26.623396196574259</v>
      </c>
      <c r="W1299">
        <v>46.739718573367313</v>
      </c>
      <c r="X1299">
        <v>42.194958764233363</v>
      </c>
      <c r="Y1299">
        <v>37.130283565898623</v>
      </c>
      <c r="Z1299">
        <v>18.165020314235321</v>
      </c>
      <c r="AA1299">
        <v>40.015311373051553</v>
      </c>
      <c r="AB1299">
        <v>38.461445957757491</v>
      </c>
      <c r="AC1299">
        <v>33.413363675223373</v>
      </c>
      <c r="AD1299">
        <v>20.630448465888289</v>
      </c>
      <c r="AE1299">
        <v>43.097080525338797</v>
      </c>
      <c r="AF1299">
        <v>22.995465376777972</v>
      </c>
      <c r="AG1299">
        <v>36.633959985802562</v>
      </c>
      <c r="AH1299">
        <v>29.864848424994278</v>
      </c>
      <c r="AI1299">
        <v>40.427606811527397</v>
      </c>
      <c r="AJ1299">
        <v>13.23566739396257</v>
      </c>
      <c r="AK1299">
        <v>38.44602931439033</v>
      </c>
      <c r="AL1299">
        <v>19.940042146721641</v>
      </c>
      <c r="AM1299">
        <v>6.4653904189015758</v>
      </c>
      <c r="AN1299">
        <v>21.20673253160848</v>
      </c>
      <c r="AO1299">
        <v>34.378907194588841</v>
      </c>
      <c r="AP1299">
        <v>32.422661219483423</v>
      </c>
      <c r="AQ1299">
        <v>23.61968522372548</v>
      </c>
      <c r="AR1299">
        <v>37.343254333896219</v>
      </c>
      <c r="AS1299">
        <v>38.251423622281997</v>
      </c>
      <c r="AT1299">
        <v>37.357273992933408</v>
      </c>
      <c r="AU1299">
        <v>27.487966628255371</v>
      </c>
      <c r="AV1299">
        <v>21.951399393204809</v>
      </c>
      <c r="AW1299">
        <v>44.064196958997542</v>
      </c>
      <c r="AX1299">
        <v>20.723284837370748</v>
      </c>
      <c r="AY1299">
        <v>23.860649586347911</v>
      </c>
      <c r="AZ1299">
        <v>14.120363900457029</v>
      </c>
      <c r="BA1299">
        <v>23.89125087404247</v>
      </c>
      <c r="BB1299">
        <v>38.513348122398952</v>
      </c>
      <c r="BC1299">
        <v>37.767267417105018</v>
      </c>
      <c r="BD1299">
        <v>30.767912106475642</v>
      </c>
      <c r="BE1299">
        <v>24.606435080618759</v>
      </c>
      <c r="BF1299">
        <v>28.21032812514283</v>
      </c>
      <c r="BG1299">
        <v>17.702958482712148</v>
      </c>
      <c r="BH1299">
        <v>27.48505721809649</v>
      </c>
      <c r="BI1299">
        <v>33.366990343518268</v>
      </c>
      <c r="BJ1299">
        <v>18.9461695769272</v>
      </c>
      <c r="BK1299">
        <v>41.930922848934379</v>
      </c>
      <c r="BL1299">
        <v>28.52175775157793</v>
      </c>
      <c r="BM1299">
        <v>44.83857105875969</v>
      </c>
      <c r="BN1299">
        <v>12.38633382242846</v>
      </c>
      <c r="BO1299">
        <v>18.337817605068739</v>
      </c>
      <c r="BP1299">
        <v>5.7213278783894479</v>
      </c>
      <c r="BQ1299">
        <v>36.591645603165993</v>
      </c>
      <c r="BR1299">
        <v>27.559998945782539</v>
      </c>
      <c r="BS1299">
        <v>22.825554146325569</v>
      </c>
      <c r="BT1299">
        <v>37.418412264945573</v>
      </c>
      <c r="BU1299">
        <v>35.831997342080648</v>
      </c>
      <c r="BV1299">
        <v>43.566765504116667</v>
      </c>
      <c r="BW1299">
        <v>38.220529123183049</v>
      </c>
      <c r="BX1299">
        <v>18.15102670462667</v>
      </c>
      <c r="BY1299">
        <v>28.0843431116161</v>
      </c>
      <c r="BZ1299">
        <v>29.267810269189731</v>
      </c>
      <c r="CA1299">
        <v>30.58921835344071</v>
      </c>
      <c r="CB1299">
        <v>27.97039370176341</v>
      </c>
      <c r="CC1299">
        <v>30.538375086232509</v>
      </c>
      <c r="CD1299">
        <v>28.289197355212131</v>
      </c>
      <c r="CE1299">
        <v>43.10340404385564</v>
      </c>
      <c r="CF1299">
        <v>27.08989051546936</v>
      </c>
      <c r="CG1299">
        <v>29.162238893278641</v>
      </c>
      <c r="CH1299">
        <v>31.352633688279209</v>
      </c>
      <c r="CI1299">
        <v>23.434437562080038</v>
      </c>
      <c r="CJ1299">
        <v>27.577511942093629</v>
      </c>
      <c r="CK1299">
        <v>20.372274105451421</v>
      </c>
      <c r="CL1299">
        <v>20.8815408854901</v>
      </c>
      <c r="CM1299">
        <v>42.332503846970901</v>
      </c>
      <c r="CN1299">
        <v>2.3151424041349919</v>
      </c>
      <c r="CO1299">
        <v>29.33383870286055</v>
      </c>
      <c r="CP1299">
        <v>26.061399508591428</v>
      </c>
      <c r="CQ1299">
        <v>36.588164871532761</v>
      </c>
      <c r="CR1299">
        <v>34.846048893508367</v>
      </c>
      <c r="CS1299">
        <v>27.975661995323868</v>
      </c>
      <c r="CT1299">
        <v>18.177470995515929</v>
      </c>
      <c r="CU1299">
        <v>18.799143650131239</v>
      </c>
      <c r="CV1299">
        <v>30.944904669947011</v>
      </c>
      <c r="CW1299">
        <v>16.800256634168349</v>
      </c>
    </row>
    <row r="1300" spans="1:101" x14ac:dyDescent="0.3">
      <c r="A1300" s="1">
        <v>1298</v>
      </c>
      <c r="B1300">
        <v>31.681796482960419</v>
      </c>
      <c r="C1300">
        <v>42.071581047499329</v>
      </c>
      <c r="D1300">
        <v>46.547390405782707</v>
      </c>
      <c r="E1300">
        <v>36.89567389771598</v>
      </c>
      <c r="F1300">
        <v>36.11215246525768</v>
      </c>
      <c r="G1300">
        <v>41.629036703734947</v>
      </c>
      <c r="H1300">
        <v>26.397581044246969</v>
      </c>
      <c r="I1300">
        <v>20.092178135587201</v>
      </c>
      <c r="J1300">
        <v>29.876268980150162</v>
      </c>
      <c r="K1300">
        <v>26.479667948746151</v>
      </c>
      <c r="L1300">
        <v>36.532836360768719</v>
      </c>
      <c r="M1300">
        <v>18.9133266154961</v>
      </c>
      <c r="N1300">
        <v>17.864282693348219</v>
      </c>
      <c r="O1300">
        <v>21.597545889389199</v>
      </c>
      <c r="P1300">
        <v>40.741578933287322</v>
      </c>
      <c r="Q1300">
        <v>39.668240109216342</v>
      </c>
      <c r="R1300">
        <v>47.291716232804752</v>
      </c>
      <c r="S1300">
        <v>17.849645591599739</v>
      </c>
      <c r="T1300">
        <v>16.849920136570741</v>
      </c>
      <c r="U1300">
        <v>32.030798176932826</v>
      </c>
      <c r="V1300">
        <v>26.095564015360249</v>
      </c>
      <c r="W1300">
        <v>46.045933279689073</v>
      </c>
      <c r="X1300">
        <v>41.527023655631197</v>
      </c>
      <c r="Y1300">
        <v>37.467634515272522</v>
      </c>
      <c r="Z1300">
        <v>18.361817974715411</v>
      </c>
      <c r="AA1300">
        <v>39.655834168786171</v>
      </c>
      <c r="AB1300">
        <v>37.929674391187433</v>
      </c>
      <c r="AC1300">
        <v>32.422210365623378</v>
      </c>
      <c r="AD1300">
        <v>20.2234877996767</v>
      </c>
      <c r="AE1300">
        <v>42.1966224125526</v>
      </c>
      <c r="AF1300">
        <v>21.99671361759739</v>
      </c>
      <c r="AG1300">
        <v>35.69782788239899</v>
      </c>
      <c r="AH1300">
        <v>29.02749978775098</v>
      </c>
      <c r="AI1300">
        <v>39.631158720727022</v>
      </c>
      <c r="AJ1300">
        <v>14.219026680177659</v>
      </c>
      <c r="AK1300">
        <v>37.471625160152321</v>
      </c>
      <c r="AL1300">
        <v>20.505486693834779</v>
      </c>
      <c r="AM1300">
        <v>6.3675470009120696</v>
      </c>
      <c r="AN1300">
        <v>21.651779994521959</v>
      </c>
      <c r="AO1300">
        <v>33.407561179681352</v>
      </c>
      <c r="AP1300">
        <v>31.447908443541898</v>
      </c>
      <c r="AQ1300">
        <v>23.123533568377379</v>
      </c>
      <c r="AR1300">
        <v>36.498403513387522</v>
      </c>
      <c r="AS1300">
        <v>37.581438631474363</v>
      </c>
      <c r="AT1300">
        <v>37.63109716714488</v>
      </c>
      <c r="AU1300">
        <v>26.797735698302589</v>
      </c>
      <c r="AV1300">
        <v>21.570372250380672</v>
      </c>
      <c r="AW1300">
        <v>43.335886058569614</v>
      </c>
      <c r="AX1300">
        <v>20.441711793066659</v>
      </c>
      <c r="AY1300">
        <v>24.237787893710191</v>
      </c>
      <c r="AZ1300">
        <v>13.224351890407711</v>
      </c>
      <c r="BA1300">
        <v>24.496610294782322</v>
      </c>
      <c r="BB1300">
        <v>38.19584124557398</v>
      </c>
      <c r="BC1300">
        <v>37.07452674431763</v>
      </c>
      <c r="BD1300">
        <v>29.865271845938562</v>
      </c>
      <c r="BE1300">
        <v>25.182967774603242</v>
      </c>
      <c r="BF1300">
        <v>27.732233028882192</v>
      </c>
      <c r="BG1300">
        <v>17.758466094250089</v>
      </c>
      <c r="BH1300">
        <v>28.123520901374309</v>
      </c>
      <c r="BI1300">
        <v>32.367003325677857</v>
      </c>
      <c r="BJ1300">
        <v>18.79731305313825</v>
      </c>
      <c r="BK1300">
        <v>42.290730894526838</v>
      </c>
      <c r="BL1300">
        <v>28.115680495049311</v>
      </c>
      <c r="BM1300">
        <v>44.157439738185033</v>
      </c>
      <c r="BN1300">
        <v>12.896954038866509</v>
      </c>
      <c r="BO1300">
        <v>17.79369447744816</v>
      </c>
      <c r="BP1300">
        <v>5.9436631526388091</v>
      </c>
      <c r="BQ1300">
        <v>35.92376743338172</v>
      </c>
      <c r="BR1300">
        <v>27.004257439365642</v>
      </c>
      <c r="BS1300">
        <v>21.830172274786111</v>
      </c>
      <c r="BT1300">
        <v>36.503283775154109</v>
      </c>
      <c r="BU1300">
        <v>34.939338219303387</v>
      </c>
      <c r="BV1300">
        <v>43.052902558720596</v>
      </c>
      <c r="BW1300">
        <v>37.283579814659483</v>
      </c>
      <c r="BX1300">
        <v>17.784711190572381</v>
      </c>
      <c r="BY1300">
        <v>27.717455789645971</v>
      </c>
      <c r="BZ1300">
        <v>28.44131639311529</v>
      </c>
      <c r="CA1300">
        <v>29.59805274362613</v>
      </c>
      <c r="CB1300">
        <v>27.026878417820399</v>
      </c>
      <c r="CC1300">
        <v>30.046775610494819</v>
      </c>
      <c r="CD1300">
        <v>27.563567478505771</v>
      </c>
      <c r="CE1300">
        <v>42.317241452957099</v>
      </c>
      <c r="CF1300">
        <v>26.9131669188172</v>
      </c>
      <c r="CG1300">
        <v>28.179754252808049</v>
      </c>
      <c r="CH1300">
        <v>31.88008966357248</v>
      </c>
      <c r="CI1300">
        <v>23.411136904281861</v>
      </c>
      <c r="CJ1300">
        <v>27.46260878824728</v>
      </c>
      <c r="CK1300">
        <v>20.113200607751281</v>
      </c>
      <c r="CL1300">
        <v>21.723469157489429</v>
      </c>
      <c r="CM1300">
        <v>41.573763505049747</v>
      </c>
      <c r="CN1300">
        <v>2.7097587183038909</v>
      </c>
      <c r="CO1300">
        <v>28.967345257814689</v>
      </c>
      <c r="CP1300">
        <v>25.241956191753641</v>
      </c>
      <c r="CQ1300">
        <v>36.398740164825263</v>
      </c>
      <c r="CR1300">
        <v>34.506333632375032</v>
      </c>
      <c r="CS1300">
        <v>26.975827256946321</v>
      </c>
      <c r="CT1300">
        <v>17.486670941972431</v>
      </c>
      <c r="CU1300">
        <v>17.80365481350022</v>
      </c>
      <c r="CV1300">
        <v>30.128280636174839</v>
      </c>
      <c r="CW1300">
        <v>16.705331414070109</v>
      </c>
    </row>
    <row r="1301" spans="1:101" x14ac:dyDescent="0.3">
      <c r="A1301" s="1">
        <v>1299</v>
      </c>
      <c r="B1301">
        <v>30.682405528050172</v>
      </c>
      <c r="C1301">
        <v>41.633460470831693</v>
      </c>
      <c r="D1301">
        <v>45.948243598731302</v>
      </c>
      <c r="E1301">
        <v>36.581873940062181</v>
      </c>
      <c r="F1301">
        <v>35.200056730267008</v>
      </c>
      <c r="G1301">
        <v>41.303272202585987</v>
      </c>
      <c r="H1301">
        <v>25.64419085499846</v>
      </c>
      <c r="I1301">
        <v>19.114677709869142</v>
      </c>
      <c r="J1301">
        <v>29.19171939359315</v>
      </c>
      <c r="K1301">
        <v>26.609476790343969</v>
      </c>
      <c r="L1301">
        <v>35.611953838601792</v>
      </c>
      <c r="M1301">
        <v>17.944134036626931</v>
      </c>
      <c r="N1301">
        <v>18.028993780238</v>
      </c>
      <c r="O1301">
        <v>20.77516685334373</v>
      </c>
      <c r="P1301">
        <v>39.822381393348152</v>
      </c>
      <c r="Q1301">
        <v>38.709601568892957</v>
      </c>
      <c r="R1301">
        <v>46.616378111605023</v>
      </c>
      <c r="S1301">
        <v>18.166061831495451</v>
      </c>
      <c r="T1301">
        <v>15.98397107507431</v>
      </c>
      <c r="U1301">
        <v>31.056452020013541</v>
      </c>
      <c r="V1301">
        <v>25.595931268851391</v>
      </c>
      <c r="W1301">
        <v>45.363582870818057</v>
      </c>
      <c r="X1301">
        <v>40.872641733503762</v>
      </c>
      <c r="Y1301">
        <v>37.828419404675643</v>
      </c>
      <c r="Z1301">
        <v>18.610340019907799</v>
      </c>
      <c r="AA1301">
        <v>39.318509928051299</v>
      </c>
      <c r="AB1301">
        <v>37.417075963809623</v>
      </c>
      <c r="AC1301">
        <v>31.4316174876944</v>
      </c>
      <c r="AD1301">
        <v>19.858587907091291</v>
      </c>
      <c r="AE1301">
        <v>41.300744984171118</v>
      </c>
      <c r="AF1301">
        <v>20.99808067549495</v>
      </c>
      <c r="AG1301">
        <v>34.765252865488883</v>
      </c>
      <c r="AH1301">
        <v>28.20075028093904</v>
      </c>
      <c r="AI1301">
        <v>38.844125560854842</v>
      </c>
      <c r="AJ1301">
        <v>15.204556820230049</v>
      </c>
      <c r="AK1301">
        <v>36.498605647927981</v>
      </c>
      <c r="AL1301">
        <v>21.10319142426177</v>
      </c>
      <c r="AM1301">
        <v>6.4257323589474442</v>
      </c>
      <c r="AN1301">
        <v>22.133089463407082</v>
      </c>
      <c r="AO1301">
        <v>32.437956594923683</v>
      </c>
      <c r="AP1301">
        <v>30.474791720262729</v>
      </c>
      <c r="AQ1301">
        <v>22.660672525498342</v>
      </c>
      <c r="AR1301">
        <v>35.661579799639533</v>
      </c>
      <c r="AS1301">
        <v>36.926381491980408</v>
      </c>
      <c r="AT1301">
        <v>37.929316205582978</v>
      </c>
      <c r="AU1301">
        <v>26.127551889836159</v>
      </c>
      <c r="AV1301">
        <v>21.229648671610001</v>
      </c>
      <c r="AW1301">
        <v>42.618594384626633</v>
      </c>
      <c r="AX1301">
        <v>20.20575728872344</v>
      </c>
      <c r="AY1301">
        <v>24.649748990171979</v>
      </c>
      <c r="AZ1301">
        <v>12.344322142642341</v>
      </c>
      <c r="BA1301">
        <v>25.12719569594735</v>
      </c>
      <c r="BB1301">
        <v>37.902065818594778</v>
      </c>
      <c r="BC1301">
        <v>36.396079163491272</v>
      </c>
      <c r="BD1301">
        <v>28.96902672634706</v>
      </c>
      <c r="BE1301">
        <v>25.785404485807572</v>
      </c>
      <c r="BF1301">
        <v>27.28242812889323</v>
      </c>
      <c r="BG1301">
        <v>17.869848824224281</v>
      </c>
      <c r="BH1301">
        <v>28.78257260041287</v>
      </c>
      <c r="BI1301">
        <v>31.367017135590711</v>
      </c>
      <c r="BJ1301">
        <v>18.7008185488679</v>
      </c>
      <c r="BK1301">
        <v>42.670945012072167</v>
      </c>
      <c r="BL1301">
        <v>27.739724478799278</v>
      </c>
      <c r="BM1301">
        <v>43.48863660626121</v>
      </c>
      <c r="BN1301">
        <v>13.462599355274421</v>
      </c>
      <c r="BO1301">
        <v>17.290331743398369</v>
      </c>
      <c r="BP1301">
        <v>6.3182806721477887</v>
      </c>
      <c r="BQ1301">
        <v>35.271597713566891</v>
      </c>
      <c r="BR1301">
        <v>26.47463498920305</v>
      </c>
      <c r="BS1301">
        <v>20.83523268425002</v>
      </c>
      <c r="BT1301">
        <v>35.592722237972033</v>
      </c>
      <c r="BU1301">
        <v>34.052645666421789</v>
      </c>
      <c r="BV1301">
        <v>42.556336554862078</v>
      </c>
      <c r="BW1301">
        <v>36.349990387015012</v>
      </c>
      <c r="BX1301">
        <v>17.468031767548119</v>
      </c>
      <c r="BY1301">
        <v>27.382190980470838</v>
      </c>
      <c r="BZ1301">
        <v>27.62629613960743</v>
      </c>
      <c r="CA1301">
        <v>28.60750203975304</v>
      </c>
      <c r="CB1301">
        <v>26.087571565625769</v>
      </c>
      <c r="CC1301">
        <v>29.580823116800289</v>
      </c>
      <c r="CD1301">
        <v>26.855573300194902</v>
      </c>
      <c r="CE1301">
        <v>41.540274532167828</v>
      </c>
      <c r="CF1301">
        <v>26.772652820744469</v>
      </c>
      <c r="CG1301">
        <v>27.198546325652281</v>
      </c>
      <c r="CH1301">
        <v>32.429810278868743</v>
      </c>
      <c r="CI1301">
        <v>23.430531330958502</v>
      </c>
      <c r="CJ1301">
        <v>27.38376522679664</v>
      </c>
      <c r="CK1301">
        <v>19.901058392649539</v>
      </c>
      <c r="CL1301">
        <v>22.57829654159929</v>
      </c>
      <c r="CM1301">
        <v>40.825417842243887</v>
      </c>
      <c r="CN1301">
        <v>3.365367776547453</v>
      </c>
      <c r="CO1301">
        <v>28.631103533141001</v>
      </c>
      <c r="CP1301">
        <v>24.435960395008209</v>
      </c>
      <c r="CQ1301">
        <v>36.235931925458523</v>
      </c>
      <c r="CR1301">
        <v>34.19249914833334</v>
      </c>
      <c r="CS1301">
        <v>25.976005241695809</v>
      </c>
      <c r="CT1301">
        <v>16.826968517021211</v>
      </c>
      <c r="CU1301">
        <v>16.80870153992478</v>
      </c>
      <c r="CV1301">
        <v>29.323019338944409</v>
      </c>
      <c r="CW1301">
        <v>16.669960177934371</v>
      </c>
    </row>
    <row r="1302" spans="1:101" x14ac:dyDescent="0.3">
      <c r="A1302" s="1">
        <v>1300</v>
      </c>
      <c r="B1302">
        <v>29.68305559722118</v>
      </c>
      <c r="C1302">
        <v>41.214950318013301</v>
      </c>
      <c r="D1302">
        <v>45.363229889728437</v>
      </c>
      <c r="E1302">
        <v>36.292922857860333</v>
      </c>
      <c r="F1302">
        <v>34.292862696981373</v>
      </c>
      <c r="G1302">
        <v>40.999315755277088</v>
      </c>
      <c r="H1302">
        <v>24.908166617147611</v>
      </c>
      <c r="I1302">
        <v>18.139630251804149</v>
      </c>
      <c r="J1302">
        <v>28.525804355605519</v>
      </c>
      <c r="K1302">
        <v>26.776028373077551</v>
      </c>
      <c r="L1302">
        <v>34.695451861053847</v>
      </c>
      <c r="M1302">
        <v>16.978514922820349</v>
      </c>
      <c r="N1302">
        <v>18.247099421767299</v>
      </c>
      <c r="O1302">
        <v>19.96900415955368</v>
      </c>
      <c r="P1302">
        <v>38.907169849492789</v>
      </c>
      <c r="Q1302">
        <v>37.753108930026407</v>
      </c>
      <c r="R1302">
        <v>45.952877953879323</v>
      </c>
      <c r="S1302">
        <v>18.53110242769479</v>
      </c>
      <c r="T1302">
        <v>15.13455827068673</v>
      </c>
      <c r="U1302">
        <v>30.083789526776769</v>
      </c>
      <c r="V1302">
        <v>25.12618024610515</v>
      </c>
      <c r="W1302">
        <v>44.693191093919189</v>
      </c>
      <c r="X1302">
        <v>40.232474331755348</v>
      </c>
      <c r="Y1302">
        <v>38.211974473220323</v>
      </c>
      <c r="Z1302">
        <v>18.908547061490001</v>
      </c>
      <c r="AA1302">
        <v>39.003913422915247</v>
      </c>
      <c r="AB1302">
        <v>36.924449189412428</v>
      </c>
      <c r="AC1302">
        <v>30.441639752035961</v>
      </c>
      <c r="AD1302">
        <v>19.538105551554182</v>
      </c>
      <c r="AE1302">
        <v>40.409752900352373</v>
      </c>
      <c r="AF1302">
        <v>19.999584349045719</v>
      </c>
      <c r="AG1302">
        <v>33.836529048963968</v>
      </c>
      <c r="AH1302">
        <v>27.38555986077121</v>
      </c>
      <c r="AI1302">
        <v>38.067091294548057</v>
      </c>
      <c r="AJ1302">
        <v>16.191861426889869</v>
      </c>
      <c r="AK1302">
        <v>35.527084546060919</v>
      </c>
      <c r="AL1302">
        <v>21.730494518695039</v>
      </c>
      <c r="AM1302">
        <v>6.6358434195529572</v>
      </c>
      <c r="AN1302">
        <v>22.64834919942691</v>
      </c>
      <c r="AO1302">
        <v>31.470254402119981</v>
      </c>
      <c r="AP1302">
        <v>29.503472936476371</v>
      </c>
      <c r="AQ1302">
        <v>22.23318137217154</v>
      </c>
      <c r="AR1302">
        <v>34.833361718129623</v>
      </c>
      <c r="AS1302">
        <v>36.287060649372989</v>
      </c>
      <c r="AT1302">
        <v>38.251360520157967</v>
      </c>
      <c r="AU1302">
        <v>25.478997173281389</v>
      </c>
      <c r="AV1302">
        <v>20.931196965773179</v>
      </c>
      <c r="AW1302">
        <v>41.912887685786202</v>
      </c>
      <c r="AX1302">
        <v>20.017034600329801</v>
      </c>
      <c r="AY1302">
        <v>25.094817962609021</v>
      </c>
      <c r="AZ1302">
        <v>11.483949468772931</v>
      </c>
      <c r="BA1302">
        <v>25.78115612517086</v>
      </c>
      <c r="BB1302">
        <v>37.63257761803051</v>
      </c>
      <c r="BC1302">
        <v>35.732738820794623</v>
      </c>
      <c r="BD1302">
        <v>28.07978911088561</v>
      </c>
      <c r="BE1302">
        <v>26.411972721792392</v>
      </c>
      <c r="BF1302">
        <v>26.86233460532096</v>
      </c>
      <c r="BG1302">
        <v>18.036071522940631</v>
      </c>
      <c r="BH1302">
        <v>29.460830658792322</v>
      </c>
      <c r="BI1302">
        <v>30.367031855030572</v>
      </c>
      <c r="BJ1302">
        <v>18.657498513404249</v>
      </c>
      <c r="BK1302">
        <v>43.071024794556337</v>
      </c>
      <c r="BL1302">
        <v>27.395129833963111</v>
      </c>
      <c r="BM1302">
        <v>42.832739154896963</v>
      </c>
      <c r="BN1302">
        <v>14.076638068822939</v>
      </c>
      <c r="BO1302">
        <v>16.831386765111461</v>
      </c>
      <c r="BP1302">
        <v>6.8201326696799889</v>
      </c>
      <c r="BQ1302">
        <v>34.63602378922409</v>
      </c>
      <c r="BR1302">
        <v>25.972729463256929</v>
      </c>
      <c r="BS1302">
        <v>19.840801910881531</v>
      </c>
      <c r="BT1302">
        <v>34.687087312852157</v>
      </c>
      <c r="BU1302">
        <v>33.172398143077849</v>
      </c>
      <c r="BV1302">
        <v>42.077679869625541</v>
      </c>
      <c r="BW1302">
        <v>35.4200265171567</v>
      </c>
      <c r="BX1302">
        <v>17.203729698297121</v>
      </c>
      <c r="BY1302">
        <v>27.079723232170949</v>
      </c>
      <c r="BZ1302">
        <v>26.823795380469338</v>
      </c>
      <c r="CA1302">
        <v>27.61763240566566</v>
      </c>
      <c r="CB1302">
        <v>25.15294462625889</v>
      </c>
      <c r="CC1302">
        <v>29.141747853336231</v>
      </c>
      <c r="CD1302">
        <v>26.16664637323899</v>
      </c>
      <c r="CE1302">
        <v>40.773028980293716</v>
      </c>
      <c r="CF1302">
        <v>26.66892057283378</v>
      </c>
      <c r="CG1302">
        <v>26.218758450938392</v>
      </c>
      <c r="CH1302">
        <v>33.000682909440229</v>
      </c>
      <c r="CI1302">
        <v>23.492515100581031</v>
      </c>
      <c r="CJ1302">
        <v>27.341293212580801</v>
      </c>
      <c r="CK1302">
        <v>19.737360806542661</v>
      </c>
      <c r="CL1302">
        <v>23.44461211460737</v>
      </c>
      <c r="CM1302">
        <v>40.088048992359383</v>
      </c>
      <c r="CN1302">
        <v>4.1603615505655203</v>
      </c>
      <c r="CO1302">
        <v>28.326190844613031</v>
      </c>
      <c r="CP1302">
        <v>23.64478734238077</v>
      </c>
      <c r="CQ1302">
        <v>36.100100268925353</v>
      </c>
      <c r="CR1302">
        <v>33.905264123271117</v>
      </c>
      <c r="CS1302">
        <v>24.976197477530651</v>
      </c>
      <c r="CT1302">
        <v>16.202162766520491</v>
      </c>
      <c r="CU1302">
        <v>15.81438491368759</v>
      </c>
      <c r="CV1302">
        <v>28.530082933845598</v>
      </c>
      <c r="CW1302">
        <v>16.694521467053718</v>
      </c>
    </row>
    <row r="1303" spans="1:101" x14ac:dyDescent="0.3">
      <c r="A1303" s="1">
        <v>1301</v>
      </c>
      <c r="B1303">
        <v>28.68375097834527</v>
      </c>
      <c r="C1303">
        <v>40.816653815033703</v>
      </c>
      <c r="D1303">
        <v>44.792903034390967</v>
      </c>
      <c r="E1303">
        <v>36.029418509970441</v>
      </c>
      <c r="F1303">
        <v>33.390969888489558</v>
      </c>
      <c r="G1303">
        <v>40.71765575473264</v>
      </c>
      <c r="H1303">
        <v>24.19109348184961</v>
      </c>
      <c r="I1303">
        <v>17.16745372477142</v>
      </c>
      <c r="J1303">
        <v>27.879859165969311</v>
      </c>
      <c r="K1303">
        <v>26.978642215942859</v>
      </c>
      <c r="L1303">
        <v>33.783686943297127</v>
      </c>
      <c r="M1303">
        <v>16.017115584412601</v>
      </c>
      <c r="N1303">
        <v>18.51671293420786</v>
      </c>
      <c r="O1303">
        <v>19.18110258729336</v>
      </c>
      <c r="P1303">
        <v>37.996232333710147</v>
      </c>
      <c r="Q1303">
        <v>36.798929524409267</v>
      </c>
      <c r="R1303">
        <v>45.301735907624213</v>
      </c>
      <c r="S1303">
        <v>18.941956390661339</v>
      </c>
      <c r="T1303">
        <v>14.30462780951718</v>
      </c>
      <c r="U1303">
        <v>29.112979450949421</v>
      </c>
      <c r="V1303">
        <v>24.68801672876468</v>
      </c>
      <c r="W1303">
        <v>44.035304125639662</v>
      </c>
      <c r="X1303">
        <v>39.607210700014633</v>
      </c>
      <c r="Y1303">
        <v>38.617621258022098</v>
      </c>
      <c r="Z1303">
        <v>19.254130681403979</v>
      </c>
      <c r="AA1303">
        <v>38.712598745657317</v>
      </c>
      <c r="AB1303">
        <v>36.452603778077361</v>
      </c>
      <c r="AC1303">
        <v>29.452339188810392</v>
      </c>
      <c r="AD1303">
        <v>19.264257666042369</v>
      </c>
      <c r="AE1303">
        <v>39.523976554586923</v>
      </c>
      <c r="AF1303">
        <v>19.00124617530636</v>
      </c>
      <c r="AG1303">
        <v>32.911982458694013</v>
      </c>
      <c r="AH1303">
        <v>26.582991956660621</v>
      </c>
      <c r="AI1303">
        <v>37.300680807023568</v>
      </c>
      <c r="AJ1303">
        <v>17.180634587686331</v>
      </c>
      <c r="AK1303">
        <v>34.557188231147506</v>
      </c>
      <c r="AL1303">
        <v>22.38490776762405</v>
      </c>
      <c r="AM1303">
        <v>6.9841820873187643</v>
      </c>
      <c r="AN1303">
        <v>23.19529680179112</v>
      </c>
      <c r="AO1303">
        <v>30.504635651227709</v>
      </c>
      <c r="AP1303">
        <v>28.534135701531131</v>
      </c>
      <c r="AQ1303">
        <v>21.843136875180619</v>
      </c>
      <c r="AR1303">
        <v>34.014377891798333</v>
      </c>
      <c r="AS1303">
        <v>35.664322383178323</v>
      </c>
      <c r="AT1303">
        <v>38.596633732271258</v>
      </c>
      <c r="AU1303">
        <v>24.853764828614619</v>
      </c>
      <c r="AV1303">
        <v>20.676847683338782</v>
      </c>
      <c r="AW1303">
        <v>41.219360997003918</v>
      </c>
      <c r="AX1303">
        <v>19.876889112001422</v>
      </c>
      <c r="AY1303">
        <v>25.571266137492771</v>
      </c>
      <c r="AZ1303">
        <v>10.64799988924352</v>
      </c>
      <c r="BA1303">
        <v>26.45675828136234</v>
      </c>
      <c r="BB1303">
        <v>37.387901827156483</v>
      </c>
      <c r="BC1303">
        <v>35.08536260030845</v>
      </c>
      <c r="BD1303">
        <v>27.198246332287869</v>
      </c>
      <c r="BE1303">
        <v>27.060996316039539</v>
      </c>
      <c r="BF1303">
        <v>26.47336692391476</v>
      </c>
      <c r="BG1303">
        <v>18.255636251871088</v>
      </c>
      <c r="BH1303">
        <v>30.15699919942363</v>
      </c>
      <c r="BI1303">
        <v>29.36704757690908</v>
      </c>
      <c r="BJ1303">
        <v>18.66772313801771</v>
      </c>
      <c r="BK1303">
        <v>43.490421997070648</v>
      </c>
      <c r="BL1303">
        <v>27.083093676308401</v>
      </c>
      <c r="BM1303">
        <v>42.190349289279922</v>
      </c>
      <c r="BN1303">
        <v>14.733020642103069</v>
      </c>
      <c r="BO1303">
        <v>16.420584309846259</v>
      </c>
      <c r="BP1303">
        <v>7.4234593426539561</v>
      </c>
      <c r="BQ1303">
        <v>34.01797587434762</v>
      </c>
      <c r="BR1303">
        <v>25.5001775235298</v>
      </c>
      <c r="BS1303">
        <v>18.846960495709659</v>
      </c>
      <c r="BT1303">
        <v>33.78677516705951</v>
      </c>
      <c r="BU1303">
        <v>32.299122592461778</v>
      </c>
      <c r="BV1303">
        <v>41.617550449908627</v>
      </c>
      <c r="BW1303">
        <v>34.493981443377677</v>
      </c>
      <c r="BX1303">
        <v>16.994248945807239</v>
      </c>
      <c r="BY1303">
        <v>26.811162559109199</v>
      </c>
      <c r="BZ1303">
        <v>26.034971842375558</v>
      </c>
      <c r="CA1303">
        <v>26.628519794282109</v>
      </c>
      <c r="CB1303">
        <v>24.223539306873519</v>
      </c>
      <c r="CC1303">
        <v>28.730782092164262</v>
      </c>
      <c r="CD1303">
        <v>25.498332250602999</v>
      </c>
      <c r="CE1303">
        <v>40.016063977456241</v>
      </c>
      <c r="CF1303">
        <v>26.60240045522427</v>
      </c>
      <c r="CG1303">
        <v>25.240555999990431</v>
      </c>
      <c r="CH1303">
        <v>33.591629169413928</v>
      </c>
      <c r="CI1303">
        <v>23.596752595453211</v>
      </c>
      <c r="CJ1303">
        <v>27.335362281782849</v>
      </c>
      <c r="CK1303">
        <v>19.623320261047731</v>
      </c>
      <c r="CL1303">
        <v>24.321188286931921</v>
      </c>
      <c r="CM1303">
        <v>39.362273842269403</v>
      </c>
      <c r="CN1303">
        <v>5.0290671293415787</v>
      </c>
      <c r="CO1303">
        <v>28.053628749333651</v>
      </c>
      <c r="CP1303">
        <v>22.86997543738099</v>
      </c>
      <c r="CQ1303">
        <v>35.991550624368273</v>
      </c>
      <c r="CR1303">
        <v>33.645309814724193</v>
      </c>
      <c r="CS1303">
        <v>23.97640574724678</v>
      </c>
      <c r="CT1303">
        <v>15.616442845693861</v>
      </c>
      <c r="CU1303">
        <v>14.82083307166873</v>
      </c>
      <c r="CV1303">
        <v>27.75052794582669</v>
      </c>
      <c r="CW1303">
        <v>16.778752089887899</v>
      </c>
    </row>
    <row r="1304" spans="1:101" x14ac:dyDescent="0.3">
      <c r="A1304" s="1">
        <v>1302</v>
      </c>
      <c r="B1304">
        <v>27.684496578188369</v>
      </c>
      <c r="C1304">
        <v>40.439168235713069</v>
      </c>
      <c r="D1304">
        <v>44.237831077804337</v>
      </c>
      <c r="E1304">
        <v>35.79192292636148</v>
      </c>
      <c r="F1304">
        <v>32.494819713825407</v>
      </c>
      <c r="G1304">
        <v>40.45875786428585</v>
      </c>
      <c r="H1304">
        <v>23.494706711674159</v>
      </c>
      <c r="I1304">
        <v>16.198665041051019</v>
      </c>
      <c r="J1304">
        <v>27.255303705779589</v>
      </c>
      <c r="K1304">
        <v>27.216512932333089</v>
      </c>
      <c r="L1304">
        <v>32.877053200107603</v>
      </c>
      <c r="M1304">
        <v>15.06074414842883</v>
      </c>
      <c r="N1304">
        <v>18.835622593051191</v>
      </c>
      <c r="O1304">
        <v>18.413806390973921</v>
      </c>
      <c r="P1304">
        <v>37.089883761172423</v>
      </c>
      <c r="Q1304">
        <v>35.847248072933567</v>
      </c>
      <c r="R1304">
        <v>44.663492477012227</v>
      </c>
      <c r="S1304">
        <v>19.395712583602489</v>
      </c>
      <c r="T1304">
        <v>13.497773871598691</v>
      </c>
      <c r="U1304">
        <v>28.144213485748779</v>
      </c>
      <c r="V1304">
        <v>24.283150665425701</v>
      </c>
      <c r="W1304">
        <v>43.390490763732757</v>
      </c>
      <c r="X1304">
        <v>38.997567719222609</v>
      </c>
      <c r="Y1304">
        <v>39.044671212779363</v>
      </c>
      <c r="Z1304">
        <v>19.644590721534058</v>
      </c>
      <c r="AA1304">
        <v>38.445095148565677</v>
      </c>
      <c r="AB1304">
        <v>36.002356818151497</v>
      </c>
      <c r="AC1304">
        <v>28.463786406462791</v>
      </c>
      <c r="AD1304">
        <v>19.039056654773429</v>
      </c>
      <c r="AE1304">
        <v>38.64377460740004</v>
      </c>
      <c r="AF1304">
        <v>18.00309246475712</v>
      </c>
      <c r="AG1304">
        <v>31.99197525382549</v>
      </c>
      <c r="AH1304">
        <v>25.794224815797111</v>
      </c>
      <c r="AI1304">
        <v>36.545562489958442</v>
      </c>
      <c r="AJ1304">
        <v>18.170636565723392</v>
      </c>
      <c r="AK1304">
        <v>33.589057452434723</v>
      </c>
      <c r="AL1304">
        <v>23.064123644808951</v>
      </c>
      <c r="AM1304">
        <v>7.4513878552135697</v>
      </c>
      <c r="AN1304">
        <v>23.771745118673589</v>
      </c>
      <c r="AO1304">
        <v>29.541304647800381</v>
      </c>
      <c r="AP1304">
        <v>27.56698904765252</v>
      </c>
      <c r="AQ1304">
        <v>21.49257786231971</v>
      </c>
      <c r="AR1304">
        <v>33.205311595376713</v>
      </c>
      <c r="AS1304">
        <v>35.059050351247024</v>
      </c>
      <c r="AT1304">
        <v>38.964518337624803</v>
      </c>
      <c r="AU1304">
        <v>24.253658597334979</v>
      </c>
      <c r="AV1304">
        <v>20.468245010747559</v>
      </c>
      <c r="AW1304">
        <v>40.53863944240517</v>
      </c>
      <c r="AX1304">
        <v>19.78635305837841</v>
      </c>
      <c r="AY1304">
        <v>26.077373624897209</v>
      </c>
      <c r="AZ1304">
        <v>9.8426982012723556</v>
      </c>
      <c r="BA1304">
        <v>27.152386752667521</v>
      </c>
      <c r="BB1304">
        <v>37.168528460205287</v>
      </c>
      <c r="BC1304">
        <v>34.454850369071742</v>
      </c>
      <c r="BD1304">
        <v>26.32517142568706</v>
      </c>
      <c r="BE1304">
        <v>27.73089865432971</v>
      </c>
      <c r="BF1304">
        <v>26.116915823431839</v>
      </c>
      <c r="BG1304">
        <v>18.526646591885701</v>
      </c>
      <c r="BH1304">
        <v>30.869866509624519</v>
      </c>
      <c r="BI1304">
        <v>28.367064407238921</v>
      </c>
      <c r="BJ1304">
        <v>18.731404740106431</v>
      </c>
      <c r="BK1304">
        <v>43.928583338337774</v>
      </c>
      <c r="BL1304">
        <v>26.804753077387151</v>
      </c>
      <c r="BM1304">
        <v>41.5620933398625</v>
      </c>
      <c r="BN1304">
        <v>15.42634289650775</v>
      </c>
      <c r="BO1304">
        <v>16.061618776349071</v>
      </c>
      <c r="BP1304">
        <v>8.105633077806834</v>
      </c>
      <c r="BQ1304">
        <v>33.418426373001132</v>
      </c>
      <c r="BR1304">
        <v>25.058639861164341</v>
      </c>
      <c r="BS1304">
        <v>17.853806859794361</v>
      </c>
      <c r="BT1304">
        <v>32.892222882156041</v>
      </c>
      <c r="BU1304">
        <v>31.433400101212001</v>
      </c>
      <c r="BV1304">
        <v>41.176569401671763</v>
      </c>
      <c r="BW1304">
        <v>33.572179451982016</v>
      </c>
      <c r="BX1304">
        <v>16.841635280817311</v>
      </c>
      <c r="BY1304">
        <v>26.577536853722521</v>
      </c>
      <c r="BZ1304">
        <v>25.26110684537176</v>
      </c>
      <c r="CA1304">
        <v>25.64025181573836</v>
      </c>
      <c r="CB1304">
        <v>23.299980466336152</v>
      </c>
      <c r="CC1304">
        <v>28.34914833478118</v>
      </c>
      <c r="CD1304">
        <v>24.852293912275801</v>
      </c>
      <c r="CE1304">
        <v>39.269974029376073</v>
      </c>
      <c r="CF1304">
        <v>26.573371924543501</v>
      </c>
      <c r="CG1304">
        <v>24.264130721471421</v>
      </c>
      <c r="CH1304">
        <v>34.201608558976012</v>
      </c>
      <c r="CI1304">
        <v>23.742687302641791</v>
      </c>
      <c r="CJ1304">
        <v>27.365996192653331</v>
      </c>
      <c r="CK1304">
        <v>19.55980532949258</v>
      </c>
      <c r="CL1304">
        <v>25.20695463899585</v>
      </c>
      <c r="CM1304">
        <v>38.648745543080778</v>
      </c>
      <c r="CN1304">
        <v>5.9392275719510819</v>
      </c>
      <c r="CO1304">
        <v>27.814368305705582</v>
      </c>
      <c r="CP1304">
        <v>22.113244550413889</v>
      </c>
      <c r="CQ1304">
        <v>35.910530395226189</v>
      </c>
      <c r="CR1304">
        <v>33.413272958343612</v>
      </c>
      <c r="CS1304">
        <v>22.97663214391109</v>
      </c>
      <c r="CT1304">
        <v>15.07436552538192</v>
      </c>
      <c r="CU1304">
        <v>13.82821086324148</v>
      </c>
      <c r="CV1304">
        <v>26.985514083154101</v>
      </c>
      <c r="CW1304">
        <v>16.921761030516819</v>
      </c>
    </row>
    <row r="1305" spans="1:101" x14ac:dyDescent="0.3">
      <c r="A1305" s="1">
        <v>1303</v>
      </c>
      <c r="B1305">
        <v>26.685298038203051</v>
      </c>
      <c r="C1305">
        <v>40.083081549904627</v>
      </c>
      <c r="D1305">
        <v>43.69859533999179</v>
      </c>
      <c r="E1305">
        <v>35.580956920333108</v>
      </c>
      <c r="F1305">
        <v>31.604900670212778</v>
      </c>
      <c r="G1305">
        <v>40.223061614960542</v>
      </c>
      <c r="H1305">
        <v>22.820900137540299</v>
      </c>
      <c r="I1305">
        <v>15.233910556129979</v>
      </c>
      <c r="J1305">
        <v>26.65364164751756</v>
      </c>
      <c r="K1305">
        <v>27.4887252628392</v>
      </c>
      <c r="L1305">
        <v>31.97598709598665</v>
      </c>
      <c r="M1305">
        <v>14.110422990273291</v>
      </c>
      <c r="N1305">
        <v>19.201372321994601</v>
      </c>
      <c r="O1305">
        <v>17.669800087841178</v>
      </c>
      <c r="P1305">
        <v>36.18846892695629</v>
      </c>
      <c r="Q1305">
        <v>34.898268935040889</v>
      </c>
      <c r="R1305">
        <v>44.038708476113698</v>
      </c>
      <c r="S1305">
        <v>19.889434917707341</v>
      </c>
      <c r="T1305">
        <v>12.71838913576763</v>
      </c>
      <c r="U1305">
        <v>27.177710222743261</v>
      </c>
      <c r="V1305">
        <v>23.913273353511531</v>
      </c>
      <c r="W1305">
        <v>42.75934246451385</v>
      </c>
      <c r="X1305">
        <v>38.404289299443533</v>
      </c>
      <c r="Y1305">
        <v>39.492430016397329</v>
      </c>
      <c r="Z1305">
        <v>20.07730910596791</v>
      </c>
      <c r="AA1305">
        <v>38.201902836406838</v>
      </c>
      <c r="AB1305">
        <v>35.574528397738447</v>
      </c>
      <c r="AC1305">
        <v>27.476062117645899</v>
      </c>
      <c r="AD1305">
        <v>18.864244834704419</v>
      </c>
      <c r="AE1305">
        <v>37.769536787304347</v>
      </c>
      <c r="AF1305">
        <v>17.005155699804529</v>
      </c>
      <c r="AG1305">
        <v>31.07691059164959</v>
      </c>
      <c r="AH1305">
        <v>25.020563669267791</v>
      </c>
      <c r="AI1305">
        <v>35.802450848335177</v>
      </c>
      <c r="AJ1305">
        <v>19.16167689873733</v>
      </c>
      <c r="AK1305">
        <v>32.6228493949097</v>
      </c>
      <c r="AL1305">
        <v>23.766015720794162</v>
      </c>
      <c r="AM1305">
        <v>8.0167052152879048</v>
      </c>
      <c r="AN1305">
        <v>24.375601290043729</v>
      </c>
      <c r="AO1305">
        <v>28.580492724481719</v>
      </c>
      <c r="AP1305">
        <v>26.60227189683982</v>
      </c>
      <c r="AQ1305">
        <v>21.183464725768431</v>
      </c>
      <c r="AR1305">
        <v>32.406905636392658</v>
      </c>
      <c r="AS1305">
        <v>34.472164597124937</v>
      </c>
      <c r="AT1305">
        <v>39.354380227658261</v>
      </c>
      <c r="AU1305">
        <v>23.680588771313971</v>
      </c>
      <c r="AV1305">
        <v>20.306798800401609</v>
      </c>
      <c r="AW1305">
        <v>39.871378891146072</v>
      </c>
      <c r="AX1305">
        <v>19.746108830116391</v>
      </c>
      <c r="AY1305">
        <v>26.611448259545821</v>
      </c>
      <c r="AZ1305">
        <v>9.0762059320693069</v>
      </c>
      <c r="BA1305">
        <v>27.866541837379732</v>
      </c>
      <c r="BB1305">
        <v>36.974907880305672</v>
      </c>
      <c r="BC1305">
        <v>33.842144718015767</v>
      </c>
      <c r="BD1305">
        <v>25.461435498255209</v>
      </c>
      <c r="BE1305">
        <v>28.420203354949891</v>
      </c>
      <c r="BF1305">
        <v>25.794329376206399</v>
      </c>
      <c r="BG1305">
        <v>18.846883374198239</v>
      </c>
      <c r="BH1305">
        <v>31.59830242164977</v>
      </c>
      <c r="BI1305">
        <v>27.367082467527322</v>
      </c>
      <c r="BJ1305">
        <v>18.848001483384969</v>
      </c>
      <c r="BK1305">
        <v>44.384953111874367</v>
      </c>
      <c r="BL1305">
        <v>26.561167368918412</v>
      </c>
      <c r="BM1305">
        <v>40.94862186241977</v>
      </c>
      <c r="BN1305">
        <v>16.151848596387818</v>
      </c>
      <c r="BO1305">
        <v>15.758033073856939</v>
      </c>
      <c r="BP1305">
        <v>8.8484363913652171</v>
      </c>
      <c r="BQ1305">
        <v>32.838388509604073</v>
      </c>
      <c r="BR1305">
        <v>24.649783156278161</v>
      </c>
      <c r="BS1305">
        <v>16.861462535819371</v>
      </c>
      <c r="BT1305">
        <v>32.003913449286628</v>
      </c>
      <c r="BU1305">
        <v>30.575872245986289</v>
      </c>
      <c r="BV1305">
        <v>40.755358297169842</v>
      </c>
      <c r="BW1305">
        <v>32.654979872847633</v>
      </c>
      <c r="BX1305">
        <v>16.747443405847669</v>
      </c>
      <c r="BY1305">
        <v>26.379774310084208</v>
      </c>
      <c r="BZ1305">
        <v>24.503617677259172</v>
      </c>
      <c r="CA1305">
        <v>24.652930047247409</v>
      </c>
      <c r="CB1305">
        <v>22.382991822177079</v>
      </c>
      <c r="CC1305">
        <v>27.998046056598781</v>
      </c>
      <c r="CD1305">
        <v>24.230313201486709</v>
      </c>
      <c r="CE1305">
        <v>38.535390802324443</v>
      </c>
      <c r="CF1305">
        <v>26.581957807883839</v>
      </c>
      <c r="CG1305">
        <v>23.289706141311729</v>
      </c>
      <c r="CH1305">
        <v>34.829621097385207</v>
      </c>
      <c r="CI1305">
        <v>23.929556361350031</v>
      </c>
      <c r="CJ1305">
        <v>27.43307245199335</v>
      </c>
      <c r="CK1305">
        <v>19.54730853564363</v>
      </c>
      <c r="CL1305">
        <v>26.100975549898411</v>
      </c>
      <c r="CM1305">
        <v>37.948154923181789</v>
      </c>
      <c r="CN1305">
        <v>6.8743968543737664</v>
      </c>
      <c r="CO1305">
        <v>27.609275298084871</v>
      </c>
      <c r="CP1305">
        <v>21.376514977573159</v>
      </c>
      <c r="CQ1305">
        <v>35.857226192030858</v>
      </c>
      <c r="CR1305">
        <v>33.209738738038517</v>
      </c>
      <c r="CS1305">
        <v>21.976879141420611</v>
      </c>
      <c r="CT1305">
        <v>14.58079918361209</v>
      </c>
      <c r="CU1305">
        <v>12.836733946696469</v>
      </c>
      <c r="CV1305">
        <v>26.236313372730319</v>
      </c>
      <c r="CW1305">
        <v>17.122075547488912</v>
      </c>
    </row>
    <row r="1306" spans="1:101" x14ac:dyDescent="0.3">
      <c r="A1306" s="1">
        <v>1304</v>
      </c>
      <c r="B1306">
        <v>25.68616187731681</v>
      </c>
      <c r="C1306">
        <v>39.748968860541588</v>
      </c>
      <c r="D1306">
        <v>43.175789175281473</v>
      </c>
      <c r="E1306">
        <v>35.396994843723682</v>
      </c>
      <c r="F1306">
        <v>30.72175425515308</v>
      </c>
      <c r="G1306">
        <v>40.010977036819682</v>
      </c>
      <c r="H1306">
        <v>22.1717325147943</v>
      </c>
      <c r="I1306">
        <v>14.2740082861181</v>
      </c>
      <c r="J1306">
        <v>26.076457697591572</v>
      </c>
      <c r="K1306">
        <v>27.794270218083689</v>
      </c>
      <c r="L1306">
        <v>31.080972867700019</v>
      </c>
      <c r="M1306">
        <v>13.167462155800299</v>
      </c>
      <c r="N1306">
        <v>19.611341607035978</v>
      </c>
      <c r="O1306">
        <v>16.952150438344749</v>
      </c>
      <c r="P1306">
        <v>35.292365876167622</v>
      </c>
      <c r="Q1306">
        <v>33.952218703973386</v>
      </c>
      <c r="R1306">
        <v>43.427964818122987</v>
      </c>
      <c r="S1306">
        <v>20.42022468205764</v>
      </c>
      <c r="T1306">
        <v>11.97183966351087</v>
      </c>
      <c r="U1306">
        <v>26.21371994150017</v>
      </c>
      <c r="V1306">
        <v>23.580031355360081</v>
      </c>
      <c r="W1306">
        <v>42.142473198396623</v>
      </c>
      <c r="X1306">
        <v>37.828145410201557</v>
      </c>
      <c r="Y1306">
        <v>39.96020153960739</v>
      </c>
      <c r="Z1306">
        <v>20.549616474683461</v>
      </c>
      <c r="AA1306">
        <v>37.983488776865507</v>
      </c>
      <c r="AB1306">
        <v>35.169936664451079</v>
      </c>
      <c r="AC1306">
        <v>26.489259000446509</v>
      </c>
      <c r="AD1306">
        <v>18.741232298428841</v>
      </c>
      <c r="AE1306">
        <v>36.901686985116768</v>
      </c>
      <c r="AF1306">
        <v>16.007476454913011</v>
      </c>
      <c r="AG1306">
        <v>30.16723824285847</v>
      </c>
      <c r="AH1306">
        <v>24.263453563082969</v>
      </c>
      <c r="AI1306">
        <v>35.072109086672519</v>
      </c>
      <c r="AJ1306">
        <v>20.153602406011789</v>
      </c>
      <c r="AK1306">
        <v>31.658740100372921</v>
      </c>
      <c r="AL1306">
        <v>24.488634240786791</v>
      </c>
      <c r="AM1306">
        <v>8.6609436003719757</v>
      </c>
      <c r="AN1306">
        <v>25.00487973406754</v>
      </c>
      <c r="AO1306">
        <v>27.622462751430259</v>
      </c>
      <c r="AP1306">
        <v>25.640258481407589</v>
      </c>
      <c r="AQ1306">
        <v>20.917634962104952</v>
      </c>
      <c r="AR1306">
        <v>31.619967547517479</v>
      </c>
      <c r="AS1306">
        <v>33.904619928429717</v>
      </c>
      <c r="AT1306">
        <v>39.765573011376297</v>
      </c>
      <c r="AU1306">
        <v>23.13656443286429</v>
      </c>
      <c r="AV1306">
        <v>20.19364011811621</v>
      </c>
      <c r="AW1306">
        <v>39.218266426772708</v>
      </c>
      <c r="AX1306">
        <v>19.756463765330079</v>
      </c>
      <c r="AY1306">
        <v>27.171840971279149</v>
      </c>
      <c r="AZ1306">
        <v>8.359205725505868</v>
      </c>
      <c r="BA1306">
        <v>28.59783561010229</v>
      </c>
      <c r="BB1306">
        <v>36.80744649683119</v>
      </c>
      <c r="BC1306">
        <v>33.24823009236917</v>
      </c>
      <c r="BD1306">
        <v>24.608021957723668</v>
      </c>
      <c r="BE1306">
        <v>29.12753297649331</v>
      </c>
      <c r="BF1306">
        <v>25.506892476509641</v>
      </c>
      <c r="BG1306">
        <v>19.213885393137691</v>
      </c>
      <c r="BH1306">
        <v>32.34125497778399</v>
      </c>
      <c r="BI1306">
        <v>26.36710189771415</v>
      </c>
      <c r="BJ1306">
        <v>19.016540071676602</v>
      </c>
      <c r="BK1306">
        <v>44.858975594336599</v>
      </c>
      <c r="BL1306">
        <v>26.353300295403152</v>
      </c>
      <c r="BM1306">
        <v>40.350609190834312</v>
      </c>
      <c r="BN1306">
        <v>16.90539473069574</v>
      </c>
      <c r="BO1306">
        <v>15.51307883679991</v>
      </c>
      <c r="BP1306">
        <v>9.6378610465204506</v>
      </c>
      <c r="BQ1306">
        <v>32.278914147903073</v>
      </c>
      <c r="BR1306">
        <v>24.275258754780239</v>
      </c>
      <c r="BS1306">
        <v>15.87007934154207</v>
      </c>
      <c r="BT1306">
        <v>31.122381432169188</v>
      </c>
      <c r="BU1306">
        <v>29.727248195601199</v>
      </c>
      <c r="BV1306">
        <v>40.354536203141897</v>
      </c>
      <c r="BW1306">
        <v>31.742781665066531</v>
      </c>
      <c r="BX1306">
        <v>16.712661138552129</v>
      </c>
      <c r="BY1306">
        <v>26.218686467689011</v>
      </c>
      <c r="BZ1306">
        <v>23.76407034776004</v>
      </c>
      <c r="CA1306">
        <v>23.66667291053971</v>
      </c>
      <c r="CB1306">
        <v>21.473415100808861</v>
      </c>
      <c r="CC1306">
        <v>27.678637153361191</v>
      </c>
      <c r="CD1306">
        <v>23.634289559496828</v>
      </c>
      <c r="CE1306">
        <v>37.812984916664163</v>
      </c>
      <c r="CF1306">
        <v>26.628121720469071</v>
      </c>
      <c r="CG1306">
        <v>22.317544323438749</v>
      </c>
      <c r="CH1306">
        <v>35.47470906932741</v>
      </c>
      <c r="CI1306">
        <v>24.156409810876859</v>
      </c>
      <c r="CJ1306">
        <v>27.536324749252881</v>
      </c>
      <c r="CK1306">
        <v>19.58592753605625</v>
      </c>
      <c r="CL1306">
        <v>27.002431133888571</v>
      </c>
      <c r="CM1306">
        <v>37.261231757603049</v>
      </c>
      <c r="CN1306">
        <v>7.8256143574433779</v>
      </c>
      <c r="CO1306">
        <v>27.43911588818851</v>
      </c>
      <c r="CP1306">
        <v>20.661926353232651</v>
      </c>
      <c r="CQ1306">
        <v>35.831761708105617</v>
      </c>
      <c r="CR1306">
        <v>33.035233982957898</v>
      </c>
      <c r="CS1306">
        <v>20.97714968523151</v>
      </c>
      <c r="CT1306">
        <v>14.140824363269029</v>
      </c>
      <c r="CU1306">
        <v>11.846689881915101</v>
      </c>
      <c r="CV1306">
        <v>25.504319407741662</v>
      </c>
      <c r="CW1306">
        <v>17.377714053750498</v>
      </c>
    </row>
    <row r="1307" spans="1:101" x14ac:dyDescent="0.3">
      <c r="A1307" s="1">
        <v>1305</v>
      </c>
      <c r="B1307">
        <v>24.687095669351699</v>
      </c>
      <c r="C1307">
        <v>39.437388661222293</v>
      </c>
      <c r="D1307">
        <v>42.670016488494028</v>
      </c>
      <c r="E1307">
        <v>35.240459596415597</v>
      </c>
      <c r="F1307">
        <v>29.845981683536831</v>
      </c>
      <c r="G1307">
        <v>39.82288137743064</v>
      </c>
      <c r="H1307">
        <v>21.549430672933951</v>
      </c>
      <c r="I1307">
        <v>13.320007292496809</v>
      </c>
      <c r="J1307">
        <v>25.525412416536639</v>
      </c>
      <c r="K1307">
        <v>28.132061732760619</v>
      </c>
      <c r="L1307">
        <v>30.192548717236591</v>
      </c>
      <c r="M1307">
        <v>12.233563760590499</v>
      </c>
      <c r="N1307">
        <v>20.062819846867502</v>
      </c>
      <c r="O1307">
        <v>16.26434670757704</v>
      </c>
      <c r="P1307">
        <v>34.40198969532549</v>
      </c>
      <c r="Q1307">
        <v>33.00934920870813</v>
      </c>
      <c r="R1307">
        <v>42.831862115067203</v>
      </c>
      <c r="S1307">
        <v>20.98526937605796</v>
      </c>
      <c r="T1307">
        <v>11.2646556826568</v>
      </c>
      <c r="U1307">
        <v>25.252530435411881</v>
      </c>
      <c r="V1307">
        <v>23.284997637100261</v>
      </c>
      <c r="W1307">
        <v>41.540519093501679</v>
      </c>
      <c r="X1307">
        <v>37.269930691582367</v>
      </c>
      <c r="Y1307">
        <v>40.447291449144537</v>
      </c>
      <c r="Z1307">
        <v>21.058849293743041</v>
      </c>
      <c r="AA1307">
        <v>37.790282600190601</v>
      </c>
      <c r="AB1307">
        <v>34.789392337916738</v>
      </c>
      <c r="AC1307">
        <v>25.50348398342345</v>
      </c>
      <c r="AD1307">
        <v>18.67104289919747</v>
      </c>
      <c r="AE1307">
        <v>36.040686668923733</v>
      </c>
      <c r="AF1307">
        <v>15.01010608005801</v>
      </c>
      <c r="AG1307">
        <v>29.26346108172071</v>
      </c>
      <c r="AH1307">
        <v>23.52449258300555</v>
      </c>
      <c r="AI1307">
        <v>34.35535161845177</v>
      </c>
      <c r="AJ1307">
        <v>21.146288523227991</v>
      </c>
      <c r="AK1307">
        <v>30.696927319244189</v>
      </c>
      <c r="AL1307">
        <v>25.230198388380451</v>
      </c>
      <c r="AM1307">
        <v>9.3678346264664754</v>
      </c>
      <c r="AN1307">
        <v>25.65771000652984</v>
      </c>
      <c r="AO1307">
        <v>26.66751455486904</v>
      </c>
      <c r="AP1307">
        <v>24.681264957724391</v>
      </c>
      <c r="AQ1307">
        <v>20.69675643737142</v>
      </c>
      <c r="AR1307">
        <v>30.845375058281569</v>
      </c>
      <c r="AS1307">
        <v>33.357403570590947</v>
      </c>
      <c r="AT1307">
        <v>40.197442092042373</v>
      </c>
      <c r="AU1307">
        <v>22.623681021356379</v>
      </c>
      <c r="AV1307">
        <v>20.129583327033679</v>
      </c>
      <c r="AW1307">
        <v>38.58002058528907</v>
      </c>
      <c r="AX1307">
        <v>19.817338547110719</v>
      </c>
      <c r="AY1307">
        <v>27.756957777582269</v>
      </c>
      <c r="AZ1307">
        <v>7.7055257186859141</v>
      </c>
      <c r="BA1307">
        <v>29.34498678122781</v>
      </c>
      <c r="BB1307">
        <v>36.66650273038173</v>
      </c>
      <c r="BC1307">
        <v>32.674131196332112</v>
      </c>
      <c r="BD1307">
        <v>23.766042828199449</v>
      </c>
      <c r="BE1307">
        <v>29.851606252540339</v>
      </c>
      <c r="BF1307">
        <v>25.25580526627936</v>
      </c>
      <c r="BG1307">
        <v>19.625029194389239</v>
      </c>
      <c r="BH1307">
        <v>33.097746617345983</v>
      </c>
      <c r="BI1307">
        <v>25.367122859805001</v>
      </c>
      <c r="BJ1307">
        <v>19.235655244303011</v>
      </c>
      <c r="BK1307">
        <v>45.350097243592401</v>
      </c>
      <c r="BL1307">
        <v>26.182002614767569</v>
      </c>
      <c r="BM1307">
        <v>39.768752704999969</v>
      </c>
      <c r="BN1307">
        <v>17.68339698476046</v>
      </c>
      <c r="BO1307">
        <v>15.32956697486166</v>
      </c>
      <c r="BP1307">
        <v>10.46336009759945</v>
      </c>
      <c r="BQ1307">
        <v>31.741090674828691</v>
      </c>
      <c r="BR1307">
        <v>23.93667824848583</v>
      </c>
      <c r="BS1307">
        <v>14.879849386564381</v>
      </c>
      <c r="BT1307">
        <v>30.248219384774199</v>
      </c>
      <c r="BU1307">
        <v>28.888312636131499</v>
      </c>
      <c r="BV1307">
        <v>39.974716439403167</v>
      </c>
      <c r="BW1307">
        <v>30.836028686847531</v>
      </c>
      <c r="BX1307">
        <v>16.737658857560412</v>
      </c>
      <c r="BY1307">
        <v>26.094952529770559</v>
      </c>
      <c r="BZ1307">
        <v>23.04419232069738</v>
      </c>
      <c r="CA1307">
        <v>22.68161928510559</v>
      </c>
      <c r="CB1307">
        <v>20.572233453654128</v>
      </c>
      <c r="CC1307">
        <v>27.392030343649711</v>
      </c>
      <c r="CD1307">
        <v>23.066235239460749</v>
      </c>
      <c r="CE1307">
        <v>37.103467659072933</v>
      </c>
      <c r="CF1307">
        <v>26.711668832555489</v>
      </c>
      <c r="CG1307">
        <v>21.34795440103461</v>
      </c>
      <c r="CH1307">
        <v>36.13595801026203</v>
      </c>
      <c r="CI1307">
        <v>24.422133450029051</v>
      </c>
      <c r="CJ1307">
        <v>27.675348186361031</v>
      </c>
      <c r="CK1307">
        <v>19.67536134122183</v>
      </c>
      <c r="CL1307">
        <v>27.910601025853861</v>
      </c>
      <c r="CM1307">
        <v>36.588745839585783</v>
      </c>
      <c r="CN1307">
        <v>8.7876702277352177</v>
      </c>
      <c r="CO1307">
        <v>27.304543192762619</v>
      </c>
      <c r="CP1307">
        <v>19.97185541371682</v>
      </c>
      <c r="CQ1307">
        <v>35.834196293854063</v>
      </c>
      <c r="CR1307">
        <v>32.890220758893918</v>
      </c>
      <c r="CS1307">
        <v>19.97744731031991</v>
      </c>
      <c r="CT1307">
        <v>13.75958293382554</v>
      </c>
      <c r="CU1307">
        <v>10.85847060585742</v>
      </c>
      <c r="CV1307">
        <v>24.791056401696721</v>
      </c>
      <c r="CW1307">
        <v>17.686277743321732</v>
      </c>
    </row>
    <row r="1308" spans="1:101" x14ac:dyDescent="0.3">
      <c r="A1308" s="1">
        <v>1306</v>
      </c>
      <c r="B1308">
        <v>23.68810826528204</v>
      </c>
      <c r="C1308">
        <v>39.148878954017377</v>
      </c>
      <c r="D1308">
        <v>42.181889992606443</v>
      </c>
      <c r="E1308">
        <v>35.111718003632348</v>
      </c>
      <c r="F1308">
        <v>28.978251513747619</v>
      </c>
      <c r="G1308">
        <v>39.65911596292726</v>
      </c>
      <c r="H1308">
        <v>20.956388094029631</v>
      </c>
      <c r="I1308">
        <v>12.37327264680482</v>
      </c>
      <c r="J1308">
        <v>25.002234140457979</v>
      </c>
      <c r="K1308">
        <v>28.50095327731783</v>
      </c>
      <c r="L1308">
        <v>29.31131388530212</v>
      </c>
      <c r="M1308">
        <v>11.310972767380941</v>
      </c>
      <c r="N1308">
        <v>20.553071809047442</v>
      </c>
      <c r="O1308">
        <v>15.61033449879509</v>
      </c>
      <c r="P1308">
        <v>33.517796778089107</v>
      </c>
      <c r="Q1308">
        <v>32.069940995306503</v>
      </c>
      <c r="R1308">
        <v>42.251020061581087</v>
      </c>
      <c r="S1308">
        <v>21.58187863708152</v>
      </c>
      <c r="T1308">
        <v>10.60471547797545</v>
      </c>
      <c r="U1308">
        <v>24.29447413737131</v>
      </c>
      <c r="V1308">
        <v>23.029640709306879</v>
      </c>
      <c r="W1308">
        <v>40.954137835358928</v>
      </c>
      <c r="X1308">
        <v>36.730462593538803</v>
      </c>
      <c r="Y1308">
        <v>40.953010439502989</v>
      </c>
      <c r="Z1308">
        <v>21.602396392451041</v>
      </c>
      <c r="AA1308">
        <v>37.622672663465423</v>
      </c>
      <c r="AB1308">
        <v>34.433692707891502</v>
      </c>
      <c r="AC1308">
        <v>24.518861070464428</v>
      </c>
      <c r="AD1308">
        <v>18.654272910614139</v>
      </c>
      <c r="AE1308">
        <v>35.187038647597731</v>
      </c>
      <c r="AF1308">
        <v>14.013110526025059</v>
      </c>
      <c r="AG1308">
        <v>28.36614259573167</v>
      </c>
      <c r="AH1308">
        <v>22.805445046477018</v>
      </c>
      <c r="AI1308">
        <v>33.653046427737507</v>
      </c>
      <c r="AJ1308">
        <v>22.139632939044041</v>
      </c>
      <c r="AK1308">
        <v>29.737633882724442</v>
      </c>
      <c r="AL1308">
        <v>25.989086449027699</v>
      </c>
      <c r="AM1308">
        <v>10.12426328820148</v>
      </c>
      <c r="AN1308">
        <v>26.332340477883491</v>
      </c>
      <c r="AO1308">
        <v>25.715991456954409</v>
      </c>
      <c r="AP1308">
        <v>23.725657521624012</v>
      </c>
      <c r="AQ1308">
        <v>20.522280615172271</v>
      </c>
      <c r="AR1308">
        <v>30.084081791971961</v>
      </c>
      <c r="AS1308">
        <v>32.831531999760138</v>
      </c>
      <c r="AT1308">
        <v>40.649328463863952</v>
      </c>
      <c r="AU1308">
        <v>22.144102423807588</v>
      </c>
      <c r="AV1308">
        <v>20.115097529467569</v>
      </c>
      <c r="AW1308">
        <v>37.957391311855559</v>
      </c>
      <c r="AX1308">
        <v>19.928270212710402</v>
      </c>
      <c r="AY1308">
        <v>28.365268698965011</v>
      </c>
      <c r="AZ1308">
        <v>7.1325965006672059</v>
      </c>
      <c r="BA1308">
        <v>30.10681478998459</v>
      </c>
      <c r="BB1308">
        <v>36.552383333198541</v>
      </c>
      <c r="BC1308">
        <v>32.120910550529587</v>
      </c>
      <c r="BD1308">
        <v>22.936757372213929</v>
      </c>
      <c r="BE1308">
        <v>30.59123427416268</v>
      </c>
      <c r="BF1308">
        <v>25.042161158498761</v>
      </c>
      <c r="BG1308">
        <v>20.077603190137761</v>
      </c>
      <c r="BH1308">
        <v>33.86687007613839</v>
      </c>
      <c r="BI1308">
        <v>24.36714554239871</v>
      </c>
      <c r="BJ1308">
        <v>19.50364245615885</v>
      </c>
      <c r="BK1308">
        <v>45.857768683542453</v>
      </c>
      <c r="BL1308">
        <v>26.04799580351041</v>
      </c>
      <c r="BM1308">
        <v>39.203771774555612</v>
      </c>
      <c r="BN1308">
        <v>18.48276729390475</v>
      </c>
      <c r="BO1308">
        <v>15.209721637057299</v>
      </c>
      <c r="BP1308">
        <v>11.31704217152328</v>
      </c>
      <c r="BQ1308">
        <v>31.226036826464181</v>
      </c>
      <c r="BR1308">
        <v>23.635586380107739</v>
      </c>
      <c r="BS1308">
        <v>13.89101930121905</v>
      </c>
      <c r="BT1308">
        <v>29.38208511813669</v>
      </c>
      <c r="BU1308">
        <v>28.059934580160281</v>
      </c>
      <c r="BV1308">
        <v>39.616503084581943</v>
      </c>
      <c r="BW1308">
        <v>29.935215758635909</v>
      </c>
      <c r="BX1308">
        <v>16.822170066078591</v>
      </c>
      <c r="BY1308">
        <v>26.00910561651397</v>
      </c>
      <c r="BZ1308">
        <v>22.345884630805919</v>
      </c>
      <c r="CA1308">
        <v>21.697933084385571</v>
      </c>
      <c r="CB1308">
        <v>19.680600154762711</v>
      </c>
      <c r="CC1308">
        <v>27.13926487632682</v>
      </c>
      <c r="CD1308">
        <v>22.52826609533324</v>
      </c>
      <c r="CE1308">
        <v>36.407592564571893</v>
      </c>
      <c r="CF1308">
        <v>26.832249948152249</v>
      </c>
      <c r="CG1308">
        <v>20.381303432034301</v>
      </c>
      <c r="CH1308">
        <v>36.81249705039609</v>
      </c>
      <c r="CI1308">
        <v>24.725474101643179</v>
      </c>
      <c r="CJ1308">
        <v>27.84960706682083</v>
      </c>
      <c r="CK1308">
        <v>19.814921911722141</v>
      </c>
      <c r="CL1308">
        <v>28.824850599931899</v>
      </c>
      <c r="CM1308">
        <v>35.931507790987652</v>
      </c>
      <c r="CN1308">
        <v>9.7573590684889702</v>
      </c>
      <c r="CO1308">
        <v>27.206085297327132</v>
      </c>
      <c r="CP1308">
        <v>19.3089310088987</v>
      </c>
      <c r="CQ1308">
        <v>35.864524267672422</v>
      </c>
      <c r="CR1308">
        <v>32.775090523578669</v>
      </c>
      <c r="CS1308">
        <v>18.97777629641071</v>
      </c>
      <c r="CT1308">
        <v>13.442073179120211</v>
      </c>
      <c r="CU1308">
        <v>9.8726241009302882</v>
      </c>
      <c r="CV1308">
        <v>24.09818762007027</v>
      </c>
      <c r="CW1308">
        <v>18.045051817435091</v>
      </c>
    </row>
    <row r="1309" spans="1:101" x14ac:dyDescent="0.3">
      <c r="A1309" s="1">
        <v>1307</v>
      </c>
      <c r="B1309">
        <v>22.68921007412386</v>
      </c>
      <c r="C1309">
        <v>38.88395327505043</v>
      </c>
      <c r="D1309">
        <v>41.712029195045787</v>
      </c>
      <c r="E1309">
        <v>35.01107667248467</v>
      </c>
      <c r="F1309">
        <v>28.11930829401777</v>
      </c>
      <c r="G1309">
        <v>39.519983258105157</v>
      </c>
      <c r="H1309">
        <v>20.395157306762471</v>
      </c>
      <c r="I1309">
        <v>11.43560919724735</v>
      </c>
      <c r="J1309">
        <v>24.50870753414555</v>
      </c>
      <c r="K1309">
        <v>28.8997539452476</v>
      </c>
      <c r="L1309">
        <v>28.43793672759514</v>
      </c>
      <c r="M1309">
        <v>10.40269809253509</v>
      </c>
      <c r="N1309">
        <v>21.079392338676669</v>
      </c>
      <c r="O1309">
        <v>14.99453608833138</v>
      </c>
      <c r="P1309">
        <v>32.640289623673389</v>
      </c>
      <c r="Q1309">
        <v>31.134307374702271</v>
      </c>
      <c r="R1309">
        <v>41.686076575328222</v>
      </c>
      <c r="S1309">
        <v>22.20750864517936</v>
      </c>
      <c r="T1309">
        <v>10.001375559832359</v>
      </c>
      <c r="U1309">
        <v>23.33993688576307</v>
      </c>
      <c r="V1309">
        <v>22.815292841420309</v>
      </c>
      <c r="W1309">
        <v>40.384007789192708</v>
      </c>
      <c r="X1309">
        <v>36.21057899171668</v>
      </c>
      <c r="Y1309">
        <v>41.476677091397292</v>
      </c>
      <c r="Z1309">
        <v>22.177734920784449</v>
      </c>
      <c r="AA1309">
        <v>37.481002356957703</v>
      </c>
      <c r="AB1309">
        <v>34.103615171437468</v>
      </c>
      <c r="AC1309">
        <v>23.53553485886259</v>
      </c>
      <c r="AD1309">
        <v>18.691066120039071</v>
      </c>
      <c r="AE1309">
        <v>34.341291210546181</v>
      </c>
      <c r="AF1309">
        <v>13.01657592051744</v>
      </c>
      <c r="AG1309">
        <v>27.475915581493961</v>
      </c>
      <c r="AH1309">
        <v>22.10825402983879</v>
      </c>
      <c r="AI1309">
        <v>32.966117194893563</v>
      </c>
      <c r="AJ1309">
        <v>23.133550852465429</v>
      </c>
      <c r="AK1309">
        <v>28.781111706168691</v>
      </c>
      <c r="AL1309">
        <v>26.76382480500564</v>
      </c>
      <c r="AM1309">
        <v>10.919939957198681</v>
      </c>
      <c r="AN1309">
        <v>27.027138718465579</v>
      </c>
      <c r="AO1309">
        <v>24.76828820678071</v>
      </c>
      <c r="AP1309">
        <v>22.77386242501245</v>
      </c>
      <c r="AQ1309">
        <v>20.395398409147969</v>
      </c>
      <c r="AR1309">
        <v>29.3371231044569</v>
      </c>
      <c r="AS1309">
        <v>32.328046862303232</v>
      </c>
      <c r="AT1309">
        <v>41.120572203984459</v>
      </c>
      <c r="AU1309">
        <v>21.70003689757419</v>
      </c>
      <c r="AV1309">
        <v>20.150289633650239</v>
      </c>
      <c r="AW1309">
        <v>37.351159580946458</v>
      </c>
      <c r="AX1309">
        <v>20.088429511806051</v>
      </c>
      <c r="AY1309">
        <v>28.995313960405468</v>
      </c>
      <c r="AZ1309">
        <v>6.6612865935440784</v>
      </c>
      <c r="BA1309">
        <v>30.88223347503277</v>
      </c>
      <c r="BB1309">
        <v>36.465340149203193</v>
      </c>
      <c r="BC1309">
        <v>31.589665078235999</v>
      </c>
      <c r="BD1309">
        <v>22.121593201933049</v>
      </c>
      <c r="BE1309">
        <v>31.34531596549483</v>
      </c>
      <c r="BF1309">
        <v>24.866925248776219</v>
      </c>
      <c r="BG1309">
        <v>20.56887281405157</v>
      </c>
      <c r="BH1309">
        <v>34.647784147937053</v>
      </c>
      <c r="BI1309">
        <v>23.36717016637747</v>
      </c>
      <c r="BJ1309">
        <v>19.818519254416611</v>
      </c>
      <c r="BK1309">
        <v>46.381446476616993</v>
      </c>
      <c r="BL1309">
        <v>25.95185754121843</v>
      </c>
      <c r="BM1309">
        <v>38.656406338295888</v>
      </c>
      <c r="BN1309">
        <v>19.300850881778121</v>
      </c>
      <c r="BO1309">
        <v>15.155053312897619</v>
      </c>
      <c r="BP1309">
        <v>12.192989071266989</v>
      </c>
      <c r="BQ1309">
        <v>30.734897340770431</v>
      </c>
      <c r="BR1309">
        <v>23.373431957920399</v>
      </c>
      <c r="BS1309">
        <v>12.903910906653079</v>
      </c>
      <c r="BT1309">
        <v>28.524709916656981</v>
      </c>
      <c r="BU1309">
        <v>27.243077108191631</v>
      </c>
      <c r="BV1309">
        <v>39.280487253733128</v>
      </c>
      <c r="BW1309">
        <v>29.04089564486749</v>
      </c>
      <c r="BX1309">
        <v>16.965305403442361</v>
      </c>
      <c r="BY1309">
        <v>25.961521573493702</v>
      </c>
      <c r="BZ1309">
        <v>21.671232548087531</v>
      </c>
      <c r="CA1309">
        <v>20.715809104992111</v>
      </c>
      <c r="CB1309">
        <v>18.79987381956715</v>
      </c>
      <c r="CC1309">
        <v>26.92129398278297</v>
      </c>
      <c r="CD1309">
        <v>22.022587005212191</v>
      </c>
      <c r="CE1309">
        <v>35.726156809372469</v>
      </c>
      <c r="CF1309">
        <v>26.989368698435989</v>
      </c>
      <c r="CG1309">
        <v>19.41803033442509</v>
      </c>
      <c r="CH1309">
        <v>37.503498728137629</v>
      </c>
      <c r="CI1309">
        <v>25.06506606516384</v>
      </c>
      <c r="CJ1309">
        <v>28.058444901959849</v>
      </c>
      <c r="CK1309">
        <v>20.00356010383268</v>
      </c>
      <c r="CL1309">
        <v>29.744619254453308</v>
      </c>
      <c r="CM1309">
        <v>35.290369538357147</v>
      </c>
      <c r="CN1309">
        <v>10.732612168126821</v>
      </c>
      <c r="CO1309">
        <v>27.144135194281638</v>
      </c>
      <c r="CP1309">
        <v>18.676044140727711</v>
      </c>
      <c r="CQ1309">
        <v>35.922674982056442</v>
      </c>
      <c r="CR1309">
        <v>32.69015900984234</v>
      </c>
      <c r="CS1309">
        <v>17.97814187497162</v>
      </c>
      <c r="CT1309">
        <v>13.192897338826789</v>
      </c>
      <c r="CU1309">
        <v>8.8899397848506023</v>
      </c>
      <c r="CV1309">
        <v>23.42752260978757</v>
      </c>
      <c r="CW1309">
        <v>18.451107548706059</v>
      </c>
    </row>
    <row r="1310" spans="1:101" x14ac:dyDescent="0.3">
      <c r="A1310" s="1">
        <v>1308</v>
      </c>
      <c r="B1310">
        <v>21.69041342131872</v>
      </c>
      <c r="C1310">
        <v>38.643096682800987</v>
      </c>
      <c r="D1310">
        <v>41.261058103111608</v>
      </c>
      <c r="E1310">
        <v>34.93877843266133</v>
      </c>
      <c r="F1310">
        <v>27.26998234458571</v>
      </c>
      <c r="G1310">
        <v>39.405744181285449</v>
      </c>
      <c r="H1310">
        <v>19.86843429129701</v>
      </c>
      <c r="I1310">
        <v>10.50944524854515</v>
      </c>
      <c r="J1310">
        <v>24.046658353590061</v>
      </c>
      <c r="K1310">
        <v>29.32724362219972</v>
      </c>
      <c r="L1310">
        <v>27.573163927317172</v>
      </c>
      <c r="M1310">
        <v>9.5128413349762724</v>
      </c>
      <c r="N1310">
        <v>21.639149751038289</v>
      </c>
      <c r="O1310">
        <v>14.42184737973164</v>
      </c>
      <c r="P1310">
        <v>31.770022231299759</v>
      </c>
      <c r="Q1310">
        <v>30.202799141179611</v>
      </c>
      <c r="R1310">
        <v>41.137686666171788</v>
      </c>
      <c r="S1310">
        <v>22.85977679124877</v>
      </c>
      <c r="T1310">
        <v>9.4654654301208119</v>
      </c>
      <c r="U1310">
        <v>22.389368772955692</v>
      </c>
      <c r="V1310">
        <v>22.64311868272047</v>
      </c>
      <c r="W1310">
        <v>39.830826810368592</v>
      </c>
      <c r="X1310">
        <v>35.711135231120188</v>
      </c>
      <c r="Y1310">
        <v>42.017620363724077</v>
      </c>
      <c r="Z1310">
        <v>22.78245646405545</v>
      </c>
      <c r="AA1310">
        <v>37.365566729574283</v>
      </c>
      <c r="AB1310">
        <v>33.799910384814631</v>
      </c>
      <c r="AC1310">
        <v>22.553674955375591</v>
      </c>
      <c r="AD1310">
        <v>18.781107730474059</v>
      </c>
      <c r="AE1310">
        <v>33.504042669915769</v>
      </c>
      <c r="AF1310">
        <v>12.02061690490943</v>
      </c>
      <c r="AG1310">
        <v>26.593492217484009</v>
      </c>
      <c r="AH1310">
        <v>21.435052337885331</v>
      </c>
      <c r="AI1310">
        <v>32.295545078964942</v>
      </c>
      <c r="AJ1310">
        <v>24.12797139030971</v>
      </c>
      <c r="AK1310">
        <v>27.82764656134184</v>
      </c>
      <c r="AL1310">
        <v>27.553076451297329</v>
      </c>
      <c r="AM1310">
        <v>11.746891938245801</v>
      </c>
      <c r="AN1310">
        <v>27.740589387595598</v>
      </c>
      <c r="AO1310">
        <v>23.824860645429862</v>
      </c>
      <c r="AP1310">
        <v>21.82637841405197</v>
      </c>
      <c r="AQ1310">
        <v>20.31700152305638</v>
      </c>
      <c r="AR1310">
        <v>28.605621944402088</v>
      </c>
      <c r="AS1310">
        <v>31.848009897186259</v>
      </c>
      <c r="AT1310">
        <v>41.610515644523083</v>
      </c>
      <c r="AU1310">
        <v>21.293706360238961</v>
      </c>
      <c r="AV1310">
        <v>20.234900445023008</v>
      </c>
      <c r="AW1310">
        <v>36.762136620187462</v>
      </c>
      <c r="AX1310">
        <v>20.296651123542539</v>
      </c>
      <c r="AY1310">
        <v>29.64570786742129</v>
      </c>
      <c r="AZ1310">
        <v>6.3143919201558969</v>
      </c>
      <c r="BA1310">
        <v>31.670244584064001</v>
      </c>
      <c r="BB1310">
        <v>36.405567390951219</v>
      </c>
      <c r="BC1310">
        <v>31.081521599096831</v>
      </c>
      <c r="BD1310">
        <v>21.3221699841224</v>
      </c>
      <c r="BE1310">
        <v>32.112833128466029</v>
      </c>
      <c r="BF1310">
        <v>24.730913997833241</v>
      </c>
      <c r="BG1310">
        <v>21.096134902408782</v>
      </c>
      <c r="BH1310">
        <v>35.439709422765269</v>
      </c>
      <c r="BI1310">
        <v>22.36719699212312</v>
      </c>
      <c r="BJ1310">
        <v>20.178090638553542</v>
      </c>
      <c r="BK1310">
        <v>46.920594688188757</v>
      </c>
      <c r="BL1310">
        <v>25.894009621912481</v>
      </c>
      <c r="BM1310">
        <v>38.127415079328983</v>
      </c>
      <c r="BN1310">
        <v>20.135366961658161</v>
      </c>
      <c r="BO1310">
        <v>15.16626682993442</v>
      </c>
      <c r="BP1310">
        <v>13.08673074041169</v>
      </c>
      <c r="BQ1310">
        <v>30.268836337191711</v>
      </c>
      <c r="BR1310">
        <v>23.1515377340585</v>
      </c>
      <c r="BS1310">
        <v>11.918951973510101</v>
      </c>
      <c r="BT1310">
        <v>27.67690780722134</v>
      </c>
      <c r="BU1310">
        <v>26.438808066985072</v>
      </c>
      <c r="BV1310">
        <v>38.9672431810449</v>
      </c>
      <c r="BW1310">
        <v>28.153687097715711</v>
      </c>
      <c r="BX1310">
        <v>17.16559842044752</v>
      </c>
      <c r="BY1310">
        <v>25.9524108677976</v>
      </c>
      <c r="BZ1310">
        <v>21.022513654967341</v>
      </c>
      <c r="CA1310">
        <v>19.73548057723637</v>
      </c>
      <c r="CB1310">
        <v>17.931661629967429</v>
      </c>
      <c r="CC1310">
        <v>26.738968592438759</v>
      </c>
      <c r="CD1310">
        <v>21.551471029656909</v>
      </c>
      <c r="CE1310">
        <v>35.060002344379143</v>
      </c>
      <c r="CF1310">
        <v>27.182391509948431</v>
      </c>
      <c r="CG1310">
        <v>18.458663942676161</v>
      </c>
      <c r="CH1310">
        <v>38.208178373450629</v>
      </c>
      <c r="CI1310">
        <v>25.439457622972778</v>
      </c>
      <c r="CJ1310">
        <v>28.301096212979399</v>
      </c>
      <c r="CK1310">
        <v>20.23990373711413</v>
      </c>
      <c r="CL1310">
        <v>30.669410445530161</v>
      </c>
      <c r="CM1310">
        <v>34.666224371480183</v>
      </c>
      <c r="CN1310">
        <v>11.71203961363792</v>
      </c>
      <c r="CO1310">
        <v>27.118943078325149</v>
      </c>
      <c r="CP1310">
        <v>18.076350095813311</v>
      </c>
      <c r="CQ1310">
        <v>36.008513643115897</v>
      </c>
      <c r="CR1310">
        <v>32.635661987292004</v>
      </c>
      <c r="CS1310">
        <v>16.978550509292841</v>
      </c>
      <c r="CT1310">
        <v>13.015980525216801</v>
      </c>
      <c r="CU1310">
        <v>7.9115960537852006</v>
      </c>
      <c r="CV1310">
        <v>22.78102246810068</v>
      </c>
      <c r="CW1310">
        <v>18.901397949726299</v>
      </c>
    </row>
    <row r="1311" spans="1:101" x14ac:dyDescent="0.3">
      <c r="A1311" s="1">
        <v>1309</v>
      </c>
      <c r="B1311">
        <v>20.691733010739419</v>
      </c>
      <c r="C1311">
        <v>38.426761770624189</v>
      </c>
      <c r="D1311">
        <v>40.829602643282627</v>
      </c>
      <c r="E1311">
        <v>34.894999455030813</v>
      </c>
      <c r="F1311">
        <v>26.43120079024062</v>
      </c>
      <c r="G1311">
        <v>39.316615727207648</v>
      </c>
      <c r="H1311">
        <v>19.379033020447299</v>
      </c>
      <c r="I1311">
        <v>9.5981102906857814</v>
      </c>
      <c r="J1311">
        <v>23.61793409581546</v>
      </c>
      <c r="K1311">
        <v>29.782186938770199</v>
      </c>
      <c r="L1311">
        <v>26.71783098611683</v>
      </c>
      <c r="M1311">
        <v>8.6470904311469514</v>
      </c>
      <c r="N1311">
        <v>22.229818319722281</v>
      </c>
      <c r="O1311">
        <v>13.89759875605395</v>
      </c>
      <c r="P1311">
        <v>30.907606158311271</v>
      </c>
      <c r="Q1311">
        <v>29.275810086527748</v>
      </c>
      <c r="R1311">
        <v>40.606521006411377</v>
      </c>
      <c r="S1311">
        <v>23.536468504550889</v>
      </c>
      <c r="T1311">
        <v>9.0090265028365941</v>
      </c>
      <c r="U1311">
        <v>21.44329765384521</v>
      </c>
      <c r="V1311">
        <v>22.514085811326311</v>
      </c>
      <c r="W1311">
        <v>39.295310708500288</v>
      </c>
      <c r="X1311">
        <v>35.233000554527763</v>
      </c>
      <c r="Y1311">
        <v>42.575181732037748</v>
      </c>
      <c r="Z1311">
        <v>23.41428450447679</v>
      </c>
      <c r="AA1311">
        <v>37.276609507334072</v>
      </c>
      <c r="AB1311">
        <v>33.523295128634061</v>
      </c>
      <c r="AC1311">
        <v>21.573481566328979</v>
      </c>
      <c r="AD1311">
        <v>18.923637664668821</v>
      </c>
      <c r="AE1311">
        <v>32.675946328263187</v>
      </c>
      <c r="AF1311">
        <v>11.02538946498465</v>
      </c>
      <c r="AG1311">
        <v>25.719675728931399</v>
      </c>
      <c r="AH1311">
        <v>20.78817070374118</v>
      </c>
      <c r="AI1311">
        <v>31.642370027977631</v>
      </c>
      <c r="AJ1311">
        <v>25.122834867498611</v>
      </c>
      <c r="AK1311">
        <v>26.877563789208288</v>
      </c>
      <c r="AL1311">
        <v>28.35562952341272</v>
      </c>
      <c r="AM1311">
        <v>12.598962328256411</v>
      </c>
      <c r="AN1311">
        <v>28.47129030857543</v>
      </c>
      <c r="AO1311">
        <v>22.886237542552781</v>
      </c>
      <c r="AP1311">
        <v>20.883792270404189</v>
      </c>
      <c r="AQ1311">
        <v>20.28765204521892</v>
      </c>
      <c r="AR1311">
        <v>27.890794567492311</v>
      </c>
      <c r="AS1311">
        <v>31.392496792884661</v>
      </c>
      <c r="AT1311">
        <v>42.11850621785036</v>
      </c>
      <c r="AU1311">
        <v>20.927308946830241</v>
      </c>
      <c r="AV1311">
        <v>20.36831411089274</v>
      </c>
      <c r="AW1311">
        <v>36.191162674350878</v>
      </c>
      <c r="AX1311">
        <v>20.551474239353261</v>
      </c>
      <c r="AY1311">
        <v>30.315140742844729</v>
      </c>
      <c r="AZ1311">
        <v>6.1131294409107744</v>
      </c>
      <c r="BA1311">
        <v>32.469931315332879</v>
      </c>
      <c r="BB1311">
        <v>36.373199500691307</v>
      </c>
      <c r="BC1311">
        <v>30.59763111868504</v>
      </c>
      <c r="BD1311">
        <v>20.540325700236849</v>
      </c>
      <c r="BE1311">
        <v>32.892845272136391</v>
      </c>
      <c r="BF1311">
        <v>24.634777104902419</v>
      </c>
      <c r="BG1311">
        <v>21.65676076426551</v>
      </c>
      <c r="BH1311">
        <v>36.241924087692112</v>
      </c>
      <c r="BI1311">
        <v>21.367226328759688</v>
      </c>
      <c r="BJ1311">
        <v>20.580014047557931</v>
      </c>
      <c r="BK1311">
        <v>47.474686249866743</v>
      </c>
      <c r="BL1311">
        <v>25.874708863283779</v>
      </c>
      <c r="BM1311">
        <v>37.617573157653887</v>
      </c>
      <c r="BN1311">
        <v>20.98435513902286</v>
      </c>
      <c r="BO1311">
        <v>15.243216792946599</v>
      </c>
      <c r="BP1311">
        <v>13.99485835769824</v>
      </c>
      <c r="BQ1311">
        <v>29.829029348399811</v>
      </c>
      <c r="BR1311">
        <v>22.971070445487179</v>
      </c>
      <c r="BS1311">
        <v>10.93672325730336</v>
      </c>
      <c r="BT1311">
        <v>26.839585982451911</v>
      </c>
      <c r="BU1311">
        <v>25.648311712135651</v>
      </c>
      <c r="BV1311">
        <v>38.677324149567163</v>
      </c>
      <c r="BW1311">
        <v>27.274284125089039</v>
      </c>
      <c r="BX1311">
        <v>17.421077774697821</v>
      </c>
      <c r="BY1311">
        <v>25.981813972295679</v>
      </c>
      <c r="BZ1311">
        <v>20.40220185649795</v>
      </c>
      <c r="CA1311">
        <v>18.75722901588809</v>
      </c>
      <c r="CB1311">
        <v>17.077872291115369</v>
      </c>
      <c r="CC1311">
        <v>26.59302188671732</v>
      </c>
      <c r="CD1311">
        <v>21.11723155818823</v>
      </c>
      <c r="CE1311">
        <v>34.410016687119906</v>
      </c>
      <c r="CF1311">
        <v>27.410559893225759</v>
      </c>
      <c r="CG1311">
        <v>17.503846635201452</v>
      </c>
      <c r="CH1311">
        <v>38.925793150344667</v>
      </c>
      <c r="CI1311">
        <v>25.84713661996291</v>
      </c>
      <c r="CJ1311">
        <v>28.57669965892347</v>
      </c>
      <c r="CK1311">
        <v>20.522304688987699</v>
      </c>
      <c r="CL1311">
        <v>31.598783197464972</v>
      </c>
      <c r="CM1311">
        <v>34.06000649139407</v>
      </c>
      <c r="CN1311">
        <v>12.69467525663512</v>
      </c>
      <c r="CO1311">
        <v>27.13061134448391</v>
      </c>
      <c r="CP1311">
        <v>17.513259000723131</v>
      </c>
      <c r="CQ1311">
        <v>36.121842861438623</v>
      </c>
      <c r="CR1311">
        <v>32.611752032185827</v>
      </c>
      <c r="CS1311">
        <v>15.979010279632719</v>
      </c>
      <c r="CT1311">
        <v>12.91429277478341</v>
      </c>
      <c r="CU1311">
        <v>6.9394290008810939</v>
      </c>
      <c r="CV1311">
        <v>22.16080219107846</v>
      </c>
      <c r="CW1311">
        <v>19.392841956090852</v>
      </c>
    </row>
    <row r="1312" spans="1:101" x14ac:dyDescent="0.3">
      <c r="A1312" s="1">
        <v>1310</v>
      </c>
      <c r="B1312">
        <v>19.69318652701293</v>
      </c>
      <c r="C1312">
        <v>38.235364770279162</v>
      </c>
      <c r="D1312">
        <v>40.418287794367927</v>
      </c>
      <c r="E1312">
        <v>34.879847126479788</v>
      </c>
      <c r="F1312">
        <v>25.603999948328699</v>
      </c>
      <c r="G1312">
        <v>39.252768946927972</v>
      </c>
      <c r="H1312">
        <v>18.929848399487689</v>
      </c>
      <c r="I1312">
        <v>8.7062622790821269</v>
      </c>
      <c r="J1312">
        <v>23.224380377833171</v>
      </c>
      <c r="K1312">
        <v>30.26334580372524</v>
      </c>
      <c r="L1312">
        <v>25.87287413958304</v>
      </c>
      <c r="M1312">
        <v>7.8134624581188827</v>
      </c>
      <c r="N1312">
        <v>22.849000921437689</v>
      </c>
      <c r="O1312">
        <v>13.42746515632315</v>
      </c>
      <c r="P1312">
        <v>30.053717312460378</v>
      </c>
      <c r="Q1312">
        <v>28.35378345975084</v>
      </c>
      <c r="R1312">
        <v>40.093264175471283</v>
      </c>
      <c r="S1312">
        <v>24.23553804613621</v>
      </c>
      <c r="T1312">
        <v>8.6446562250220307</v>
      </c>
      <c r="U1312">
        <v>20.502346072862089</v>
      </c>
      <c r="V1312">
        <v>22.428938810379879</v>
      </c>
      <c r="W1312">
        <v>38.778191331695417</v>
      </c>
      <c r="X1312">
        <v>34.777053881192323</v>
      </c>
      <c r="Y1312">
        <v>43.148716991378087</v>
      </c>
      <c r="Z1312">
        <v>24.071084628171249</v>
      </c>
      <c r="AA1312">
        <v>37.214320572895979</v>
      </c>
      <c r="AB1312">
        <v>33.274445007264958</v>
      </c>
      <c r="AC1312">
        <v>20.595192637912771</v>
      </c>
      <c r="AD1312">
        <v>19.117481982302799</v>
      </c>
      <c r="AE1312">
        <v>31.85771588905169</v>
      </c>
      <c r="AF1312">
        <v>10.031111350921909</v>
      </c>
      <c r="AG1312">
        <v>24.855373883355341</v>
      </c>
      <c r="AH1312">
        <v>20.170141637774471</v>
      </c>
      <c r="AI1312">
        <v>31.007691465626021</v>
      </c>
      <c r="AJ1312">
        <v>26.118090668109801</v>
      </c>
      <c r="AK1312">
        <v>25.93123516809333</v>
      </c>
      <c r="AL1312">
        <v>29.170386171715919</v>
      </c>
      <c r="AM1312">
        <v>13.471385722665071</v>
      </c>
      <c r="AN1312">
        <v>29.217947294414461</v>
      </c>
      <c r="AO1312">
        <v>21.953035164508631</v>
      </c>
      <c r="AP1312">
        <v>19.946798352452301</v>
      </c>
      <c r="AQ1312">
        <v>20.307562633853319</v>
      </c>
      <c r="AR1312">
        <v>27.1939558796814</v>
      </c>
      <c r="AS1312">
        <v>30.96258993319638</v>
      </c>
      <c r="AT1312">
        <v>42.64389897562252</v>
      </c>
      <c r="AU1312">
        <v>20.602975245242639</v>
      </c>
      <c r="AV1312">
        <v>20.54958012758393</v>
      </c>
      <c r="AW1312">
        <v>35.639105243556948</v>
      </c>
      <c r="AX1312">
        <v>20.851190373472701</v>
      </c>
      <c r="AY1312">
        <v>31.002379288636611</v>
      </c>
      <c r="AZ1312">
        <v>6.0719978426651364</v>
      </c>
      <c r="BA1312">
        <v>33.280452028637399</v>
      </c>
      <c r="BB1312">
        <v>36.368309649708642</v>
      </c>
      <c r="BC1312">
        <v>30.13916182038119</v>
      </c>
      <c r="BD1312">
        <v>19.778145183808569</v>
      </c>
      <c r="BE1312">
        <v>33.684484390542558</v>
      </c>
      <c r="BF1312">
        <v>24.578982461611879</v>
      </c>
      <c r="BG1312">
        <v>22.248228373976879</v>
      </c>
      <c r="BH1312">
        <v>37.053759852220637</v>
      </c>
      <c r="BI1312">
        <v>20.36725854611861</v>
      </c>
      <c r="BJ1312">
        <v>21.021860397635649</v>
      </c>
      <c r="BK1312">
        <v>48.043204130795509</v>
      </c>
      <c r="BL1312">
        <v>25.894041461689518</v>
      </c>
      <c r="BM1312">
        <v>37.127669465123212</v>
      </c>
      <c r="BN1312">
        <v>21.846128227231372</v>
      </c>
      <c r="BO1312">
        <v>15.38491686154882</v>
      </c>
      <c r="BP1312">
        <v>14.914744363616711</v>
      </c>
      <c r="BQ1312">
        <v>29.416653965529409</v>
      </c>
      <c r="BR1312">
        <v>22.833012402474061</v>
      </c>
      <c r="BS1312">
        <v>9.9580326905890555</v>
      </c>
      <c r="BT1312">
        <v>26.01375646940344</v>
      </c>
      <c r="BU1312">
        <v>24.872901225286821</v>
      </c>
      <c r="BV1312">
        <v>38.411258318502007</v>
      </c>
      <c r="BW1312">
        <v>26.403466663983419</v>
      </c>
      <c r="BX1312">
        <v>17.72935792780072</v>
      </c>
      <c r="BY1312">
        <v>26.049600471619119</v>
      </c>
      <c r="BZ1312">
        <v>19.81296547246999</v>
      </c>
      <c r="CA1312">
        <v>17.7813972199733</v>
      </c>
      <c r="CB1312">
        <v>16.240780620759779</v>
      </c>
      <c r="CC1312">
        <v>26.484055292712</v>
      </c>
      <c r="CD1312">
        <v>20.72218699418913</v>
      </c>
      <c r="CE1312">
        <v>33.77713327723167</v>
      </c>
      <c r="CF1312">
        <v>27.673004519208181</v>
      </c>
      <c r="CG1312">
        <v>16.554365572520531</v>
      </c>
      <c r="CH1312">
        <v>39.655640836448733</v>
      </c>
      <c r="CI1312">
        <v>26.286554333937111</v>
      </c>
      <c r="CJ1312">
        <v>28.884312003859751</v>
      </c>
      <c r="CK1312">
        <v>20.848891486303209</v>
      </c>
      <c r="CL1312">
        <v>32.532344859299563</v>
      </c>
      <c r="CM1312">
        <v>33.472689945891801</v>
      </c>
      <c r="CN1312">
        <v>13.679827770532199</v>
      </c>
      <c r="CO1312">
        <v>27.179092519166989</v>
      </c>
      <c r="CP1312">
        <v>16.990410497289631</v>
      </c>
      <c r="CQ1312">
        <v>36.262404893035757</v>
      </c>
      <c r="CR1312">
        <v>32.618496407234588</v>
      </c>
      <c r="CS1312">
        <v>14.97953142246473</v>
      </c>
      <c r="CT1312">
        <v>12.88961468442028</v>
      </c>
      <c r="CU1312">
        <v>5.976453597098331</v>
      </c>
      <c r="CV1312">
        <v>21.569128930304721</v>
      </c>
      <c r="CW1312">
        <v>19.922394279150229</v>
      </c>
    </row>
    <row r="1313" spans="1:101" x14ac:dyDescent="0.3">
      <c r="A1313" s="1">
        <v>1311</v>
      </c>
      <c r="B1313">
        <v>18.694795430486089</v>
      </c>
      <c r="C1313">
        <v>38.069281816923009</v>
      </c>
      <c r="D1313">
        <v>40.027734440614452</v>
      </c>
      <c r="E1313">
        <v>34.893358740118451</v>
      </c>
      <c r="F1313">
        <v>24.789539154530811</v>
      </c>
      <c r="G1313">
        <v>39.214327327660641</v>
      </c>
      <c r="H1313">
        <v>18.523806305605412</v>
      </c>
      <c r="I1313">
        <v>7.8405538447336944</v>
      </c>
      <c r="J1313">
        <v>22.86781312050373</v>
      </c>
      <c r="K1313">
        <v>30.769490402277619</v>
      </c>
      <c r="L1313">
        <v>25.039343838900908</v>
      </c>
      <c r="M1313">
        <v>7.0234050320648018</v>
      </c>
      <c r="N1313">
        <v>23.49444325128519</v>
      </c>
      <c r="O1313">
        <v>13.01731116107594</v>
      </c>
      <c r="P1313">
        <v>29.20910354936079</v>
      </c>
      <c r="Q1313">
        <v>27.437219551959711</v>
      </c>
      <c r="R1313">
        <v>39.598612554534377</v>
      </c>
      <c r="S1313">
        <v>24.95510487066155</v>
      </c>
      <c r="T1313">
        <v>8.384366640886606</v>
      </c>
      <c r="U1313">
        <v>19.567252610200629</v>
      </c>
      <c r="V1313">
        <v>22.38817840735965</v>
      </c>
      <c r="W1313">
        <v>38.280214239703227</v>
      </c>
      <c r="X1313">
        <v>34.344178913395993</v>
      </c>
      <c r="Y1313">
        <v>43.737597744824093</v>
      </c>
      <c r="Z1313">
        <v>24.750868903870469</v>
      </c>
      <c r="AA1313">
        <v>37.178833965608291</v>
      </c>
      <c r="AB1313">
        <v>33.053987124120141</v>
      </c>
      <c r="AC1313">
        <v>19.61909306498994</v>
      </c>
      <c r="AD1313">
        <v>19.361099458028519</v>
      </c>
      <c r="AE1313">
        <v>31.05013131836219</v>
      </c>
      <c r="AF1313">
        <v>9.038095873279639</v>
      </c>
      <c r="AG1313">
        <v>24.00161457405278</v>
      </c>
      <c r="AH1313">
        <v>19.58369694842839</v>
      </c>
      <c r="AI1313">
        <v>30.39266817947145</v>
      </c>
      <c r="AJ1313">
        <v>27.11369558941761</v>
      </c>
      <c r="AK1313">
        <v>24.989087207078221</v>
      </c>
      <c r="AL1313">
        <v>29.996351997285188</v>
      </c>
      <c r="AM1313">
        <v>14.36045315541346</v>
      </c>
      <c r="AN1313">
        <v>29.979368178185169</v>
      </c>
      <c r="AO1313">
        <v>21.02597529281703</v>
      </c>
      <c r="AP1313">
        <v>19.016223322032001</v>
      </c>
      <c r="AQ1313">
        <v>20.376588888915521</v>
      </c>
      <c r="AR1313">
        <v>26.516524115465408</v>
      </c>
      <c r="AS1313">
        <v>30.55937001725124</v>
      </c>
      <c r="AT1313">
        <v>43.186058788260588</v>
      </c>
      <c r="AU1313">
        <v>20.322719260868642</v>
      </c>
      <c r="AV1313">
        <v>20.777446116402089</v>
      </c>
      <c r="AW1313">
        <v>35.106856729153748</v>
      </c>
      <c r="AX1313">
        <v>21.19389503066391</v>
      </c>
      <c r="AY1313">
        <v>31.706265703398191</v>
      </c>
      <c r="AZ1313">
        <v>6.1941879242827369</v>
      </c>
      <c r="BA1313">
        <v>34.101034219484227</v>
      </c>
      <c r="BB1313">
        <v>36.390908914687621</v>
      </c>
      <c r="BC1313">
        <v>29.707290694291238</v>
      </c>
      <c r="BD1313">
        <v>19.03799028132461</v>
      </c>
      <c r="BE1313">
        <v>34.486949810279043</v>
      </c>
      <c r="BF1313">
        <v>24.56380497171039</v>
      </c>
      <c r="BG1313">
        <v>22.868144759919421</v>
      </c>
      <c r="BH1313">
        <v>37.874598041352698</v>
      </c>
      <c r="BI1313">
        <v>19.36729409041029</v>
      </c>
      <c r="BJ1313">
        <v>21.501168595164351</v>
      </c>
      <c r="BK1313">
        <v>48.625642327719298</v>
      </c>
      <c r="BL1313">
        <v>25.951921078789059</v>
      </c>
      <c r="BM1313">
        <v>36.658503373043509</v>
      </c>
      <c r="BN1313">
        <v>22.719231422753619</v>
      </c>
      <c r="BO1313">
        <v>15.58960151757476</v>
      </c>
      <c r="BP1313">
        <v>15.844340895475471</v>
      </c>
      <c r="BQ1313">
        <v>29.032879106070361</v>
      </c>
      <c r="BR1313">
        <v>22.738136100646742</v>
      </c>
      <c r="BS1313">
        <v>8.9840366499052244</v>
      </c>
      <c r="BT1313">
        <v>25.200549112855249</v>
      </c>
      <c r="BU1313">
        <v>24.114031953260628</v>
      </c>
      <c r="BV1313">
        <v>38.169544506722772</v>
      </c>
      <c r="BW1313">
        <v>25.542112857320241</v>
      </c>
      <c r="BX1313">
        <v>18.08773933447932</v>
      </c>
      <c r="BY1313">
        <v>26.155471935543019</v>
      </c>
      <c r="BZ1313">
        <v>19.2576572052077</v>
      </c>
      <c r="CA1313">
        <v>16.808406641751439</v>
      </c>
      <c r="CB1313">
        <v>15.423105664931629</v>
      </c>
      <c r="CC1313">
        <v>26.412526505948399</v>
      </c>
      <c r="CD1313">
        <v>20.368617993426579</v>
      </c>
      <c r="CE1313">
        <v>33.162331287891547</v>
      </c>
      <c r="CF1313">
        <v>27.968760512044799</v>
      </c>
      <c r="CG1313">
        <v>15.61119444464943</v>
      </c>
      <c r="CH1313">
        <v>40.397058406713477</v>
      </c>
      <c r="CI1313">
        <v>26.75614707036549</v>
      </c>
      <c r="CJ1313">
        <v>29.222922449274591</v>
      </c>
      <c r="CK1313">
        <v>21.217623869501661</v>
      </c>
      <c r="CL1313">
        <v>33.469744912807357</v>
      </c>
      <c r="CM1313">
        <v>32.905286843208131</v>
      </c>
      <c r="CN1313">
        <v>14.666990004476849</v>
      </c>
      <c r="CO1313">
        <v>27.26419022097372</v>
      </c>
      <c r="CP1313">
        <v>16.511627930231761</v>
      </c>
      <c r="CQ1313">
        <v>36.429884511846367</v>
      </c>
      <c r="CR1313">
        <v>32.655876119448649</v>
      </c>
      <c r="CS1313">
        <v>13.98012710087459</v>
      </c>
      <c r="CT1313">
        <v>12.94238677960224</v>
      </c>
      <c r="CU1313">
        <v>5.0279538918201681</v>
      </c>
      <c r="CV1313">
        <v>21.00841478722533</v>
      </c>
      <c r="CW1313">
        <v>20.487100050859262</v>
      </c>
    </row>
    <row r="1314" spans="1:101" x14ac:dyDescent="0.3">
      <c r="A1314" s="1">
        <v>1312</v>
      </c>
      <c r="B1314">
        <v>17.69658602069121</v>
      </c>
      <c r="C1314">
        <v>37.928845447710437</v>
      </c>
      <c r="D1314">
        <v>39.658555957931092</v>
      </c>
      <c r="E1314">
        <v>34.935501037864057</v>
      </c>
      <c r="F1314">
        <v>23.989116066124989</v>
      </c>
      <c r="G1314">
        <v>39.20136560785749</v>
      </c>
      <c r="H1314">
        <v>18.163800254010361</v>
      </c>
      <c r="I1314">
        <v>7.0106751680682153</v>
      </c>
      <c r="J1314">
        <v>22.54998691561223</v>
      </c>
      <c r="K1314">
        <v>31.299408620545119</v>
      </c>
      <c r="L1314">
        <v>24.218419922090391</v>
      </c>
      <c r="M1314">
        <v>6.2933489418935906</v>
      </c>
      <c r="N1314">
        <v>24.16404114108111</v>
      </c>
      <c r="O1314">
        <v>12.672961737663069</v>
      </c>
      <c r="P1314">
        <v>28.37459314276208</v>
      </c>
      <c r="Q1314">
        <v>26.526684621385311</v>
      </c>
      <c r="R1314">
        <v>39.123271849937709</v>
      </c>
      <c r="S1314">
        <v>25.693446904331768</v>
      </c>
      <c r="T1314">
        <v>8.2380292964283726</v>
      </c>
      <c r="U1314">
        <v>18.63889897315299</v>
      </c>
      <c r="V1314">
        <v>22.392046995300909</v>
      </c>
      <c r="W1314">
        <v>37.802135938562749</v>
      </c>
      <c r="X1314">
        <v>33.935258564144647</v>
      </c>
      <c r="Y1314">
        <v>44.341212601529527</v>
      </c>
      <c r="Z1314">
        <v>25.45179576801177</v>
      </c>
      <c r="AA1314">
        <v>37.170226450511016</v>
      </c>
      <c r="AB1314">
        <v>32.862492891767957</v>
      </c>
      <c r="AC1314">
        <v>18.645526691213</v>
      </c>
      <c r="AD1314">
        <v>19.652639189271049</v>
      </c>
      <c r="AE1314">
        <v>30.254045152797939</v>
      </c>
      <c r="AF1314">
        <v>8.0468104920269141</v>
      </c>
      <c r="AG1314">
        <v>23.159563757579338</v>
      </c>
      <c r="AH1314">
        <v>19.031756583349932</v>
      </c>
      <c r="AI1314">
        <v>29.798517213234899</v>
      </c>
      <c r="AJ1314">
        <v>28.109612535280601</v>
      </c>
      <c r="AK1314">
        <v>24.05161120471892</v>
      </c>
      <c r="AL1314">
        <v>30.832626175579581</v>
      </c>
      <c r="AM1314">
        <v>15.263256414305051</v>
      </c>
      <c r="AN1314">
        <v>30.75445640272612</v>
      </c>
      <c r="AO1314">
        <v>20.10590761677155</v>
      </c>
      <c r="AP1314">
        <v>18.093057628642921</v>
      </c>
      <c r="AQ1314">
        <v>20.494234539691291</v>
      </c>
      <c r="AR1314">
        <v>25.8600244769037</v>
      </c>
      <c r="AS1314">
        <v>30.183906578361821</v>
      </c>
      <c r="AT1314">
        <v>43.744362236556832</v>
      </c>
      <c r="AU1314">
        <v>20.088385882297288</v>
      </c>
      <c r="AV1314">
        <v>21.050398828050561</v>
      </c>
      <c r="AW1314">
        <v>34.595331422625918</v>
      </c>
      <c r="AX1314">
        <v>21.57754001620204</v>
      </c>
      <c r="AY1314">
        <v>32.425715846415549</v>
      </c>
      <c r="AZ1314">
        <v>6.4704536379862949</v>
      </c>
      <c r="BA1314">
        <v>34.930968816315911</v>
      </c>
      <c r="BB1314">
        <v>36.440946152605463</v>
      </c>
      <c r="BC1314">
        <v>29.303193777387531</v>
      </c>
      <c r="BD1314">
        <v>18.322530419999591</v>
      </c>
      <c r="BE1314">
        <v>35.299503194474347</v>
      </c>
      <c r="BF1314">
        <v>24.589319846799839</v>
      </c>
      <c r="BG1314">
        <v>23.514260008357269</v>
      </c>
      <c r="BH1314">
        <v>38.703865884457038</v>
      </c>
      <c r="BI1314">
        <v>18.367333505014859</v>
      </c>
      <c r="BJ1314">
        <v>22.01549198491103</v>
      </c>
      <c r="BK1314">
        <v>49.221506685729217</v>
      </c>
      <c r="BL1314">
        <v>26.04809075805165</v>
      </c>
      <c r="BM1314">
        <v>36.210880950226027</v>
      </c>
      <c r="BN1314">
        <v>23.602407384854519</v>
      </c>
      <c r="BO1314">
        <v>15.8548315701167</v>
      </c>
      <c r="BP1314">
        <v>16.782034363927281</v>
      </c>
      <c r="BQ1314">
        <v>28.678852973013012</v>
      </c>
      <c r="BR1314">
        <v>22.686983300816671</v>
      </c>
      <c r="BS1314">
        <v>8.016446468781556</v>
      </c>
      <c r="BT1314">
        <v>24.40122590218429</v>
      </c>
      <c r="BU1314">
        <v>23.373315099122649</v>
      </c>
      <c r="BV1314">
        <v>37.952647998403087</v>
      </c>
      <c r="BW1314">
        <v>24.691213144681321</v>
      </c>
      <c r="BX1314">
        <v>18.49330949105839</v>
      </c>
      <c r="BY1314">
        <v>26.298968413437411</v>
      </c>
      <c r="BZ1314">
        <v>18.739293509982929</v>
      </c>
      <c r="CA1314">
        <v>15.83878090556448</v>
      </c>
      <c r="CB1314">
        <v>14.62810382556968</v>
      </c>
      <c r="CC1314">
        <v>26.378740078089901</v>
      </c>
      <c r="CD1314">
        <v>20.058717907736298</v>
      </c>
      <c r="CE1314">
        <v>32.566634773459029</v>
      </c>
      <c r="CF1314">
        <v>28.296783386811239</v>
      </c>
      <c r="CG1314">
        <v>14.675549886414929</v>
      </c>
      <c r="CH1314">
        <v>41.149420478075029</v>
      </c>
      <c r="CI1314">
        <v>27.254355126310141</v>
      </c>
      <c r="CJ1314">
        <v>29.591466895311509</v>
      </c>
      <c r="CK1314">
        <v>21.626346180703909</v>
      </c>
      <c r="CL1314">
        <v>34.410669668176972</v>
      </c>
      <c r="CM1314">
        <v>32.358844729900447</v>
      </c>
      <c r="CN1314">
        <v>15.65578179943193</v>
      </c>
      <c r="CO1314">
        <v>27.385563106232439</v>
      </c>
      <c r="CP1314">
        <v>16.080847768274211</v>
      </c>
      <c r="CQ1314">
        <v>36.623912440732823</v>
      </c>
      <c r="CR1314">
        <v>32.723786186637639</v>
      </c>
      <c r="CS1314">
        <v>12.980814530552699</v>
      </c>
      <c r="CT1314">
        <v>13.07167106351835</v>
      </c>
      <c r="CU1314">
        <v>4.103978932483642</v>
      </c>
      <c r="CV1314">
        <v>20.48120262416511</v>
      </c>
      <c r="CW1314">
        <v>21.08413486899374</v>
      </c>
    </row>
    <row r="1315" spans="1:101" x14ac:dyDescent="0.3">
      <c r="A1315" s="1">
        <v>1313</v>
      </c>
      <c r="B1315">
        <v>16.69859088030255</v>
      </c>
      <c r="C1315">
        <v>37.814341405560732</v>
      </c>
      <c r="D1315">
        <v>39.311354554229638</v>
      </c>
      <c r="E1315">
        <v>35.00617061842955</v>
      </c>
      <c r="F1315">
        <v>23.20418341105794</v>
      </c>
      <c r="G1315">
        <v>39.213909053815478</v>
      </c>
      <c r="H1315">
        <v>17.852615474702489</v>
      </c>
      <c r="I1315">
        <v>6.2309588373033167</v>
      </c>
      <c r="J1315">
        <v>22.272560312507469</v>
      </c>
      <c r="K1315">
        <v>31.85191392013758</v>
      </c>
      <c r="L1315">
        <v>23.411428558776691</v>
      </c>
      <c r="M1315">
        <v>5.646615230776149</v>
      </c>
      <c r="N1315">
        <v>24.855842469082809</v>
      </c>
      <c r="O1315">
        <v>12.39990034412665</v>
      </c>
      <c r="P1315">
        <v>27.551104186171571</v>
      </c>
      <c r="Q1315">
        <v>25.622821414950391</v>
      </c>
      <c r="R1315">
        <v>38.667954228845993</v>
      </c>
      <c r="S1315">
        <v>26.448991824750451</v>
      </c>
      <c r="T1315">
        <v>8.21173851317808</v>
      </c>
      <c r="U1315">
        <v>17.71834459399081</v>
      </c>
      <c r="V1315">
        <v>22.440521493043889</v>
      </c>
      <c r="W1315">
        <v>37.344720654967787</v>
      </c>
      <c r="X1315">
        <v>33.551168718769738</v>
      </c>
      <c r="Y1315">
        <v>44.958968109377693</v>
      </c>
      <c r="Z1315">
        <v>26.172166592328232</v>
      </c>
      <c r="AA1315">
        <v>37.188516691611518</v>
      </c>
      <c r="AB1315">
        <v>32.70047114831069</v>
      </c>
      <c r="AC1315">
        <v>17.674912121216789</v>
      </c>
      <c r="AD1315">
        <v>19.990004551867219</v>
      </c>
      <c r="AE1315">
        <v>29.47038922931857</v>
      </c>
      <c r="AF1315">
        <v>7.0579842146745024</v>
      </c>
      <c r="AG1315">
        <v>22.33054600141659</v>
      </c>
      <c r="AH1315">
        <v>18.517406166304269</v>
      </c>
      <c r="AI1315">
        <v>29.226511545982639</v>
      </c>
      <c r="AJ1315">
        <v>29.105809475972389</v>
      </c>
      <c r="AK1315">
        <v>23.119375502875521</v>
      </c>
      <c r="AL1315">
        <v>31.67839233012047</v>
      </c>
      <c r="AM1315">
        <v>16.177496033342869</v>
      </c>
      <c r="AN1315">
        <v>31.54220443930927</v>
      </c>
      <c r="AO1315">
        <v>19.193837687501489</v>
      </c>
      <c r="AP1315">
        <v>17.178495838500929</v>
      </c>
      <c r="AQ1315">
        <v>20.659669019320599</v>
      </c>
      <c r="AR1315">
        <v>25.226091269280278</v>
      </c>
      <c r="AS1315">
        <v>29.837247473774681</v>
      </c>
      <c r="AT1315">
        <v>44.318199210968622</v>
      </c>
      <c r="AU1315">
        <v>19.901597336798901</v>
      </c>
      <c r="AV1315">
        <v>21.366710428140131</v>
      </c>
      <c r="AW1315">
        <v>34.105461777863788</v>
      </c>
      <c r="AX1315">
        <v>21.999983630239381</v>
      </c>
      <c r="AY1315">
        <v>33.159716697379743</v>
      </c>
      <c r="AZ1315">
        <v>6.8822653626062742</v>
      </c>
      <c r="BA1315">
        <v>35.769604835033263</v>
      </c>
      <c r="BB1315">
        <v>36.518308577439491</v>
      </c>
      <c r="BC1315">
        <v>28.928035030314849</v>
      </c>
      <c r="BD1315">
        <v>17.634771561656539</v>
      </c>
      <c r="BE1315">
        <v>36.12146376237687</v>
      </c>
      <c r="BF1315">
        <v>24.655400754565399</v>
      </c>
      <c r="BG1315">
        <v>24.18447441481063</v>
      </c>
      <c r="BH1315">
        <v>39.541033016475907</v>
      </c>
      <c r="BI1315">
        <v>17.36737745845473</v>
      </c>
      <c r="BJ1315">
        <v>22.562436121077042</v>
      </c>
      <c r="BK1315">
        <v>49.830315562349057</v>
      </c>
      <c r="BL1315">
        <v>26.18212857274397</v>
      </c>
      <c r="BM1315">
        <v>35.785610639353948</v>
      </c>
      <c r="BN1315">
        <v>24.494566586911379</v>
      </c>
      <c r="BO1315">
        <v>16.177629392366772</v>
      </c>
      <c r="BP1315">
        <v>17.72653988718713</v>
      </c>
      <c r="BQ1315">
        <v>28.355689843622159</v>
      </c>
      <c r="BR1315">
        <v>22.67984985072729</v>
      </c>
      <c r="BS1315">
        <v>7.057897239747847</v>
      </c>
      <c r="BT1315">
        <v>23.61719660479265</v>
      </c>
      <c r="BU1315">
        <v>22.652531434761869</v>
      </c>
      <c r="BV1315">
        <v>37.760996442502552</v>
      </c>
      <c r="BW1315">
        <v>23.851886380244309</v>
      </c>
      <c r="BX1315">
        <v>18.94303770866939</v>
      </c>
      <c r="BY1315">
        <v>26.47947822467389</v>
      </c>
      <c r="BZ1315">
        <v>18.261020822322291</v>
      </c>
      <c r="CA1315">
        <v>14.873178117486329</v>
      </c>
      <c r="CB1315">
        <v>13.859677294643131</v>
      </c>
      <c r="CC1315">
        <v>26.382841010539909</v>
      </c>
      <c r="CD1315">
        <v>19.79453786381842</v>
      </c>
      <c r="CE1315">
        <v>31.991111023030619</v>
      </c>
      <c r="CF1315">
        <v>28.655965094550851</v>
      </c>
      <c r="CG1315">
        <v>13.748968577629849</v>
      </c>
      <c r="CH1315">
        <v>41.912137662584342</v>
      </c>
      <c r="CI1315">
        <v>27.779638958255521</v>
      </c>
      <c r="CJ1315">
        <v>29.98884175082987</v>
      </c>
      <c r="CK1315">
        <v>22.072837053438469</v>
      </c>
      <c r="CL1315">
        <v>35.354837709942807</v>
      </c>
      <c r="CM1315">
        <v>31.834443018118069</v>
      </c>
      <c r="CN1315">
        <v>16.645912762940451</v>
      </c>
      <c r="CO1315">
        <v>27.542731616262021</v>
      </c>
      <c r="CP1315">
        <v>15.70202130257152</v>
      </c>
      <c r="CQ1315">
        <v>36.844069256618013</v>
      </c>
      <c r="CR1315">
        <v>32.822037103884583</v>
      </c>
      <c r="CS1315">
        <v>11.98161666873917</v>
      </c>
      <c r="CT1315">
        <v>13.275232323120489</v>
      </c>
      <c r="CU1315">
        <v>3.2256729248746798</v>
      </c>
      <c r="CV1315">
        <v>19.990143320949649</v>
      </c>
      <c r="CW1315">
        <v>21.710831809350779</v>
      </c>
    </row>
    <row r="1316" spans="1:101" x14ac:dyDescent="0.3">
      <c r="A1316" s="1">
        <v>1314</v>
      </c>
      <c r="B1316">
        <v>15.700850868272189</v>
      </c>
      <c r="C1316">
        <v>37.726005816628728</v>
      </c>
      <c r="D1316">
        <v>38.986717393342467</v>
      </c>
      <c r="E1316">
        <v>35.10519519909554</v>
      </c>
      <c r="F1316">
        <v>22.436367039117901</v>
      </c>
      <c r="G1316">
        <v>39.251933214058539</v>
      </c>
      <c r="H1316">
        <v>17.592842831890099</v>
      </c>
      <c r="I1316">
        <v>5.5226922557904947</v>
      </c>
      <c r="J1316">
        <v>22.037059147134009</v>
      </c>
      <c r="K1316">
        <v>32.425851735241338</v>
      </c>
      <c r="L1316">
        <v>22.61986098106496</v>
      </c>
      <c r="M1316">
        <v>5.114908232259225</v>
      </c>
      <c r="N1316">
        <v>25.56804500598081</v>
      </c>
      <c r="O1316">
        <v>12.202913499827501</v>
      </c>
      <c r="P1316">
        <v>26.739654966683489</v>
      </c>
      <c r="Q1316">
        <v>24.726361590869779</v>
      </c>
      <c r="R1316">
        <v>38.233375056933284</v>
      </c>
      <c r="S1316">
        <v>27.220307185366519</v>
      </c>
      <c r="T1316">
        <v>8.3066342238485582</v>
      </c>
      <c r="U1316">
        <v>16.806871076182009</v>
      </c>
      <c r="V1316">
        <v>22.533314028783352</v>
      </c>
      <c r="W1316">
        <v>36.908736636162139</v>
      </c>
      <c r="X1316">
        <v>33.192771366298317</v>
      </c>
      <c r="Y1316">
        <v>45.59028944793004</v>
      </c>
      <c r="Z1316">
        <v>26.910419923453109</v>
      </c>
      <c r="AA1316">
        <v>37.23366505008967</v>
      </c>
      <c r="AB1316">
        <v>32.568361757716637</v>
      </c>
      <c r="AC1316">
        <v>16.707763805869899</v>
      </c>
      <c r="AD1316">
        <v>20.37091890081722</v>
      </c>
      <c r="AE1316">
        <v>28.700181785966731</v>
      </c>
      <c r="AF1316">
        <v>6.0728183946660579</v>
      </c>
      <c r="AG1316">
        <v>21.516067856404032</v>
      </c>
      <c r="AH1316">
        <v>18.043860551663641</v>
      </c>
      <c r="AI1316">
        <v>28.677976326572569</v>
      </c>
      <c r="AJ1316">
        <v>30.1022586132603</v>
      </c>
      <c r="AK1316">
        <v>22.19304047991082</v>
      </c>
      <c r="AL1316">
        <v>32.532910173530972</v>
      </c>
      <c r="AM1316">
        <v>17.10133794323778</v>
      </c>
      <c r="AN1316">
        <v>32.341687234205658</v>
      </c>
      <c r="AO1316">
        <v>18.29096195540717</v>
      </c>
      <c r="AP1316">
        <v>16.273988576664099</v>
      </c>
      <c r="AQ1316">
        <v>20.871756002020419</v>
      </c>
      <c r="AR1316">
        <v>24.616467973819042</v>
      </c>
      <c r="AS1316">
        <v>29.520407471633479</v>
      </c>
      <c r="AT1316">
        <v>44.906974237005763</v>
      </c>
      <c r="AU1316">
        <v>19.76370172199735</v>
      </c>
      <c r="AV1316">
        <v>21.724487064600449</v>
      </c>
      <c r="AW1316">
        <v>33.638193915864868</v>
      </c>
      <c r="AX1316">
        <v>22.459036629178922</v>
      </c>
      <c r="AY1316">
        <v>33.907323320316578</v>
      </c>
      <c r="AZ1316">
        <v>7.4070495314484077</v>
      </c>
      <c r="BA1316">
        <v>36.616344406049542</v>
      </c>
      <c r="BB1316">
        <v>36.622823023588587</v>
      </c>
      <c r="BC1316">
        <v>28.58295393893226</v>
      </c>
      <c r="BD1316">
        <v>16.978080429536501</v>
      </c>
      <c r="BE1316">
        <v>36.952203762383448</v>
      </c>
      <c r="BF1316">
        <v>24.761722924873869</v>
      </c>
      <c r="BG1316">
        <v>24.876840267618999</v>
      </c>
      <c r="BH1316">
        <v>40.385608199184503</v>
      </c>
      <c r="BI1316">
        <v>16.367426782620448</v>
      </c>
      <c r="BJ1316">
        <v>23.139687986178249</v>
      </c>
      <c r="BK1316">
        <v>50.451600347989817</v>
      </c>
      <c r="BL1316">
        <v>26.35345671936977</v>
      </c>
      <c r="BM1316">
        <v>35.3834983922088</v>
      </c>
      <c r="BN1316">
        <v>25.394762259187129</v>
      </c>
      <c r="BO1316">
        <v>16.554627793966532</v>
      </c>
      <c r="BP1316">
        <v>18.67682401673358</v>
      </c>
      <c r="BQ1316">
        <v>28.06445590364611</v>
      </c>
      <c r="BR1316">
        <v>22.716777218864799</v>
      </c>
      <c r="BS1316">
        <v>6.1126436921221146</v>
      </c>
      <c r="BT1316">
        <v>22.850035566918262</v>
      </c>
      <c r="BU1316">
        <v>21.953644391828771</v>
      </c>
      <c r="BV1316">
        <v>37.59497592193258</v>
      </c>
      <c r="BW1316">
        <v>23.02539817757955</v>
      </c>
      <c r="BX1316">
        <v>19.433858580633711</v>
      </c>
      <c r="BY1316">
        <v>26.696250569901739</v>
      </c>
      <c r="BZ1316">
        <v>17.826066355011928</v>
      </c>
      <c r="CA1316">
        <v>13.912435949698891</v>
      </c>
      <c r="CB1316">
        <v>13.122495490250561</v>
      </c>
      <c r="CC1316">
        <v>26.42481166380238</v>
      </c>
      <c r="CD1316">
        <v>19.577928756182079</v>
      </c>
      <c r="CE1316">
        <v>31.436867981843719</v>
      </c>
      <c r="CF1316">
        <v>29.045149697670979</v>
      </c>
      <c r="CG1316">
        <v>12.83341378701135</v>
      </c>
      <c r="CH1316">
        <v>42.68465486815397</v>
      </c>
      <c r="CI1316">
        <v>28.330492546918912</v>
      </c>
      <c r="CJ1316">
        <v>30.413916980492939</v>
      </c>
      <c r="CK1316">
        <v>22.554853625054768</v>
      </c>
      <c r="CL1316">
        <v>36.301995977912767</v>
      </c>
      <c r="CM1316">
        <v>31.3331883518707</v>
      </c>
      <c r="CN1316">
        <v>17.637157358016172</v>
      </c>
      <c r="CO1316">
        <v>27.735087220440452</v>
      </c>
      <c r="CP1316">
        <v>15.37898829658212</v>
      </c>
      <c r="CQ1316">
        <v>37.089889677733787</v>
      </c>
      <c r="CR1316">
        <v>32.950357462534093</v>
      </c>
      <c r="CS1316">
        <v>10.982564824147779</v>
      </c>
      <c r="CT1316">
        <v>13.54972332089563</v>
      </c>
      <c r="CU1316">
        <v>2.44280342194569</v>
      </c>
      <c r="CV1316">
        <v>19.537963022078529</v>
      </c>
      <c r="CW1316">
        <v>22.364697461265099</v>
      </c>
    </row>
    <row r="1317" spans="1:101" x14ac:dyDescent="0.3">
      <c r="A1317" s="1">
        <v>1315</v>
      </c>
      <c r="B1317">
        <v>14.7034179219569</v>
      </c>
      <c r="C1317">
        <v>37.664022804478883</v>
      </c>
      <c r="D1317">
        <v>38.685212540819158</v>
      </c>
      <c r="E1317">
        <v>35.232335695587942</v>
      </c>
      <c r="F1317">
        <v>21.687484963776139</v>
      </c>
      <c r="G1317">
        <v>39.315364157043128</v>
      </c>
      <c r="H1317">
        <v>17.386786894868951</v>
      </c>
      <c r="I1317">
        <v>4.9168497508230109</v>
      </c>
      <c r="J1317">
        <v>21.84483940967025</v>
      </c>
      <c r="K1317">
        <v>33.020104499166173</v>
      </c>
      <c r="L1317">
        <v>21.84539389534336</v>
      </c>
      <c r="M1317">
        <v>4.7371203155960897</v>
      </c>
      <c r="N1317">
        <v>26.298991349628992</v>
      </c>
      <c r="O1317">
        <v>12.08572162612859</v>
      </c>
      <c r="P1317">
        <v>25.941375322007911</v>
      </c>
      <c r="Q1317">
        <v>23.838140401097569</v>
      </c>
      <c r="R1317">
        <v>37.82024923561621</v>
      </c>
      <c r="S1317">
        <v>28.006090016025372</v>
      </c>
      <c r="T1317">
        <v>8.5186674338661774</v>
      </c>
      <c r="U1317">
        <v>15.906039594801831</v>
      </c>
      <c r="V1317">
        <v>22.669880400208658</v>
      </c>
      <c r="W1317">
        <v>36.494951970890128</v>
      </c>
      <c r="X1317">
        <v>32.860907162696428</v>
      </c>
      <c r="Y1317">
        <v>46.23462090719508</v>
      </c>
      <c r="Z1317">
        <v>27.665124195936329</v>
      </c>
      <c r="AA1317">
        <v>37.305574012502063</v>
      </c>
      <c r="AB1317">
        <v>32.466529870645253</v>
      </c>
      <c r="AC1317">
        <v>15.74472052126478</v>
      </c>
      <c r="AD1317">
        <v>20.792989004558059</v>
      </c>
      <c r="AE1317">
        <v>27.944534846147221</v>
      </c>
      <c r="AF1317">
        <v>5.0934374772440707</v>
      </c>
      <c r="AG1317">
        <v>20.71784417552615</v>
      </c>
      <c r="AH1317">
        <v>17.614411034374189</v>
      </c>
      <c r="AI1317">
        <v>28.15428342592751</v>
      </c>
      <c r="AJ1317">
        <v>31.098935705062381</v>
      </c>
      <c r="AK1317">
        <v>21.273376973178479</v>
      </c>
      <c r="AL1317">
        <v>33.395507902965562</v>
      </c>
      <c r="AM1317">
        <v>18.033306435283141</v>
      </c>
      <c r="AN1317">
        <v>33.152055824928588</v>
      </c>
      <c r="AO1317">
        <v>17.398711829734761</v>
      </c>
      <c r="AP1317">
        <v>15.381309733354749</v>
      </c>
      <c r="AQ1317">
        <v>21.12909068625234</v>
      </c>
      <c r="AR1317">
        <v>24.033004603795561</v>
      </c>
      <c r="AS1317">
        <v>29.234356120347069</v>
      </c>
      <c r="AT1317">
        <v>45.510107547039468</v>
      </c>
      <c r="AU1317">
        <v>19.675727050253599</v>
      </c>
      <c r="AV1317">
        <v>22.121716974954548</v>
      </c>
      <c r="AW1317">
        <v>33.194482324044877</v>
      </c>
      <c r="AX1317">
        <v>22.952502540916981</v>
      </c>
      <c r="AY1317">
        <v>34.667655502593263</v>
      </c>
      <c r="AZ1317">
        <v>8.0226671999610009</v>
      </c>
      <c r="BA1317">
        <v>37.47063817538254</v>
      </c>
      <c r="BB1317">
        <v>36.754257863233903</v>
      </c>
      <c r="BC1317">
        <v>28.269052000997899</v>
      </c>
      <c r="BD1317">
        <v>16.356199500856249</v>
      </c>
      <c r="BE1317">
        <v>37.791144219998223</v>
      </c>
      <c r="BF1317">
        <v>24.90777103733339</v>
      </c>
      <c r="BG1317">
        <v>25.58955960310044</v>
      </c>
      <c r="BH1317">
        <v>41.237136263640302</v>
      </c>
      <c r="BI1317">
        <v>15.367482525919501</v>
      </c>
      <c r="BJ1317">
        <v>23.745037302090761</v>
      </c>
      <c r="BK1317">
        <v>51.084905855871817</v>
      </c>
      <c r="BL1317">
        <v>26.561353608573789</v>
      </c>
      <c r="BM1317">
        <v>35.005342279592732</v>
      </c>
      <c r="BN1317">
        <v>26.302169266443311</v>
      </c>
      <c r="BO1317">
        <v>16.982217465241959</v>
      </c>
      <c r="BP1317">
        <v>19.632047634723079</v>
      </c>
      <c r="BQ1317">
        <v>27.806154423574959</v>
      </c>
      <c r="BR1317">
        <v>22.797551297705951</v>
      </c>
      <c r="BS1317">
        <v>5.1879584006466626</v>
      </c>
      <c r="BT1317">
        <v>22.101499391431101</v>
      </c>
      <c r="BU1317">
        <v>21.278811615381031</v>
      </c>
      <c r="BV1317">
        <v>37.454927270129502</v>
      </c>
      <c r="BW1317">
        <v>22.213181640100181</v>
      </c>
      <c r="BX1317">
        <v>19.96274132057194</v>
      </c>
      <c r="BY1317">
        <v>26.94841037855441</v>
      </c>
      <c r="BZ1317">
        <v>17.43767191781312</v>
      </c>
      <c r="CA1317">
        <v>12.957635617444801</v>
      </c>
      <c r="CB1317">
        <v>12.42212224507738</v>
      </c>
      <c r="CC1317">
        <v>26.504472134857291</v>
      </c>
      <c r="CD1317">
        <v>19.410483237728549</v>
      </c>
      <c r="CE1317">
        <v>30.905050599018129</v>
      </c>
      <c r="CF1317">
        <v>29.463148277468861</v>
      </c>
      <c r="CG1317">
        <v>11.931424135812669</v>
      </c>
      <c r="CH1317">
        <v>43.466449578720137</v>
      </c>
      <c r="CI1317">
        <v>28.905454074465389</v>
      </c>
      <c r="CJ1317">
        <v>30.865548150588818</v>
      </c>
      <c r="CK1317">
        <v>23.07016923448214</v>
      </c>
      <c r="CL1317">
        <v>37.251916386467883</v>
      </c>
      <c r="CM1317">
        <v>30.85620881303803</v>
      </c>
      <c r="CN1317">
        <v>18.629337820529852</v>
      </c>
      <c r="CO1317">
        <v>27.961903750736269</v>
      </c>
      <c r="CP1317">
        <v>15.115326297053921</v>
      </c>
      <c r="CQ1317">
        <v>37.360867136971862</v>
      </c>
      <c r="CR1317">
        <v>33.108397638194091</v>
      </c>
      <c r="CS1317">
        <v>9.9837028319460828</v>
      </c>
      <c r="CT1317">
        <v>13.89093988586888</v>
      </c>
      <c r="CU1317">
        <v>1.878725977429804</v>
      </c>
      <c r="CV1317">
        <v>19.127419274750789</v>
      </c>
      <c r="CW1317">
        <v>23.043419173679879</v>
      </c>
    </row>
    <row r="1318" spans="1:101" x14ac:dyDescent="0.3">
      <c r="A1318" s="1">
        <v>1316</v>
      </c>
      <c r="B1318">
        <v>13.70635907846148</v>
      </c>
      <c r="C1318">
        <v>37.628522595981693</v>
      </c>
      <c r="D1318">
        <v>38.40738477882023</v>
      </c>
      <c r="E1318">
        <v>35.387289062127948</v>
      </c>
      <c r="F1318">
        <v>20.959566841755489</v>
      </c>
      <c r="G1318">
        <v>39.404079186816588</v>
      </c>
      <c r="H1318">
        <v>17.236374274991441</v>
      </c>
      <c r="I1318">
        <v>4.4554116748251564</v>
      </c>
      <c r="J1318">
        <v>21.697051454386209</v>
      </c>
      <c r="K1318">
        <v>33.633595429508489</v>
      </c>
      <c r="L1318">
        <v>21.089911286743359</v>
      </c>
      <c r="M1318">
        <v>4.5517393976844938</v>
      </c>
      <c r="N1318">
        <v>27.047161895249939</v>
      </c>
      <c r="O1318">
        <v>12.050652951781171</v>
      </c>
      <c r="P1318">
        <v>25.15751894478629</v>
      </c>
      <c r="Q1318">
        <v>22.9591140517756</v>
      </c>
      <c r="R1318">
        <v>37.429287145818428</v>
      </c>
      <c r="S1318">
        <v>28.80515635621018</v>
      </c>
      <c r="T1318">
        <v>8.8394127389104398</v>
      </c>
      <c r="U1318">
        <v>15.017765340136441</v>
      </c>
      <c r="V1318">
        <v>22.849435739198569</v>
      </c>
      <c r="W1318">
        <v>36.104129938797549</v>
      </c>
      <c r="X1318">
        <v>32.556387516666433</v>
      </c>
      <c r="Y1318">
        <v>46.891426177053312</v>
      </c>
      <c r="Z1318">
        <v>28.434969546257332</v>
      </c>
      <c r="AA1318">
        <v>37.40408923824063</v>
      </c>
      <c r="AB1318">
        <v>32.395261013017013</v>
      </c>
      <c r="AC1318">
        <v>14.786584365320349</v>
      </c>
      <c r="AD1318">
        <v>21.25376311676764</v>
      </c>
      <c r="AE1318">
        <v>27.204661751022311</v>
      </c>
      <c r="AF1318">
        <v>4.1239650113203492</v>
      </c>
      <c r="AG1318">
        <v>19.937827328005991</v>
      </c>
      <c r="AH1318">
        <v>17.23235470177779</v>
      </c>
      <c r="AI1318">
        <v>27.656844076420882</v>
      </c>
      <c r="AJ1318">
        <v>32.095819515251577</v>
      </c>
      <c r="AK1318">
        <v>20.361289004946631</v>
      </c>
      <c r="AL1318">
        <v>34.265575317438277</v>
      </c>
      <c r="AM1318">
        <v>18.972203944951261</v>
      </c>
      <c r="AN1318">
        <v>33.972531222786174</v>
      </c>
      <c r="AO1318">
        <v>16.51880920085199</v>
      </c>
      <c r="AP1318">
        <v>14.502643691182429</v>
      </c>
      <c r="AQ1318">
        <v>21.430043113532822</v>
      </c>
      <c r="AR1318">
        <v>23.47765160883981</v>
      </c>
      <c r="AS1318">
        <v>28.98000514581172</v>
      </c>
      <c r="AT1318">
        <v>46.127035919979733</v>
      </c>
      <c r="AU1318">
        <v>19.63834423153034</v>
      </c>
      <c r="AV1318">
        <v>22.556315869839921</v>
      </c>
      <c r="AW1318">
        <v>32.775283730294817</v>
      </c>
      <c r="AX1318">
        <v>23.478211590127572</v>
      </c>
      <c r="AY1318">
        <v>35.43989420616947</v>
      </c>
      <c r="AZ1318">
        <v>8.7098791748984716</v>
      </c>
      <c r="BA1318">
        <v>38.331981071664373</v>
      </c>
      <c r="BB1318">
        <v>36.912325528705047</v>
      </c>
      <c r="BC1318">
        <v>27.98737833729917</v>
      </c>
      <c r="BD1318">
        <v>15.7732466268619</v>
      </c>
      <c r="BE1318">
        <v>38.637750969960777</v>
      </c>
      <c r="BF1318">
        <v>25.092851449929402</v>
      </c>
      <c r="BG1318">
        <v>26.320979078686069</v>
      </c>
      <c r="BH1318">
        <v>42.095195270173512</v>
      </c>
      <c r="BI1318">
        <v>14.367546028617459</v>
      </c>
      <c r="BJ1318">
        <v>24.376390890730359</v>
      </c>
      <c r="BK1318">
        <v>51.729790594330531</v>
      </c>
      <c r="BL1318">
        <v>26.804968382367029</v>
      </c>
      <c r="BM1318">
        <v>34.651926609518313</v>
      </c>
      <c r="BN1318">
        <v>27.21606632194732</v>
      </c>
      <c r="BO1318">
        <v>17.456681204535101</v>
      </c>
      <c r="BP1318">
        <v>20.591523336364322</v>
      </c>
      <c r="BQ1318">
        <v>27.581710651946469</v>
      </c>
      <c r="BR1318">
        <v>22.921708556116279</v>
      </c>
      <c r="BS1318">
        <v>4.2971399589541264</v>
      </c>
      <c r="BT1318">
        <v>21.373544986488071</v>
      </c>
      <c r="BU1318">
        <v>20.630393729710409</v>
      </c>
      <c r="BV1318">
        <v>37.341142712170587</v>
      </c>
      <c r="BW1318">
        <v>21.416860552286462</v>
      </c>
      <c r="BX1318">
        <v>20.52674408502406</v>
      </c>
      <c r="BY1318">
        <v>27.234974745187088</v>
      </c>
      <c r="BZ1318">
        <v>17.09901056006716</v>
      </c>
      <c r="CA1318">
        <v>12.01019431709887</v>
      </c>
      <c r="CB1318">
        <v>11.76513298911858</v>
      </c>
      <c r="CC1318">
        <v>26.62148408386404</v>
      </c>
      <c r="CD1318">
        <v>19.29348140336888</v>
      </c>
      <c r="CE1318">
        <v>30.39683596277532</v>
      </c>
      <c r="CF1318">
        <v>29.908752763699731</v>
      </c>
      <c r="CG1318">
        <v>11.04632311625245</v>
      </c>
      <c r="CH1318">
        <v>44.257030139237997</v>
      </c>
      <c r="CI1318">
        <v>29.503114116157771</v>
      </c>
      <c r="CJ1318">
        <v>31.342587308266641</v>
      </c>
      <c r="CK1318">
        <v>23.616604221768341</v>
      </c>
      <c r="CL1318">
        <v>38.204392901188662</v>
      </c>
      <c r="CM1318">
        <v>30.40464688717509</v>
      </c>
      <c r="CN1318">
        <v>19.622312187696529</v>
      </c>
      <c r="CO1318">
        <v>28.22235035579849</v>
      </c>
      <c r="CP1318">
        <v>14.914184426458251</v>
      </c>
      <c r="CQ1318">
        <v>37.656458544935738</v>
      </c>
      <c r="CR1318">
        <v>33.295734432938652</v>
      </c>
      <c r="CS1318">
        <v>8.9850940093361409</v>
      </c>
      <c r="CT1318">
        <v>14.29410437043269</v>
      </c>
      <c r="CU1318">
        <v>1.758389615036887</v>
      </c>
      <c r="CV1318">
        <v>18.76124561888437</v>
      </c>
      <c r="CW1318">
        <v>23.744865590142169</v>
      </c>
    </row>
    <row r="1319" spans="1:101" x14ac:dyDescent="0.3">
      <c r="A1319" s="1">
        <v>1317</v>
      </c>
      <c r="B1319">
        <v>12.709762381245509</v>
      </c>
      <c r="C1319">
        <v>37.619580163743251</v>
      </c>
      <c r="D1319">
        <v>38.153751345946993</v>
      </c>
      <c r="E1319">
        <v>35.569691814332607</v>
      </c>
      <c r="F1319">
        <v>20.254873002169539</v>
      </c>
      <c r="G1319">
        <v>39.517908020553307</v>
      </c>
      <c r="H1319">
        <v>17.143069671665771</v>
      </c>
      <c r="I1319">
        <v>4.18640357731649</v>
      </c>
      <c r="J1319">
        <v>21.594607539714229</v>
      </c>
      <c r="K1319">
        <v>34.265291212768851</v>
      </c>
      <c r="L1319">
        <v>20.355527055881041</v>
      </c>
      <c r="M1319">
        <v>4.5821778887809677</v>
      </c>
      <c r="N1319">
        <v>27.81116659127877</v>
      </c>
      <c r="O1319">
        <v>12.098421628637031</v>
      </c>
      <c r="P1319">
        <v>24.38947652815207</v>
      </c>
      <c r="Q1319">
        <v>22.09038022086628</v>
      </c>
      <c r="R1319">
        <v>37.061190216237371</v>
      </c>
      <c r="S1319">
        <v>29.616431037951141</v>
      </c>
      <c r="T1319">
        <v>9.2575774524878884</v>
      </c>
      <c r="U1319">
        <v>14.144414304996991</v>
      </c>
      <c r="V1319">
        <v>23.07097635211316</v>
      </c>
      <c r="W1319">
        <v>35.73702390963156</v>
      </c>
      <c r="X1319">
        <v>32.279986318388573</v>
      </c>
      <c r="Y1319">
        <v>47.560188471073587</v>
      </c>
      <c r="Z1319">
        <v>29.218759203918669</v>
      </c>
      <c r="AA1319">
        <v>37.529001200168757</v>
      </c>
      <c r="AB1319">
        <v>32.354757151947531</v>
      </c>
      <c r="AC1319">
        <v>13.834374944056419</v>
      </c>
      <c r="AD1319">
        <v>21.750781629717871</v>
      </c>
      <c r="AE1319">
        <v>26.48188464228965</v>
      </c>
      <c r="AF1319">
        <v>3.1734948392260618</v>
      </c>
      <c r="AG1319">
        <v>19.17823896611424</v>
      </c>
      <c r="AH1319">
        <v>16.900905923881218</v>
      </c>
      <c r="AI1319">
        <v>27.18709939120863</v>
      </c>
      <c r="AJ1319">
        <v>33.092891362399932</v>
      </c>
      <c r="AK1319">
        <v>19.457841916383241</v>
      </c>
      <c r="AL1319">
        <v>35.142557612857878</v>
      </c>
      <c r="AM1319">
        <v>19.917050586590989</v>
      </c>
      <c r="AN1319">
        <v>34.802398623473948</v>
      </c>
      <c r="AO1319">
        <v>15.6533364333024</v>
      </c>
      <c r="AP1319">
        <v>13.640698624095229</v>
      </c>
      <c r="AQ1319">
        <v>21.77280465323371</v>
      </c>
      <c r="AR1319">
        <v>22.952449539124551</v>
      </c>
      <c r="AS1319">
        <v>28.75819567934111</v>
      </c>
      <c r="AT1319">
        <v>46.757213310708543</v>
      </c>
      <c r="AU1319">
        <v>19.65184198379584</v>
      </c>
      <c r="AV1319">
        <v>23.02616792521049</v>
      </c>
      <c r="AW1319">
        <v>32.381550155008448</v>
      </c>
      <c r="AX1319">
        <v>24.03404805792816</v>
      </c>
      <c r="AY1319">
        <v>36.223277938950872</v>
      </c>
      <c r="AZ1319">
        <v>9.4530842311559926</v>
      </c>
      <c r="BA1319">
        <v>39.199908424464908</v>
      </c>
      <c r="BB1319">
        <v>37.096685576976967</v>
      </c>
      <c r="BC1319">
        <v>27.73891474724855</v>
      </c>
      <c r="BD1319">
        <v>15.233691482756569</v>
      </c>
      <c r="BE1319">
        <v>39.49153097281372</v>
      </c>
      <c r="BF1319">
        <v>25.316108107847541</v>
      </c>
      <c r="BG1319">
        <v>27.069582904814581</v>
      </c>
      <c r="BH1319">
        <v>42.959393878894957</v>
      </c>
      <c r="BI1319">
        <v>13.367619031990751</v>
      </c>
      <c r="BJ1319">
        <v>25.031781183880661</v>
      </c>
      <c r="BK1319">
        <v>52.385826934040921</v>
      </c>
      <c r="BL1319">
        <v>27.08333721016847</v>
      </c>
      <c r="BM1319">
        <v>34.324015607027142</v>
      </c>
      <c r="BN1319">
        <v>28.135821010957461</v>
      </c>
      <c r="BO1319">
        <v>17.974307422450782</v>
      </c>
      <c r="BP1319">
        <v>21.554683302986302</v>
      </c>
      <c r="BQ1319">
        <v>27.391956869630491</v>
      </c>
      <c r="BR1319">
        <v>23.08854913353229</v>
      </c>
      <c r="BS1319">
        <v>3.4663974507895472</v>
      </c>
      <c r="BT1319">
        <v>20.66834718184861</v>
      </c>
      <c r="BU1319">
        <v>20.010958675757511</v>
      </c>
      <c r="BV1319">
        <v>37.253862904277327</v>
      </c>
      <c r="BW1319">
        <v>20.638274958340968</v>
      </c>
      <c r="BX1319">
        <v>21.123053861411009</v>
      </c>
      <c r="BY1319">
        <v>27.55487029203692</v>
      </c>
      <c r="BZ1319">
        <v>16.813087829226621</v>
      </c>
      <c r="CA1319">
        <v>11.07200136716366</v>
      </c>
      <c r="CB1319">
        <v>11.159192956107811</v>
      </c>
      <c r="CC1319">
        <v>26.775357822210829</v>
      </c>
      <c r="CD1319">
        <v>19.227844127778361</v>
      </c>
      <c r="CE1319">
        <v>29.91342709499985</v>
      </c>
      <c r="CF1319">
        <v>30.38074846576556</v>
      </c>
      <c r="CG1319">
        <v>10.18251574359957</v>
      </c>
      <c r="CH1319">
        <v>45.055934065463788</v>
      </c>
      <c r="CI1319">
        <v>30.122121602752809</v>
      </c>
      <c r="CJ1319">
        <v>31.843892596796589</v>
      </c>
      <c r="CK1319">
        <v>24.19204996331742</v>
      </c>
      <c r="CL1319">
        <v>39.1592390047661</v>
      </c>
      <c r="CM1319">
        <v>29.979651137960332</v>
      </c>
      <c r="CN1319">
        <v>20.615965743845809</v>
      </c>
      <c r="CO1319">
        <v>28.515505568820611</v>
      </c>
      <c r="CP1319">
        <v>14.778115750880071</v>
      </c>
      <c r="CQ1319">
        <v>37.976089149179963</v>
      </c>
      <c r="CR1319">
        <v>33.511876531892042</v>
      </c>
      <c r="CS1319">
        <v>7.9868333196961254</v>
      </c>
      <c r="CT1319">
        <v>14.754139371472091</v>
      </c>
      <c r="CU1319">
        <v>2.1573726563275</v>
      </c>
      <c r="CV1319">
        <v>18.442085192084651</v>
      </c>
      <c r="CW1319">
        <v>24.467082306109109</v>
      </c>
    </row>
    <row r="1320" spans="1:101" x14ac:dyDescent="0.3">
      <c r="A1320" s="1">
        <v>1318</v>
      </c>
      <c r="B1320">
        <v>11.713745788078359</v>
      </c>
      <c r="C1320">
        <v>37.637214437791563</v>
      </c>
      <c r="D1320">
        <v>37.92479766575363</v>
      </c>
      <c r="E1320">
        <v>35.779124141971387</v>
      </c>
      <c r="F1320">
        <v>19.57591168947225</v>
      </c>
      <c r="G1320">
        <v>39.656634401836371</v>
      </c>
      <c r="H1320">
        <v>17.107807497969659</v>
      </c>
      <c r="I1320">
        <v>4.1474397683593072</v>
      </c>
      <c r="J1320">
        <v>21.538154697519531</v>
      </c>
      <c r="K1320">
        <v>34.914203732519148</v>
      </c>
      <c r="L1320">
        <v>19.644607539034851</v>
      </c>
      <c r="M1320">
        <v>4.824352481362987</v>
      </c>
      <c r="N1320">
        <v>28.58973605593204</v>
      </c>
      <c r="O1320">
        <v>12.228056887513739</v>
      </c>
      <c r="P1320">
        <v>23.638789545517781</v>
      </c>
      <c r="Q1320">
        <v>21.233202268203449</v>
      </c>
      <c r="R1320">
        <v>36.716646146456902</v>
      </c>
      <c r="S1320">
        <v>30.438937927360669</v>
      </c>
      <c r="T1320">
        <v>9.7606486981558831</v>
      </c>
      <c r="U1320">
        <v>13.28892908594983</v>
      </c>
      <c r="V1320">
        <v>23.333306368360329</v>
      </c>
      <c r="W1320">
        <v>35.394371829396512</v>
      </c>
      <c r="X1320">
        <v>32.032431460870299</v>
      </c>
      <c r="Y1320">
        <v>48.240410507063899</v>
      </c>
      <c r="Z1320">
        <v>30.015400809194301</v>
      </c>
      <c r="AA1320">
        <v>37.68004737818503</v>
      </c>
      <c r="AB1320">
        <v>32.34513386309446</v>
      </c>
      <c r="AC1320">
        <v>12.88940584327827</v>
      </c>
      <c r="AD1320">
        <v>22.28161924958939</v>
      </c>
      <c r="AE1320">
        <v>25.777641618804779</v>
      </c>
      <c r="AF1320">
        <v>2.2660652185218439</v>
      </c>
      <c r="AG1320">
        <v>18.441603539860161</v>
      </c>
      <c r="AH1320">
        <v>16.62309217708556</v>
      </c>
      <c r="AI1320">
        <v>26.746508601076449</v>
      </c>
      <c r="AJ1320">
        <v>34.090134747337153</v>
      </c>
      <c r="AK1320">
        <v>18.56429729731132</v>
      </c>
      <c r="AL1320">
        <v>36.02594980442619</v>
      </c>
      <c r="AM1320">
        <v>20.867038256753741</v>
      </c>
      <c r="AN1320">
        <v>35.641001981021553</v>
      </c>
      <c r="AO1320">
        <v>14.8048244020033</v>
      </c>
      <c r="AP1320">
        <v>12.79885322493362</v>
      </c>
      <c r="AQ1320">
        <v>22.15543493339446</v>
      </c>
      <c r="AR1320">
        <v>22.459513677416499</v>
      </c>
      <c r="AS1320">
        <v>28.56968566875166</v>
      </c>
      <c r="AT1320">
        <v>47.400111291041277</v>
      </c>
      <c r="AU1320">
        <v>19.716115808040922</v>
      </c>
      <c r="AV1320">
        <v>23.529161332695061</v>
      </c>
      <c r="AW1320">
        <v>32.014221172493457</v>
      </c>
      <c r="AX1320">
        <v>24.617971334592141</v>
      </c>
      <c r="AY1320">
        <v>37.017099129192779</v>
      </c>
      <c r="AZ1320">
        <v>10.24009803279881</v>
      </c>
      <c r="BA1320">
        <v>40.073992415211578</v>
      </c>
      <c r="BB1320">
        <v>37.306948222242603</v>
      </c>
      <c r="BC1320">
        <v>27.524560605305279</v>
      </c>
      <c r="BD1320">
        <v>14.74229979453037</v>
      </c>
      <c r="BE1320">
        <v>40.352028909792203</v>
      </c>
      <c r="BF1320">
        <v>25.576541313637861</v>
      </c>
      <c r="BG1320">
        <v>27.83398458037637</v>
      </c>
      <c r="BH1320">
        <v>43.829368921421143</v>
      </c>
      <c r="BI1320">
        <v>12.36770384042411</v>
      </c>
      <c r="BJ1320">
        <v>25.709369996514539</v>
      </c>
      <c r="BK1320">
        <v>53.052601182159648</v>
      </c>
      <c r="BL1320">
        <v>27.395400688796212</v>
      </c>
      <c r="BM1320">
        <v>34.022346730221933</v>
      </c>
      <c r="BN1320">
        <v>29.060877169841849</v>
      </c>
      <c r="BO1320">
        <v>18.53147959437587</v>
      </c>
      <c r="BP1320">
        <v>22.52105484367986</v>
      </c>
      <c r="BQ1320">
        <v>27.237618100849001</v>
      </c>
      <c r="BR1320">
        <v>23.297156029256762</v>
      </c>
      <c r="BS1320">
        <v>2.750710952979297</v>
      </c>
      <c r="BT1320">
        <v>19.988314715588938</v>
      </c>
      <c r="BU1320">
        <v>19.423279558377232</v>
      </c>
      <c r="BV1320">
        <v>37.193274439482877</v>
      </c>
      <c r="BW1320">
        <v>19.879508811740891</v>
      </c>
      <c r="BX1320">
        <v>21.749013451926281</v>
      </c>
      <c r="BY1320">
        <v>27.906950823244351</v>
      </c>
      <c r="BZ1320">
        <v>16.582631955551818</v>
      </c>
      <c r="CA1320">
        <v>10.1456227514369</v>
      </c>
      <c r="CB1320">
        <v>10.61304954344633</v>
      </c>
      <c r="CC1320">
        <v>26.965462321039968</v>
      </c>
      <c r="CD1320">
        <v>19.214097817543792</v>
      </c>
      <c r="CE1320">
        <v>29.45604529783099</v>
      </c>
      <c r="CF1320">
        <v>30.877925169935182</v>
      </c>
      <c r="CG1320">
        <v>9.3459081607221641</v>
      </c>
      <c r="CH1320">
        <v>45.862726393852988</v>
      </c>
      <c r="CI1320">
        <v>30.761187837127292</v>
      </c>
      <c r="CJ1320">
        <v>32.368336569189289</v>
      </c>
      <c r="CK1320">
        <v>24.79448664295445</v>
      </c>
      <c r="CL1320">
        <v>40.116285495000589</v>
      </c>
      <c r="CM1320">
        <v>29.582366578314961</v>
      </c>
      <c r="CN1320">
        <v>21.610204800311909</v>
      </c>
      <c r="CO1320">
        <v>28.840371982438771</v>
      </c>
      <c r="CP1320">
        <v>14.708926309775631</v>
      </c>
      <c r="CQ1320">
        <v>38.319157401833152</v>
      </c>
      <c r="CR1320">
        <v>33.756270616713223</v>
      </c>
      <c r="CS1320">
        <v>6.9890699378821646</v>
      </c>
      <c r="CT1320">
        <v>15.265904409265209</v>
      </c>
      <c r="CU1320">
        <v>2.8664576602959908</v>
      </c>
      <c r="CV1320">
        <v>18.172415230015741</v>
      </c>
      <c r="CW1320">
        <v>25.208284179093141</v>
      </c>
    </row>
    <row r="1321" spans="1:101" x14ac:dyDescent="0.3">
      <c r="A1321" s="1">
        <v>1319</v>
      </c>
      <c r="B1321">
        <v>10.718471019120379</v>
      </c>
      <c r="C1321">
        <v>37.681388105751957</v>
      </c>
      <c r="D1321">
        <v>37.720973134429499</v>
      </c>
      <c r="E1321">
        <v>36.015114507198227</v>
      </c>
      <c r="F1321">
        <v>18.92545261318778</v>
      </c>
      <c r="G1321">
        <v>39.819998114526733</v>
      </c>
      <c r="H1321">
        <v>17.13094617957767</v>
      </c>
      <c r="I1321">
        <v>4.3447138400783434</v>
      </c>
      <c r="J1321">
        <v>21.528054736884211</v>
      </c>
      <c r="K1321">
        <v>35.579390982081947</v>
      </c>
      <c r="L1321">
        <v>18.959792430369721</v>
      </c>
      <c r="M1321">
        <v>5.2490379618014966</v>
      </c>
      <c r="N1321">
        <v>29.381712481199258</v>
      </c>
      <c r="O1321">
        <v>12.436999018423711</v>
      </c>
      <c r="P1321">
        <v>22.907164316808849</v>
      </c>
      <c r="Q1321">
        <v>20.389037712026528</v>
      </c>
      <c r="R1321">
        <v>36.396323828707317</v>
      </c>
      <c r="S1321">
        <v>31.271790752461168</v>
      </c>
      <c r="T1321">
        <v>10.33623653603245</v>
      </c>
      <c r="U1321">
        <v>12.45499162871671</v>
      </c>
      <c r="V1321">
        <v>23.635067639415901</v>
      </c>
      <c r="W1321">
        <v>35.076890347885417</v>
      </c>
      <c r="X1321">
        <v>31.814396330519191</v>
      </c>
      <c r="Y1321">
        <v>48.931614365112061</v>
      </c>
      <c r="Z1321">
        <v>30.823897904979209</v>
      </c>
      <c r="AA1321">
        <v>37.856914953047458</v>
      </c>
      <c r="AB1321">
        <v>32.366418691005961</v>
      </c>
      <c r="AC1321">
        <v>11.953394325158699</v>
      </c>
      <c r="AD1321">
        <v>22.843918474370209</v>
      </c>
      <c r="AE1321">
        <v>25.093493193406459</v>
      </c>
      <c r="AF1321">
        <v>1.482913906669721</v>
      </c>
      <c r="AG1321">
        <v>17.730782058369069</v>
      </c>
      <c r="AH1321">
        <v>16.401639125644831</v>
      </c>
      <c r="AI1321">
        <v>26.336534916109539</v>
      </c>
      <c r="AJ1321">
        <v>35.087535043938381</v>
      </c>
      <c r="AK1321">
        <v>17.682156436446331</v>
      </c>
      <c r="AL1321">
        <v>36.915291723742818</v>
      </c>
      <c r="AM1321">
        <v>21.8214955296108</v>
      </c>
      <c r="AN1321">
        <v>36.487738960850692</v>
      </c>
      <c r="AO1321">
        <v>13.97636253301096</v>
      </c>
      <c r="AP1321">
        <v>11.981345032732911</v>
      </c>
      <c r="AQ1321">
        <v>22.575906885613151</v>
      </c>
      <c r="AR1321">
        <v>22.001012917728549</v>
      </c>
      <c r="AS1321">
        <v>28.415137861556719</v>
      </c>
      <c r="AT1321">
        <v>48.055219323431452</v>
      </c>
      <c r="AU1321">
        <v>19.830671994566419</v>
      </c>
      <c r="AV1321">
        <v>24.063217921134161</v>
      </c>
      <c r="AW1321">
        <v>31.674215446026889</v>
      </c>
      <c r="AX1321">
        <v>25.228031219474911</v>
      </c>
      <c r="AY1321">
        <v>37.820700565146652</v>
      </c>
      <c r="AZ1321">
        <v>11.061573756085981</v>
      </c>
      <c r="BA1321">
        <v>40.953838839630592</v>
      </c>
      <c r="BB1321">
        <v>37.542678254449172</v>
      </c>
      <c r="BC1321">
        <v>27.345118059264671</v>
      </c>
      <c r="BD1321">
        <v>14.304036153191531</v>
      </c>
      <c r="BE1321">
        <v>41.218824045534163</v>
      </c>
      <c r="BF1321">
        <v>25.873028454516572</v>
      </c>
      <c r="BG1321">
        <v>28.612918002200161</v>
      </c>
      <c r="BH1321">
        <v>44.704783163080407</v>
      </c>
      <c r="BI1321">
        <v>11.36780356904716</v>
      </c>
      <c r="BJ1321">
        <v>26.407448608256001</v>
      </c>
      <c r="BK1321">
        <v>53.72971357473709</v>
      </c>
      <c r="BL1321">
        <v>27.740021689964411</v>
      </c>
      <c r="BM1321">
        <v>33.747623718884903</v>
      </c>
      <c r="BN1321">
        <v>29.990744235524321</v>
      </c>
      <c r="BO1321">
        <v>19.124741687059959</v>
      </c>
      <c r="BP1321">
        <v>23.49024159628922</v>
      </c>
      <c r="BQ1321">
        <v>27.119299003987859</v>
      </c>
      <c r="BR1321">
        <v>23.546419197226879</v>
      </c>
      <c r="BS1321">
        <v>2.2620588424796262</v>
      </c>
      <c r="BT1321">
        <v>19.33610289353647</v>
      </c>
      <c r="BU1321">
        <v>18.870323539432881</v>
      </c>
      <c r="BV1321">
        <v>37.159507878478287</v>
      </c>
      <c r="BW1321">
        <v>19.142919002494988</v>
      </c>
      <c r="BX1321">
        <v>22.402137572831531</v>
      </c>
      <c r="BY1321">
        <v>28.29001469937721</v>
      </c>
      <c r="BZ1321">
        <v>16.4099799754079</v>
      </c>
      <c r="CA1321">
        <v>9.2346146511088385</v>
      </c>
      <c r="CB1321">
        <v>10.13637281238443</v>
      </c>
      <c r="CC1321">
        <v>27.19103767544421</v>
      </c>
      <c r="CD1321">
        <v>19.252353624482929</v>
      </c>
      <c r="CE1321">
        <v>29.02592097777211</v>
      </c>
      <c r="CF1321">
        <v>31.399086742453459</v>
      </c>
      <c r="CG1321">
        <v>8.5444936554867397</v>
      </c>
      <c r="CH1321">
        <v>46.676998083032508</v>
      </c>
      <c r="CI1321">
        <v>31.419088854564631</v>
      </c>
      <c r="CJ1321">
        <v>32.914813212234947</v>
      </c>
      <c r="CK1321">
        <v>25.42199548319617</v>
      </c>
      <c r="CL1321">
        <v>41.075378566732581</v>
      </c>
      <c r="CM1321">
        <v>29.213923776066199</v>
      </c>
      <c r="CN1321">
        <v>22.604952100622199</v>
      </c>
      <c r="CO1321">
        <v>29.195891052088811</v>
      </c>
      <c r="CP1321">
        <v>14.707560002475249</v>
      </c>
      <c r="CQ1321">
        <v>38.685039755782377</v>
      </c>
      <c r="CR1321">
        <v>34.028307968642473</v>
      </c>
      <c r="CS1321">
        <v>5.9920522958839566</v>
      </c>
      <c r="CT1321">
        <v>15.8243813867343</v>
      </c>
      <c r="CU1321">
        <v>3.7119943774566209</v>
      </c>
      <c r="CV1321">
        <v>17.954465860952482</v>
      </c>
      <c r="CW1321">
        <v>25.966845513729961</v>
      </c>
    </row>
    <row r="1322" spans="1:101" x14ac:dyDescent="0.3">
      <c r="A1322" s="1">
        <v>1320</v>
      </c>
      <c r="B1322">
        <v>9.7241658556260475</v>
      </c>
      <c r="C1322">
        <v>37.752008006413448</v>
      </c>
      <c r="D1322">
        <v>37.542687043262532</v>
      </c>
      <c r="E1322">
        <v>36.277144617053317</v>
      </c>
      <c r="F1322">
        <v>18.306534209238411</v>
      </c>
      <c r="G1322">
        <v>40.007697354395589</v>
      </c>
      <c r="H1322">
        <v>17.212250190709721</v>
      </c>
      <c r="I1322">
        <v>4.7488756640038821</v>
      </c>
      <c r="J1322">
        <v>21.56437278787126</v>
      </c>
      <c r="K1322">
        <v>36.259957295008697</v>
      </c>
      <c r="L1322">
        <v>18.30401192751755</v>
      </c>
      <c r="M1322">
        <v>5.8163925404354559</v>
      </c>
      <c r="N1322">
        <v>30.186040629865001</v>
      </c>
      <c r="O1322">
        <v>12.721340885467709</v>
      </c>
      <c r="P1322">
        <v>22.19648582314959</v>
      </c>
      <c r="Q1322">
        <v>19.559571546494571</v>
      </c>
      <c r="R1322">
        <v>36.100868026186411</v>
      </c>
      <c r="S1322">
        <v>32.114184585408921</v>
      </c>
      <c r="T1322">
        <v>10.97293527041931</v>
      </c>
      <c r="U1322">
        <v>11.647231288654121</v>
      </c>
      <c r="V1322">
        <v>23.974771293169091</v>
      </c>
      <c r="W1322">
        <v>34.785268660132232</v>
      </c>
      <c r="X1322">
        <v>31.626491466100909</v>
      </c>
      <c r="Y1322">
        <v>49.633341242173501</v>
      </c>
      <c r="Z1322">
        <v>31.643341770056171</v>
      </c>
      <c r="AA1322">
        <v>38.059243937606922</v>
      </c>
      <c r="AB1322">
        <v>32.418550756341652</v>
      </c>
      <c r="AC1322">
        <v>11.02862134596778</v>
      </c>
      <c r="AD1322">
        <v>23.435414784971751</v>
      </c>
      <c r="AE1322">
        <v>24.431127560297671</v>
      </c>
      <c r="AF1322">
        <v>1.1238397281616519</v>
      </c>
      <c r="AG1322">
        <v>17.049003597905141</v>
      </c>
      <c r="AH1322">
        <v>16.23885274543381</v>
      </c>
      <c r="AI1322">
        <v>25.95862901671536</v>
      </c>
      <c r="AJ1322">
        <v>36.085079240977208</v>
      </c>
      <c r="AK1322">
        <v>16.813214396508499</v>
      </c>
      <c r="AL1322">
        <v>37.810163538221254</v>
      </c>
      <c r="AM1322">
        <v>22.779860594148161</v>
      </c>
      <c r="AN1322">
        <v>37.342056273579537</v>
      </c>
      <c r="AO1322">
        <v>13.17173465167563</v>
      </c>
      <c r="AP1322">
        <v>11.193507659058159</v>
      </c>
      <c r="AQ1322">
        <v>23.032148104939662</v>
      </c>
      <c r="AR1322">
        <v>21.579142341299359</v>
      </c>
      <c r="AS1322">
        <v>28.295108767616959</v>
      </c>
      <c r="AT1322">
        <v>48.722044887741518</v>
      </c>
      <c r="AU1322">
        <v>19.994646307351399</v>
      </c>
      <c r="AV1322">
        <v>24.626316826110891</v>
      </c>
      <c r="AW1322">
        <v>31.362421637388401</v>
      </c>
      <c r="AX1322">
        <v>25.86237819286541</v>
      </c>
      <c r="AY1322">
        <v>38.633471945147313</v>
      </c>
      <c r="AZ1322">
        <v>11.9103828738345</v>
      </c>
      <c r="BA1322">
        <v>41.8390841595563</v>
      </c>
      <c r="BB1322">
        <v>37.803399256906658</v>
      </c>
      <c r="BC1322">
        <v>27.201278036796779</v>
      </c>
      <c r="BD1322">
        <v>13.92391817384066</v>
      </c>
      <c r="BE1322">
        <v>42.09152734525923</v>
      </c>
      <c r="BF1322">
        <v>26.204345770276809</v>
      </c>
      <c r="BG1322">
        <v>29.405228371509541</v>
      </c>
      <c r="BH1322">
        <v>45.585323244066593</v>
      </c>
      <c r="BI1322">
        <v>10.367922534647009</v>
      </c>
      <c r="BJ1322">
        <v>27.12443507942022</v>
      </c>
      <c r="BK1322">
        <v>54.416778198027188</v>
      </c>
      <c r="BL1322">
        <v>28.116003055549982</v>
      </c>
      <c r="BM1322">
        <v>33.500509493311327</v>
      </c>
      <c r="BN1322">
        <v>30.924988241236811</v>
      </c>
      <c r="BO1322">
        <v>19.750841836153949</v>
      </c>
      <c r="BP1322">
        <v>24.46190894497067</v>
      </c>
      <c r="BQ1322">
        <v>27.037472461894382</v>
      </c>
      <c r="BR1322">
        <v>23.83506314175682</v>
      </c>
      <c r="BS1322">
        <v>2.160418863748478</v>
      </c>
      <c r="BT1322">
        <v>18.714620622642329</v>
      </c>
      <c r="BU1322">
        <v>18.355229014176722</v>
      </c>
      <c r="BV1322">
        <v>37.152636353436492</v>
      </c>
      <c r="BW1322">
        <v>18.43116451220823</v>
      </c>
      <c r="BX1322">
        <v>23.080120223518559</v>
      </c>
      <c r="BY1322">
        <v>28.70282144896175</v>
      </c>
      <c r="BZ1322">
        <v>16.296969135802161</v>
      </c>
      <c r="CA1322">
        <v>8.3440130928992442</v>
      </c>
      <c r="CB1322">
        <v>9.7393678938443582</v>
      </c>
      <c r="CC1322">
        <v>27.451209473307841</v>
      </c>
      <c r="CD1322">
        <v>19.342302996854869</v>
      </c>
      <c r="CE1322">
        <v>28.624282919016</v>
      </c>
      <c r="CF1322">
        <v>31.943059241721301</v>
      </c>
      <c r="CG1322">
        <v>7.7891427197512018</v>
      </c>
      <c r="CH1322">
        <v>47.498364475099777</v>
      </c>
      <c r="CI1322">
        <v>32.094666406601391</v>
      </c>
      <c r="CJ1322">
        <v>33.482243732108472</v>
      </c>
      <c r="CK1322">
        <v>26.07276626688558</v>
      </c>
      <c r="CL1322">
        <v>42.03637813708972</v>
      </c>
      <c r="CM1322">
        <v>28.875426791890121</v>
      </c>
      <c r="CN1322">
        <v>23.600143377348871</v>
      </c>
      <c r="CO1322">
        <v>29.580957600548349</v>
      </c>
      <c r="CP1322">
        <v>14.774035645902909</v>
      </c>
      <c r="CQ1322">
        <v>39.073095319240629</v>
      </c>
      <c r="CR1322">
        <v>34.327331391600723</v>
      </c>
      <c r="CS1322">
        <v>4.9962268600022757</v>
      </c>
      <c r="CT1322">
        <v>16.42480609056993</v>
      </c>
      <c r="CU1322">
        <v>4.61965637231489</v>
      </c>
      <c r="CV1322">
        <v>17.790138094239399</v>
      </c>
      <c r="CW1322">
        <v>26.741289060438309</v>
      </c>
    </row>
    <row r="1323" spans="1:101" x14ac:dyDescent="0.3">
      <c r="A1323" s="1">
        <v>1321</v>
      </c>
      <c r="B1323">
        <v>8.7311615600516443</v>
      </c>
      <c r="C1323">
        <v>37.848926107041727</v>
      </c>
      <c r="D1323">
        <v>37.390304714569417</v>
      </c>
      <c r="E1323">
        <v>36.564654656739208</v>
      </c>
      <c r="F1323">
        <v>17.722461253844411</v>
      </c>
      <c r="G1323">
        <v>40.219391409628663</v>
      </c>
      <c r="H1323">
        <v>17.350901885711501</v>
      </c>
      <c r="I1323">
        <v>5.3129183874936672</v>
      </c>
      <c r="J1323">
        <v>21.646875218245299</v>
      </c>
      <c r="K1323">
        <v>36.955053016006538</v>
      </c>
      <c r="L1323">
        <v>17.680497059831339</v>
      </c>
      <c r="M1323">
        <v>6.4891020060123283</v>
      </c>
      <c r="N1323">
        <v>31.00175913537586</v>
      </c>
      <c r="O1323">
        <v>13.076164700105011</v>
      </c>
      <c r="P1323">
        <v>21.50883048325224</v>
      </c>
      <c r="Q1323">
        <v>18.746754901647378</v>
      </c>
      <c r="R1323">
        <v>35.830893880060103</v>
      </c>
      <c r="S1323">
        <v>32.965388004780337</v>
      </c>
      <c r="T1323">
        <v>11.660738877481659</v>
      </c>
      <c r="U1323">
        <v>10.87148457715888</v>
      </c>
      <c r="V1323">
        <v>24.350829447880511</v>
      </c>
      <c r="W1323">
        <v>34.520162152538873</v>
      </c>
      <c r="X1323">
        <v>31.469256601250581</v>
      </c>
      <c r="Y1323">
        <v>50.345151120520441</v>
      </c>
      <c r="Z1323">
        <v>32.472903699801499</v>
      </c>
      <c r="AA1323">
        <v>38.286630674979342</v>
      </c>
      <c r="AB1323">
        <v>32.501381622963351</v>
      </c>
      <c r="AC1323">
        <v>10.118168890305011</v>
      </c>
      <c r="AD1323">
        <v>24.053954373941771</v>
      </c>
      <c r="AE1323">
        <v>23.792364049995879</v>
      </c>
      <c r="AF1323">
        <v>1.525450036741439</v>
      </c>
      <c r="AG1323">
        <v>16.399890699677929</v>
      </c>
      <c r="AH1323">
        <v>16.136508636253481</v>
      </c>
      <c r="AI1323">
        <v>25.614210303412769</v>
      </c>
      <c r="AJ1323">
        <v>37.082755725479792</v>
      </c>
      <c r="AK1323">
        <v>15.95962720250572</v>
      </c>
      <c r="AL1323">
        <v>38.710181742340538</v>
      </c>
      <c r="AM1323">
        <v>23.741660224778389</v>
      </c>
      <c r="AN1323">
        <v>38.203445381315817</v>
      </c>
      <c r="AO1323">
        <v>12.39558299613828</v>
      </c>
      <c r="AP1323">
        <v>10.44205911845904</v>
      </c>
      <c r="AQ1323">
        <v>23.522077309367798</v>
      </c>
      <c r="AR1323">
        <v>21.196089237547071</v>
      </c>
      <c r="AS1323">
        <v>28.210039004781152</v>
      </c>
      <c r="AT1323">
        <v>49.400113480265397</v>
      </c>
      <c r="AU1323">
        <v>20.206835728438062</v>
      </c>
      <c r="AV1323">
        <v>25.21651252889647</v>
      </c>
      <c r="AW1323">
        <v>31.079688830510001</v>
      </c>
      <c r="AX1323">
        <v>26.519269453942361</v>
      </c>
      <c r="AY1323">
        <v>39.454846569648247</v>
      </c>
      <c r="AZ1323">
        <v>12.78108080098589</v>
      </c>
      <c r="BA1323">
        <v>42.729392821785282</v>
      </c>
      <c r="BB1323">
        <v>38.088598034544283</v>
      </c>
      <c r="BC1323">
        <v>27.093607585464191</v>
      </c>
      <c r="BD1323">
        <v>13.60681977362125</v>
      </c>
      <c r="BE1323">
        <v>42.969778831368281</v>
      </c>
      <c r="BF1323">
        <v>26.569190297941411</v>
      </c>
      <c r="BG1323">
        <v>30.209863199965501</v>
      </c>
      <c r="BH1323">
        <v>46.470697787681623</v>
      </c>
      <c r="BI1323">
        <v>9.3680668968811975</v>
      </c>
      <c r="BJ1323">
        <v>27.858869588654919</v>
      </c>
      <c r="BK1323">
        <v>55.113422848551942</v>
      </c>
      <c r="BL1323">
        <v>28.52210462570558</v>
      </c>
      <c r="BM1323">
        <v>33.281619040416928</v>
      </c>
      <c r="BN1323">
        <v>31.863224187778538</v>
      </c>
      <c r="BO1323">
        <v>20.406757750234831</v>
      </c>
      <c r="BP1323">
        <v>25.43577260890725</v>
      </c>
      <c r="BQ1323">
        <v>26.99247035355781</v>
      </c>
      <c r="BR1323">
        <v>24.1616765339563</v>
      </c>
      <c r="BS1323">
        <v>2.4935735655561202</v>
      </c>
      <c r="BT1323">
        <v>18.127028851674211</v>
      </c>
      <c r="BU1323">
        <v>17.88126823921823</v>
      </c>
      <c r="BV1323">
        <v>37.172674779341477</v>
      </c>
      <c r="BW1323">
        <v>17.74723366094231</v>
      </c>
      <c r="BX1323">
        <v>23.78083537708611</v>
      </c>
      <c r="BY1323">
        <v>29.144107235785739</v>
      </c>
      <c r="BZ1323">
        <v>16.244844204648079</v>
      </c>
      <c r="CA1323">
        <v>7.4811096258826479</v>
      </c>
      <c r="CB1323">
        <v>9.4321005164091787</v>
      </c>
      <c r="CC1323">
        <v>27.745004473371889</v>
      </c>
      <c r="CD1323">
        <v>19.483229977653629</v>
      </c>
      <c r="CE1323">
        <v>28.252346037946499</v>
      </c>
      <c r="CF1323">
        <v>32.50869759279994</v>
      </c>
      <c r="CG1323">
        <v>7.0945836233462742</v>
      </c>
      <c r="CH1323">
        <v>48.326463822376041</v>
      </c>
      <c r="CI1323">
        <v>32.786827828428713</v>
      </c>
      <c r="CJ1323">
        <v>34.069581181404573</v>
      </c>
      <c r="CK1323">
        <v>26.74510099565239</v>
      </c>
      <c r="CL1323">
        <v>42.999156379729072</v>
      </c>
      <c r="CM1323">
        <v>28.56794011534269</v>
      </c>
      <c r="CN1323">
        <v>24.595724738080481</v>
      </c>
      <c r="CO1323">
        <v>29.994433663688991</v>
      </c>
      <c r="CP1323">
        <v>14.90744570026702</v>
      </c>
      <c r="CQ1323">
        <v>39.482670309218747</v>
      </c>
      <c r="CR1323">
        <v>34.652642290722603</v>
      </c>
      <c r="CS1323">
        <v>4.0024835985433089</v>
      </c>
      <c r="CT1323">
        <v>17.062750773331452</v>
      </c>
      <c r="CU1323">
        <v>5.5590959461291511</v>
      </c>
      <c r="CV1323">
        <v>17.68092708180507</v>
      </c>
      <c r="CW1323">
        <v>27.530274522676262</v>
      </c>
    </row>
    <row r="1324" spans="1:101" x14ac:dyDescent="0.3">
      <c r="A1324" s="1">
        <v>1322</v>
      </c>
      <c r="B1324">
        <v>7.7399588363067844</v>
      </c>
      <c r="C1324">
        <v>37.971941040672448</v>
      </c>
      <c r="D1324">
        <v>37.264143930437363</v>
      </c>
      <c r="E1324">
        <v>36.877048672129398</v>
      </c>
      <c r="F1324">
        <v>17.176788728805398</v>
      </c>
      <c r="G1324">
        <v>40.454703596997369</v>
      </c>
      <c r="H1324">
        <v>17.545541766146371</v>
      </c>
      <c r="I1324">
        <v>5.9918597707363208</v>
      </c>
      <c r="J1324">
        <v>21.775037076760231</v>
      </c>
      <c r="K1324">
        <v>37.663873722651722</v>
      </c>
      <c r="L1324">
        <v>17.092779174923681</v>
      </c>
      <c r="M1324">
        <v>7.237849646437347</v>
      </c>
      <c r="N1324">
        <v>31.827992240602619</v>
      </c>
      <c r="O1324">
        <v>13.49591244059742</v>
      </c>
      <c r="P1324">
        <v>20.846476791469609</v>
      </c>
      <c r="Q1324">
        <v>17.952849344949119</v>
      </c>
      <c r="R1324">
        <v>35.586981330876156</v>
      </c>
      <c r="S1324">
        <v>33.824735934308727</v>
      </c>
      <c r="T1324">
        <v>12.3911401367595</v>
      </c>
      <c r="U1324">
        <v>10.13510518600588</v>
      </c>
      <c r="V1324">
        <v>24.76158579412402</v>
      </c>
      <c r="W1324">
        <v>34.282185961772882</v>
      </c>
      <c r="X1324">
        <v>31.343153313209459</v>
      </c>
      <c r="Y1324">
        <v>51.066622365631751</v>
      </c>
      <c r="Z1324">
        <v>33.311827794592453</v>
      </c>
      <c r="AA1324">
        <v>38.538631628306007</v>
      </c>
      <c r="AB1324">
        <v>32.614677396250599</v>
      </c>
      <c r="AC1324">
        <v>9.2262773962598867</v>
      </c>
      <c r="AD1324">
        <v>24.697505459128301</v>
      </c>
      <c r="AE1324">
        <v>23.179154003274931</v>
      </c>
      <c r="AF1324">
        <v>2.3218483788986868</v>
      </c>
      <c r="AG1324">
        <v>15.787473079672459</v>
      </c>
      <c r="AH1324">
        <v>16.095759797160341</v>
      </c>
      <c r="AI1324">
        <v>25.304646184198202</v>
      </c>
      <c r="AJ1324">
        <v>38.080554100007582</v>
      </c>
      <c r="AK1324">
        <v>15.123994926703739</v>
      </c>
      <c r="AL1324">
        <v>39.614995573179549</v>
      </c>
      <c r="AM1324">
        <v>24.706493311856789</v>
      </c>
      <c r="AN1324">
        <v>39.071438561527032</v>
      </c>
      <c r="AO1324">
        <v>11.653598667113631</v>
      </c>
      <c r="AP1324">
        <v>9.7354292947662859</v>
      </c>
      <c r="AQ1324">
        <v>24.04363524028501</v>
      </c>
      <c r="AR1324">
        <v>20.853992753093081</v>
      </c>
      <c r="AS1324">
        <v>28.160245402539982</v>
      </c>
      <c r="AT1324">
        <v>50.088968502885933</v>
      </c>
      <c r="AU1324">
        <v>20.46574062564267</v>
      </c>
      <c r="AV1324">
        <v>25.831947813124589</v>
      </c>
      <c r="AW1324">
        <v>30.82681664786892</v>
      </c>
      <c r="AX1324">
        <v>27.197071514242129</v>
      </c>
      <c r="AY1324">
        <v>40.284298195853978</v>
      </c>
      <c r="AZ1324">
        <v>13.66948545781187</v>
      </c>
      <c r="BA1324">
        <v>43.62445482211136</v>
      </c>
      <c r="BB1324">
        <v>38.397729165890667</v>
      </c>
      <c r="BC1324">
        <v>27.022539058258811</v>
      </c>
      <c r="BD1324">
        <v>13.35722992958533</v>
      </c>
      <c r="BE1324">
        <v>43.853245163576041</v>
      </c>
      <c r="BF1324">
        <v>26.966201232806679</v>
      </c>
      <c r="BG1324">
        <v>31.025863622800731</v>
      </c>
      <c r="BH1324">
        <v>47.36063566382991</v>
      </c>
      <c r="BI1324">
        <v>8.3682457590848323</v>
      </c>
      <c r="BJ1324">
        <v>28.60940843739489</v>
      </c>
      <c r="BK1324">
        <v>55.819288840984782</v>
      </c>
      <c r="BL1324">
        <v>28.9570591866594</v>
      </c>
      <c r="BM1324">
        <v>33.091512440374231</v>
      </c>
      <c r="BN1324">
        <v>32.805109564832051</v>
      </c>
      <c r="BO1324">
        <v>21.089707691591389</v>
      </c>
      <c r="BP1324">
        <v>26.411589637733591</v>
      </c>
      <c r="BQ1324">
        <v>26.984476916325381</v>
      </c>
      <c r="BR1324">
        <v>24.524742422531869</v>
      </c>
      <c r="BS1324">
        <v>3.125445342161699</v>
      </c>
      <c r="BT1324">
        <v>17.576726797940211</v>
      </c>
      <c r="BU1324">
        <v>17.451792902818749</v>
      </c>
      <c r="BV1324">
        <v>37.219579692558199</v>
      </c>
      <c r="BW1324">
        <v>17.09446635482032</v>
      </c>
      <c r="BX1324">
        <v>24.50233280592014</v>
      </c>
      <c r="BY1324">
        <v>29.61259890673189</v>
      </c>
      <c r="BZ1324">
        <v>16.254190950437621</v>
      </c>
      <c r="CA1324">
        <v>6.6566844580822666</v>
      </c>
      <c r="CB1324">
        <v>9.2235434260183489</v>
      </c>
      <c r="CC1324">
        <v>28.071366993921519</v>
      </c>
      <c r="CD1324">
        <v>19.67403912525694</v>
      </c>
      <c r="CE1324">
        <v>27.911297724539271</v>
      </c>
      <c r="CF1324">
        <v>33.094890914461651</v>
      </c>
      <c r="CG1324">
        <v>6.4803926785846206</v>
      </c>
      <c r="CH1324">
        <v>49.160955883113381</v>
      </c>
      <c r="CI1324">
        <v>33.494545023794963</v>
      </c>
      <c r="CJ1324">
        <v>34.675814026729313</v>
      </c>
      <c r="CK1324">
        <v>27.437414486930919</v>
      </c>
      <c r="CL1324">
        <v>43.963596439012967</v>
      </c>
      <c r="CM1324">
        <v>28.292474837910628</v>
      </c>
      <c r="CN1324">
        <v>25.59165065702922</v>
      </c>
      <c r="CO1324">
        <v>30.43516139345148</v>
      </c>
      <c r="CP1324">
        <v>15.106016859066781</v>
      </c>
      <c r="CQ1324">
        <v>39.913102255606027</v>
      </c>
      <c r="CR1324">
        <v>35.003507752634967</v>
      </c>
      <c r="CS1324">
        <v>3.0128835152737299</v>
      </c>
      <c r="CT1324">
        <v>17.734166819809239</v>
      </c>
      <c r="CU1324">
        <v>6.5165842646488938</v>
      </c>
      <c r="CV1324">
        <v>17.627857258671799</v>
      </c>
      <c r="CW1324">
        <v>28.332587068143241</v>
      </c>
    </row>
    <row r="1325" spans="1:101" x14ac:dyDescent="0.3">
      <c r="A1325" s="1">
        <v>1323</v>
      </c>
      <c r="B1325">
        <v>6.7513512268081168</v>
      </c>
      <c r="C1325">
        <v>38.12080016652726</v>
      </c>
      <c r="D1325">
        <v>37.164471731592691</v>
      </c>
      <c r="E1325">
        <v>37.213699995654842</v>
      </c>
      <c r="F1325">
        <v>16.673287293572809</v>
      </c>
      <c r="G1325">
        <v>40.713224397987837</v>
      </c>
      <c r="H1325">
        <v>17.79433267890613</v>
      </c>
      <c r="I1325">
        <v>6.7511232570712494</v>
      </c>
      <c r="J1325">
        <v>21.948058517196522</v>
      </c>
      <c r="K1325">
        <v>38.385659095238353</v>
      </c>
      <c r="L1325">
        <v>16.544673570750941</v>
      </c>
      <c r="M1325">
        <v>8.0414233916908788</v>
      </c>
      <c r="N1325">
        <v>32.663942056155143</v>
      </c>
      <c r="O1325">
        <v>13.974735129664261</v>
      </c>
      <c r="P1325">
        <v>20.211912340926101</v>
      </c>
      <c r="Q1325">
        <v>17.180476706495661</v>
      </c>
      <c r="R1325">
        <v>35.369669552373942</v>
      </c>
      <c r="S1325">
        <v>34.691623135069882</v>
      </c>
      <c r="T1325">
        <v>13.15704665222451</v>
      </c>
      <c r="U1325">
        <v>9.4473031787597126</v>
      </c>
      <c r="V1325">
        <v>25.20534402224585</v>
      </c>
      <c r="W1325">
        <v>34.071908569928652</v>
      </c>
      <c r="X1325">
        <v>31.2485584978788</v>
      </c>
      <c r="Y1325">
        <v>51.797351267415607</v>
      </c>
      <c r="Z1325">
        <v>34.159424282861998</v>
      </c>
      <c r="AA1325">
        <v>38.814767384621391</v>
      </c>
      <c r="AB1325">
        <v>32.758121984043903</v>
      </c>
      <c r="AC1325">
        <v>8.3588903266364323</v>
      </c>
      <c r="AD1325">
        <v>25.364164302883559</v>
      </c>
      <c r="AE1325">
        <v>22.593578147950279</v>
      </c>
      <c r="AF1325">
        <v>3.2334133627784838</v>
      </c>
      <c r="AG1325">
        <v>15.21618209411883</v>
      </c>
      <c r="AH1325">
        <v>16.117073429375541</v>
      </c>
      <c r="AI1325">
        <v>25.031229844884901</v>
      </c>
      <c r="AJ1325">
        <v>39.078465027833467</v>
      </c>
      <c r="AK1325">
        <v>14.309463464538441</v>
      </c>
      <c r="AL1325">
        <v>40.524283806145611</v>
      </c>
      <c r="AM1325">
        <v>25.674017864542051</v>
      </c>
      <c r="AN1325">
        <v>39.94560530936014</v>
      </c>
      <c r="AO1325">
        <v>10.95272778691009</v>
      </c>
      <c r="AP1325">
        <v>9.0840832489246583</v>
      </c>
      <c r="AQ1325">
        <v>24.594809822153039</v>
      </c>
      <c r="AR1325">
        <v>20.55489792059446</v>
      </c>
      <c r="AS1325">
        <v>28.145915185178719</v>
      </c>
      <c r="AT1325">
        <v>50.788171058850892</v>
      </c>
      <c r="AU1325">
        <v>20.769614068539671</v>
      </c>
      <c r="AV1325">
        <v>26.470862311605799</v>
      </c>
      <c r="AW1325">
        <v>30.604545274866091</v>
      </c>
      <c r="AX1325">
        <v>27.89426008215311</v>
      </c>
      <c r="AY1325">
        <v>41.121338067121357</v>
      </c>
      <c r="AZ1325">
        <v>14.57235872881704</v>
      </c>
      <c r="BA1325">
        <v>44.523983493555868</v>
      </c>
      <c r="BB1325">
        <v>38.730219596034956</v>
      </c>
      <c r="BC1325">
        <v>26.988361608573481</v>
      </c>
      <c r="BD1325">
        <v>13.17898472689798</v>
      </c>
      <c r="BE1325">
        <v>44.74161742647113</v>
      </c>
      <c r="BF1325">
        <v>27.393980082642681</v>
      </c>
      <c r="BG1325">
        <v>31.85235615336218</v>
      </c>
      <c r="BH1325">
        <v>48.254884396193901</v>
      </c>
      <c r="BI1325">
        <v>7.3684731650757396</v>
      </c>
      <c r="BJ1325">
        <v>29.374817233774952</v>
      </c>
      <c r="BK1325">
        <v>56.534030772122442</v>
      </c>
      <c r="BL1325">
        <v>29.419587033126351</v>
      </c>
      <c r="BM1325">
        <v>32.930688198570081</v>
      </c>
      <c r="BN1325">
        <v>33.750338835049277</v>
      </c>
      <c r="BO1325">
        <v>21.797150711888222</v>
      </c>
      <c r="BP1325">
        <v>27.38915124957391</v>
      </c>
      <c r="BQ1325">
        <v>27.01352500337002</v>
      </c>
      <c r="BR1325">
        <v>24.922667771559581</v>
      </c>
      <c r="BS1325">
        <v>3.913937665170494</v>
      </c>
      <c r="BT1325">
        <v>17.067321842322819</v>
      </c>
      <c r="BU1325">
        <v>17.07016101865694</v>
      </c>
      <c r="BV1325">
        <v>37.293249720702683</v>
      </c>
      <c r="BW1325">
        <v>16.47656691474544</v>
      </c>
      <c r="BX1325">
        <v>25.242830559033401</v>
      </c>
      <c r="BY1325">
        <v>30.107026446512091</v>
      </c>
      <c r="BZ1325">
        <v>16.324903787566051</v>
      </c>
      <c r="CA1325">
        <v>5.8869257439239044</v>
      </c>
      <c r="CB1325">
        <v>9.1204707395861035</v>
      </c>
      <c r="CC1325">
        <v>28.4291754468438</v>
      </c>
      <c r="CD1325">
        <v>19.913296578973078</v>
      </c>
      <c r="CE1325">
        <v>27.60228296152097</v>
      </c>
      <c r="CF1325">
        <v>33.700566613932708</v>
      </c>
      <c r="CG1325">
        <v>5.9714204129882829</v>
      </c>
      <c r="CH1325">
        <v>50.001520587952328</v>
      </c>
      <c r="CI1325">
        <v>34.216852772442813</v>
      </c>
      <c r="CJ1325">
        <v>35.299968767072833</v>
      </c>
      <c r="CK1325">
        <v>28.148232629912069</v>
      </c>
      <c r="CL1325">
        <v>44.929591299458693</v>
      </c>
      <c r="CM1325">
        <v>28.049974375635461</v>
      </c>
      <c r="CN1325">
        <v>26.58788241495407</v>
      </c>
      <c r="CO1325">
        <v>30.901974812064019</v>
      </c>
      <c r="CP1325">
        <v>15.36722334666903</v>
      </c>
      <c r="CQ1325">
        <v>40.363723918717703</v>
      </c>
      <c r="CR1325">
        <v>35.379167489481382</v>
      </c>
      <c r="CS1325">
        <v>2.0334844962792769</v>
      </c>
      <c r="CT1325">
        <v>18.43539751762416</v>
      </c>
      <c r="CU1325">
        <v>7.4851982751473969</v>
      </c>
      <c r="CV1325">
        <v>17.63143557944468</v>
      </c>
      <c r="CW1325">
        <v>29.147126181733899</v>
      </c>
    </row>
    <row r="1326" spans="1:101" x14ac:dyDescent="0.3">
      <c r="A1326" s="1">
        <v>1324</v>
      </c>
      <c r="B1326">
        <v>5.7666735634786424</v>
      </c>
      <c r="C1326">
        <v>38.295202105176372</v>
      </c>
      <c r="D1326">
        <v>37.091501658848379</v>
      </c>
      <c r="E1326">
        <v>37.573956618469133</v>
      </c>
      <c r="F1326">
        <v>16.215885646920931</v>
      </c>
      <c r="G1326">
        <v>40.994514738448999</v>
      </c>
      <c r="H1326">
        <v>18.09504117452035</v>
      </c>
      <c r="I1326">
        <v>7.5665677127855213</v>
      </c>
      <c r="J1326">
        <v>22.16488902869316</v>
      </c>
      <c r="K1326">
        <v>39.119691519180648</v>
      </c>
      <c r="L1326">
        <v>16.04024149452572</v>
      </c>
      <c r="M1326">
        <v>8.8849599225001139</v>
      </c>
      <c r="N1326">
        <v>33.50888137834297</v>
      </c>
      <c r="O1326">
        <v>14.506784319216729</v>
      </c>
      <c r="P1326">
        <v>19.60783533022656</v>
      </c>
      <c r="Q1326">
        <v>16.43267355369905</v>
      </c>
      <c r="R1326">
        <v>35.179451505731699</v>
      </c>
      <c r="S1326">
        <v>35.565498316004458</v>
      </c>
      <c r="T1326">
        <v>13.95261263451445</v>
      </c>
      <c r="U1326">
        <v>8.8194510924095137</v>
      </c>
      <c r="V1326">
        <v>25.680393367699111</v>
      </c>
      <c r="W1326">
        <v>33.88984557175759</v>
      </c>
      <c r="X1326">
        <v>31.185758877656848</v>
      </c>
      <c r="Y1326">
        <v>52.536951537047138</v>
      </c>
      <c r="Z1326">
        <v>35.015063382158573</v>
      </c>
      <c r="AA1326">
        <v>39.114526795837229</v>
      </c>
      <c r="AB1326">
        <v>32.931321415659887</v>
      </c>
      <c r="AC1326">
        <v>7.5244867195534413</v>
      </c>
      <c r="AD1326">
        <v>26.05215702516152</v>
      </c>
      <c r="AE1326">
        <v>22.03783943011511</v>
      </c>
      <c r="AF1326">
        <v>4.1855637678327708</v>
      </c>
      <c r="AG1326">
        <v>14.690816478378</v>
      </c>
      <c r="AH1326">
        <v>16.20020457919847</v>
      </c>
      <c r="AI1326">
        <v>24.795157119636421</v>
      </c>
      <c r="AJ1326">
        <v>40.076480101171612</v>
      </c>
      <c r="AK1326">
        <v>13.519847141996861</v>
      </c>
      <c r="AL1326">
        <v>41.437751890504813</v>
      </c>
      <c r="AM1326">
        <v>26.643940677925709</v>
      </c>
      <c r="AN1326">
        <v>40.825549056873463</v>
      </c>
      <c r="AO1326">
        <v>10.3013654461024</v>
      </c>
      <c r="AP1326">
        <v>8.5007384028326367</v>
      </c>
      <c r="AQ1326">
        <v>25.17365576963099</v>
      </c>
      <c r="AR1326">
        <v>20.30070548789028</v>
      </c>
      <c r="AS1326">
        <v>28.167102479510991</v>
      </c>
      <c r="AT1326">
        <v>51.497299670206971</v>
      </c>
      <c r="AU1326">
        <v>21.116514810831848</v>
      </c>
      <c r="AV1326">
        <v>27.13159735843049</v>
      </c>
      <c r="AW1326">
        <v>30.413545638766429</v>
      </c>
      <c r="AX1326">
        <v>28.609417891855131</v>
      </c>
      <c r="AY1326">
        <v>41.96551212279536</v>
      </c>
      <c r="AZ1326">
        <v>15.48717034068296</v>
      </c>
      <c r="BA1326">
        <v>45.427713498947263</v>
      </c>
      <c r="BB1326">
        <v>39.085473194232797</v>
      </c>
      <c r="BC1326">
        <v>26.99121537602786</v>
      </c>
      <c r="BD1326">
        <v>13.07500231249732</v>
      </c>
      <c r="BE1326">
        <v>45.634609108621767</v>
      </c>
      <c r="BF1326">
        <v>27.851109145027319</v>
      </c>
      <c r="BG1326">
        <v>32.68854495845035</v>
      </c>
      <c r="BH1326">
        <v>49.153208701955947</v>
      </c>
      <c r="BI1326">
        <v>6.3687719761694472</v>
      </c>
      <c r="BJ1326">
        <v>30.153963651528169</v>
      </c>
      <c r="BK1326">
        <v>57.257316248434897</v>
      </c>
      <c r="BL1326">
        <v>29.90840894564095</v>
      </c>
      <c r="BM1326">
        <v>32.79957705324022</v>
      </c>
      <c r="BN1326">
        <v>34.698638725469273</v>
      </c>
      <c r="BO1326">
        <v>22.526779348073021</v>
      </c>
      <c r="BP1326">
        <v>28.36827709170996</v>
      </c>
      <c r="BQ1326">
        <v>27.079495411984642</v>
      </c>
      <c r="BR1326">
        <v>25.35381128768482</v>
      </c>
      <c r="BS1326">
        <v>4.7821969330884162</v>
      </c>
      <c r="BT1326">
        <v>16.602578860208119</v>
      </c>
      <c r="BU1326">
        <v>16.739645124161829</v>
      </c>
      <c r="BV1326">
        <v>37.393526672014907</v>
      </c>
      <c r="BW1326">
        <v>15.89760153721573</v>
      </c>
      <c r="BX1326">
        <v>26.00070530451184</v>
      </c>
      <c r="BY1326">
        <v>30.626133756825698</v>
      </c>
      <c r="BZ1326">
        <v>16.45619165825703</v>
      </c>
      <c r="CA1326">
        <v>5.1961852790748333</v>
      </c>
      <c r="CB1326">
        <v>9.1264571270371011</v>
      </c>
      <c r="CC1326">
        <v>28.81725851408191</v>
      </c>
      <c r="CD1326">
        <v>20.199280823389259</v>
      </c>
      <c r="CE1326">
        <v>27.326388504664699</v>
      </c>
      <c r="CF1326">
        <v>34.324693378967233</v>
      </c>
      <c r="CG1326">
        <v>5.5964483584370859</v>
      </c>
      <c r="CH1326">
        <v>50.847856777581299</v>
      </c>
      <c r="CI1326">
        <v>34.95284653574052</v>
      </c>
      <c r="CJ1326">
        <v>35.941111717590438</v>
      </c>
      <c r="CK1326">
        <v>28.87618892180279</v>
      </c>
      <c r="CL1326">
        <v>45.897042789491287</v>
      </c>
      <c r="CM1326">
        <v>27.841300122189079</v>
      </c>
      <c r="CN1326">
        <v>27.58438687503175</v>
      </c>
      <c r="CO1326">
        <v>31.39371028606589</v>
      </c>
      <c r="CP1326">
        <v>15.687936812290189</v>
      </c>
      <c r="CQ1326">
        <v>40.833866893872099</v>
      </c>
      <c r="CR1326">
        <v>35.77884052773058</v>
      </c>
      <c r="CS1326">
        <v>1.0920857643098281</v>
      </c>
      <c r="CT1326">
        <v>19.163170157174491</v>
      </c>
      <c r="CU1326">
        <v>8.4611178905786186</v>
      </c>
      <c r="CV1326">
        <v>17.691627671079559</v>
      </c>
      <c r="CW1326">
        <v>29.97289507761834</v>
      </c>
    </row>
    <row r="1327" spans="1:101" x14ac:dyDescent="0.3">
      <c r="A1327" s="1">
        <v>1325</v>
      </c>
      <c r="B1327">
        <v>4.7883509257074577</v>
      </c>
      <c r="C1327">
        <v>38.494799690559567</v>
      </c>
      <c r="D1327">
        <v>37.045391501890649</v>
      </c>
      <c r="E1327">
        <v>37.957146422862188</v>
      </c>
      <c r="F1327">
        <v>15.808585814487531</v>
      </c>
      <c r="G1327">
        <v>41.298109356251551</v>
      </c>
      <c r="H1327">
        <v>18.445128211199481</v>
      </c>
      <c r="I1327">
        <v>8.4218898515813141</v>
      </c>
      <c r="J1327">
        <v>22.424257816799258</v>
      </c>
      <c r="K1327">
        <v>39.865294492024688</v>
      </c>
      <c r="L1327">
        <v>15.583724549757189</v>
      </c>
      <c r="M1327">
        <v>9.7581010183556334</v>
      </c>
      <c r="N1327">
        <v>34.36214707796735</v>
      </c>
      <c r="O1327">
        <v>15.086429684463861</v>
      </c>
      <c r="P1327">
        <v>19.03714821598237</v>
      </c>
      <c r="Q1327">
        <v>15.712948176024771</v>
      </c>
      <c r="R1327">
        <v>35.01676872934064</v>
      </c>
      <c r="S1327">
        <v>36.445858820800417</v>
      </c>
      <c r="T1327">
        <v>14.77304714839874</v>
      </c>
      <c r="U1327">
        <v>8.2652221864510924</v>
      </c>
      <c r="V1327">
        <v>26.185030833660761</v>
      </c>
      <c r="W1327">
        <v>33.736453757880028</v>
      </c>
      <c r="X1327">
        <v>31.154946723680229</v>
      </c>
      <c r="Y1327">
        <v>53.285053770190018</v>
      </c>
      <c r="Z1327">
        <v>35.878169685431033</v>
      </c>
      <c r="AA1327">
        <v>39.437371182702691</v>
      </c>
      <c r="AB1327">
        <v>33.133809084400482</v>
      </c>
      <c r="AC1327">
        <v>6.7353361677600114</v>
      </c>
      <c r="AD1327">
        <v>26.7598382009995</v>
      </c>
      <c r="AE1327">
        <v>21.514250160475871</v>
      </c>
      <c r="AF1327">
        <v>5.1558632773372164</v>
      </c>
      <c r="AG1327">
        <v>14.2164686220377</v>
      </c>
      <c r="AH1327">
        <v>16.344210011128808</v>
      </c>
      <c r="AI1327">
        <v>24.597503239708221</v>
      </c>
      <c r="AJ1327">
        <v>41.074591728556527</v>
      </c>
      <c r="AK1327">
        <v>12.75977228805281</v>
      </c>
      <c r="AL1327">
        <v>42.35512938803322</v>
      </c>
      <c r="AM1327">
        <v>27.61600905976141</v>
      </c>
      <c r="AN1327">
        <v>41.710904186545527</v>
      </c>
      <c r="AO1327">
        <v>9.7094806315349569</v>
      </c>
      <c r="AP1327">
        <v>8.0002836395588854</v>
      </c>
      <c r="AQ1327">
        <v>25.778309087833421</v>
      </c>
      <c r="AR1327">
        <v>20.09311967032642</v>
      </c>
      <c r="AS1327">
        <v>28.223727297635119</v>
      </c>
      <c r="AT1327">
        <v>52.215949930486751</v>
      </c>
      <c r="AU1327">
        <v>21.504360649786381</v>
      </c>
      <c r="AV1327">
        <v>27.812597845580559</v>
      </c>
      <c r="AW1327">
        <v>30.254410011787179</v>
      </c>
      <c r="AX1327">
        <v>29.341231035708109</v>
      </c>
      <c r="AY1327">
        <v>42.816398389244327</v>
      </c>
      <c r="AZ1327">
        <v>16.411924061527031</v>
      </c>
      <c r="BA1327">
        <v>46.335399009293482</v>
      </c>
      <c r="BB1327">
        <v>39.462875207935497</v>
      </c>
      <c r="BC1327">
        <v>27.03108863207553</v>
      </c>
      <c r="BD1327">
        <v>13.047058385391329</v>
      </c>
      <c r="BE1327">
        <v>46.531954257872137</v>
      </c>
      <c r="BF1327">
        <v>28.336167991600838</v>
      </c>
      <c r="BG1327">
        <v>33.533704693645618</v>
      </c>
      <c r="BH1327">
        <v>50.055389153477151</v>
      </c>
      <c r="BI1327">
        <v>5.3691820777881327</v>
      </c>
      <c r="BJ1327">
        <v>30.945810060130629</v>
      </c>
      <c r="BK1327">
        <v>57.988825583928559</v>
      </c>
      <c r="BL1327">
        <v>30.42225747901848</v>
      </c>
      <c r="BM1327">
        <v>32.698536427666653</v>
      </c>
      <c r="BN1327">
        <v>35.649764197265533</v>
      </c>
      <c r="BO1327">
        <v>23.2765073934379</v>
      </c>
      <c r="BP1327">
        <v>29.348810608473318</v>
      </c>
      <c r="BQ1327">
        <v>27.18211931449969</v>
      </c>
      <c r="BR1327">
        <v>25.81650876419069</v>
      </c>
      <c r="BS1327">
        <v>5.6938481685798621</v>
      </c>
      <c r="BT1327">
        <v>16.186345317873009</v>
      </c>
      <c r="BU1327">
        <v>16.463324104289349</v>
      </c>
      <c r="BV1327">
        <v>37.520197217108162</v>
      </c>
      <c r="BW1327">
        <v>15.3619729193904</v>
      </c>
      <c r="BX1327">
        <v>26.77448147083469</v>
      </c>
      <c r="BY1327">
        <v>31.168687754395091</v>
      </c>
      <c r="BZ1327">
        <v>16.64662140235334</v>
      </c>
      <c r="CA1327">
        <v>4.6200420121979402</v>
      </c>
      <c r="CB1327">
        <v>9.2412906496682758</v>
      </c>
      <c r="CC1327">
        <v>29.23441054557841</v>
      </c>
      <c r="CD1327">
        <v>20.530039233331749</v>
      </c>
      <c r="CE1327">
        <v>27.084626501539041</v>
      </c>
      <c r="CF1327">
        <v>34.96628320282435</v>
      </c>
      <c r="CG1327">
        <v>5.3835496383569419</v>
      </c>
      <c r="CH1327">
        <v>51.699681011002568</v>
      </c>
      <c r="CI1327">
        <v>35.701679907968312</v>
      </c>
      <c r="CJ1327">
        <v>36.598350072596403</v>
      </c>
      <c r="CK1327">
        <v>29.620019802620771</v>
      </c>
      <c r="CL1327">
        <v>46.865860701627938</v>
      </c>
      <c r="CM1327">
        <v>27.667217469666259</v>
      </c>
      <c r="CN1327">
        <v>28.581135513331581</v>
      </c>
      <c r="CO1327">
        <v>31.909215655754359</v>
      </c>
      <c r="CP1327">
        <v>16.064593660171109</v>
      </c>
      <c r="CQ1327">
        <v>41.322864886482201</v>
      </c>
      <c r="CR1327">
        <v>36.201731543791887</v>
      </c>
      <c r="CS1327">
        <v>0.50024337737562963</v>
      </c>
      <c r="CT1327">
        <v>19.91457504725679</v>
      </c>
      <c r="CU1327">
        <v>9.4420780921505596</v>
      </c>
      <c r="CV1327">
        <v>17.807859464632681</v>
      </c>
      <c r="CW1327">
        <v>30.808990798367891</v>
      </c>
    </row>
    <row r="1328" spans="1:101" x14ac:dyDescent="0.3">
      <c r="A1328" s="1">
        <v>1326</v>
      </c>
      <c r="B1328">
        <v>3.821267484451131</v>
      </c>
      <c r="C1328">
        <v>38.719203273780117</v>
      </c>
      <c r="D1328">
        <v>37.026241609814413</v>
      </c>
      <c r="E1328">
        <v>38.362582201496807</v>
      </c>
      <c r="F1328">
        <v>15.455349352053361</v>
      </c>
      <c r="G1328">
        <v>41.62352020385724</v>
      </c>
      <c r="H1328">
        <v>18.841841585885039</v>
      </c>
      <c r="I1328">
        <v>9.3061007082541458</v>
      </c>
      <c r="J1328">
        <v>22.724708394482921</v>
      </c>
      <c r="K1328">
        <v>40.621830895663159</v>
      </c>
      <c r="L1328">
        <v>15.179446448494261</v>
      </c>
      <c r="M1328">
        <v>10.653570206481641</v>
      </c>
      <c r="N1328">
        <v>35.223134051186591</v>
      </c>
      <c r="O1328">
        <v>15.70840316404797</v>
      </c>
      <c r="P1328">
        <v>18.502940794838011</v>
      </c>
      <c r="Q1328">
        <v>15.025335957722881</v>
      </c>
      <c r="R1328">
        <v>34.882006482485039</v>
      </c>
      <c r="S1328">
        <v>37.332245845993732</v>
      </c>
      <c r="T1328">
        <v>15.6144306578502</v>
      </c>
      <c r="U1328">
        <v>7.800325506759533</v>
      </c>
      <c r="V1328">
        <v>26.717579905368758</v>
      </c>
      <c r="W1328">
        <v>33.612125660802491</v>
      </c>
      <c r="X1328">
        <v>31.156216938764459</v>
      </c>
      <c r="Y1328">
        <v>54.041304885967001</v>
      </c>
      <c r="Z1328">
        <v>36.748217049219967</v>
      </c>
      <c r="AA1328">
        <v>39.782738532462403</v>
      </c>
      <c r="AB1328">
        <v>33.365051756313818</v>
      </c>
      <c r="AC1328">
        <v>6.009293318913306</v>
      </c>
      <c r="AD1328">
        <v>27.485687101174541</v>
      </c>
      <c r="AE1328">
        <v>21.025212322056021</v>
      </c>
      <c r="AF1328">
        <v>6.1357076376400519</v>
      </c>
      <c r="AG1328">
        <v>13.798401043649321</v>
      </c>
      <c r="AH1328">
        <v>16.54750051723472</v>
      </c>
      <c r="AI1328">
        <v>24.439200368822561</v>
      </c>
      <c r="AJ1328">
        <v>42.072793038204679</v>
      </c>
      <c r="AK1328">
        <v>12.03483738747477</v>
      </c>
      <c r="AL1328">
        <v>43.276167681704848</v>
      </c>
      <c r="AM1328">
        <v>28.590004161049439</v>
      </c>
      <c r="AN1328">
        <v>42.60133331626114</v>
      </c>
      <c r="AO1328">
        <v>9.1885743297941751</v>
      </c>
      <c r="AP1328">
        <v>7.5991133188940907</v>
      </c>
      <c r="AQ1328">
        <v>26.406997066078439</v>
      </c>
      <c r="AR1328">
        <v>19.933596586317751</v>
      </c>
      <c r="AS1328">
        <v>28.315577038995229</v>
      </c>
      <c r="AT1328">
        <v>52.943734104831513</v>
      </c>
      <c r="AU1328">
        <v>21.930979370654679</v>
      </c>
      <c r="AV1328">
        <v>28.512411729280149</v>
      </c>
      <c r="AW1328">
        <v>30.127643319737579</v>
      </c>
      <c r="AX1328">
        <v>30.08848426343209</v>
      </c>
      <c r="AY1328">
        <v>43.673604549252453</v>
      </c>
      <c r="AZ1328">
        <v>17.345029767669178</v>
      </c>
      <c r="BA1328">
        <v>47.246812050745127</v>
      </c>
      <c r="BB1328">
        <v>39.861796554308619</v>
      </c>
      <c r="BC1328">
        <v>27.10781801980977</v>
      </c>
      <c r="BD1328">
        <v>13.095639715256761</v>
      </c>
      <c r="BE1328">
        <v>47.433405798199907</v>
      </c>
      <c r="BF1328">
        <v>28.847747785368341</v>
      </c>
      <c r="BG1328">
        <v>34.387173909186401</v>
      </c>
      <c r="BH1328">
        <v>50.961220951955589</v>
      </c>
      <c r="BI1328">
        <v>4.3697798439327906</v>
      </c>
      <c r="BJ1328">
        <v>31.749406241025699</v>
      </c>
      <c r="BK1328">
        <v>58.728251474339743</v>
      </c>
      <c r="BL1328">
        <v>30.959886540161861</v>
      </c>
      <c r="BM1328">
        <v>32.62784568664383</v>
      </c>
      <c r="BN1328">
        <v>36.603494986689938</v>
      </c>
      <c r="BO1328">
        <v>24.044454767716591</v>
      </c>
      <c r="BP1328">
        <v>30.33061527750527</v>
      </c>
      <c r="BQ1328">
        <v>27.320983677160989</v>
      </c>
      <c r="BR1328">
        <v>26.30909543734893</v>
      </c>
      <c r="BS1328">
        <v>6.6310185059944038</v>
      </c>
      <c r="BT1328">
        <v>15.82245002170743</v>
      </c>
      <c r="BU1328">
        <v>16.243963871016049</v>
      </c>
      <c r="BV1328">
        <v>37.672995121846768</v>
      </c>
      <c r="BW1328">
        <v>14.87436349280479</v>
      </c>
      <c r="BX1328">
        <v>27.562819879904708</v>
      </c>
      <c r="BY1328">
        <v>31.73348584336393</v>
      </c>
      <c r="BZ1328">
        <v>16.894193213447281</v>
      </c>
      <c r="CA1328">
        <v>4.2058572175567246</v>
      </c>
      <c r="CB1328">
        <v>9.4610087227338671</v>
      </c>
      <c r="CC1328">
        <v>29.679405850310179</v>
      </c>
      <c r="CD1328">
        <v>20.90344651157174</v>
      </c>
      <c r="CE1328">
        <v>26.87791801363846</v>
      </c>
      <c r="CF1328">
        <v>35.624392576998652</v>
      </c>
      <c r="CG1328">
        <v>5.3521004464278468</v>
      </c>
      <c r="CH1328">
        <v>52.556726443010319</v>
      </c>
      <c r="CI1328">
        <v>36.462561834723402</v>
      </c>
      <c r="CJ1328">
        <v>37.270832356902318</v>
      </c>
      <c r="CK1328">
        <v>30.378559208225241</v>
      </c>
      <c r="CL1328">
        <v>47.835962013827988</v>
      </c>
      <c r="CM1328">
        <v>27.52838267195888</v>
      </c>
      <c r="CN1328">
        <v>29.578103644274151</v>
      </c>
      <c r="CO1328">
        <v>32.447358012717139</v>
      </c>
      <c r="CP1328">
        <v>16.493361619342789</v>
      </c>
      <c r="CQ1328">
        <v>41.830056650050857</v>
      </c>
      <c r="CR1328">
        <v>36.647036770096108</v>
      </c>
      <c r="CS1328">
        <v>1.1436063818500539</v>
      </c>
      <c r="CT1328">
        <v>20.687037200933901</v>
      </c>
      <c r="CU1328">
        <v>10.426656292324481</v>
      </c>
      <c r="CV1328">
        <v>17.979044128432079</v>
      </c>
      <c r="CW1328">
        <v>31.654595064443921</v>
      </c>
    </row>
    <row r="1329" spans="1:101" x14ac:dyDescent="0.3">
      <c r="A1329" s="1">
        <v>1327</v>
      </c>
      <c r="B1329">
        <v>2.8767804552526202</v>
      </c>
      <c r="C1329">
        <v>38.967984308869568</v>
      </c>
      <c r="D1329">
        <v>37.034093805145979</v>
      </c>
      <c r="E1329">
        <v>38.789566403436382</v>
      </c>
      <c r="F1329">
        <v>15.1599558618756</v>
      </c>
      <c r="G1329">
        <v>41.970239836352043</v>
      </c>
      <c r="H1329">
        <v>19.282303647842149</v>
      </c>
      <c r="I1329">
        <v>10.21169878679196</v>
      </c>
      <c r="J1329">
        <v>23.064635366601461</v>
      </c>
      <c r="K1329">
        <v>41.388701183968728</v>
      </c>
      <c r="L1329">
        <v>14.831679544903359</v>
      </c>
      <c r="M1329">
        <v>11.56618263751845</v>
      </c>
      <c r="N1329">
        <v>36.091289710508548</v>
      </c>
      <c r="O1329">
        <v>16.36788011027306</v>
      </c>
      <c r="P1329">
        <v>18.008459787479911</v>
      </c>
      <c r="Q1329">
        <v>14.374446107674551</v>
      </c>
      <c r="R1329">
        <v>34.775489360239469</v>
      </c>
      <c r="S1329">
        <v>38.22424014451714</v>
      </c>
      <c r="T1329">
        <v>16.47355357804782</v>
      </c>
      <c r="U1329">
        <v>7.4415225748097651</v>
      </c>
      <c r="V1329">
        <v>27.276405779350121</v>
      </c>
      <c r="W1329">
        <v>33.517184707513508</v>
      </c>
      <c r="X1329">
        <v>31.189565603184551</v>
      </c>
      <c r="Y1329">
        <v>54.805367549757761</v>
      </c>
      <c r="Z1329">
        <v>37.624723954024986</v>
      </c>
      <c r="AA1329">
        <v>40.150047627397257</v>
      </c>
      <c r="AB1329">
        <v>33.624456173468438</v>
      </c>
      <c r="AC1329">
        <v>5.3720069892672413</v>
      </c>
      <c r="AD1329">
        <v>28.228302292268172</v>
      </c>
      <c r="AE1329">
        <v>20.573189991042621</v>
      </c>
      <c r="AF1329">
        <v>7.1211579321480061</v>
      </c>
      <c r="AG1329">
        <v>13.441866040151661</v>
      </c>
      <c r="AH1329">
        <v>16.80792509050071</v>
      </c>
      <c r="AI1329">
        <v>24.32101691351447</v>
      </c>
      <c r="AJ1329">
        <v>43.071077794775512</v>
      </c>
      <c r="AK1329">
        <v>11.35177664698177</v>
      </c>
      <c r="AL1329">
        <v>44.200637924729492</v>
      </c>
      <c r="AM1329">
        <v>29.56573556448113</v>
      </c>
      <c r="AN1329">
        <v>43.49652483345286</v>
      </c>
      <c r="AO1329">
        <v>8.7513303156807236</v>
      </c>
      <c r="AP1329">
        <v>7.3135838105127062</v>
      </c>
      <c r="AQ1329">
        <v>27.058044435396202</v>
      </c>
      <c r="AR1329">
        <v>19.82329658876289</v>
      </c>
      <c r="AS1329">
        <v>28.442310446433041</v>
      </c>
      <c r="AT1329">
        <v>53.680280688378481</v>
      </c>
      <c r="AU1329">
        <v>22.394155160578869</v>
      </c>
      <c r="AV1329">
        <v>29.229687756115229</v>
      </c>
      <c r="AW1329">
        <v>30.033655435882729</v>
      </c>
      <c r="AX1329">
        <v>30.850055621518749</v>
      </c>
      <c r="AY1329">
        <v>44.536765684347628</v>
      </c>
      <c r="AZ1329">
        <v>18.285208882627781</v>
      </c>
      <c r="BA1329">
        <v>48.161741004312077</v>
      </c>
      <c r="BB1329">
        <v>40.281597900245849</v>
      </c>
      <c r="BC1329">
        <v>27.221091876615141</v>
      </c>
      <c r="BD1329">
        <v>13.219902669528629</v>
      </c>
      <c r="BE1329">
        <v>48.338733994351827</v>
      </c>
      <c r="BF1329">
        <v>29.384463379960241</v>
      </c>
      <c r="BG1329">
        <v>35.248349017232421</v>
      </c>
      <c r="BH1329">
        <v>51.870512803731152</v>
      </c>
      <c r="BI1329">
        <v>3.3707322030148412</v>
      </c>
      <c r="BJ1329">
        <v>32.563882339759211</v>
      </c>
      <c r="BK1329">
        <v>59.475298652997843</v>
      </c>
      <c r="BL1329">
        <v>31.52007929938781</v>
      </c>
      <c r="BM1329">
        <v>32.587702339861927</v>
      </c>
      <c r="BN1329">
        <v>37.559632628137287</v>
      </c>
      <c r="BO1329">
        <v>24.82893098215807</v>
      </c>
      <c r="BP1329">
        <v>31.31357153203761</v>
      </c>
      <c r="BQ1329">
        <v>27.495539415470599</v>
      </c>
      <c r="BR1329">
        <v>26.829925096644129</v>
      </c>
      <c r="BS1329">
        <v>7.584253812132097</v>
      </c>
      <c r="BT1329">
        <v>15.514576198834099</v>
      </c>
      <c r="BU1329">
        <v>16.083895172590339</v>
      </c>
      <c r="BV1329">
        <v>37.851603977779988</v>
      </c>
      <c r="BW1329">
        <v>14.43963873010969</v>
      </c>
      <c r="BX1329">
        <v>28.364506366797048</v>
      </c>
      <c r="BY1329">
        <v>32.319361862681923</v>
      </c>
      <c r="BZ1329">
        <v>17.196439298682979</v>
      </c>
      <c r="CA1329">
        <v>4.0042079959055554</v>
      </c>
      <c r="CB1329">
        <v>9.7785438195902312</v>
      </c>
      <c r="CC1329">
        <v>30.151011646500791</v>
      </c>
      <c r="CD1329">
        <v>21.31726157840497</v>
      </c>
      <c r="CE1329">
        <v>26.70707697910558</v>
      </c>
      <c r="CF1329">
        <v>36.298122980949252</v>
      </c>
      <c r="CG1329">
        <v>5.5052113191641574</v>
      </c>
      <c r="CH1329">
        <v>53.418741768890627</v>
      </c>
      <c r="CI1329">
        <v>37.234753696661237</v>
      </c>
      <c r="CJ1329">
        <v>37.957748367313847</v>
      </c>
      <c r="CK1329">
        <v>31.150732672405098</v>
      </c>
      <c r="CL1329">
        <v>48.807270198940593</v>
      </c>
      <c r="CM1329">
        <v>27.42533103818085</v>
      </c>
      <c r="CN1329">
        <v>30.57526979687054</v>
      </c>
      <c r="CO1329">
        <v>33.007030163973241</v>
      </c>
      <c r="CP1329">
        <v>16.97029126286316</v>
      </c>
      <c r="CQ1329">
        <v>42.354788587200673</v>
      </c>
      <c r="CR1329">
        <v>37.113949416476501</v>
      </c>
      <c r="CS1329">
        <v>2.0893605903740431</v>
      </c>
      <c r="CT1329">
        <v>21.47828477771963</v>
      </c>
      <c r="CU1329">
        <v>11.41391625071209</v>
      </c>
      <c r="CV1329">
        <v>18.20363141881608</v>
      </c>
      <c r="CW1329">
        <v>32.508965892103021</v>
      </c>
    </row>
    <row r="1330" spans="1:101" x14ac:dyDescent="0.3">
      <c r="A1330" s="1">
        <v>1328</v>
      </c>
      <c r="B1330">
        <v>1.987371728621365</v>
      </c>
      <c r="C1330">
        <v>39.240679148509969</v>
      </c>
      <c r="D1330">
        <v>37.068930928586973</v>
      </c>
      <c r="E1330">
        <v>39.237395560442089</v>
      </c>
      <c r="F1330">
        <v>14.925840005641771</v>
      </c>
      <c r="G1330">
        <v>42.337744740135982</v>
      </c>
      <c r="H1330">
        <v>19.76358959267235</v>
      </c>
      <c r="I1330">
        <v>11.13346638887316</v>
      </c>
      <c r="J1330">
        <v>23.442321505650469</v>
      </c>
      <c r="K1330">
        <v>42.165341526849453</v>
      </c>
      <c r="L1330">
        <v>14.54447805054224</v>
      </c>
      <c r="M1330">
        <v>12.49218169354069</v>
      </c>
      <c r="N1330">
        <v>36.966108985770468</v>
      </c>
      <c r="O1330">
        <v>17.06051196899649</v>
      </c>
      <c r="P1330">
        <v>17.557062105525539</v>
      </c>
      <c r="Q1330">
        <v>13.765488773103559</v>
      </c>
      <c r="R1330">
        <v>34.697477491081813</v>
      </c>
      <c r="S1330">
        <v>39.121458169982823</v>
      </c>
      <c r="T1330">
        <v>17.34778055570257</v>
      </c>
      <c r="U1330">
        <v>7.2046817036843036</v>
      </c>
      <c r="V1330">
        <v>27.859927287768802</v>
      </c>
      <c r="W1330">
        <v>33.451881112989412</v>
      </c>
      <c r="X1330">
        <v>31.254890034926589</v>
      </c>
      <c r="Y1330">
        <v>55.576919586731698</v>
      </c>
      <c r="Z1330">
        <v>38.507249303690621</v>
      </c>
      <c r="AA1330">
        <v>40.538702049057619</v>
      </c>
      <c r="AB1330">
        <v>33.911376073841353</v>
      </c>
      <c r="AC1330">
        <v>4.8585298180350902</v>
      </c>
      <c r="AD1330">
        <v>28.986395174006589</v>
      </c>
      <c r="AE1330">
        <v>20.160673094605151</v>
      </c>
      <c r="AF1330">
        <v>8.1101709214167901</v>
      </c>
      <c r="AG1330">
        <v>13.15186883759805</v>
      </c>
      <c r="AH1330">
        <v>17.122877045867121</v>
      </c>
      <c r="AI1330">
        <v>24.243539608470059</v>
      </c>
      <c r="AJ1330">
        <v>44.069440327415137</v>
      </c>
      <c r="AK1330">
        <v>10.71859856245025</v>
      </c>
      <c r="AL1330">
        <v>45.128329203406537</v>
      </c>
      <c r="AM1330">
        <v>30.5430368661799</v>
      </c>
      <c r="AN1330">
        <v>44.396190656982959</v>
      </c>
      <c r="AO1330">
        <v>8.4108065234050233</v>
      </c>
      <c r="AP1330">
        <v>7.1575479791192143</v>
      </c>
      <c r="AQ1330">
        <v>27.72987636625658</v>
      </c>
      <c r="AR1330">
        <v>19.763043855288551</v>
      </c>
      <c r="AS1330">
        <v>28.60346384638186</v>
      </c>
      <c r="AT1330">
        <v>54.425233932460962</v>
      </c>
      <c r="AU1330">
        <v>22.8916691081293</v>
      </c>
      <c r="AV1330">
        <v>29.963171895178132</v>
      </c>
      <c r="AW1330">
        <v>29.97275472293677</v>
      </c>
      <c r="AX1330">
        <v>31.624910726052661</v>
      </c>
      <c r="AY1330">
        <v>45.405542182871073</v>
      </c>
      <c r="AZ1330">
        <v>19.231424027391469</v>
      </c>
      <c r="BA1330">
        <v>49.079989243829658</v>
      </c>
      <c r="BB1330">
        <v>40.721633492003861</v>
      </c>
      <c r="BC1330">
        <v>27.37045648349919</v>
      </c>
      <c r="BD1330">
        <v>13.417744729715579</v>
      </c>
      <c r="BE1330">
        <v>49.247725051383902</v>
      </c>
      <c r="BF1330">
        <v>29.944963248737238</v>
      </c>
      <c r="BG1330">
        <v>36.116678798314638</v>
      </c>
      <c r="BH1330">
        <v>52.783085890558127</v>
      </c>
      <c r="BI1330">
        <v>2.3724871515861321</v>
      </c>
      <c r="BJ1330">
        <v>33.388442153201488</v>
      </c>
      <c r="BK1330">
        <v>60.229683533066037</v>
      </c>
      <c r="BL1330">
        <v>32.101654529006687</v>
      </c>
      <c r="BM1330">
        <v>32.578219310322083</v>
      </c>
      <c r="BN1330">
        <v>38.517997885152788</v>
      </c>
      <c r="BO1330">
        <v>25.628418257020261</v>
      </c>
      <c r="BP1330">
        <v>32.297574228911323</v>
      </c>
      <c r="BQ1330">
        <v>27.705111918339139</v>
      </c>
      <c r="BR1330">
        <v>27.377385898794909</v>
      </c>
      <c r="BS1330">
        <v>8.548181405821957</v>
      </c>
      <c r="BT1330">
        <v>15.26611360397365</v>
      </c>
      <c r="BU1330">
        <v>15.98489929911586</v>
      </c>
      <c r="BV1330">
        <v>38.05566036650383</v>
      </c>
      <c r="BW1330">
        <v>14.062704007269859</v>
      </c>
      <c r="BX1330">
        <v>29.17844072482405</v>
      </c>
      <c r="BY1330">
        <v>32.925190639554067</v>
      </c>
      <c r="BZ1330">
        <v>17.550535170566398</v>
      </c>
      <c r="CA1330">
        <v>4.0469900437824133</v>
      </c>
      <c r="CB1330">
        <v>10.18475097445423</v>
      </c>
      <c r="CC1330">
        <v>30.647999526680799</v>
      </c>
      <c r="CD1330">
        <v>21.769180194535139</v>
      </c>
      <c r="CE1330">
        <v>26.572795200879241</v>
      </c>
      <c r="CF1330">
        <v>36.9866207891464</v>
      </c>
      <c r="CG1330">
        <v>5.8283551838107091</v>
      </c>
      <c r="CH1330">
        <v>54.285490233923653</v>
      </c>
      <c r="CI1330">
        <v>38.017566336511173</v>
      </c>
      <c r="CJ1330">
        <v>38.658328697142572</v>
      </c>
      <c r="CK1330">
        <v>31.935551231936589</v>
      </c>
      <c r="CL1330">
        <v>49.779714611038038</v>
      </c>
      <c r="CM1330">
        <v>27.358466926598901</v>
      </c>
      <c r="CN1330">
        <v>31.572615208617481</v>
      </c>
      <c r="CO1330">
        <v>33.587155855854171</v>
      </c>
      <c r="CP1330">
        <v>17.491443439190771</v>
      </c>
      <c r="CQ1330">
        <v>42.896417020381357</v>
      </c>
      <c r="CR1330">
        <v>37.601664571515663</v>
      </c>
      <c r="CS1330">
        <v>3.0696937626753851</v>
      </c>
      <c r="CT1330">
        <v>22.286317009161088</v>
      </c>
      <c r="CU1330">
        <v>12.403217603439421</v>
      </c>
      <c r="CV1330">
        <v>18.47967439897435</v>
      </c>
      <c r="CW1330">
        <v>33.37142996717278</v>
      </c>
    </row>
    <row r="1331" spans="1:101" x14ac:dyDescent="0.3">
      <c r="A1331" s="1">
        <v>1329</v>
      </c>
      <c r="B1331">
        <v>1.2741377428376699</v>
      </c>
      <c r="C1331">
        <v>39.536792977887131</v>
      </c>
      <c r="D1331">
        <v>37.130677025989613</v>
      </c>
      <c r="E1331">
        <v>39.705364360078597</v>
      </c>
      <c r="F1331">
        <v>14.75591874516854</v>
      </c>
      <c r="G1331">
        <v>42.725498562812717</v>
      </c>
      <c r="H1331">
        <v>20.282793525734728</v>
      </c>
      <c r="I1331">
        <v>12.067698850740699</v>
      </c>
      <c r="J1331">
        <v>23.855973477397281</v>
      </c>
      <c r="K1331">
        <v>42.951221943686939</v>
      </c>
      <c r="L1331">
        <v>14.321486145044609</v>
      </c>
      <c r="M1331">
        <v>13.4287983872137</v>
      </c>
      <c r="N1331">
        <v>37.847129800393851</v>
      </c>
      <c r="O1331">
        <v>17.782424974796669</v>
      </c>
      <c r="P1331">
        <v>17.152149592318761</v>
      </c>
      <c r="Q1331">
        <v>13.204266788521061</v>
      </c>
      <c r="R1331">
        <v>34.648163418053322</v>
      </c>
      <c r="S1331">
        <v>40.023548619103167</v>
      </c>
      <c r="T1331">
        <v>18.234939345356</v>
      </c>
      <c r="U1331">
        <v>7.1020151134310714</v>
      </c>
      <c r="V1331">
        <v>28.466625804962639</v>
      </c>
      <c r="W1331">
        <v>33.416388633088069</v>
      </c>
      <c r="X1331">
        <v>31.351990362261741</v>
      </c>
      <c r="Y1331">
        <v>56.355653391971607</v>
      </c>
      <c r="Z1331">
        <v>39.3953886293381</v>
      </c>
      <c r="AA1331">
        <v>40.948094011348907</v>
      </c>
      <c r="AB1331">
        <v>34.225119451676129</v>
      </c>
      <c r="AC1331">
        <v>4.511337372967807</v>
      </c>
      <c r="AD1331">
        <v>29.758782906289571</v>
      </c>
      <c r="AE1331">
        <v>19.790132208945352</v>
      </c>
      <c r="AF1331">
        <v>9.1015852715114676</v>
      </c>
      <c r="AG1331">
        <v>12.93288618991842</v>
      </c>
      <c r="AH1331">
        <v>17.489410819346752</v>
      </c>
      <c r="AI1331">
        <v>24.2071593085074</v>
      </c>
      <c r="AJ1331">
        <v>45.067875467339313</v>
      </c>
      <c r="AK1331">
        <v>10.14464771408848</v>
      </c>
      <c r="AL1331">
        <v>46.059046890149993</v>
      </c>
      <c r="AM1331">
        <v>31.521762047018001</v>
      </c>
      <c r="AN1331">
        <v>45.300064206523828</v>
      </c>
      <c r="AO1331">
        <v>8.1790922756839279</v>
      </c>
      <c r="AP1331">
        <v>7.1395012426214706</v>
      </c>
      <c r="AQ1331">
        <v>28.42101894563028</v>
      </c>
      <c r="AR1331">
        <v>19.75329636303923</v>
      </c>
      <c r="AS1331">
        <v>28.79845941176843</v>
      </c>
      <c r="AT1331">
        <v>55.178253346976277</v>
      </c>
      <c r="AU1331">
        <v>23.421333090925479</v>
      </c>
      <c r="AV1331">
        <v>30.71170287887001</v>
      </c>
      <c r="AW1331">
        <v>29.94514305394663</v>
      </c>
      <c r="AX1331">
        <v>32.412096893147783</v>
      </c>
      <c r="AY1331">
        <v>46.279617805449561</v>
      </c>
      <c r="AZ1331">
        <v>20.182826272881851</v>
      </c>
      <c r="BA1331">
        <v>50.001373898948373</v>
      </c>
      <c r="BB1331">
        <v>41.181254705473592</v>
      </c>
      <c r="BC1331">
        <v>27.55532495317598</v>
      </c>
      <c r="BD1331">
        <v>13.68597532775104</v>
      </c>
      <c r="BE1331">
        <v>50.160179837164712</v>
      </c>
      <c r="BF1331">
        <v>30.52793736576751</v>
      </c>
      <c r="BG1331">
        <v>36.991659416693253</v>
      </c>
      <c r="BH1331">
        <v>53.698772925813103</v>
      </c>
      <c r="BI1331">
        <v>1.3767915544632301</v>
      </c>
      <c r="BJ1331">
        <v>34.222356812435962</v>
      </c>
      <c r="BK1331">
        <v>60.991133840282778</v>
      </c>
      <c r="BL1331">
        <v>32.703471497070403</v>
      </c>
      <c r="BM1331">
        <v>32.599423354891456</v>
      </c>
      <c r="BN1331">
        <v>39.47842852749632</v>
      </c>
      <c r="BO1331">
        <v>26.441555003379989</v>
      </c>
      <c r="BP1331">
        <v>33.282530553610798</v>
      </c>
      <c r="BQ1331">
        <v>27.948913486353941</v>
      </c>
      <c r="BR1331">
        <v>27.94991299828202</v>
      </c>
      <c r="BS1331">
        <v>9.5195538134326565</v>
      </c>
      <c r="BT1331">
        <v>15.079999154821911</v>
      </c>
      <c r="BU1331">
        <v>15.9481135963748</v>
      </c>
      <c r="BV1331">
        <v>38.284757386859468</v>
      </c>
      <c r="BW1331">
        <v>13.748313399689581</v>
      </c>
      <c r="BX1331">
        <v>30.003626194713039</v>
      </c>
      <c r="BY1331">
        <v>33.549891297752048</v>
      </c>
      <c r="BZ1331">
        <v>17.95341318505449</v>
      </c>
      <c r="CA1331">
        <v>4.3269591117173709</v>
      </c>
      <c r="CB1331">
        <v>10.66950727970351</v>
      </c>
      <c r="CC1331">
        <v>31.169155373019439</v>
      </c>
      <c r="CD1331">
        <v>22.256881441076619</v>
      </c>
      <c r="CE1331">
        <v>26.475628959627588</v>
      </c>
      <c r="CF1331">
        <v>37.689076704797593</v>
      </c>
      <c r="CG1331">
        <v>6.2954028170287222</v>
      </c>
      <c r="CH1331">
        <v>55.156748704971911</v>
      </c>
      <c r="CI1331">
        <v>38.810357089970559</v>
      </c>
      <c r="CJ1331">
        <v>39.371843926800238</v>
      </c>
      <c r="CK1331">
        <v>32.732105324094967</v>
      </c>
      <c r="CL1331">
        <v>50.753229938993982</v>
      </c>
      <c r="CM1331">
        <v>27.328055960748578</v>
      </c>
      <c r="CN1331">
        <v>32.570123411977178</v>
      </c>
      <c r="CO1331">
        <v>34.186693854852933</v>
      </c>
      <c r="CP1331">
        <v>18.05298871728473</v>
      </c>
      <c r="CQ1331">
        <v>43.454310144178613</v>
      </c>
      <c r="CR1331">
        <v>38.109383566370838</v>
      </c>
      <c r="CS1331">
        <v>4.0596319927560129</v>
      </c>
      <c r="CT1331">
        <v>23.109373307660739</v>
      </c>
      <c r="CU1331">
        <v>13.394108020255381</v>
      </c>
      <c r="CV1331">
        <v>18.804907204028101</v>
      </c>
      <c r="CW1331">
        <v>34.2413757424248</v>
      </c>
    </row>
    <row r="1332" spans="1:101" x14ac:dyDescent="0.3">
      <c r="A1332" s="1">
        <v>1330</v>
      </c>
      <c r="B1332">
        <v>1.1389502130134901</v>
      </c>
      <c r="C1332">
        <v>39.855803817214692</v>
      </c>
      <c r="D1332">
        <v>37.219198172829458</v>
      </c>
      <c r="E1332">
        <v>40.192769344331083</v>
      </c>
      <c r="F1332">
        <v>14.65242560649998</v>
      </c>
      <c r="G1332">
        <v>43.132955210614909</v>
      </c>
      <c r="H1332">
        <v>20.837081197413109</v>
      </c>
      <c r="I1332">
        <v>13.01171154276671</v>
      </c>
      <c r="J1332">
        <v>24.303754926642149</v>
      </c>
      <c r="K1332">
        <v>43.745844452197453</v>
      </c>
      <c r="L1332">
        <v>14.165736445476631</v>
      </c>
      <c r="M1332">
        <v>14.37395731120812</v>
      </c>
      <c r="N1332">
        <v>38.733928986198393</v>
      </c>
      <c r="O1332">
        <v>18.530197174457491</v>
      </c>
      <c r="P1332">
        <v>16.79708431535904</v>
      </c>
      <c r="Q1332">
        <v>12.697111548790939</v>
      </c>
      <c r="R1332">
        <v>34.627669748975727</v>
      </c>
      <c r="S1332">
        <v>40.930189332395173</v>
      </c>
      <c r="T1332">
        <v>19.133231186833349</v>
      </c>
      <c r="U1332">
        <v>7.1393136148654621</v>
      </c>
      <c r="V1332">
        <v>29.095051485772711</v>
      </c>
      <c r="W1332">
        <v>33.410802273480023</v>
      </c>
      <c r="X1332">
        <v>31.480572552851591</v>
      </c>
      <c r="Y1332">
        <v>57.141275342103107</v>
      </c>
      <c r="Z1332">
        <v>40.288770663506</v>
      </c>
      <c r="AA1332">
        <v>41.377607984298329</v>
      </c>
      <c r="AB1332">
        <v>34.564955890923677</v>
      </c>
      <c r="AC1332">
        <v>4.3702423036641882</v>
      </c>
      <c r="AD1332">
        <v>30.54438106990666</v>
      </c>
      <c r="AE1332">
        <v>19.46396480852594</v>
      </c>
      <c r="AF1332">
        <v>10.094693483934741</v>
      </c>
      <c r="AG1332">
        <v>12.788566631228949</v>
      </c>
      <c r="AH1332">
        <v>17.904358779020349</v>
      </c>
      <c r="AI1332">
        <v>24.21206126762975</v>
      </c>
      <c r="AJ1332">
        <v>46.066378493513071</v>
      </c>
      <c r="AK1332">
        <v>9.6405082512780709</v>
      </c>
      <c r="AL1332">
        <v>46.992611165661302</v>
      </c>
      <c r="AM1332">
        <v>32.501782475563147</v>
      </c>
      <c r="AN1332">
        <v>46.20789856051865</v>
      </c>
      <c r="AO1332">
        <v>8.0655709366511985</v>
      </c>
      <c r="AP1332">
        <v>7.2604726370528754</v>
      </c>
      <c r="AQ1332">
        <v>29.13009770886249</v>
      </c>
      <c r="AR1332">
        <v>19.7941287251058</v>
      </c>
      <c r="AS1332">
        <v>29.02661511391354</v>
      </c>
      <c r="AT1332">
        <v>55.939013186175352</v>
      </c>
      <c r="AU1332">
        <v>23.981016929147959</v>
      </c>
      <c r="AV1332">
        <v>31.474207176988472</v>
      </c>
      <c r="AW1332">
        <v>29.950912496305151</v>
      </c>
      <c r="AX1332">
        <v>33.210737293694649</v>
      </c>
      <c r="AY1332">
        <v>47.158697898865753</v>
      </c>
      <c r="AZ1332">
        <v>21.138715254275269</v>
      </c>
      <c r="BA1332">
        <v>50.925724731126166</v>
      </c>
      <c r="BB1332">
        <v>41.659813297434383</v>
      </c>
      <c r="BC1332">
        <v>27.774988360665841</v>
      </c>
      <c r="BD1332">
        <v>14.020555185577001</v>
      </c>
      <c r="BE1332">
        <v>51.075912716824803</v>
      </c>
      <c r="BF1332">
        <v>31.132123211374839</v>
      </c>
      <c r="BG1332">
        <v>37.872829909852648</v>
      </c>
      <c r="BH1332">
        <v>54.61741728923144</v>
      </c>
      <c r="BI1332">
        <v>0.40300705259495628</v>
      </c>
      <c r="BJ1332">
        <v>35.064958893141203</v>
      </c>
      <c r="BK1332">
        <v>61.759388239791427</v>
      </c>
      <c r="BL1332">
        <v>33.324433564873921</v>
      </c>
      <c r="BM1332">
        <v>32.651254688165388</v>
      </c>
      <c r="BN1332">
        <v>40.440777402525732</v>
      </c>
      <c r="BO1332">
        <v>27.267120119968101</v>
      </c>
      <c r="BP1332">
        <v>34.268358277455263</v>
      </c>
      <c r="BQ1332">
        <v>28.226057176440658</v>
      </c>
      <c r="BR1332">
        <v>28.545998223420639</v>
      </c>
      <c r="BS1332">
        <v>10.4963043147024</v>
      </c>
      <c r="BT1332">
        <v>14.958560239856959</v>
      </c>
      <c r="BU1332">
        <v>15.973967852818371</v>
      </c>
      <c r="BV1332">
        <v>38.538448469167648</v>
      </c>
      <c r="BW1332">
        <v>13.500836962058459</v>
      </c>
      <c r="BX1332">
        <v>30.839159627526659</v>
      </c>
      <c r="BY1332">
        <v>34.192429476873663</v>
      </c>
      <c r="BZ1332">
        <v>18.401869611897819</v>
      </c>
      <c r="CA1332">
        <v>4.8028139558465064</v>
      </c>
      <c r="CB1332">
        <v>11.222638672417739</v>
      </c>
      <c r="CC1332">
        <v>31.713287725296261</v>
      </c>
      <c r="CD1332">
        <v>22.778067008026401</v>
      </c>
      <c r="CE1332">
        <v>26.415987826085001</v>
      </c>
      <c r="CF1332">
        <v>38.404724817659037</v>
      </c>
      <c r="CG1332">
        <v>6.8770974334128177</v>
      </c>
      <c r="CH1332">
        <v>56.032306801250122</v>
      </c>
      <c r="CI1332">
        <v>39.612526866523268</v>
      </c>
      <c r="CJ1332">
        <v>40.097603553533183</v>
      </c>
      <c r="CK1332">
        <v>33.539558813550997</v>
      </c>
      <c r="CL1332">
        <v>51.727755718998623</v>
      </c>
      <c r="CM1332">
        <v>27.33421980986115</v>
      </c>
      <c r="CN1332">
        <v>33.567779894288869</v>
      </c>
      <c r="CO1332">
        <v>34.804640997508351</v>
      </c>
      <c r="CP1332">
        <v>18.651279035669631</v>
      </c>
      <c r="CQ1332">
        <v>44.027849675250593</v>
      </c>
      <c r="CR1332">
        <v>38.636317799044683</v>
      </c>
      <c r="CS1332">
        <v>5.0535338167076862</v>
      </c>
      <c r="CT1332">
        <v>23.94590452484146</v>
      </c>
      <c r="CU1332">
        <v>14.386259152339409</v>
      </c>
      <c r="CV1332">
        <v>19.176827266576399</v>
      </c>
      <c r="CW1332">
        <v>35.118247214431378</v>
      </c>
    </row>
    <row r="1333" spans="1:101" x14ac:dyDescent="0.3">
      <c r="A1333" s="1">
        <v>1331</v>
      </c>
      <c r="B1333">
        <v>1.723655472454827</v>
      </c>
      <c r="C1333">
        <v>40.197166527708212</v>
      </c>
      <c r="D1333">
        <v>37.334303915412058</v>
      </c>
      <c r="E1333">
        <v>40.698912223382592</v>
      </c>
      <c r="F1333">
        <v>14.61677167824744</v>
      </c>
      <c r="G1333">
        <v>43.559561785685027</v>
      </c>
      <c r="H1333">
        <v>21.423729657732029</v>
      </c>
      <c r="I1333">
        <v>13.96352100983732</v>
      </c>
      <c r="J1333">
        <v>24.783816020021671</v>
      </c>
      <c r="K1333">
        <v>44.548741252877782</v>
      </c>
      <c r="L1333">
        <v>14.079460667323341</v>
      </c>
      <c r="M1333">
        <v>15.326078149495171</v>
      </c>
      <c r="N1333">
        <v>39.626118599830853</v>
      </c>
      <c r="O1333">
        <v>19.300823212087931</v>
      </c>
      <c r="P1333">
        <v>16.495085551681171</v>
      </c>
      <c r="Q1333">
        <v>12.2507396487902</v>
      </c>
      <c r="R1333">
        <v>34.636047641786853</v>
      </c>
      <c r="S1333">
        <v>41.841084516366386</v>
      </c>
      <c r="T1333">
        <v>20.041159107417219</v>
      </c>
      <c r="U1333">
        <v>7.3144363495353044</v>
      </c>
      <c r="V1333">
        <v>29.743827211705032</v>
      </c>
      <c r="W1333">
        <v>33.435137024357743</v>
      </c>
      <c r="X1333">
        <v>31.640252793480538</v>
      </c>
      <c r="Y1333">
        <v>57.933505212511022</v>
      </c>
      <c r="Z1333">
        <v>41.187054251264207</v>
      </c>
      <c r="AA1333">
        <v>41.826624078955597</v>
      </c>
      <c r="AB1333">
        <v>34.930123818868722</v>
      </c>
      <c r="AC1333">
        <v>4.4548704462347786</v>
      </c>
      <c r="AD1333">
        <v>31.342196314611911</v>
      </c>
      <c r="AE1333">
        <v>19.18443429678176</v>
      </c>
      <c r="AF1333">
        <v>11.089040473124561</v>
      </c>
      <c r="AG1333">
        <v>12.72145148013318</v>
      </c>
      <c r="AH1333">
        <v>18.36443943516608</v>
      </c>
      <c r="AI1333">
        <v>24.25822045961856</v>
      </c>
      <c r="AJ1333">
        <v>47.064945085228807</v>
      </c>
      <c r="AK1333">
        <v>9.217641859117796</v>
      </c>
      <c r="AL1333">
        <v>47.928855691587657</v>
      </c>
      <c r="AM1333">
        <v>33.482984419385687</v>
      </c>
      <c r="AN1333">
        <v>47.119464785194467</v>
      </c>
      <c r="AO1333">
        <v>8.0752287035199508</v>
      </c>
      <c r="AP1333">
        <v>7.5137505836561758</v>
      </c>
      <c r="AQ1333">
        <v>29.85583472535771</v>
      </c>
      <c r="AR1333">
        <v>19.885229361665871</v>
      </c>
      <c r="AS1333">
        <v>29.28715598092915</v>
      </c>
      <c r="AT1333">
        <v>56.707201924121591</v>
      </c>
      <c r="AU1333">
        <v>24.568669116500409</v>
      </c>
      <c r="AV1333">
        <v>32.249693659320123</v>
      </c>
      <c r="AW1333">
        <v>29.990043784585051</v>
      </c>
      <c r="AX1333">
        <v>34.020025252353953</v>
      </c>
      <c r="AY1333">
        <v>48.042507749018313</v>
      </c>
      <c r="AZ1333">
        <v>22.098508747002139</v>
      </c>
      <c r="BA1333">
        <v>51.852883111727117</v>
      </c>
      <c r="BB1333">
        <v>42.156664346661607</v>
      </c>
      <c r="BC1333">
        <v>28.028628642784561</v>
      </c>
      <c r="BD1333">
        <v>14.416865635491311</v>
      </c>
      <c r="BE1333">
        <v>51.994750489032121</v>
      </c>
      <c r="BF1333">
        <v>31.756310105051941</v>
      </c>
      <c r="BG1333">
        <v>38.759768115413557</v>
      </c>
      <c r="BH1333">
        <v>55.538872233364962</v>
      </c>
      <c r="BI1333">
        <v>0.65519034214590766</v>
      </c>
      <c r="BJ1333">
        <v>35.915636964387559</v>
      </c>
      <c r="BK1333">
        <v>62.534195960156772</v>
      </c>
      <c r="BL1333">
        <v>33.96349064627627</v>
      </c>
      <c r="BM1333">
        <v>32.733567821907869</v>
      </c>
      <c r="BN1333">
        <v>41.404910757549473</v>
      </c>
      <c r="BO1333">
        <v>28.104018365293761</v>
      </c>
      <c r="BP1333">
        <v>35.254984300266493</v>
      </c>
      <c r="BQ1333">
        <v>28.535571527265699</v>
      </c>
      <c r="BR1333">
        <v>29.1641971007524</v>
      </c>
      <c r="BS1333">
        <v>11.47705989035695</v>
      </c>
      <c r="BT1333">
        <v>14.903377952311001</v>
      </c>
      <c r="BU1333">
        <v>16.062159588388941</v>
      </c>
      <c r="BV1333">
        <v>38.816251398746523</v>
      </c>
      <c r="BW1333">
        <v>13.32400375322988</v>
      </c>
      <c r="BX1333">
        <v>31.68422238641924</v>
      </c>
      <c r="BY1333">
        <v>34.851818617842291</v>
      </c>
      <c r="BZ1333">
        <v>18.892659035543101</v>
      </c>
      <c r="CA1333">
        <v>5.4232341489625879</v>
      </c>
      <c r="CB1333">
        <v>11.83456175579165</v>
      </c>
      <c r="CC1333">
        <v>32.279234656779373</v>
      </c>
      <c r="CD1333">
        <v>23.330492960118541</v>
      </c>
      <c r="CE1333">
        <v>26.394126180797709</v>
      </c>
      <c r="CF1333">
        <v>39.132841371156744</v>
      </c>
      <c r="CG1333">
        <v>7.5469756584113323</v>
      </c>
      <c r="CH1333">
        <v>56.911966081268183</v>
      </c>
      <c r="CI1333">
        <v>40.42351731419506</v>
      </c>
      <c r="CJ1333">
        <v>40.834954723573738</v>
      </c>
      <c r="CK1333">
        <v>34.357143243693102</v>
      </c>
      <c r="CL1333">
        <v>52.703235898836368</v>
      </c>
      <c r="CM1333">
        <v>27.376933769759638</v>
      </c>
      <c r="CN1333">
        <v>34.565571816352517</v>
      </c>
      <c r="CO1333">
        <v>35.440034328502549</v>
      </c>
      <c r="CP1333">
        <v>19.28289443279742</v>
      </c>
      <c r="CQ1333">
        <v>44.616432218931003</v>
      </c>
      <c r="CR1333">
        <v>39.181692029936343</v>
      </c>
      <c r="CS1333">
        <v>6.049445937985408</v>
      </c>
      <c r="CT1333">
        <v>24.79454682692997</v>
      </c>
      <c r="CU1333">
        <v>15.37942700942625</v>
      </c>
      <c r="CV1333">
        <v>19.59277604302433</v>
      </c>
      <c r="CW1333">
        <v>36.001538329548048</v>
      </c>
    </row>
    <row r="1334" spans="1:101" x14ac:dyDescent="0.3">
      <c r="A1334" s="1">
        <v>1332</v>
      </c>
      <c r="B1334">
        <v>2.5777449035394242</v>
      </c>
      <c r="C1334">
        <v>40.560316761538047</v>
      </c>
      <c r="D1334">
        <v>37.475749292954127</v>
      </c>
      <c r="E1334">
        <v>41.223102803726462</v>
      </c>
      <c r="F1334">
        <v>14.64945229126387</v>
      </c>
      <c r="G1334">
        <v>44.004761341483402</v>
      </c>
      <c r="H1334">
        <v>22.040154991913891</v>
      </c>
      <c r="I1334">
        <v>14.921635322985489</v>
      </c>
      <c r="J1334">
        <v>25.294318917383059</v>
      </c>
      <c r="K1334">
        <v>45.359472964264633</v>
      </c>
      <c r="L1334">
        <v>14.06393744023006</v>
      </c>
      <c r="M1334">
        <v>16.283939759911711</v>
      </c>
      <c r="N1334">
        <v>40.523342604822957</v>
      </c>
      <c r="O1334">
        <v>20.091673549116621</v>
      </c>
      <c r="P1334">
        <v>16.24911238244357</v>
      </c>
      <c r="Q1334">
        <v>11.872009189789241</v>
      </c>
      <c r="R1334">
        <v>34.673276168313379</v>
      </c>
      <c r="S1334">
        <v>42.755962253535067</v>
      </c>
      <c r="T1334">
        <v>20.95747077031988</v>
      </c>
      <c r="U1334">
        <v>7.6178841768172969</v>
      </c>
      <c r="V1334">
        <v>30.411650620112098</v>
      </c>
      <c r="W1334">
        <v>33.489327659981143</v>
      </c>
      <c r="X1334">
        <v>31.830563070975561</v>
      </c>
      <c r="Y1334">
        <v>58.732075603489797</v>
      </c>
      <c r="Z1334">
        <v>42.08992556677407</v>
      </c>
      <c r="AA1334">
        <v>42.29452117215974</v>
      </c>
      <c r="AB1334">
        <v>35.319837545797121</v>
      </c>
      <c r="AC1334">
        <v>4.7531803661060517</v>
      </c>
      <c r="AD1334">
        <v>32.151319175170293</v>
      </c>
      <c r="AE1334">
        <v>18.953604208897481</v>
      </c>
      <c r="AF1334">
        <v>12.08432044819213</v>
      </c>
      <c r="AG1334">
        <v>12.73276164236897</v>
      </c>
      <c r="AH1334">
        <v>18.86635121712418</v>
      </c>
      <c r="AI1334">
        <v>24.345402212891379</v>
      </c>
      <c r="AJ1334">
        <v>48.063571280582167</v>
      </c>
      <c r="AK1334">
        <v>8.8876568083472129</v>
      </c>
      <c r="AL1334">
        <v>48.867626417118267</v>
      </c>
      <c r="AM1334">
        <v>34.465266967902977</v>
      </c>
      <c r="AN1334">
        <v>48.034550418497517</v>
      </c>
      <c r="AO1334">
        <v>8.2076307601007805</v>
      </c>
      <c r="AP1334">
        <v>7.8865983004964519</v>
      </c>
      <c r="AQ1334">
        <v>30.597044657415449</v>
      </c>
      <c r="AR1334">
        <v>20.025912252530681</v>
      </c>
      <c r="AS1334">
        <v>29.57922625646712</v>
      </c>
      <c r="AT1334">
        <v>57.482521725156587</v>
      </c>
      <c r="AU1334">
        <v>25.182331729926862</v>
      </c>
      <c r="AV1334">
        <v>33.037248142361861</v>
      </c>
      <c r="AW1334">
        <v>30.06240664087505</v>
      </c>
      <c r="AX1334">
        <v>34.839218773543138</v>
      </c>
      <c r="AY1334">
        <v>48.930791063628668</v>
      </c>
      <c r="AZ1334">
        <v>23.061719256840551</v>
      </c>
      <c r="BA1334">
        <v>52.782701092369606</v>
      </c>
      <c r="BB1334">
        <v>42.671168881307793</v>
      </c>
      <c r="BC1334">
        <v>28.315332750210139</v>
      </c>
      <c r="BD1334">
        <v>14.86997181543429</v>
      </c>
      <c r="BE1334">
        <v>52.916531414830153</v>
      </c>
      <c r="BF1334">
        <v>32.399342081718643</v>
      </c>
      <c r="BG1334">
        <v>39.652086998550651</v>
      </c>
      <c r="BH1334">
        <v>56.463000155518102</v>
      </c>
      <c r="BI1334">
        <v>1.6419908904866889</v>
      </c>
      <c r="BJ1334">
        <v>36.773830571993479</v>
      </c>
      <c r="BK1334">
        <v>63.315316417224729</v>
      </c>
      <c r="BL1334">
        <v>34.619640687616851</v>
      </c>
      <c r="BM1334">
        <v>32.846133592729643</v>
      </c>
      <c r="BN1334">
        <v>42.37070677674182</v>
      </c>
      <c r="BO1334">
        <v>28.95126693111666</v>
      </c>
      <c r="BP1334">
        <v>36.242343425778039</v>
      </c>
      <c r="BQ1334">
        <v>28.876415654434972</v>
      </c>
      <c r="BR1334">
        <v>29.80313356832691</v>
      </c>
      <c r="BS1334">
        <v>12.46087489652473</v>
      </c>
      <c r="BT1334">
        <v>14.915187706811791</v>
      </c>
      <c r="BU1334">
        <v>16.211671484547011</v>
      </c>
      <c r="BV1334">
        <v>39.117652471623217</v>
      </c>
      <c r="BW1334">
        <v>13.220648749440549</v>
      </c>
      <c r="BX1334">
        <v>32.538072006990063</v>
      </c>
      <c r="BY1334">
        <v>35.527120463259877</v>
      </c>
      <c r="BZ1334">
        <v>19.422572580718761</v>
      </c>
      <c r="CA1334">
        <v>6.1445842312132033</v>
      </c>
      <c r="CB1334">
        <v>12.49664295447567</v>
      </c>
      <c r="CC1334">
        <v>32.865869252271821</v>
      </c>
      <c r="CD1334">
        <v>23.911994205882131</v>
      </c>
      <c r="CE1334">
        <v>26.410137842651839</v>
      </c>
      <c r="CF1334">
        <v>39.872743312194061</v>
      </c>
      <c r="CG1334">
        <v>8.2836715331218418</v>
      </c>
      <c r="CH1334">
        <v>57.795539282901593</v>
      </c>
      <c r="CI1334">
        <v>41.242808092454467</v>
      </c>
      <c r="CJ1334">
        <v>41.583280820737521</v>
      </c>
      <c r="CK1334">
        <v>35.184152374721869</v>
      </c>
      <c r="CL1334">
        <v>53.679618447716209</v>
      </c>
      <c r="CM1334">
        <v>27.456027255482649</v>
      </c>
      <c r="CN1334">
        <v>35.563487778217478</v>
      </c>
      <c r="CO1334">
        <v>36.09195244712371</v>
      </c>
      <c r="CP1334">
        <v>19.944669105964369</v>
      </c>
      <c r="CQ1334">
        <v>45.219470373573188</v>
      </c>
      <c r="CR1334">
        <v>39.744747169767933</v>
      </c>
      <c r="CS1334">
        <v>7.046516038199881</v>
      </c>
      <c r="CT1334">
        <v>25.654098331315851</v>
      </c>
      <c r="CU1334">
        <v>16.37342657717894</v>
      </c>
      <c r="CV1334">
        <v>20.05001351949938</v>
      </c>
      <c r="CW1334">
        <v>36.890787966292038</v>
      </c>
    </row>
    <row r="1335" spans="1:101" x14ac:dyDescent="0.3">
      <c r="A1335" s="1">
        <v>1333</v>
      </c>
      <c r="B1335">
        <v>3.509779108109722</v>
      </c>
      <c r="C1335">
        <v>40.944674803157312</v>
      </c>
      <c r="D1335">
        <v>37.643237391174949</v>
      </c>
      <c r="E1335">
        <v>41.764661537795327</v>
      </c>
      <c r="F1335">
        <v>14.750013239791221</v>
      </c>
      <c r="G1335">
        <v>44.467995440326654</v>
      </c>
      <c r="H1335">
        <v>22.683929811379389</v>
      </c>
      <c r="I1335">
        <v>15.884913674054649</v>
      </c>
      <c r="J1335">
        <v>25.833458972315</v>
      </c>
      <c r="K1335">
        <v>46.177626920142337</v>
      </c>
      <c r="L1335">
        <v>14.119400127579951</v>
      </c>
      <c r="M1335">
        <v>17.24658565526618</v>
      </c>
      <c r="N1335">
        <v>41.425273885007208</v>
      </c>
      <c r="O1335">
        <v>20.900452515299101</v>
      </c>
      <c r="P1335">
        <v>16.061738980486538</v>
      </c>
      <c r="Q1335">
        <v>11.56756596966018</v>
      </c>
      <c r="R1335">
        <v>34.739262574846457</v>
      </c>
      <c r="S1335">
        <v>43.674572269751152</v>
      </c>
      <c r="T1335">
        <v>21.88111294721574</v>
      </c>
      <c r="U1335">
        <v>8.0351315827062439</v>
      </c>
      <c r="V1335">
        <v>31.097294571710979</v>
      </c>
      <c r="W1335">
        <v>33.573229609282123</v>
      </c>
      <c r="X1335">
        <v>32.050957770328068</v>
      </c>
      <c r="Y1335">
        <v>59.536731378032847</v>
      </c>
      <c r="Z1335">
        <v>42.997095605826473</v>
      </c>
      <c r="AA1335">
        <v>42.780679757599323</v>
      </c>
      <c r="AB1335">
        <v>35.733293978046582</v>
      </c>
      <c r="AC1335">
        <v>5.2287260869867769</v>
      </c>
      <c r="AD1335">
        <v>32.9709171783812</v>
      </c>
      <c r="AE1335">
        <v>18.773271044960069</v>
      </c>
      <c r="AF1335">
        <v>13.08032043852881</v>
      </c>
      <c r="AG1335">
        <v>12.822289589670889</v>
      </c>
      <c r="AH1335">
        <v>19.406848809837289</v>
      </c>
      <c r="AI1335">
        <v>24.473168122404111</v>
      </c>
      <c r="AJ1335">
        <v>49.062253440008277</v>
      </c>
      <c r="AK1335">
        <v>8.6611757656198485</v>
      </c>
      <c r="AL1335">
        <v>49.808780504857133</v>
      </c>
      <c r="AM1335">
        <v>35.448540290240793</v>
      </c>
      <c r="AN1335">
        <v>48.952958094186521</v>
      </c>
      <c r="AO1335">
        <v>8.4570140578192561</v>
      </c>
      <c r="AP1335">
        <v>8.3630387822485623</v>
      </c>
      <c r="AQ1335">
        <v>31.352630135091939</v>
      </c>
      <c r="AR1335">
        <v>20.215142253421291</v>
      </c>
      <c r="AS1335">
        <v>29.901902053402459</v>
      </c>
      <c r="AT1335">
        <v>58.264687913890853</v>
      </c>
      <c r="AU1335">
        <v>25.820150281438739</v>
      </c>
      <c r="AV1335">
        <v>33.836027966059973</v>
      </c>
      <c r="AW1335">
        <v>30.167761930268021</v>
      </c>
      <c r="AX1335">
        <v>35.667635348180859</v>
      </c>
      <c r="AY1335">
        <v>49.823308575509962</v>
      </c>
      <c r="AZ1335">
        <v>24.02793585228099</v>
      </c>
      <c r="BA1335">
        <v>53.71504055862227</v>
      </c>
      <c r="BB1335">
        <v>43.202696195458572</v>
      </c>
      <c r="BC1335">
        <v>28.634107527826369</v>
      </c>
      <c r="BD1335">
        <v>15.37485313204032</v>
      </c>
      <c r="BE1335">
        <v>53.841104330582837</v>
      </c>
      <c r="BF1335">
        <v>33.060119527434018</v>
      </c>
      <c r="BG1335">
        <v>40.549431343985937</v>
      </c>
      <c r="BH1335">
        <v>57.38967192945119</v>
      </c>
      <c r="BI1335">
        <v>2.6387485261845751</v>
      </c>
      <c r="BJ1335">
        <v>37.639025642512081</v>
      </c>
      <c r="BK1335">
        <v>64.102518840083718</v>
      </c>
      <c r="BL1335">
        <v>35.291930321246177</v>
      </c>
      <c r="BM1335">
        <v>32.988642312642128</v>
      </c>
      <c r="BN1335">
        <v>43.33805430197156</v>
      </c>
      <c r="BO1335">
        <v>29.807983252088171</v>
      </c>
      <c r="BP1335">
        <v>37.23037732782246</v>
      </c>
      <c r="BQ1335">
        <v>29.247494246647811</v>
      </c>
      <c r="BR1335">
        <v>30.461502728058811</v>
      </c>
      <c r="BS1335">
        <v>13.4470778478761</v>
      </c>
      <c r="BT1335">
        <v>14.99383120718082</v>
      </c>
      <c r="BU1335">
        <v>16.42082866370863</v>
      </c>
      <c r="BV1335">
        <v>39.44211070836208</v>
      </c>
      <c r="BW1335">
        <v>13.192499031498309</v>
      </c>
      <c r="BX1335">
        <v>33.400034605252593</v>
      </c>
      <c r="BY1335">
        <v>36.217444910581129</v>
      </c>
      <c r="BZ1335">
        <v>19.98849883991512</v>
      </c>
      <c r="CA1335">
        <v>6.9354424598920836</v>
      </c>
      <c r="CB1335">
        <v>13.20133774704845</v>
      </c>
      <c r="CC1335">
        <v>33.472103808805123</v>
      </c>
      <c r="CD1335">
        <v>24.52050227956477</v>
      </c>
      <c r="CE1335">
        <v>26.463954067521179</v>
      </c>
      <c r="CF1335">
        <v>40.623786685882898</v>
      </c>
      <c r="CG1335">
        <v>9.0709198292484743</v>
      </c>
      <c r="CH1335">
        <v>58.682849613557622</v>
      </c>
      <c r="CI1335">
        <v>42.069914269594463</v>
      </c>
      <c r="CJ1335">
        <v>42.341999956973183</v>
      </c>
      <c r="CK1335">
        <v>36.019937045859017</v>
      </c>
      <c r="CL1335">
        <v>54.656855006269737</v>
      </c>
      <c r="CM1335">
        <v>27.57118718288725</v>
      </c>
      <c r="CN1335">
        <v>36.561517623198093</v>
      </c>
      <c r="CO1335">
        <v>36.759516178609303</v>
      </c>
      <c r="CP1335">
        <v>20.63370140780393</v>
      </c>
      <c r="CQ1335">
        <v>45.836393594898617</v>
      </c>
      <c r="CR1335">
        <v>40.324742588747867</v>
      </c>
      <c r="CS1335">
        <v>8.0443135441508087</v>
      </c>
      <c r="CT1335">
        <v>26.523498450106899</v>
      </c>
      <c r="CU1335">
        <v>17.36811505657046</v>
      </c>
      <c r="CV1335">
        <v>20.545783294683801</v>
      </c>
      <c r="CW1335">
        <v>37.785575441614192</v>
      </c>
    </row>
    <row r="1336" spans="1:101" x14ac:dyDescent="0.3">
      <c r="A1336" s="1">
        <v>1334</v>
      </c>
      <c r="B1336">
        <v>4.4712783393257318</v>
      </c>
      <c r="C1336">
        <v>41.349649256992564</v>
      </c>
      <c r="D1336">
        <v>37.836422366660827</v>
      </c>
      <c r="E1336">
        <v>42.322921708769123</v>
      </c>
      <c r="F1336">
        <v>14.9170817760719</v>
      </c>
      <c r="G1336">
        <v>44.948706502422432</v>
      </c>
      <c r="H1336">
        <v>23.352792366387089</v>
      </c>
      <c r="I1336">
        <v>16.852470565236668</v>
      </c>
      <c r="J1336">
        <v>26.399481727001429</v>
      </c>
      <c r="K1336">
        <v>47.002815536474557</v>
      </c>
      <c r="L1336">
        <v>14.24501960696105</v>
      </c>
      <c r="M1336">
        <v>18.213257243679209</v>
      </c>
      <c r="N1336">
        <v>42.33161155717864</v>
      </c>
      <c r="O1336">
        <v>21.725157874783608</v>
      </c>
      <c r="P1336">
        <v>15.935032630568429</v>
      </c>
      <c r="Q1336">
        <v>11.34339291052021</v>
      </c>
      <c r="R1336">
        <v>34.833843431986203</v>
      </c>
      <c r="S1336">
        <v>44.596683931271343</v>
      </c>
      <c r="T1336">
        <v>22.811195201672621</v>
      </c>
      <c r="U1336">
        <v>8.5495333072281401</v>
      </c>
      <c r="V1336">
        <v>31.799606379950131</v>
      </c>
      <c r="W1336">
        <v>33.68662087057082</v>
      </c>
      <c r="X1336">
        <v>32.300821082061567</v>
      </c>
      <c r="Y1336">
        <v>60.347229113407032</v>
      </c>
      <c r="Z1336">
        <v>43.908297927118298</v>
      </c>
      <c r="AA1336">
        <v>43.284484516536267</v>
      </c>
      <c r="AB1336">
        <v>36.169678914548022</v>
      </c>
      <c r="AC1336">
        <v>5.8383584501755319</v>
      </c>
      <c r="AD1336">
        <v>33.800228319697368</v>
      </c>
      <c r="AE1336">
        <v>18.644900078775869</v>
      </c>
      <c r="AF1336">
        <v>14.076887612487161</v>
      </c>
      <c r="AG1336">
        <v>12.98841797916061</v>
      </c>
      <c r="AH1336">
        <v>19.982801435431501</v>
      </c>
      <c r="AI1336">
        <v>24.640886895309929</v>
      </c>
      <c r="AJ1336">
        <v>50.060988214173364</v>
      </c>
      <c r="AK1336">
        <v>8.5464312869735632</v>
      </c>
      <c r="AL1336">
        <v>50.752185362987433</v>
      </c>
      <c r="AM1336">
        <v>36.432724167276113</v>
      </c>
      <c r="AN1336">
        <v>49.874504292626121</v>
      </c>
      <c r="AO1336">
        <v>8.8134539684593882</v>
      </c>
      <c r="AP1336">
        <v>8.9265000192344992</v>
      </c>
      <c r="AQ1336">
        <v>32.12157672045187</v>
      </c>
      <c r="AR1336">
        <v>20.45157184927502</v>
      </c>
      <c r="AS1336">
        <v>30.25420411928355</v>
      </c>
      <c r="AT1336">
        <v>59.053428448508377</v>
      </c>
      <c r="AU1336">
        <v>26.480379335577521</v>
      </c>
      <c r="AV1336">
        <v>34.645256705932951</v>
      </c>
      <c r="AW1336">
        <v>30.305765568969349</v>
      </c>
      <c r="AX1336">
        <v>36.504647072815267</v>
      </c>
      <c r="AY1336">
        <v>50.719836757510208</v>
      </c>
      <c r="AZ1336">
        <v>24.99680994769793</v>
      </c>
      <c r="BA1336">
        <v>54.649772459017932</v>
      </c>
      <c r="BB1336">
        <v>43.75062586314727</v>
      </c>
      <c r="BC1336">
        <v>28.98389482238581</v>
      </c>
      <c r="BD1336">
        <v>15.926586447566541</v>
      </c>
      <c r="BE1336">
        <v>54.768327837324968</v>
      </c>
      <c r="BF1336">
        <v>33.737599781374847</v>
      </c>
      <c r="BG1336">
        <v>41.451474778355347</v>
      </c>
      <c r="BH1336">
        <v>58.318766291632393</v>
      </c>
      <c r="BI1336">
        <v>3.6372865551728619</v>
      </c>
      <c r="BJ1336">
        <v>38.510750287389648</v>
      </c>
      <c r="BK1336">
        <v>64.895581901029956</v>
      </c>
      <c r="BL1336">
        <v>35.979454835498771</v>
      </c>
      <c r="BM1336">
        <v>33.160707942856753</v>
      </c>
      <c r="BN1336">
        <v>44.306851711678128</v>
      </c>
      <c r="BO1336">
        <v>30.673374026943449</v>
      </c>
      <c r="BP1336">
        <v>38.21903367370814</v>
      </c>
      <c r="BQ1336">
        <v>29.64767205646503</v>
      </c>
      <c r="BR1336">
        <v>31.138071976465309</v>
      </c>
      <c r="BS1336">
        <v>14.435179323681441</v>
      </c>
      <c r="BT1336">
        <v>15.13826688262</v>
      </c>
      <c r="BU1336">
        <v>16.687388521960969</v>
      </c>
      <c r="BV1336">
        <v>39.789062056935833</v>
      </c>
      <c r="BW1336">
        <v>13.24003429134849</v>
      </c>
      <c r="BX1336">
        <v>34.269498002335403</v>
      </c>
      <c r="BY1336">
        <v>36.921949343053093</v>
      </c>
      <c r="BZ1336">
        <v>20.58746818074744</v>
      </c>
      <c r="CA1336">
        <v>7.7746259623517551</v>
      </c>
      <c r="CB1336">
        <v>13.94218603704765</v>
      </c>
      <c r="CC1336">
        <v>34.096892894623487</v>
      </c>
      <c r="CD1336">
        <v>25.15405727078916</v>
      </c>
      <c r="CE1336">
        <v>26.555345015794291</v>
      </c>
      <c r="CF1336">
        <v>41.385364927231421</v>
      </c>
      <c r="CG1336">
        <v>9.8966640353531847</v>
      </c>
      <c r="CH1336">
        <v>59.573730087459019</v>
      </c>
      <c r="CI1336">
        <v>42.904383854695169</v>
      </c>
      <c r="CJ1336">
        <v>43.110563402677961</v>
      </c>
      <c r="CK1336">
        <v>36.863900380285948</v>
      </c>
      <c r="CL1336">
        <v>55.634900572036557</v>
      </c>
      <c r="CM1336">
        <v>27.721964084346659</v>
      </c>
      <c r="CN1336">
        <v>37.559652273036612</v>
      </c>
      <c r="CO1336">
        <v>37.441888679999018</v>
      </c>
      <c r="CP1336">
        <v>21.347352103397029</v>
      </c>
      <c r="CQ1336">
        <v>46.466648843083831</v>
      </c>
      <c r="CR1336">
        <v>40.920957981317791</v>
      </c>
      <c r="CS1336">
        <v>9.0425976642007093</v>
      </c>
      <c r="CT1336">
        <v>27.40180977367778</v>
      </c>
      <c r="CU1336">
        <v>18.363380499196481</v>
      </c>
      <c r="CV1336">
        <v>21.077366539776921</v>
      </c>
      <c r="CW1336">
        <v>38.685516490463428</v>
      </c>
    </row>
    <row r="1337" spans="1:101" x14ac:dyDescent="0.3">
      <c r="A1337" s="1">
        <v>1335</v>
      </c>
      <c r="B1337">
        <v>5.4466604986655334</v>
      </c>
      <c r="C1337">
        <v>41.774640544429637</v>
      </c>
      <c r="D1337">
        <v>38.054912872431487</v>
      </c>
      <c r="E1337">
        <v>42.897231269239278</v>
      </c>
      <c r="F1337">
        <v>15.14845757343025</v>
      </c>
      <c r="G1337">
        <v>45.446339940647718</v>
      </c>
      <c r="H1337">
        <v>24.044649112174351</v>
      </c>
      <c r="I1337">
        <v>17.823609226870079</v>
      </c>
      <c r="J1337">
        <v>26.99069596053949</v>
      </c>
      <c r="K1337">
        <v>47.83467475311037</v>
      </c>
      <c r="L1337">
        <v>14.43896489512683</v>
      </c>
      <c r="M1337">
        <v>19.183345956439229</v>
      </c>
      <c r="N1337">
        <v>43.242078553277942</v>
      </c>
      <c r="O1337">
        <v>22.564043388193351</v>
      </c>
      <c r="P1337">
        <v>15.870446458662739</v>
      </c>
      <c r="Q1337">
        <v>11.20430912561949</v>
      </c>
      <c r="R1337">
        <v>34.956786640710114</v>
      </c>
      <c r="S1337">
        <v>45.522084446845312</v>
      </c>
      <c r="T1337">
        <v>23.74696084236491</v>
      </c>
      <c r="U1337">
        <v>9.1447088521944391</v>
      </c>
      <c r="V1337">
        <v>32.517506087640918</v>
      </c>
      <c r="W1337">
        <v>33.829204911696898</v>
      </c>
      <c r="X1337">
        <v>32.579474998154183</v>
      </c>
      <c r="Y1337">
        <v>61.163336568176533</v>
      </c>
      <c r="Z1337">
        <v>44.823286617299523</v>
      </c>
      <c r="AA1337">
        <v>43.805326607642918</v>
      </c>
      <c r="AB1337">
        <v>36.628172859719612</v>
      </c>
      <c r="AC1337">
        <v>6.5447140726494721</v>
      </c>
      <c r="AD1337">
        <v>34.638554954611948</v>
      </c>
      <c r="AE1337">
        <v>18.569568981738271</v>
      </c>
      <c r="AF1337">
        <v>15.07390947745788</v>
      </c>
      <c r="AG1337">
        <v>13.228261143528369</v>
      </c>
      <c r="AH1337">
        <v>20.591234195353209</v>
      </c>
      <c r="AI1337">
        <v>24.847749516353719</v>
      </c>
      <c r="AJ1337">
        <v>51.059772515627252</v>
      </c>
      <c r="AK1337">
        <v>8.5479243002591332</v>
      </c>
      <c r="AL1337">
        <v>51.697717772228927</v>
      </c>
      <c r="AM1337">
        <v>37.417746749220811</v>
      </c>
      <c r="AN1337">
        <v>50.79901820605572</v>
      </c>
      <c r="AO1337">
        <v>9.2646022545035649</v>
      </c>
      <c r="AP1337">
        <v>9.5616100900106513</v>
      </c>
      <c r="AQ1337">
        <v>32.90294767384642</v>
      </c>
      <c r="AR1337">
        <v>20.733586421216629</v>
      </c>
      <c r="AS1337">
        <v>30.635110369823611</v>
      </c>
      <c r="AT1337">
        <v>59.848483400526533</v>
      </c>
      <c r="AU1337">
        <v>27.161384702479381</v>
      </c>
      <c r="AV1337">
        <v>35.464219093615917</v>
      </c>
      <c r="AW1337">
        <v>30.475974037942219</v>
      </c>
      <c r="AX1337">
        <v>37.34967609619661</v>
      </c>
      <c r="AY1337">
        <v>51.620166640630707</v>
      </c>
      <c r="AZ1337">
        <v>25.968044088866801</v>
      </c>
      <c r="BA1337">
        <v>55.586776102148931</v>
      </c>
      <c r="BB1337">
        <v>44.314349462415557</v>
      </c>
      <c r="BC1337">
        <v>29.363586365345821</v>
      </c>
      <c r="BD1337">
        <v>16.52047828943854</v>
      </c>
      <c r="BE1337">
        <v>55.698069559516213</v>
      </c>
      <c r="BF1337">
        <v>34.430796895341011</v>
      </c>
      <c r="BG1337">
        <v>42.35791709091265</v>
      </c>
      <c r="BH1337">
        <v>59.250169277277493</v>
      </c>
      <c r="BI1337">
        <v>4.6364548077643617</v>
      </c>
      <c r="BJ1337">
        <v>39.388570982934652</v>
      </c>
      <c r="BK1337">
        <v>65.694293351122113</v>
      </c>
      <c r="BL1337">
        <v>36.681357591012031</v>
      </c>
      <c r="BM1337">
        <v>33.361873162510562</v>
      </c>
      <c r="BN1337">
        <v>45.277005935912271</v>
      </c>
      <c r="BO1337">
        <v>31.546725390074471</v>
      </c>
      <c r="BP1337">
        <v>39.208265377749584</v>
      </c>
      <c r="BQ1337">
        <v>30.07578755457115</v>
      </c>
      <c r="BR1337">
        <v>31.83168082856346</v>
      </c>
      <c r="BS1337">
        <v>15.424814474308601</v>
      </c>
      <c r="BT1337">
        <v>15.34663722609711</v>
      </c>
      <c r="BU1337">
        <v>17.008652426423289</v>
      </c>
      <c r="BV1337">
        <v>40.157923522148039</v>
      </c>
      <c r="BW1337">
        <v>13.362446833424031</v>
      </c>
      <c r="BX1337">
        <v>35.145905523006093</v>
      </c>
      <c r="BY1337">
        <v>37.639837549210789</v>
      </c>
      <c r="BZ1337">
        <v>21.216682264512709</v>
      </c>
      <c r="CA1337">
        <v>8.6480781445633301</v>
      </c>
      <c r="CB1337">
        <v>14.71372776259118</v>
      </c>
      <c r="CC1337">
        <v>34.739235408215677</v>
      </c>
      <c r="CD1337">
        <v>25.81081483258793</v>
      </c>
      <c r="CE1337">
        <v>26.68392461629044</v>
      </c>
      <c r="CF1337">
        <v>42.156907092671261</v>
      </c>
      <c r="CG1337">
        <v>10.752038481546331</v>
      </c>
      <c r="CH1337">
        <v>60.468022907148367</v>
      </c>
      <c r="CI1337">
        <v>43.745795469405152</v>
      </c>
      <c r="CJ1337">
        <v>43.888453987766717</v>
      </c>
      <c r="CK1337">
        <v>37.715493337720588</v>
      </c>
      <c r="CL1337">
        <v>56.613713216361234</v>
      </c>
      <c r="CM1337">
        <v>27.907780684135489</v>
      </c>
      <c r="CN1337">
        <v>38.557883588592148</v>
      </c>
      <c r="CO1337">
        <v>38.138275081149636</v>
      </c>
      <c r="CP1337">
        <v>22.083234587949509</v>
      </c>
      <c r="CQ1337">
        <v>47.109701035205717</v>
      </c>
      <c r="CR1337">
        <v>41.532694824304102</v>
      </c>
      <c r="CS1337">
        <v>10.04122326395585</v>
      </c>
      <c r="CT1337">
        <v>28.288202270784598</v>
      </c>
      <c r="CU1337">
        <v>19.359133919116051</v>
      </c>
      <c r="CV1337">
        <v>21.642124417720819</v>
      </c>
      <c r="CW1337">
        <v>39.590259670958432</v>
      </c>
    </row>
    <row r="1338" spans="1:101" x14ac:dyDescent="0.3">
      <c r="A1338" s="1">
        <v>1336</v>
      </c>
      <c r="B1338">
        <v>6.4296105004676196</v>
      </c>
      <c r="C1338">
        <v>42.219044180989037</v>
      </c>
      <c r="D1338">
        <v>38.298275809079868</v>
      </c>
      <c r="E1338">
        <v>43.486954356066377</v>
      </c>
      <c r="F1338">
        <v>15.44125011111524</v>
      </c>
      <c r="G1338">
        <v>45.960346079646882</v>
      </c>
      <c r="H1338">
        <v>24.75757238801064</v>
      </c>
      <c r="I1338">
        <v>18.797774538284269</v>
      </c>
      <c r="J1338">
        <v>27.605483176613351</v>
      </c>
      <c r="K1338">
        <v>48.67286255312969</v>
      </c>
      <c r="L1338">
        <v>14.698531589335881</v>
      </c>
      <c r="M1338">
        <v>20.156358419725361</v>
      </c>
      <c r="N1338">
        <v>44.156419444831123</v>
      </c>
      <c r="O1338">
        <v>23.415585052786369</v>
      </c>
      <c r="P1338">
        <v>15.8687389750188</v>
      </c>
      <c r="Q1338">
        <v>11.15349825133084</v>
      </c>
      <c r="R1338">
        <v>35.107794237806061</v>
      </c>
      <c r="S1338">
        <v>46.450577252664097</v>
      </c>
      <c r="T1338">
        <v>24.68776360808755</v>
      </c>
      <c r="U1338">
        <v>9.8059614628756986</v>
      </c>
      <c r="V1338">
        <v>33.249984036082857</v>
      </c>
      <c r="W1338">
        <v>34.000614468529498</v>
      </c>
      <c r="X1338">
        <v>32.886187674088241</v>
      </c>
      <c r="Y1338">
        <v>61.984832165926207</v>
      </c>
      <c r="Z1338">
        <v>45.741834457054537</v>
      </c>
      <c r="AA1338">
        <v>44.342605680567182</v>
      </c>
      <c r="AB1338">
        <v>37.107956307259769</v>
      </c>
      <c r="AC1338">
        <v>7.3198452984155358</v>
      </c>
      <c r="AD1338">
        <v>35.485258125363437</v>
      </c>
      <c r="AE1338">
        <v>18.547924018270511</v>
      </c>
      <c r="AF1338">
        <v>16.071301410109719</v>
      </c>
      <c r="AG1338">
        <v>13.537901763618409</v>
      </c>
      <c r="AH1338">
        <v>21.229354633805599</v>
      </c>
      <c r="AI1338">
        <v>25.09278790942642</v>
      </c>
      <c r="AJ1338">
        <v>52.058603493712774</v>
      </c>
      <c r="AK1338">
        <v>8.6655947252892336</v>
      </c>
      <c r="AL1338">
        <v>52.645263097405397</v>
      </c>
      <c r="AM1338">
        <v>38.403543499641067</v>
      </c>
      <c r="AN1338">
        <v>51.726340707256497</v>
      </c>
      <c r="AO1338">
        <v>9.797384294501903</v>
      </c>
      <c r="AP1338">
        <v>10.255065696200759</v>
      </c>
      <c r="AQ1338">
        <v>33.695878683421739</v>
      </c>
      <c r="AR1338">
        <v>21.059354706781939</v>
      </c>
      <c r="AS1338">
        <v>31.04356789821804</v>
      </c>
      <c r="AT1338">
        <v>60.649604443583137</v>
      </c>
      <c r="AU1338">
        <v>27.861642955075009</v>
      </c>
      <c r="AV1338">
        <v>36.292256193573763</v>
      </c>
      <c r="AW1338">
        <v>30.677851300267559</v>
      </c>
      <c r="AX1338">
        <v>38.20219039624299</v>
      </c>
      <c r="AY1338">
        <v>52.524102727266879</v>
      </c>
      <c r="AZ1338">
        <v>26.941383038762691</v>
      </c>
      <c r="BA1338">
        <v>56.525938515326168</v>
      </c>
      <c r="BB1338">
        <v>44.893272025294507</v>
      </c>
      <c r="BC1338">
        <v>29.772038045708641</v>
      </c>
      <c r="BD1338">
        <v>17.152150009599669</v>
      </c>
      <c r="BE1338">
        <v>56.630205466841687</v>
      </c>
      <c r="BF1338">
        <v>35.138780722845581</v>
      </c>
      <c r="BG1338">
        <v>43.268481822923142</v>
      </c>
      <c r="BH1338">
        <v>60.183773701837907</v>
      </c>
      <c r="BI1338">
        <v>5.6359181048380451</v>
      </c>
      <c r="BJ1338">
        <v>40.272089099743532</v>
      </c>
      <c r="BK1338">
        <v>66.498449662629639</v>
      </c>
      <c r="BL1338">
        <v>37.396828998989953</v>
      </c>
      <c r="BM1338">
        <v>33.591615182236218</v>
      </c>
      <c r="BN1338">
        <v>46.248431588980779</v>
      </c>
      <c r="BO1338">
        <v>32.427394151808883</v>
      </c>
      <c r="BP1338">
        <v>40.198029963072017</v>
      </c>
      <c r="BQ1338">
        <v>30.530665496967099</v>
      </c>
      <c r="BR1338">
        <v>32.541239717188617</v>
      </c>
      <c r="BS1338">
        <v>16.415705925327739</v>
      </c>
      <c r="BT1338">
        <v>15.61638319488317</v>
      </c>
      <c r="BU1338">
        <v>17.381587356823161</v>
      </c>
      <c r="BV1338">
        <v>40.548097166830047</v>
      </c>
      <c r="BW1338">
        <v>13.55770860861392</v>
      </c>
      <c r="BX1338">
        <v>36.028750418687437</v>
      </c>
      <c r="BY1338">
        <v>38.370358327372692</v>
      </c>
      <c r="BZ1338">
        <v>21.87353118573424</v>
      </c>
      <c r="CA1338">
        <v>9.5463973484489912</v>
      </c>
      <c r="CB1338">
        <v>15.511383492507891</v>
      </c>
      <c r="CC1338">
        <v>35.398175778243527</v>
      </c>
      <c r="CD1338">
        <v>26.48904919890748</v>
      </c>
      <c r="CE1338">
        <v>26.849158589197369</v>
      </c>
      <c r="CF1338">
        <v>42.937876066243852</v>
      </c>
      <c r="CG1338">
        <v>11.630507469094081</v>
      </c>
      <c r="CH1338">
        <v>61.365578886419868</v>
      </c>
      <c r="CI1338">
        <v>44.59375616104824</v>
      </c>
      <c r="CJ1338">
        <v>44.675184498514568</v>
      </c>
      <c r="CK1338">
        <v>38.574210609779783</v>
      </c>
      <c r="CL1338">
        <v>57.593253829145603</v>
      </c>
      <c r="CM1338">
        <v>28.1279425613358</v>
      </c>
      <c r="CN1338">
        <v>39.55620425156367</v>
      </c>
      <c r="CO1338">
        <v>38.847921751432708</v>
      </c>
      <c r="CP1338">
        <v>22.83920002772448</v>
      </c>
      <c r="CQ1338">
        <v>47.765033325084822</v>
      </c>
      <c r="CR1338">
        <v>42.159277468058868</v>
      </c>
      <c r="CS1338">
        <v>11.040097678762089</v>
      </c>
      <c r="CT1338">
        <v>29.181939561187889</v>
      </c>
      <c r="CU1338">
        <v>20.355303702923951</v>
      </c>
      <c r="CV1338">
        <v>22.237529502444911</v>
      </c>
      <c r="CW1338">
        <v>40.49948315094796</v>
      </c>
    </row>
    <row r="1339" spans="1:101" x14ac:dyDescent="0.3">
      <c r="A1339" s="1">
        <v>1337</v>
      </c>
      <c r="B1339">
        <v>7.4171201815612688</v>
      </c>
      <c r="C1339">
        <v>42.682253812284863</v>
      </c>
      <c r="D1339">
        <v>38.566040322651119</v>
      </c>
      <c r="E1339">
        <v>44.09147250621826</v>
      </c>
      <c r="F1339">
        <v>15.79204366553032</v>
      </c>
      <c r="G1339">
        <v>46.49018186155989</v>
      </c>
      <c r="H1339">
        <v>25.489794627803239</v>
      </c>
      <c r="I1339">
        <v>19.774519192945458</v>
      </c>
      <c r="J1339">
        <v>28.24230398523256</v>
      </c>
      <c r="K1339">
        <v>49.517057560964332</v>
      </c>
      <c r="L1339">
        <v>15.02031805664264</v>
      </c>
      <c r="M1339">
        <v>21.131890767378891</v>
      </c>
      <c r="N1339">
        <v>45.074398484814637</v>
      </c>
      <c r="O1339">
        <v>24.27845120068973</v>
      </c>
      <c r="P1339">
        <v>15.929930399009301</v>
      </c>
      <c r="Q1339">
        <v>11.192162592744991</v>
      </c>
      <c r="R1339">
        <v>35.286505922861338</v>
      </c>
      <c r="S1339">
        <v>47.381980560395697</v>
      </c>
      <c r="T1339">
        <v>25.633048876183501</v>
      </c>
      <c r="U1339">
        <v>10.52083934063263</v>
      </c>
      <c r="V1339">
        <v>33.996097932553447</v>
      </c>
      <c r="W1339">
        <v>34.200416130766257</v>
      </c>
      <c r="X1339">
        <v>33.220181942839403</v>
      </c>
      <c r="Y1339">
        <v>62.811504496581207</v>
      </c>
      <c r="Z1339">
        <v>46.663731267619198</v>
      </c>
      <c r="AA1339">
        <v>44.895731622084838</v>
      </c>
      <c r="AB1339">
        <v>37.608214469202068</v>
      </c>
      <c r="AC1339">
        <v>8.1441382658164656</v>
      </c>
      <c r="AD1339">
        <v>36.339752325843833</v>
      </c>
      <c r="AE1339">
        <v>18.580152814429059</v>
      </c>
      <c r="AF1339">
        <v>17.068998538127371</v>
      </c>
      <c r="AG1339">
        <v>13.91268038306719</v>
      </c>
      <c r="AH1339">
        <v>21.894567149132751</v>
      </c>
      <c r="AI1339">
        <v>25.374896139835851</v>
      </c>
      <c r="AJ1339">
        <v>53.05747851230403</v>
      </c>
      <c r="AK1339">
        <v>8.8948329969123421</v>
      </c>
      <c r="AL1339">
        <v>53.594714574601802</v>
      </c>
      <c r="AM1339">
        <v>39.390056294308913</v>
      </c>
      <c r="AN1339">
        <v>52.656323411601583</v>
      </c>
      <c r="AO1339">
        <v>10.39926069940323</v>
      </c>
      <c r="AP1339">
        <v>10.99583363612753</v>
      </c>
      <c r="AQ1339">
        <v>34.49957267659812</v>
      </c>
      <c r="AR1339">
        <v>21.426881141362099</v>
      </c>
      <c r="AS1339">
        <v>31.47850422639668</v>
      </c>
      <c r="AT1339">
        <v>61.456554353324258</v>
      </c>
      <c r="AU1339">
        <v>28.57973893085941</v>
      </c>
      <c r="AV1339">
        <v>37.128760864321777</v>
      </c>
      <c r="AW1339">
        <v>30.91077687864426</v>
      </c>
      <c r="AX1339">
        <v>39.061699881735819</v>
      </c>
      <c r="AY1339">
        <v>53.43146199199947</v>
      </c>
      <c r="AZ1339">
        <v>27.916606639800079</v>
      </c>
      <c r="BA1339">
        <v>57.467153858934367</v>
      </c>
      <c r="BB1339">
        <v>45.486813231936686</v>
      </c>
      <c r="BC1339">
        <v>30.208083265164689</v>
      </c>
      <c r="BD1339">
        <v>17.81758392689116</v>
      </c>
      <c r="BE1339">
        <v>57.564619253293991</v>
      </c>
      <c r="BF1339">
        <v>35.860675489011967</v>
      </c>
      <c r="BG1339">
        <v>44.182914098558847</v>
      </c>
      <c r="BH1339">
        <v>61.119478683984511</v>
      </c>
      <c r="BI1339">
        <v>6.6355431265602709</v>
      </c>
      <c r="BJ1339">
        <v>41.160937754595459</v>
      </c>
      <c r="BK1339">
        <v>67.307855679432308</v>
      </c>
      <c r="BL1339">
        <v>38.125105162342777</v>
      </c>
      <c r="BM1339">
        <v>33.849352138430099</v>
      </c>
      <c r="BN1339">
        <v>47.221050203914729</v>
      </c>
      <c r="BO1339">
        <v>33.314800016160532</v>
      </c>
      <c r="BP1339">
        <v>41.188289013893701</v>
      </c>
      <c r="BQ1339">
        <v>31.01112823403394</v>
      </c>
      <c r="BR1339">
        <v>33.265728013851337</v>
      </c>
      <c r="BS1339">
        <v>17.40763914167686</v>
      </c>
      <c r="BT1339">
        <v>15.944390048836279</v>
      </c>
      <c r="BU1339">
        <v>17.802946405662041</v>
      </c>
      <c r="BV1339">
        <v>40.958973938450782</v>
      </c>
      <c r="BW1339">
        <v>13.82273272750667</v>
      </c>
      <c r="BX1339">
        <v>36.917570863100813</v>
      </c>
      <c r="BY1339">
        <v>39.112803857700847</v>
      </c>
      <c r="BZ1339">
        <v>22.555600784578719</v>
      </c>
      <c r="CA1339">
        <v>10.463180638528319</v>
      </c>
      <c r="CB1339">
        <v>16.331327289343211</v>
      </c>
      <c r="CC1339">
        <v>36.072804439181411</v>
      </c>
      <c r="CD1339">
        <v>27.18715308012483</v>
      </c>
      <c r="CE1339">
        <v>27.05037524634124</v>
      </c>
      <c r="CF1339">
        <v>43.727766768268843</v>
      </c>
      <c r="CG1339">
        <v>12.527213435902381</v>
      </c>
      <c r="CH1339">
        <v>62.266256912001857</v>
      </c>
      <c r="CI1339">
        <v>45.447899355757123</v>
      </c>
      <c r="CJ1339">
        <v>45.470296090044513</v>
      </c>
      <c r="CK1339">
        <v>39.439586846563778</v>
      </c>
      <c r="CL1339">
        <v>58.573485888347079</v>
      </c>
      <c r="CM1339">
        <v>28.381650458593949</v>
      </c>
      <c r="CN1339">
        <v>40.554607663635757</v>
      </c>
      <c r="CO1339">
        <v>39.57011527207672</v>
      </c>
      <c r="CP1339">
        <v>23.613319672303799</v>
      </c>
      <c r="CQ1339">
        <v>48.432147231631838</v>
      </c>
      <c r="CR1339">
        <v>42.800053900535872</v>
      </c>
      <c r="CS1339">
        <v>12.039158977129929</v>
      </c>
      <c r="CT1339">
        <v>30.08236701778673</v>
      </c>
      <c r="CU1339">
        <v>21.351831574323299</v>
      </c>
      <c r="CV1339">
        <v>22.86118735831776</v>
      </c>
      <c r="CW1339">
        <v>41.412891835440782</v>
      </c>
    </row>
    <row r="1340" spans="1:101" x14ac:dyDescent="0.3">
      <c r="A1340" s="1">
        <v>1338</v>
      </c>
      <c r="B1340">
        <v>8.4075830288926365</v>
      </c>
      <c r="C1340">
        <v>43.163663994571927</v>
      </c>
      <c r="D1340">
        <v>38.857701969987261</v>
      </c>
      <c r="E1340">
        <v>44.71018559977805</v>
      </c>
      <c r="F1340">
        <v>16.19707014475199</v>
      </c>
      <c r="G1340">
        <v>47.035312343822177</v>
      </c>
      <c r="H1340">
        <v>26.239700261008831</v>
      </c>
      <c r="I1340">
        <v>20.753479010329048</v>
      </c>
      <c r="J1340">
        <v>28.89970185614867</v>
      </c>
      <c r="K1340">
        <v>50.366957719082599</v>
      </c>
      <c r="L1340">
        <v>15.40042460981855</v>
      </c>
      <c r="M1340">
        <v>22.109609450744109</v>
      </c>
      <c r="N1340">
        <v>45.99579784445379</v>
      </c>
      <c r="O1340">
        <v>25.151476339258341</v>
      </c>
      <c r="P1340">
        <v>16.053301479050369</v>
      </c>
      <c r="Q1340">
        <v>11.319385308506829</v>
      </c>
      <c r="R1340">
        <v>35.49250321186333</v>
      </c>
      <c r="S1340">
        <v>48.316126050685362</v>
      </c>
      <c r="T1340">
        <v>26.582338448842531</v>
      </c>
      <c r="U1340">
        <v>11.2791507061216</v>
      </c>
      <c r="V1340">
        <v>34.754969585366709</v>
      </c>
      <c r="W1340">
        <v>34.428115585921603</v>
      </c>
      <c r="X1340">
        <v>33.580643783217639</v>
      </c>
      <c r="Y1340">
        <v>63.643151835920577</v>
      </c>
      <c r="Z1340">
        <v>47.588782419143513</v>
      </c>
      <c r="AA1340">
        <v>45.464126047052403</v>
      </c>
      <c r="AB1340">
        <v>38.128141442004477</v>
      </c>
      <c r="AC1340">
        <v>9.0041013428734811</v>
      </c>
      <c r="AD1340">
        <v>37.201500695317023</v>
      </c>
      <c r="AE1340">
        <v>18.665976315948122</v>
      </c>
      <c r="AF1340">
        <v>18.066950300883502</v>
      </c>
      <c r="AG1340">
        <v>14.347493395063211</v>
      </c>
      <c r="AH1340">
        <v>22.584477924625201</v>
      </c>
      <c r="AI1340">
        <v>25.69285315311355</v>
      </c>
      <c r="AJ1340">
        <v>54.056395130008482</v>
      </c>
      <c r="AK1340">
        <v>9.22732768156418</v>
      </c>
      <c r="AL1340">
        <v>54.545972665917652</v>
      </c>
      <c r="AM1340">
        <v>40.377232649214889</v>
      </c>
      <c r="AN1340">
        <v>53.588827823448248</v>
      </c>
      <c r="AO1340">
        <v>11.05895597125482</v>
      </c>
      <c r="AP1340">
        <v>11.77498799461781</v>
      </c>
      <c r="AQ1340">
        <v>35.313294797963493</v>
      </c>
      <c r="AR1340">
        <v>21.83405711786196</v>
      </c>
      <c r="AS1340">
        <v>31.938837624611111</v>
      </c>
      <c r="AT1340">
        <v>62.269106520032061</v>
      </c>
      <c r="AU1340">
        <v>29.314361779784338</v>
      </c>
      <c r="AV1340">
        <v>37.973173517892768</v>
      </c>
      <c r="AW1340">
        <v>31.174054822581681</v>
      </c>
      <c r="AX1340">
        <v>39.927752807174123</v>
      </c>
      <c r="AY1340">
        <v>54.342072962857102</v>
      </c>
      <c r="AZ1340">
        <v>28.893524058538279</v>
      </c>
      <c r="BA1340">
        <v>58.410322891201652</v>
      </c>
      <c r="BB1340">
        <v>46.094408368663217</v>
      </c>
      <c r="BC1340">
        <v>30.670545148645839</v>
      </c>
      <c r="BD1340">
        <v>18.51313976698199</v>
      </c>
      <c r="BE1340">
        <v>58.50120176831161</v>
      </c>
      <c r="BF1340">
        <v>36.595657971516573</v>
      </c>
      <c r="BG1340">
        <v>45.100978672536918</v>
      </c>
      <c r="BH1340">
        <v>62.057189206489497</v>
      </c>
      <c r="BI1340">
        <v>7.6352663532087242</v>
      </c>
      <c r="BJ1340">
        <v>42.054778958136041</v>
      </c>
      <c r="BK1340">
        <v>68.122324276211302</v>
      </c>
      <c r="BL1340">
        <v>38.865466266335922</v>
      </c>
      <c r="BM1340">
        <v>34.134449897888253</v>
      </c>
      <c r="BN1340">
        <v>48.19478955531018</v>
      </c>
      <c r="BO1340">
        <v>34.208418682493487</v>
      </c>
      <c r="BP1340">
        <v>42.179007703738563</v>
      </c>
      <c r="BQ1340">
        <v>31.516005663911429</v>
      </c>
      <c r="BR1340">
        <v>34.004191480632713</v>
      </c>
      <c r="BS1340">
        <v>18.400445645332621</v>
      </c>
      <c r="BT1340">
        <v>16.327146841056749</v>
      </c>
      <c r="BU1340">
        <v>18.269379365563431</v>
      </c>
      <c r="BV1340">
        <v>41.38993728348342</v>
      </c>
      <c r="BW1340">
        <v>14.15360086324621</v>
      </c>
      <c r="BX1340">
        <v>37.811945468754587</v>
      </c>
      <c r="BY1340">
        <v>39.866507911415802</v>
      </c>
      <c r="BZ1340">
        <v>23.260672539144011</v>
      </c>
      <c r="CA1340">
        <v>11.39397190686698</v>
      </c>
      <c r="CB1340">
        <v>17.170366455368569</v>
      </c>
      <c r="CC1340">
        <v>36.762257707973077</v>
      </c>
      <c r="CD1340">
        <v>27.903635206584479</v>
      </c>
      <c r="CE1340">
        <v>27.286778574757971</v>
      </c>
      <c r="CF1340">
        <v>44.526104388326146</v>
      </c>
      <c r="CG1340">
        <v>13.438506202277591</v>
      </c>
      <c r="CH1340">
        <v>63.169923441440233</v>
      </c>
      <c r="CI1340">
        <v>46.3078829482738</v>
      </c>
      <c r="CJ1340">
        <v>46.27335672994036</v>
      </c>
      <c r="CK1340">
        <v>40.311193198510587</v>
      </c>
      <c r="CL1340">
        <v>59.554375251499323</v>
      </c>
      <c r="CM1340">
        <v>28.6680137570395</v>
      </c>
      <c r="CN1340">
        <v>41.55308786012688</v>
      </c>
      <c r="CO1340">
        <v>40.304181183661818</v>
      </c>
      <c r="CP1340">
        <v>24.403865963949439</v>
      </c>
      <c r="CQ1340">
        <v>49.110562635612958</v>
      </c>
      <c r="CR1340">
        <v>43.454396223498222</v>
      </c>
      <c r="CS1340">
        <v>13.03836419941582</v>
      </c>
      <c r="CT1340">
        <v>30.988901468635881</v>
      </c>
      <c r="CU1340">
        <v>22.34866963195504</v>
      </c>
      <c r="CV1340">
        <v>23.510849761165751</v>
      </c>
      <c r="CW1340">
        <v>42.330214798107477</v>
      </c>
    </row>
    <row r="1341" spans="1:101" x14ac:dyDescent="0.3">
      <c r="A1341" s="1">
        <v>1339</v>
      </c>
      <c r="B1341">
        <v>9.4000655842245848</v>
      </c>
      <c r="C1341">
        <v>43.662672712241353</v>
      </c>
      <c r="D1341">
        <v>39.172726974367663</v>
      </c>
      <c r="E1341">
        <v>45.342512556833462</v>
      </c>
      <c r="F1341">
        <v>16.652372786303349</v>
      </c>
      <c r="G1341">
        <v>47.595211997016172</v>
      </c>
      <c r="H1341">
        <v>27.0058162144303</v>
      </c>
      <c r="I1341">
        <v>21.734354666107951</v>
      </c>
      <c r="J1341">
        <v>29.576304710938491</v>
      </c>
      <c r="K1341">
        <v>51.222279041993573</v>
      </c>
      <c r="L1341">
        <v>15.8346519318457</v>
      </c>
      <c r="M1341">
        <v>23.089236728927041</v>
      </c>
      <c r="N1341">
        <v>46.920416024667347</v>
      </c>
      <c r="O1341">
        <v>26.03363845843052</v>
      </c>
      <c r="P1341">
        <v>16.237434964836059</v>
      </c>
      <c r="Q1341">
        <v>11.53223586397886</v>
      </c>
      <c r="R1341">
        <v>35.725314109803548</v>
      </c>
      <c r="S1341">
        <v>49.252857696439463</v>
      </c>
      <c r="T1341">
        <v>27.535218178340479</v>
      </c>
      <c r="U1341">
        <v>12.072713898349591</v>
      </c>
      <c r="V1341">
        <v>35.525781442774267</v>
      </c>
      <c r="W1341">
        <v>34.683163380487343</v>
      </c>
      <c r="X1341">
        <v>33.966730567944772</v>
      </c>
      <c r="Y1341">
        <v>64.479581683630997</v>
      </c>
      <c r="Z1341">
        <v>48.51680748417585</v>
      </c>
      <c r="AA1341">
        <v>46.047223548898891</v>
      </c>
      <c r="AB1341">
        <v>38.666943816152568</v>
      </c>
      <c r="AC1341">
        <v>9.8904344643062068</v>
      </c>
      <c r="AD1341">
        <v>38.070010623372212</v>
      </c>
      <c r="AE1341">
        <v>18.804660726733051</v>
      </c>
      <c r="AF1341">
        <v>19.065116712325541</v>
      </c>
      <c r="AG1341">
        <v>14.837063658331539</v>
      </c>
      <c r="AH1341">
        <v>23.296892831617761</v>
      </c>
      <c r="AI1341">
        <v>26.045346075401969</v>
      </c>
      <c r="AJ1341">
        <v>55.055351082520623</v>
      </c>
      <c r="AK1341">
        <v>9.6524141147673834</v>
      </c>
      <c r="AL1341">
        <v>55.498944474728837</v>
      </c>
      <c r="AM1341">
        <v>41.36502505678952</v>
      </c>
      <c r="AN1341">
        <v>54.523724558720133</v>
      </c>
      <c r="AO1341">
        <v>11.766749392000859</v>
      </c>
      <c r="AP1341">
        <v>12.585401352098129</v>
      </c>
      <c r="AQ1341">
        <v>36.136367610869193</v>
      </c>
      <c r="AR1341">
        <v>22.278708782289399</v>
      </c>
      <c r="AS1341">
        <v>32.423486383966697</v>
      </c>
      <c r="AT1341">
        <v>63.08704447525735</v>
      </c>
      <c r="AU1341">
        <v>30.064300021056219</v>
      </c>
      <c r="AV1341">
        <v>38.824978180547539</v>
      </c>
      <c r="AW1341">
        <v>31.466923283367379</v>
      </c>
      <c r="AX1341">
        <v>40.799932485370611</v>
      </c>
      <c r="AY1341">
        <v>55.255774876464123</v>
      </c>
      <c r="AZ1341">
        <v>29.871969114226971</v>
      </c>
      <c r="BA1341">
        <v>59.355352478630223</v>
      </c>
      <c r="BB1341">
        <v>46.71550907051202</v>
      </c>
      <c r="BC1341">
        <v>31.158247461548971</v>
      </c>
      <c r="BD1341">
        <v>19.235550188955091</v>
      </c>
      <c r="BE1341">
        <v>59.43985049524187</v>
      </c>
      <c r="BF1341">
        <v>37.342955402702451</v>
      </c>
      <c r="BG1341">
        <v>46.022458172077577</v>
      </c>
      <c r="BH1341">
        <v>62.9968157117329</v>
      </c>
      <c r="BI1341">
        <v>8.6350536758286136</v>
      </c>
      <c r="BJ1341">
        <v>42.95330103260612</v>
      </c>
      <c r="BK1341">
        <v>68.941676027083119</v>
      </c>
      <c r="BL1341">
        <v>39.617234791939929</v>
      </c>
      <c r="BM1341">
        <v>34.446229103799482</v>
      </c>
      <c r="BN1341">
        <v>49.169583059048151</v>
      </c>
      <c r="BO1341">
        <v>35.107775739809682</v>
      </c>
      <c r="BP1341">
        <v>43.170154387632628</v>
      </c>
      <c r="BQ1341">
        <v>32.044143796764132</v>
      </c>
      <c r="BR1341">
        <v>34.755739327649678</v>
      </c>
      <c r="BS1341">
        <v>19.393991322232779</v>
      </c>
      <c r="BT1341">
        <v>16.760903135255852</v>
      </c>
      <c r="BU1341">
        <v>18.777527634991639</v>
      </c>
      <c r="BV1341">
        <v>41.840366520510912</v>
      </c>
      <c r="BW1341">
        <v>14.545820524675941</v>
      </c>
      <c r="BX1341">
        <v>38.711489274271933</v>
      </c>
      <c r="BY1341">
        <v>40.630843954943622</v>
      </c>
      <c r="BZ1341">
        <v>23.986718141364989</v>
      </c>
      <c r="CA1341">
        <v>12.335600615878979</v>
      </c>
      <c r="CB1341">
        <v>18.025834721078699</v>
      </c>
      <c r="CC1341">
        <v>37.465717175404848</v>
      </c>
      <c r="CD1341">
        <v>28.637116176077171</v>
      </c>
      <c r="CE1341">
        <v>27.5574630364965</v>
      </c>
      <c r="CF1341">
        <v>45.332442659315383</v>
      </c>
      <c r="CG1341">
        <v>14.3616092910458</v>
      </c>
      <c r="CH1341">
        <v>64.07645203476406</v>
      </c>
      <c r="CI1341">
        <v>47.173387523592453</v>
      </c>
      <c r="CJ1341">
        <v>47.083959684762242</v>
      </c>
      <c r="CK1341">
        <v>41.188634154917622</v>
      </c>
      <c r="CL1341">
        <v>60.535889966865057</v>
      </c>
      <c r="CM1341">
        <v>28.986064631022369</v>
      </c>
      <c r="CN1341">
        <v>42.551639435765857</v>
      </c>
      <c r="CO1341">
        <v>41.049482568303333</v>
      </c>
      <c r="CP1341">
        <v>25.209293564604501</v>
      </c>
      <c r="CQ1341">
        <v>49.79981766338571</v>
      </c>
      <c r="CR1341">
        <v>44.121700878465418</v>
      </c>
      <c r="CS1341">
        <v>14.03768261204848</v>
      </c>
      <c r="CT1341">
        <v>31.901022288836181</v>
      </c>
      <c r="CU1341">
        <v>23.34577814205964</v>
      </c>
      <c r="CV1341">
        <v>24.184421133285529</v>
      </c>
      <c r="CW1341">
        <v>43.251202983661827</v>
      </c>
    </row>
    <row r="1342" spans="1:101" x14ac:dyDescent="0.3">
      <c r="A1342" s="1">
        <v>1340</v>
      </c>
      <c r="B1342">
        <v>10.393989300924041</v>
      </c>
      <c r="C1342">
        <v>44.178683630415073</v>
      </c>
      <c r="D1342">
        <v>39.510556498591008</v>
      </c>
      <c r="E1342">
        <v>45.987891814765767</v>
      </c>
      <c r="F1342">
        <v>17.153948745231119</v>
      </c>
      <c r="G1342">
        <v>48.169365812733218</v>
      </c>
      <c r="H1342">
        <v>27.78680170562253</v>
      </c>
      <c r="I1342">
        <v>22.716897994052101</v>
      </c>
      <c r="J1342">
        <v>30.27082478780984</v>
      </c>
      <c r="K1342">
        <v>52.082754445553803</v>
      </c>
      <c r="L1342">
        <v>16.318680260447071</v>
      </c>
      <c r="M1342">
        <v>24.070539574019381</v>
      </c>
      <c r="N1342">
        <v>47.848066423920002</v>
      </c>
      <c r="O1342">
        <v>26.924039457783309</v>
      </c>
      <c r="P1342">
        <v>16.480294296440238</v>
      </c>
      <c r="Q1342">
        <v>11.826091674024861</v>
      </c>
      <c r="R1342">
        <v>35.984418186822587</v>
      </c>
      <c r="S1342">
        <v>50.192030701952227</v>
      </c>
      <c r="T1342">
        <v>28.49132785338044</v>
      </c>
      <c r="U1342">
        <v>12.895022337762869</v>
      </c>
      <c r="V1342">
        <v>36.307773043244673</v>
      </c>
      <c r="W1342">
        <v>34.964961051852718</v>
      </c>
      <c r="X1342">
        <v>34.377578944064012</v>
      </c>
      <c r="Y1342">
        <v>65.320610320036366</v>
      </c>
      <c r="Z1342">
        <v>49.447639021257437</v>
      </c>
      <c r="AA1342">
        <v>46.644472726168409</v>
      </c>
      <c r="AB1342">
        <v>39.223843747668333</v>
      </c>
      <c r="AC1342">
        <v>10.796645163787501</v>
      </c>
      <c r="AD1342">
        <v>38.944829743416157</v>
      </c>
      <c r="AE1342">
        <v>18.995048256520331</v>
      </c>
      <c r="AF1342">
        <v>20.063465735874111</v>
      </c>
      <c r="AG1342">
        <v>15.376161721358899</v>
      </c>
      <c r="AH1342">
        <v>24.029810404742751</v>
      </c>
      <c r="AI1342">
        <v>26.430993194116951</v>
      </c>
      <c r="AJ1342">
        <v>56.054344266859488</v>
      </c>
      <c r="AK1342">
        <v>10.158475296173171</v>
      </c>
      <c r="AL1342">
        <v>56.453543215169717</v>
      </c>
      <c r="AM1342">
        <v>42.353390413151388</v>
      </c>
      <c r="AN1342">
        <v>55.460892636335927</v>
      </c>
      <c r="AO1342">
        <v>12.51448262351075</v>
      </c>
      <c r="AP1342">
        <v>13.42141244852394</v>
      </c>
      <c r="AQ1342">
        <v>36.968166558917623</v>
      </c>
      <c r="AR1342">
        <v>22.75863967345278</v>
      </c>
      <c r="AS1342">
        <v>32.931376979580953</v>
      </c>
      <c r="AT1342">
        <v>63.910161433398827</v>
      </c>
      <c r="AU1342">
        <v>30.828435979726269</v>
      </c>
      <c r="AV1342">
        <v>39.683698850031512</v>
      </c>
      <c r="AW1342">
        <v>31.788564418062801</v>
      </c>
      <c r="AX1342">
        <v>41.677854280070612</v>
      </c>
      <c r="AY1342">
        <v>56.172416900970923</v>
      </c>
      <c r="AZ1342">
        <v>30.851796463112649</v>
      </c>
      <c r="BA1342">
        <v>60.30215514780906</v>
      </c>
      <c r="BB1342">
        <v>47.349583869101643</v>
      </c>
      <c r="BC1342">
        <v>31.670024155897369</v>
      </c>
      <c r="BD1342">
        <v>19.98190276504743</v>
      </c>
      <c r="BE1342">
        <v>60.380469072844292</v>
      </c>
      <c r="BF1342">
        <v>38.101843184394951</v>
      </c>
      <c r="BG1342">
        <v>46.947151512957952</v>
      </c>
      <c r="BH1342">
        <v>63.938273728855378</v>
      </c>
      <c r="BI1342">
        <v>9.6348851412168504</v>
      </c>
      <c r="BJ1342">
        <v>43.856216275206442</v>
      </c>
      <c r="BK1342">
        <v>69.765738884163525</v>
      </c>
      <c r="BL1342">
        <v>40.379773612784113</v>
      </c>
      <c r="BM1342">
        <v>34.783972302073877</v>
      </c>
      <c r="BN1342">
        <v>50.145369239049742</v>
      </c>
      <c r="BO1342">
        <v>36.012441267383821</v>
      </c>
      <c r="BP1342">
        <v>44.161700248428353</v>
      </c>
      <c r="BQ1342">
        <v>32.594411949407792</v>
      </c>
      <c r="BR1342">
        <v>35.51954101859333</v>
      </c>
      <c r="BS1342">
        <v>20.388168109637519</v>
      </c>
      <c r="BT1342">
        <v>17.24181034141802</v>
      </c>
      <c r="BU1342">
        <v>19.324100645641309</v>
      </c>
      <c r="BV1342">
        <v>42.309639951324222</v>
      </c>
      <c r="BW1342">
        <v>14.99457808929894</v>
      </c>
      <c r="BX1342">
        <v>39.615850155361677</v>
      </c>
      <c r="BY1342">
        <v>41.405223196246382</v>
      </c>
      <c r="BZ1342">
        <v>24.731890494122929</v>
      </c>
      <c r="CA1342">
        <v>13.285762653851449</v>
      </c>
      <c r="CB1342">
        <v>18.89550080235097</v>
      </c>
      <c r="CC1342">
        <v>38.182408713273013</v>
      </c>
      <c r="CD1342">
        <v>29.386323145676808</v>
      </c>
      <c r="CE1342">
        <v>27.861429486440048</v>
      </c>
      <c r="CF1342">
        <v>46.146362185118313</v>
      </c>
      <c r="CG1342">
        <v>15.29438439129386</v>
      </c>
      <c r="CH1342">
        <v>64.985722917648758</v>
      </c>
      <c r="CI1342">
        <v>48.044114704623581</v>
      </c>
      <c r="CJ1342">
        <v>47.901722058150654</v>
      </c>
      <c r="CK1342">
        <v>42.071544659159443</v>
      </c>
      <c r="CL1342">
        <v>61.518000102119657</v>
      </c>
      <c r="CM1342">
        <v>29.334772417965102</v>
      </c>
      <c r="CN1342">
        <v>43.550257480655887</v>
      </c>
      <c r="CO1342">
        <v>41.805418516807592</v>
      </c>
      <c r="CP1342">
        <v>26.0282210315344</v>
      </c>
      <c r="CQ1342">
        <v>50.49946847469252</v>
      </c>
      <c r="CR1342">
        <v>44.801388657817029</v>
      </c>
      <c r="CS1342">
        <v>15.03709164820804</v>
      </c>
      <c r="CT1342">
        <v>32.818263694364191</v>
      </c>
      <c r="CU1342">
        <v>24.34312387098808</v>
      </c>
      <c r="CV1342">
        <v>24.879959698763741</v>
      </c>
      <c r="CW1342">
        <v>44.175627151336712</v>
      </c>
    </row>
    <row r="1343" spans="1:101" x14ac:dyDescent="0.3">
      <c r="A1343" s="1">
        <v>1341</v>
      </c>
      <c r="B1343">
        <v>11.38897687185831</v>
      </c>
      <c r="C1343">
        <v>44.711108085757672</v>
      </c>
      <c r="D1343">
        <v>39.870610868763372</v>
      </c>
      <c r="E1343">
        <v>46.645781611702041</v>
      </c>
      <c r="F1343">
        <v>17.697864156276491</v>
      </c>
      <c r="G1343">
        <v>48.75727023286796</v>
      </c>
      <c r="H1343">
        <v>28.581437833803719</v>
      </c>
      <c r="I1343">
        <v>23.700901590280662</v>
      </c>
      <c r="J1343">
        <v>30.982057167242509</v>
      </c>
      <c r="K1343">
        <v>52.948132648997692</v>
      </c>
      <c r="L1343">
        <v>16.84821797943939</v>
      </c>
      <c r="M1343">
        <v>25.053321098098621</v>
      </c>
      <c r="N1343">
        <v>48.778576046127668</v>
      </c>
      <c r="O1343">
        <v>27.821888326716291</v>
      </c>
      <c r="P1343">
        <v>16.779329723123048</v>
      </c>
      <c r="Q1343">
        <v>12.19509838182703</v>
      </c>
      <c r="R1343">
        <v>36.26925193940631</v>
      </c>
      <c r="S1343">
        <v>51.133510545489791</v>
      </c>
      <c r="T1343">
        <v>29.4503528937908</v>
      </c>
      <c r="U1343">
        <v>13.740916319933079</v>
      </c>
      <c r="V1343">
        <v>37.100237460153338</v>
      </c>
      <c r="W1343">
        <v>35.272867485328973</v>
      </c>
      <c r="X1343">
        <v>34.812312227649478</v>
      </c>
      <c r="Y1343">
        <v>66.166062381465935</v>
      </c>
      <c r="Z1343">
        <v>50.381121475177402</v>
      </c>
      <c r="AA1343">
        <v>47.255337002737257</v>
      </c>
      <c r="AB1343">
        <v>39.798081519107171</v>
      </c>
      <c r="AC1343">
        <v>11.71812270343403</v>
      </c>
      <c r="AD1343">
        <v>39.825542289134901</v>
      </c>
      <c r="AE1343">
        <v>19.23560374637449</v>
      </c>
      <c r="AF1343">
        <v>21.061971403802509</v>
      </c>
      <c r="AG1343">
        <v>15.959769439480709</v>
      </c>
      <c r="AH1343">
        <v>24.781411593528791</v>
      </c>
      <c r="AI1343">
        <v>26.848365877040951</v>
      </c>
      <c r="AJ1343">
        <v>57.05337272725955</v>
      </c>
      <c r="AK1343">
        <v>10.73406458164663</v>
      </c>
      <c r="AL1343">
        <v>57.409687730251903</v>
      </c>
      <c r="AM1343">
        <v>43.342289522230182</v>
      </c>
      <c r="AN1343">
        <v>56.400218831873183</v>
      </c>
      <c r="AO1343">
        <v>13.295418737826671</v>
      </c>
      <c r="AP1343">
        <v>14.27852573038945</v>
      </c>
      <c r="AQ1343">
        <v>37.808115707449311</v>
      </c>
      <c r="AR1343">
        <v>23.27166720641344</v>
      </c>
      <c r="AS1343">
        <v>33.461451107973097</v>
      </c>
      <c r="AT1343">
        <v>64.738259848895382</v>
      </c>
      <c r="AU1343">
        <v>31.60573989255877</v>
      </c>
      <c r="AV1343">
        <v>40.548896139352458</v>
      </c>
      <c r="AW1343">
        <v>32.13811435976492</v>
      </c>
      <c r="AX1343">
        <v>42.5611628597105</v>
      </c>
      <c r="AY1343">
        <v>57.091857421128658</v>
      </c>
      <c r="AZ1343">
        <v>31.832878463018861</v>
      </c>
      <c r="BA1343">
        <v>61.250648674756377</v>
      </c>
      <c r="BB1343">
        <v>47.996118566370463</v>
      </c>
      <c r="BC1343">
        <v>32.204727528658317</v>
      </c>
      <c r="BD1343">
        <v>20.749614096455151</v>
      </c>
      <c r="BE1343">
        <v>61.322966855956217</v>
      </c>
      <c r="BF1343">
        <v>38.871642490229611</v>
      </c>
      <c r="BG1343">
        <v>47.87487247148163</v>
      </c>
      <c r="BH1343">
        <v>64.881483529848765</v>
      </c>
      <c r="BI1343">
        <v>10.63474829906384</v>
      </c>
      <c r="BJ1343">
        <v>44.763258844253983</v>
      </c>
      <c r="BK1343">
        <v>70.594347866407034</v>
      </c>
      <c r="BL1343">
        <v>41.152484025629548</v>
      </c>
      <c r="BM1343">
        <v>35.146931000464917</v>
      </c>
      <c r="BN1343">
        <v>51.122091252614418</v>
      </c>
      <c r="BO1343">
        <v>36.922025061970388</v>
      </c>
      <c r="BP1343">
        <v>45.153618989091413</v>
      </c>
      <c r="BQ1343">
        <v>33.165708630868977</v>
      </c>
      <c r="BR1343">
        <v>36.294822938423799</v>
      </c>
      <c r="BS1343">
        <v>21.38288797910236</v>
      </c>
      <c r="BT1343">
        <v>17.766039901717811</v>
      </c>
      <c r="BU1343">
        <v>19.905933473285671</v>
      </c>
      <c r="BV1343">
        <v>42.797137696938222</v>
      </c>
      <c r="BW1343">
        <v>15.494962065654891</v>
      </c>
      <c r="BX1343">
        <v>40.524705615612682</v>
      </c>
      <c r="BY1343">
        <v>42.189092611372658</v>
      </c>
      <c r="BZ1343">
        <v>25.494512500404639</v>
      </c>
      <c r="CA1343">
        <v>14.24275029741356</v>
      </c>
      <c r="CB1343">
        <v>19.777491846835542</v>
      </c>
      <c r="CC1343">
        <v>38.911601185603068</v>
      </c>
      <c r="CD1343">
        <v>30.150083800250719</v>
      </c>
      <c r="CE1343">
        <v>28.197601618716991</v>
      </c>
      <c r="CF1343">
        <v>46.967468830884613</v>
      </c>
      <c r="CG1343">
        <v>16.235164501434941</v>
      </c>
      <c r="CH1343">
        <v>65.897622573924622</v>
      </c>
      <c r="CI1343">
        <v>48.919785619430392</v>
      </c>
      <c r="CJ1343">
        <v>48.726283386651978</v>
      </c>
      <c r="CK1343">
        <v>42.959587480184751</v>
      </c>
      <c r="CL1343">
        <v>62.50067758871414</v>
      </c>
      <c r="CM1343">
        <v>29.71305778330137</v>
      </c>
      <c r="CN1343">
        <v>44.548937524832439</v>
      </c>
      <c r="CO1343">
        <v>42.57142252269049</v>
      </c>
      <c r="CP1343">
        <v>26.85941358455932</v>
      </c>
      <c r="CQ1343">
        <v>51.209088970088729</v>
      </c>
      <c r="CR1343">
        <v>45.492904533880619</v>
      </c>
      <c r="CS1343">
        <v>16.036574364764071</v>
      </c>
      <c r="CT1343">
        <v>33.740208072162552</v>
      </c>
      <c r="CU1343">
        <v>25.340678809737309</v>
      </c>
      <c r="CV1343">
        <v>25.595674706326999</v>
      </c>
      <c r="CW1343">
        <v>45.103276032832888</v>
      </c>
    </row>
    <row r="1344" spans="1:101" x14ac:dyDescent="0.3">
      <c r="A1344" s="1">
        <v>1342</v>
      </c>
      <c r="B1344">
        <v>12.38477189082316</v>
      </c>
      <c r="C1344">
        <v>45.259366822750678</v>
      </c>
      <c r="D1344">
        <v>40.252293689532181</v>
      </c>
      <c r="E1344">
        <v>47.315660100717189</v>
      </c>
      <c r="F1344">
        <v>18.280340090764621</v>
      </c>
      <c r="G1344">
        <v>49.358433912766237</v>
      </c>
      <c r="H1344">
        <v>29.388617324868939</v>
      </c>
      <c r="I1344">
        <v>24.68619083439501</v>
      </c>
      <c r="J1344">
        <v>31.70887729476215</v>
      </c>
      <c r="K1344">
        <v>53.818177146721112</v>
      </c>
      <c r="L1344">
        <v>17.419115153264961</v>
      </c>
      <c r="M1344">
        <v>26.03741386360084</v>
      </c>
      <c r="N1344">
        <v>49.711784333977192</v>
      </c>
      <c r="O1344">
        <v>28.726486722261601</v>
      </c>
      <c r="P1344">
        <v>17.131599803208129</v>
      </c>
      <c r="Q1344">
        <v>12.63267211647798</v>
      </c>
      <c r="R1344">
        <v>36.57921431966696</v>
      </c>
      <c r="S1344">
        <v>52.077172114331589</v>
      </c>
      <c r="T1344">
        <v>30.412017497838129</v>
      </c>
      <c r="U1344">
        <v>14.606298693762341</v>
      </c>
      <c r="V1344">
        <v>37.902517803435757</v>
      </c>
      <c r="W1344">
        <v>35.606205356897803</v>
      </c>
      <c r="X1344">
        <v>35.270047224455958</v>
      </c>
      <c r="Y1344">
        <v>67.015770454080752</v>
      </c>
      <c r="Z1344">
        <v>51.317110181854368</v>
      </c>
      <c r="AA1344">
        <v>47.879295259874787</v>
      </c>
      <c r="AB1344">
        <v>40.388917624287728</v>
      </c>
      <c r="AC1344">
        <v>12.65153163031006</v>
      </c>
      <c r="AD1344">
        <v>40.711765787099829</v>
      </c>
      <c r="AE1344">
        <v>19.524472968752221</v>
      </c>
      <c r="AF1344">
        <v>22.060612446044981</v>
      </c>
      <c r="AG1344">
        <v>16.583188229088599</v>
      </c>
      <c r="AH1344">
        <v>25.550047613417149</v>
      </c>
      <c r="AI1344">
        <v>27.29600885308064</v>
      </c>
      <c r="AJ1344">
        <v>58.052434642516097</v>
      </c>
      <c r="AK1344">
        <v>11.36862632612052</v>
      </c>
      <c r="AL1344">
        <v>58.367302053658733</v>
      </c>
      <c r="AM1344">
        <v>44.331686665057362</v>
      </c>
      <c r="AN1344">
        <v>57.341597087517371</v>
      </c>
      <c r="AO1344">
        <v>14.1040435157494</v>
      </c>
      <c r="AP1344">
        <v>15.15316079085131</v>
      </c>
      <c r="AQ1344">
        <v>38.65568377312546</v>
      </c>
      <c r="AR1344">
        <v>23.815652612222461</v>
      </c>
      <c r="AS1344">
        <v>34.012671620019411</v>
      </c>
      <c r="AT1344">
        <v>65.571150989464101</v>
      </c>
      <c r="AU1344">
        <v>32.3952639031708</v>
      </c>
      <c r="AV1344">
        <v>41.420164193542163</v>
      </c>
      <c r="AW1344">
        <v>32.514673017598199</v>
      </c>
      <c r="AX1344">
        <v>43.449529693091037</v>
      </c>
      <c r="AY1344">
        <v>58.013963380314607</v>
      </c>
      <c r="AZ1344">
        <v>32.815102582215552</v>
      </c>
      <c r="BA1344">
        <v>62.200755708322667</v>
      </c>
      <c r="BB1344">
        <v>48.654616454115541</v>
      </c>
      <c r="BC1344">
        <v>32.761235024875397</v>
      </c>
      <c r="BD1344">
        <v>21.536400167897369</v>
      </c>
      <c r="BE1344">
        <v>62.26725851181105</v>
      </c>
      <c r="BF1344">
        <v>39.651717815603199</v>
      </c>
      <c r="BG1344">
        <v>48.805448396061578</v>
      </c>
      <c r="BH1344">
        <v>65.826369812120419</v>
      </c>
      <c r="BI1344">
        <v>11.6346349785647</v>
      </c>
      <c r="BJ1344">
        <v>45.674182846961607</v>
      </c>
      <c r="BK1344">
        <v>71.427344758945694</v>
      </c>
      <c r="BL1344">
        <v>41.934803754634359</v>
      </c>
      <c r="BM1344">
        <v>35.534332530546322</v>
      </c>
      <c r="BN1344">
        <v>52.099696467068171</v>
      </c>
      <c r="BO1344">
        <v>37.836172418953403</v>
      </c>
      <c r="BP1344">
        <v>46.145886564156903</v>
      </c>
      <c r="BQ1344">
        <v>33.756966209179652</v>
      </c>
      <c r="BR1344">
        <v>37.08086501271962</v>
      </c>
      <c r="BS1344">
        <v>22.37807850971214</v>
      </c>
      <c r="BT1344">
        <v>18.32987516949937</v>
      </c>
      <c r="BU1344">
        <v>20.520027025393379</v>
      </c>
      <c r="BV1344">
        <v>43.302244252355912</v>
      </c>
      <c r="BW1344">
        <v>16.042142212188619</v>
      </c>
      <c r="BX1344">
        <v>41.437759916917209</v>
      </c>
      <c r="BY1344">
        <v>42.981932981323432</v>
      </c>
      <c r="BZ1344">
        <v>26.273064683308039</v>
      </c>
      <c r="CA1344">
        <v>15.20527483390136</v>
      </c>
      <c r="CB1344">
        <v>20.670230209933472</v>
      </c>
      <c r="CC1344">
        <v>39.652604939744201</v>
      </c>
      <c r="CD1344">
        <v>30.92731993403471</v>
      </c>
      <c r="CE1344">
        <v>28.56484239529199</v>
      </c>
      <c r="CF1344">
        <v>47.795392182093423</v>
      </c>
      <c r="CG1344">
        <v>17.18263480577566</v>
      </c>
      <c r="CH1344">
        <v>66.812043365409949</v>
      </c>
      <c r="CI1344">
        <v>49.800139481240691</v>
      </c>
      <c r="CJ1344">
        <v>49.557304297311383</v>
      </c>
      <c r="CK1344">
        <v>43.852450820081273</v>
      </c>
      <c r="CL1344">
        <v>63.483896080284758</v>
      </c>
      <c r="CM1344">
        <v>30.119806321651641</v>
      </c>
      <c r="CN1344">
        <v>45.54767549009965</v>
      </c>
      <c r="CO1344">
        <v>43.346960837473247</v>
      </c>
      <c r="CP1344">
        <v>27.701767202588531</v>
      </c>
      <c r="CQ1344">
        <v>51.92827043207258</v>
      </c>
      <c r="CR1344">
        <v>46.195717336012613</v>
      </c>
      <c r="CS1344">
        <v>17.036117793576331</v>
      </c>
      <c r="CT1344">
        <v>34.666480201959111</v>
      </c>
      <c r="CU1344">
        <v>26.338419187154521</v>
      </c>
      <c r="CV1344">
        <v>26.329920864524219</v>
      </c>
      <c r="CW1344">
        <v>46.033954681016887</v>
      </c>
    </row>
    <row r="1345" spans="1:101" x14ac:dyDescent="0.3">
      <c r="A1345" s="1">
        <v>1343</v>
      </c>
      <c r="B1345">
        <v>13.38119409424</v>
      </c>
      <c r="C1345">
        <v>45.822891485984442</v>
      </c>
      <c r="D1345">
        <v>40.654995799881128</v>
      </c>
      <c r="E1345">
        <v>47.997025317894447</v>
      </c>
      <c r="F1345">
        <v>18.897811301153801</v>
      </c>
      <c r="G1345">
        <v>49.97237833124327</v>
      </c>
      <c r="H1345">
        <v>30.207334670367509</v>
      </c>
      <c r="I1345">
        <v>25.672617701203912</v>
      </c>
      <c r="J1345">
        <v>32.450237784556883</v>
      </c>
      <c r="K1345">
        <v>54.692665246592753</v>
      </c>
      <c r="L1345">
        <v>18.027442868102639</v>
      </c>
      <c r="M1345">
        <v>27.02267461530101</v>
      </c>
      <c r="N1345">
        <v>50.647542114577092</v>
      </c>
      <c r="O1345">
        <v>29.63721661600955</v>
      </c>
      <c r="P1345">
        <v>17.533896249187759</v>
      </c>
      <c r="Q1345">
        <v>13.131960442464029</v>
      </c>
      <c r="R1345">
        <v>36.913672321297547</v>
      </c>
      <c r="S1345">
        <v>53.022898922500602</v>
      </c>
      <c r="T1345">
        <v>31.37607896166779</v>
      </c>
      <c r="U1345">
        <v>15.487903077931611</v>
      </c>
      <c r="V1345">
        <v>38.714003823936437</v>
      </c>
      <c r="W1345">
        <v>35.964267533172112</v>
      </c>
      <c r="X1345">
        <v>35.749900416579528</v>
      </c>
      <c r="Y1345">
        <v>67.869574685863768</v>
      </c>
      <c r="Z1345">
        <v>52.255470467086809</v>
      </c>
      <c r="AA1345">
        <v>48.515842298390197</v>
      </c>
      <c r="AB1345">
        <v>40.995634415404517</v>
      </c>
      <c r="AC1345">
        <v>13.594414496135389</v>
      </c>
      <c r="AD1345">
        <v>41.603148058574519</v>
      </c>
      <c r="AE1345">
        <v>19.859547777518401</v>
      </c>
      <c r="AF1345">
        <v>23.0593712744861</v>
      </c>
      <c r="AG1345">
        <v>17.242100310617111</v>
      </c>
      <c r="AH1345">
        <v>26.334226883048672</v>
      </c>
      <c r="AI1345">
        <v>27.772458449828608</v>
      </c>
      <c r="AJ1345">
        <v>59.051528314613527</v>
      </c>
      <c r="AK1345">
        <v>12.05284973120302</v>
      </c>
      <c r="AL1345">
        <v>59.32631501080305</v>
      </c>
      <c r="AM1345">
        <v>45.321549224500529</v>
      </c>
      <c r="AN1345">
        <v>58.284927972943237</v>
      </c>
      <c r="AO1345">
        <v>14.935860456436799</v>
      </c>
      <c r="AP1345">
        <v>16.042452021851069</v>
      </c>
      <c r="AQ1345">
        <v>39.510380440940772</v>
      </c>
      <c r="AR1345">
        <v>24.388524435194078</v>
      </c>
      <c r="AS1345">
        <v>34.584027400105867</v>
      </c>
      <c r="AT1345">
        <v>66.40865452561961</v>
      </c>
      <c r="AU1345">
        <v>33.196136108831723</v>
      </c>
      <c r="AV1345">
        <v>42.297127863721343</v>
      </c>
      <c r="AW1345">
        <v>32.917313503403157</v>
      </c>
      <c r="AX1345">
        <v>44.342650767977332</v>
      </c>
      <c r="AY1345">
        <v>58.938609674732611</v>
      </c>
      <c r="AZ1345">
        <v>33.798369246478877</v>
      </c>
      <c r="BA1345">
        <v>63.152403424528792</v>
      </c>
      <c r="BB1345">
        <v>49.324598398335603</v>
      </c>
      <c r="BC1345">
        <v>33.338454755958963</v>
      </c>
      <c r="BD1345">
        <v>22.340245728993452</v>
      </c>
      <c r="BE1345">
        <v>63.213263648831692</v>
      </c>
      <c r="BF1345">
        <v>40.441474522675662</v>
      </c>
      <c r="BG1345">
        <v>49.738719043825697</v>
      </c>
      <c r="BH1345">
        <v>66.772861405289774</v>
      </c>
      <c r="BI1345">
        <v>12.634539595269841</v>
      </c>
      <c r="BJ1345">
        <v>46.588760609375328</v>
      </c>
      <c r="BK1345">
        <v>72.264577823047489</v>
      </c>
      <c r="BL1345">
        <v>42.726204961354753</v>
      </c>
      <c r="BM1345">
        <v>35.945386602893038</v>
      </c>
      <c r="BN1345">
        <v>53.078136081447283</v>
      </c>
      <c r="BO1345">
        <v>38.754560402058097</v>
      </c>
      <c r="BP1345">
        <v>47.138480944680822</v>
      </c>
      <c r="BQ1345">
        <v>34.367154469168632</v>
      </c>
      <c r="BR1345">
        <v>37.876997347354958</v>
      </c>
      <c r="BS1345">
        <v>23.37367958295912</v>
      </c>
      <c r="BT1345">
        <v>18.929777433172038</v>
      </c>
      <c r="BU1345">
        <v>21.163573204987731</v>
      </c>
      <c r="BV1345">
        <v>43.824350759944977</v>
      </c>
      <c r="BW1345">
        <v>16.631500356133959</v>
      </c>
      <c r="BX1345">
        <v>42.35474151298849</v>
      </c>
      <c r="BY1345">
        <v>43.783256962576218</v>
      </c>
      <c r="BZ1345">
        <v>27.066172394213559</v>
      </c>
      <c r="CA1345">
        <v>16.172347680979222</v>
      </c>
      <c r="CB1345">
        <v>21.572381651353339</v>
      </c>
      <c r="CC1345">
        <v>40.404770141499711</v>
      </c>
      <c r="CD1345">
        <v>31.717040899840271</v>
      </c>
      <c r="CE1345">
        <v>28.96196997940352</v>
      </c>
      <c r="CF1345">
        <v>48.629784076223473</v>
      </c>
      <c r="CG1345">
        <v>18.135746782215872</v>
      </c>
      <c r="CH1345">
        <v>67.728883177175007</v>
      </c>
      <c r="CI1345">
        <v>50.684932274306412</v>
      </c>
      <c r="CJ1345">
        <v>50.39446522939118</v>
      </c>
      <c r="CK1345">
        <v>44.749846138144953</v>
      </c>
      <c r="CL1345">
        <v>64.467630823665246</v>
      </c>
      <c r="CM1345">
        <v>30.55388130620733</v>
      </c>
      <c r="CN1345">
        <v>46.546467648054929</v>
      </c>
      <c r="CO1345">
        <v>44.131530815114942</v>
      </c>
      <c r="CP1345">
        <v>28.554294146177199</v>
      </c>
      <c r="CQ1345">
        <v>52.65662111251028</v>
      </c>
      <c r="CR1345">
        <v>46.909319302765162</v>
      </c>
      <c r="CS1345">
        <v>18.035711840584721</v>
      </c>
      <c r="CT1345">
        <v>35.596742244660859</v>
      </c>
      <c r="CU1345">
        <v>27.336324698435039</v>
      </c>
      <c r="CV1345">
        <v>27.081190922706991</v>
      </c>
      <c r="CW1345">
        <v>46.967482988275172</v>
      </c>
    </row>
    <row r="1346" spans="1:101" x14ac:dyDescent="0.3">
      <c r="A1346" s="1">
        <v>1344</v>
      </c>
      <c r="B1346">
        <v>49.706982896246309</v>
      </c>
      <c r="C1346">
        <v>51.941233154559441</v>
      </c>
      <c r="D1346">
        <v>58.593008121860002</v>
      </c>
      <c r="E1346">
        <v>45.272084188897253</v>
      </c>
      <c r="F1346">
        <v>52.80755777589053</v>
      </c>
      <c r="G1346">
        <v>49.838431031693929</v>
      </c>
      <c r="H1346">
        <v>41.368550707120342</v>
      </c>
      <c r="I1346">
        <v>37.792501962587338</v>
      </c>
      <c r="J1346">
        <v>43.822008771099057</v>
      </c>
      <c r="K1346">
        <v>29.453289588360999</v>
      </c>
      <c r="L1346">
        <v>53.866818584864511</v>
      </c>
      <c r="M1346">
        <v>36.532652673798999</v>
      </c>
      <c r="N1346">
        <v>22.81067573194316</v>
      </c>
      <c r="O1346">
        <v>37.58442395041159</v>
      </c>
      <c r="P1346">
        <v>57.481548053416937</v>
      </c>
      <c r="Q1346">
        <v>56.979917926252227</v>
      </c>
      <c r="R1346">
        <v>60.430184879612341</v>
      </c>
      <c r="S1346">
        <v>20.5506836427822</v>
      </c>
      <c r="T1346">
        <v>33.500607921182741</v>
      </c>
      <c r="U1346">
        <v>49.610628868533837</v>
      </c>
      <c r="V1346">
        <v>38.001203738826021</v>
      </c>
      <c r="W1346">
        <v>59.322247754932363</v>
      </c>
      <c r="X1346">
        <v>54.550581395759238</v>
      </c>
      <c r="Y1346">
        <v>34.461903940758127</v>
      </c>
      <c r="Z1346">
        <v>23.464107188780531</v>
      </c>
      <c r="AA1346">
        <v>48.17431778927719</v>
      </c>
      <c r="AB1346">
        <v>49.113931788663592</v>
      </c>
      <c r="AC1346">
        <v>50.239621364543908</v>
      </c>
      <c r="AD1346">
        <v>31.272188927282851</v>
      </c>
      <c r="AE1346">
        <v>58.591133612241507</v>
      </c>
      <c r="AF1346">
        <v>39.968199407961762</v>
      </c>
      <c r="AG1346">
        <v>52.675610455896788</v>
      </c>
      <c r="AH1346">
        <v>44.777756146862508</v>
      </c>
      <c r="AI1346">
        <v>54.561416288870809</v>
      </c>
      <c r="AJ1346">
        <v>4.270290951165272</v>
      </c>
      <c r="AK1346">
        <v>55.314811365699867</v>
      </c>
      <c r="AL1346">
        <v>16.80689133739596</v>
      </c>
      <c r="AM1346">
        <v>18.905402897817979</v>
      </c>
      <c r="AN1346">
        <v>21.69875399042953</v>
      </c>
      <c r="AO1346">
        <v>50.913163223219122</v>
      </c>
      <c r="AP1346">
        <v>49.013829736854817</v>
      </c>
      <c r="AQ1346">
        <v>34.908079443129999</v>
      </c>
      <c r="AR1346">
        <v>52.17820411365323</v>
      </c>
      <c r="AS1346">
        <v>50.770039017823038</v>
      </c>
      <c r="AT1346">
        <v>35.796362927581058</v>
      </c>
      <c r="AU1346">
        <v>40.74676469066079</v>
      </c>
      <c r="AV1346">
        <v>32.102126079747308</v>
      </c>
      <c r="AW1346">
        <v>57.191713621129843</v>
      </c>
      <c r="AX1346">
        <v>29.90004927472194</v>
      </c>
      <c r="AY1346">
        <v>22.878320506463851</v>
      </c>
      <c r="AZ1346">
        <v>30.17898645251908</v>
      </c>
      <c r="BA1346">
        <v>18.474870987112059</v>
      </c>
      <c r="BB1346">
        <v>46.169156754018047</v>
      </c>
      <c r="BC1346">
        <v>50.604126578522461</v>
      </c>
      <c r="BD1346">
        <v>46.454072978930597</v>
      </c>
      <c r="BE1346">
        <v>19.591184431695432</v>
      </c>
      <c r="BF1346">
        <v>38.837808267566082</v>
      </c>
      <c r="BG1346">
        <v>24.946441989081929</v>
      </c>
      <c r="BH1346">
        <v>20.39772195971986</v>
      </c>
      <c r="BI1346">
        <v>50.373450553683938</v>
      </c>
      <c r="BJ1346">
        <v>28.262685581198429</v>
      </c>
      <c r="BK1346">
        <v>38.359680933934882</v>
      </c>
      <c r="BL1346">
        <v>38.206376846014798</v>
      </c>
      <c r="BM1346">
        <v>57.296139765881627</v>
      </c>
      <c r="BN1346">
        <v>14.806311460341339</v>
      </c>
      <c r="BO1346">
        <v>30.776492447918251</v>
      </c>
      <c r="BP1346">
        <v>17.520690111181018</v>
      </c>
      <c r="BQ1346">
        <v>49.145878887529292</v>
      </c>
      <c r="BR1346">
        <v>39.200771166286188</v>
      </c>
      <c r="BS1346">
        <v>39.848877739866658</v>
      </c>
      <c r="BT1346">
        <v>53.17284375402005</v>
      </c>
      <c r="BU1346">
        <v>51.312823115502773</v>
      </c>
      <c r="BV1346">
        <v>53.734907063757817</v>
      </c>
      <c r="BW1346">
        <v>54.259238662149357</v>
      </c>
      <c r="BX1346">
        <v>29.894307189966291</v>
      </c>
      <c r="BY1346">
        <v>37.307756774040683</v>
      </c>
      <c r="BZ1346">
        <v>44.798694419695849</v>
      </c>
      <c r="CA1346">
        <v>47.422179886151113</v>
      </c>
      <c r="CB1346">
        <v>44.19577786227601</v>
      </c>
      <c r="CC1346">
        <v>41.148054319583892</v>
      </c>
      <c r="CD1346">
        <v>41.926564102751627</v>
      </c>
      <c r="CE1346">
        <v>57.041582951456313</v>
      </c>
      <c r="CF1346">
        <v>33.911055007771672</v>
      </c>
      <c r="CG1346">
        <v>45.874744223468461</v>
      </c>
      <c r="CH1346">
        <v>25.870462478846811</v>
      </c>
      <c r="CI1346">
        <v>28.773368509978589</v>
      </c>
      <c r="CJ1346">
        <v>33.471860348303267</v>
      </c>
      <c r="CK1346">
        <v>29.34699999706352</v>
      </c>
      <c r="CL1346">
        <v>12.499018702618001</v>
      </c>
      <c r="CM1346">
        <v>55.916553737813693</v>
      </c>
      <c r="CN1346">
        <v>16.827810505571541</v>
      </c>
      <c r="CO1346">
        <v>38.424946044014668</v>
      </c>
      <c r="CP1346">
        <v>41.596625636611563</v>
      </c>
      <c r="CQ1346">
        <v>42.533150983044557</v>
      </c>
      <c r="CR1346">
        <v>43.087667500443523</v>
      </c>
      <c r="CS1346">
        <v>44.973989930587749</v>
      </c>
      <c r="CT1346">
        <v>32.100922586941692</v>
      </c>
      <c r="CU1346">
        <v>35.726415775141362</v>
      </c>
      <c r="CV1346">
        <v>45.576280753612487</v>
      </c>
      <c r="CW1346">
        <v>26.01263125910021</v>
      </c>
    </row>
    <row r="1347" spans="1:101" x14ac:dyDescent="0.3">
      <c r="A1347" s="1">
        <v>1345</v>
      </c>
      <c r="B1347">
        <v>48.707883645747977</v>
      </c>
      <c r="C1347">
        <v>51.236889060093262</v>
      </c>
      <c r="D1347">
        <v>57.807630439141441</v>
      </c>
      <c r="E1347">
        <v>44.615068703371961</v>
      </c>
      <c r="F1347">
        <v>51.842015743931263</v>
      </c>
      <c r="G1347">
        <v>49.20216260959382</v>
      </c>
      <c r="H1347">
        <v>40.449341493126767</v>
      </c>
      <c r="I1347">
        <v>36.79603900302542</v>
      </c>
      <c r="J1347">
        <v>42.941046630401111</v>
      </c>
      <c r="K1347">
        <v>28.954925452431301</v>
      </c>
      <c r="L1347">
        <v>52.907440574031781</v>
      </c>
      <c r="M1347">
        <v>35.537483507480282</v>
      </c>
      <c r="N1347">
        <v>22.14134024687441</v>
      </c>
      <c r="O1347">
        <v>36.629803344056761</v>
      </c>
      <c r="P1347">
        <v>56.516140813729322</v>
      </c>
      <c r="Q1347">
        <v>55.996205470928473</v>
      </c>
      <c r="R1347">
        <v>59.601908766281369</v>
      </c>
      <c r="S1347">
        <v>19.943082833546971</v>
      </c>
      <c r="T1347">
        <v>32.524732955226739</v>
      </c>
      <c r="U1347">
        <v>48.618367691145323</v>
      </c>
      <c r="V1347">
        <v>37.178820877480298</v>
      </c>
      <c r="W1347">
        <v>58.487227306289512</v>
      </c>
      <c r="X1347">
        <v>53.72006216671155</v>
      </c>
      <c r="Y1347">
        <v>34.333489506719829</v>
      </c>
      <c r="Z1347">
        <v>22.885644462994311</v>
      </c>
      <c r="AA1347">
        <v>47.519732046827329</v>
      </c>
      <c r="AB1347">
        <v>48.348274736556007</v>
      </c>
      <c r="AC1347">
        <v>49.241917181936941</v>
      </c>
      <c r="AD1347">
        <v>30.451992630756902</v>
      </c>
      <c r="AE1347">
        <v>57.637813379651533</v>
      </c>
      <c r="AF1347">
        <v>38.968204295227594</v>
      </c>
      <c r="AG1347">
        <v>51.701139524979347</v>
      </c>
      <c r="AH1347">
        <v>43.837586818025038</v>
      </c>
      <c r="AI1347">
        <v>53.658042234947942</v>
      </c>
      <c r="AJ1347">
        <v>3.35159860001224</v>
      </c>
      <c r="AK1347">
        <v>54.330045817420043</v>
      </c>
      <c r="AL1347">
        <v>16.47244062563394</v>
      </c>
      <c r="AM1347">
        <v>17.948778238889251</v>
      </c>
      <c r="AN1347">
        <v>21.352049011773591</v>
      </c>
      <c r="AO1347">
        <v>49.923001446969828</v>
      </c>
      <c r="AP1347">
        <v>48.021843887895372</v>
      </c>
      <c r="AQ1347">
        <v>34.079059333084231</v>
      </c>
      <c r="AR1347">
        <v>51.246266198680843</v>
      </c>
      <c r="AS1347">
        <v>49.927847764061227</v>
      </c>
      <c r="AT1347">
        <v>35.60776815054686</v>
      </c>
      <c r="AU1347">
        <v>39.86011994407545</v>
      </c>
      <c r="AV1347">
        <v>31.30436906471671</v>
      </c>
      <c r="AW1347">
        <v>56.331498060688283</v>
      </c>
      <c r="AX1347">
        <v>29.127684309103611</v>
      </c>
      <c r="AY1347">
        <v>22.529032657761508</v>
      </c>
      <c r="AZ1347">
        <v>29.193664202037571</v>
      </c>
      <c r="BA1347">
        <v>18.347013533500071</v>
      </c>
      <c r="BB1347">
        <v>45.532794118493221</v>
      </c>
      <c r="BC1347">
        <v>49.748685127700853</v>
      </c>
      <c r="BD1347">
        <v>45.489020030902083</v>
      </c>
      <c r="BE1347">
        <v>19.455583414452139</v>
      </c>
      <c r="BF1347">
        <v>38.047726434942533</v>
      </c>
      <c r="BG1347">
        <v>24.295953302857448</v>
      </c>
      <c r="BH1347">
        <v>20.43455697474349</v>
      </c>
      <c r="BI1347">
        <v>49.373589907808423</v>
      </c>
      <c r="BJ1347">
        <v>27.55287703020652</v>
      </c>
      <c r="BK1347">
        <v>38.311470214327286</v>
      </c>
      <c r="BL1347">
        <v>37.453011309635649</v>
      </c>
      <c r="BM1347">
        <v>56.464410576144708</v>
      </c>
      <c r="BN1347">
        <v>14.076115123876869</v>
      </c>
      <c r="BO1347">
        <v>29.892013917378819</v>
      </c>
      <c r="BP1347">
        <v>16.600244605186891</v>
      </c>
      <c r="BQ1347">
        <v>48.299958077494203</v>
      </c>
      <c r="BR1347">
        <v>38.37156288179483</v>
      </c>
      <c r="BS1347">
        <v>38.852072745052361</v>
      </c>
      <c r="BT1347">
        <v>52.208270061642807</v>
      </c>
      <c r="BU1347">
        <v>50.357036626104943</v>
      </c>
      <c r="BV1347">
        <v>52.999335839146987</v>
      </c>
      <c r="BW1347">
        <v>53.285283686362071</v>
      </c>
      <c r="BX1347">
        <v>29.094772452591378</v>
      </c>
      <c r="BY1347">
        <v>36.570421695011653</v>
      </c>
      <c r="BZ1347">
        <v>43.877406280787483</v>
      </c>
      <c r="CA1347">
        <v>46.424213422463858</v>
      </c>
      <c r="CB1347">
        <v>43.213146310256633</v>
      </c>
      <c r="CC1347">
        <v>40.365563862869877</v>
      </c>
      <c r="CD1347">
        <v>41.0281408621222</v>
      </c>
      <c r="CE1347">
        <v>56.147908862466743</v>
      </c>
      <c r="CF1347">
        <v>33.262832669514431</v>
      </c>
      <c r="CG1347">
        <v>44.879332994694259</v>
      </c>
      <c r="CH1347">
        <v>25.85794474886627</v>
      </c>
      <c r="CI1347">
        <v>28.15697431740541</v>
      </c>
      <c r="CJ1347">
        <v>32.863979547771088</v>
      </c>
      <c r="CK1347">
        <v>28.578972957187361</v>
      </c>
      <c r="CL1347">
        <v>12.57361646513821</v>
      </c>
      <c r="CM1347">
        <v>55.036332653382772</v>
      </c>
      <c r="CN1347">
        <v>15.84796877746243</v>
      </c>
      <c r="CO1347">
        <v>37.697605716085462</v>
      </c>
      <c r="CP1347">
        <v>40.672337926315592</v>
      </c>
      <c r="CQ1347">
        <v>41.967170615452083</v>
      </c>
      <c r="CR1347">
        <v>42.414467200340688</v>
      </c>
      <c r="CS1347">
        <v>43.974053285961809</v>
      </c>
      <c r="CT1347">
        <v>31.174227172021808</v>
      </c>
      <c r="CU1347">
        <v>34.726633969883537</v>
      </c>
      <c r="CV1347">
        <v>44.646652017728137</v>
      </c>
      <c r="CW1347">
        <v>25.28787179068096</v>
      </c>
    </row>
    <row r="1348" spans="1:101" x14ac:dyDescent="0.3">
      <c r="A1348" s="1">
        <v>1346</v>
      </c>
      <c r="B1348">
        <v>47.708822138549209</v>
      </c>
      <c r="C1348">
        <v>50.54251576144884</v>
      </c>
      <c r="D1348">
        <v>57.028972226477578</v>
      </c>
      <c r="E1348">
        <v>43.970980248416119</v>
      </c>
      <c r="F1348">
        <v>50.877804930382133</v>
      </c>
      <c r="G1348">
        <v>48.578147383580948</v>
      </c>
      <c r="H1348">
        <v>39.534054520724112</v>
      </c>
      <c r="I1348">
        <v>35.799773295820863</v>
      </c>
      <c r="J1348">
        <v>42.065407625438297</v>
      </c>
      <c r="K1348">
        <v>28.482962422048981</v>
      </c>
      <c r="L1348">
        <v>51.949594721563557</v>
      </c>
      <c r="M1348">
        <v>34.542593369699873</v>
      </c>
      <c r="N1348">
        <v>21.497696818679451</v>
      </c>
      <c r="O1348">
        <v>35.677668959228157</v>
      </c>
      <c r="P1348">
        <v>55.55195746629709</v>
      </c>
      <c r="Q1348">
        <v>55.013080330067318</v>
      </c>
      <c r="R1348">
        <v>58.778974238958341</v>
      </c>
      <c r="S1348">
        <v>19.368079606035181</v>
      </c>
      <c r="T1348">
        <v>31.550368881025971</v>
      </c>
      <c r="U1348">
        <v>47.626430237541463</v>
      </c>
      <c r="V1348">
        <v>36.365340065504192</v>
      </c>
      <c r="W1348">
        <v>57.65745777657542</v>
      </c>
      <c r="X1348">
        <v>52.895408380835413</v>
      </c>
      <c r="Y1348">
        <v>34.233816325295088</v>
      </c>
      <c r="Z1348">
        <v>22.336989922695089</v>
      </c>
      <c r="AA1348">
        <v>46.877339655128353</v>
      </c>
      <c r="AB1348">
        <v>47.591312697397832</v>
      </c>
      <c r="AC1348">
        <v>48.244308064814618</v>
      </c>
      <c r="AD1348">
        <v>29.64283910261755</v>
      </c>
      <c r="AE1348">
        <v>56.686101686458713</v>
      </c>
      <c r="AF1348">
        <v>37.9682094399327</v>
      </c>
      <c r="AG1348">
        <v>50.727662270810221</v>
      </c>
      <c r="AH1348">
        <v>42.90012343231524</v>
      </c>
      <c r="AI1348">
        <v>52.758154303647288</v>
      </c>
      <c r="AJ1348">
        <v>2.4962054289669369</v>
      </c>
      <c r="AK1348">
        <v>53.34584707943965</v>
      </c>
      <c r="AL1348">
        <v>16.19293067678101</v>
      </c>
      <c r="AM1348">
        <v>16.99714746093662</v>
      </c>
      <c r="AN1348">
        <v>21.047186730420329</v>
      </c>
      <c r="AO1348">
        <v>48.933239802348588</v>
      </c>
      <c r="AP1348">
        <v>47.030197483248926</v>
      </c>
      <c r="AQ1348">
        <v>33.25944316503022</v>
      </c>
      <c r="AR1348">
        <v>50.316941620949677</v>
      </c>
      <c r="AS1348">
        <v>49.091578736390957</v>
      </c>
      <c r="AT1348">
        <v>35.446392009386507</v>
      </c>
      <c r="AU1348">
        <v>38.978962161095069</v>
      </c>
      <c r="AV1348">
        <v>30.518527917315939</v>
      </c>
      <c r="AW1348">
        <v>55.475969938355547</v>
      </c>
      <c r="AX1348">
        <v>28.369544229521921</v>
      </c>
      <c r="AY1348">
        <v>22.219295123664129</v>
      </c>
      <c r="AZ1348">
        <v>28.20937496261358</v>
      </c>
      <c r="BA1348">
        <v>18.27306633289648</v>
      </c>
      <c r="BB1348">
        <v>44.909683199696367</v>
      </c>
      <c r="BC1348">
        <v>48.898729197138877</v>
      </c>
      <c r="BD1348">
        <v>44.525509434612992</v>
      </c>
      <c r="BE1348">
        <v>19.370723903785969</v>
      </c>
      <c r="BF1348">
        <v>37.267728971701843</v>
      </c>
      <c r="BG1348">
        <v>23.669848454830252</v>
      </c>
      <c r="BH1348">
        <v>20.520116382760548</v>
      </c>
      <c r="BI1348">
        <v>48.373735023093268</v>
      </c>
      <c r="BJ1348">
        <v>26.861546288731809</v>
      </c>
      <c r="BK1348">
        <v>38.289324603775491</v>
      </c>
      <c r="BL1348">
        <v>36.711427112272503</v>
      </c>
      <c r="BM1348">
        <v>55.638221497019863</v>
      </c>
      <c r="BN1348">
        <v>13.38085105292766</v>
      </c>
      <c r="BO1348">
        <v>29.01503928442574</v>
      </c>
      <c r="BP1348">
        <v>15.68953982537526</v>
      </c>
      <c r="BQ1348">
        <v>47.460030435595982</v>
      </c>
      <c r="BR1348">
        <v>37.55067530619835</v>
      </c>
      <c r="BS1348">
        <v>37.855436281290437</v>
      </c>
      <c r="BT1348">
        <v>51.24505452011374</v>
      </c>
      <c r="BU1348">
        <v>49.403000510524407</v>
      </c>
      <c r="BV1348">
        <v>52.272545008165523</v>
      </c>
      <c r="BW1348">
        <v>52.312311503852357</v>
      </c>
      <c r="BX1348">
        <v>28.30798413465838</v>
      </c>
      <c r="BY1348">
        <v>35.845819426970543</v>
      </c>
      <c r="BZ1348">
        <v>42.959638524425323</v>
      </c>
      <c r="CA1348">
        <v>45.42633639899298</v>
      </c>
      <c r="CB1348">
        <v>42.231330161523992</v>
      </c>
      <c r="CC1348">
        <v>39.592867004643978</v>
      </c>
      <c r="CD1348">
        <v>40.134522642509907</v>
      </c>
      <c r="CE1348">
        <v>55.257878656784058</v>
      </c>
      <c r="CF1348">
        <v>32.632383036795162</v>
      </c>
      <c r="CG1348">
        <v>43.884130417824771</v>
      </c>
      <c r="CH1348">
        <v>25.884083611389851</v>
      </c>
      <c r="CI1348">
        <v>27.563085277432709</v>
      </c>
      <c r="CJ1348">
        <v>32.275638928707771</v>
      </c>
      <c r="CK1348">
        <v>27.825689241196638</v>
      </c>
      <c r="CL1348">
        <v>12.72659394717985</v>
      </c>
      <c r="CM1348">
        <v>54.16026995828036</v>
      </c>
      <c r="CN1348">
        <v>14.87081108519048</v>
      </c>
      <c r="CO1348">
        <v>36.983002514201573</v>
      </c>
      <c r="CP1348">
        <v>39.751715440121693</v>
      </c>
      <c r="CQ1348">
        <v>41.417603580922737</v>
      </c>
      <c r="CR1348">
        <v>41.75436462393813</v>
      </c>
      <c r="CS1348">
        <v>42.97411958977878</v>
      </c>
      <c r="CT1348">
        <v>30.252200723465108</v>
      </c>
      <c r="CU1348">
        <v>33.726865102144757</v>
      </c>
      <c r="CV1348">
        <v>43.720129293634393</v>
      </c>
      <c r="CW1348">
        <v>24.582431417211719</v>
      </c>
    </row>
    <row r="1349" spans="1:101" x14ac:dyDescent="0.3">
      <c r="A1349" s="1">
        <v>1347</v>
      </c>
      <c r="B1349">
        <v>46.709800796489418</v>
      </c>
      <c r="C1349">
        <v>49.858529846319222</v>
      </c>
      <c r="D1349">
        <v>56.257312497384312</v>
      </c>
      <c r="E1349">
        <v>43.340395159788287</v>
      </c>
      <c r="F1349">
        <v>49.915002480957732</v>
      </c>
      <c r="G1349">
        <v>47.966863572480037</v>
      </c>
      <c r="H1349">
        <v>38.622968638720486</v>
      </c>
      <c r="I1349">
        <v>34.803721780179892</v>
      </c>
      <c r="J1349">
        <v>41.195431199033258</v>
      </c>
      <c r="K1349">
        <v>28.038733721690331</v>
      </c>
      <c r="L1349">
        <v>50.993367366498788</v>
      </c>
      <c r="M1349">
        <v>33.548007084839377</v>
      </c>
      <c r="N1349">
        <v>20.882121278449191</v>
      </c>
      <c r="O1349">
        <v>34.728225288722612</v>
      </c>
      <c r="P1349">
        <v>54.589062862420349</v>
      </c>
      <c r="Q1349">
        <v>54.030574563504693</v>
      </c>
      <c r="R1349">
        <v>57.961608816389223</v>
      </c>
      <c r="S1349">
        <v>18.82866066255685</v>
      </c>
      <c r="T1349">
        <v>30.577660133646791</v>
      </c>
      <c r="U1349">
        <v>46.6348371648428</v>
      </c>
      <c r="V1349">
        <v>35.561372222114329</v>
      </c>
      <c r="W1349">
        <v>56.833169157962473</v>
      </c>
      <c r="X1349">
        <v>52.076898682192599</v>
      </c>
      <c r="Y1349">
        <v>34.163135960857588</v>
      </c>
      <c r="Z1349">
        <v>21.820392185443922</v>
      </c>
      <c r="AA1349">
        <v>46.247648723824533</v>
      </c>
      <c r="AB1349">
        <v>46.843467191503883</v>
      </c>
      <c r="AC1349">
        <v>47.246800035057788</v>
      </c>
      <c r="AD1349">
        <v>28.8456576444995</v>
      </c>
      <c r="AE1349">
        <v>55.736080931722647</v>
      </c>
      <c r="AF1349">
        <v>36.968214862968352</v>
      </c>
      <c r="AG1349">
        <v>49.755237018241438</v>
      </c>
      <c r="AH1349">
        <v>41.965547333352909</v>
      </c>
      <c r="AI1349">
        <v>51.861933964782459</v>
      </c>
      <c r="AJ1349">
        <v>1.7969056490545099</v>
      </c>
      <c r="AK1349">
        <v>52.362247113000798</v>
      </c>
      <c r="AL1349">
        <v>15.97124627701406</v>
      </c>
      <c r="AM1349">
        <v>16.0513987972645</v>
      </c>
      <c r="AN1349">
        <v>20.786008311582609</v>
      </c>
      <c r="AO1349">
        <v>47.943903070506813</v>
      </c>
      <c r="AP1349">
        <v>46.038912457109518</v>
      </c>
      <c r="AQ1349">
        <v>32.449943517175427</v>
      </c>
      <c r="AR1349">
        <v>49.390377897583029</v>
      </c>
      <c r="AS1349">
        <v>48.261539794242722</v>
      </c>
      <c r="AT1349">
        <v>35.312607667844347</v>
      </c>
      <c r="AU1349">
        <v>38.103672006200149</v>
      </c>
      <c r="AV1349">
        <v>29.74554706069452</v>
      </c>
      <c r="AW1349">
        <v>54.625349494912413</v>
      </c>
      <c r="AX1349">
        <v>27.626800147154221</v>
      </c>
      <c r="AY1349">
        <v>21.950782197691371</v>
      </c>
      <c r="AZ1349">
        <v>27.226230771469819</v>
      </c>
      <c r="BA1349">
        <v>18.253684581870999</v>
      </c>
      <c r="BB1349">
        <v>44.300383180702752</v>
      </c>
      <c r="BC1349">
        <v>48.054549860082169</v>
      </c>
      <c r="BD1349">
        <v>43.563643528196877</v>
      </c>
      <c r="BE1349">
        <v>19.337273931883612</v>
      </c>
      <c r="BF1349">
        <v>36.498462413480162</v>
      </c>
      <c r="BG1349">
        <v>23.07011280541623</v>
      </c>
      <c r="BH1349">
        <v>20.65379466272573</v>
      </c>
      <c r="BI1349">
        <v>47.37388626431698</v>
      </c>
      <c r="BJ1349">
        <v>26.190156650957281</v>
      </c>
      <c r="BK1349">
        <v>38.29328932389182</v>
      </c>
      <c r="BL1349">
        <v>35.982352689612952</v>
      </c>
      <c r="BM1349">
        <v>54.817823023095713</v>
      </c>
      <c r="BN1349">
        <v>12.726245825876349</v>
      </c>
      <c r="BO1349">
        <v>28.14626997164579</v>
      </c>
      <c r="BP1349">
        <v>14.790375212009881</v>
      </c>
      <c r="BQ1349">
        <v>46.626419845487781</v>
      </c>
      <c r="BR1349">
        <v>36.738666196686218</v>
      </c>
      <c r="BS1349">
        <v>36.858982019405261</v>
      </c>
      <c r="BT1349">
        <v>50.283275178824908</v>
      </c>
      <c r="BU1349">
        <v>48.450818167734539</v>
      </c>
      <c r="BV1349">
        <v>51.554905914672077</v>
      </c>
      <c r="BW1349">
        <v>51.340377990584408</v>
      </c>
      <c r="BX1349">
        <v>27.535034909512468</v>
      </c>
      <c r="BY1349">
        <v>35.13473776522288</v>
      </c>
      <c r="BZ1349">
        <v>42.045621678948777</v>
      </c>
      <c r="CA1349">
        <v>44.42855484229117</v>
      </c>
      <c r="CB1349">
        <v>41.250387639289478</v>
      </c>
      <c r="CC1349">
        <v>38.830548403639973</v>
      </c>
      <c r="CD1349">
        <v>39.246037671109441</v>
      </c>
      <c r="CE1349">
        <v>54.371671278965401</v>
      </c>
      <c r="CF1349">
        <v>32.020755895514341</v>
      </c>
      <c r="CG1349">
        <v>42.889151017578477</v>
      </c>
      <c r="CH1349">
        <v>25.94876224730999</v>
      </c>
      <c r="CI1349">
        <v>26.993186868375279</v>
      </c>
      <c r="CJ1349">
        <v>31.707926214060681</v>
      </c>
      <c r="CK1349">
        <v>27.088378840522122</v>
      </c>
      <c r="CL1349">
        <v>12.955174872628881</v>
      </c>
      <c r="CM1349">
        <v>53.288570744333221</v>
      </c>
      <c r="CN1349">
        <v>13.89690362244137</v>
      </c>
      <c r="CO1349">
        <v>36.281889052328012</v>
      </c>
      <c r="CP1349">
        <v>38.835018842179153</v>
      </c>
      <c r="CQ1349">
        <v>40.885111756071588</v>
      </c>
      <c r="CR1349">
        <v>41.107990736701993</v>
      </c>
      <c r="CS1349">
        <v>41.974189052757268</v>
      </c>
      <c r="CT1349">
        <v>29.335283490241281</v>
      </c>
      <c r="CU1349">
        <v>32.727110357596032</v>
      </c>
      <c r="CV1349">
        <v>42.796914310638194</v>
      </c>
      <c r="CW1349">
        <v>23.898021028150382</v>
      </c>
    </row>
    <row r="1350" spans="1:101" x14ac:dyDescent="0.3">
      <c r="A1350" s="1">
        <v>1348</v>
      </c>
      <c r="B1350">
        <v>45.710822253025853</v>
      </c>
      <c r="C1350">
        <v>49.185364666497136</v>
      </c>
      <c r="D1350">
        <v>55.49294320585593</v>
      </c>
      <c r="E1350">
        <v>42.723911351918623</v>
      </c>
      <c r="F1350">
        <v>48.9536914932267</v>
      </c>
      <c r="G1350">
        <v>47.368804067032471</v>
      </c>
      <c r="H1350">
        <v>37.71638829590642</v>
      </c>
      <c r="I1350">
        <v>33.807903387701643</v>
      </c>
      <c r="J1350">
        <v>40.331483789395627</v>
      </c>
      <c r="K1350">
        <v>27.62357741306969</v>
      </c>
      <c r="L1350">
        <v>50.038851295915109</v>
      </c>
      <c r="M1350">
        <v>32.553752502967043</v>
      </c>
      <c r="N1350">
        <v>20.29716752820109</v>
      </c>
      <c r="O1350">
        <v>33.781699203034073</v>
      </c>
      <c r="P1350">
        <v>53.627526421207243</v>
      </c>
      <c r="Q1350">
        <v>53.048722585208779</v>
      </c>
      <c r="R1350">
        <v>57.150051448656868</v>
      </c>
      <c r="S1350">
        <v>18.32796816523086</v>
      </c>
      <c r="T1350">
        <v>29.606769867191051</v>
      </c>
      <c r="U1350">
        <v>45.643610917754998</v>
      </c>
      <c r="V1350">
        <v>34.767577289189489</v>
      </c>
      <c r="W1350">
        <v>56.014603415694893</v>
      </c>
      <c r="X1350">
        <v>51.264827366678553</v>
      </c>
      <c r="Y1350">
        <v>34.121628583144172</v>
      </c>
      <c r="Z1350">
        <v>21.33817966572083</v>
      </c>
      <c r="AA1350">
        <v>45.631185080186867</v>
      </c>
      <c r="AB1350">
        <v>46.105181843058602</v>
      </c>
      <c r="AC1350">
        <v>46.24939963343023</v>
      </c>
      <c r="AD1350">
        <v>28.061468597057999</v>
      </c>
      <c r="AE1350">
        <v>54.787839078097761</v>
      </c>
      <c r="AF1350">
        <v>35.968220587549148</v>
      </c>
      <c r="AG1350">
        <v>48.783926676943317</v>
      </c>
      <c r="AH1350">
        <v>41.034055800857452</v>
      </c>
      <c r="AI1350">
        <v>50.969574685369473</v>
      </c>
      <c r="AJ1350">
        <v>1.4922125450498021</v>
      </c>
      <c r="AK1350">
        <v>51.379280306588178</v>
      </c>
      <c r="AL1350">
        <v>15.80982009319003</v>
      </c>
      <c r="AM1350">
        <v>15.112636596200691</v>
      </c>
      <c r="AN1350">
        <v>20.570177777383972</v>
      </c>
      <c r="AO1350">
        <v>46.95501811003966</v>
      </c>
      <c r="AP1350">
        <v>45.048012665969999</v>
      </c>
      <c r="AQ1350">
        <v>31.651336605076811</v>
      </c>
      <c r="AR1350">
        <v>48.466733370901522</v>
      </c>
      <c r="AS1350">
        <v>47.438057968168067</v>
      </c>
      <c r="AT1350">
        <v>35.206729670946423</v>
      </c>
      <c r="AU1350">
        <v>37.234663279746208</v>
      </c>
      <c r="AV1350">
        <v>28.98645534797231</v>
      </c>
      <c r="AW1350">
        <v>53.779869600821158</v>
      </c>
      <c r="AX1350">
        <v>26.900727368433749</v>
      </c>
      <c r="AY1350">
        <v>21.725022494544959</v>
      </c>
      <c r="AZ1350">
        <v>26.244360313433631</v>
      </c>
      <c r="BA1350">
        <v>18.289041757906151</v>
      </c>
      <c r="BB1350">
        <v>43.705471680524063</v>
      </c>
      <c r="BC1350">
        <v>47.216456955336277</v>
      </c>
      <c r="BD1350">
        <v>42.603533708975483</v>
      </c>
      <c r="BE1350">
        <v>19.35550003685529</v>
      </c>
      <c r="BF1350">
        <v>35.740619669896937</v>
      </c>
      <c r="BG1350">
        <v>22.498855167199729</v>
      </c>
      <c r="BH1350">
        <v>20.834665621939742</v>
      </c>
      <c r="BI1350">
        <v>46.374044027714923</v>
      </c>
      <c r="BJ1350">
        <v>25.54028076943716</v>
      </c>
      <c r="BK1350">
        <v>38.323356270990757</v>
      </c>
      <c r="BL1350">
        <v>35.266563903217111</v>
      </c>
      <c r="BM1350">
        <v>54.003479060440569</v>
      </c>
      <c r="BN1350">
        <v>12.118889831194741</v>
      </c>
      <c r="BO1350">
        <v>27.286489733140272</v>
      </c>
      <c r="BP1350">
        <v>13.90498967608521</v>
      </c>
      <c r="BQ1350">
        <v>45.799471244411727</v>
      </c>
      <c r="BR1350">
        <v>35.936137408902681</v>
      </c>
      <c r="BS1350">
        <v>35.862725146966177</v>
      </c>
      <c r="BT1350">
        <v>49.323016053860989</v>
      </c>
      <c r="BU1350">
        <v>47.500601078332423</v>
      </c>
      <c r="BV1350">
        <v>50.846806056139762</v>
      </c>
      <c r="BW1350">
        <v>50.369543273252773</v>
      </c>
      <c r="BX1350">
        <v>26.777123242948829</v>
      </c>
      <c r="BY1350">
        <v>34.438014246918748</v>
      </c>
      <c r="BZ1350">
        <v>41.135605776374419</v>
      </c>
      <c r="CA1350">
        <v>43.43087533212374</v>
      </c>
      <c r="CB1350">
        <v>40.270382585364722</v>
      </c>
      <c r="CC1350">
        <v>38.079231360512338</v>
      </c>
      <c r="CD1350">
        <v>38.363042606421892</v>
      </c>
      <c r="CE1350">
        <v>53.489476737839482</v>
      </c>
      <c r="CF1350">
        <v>31.429050153959739</v>
      </c>
      <c r="CG1350">
        <v>41.894410695087387</v>
      </c>
      <c r="CH1350">
        <v>26.05169360969494</v>
      </c>
      <c r="CI1350">
        <v>26.448829928959579</v>
      </c>
      <c r="CJ1350">
        <v>31.16196882958964</v>
      </c>
      <c r="CK1350">
        <v>26.368381722579159</v>
      </c>
      <c r="CL1350">
        <v>13.2554486330865</v>
      </c>
      <c r="CM1350">
        <v>52.421452688701848</v>
      </c>
      <c r="CN1350">
        <v>12.926981018452221</v>
      </c>
      <c r="CO1350">
        <v>35.595062458793898</v>
      </c>
      <c r="CP1350">
        <v>37.92253283355965</v>
      </c>
      <c r="CQ1350">
        <v>40.370370821017538</v>
      </c>
      <c r="CR1350">
        <v>40.476003257100082</v>
      </c>
      <c r="CS1350">
        <v>40.974261906184573</v>
      </c>
      <c r="CT1350">
        <v>28.42396992492117</v>
      </c>
      <c r="CU1350">
        <v>31.727371071336329</v>
      </c>
      <c r="CV1350">
        <v>41.877225834242033</v>
      </c>
      <c r="CW1350">
        <v>23.236498956209331</v>
      </c>
    </row>
    <row r="1351" spans="1:101" x14ac:dyDescent="0.3">
      <c r="A1351" s="1">
        <v>1349</v>
      </c>
      <c r="B1351">
        <v>44.711889376850571</v>
      </c>
      <c r="C1351">
        <v>48.523470571634768</v>
      </c>
      <c r="D1351">
        <v>54.736169777107641</v>
      </c>
      <c r="E1351">
        <v>42.12214797237435</v>
      </c>
      <c r="F1351">
        <v>47.993961588454191</v>
      </c>
      <c r="G1351">
        <v>46.784476020373603</v>
      </c>
      <c r="H1351">
        <v>36.814646347718543</v>
      </c>
      <c r="I1351">
        <v>32.812339343487352</v>
      </c>
      <c r="J1351">
        <v>39.473961260991821</v>
      </c>
      <c r="K1351">
        <v>27.238822835722068</v>
      </c>
      <c r="L1351">
        <v>49.086146341454693</v>
      </c>
      <c r="M1351">
        <v>31.55986097378176</v>
      </c>
      <c r="N1351">
        <v>19.74555722809211</v>
      </c>
      <c r="O1351">
        <v>32.838342990843373</v>
      </c>
      <c r="P1351">
        <v>52.66742252965566</v>
      </c>
      <c r="Q1351">
        <v>52.067561381175132</v>
      </c>
      <c r="R1351">
        <v>56.344553104839939</v>
      </c>
      <c r="S1351">
        <v>17.869257729008101</v>
      </c>
      <c r="T1351">
        <v>28.637883034344771</v>
      </c>
      <c r="U1351">
        <v>44.652775925259157</v>
      </c>
      <c r="V1351">
        <v>33.984668113721</v>
      </c>
      <c r="W1351">
        <v>55.202015136202931</v>
      </c>
      <c r="X1351">
        <v>50.459505284092437</v>
      </c>
      <c r="Y1351">
        <v>34.109400693240573</v>
      </c>
      <c r="Z1351">
        <v>20.89273337231349</v>
      </c>
      <c r="AA1351">
        <v>45.028491992984492</v>
      </c>
      <c r="AB1351">
        <v>45.376923287520277</v>
      </c>
      <c r="AC1351">
        <v>45.252113976617011</v>
      </c>
      <c r="AD1351">
        <v>27.291391952476008</v>
      </c>
      <c r="AE1351">
        <v>53.841470114285848</v>
      </c>
      <c r="AF1351">
        <v>34.968226639545144</v>
      </c>
      <c r="AG1351">
        <v>47.813799193343577</v>
      </c>
      <c r="AH1351">
        <v>40.105863760152133</v>
      </c>
      <c r="AI1351">
        <v>50.081282857445423</v>
      </c>
      <c r="AJ1351">
        <v>1.795696702565333</v>
      </c>
      <c r="AK1351">
        <v>50.396983708580819</v>
      </c>
      <c r="AL1351">
        <v>15.710509702649221</v>
      </c>
      <c r="AM1351">
        <v>14.182248285403279</v>
      </c>
      <c r="AN1351">
        <v>20.401134430643349</v>
      </c>
      <c r="AO1351">
        <v>45.966614077982207</v>
      </c>
      <c r="AP1351">
        <v>44.057524102852099</v>
      </c>
      <c r="AQ1351">
        <v>30.864467977074799</v>
      </c>
      <c r="AR1351">
        <v>47.546178168450702</v>
      </c>
      <c r="AS1351">
        <v>46.621480717275311</v>
      </c>
      <c r="AT1351">
        <v>35.129010346764673</v>
      </c>
      <c r="AU1351">
        <v>36.372386212016409</v>
      </c>
      <c r="AV1351">
        <v>28.24237272857917</v>
      </c>
      <c r="AW1351">
        <v>52.939776549597639</v>
      </c>
      <c r="AX1351">
        <v>26.19271233627401</v>
      </c>
      <c r="AY1351">
        <v>21.543360129898129</v>
      </c>
      <c r="AZ1351">
        <v>25.263912098115959</v>
      </c>
      <c r="BA1351">
        <v>18.378821943487971</v>
      </c>
      <c r="BB1351">
        <v>43.125544166735921</v>
      </c>
      <c r="BC1351">
        <v>46.384780398047837</v>
      </c>
      <c r="BD1351">
        <v>41.645301434037073</v>
      </c>
      <c r="BE1351">
        <v>19.42525676115261</v>
      </c>
      <c r="BF1351">
        <v>34.99494292363147</v>
      </c>
      <c r="BG1351">
        <v>21.958298267730811</v>
      </c>
      <c r="BH1351">
        <v>21.061513459056972</v>
      </c>
      <c r="BI1351">
        <v>45.374208744444687</v>
      </c>
      <c r="BJ1351">
        <v>24.913602271885171</v>
      </c>
      <c r="BK1351">
        <v>38.379464098698499</v>
      </c>
      <c r="BL1351">
        <v>34.564886141859283</v>
      </c>
      <c r="BM1351">
        <v>53.195467666629668</v>
      </c>
      <c r="BN1351">
        <v>11.56622880028902</v>
      </c>
      <c r="BO1351">
        <v>26.436575621603659</v>
      </c>
      <c r="BP1351">
        <v>13.03619104155951</v>
      </c>
      <c r="BQ1351">
        <v>44.979552075667641</v>
      </c>
      <c r="BR1351">
        <v>35.143738415705499</v>
      </c>
      <c r="BS1351">
        <v>34.86668258419261</v>
      </c>
      <c r="BT1351">
        <v>48.364367695540373</v>
      </c>
      <c r="BU1351">
        <v>46.552469585220443</v>
      </c>
      <c r="BV1351">
        <v>50.148649516718699</v>
      </c>
      <c r="BW1351">
        <v>49.399872134410273</v>
      </c>
      <c r="BX1351">
        <v>26.035562426574739</v>
      </c>
      <c r="BY1351">
        <v>33.756537925429782</v>
      </c>
      <c r="BZ1351">
        <v>40.229862326501802</v>
      </c>
      <c r="CA1351">
        <v>42.433305066356468</v>
      </c>
      <c r="CB1351">
        <v>39.291385146767809</v>
      </c>
      <c r="CC1351">
        <v>37.33957997470548</v>
      </c>
      <c r="CD1351">
        <v>37.485925400904023</v>
      </c>
      <c r="CE1351">
        <v>52.611496896665763</v>
      </c>
      <c r="CF1351">
        <v>30.858411803592819</v>
      </c>
      <c r="CG1351">
        <v>40.899926894416978</v>
      </c>
      <c r="CH1351">
        <v>26.192426724139569</v>
      </c>
      <c r="CI1351">
        <v>25.931623009580939</v>
      </c>
      <c r="CJ1351">
        <v>30.63892977694092</v>
      </c>
      <c r="CK1351">
        <v>25.667154909098251</v>
      </c>
      <c r="CL1351">
        <v>13.62267524931849</v>
      </c>
      <c r="CM1351">
        <v>51.559146928685763</v>
      </c>
      <c r="CN1351">
        <v>11.962012632137791</v>
      </c>
      <c r="CO1351">
        <v>34.923365669497542</v>
      </c>
      <c r="CP1351">
        <v>37.014568814892463</v>
      </c>
      <c r="CQ1351">
        <v>39.87406822919457</v>
      </c>
      <c r="CR1351">
        <v>39.859086503942557</v>
      </c>
      <c r="CS1351">
        <v>39.974338404489053</v>
      </c>
      <c r="CT1351">
        <v>27.51881674659764</v>
      </c>
      <c r="CU1351">
        <v>30.72764875219498</v>
      </c>
      <c r="CV1351">
        <v>40.961301403057348</v>
      </c>
      <c r="CW1351">
        <v>22.599875185980949</v>
      </c>
    </row>
    <row r="1352" spans="1:101" x14ac:dyDescent="0.3">
      <c r="A1352" s="1">
        <v>1350</v>
      </c>
      <c r="B1352">
        <v>43.713005298740597</v>
      </c>
      <c r="C1352">
        <v>47.873315064410413</v>
      </c>
      <c r="D1352">
        <v>53.987311639758033</v>
      </c>
      <c r="E1352">
        <v>41.535744827878077</v>
      </c>
      <c r="F1352">
        <v>47.03590954891822</v>
      </c>
      <c r="G1352">
        <v>46.214400291044697</v>
      </c>
      <c r="H1352">
        <v>35.91810720691705</v>
      </c>
      <c r="I1352">
        <v>31.817053523419929</v>
      </c>
      <c r="J1352">
        <v>38.623291555928823</v>
      </c>
      <c r="K1352">
        <v>26.885775232562189</v>
      </c>
      <c r="L1352">
        <v>48.135360041187027</v>
      </c>
      <c r="M1352">
        <v>30.566367912207578</v>
      </c>
      <c r="N1352">
        <v>19.230159927256469</v>
      </c>
      <c r="O1352">
        <v>31.8984378884652</v>
      </c>
      <c r="P1352">
        <v>51.708830984439018</v>
      </c>
      <c r="Q1352">
        <v>51.087130751711243</v>
      </c>
      <c r="R1352">
        <v>55.545377382678097</v>
      </c>
      <c r="S1352">
        <v>17.45583932401178</v>
      </c>
      <c r="T1352">
        <v>27.67121008211987</v>
      </c>
      <c r="U1352">
        <v>43.662358823721419</v>
      </c>
      <c r="V1352">
        <v>33.213414504380083</v>
      </c>
      <c r="W1352">
        <v>54.395672202644732</v>
      </c>
      <c r="X1352">
        <v>49.661260778350702</v>
      </c>
      <c r="Y1352">
        <v>34.126483764637122</v>
      </c>
      <c r="Z1352">
        <v>20.486451720260931</v>
      </c>
      <c r="AA1352">
        <v>44.440129730934267</v>
      </c>
      <c r="AB1352">
        <v>44.659182049176628</v>
      </c>
      <c r="AC1352">
        <v>44.254950821944618</v>
      </c>
      <c r="AD1352">
        <v>26.536656337671339</v>
      </c>
      <c r="AE1352">
        <v>52.897074562659277</v>
      </c>
      <c r="AF1352">
        <v>33.968233047872751</v>
      </c>
      <c r="AG1352">
        <v>46.844928056102113</v>
      </c>
      <c r="AH1352">
        <v>39.181205704111292</v>
      </c>
      <c r="AI1352">
        <v>49.197278803684434</v>
      </c>
      <c r="AJ1352">
        <v>2.4944648756003782</v>
      </c>
      <c r="AK1352">
        <v>49.415397286908053</v>
      </c>
      <c r="AL1352">
        <v>15.674495808638801</v>
      </c>
      <c r="AM1352">
        <v>13.26199637946053</v>
      </c>
      <c r="AN1352">
        <v>20.280048282022939</v>
      </c>
      <c r="AO1352">
        <v>44.978722679442022</v>
      </c>
      <c r="AP1352">
        <v>43.067475140683527</v>
      </c>
      <c r="AQ1352">
        <v>30.090258525441008</v>
      </c>
      <c r="AR1352">
        <v>46.62889526040756</v>
      </c>
      <c r="AS1352">
        <v>45.812177253992999</v>
      </c>
      <c r="AT1352">
        <v>35.079636853352682</v>
      </c>
      <c r="AU1352">
        <v>35.51733109280709</v>
      </c>
      <c r="AV1352">
        <v>27.514516914530631</v>
      </c>
      <c r="AW1352">
        <v>52.105330897724158</v>
      </c>
      <c r="AX1352">
        <v>25.504258979841001</v>
      </c>
      <c r="AY1352">
        <v>21.406917783382191</v>
      </c>
      <c r="AZ1352">
        <v>24.285058384556748</v>
      </c>
      <c r="BA1352">
        <v>18.522233764814519</v>
      </c>
      <c r="BB1352">
        <v>42.561213146914533</v>
      </c>
      <c r="BC1352">
        <v>45.559871572855897</v>
      </c>
      <c r="BD1352">
        <v>40.689079352718338</v>
      </c>
      <c r="BE1352">
        <v>19.545992397335709</v>
      </c>
      <c r="BF1352">
        <v>34.262226519422583</v>
      </c>
      <c r="BG1352">
        <v>21.45076319841861</v>
      </c>
      <c r="BH1352">
        <v>21.33287150840312</v>
      </c>
      <c r="BI1352">
        <v>44.374380884519859</v>
      </c>
      <c r="BJ1352">
        <v>24.311915073512449</v>
      </c>
      <c r="BK1352">
        <v>38.46149884148155</v>
      </c>
      <c r="BL1352">
        <v>33.878196210242599</v>
      </c>
      <c r="BM1352">
        <v>52.394081821437069</v>
      </c>
      <c r="BN1352">
        <v>11.07645279774329</v>
      </c>
      <c r="BO1352">
        <v>25.59751041091241</v>
      </c>
      <c r="BP1352">
        <v>12.187527060566319</v>
      </c>
      <c r="BQ1352">
        <v>44.167053825082071</v>
      </c>
      <c r="BR1352">
        <v>34.362170009932939</v>
      </c>
      <c r="BS1352">
        <v>33.87087323773688</v>
      </c>
      <c r="BT1352">
        <v>47.407427820220633</v>
      </c>
      <c r="BU1352">
        <v>45.60655376327918</v>
      </c>
      <c r="BV1352">
        <v>49.46085735802292</v>
      </c>
      <c r="BW1352">
        <v>48.431434463952073</v>
      </c>
      <c r="BX1352">
        <v>25.311789596314021</v>
      </c>
      <c r="BY1352">
        <v>33.091250809707667</v>
      </c>
      <c r="BZ1352">
        <v>39.3286865154341</v>
      </c>
      <c r="CA1352">
        <v>41.435851935183791</v>
      </c>
      <c r="CB1352">
        <v>38.31347256425142</v>
      </c>
      <c r="CC1352">
        <v>36.612301271122341</v>
      </c>
      <c r="CD1352">
        <v>36.615108470440738</v>
      </c>
      <c r="CE1352">
        <v>51.737946323060321</v>
      </c>
      <c r="CF1352">
        <v>30.310030757162171</v>
      </c>
      <c r="CG1352">
        <v>39.905718793785098</v>
      </c>
      <c r="CH1352">
        <v>26.37035637729268</v>
      </c>
      <c r="CI1352">
        <v>25.443221871670019</v>
      </c>
      <c r="CJ1352">
        <v>30.140002229865821</v>
      </c>
      <c r="CK1352">
        <v>24.986278786318831</v>
      </c>
      <c r="CL1352">
        <v>14.051606436005621</v>
      </c>
      <c r="CM1352">
        <v>50.701898998299917</v>
      </c>
      <c r="CN1352">
        <v>11.00330196674725</v>
      </c>
      <c r="CO1352">
        <v>34.267688394833968</v>
      </c>
      <c r="CP1352">
        <v>36.111467881995743</v>
      </c>
      <c r="CQ1352">
        <v>39.396900818039782</v>
      </c>
      <c r="CR1352">
        <v>39.257950967782008</v>
      </c>
      <c r="CS1352">
        <v>38.974418828208442</v>
      </c>
      <c r="CT1352">
        <v>26.62045236228759</v>
      </c>
      <c r="CU1352">
        <v>29.727945111935831</v>
      </c>
      <c r="CV1352">
        <v>40.049399267555913</v>
      </c>
      <c r="CW1352">
        <v>21.990312255671078</v>
      </c>
    </row>
    <row r="1353" spans="1:101" x14ac:dyDescent="0.3">
      <c r="A1353" s="1">
        <v>1351</v>
      </c>
      <c r="B1353">
        <v>42.714173442169333</v>
      </c>
      <c r="C1353">
        <v>47.235382862810638</v>
      </c>
      <c r="D1353">
        <v>53.246702755272572</v>
      </c>
      <c r="E1353">
        <v>40.965361551029908</v>
      </c>
      <c r="F1353">
        <v>46.079640029345022</v>
      </c>
      <c r="G1353">
        <v>45.659110723062852</v>
      </c>
      <c r="H1353">
        <v>35.02717038168494</v>
      </c>
      <c r="I1353">
        <v>30.822072880196881</v>
      </c>
      <c r="J1353">
        <v>37.779937580603317</v>
      </c>
      <c r="K1353">
        <v>26.565698753013329</v>
      </c>
      <c r="L1353">
        <v>47.1866083749903</v>
      </c>
      <c r="M1353">
        <v>29.573313476924309</v>
      </c>
      <c r="N1353">
        <v>18.753961485719771</v>
      </c>
      <c r="O1353">
        <v>30.962298187703581</v>
      </c>
      <c r="P1353">
        <v>50.751837480403417</v>
      </c>
      <c r="Q1353">
        <v>50.107473581317578</v>
      </c>
      <c r="R1353">
        <v>54.752801139157512</v>
      </c>
      <c r="S1353">
        <v>17.091000006603359</v>
      </c>
      <c r="T1353">
        <v>26.706991409157489</v>
      </c>
      <c r="U1353">
        <v>42.672388710633527</v>
      </c>
      <c r="V1353">
        <v>32.454647421898827</v>
      </c>
      <c r="W1353">
        <v>53.595856497098517</v>
      </c>
      <c r="X1353">
        <v>48.870440663813881</v>
      </c>
      <c r="Y1353">
        <v>34.172833839528742</v>
      </c>
      <c r="Z1353">
        <v>20.121707194136931</v>
      </c>
      <c r="AA1353">
        <v>43.866674934878169</v>
      </c>
      <c r="AB1353">
        <v>43.952473372513403</v>
      </c>
      <c r="AC1353">
        <v>43.257918641015728</v>
      </c>
      <c r="AD1353">
        <v>25.798608188498701</v>
      </c>
      <c r="AE1353">
        <v>51.954760037050853</v>
      </c>
      <c r="AF1353">
        <v>32.968239844956763</v>
      </c>
      <c r="AG1353">
        <v>45.877392862513261</v>
      </c>
      <c r="AH1353">
        <v>38.260337856687613</v>
      </c>
      <c r="AI1353">
        <v>48.317797867115758</v>
      </c>
      <c r="AJ1353">
        <v>3.3496542185133098</v>
      </c>
      <c r="AK1353">
        <v>48.434564219397707</v>
      </c>
      <c r="AL1353">
        <v>15.70221393922002</v>
      </c>
      <c r="AM1353">
        <v>12.35414624767022</v>
      </c>
      <c r="AN1353">
        <v>20.207781436495729</v>
      </c>
      <c r="AO1353">
        <v>43.991378450261728</v>
      </c>
      <c r="AP1353">
        <v>42.077896809529278</v>
      </c>
      <c r="AQ1353">
        <v>29.32971075117986</v>
      </c>
      <c r="AR1353">
        <v>45.71508162506175</v>
      </c>
      <c r="AS1353">
        <v>45.010539934900507</v>
      </c>
      <c r="AT1353">
        <v>35.058728949907753</v>
      </c>
      <c r="AU1353">
        <v>34.670032263556969</v>
      </c>
      <c r="AV1353">
        <v>26.804209832412379</v>
      </c>
      <c r="AW1353">
        <v>51.276808352327542</v>
      </c>
      <c r="AX1353">
        <v>24.836994034922999</v>
      </c>
      <c r="AY1353">
        <v>21.31656380100894</v>
      </c>
      <c r="AZ1353">
        <v>23.308000063955081</v>
      </c>
      <c r="BA1353">
        <v>18.71804453585991</v>
      </c>
      <c r="BB1353">
        <v>42.013107114293398</v>
      </c>
      <c r="BC1353">
        <v>44.74210481073866</v>
      </c>
      <c r="BD1353">
        <v>39.735012591061427</v>
      </c>
      <c r="BE1353">
        <v>19.716770459603811</v>
      </c>
      <c r="BF1353">
        <v>33.543319780669059</v>
      </c>
      <c r="BG1353">
        <v>20.978646781301929</v>
      </c>
      <c r="BH1353">
        <v>21.64706595365843</v>
      </c>
      <c r="BI1353">
        <v>43.37456096128745</v>
      </c>
      <c r="BJ1353">
        <v>23.737119684613841</v>
      </c>
      <c r="BK1353">
        <v>38.569295064381031</v>
      </c>
      <c r="BL1353">
        <v>33.207423912729148</v>
      </c>
      <c r="BM1353">
        <v>51.599630226886731</v>
      </c>
      <c r="BN1353">
        <v>10.658234586489231</v>
      </c>
      <c r="BO1353">
        <v>24.77039660313838</v>
      </c>
      <c r="BP1353">
        <v>11.363509793722899</v>
      </c>
      <c r="BQ1353">
        <v>43.362393640661693</v>
      </c>
      <c r="BR1353">
        <v>33.592188165577049</v>
      </c>
      <c r="BS1353">
        <v>32.875318300312173</v>
      </c>
      <c r="BT1353">
        <v>46.452302014748732</v>
      </c>
      <c r="BU1353">
        <v>44.662994389571267</v>
      </c>
      <c r="BV1353">
        <v>48.783867956842982</v>
      </c>
      <c r="BW1353">
        <v>47.464305763131982</v>
      </c>
      <c r="BX1353">
        <v>24.607374387936449</v>
      </c>
      <c r="BY1353">
        <v>32.443148854434263</v>
      </c>
      <c r="BZ1353">
        <v>38.432399655099452</v>
      </c>
      <c r="CA1353">
        <v>40.438524606301783</v>
      </c>
      <c r="CB1353">
        <v>37.336730080600873</v>
      </c>
      <c r="CC1353">
        <v>35.898147250901772</v>
      </c>
      <c r="CD1353">
        <v>35.751052200489717</v>
      </c>
      <c r="CE1353">
        <v>50.869053202785977</v>
      </c>
      <c r="CF1353">
        <v>29.78513639317632</v>
      </c>
      <c r="CG1353">
        <v>38.911807525848147</v>
      </c>
      <c r="CH1353">
        <v>26.584735718667972</v>
      </c>
      <c r="CI1353">
        <v>24.985315817716369</v>
      </c>
      <c r="CJ1353">
        <v>29.666402730299421</v>
      </c>
      <c r="CK1353">
        <v>24.327462137420881</v>
      </c>
      <c r="CL1353">
        <v>14.536781140142219</v>
      </c>
      <c r="CM1353">
        <v>49.849969830019013</v>
      </c>
      <c r="CN1353">
        <v>10.05263956040522</v>
      </c>
      <c r="CO1353">
        <v>33.628967664283707</v>
      </c>
      <c r="CP1353">
        <v>35.21360419826987</v>
      </c>
      <c r="CQ1353">
        <v>38.939572044213122</v>
      </c>
      <c r="CR1353">
        <v>38.673332561970611</v>
      </c>
      <c r="CS1353">
        <v>37.974503487427043</v>
      </c>
      <c r="CT1353">
        <v>25.72958788657181</v>
      </c>
      <c r="CU1353">
        <v>28.728262100556481</v>
      </c>
      <c r="CV1353">
        <v>39.141800555826613</v>
      </c>
      <c r="CW1353">
        <v>21.410121619970251</v>
      </c>
    </row>
    <row r="1354" spans="1:101" x14ac:dyDescent="0.3">
      <c r="A1354" s="1">
        <v>1352</v>
      </c>
      <c r="B1354">
        <v>41.71539755830841</v>
      </c>
      <c r="C1354">
        <v>46.610175853951731</v>
      </c>
      <c r="D1354">
        <v>52.514692139708409</v>
      </c>
      <c r="E1354">
        <v>40.411676476070632</v>
      </c>
      <c r="F1354">
        <v>45.125266352388607</v>
      </c>
      <c r="G1354">
        <v>45.119153247605517</v>
      </c>
      <c r="H1354">
        <v>34.142274449245271</v>
      </c>
      <c r="I1354">
        <v>29.827427954018571</v>
      </c>
      <c r="J1354">
        <v>36.944400341246343</v>
      </c>
      <c r="K1354">
        <v>26.27979814640619</v>
      </c>
      <c r="L1354">
        <v>46.24001658276849</v>
      </c>
      <c r="M1354">
        <v>28.580743388939919</v>
      </c>
      <c r="N1354">
        <v>18.320018886121829</v>
      </c>
      <c r="O1354">
        <v>30.030276029438561</v>
      </c>
      <c r="P1354">
        <v>49.796534151457578</v>
      </c>
      <c r="Q1354">
        <v>49.128636139856759</v>
      </c>
      <c r="R1354">
        <v>53.967115140464273</v>
      </c>
      <c r="S1354">
        <v>16.7779091649024</v>
      </c>
      <c r="T1354">
        <v>25.7455027693928</v>
      </c>
      <c r="U1354">
        <v>41.682897433976493</v>
      </c>
      <c r="V1354">
        <v>31.70926324466976</v>
      </c>
      <c r="W1354">
        <v>52.802864628139048</v>
      </c>
      <c r="X1354">
        <v>48.087411234702103</v>
      </c>
      <c r="Y1354">
        <v>34.248332092381382</v>
      </c>
      <c r="Z1354">
        <v>19.800795355908861</v>
      </c>
      <c r="AA1354">
        <v>43.308719782305602</v>
      </c>
      <c r="AB1354">
        <v>43.257337988155257</v>
      </c>
      <c r="AC1354">
        <v>42.261026703722379</v>
      </c>
      <c r="AD1354">
        <v>25.078720847437019</v>
      </c>
      <c r="AE1354">
        <v>51.014641856309609</v>
      </c>
      <c r="AF1354">
        <v>31.96824706727903</v>
      </c>
      <c r="AG1354">
        <v>44.911279954387659</v>
      </c>
      <c r="AH1354">
        <v>37.343540611300952</v>
      </c>
      <c r="AI1354">
        <v>47.443091591584299</v>
      </c>
      <c r="AJ1354">
        <v>4.2682562893533014</v>
      </c>
      <c r="AK1354">
        <v>47.454531219083393</v>
      </c>
      <c r="AL1354">
        <v>15.793328538691121</v>
      </c>
      <c r="AM1354">
        <v>11.461645215623459</v>
      </c>
      <c r="AN1354">
        <v>20.184858256851381</v>
      </c>
      <c r="AO1354">
        <v>43.004619077886879</v>
      </c>
      <c r="AP1354">
        <v>41.088823113267601</v>
      </c>
      <c r="AQ1354">
        <v>28.583915186130039</v>
      </c>
      <c r="AR1354">
        <v>44.804949534242958</v>
      </c>
      <c r="AS1354">
        <v>44.216985714895507</v>
      </c>
      <c r="AT1354">
        <v>35.066337553315989</v>
      </c>
      <c r="AU1354">
        <v>33.831072497869187</v>
      </c>
      <c r="AV1354">
        <v>26.112883571907421</v>
      </c>
      <c r="AW1354">
        <v>50.454500707482261</v>
      </c>
      <c r="AX1354">
        <v>24.192670775894101</v>
      </c>
      <c r="AY1354">
        <v>21.27288545497494</v>
      </c>
      <c r="AZ1354">
        <v>22.332972780651708</v>
      </c>
      <c r="BA1354">
        <v>18.96463126070304</v>
      </c>
      <c r="BB1354">
        <v>41.481869223277421</v>
      </c>
      <c r="BC1354">
        <v>43.931878949745858</v>
      </c>
      <c r="BD1354">
        <v>38.783260211743553</v>
      </c>
      <c r="BE1354">
        <v>19.936304971501251</v>
      </c>
      <c r="BF1354">
        <v>32.839129674037103</v>
      </c>
      <c r="BG1354">
        <v>20.544390956040289</v>
      </c>
      <c r="BH1354">
        <v>22.002261747603079</v>
      </c>
      <c r="BI1354">
        <v>42.374749536539341</v>
      </c>
      <c r="BJ1354">
        <v>23.191215735741022</v>
      </c>
      <c r="BK1354">
        <v>38.702637512103578</v>
      </c>
      <c r="BL1354">
        <v>32.553553222032399</v>
      </c>
      <c r="BM1354">
        <v>50.812438134687483</v>
      </c>
      <c r="BN1354">
        <v>10.320277245337699</v>
      </c>
      <c r="BO1354">
        <v>23.956472121678711</v>
      </c>
      <c r="BP1354">
        <v>10.56990509948109</v>
      </c>
      <c r="BQ1354">
        <v>42.566016032836536</v>
      </c>
      <c r="BR1354">
        <v>32.834608018240978</v>
      </c>
      <c r="BS1354">
        <v>31.880041606102719</v>
      </c>
      <c r="BT1354">
        <v>45.499104523159893</v>
      </c>
      <c r="BU1354">
        <v>43.721944027260207</v>
      </c>
      <c r="BV1354">
        <v>48.118137277649168</v>
      </c>
      <c r="BW1354">
        <v>46.498567708221763</v>
      </c>
      <c r="BX1354">
        <v>23.924026750697099</v>
      </c>
      <c r="BY1354">
        <v>31.813282368076681</v>
      </c>
      <c r="BZ1354">
        <v>37.541351913180861</v>
      </c>
      <c r="CA1354">
        <v>39.44133262295373</v>
      </c>
      <c r="CB1354">
        <v>36.361251990156312</v>
      </c>
      <c r="CC1354">
        <v>35.197916809485001</v>
      </c>
      <c r="CD1354">
        <v>34.894258819784973</v>
      </c>
      <c r="CE1354">
        <v>50.005060321610159</v>
      </c>
      <c r="CF1354">
        <v>29.28499164111399</v>
      </c>
      <c r="CG1354">
        <v>37.918216432325153</v>
      </c>
      <c r="CH1354">
        <v>26.834691185057832</v>
      </c>
      <c r="CI1354">
        <v>24.559610620102021</v>
      </c>
      <c r="CJ1354">
        <v>29.21936288655721</v>
      </c>
      <c r="CK1354">
        <v>23.692545251780071</v>
      </c>
      <c r="CL1354">
        <v>15.072769101939921</v>
      </c>
      <c r="CM1354">
        <v>49.003636824972553</v>
      </c>
      <c r="CN1354">
        <v>9.1125446551127514</v>
      </c>
      <c r="CO1354">
        <v>33.008187838859612</v>
      </c>
      <c r="CP1354">
        <v>34.32138879288555</v>
      </c>
      <c r="CQ1354">
        <v>38.502788832842533</v>
      </c>
      <c r="CR1354">
        <v>38.105991506701088</v>
      </c>
      <c r="CS1354">
        <v>36.974592725770599</v>
      </c>
      <c r="CT1354">
        <v>24.84703003686402</v>
      </c>
      <c r="CU1354">
        <v>27.72860194921968</v>
      </c>
      <c r="CV1354">
        <v>38.238811694561171</v>
      </c>
      <c r="CW1354">
        <v>20.861754060047719</v>
      </c>
    </row>
    <row r="1355" spans="1:101" x14ac:dyDescent="0.3">
      <c r="A1355" s="1">
        <v>1353</v>
      </c>
      <c r="B1355">
        <v>40.716681766172002</v>
      </c>
      <c r="C1355">
        <v>45.998212922637613</v>
      </c>
      <c r="D1355">
        <v>51.791644371928882</v>
      </c>
      <c r="E1355">
        <v>39.875385191952702</v>
      </c>
      <c r="F1355">
        <v>44.172911399567226</v>
      </c>
      <c r="G1355">
        <v>44.595084791273941</v>
      </c>
      <c r="H1355">
        <v>33.263901517825403</v>
      </c>
      <c r="I1355">
        <v>28.833153488166509</v>
      </c>
      <c r="J1355">
        <v>36.117222339962453</v>
      </c>
      <c r="K1355">
        <v>26.029199584233361</v>
      </c>
      <c r="L1355">
        <v>45.295720076125349</v>
      </c>
      <c r="M1355">
        <v>27.58870992497534</v>
      </c>
      <c r="N1355">
        <v>17.931400184253889</v>
      </c>
      <c r="O1355">
        <v>29.102767011819889</v>
      </c>
      <c r="P1355">
        <v>48.843020170309707</v>
      </c>
      <c r="Q1355">
        <v>48.150668419269529</v>
      </c>
      <c r="R1355">
        <v>53.188624729204349</v>
      </c>
      <c r="S1355">
        <v>16.519509395430479</v>
      </c>
      <c r="T1355">
        <v>24.787061858332709</v>
      </c>
      <c r="U1355">
        <v>40.693919923145813</v>
      </c>
      <c r="V1355">
        <v>30.9782280280807</v>
      </c>
      <c r="W1355">
        <v>52.017008681945342</v>
      </c>
      <c r="X1355">
        <v>47.312559303374762</v>
      </c>
      <c r="Y1355">
        <v>34.352786343993117</v>
      </c>
      <c r="Z1355">
        <v>19.525877523086692</v>
      </c>
      <c r="AA1355">
        <v>42.766870922739592</v>
      </c>
      <c r="AB1355">
        <v>42.574342790952159</v>
      </c>
      <c r="AC1355">
        <v>41.264285174382167</v>
      </c>
      <c r="AD1355">
        <v>24.378603204935111</v>
      </c>
      <c r="AE1355">
        <v>50.076843719902477</v>
      </c>
      <c r="AF1355">
        <v>30.968254756033549</v>
      </c>
      <c r="AG1355">
        <v>43.946683133330808</v>
      </c>
      <c r="AH1355">
        <v>36.431121282056132</v>
      </c>
      <c r="AI1355">
        <v>46.573428999886367</v>
      </c>
      <c r="AJ1355">
        <v>5.2168803052786261</v>
      </c>
      <c r="AK1355">
        <v>46.475348899421512</v>
      </c>
      <c r="AL1355">
        <v>15.94675296319082</v>
      </c>
      <c r="AM1355">
        <v>10.588375351715881</v>
      </c>
      <c r="AN1355">
        <v>20.211446635834388</v>
      </c>
      <c r="AO1355">
        <v>42.018485766554612</v>
      </c>
      <c r="AP1355">
        <v>40.100291392375112</v>
      </c>
      <c r="AQ1355">
        <v>27.854056831777221</v>
      </c>
      <c r="AR1355">
        <v>43.898727971845133</v>
      </c>
      <c r="AS1355">
        <v>43.431957660129413</v>
      </c>
      <c r="AT1355">
        <v>35.102444120361469</v>
      </c>
      <c r="AU1355">
        <v>33.00108779352707</v>
      </c>
      <c r="AV1355">
        <v>25.442085451864841</v>
      </c>
      <c r="AW1355">
        <v>49.638716829520561</v>
      </c>
      <c r="AX1355">
        <v>23.573170466672501</v>
      </c>
      <c r="AY1355">
        <v>21.276170211729472</v>
      </c>
      <c r="AZ1355">
        <v>21.360254667520469</v>
      </c>
      <c r="BA1355">
        <v>19.260043781425701</v>
      </c>
      <c r="BB1355">
        <v>40.968155671412532</v>
      </c>
      <c r="BC1355">
        <v>43.129618978320728</v>
      </c>
      <c r="BD1355">
        <v>37.833996877039183</v>
      </c>
      <c r="BE1355">
        <v>20.20300657022873</v>
      </c>
      <c r="BF1355">
        <v>32.150623222392198</v>
      </c>
      <c r="BG1355">
        <v>20.150443636174121</v>
      </c>
      <c r="BH1355">
        <v>22.39650820145939</v>
      </c>
      <c r="BI1355">
        <v>41.374947226364426</v>
      </c>
      <c r="BJ1355">
        <v>22.676289901165092</v>
      </c>
      <c r="BK1355">
        <v>38.861263219603231</v>
      </c>
      <c r="BL1355">
        <v>31.917622903964759</v>
      </c>
      <c r="BM1355">
        <v>50.032848198273129</v>
      </c>
      <c r="BN1355">
        <v>10.07066434455221</v>
      </c>
      <c r="BO1355">
        <v>23.157127739786059</v>
      </c>
      <c r="BP1355">
        <v>9.8140935797472562</v>
      </c>
      <c r="BQ1355">
        <v>41.778394650437413</v>
      </c>
      <c r="BR1355">
        <v>32.090307908643297</v>
      </c>
      <c r="BS1355">
        <v>30.885070054426631</v>
      </c>
      <c r="BT1355">
        <v>44.547959126647193</v>
      </c>
      <c r="BU1355">
        <v>42.783568238318722</v>
      </c>
      <c r="BV1355">
        <v>47.464139066359252</v>
      </c>
      <c r="BW1355">
        <v>45.534308782017149</v>
      </c>
      <c r="BX1355">
        <v>23.263603282124429</v>
      </c>
      <c r="BY1355">
        <v>31.20275568713409</v>
      </c>
      <c r="BZ1355">
        <v>36.655925355790536</v>
      </c>
      <c r="CA1355">
        <v>38.444286517172799</v>
      </c>
      <c r="CB1355">
        <v>35.387142855444637</v>
      </c>
      <c r="CC1355">
        <v>34.512457452453702</v>
      </c>
      <c r="CD1355">
        <v>34.0452766727213</v>
      </c>
      <c r="CE1355">
        <v>49.146226119488269</v>
      </c>
      <c r="CF1355">
        <v>28.81088545810622</v>
      </c>
      <c r="CG1355">
        <v>36.924971359347772</v>
      </c>
      <c r="CH1355">
        <v>27.11923908894607</v>
      </c>
      <c r="CI1355">
        <v>24.167807950060919</v>
      </c>
      <c r="CJ1355">
        <v>28.800119514271412</v>
      </c>
      <c r="CK1355">
        <v>23.083500318791479</v>
      </c>
      <c r="CL1355">
        <v>15.654351819363031</v>
      </c>
      <c r="CM1355">
        <v>48.163194994661701</v>
      </c>
      <c r="CN1355">
        <v>8.1866585400530756</v>
      </c>
      <c r="CO1355">
        <v>32.406379968232173</v>
      </c>
      <c r="CP1355">
        <v>33.435273839351296</v>
      </c>
      <c r="CQ1355">
        <v>38.087258037649072</v>
      </c>
      <c r="CR1355">
        <v>37.55671079805547</v>
      </c>
      <c r="CS1355">
        <v>35.974686925067303</v>
      </c>
      <c r="CT1355">
        <v>23.973696220917269</v>
      </c>
      <c r="CU1355">
        <v>26.728967222814081</v>
      </c>
      <c r="CV1355">
        <v>37.340767116813602</v>
      </c>
      <c r="CW1355">
        <v>20.347782609953288</v>
      </c>
    </row>
    <row r="1356" spans="1:101" x14ac:dyDescent="0.3">
      <c r="A1356" s="1">
        <v>1354</v>
      </c>
      <c r="B1356">
        <v>39.718030598806422</v>
      </c>
      <c r="C1356">
        <v>45.400029636733777</v>
      </c>
      <c r="D1356">
        <v>51.077940081490667</v>
      </c>
      <c r="E1356">
        <v>39.357198741864252</v>
      </c>
      <c r="F1356">
        <v>43.222708610798747</v>
      </c>
      <c r="G1356">
        <v>44.087471976752219</v>
      </c>
      <c r="H1356">
        <v>32.39258223432622</v>
      </c>
      <c r="I1356">
        <v>27.839289175411221</v>
      </c>
      <c r="J1356">
        <v>35.298991239613109</v>
      </c>
      <c r="K1356">
        <v>25.81493117123992</v>
      </c>
      <c r="L1356">
        <v>44.353865455613963</v>
      </c>
      <c r="M1356">
        <v>26.59727313061309</v>
      </c>
      <c r="N1356">
        <v>17.591109491668242</v>
      </c>
      <c r="O1356">
        <v>28.18021676787232</v>
      </c>
      <c r="P1356">
        <v>47.891402414392509</v>
      </c>
      <c r="Q1356">
        <v>47.173624510762792</v>
      </c>
      <c r="R1356">
        <v>52.417650506142763</v>
      </c>
      <c r="S1356">
        <v>16.318398983531321</v>
      </c>
      <c r="T1356">
        <v>23.832036385689161</v>
      </c>
      <c r="U1356">
        <v>39.705494568527961</v>
      </c>
      <c r="V1356">
        <v>30.26258164796527</v>
      </c>
      <c r="W1356">
        <v>51.238616994387911</v>
      </c>
      <c r="X1356">
        <v>46.54629326182004</v>
      </c>
      <c r="Y1356">
        <v>34.485933481378183</v>
      </c>
      <c r="Z1356">
        <v>19.29891938338989</v>
      </c>
      <c r="AA1356">
        <v>42.241748162952121</v>
      </c>
      <c r="AB1356">
        <v>41.904081404339372</v>
      </c>
      <c r="AC1356">
        <v>40.267705222085063</v>
      </c>
      <c r="AD1356">
        <v>23.700007365055239</v>
      </c>
      <c r="AE1356">
        <v>49.141498452606591</v>
      </c>
      <c r="AF1356">
        <v>29.968262957912561</v>
      </c>
      <c r="AG1356">
        <v>42.983704466941688</v>
      </c>
      <c r="AH1356">
        <v>35.523417211015648</v>
      </c>
      <c r="AI1356">
        <v>45.709097976742633</v>
      </c>
      <c r="AJ1356">
        <v>6.1817205119290222</v>
      </c>
      <c r="AK1356">
        <v>45.497072185174297</v>
      </c>
      <c r="AL1356">
        <v>16.160712663958709</v>
      </c>
      <c r="AM1356">
        <v>9.739510979963228</v>
      </c>
      <c r="AN1356">
        <v>20.28735190647566</v>
      </c>
      <c r="AO1356">
        <v>41.033023654053963</v>
      </c>
      <c r="AP1356">
        <v>39.112342740794674</v>
      </c>
      <c r="AQ1356">
        <v>27.141421418339078</v>
      </c>
      <c r="AR1356">
        <v>42.996664199982519</v>
      </c>
      <c r="AS1356">
        <v>42.655926512868923</v>
      </c>
      <c r="AT1356">
        <v>35.166960872999809</v>
      </c>
      <c r="AU1356">
        <v>32.180772594145111</v>
      </c>
      <c r="AV1356">
        <v>24.79348172080703</v>
      </c>
      <c r="AW1356">
        <v>48.829783691117541</v>
      </c>
      <c r="AX1356">
        <v>22.98050070017624</v>
      </c>
      <c r="AY1356">
        <v>21.32639637108165</v>
      </c>
      <c r="AZ1356">
        <v>20.390176205745011</v>
      </c>
      <c r="BA1356">
        <v>19.60207473892585</v>
      </c>
      <c r="BB1356">
        <v>40.472633766251121</v>
      </c>
      <c r="BC1356">
        <v>42.335777758004198</v>
      </c>
      <c r="BD1356">
        <v>36.887414747198143</v>
      </c>
      <c r="BE1356">
        <v>20.515035779561909</v>
      </c>
      <c r="BF1356">
        <v>31.47882954349199</v>
      </c>
      <c r="BG1356">
        <v>19.799211037681019</v>
      </c>
      <c r="BH1356">
        <v>22.827782135504052</v>
      </c>
      <c r="BI1356">
        <v>40.375154707870053</v>
      </c>
      <c r="BJ1356">
        <v>22.194498418790229</v>
      </c>
      <c r="BK1356">
        <v>39.044864036813941</v>
      </c>
      <c r="BL1356">
        <v>31.300726450031409</v>
      </c>
      <c r="BM1356">
        <v>49.261221345714141</v>
      </c>
      <c r="BN1356">
        <v>9.9160696982542014</v>
      </c>
      <c r="BO1356">
        <v>22.373926204329209</v>
      </c>
      <c r="BP1356">
        <v>9.1054912976750639</v>
      </c>
      <c r="BQ1356">
        <v>41.000034124713807</v>
      </c>
      <c r="BR1356">
        <v>31.360233411623941</v>
      </c>
      <c r="BS1356">
        <v>29.890434117403519</v>
      </c>
      <c r="BT1356">
        <v>43.599000129468898</v>
      </c>
      <c r="BU1356">
        <v>41.848046942275268</v>
      </c>
      <c r="BV1356">
        <v>46.82236495042396</v>
      </c>
      <c r="BW1356">
        <v>44.571624982673491</v>
      </c>
      <c r="BX1356">
        <v>22.628111263825591</v>
      </c>
      <c r="BY1356">
        <v>30.612725947079241</v>
      </c>
      <c r="BZ1356">
        <v>35.776537338167429</v>
      </c>
      <c r="CA1356">
        <v>37.447397941038233</v>
      </c>
      <c r="CB1356">
        <v>34.41451892227532</v>
      </c>
      <c r="CC1356">
        <v>33.842666725413743</v>
      </c>
      <c r="CD1356">
        <v>33.204704920570236</v>
      </c>
      <c r="CE1356">
        <v>48.29282582131502</v>
      </c>
      <c r="CF1356">
        <v>28.364123577860049</v>
      </c>
      <c r="CG1356">
        <v>35.932101001314322</v>
      </c>
      <c r="CH1356">
        <v>27.43730319345217</v>
      </c>
      <c r="CI1356">
        <v>23.81158139248689</v>
      </c>
      <c r="CJ1356">
        <v>28.409903213075481</v>
      </c>
      <c r="CK1356">
        <v>22.502428167369992</v>
      </c>
      <c r="CL1356">
        <v>16.276642570517868</v>
      </c>
      <c r="CM1356">
        <v>47.328958176932296</v>
      </c>
      <c r="CN1356">
        <v>7.2804042478027249</v>
      </c>
      <c r="CO1356">
        <v>31.824620357286889</v>
      </c>
      <c r="CP1356">
        <v>32.555757474714213</v>
      </c>
      <c r="CQ1356">
        <v>37.693682517717257</v>
      </c>
      <c r="CR1356">
        <v>37.026294214095692</v>
      </c>
      <c r="CS1356">
        <v>34.974786510808158</v>
      </c>
      <c r="CT1356">
        <v>23.110632170774188</v>
      </c>
      <c r="CU1356">
        <v>25.729360884761</v>
      </c>
      <c r="CV1356">
        <v>36.448032291635563</v>
      </c>
      <c r="CW1356">
        <v>19.870876473420029</v>
      </c>
    </row>
    <row r="1357" spans="1:101" x14ac:dyDescent="0.3">
      <c r="A1357" s="1">
        <v>1355</v>
      </c>
      <c r="B1357">
        <v>38.719449056613954</v>
      </c>
      <c r="C1357">
        <v>44.816177770491592</v>
      </c>
      <c r="D1357">
        <v>50.373976408343538</v>
      </c>
      <c r="E1357">
        <v>38.857841440391418</v>
      </c>
      <c r="F1357">
        <v>42.274803107690708</v>
      </c>
      <c r="G1357">
        <v>43.596889603054393</v>
      </c>
      <c r="H1357">
        <v>31.5289013989956</v>
      </c>
      <c r="I1357">
        <v>26.845880568760791</v>
      </c>
      <c r="J1357">
        <v>34.490343801044993</v>
      </c>
      <c r="K1357">
        <v>25.637903809708281</v>
      </c>
      <c r="L1357">
        <v>43.414611647401671</v>
      </c>
      <c r="M1357">
        <v>25.606502311804189</v>
      </c>
      <c r="N1357">
        <v>17.301998547215881</v>
      </c>
      <c r="O1357">
        <v>27.263128698377081</v>
      </c>
      <c r="P1357">
        <v>46.941796206337067</v>
      </c>
      <c r="Q1357">
        <v>46.197563028177584</v>
      </c>
      <c r="R1357">
        <v>51.654529022963011</v>
      </c>
      <c r="S1357">
        <v>16.176714750088038</v>
      </c>
      <c r="T1357">
        <v>22.880854027085881</v>
      </c>
      <c r="U1357">
        <v>38.717663658224573</v>
      </c>
      <c r="V1357">
        <v>29.563441684617249</v>
      </c>
      <c r="W1357">
        <v>50.468034940718447</v>
      </c>
      <c r="X1357">
        <v>45.789044159005471</v>
      </c>
      <c r="Y1357">
        <v>34.647442713251444</v>
      </c>
      <c r="Z1357">
        <v>19.12162874042329</v>
      </c>
      <c r="AA1357">
        <v>41.733982882086252</v>
      </c>
      <c r="AB1357">
        <v>41.247174601437862</v>
      </c>
      <c r="AC1357">
        <v>39.271299147758477</v>
      </c>
      <c r="AD1357">
        <v>23.04483464865114</v>
      </c>
      <c r="AE1357">
        <v>48.208748826198928</v>
      </c>
      <c r="AF1357">
        <v>28.96827172605564</v>
      </c>
      <c r="AG1357">
        <v>42.022455199350063</v>
      </c>
      <c r="AH1357">
        <v>34.620799280604189</v>
      </c>
      <c r="AI1357">
        <v>44.850406763901887</v>
      </c>
      <c r="AJ1357">
        <v>7.1562208501138374</v>
      </c>
      <c r="AK1357">
        <v>44.519760775670854</v>
      </c>
      <c r="AL1357">
        <v>16.432843258092479</v>
      </c>
      <c r="AM1357">
        <v>8.9220208287598322</v>
      </c>
      <c r="AN1357">
        <v>20.412023898702</v>
      </c>
      <c r="AO1357">
        <v>40.048282288684398</v>
      </c>
      <c r="AP1357">
        <v>38.125022486464111</v>
      </c>
      <c r="AQ1357">
        <v>26.44740121879417</v>
      </c>
      <c r="AR1357">
        <v>42.099025488793188</v>
      </c>
      <c r="AS1357">
        <v>41.889392298662841</v>
      </c>
      <c r="AT1357">
        <v>35.259731860340338</v>
      </c>
      <c r="AU1357">
        <v>31.370885450622541</v>
      </c>
      <c r="AV1357">
        <v>24.16885929331362</v>
      </c>
      <c r="AW1357">
        <v>48.028047453142712</v>
      </c>
      <c r="AX1357">
        <v>22.416789667809269</v>
      </c>
      <c r="AY1357">
        <v>21.42323377724485</v>
      </c>
      <c r="AZ1357">
        <v>19.423132907472219</v>
      </c>
      <c r="BA1357">
        <v>19.988331137902311</v>
      </c>
      <c r="BB1357">
        <v>39.995979658424297</v>
      </c>
      <c r="BC1357">
        <v>41.550837819893879</v>
      </c>
      <c r="BD1357">
        <v>35.94372565235566</v>
      </c>
      <c r="BE1357">
        <v>20.870359642246349</v>
      </c>
      <c r="BF1357">
        <v>30.824841366472992</v>
      </c>
      <c r="BG1357">
        <v>19.493002249387601</v>
      </c>
      <c r="BH1357">
        <v>23.29402702054837</v>
      </c>
      <c r="BI1357">
        <v>39.375372726927189</v>
      </c>
      <c r="BJ1357">
        <v>21.748043508363729</v>
      </c>
      <c r="BK1357">
        <v>39.253089512588517</v>
      </c>
      <c r="BL1357">
        <v>30.704011150983121</v>
      </c>
      <c r="BM1357">
        <v>48.497937668641569</v>
      </c>
      <c r="BN1357">
        <v>9.8609632481129932</v>
      </c>
      <c r="BO1357">
        <v>21.60862287228802</v>
      </c>
      <c r="BP1357">
        <v>8.4559748552154712</v>
      </c>
      <c r="BQ1357">
        <v>40.231471970183946</v>
      </c>
      <c r="BR1357">
        <v>30.645401247031089</v>
      </c>
      <c r="BS1357">
        <v>28.896168451662241</v>
      </c>
      <c r="BT1357">
        <v>42.652373465370353</v>
      </c>
      <c r="BU1357">
        <v>40.915575940745043</v>
      </c>
      <c r="BV1357">
        <v>46.193324428868408</v>
      </c>
      <c r="BW1357">
        <v>43.61062062085432</v>
      </c>
      <c r="BX1357">
        <v>22.01970937746615</v>
      </c>
      <c r="BY1357">
        <v>30.044400765383539</v>
      </c>
      <c r="BZ1357">
        <v>34.903644281497137</v>
      </c>
      <c r="CA1357">
        <v>36.450679819373377</v>
      </c>
      <c r="CB1357">
        <v>33.443509771428687</v>
      </c>
      <c r="CC1357">
        <v>33.189493258671888</v>
      </c>
      <c r="CD1357">
        <v>32.373198698956841</v>
      </c>
      <c r="CE1357">
        <v>47.4451526483778</v>
      </c>
      <c r="CF1357">
        <v>27.94601745866693</v>
      </c>
      <c r="CG1357">
        <v>34.939637302763359</v>
      </c>
      <c r="CH1357">
        <v>27.787732622425679</v>
      </c>
      <c r="CI1357">
        <v>23.492549365937869</v>
      </c>
      <c r="CJ1357">
        <v>28.04992543869443</v>
      </c>
      <c r="CK1357">
        <v>21.951550284379611</v>
      </c>
      <c r="CL1357">
        <v>16.93515443839809</v>
      </c>
      <c r="CM1357">
        <v>46.501260328444928</v>
      </c>
      <c r="CN1357">
        <v>6.402124176507666</v>
      </c>
      <c r="CO1357">
        <v>31.264028197361888</v>
      </c>
      <c r="CP1357">
        <v>31.683389225150929</v>
      </c>
      <c r="CQ1357">
        <v>37.322756847082772</v>
      </c>
      <c r="CR1357">
        <v>36.515563811733443</v>
      </c>
      <c r="CS1357">
        <v>33.974891958571533</v>
      </c>
      <c r="CT1357">
        <v>22.259032507564719</v>
      </c>
      <c r="CU1357">
        <v>24.729786377530029</v>
      </c>
      <c r="CV1357">
        <v>35.561007114423923</v>
      </c>
      <c r="CW1357">
        <v>19.43376459932346</v>
      </c>
    </row>
    <row r="1358" spans="1:101" x14ac:dyDescent="0.3">
      <c r="A1358" s="1">
        <v>1356</v>
      </c>
      <c r="B1358">
        <v>37.720942669129087</v>
      </c>
      <c r="C1358">
        <v>44.247224646256683</v>
      </c>
      <c r="D1358">
        <v>49.680167425325287</v>
      </c>
      <c r="E1358">
        <v>38.378048282926017</v>
      </c>
      <c r="F1358">
        <v>41.329352958085558</v>
      </c>
      <c r="G1358">
        <v>43.123918894517367</v>
      </c>
      <c r="H1358">
        <v>30.673504251186991</v>
      </c>
      <c r="I1358">
        <v>25.852980200204549</v>
      </c>
      <c r="J1358">
        <v>33.691970089240598</v>
      </c>
      <c r="K1358">
        <v>25.498893155112722</v>
      </c>
      <c r="L1358">
        <v>42.478131175167121</v>
      </c>
      <c r="M1358">
        <v>24.61647788178546</v>
      </c>
      <c r="N1358">
        <v>17.066668518133831</v>
      </c>
      <c r="O1358">
        <v>26.352073082857679</v>
      </c>
      <c r="P1358">
        <v>45.99432613852801</v>
      </c>
      <c r="Q1358">
        <v>45.222547584169121</v>
      </c>
      <c r="R1358">
        <v>50.899613481677143</v>
      </c>
      <c r="S1358">
        <v>16.096026056940762</v>
      </c>
      <c r="T1358">
        <v>21.934014765400619</v>
      </c>
      <c r="U1358">
        <v>37.730473882147351</v>
      </c>
      <c r="V1358">
        <v>28.882006863785701</v>
      </c>
      <c r="W1358">
        <v>49.70562573851754</v>
      </c>
      <c r="X1358">
        <v>45.04126678475366</v>
      </c>
      <c r="Y1358">
        <v>34.836919568957882</v>
      </c>
      <c r="Z1358">
        <v>18.995396337180811</v>
      </c>
      <c r="AA1358">
        <v>41.244216158659967</v>
      </c>
      <c r="AB1358">
        <v>40.604270549555501</v>
      </c>
      <c r="AC1358">
        <v>38.275080530976503</v>
      </c>
      <c r="AD1358">
        <v>22.415139055193752</v>
      </c>
      <c r="AE1358">
        <v>47.278748467017778</v>
      </c>
      <c r="AF1358">
        <v>27.968281121202178</v>
      </c>
      <c r="AG1358">
        <v>41.063056781751918</v>
      </c>
      <c r="AH1358">
        <v>33.723675886650959</v>
      </c>
      <c r="AI1358">
        <v>43.997685574669227</v>
      </c>
      <c r="AJ1358">
        <v>8.1369112827659613</v>
      </c>
      <c r="AK1358">
        <v>43.543479668292022</v>
      </c>
      <c r="AL1358">
        <v>16.76031149122937</v>
      </c>
      <c r="AM1358">
        <v>8.1453567883073301</v>
      </c>
      <c r="AN1358">
        <v>20.584576553944011</v>
      </c>
      <c r="AO1358">
        <v>39.064316176712367</v>
      </c>
      <c r="AP1358">
        <v>37.138380747057262</v>
      </c>
      <c r="AQ1358">
        <v>25.773500069797961</v>
      </c>
      <c r="AR1358">
        <v>41.206101027469927</v>
      </c>
      <c r="AS1358">
        <v>41.132885962831168</v>
      </c>
      <c r="AT1358">
        <v>35.380534827544643</v>
      </c>
      <c r="AU1358">
        <v>30.5722551205514</v>
      </c>
      <c r="AV1358">
        <v>23.57012480323327</v>
      </c>
      <c r="AW1358">
        <v>47.233874592302158</v>
      </c>
      <c r="AX1358">
        <v>21.88427530421788</v>
      </c>
      <c r="AY1358">
        <v>21.56605454811994</v>
      </c>
      <c r="AZ1358">
        <v>18.45960178826537</v>
      </c>
      <c r="BA1358">
        <v>20.416303026905609</v>
      </c>
      <c r="BB1358">
        <v>39.5388757262658</v>
      </c>
      <c r="BC1358">
        <v>40.775313226204943</v>
      </c>
      <c r="BD1358">
        <v>35.003163582907902</v>
      </c>
      <c r="BE1358">
        <v>21.266808179806979</v>
      </c>
      <c r="BF1358">
        <v>30.18981585084984</v>
      </c>
      <c r="BG1358">
        <v>19.233967756930181</v>
      </c>
      <c r="BH1358">
        <v>23.793187101396011</v>
      </c>
      <c r="BI1358">
        <v>38.375602107125843</v>
      </c>
      <c r="BJ1358">
        <v>21.339143207300559</v>
      </c>
      <c r="BK1358">
        <v>39.48555007738004</v>
      </c>
      <c r="BL1358">
        <v>30.12867612789676</v>
      </c>
      <c r="BM1358">
        <v>47.743397321006</v>
      </c>
      <c r="BN1358">
        <v>9.9070053043609079</v>
      </c>
      <c r="BO1358">
        <v>20.863187462053091</v>
      </c>
      <c r="BP1358">
        <v>7.8801681284117491</v>
      </c>
      <c r="BQ1358">
        <v>39.473280526803151</v>
      </c>
      <c r="BR1358">
        <v>29.946902937558239</v>
      </c>
      <c r="BS1358">
        <v>27.90231263975874</v>
      </c>
      <c r="BT1358">
        <v>41.708237941315971</v>
      </c>
      <c r="BU1358">
        <v>39.986368630357951</v>
      </c>
      <c r="BV1358">
        <v>45.5775447345586</v>
      </c>
      <c r="BW1358">
        <v>42.651409217938912</v>
      </c>
      <c r="BX1358">
        <v>21.440703877626561</v>
      </c>
      <c r="BY1358">
        <v>29.499034641679021</v>
      </c>
      <c r="BZ1358">
        <v>34.037745876442642</v>
      </c>
      <c r="CA1358">
        <v>35.454146528078688</v>
      </c>
      <c r="CB1358">
        <v>32.474260253493782</v>
      </c>
      <c r="CC1358">
        <v>32.553937310983237</v>
      </c>
      <c r="CD1358">
        <v>31.55147475383902</v>
      </c>
      <c r="CE1358">
        <v>46.603519114417431</v>
      </c>
      <c r="CF1358">
        <v>27.557871421068</v>
      </c>
      <c r="CG1358">
        <v>33.947615929968528</v>
      </c>
      <c r="CH1358">
        <v>28.169319517187851</v>
      </c>
      <c r="CI1358">
        <v>23.2122455400383</v>
      </c>
      <c r="CJ1358">
        <v>27.721364209870998</v>
      </c>
      <c r="CK1358">
        <v>21.433194963599021</v>
      </c>
      <c r="CL1358">
        <v>17.62582816029915</v>
      </c>
      <c r="CM1358">
        <v>45.680456895195412</v>
      </c>
      <c r="CN1358">
        <v>5.5650787893276004</v>
      </c>
      <c r="CO1358">
        <v>30.7257621120362</v>
      </c>
      <c r="CP1358">
        <v>30.818776108606421</v>
      </c>
      <c r="CQ1358">
        <v>36.975162685057427</v>
      </c>
      <c r="CR1358">
        <v>36.025356871914212</v>
      </c>
      <c r="CS1358">
        <v>32.975003801616282</v>
      </c>
      <c r="CT1358">
        <v>21.42026463451894</v>
      </c>
      <c r="CU1358">
        <v>23.73024772349142</v>
      </c>
      <c r="CV1358">
        <v>34.680129700624072</v>
      </c>
      <c r="CW1358">
        <v>19.039188038934789</v>
      </c>
    </row>
    <row r="1359" spans="1:101" x14ac:dyDescent="0.3">
      <c r="A1359" s="1">
        <v>1357</v>
      </c>
      <c r="B1359">
        <v>36.722517566851593</v>
      </c>
      <c r="C1359">
        <v>43.693752274625083</v>
      </c>
      <c r="D1359">
        <v>48.996944513187273</v>
      </c>
      <c r="E1359">
        <v>37.918561926932313</v>
      </c>
      <c r="F1359">
        <v>40.386530602095753</v>
      </c>
      <c r="G1359">
        <v>42.669145510320597</v>
      </c>
      <c r="H1359">
        <v>29.827103491079829</v>
      </c>
      <c r="I1359">
        <v>24.86064896482327</v>
      </c>
      <c r="J1359">
        <v>32.904617935394462</v>
      </c>
      <c r="K1359">
        <v>25.398523431803159</v>
      </c>
      <c r="L1359">
        <v>41.544611585315188</v>
      </c>
      <c r="M1359">
        <v>23.62729366568319</v>
      </c>
      <c r="N1359">
        <v>16.887367908820501</v>
      </c>
      <c r="O1359">
        <v>25.44769783505518</v>
      </c>
      <c r="P1359">
        <v>45.049126992620863</v>
      </c>
      <c r="Q1359">
        <v>44.24864732692334</v>
      </c>
      <c r="R1359">
        <v>50.153274435316071</v>
      </c>
      <c r="S1359">
        <v>16.077251305671499</v>
      </c>
      <c r="T1359">
        <v>20.99210628900331</v>
      </c>
      <c r="U1359">
        <v>36.743976915834843</v>
      </c>
      <c r="V1359">
        <v>28.219559825053341</v>
      </c>
      <c r="W1359">
        <v>48.951771258429218</v>
      </c>
      <c r="X1359">
        <v>44.303440748494388</v>
      </c>
      <c r="Y1359">
        <v>35.053910531352138</v>
      </c>
      <c r="Z1359">
        <v>18.92124410091953</v>
      </c>
      <c r="AA1359">
        <v>40.773096594228257</v>
      </c>
      <c r="AB1359">
        <v>39.976044840898147</v>
      </c>
      <c r="AC1359">
        <v>37.279064400179578</v>
      </c>
      <c r="AD1359">
        <v>21.813127096857809</v>
      </c>
      <c r="AE1359">
        <v>46.351662859357447</v>
      </c>
      <c r="AF1359">
        <v>26.96829121310051</v>
      </c>
      <c r="AG1359">
        <v>40.105642041256267</v>
      </c>
      <c r="AH1359">
        <v>32.832497434521841</v>
      </c>
      <c r="AI1359">
        <v>43.151288334966971</v>
      </c>
      <c r="AJ1359">
        <v>9.1217955245447158</v>
      </c>
      <c r="AK1359">
        <v>42.568299751375562</v>
      </c>
      <c r="AL1359">
        <v>17.13994588734268</v>
      </c>
      <c r="AM1359">
        <v>7.4223459060343107</v>
      </c>
      <c r="AN1359">
        <v>20.803818499717341</v>
      </c>
      <c r="AO1359">
        <v>38.081185412670017</v>
      </c>
      <c r="AP1359">
        <v>36.152473074927997</v>
      </c>
      <c r="AQ1359">
        <v>25.121337155252611</v>
      </c>
      <c r="AR1359">
        <v>40.318204035721372</v>
      </c>
      <c r="AS1359">
        <v>40.386971019268998</v>
      </c>
      <c r="AT1359">
        <v>35.52908383990642</v>
      </c>
      <c r="AU1359">
        <v>29.78578708639543</v>
      </c>
      <c r="AV1359">
        <v>22.999300140221489</v>
      </c>
      <c r="AW1359">
        <v>46.447653071402087</v>
      </c>
      <c r="AX1359">
        <v>21.385288218090501</v>
      </c>
      <c r="AY1359">
        <v>21.753953021703541</v>
      </c>
      <c r="AZ1359">
        <v>17.500162982707621</v>
      </c>
      <c r="BA1359">
        <v>20.883425889792001</v>
      </c>
      <c r="BB1359">
        <v>39.102007602642232</v>
      </c>
      <c r="BC1359">
        <v>40.009751484545909</v>
      </c>
      <c r="BD1359">
        <v>34.065987551395168</v>
      </c>
      <c r="BE1359">
        <v>21.70212774629956</v>
      </c>
      <c r="BF1359">
        <v>29.574974504608189</v>
      </c>
      <c r="BG1359">
        <v>19.024034657627961</v>
      </c>
      <c r="BH1359">
        <v>24.32323601106641</v>
      </c>
      <c r="BI1359">
        <v>37.375843760167363</v>
      </c>
      <c r="BJ1359">
        <v>20.969994496939709</v>
      </c>
      <c r="BK1359">
        <v>39.741820460860708</v>
      </c>
      <c r="BL1359">
        <v>29.57596912494493</v>
      </c>
      <c r="BM1359">
        <v>46.998021419964509</v>
      </c>
      <c r="BN1359">
        <v>10.052806176418359</v>
      </c>
      <c r="BO1359">
        <v>20.139826208703219</v>
      </c>
      <c r="BP1359">
        <v>7.395308560975419</v>
      </c>
      <c r="BQ1359">
        <v>38.726068922725638</v>
      </c>
      <c r="BR1359">
        <v>29.265908041807531</v>
      </c>
      <c r="BS1359">
        <v>26.908912094450049</v>
      </c>
      <c r="BT1359">
        <v>40.766766637905313</v>
      </c>
      <c r="BU1359">
        <v>39.060657929979563</v>
      </c>
      <c r="BV1359">
        <v>44.975570549696087</v>
      </c>
      <c r="BW1359">
        <v>41.694114520110432</v>
      </c>
      <c r="BX1359">
        <v>20.893538821082231</v>
      </c>
      <c r="BY1359">
        <v>28.97792387716861</v>
      </c>
      <c r="BZ1359">
        <v>33.179389755830172</v>
      </c>
      <c r="CA1359">
        <v>34.457814103254933</v>
      </c>
      <c r="CB1359">
        <v>31.50693276394334</v>
      </c>
      <c r="CC1359">
        <v>31.937050679851861</v>
      </c>
      <c r="CD1359">
        <v>30.740317569637131</v>
      </c>
      <c r="CE1359">
        <v>45.768258409817953</v>
      </c>
      <c r="CF1359">
        <v>27.200968047481631</v>
      </c>
      <c r="CG1359">
        <v>32.95607682671973</v>
      </c>
      <c r="CH1359">
        <v>28.580815940546909</v>
      </c>
      <c r="CI1359">
        <v>22.972087635019761</v>
      </c>
      <c r="CJ1359">
        <v>27.425348679575919</v>
      </c>
      <c r="CK1359">
        <v>20.949776438130471</v>
      </c>
      <c r="CL1359">
        <v>18.345031502300419</v>
      </c>
      <c r="CM1359">
        <v>44.866926261710937</v>
      </c>
      <c r="CN1359">
        <v>4.7909299610225942</v>
      </c>
      <c r="CO1359">
        <v>30.211015467962</v>
      </c>
      <c r="CP1359">
        <v>29.962589488767652</v>
      </c>
      <c r="CQ1359">
        <v>36.651563848033327</v>
      </c>
      <c r="CR1359">
        <v>35.556522256947133</v>
      </c>
      <c r="CS1359">
        <v>31.975122639899421</v>
      </c>
      <c r="CT1359">
        <v>20.595896335261131</v>
      </c>
      <c r="CU1359">
        <v>22.730749652360121</v>
      </c>
      <c r="CV1359">
        <v>33.805880629146579</v>
      </c>
      <c r="CW1359">
        <v>18.689840980113171</v>
      </c>
    </row>
    <row r="1360" spans="1:101" x14ac:dyDescent="0.3">
      <c r="A1360" s="1">
        <v>1358</v>
      </c>
      <c r="B1360">
        <v>35.724180565097967</v>
      </c>
      <c r="C1360">
        <v>43.156356273164498</v>
      </c>
      <c r="D1360">
        <v>48.324756676556078</v>
      </c>
      <c r="E1360">
        <v>37.480129231455443</v>
      </c>
      <c r="F1360">
        <v>39.446524463050181</v>
      </c>
      <c r="G1360">
        <v>42.233157309641349</v>
      </c>
      <c r="H1360">
        <v>28.990487099867551</v>
      </c>
      <c r="I1360">
        <v>23.86895784637797</v>
      </c>
      <c r="J1360">
        <v>32.129097629007298</v>
      </c>
      <c r="K1360">
        <v>25.33725385466732</v>
      </c>
      <c r="L1360">
        <v>40.614257046198752</v>
      </c>
      <c r="M1360">
        <v>22.63905979992175</v>
      </c>
      <c r="N1360">
        <v>16.765894412999881</v>
      </c>
      <c r="O1360">
        <v>24.550741219854689</v>
      </c>
      <c r="P1360">
        <v>44.106344766453738</v>
      </c>
      <c r="Q1360">
        <v>43.275937546429191</v>
      </c>
      <c r="R1360">
        <v>49.415900483388221</v>
      </c>
      <c r="S1360">
        <v>16.12060682064158</v>
      </c>
      <c r="T1360">
        <v>20.055823323135161</v>
      </c>
      <c r="U1360">
        <v>35.758230098977258</v>
      </c>
      <c r="V1360">
        <v>27.57746893679267</v>
      </c>
      <c r="W1360">
        <v>48.206872835909792</v>
      </c>
      <c r="X1360">
        <v>43.576071538578987</v>
      </c>
      <c r="Y1360">
        <v>35.297908182016123</v>
      </c>
      <c r="Z1360">
        <v>18.899785042337971</v>
      </c>
      <c r="AA1360">
        <v>40.321277822289673</v>
      </c>
      <c r="AB1360">
        <v>39.363200268543963</v>
      </c>
      <c r="AC1360">
        <v>36.28326743076947</v>
      </c>
      <c r="AD1360">
        <v>21.241152714098931</v>
      </c>
      <c r="AE1360">
        <v>45.427670455874541</v>
      </c>
      <c r="AF1360">
        <v>25.968302082242388</v>
      </c>
      <c r="AG1360">
        <v>39.150356509505542</v>
      </c>
      <c r="AH1360">
        <v>31.947761428117051</v>
      </c>
      <c r="AI1360">
        <v>42.311594557608643</v>
      </c>
      <c r="AJ1360">
        <v>10.10964796417778</v>
      </c>
      <c r="AK1360">
        <v>41.594298477350961</v>
      </c>
      <c r="AL1360">
        <v>17.568364999596159</v>
      </c>
      <c r="AM1360">
        <v>6.7701994275519164</v>
      </c>
      <c r="AN1360">
        <v>21.068292204950581</v>
      </c>
      <c r="AO1360">
        <v>37.098956407345909</v>
      </c>
      <c r="AP1360">
        <v>35.167361208276553</v>
      </c>
      <c r="AQ1360">
        <v>24.492649001034479</v>
      </c>
      <c r="AR1360">
        <v>39.435674096508841</v>
      </c>
      <c r="AS1360">
        <v>39.652245189790627</v>
      </c>
      <c r="AT1360">
        <v>35.705032590982178</v>
      </c>
      <c r="AU1360">
        <v>29.012470449034168</v>
      </c>
      <c r="AV1360">
        <v>22.45851354475608</v>
      </c>
      <c r="AW1360">
        <v>45.669793547610091</v>
      </c>
      <c r="AX1360">
        <v>20.922227385027639</v>
      </c>
      <c r="AY1360">
        <v>21.98577347669362</v>
      </c>
      <c r="AZ1360">
        <v>16.545528418921229</v>
      </c>
      <c r="BA1360">
        <v>21.387134555672361</v>
      </c>
      <c r="BB1360">
        <v>38.686060841304197</v>
      </c>
      <c r="BC1360">
        <v>39.254735497964113</v>
      </c>
      <c r="BD1360">
        <v>33.132484888577409</v>
      </c>
      <c r="BE1360">
        <v>22.174029116890441</v>
      </c>
      <c r="BF1360">
        <v>28.981601970702449</v>
      </c>
      <c r="BG1360">
        <v>18.864842263709232</v>
      </c>
      <c r="BH1360">
        <v>24.882199815491351</v>
      </c>
      <c r="BI1360">
        <v>36.376098697969823</v>
      </c>
      <c r="BJ1360">
        <v>20.64273009031707</v>
      </c>
      <c r="BK1360">
        <v>40.021443279488153</v>
      </c>
      <c r="BL1360">
        <v>29.047181862268431</v>
      </c>
      <c r="BM1360">
        <v>46.262252939426141</v>
      </c>
      <c r="BN1360">
        <v>10.29412793492655</v>
      </c>
      <c r="BO1360">
        <v>19.441003275468301</v>
      </c>
      <c r="BP1360">
        <v>7.0202655001101153</v>
      </c>
      <c r="BQ1360">
        <v>37.99048503069811</v>
      </c>
      <c r="BR1360">
        <v>28.603666748714829</v>
      </c>
      <c r="BS1360">
        <v>25.916019168978099</v>
      </c>
      <c r="BT1360">
        <v>39.828148488844278</v>
      </c>
      <c r="BU1360">
        <v>38.138698451872671</v>
      </c>
      <c r="BV1360">
        <v>44.387963554444468</v>
      </c>
      <c r="BW1360">
        <v>40.738871645592781</v>
      </c>
      <c r="BX1360">
        <v>20.380778841056848</v>
      </c>
      <c r="BY1360">
        <v>28.482399822890251</v>
      </c>
      <c r="BZ1360">
        <v>32.32917667973139</v>
      </c>
      <c r="CA1360">
        <v>33.461700487489793</v>
      </c>
      <c r="CB1360">
        <v>30.541709928745739</v>
      </c>
      <c r="CC1360">
        <v>31.33993582966351</v>
      </c>
      <c r="CD1360">
        <v>29.9405859899592</v>
      </c>
      <c r="CE1360">
        <v>44.939725876866127</v>
      </c>
      <c r="CF1360">
        <v>26.876552014351031</v>
      </c>
      <c r="CG1360">
        <v>31.965064872273501</v>
      </c>
      <c r="CH1360">
        <v>29.0209496328673</v>
      </c>
      <c r="CI1360">
        <v>22.773345771120852</v>
      </c>
      <c r="CJ1360">
        <v>27.162942895354998</v>
      </c>
      <c r="CK1360">
        <v>20.503765977684349</v>
      </c>
      <c r="CL1360">
        <v>19.089540154346171</v>
      </c>
      <c r="CM1360">
        <v>44.061071278326928</v>
      </c>
      <c r="CN1360">
        <v>4.1153271864365717</v>
      </c>
      <c r="CO1360">
        <v>29.721010309971621</v>
      </c>
      <c r="CP1360">
        <v>29.115572756042599</v>
      </c>
      <c r="CQ1360">
        <v>36.352601137008953</v>
      </c>
      <c r="CR1360">
        <v>35.109916152972737</v>
      </c>
      <c r="CS1360">
        <v>30.975249150839911</v>
      </c>
      <c r="CT1360">
        <v>19.787727375644302</v>
      </c>
      <c r="CU1360">
        <v>21.7312977637846</v>
      </c>
      <c r="CV1360">
        <v>32.938787685221627</v>
      </c>
      <c r="CW1360">
        <v>18.388301458860131</v>
      </c>
    </row>
    <row r="1361" spans="1:101" x14ac:dyDescent="0.3">
      <c r="A1361" s="1">
        <v>1359</v>
      </c>
      <c r="B1361">
        <v>34.72593926228236</v>
      </c>
      <c r="C1361">
        <v>42.635644544398588</v>
      </c>
      <c r="D1361">
        <v>47.664070787841361</v>
      </c>
      <c r="E1361">
        <v>37.0634973499075</v>
      </c>
      <c r="F1361">
        <v>38.509540770489807</v>
      </c>
      <c r="G1361">
        <v>41.816541871619563</v>
      </c>
      <c r="H1361">
        <v>28.164527013738159</v>
      </c>
      <c r="I1361">
        <v>22.877990086372719</v>
      </c>
      <c r="J1361">
        <v>31.36628679704187</v>
      </c>
      <c r="K1361">
        <v>25.315368321947329</v>
      </c>
      <c r="L1361">
        <v>39.687290145016263</v>
      </c>
      <c r="M1361">
        <v>21.65190641224077</v>
      </c>
      <c r="N1361">
        <v>16.70350969251254</v>
      </c>
      <c r="O1361">
        <v>23.662046906053419</v>
      </c>
      <c r="P1361">
        <v>43.166137822571997</v>
      </c>
      <c r="Q1361">
        <v>42.304500360865163</v>
      </c>
      <c r="R1361">
        <v>48.687898954300017</v>
      </c>
      <c r="S1361">
        <v>16.22559456493709</v>
      </c>
      <c r="T1361">
        <v>19.12599204979475</v>
      </c>
      <c r="U1361">
        <v>34.773297226915417</v>
      </c>
      <c r="V1361">
        <v>26.95718882227456</v>
      </c>
      <c r="W1361">
        <v>47.471352075726443</v>
      </c>
      <c r="X1361">
        <v>42.859691544799453</v>
      </c>
      <c r="Y1361">
        <v>35.56835673055533</v>
      </c>
      <c r="Z1361">
        <v>18.931198349987831</v>
      </c>
      <c r="AA1361">
        <v>39.889415695924512</v>
      </c>
      <c r="AB1361">
        <v>38.766466303256223</v>
      </c>
      <c r="AC1361">
        <v>35.287708176541251</v>
      </c>
      <c r="AD1361">
        <v>20.70170581144637</v>
      </c>
      <c r="AE1361">
        <v>44.506963907545263</v>
      </c>
      <c r="AF1361">
        <v>24.96831382201438</v>
      </c>
      <c r="AG1361">
        <v>38.197359936275483</v>
      </c>
      <c r="AH1361">
        <v>31.070018228959629</v>
      </c>
      <c r="AI1361">
        <v>41.479011355714071</v>
      </c>
      <c r="AJ1361">
        <v>11.09967613615839</v>
      </c>
      <c r="AK1361">
        <v>40.621560628845373</v>
      </c>
      <c r="AL1361">
        <v>18.042093905559721</v>
      </c>
      <c r="AM1361">
        <v>6.211278598551532</v>
      </c>
      <c r="AN1361">
        <v>21.376318876204611</v>
      </c>
      <c r="AO1361">
        <v>36.117702731405167</v>
      </c>
      <c r="AP1361">
        <v>34.183113949337518</v>
      </c>
      <c r="AQ1361">
        <v>23.88928901637459</v>
      </c>
      <c r="AR1361">
        <v>38.558879732508551</v>
      </c>
      <c r="AS1361">
        <v>38.929342006657059</v>
      </c>
      <c r="AT1361">
        <v>35.907978307656073</v>
      </c>
      <c r="AU1361">
        <v>28.253385120301619</v>
      </c>
      <c r="AV1361">
        <v>21.94998529247782</v>
      </c>
      <c r="AW1361">
        <v>44.900730612333327</v>
      </c>
      <c r="AX1361">
        <v>20.497527785828229</v>
      </c>
      <c r="AY1361">
        <v>22.260143725198279</v>
      </c>
      <c r="AZ1361">
        <v>15.596580295094499</v>
      </c>
      <c r="BA1361">
        <v>21.92490757358933</v>
      </c>
      <c r="BB1361">
        <v>38.291717228104183</v>
      </c>
      <c r="BC1361">
        <v>38.510885528316827</v>
      </c>
      <c r="BD1361">
        <v>32.202975047840077</v>
      </c>
      <c r="BE1361">
        <v>22.680228963498259</v>
      </c>
      <c r="BF1361">
        <v>28.411043427305241</v>
      </c>
      <c r="BG1361">
        <v>18.75768249583701</v>
      </c>
      <c r="BH1361">
        <v>25.468174753327691</v>
      </c>
      <c r="BI1361">
        <v>35.376368046825291</v>
      </c>
      <c r="BJ1361">
        <v>20.359369881253251</v>
      </c>
      <c r="BK1361">
        <v>40.323932729872553</v>
      </c>
      <c r="BL1361">
        <v>28.543643751274921</v>
      </c>
      <c r="BM1361">
        <v>45.536557584774037</v>
      </c>
      <c r="BN1361">
        <v>10.624463650492441</v>
      </c>
      <c r="BO1361">
        <v>18.769459688461179</v>
      </c>
      <c r="BP1361">
        <v>6.7733054465332003</v>
      </c>
      <c r="BQ1361">
        <v>37.26721738375025</v>
      </c>
      <c r="BR1361">
        <v>27.961511572723222</v>
      </c>
      <c r="BS1361">
        <v>24.923694530041899</v>
      </c>
      <c r="BT1361">
        <v>38.892590065325159</v>
      </c>
      <c r="BU1361">
        <v>37.220768950719901</v>
      </c>
      <c r="BV1361">
        <v>43.815301787739529</v>
      </c>
      <c r="BW1361">
        <v>39.785828385193689</v>
      </c>
      <c r="BX1361">
        <v>19.905082965616359</v>
      </c>
      <c r="BY1361">
        <v>28.013820287689772</v>
      </c>
      <c r="BZ1361">
        <v>31.487766275321729</v>
      </c>
      <c r="CA1361">
        <v>32.465825821230453</v>
      </c>
      <c r="CB1361">
        <v>29.578797787463341</v>
      </c>
      <c r="CC1361">
        <v>30.763744074599021</v>
      </c>
      <c r="CD1361">
        <v>29.153220312036559</v>
      </c>
      <c r="CE1361">
        <v>44.118300578193967</v>
      </c>
      <c r="CF1361">
        <v>26.58581263832491</v>
      </c>
      <c r="CG1361">
        <v>30.974630663958742</v>
      </c>
      <c r="CH1361">
        <v>29.488438333682922</v>
      </c>
      <c r="CI1361">
        <v>22.617111772085931</v>
      </c>
      <c r="CJ1361">
        <v>26.935129167618939</v>
      </c>
      <c r="CK1361">
        <v>20.09765423445349</v>
      </c>
      <c r="CL1361">
        <v>19.85650789510569</v>
      </c>
      <c r="CM1361">
        <v>43.263320864374307</v>
      </c>
      <c r="CN1361">
        <v>3.5942768134110019</v>
      </c>
      <c r="CO1361">
        <v>29.256989798771841</v>
      </c>
      <c r="CP1361">
        <v>28.27854990893999</v>
      </c>
      <c r="CQ1361">
        <v>36.078886988742653</v>
      </c>
      <c r="CR1361">
        <v>34.686397182883901</v>
      </c>
      <c r="CS1361">
        <v>29.975384102236429</v>
      </c>
      <c r="CT1361">
        <v>18.99782523166331</v>
      </c>
      <c r="CU1361">
        <v>20.731898736928791</v>
      </c>
      <c r="CV1361">
        <v>32.079431155058032</v>
      </c>
      <c r="CW1361">
        <v>18.13695413298268</v>
      </c>
    </row>
    <row r="1362" spans="1:101" x14ac:dyDescent="0.3">
      <c r="A1362" s="1">
        <v>1360</v>
      </c>
      <c r="B1362">
        <v>33.727802155606327</v>
      </c>
      <c r="C1362">
        <v>42.132235694967633</v>
      </c>
      <c r="D1362">
        <v>47.015371744657642</v>
      </c>
      <c r="E1362">
        <v>36.669409381753077</v>
      </c>
      <c r="F1362">
        <v>37.575805626679731</v>
      </c>
      <c r="G1362">
        <v>41.419883774111582</v>
      </c>
      <c r="H1362">
        <v>27.35018869272362</v>
      </c>
      <c r="I1362">
        <v>21.887843934754471</v>
      </c>
      <c r="J1362">
        <v>30.6171354051009</v>
      </c>
      <c r="K1362">
        <v>25.332968907253139</v>
      </c>
      <c r="L1362">
        <v>38.763953909459552</v>
      </c>
      <c r="M1362">
        <v>20.665988336985802</v>
      </c>
      <c r="N1362">
        <v>16.700875923970589</v>
      </c>
      <c r="O1362">
        <v>22.782581792331442</v>
      </c>
      <c r="P1362">
        <v>42.228678174639583</v>
      </c>
      <c r="Q1362">
        <v>41.334425495492738</v>
      </c>
      <c r="R1362">
        <v>47.969696565478998</v>
      </c>
      <c r="S1362">
        <v>16.391030282008391</v>
      </c>
      <c r="T1362">
        <v>18.20360114397182</v>
      </c>
      <c r="U1362">
        <v>33.789249477480311</v>
      </c>
      <c r="V1362">
        <v>26.36025920661185</v>
      </c>
      <c r="W1362">
        <v>46.745651639244237</v>
      </c>
      <c r="X1362">
        <v>42.154861023319157</v>
      </c>
      <c r="Y1362">
        <v>35.864657798423792</v>
      </c>
      <c r="Z1362">
        <v>19.01522198888517</v>
      </c>
      <c r="AA1362">
        <v>39.478165153693112</v>
      </c>
      <c r="AB1362">
        <v>38.18659822374206</v>
      </c>
      <c r="AC1362">
        <v>34.29240734117009</v>
      </c>
      <c r="AD1362">
        <v>20.197392861051949</v>
      </c>
      <c r="AE1362">
        <v>43.589751427228123</v>
      </c>
      <c r="AF1362">
        <v>23.968326541387789</v>
      </c>
      <c r="AG1362">
        <v>37.246828017716929</v>
      </c>
      <c r="AH1362">
        <v>30.199877569749901</v>
      </c>
      <c r="AI1362">
        <v>40.653975600025348</v>
      </c>
      <c r="AJ1362">
        <v>12.09134561145301</v>
      </c>
      <c r="AK1362">
        <v>39.650179192822833</v>
      </c>
      <c r="AL1362">
        <v>18.557663005751429</v>
      </c>
      <c r="AM1362">
        <v>5.7727258179151626</v>
      </c>
      <c r="AN1362">
        <v>21.726046141927931</v>
      </c>
      <c r="AO1362">
        <v>35.137506096394382</v>
      </c>
      <c r="AP1362">
        <v>33.199808195129577</v>
      </c>
      <c r="AQ1362">
        <v>23.3132238081282</v>
      </c>
      <c r="AR1362">
        <v>37.688221250226952</v>
      </c>
      <c r="AS1362">
        <v>38.218932344471291</v>
      </c>
      <c r="AT1362">
        <v>36.137466153053673</v>
      </c>
      <c r="AU1362">
        <v>27.509709194320489</v>
      </c>
      <c r="AV1362">
        <v>21.476007032034431</v>
      </c>
      <c r="AW1362">
        <v>44.140924054230311</v>
      </c>
      <c r="AX1362">
        <v>20.113619562644619</v>
      </c>
      <c r="AY1362">
        <v>22.575512440794881</v>
      </c>
      <c r="AZ1362">
        <v>14.65442333022115</v>
      </c>
      <c r="BA1362">
        <v>22.494301938900769</v>
      </c>
      <c r="BB1362">
        <v>37.919650751781603</v>
      </c>
      <c r="BC1362">
        <v>37.778861143966793</v>
      </c>
      <c r="BD1362">
        <v>31.277814005646398</v>
      </c>
      <c r="BE1362">
        <v>23.218484110654281</v>
      </c>
      <c r="BF1362">
        <v>27.864700329776099</v>
      </c>
      <c r="BG1362">
        <v>18.703449724439341</v>
      </c>
      <c r="BH1362">
        <v>26.079340154115052</v>
      </c>
      <c r="BI1362">
        <v>34.376653064026478</v>
      </c>
      <c r="BJ1362">
        <v>20.12176876772223</v>
      </c>
      <c r="BK1362">
        <v>40.648778326455123</v>
      </c>
      <c r="BL1362">
        <v>28.066713791601899</v>
      </c>
      <c r="BM1362">
        <v>44.821424635005108</v>
      </c>
      <c r="BN1362">
        <v>11.035822841122229</v>
      </c>
      <c r="BO1362">
        <v>18.128227316446829</v>
      </c>
      <c r="BP1362">
        <v>6.6686734551960418</v>
      </c>
      <c r="BQ1362">
        <v>36.556997007244682</v>
      </c>
      <c r="BR1362">
        <v>27.340857839349791</v>
      </c>
      <c r="BS1362">
        <v>23.932008868601908</v>
      </c>
      <c r="BT1362">
        <v>37.960317595212892</v>
      </c>
      <c r="BU1362">
        <v>36.307175089269542</v>
      </c>
      <c r="BV1362">
        <v>43.258178798820119</v>
      </c>
      <c r="BW1362">
        <v>38.835146679729228</v>
      </c>
      <c r="BX1362">
        <v>19.469168178637489</v>
      </c>
      <c r="BY1362">
        <v>27.57355897505759</v>
      </c>
      <c r="BZ1362">
        <v>30.655883370558549</v>
      </c>
      <c r="CA1362">
        <v>31.470212789151489</v>
      </c>
      <c r="CB1362">
        <v>28.618429581855921</v>
      </c>
      <c r="CC1362">
        <v>30.209672642506849</v>
      </c>
      <c r="CD1362">
        <v>28.379249808656699</v>
      </c>
      <c r="CE1362">
        <v>43.304386959381738</v>
      </c>
      <c r="CF1362">
        <v>26.329865535169692</v>
      </c>
      <c r="CG1362">
        <v>29.98483145273045</v>
      </c>
      <c r="CH1362">
        <v>29.982002486915722</v>
      </c>
      <c r="CI1362">
        <v>22.50427097710627</v>
      </c>
      <c r="CJ1362">
        <v>26.742791548683108</v>
      </c>
      <c r="CK1362">
        <v>19.733904636124262</v>
      </c>
      <c r="CL1362">
        <v>20.643431601175099</v>
      </c>
      <c r="CM1362">
        <v>42.474131683105732</v>
      </c>
      <c r="CN1362">
        <v>3.301777365514512</v>
      </c>
      <c r="CO1362">
        <v>28.820209061098769</v>
      </c>
      <c r="CP1362">
        <v>27.45243510132407</v>
      </c>
      <c r="CQ1362">
        <v>35.831000031627127</v>
      </c>
      <c r="CR1362">
        <v>34.286820890668423</v>
      </c>
      <c r="CS1362">
        <v>28.97552836785912</v>
      </c>
      <c r="CT1362">
        <v>18.22856473705</v>
      </c>
      <c r="CU1362">
        <v>19.732560603689269</v>
      </c>
      <c r="CV1362">
        <v>31.228449726044811</v>
      </c>
      <c r="CW1362">
        <v>17.937909016992968</v>
      </c>
    </row>
    <row r="1363" spans="1:101" x14ac:dyDescent="0.3">
      <c r="A1363" s="1">
        <v>1361</v>
      </c>
      <c r="B1363">
        <v>32.729778777861043</v>
      </c>
      <c r="C1363">
        <v>41.646757179837003</v>
      </c>
      <c r="D1363">
        <v>46.379162524870488</v>
      </c>
      <c r="E1363">
        <v>36.298599601177457</v>
      </c>
      <c r="F1363">
        <v>36.645567353146767</v>
      </c>
      <c r="G1363">
        <v>41.043761640728214</v>
      </c>
      <c r="H1363">
        <v>26.548541601142361</v>
      </c>
      <c r="I1363">
        <v>20.8986361715823</v>
      </c>
      <c r="J1363">
        <v>29.88267078750296</v>
      </c>
      <c r="K1363">
        <v>25.389973494193612</v>
      </c>
      <c r="L1363">
        <v>37.844514085065278</v>
      </c>
      <c r="M1363">
        <v>19.681491219021819</v>
      </c>
      <c r="N1363">
        <v>16.75802127960997</v>
      </c>
      <c r="O1363">
        <v>21.913457108915338</v>
      </c>
      <c r="P1363">
        <v>41.294152930376001</v>
      </c>
      <c r="Q1363">
        <v>40.365811168641713</v>
      </c>
      <c r="R1363">
        <v>47.26174005032113</v>
      </c>
      <c r="S1363">
        <v>16.6151084385783</v>
      </c>
      <c r="T1363">
        <v>17.28984144892058</v>
      </c>
      <c r="U1363">
        <v>32.806166500696229</v>
      </c>
      <c r="V1363">
        <v>25.788301643957961</v>
      </c>
      <c r="W1363">
        <v>46.030236002627419</v>
      </c>
      <c r="X1363">
        <v>41.462168979388338</v>
      </c>
      <c r="Y1363">
        <v>36.186176331356712</v>
      </c>
      <c r="Z1363">
        <v>19.151163505296019</v>
      </c>
      <c r="AA1363">
        <v>39.088176770505292</v>
      </c>
      <c r="AB1363">
        <v>37.624375850789868</v>
      </c>
      <c r="AC1363">
        <v>33.297388098058633</v>
      </c>
      <c r="AD1363">
        <v>19.730908069920961</v>
      </c>
      <c r="AE1363">
        <v>42.676258302568378</v>
      </c>
      <c r="AF1363">
        <v>22.96834036831121</v>
      </c>
      <c r="AG1363">
        <v>36.298954374215548</v>
      </c>
      <c r="AH1363">
        <v>29.338015912939358</v>
      </c>
      <c r="AI1363">
        <v>39.83695622317871</v>
      </c>
      <c r="AJ1363">
        <v>13.08428320786447</v>
      </c>
      <c r="AK1363">
        <v>38.680256360615822</v>
      </c>
      <c r="AL1363">
        <v>19.111686476421571</v>
      </c>
      <c r="AM1363">
        <v>5.4834975069588827</v>
      </c>
      <c r="AN1363">
        <v>22.11549577163445</v>
      </c>
      <c r="AO1363">
        <v>34.158457499631801</v>
      </c>
      <c r="AP1363">
        <v>32.217530152285008</v>
      </c>
      <c r="AQ1363">
        <v>22.766525403492629</v>
      </c>
      <c r="AR1363">
        <v>36.824133876929928</v>
      </c>
      <c r="AS1363">
        <v>37.521725840255193</v>
      </c>
      <c r="AT1363">
        <v>36.392994020595488</v>
      </c>
      <c r="AU1363">
        <v>26.782726320449179</v>
      </c>
      <c r="AV1363">
        <v>21.038913986705499</v>
      </c>
      <c r="AW1363">
        <v>43.390860134380013</v>
      </c>
      <c r="AX1363">
        <v>19.772878861986701</v>
      </c>
      <c r="AY1363">
        <v>22.930188077346521</v>
      </c>
      <c r="AZ1363">
        <v>13.7204566025089</v>
      </c>
      <c r="BA1363">
        <v>23.092978745203808</v>
      </c>
      <c r="BB1363">
        <v>37.570523259559359</v>
      </c>
      <c r="BC1363">
        <v>37.059363115076913</v>
      </c>
      <c r="BD1363">
        <v>30.357399361799921</v>
      </c>
      <c r="BE1363">
        <v>23.786618569201991</v>
      </c>
      <c r="BF1363">
        <v>27.344024215689689</v>
      </c>
      <c r="BG1363">
        <v>18.702604379460901</v>
      </c>
      <c r="BH1363">
        <v>26.713967142340309</v>
      </c>
      <c r="BI1363">
        <v>33.376955157480147</v>
      </c>
      <c r="BJ1363">
        <v>19.93156327842053</v>
      </c>
      <c r="BK1363">
        <v>40.995448626198581</v>
      </c>
      <c r="BL1363">
        <v>27.617770502335919</v>
      </c>
      <c r="BM1363">
        <v>44.117367735977211</v>
      </c>
      <c r="BN1363">
        <v>11.519528796814351</v>
      </c>
      <c r="BO1363">
        <v>17.520634528371659</v>
      </c>
      <c r="BP1363">
        <v>6.7130279778976272</v>
      </c>
      <c r="BQ1363">
        <v>35.860599114455653</v>
      </c>
      <c r="BR1363">
        <v>26.743202600876629</v>
      </c>
      <c r="BS1363">
        <v>22.941045049143689</v>
      </c>
      <c r="BT1363">
        <v>37.031579251625622</v>
      </c>
      <c r="BU1363">
        <v>35.398252564821263</v>
      </c>
      <c r="BV1363">
        <v>42.717202567943168</v>
      </c>
      <c r="BW1363">
        <v>37.8870043019514</v>
      </c>
      <c r="BX1363">
        <v>19.075761879098579</v>
      </c>
      <c r="BY1363">
        <v>27.162992876172151</v>
      </c>
      <c r="BZ1363">
        <v>29.83432495380595</v>
      </c>
      <c r="CA1363">
        <v>30.47488703399037</v>
      </c>
      <c r="CB1363">
        <v>27.660870284783989</v>
      </c>
      <c r="CC1363">
        <v>29.678960440814411</v>
      </c>
      <c r="CD1363">
        <v>27.619800593815679</v>
      </c>
      <c r="CE1363">
        <v>42.498416605185078</v>
      </c>
      <c r="CF1363">
        <v>26.109733904429518</v>
      </c>
      <c r="CG1363">
        <v>28.995732267501939</v>
      </c>
      <c r="CH1363">
        <v>30.500376241801021</v>
      </c>
      <c r="CI1363">
        <v>22.435478143133651</v>
      </c>
      <c r="CJ1363">
        <v>26.586699989963339</v>
      </c>
      <c r="CK1363">
        <v>19.41489836820287</v>
      </c>
      <c r="CL1363">
        <v>21.448114853207841</v>
      </c>
      <c r="CM1363">
        <v>41.693989881682057</v>
      </c>
      <c r="CN1363">
        <v>3.2991880412343799</v>
      </c>
      <c r="CO1363">
        <v>28.41192440799178</v>
      </c>
      <c r="CP1363">
        <v>26.638243204693691</v>
      </c>
      <c r="CQ1363">
        <v>35.60947963936659</v>
      </c>
      <c r="CR1363">
        <v>33.912033617121473</v>
      </c>
      <c r="CS1363">
        <v>27.97568294638414</v>
      </c>
      <c r="CT1363">
        <v>17.482670883272469</v>
      </c>
      <c r="CU1363">
        <v>18.73329310928192</v>
      </c>
      <c r="CV1363">
        <v>30.386547045561269</v>
      </c>
      <c r="CW1363">
        <v>17.792921474055849</v>
      </c>
    </row>
    <row r="1364" spans="1:101" x14ac:dyDescent="0.3">
      <c r="A1364" s="1">
        <v>1362</v>
      </c>
      <c r="B1364">
        <v>31.73187985997242</v>
      </c>
      <c r="C1364">
        <v>41.179843158228579</v>
      </c>
      <c r="D1364">
        <v>45.755964121940998</v>
      </c>
      <c r="E1364">
        <v>35.951788294973603</v>
      </c>
      <c r="F1364">
        <v>35.719099159609513</v>
      </c>
      <c r="G1364">
        <v>40.688744971809001</v>
      </c>
      <c r="H1364">
        <v>25.76077057790754</v>
      </c>
      <c r="I1364">
        <v>19.91050666236719</v>
      </c>
      <c r="J1364">
        <v>29.164002578080439</v>
      </c>
      <c r="K1364">
        <v>25.486117680334409</v>
      </c>
      <c r="L1364">
        <v>36.929261703623389</v>
      </c>
      <c r="M1364">
        <v>18.698639503034251</v>
      </c>
      <c r="N1364">
        <v>16.874338440005889</v>
      </c>
      <c r="O1364">
        <v>21.055953357762551</v>
      </c>
      <c r="P1364">
        <v>40.362765912376233</v>
      </c>
      <c r="Q1364">
        <v>39.398765101998308</v>
      </c>
      <c r="R1364">
        <v>46.56449673929837</v>
      </c>
      <c r="S1364">
        <v>16.89549594257937</v>
      </c>
      <c r="T1364">
        <v>16.386156963998971</v>
      </c>
      <c r="U1364">
        <v>31.824137705386509</v>
      </c>
      <c r="V1364">
        <v>25.243013645754829</v>
      </c>
      <c r="W1364">
        <v>45.325592171946063</v>
      </c>
      <c r="X1364">
        <v>40.782233939000371</v>
      </c>
      <c r="Y1364">
        <v>36.53224652235393</v>
      </c>
      <c r="Z1364">
        <v>19.33792801534285</v>
      </c>
      <c r="AA1364">
        <v>38.720093008440323</v>
      </c>
      <c r="AB1364">
        <v>37.080601834672258</v>
      </c>
      <c r="AC1364">
        <v>32.302676468873848</v>
      </c>
      <c r="AD1364">
        <v>19.304993865414001</v>
      </c>
      <c r="AE1364">
        <v>41.766728575835771</v>
      </c>
      <c r="AF1364">
        <v>21.968355454029648</v>
      </c>
      <c r="AG1364">
        <v>35.353952819188173</v>
      </c>
      <c r="AH1364">
        <v>28.48518474905654</v>
      </c>
      <c r="AI1364">
        <v>39.028456671606378</v>
      </c>
      <c r="AJ1364">
        <v>14.07822060601424</v>
      </c>
      <c r="AK1364">
        <v>37.711904675088483</v>
      </c>
      <c r="AL1364">
        <v>19.70092037725739</v>
      </c>
      <c r="AM1364">
        <v>5.3677859913398454</v>
      </c>
      <c r="AN1364">
        <v>22.542609110064909</v>
      </c>
      <c r="AO1364">
        <v>33.180658565407533</v>
      </c>
      <c r="AP1364">
        <v>31.236376775058179</v>
      </c>
      <c r="AQ1364">
        <v>22.251358465672951</v>
      </c>
      <c r="AR1364">
        <v>35.967091216361361</v>
      </c>
      <c r="AS1364">
        <v>36.838472152238801</v>
      </c>
      <c r="AT1364">
        <v>36.674017609243457</v>
      </c>
      <c r="AU1364">
        <v>26.07383282826062</v>
      </c>
      <c r="AV1364">
        <v>20.641049523703789</v>
      </c>
      <c r="AW1364">
        <v>42.651052859704741</v>
      </c>
      <c r="AX1364">
        <v>19.477571333993371</v>
      </c>
      <c r="AY1364">
        <v>23.322377420848081</v>
      </c>
      <c r="AZ1364">
        <v>12.79647356193612</v>
      </c>
      <c r="BA1364">
        <v>23.718720769350838</v>
      </c>
      <c r="BB1364">
        <v>37.244979834295663</v>
      </c>
      <c r="BC1364">
        <v>36.353135210805718</v>
      </c>
      <c r="BD1364">
        <v>29.442176262155119</v>
      </c>
      <c r="BE1364">
        <v>24.382543786830471</v>
      </c>
      <c r="BF1364">
        <v>26.850508303349201</v>
      </c>
      <c r="BG1364">
        <v>18.755153679845709</v>
      </c>
      <c r="BH1364">
        <v>27.370423783530239</v>
      </c>
      <c r="BI1364">
        <v>32.377275908952583</v>
      </c>
      <c r="BJ1364">
        <v>19.790120037576369</v>
      </c>
      <c r="BK1364">
        <v>41.363394888394822</v>
      </c>
      <c r="BL1364">
        <v>27.198199792995421</v>
      </c>
      <c r="BM1364">
        <v>43.424925625629371</v>
      </c>
      <c r="BN1364">
        <v>12.066884503492821</v>
      </c>
      <c r="BO1364">
        <v>16.95029919844394</v>
      </c>
      <c r="BP1364">
        <v>6.9034979258370397</v>
      </c>
      <c r="BQ1364">
        <v>35.17884460165935</v>
      </c>
      <c r="BR1364">
        <v>26.17012157617031</v>
      </c>
      <c r="BS1364">
        <v>21.950900833606809</v>
      </c>
      <c r="BT1364">
        <v>36.106647750925717</v>
      </c>
      <c r="BU1364">
        <v>34.494370646858812</v>
      </c>
      <c r="BV1364">
        <v>42.192994175226417</v>
      </c>
      <c r="BW1364">
        <v>36.941596775397826</v>
      </c>
      <c r="BX1364">
        <v>18.727543164229271</v>
      </c>
      <c r="BY1364">
        <v>26.783487626352532</v>
      </c>
      <c r="BZ1364">
        <v>29.02396777956605</v>
      </c>
      <c r="CA1364">
        <v>29.479877653655109</v>
      </c>
      <c r="CB1364">
        <v>26.706422038372089</v>
      </c>
      <c r="CC1364">
        <v>29.172882348637181</v>
      </c>
      <c r="CD1364">
        <v>26.876103697934731</v>
      </c>
      <c r="CE1364">
        <v>41.700850086873182</v>
      </c>
      <c r="CF1364">
        <v>25.926330053058351</v>
      </c>
      <c r="CG1364">
        <v>28.007407273945461</v>
      </c>
      <c r="CH1364">
        <v>31.042316741142571</v>
      </c>
      <c r="CI1364">
        <v>22.41113890035551</v>
      </c>
      <c r="CJ1364">
        <v>26.467495780604491</v>
      </c>
      <c r="CK1364">
        <v>19.142872436174422</v>
      </c>
      <c r="CL1364">
        <v>22.268632495966042</v>
      </c>
      <c r="CM1364">
        <v>40.923412886437099</v>
      </c>
      <c r="CN1364">
        <v>3.5871366981791959</v>
      </c>
      <c r="CO1364">
        <v>28.03338093782909</v>
      </c>
      <c r="CP1364">
        <v>25.837101406164159</v>
      </c>
      <c r="CQ1364">
        <v>35.414820585546721</v>
      </c>
      <c r="CR1364">
        <v>33.56286580893795</v>
      </c>
      <c r="CS1364">
        <v>26.97584898453816</v>
      </c>
      <c r="CT1364">
        <v>16.763263108739391</v>
      </c>
      <c r="CU1364">
        <v>17.734108194613839</v>
      </c>
      <c r="CV1364">
        <v>29.554498987668659</v>
      </c>
      <c r="CW1364">
        <v>17.703319724331859</v>
      </c>
    </row>
    <row r="1365" spans="1:101" x14ac:dyDescent="0.3">
      <c r="A1365" s="1">
        <v>1363</v>
      </c>
      <c r="B1365">
        <v>30.73411752511732</v>
      </c>
      <c r="C1365">
        <v>40.732132051689923</v>
      </c>
      <c r="D1365">
        <v>45.146315341878697</v>
      </c>
      <c r="E1365">
        <v>35.629676257392518</v>
      </c>
      <c r="F1365">
        <v>34.796702184460187</v>
      </c>
      <c r="G1365">
        <v>40.355390781665243</v>
      </c>
      <c r="H1365">
        <v>24.98818801729303</v>
      </c>
      <c r="I1365">
        <v>18.923624316503648</v>
      </c>
      <c r="J1365">
        <v>28.462327370654052</v>
      </c>
      <c r="K1365">
        <v>25.62096084841188</v>
      </c>
      <c r="L1365">
        <v>36.018515982959443</v>
      </c>
      <c r="M1365">
        <v>17.717707016553611</v>
      </c>
      <c r="N1365">
        <v>17.04861631827816</v>
      </c>
      <c r="O1365">
        <v>20.211549696751909</v>
      </c>
      <c r="P1365">
        <v>39.434739481290869</v>
      </c>
      <c r="Q1365">
        <v>38.433405675563549</v>
      </c>
      <c r="R1365">
        <v>45.878455080616313</v>
      </c>
      <c r="S1365">
        <v>17.229443922126912</v>
      </c>
      <c r="T1365">
        <v>15.49431065807099</v>
      </c>
      <c r="U1365">
        <v>30.843263785005039</v>
      </c>
      <c r="V1365">
        <v>24.726159713141151</v>
      </c>
      <c r="W1365">
        <v>44.632230338821039</v>
      </c>
      <c r="X1365">
        <v>40.115704576080347</v>
      </c>
      <c r="Y1365">
        <v>36.902177638400161</v>
      </c>
      <c r="Z1365">
        <v>19.57406080113633</v>
      </c>
      <c r="AA1365">
        <v>38.37454419171997</v>
      </c>
      <c r="AB1365">
        <v>36.556099445667073</v>
      </c>
      <c r="AC1365">
        <v>31.30830177369473</v>
      </c>
      <c r="AD1365">
        <v>18.922389992378669</v>
      </c>
      <c r="AE1365">
        <v>40.861426910321377</v>
      </c>
      <c r="AF1365">
        <v>20.96837197863951</v>
      </c>
      <c r="AG1365">
        <v>34.412059967711649</v>
      </c>
      <c r="AH1365">
        <v>27.642219930169919</v>
      </c>
      <c r="AI1365">
        <v>38.229017502513152</v>
      </c>
      <c r="AJ1365">
        <v>15.07296002116386</v>
      </c>
      <c r="AK1365">
        <v>36.745248350269193</v>
      </c>
      <c r="AL1365">
        <v>20.322302218229002</v>
      </c>
      <c r="AM1365">
        <v>5.4366817075146381</v>
      </c>
      <c r="AN1365">
        <v>23.005288473591921</v>
      </c>
      <c r="AO1365">
        <v>32.204223122350783</v>
      </c>
      <c r="AP1365">
        <v>30.256457475279451</v>
      </c>
      <c r="AQ1365">
        <v>21.769961602811229</v>
      </c>
      <c r="AR1365">
        <v>35.117609049393707</v>
      </c>
      <c r="AS1365">
        <v>36.169961998753521</v>
      </c>
      <c r="AT1365">
        <v>36.979955670918528</v>
      </c>
      <c r="AU1365">
        <v>25.38454426528239</v>
      </c>
      <c r="AV1365">
        <v>20.284722062182471</v>
      </c>
      <c r="AW1365">
        <v>41.922045237336981</v>
      </c>
      <c r="AX1365">
        <v>19.22979021338508</v>
      </c>
      <c r="AY1365">
        <v>23.75022214335025</v>
      </c>
      <c r="AZ1365">
        <v>11.8848029794915</v>
      </c>
      <c r="BA1365">
        <v>24.369443213632</v>
      </c>
      <c r="BB1365">
        <v>36.943643942051658</v>
      </c>
      <c r="BC1365">
        <v>35.660965842432297</v>
      </c>
      <c r="BD1365">
        <v>28.532644288460371</v>
      </c>
      <c r="BE1365">
        <v>25.00427283639149</v>
      </c>
      <c r="BF1365">
        <v>26.385676644502109</v>
      </c>
      <c r="BG1365">
        <v>18.860651328483591</v>
      </c>
      <c r="BH1365">
        <v>28.047177321399701</v>
      </c>
      <c r="BI1365">
        <v>31.377617101756488</v>
      </c>
      <c r="BJ1365">
        <v>19.69848947208089</v>
      </c>
      <c r="BK1365">
        <v>41.752054623973741</v>
      </c>
      <c r="BL1365">
        <v>26.8093807544989</v>
      </c>
      <c r="BM1365">
        <v>42.744662768952132</v>
      </c>
      <c r="BN1365">
        <v>12.669643228624681</v>
      </c>
      <c r="BO1365">
        <v>16.42110384708559</v>
      </c>
      <c r="BP1365">
        <v>7.228542217628414</v>
      </c>
      <c r="BQ1365">
        <v>34.512601266315713</v>
      </c>
      <c r="BR1365">
        <v>25.62326367330154</v>
      </c>
      <c r="BS1365">
        <v>20.961692366477479</v>
      </c>
      <c r="BT1365">
        <v>35.185823306403243</v>
      </c>
      <c r="BU1365">
        <v>33.595936182861088</v>
      </c>
      <c r="BV1365">
        <v>41.686186197716509</v>
      </c>
      <c r="BW1365">
        <v>35.999139568274181</v>
      </c>
      <c r="BX1365">
        <v>18.42707395839259</v>
      </c>
      <c r="BY1365">
        <v>26.436380933686419</v>
      </c>
      <c r="BZ1365">
        <v>28.22577662154379</v>
      </c>
      <c r="CA1365">
        <v>28.485217801773501</v>
      </c>
      <c r="CB1365">
        <v>25.75543071415515</v>
      </c>
      <c r="CC1365">
        <v>28.692741873293091</v>
      </c>
      <c r="CD1365">
        <v>26.149503152491079</v>
      </c>
      <c r="CE1365">
        <v>40.912178895628017</v>
      </c>
      <c r="CF1365">
        <v>25.780437845004041</v>
      </c>
      <c r="CG1365">
        <v>27.019941426447492</v>
      </c>
      <c r="CH1365">
        <v>31.606611751711391</v>
      </c>
      <c r="CI1365">
        <v>22.431397952669549</v>
      </c>
      <c r="CJ1365">
        <v>26.38567887010521</v>
      </c>
      <c r="CK1365">
        <v>18.919853370669831</v>
      </c>
      <c r="CL1365">
        <v>23.103297507593901</v>
      </c>
      <c r="CM1365">
        <v>40.162951239840503</v>
      </c>
      <c r="CN1365">
        <v>4.1049308948414636</v>
      </c>
      <c r="CO1365">
        <v>27.685798616717548</v>
      </c>
      <c r="CP1365">
        <v>25.050261817242738</v>
      </c>
      <c r="CQ1365">
        <v>35.247467909432359</v>
      </c>
      <c r="CR1365">
        <v>33.240124827815798</v>
      </c>
      <c r="CS1365">
        <v>25.9760278055866</v>
      </c>
      <c r="CT1365">
        <v>16.07389806154136</v>
      </c>
      <c r="CU1365">
        <v>16.73502065126511</v>
      </c>
      <c r="CV1365">
        <v>28.733161668568741</v>
      </c>
      <c r="CW1365">
        <v>17.66994634802035</v>
      </c>
    </row>
    <row r="1366" spans="1:101" x14ac:dyDescent="0.3">
      <c r="A1366" s="1">
        <v>1364</v>
      </c>
      <c r="B1366">
        <v>29.736505521794651</v>
      </c>
      <c r="C1366">
        <v>40.304263799458063</v>
      </c>
      <c r="D1366">
        <v>44.550772441882003</v>
      </c>
      <c r="E1366">
        <v>35.332939006069111</v>
      </c>
      <c r="F1366">
        <v>33.878708963802268</v>
      </c>
      <c r="G1366">
        <v>40.044240071462369</v>
      </c>
      <c r="H1366">
        <v>24.232246697481159</v>
      </c>
      <c r="I1366">
        <v>17.93819497586556</v>
      </c>
      <c r="J1366">
        <v>27.778932886888992</v>
      </c>
      <c r="K1366">
        <v>25.793896083683329</v>
      </c>
      <c r="L1366">
        <v>35.112627603964711</v>
      </c>
      <c r="M1366">
        <v>16.739031172216421</v>
      </c>
      <c r="N1366">
        <v>17.279101219330261</v>
      </c>
      <c r="O1366">
        <v>19.381958375878121</v>
      </c>
      <c r="P1366">
        <v>38.510316589419013</v>
      </c>
      <c r="Q1366">
        <v>37.469863251451031</v>
      </c>
      <c r="R1366">
        <v>45.204125083714743</v>
      </c>
      <c r="S1366">
        <v>17.613906227345371</v>
      </c>
      <c r="T1366">
        <v>14.616469665716551</v>
      </c>
      <c r="U1366">
        <v>29.863658535608181</v>
      </c>
      <c r="V1366">
        <v>24.239558791359311</v>
      </c>
      <c r="W1366">
        <v>43.950684457668878</v>
      </c>
      <c r="X1366">
        <v>39.463260156952991</v>
      </c>
      <c r="Y1366">
        <v>37.295259657790837</v>
      </c>
      <c r="Z1366">
        <v>19.85780079884432</v>
      </c>
      <c r="AA1366">
        <v>38.052144240006612</v>
      </c>
      <c r="AB1366">
        <v>36.05170981994474</v>
      </c>
      <c r="AC1366">
        <v>30.31429716903785</v>
      </c>
      <c r="AD1366">
        <v>18.585771383068082</v>
      </c>
      <c r="AE1366">
        <v>39.960640665128693</v>
      </c>
      <c r="AF1366">
        <v>19.96839015831257</v>
      </c>
      <c r="AG1366">
        <v>33.473538242937252</v>
      </c>
      <c r="AH1366">
        <v>26.81005212877967</v>
      </c>
      <c r="AI1366">
        <v>37.439219119092982</v>
      </c>
      <c r="AJ1366">
        <v>16.06835250321588</v>
      </c>
      <c r="AK1366">
        <v>35.780424793774607</v>
      </c>
      <c r="AL1366">
        <v>20.972974781538149</v>
      </c>
      <c r="AM1366">
        <v>5.6834751278442557</v>
      </c>
      <c r="AN1366">
        <v>23.501433360907619</v>
      </c>
      <c r="AO1366">
        <v>31.22927906619287</v>
      </c>
      <c r="AP1366">
        <v>29.27789616542476</v>
      </c>
      <c r="AQ1366">
        <v>21.324621985110909</v>
      </c>
      <c r="AR1366">
        <v>34.276249504956908</v>
      </c>
      <c r="AS1366">
        <v>35.517027908754891</v>
      </c>
      <c r="AT1366">
        <v>37.310195325716258</v>
      </c>
      <c r="AU1366">
        <v>24.716500900331361</v>
      </c>
      <c r="AV1366">
        <v>19.97215493731191</v>
      </c>
      <c r="AW1366">
        <v>41.204410488700447</v>
      </c>
      <c r="AX1366">
        <v>19.03139191522261</v>
      </c>
      <c r="AY1366">
        <v>24.211832131346121</v>
      </c>
      <c r="AZ1366">
        <v>10.98850982168784</v>
      </c>
      <c r="BA1366">
        <v>25.04319888014378</v>
      </c>
      <c r="BB1366">
        <v>36.667112411220643</v>
      </c>
      <c r="BC1366">
        <v>34.983689484888863</v>
      </c>
      <c r="BD1366">
        <v>27.629365485508529</v>
      </c>
      <c r="BE1366">
        <v>25.64992940802577</v>
      </c>
      <c r="BF1366">
        <v>25.951070648977549</v>
      </c>
      <c r="BG1366">
        <v>19.01821620222648</v>
      </c>
      <c r="BH1366">
        <v>28.74279411097741</v>
      </c>
      <c r="BI1366">
        <v>30.377980753902019</v>
      </c>
      <c r="BJ1366">
        <v>19.65736818248266</v>
      </c>
      <c r="BK1366">
        <v>42.160854995520268</v>
      </c>
      <c r="BL1366">
        <v>26.452669447518829</v>
      </c>
      <c r="BM1366">
        <v>42.077169877160728</v>
      </c>
      <c r="BN1366">
        <v>13.320285937645449</v>
      </c>
      <c r="BO1366">
        <v>15.937147178738391</v>
      </c>
      <c r="BP1366">
        <v>7.6710730391540602</v>
      </c>
      <c r="BQ1366">
        <v>33.862784658496373</v>
      </c>
      <c r="BR1366">
        <v>25.104342636913131</v>
      </c>
      <c r="BS1366">
        <v>19.973558679585381</v>
      </c>
      <c r="BT1366">
        <v>34.269436991135841</v>
      </c>
      <c r="BU1366">
        <v>32.70339813662909</v>
      </c>
      <c r="BV1366">
        <v>41.197420816729419</v>
      </c>
      <c r="BW1366">
        <v>35.059870607235332</v>
      </c>
      <c r="BX1366">
        <v>18.176722376932279</v>
      </c>
      <c r="BY1366">
        <v>26.12296430941517</v>
      </c>
      <c r="BZ1366">
        <v>27.440813145919861</v>
      </c>
      <c r="CA1366">
        <v>27.490945417618398</v>
      </c>
      <c r="CB1366">
        <v>24.80829386418273</v>
      </c>
      <c r="CC1366">
        <v>28.2398620373299</v>
      </c>
      <c r="CD1366">
        <v>25.441463799517141</v>
      </c>
      <c r="CE1366">
        <v>40.132927453748877</v>
      </c>
      <c r="CF1366">
        <v>25.67269679913111</v>
      </c>
      <c r="CG1366">
        <v>26.033432489179241</v>
      </c>
      <c r="CH1366">
        <v>32.192085738414349</v>
      </c>
      <c r="CI1366">
        <v>22.496134810474171</v>
      </c>
      <c r="CJ1366">
        <v>26.341597635229281</v>
      </c>
      <c r="CK1366">
        <v>18.747590192545989</v>
      </c>
      <c r="CL1366">
        <v>23.95063085199207</v>
      </c>
      <c r="CM1366">
        <v>39.413190460984083</v>
      </c>
      <c r="CN1366">
        <v>4.7784271064257053</v>
      </c>
      <c r="CO1366">
        <v>27.370357017865871</v>
      </c>
      <c r="CP1366">
        <v>24.279114999365401</v>
      </c>
      <c r="CQ1366">
        <v>35.107812107086133</v>
      </c>
      <c r="CR1366">
        <v>32.944587352534498</v>
      </c>
      <c r="CS1366">
        <v>24.97622094466271</v>
      </c>
      <c r="CT1366">
        <v>15.41860589459446</v>
      </c>
      <c r="CU1366">
        <v>15.736049025669359</v>
      </c>
      <c r="CV1366">
        <v>27.923480236748929</v>
      </c>
      <c r="CW1366">
        <v>17.69311952771239</v>
      </c>
    </row>
    <row r="1367" spans="1:101" x14ac:dyDescent="0.3">
      <c r="A1367" s="1">
        <v>1365</v>
      </c>
      <c r="B1367">
        <v>28.73905950527476</v>
      </c>
      <c r="C1367">
        <v>39.896876812055162</v>
      </c>
      <c r="D1367">
        <v>43.96990858972022</v>
      </c>
      <c r="E1367">
        <v>35.06222079969551</v>
      </c>
      <c r="F1367">
        <v>32.965487395062382</v>
      </c>
      <c r="G1367">
        <v>39.755814174292951</v>
      </c>
      <c r="H1367">
        <v>23.494552977819911</v>
      </c>
      <c r="I1367">
        <v>16.954471997445641</v>
      </c>
      <c r="J1367">
        <v>27.115201369605991</v>
      </c>
      <c r="K1367">
        <v>26.004163427340909</v>
      </c>
      <c r="L1367">
        <v>34.211982416906288</v>
      </c>
      <c r="M1367">
        <v>15.763032298527881</v>
      </c>
      <c r="N1367">
        <v>17.563580487129059</v>
      </c>
      <c r="O1367">
        <v>18.56916475839105</v>
      </c>
      <c r="P1367">
        <v>37.589763096849673</v>
      </c>
      <c r="Q1367">
        <v>36.508281695287167</v>
      </c>
      <c r="R1367">
        <v>44.542038666681258</v>
      </c>
      <c r="S1367">
        <v>18.04565452694127</v>
      </c>
      <c r="T1367">
        <v>13.75531563464874</v>
      </c>
      <c r="U1367">
        <v>28.88545103250776</v>
      </c>
      <c r="V1367">
        <v>23.78506772409456</v>
      </c>
      <c r="W1367">
        <v>43.2815127228425</v>
      </c>
      <c r="X1367">
        <v>38.825610758819408</v>
      </c>
      <c r="Y1367">
        <v>37.710768640111823</v>
      </c>
      <c r="Z1367">
        <v>20.187140681299621</v>
      </c>
      <c r="AA1367">
        <v>37.753486204617829</v>
      </c>
      <c r="AB1367">
        <v>35.568288617833439</v>
      </c>
      <c r="AC1367">
        <v>29.320700294377971</v>
      </c>
      <c r="AD1367">
        <v>18.297676158017229</v>
      </c>
      <c r="AE1367">
        <v>39.064682202566757</v>
      </c>
      <c r="AF1367">
        <v>18.968410254805079</v>
      </c>
      <c r="AG1367">
        <v>32.538679349066747</v>
      </c>
      <c r="AH1367">
        <v>25.98971849843479</v>
      </c>
      <c r="AI1367">
        <v>36.659684631587552</v>
      </c>
      <c r="AJ1367">
        <v>17.06428376860875</v>
      </c>
      <c r="AK1367">
        <v>34.817586368428252</v>
      </c>
      <c r="AL1367">
        <v>21.65029734033774</v>
      </c>
      <c r="AM1367">
        <v>6.0865648003470962</v>
      </c>
      <c r="AN1367">
        <v>24.028970895175291</v>
      </c>
      <c r="AO1367">
        <v>30.25597056903236</v>
      </c>
      <c r="AP1367">
        <v>28.300833711984421</v>
      </c>
      <c r="AQ1367">
        <v>20.917642731146248</v>
      </c>
      <c r="AR1367">
        <v>33.443625624415461</v>
      </c>
      <c r="AS1367">
        <v>34.880544605141623</v>
      </c>
      <c r="AT1367">
        <v>37.664097348311692</v>
      </c>
      <c r="AU1367">
        <v>24.071471620075101</v>
      </c>
      <c r="AV1367">
        <v>19.705430635740811</v>
      </c>
      <c r="AW1367">
        <v>40.49875319761496</v>
      </c>
      <c r="AX1367">
        <v>18.883932980467829</v>
      </c>
      <c r="AY1367">
        <v>24.705314781529999</v>
      </c>
      <c r="AZ1367">
        <v>10.11168405070738</v>
      </c>
      <c r="BA1367">
        <v>25.738178990721831</v>
      </c>
      <c r="BB1367">
        <v>36.415950316270617</v>
      </c>
      <c r="BC1367">
        <v>34.322187796454983</v>
      </c>
      <c r="BD1367">
        <v>26.732973724818009</v>
      </c>
      <c r="BE1367">
        <v>26.317752510362759</v>
      </c>
      <c r="BF1367">
        <v>25.548232887388199</v>
      </c>
      <c r="BG1367">
        <v>19.22656824538976</v>
      </c>
      <c r="BH1367">
        <v>29.45593778704113</v>
      </c>
      <c r="BI1367">
        <v>29.37836915801218</v>
      </c>
      <c r="BJ1367">
        <v>19.667072996297179</v>
      </c>
      <c r="BK1367">
        <v>42.589216036260723</v>
      </c>
      <c r="BL1367">
        <v>26.129380883589569</v>
      </c>
      <c r="BM1367">
        <v>41.423064282008923</v>
      </c>
      <c r="BN1367">
        <v>14.01214385383747</v>
      </c>
      <c r="BO1367">
        <v>15.50266650730671</v>
      </c>
      <c r="BP1367">
        <v>8.2121191267562779</v>
      </c>
      <c r="BQ1367">
        <v>33.230358461619048</v>
      </c>
      <c r="BR1367">
        <v>24.615125374280229</v>
      </c>
      <c r="BS1367">
        <v>18.986667579826651</v>
      </c>
      <c r="BT1367">
        <v>33.357854571741107</v>
      </c>
      <c r="BU1367">
        <v>31.81725273122861</v>
      </c>
      <c r="BV1367">
        <v>40.727347620372853</v>
      </c>
      <c r="BW1367">
        <v>34.124053163949966</v>
      </c>
      <c r="BX1367">
        <v>17.978582204057989</v>
      </c>
      <c r="BY1367">
        <v>25.84446346417311</v>
      </c>
      <c r="BZ1367">
        <v>26.67024533687848</v>
      </c>
      <c r="CA1367">
        <v>26.49710411902543</v>
      </c>
      <c r="CB1367">
        <v>23.865470404575021</v>
      </c>
      <c r="CC1367">
        <v>27.815574406569901</v>
      </c>
      <c r="CD1367">
        <v>24.753578436301709</v>
      </c>
      <c r="CE1367">
        <v>39.36365519140557</v>
      </c>
      <c r="CF1367">
        <v>25.60358854536052</v>
      </c>
      <c r="CG1367">
        <v>25.047993525403449</v>
      </c>
      <c r="CH1367">
        <v>32.797604515504183</v>
      </c>
      <c r="CI1367">
        <v>22.60496734594031</v>
      </c>
      <c r="CJ1367">
        <v>26.335441566761641</v>
      </c>
      <c r="CK1367">
        <v>18.627491094821291</v>
      </c>
      <c r="CL1367">
        <v>24.809334547552751</v>
      </c>
      <c r="CM1367">
        <v>38.674752905917913</v>
      </c>
      <c r="CN1367">
        <v>5.5512407236062051</v>
      </c>
      <c r="CO1367">
        <v>27.08817899980431</v>
      </c>
      <c r="CP1367">
        <v>23.525204211492181</v>
      </c>
      <c r="CQ1367">
        <v>34.996184761577418</v>
      </c>
      <c r="CR1367">
        <v>32.676991493844348</v>
      </c>
      <c r="CS1367">
        <v>23.9764301929334</v>
      </c>
      <c r="CT1367">
        <v>14.80191259847264</v>
      </c>
      <c r="CU1367">
        <v>14.73721689052141</v>
      </c>
      <c r="CV1367">
        <v>27.12649843957211</v>
      </c>
      <c r="CW1367">
        <v>17.77261807674709</v>
      </c>
    </row>
    <row r="1368" spans="1:101" x14ac:dyDescent="0.3">
      <c r="A1368" s="1">
        <v>1366</v>
      </c>
      <c r="B1368">
        <v>27.741797379544881</v>
      </c>
      <c r="C1368">
        <v>39.51060463086214</v>
      </c>
      <c r="D1368">
        <v>43.404313122181208</v>
      </c>
      <c r="E1368">
        <v>34.818128554053573</v>
      </c>
      <c r="F1368">
        <v>32.057445271481257</v>
      </c>
      <c r="G1368">
        <v>39.490611016049272</v>
      </c>
      <c r="H1368">
        <v>22.776879927847599</v>
      </c>
      <c r="I1368">
        <v>15.97277065609371</v>
      </c>
      <c r="J1368">
        <v>26.47261185252189</v>
      </c>
      <c r="K1368">
        <v>26.250865813070899</v>
      </c>
      <c r="L1368">
        <v>33.317005635781634</v>
      </c>
      <c r="M1368">
        <v>14.79024035992766</v>
      </c>
      <c r="N1368">
        <v>17.89947988372457</v>
      </c>
      <c r="O1368">
        <v>17.775473247266081</v>
      </c>
      <c r="P1368">
        <v>36.673370386934458</v>
      </c>
      <c r="Q1368">
        <v>35.548820129540729</v>
      </c>
      <c r="R1368">
        <v>43.892749886332354</v>
      </c>
      <c r="S1368">
        <v>18.52138229252115</v>
      </c>
      <c r="T1368">
        <v>12.91418719582507</v>
      </c>
      <c r="U1368">
        <v>27.908788249786191</v>
      </c>
      <c r="V1368">
        <v>23.364560404162638</v>
      </c>
      <c r="W1368">
        <v>42.625297921041877</v>
      </c>
      <c r="X1368">
        <v>38.203497213937801</v>
      </c>
      <c r="Y1368">
        <v>38.14797176671442</v>
      </c>
      <c r="Z1368">
        <v>20.559889231379191</v>
      </c>
      <c r="AA1368">
        <v>37.479137662735369</v>
      </c>
      <c r="AB1368">
        <v>35.106702059029978</v>
      </c>
      <c r="AC1368">
        <v>28.32755405347832</v>
      </c>
      <c r="AD1368">
        <v>18.060426563724139</v>
      </c>
      <c r="AE1368">
        <v>38.173891454861348</v>
      </c>
      <c r="AF1368">
        <v>17.968432588141749</v>
      </c>
      <c r="AG1368">
        <v>31.607808292594139</v>
      </c>
      <c r="AH1368">
        <v>25.182375585077018</v>
      </c>
      <c r="AI1368">
        <v>35.891082824671876</v>
      </c>
      <c r="AJ1368">
        <v>18.060664686096249</v>
      </c>
      <c r="AK1368">
        <v>33.856902436917657</v>
      </c>
      <c r="AL1368">
        <v>22.351847321038932</v>
      </c>
      <c r="AM1368">
        <v>6.6174506124960448</v>
      </c>
      <c r="AN1368">
        <v>24.585880389873811</v>
      </c>
      <c r="AO1368">
        <v>29.28446071134233</v>
      </c>
      <c r="AP1368">
        <v>27.325430897122079</v>
      </c>
      <c r="AQ1368">
        <v>20.551302928230012</v>
      </c>
      <c r="AR1368">
        <v>32.620406338457187</v>
      </c>
      <c r="AS1368">
        <v>34.261428931544494</v>
      </c>
      <c r="AT1368">
        <v>38.041001339122232</v>
      </c>
      <c r="AU1368">
        <v>23.451355507860971</v>
      </c>
      <c r="AV1368">
        <v>19.486431695926079</v>
      </c>
      <c r="AW1368">
        <v>39.805710361722333</v>
      </c>
      <c r="AX1368">
        <v>18.788612811775131</v>
      </c>
      <c r="AY1368">
        <v>25.228799847644051</v>
      </c>
      <c r="AZ1368">
        <v>9.2598574816964696</v>
      </c>
      <c r="BA1368">
        <v>26.45271073758671</v>
      </c>
      <c r="BB1368">
        <v>36.190685850051118</v>
      </c>
      <c r="BC1368">
        <v>33.677390342708023</v>
      </c>
      <c r="BD1368">
        <v>25.844185636460089</v>
      </c>
      <c r="BE1368">
        <v>27.006097751372842</v>
      </c>
      <c r="BF1368">
        <v>25.178688200703071</v>
      </c>
      <c r="BG1368">
        <v>19.484078255709971</v>
      </c>
      <c r="BH1368">
        <v>30.185366131985841</v>
      </c>
      <c r="BI1368">
        <v>28.378784929669582</v>
      </c>
      <c r="BJ1368">
        <v>19.727528903075569</v>
      </c>
      <c r="BK1368">
        <v>43.036553663290547</v>
      </c>
      <c r="BL1368">
        <v>25.840769528396319</v>
      </c>
      <c r="BM1368">
        <v>40.782990132547212</v>
      </c>
      <c r="BN1368">
        <v>14.73941427942899</v>
      </c>
      <c r="BO1368">
        <v>15.121927042436401</v>
      </c>
      <c r="BP1368">
        <v>8.8335972022747509</v>
      </c>
      <c r="BQ1368">
        <v>32.616334284338222</v>
      </c>
      <c r="BR1368">
        <v>24.157416566171449</v>
      </c>
      <c r="BS1368">
        <v>18.001223437501139</v>
      </c>
      <c r="BT1368">
        <v>32.451480884074137</v>
      </c>
      <c r="BU1368">
        <v>30.93804927662497</v>
      </c>
      <c r="BV1368">
        <v>40.276621090040443</v>
      </c>
      <c r="BW1368">
        <v>33.191979176844583</v>
      </c>
      <c r="BX1368">
        <v>17.834393731441239</v>
      </c>
      <c r="BY1368">
        <v>25.6020178734212</v>
      </c>
      <c r="BZ1368">
        <v>25.91535734944221</v>
      </c>
      <c r="CA1368">
        <v>25.503744302248521</v>
      </c>
      <c r="CB1368">
        <v>22.927492466723141</v>
      </c>
      <c r="CC1368">
        <v>27.421206232538829</v>
      </c>
      <c r="CD1368">
        <v>24.08757377865486</v>
      </c>
      <c r="CE1368">
        <v>38.604958671754467</v>
      </c>
      <c r="CF1368">
        <v>25.573426283158</v>
      </c>
      <c r="CG1368">
        <v>24.063755985478519</v>
      </c>
      <c r="CH1368">
        <v>33.422078626581872</v>
      </c>
      <c r="CI1368">
        <v>22.757262928810832</v>
      </c>
      <c r="CJ1368">
        <v>26.367237228354369</v>
      </c>
      <c r="CK1368">
        <v>18.56056871293675</v>
      </c>
      <c r="CL1368">
        <v>25.678267916204831</v>
      </c>
      <c r="CM1368">
        <v>37.948299597660579</v>
      </c>
      <c r="CN1368">
        <v>6.3874237006342343</v>
      </c>
      <c r="CO1368">
        <v>26.84031370467639</v>
      </c>
      <c r="CP1368">
        <v>22.790240043325781</v>
      </c>
      <c r="CQ1368">
        <v>34.91285472124077</v>
      </c>
      <c r="CR1368">
        <v>32.438028767925722</v>
      </c>
      <c r="CS1368">
        <v>22.97665765329258</v>
      </c>
      <c r="CT1368">
        <v>14.22883780963234</v>
      </c>
      <c r="CU1368">
        <v>13.73855466991596</v>
      </c>
      <c r="CV1368">
        <v>26.343368931328961</v>
      </c>
      <c r="CW1368">
        <v>17.907691866399691</v>
      </c>
    </row>
    <row r="1369" spans="1:101" x14ac:dyDescent="0.3">
      <c r="A1369" s="1">
        <v>1367</v>
      </c>
      <c r="B1369">
        <v>26.744739715460369</v>
      </c>
      <c r="C1369">
        <v>39.146072309189648</v>
      </c>
      <c r="D1369">
        <v>42.85459058057085</v>
      </c>
      <c r="E1369">
        <v>34.601225767400209</v>
      </c>
      <c r="F1369">
        <v>31.15503547540937</v>
      </c>
      <c r="G1369">
        <v>39.249101342335372</v>
      </c>
      <c r="H1369">
        <v>22.081179743564132</v>
      </c>
      <c r="I1369">
        <v>14.99348805822609</v>
      </c>
      <c r="J1369">
        <v>25.852740885141809</v>
      </c>
      <c r="K1369">
        <v>26.532986946739609</v>
      </c>
      <c r="L1369">
        <v>32.428166586699049</v>
      </c>
      <c r="M1369">
        <v>13.82133251768559</v>
      </c>
      <c r="N1369">
        <v>18.28396567180819</v>
      </c>
      <c r="O1369">
        <v>17.003558995230151</v>
      </c>
      <c r="P1369">
        <v>35.761458323134427</v>
      </c>
      <c r="Q1369">
        <v>34.591654959866261</v>
      </c>
      <c r="R1369">
        <v>43.256835027358733</v>
      </c>
      <c r="S1369">
        <v>19.037792853839861</v>
      </c>
      <c r="T1369">
        <v>12.097262237746691</v>
      </c>
      <c r="U1369">
        <v>26.93383822984395</v>
      </c>
      <c r="V1369">
        <v>22.979902504574831</v>
      </c>
      <c r="W1369">
        <v>41.982647631343802</v>
      </c>
      <c r="X1369">
        <v>37.597690726364483</v>
      </c>
      <c r="Y1369">
        <v>38.606132005162607</v>
      </c>
      <c r="Z1369">
        <v>20.973732179242251</v>
      </c>
      <c r="AA1369">
        <v>37.229636034781073</v>
      </c>
      <c r="AB1369">
        <v>34.667822310054319</v>
      </c>
      <c r="AC1369">
        <v>27.334907564371541</v>
      </c>
      <c r="AD1369">
        <v>17.876047173345469</v>
      </c>
      <c r="AE1369">
        <v>37.288638779493368</v>
      </c>
      <c r="AF1369">
        <v>16.968457553784742</v>
      </c>
      <c r="AG1369">
        <v>30.681288048929471</v>
      </c>
      <c r="AH1369">
        <v>24.389313491525002</v>
      </c>
      <c r="AI1369">
        <v>35.134131202684607</v>
      </c>
      <c r="AJ1369">
        <v>19.057424728215619</v>
      </c>
      <c r="AK1369">
        <v>32.89856174246772</v>
      </c>
      <c r="AL1369">
        <v>23.07541510788127</v>
      </c>
      <c r="AM1369">
        <v>7.2481055558555632</v>
      </c>
      <c r="AN1369">
        <v>25.170212291698721</v>
      </c>
      <c r="AO1369">
        <v>28.314934632348219</v>
      </c>
      <c r="AP1369">
        <v>26.351872013832221</v>
      </c>
      <c r="AQ1369">
        <v>20.22781072355275</v>
      </c>
      <c r="AR1369">
        <v>31.80732186880968</v>
      </c>
      <c r="AS1369">
        <v>33.660639223153112</v>
      </c>
      <c r="AT1369">
        <v>38.440230705643522</v>
      </c>
      <c r="AU1369">
        <v>22.858180250319158</v>
      </c>
      <c r="AV1369">
        <v>19.316781407366818</v>
      </c>
      <c r="AW1369">
        <v>39.125952310983159</v>
      </c>
      <c r="AX1369">
        <v>18.746226766226869</v>
      </c>
      <c r="AY1369">
        <v>25.780459752504111</v>
      </c>
      <c r="AZ1369">
        <v>8.4406022783525394</v>
      </c>
      <c r="BA1369">
        <v>27.185252490540432</v>
      </c>
      <c r="BB1369">
        <v>35.991805277828043</v>
      </c>
      <c r="BC1369">
        <v>33.050274816635387</v>
      </c>
      <c r="BD1369">
        <v>24.963813375600498</v>
      </c>
      <c r="BE1369">
        <v>27.7134359890055</v>
      </c>
      <c r="BF1369">
        <v>24.843922302008281</v>
      </c>
      <c r="BG1369">
        <v>19.78882726324705</v>
      </c>
      <c r="BH1369">
        <v>30.929927030790711</v>
      </c>
      <c r="BI1369">
        <v>27.37923106634738</v>
      </c>
      <c r="BJ1369">
        <v>19.83827192579237</v>
      </c>
      <c r="BK1369">
        <v>43.502282467053227</v>
      </c>
      <c r="BL1369">
        <v>25.588008798648161</v>
      </c>
      <c r="BM1369">
        <v>40.157618377979567</v>
      </c>
      <c r="BN1369">
        <v>15.49711235103609</v>
      </c>
      <c r="BO1369">
        <v>14.79907720490603</v>
      </c>
      <c r="BP1369">
        <v>9.5197677761611548</v>
      </c>
      <c r="BQ1369">
        <v>32.021770731920761</v>
      </c>
      <c r="BR1369">
        <v>23.733039272531752</v>
      </c>
      <c r="BS1369">
        <v>17.017477624690461</v>
      </c>
      <c r="BT1369">
        <v>31.550764832400329</v>
      </c>
      <c r="BU1369">
        <v>30.066396769863779</v>
      </c>
      <c r="BV1369">
        <v>39.845897764646871</v>
      </c>
      <c r="BW1369">
        <v>32.263973081691027</v>
      </c>
      <c r="BX1369">
        <v>17.745472139902908</v>
      </c>
      <c r="BY1369">
        <v>25.396660147172479</v>
      </c>
      <c r="BZ1369">
        <v>25.177559587245309</v>
      </c>
      <c r="CA1369">
        <v>24.510924506727079</v>
      </c>
      <c r="CB1369">
        <v>21.994979972522049</v>
      </c>
      <c r="CC1369">
        <v>27.058065764711021</v>
      </c>
      <c r="CD1369">
        <v>23.445314578442769</v>
      </c>
      <c r="CE1369">
        <v>37.85747374122937</v>
      </c>
      <c r="CF1369">
        <v>25.582347767945699</v>
      </c>
      <c r="CG1369">
        <v>23.080873566844321</v>
      </c>
      <c r="CH1369">
        <v>34.064465612826233</v>
      </c>
      <c r="CI1369">
        <v>22.952156397842611</v>
      </c>
      <c r="CJ1369">
        <v>26.436847686445461</v>
      </c>
      <c r="CK1369">
        <v>18.54739866956136</v>
      </c>
      <c r="CL1369">
        <v>26.556426824036301</v>
      </c>
      <c r="CM1369">
        <v>37.234531988112948</v>
      </c>
      <c r="CN1369">
        <v>7.2651283189923026</v>
      </c>
      <c r="CO1369">
        <v>26.62771935418877</v>
      </c>
      <c r="CP1369">
        <v>22.07611490440312</v>
      </c>
      <c r="CQ1369">
        <v>34.858024925495478</v>
      </c>
      <c r="CR1369">
        <v>32.228336097427928</v>
      </c>
      <c r="CS1369">
        <v>21.976905811251239</v>
      </c>
      <c r="CT1369">
        <v>13.704854404656141</v>
      </c>
      <c r="CU1369">
        <v>12.74010232134223</v>
      </c>
      <c r="CV1369">
        <v>25.57536423420218</v>
      </c>
      <c r="CW1369">
        <v>18.097096525739079</v>
      </c>
    </row>
    <row r="1370" spans="1:101" x14ac:dyDescent="0.3">
      <c r="A1370" s="1">
        <v>1368</v>
      </c>
      <c r="B1370">
        <v>25.74791026564532</v>
      </c>
      <c r="C1370">
        <v>38.803892538974807</v>
      </c>
      <c r="D1370">
        <v>42.321359501419053</v>
      </c>
      <c r="E1370">
        <v>34.412026578023557</v>
      </c>
      <c r="F1370">
        <v>30.258761931282262</v>
      </c>
      <c r="G1370">
        <v>39.031724967530103</v>
      </c>
      <c r="H1370">
        <v>21.409594542811561</v>
      </c>
      <c r="I1370">
        <v>14.017131156986739</v>
      </c>
      <c r="J1370">
        <v>25.25726121839584</v>
      </c>
      <c r="K1370">
        <v>26.849410360301292</v>
      </c>
      <c r="L1370">
        <v>31.54598408378957</v>
      </c>
      <c r="M1370">
        <v>12.85718690944614</v>
      </c>
      <c r="N1370">
        <v>18.714043423799691</v>
      </c>
      <c r="O1370">
        <v>16.256524470017329</v>
      </c>
      <c r="P1370">
        <v>34.854378595196337</v>
      </c>
      <c r="Q1370">
        <v>33.636982223773288</v>
      </c>
      <c r="R1370">
        <v>42.634892524599238</v>
      </c>
      <c r="S1370">
        <v>19.591669440497299</v>
      </c>
      <c r="T1370">
        <v>11.30978675169484</v>
      </c>
      <c r="U1370">
        <v>25.96079394031322</v>
      </c>
      <c r="V1370">
        <v>22.632921935971169</v>
      </c>
      <c r="W1370">
        <v>41.354194242151273</v>
      </c>
      <c r="X1370">
        <v>37.008992103748973</v>
      </c>
      <c r="Y1370">
        <v>39.084512365974852</v>
      </c>
      <c r="Z1370">
        <v>21.426288475762249</v>
      </c>
      <c r="AA1370">
        <v>37.005483899312402</v>
      </c>
      <c r="AB1370">
        <v>34.252522213429771</v>
      </c>
      <c r="AC1370">
        <v>26.34281732185713</v>
      </c>
      <c r="AD1370">
        <v>17.746185996536621</v>
      </c>
      <c r="AE1370">
        <v>36.409328135074617</v>
      </c>
      <c r="AF1370">
        <v>15.9684856462532</v>
      </c>
      <c r="AG1370">
        <v>29.759524989847922</v>
      </c>
      <c r="AH1370">
        <v>23.611971223679809</v>
      </c>
      <c r="AI1370">
        <v>34.38959907308395</v>
      </c>
      <c r="AJ1370">
        <v>20.05450736467002</v>
      </c>
      <c r="AK1370">
        <v>31.942775189750819</v>
      </c>
      <c r="AL1370">
        <v>23.81899423021542</v>
      </c>
      <c r="AM1370">
        <v>7.9548359938357169</v>
      </c>
      <c r="AN1370">
        <v>25.780101998890181</v>
      </c>
      <c r="AO1370">
        <v>27.34760331937979</v>
      </c>
      <c r="AP1370">
        <v>25.38036925565493</v>
      </c>
      <c r="AQ1370">
        <v>19.94925064477048</v>
      </c>
      <c r="AR1370">
        <v>31.005169556802279</v>
      </c>
      <c r="AS1370">
        <v>33.079174013135123</v>
      </c>
      <c r="AT1370">
        <v>38.861097392161987</v>
      </c>
      <c r="AU1370">
        <v>22.294096383484149</v>
      </c>
      <c r="AV1370">
        <v>19.1977880923817</v>
      </c>
      <c r="AW1370">
        <v>38.4601834509578</v>
      </c>
      <c r="AX1370">
        <v>18.757133697630891</v>
      </c>
      <c r="AY1370">
        <v>26.358525534416462</v>
      </c>
      <c r="AZ1370">
        <v>7.6643703630063484</v>
      </c>
      <c r="BA1370">
        <v>27.934387420926829</v>
      </c>
      <c r="BB1370">
        <v>35.819748073054477</v>
      </c>
      <c r="BC1370">
        <v>32.441866632718948</v>
      </c>
      <c r="BD1370">
        <v>24.09277952606984</v>
      </c>
      <c r="BE1370">
        <v>28.438350037875001</v>
      </c>
      <c r="BF1370">
        <v>24.545358241187358</v>
      </c>
      <c r="BG1370">
        <v>20.138670845779021</v>
      </c>
      <c r="BH1370">
        <v>31.688553828441549</v>
      </c>
      <c r="BI1370">
        <v>26.379711019729559</v>
      </c>
      <c r="BJ1370">
        <v>19.99846667576497</v>
      </c>
      <c r="BK1370">
        <v>43.985818265360109</v>
      </c>
      <c r="BL1370">
        <v>25.372170162201261</v>
      </c>
      <c r="BM1370">
        <v>39.547646496744193</v>
      </c>
      <c r="BN1370">
        <v>16.28099042259516</v>
      </c>
      <c r="BO1370">
        <v>14.537974231534781</v>
      </c>
      <c r="BP1370">
        <v>10.257656530223469</v>
      </c>
      <c r="BQ1370">
        <v>31.447771613704159</v>
      </c>
      <c r="BR1370">
        <v>23.343811408412609</v>
      </c>
      <c r="BS1370">
        <v>16.035742707054151</v>
      </c>
      <c r="BT1370">
        <v>30.656205105156602</v>
      </c>
      <c r="BU1370">
        <v>29.20297136256643</v>
      </c>
      <c r="BV1370">
        <v>39.435833082498597</v>
      </c>
      <c r="BW1370">
        <v>31.340396238019771</v>
      </c>
      <c r="BX1370">
        <v>17.712649806510331</v>
      </c>
      <c r="BY1370">
        <v>25.229295948777061</v>
      </c>
      <c r="BZ1370">
        <v>24.458398700431889</v>
      </c>
      <c r="CA1370">
        <v>23.518713121990199</v>
      </c>
      <c r="CB1370">
        <v>21.068658646711381</v>
      </c>
      <c r="CC1370">
        <v>26.72742588816638</v>
      </c>
      <c r="CD1370">
        <v>22.828805067767799</v>
      </c>
      <c r="CE1370">
        <v>37.121877674598721</v>
      </c>
      <c r="CF1370">
        <v>25.630312186552011</v>
      </c>
      <c r="CG1370">
        <v>22.099527078393621</v>
      </c>
      <c r="CH1370">
        <v>34.723771328204258</v>
      </c>
      <c r="CI1370">
        <v>23.188573707993079</v>
      </c>
      <c r="CJ1370">
        <v>26.543975439566641</v>
      </c>
      <c r="CK1370">
        <v>18.58809521892027</v>
      </c>
      <c r="CL1370">
        <v>27.442925648414281</v>
      </c>
      <c r="CM1370">
        <v>36.53419360535834</v>
      </c>
      <c r="CN1370">
        <v>8.1709850967569349</v>
      </c>
      <c r="CO1370">
        <v>26.451246402493759</v>
      </c>
      <c r="CP1370">
        <v>21.38491658418171</v>
      </c>
      <c r="CQ1370">
        <v>34.831829963791222</v>
      </c>
      <c r="CR1370">
        <v>32.048488027811487</v>
      </c>
      <c r="CS1370">
        <v>20.977177626091841</v>
      </c>
      <c r="CT1370">
        <v>13.235794010667551</v>
      </c>
      <c r="CU1370">
        <v>11.74191338318715</v>
      </c>
      <c r="CV1370">
        <v>24.823888188035891</v>
      </c>
      <c r="CW1370">
        <v>18.339148762740258</v>
      </c>
    </row>
    <row r="1371" spans="1:101" x14ac:dyDescent="0.3">
      <c r="A1371" s="1">
        <v>1369</v>
      </c>
      <c r="B1371">
        <v>24.75133660325687</v>
      </c>
      <c r="C1371">
        <v>38.484661556473441</v>
      </c>
      <c r="D1371">
        <v>41.805250941339317</v>
      </c>
      <c r="E1371">
        <v>34.250990085055939</v>
      </c>
      <c r="F1371">
        <v>29.369186433301419</v>
      </c>
      <c r="G1371">
        <v>38.838887106879262</v>
      </c>
      <c r="H1371">
        <v>20.764464310633841</v>
      </c>
      <c r="I1371">
        <v>13.04435692520595</v>
      </c>
      <c r="J1371">
        <v>24.687937889469069</v>
      </c>
      <c r="K1371">
        <v>27.198938896138099</v>
      </c>
      <c r="L1371">
        <v>30.671032513671669</v>
      </c>
      <c r="M1371">
        <v>11.898961210308791</v>
      </c>
      <c r="N1371">
        <v>19.186647488497321</v>
      </c>
      <c r="O1371">
        <v>15.53795859127808</v>
      </c>
      <c r="P1371">
        <v>33.952518509195762</v>
      </c>
      <c r="Q1371">
        <v>32.685020320973337</v>
      </c>
      <c r="R1371">
        <v>42.027542690289764</v>
      </c>
      <c r="S1371">
        <v>20.179927308732211</v>
      </c>
      <c r="T1371">
        <v>10.558352101005729</v>
      </c>
      <c r="U1371">
        <v>24.98987799552858</v>
      </c>
      <c r="V1371">
        <v>22.325375508594799</v>
      </c>
      <c r="W1371">
        <v>40.740594751397254</v>
      </c>
      <c r="X1371">
        <v>36.438230543144563</v>
      </c>
      <c r="Y1371">
        <v>39.582379733563783</v>
      </c>
      <c r="Z1371">
        <v>21.915159916518569</v>
      </c>
      <c r="AA1371">
        <v>36.807144387499953</v>
      </c>
      <c r="AB1371">
        <v>33.861669365840477</v>
      </c>
      <c r="AC1371">
        <v>25.351348629860631</v>
      </c>
      <c r="AD1371">
        <v>17.672044938367272</v>
      </c>
      <c r="AE1371">
        <v>35.536400612154523</v>
      </c>
      <c r="AF1371">
        <v>14.968517492209919</v>
      </c>
      <c r="AG1371">
        <v>28.842975208902821</v>
      </c>
      <c r="AH1371">
        <v>22.851953035744739</v>
      </c>
      <c r="AI1371">
        <v>33.658310614875738</v>
      </c>
      <c r="AJ1371">
        <v>21.051866758261699</v>
      </c>
      <c r="AK1371">
        <v>30.989779104133039</v>
      </c>
      <c r="AL1371">
        <v>24.580768699880711</v>
      </c>
      <c r="AM1371">
        <v>8.7191626449346771</v>
      </c>
      <c r="AN1371">
        <v>26.413779194526128</v>
      </c>
      <c r="AO1371">
        <v>26.382708189155871</v>
      </c>
      <c r="AP1371">
        <v>24.411168109563981</v>
      </c>
      <c r="AQ1371">
        <v>19.717527124562949</v>
      </c>
      <c r="AR1371">
        <v>30.214820105803351</v>
      </c>
      <c r="AS1371">
        <v>32.518069959197668</v>
      </c>
      <c r="AT1371">
        <v>39.30290630911535</v>
      </c>
      <c r="AU1371">
        <v>21.761366288817459</v>
      </c>
      <c r="AV1371">
        <v>19.13039705128967</v>
      </c>
      <c r="AW1371">
        <v>37.809142782154268</v>
      </c>
      <c r="AX1371">
        <v>18.821240956185662</v>
      </c>
      <c r="AY1371">
        <v>26.961298775216381</v>
      </c>
      <c r="AZ1371">
        <v>6.9456014355367426</v>
      </c>
      <c r="BA1371">
        <v>28.69881614614852</v>
      </c>
      <c r="BB1371">
        <v>35.674902338718333</v>
      </c>
      <c r="BC1371">
        <v>31.853237759686589</v>
      </c>
      <c r="BD1371">
        <v>23.232134476449001</v>
      </c>
      <c r="BE1371">
        <v>29.179530007124949</v>
      </c>
      <c r="BF1371">
        <v>24.284331307001729</v>
      </c>
      <c r="BG1371">
        <v>20.531303962842451</v>
      </c>
      <c r="BH1371">
        <v>32.460260340084112</v>
      </c>
      <c r="BI1371">
        <v>25.380228785108329</v>
      </c>
      <c r="BJ1371">
        <v>20.206937070265791</v>
      </c>
      <c r="BK1371">
        <v>44.486580415933147</v>
      </c>
      <c r="BL1371">
        <v>25.19420257122054</v>
      </c>
      <c r="BM1371">
        <v>38.953797928718608</v>
      </c>
      <c r="BN1371">
        <v>17.087445890496191</v>
      </c>
      <c r="BO1371">
        <v>14.34199091468019</v>
      </c>
      <c r="BP1371">
        <v>11.03689523697839</v>
      </c>
      <c r="BQ1371">
        <v>30.895483134718852</v>
      </c>
      <c r="BR1371">
        <v>22.99151819762093</v>
      </c>
      <c r="BS1371">
        <v>15.05641204360588</v>
      </c>
      <c r="BT1371">
        <v>29.768356712949899</v>
      </c>
      <c r="BU1371">
        <v>28.348524795531681</v>
      </c>
      <c r="BV1371">
        <v>39.047077907965033</v>
      </c>
      <c r="BW1371">
        <v>30.421652054023689</v>
      </c>
      <c r="BX1371">
        <v>17.736238182547911</v>
      </c>
      <c r="BY1371">
        <v>25.100685279708571</v>
      </c>
      <c r="BZ1371">
        <v>23.759567066958279</v>
      </c>
      <c r="CA1371">
        <v>22.527190540643861</v>
      </c>
      <c r="CB1371">
        <v>20.149382381394378</v>
      </c>
      <c r="CC1371">
        <v>26.430506357000169</v>
      </c>
      <c r="CD1371">
        <v>22.240186733976429</v>
      </c>
      <c r="CE1371">
        <v>36.398891275804957</v>
      </c>
      <c r="CF1371">
        <v>25.71710108546678</v>
      </c>
      <c r="CG1371">
        <v>21.11993062414394</v>
      </c>
      <c r="CH1371">
        <v>35.399050453640989</v>
      </c>
      <c r="CI1371">
        <v>23.465259809152499</v>
      </c>
      <c r="CJ1371">
        <v>26.68816870218556</v>
      </c>
      <c r="CK1371">
        <v>18.682306343908571</v>
      </c>
      <c r="CL1371">
        <v>28.336981678160338</v>
      </c>
      <c r="CM1371">
        <v>35.848071529913661</v>
      </c>
      <c r="CN1371">
        <v>9.0965875696012475</v>
      </c>
      <c r="CO1371">
        <v>26.311621662023029</v>
      </c>
      <c r="CP1371">
        <v>20.718939773849669</v>
      </c>
      <c r="CQ1371">
        <v>34.834334435244543</v>
      </c>
      <c r="CR1371">
        <v>31.89898935904986</v>
      </c>
      <c r="CS1371">
        <v>19.97747664938213</v>
      </c>
      <c r="CT1371">
        <v>12.827683030571929</v>
      </c>
      <c r="CU1371">
        <v>10.74406127301355</v>
      </c>
      <c r="CV1371">
        <v>24.09048762130206</v>
      </c>
      <c r="CW1371">
        <v>18.63179680068237</v>
      </c>
    </row>
    <row r="1372" spans="1:101" x14ac:dyDescent="0.3">
      <c r="A1372" s="1">
        <v>1370</v>
      </c>
      <c r="B1372">
        <v>23.755050920756268</v>
      </c>
      <c r="C1372">
        <v>38.188954869913687</v>
      </c>
      <c r="D1372">
        <v>41.306906716532907</v>
      </c>
      <c r="E1372">
        <v>34.118515067432227</v>
      </c>
      <c r="F1372">
        <v>28.48693647786677</v>
      </c>
      <c r="G1372">
        <v>38.670954855820568</v>
      </c>
      <c r="H1372">
        <v>20.148330395533691</v>
      </c>
      <c r="I1372">
        <v>12.076031190427109</v>
      </c>
      <c r="J1372">
        <v>24.1466210931112</v>
      </c>
      <c r="K1372">
        <v>27.580313947739139</v>
      </c>
      <c r="L1372">
        <v>29.80394871648226</v>
      </c>
      <c r="M1372">
        <v>10.948209924203731</v>
      </c>
      <c r="N1372">
        <v>19.69871727874332</v>
      </c>
      <c r="O1372">
        <v>14.851994025189761</v>
      </c>
      <c r="P1372">
        <v>33.056305283217618</v>
      </c>
      <c r="Q1372">
        <v>31.736013197035948</v>
      </c>
      <c r="R1372">
        <v>41.435427216141122</v>
      </c>
      <c r="S1372">
        <v>20.7996495380503</v>
      </c>
      <c r="T1372">
        <v>9.8512091546577256</v>
      </c>
      <c r="U1372">
        <v>24.021348472794021</v>
      </c>
      <c r="V1372">
        <v>22.05891266222714</v>
      </c>
      <c r="W1372">
        <v>40.14253031359106</v>
      </c>
      <c r="X1372">
        <v>35.886261907523227</v>
      </c>
      <c r="Y1372">
        <v>40.099008265268118</v>
      </c>
      <c r="Z1372">
        <v>22.43797295850456</v>
      </c>
      <c r="AA1372">
        <v>36.635036744928598</v>
      </c>
      <c r="AB1372">
        <v>33.496119573787936</v>
      </c>
      <c r="AC1372">
        <v>24.3605773792974</v>
      </c>
      <c r="AD1372">
        <v>17.654326018958422</v>
      </c>
      <c r="AE1372">
        <v>34.670338355538682</v>
      </c>
      <c r="AF1372">
        <v>13.96855389775887</v>
      </c>
      <c r="AG1372">
        <v>27.932151907459311</v>
      </c>
      <c r="AH1372">
        <v>22.11104543046039</v>
      </c>
      <c r="AI1372">
        <v>32.941147862323447</v>
      </c>
      <c r="AJ1372">
        <v>22.04946535350923</v>
      </c>
      <c r="AK1372">
        <v>30.03983906453163</v>
      </c>
      <c r="AL1372">
        <v>25.359098832865399</v>
      </c>
      <c r="AM1372">
        <v>9.5272335317669352</v>
      </c>
      <c r="AN1372">
        <v>27.069573391562368</v>
      </c>
      <c r="AO1372">
        <v>25.420526656113019</v>
      </c>
      <c r="AP1372">
        <v>23.444554024194911</v>
      </c>
      <c r="AQ1372">
        <v>19.534307014273001</v>
      </c>
      <c r="AR1372">
        <v>29.437224203481861</v>
      </c>
      <c r="AS1372">
        <v>31.978398870976541</v>
      </c>
      <c r="AT1372">
        <v>39.764959426146767</v>
      </c>
      <c r="AU1372">
        <v>21.262346812054432</v>
      </c>
      <c r="AV1372">
        <v>19.115154067911469</v>
      </c>
      <c r="AW1372">
        <v>37.173604140052497</v>
      </c>
      <c r="AX1372">
        <v>18.93800828257292</v>
      </c>
      <c r="AY1372">
        <v>27.58715996518098</v>
      </c>
      <c r="AZ1372">
        <v>6.3039817212084346</v>
      </c>
      <c r="BA1372">
        <v>29.477348859733549</v>
      </c>
      <c r="BB1372">
        <v>35.557600618392279</v>
      </c>
      <c r="BC1372">
        <v>31.285504645684131</v>
      </c>
      <c r="BD1372">
        <v>22.383076628824071</v>
      </c>
      <c r="BE1372">
        <v>29.935767736884671</v>
      </c>
      <c r="BF1372">
        <v>24.062063146543029</v>
      </c>
      <c r="BG1372">
        <v>20.964322583728531</v>
      </c>
      <c r="BH1372">
        <v>33.244135707731033</v>
      </c>
      <c r="BI1372">
        <v>24.38078901275431</v>
      </c>
      <c r="BJ1372">
        <v>20.462207655619221</v>
      </c>
      <c r="BK1372">
        <v>45.003993886468422</v>
      </c>
      <c r="BL1372">
        <v>25.054913044345131</v>
      </c>
      <c r="BM1372">
        <v>38.37682116475311</v>
      </c>
      <c r="BN1372">
        <v>17.91342973806622</v>
      </c>
      <c r="BO1372">
        <v>14.21382116240278</v>
      </c>
      <c r="BP1372">
        <v>11.849328903023849</v>
      </c>
      <c r="BQ1372">
        <v>30.366089916018119</v>
      </c>
      <c r="BR1372">
        <v>22.67788100752658</v>
      </c>
      <c r="BS1372">
        <v>14.079987325521291</v>
      </c>
      <c r="BT1372">
        <v>28.887838467587521</v>
      </c>
      <c r="BU1372">
        <v>27.503893901825521</v>
      </c>
      <c r="BV1372">
        <v>38.680274758469473</v>
      </c>
      <c r="BW1372">
        <v>29.508191930988989</v>
      </c>
      <c r="BX1372">
        <v>17.816013206328471</v>
      </c>
      <c r="BY1372">
        <v>25.011425967964701</v>
      </c>
      <c r="BZ1372">
        <v>23.082911155859179</v>
      </c>
      <c r="CA1372">
        <v>21.53645189891952</v>
      </c>
      <c r="CB1372">
        <v>19.238161126564211</v>
      </c>
      <c r="CC1372">
        <v>26.16845501682181</v>
      </c>
      <c r="CD1372">
        <v>21.68173127548031</v>
      </c>
      <c r="CE1372">
        <v>35.689280885552613</v>
      </c>
      <c r="CF1372">
        <v>25.842323303064621</v>
      </c>
      <c r="CG1372">
        <v>20.142339537617101</v>
      </c>
      <c r="CH1372">
        <v>36.089406351246907</v>
      </c>
      <c r="CI1372">
        <v>23.780809179063439</v>
      </c>
      <c r="CJ1372">
        <v>26.868830737795729</v>
      </c>
      <c r="CK1372">
        <v>18.829228788977169</v>
      </c>
      <c r="CL1372">
        <v>29.237901653716438</v>
      </c>
      <c r="CM1372">
        <v>35.176997632455873</v>
      </c>
      <c r="CN1372">
        <v>10.036474150388869</v>
      </c>
      <c r="CO1372">
        <v>26.20943404054043</v>
      </c>
      <c r="CP1372">
        <v>20.080694046581399</v>
      </c>
      <c r="CQ1372">
        <v>34.865532155216897</v>
      </c>
      <c r="CR1372">
        <v>31.780268397053799</v>
      </c>
      <c r="CS1372">
        <v>18.977807180931318</v>
      </c>
      <c r="CT1372">
        <v>12.486499139984071</v>
      </c>
      <c r="CU1372">
        <v>9.7466494436944622</v>
      </c>
      <c r="CV1372">
        <v>23.37686383782281</v>
      </c>
      <c r="CW1372">
        <v>18.972699510136071</v>
      </c>
    </row>
    <row r="1373" spans="1:101" x14ac:dyDescent="0.3">
      <c r="A1373" s="1">
        <v>1371</v>
      </c>
      <c r="B1373">
        <v>22.75909103737941</v>
      </c>
      <c r="C1373">
        <v>37.91732286167241</v>
      </c>
      <c r="D1373">
        <v>40.826977339846657</v>
      </c>
      <c r="E1373">
        <v>34.01493523449075</v>
      </c>
      <c r="F1373">
        <v>27.612714246050061</v>
      </c>
      <c r="G1373">
        <v>38.528253882325266</v>
      </c>
      <c r="H1373">
        <v>19.563932563459389</v>
      </c>
      <c r="I1373">
        <v>11.11331683306871</v>
      </c>
      <c r="J1373">
        <v>23.63523520497062</v>
      </c>
      <c r="K1373">
        <v>27.992233884344671</v>
      </c>
      <c r="L1373">
        <v>28.94543975714836</v>
      </c>
      <c r="M1373">
        <v>10.007063665453179</v>
      </c>
      <c r="N1373">
        <v>20.24725865414527</v>
      </c>
      <c r="O1373">
        <v>14.203355091818</v>
      </c>
      <c r="P1373">
        <v>32.166210918248993</v>
      </c>
      <c r="Q1373">
        <v>30.790234067029111</v>
      </c>
      <c r="R1373">
        <v>40.859208418471937</v>
      </c>
      <c r="S1373">
        <v>21.448108905582231</v>
      </c>
      <c r="T1373">
        <v>9.1985783971661714</v>
      </c>
      <c r="U1373">
        <v>23.055506124815469</v>
      </c>
      <c r="V1373">
        <v>21.835037533280421</v>
      </c>
      <c r="W1373">
        <v>39.560705494942553</v>
      </c>
      <c r="X1373">
        <v>35.353966429176701</v>
      </c>
      <c r="Y1373">
        <v>40.633682362592253</v>
      </c>
      <c r="Z1373">
        <v>22.992412374663559</v>
      </c>
      <c r="AA1373">
        <v>36.489532151594773</v>
      </c>
      <c r="AB1373">
        <v>33.156709739681652</v>
      </c>
      <c r="AC1373">
        <v>23.37059227218549</v>
      </c>
      <c r="AD1373">
        <v>17.693198751601489</v>
      </c>
      <c r="AE1373">
        <v>33.811668916330298</v>
      </c>
      <c r="AF1373">
        <v>12.968595917623251</v>
      </c>
      <c r="AG1373">
        <v>27.027634033732639</v>
      </c>
      <c r="AH1373">
        <v>21.391234244612519</v>
      </c>
      <c r="AI1373">
        <v>32.23905351475841</v>
      </c>
      <c r="AJ1373">
        <v>23.047272088982769</v>
      </c>
      <c r="AK1373">
        <v>29.09325442646389</v>
      </c>
      <c r="AL1373">
        <v>26.152506521422289</v>
      </c>
      <c r="AM1373">
        <v>10.36882637084951</v>
      </c>
      <c r="AN1373">
        <v>27.74591638178817</v>
      </c>
      <c r="AO1373">
        <v>24.461378938116969</v>
      </c>
      <c r="AP1373">
        <v>22.48086071113368</v>
      </c>
      <c r="AQ1373">
        <v>19.400964541689039</v>
      </c>
      <c r="AR1373">
        <v>28.673419460993109</v>
      </c>
      <c r="AS1373">
        <v>31.461263719553191</v>
      </c>
      <c r="AT1373">
        <v>40.246559504920413</v>
      </c>
      <c r="AU1373">
        <v>20.799464443972621</v>
      </c>
      <c r="AV1373">
        <v>19.152183654612141</v>
      </c>
      <c r="AW1373">
        <v>36.55437609372273</v>
      </c>
      <c r="AX1373">
        <v>19.106470220603299</v>
      </c>
      <c r="AY1373">
        <v>28.23457381017969</v>
      </c>
      <c r="AZ1373">
        <v>5.7653266847014031</v>
      </c>
      <c r="BA1373">
        <v>30.268897294193501</v>
      </c>
      <c r="BB1373">
        <v>35.468116197467992</v>
      </c>
      <c r="BC1373">
        <v>30.739825082376822</v>
      </c>
      <c r="BD1373">
        <v>21.546975806637231</v>
      </c>
      <c r="BE1373">
        <v>30.705950702701021</v>
      </c>
      <c r="BF1373">
        <v>23.879636067332019</v>
      </c>
      <c r="BG1373">
        <v>21.435279339785382</v>
      </c>
      <c r="BH1373">
        <v>34.039339249786231</v>
      </c>
      <c r="BI1373">
        <v>23.38139714782762</v>
      </c>
      <c r="BJ1373">
        <v>20.762552312316561</v>
      </c>
      <c r="BK1373">
        <v>45.537491085514219</v>
      </c>
      <c r="BL1373">
        <v>24.954949250994201</v>
      </c>
      <c r="BM1373">
        <v>37.817488445842663</v>
      </c>
      <c r="BN1373">
        <v>18.756362197948601</v>
      </c>
      <c r="BO1373">
        <v>14.15530715586098</v>
      </c>
      <c r="BP1373">
        <v>12.688582837812749</v>
      </c>
      <c r="BQ1373">
        <v>29.860809691763169</v>
      </c>
      <c r="BR1373">
        <v>22.404523314534821</v>
      </c>
      <c r="BS1373">
        <v>13.107118010716171</v>
      </c>
      <c r="BT1373">
        <v>28.01534153404933</v>
      </c>
      <c r="BU1373">
        <v>26.670011275642061</v>
      </c>
      <c r="BV1373">
        <v>38.336053756623031</v>
      </c>
      <c r="BW1373">
        <v>28.600522169640261</v>
      </c>
      <c r="BX1373">
        <v>17.951225815193521</v>
      </c>
      <c r="BY1373">
        <v>24.96194015678627</v>
      </c>
      <c r="BZ1373">
        <v>22.430437972747839</v>
      </c>
      <c r="CA1373">
        <v>20.546610599670061</v>
      </c>
      <c r="CB1373">
        <v>18.336195808063518</v>
      </c>
      <c r="CC1373">
        <v>25.94232853171485</v>
      </c>
      <c r="CD1373">
        <v>21.15582747713124</v>
      </c>
      <c r="CE1373">
        <v>34.993860235016527</v>
      </c>
      <c r="CF1373">
        <v>26.005423648925941</v>
      </c>
      <c r="CG1373">
        <v>19.167060664813821</v>
      </c>
      <c r="CH1373">
        <v>36.79399038635821</v>
      </c>
      <c r="CI1373">
        <v>24.133697447988109</v>
      </c>
      <c r="CJ1373">
        <v>27.085231801782989</v>
      </c>
      <c r="CK1373">
        <v>19.027641557682511</v>
      </c>
      <c r="CL1373">
        <v>30.145070170699469</v>
      </c>
      <c r="CM1373">
        <v>34.521849493528087</v>
      </c>
      <c r="CN1373">
        <v>10.98697962733271</v>
      </c>
      <c r="CO1373">
        <v>26.145122508135991</v>
      </c>
      <c r="CP1373">
        <v>19.472906342721661</v>
      </c>
      <c r="CQ1373">
        <v>34.925346231447207</v>
      </c>
      <c r="CR1373">
        <v>31.69267102420962</v>
      </c>
      <c r="CS1373">
        <v>17.978174476753981</v>
      </c>
      <c r="CT1373">
        <v>12.217850449765001</v>
      </c>
      <c r="CU1373">
        <v>8.7498284622196785</v>
      </c>
      <c r="CV1373">
        <v>22.684883335651261</v>
      </c>
      <c r="CW1373">
        <v>19.35930787455785</v>
      </c>
    </row>
    <row r="1374" spans="1:101" x14ac:dyDescent="0.3">
      <c r="A1374" s="1">
        <v>1372</v>
      </c>
      <c r="B1374">
        <v>21.763501681662429</v>
      </c>
      <c r="C1374">
        <v>37.670286326709871</v>
      </c>
      <c r="D1374">
        <v>40.366119641703882</v>
      </c>
      <c r="E1374">
        <v>33.940515134667599</v>
      </c>
      <c r="F1374">
        <v>26.747306895723469</v>
      </c>
      <c r="G1374">
        <v>38.41106539762874</v>
      </c>
      <c r="H1374">
        <v>19.014197247519721</v>
      </c>
      <c r="I1374">
        <v>10.157809446537589</v>
      </c>
      <c r="J1374">
        <v>23.155763346827559</v>
      </c>
      <c r="K1374">
        <v>28.43337120736572</v>
      </c>
      <c r="L1374">
        <v>28.09629168368496</v>
      </c>
      <c r="M1374">
        <v>9.0785101125918874</v>
      </c>
      <c r="N1374">
        <v>20.829390379650111</v>
      </c>
      <c r="O1374">
        <v>13.59738449865533</v>
      </c>
      <c r="P1374">
        <v>31.282757722062819</v>
      </c>
      <c r="Q1374">
        <v>29.847989784279271</v>
      </c>
      <c r="R1374">
        <v>40.299568193519498</v>
      </c>
      <c r="S1374">
        <v>22.12277854035781</v>
      </c>
      <c r="T1374">
        <v>8.6128605729346486</v>
      </c>
      <c r="U1374">
        <v>22.092703385765251</v>
      </c>
      <c r="V1374">
        <v>21.655071007035851</v>
      </c>
      <c r="W1374">
        <v>38.995847196048679</v>
      </c>
      <c r="X1374">
        <v>34.842245778011403</v>
      </c>
      <c r="Y1374">
        <v>41.185699227159432</v>
      </c>
      <c r="Z1374">
        <v>23.576247011061412</v>
      </c>
      <c r="AA1374">
        <v>36.37094989111872</v>
      </c>
      <c r="AB1374">
        <v>32.844250258173041</v>
      </c>
      <c r="AC1374">
        <v>22.38149762756586</v>
      </c>
      <c r="AD1374">
        <v>17.788292131165161</v>
      </c>
      <c r="AE1374">
        <v>32.960970072610671</v>
      </c>
      <c r="AF1374">
        <v>11.96864495899993</v>
      </c>
      <c r="AG1374">
        <v>26.130076401369031</v>
      </c>
      <c r="AH1374">
        <v>20.694720944914511</v>
      </c>
      <c r="AI1374">
        <v>31.553033460627152</v>
      </c>
      <c r="AJ1374">
        <v>24.04526105309743</v>
      </c>
      <c r="AK1374">
        <v>28.150363678342782</v>
      </c>
      <c r="AL1374">
        <v>26.959660626406919</v>
      </c>
      <c r="AM1374">
        <v>11.23641143109419</v>
      </c>
      <c r="AN1374">
        <v>28.441342235013831</v>
      </c>
      <c r="AO1374">
        <v>23.505636422657279</v>
      </c>
      <c r="AP1374">
        <v>21.520480553031192</v>
      </c>
      <c r="AQ1374">
        <v>19.318532546958</v>
      </c>
      <c r="AR1374">
        <v>27.924537567631418</v>
      </c>
      <c r="AS1374">
        <v>30.967793516995581</v>
      </c>
      <c r="AT1374">
        <v>40.747013458695342</v>
      </c>
      <c r="AU1374">
        <v>20.37518221651235</v>
      </c>
      <c r="AV1374">
        <v>19.241184018661439</v>
      </c>
      <c r="AW1374">
        <v>35.952301434558088</v>
      </c>
      <c r="AX1374">
        <v>19.325274923550261</v>
      </c>
      <c r="AY1374">
        <v>28.902091992457649</v>
      </c>
      <c r="AZ1374">
        <v>5.3607646862486016</v>
      </c>
      <c r="BA1374">
        <v>31.072466767452418</v>
      </c>
      <c r="BB1374">
        <v>35.406659987311578</v>
      </c>
      <c r="BC1374">
        <v>30.21739385279815</v>
      </c>
      <c r="BD1374">
        <v>20.725400200039811</v>
      </c>
      <c r="BE1374">
        <v>31.489055672037949</v>
      </c>
      <c r="BF1374">
        <v>23.737968627248289</v>
      </c>
      <c r="BG1374">
        <v>21.941731457536111</v>
      </c>
      <c r="BH1374">
        <v>34.845095410545767</v>
      </c>
      <c r="BI1374">
        <v>22.382059607740331</v>
      </c>
      <c r="BJ1374">
        <v>21.106046880021889</v>
      </c>
      <c r="BK1374">
        <v>46.086513461025532</v>
      </c>
      <c r="BL1374">
        <v>24.89478492736372</v>
      </c>
      <c r="BM1374">
        <v>37.276594023481309</v>
      </c>
      <c r="BN1374">
        <v>19.6140582445509</v>
      </c>
      <c r="BO1374">
        <v>14.16731200040322</v>
      </c>
      <c r="BP1374">
        <v>13.54967429173249</v>
      </c>
      <c r="BQ1374">
        <v>29.380886543936981</v>
      </c>
      <c r="BR1374">
        <v>22.172934918759282</v>
      </c>
      <c r="BS1374">
        <v>12.13865898717154</v>
      </c>
      <c r="BT1374">
        <v>27.151639199308569</v>
      </c>
      <c r="BU1374">
        <v>25.84791719119502</v>
      </c>
      <c r="BV1374">
        <v>38.015028342363372</v>
      </c>
      <c r="BW1374">
        <v>27.699212005327581</v>
      </c>
      <c r="BX1374">
        <v>18.140636426764921</v>
      </c>
      <c r="BY1374">
        <v>24.95246448411417</v>
      </c>
      <c r="BZ1374">
        <v>21.804318560076311</v>
      </c>
      <c r="CA1374">
        <v>19.557802889754111</v>
      </c>
      <c r="CB1374">
        <v>17.44492218072773</v>
      </c>
      <c r="CC1374">
        <v>25.75307324043921</v>
      </c>
      <c r="CD1374">
        <v>20.664960715717339</v>
      </c>
      <c r="CE1374">
        <v>34.313492071893108</v>
      </c>
      <c r="CF1374">
        <v>26.20569488909074</v>
      </c>
      <c r="CG1374">
        <v>18.19446583466118</v>
      </c>
      <c r="CH1374">
        <v>37.512000830633127</v>
      </c>
      <c r="CI1374">
        <v>24.522312692954301</v>
      </c>
      <c r="CJ1374">
        <v>27.33652315669125</v>
      </c>
      <c r="CK1374">
        <v>19.275954702884281</v>
      </c>
      <c r="CL1374">
        <v>31.057939694712442</v>
      </c>
      <c r="CM1374">
        <v>33.883550912999162</v>
      </c>
      <c r="CN1374">
        <v>11.94556944190707</v>
      </c>
      <c r="CO1374">
        <v>26.118966847971599</v>
      </c>
      <c r="CP1374">
        <v>18.898515536211029</v>
      </c>
      <c r="CQ1374">
        <v>35.013630007562263</v>
      </c>
      <c r="CR1374">
        <v>31.636455773502451</v>
      </c>
      <c r="CS1374">
        <v>16.97858503046141</v>
      </c>
      <c r="CT1374">
        <v>12.02659878988332</v>
      </c>
      <c r="CU1374">
        <v>7.7538262076390119</v>
      </c>
      <c r="CV1374">
        <v>22.016586951934851</v>
      </c>
      <c r="CW1374">
        <v>19.78894327805094</v>
      </c>
    </row>
    <row r="1375" spans="1:101" x14ac:dyDescent="0.3">
      <c r="A1375" s="1">
        <v>1373</v>
      </c>
      <c r="B1375">
        <v>20.768336140570419</v>
      </c>
      <c r="C1375">
        <v>37.448332017278219</v>
      </c>
      <c r="D1375">
        <v>39.924994065727198</v>
      </c>
      <c r="E1375">
        <v>33.89544683591884</v>
      </c>
      <c r="F1375">
        <v>25.891598334479401</v>
      </c>
      <c r="G1375">
        <v>38.319623468151562</v>
      </c>
      <c r="H1375">
        <v>18.502214369841969</v>
      </c>
      <c r="I1375">
        <v>9.2117519762620788</v>
      </c>
      <c r="J1375">
        <v>22.71022697276015</v>
      </c>
      <c r="K1375">
        <v>28.902388112331721</v>
      </c>
      <c r="L1375">
        <v>27.257379368066641</v>
      </c>
      <c r="M1375">
        <v>8.1668456900098931</v>
      </c>
      <c r="N1375">
        <v>21.44237683112253</v>
      </c>
      <c r="O1375">
        <v>13.04003199935768</v>
      </c>
      <c r="P1375">
        <v>30.406524572158538</v>
      </c>
      <c r="Q1375">
        <v>28.909625982057261</v>
      </c>
      <c r="R1375">
        <v>39.757206649664518</v>
      </c>
      <c r="S1375">
        <v>22.821333989618481</v>
      </c>
      <c r="T1375">
        <v>8.1085689223692334</v>
      </c>
      <c r="U1375">
        <v>21.13335569925901</v>
      </c>
      <c r="V1375">
        <v>21.520114696714899</v>
      </c>
      <c r="W1375">
        <v>38.448703200726783</v>
      </c>
      <c r="X1375">
        <v>34.352019437514201</v>
      </c>
      <c r="Y1375">
        <v>41.754371020481678</v>
      </c>
      <c r="Z1375">
        <v>24.18734833433756</v>
      </c>
      <c r="AA1375">
        <v>36.27955395704678</v>
      </c>
      <c r="AB1375">
        <v>32.559517030839068</v>
      </c>
      <c r="AC1375">
        <v>21.393416953650391</v>
      </c>
      <c r="AD1375">
        <v>17.938712100473438</v>
      </c>
      <c r="AE1375">
        <v>32.118875156946842</v>
      </c>
      <c r="AF1375">
        <v>10.968702942216749</v>
      </c>
      <c r="AG1375">
        <v>25.240221552541541</v>
      </c>
      <c r="AH1375">
        <v>20.023936862362589</v>
      </c>
      <c r="AI1375">
        <v>30.88415887809569</v>
      </c>
      <c r="AJ1375">
        <v>25.04341046023093</v>
      </c>
      <c r="AK1375">
        <v>27.21155080701871</v>
      </c>
      <c r="AL1375">
        <v>27.77936293058276</v>
      </c>
      <c r="AM1375">
        <v>12.12441022849459</v>
      </c>
      <c r="AN1375">
        <v>29.15448542494245</v>
      </c>
      <c r="AO1375">
        <v>22.553732012998481</v>
      </c>
      <c r="AP1375">
        <v>20.563877750886231</v>
      </c>
      <c r="AQ1375">
        <v>19.28766378771352</v>
      </c>
      <c r="AR1375">
        <v>27.191811509093299</v>
      </c>
      <c r="AS1375">
        <v>30.499136967974579</v>
      </c>
      <c r="AT1375">
        <v>41.265635335265337</v>
      </c>
      <c r="AU1375">
        <v>19.991957872006459</v>
      </c>
      <c r="AV1375">
        <v>19.38143921745732</v>
      </c>
      <c r="AW1375">
        <v>35.36825618095029</v>
      </c>
      <c r="AX1375">
        <v>19.592735833742069</v>
      </c>
      <c r="AY1375">
        <v>29.588353871726021</v>
      </c>
      <c r="AZ1375">
        <v>5.1221679259206319</v>
      </c>
      <c r="BA1375">
        <v>31.887148486850229</v>
      </c>
      <c r="BB1375">
        <v>35.37337807330664</v>
      </c>
      <c r="BC1375">
        <v>29.71943701376463</v>
      </c>
      <c r="BD1375">
        <v>19.92014710015491</v>
      </c>
      <c r="BE1375">
        <v>32.284142325245462</v>
      </c>
      <c r="BF1375">
        <v>23.63779368697984</v>
      </c>
      <c r="BG1375">
        <v>22.48128017561789</v>
      </c>
      <c r="BH1375">
        <v>35.660688885354382</v>
      </c>
      <c r="BI1375">
        <v>21.382784009207999</v>
      </c>
      <c r="BJ1375">
        <v>21.490622403310748</v>
      </c>
      <c r="BK1375">
        <v>46.650512876315602</v>
      </c>
      <c r="BL1375">
        <v>24.87470886341579</v>
      </c>
      <c r="BM1375">
        <v>36.754951933466643</v>
      </c>
      <c r="BN1375">
        <v>20.484663500790909</v>
      </c>
      <c r="BO1375">
        <v>14.249657468050559</v>
      </c>
      <c r="BP1375">
        <v>14.42869406398362</v>
      </c>
      <c r="BQ1375">
        <v>28.927582560035969</v>
      </c>
      <c r="BR1375">
        <v>21.98443587794635</v>
      </c>
      <c r="BS1375">
        <v>11.175756863266139</v>
      </c>
      <c r="BT1375">
        <v>26.297598011024309</v>
      </c>
      <c r="BU1375">
        <v>25.038772829411489</v>
      </c>
      <c r="BV1375">
        <v>37.717790790430591</v>
      </c>
      <c r="BW1375">
        <v>26.804902966735089</v>
      </c>
      <c r="BX1375">
        <v>18.38256977868085</v>
      </c>
      <c r="BY1375">
        <v>24.983044475623441</v>
      </c>
      <c r="BZ1375">
        <v>21.206887279591228</v>
      </c>
      <c r="CA1375">
        <v>18.570193876598971</v>
      </c>
      <c r="CB1375">
        <v>16.566066010723429</v>
      </c>
      <c r="CC1375">
        <v>25.601506850328679</v>
      </c>
      <c r="CD1375">
        <v>20.211683911098081</v>
      </c>
      <c r="CE1375">
        <v>33.649089470413173</v>
      </c>
      <c r="CF1375">
        <v>26.442292451300752</v>
      </c>
      <c r="CG1375">
        <v>17.225009709392129</v>
      </c>
      <c r="CH1375">
        <v>38.242681444734238</v>
      </c>
      <c r="CI1375">
        <v>24.944985209677469</v>
      </c>
      <c r="CJ1375">
        <v>27.621752566343741</v>
      </c>
      <c r="CK1375">
        <v>19.572269060271129</v>
      </c>
      <c r="CL1375">
        <v>31.976021962783221</v>
      </c>
      <c r="CM1375">
        <v>33.263071904047067</v>
      </c>
      <c r="CN1375">
        <v>12.91044295333913</v>
      </c>
      <c r="CO1375">
        <v>26.131081635581779</v>
      </c>
      <c r="CP1375">
        <v>18.360656238610041</v>
      </c>
      <c r="CQ1375">
        <v>35.130168847110077</v>
      </c>
      <c r="CR1375">
        <v>31.611790065872199</v>
      </c>
      <c r="CS1375">
        <v>15.97904696021037</v>
      </c>
      <c r="CT1375">
        <v>11.91647126010141</v>
      </c>
      <c r="CU1375">
        <v>6.7590046307329583</v>
      </c>
      <c r="CV1375">
        <v>21.374196360848469</v>
      </c>
      <c r="CW1375">
        <v>20.25886844673013</v>
      </c>
    </row>
    <row r="1376" spans="1:101" x14ac:dyDescent="0.3">
      <c r="A1376" s="1">
        <v>1374</v>
      </c>
      <c r="B1376">
        <v>19.7736584032324</v>
      </c>
      <c r="C1376">
        <v>37.251908270802787</v>
      </c>
      <c r="D1376">
        <v>39.504261635529303</v>
      </c>
      <c r="E1376">
        <v>33.879847473189727</v>
      </c>
      <c r="F1376">
        <v>25.046582650214301</v>
      </c>
      <c r="G1376">
        <v>38.254112726619503</v>
      </c>
      <c r="H1376">
        <v>18.031200076744391</v>
      </c>
      <c r="I1376">
        <v>8.2783848782336946</v>
      </c>
      <c r="J1376">
        <v>22.300660127769369</v>
      </c>
      <c r="K1376">
        <v>29.397950251265041</v>
      </c>
      <c r="L1376">
        <v>26.429677517039529</v>
      </c>
      <c r="M1376">
        <v>7.2784195526524282</v>
      </c>
      <c r="N1376">
        <v>22.08364880964784</v>
      </c>
      <c r="O1376">
        <v>12.537783053007111</v>
      </c>
      <c r="P1376">
        <v>29.53815401167245</v>
      </c>
      <c r="Q1376">
        <v>27.975533143846249</v>
      </c>
      <c r="R1376">
        <v>39.232840383843339</v>
      </c>
      <c r="S1376">
        <v>23.541649045589729</v>
      </c>
      <c r="T1376">
        <v>7.7017149186925993</v>
      </c>
      <c r="U1376">
        <v>20.17795587594054</v>
      </c>
      <c r="V1376">
        <v>21.431018939839621</v>
      </c>
      <c r="W1376">
        <v>37.920040309809501</v>
      </c>
      <c r="X1376">
        <v>33.884220339493623</v>
      </c>
      <c r="Y1376">
        <v>42.339026651566293</v>
      </c>
      <c r="Z1376">
        <v>24.82370270057595</v>
      </c>
      <c r="AA1376">
        <v>36.215550177544849</v>
      </c>
      <c r="AB1376">
        <v>32.303243235648956</v>
      </c>
      <c r="AC1376">
        <v>20.4064975400664</v>
      </c>
      <c r="AD1376">
        <v>18.14308261304215</v>
      </c>
      <c r="AE1376">
        <v>31.286078926058089</v>
      </c>
      <c r="AF1376">
        <v>9.9687725580732582</v>
      </c>
      <c r="AG1376">
        <v>24.358913672439961</v>
      </c>
      <c r="AH1376">
        <v>19.381553599953829</v>
      </c>
      <c r="AI1376">
        <v>30.233567745925331</v>
      </c>
      <c r="AJ1376">
        <v>26.041701861583551</v>
      </c>
      <c r="AK1376">
        <v>26.277252889580382</v>
      </c>
      <c r="AL1376">
        <v>28.61053492276989</v>
      </c>
      <c r="AM1376">
        <v>13.028649390049001</v>
      </c>
      <c r="AN1376">
        <v>29.88407757748567</v>
      </c>
      <c r="AO1376">
        <v>21.606173002041619</v>
      </c>
      <c r="AP1376">
        <v>19.611605061121171</v>
      </c>
      <c r="AQ1376">
        <v>19.308605568706291</v>
      </c>
      <c r="AR1376">
        <v>26.476582633075189</v>
      </c>
      <c r="AS1376">
        <v>30.056454818745241</v>
      </c>
      <c r="AT1376">
        <v>41.801748928042457</v>
      </c>
      <c r="AU1376">
        <v>19.652193484598129</v>
      </c>
      <c r="AV1376">
        <v>19.57184737933526</v>
      </c>
      <c r="AW1376">
        <v>34.803148020277249</v>
      </c>
      <c r="AX1376">
        <v>19.906891872685719</v>
      </c>
      <c r="AY1376">
        <v>30.292085569278399</v>
      </c>
      <c r="AZ1376">
        <v>5.0730080328469889</v>
      </c>
      <c r="BA1376">
        <v>32.712112225144303</v>
      </c>
      <c r="BB1376">
        <v>35.368349992289588</v>
      </c>
      <c r="BC1376">
        <v>29.247204679680468</v>
      </c>
      <c r="BD1376">
        <v>19.133277490587179</v>
      </c>
      <c r="BE1376">
        <v>33.090346994806588</v>
      </c>
      <c r="BF1376">
        <v>23.579640078428341</v>
      </c>
      <c r="BG1376">
        <v>23.051601621462879</v>
      </c>
      <c r="BH1376">
        <v>36.485459972241507</v>
      </c>
      <c r="BI1376">
        <v>20.383579462018961</v>
      </c>
      <c r="BJ1376">
        <v>21.914116173409369</v>
      </c>
      <c r="BK1376">
        <v>47.228952775318731</v>
      </c>
      <c r="BL1376">
        <v>24.89481804512128</v>
      </c>
      <c r="BM1376">
        <v>36.253393238032807</v>
      </c>
      <c r="BN1376">
        <v>21.366600025755979</v>
      </c>
      <c r="BO1376">
        <v>14.401136989723041</v>
      </c>
      <c r="BP1376">
        <v>15.3225569462814</v>
      </c>
      <c r="BQ1376">
        <v>28.502167837336462</v>
      </c>
      <c r="BR1376">
        <v>21.84014191418029</v>
      </c>
      <c r="BS1376">
        <v>10.21998243280488</v>
      </c>
      <c r="BT1376">
        <v>25.454190442625151</v>
      </c>
      <c r="BU1376">
        <v>24.243874824022559</v>
      </c>
      <c r="BV1376">
        <v>37.444907589025917</v>
      </c>
      <c r="BW1376">
        <v>25.918319783428942</v>
      </c>
      <c r="BX1376">
        <v>18.674984695256661</v>
      </c>
      <c r="BY1376">
        <v>25.053533457597929</v>
      </c>
      <c r="BZ1376">
        <v>20.640635365930191</v>
      </c>
      <c r="CA1376">
        <v>17.583985536688601</v>
      </c>
      <c r="CB1376">
        <v>15.701712526079641</v>
      </c>
      <c r="CC1376">
        <v>25.488301722308339</v>
      </c>
      <c r="CD1376">
        <v>19.79857903138862</v>
      </c>
      <c r="CE1376">
        <v>33.001616721122481</v>
      </c>
      <c r="CF1376">
        <v>26.714251169368691</v>
      </c>
      <c r="CG1376">
        <v>16.259253733448318</v>
      </c>
      <c r="CH1376">
        <v>38.985319824895889</v>
      </c>
      <c r="CI1376">
        <v>25.400014850606439</v>
      </c>
      <c r="CJ1376">
        <v>27.93988066145446</v>
      </c>
      <c r="CK1376">
        <v>19.914442061670879</v>
      </c>
      <c r="CL1376">
        <v>32.898880574396372</v>
      </c>
      <c r="CM1376">
        <v>32.661428053803867</v>
      </c>
      <c r="CN1376">
        <v>13.880289810066071</v>
      </c>
      <c r="CO1376">
        <v>26.181413744972581</v>
      </c>
      <c r="CP1376">
        <v>17.862628741380981</v>
      </c>
      <c r="CQ1376">
        <v>35.274682707948827</v>
      </c>
      <c r="CR1376">
        <v>31.618747736568832</v>
      </c>
      <c r="CS1376">
        <v>14.979570550473341</v>
      </c>
      <c r="CT1376">
        <v>11.88972228997898</v>
      </c>
      <c r="CU1376">
        <v>5.7659748818625269</v>
      </c>
      <c r="CV1376">
        <v>20.7601165490974</v>
      </c>
      <c r="CW1376">
        <v>20.766348389206939</v>
      </c>
    </row>
    <row r="1377" spans="1:101" x14ac:dyDescent="0.3">
      <c r="A1377" s="1">
        <v>1375</v>
      </c>
      <c r="B1377">
        <v>18.77954598087301</v>
      </c>
      <c r="C1377">
        <v>37.081420802826649</v>
      </c>
      <c r="D1377">
        <v>39.104580595990953</v>
      </c>
      <c r="E1377">
        <v>33.893757735114008</v>
      </c>
      <c r="F1377">
        <v>24.21337937162048</v>
      </c>
      <c r="G1377">
        <v>38.214666533425508</v>
      </c>
      <c r="H1377">
        <v>17.604443070645171</v>
      </c>
      <c r="I1377">
        <v>7.3625361060009951</v>
      </c>
      <c r="J1377">
        <v>21.929078300609959</v>
      </c>
      <c r="K1377">
        <v>29.918738599009391</v>
      </c>
      <c r="L1377">
        <v>25.61427292145348</v>
      </c>
      <c r="M1377">
        <v>6.4228820512627491</v>
      </c>
      <c r="N1377">
        <v>22.750814608006031</v>
      </c>
      <c r="O1377">
        <v>12.097502768103521</v>
      </c>
      <c r="P1377">
        <v>28.678360278741199</v>
      </c>
      <c r="Q1377">
        <v>27.046153792035572</v>
      </c>
      <c r="R1377">
        <v>38.727200371110342</v>
      </c>
      <c r="S1377">
        <v>24.281787300479259</v>
      </c>
      <c r="T1377">
        <v>7.4083692813474249</v>
      </c>
      <c r="U1377">
        <v>19.227092436231839</v>
      </c>
      <c r="V1377">
        <v>21.388356856938881</v>
      </c>
      <c r="W1377">
        <v>37.410642020387428</v>
      </c>
      <c r="X1377">
        <v>33.439789721159329</v>
      </c>
      <c r="Y1377">
        <v>42.939013219775333</v>
      </c>
      <c r="Z1377">
        <v>25.4834183752216</v>
      </c>
      <c r="AA1377">
        <v>36.179083929838093</v>
      </c>
      <c r="AB1377">
        <v>32.076111014296913</v>
      </c>
      <c r="AC1377">
        <v>19.420916424122119</v>
      </c>
      <c r="AD1377">
        <v>18.399606017077438</v>
      </c>
      <c r="AE1377">
        <v>30.463344002054939</v>
      </c>
      <c r="AF1377">
        <v>8.9688576973098666</v>
      </c>
      <c r="AG1377">
        <v>23.487114905440869</v>
      </c>
      <c r="AH1377">
        <v>18.770487271988529</v>
      </c>
      <c r="AI1377">
        <v>29.602465567710009</v>
      </c>
      <c r="AJ1377">
        <v>27.040119530349791</v>
      </c>
      <c r="AK1377">
        <v>25.347969179462101</v>
      </c>
      <c r="AL1377">
        <v>29.4522055592622</v>
      </c>
      <c r="AM1377">
        <v>13.94597025914025</v>
      </c>
      <c r="AN1377">
        <v>30.62894325505177</v>
      </c>
      <c r="AO1377">
        <v>20.663557193139621</v>
      </c>
      <c r="AP1377">
        <v>18.664325275599801</v>
      </c>
      <c r="AQ1377">
        <v>19.381189943547721</v>
      </c>
      <c r="AR1377">
        <v>25.78030726554784</v>
      </c>
      <c r="AS1377">
        <v>29.640910862375229</v>
      </c>
      <c r="AT1377">
        <v>42.354690026762093</v>
      </c>
      <c r="AU1377">
        <v>19.358177547385012</v>
      </c>
      <c r="AV1377">
        <v>19.810962458699279</v>
      </c>
      <c r="AW1377">
        <v>34.257914106981588</v>
      </c>
      <c r="AX1377">
        <v>20.26557155894697</v>
      </c>
      <c r="AY1377">
        <v>31.012097823824892</v>
      </c>
      <c r="AZ1377">
        <v>5.218641273485856</v>
      </c>
      <c r="BA1377">
        <v>33.546599437773637</v>
      </c>
      <c r="BB1377">
        <v>35.39158778632418</v>
      </c>
      <c r="BC1377">
        <v>28.801962202862551</v>
      </c>
      <c r="BD1377">
        <v>18.367154231720551</v>
      </c>
      <c r="BE1377">
        <v>33.906876629921328</v>
      </c>
      <c r="BF1377">
        <v>23.563818919441399</v>
      </c>
      <c r="BG1377">
        <v>23.65046968444031</v>
      </c>
      <c r="BH1377">
        <v>37.318800181597993</v>
      </c>
      <c r="BI1377">
        <v>19.38445695356053</v>
      </c>
      <c r="BJ1377">
        <v>22.374318403957741</v>
      </c>
      <c r="BK1377">
        <v>47.821309150663019</v>
      </c>
      <c r="BL1377">
        <v>24.955015326777421</v>
      </c>
      <c r="BM1377">
        <v>35.772762696099427</v>
      </c>
      <c r="BN1377">
        <v>22.258520943239581</v>
      </c>
      <c r="BO1377">
        <v>14.619601746859219</v>
      </c>
      <c r="BP1377">
        <v>16.22881050330049</v>
      </c>
      <c r="BQ1377">
        <v>28.10590881091905</v>
      </c>
      <c r="BR1377">
        <v>21.74093320884673</v>
      </c>
      <c r="BS1377">
        <v>9.2735397980943759</v>
      </c>
      <c r="BT1377">
        <v>24.62250923503592</v>
      </c>
      <c r="BU1377">
        <v>23.464671064450801</v>
      </c>
      <c r="BV1377">
        <v>37.19691474559</v>
      </c>
      <c r="BW1377">
        <v>25.040283100158511</v>
      </c>
      <c r="BX1377">
        <v>19.015552452349901</v>
      </c>
      <c r="BY1377">
        <v>25.163596049670218</v>
      </c>
      <c r="BZ1377">
        <v>20.10819704820122</v>
      </c>
      <c r="CA1377">
        <v>16.599427523094711</v>
      </c>
      <c r="CB1377">
        <v>14.85439360699878</v>
      </c>
      <c r="CC1377">
        <v>25.413970495918701</v>
      </c>
      <c r="CD1377">
        <v>19.42820879036822</v>
      </c>
      <c r="CE1377">
        <v>32.372089679658792</v>
      </c>
      <c r="CF1377">
        <v>27.020503344684691</v>
      </c>
      <c r="CG1377">
        <v>15.297898693894309</v>
      </c>
      <c r="CH1377">
        <v>39.739245584376917</v>
      </c>
      <c r="CI1377">
        <v>25.885695310557679</v>
      </c>
      <c r="CJ1377">
        <v>28.289797594120689</v>
      </c>
      <c r="CK1377">
        <v>20.300154903045598</v>
      </c>
      <c r="CL1377">
        <v>33.826124601148067</v>
      </c>
      <c r="CM1377">
        <v>32.079679121428349</v>
      </c>
      <c r="CN1377">
        <v>14.85413589447141</v>
      </c>
      <c r="CO1377">
        <v>26.269743507035599</v>
      </c>
      <c r="CP1377">
        <v>17.407852067168129</v>
      </c>
      <c r="CQ1377">
        <v>35.446829436022398</v>
      </c>
      <c r="CR1377">
        <v>31.65730793495834</v>
      </c>
      <c r="CS1377">
        <v>13.98016902603857</v>
      </c>
      <c r="CT1377">
        <v>11.94691194295927</v>
      </c>
      <c r="CU1377">
        <v>4.7758548007942601</v>
      </c>
      <c r="CV1377">
        <v>20.176932576388019</v>
      </c>
      <c r="CW1377">
        <v>21.308700103523851</v>
      </c>
    </row>
    <row r="1378" spans="1:101" x14ac:dyDescent="0.3">
      <c r="A1378" s="1">
        <v>1376</v>
      </c>
      <c r="B1378">
        <v>17.786093664650579</v>
      </c>
      <c r="C1378">
        <v>36.937228749546243</v>
      </c>
      <c r="D1378">
        <v>38.726602740343132</v>
      </c>
      <c r="E1378">
        <v>33.937141335218563</v>
      </c>
      <c r="F1378">
        <v>23.393250708997591</v>
      </c>
      <c r="G1378">
        <v>38.201365630313688</v>
      </c>
      <c r="H1378">
        <v>17.225233102851959</v>
      </c>
      <c r="I1378">
        <v>6.4716473661787459</v>
      </c>
      <c r="J1378">
        <v>21.597442165550131</v>
      </c>
      <c r="K1378">
        <v>30.463459418389341</v>
      </c>
      <c r="L1378">
        <v>24.812377978233059</v>
      </c>
      <c r="M1378">
        <v>5.6152859681794638</v>
      </c>
      <c r="N1378">
        <v>23.441663462899989</v>
      </c>
      <c r="O1378">
        <v>11.72617339818375</v>
      </c>
      <c r="P1378">
        <v>27.827938373822821</v>
      </c>
      <c r="Q1378">
        <v>26.12199102676594</v>
      </c>
      <c r="R1378">
        <v>38.241029439387852</v>
      </c>
      <c r="S1378">
        <v>25.03999099891443</v>
      </c>
      <c r="T1378">
        <v>7.2423378910965042</v>
      </c>
      <c r="U1378">
        <v>18.281473238538609</v>
      </c>
      <c r="V1378">
        <v>21.392406252681461</v>
      </c>
      <c r="W1378">
        <v>36.921305714418843</v>
      </c>
      <c r="X1378">
        <v>33.019671185148908</v>
      </c>
      <c r="Y1378">
        <v>43.553697142424546</v>
      </c>
      <c r="Z1378">
        <v>26.16472832663435</v>
      </c>
      <c r="AA1378">
        <v>36.170238502700933</v>
      </c>
      <c r="AB1378">
        <v>31.878743263521219</v>
      </c>
      <c r="AC1378">
        <v>18.43688823128068</v>
      </c>
      <c r="AD1378">
        <v>18.70613686637817</v>
      </c>
      <c r="AE1378">
        <v>29.6515079044479</v>
      </c>
      <c r="AF1378">
        <v>7.968964203370124</v>
      </c>
      <c r="AG1378">
        <v>22.625924464237539</v>
      </c>
      <c r="AH1378">
        <v>18.193893615932879</v>
      </c>
      <c r="AI1378">
        <v>28.992125081260539</v>
      </c>
      <c r="AJ1378">
        <v>28.038649977907351</v>
      </c>
      <c r="AK1378">
        <v>24.424272018280519</v>
      </c>
      <c r="AL1378">
        <v>30.30350006258411</v>
      </c>
      <c r="AM1378">
        <v>14.873952669308331</v>
      </c>
      <c r="AN1378">
        <v>31.387995112545521</v>
      </c>
      <c r="AO1378">
        <v>19.726593217130841</v>
      </c>
      <c r="AP1378">
        <v>17.722839019564379</v>
      </c>
      <c r="AQ1378">
        <v>19.50484037996403</v>
      </c>
      <c r="AR1378">
        <v>25.10456248346221</v>
      </c>
      <c r="AS1378">
        <v>29.253661603827879</v>
      </c>
      <c r="AT1378">
        <v>42.923808324554557</v>
      </c>
      <c r="AU1378">
        <v>19.112021535046502</v>
      </c>
      <c r="AV1378">
        <v>20.097045982929739</v>
      </c>
      <c r="AW1378">
        <v>33.73351813554774</v>
      </c>
      <c r="AX1378">
        <v>20.66645681269047</v>
      </c>
      <c r="AY1378">
        <v>31.747282950395679</v>
      </c>
      <c r="AZ1378">
        <v>5.543737275640872</v>
      </c>
      <c r="BA1378">
        <v>34.389916857218992</v>
      </c>
      <c r="BB1378">
        <v>35.443035858925668</v>
      </c>
      <c r="BC1378">
        <v>28.384979688122431</v>
      </c>
      <c r="BD1378">
        <v>17.62448301686635</v>
      </c>
      <c r="BE1378">
        <v>34.733003056987528</v>
      </c>
      <c r="BF1378">
        <v>23.590415382273878</v>
      </c>
      <c r="BG1378">
        <v>24.275771775056501</v>
      </c>
      <c r="BH1378">
        <v>38.160148120808408</v>
      </c>
      <c r="BI1378">
        <v>18.3854298585712</v>
      </c>
      <c r="BJ1378">
        <v>22.86901310554703</v>
      </c>
      <c r="BK1378">
        <v>48.427071329095327</v>
      </c>
      <c r="BL1378">
        <v>25.055011762513619</v>
      </c>
      <c r="BM1378">
        <v>35.313914829022323</v>
      </c>
      <c r="BN1378">
        <v>23.159272710960401</v>
      </c>
      <c r="BO1378">
        <v>14.90210602152492</v>
      </c>
      <c r="BP1378">
        <v>17.145490058089219</v>
      </c>
      <c r="BQ1378">
        <v>27.740054952139101</v>
      </c>
      <c r="BR1378">
        <v>21.68742849559473</v>
      </c>
      <c r="BS1378">
        <v>8.339606696172206</v>
      </c>
      <c r="BT1378">
        <v>23.803783543156101</v>
      </c>
      <c r="BU1378">
        <v>22.702777579910229</v>
      </c>
      <c r="BV1378">
        <v>36.974313094778253</v>
      </c>
      <c r="BW1378">
        <v>24.17172428843428</v>
      </c>
      <c r="BX1378">
        <v>19.40173746776485</v>
      </c>
      <c r="BY1378">
        <v>25.312716045319569</v>
      </c>
      <c r="BZ1378">
        <v>19.61232644918211</v>
      </c>
      <c r="CA1378">
        <v>15.616831971769241</v>
      </c>
      <c r="CB1378">
        <v>14.02719653429174</v>
      </c>
      <c r="CC1378">
        <v>25.378854742628292</v>
      </c>
      <c r="CD1378">
        <v>19.103058968189909</v>
      </c>
      <c r="CE1378">
        <v>31.761575437120101</v>
      </c>
      <c r="CF1378">
        <v>27.359897413186999</v>
      </c>
      <c r="CG1378">
        <v>14.34182962277314</v>
      </c>
      <c r="CH1378">
        <v>40.503828428698199</v>
      </c>
      <c r="CI1378">
        <v>26.400335017022559</v>
      </c>
      <c r="CJ1378">
        <v>28.670339454849788</v>
      </c>
      <c r="CK1378">
        <v>20.726976999737481</v>
      </c>
      <c r="CL1378">
        <v>34.757403067783912</v>
      </c>
      <c r="CM1378">
        <v>31.518926735436381</v>
      </c>
      <c r="CN1378">
        <v>15.83124319601666</v>
      </c>
      <c r="CO1378">
        <v>26.395689461831441</v>
      </c>
      <c r="CP1378">
        <v>16.999797693867119</v>
      </c>
      <c r="CQ1378">
        <v>35.646208690216461</v>
      </c>
      <c r="CR1378">
        <v>31.72735543578721</v>
      </c>
      <c r="CS1378">
        <v>12.98085968326475</v>
      </c>
      <c r="CT1378">
        <v>12.08684879581204</v>
      </c>
      <c r="CU1378">
        <v>3.79092492912608</v>
      </c>
      <c r="CV1378">
        <v>19.62739863690825</v>
      </c>
      <c r="CW1378">
        <v>21.883330980038611</v>
      </c>
    </row>
    <row r="1379" spans="1:101" x14ac:dyDescent="0.3">
      <c r="A1379" s="1">
        <v>1377</v>
      </c>
      <c r="B1379">
        <v>16.793418605147782</v>
      </c>
      <c r="C1379">
        <v>36.819641044370663</v>
      </c>
      <c r="D1379">
        <v>38.370969443426269</v>
      </c>
      <c r="E1379">
        <v>34.009885483585506</v>
      </c>
      <c r="F1379">
        <v>22.587620876799232</v>
      </c>
      <c r="G1379">
        <v>38.214237317797043</v>
      </c>
      <c r="H1379">
        <v>16.896771735085569</v>
      </c>
      <c r="I1379">
        <v>5.6176063721275717</v>
      </c>
      <c r="J1379">
        <v>21.30761697314561</v>
      </c>
      <c r="K1379">
        <v>31.030852391061611</v>
      </c>
      <c r="L1379">
        <v>24.0253454621303</v>
      </c>
      <c r="M1379">
        <v>4.8794937405875611</v>
      </c>
      <c r="N1379">
        <v>24.15416333653187</v>
      </c>
      <c r="O1379">
        <v>11.430516694545011</v>
      </c>
      <c r="P1379">
        <v>26.987774269051549</v>
      </c>
      <c r="Q1379">
        <v>25.20361869776719</v>
      </c>
      <c r="R1379">
        <v>37.775079306126258</v>
      </c>
      <c r="S1379">
        <v>25.814668387289341</v>
      </c>
      <c r="T1379">
        <v>7.2124185159218372</v>
      </c>
      <c r="U1379">
        <v>17.341956175455049</v>
      </c>
      <c r="V1379">
        <v>21.443140663619321</v>
      </c>
      <c r="W1379">
        <v>36.452839326142723</v>
      </c>
      <c r="X1379">
        <v>32.624803965010322</v>
      </c>
      <c r="Y1379">
        <v>44.182464997553502</v>
      </c>
      <c r="Z1379">
        <v>26.8659897403126</v>
      </c>
      <c r="AA1379">
        <v>36.189034149618713</v>
      </c>
      <c r="AB1379">
        <v>31.711695733932299</v>
      </c>
      <c r="AC1379">
        <v>17.4546756072044</v>
      </c>
      <c r="AD1379">
        <v>19.06026262525447</v>
      </c>
      <c r="AE1379">
        <v>28.851490676003841</v>
      </c>
      <c r="AF1379">
        <v>6.9691012730907014</v>
      </c>
      <c r="AG1379">
        <v>21.776600954726209</v>
      </c>
      <c r="AH1379">
        <v>17.655150449313179</v>
      </c>
      <c r="AI1379">
        <v>28.403884695010589</v>
      </c>
      <c r="AJ1379">
        <v>29.03728156958919</v>
      </c>
      <c r="AK1379">
        <v>23.506819983208288</v>
      </c>
      <c r="AL1379">
        <v>31.163629759401189</v>
      </c>
      <c r="AM1379">
        <v>15.81071945070256</v>
      </c>
      <c r="AN1379">
        <v>32.160228690871918</v>
      </c>
      <c r="AO1379">
        <v>18.79612630395296</v>
      </c>
      <c r="AP1379">
        <v>16.788121033438902</v>
      </c>
      <c r="AQ1379">
        <v>19.678594280788339</v>
      </c>
      <c r="AR1379">
        <v>24.451050535019121</v>
      </c>
      <c r="AS1379">
        <v>28.895844644364939</v>
      </c>
      <c r="AT1379">
        <v>43.508469002058661</v>
      </c>
      <c r="AU1379">
        <v>18.91559399955711</v>
      </c>
      <c r="AV1379">
        <v>20.428124753388222</v>
      </c>
      <c r="AW1379">
        <v>33.230946610671928</v>
      </c>
      <c r="AX1379">
        <v>21.107142956136919</v>
      </c>
      <c r="AY1379">
        <v>32.496611177636417</v>
      </c>
      <c r="AZ1379">
        <v>6.0192880992132336</v>
      </c>
      <c r="BA1379">
        <v>35.241430576161846</v>
      </c>
      <c r="BB1379">
        <v>35.522571637721988</v>
      </c>
      <c r="BC1379">
        <v>27.99751983756995</v>
      </c>
      <c r="BD1379">
        <v>16.908354404016091</v>
      </c>
      <c r="BE1379">
        <v>35.568057578629528</v>
      </c>
      <c r="BF1379">
        <v>23.659286416716469</v>
      </c>
      <c r="BG1379">
        <v>24.92551853532099</v>
      </c>
      <c r="BH1379">
        <v>39.008985659845578</v>
      </c>
      <c r="BI1379">
        <v>17.38651462439903</v>
      </c>
      <c r="BJ1379">
        <v>23.39601241241084</v>
      </c>
      <c r="BK1379">
        <v>49.045742589375557</v>
      </c>
      <c r="BL1379">
        <v>25.194333467660861</v>
      </c>
      <c r="BM1379">
        <v>34.87770935986827</v>
      </c>
      <c r="BN1379">
        <v>24.067863852461759</v>
      </c>
      <c r="BO1379">
        <v>15.245090111795641</v>
      </c>
      <c r="BP1379">
        <v>18.07100905627675</v>
      </c>
      <c r="BQ1379">
        <v>27.405823968778918</v>
      </c>
      <c r="BR1379">
        <v>21.67996616029496</v>
      </c>
      <c r="BS1379">
        <v>7.4229063921647489</v>
      </c>
      <c r="BT1379">
        <v>22.99939696838657</v>
      </c>
      <c r="BU1379">
        <v>21.959996163999541</v>
      </c>
      <c r="BV1379">
        <v>36.777563691341641</v>
      </c>
      <c r="BW1379">
        <v>23.31370267495242</v>
      </c>
      <c r="BX1379">
        <v>19.830874879038252</v>
      </c>
      <c r="BY1379">
        <v>25.500208254659</v>
      </c>
      <c r="BZ1379">
        <v>19.155863566263161</v>
      </c>
      <c r="CA1379">
        <v>14.63659412481176</v>
      </c>
      <c r="CB1379">
        <v>13.22389790461369</v>
      </c>
      <c r="CC1379">
        <v>25.383117218486511</v>
      </c>
      <c r="CD1379">
        <v>18.825472824929019</v>
      </c>
      <c r="CE1379">
        <v>31.171191158951089</v>
      </c>
      <c r="CF1379">
        <v>27.731216560405649</v>
      </c>
      <c r="CG1379">
        <v>13.392178665499239</v>
      </c>
      <c r="CH1379">
        <v>41.278476172787933</v>
      </c>
      <c r="CI1379">
        <v>26.942274519999749</v>
      </c>
      <c r="CJ1379">
        <v>29.080304004537449</v>
      </c>
      <c r="CK1379">
        <v>21.192424637300149</v>
      </c>
      <c r="CL1379">
        <v>35.692400178474891</v>
      </c>
      <c r="CM1379">
        <v>30.98031104707966</v>
      </c>
      <c r="CN1379">
        <v>16.811043069703441</v>
      </c>
      <c r="CO1379">
        <v>26.558716467582531</v>
      </c>
      <c r="CP1379">
        <v>16.64190282607159</v>
      </c>
      <c r="CQ1379">
        <v>35.872366396802761</v>
      </c>
      <c r="CR1379">
        <v>31.828682351124371</v>
      </c>
      <c r="CS1379">
        <v>11.98166558691271</v>
      </c>
      <c r="CT1379">
        <v>12.30671047245457</v>
      </c>
      <c r="CU1379">
        <v>2.8166353257512009</v>
      </c>
      <c r="CV1379">
        <v>19.114417237051931</v>
      </c>
      <c r="CW1379">
        <v>22.487766662385969</v>
      </c>
    </row>
    <row r="1380" spans="1:101" x14ac:dyDescent="0.3">
      <c r="A1380" s="1">
        <v>1378</v>
      </c>
      <c r="B1380">
        <v>15.80166728695815</v>
      </c>
      <c r="C1380">
        <v>36.728913209844713</v>
      </c>
      <c r="D1380">
        <v>38.038307431434852</v>
      </c>
      <c r="E1380">
        <v>34.111802344739857</v>
      </c>
      <c r="F1380">
        <v>21.798097509049189</v>
      </c>
      <c r="G1380">
        <v>38.253255175748279</v>
      </c>
      <c r="H1380">
        <v>16.622067701931272</v>
      </c>
      <c r="I1380">
        <v>4.8200397376129898</v>
      </c>
      <c r="J1380">
        <v>21.061328876741911</v>
      </c>
      <c r="K1380">
        <v>31.619697033587379</v>
      </c>
      <c r="L1380">
        <v>23.254684435930429</v>
      </c>
      <c r="M1380">
        <v>4.2529380226418994</v>
      </c>
      <c r="N1380">
        <v>24.886454690611529</v>
      </c>
      <c r="O1380">
        <v>11.21651823179868</v>
      </c>
      <c r="P1380">
        <v>26.158856356065741</v>
      </c>
      <c r="Q1380">
        <v>24.29169355402048</v>
      </c>
      <c r="R1380">
        <v>37.330107160094357</v>
      </c>
      <c r="S1380">
        <v>26.604380441305452</v>
      </c>
      <c r="T1380">
        <v>7.3202802930497244</v>
      </c>
      <c r="U1380">
        <v>16.40958939801369</v>
      </c>
      <c r="V1380">
        <v>21.54023021603448</v>
      </c>
      <c r="W1380">
        <v>36.006057465620657</v>
      </c>
      <c r="X1380">
        <v>32.256115425378702</v>
      </c>
      <c r="Y1380">
        <v>44.824724112324887</v>
      </c>
      <c r="Z1380">
        <v>27.58568108723404</v>
      </c>
      <c r="AA1380">
        <v>36.2354278575853</v>
      </c>
      <c r="AB1380">
        <v>31.575449649712031</v>
      </c>
      <c r="AC1380">
        <v>16.474603286657199</v>
      </c>
      <c r="AD1380">
        <v>19.45938504227902</v>
      </c>
      <c r="AE1380">
        <v>28.06430308145093</v>
      </c>
      <c r="AF1380">
        <v>5.9692842648507236</v>
      </c>
      <c r="AG1380">
        <v>20.940588349456249</v>
      </c>
      <c r="AH1380">
        <v>17.157823576079899</v>
      </c>
      <c r="AI1380">
        <v>27.839145367763301</v>
      </c>
      <c r="AJ1380">
        <v>30.036004216932781</v>
      </c>
      <c r="AK1380">
        <v>22.596373775961499</v>
      </c>
      <c r="AL1380">
        <v>32.031882921848897</v>
      </c>
      <c r="AM1380">
        <v>16.754797255974911</v>
      </c>
      <c r="AN1380">
        <v>32.944717053166222</v>
      </c>
      <c r="AO1380">
        <v>17.87317118236583</v>
      </c>
      <c r="AP1380">
        <v>15.86136793449397</v>
      </c>
      <c r="AQ1380">
        <v>19.901139351501349</v>
      </c>
      <c r="AR1380">
        <v>23.821601269563271</v>
      </c>
      <c r="AS1380">
        <v>28.568565910652111</v>
      </c>
      <c r="AT1380">
        <v>44.108054011972683</v>
      </c>
      <c r="AU1380">
        <v>18.77045618934396</v>
      </c>
      <c r="AV1380">
        <v>20.802050491237448</v>
      </c>
      <c r="AW1380">
        <v>32.751204244749957</v>
      </c>
      <c r="AX1380">
        <v>21.58519238623553</v>
      </c>
      <c r="AY1380">
        <v>33.25912658697586</v>
      </c>
      <c r="AZ1380">
        <v>6.6129142941164796</v>
      </c>
      <c r="BA1380">
        <v>36.100560614240251</v>
      </c>
      <c r="BB1380">
        <v>35.630007025218092</v>
      </c>
      <c r="BC1380">
        <v>27.640824195655291</v>
      </c>
      <c r="BD1380">
        <v>16.222283923412579</v>
      </c>
      <c r="BE1380">
        <v>36.411425933032412</v>
      </c>
      <c r="BF1380">
        <v>23.770064568448781</v>
      </c>
      <c r="BG1380">
        <v>25.59784860558851</v>
      </c>
      <c r="BH1380">
        <v>39.864834375901253</v>
      </c>
      <c r="BI1380">
        <v>16.387731706506589</v>
      </c>
      <c r="BJ1380">
        <v>23.953184197130909</v>
      </c>
      <c r="BK1380">
        <v>49.676840627935327</v>
      </c>
      <c r="BL1380">
        <v>25.372332634972601</v>
      </c>
      <c r="BM1380">
        <v>34.465006018154753</v>
      </c>
      <c r="BN1380">
        <v>24.9834390815323</v>
      </c>
      <c r="BO1380">
        <v>15.64457673306533</v>
      </c>
      <c r="BP1380">
        <v>19.00407607046542</v>
      </c>
      <c r="BQ1380">
        <v>27.10438573492668</v>
      </c>
      <c r="BR1380">
        <v>21.718593662379121</v>
      </c>
      <c r="BS1380">
        <v>6.5306997149494084</v>
      </c>
      <c r="BT1380">
        <v>22.21090747469426</v>
      </c>
      <c r="BU1380">
        <v>21.238332166224229</v>
      </c>
      <c r="BV1380">
        <v>36.607083376181322</v>
      </c>
      <c r="BW1380">
        <v>22.46742552577139</v>
      </c>
      <c r="BX1380">
        <v>20.30024088940992</v>
      </c>
      <c r="BY1380">
        <v>25.72523369128022</v>
      </c>
      <c r="BZ1380">
        <v>18.741688002666361</v>
      </c>
      <c r="CA1380">
        <v>13.659221585232229</v>
      </c>
      <c r="CB1380">
        <v>12.449124827538929</v>
      </c>
      <c r="CC1380">
        <v>25.426738119692551</v>
      </c>
      <c r="CD1380">
        <v>18.597580278685211</v>
      </c>
      <c r="CE1380">
        <v>30.602101925976761</v>
      </c>
      <c r="CF1380">
        <v>28.133196714559769</v>
      </c>
      <c r="CG1380">
        <v>12.45041452677995</v>
      </c>
      <c r="CH1380">
        <v>42.062632738731658</v>
      </c>
      <c r="CI1380">
        <v>27.509900465305719</v>
      </c>
      <c r="CJ1380">
        <v>29.518465365535469</v>
      </c>
      <c r="CK1380">
        <v>21.694011811272858</v>
      </c>
      <c r="CL1380">
        <v>36.630831180637912</v>
      </c>
      <c r="CM1380">
        <v>30.46500619717327</v>
      </c>
      <c r="CN1380">
        <v>17.79309071104354</v>
      </c>
      <c r="CO1380">
        <v>26.758146771505668</v>
      </c>
      <c r="CP1380">
        <v>16.33746423752504</v>
      </c>
      <c r="CQ1380">
        <v>36.124799623339968</v>
      </c>
      <c r="CR1380">
        <v>31.96099118407901</v>
      </c>
      <c r="CS1380">
        <v>10.982618192243971</v>
      </c>
      <c r="CT1380">
        <v>12.602314529197519</v>
      </c>
      <c r="CU1380">
        <v>1.8696944398135149</v>
      </c>
      <c r="CV1380">
        <v>18.64100628646715</v>
      </c>
      <c r="CW1380">
        <v>23.119669637387069</v>
      </c>
    </row>
    <row r="1381" spans="1:101" x14ac:dyDescent="0.3">
      <c r="A1381" s="1">
        <v>1379</v>
      </c>
      <c r="B1381">
        <v>14.811025273346999</v>
      </c>
      <c r="C1381">
        <v>36.665244640071677</v>
      </c>
      <c r="D1381">
        <v>37.729224329004587</v>
      </c>
      <c r="E1381">
        <v>34.242631438115268</v>
      </c>
      <c r="F1381">
        <v>21.026495027798049</v>
      </c>
      <c r="G1381">
        <v>38.318339333808723</v>
      </c>
      <c r="H1381">
        <v>16.403821942083699</v>
      </c>
      <c r="I1381">
        <v>4.11194173015235</v>
      </c>
      <c r="J1381">
        <v>20.860120014858079</v>
      </c>
      <c r="K1381">
        <v>32.228817553175197</v>
      </c>
      <c r="L1381">
        <v>22.502077056456471</v>
      </c>
      <c r="M1381">
        <v>3.7901852836547709</v>
      </c>
      <c r="N1381">
        <v>25.636841608276569</v>
      </c>
      <c r="O1381">
        <v>11.08890664512387</v>
      </c>
      <c r="P1381">
        <v>25.342288209971901</v>
      </c>
      <c r="Q1381">
        <v>23.386969790514549</v>
      </c>
      <c r="R1381">
        <v>36.906871779983312</v>
      </c>
      <c r="S1381">
        <v>27.407827593330271</v>
      </c>
      <c r="T1381">
        <v>7.5600281936519362</v>
      </c>
      <c r="U1381">
        <v>15.48566448142938</v>
      </c>
      <c r="V1381">
        <v>21.683052229789158</v>
      </c>
      <c r="W1381">
        <v>35.581776986226778</v>
      </c>
      <c r="X1381">
        <v>31.914512857246521</v>
      </c>
      <c r="Y1381">
        <v>45.479902926809778</v>
      </c>
      <c r="Z1381">
        <v>28.322397450897089</v>
      </c>
      <c r="AA1381">
        <v>36.309313837667993</v>
      </c>
      <c r="AB1381">
        <v>31.470405063193891</v>
      </c>
      <c r="AC1381">
        <v>15.49707734873696</v>
      </c>
      <c r="AD1381">
        <v>19.900796996695188</v>
      </c>
      <c r="AE1381">
        <v>27.291055323448681</v>
      </c>
      <c r="AF1381">
        <v>4.9695408957563121</v>
      </c>
      <c r="AG1381">
        <v>20.119546011314039</v>
      </c>
      <c r="AH1381">
        <v>16.705612300897059</v>
      </c>
      <c r="AI1381">
        <v>27.299365630861399</v>
      </c>
      <c r="AJ1381">
        <v>31.034809129227849</v>
      </c>
      <c r="AK1381">
        <v>21.693815476373921</v>
      </c>
      <c r="AL1381">
        <v>32.907616553877553</v>
      </c>
      <c r="AM1381">
        <v>17.70501659498867</v>
      </c>
      <c r="AN1381">
        <v>33.740605418059431</v>
      </c>
      <c r="AO1381">
        <v>16.958954336696362</v>
      </c>
      <c r="AP1381">
        <v>14.94406161903094</v>
      </c>
      <c r="AQ1381">
        <v>20.17086071807238</v>
      </c>
      <c r="AR1381">
        <v>23.218171801975679</v>
      </c>
      <c r="AS1381">
        <v>28.272885927532649</v>
      </c>
      <c r="AT1381">
        <v>44.721963089103092</v>
      </c>
      <c r="AU1381">
        <v>18.677803799057351</v>
      </c>
      <c r="AV1381">
        <v>21.216557881522451</v>
      </c>
      <c r="AW1381">
        <v>32.295308425858522</v>
      </c>
      <c r="AX1381">
        <v>22.098180398639169</v>
      </c>
      <c r="AY1381">
        <v>34.033942831039788</v>
      </c>
      <c r="AZ1381">
        <v>7.2958509922647181</v>
      </c>
      <c r="BA1381">
        <v>36.966775951798063</v>
      </c>
      <c r="BB1381">
        <v>35.765090597915318</v>
      </c>
      <c r="BC1381">
        <v>27.316097952949342</v>
      </c>
      <c r="BD1381">
        <v>15.570245429401879</v>
      </c>
      <c r="BE1381">
        <v>37.262543620057727</v>
      </c>
      <c r="BF1381">
        <v>23.922167657388911</v>
      </c>
      <c r="BG1381">
        <v>26.291029500851231</v>
      </c>
      <c r="BH1381">
        <v>40.727252269531242</v>
      </c>
      <c r="BI1381">
        <v>15.38910686766588</v>
      </c>
      <c r="BJ1381">
        <v>24.538473252459731</v>
      </c>
      <c r="BK1381">
        <v>50.319897887448931</v>
      </c>
      <c r="BL1381">
        <v>25.588202121284251</v>
      </c>
      <c r="BM1381">
        <v>34.076658719297043</v>
      </c>
      <c r="BN1381">
        <v>25.905257888325199</v>
      </c>
      <c r="BO1381">
        <v>16.096359519989889</v>
      </c>
      <c r="BP1381">
        <v>19.94363172223245</v>
      </c>
      <c r="BQ1381">
        <v>26.836845282702232</v>
      </c>
      <c r="BR1381">
        <v>21.803066037407088</v>
      </c>
      <c r="BS1381">
        <v>5.6745518084550328</v>
      </c>
      <c r="BT1381">
        <v>21.440069048149759</v>
      </c>
      <c r="BU1381">
        <v>20.540011559949878</v>
      </c>
      <c r="BV1381">
        <v>36.463240606817862</v>
      </c>
      <c r="BW1381">
        <v>21.634271124678179</v>
      </c>
      <c r="BX1381">
        <v>20.80711325167599</v>
      </c>
      <c r="BY1381">
        <v>25.986817348628499</v>
      </c>
      <c r="BZ1381">
        <v>18.37265983490926</v>
      </c>
      <c r="CA1381">
        <v>12.68537666190776</v>
      </c>
      <c r="CB1381">
        <v>11.70854141862454</v>
      </c>
      <c r="CC1381">
        <v>25.509515540037729</v>
      </c>
      <c r="CD1381">
        <v>18.42122572909145</v>
      </c>
      <c r="CE1381">
        <v>30.055517402098921</v>
      </c>
      <c r="CF1381">
        <v>28.56454345583203</v>
      </c>
      <c r="CG1381">
        <v>11.51847187645363</v>
      </c>
      <c r="CH1381">
        <v>42.855776164706427</v>
      </c>
      <c r="CI1381">
        <v>28.10165637308641</v>
      </c>
      <c r="CJ1381">
        <v>29.98358741172105</v>
      </c>
      <c r="CK1381">
        <v>22.229292272306971</v>
      </c>
      <c r="CL1381">
        <v>37.572438774564453</v>
      </c>
      <c r="CM1381">
        <v>29.974214461997271</v>
      </c>
      <c r="CN1381">
        <v>18.777033445446701</v>
      </c>
      <c r="CO1381">
        <v>26.993173523790031</v>
      </c>
      <c r="CP1381">
        <v>16.089516641354081</v>
      </c>
      <c r="CQ1381">
        <v>36.40296175789085</v>
      </c>
      <c r="CR1381">
        <v>32.123899120884687</v>
      </c>
      <c r="CS1381">
        <v>9.9837615394503594</v>
      </c>
      <c r="CT1381">
        <v>12.96848257633957</v>
      </c>
      <c r="CU1381">
        <v>1.028630175655747</v>
      </c>
      <c r="CV1381">
        <v>18.21025217925628</v>
      </c>
      <c r="CW1381">
        <v>23.776850060971441</v>
      </c>
    </row>
    <row r="1382" spans="1:101" x14ac:dyDescent="0.3">
      <c r="A1382" s="1">
        <v>1380</v>
      </c>
      <c r="B1382">
        <v>13.821731087230839</v>
      </c>
      <c r="C1382">
        <v>36.628776439519577</v>
      </c>
      <c r="D1382">
        <v>37.444304035304917</v>
      </c>
      <c r="E1382">
        <v>34.402042910365083</v>
      </c>
      <c r="F1382">
        <v>20.27485958752899</v>
      </c>
      <c r="G1382">
        <v>38.409357285183937</v>
      </c>
      <c r="H1382">
        <v>16.24431020165482</v>
      </c>
      <c r="I1382">
        <v>3.5473012998853508</v>
      </c>
      <c r="J1382">
        <v>20.705304634665069</v>
      </c>
      <c r="K1382">
        <v>32.857086317198828</v>
      </c>
      <c r="L1382">
        <v>21.769395845882009</v>
      </c>
      <c r="M1382">
        <v>3.5557737757671251</v>
      </c>
      <c r="N1382">
        <v>26.403781324421331</v>
      </c>
      <c r="O1382">
        <v>11.05067508907362</v>
      </c>
      <c r="P1382">
        <v>24.539302711716989</v>
      </c>
      <c r="Q1382">
        <v>22.490316499383461</v>
      </c>
      <c r="R1382">
        <v>36.506129192015528</v>
      </c>
      <c r="S1382">
        <v>28.223836877818648</v>
      </c>
      <c r="T1382">
        <v>7.9196937446350884</v>
      </c>
      <c r="U1382">
        <v>14.571787284043211</v>
      </c>
      <c r="V1382">
        <v>21.87071078496912</v>
      </c>
      <c r="W1382">
        <v>35.18081199713243</v>
      </c>
      <c r="X1382">
        <v>31.60087466345438</v>
      </c>
      <c r="Y1382">
        <v>46.147451161662659</v>
      </c>
      <c r="Z1382">
        <v>29.074844688950311</v>
      </c>
      <c r="AA1382">
        <v>36.410524724346793</v>
      </c>
      <c r="AB1382">
        <v>31.396875148675221</v>
      </c>
      <c r="AC1382">
        <v>14.522611998285161</v>
      </c>
      <c r="AD1382">
        <v>20.381751052931449</v>
      </c>
      <c r="AE1382">
        <v>26.532966172057289</v>
      </c>
      <c r="AF1382">
        <v>3.9699267996519092</v>
      </c>
      <c r="AG1382">
        <v>19.315383065872201</v>
      </c>
      <c r="AH1382">
        <v>16.3022714622191</v>
      </c>
      <c r="AI1382">
        <v>26.78605444792974</v>
      </c>
      <c r="AJ1382">
        <v>32.033688611454103</v>
      </c>
      <c r="AK1382">
        <v>20.800171922918341</v>
      </c>
      <c r="AL1382">
        <v>33.790249051982961</v>
      </c>
      <c r="AM1382">
        <v>18.660439281239452</v>
      </c>
      <c r="AN1382">
        <v>34.547105902538078</v>
      </c>
      <c r="AO1382">
        <v>16.054968585274541</v>
      </c>
      <c r="AP1382">
        <v>14.038054088562051</v>
      </c>
      <c r="AQ1382">
        <v>20.485895067774688</v>
      </c>
      <c r="AR1382">
        <v>22.642842502787911</v>
      </c>
      <c r="AS1382">
        <v>28.009805410807019</v>
      </c>
      <c r="AT1382">
        <v>45.349614511736483</v>
      </c>
      <c r="AU1382">
        <v>18.638419567014822</v>
      </c>
      <c r="AV1382">
        <v>21.669318218162569</v>
      </c>
      <c r="AW1382">
        <v>31.864282718450269</v>
      </c>
      <c r="AX1382">
        <v>22.643732543704019</v>
      </c>
      <c r="AY1382">
        <v>34.820238768918351</v>
      </c>
      <c r="AZ1382">
        <v>8.0453867490214588</v>
      </c>
      <c r="BA1382">
        <v>37.8395900067434</v>
      </c>
      <c r="BB1382">
        <v>35.927510494565169</v>
      </c>
      <c r="BC1382">
        <v>27.02449356667249</v>
      </c>
      <c r="BD1382">
        <v>14.956690468543171</v>
      </c>
      <c r="BE1382">
        <v>38.120891589739941</v>
      </c>
      <c r="BF1382">
        <v>24.11481373073871</v>
      </c>
      <c r="BG1382">
        <v>27.00345554173817</v>
      </c>
      <c r="BH1382">
        <v>41.595830741001407</v>
      </c>
      <c r="BI1382">
        <v>14.390673017077461</v>
      </c>
      <c r="BJ1382">
        <v>25.149916618980701</v>
      </c>
      <c r="BK1382">
        <v>50.974461763056283</v>
      </c>
      <c r="BL1382">
        <v>25.84099286520733</v>
      </c>
      <c r="BM1382">
        <v>33.713509148580819</v>
      </c>
      <c r="BN1382">
        <v>26.832676798646741</v>
      </c>
      <c r="BO1382">
        <v>16.596168185360419</v>
      </c>
      <c r="BP1382">
        <v>20.88880047422629</v>
      </c>
      <c r="BQ1382">
        <v>26.604225292003839</v>
      </c>
      <c r="BR1382">
        <v>21.932853589798441</v>
      </c>
      <c r="BS1382">
        <v>4.8735036356650312</v>
      </c>
      <c r="BT1382">
        <v>20.688854746684971</v>
      </c>
      <c r="BU1382">
        <v>19.8674959811969</v>
      </c>
      <c r="BV1382">
        <v>36.34635164346885</v>
      </c>
      <c r="BW1382">
        <v>20.815815247933099</v>
      </c>
      <c r="BX1382">
        <v>21.348820659888229</v>
      </c>
      <c r="BY1382">
        <v>26.283867739565629</v>
      </c>
      <c r="BZ1382">
        <v>18.051548122786819</v>
      </c>
      <c r="CA1382">
        <v>11.71593904876916</v>
      </c>
      <c r="CB1382">
        <v>11.009049701570349</v>
      </c>
      <c r="CC1382">
        <v>25.631070105780331</v>
      </c>
      <c r="CD1382">
        <v>18.29789940135591</v>
      </c>
      <c r="CE1382">
        <v>29.53268715047567</v>
      </c>
      <c r="CF1382">
        <v>29.023947496853641</v>
      </c>
      <c r="CG1382">
        <v>10.598941779661461</v>
      </c>
      <c r="CH1382">
        <v>43.657416648782828</v>
      </c>
      <c r="CI1382">
        <v>28.716050532951559</v>
      </c>
      <c r="CJ1382">
        <v>30.474435689874831</v>
      </c>
      <c r="CK1382">
        <v>22.79589264292246</v>
      </c>
      <c r="CL1382">
        <v>38.516989990813073</v>
      </c>
      <c r="CM1382">
        <v>29.50915896181737</v>
      </c>
      <c r="CN1382">
        <v>19.76258821539891</v>
      </c>
      <c r="CO1382">
        <v>27.26287613450641</v>
      </c>
      <c r="CP1382">
        <v>15.900702933908599</v>
      </c>
      <c r="CQ1382">
        <v>36.706267879838506</v>
      </c>
      <c r="CR1382">
        <v>32.316943419648723</v>
      </c>
      <c r="CS1382">
        <v>8.9851592415832133</v>
      </c>
      <c r="CT1382">
        <v>13.39943092720071</v>
      </c>
      <c r="CU1382">
        <v>0.78765651033275463</v>
      </c>
      <c r="CV1382">
        <v>17.82524764181715</v>
      </c>
      <c r="CW1382">
        <v>24.457270360813322</v>
      </c>
    </row>
    <row r="1383" spans="1:101" x14ac:dyDescent="0.3">
      <c r="A1383" s="1">
        <v>1381</v>
      </c>
      <c r="B1383">
        <v>12.834096417267689</v>
      </c>
      <c r="C1383">
        <v>36.619589872038503</v>
      </c>
      <c r="D1383">
        <v>37.18410199142037</v>
      </c>
      <c r="E1383">
        <v>34.589641585402418</v>
      </c>
      <c r="F1383">
        <v>19.545494862858199</v>
      </c>
      <c r="G1383">
        <v>38.526125224591588</v>
      </c>
      <c r="H1383">
        <v>16.14527341197995</v>
      </c>
      <c r="I1383">
        <v>3.2029093387369398</v>
      </c>
      <c r="J1383">
        <v>20.5979288520541</v>
      </c>
      <c r="K1383">
        <v>33.503426117874177</v>
      </c>
      <c r="L1383">
        <v>21.0587207383237</v>
      </c>
      <c r="M1383">
        <v>3.5946557282211611</v>
      </c>
      <c r="N1383">
        <v>27.185872963873361</v>
      </c>
      <c r="O1383">
        <v>11.10274692426484</v>
      </c>
      <c r="P1383">
        <v>23.751277511689359</v>
      </c>
      <c r="Q1383">
        <v>21.60273863431301</v>
      </c>
      <c r="R1383">
        <v>36.128627881281737</v>
      </c>
      <c r="S1383">
        <v>29.051349759102688</v>
      </c>
      <c r="T1383">
        <v>8.3838578070487433</v>
      </c>
      <c r="U1383">
        <v>13.66997311158304</v>
      </c>
      <c r="V1383">
        <v>22.102063851137629</v>
      </c>
      <c r="W1383">
        <v>34.803968337785527</v>
      </c>
      <c r="X1383">
        <v>31.316041066446331</v>
      </c>
      <c r="Y1383">
        <v>46.82683981654155</v>
      </c>
      <c r="Z1383">
        <v>29.841832886178121</v>
      </c>
      <c r="AA1383">
        <v>36.538833452126909</v>
      </c>
      <c r="AB1383">
        <v>31.355081619436099</v>
      </c>
      <c r="AC1383">
        <v>13.551867478422899</v>
      </c>
      <c r="AD1383">
        <v>20.899517479206839</v>
      </c>
      <c r="AE1383">
        <v>25.79137233858517</v>
      </c>
      <c r="AF1383">
        <v>2.9705724826360411</v>
      </c>
      <c r="AG1383">
        <v>18.530297198409489</v>
      </c>
      <c r="AH1383">
        <v>15.95150862169103</v>
      </c>
      <c r="AI1383">
        <v>26.300761622573908</v>
      </c>
      <c r="AJ1383">
        <v>33.03263589881383</v>
      </c>
      <c r="AK1383">
        <v>19.916643143937701</v>
      </c>
      <c r="AL1383">
        <v>34.67925366459081</v>
      </c>
      <c r="AM1383">
        <v>19.620305188982769</v>
      </c>
      <c r="AN1383">
        <v>35.363492453449517</v>
      </c>
      <c r="AO1383">
        <v>15.16304390134621</v>
      </c>
      <c r="AP1383">
        <v>13.145681705921289</v>
      </c>
      <c r="AQ1383">
        <v>20.84418795127014</v>
      </c>
      <c r="AR1383">
        <v>22.097808293721311</v>
      </c>
      <c r="AS1383">
        <v>27.780250532190561</v>
      </c>
      <c r="AT1383">
        <v>45.990445640188128</v>
      </c>
      <c r="AU1383">
        <v>18.6526409163979</v>
      </c>
      <c r="AV1383">
        <v>22.157986725783381</v>
      </c>
      <c r="AW1383">
        <v>31.45914938458013</v>
      </c>
      <c r="AX1383">
        <v>23.219553615235601</v>
      </c>
      <c r="AY1383">
        <v>35.617254122440222</v>
      </c>
      <c r="AZ1383">
        <v>8.8446059370290815</v>
      </c>
      <c r="BA1383">
        <v>38.718556526379381</v>
      </c>
      <c r="BB1383">
        <v>36.116897917693471</v>
      </c>
      <c r="BC1383">
        <v>26.767093560846739</v>
      </c>
      <c r="BD1383">
        <v>14.38654360198481</v>
      </c>
      <c r="BE1383">
        <v>38.985992281288738</v>
      </c>
      <c r="BF1383">
        <v>24.34704041784595</v>
      </c>
      <c r="BG1383">
        <v>27.733643651251992</v>
      </c>
      <c r="BH1383">
        <v>42.470191813106247</v>
      </c>
      <c r="BI1383">
        <v>13.392472870401541</v>
      </c>
      <c r="BJ1383">
        <v>25.7856538083036</v>
      </c>
      <c r="BK1383">
        <v>51.640094700371023</v>
      </c>
      <c r="BL1383">
        <v>26.12963330626161</v>
      </c>
      <c r="BM1383">
        <v>33.376379802960088</v>
      </c>
      <c r="BN1383">
        <v>27.765134649423821</v>
      </c>
      <c r="BO1383">
        <v>17.139801838900269</v>
      </c>
      <c r="BP1383">
        <v>21.83885354665021</v>
      </c>
      <c r="BQ1383">
        <v>26.407448609202991</v>
      </c>
      <c r="BR1383">
        <v>22.107158219715501</v>
      </c>
      <c r="BS1383">
        <v>4.1595116476384906</v>
      </c>
      <c r="BT1383">
        <v>19.95948047092984</v>
      </c>
      <c r="BU1383">
        <v>19.223493913513089</v>
      </c>
      <c r="BV1383">
        <v>36.256677178565198</v>
      </c>
      <c r="BW1383">
        <v>20.013861241052009</v>
      </c>
      <c r="BX1383">
        <v>21.92278096565466</v>
      </c>
      <c r="BY1383">
        <v>26.615197365245649</v>
      </c>
      <c r="BZ1383">
        <v>17.780949070544239</v>
      </c>
      <c r="CA1383">
        <v>10.75210093583919</v>
      </c>
      <c r="CB1383">
        <v>10.3589771942816</v>
      </c>
      <c r="CC1383">
        <v>25.790853542436832</v>
      </c>
      <c r="CD1383">
        <v>18.22867761638625</v>
      </c>
      <c r="CE1383">
        <v>29.034894426325561</v>
      </c>
      <c r="CF1383">
        <v>29.510098504751159</v>
      </c>
      <c r="CG1383">
        <v>9.6953565859463442</v>
      </c>
      <c r="CH1383">
        <v>44.467094645495123</v>
      </c>
      <c r="CI1383">
        <v>29.351661375653471</v>
      </c>
      <c r="CJ1383">
        <v>30.98978778817817</v>
      </c>
      <c r="CK1383">
        <v>23.391537098866468</v>
      </c>
      <c r="CL1383">
        <v>39.46427346900478</v>
      </c>
      <c r="CM1383">
        <v>29.07107484517568</v>
      </c>
      <c r="CN1383">
        <v>20.749525318219309</v>
      </c>
      <c r="CO1383">
        <v>27.566236837215179</v>
      </c>
      <c r="CP1383">
        <v>15.77314685889945</v>
      </c>
      <c r="CQ1383">
        <v>37.034100212999149</v>
      </c>
      <c r="CR1383">
        <v>32.539587724013593</v>
      </c>
      <c r="CS1383">
        <v>7.9869067051398703</v>
      </c>
      <c r="CT1383">
        <v>13.889130930797039</v>
      </c>
      <c r="CU1383">
        <v>1.4774049946678709</v>
      </c>
      <c r="CV1383">
        <v>17.489014339067481</v>
      </c>
      <c r="CW1383">
        <v>25.159045057035009</v>
      </c>
    </row>
    <row r="1384" spans="1:101" x14ac:dyDescent="0.3">
      <c r="A1384" s="1">
        <v>1382</v>
      </c>
      <c r="B1384">
        <v>11.8485362576026</v>
      </c>
      <c r="C1384">
        <v>36.637705459489467</v>
      </c>
      <c r="D1384">
        <v>36.949140411224079</v>
      </c>
      <c r="E1384">
        <v>34.80497167943971</v>
      </c>
      <c r="F1384">
        <v>18.840987436278819</v>
      </c>
      <c r="G1384">
        <v>38.66840987913664</v>
      </c>
      <c r="H1384">
        <v>16.10782707777765</v>
      </c>
      <c r="I1384">
        <v>3.151810583167761</v>
      </c>
      <c r="J1384">
        <v>20.538736718072091</v>
      </c>
      <c r="K1384">
        <v>34.166811411307528</v>
      </c>
      <c r="L1384">
        <v>20.372354865717039</v>
      </c>
      <c r="M1384">
        <v>3.8986629072584891</v>
      </c>
      <c r="N1384">
        <v>27.98184606826112</v>
      </c>
      <c r="O1384">
        <v>11.24386759990851</v>
      </c>
      <c r="P1384">
        <v>22.979751724013049</v>
      </c>
      <c r="Q1384">
        <v>20.725402209907529</v>
      </c>
      <c r="R1384">
        <v>35.775103585931497</v>
      </c>
      <c r="S1384">
        <v>29.88941079288308</v>
      </c>
      <c r="T1384">
        <v>8.9362517001711712</v>
      </c>
      <c r="U1384">
        <v>12.78277532820645</v>
      </c>
      <c r="V1384">
        <v>22.375756137385942</v>
      </c>
      <c r="W1384">
        <v>34.452037549868912</v>
      </c>
      <c r="X1384">
        <v>31.06080450753575</v>
      </c>
      <c r="Y1384">
        <v>47.517561024215468</v>
      </c>
      <c r="Z1384">
        <v>30.62226945094994</v>
      </c>
      <c r="AA1384">
        <v>36.693955760891583</v>
      </c>
      <c r="AB1384">
        <v>31.345151421256521</v>
      </c>
      <c r="AC1384">
        <v>12.585704789670549</v>
      </c>
      <c r="AD1384">
        <v>21.4514308553922</v>
      </c>
      <c r="AE1384">
        <v>25.06773783825609</v>
      </c>
      <c r="AF1384">
        <v>1.9718729559975341</v>
      </c>
      <c r="AG1384">
        <v>17.766817541174412</v>
      </c>
      <c r="AH1384">
        <v>15.656857915555189</v>
      </c>
      <c r="AI1384">
        <v>25.845065505187961</v>
      </c>
      <c r="AJ1384">
        <v>34.031645020357217</v>
      </c>
      <c r="AK1384">
        <v>19.04463694122208</v>
      </c>
      <c r="AL1384">
        <v>35.574152673971533</v>
      </c>
      <c r="AM1384">
        <v>20.583992743120181</v>
      </c>
      <c r="AN1384">
        <v>36.189096020337139</v>
      </c>
      <c r="AO1384">
        <v>14.28543959541156</v>
      </c>
      <c r="AP1384">
        <v>12.26991982179972</v>
      </c>
      <c r="AQ1384">
        <v>21.24355069115979</v>
      </c>
      <c r="AR1384">
        <v>21.585364165704011</v>
      </c>
      <c r="AS1384">
        <v>27.585058276379879</v>
      </c>
      <c r="AT1384">
        <v>46.643913257820671</v>
      </c>
      <c r="AU1384">
        <v>18.720345679396019</v>
      </c>
      <c r="AV1384">
        <v>22.68024249076699</v>
      </c>
      <c r="AW1384">
        <v>31.08092094583634</v>
      </c>
      <c r="AX1384">
        <v>23.823448882787741</v>
      </c>
      <c r="AY1384">
        <v>36.424285230056121</v>
      </c>
      <c r="AZ1384">
        <v>9.6812117227819208</v>
      </c>
      <c r="BA1384">
        <v>39.603265863997073</v>
      </c>
      <c r="BB1384">
        <v>36.332831159394807</v>
      </c>
      <c r="BC1384">
        <v>26.5448929712501</v>
      </c>
      <c r="BD1384">
        <v>13.865160794300589</v>
      </c>
      <c r="BE1384">
        <v>39.857405995833517</v>
      </c>
      <c r="BF1384">
        <v>24.617727615444611</v>
      </c>
      <c r="BG1384">
        <v>28.480227687900069</v>
      </c>
      <c r="BH1384">
        <v>43.349985585349827</v>
      </c>
      <c r="BI1384">
        <v>12.39456289202815</v>
      </c>
      <c r="BJ1384">
        <v>26.443932738941871</v>
      </c>
      <c r="BK1384">
        <v>52.316374198651097</v>
      </c>
      <c r="BL1384">
        <v>26.452949952315262</v>
      </c>
      <c r="BM1384">
        <v>33.066066569694122</v>
      </c>
      <c r="BN1384">
        <v>28.702140338668741</v>
      </c>
      <c r="BO1384">
        <v>17.723228140402899</v>
      </c>
      <c r="BP1384">
        <v>22.79318019083858</v>
      </c>
      <c r="BQ1384">
        <v>26.247321400624809</v>
      </c>
      <c r="BR1384">
        <v>22.324937234212651</v>
      </c>
      <c r="BS1384">
        <v>3.5849737247070959</v>
      </c>
      <c r="BT1384">
        <v>19.254428337642992</v>
      </c>
      <c r="BU1384">
        <v>18.61096558276531</v>
      </c>
      <c r="BV1384">
        <v>36.194419490726617</v>
      </c>
      <c r="BW1384">
        <v>19.230473710132149</v>
      </c>
      <c r="BX1384">
        <v>22.526528959608282</v>
      </c>
      <c r="BY1384">
        <v>26.979543328807079</v>
      </c>
      <c r="BZ1384">
        <v>17.56319760377615</v>
      </c>
      <c r="CA1384">
        <v>9.7955153654350422</v>
      </c>
      <c r="CB1384">
        <v>9.7681954163318352</v>
      </c>
      <c r="CC1384">
        <v>25.988160729982919</v>
      </c>
      <c r="CD1384">
        <v>18.214177246917881</v>
      </c>
      <c r="CE1384">
        <v>28.563448292667161</v>
      </c>
      <c r="CF1384">
        <v>30.021697140903221</v>
      </c>
      <c r="CG1384">
        <v>8.8126223003515332</v>
      </c>
      <c r="CH1384">
        <v>45.284379028285457</v>
      </c>
      <c r="CI1384">
        <v>30.00714069702456</v>
      </c>
      <c r="CJ1384">
        <v>31.528442138746989</v>
      </c>
      <c r="CK1384">
        <v>24.014064510358232</v>
      </c>
      <c r="CL1384">
        <v>40.414097081592637</v>
      </c>
      <c r="CM1384">
        <v>28.66119890503197</v>
      </c>
      <c r="CN1384">
        <v>21.737656471925021</v>
      </c>
      <c r="CO1384">
        <v>27.90215783063093</v>
      </c>
      <c r="CP1384">
        <v>15.70834077400951</v>
      </c>
      <c r="CQ1384">
        <v>37.385813559510296</v>
      </c>
      <c r="CR1384">
        <v>32.791229109455109</v>
      </c>
      <c r="CS1384">
        <v>6.989153799753459</v>
      </c>
      <c r="CT1384">
        <v>14.43160305900987</v>
      </c>
      <c r="CU1384">
        <v>2.3968830297429138</v>
      </c>
      <c r="CV1384">
        <v>17.204411981003819</v>
      </c>
      <c r="CW1384">
        <v>25.880437068602951</v>
      </c>
    </row>
    <row r="1385" spans="1:101" x14ac:dyDescent="0.3">
      <c r="A1385" s="1">
        <v>1383</v>
      </c>
      <c r="B1385">
        <v>10.86561512514241</v>
      </c>
      <c r="C1385">
        <v>36.68308275317527</v>
      </c>
      <c r="D1385">
        <v>36.739903556601128</v>
      </c>
      <c r="E1385">
        <v>35.047522055155348</v>
      </c>
      <c r="F1385">
        <v>18.164229840926819</v>
      </c>
      <c r="G1385">
        <v>38.835930790196237</v>
      </c>
      <c r="H1385">
        <v>16.132400093835599</v>
      </c>
      <c r="I1385">
        <v>3.4072263899201509</v>
      </c>
      <c r="J1385">
        <v>20.528145044165161</v>
      </c>
      <c r="K1385">
        <v>34.846268701194603</v>
      </c>
      <c r="L1385">
        <v>19.712837604330449</v>
      </c>
      <c r="M1385">
        <v>4.4133428514486859</v>
      </c>
      <c r="N1385">
        <v>28.7905493168828</v>
      </c>
      <c r="O1385">
        <v>11.47075097560192</v>
      </c>
      <c r="P1385">
        <v>22.226443601199019</v>
      </c>
      <c r="Q1385">
        <v>19.859664574771649</v>
      </c>
      <c r="R1385">
        <v>35.44627371930833</v>
      </c>
      <c r="S1385">
        <v>30.737157192325309</v>
      </c>
      <c r="T1385">
        <v>9.5615959530201948</v>
      </c>
      <c r="U1385">
        <v>11.913459837990111</v>
      </c>
      <c r="V1385">
        <v>22.690255594853149</v>
      </c>
      <c r="W1385">
        <v>34.125790402825508</v>
      </c>
      <c r="X1385">
        <v>30.835899942037582</v>
      </c>
      <c r="Y1385">
        <v>48.21912778323599</v>
      </c>
      <c r="Z1385">
        <v>31.415152118787869</v>
      </c>
      <c r="AA1385">
        <v>36.875553266659857</v>
      </c>
      <c r="AB1385">
        <v>31.367114816021889</v>
      </c>
      <c r="AC1385">
        <v>11.62526636050702</v>
      </c>
      <c r="AD1385">
        <v>22.03492547352208</v>
      </c>
      <c r="AE1385">
        <v>24.363662974756821</v>
      </c>
      <c r="AF1385">
        <v>0.97584068094871668</v>
      </c>
      <c r="AG1385">
        <v>17.02785062247677</v>
      </c>
      <c r="AH1385">
        <v>15.42153598925487</v>
      </c>
      <c r="AI1385">
        <v>25.420557822507689</v>
      </c>
      <c r="AJ1385">
        <v>35.030710685905362</v>
      </c>
      <c r="AK1385">
        <v>18.185810906389641</v>
      </c>
      <c r="AL1385">
        <v>36.474512227157128</v>
      </c>
      <c r="AM1385">
        <v>21.550989276337742</v>
      </c>
      <c r="AN1385">
        <v>37.023300001933663</v>
      </c>
      <c r="AO1385">
        <v>13.4249643766437</v>
      </c>
      <c r="AP1385">
        <v>11.41459229904396</v>
      </c>
      <c r="AQ1385">
        <v>21.681713967947172</v>
      </c>
      <c r="AR1385">
        <v>21.107883857603031</v>
      </c>
      <c r="AS1385">
        <v>27.42496236262274</v>
      </c>
      <c r="AT1385">
        <v>47.309493738816307</v>
      </c>
      <c r="AU1385">
        <v>18.840957288738839</v>
      </c>
      <c r="AV1385">
        <v>23.233820674611231</v>
      </c>
      <c r="AW1385">
        <v>30.730590844976089</v>
      </c>
      <c r="AX1385">
        <v>24.453338488860791</v>
      </c>
      <c r="AY1385">
        <v>37.24068095266901</v>
      </c>
      <c r="AZ1385">
        <v>10.54631057106371</v>
      </c>
      <c r="BA1385">
        <v>40.493341609484823</v>
      </c>
      <c r="BB1385">
        <v>36.574840053199011</v>
      </c>
      <c r="BC1385">
        <v>26.358781990356139</v>
      </c>
      <c r="BD1385">
        <v>13.398236111212929</v>
      </c>
      <c r="BE1385">
        <v>40.734727583190057</v>
      </c>
      <c r="BF1385">
        <v>24.92562233502354</v>
      </c>
      <c r="BG1385">
        <v>29.24195185234101</v>
      </c>
      <c r="BH1385">
        <v>44.234887903758022</v>
      </c>
      <c r="BI1385">
        <v>11.397019302626511</v>
      </c>
      <c r="BJ1385">
        <v>27.123112193877791</v>
      </c>
      <c r="BK1385">
        <v>53.002892731654633</v>
      </c>
      <c r="BL1385">
        <v>26.809688279420481</v>
      </c>
      <c r="BM1385">
        <v>32.783330947776527</v>
      </c>
      <c r="BN1385">
        <v>29.643262606208431</v>
      </c>
      <c r="BO1385">
        <v>18.342650417994921</v>
      </c>
      <c r="BP1385">
        <v>23.7512652756024</v>
      </c>
      <c r="BQ1385">
        <v>26.124517591100069</v>
      </c>
      <c r="BR1385">
        <v>22.584933041112489</v>
      </c>
      <c r="BS1385">
        <v>3.2252962758233958</v>
      </c>
      <c r="BT1385">
        <v>18.57646792448525</v>
      </c>
      <c r="BU1385">
        <v>18.03311846583599</v>
      </c>
      <c r="BV1385">
        <v>36.159720194032069</v>
      </c>
      <c r="BW1385">
        <v>18.468015498587931</v>
      </c>
      <c r="BX1385">
        <v>23.157734964112329</v>
      </c>
      <c r="BY1385">
        <v>27.375587403213451</v>
      </c>
      <c r="BZ1385">
        <v>17.40027787965721</v>
      </c>
      <c r="CA1385">
        <v>8.8485347947823545</v>
      </c>
      <c r="CB1385">
        <v>9.2480741168984082</v>
      </c>
      <c r="CC1385">
        <v>26.222144645459998</v>
      </c>
      <c r="CD1385">
        <v>18.254528696247981</v>
      </c>
      <c r="CE1385">
        <v>28.11967393814998</v>
      </c>
      <c r="CF1385">
        <v>30.557465285591292</v>
      </c>
      <c r="CG1385">
        <v>7.9576808360635543</v>
      </c>
      <c r="CH1385">
        <v>46.108865326999968</v>
      </c>
      <c r="CI1385">
        <v>30.681215101606188</v>
      </c>
      <c r="CJ1385">
        <v>32.089225298163818</v>
      </c>
      <c r="CK1385">
        <v>24.661439146320038</v>
      </c>
      <c r="CL1385">
        <v>41.366285854598956</v>
      </c>
      <c r="CM1385">
        <v>28.280757640024529</v>
      </c>
      <c r="CN1385">
        <v>22.726825929975881</v>
      </c>
      <c r="CO1385">
        <v>28.269478414810539</v>
      </c>
      <c r="CP1385">
        <v>15.707061402834389</v>
      </c>
      <c r="CQ1385">
        <v>37.760740623383747</v>
      </c>
      <c r="CR1385">
        <v>33.071205659436977</v>
      </c>
      <c r="CS1385">
        <v>5.9921501113213287</v>
      </c>
      <c r="CT1385">
        <v>15.02113097249415</v>
      </c>
      <c r="CU1385">
        <v>3.3626434539316792</v>
      </c>
      <c r="CV1385">
        <v>16.97403784230811</v>
      </c>
      <c r="CW1385">
        <v>26.619851568743162</v>
      </c>
    </row>
    <row r="1386" spans="1:101" x14ac:dyDescent="0.3">
      <c r="A1386" s="1">
        <v>1384</v>
      </c>
      <c r="B1386">
        <v>9.8861202019661629</v>
      </c>
      <c r="C1386">
        <v>36.755620783987652</v>
      </c>
      <c r="D1386">
        <v>36.556833144685172</v>
      </c>
      <c r="E1386">
        <v>35.316731881738441</v>
      </c>
      <c r="F1386">
        <v>17.51843839655853</v>
      </c>
      <c r="G1386">
        <v>39.028362995402617</v>
      </c>
      <c r="H1386">
        <v>16.218710565503869</v>
      </c>
      <c r="I1386">
        <v>3.9095362119013939</v>
      </c>
      <c r="J1386">
        <v>20.566228918649202</v>
      </c>
      <c r="K1386">
        <v>35.540876224086738</v>
      </c>
      <c r="L1386">
        <v>19.082952865180609</v>
      </c>
      <c r="M1386">
        <v>5.0749992891066711</v>
      </c>
      <c r="N1386">
        <v>29.610939710651881</v>
      </c>
      <c r="O1386">
        <v>11.77844205675234</v>
      </c>
      <c r="P1386">
        <v>21.49326873738103</v>
      </c>
      <c r="Q1386">
        <v>19.007110703166859</v>
      </c>
      <c r="R1386">
        <v>35.142831482169001</v>
      </c>
      <c r="S1386">
        <v>31.593809314258319</v>
      </c>
      <c r="T1386">
        <v>10.246542826183481</v>
      </c>
      <c r="U1386">
        <v>11.06624170761706</v>
      </c>
      <c r="V1386">
        <v>23.043891494271641</v>
      </c>
      <c r="W1386">
        <v>33.82597005109502</v>
      </c>
      <c r="X1386">
        <v>30.641995264919569</v>
      </c>
      <c r="Y1386">
        <v>48.931073589918718</v>
      </c>
      <c r="Z1386">
        <v>32.219562054233172</v>
      </c>
      <c r="AA1386">
        <v>37.083237022437359</v>
      </c>
      <c r="AB1386">
        <v>31.420904922384079</v>
      </c>
      <c r="AC1386">
        <v>10.672097771887969</v>
      </c>
      <c r="AD1386">
        <v>22.647560475770291</v>
      </c>
      <c r="AE1386">
        <v>23.680892440267879</v>
      </c>
      <c r="AF1386">
        <v>0.12746416984571571</v>
      </c>
      <c r="AG1386">
        <v>16.316727248482849</v>
      </c>
      <c r="AH1386">
        <v>15.248289895850069</v>
      </c>
      <c r="AI1386">
        <v>25.02882556268785</v>
      </c>
      <c r="AJ1386">
        <v>36.029828191758057</v>
      </c>
      <c r="AK1386">
        <v>17.342123296267982</v>
      </c>
      <c r="AL1386">
        <v>37.379937746698232</v>
      </c>
      <c r="AM1386">
        <v>22.520868551830421</v>
      </c>
      <c r="AN1386">
        <v>37.865535983228618</v>
      </c>
      <c r="AO1386">
        <v>12.58513220407924</v>
      </c>
      <c r="AP1386">
        <v>10.584654093232979</v>
      </c>
      <c r="AQ1386">
        <v>22.15637594932609</v>
      </c>
      <c r="AR1386">
        <v>20.667790780004971</v>
      </c>
      <c r="AS1386">
        <v>27.300580233234491</v>
      </c>
      <c r="AT1386">
        <v>47.986683065649572</v>
      </c>
      <c r="AU1386">
        <v>19.01346893010534</v>
      </c>
      <c r="AV1386">
        <v>23.81653725544485</v>
      </c>
      <c r="AW1386">
        <v>30.409123310633738</v>
      </c>
      <c r="AX1386">
        <v>25.10726607639312</v>
      </c>
      <c r="AY1386">
        <v>38.065838768067152</v>
      </c>
      <c r="AZ1386">
        <v>11.43343661815336</v>
      </c>
      <c r="BA1386">
        <v>41.388437543720293</v>
      </c>
      <c r="BB1386">
        <v>36.842410748715807</v>
      </c>
      <c r="BC1386">
        <v>26.209529434446608</v>
      </c>
      <c r="BD1386">
        <v>12.99164261869184</v>
      </c>
      <c r="BE1386">
        <v>41.617583421394201</v>
      </c>
      <c r="BF1386">
        <v>25.26936454737681</v>
      </c>
      <c r="BG1386">
        <v>30.01766358520646</v>
      </c>
      <c r="BH1386">
        <v>45.124598230522103</v>
      </c>
      <c r="BI1386">
        <v>10.39994753277348</v>
      </c>
      <c r="BJ1386">
        <v>27.82166155105913</v>
      </c>
      <c r="BK1386">
        <v>53.699257597785163</v>
      </c>
      <c r="BL1386">
        <v>27.19853323434365</v>
      </c>
      <c r="BM1386">
        <v>32.528892044941259</v>
      </c>
      <c r="BN1386">
        <v>30.588121483030552</v>
      </c>
      <c r="BO1386">
        <v>18.994547454381991</v>
      </c>
      <c r="BP1386">
        <v>24.712671672080219</v>
      </c>
      <c r="BQ1386">
        <v>26.03956524267825</v>
      </c>
      <c r="BR1386">
        <v>22.885706858900701</v>
      </c>
      <c r="BS1386">
        <v>3.154843185776476</v>
      </c>
      <c r="BT1386">
        <v>17.928672859122329</v>
      </c>
      <c r="BU1386">
        <v>17.493389702481181</v>
      </c>
      <c r="BV1386">
        <v>36.152658640142782</v>
      </c>
      <c r="BW1386">
        <v>17.729187059650641</v>
      </c>
      <c r="BX1386">
        <v>23.814215720196842</v>
      </c>
      <c r="BY1386">
        <v>27.80197498579874</v>
      </c>
      <c r="BZ1386">
        <v>17.293739633442161</v>
      </c>
      <c r="CA1386">
        <v>7.914607681652579</v>
      </c>
      <c r="CB1386">
        <v>8.811135457569943</v>
      </c>
      <c r="CC1386">
        <v>26.4918334867073</v>
      </c>
      <c r="CD1386">
        <v>18.349370099873759</v>
      </c>
      <c r="CE1386">
        <v>27.70490112611613</v>
      </c>
      <c r="CF1386">
        <v>31.116154488305849</v>
      </c>
      <c r="CG1386">
        <v>7.1405221635853184</v>
      </c>
      <c r="CH1386">
        <v>46.940174046432979</v>
      </c>
      <c r="CI1386">
        <v>31.37268600886809</v>
      </c>
      <c r="CJ1386">
        <v>32.670997792787368</v>
      </c>
      <c r="CK1386">
        <v>25.331756102324341</v>
      </c>
      <c r="CL1386">
        <v>42.320680144444687</v>
      </c>
      <c r="CM1386">
        <v>27.930953845398939</v>
      </c>
      <c r="CN1386">
        <v>23.71690377792649</v>
      </c>
      <c r="CO1386">
        <v>28.666991612051639</v>
      </c>
      <c r="CP1386">
        <v>15.769324207219841</v>
      </c>
      <c r="CQ1386">
        <v>38.158197144866051</v>
      </c>
      <c r="CR1386">
        <v>33.378804367873578</v>
      </c>
      <c r="CS1386">
        <v>4.996344171152364</v>
      </c>
      <c r="CT1386">
        <v>15.652398683039699</v>
      </c>
      <c r="CU1386">
        <v>4.3439260742178352</v>
      </c>
      <c r="CV1386">
        <v>16.800122908244091</v>
      </c>
      <c r="CW1386">
        <v>27.375828247231489</v>
      </c>
    </row>
    <row r="1387" spans="1:101" x14ac:dyDescent="0.3">
      <c r="A1387" s="1">
        <v>1385</v>
      </c>
      <c r="B1387">
        <v>8.9111813609489214</v>
      </c>
      <c r="C1387">
        <v>36.855159179635962</v>
      </c>
      <c r="D1387">
        <v>36.400323979167439</v>
      </c>
      <c r="E1387">
        <v>35.611996565856863</v>
      </c>
      <c r="F1387">
        <v>16.907161855084262</v>
      </c>
      <c r="G1387">
        <v>39.245340052812793</v>
      </c>
      <c r="H1387">
        <v>16.36578174202463</v>
      </c>
      <c r="I1387">
        <v>4.5781825118892234</v>
      </c>
      <c r="J1387">
        <v>20.652719068303881</v>
      </c>
      <c r="K1387">
        <v>36.249763077237539</v>
      </c>
      <c r="L1387">
        <v>18.485730001671691</v>
      </c>
      <c r="M1387">
        <v>5.8338358259753269</v>
      </c>
      <c r="N1387">
        <v>30.442072385563051</v>
      </c>
      <c r="O1387">
        <v>12.16080863365065</v>
      </c>
      <c r="P1387">
        <v>20.782358068257821</v>
      </c>
      <c r="Q1387">
        <v>18.169596515675298</v>
      </c>
      <c r="R1387">
        <v>34.865439744597062</v>
      </c>
      <c r="S1387">
        <v>32.458662044294371</v>
      </c>
      <c r="T1387">
        <v>10.97994365235142</v>
      </c>
      <c r="U1387">
        <v>10.24660362029309</v>
      </c>
      <c r="V1387">
        <v>23.434892178966059</v>
      </c>
      <c r="W1387">
        <v>33.55328492379811</v>
      </c>
      <c r="X1387">
        <v>30.479682124250459</v>
      </c>
      <c r="Y1387">
        <v>49.65295198825585</v>
      </c>
      <c r="Z1387">
        <v>33.034657184335693</v>
      </c>
      <c r="AA1387">
        <v>37.316571485095849</v>
      </c>
      <c r="AB1387">
        <v>31.506358729651701</v>
      </c>
      <c r="AC1387">
        <v>9.7283361245762947</v>
      </c>
      <c r="AD1387">
        <v>23.287036101309081</v>
      </c>
      <c r="AE1387">
        <v>23.021321855782659</v>
      </c>
      <c r="AF1387">
        <v>1.039340749992254</v>
      </c>
      <c r="AG1387">
        <v>15.637246540915781</v>
      </c>
      <c r="AH1387">
        <v>15.13925088067052</v>
      </c>
      <c r="AI1387">
        <v>24.671429996809199</v>
      </c>
      <c r="AJ1387">
        <v>37.028993341645197</v>
      </c>
      <c r="AK1387">
        <v>16.51589423927631</v>
      </c>
      <c r="AL1387">
        <v>38.290069857406053</v>
      </c>
      <c r="AM1387">
        <v>23.493273545183609</v>
      </c>
      <c r="AN1387">
        <v>38.715279768602748</v>
      </c>
      <c r="AO1387">
        <v>11.77036263987446</v>
      </c>
      <c r="AP1387">
        <v>9.7865666703596119</v>
      </c>
      <c r="AQ1387">
        <v>22.66524365251508</v>
      </c>
      <c r="AR1387">
        <v>20.267520581118418</v>
      </c>
      <c r="AS1387">
        <v>27.212401613074761</v>
      </c>
      <c r="AT1387">
        <v>48.674996717648568</v>
      </c>
      <c r="AU1387">
        <v>19.236484345016919</v>
      </c>
      <c r="AV1387">
        <v>24.426306936170121</v>
      </c>
      <c r="AW1387">
        <v>30.11744257670841</v>
      </c>
      <c r="AX1387">
        <v>25.783402731423958</v>
      </c>
      <c r="AY1387">
        <v>38.89920107681499</v>
      </c>
      <c r="AZ1387">
        <v>12.3378393222367</v>
      </c>
      <c r="BA1387">
        <v>42.288234887713571</v>
      </c>
      <c r="BB1387">
        <v>37.134990704685663</v>
      </c>
      <c r="BC1387">
        <v>26.097767688733899</v>
      </c>
      <c r="BD1387">
        <v>12.651198558706209</v>
      </c>
      <c r="BE1387">
        <v>42.505628667233069</v>
      </c>
      <c r="BF1387">
        <v>25.647512948982481</v>
      </c>
      <c r="BG1387">
        <v>30.806306271518981</v>
      </c>
      <c r="BH1387">
        <v>46.018837697991003</v>
      </c>
      <c r="BI1387">
        <v>9.4034976675937614</v>
      </c>
      <c r="BJ1387">
        <v>28.538158452179111</v>
      </c>
      <c r="BK1387">
        <v>54.40509071018343</v>
      </c>
      <c r="BL1387">
        <v>27.618128730232542</v>
      </c>
      <c r="BM1387">
        <v>32.303418508130733</v>
      </c>
      <c r="BN1387">
        <v>31.536381114208961</v>
      </c>
      <c r="BO1387">
        <v>19.67569164316134</v>
      </c>
      <c r="BP1387">
        <v>25.677026310537521</v>
      </c>
      <c r="BQ1387">
        <v>25.99283548764345</v>
      </c>
      <c r="BR1387">
        <v>23.22567450886055</v>
      </c>
      <c r="BS1387">
        <v>3.391686156890148</v>
      </c>
      <c r="BT1387">
        <v>17.314429255087489</v>
      </c>
      <c r="BU1387">
        <v>16.995411291371411</v>
      </c>
      <c r="BV1387">
        <v>36.173251014951511</v>
      </c>
      <c r="BW1387">
        <v>17.017066466817479</v>
      </c>
      <c r="BX1387">
        <v>24.49393908843717</v>
      </c>
      <c r="BY1387">
        <v>28.25733250947405</v>
      </c>
      <c r="BZ1387">
        <v>17.244627880278781</v>
      </c>
      <c r="CA1387">
        <v>6.9989614582789361</v>
      </c>
      <c r="CB1387">
        <v>8.470262170183771</v>
      </c>
      <c r="CC1387">
        <v>26.79614922274143</v>
      </c>
      <c r="CD1387">
        <v>18.497863341535989</v>
      </c>
      <c r="CE1387">
        <v>27.320450772779559</v>
      </c>
      <c r="CF1387">
        <v>31.69655274000813</v>
      </c>
      <c r="CG1387">
        <v>6.3756904919116906</v>
      </c>
      <c r="CH1387">
        <v>47.777949069371118</v>
      </c>
      <c r="CI1387">
        <v>32.080428530663802</v>
      </c>
      <c r="CJ1387">
        <v>33.272658645144617</v>
      </c>
      <c r="CK1387">
        <v>26.023242566744951</v>
      </c>
      <c r="CL1387">
        <v>43.277134036028713</v>
      </c>
      <c r="CM1387">
        <v>27.612951901848628</v>
      </c>
      <c r="CN1387">
        <v>24.707780814379589</v>
      </c>
      <c r="CO1387">
        <v>29.09345985484434</v>
      </c>
      <c r="CP1387">
        <v>15.89438246653231</v>
      </c>
      <c r="CQ1387">
        <v>38.577486780069847</v>
      </c>
      <c r="CR1387">
        <v>33.713269172371533</v>
      </c>
      <c r="CS1387">
        <v>4.0026300349405508</v>
      </c>
      <c r="CT1387">
        <v>16.320563512722931</v>
      </c>
      <c r="CU1387">
        <v>5.3321680842101724</v>
      </c>
      <c r="CV1387">
        <v>16.68443282800191</v>
      </c>
      <c r="CW1387">
        <v>28.147032648254729</v>
      </c>
    </row>
    <row r="1388" spans="1:101" x14ac:dyDescent="0.3">
      <c r="A1388" s="1">
        <v>1386</v>
      </c>
      <c r="B1388">
        <v>7.9424765563219299</v>
      </c>
      <c r="C1388">
        <v>36.981479920310178</v>
      </c>
      <c r="D1388">
        <v>36.270719899229348</v>
      </c>
      <c r="E1388">
        <v>35.932673822116278</v>
      </c>
      <c r="F1388">
        <v>16.334275623180119</v>
      </c>
      <c r="G1388">
        <v>39.486457344523977</v>
      </c>
      <c r="H1388">
        <v>16.57199600674544</v>
      </c>
      <c r="I1388">
        <v>5.3511715382865752</v>
      </c>
      <c r="J1388">
        <v>20.787011278543211</v>
      </c>
      <c r="K1388">
        <v>36.972107913072179</v>
      </c>
      <c r="L1388">
        <v>17.924434086874399</v>
      </c>
      <c r="M1388">
        <v>6.6567006170048861</v>
      </c>
      <c r="N1388">
        <v>31.283091146941668</v>
      </c>
      <c r="O1388">
        <v>12.611060065048949</v>
      </c>
      <c r="P1388">
        <v>20.09607456040311</v>
      </c>
      <c r="Q1388">
        <v>17.349300210741649</v>
      </c>
      <c r="R1388">
        <v>34.614724794285578</v>
      </c>
      <c r="S1388">
        <v>33.331077036689287</v>
      </c>
      <c r="T1388">
        <v>11.752730973216909</v>
      </c>
      <c r="U1388">
        <v>9.4617158048317744</v>
      </c>
      <c r="V1388">
        <v>23.861420906554681</v>
      </c>
      <c r="W1388">
        <v>33.308401469562867</v>
      </c>
      <c r="X1388">
        <v>30.349467391955219</v>
      </c>
      <c r="Y1388">
        <v>50.384336054313962</v>
      </c>
      <c r="Z1388">
        <v>33.859665851962887</v>
      </c>
      <c r="AA1388">
        <v>37.575078798883027</v>
      </c>
      <c r="AB1388">
        <v>31.623219549272651</v>
      </c>
      <c r="AC1388">
        <v>8.7970095289669956</v>
      </c>
      <c r="AD1388">
        <v>23.951202584915698</v>
      </c>
      <c r="AE1388">
        <v>22.387001880723918</v>
      </c>
      <c r="AF1388">
        <v>2.0357335961747212</v>
      </c>
      <c r="AG1388">
        <v>14.9937110370109</v>
      </c>
      <c r="AH1388">
        <v>15.09581033624506</v>
      </c>
      <c r="AI1388">
        <v>24.3498831029526</v>
      </c>
      <c r="AJ1388">
        <v>38.028202380123147</v>
      </c>
      <c r="AK1388">
        <v>15.70987856805267</v>
      </c>
      <c r="AL1388">
        <v>39.204580770912919</v>
      </c>
      <c r="AM1388">
        <v>24.467903126521168</v>
      </c>
      <c r="AN1388">
        <v>39.572047708264748</v>
      </c>
      <c r="AO1388">
        <v>10.986233237745889</v>
      </c>
      <c r="AP1388">
        <v>9.0287802118222817</v>
      </c>
      <c r="AQ1388">
        <v>23.20606697499332</v>
      </c>
      <c r="AR1388">
        <v>19.909475263955571</v>
      </c>
      <c r="AS1388">
        <v>27.160779113112241</v>
      </c>
      <c r="AT1388">
        <v>49.373969450339906</v>
      </c>
      <c r="AU1388">
        <v>19.508271557369731</v>
      </c>
      <c r="AV1388">
        <v>25.061155085909199</v>
      </c>
      <c r="AW1388">
        <v>29.856421657682429</v>
      </c>
      <c r="AX1388">
        <v>26.480047261868709</v>
      </c>
      <c r="AY1388">
        <v>39.740251731871098</v>
      </c>
      <c r="AZ1388">
        <v>13.25598300320765</v>
      </c>
      <c r="BA1388">
        <v>43.192439819098382</v>
      </c>
      <c r="BB1388">
        <v>37.451993798689678</v>
      </c>
      <c r="BC1388">
        <v>26.023979778180031</v>
      </c>
      <c r="BD1388">
        <v>12.38236132616918</v>
      </c>
      <c r="BE1388">
        <v>43.398544756209347</v>
      </c>
      <c r="BF1388">
        <v>26.058569728751891</v>
      </c>
      <c r="BG1388">
        <v>31.606911982581121</v>
      </c>
      <c r="BH1388">
        <v>46.917347332112008</v>
      </c>
      <c r="BI1388">
        <v>8.4078908225809705</v>
      </c>
      <c r="BJ1388">
        <v>29.271284977289291</v>
      </c>
      <c r="BK1388">
        <v>55.120028336470277</v>
      </c>
      <c r="BL1388">
        <v>28.067095664134829</v>
      </c>
      <c r="BM1388">
        <v>32.107520566861631</v>
      </c>
      <c r="BN1388">
        <v>32.487743715140262</v>
      </c>
      <c r="BO1388">
        <v>20.38315113707322</v>
      </c>
      <c r="BP1388">
        <v>26.644009066430609</v>
      </c>
      <c r="BQ1388">
        <v>25.984534541678769</v>
      </c>
      <c r="BR1388">
        <v>23.603142467721</v>
      </c>
      <c r="BS1388">
        <v>3.8799528923480842</v>
      </c>
      <c r="BT1388">
        <v>16.73743141492832</v>
      </c>
      <c r="BU1388">
        <v>16.5429539878123</v>
      </c>
      <c r="BV1388">
        <v>36.221450153613269</v>
      </c>
      <c r="BW1388">
        <v>16.335147029521469</v>
      </c>
      <c r="BX1388">
        <v>25.195023988241619</v>
      </c>
      <c r="BY1388">
        <v>28.740283018630471</v>
      </c>
      <c r="BZ1388">
        <v>17.253433019236731</v>
      </c>
      <c r="CA1388">
        <v>6.1098206384863696</v>
      </c>
      <c r="CB1388">
        <v>8.2373888102751529</v>
      </c>
      <c r="CC1388">
        <v>27.13392682321205</v>
      </c>
      <c r="CD1388">
        <v>18.698730260157799</v>
      </c>
      <c r="CE1388">
        <v>26.967619740122981</v>
      </c>
      <c r="CF1388">
        <v>32.29748970214429</v>
      </c>
      <c r="CG1388">
        <v>5.6843470802417713</v>
      </c>
      <c r="CH1388">
        <v>48.621856145579429</v>
      </c>
      <c r="CI1388">
        <v>32.803389489670543</v>
      </c>
      <c r="CJ1388">
        <v>33.893148715578448</v>
      </c>
      <c r="CK1388">
        <v>26.734255930316191</v>
      </c>
      <c r="CL1388">
        <v>44.235513932319073</v>
      </c>
      <c r="CM1388">
        <v>27.327862023103929</v>
      </c>
      <c r="CN1388">
        <v>25.699364597814942</v>
      </c>
      <c r="CO1388">
        <v>29.54762942378693</v>
      </c>
      <c r="CP1388">
        <v>16.080771188982499</v>
      </c>
      <c r="CQ1388">
        <v>39.017905674016689</v>
      </c>
      <c r="CR1388">
        <v>34.073808938079942</v>
      </c>
      <c r="CS1388">
        <v>3.013078046882987</v>
      </c>
      <c r="CT1388">
        <v>17.021280862873478</v>
      </c>
      <c r="CU1388">
        <v>6.3241077804121559</v>
      </c>
      <c r="CV1388">
        <v>16.62818293897767</v>
      </c>
      <c r="CW1388">
        <v>28.932247088360029</v>
      </c>
    </row>
    <row r="1389" spans="1:101" x14ac:dyDescent="0.3">
      <c r="A1389" s="1">
        <v>1387</v>
      </c>
      <c r="B1389">
        <v>6.9826008369176789</v>
      </c>
      <c r="C1389">
        <v>37.13430968843106</v>
      </c>
      <c r="D1389">
        <v>36.168310137858967</v>
      </c>
      <c r="E1389">
        <v>36.278089759613863</v>
      </c>
      <c r="F1389">
        <v>15.80395514654532</v>
      </c>
      <c r="G1389">
        <v>39.75127559438706</v>
      </c>
      <c r="H1389">
        <v>16.835180167363429</v>
      </c>
      <c r="I1389">
        <v>6.1895329833654102</v>
      </c>
      <c r="J1389">
        <v>20.968187114633508</v>
      </c>
      <c r="K1389">
        <v>37.707137307356739</v>
      </c>
      <c r="L1389">
        <v>17.402541796378621</v>
      </c>
      <c r="M1389">
        <v>7.5226116319023966</v>
      </c>
      <c r="N1389">
        <v>32.133219762231427</v>
      </c>
      <c r="O1389">
        <v>13.122210381802001</v>
      </c>
      <c r="P1389">
        <v>19.43702699996275</v>
      </c>
      <c r="Q1389">
        <v>16.548782374012902</v>
      </c>
      <c r="R1389">
        <v>34.391270063551417</v>
      </c>
      <c r="S1389">
        <v>34.210475751525522</v>
      </c>
      <c r="T1389">
        <v>12.55763544815712</v>
      </c>
      <c r="U1389">
        <v>8.7209658978466003</v>
      </c>
      <c r="V1389">
        <v>24.32160858002128</v>
      </c>
      <c r="W1389">
        <v>33.091936899153808</v>
      </c>
      <c r="X1389">
        <v>30.251765560961118</v>
      </c>
      <c r="Y1389">
        <v>51.124817829700291</v>
      </c>
      <c r="Z1389">
        <v>34.693880842687257</v>
      </c>
      <c r="AA1389">
        <v>37.858243304229909</v>
      </c>
      <c r="AB1389">
        <v>31.7711408186974</v>
      </c>
      <c r="AC1389">
        <v>7.8825268507462827</v>
      </c>
      <c r="AD1389">
        <v>24.638063238486751</v>
      </c>
      <c r="AE1389">
        <v>21.780138806434088</v>
      </c>
      <c r="AF1389">
        <v>3.034500511549548</v>
      </c>
      <c r="AG1389">
        <v>14.390943747419159</v>
      </c>
      <c r="AH1389">
        <v>15.118533731413351</v>
      </c>
      <c r="AI1389">
        <v>24.06562187369062</v>
      </c>
      <c r="AJ1389">
        <v>39.027451936189792</v>
      </c>
      <c r="AK1389">
        <v>14.927350961338069</v>
      </c>
      <c r="AL1389">
        <v>40.123171075589667</v>
      </c>
      <c r="AM1389">
        <v>25.44450166438369</v>
      </c>
      <c r="AN1389">
        <v>40.43539330944094</v>
      </c>
      <c r="AO1389">
        <v>10.2397853900437</v>
      </c>
      <c r="AP1389">
        <v>8.322310798894355</v>
      </c>
      <c r="AQ1389">
        <v>23.776665432054919</v>
      </c>
      <c r="AR1389">
        <v>19.59596948522983</v>
      </c>
      <c r="AS1389">
        <v>27.145921286839279</v>
      </c>
      <c r="AT1389">
        <v>50.083154983518163</v>
      </c>
      <c r="AU1389">
        <v>19.826824969119009</v>
      </c>
      <c r="AV1389">
        <v>25.719224676105469</v>
      </c>
      <c r="AW1389">
        <v>29.626870928961232</v>
      </c>
      <c r="AX1389">
        <v>27.195623720937171</v>
      </c>
      <c r="AY1389">
        <v>40.588512796239343</v>
      </c>
      <c r="AZ1389">
        <v>14.185199738506681</v>
      </c>
      <c r="BA1389">
        <v>44.100781230432133</v>
      </c>
      <c r="BB1389">
        <v>37.792805457614428</v>
      </c>
      <c r="BC1389">
        <v>25.98848915683871</v>
      </c>
      <c r="BD1389">
        <v>12.18986952562701</v>
      </c>
      <c r="BE1389">
        <v>44.296037131065177</v>
      </c>
      <c r="BF1389">
        <v>26.50100360643393</v>
      </c>
      <c r="BG1389">
        <v>32.418594418244453</v>
      </c>
      <c r="BH1389">
        <v>47.819886431170431</v>
      </c>
      <c r="BI1389">
        <v>7.413466650929327</v>
      </c>
      <c r="BJ1389">
        <v>30.01982279430846</v>
      </c>
      <c r="BK1389">
        <v>55.843720796910432</v>
      </c>
      <c r="BL1389">
        <v>28.544048127056119</v>
      </c>
      <c r="BM1389">
        <v>31.94174238502719</v>
      </c>
      <c r="BN1389">
        <v>33.441944465306371</v>
      </c>
      <c r="BO1389">
        <v>21.114280923506939</v>
      </c>
      <c r="BP1389">
        <v>27.613343841556681</v>
      </c>
      <c r="BQ1389">
        <v>26.014699191182221</v>
      </c>
      <c r="BR1389">
        <v>24.01634260897222</v>
      </c>
      <c r="BS1389">
        <v>4.5392217291998698</v>
      </c>
      <c r="BT1389">
        <v>16.20165918384378</v>
      </c>
      <c r="BU1389">
        <v>16.13984660159057</v>
      </c>
      <c r="BV1389">
        <v>36.29714607886811</v>
      </c>
      <c r="BW1389">
        <v>15.68736771469592</v>
      </c>
      <c r="BX1389">
        <v>25.915736830506489</v>
      </c>
      <c r="BY1389">
        <v>29.249459745967599</v>
      </c>
      <c r="BZ1389">
        <v>17.32006671953917</v>
      </c>
      <c r="CA1389">
        <v>5.2606420686522668</v>
      </c>
      <c r="CB1389">
        <v>8.1218106104271044</v>
      </c>
      <c r="CC1389">
        <v>27.503933473731109</v>
      </c>
      <c r="CD1389">
        <v>18.950305498385529</v>
      </c>
      <c r="CE1389">
        <v>26.647664033979989</v>
      </c>
      <c r="CF1389">
        <v>32.917840550681881</v>
      </c>
      <c r="CG1389">
        <v>5.0964864572225794</v>
      </c>
      <c r="CH1389">
        <v>49.471581466609898</v>
      </c>
      <c r="CI1389">
        <v>33.540584808721327</v>
      </c>
      <c r="CJ1389">
        <v>34.531453001521911</v>
      </c>
      <c r="CK1389">
        <v>27.463279604002992</v>
      </c>
      <c r="CL1389">
        <v>45.195697310035989</v>
      </c>
      <c r="CM1389">
        <v>27.07672381906286</v>
      </c>
      <c r="CN1389">
        <v>26.691576362055201</v>
      </c>
      <c r="CO1389">
        <v>30.028243418579098</v>
      </c>
      <c r="CP1389">
        <v>16.326389988984388</v>
      </c>
      <c r="CQ1389">
        <v>39.478746688648357</v>
      </c>
      <c r="CR1389">
        <v>34.459605232921291</v>
      </c>
      <c r="CS1389">
        <v>2.0337727101640901</v>
      </c>
      <c r="CT1389">
        <v>17.750696072346649</v>
      </c>
      <c r="CU1389">
        <v>7.3182417258703314</v>
      </c>
      <c r="CV1389">
        <v>16.63197633812975</v>
      </c>
      <c r="CW1389">
        <v>29.73036152255666</v>
      </c>
    </row>
    <row r="1390" spans="1:101" x14ac:dyDescent="0.3">
      <c r="A1390" s="1">
        <v>1388</v>
      </c>
      <c r="B1390">
        <v>6.0357679749741431</v>
      </c>
      <c r="C1390">
        <v>37.313322754430551</v>
      </c>
      <c r="D1390">
        <v>36.09332617601698</v>
      </c>
      <c r="E1390">
        <v>36.647544872836988</v>
      </c>
      <c r="F1390">
        <v>15.320621280288091</v>
      </c>
      <c r="G1390">
        <v>40.039324534024203</v>
      </c>
      <c r="H1390">
        <v>17.152712056336359</v>
      </c>
      <c r="I1390">
        <v>7.0700495240251549</v>
      </c>
      <c r="J1390">
        <v>21.195044323008212</v>
      </c>
      <c r="K1390">
        <v>38.454123891929378</v>
      </c>
      <c r="L1390">
        <v>16.923698904633849</v>
      </c>
      <c r="M1390">
        <v>8.4182960523156485</v>
      </c>
      <c r="N1390">
        <v>32.991754013205487</v>
      </c>
      <c r="O1390">
        <v>13.687438571342421</v>
      </c>
      <c r="P1390">
        <v>18.808078701911072</v>
      </c>
      <c r="Q1390">
        <v>15.77105507955762</v>
      </c>
      <c r="R1390">
        <v>34.195609960697134</v>
      </c>
      <c r="S1390">
        <v>35.096333225362947</v>
      </c>
      <c r="T1390">
        <v>13.38886592541774</v>
      </c>
      <c r="U1390">
        <v>8.0365680742094998</v>
      </c>
      <c r="V1390">
        <v>24.813582574061421</v>
      </c>
      <c r="W1390">
        <v>32.904452085053443</v>
      </c>
      <c r="X1390">
        <v>30.18689232324774</v>
      </c>
      <c r="Y1390">
        <v>51.874007716832907</v>
      </c>
      <c r="Z1390">
        <v>35.536653813303552</v>
      </c>
      <c r="AA1390">
        <v>38.165516181787297</v>
      </c>
      <c r="AB1390">
        <v>31.949691128107951</v>
      </c>
      <c r="AC1390">
        <v>6.9915007296528344</v>
      </c>
      <c r="AD1390">
        <v>25.345773119470479</v>
      </c>
      <c r="AE1390">
        <v>21.203090332485409</v>
      </c>
      <c r="AF1390">
        <v>4.0338784605630433</v>
      </c>
      <c r="AG1390">
        <v>13.8342745824052</v>
      </c>
      <c r="AH1390">
        <v>15.20712447071711</v>
      </c>
      <c r="AI1390">
        <v>23.819981217613432</v>
      </c>
      <c r="AJ1390">
        <v>40.026738975335029</v>
      </c>
      <c r="AK1390">
        <v>14.17220268070424</v>
      </c>
      <c r="AL1390">
        <v>41.045566884854153</v>
      </c>
      <c r="AM1390">
        <v>26.42285083954463</v>
      </c>
      <c r="AN1390">
        <v>41.304904119888491</v>
      </c>
      <c r="AO1390">
        <v>9.5398683908192599</v>
      </c>
      <c r="AP1390">
        <v>7.6813307410495986</v>
      </c>
      <c r="AQ1390">
        <v>24.374948075593419</v>
      </c>
      <c r="AR1390">
        <v>19.329170567979851</v>
      </c>
      <c r="AS1390">
        <v>27.167888452937849</v>
      </c>
      <c r="AT1390">
        <v>50.802125614221097</v>
      </c>
      <c r="AU1390">
        <v>20.189931093396059</v>
      </c>
      <c r="AV1390">
        <v>26.398779169499338</v>
      </c>
      <c r="AW1390">
        <v>29.42952680355782</v>
      </c>
      <c r="AX1390">
        <v>27.9286769495227</v>
      </c>
      <c r="AY1390">
        <v>41.443541527100273</v>
      </c>
      <c r="AZ1390">
        <v>15.12344861006676</v>
      </c>
      <c r="BA1390">
        <v>45.013008705733448</v>
      </c>
      <c r="BB1390">
        <v>38.156787721414531</v>
      </c>
      <c r="BC1390">
        <v>25.991452706901999</v>
      </c>
      <c r="BD1390">
        <v>12.07737413893476</v>
      </c>
      <c r="BE1390">
        <v>45.197833178999907</v>
      </c>
      <c r="BF1390">
        <v>26.973270620898461</v>
      </c>
      <c r="BG1390">
        <v>33.240542159156043</v>
      </c>
      <c r="BH1390">
        <v>48.726231086531179</v>
      </c>
      <c r="BI1390">
        <v>6.42077467946363</v>
      </c>
      <c r="BJ1390">
        <v>30.782647660357</v>
      </c>
      <c r="BK1390">
        <v>56.575832128863013</v>
      </c>
      <c r="BL1390">
        <v>29.047607611293842</v>
      </c>
      <c r="BM1390">
        <v>31.80655492554078</v>
      </c>
      <c r="BN1390">
        <v>34.398747179812162</v>
      </c>
      <c r="BO1390">
        <v>21.866706829259162</v>
      </c>
      <c r="BP1390">
        <v>28.58479135995287</v>
      </c>
      <c r="BQ1390">
        <v>26.083195982618719</v>
      </c>
      <c r="BR1390">
        <v>24.463464396351029</v>
      </c>
      <c r="BS1390">
        <v>5.3061316763571043</v>
      </c>
      <c r="BT1390">
        <v>15.711330632681291</v>
      </c>
      <c r="BU1390">
        <v>15.78986922057541</v>
      </c>
      <c r="BV1390">
        <v>36.400167248388989</v>
      </c>
      <c r="BW1390">
        <v>15.078129298957609</v>
      </c>
      <c r="BX1390">
        <v>26.654485498093379</v>
      </c>
      <c r="BY1390">
        <v>29.783517637629359</v>
      </c>
      <c r="BZ1390">
        <v>17.443866297048029</v>
      </c>
      <c r="CA1390">
        <v>4.4742375567770214</v>
      </c>
      <c r="CB1390">
        <v>8.1285325103395074</v>
      </c>
      <c r="CC1390">
        <v>27.90488717424649</v>
      </c>
      <c r="CD1390">
        <v>19.250601123656921</v>
      </c>
      <c r="CE1390">
        <v>26.361780715419641</v>
      </c>
      <c r="CF1390">
        <v>33.556528604432799</v>
      </c>
      <c r="CG1390">
        <v>4.6515101514081589</v>
      </c>
      <c r="CH1390">
        <v>50.326830325120021</v>
      </c>
      <c r="CI1390">
        <v>34.291096462653798</v>
      </c>
      <c r="CJ1390">
        <v>35.186602037370939</v>
      </c>
      <c r="CK1390">
        <v>28.20891726152648</v>
      </c>
      <c r="CL1390">
        <v>46.15757161966382</v>
      </c>
      <c r="CM1390">
        <v>26.860489623121278</v>
      </c>
      <c r="CN1390">
        <v>27.684348586365982</v>
      </c>
      <c r="CO1390">
        <v>30.534053138183921</v>
      </c>
      <c r="CP1390">
        <v>16.62861443754138</v>
      </c>
      <c r="CQ1390">
        <v>39.959303260022743</v>
      </c>
      <c r="CR1390">
        <v>34.869819759625607</v>
      </c>
      <c r="CS1390">
        <v>1.0926223302716189</v>
      </c>
      <c r="CT1390">
        <v>18.505415961086172</v>
      </c>
      <c r="CU1390">
        <v>8.3137828151972766</v>
      </c>
      <c r="CV1390">
        <v>16.695772098711331</v>
      </c>
      <c r="CW1390">
        <v>30.540364617042759</v>
      </c>
    </row>
    <row r="1391" spans="1:101" x14ac:dyDescent="0.3">
      <c r="A1391" s="1">
        <v>1389</v>
      </c>
      <c r="B1391">
        <v>5.1092343504407269</v>
      </c>
      <c r="C1391">
        <v>37.518144329328237</v>
      </c>
      <c r="D1391">
        <v>36.045939170291462</v>
      </c>
      <c r="E1391">
        <v>37.040319839420938</v>
      </c>
      <c r="F1391">
        <v>14.888850679418351</v>
      </c>
      <c r="G1391">
        <v>40.350106652906277</v>
      </c>
      <c r="H1391">
        <v>17.521637209678399</v>
      </c>
      <c r="I1391">
        <v>7.978776973457042</v>
      </c>
      <c r="J1391">
        <v>21.46613465052064</v>
      </c>
      <c r="K1391">
        <v>39.212384327860683</v>
      </c>
      <c r="L1391">
        <v>16.49165571598876</v>
      </c>
      <c r="M1391">
        <v>9.3351877905285452</v>
      </c>
      <c r="N1391">
        <v>33.858054484093742</v>
      </c>
      <c r="O1391">
        <v>14.300333701850191</v>
      </c>
      <c r="P1391">
        <v>18.212348292224171</v>
      </c>
      <c r="Q1391">
        <v>15.019659070113409</v>
      </c>
      <c r="R1391">
        <v>34.028223941077627</v>
      </c>
      <c r="S1391">
        <v>35.988172509669283</v>
      </c>
      <c r="T1391">
        <v>14.241813560386619</v>
      </c>
      <c r="U1391">
        <v>7.424123290423144</v>
      </c>
      <c r="V1391">
        <v>25.33549124054564</v>
      </c>
      <c r="W1391">
        <v>32.74644478867252</v>
      </c>
      <c r="X1391">
        <v>30.155059554166911</v>
      </c>
      <c r="Y1391">
        <v>52.631533847039279</v>
      </c>
      <c r="Z1391">
        <v>36.387390131288363</v>
      </c>
      <c r="AA1391">
        <v>38.496320145726507</v>
      </c>
      <c r="AB1391">
        <v>32.158360303994037</v>
      </c>
      <c r="AC1391">
        <v>6.1341613406183004</v>
      </c>
      <c r="AD1391">
        <v>26.072634502552141</v>
      </c>
      <c r="AE1391">
        <v>20.658355037793701</v>
      </c>
      <c r="AF1391">
        <v>5.0335035029881992</v>
      </c>
      <c r="AG1391">
        <v>13.3294802787424</v>
      </c>
      <c r="AH1391">
        <v>15.360442934625389</v>
      </c>
      <c r="AI1391">
        <v>23.614166389001682</v>
      </c>
      <c r="AJ1391">
        <v>41.026060758591044</v>
      </c>
      <c r="AK1391">
        <v>13.449046468912231</v>
      </c>
      <c r="AL1391">
        <v>41.971517302058963</v>
      </c>
      <c r="AM1391">
        <v>27.402763145873159</v>
      </c>
      <c r="AN1391">
        <v>42.180198868867137</v>
      </c>
      <c r="AO1391">
        <v>8.8974700333382675</v>
      </c>
      <c r="AP1391">
        <v>7.1235403328256357</v>
      </c>
      <c r="AQ1391">
        <v>24.99892734314566</v>
      </c>
      <c r="AR1391">
        <v>19.111034760735969</v>
      </c>
      <c r="AS1391">
        <v>27.226591477290619</v>
      </c>
      <c r="AT1391">
        <v>51.530471769071738</v>
      </c>
      <c r="AU1391">
        <v>20.595233593141909</v>
      </c>
      <c r="AV1391">
        <v>27.098202252916931</v>
      </c>
      <c r="AW1391">
        <v>29.2650408289708</v>
      </c>
      <c r="AX1391">
        <v>28.67786677440985</v>
      </c>
      <c r="AY1391">
        <v>42.304927580678878</v>
      </c>
      <c r="AZ1391">
        <v>16.069147584776552</v>
      </c>
      <c r="BA1391">
        <v>45.928890693662908</v>
      </c>
      <c r="BB1391">
        <v>38.543284163095009</v>
      </c>
      <c r="BC1391">
        <v>26.032857295639349</v>
      </c>
      <c r="BD1391">
        <v>12.04711638242987</v>
      </c>
      <c r="BE1391">
        <v>46.10368035891176</v>
      </c>
      <c r="BF1391">
        <v>27.473832346948331</v>
      </c>
      <c r="BG1391">
        <v>34.072012297700148</v>
      </c>
      <c r="BH1391">
        <v>49.6361728329858</v>
      </c>
      <c r="BI1391">
        <v>5.4307648802393649</v>
      </c>
      <c r="BJ1391">
        <v>31.558723569905069</v>
      </c>
      <c r="BK1391">
        <v>57.316039724524643</v>
      </c>
      <c r="BL1391">
        <v>29.576415137735939</v>
      </c>
      <c r="BM1391">
        <v>31.702349532352368</v>
      </c>
      <c r="BN1391">
        <v>35.357940628105517</v>
      </c>
      <c r="BO1391">
        <v>22.638305506304331</v>
      </c>
      <c r="BP1391">
        <v>29.558143312326571</v>
      </c>
      <c r="BQ1391">
        <v>26.18972415524259</v>
      </c>
      <c r="BR1391">
        <v>24.942683661377231</v>
      </c>
      <c r="BS1391">
        <v>6.1404831102153734</v>
      </c>
      <c r="BT1391">
        <v>15.270823821569991</v>
      </c>
      <c r="BU1391">
        <v>15.49662194424562</v>
      </c>
      <c r="BV1391">
        <v>36.530282478386212</v>
      </c>
      <c r="BW1391">
        <v>14.512286535762859</v>
      </c>
      <c r="BX1391">
        <v>27.409811726242669</v>
      </c>
      <c r="BY1391">
        <v>30.34114286428543</v>
      </c>
      <c r="BZ1391">
        <v>17.62362708437988</v>
      </c>
      <c r="CA1391">
        <v>3.7898876572365561</v>
      </c>
      <c r="CB1391">
        <v>8.2572558366352133</v>
      </c>
      <c r="CC1391">
        <v>28.335474230854619</v>
      </c>
      <c r="CD1391">
        <v>19.597377599111081</v>
      </c>
      <c r="CE1391">
        <v>26.11108895676071</v>
      </c>
      <c r="CF1391">
        <v>34.212526908138727</v>
      </c>
      <c r="CG1391">
        <v>4.3930535130650474</v>
      </c>
      <c r="CH1391">
        <v>51.187325856499093</v>
      </c>
      <c r="CI1391">
        <v>35.054069149116309</v>
      </c>
      <c r="CJ1391">
        <v>35.857672532894782</v>
      </c>
      <c r="CK1391">
        <v>28.969886080681199</v>
      </c>
      <c r="CL1391">
        <v>47.121033311127583</v>
      </c>
      <c r="CM1391">
        <v>26.680008111202032</v>
      </c>
      <c r="CN1391">
        <v>28.6776230641841</v>
      </c>
      <c r="CO1391">
        <v>31.063827827320949</v>
      </c>
      <c r="CP1391">
        <v>16.984423044437211</v>
      </c>
      <c r="CQ1391">
        <v>40.458872870440473</v>
      </c>
      <c r="CR1391">
        <v>35.303601336531891</v>
      </c>
      <c r="CS1391">
        <v>0.5014136781223455</v>
      </c>
      <c r="CT1391">
        <v>19.28246946666383</v>
      </c>
      <c r="CU1391">
        <v>9.3102796648795447</v>
      </c>
      <c r="CV1391">
        <v>16.818887449296639</v>
      </c>
      <c r="CW1391">
        <v>31.361335201517129</v>
      </c>
    </row>
    <row r="1392" spans="1:101" x14ac:dyDescent="0.3">
      <c r="A1392" s="1">
        <v>1390</v>
      </c>
      <c r="B1392">
        <v>4.2164032359018364</v>
      </c>
      <c r="C1392">
        <v>37.748354306595999</v>
      </c>
      <c r="D1392">
        <v>36.026258019510607</v>
      </c>
      <c r="E1392">
        <v>37.455681043155529</v>
      </c>
      <c r="F1392">
        <v>14.51324611153605</v>
      </c>
      <c r="G1392">
        <v>40.683100971544832</v>
      </c>
      <c r="H1392">
        <v>17.93878507947478</v>
      </c>
      <c r="I1392">
        <v>8.9070850289063888</v>
      </c>
      <c r="J1392">
        <v>21.779806468705889</v>
      </c>
      <c r="K1392">
        <v>39.981277181398973</v>
      </c>
      <c r="L1392">
        <v>16.110177897674031</v>
      </c>
      <c r="M1392">
        <v>10.26760701158908</v>
      </c>
      <c r="N1392">
        <v>34.731540046877569</v>
      </c>
      <c r="O1392">
        <v>14.95503638659139</v>
      </c>
      <c r="P1392">
        <v>17.653199035225342</v>
      </c>
      <c r="Q1392">
        <v>14.29874605839408</v>
      </c>
      <c r="R1392">
        <v>33.889530958455722</v>
      </c>
      <c r="S1392">
        <v>36.885559712517797</v>
      </c>
      <c r="T1392">
        <v>15.112801732597839</v>
      </c>
      <c r="U1392">
        <v>6.9028100691967014</v>
      </c>
      <c r="V1392">
        <v>25.885523997782329</v>
      </c>
      <c r="W1392">
        <v>32.618343391067199</v>
      </c>
      <c r="X1392">
        <v>30.15637188547975</v>
      </c>
      <c r="Y1392">
        <v>53.397041430944853</v>
      </c>
      <c r="Z1392">
        <v>37.245544121231227</v>
      </c>
      <c r="AA1392">
        <v>38.850054106812628</v>
      </c>
      <c r="AB1392">
        <v>32.396566356660387</v>
      </c>
      <c r="AC1392">
        <v>5.326799062545545</v>
      </c>
      <c r="AD1392">
        <v>26.817090162500339</v>
      </c>
      <c r="AE1392">
        <v>20.148553945321641</v>
      </c>
      <c r="AF1392">
        <v>6.0332528203776166</v>
      </c>
      <c r="AG1392">
        <v>12.882660275788639</v>
      </c>
      <c r="AH1392">
        <v>15.57657791775469</v>
      </c>
      <c r="AI1392">
        <v>23.449226070117039</v>
      </c>
      <c r="AJ1392">
        <v>42.025414807418663</v>
      </c>
      <c r="AK1392">
        <v>12.76332139464335</v>
      </c>
      <c r="AL1392">
        <v>42.900792164889403</v>
      </c>
      <c r="AM1392">
        <v>28.384076690440789</v>
      </c>
      <c r="AN1392">
        <v>43.060924849347828</v>
      </c>
      <c r="AO1392">
        <v>8.3259147890278378</v>
      </c>
      <c r="AP1392">
        <v>6.6698434609362129</v>
      </c>
      <c r="AQ1392">
        <v>25.646727723588349</v>
      </c>
      <c r="AR1392">
        <v>18.943243238845309</v>
      </c>
      <c r="AS1392">
        <v>27.32179357127335</v>
      </c>
      <c r="AT1392">
        <v>52.26780150879793</v>
      </c>
      <c r="AU1392">
        <v>21.040294103364641</v>
      </c>
      <c r="AV1392">
        <v>27.81599520132243</v>
      </c>
      <c r="AW1392">
        <v>29.133969546928</v>
      </c>
      <c r="AX1392">
        <v>29.44196136996991</v>
      </c>
      <c r="AY1392">
        <v>43.172290429214947</v>
      </c>
      <c r="AZ1392">
        <v>17.021054912705321</v>
      </c>
      <c r="BA1392">
        <v>46.848212857679378</v>
      </c>
      <c r="BB1392">
        <v>38.951624599457858</v>
      </c>
      <c r="BC1392">
        <v>26.112520064810351</v>
      </c>
      <c r="BD1392">
        <v>12.099713226841789</v>
      </c>
      <c r="BE1392">
        <v>47.013344501287143</v>
      </c>
      <c r="BF1392">
        <v>28.001171398143761</v>
      </c>
      <c r="BG1392">
        <v>34.912324485697447</v>
      </c>
      <c r="BH1392">
        <v>50.54951741722207</v>
      </c>
      <c r="BI1392">
        <v>4.4452296773554103</v>
      </c>
      <c r="BJ1392">
        <v>32.347096774543488</v>
      </c>
      <c r="BK1392">
        <v>58.064033948161807</v>
      </c>
      <c r="BL1392">
        <v>30.129141322973279</v>
      </c>
      <c r="BM1392">
        <v>31.629432424743928</v>
      </c>
      <c r="BN1392">
        <v>36.319335392881783</v>
      </c>
      <c r="BO1392">
        <v>23.427182605613702</v>
      </c>
      <c r="BP1392">
        <v>30.533217567954349</v>
      </c>
      <c r="BQ1392">
        <v>26.33382216822497</v>
      </c>
      <c r="BR1392">
        <v>25.45218745396031</v>
      </c>
      <c r="BS1392">
        <v>7.0182641932916896</v>
      </c>
      <c r="BT1392">
        <v>14.884562812841679</v>
      </c>
      <c r="BU1392">
        <v>15.263374900816491</v>
      </c>
      <c r="BV1392">
        <v>36.687203493734579</v>
      </c>
      <c r="BW1392">
        <v>13.995104066640019</v>
      </c>
      <c r="BX1392">
        <v>28.180382548291821</v>
      </c>
      <c r="BY1392">
        <v>30.92106042410219</v>
      </c>
      <c r="BZ1392">
        <v>17.85765919232664</v>
      </c>
      <c r="CA1392">
        <v>3.27226148015008</v>
      </c>
      <c r="CB1392">
        <v>8.5024412454098339</v>
      </c>
      <c r="CC1392">
        <v>28.794365274605831</v>
      </c>
      <c r="CD1392">
        <v>19.988215875914008</v>
      </c>
      <c r="CE1392">
        <v>25.896610792300041</v>
      </c>
      <c r="CF1392">
        <v>34.884858934788838</v>
      </c>
      <c r="CG1392">
        <v>4.3544565273582831</v>
      </c>
      <c r="CH1392">
        <v>52.052807859955259</v>
      </c>
      <c r="CI1392">
        <v>35.828706803498051</v>
      </c>
      <c r="CJ1392">
        <v>36.543787379201909</v>
      </c>
      <c r="CK1392">
        <v>29.745009429947181</v>
      </c>
      <c r="CL1392">
        <v>48.085986969099373</v>
      </c>
      <c r="CM1392">
        <v>26.536008796233961</v>
      </c>
      <c r="CN1392">
        <v>29.671349355420691</v>
      </c>
      <c r="CO1392">
        <v>31.61636281303463</v>
      </c>
      <c r="CP1392">
        <v>17.39052713957831</v>
      </c>
      <c r="CQ1392">
        <v>40.976760131402088</v>
      </c>
      <c r="CR1392">
        <v>35.760092345920697</v>
      </c>
      <c r="CS1392">
        <v>1.1441187860568389</v>
      </c>
      <c r="CT1392">
        <v>20.07926387029223</v>
      </c>
      <c r="CU1392">
        <v>10.307455077674099</v>
      </c>
      <c r="CV1392">
        <v>17.000033649734579</v>
      </c>
      <c r="CW1392">
        <v>32.192434209017463</v>
      </c>
    </row>
    <row r="1393" spans="1:101" x14ac:dyDescent="0.3">
      <c r="A1393" s="1">
        <v>1391</v>
      </c>
      <c r="B1393">
        <v>3.384056271358896</v>
      </c>
      <c r="C1393">
        <v>38.003491310619147</v>
      </c>
      <c r="D1393">
        <v>36.034328120673379</v>
      </c>
      <c r="E1393">
        <v>37.892885757178753</v>
      </c>
      <c r="F1393">
        <v>14.19826576853724</v>
      </c>
      <c r="G1393">
        <v>41.037766781599032</v>
      </c>
      <c r="H1393">
        <v>18.400876330968231</v>
      </c>
      <c r="I1393">
        <v>9.8494388384398999</v>
      </c>
      <c r="J1393">
        <v>22.134249542152599</v>
      </c>
      <c r="K1393">
        <v>40.760200753134839</v>
      </c>
      <c r="L1393">
        <v>15.782932412410091</v>
      </c>
      <c r="M1393">
        <v>11.211680355969539</v>
      </c>
      <c r="N1393">
        <v>35.611681996331768</v>
      </c>
      <c r="O1393">
        <v>15.64629932809264</v>
      </c>
      <c r="P1393">
        <v>17.13421261795478</v>
      </c>
      <c r="Q1393">
        <v>13.613159776570621</v>
      </c>
      <c r="R1393">
        <v>33.779884437104407</v>
      </c>
      <c r="S1393">
        <v>37.788099582086893</v>
      </c>
      <c r="T1393">
        <v>15.99888430262599</v>
      </c>
      <c r="U1393">
        <v>6.4946106173814124</v>
      </c>
      <c r="V1393">
        <v>26.461927157328599</v>
      </c>
      <c r="W1393">
        <v>32.520501300834489</v>
      </c>
      <c r="X1393">
        <v>30.19082499494429</v>
      </c>
      <c r="Y1393">
        <v>54.170192099198253</v>
      </c>
      <c r="Z1393">
        <v>38.110614705178683</v>
      </c>
      <c r="AA1393">
        <v>39.226097734063082</v>
      </c>
      <c r="AB1393">
        <v>32.663663082414679</v>
      </c>
      <c r="AC1393">
        <v>4.5958286687752068</v>
      </c>
      <c r="AD1393">
        <v>27.577715272728309</v>
      </c>
      <c r="AE1393">
        <v>19.676402600768679</v>
      </c>
      <c r="AF1393">
        <v>7.0330734159821251</v>
      </c>
      <c r="AG1393">
        <v>12.50003308241152</v>
      </c>
      <c r="AH1393">
        <v>15.852960357860081</v>
      </c>
      <c r="AI1393">
        <v>23.3260273584564</v>
      </c>
      <c r="AJ1393">
        <v>43.024798873482297</v>
      </c>
      <c r="AK1393">
        <v>12.12138173324149</v>
      </c>
      <c r="AL1393">
        <v>43.833180036509283</v>
      </c>
      <c r="AM1393">
        <v>29.366651002605391</v>
      </c>
      <c r="AN1393">
        <v>43.946755524670778</v>
      </c>
      <c r="AO1393">
        <v>7.8407105005957511</v>
      </c>
      <c r="AP1393">
        <v>6.3426174970112736</v>
      </c>
      <c r="AQ1393">
        <v>26.31659015807093</v>
      </c>
      <c r="AR1393">
        <v>18.827142087583521</v>
      </c>
      <c r="AS1393">
        <v>27.453115022366291</v>
      </c>
      <c r="AT1393">
        <v>53.013739996184952</v>
      </c>
      <c r="AU1393">
        <v>21.522646332551229</v>
      </c>
      <c r="AV1393">
        <v>28.550772541911929</v>
      </c>
      <c r="AW1393">
        <v>29.036765460383641</v>
      </c>
      <c r="AX1393">
        <v>30.219830176405701</v>
      </c>
      <c r="AY1393">
        <v>44.045276979518292</v>
      </c>
      <c r="AZ1393">
        <v>17.978184462879732</v>
      </c>
      <c r="BA1393">
        <v>47.770776585339647</v>
      </c>
      <c r="BB1393">
        <v>39.381129539375713</v>
      </c>
      <c r="BC1393">
        <v>26.230092437792191</v>
      </c>
      <c r="BD1393">
        <v>12.23409609296127</v>
      </c>
      <c r="BE1393">
        <v>47.926608264686386</v>
      </c>
      <c r="BF1393">
        <v>28.553804221298151</v>
      </c>
      <c r="BG1393">
        <v>35.760855414470022</v>
      </c>
      <c r="BH1393">
        <v>51.466083673833559</v>
      </c>
      <c r="BI1393">
        <v>3.4679859550524821</v>
      </c>
      <c r="BJ1393">
        <v>33.146889840853582</v>
      </c>
      <c r="BK1393">
        <v>58.819517738275337</v>
      </c>
      <c r="BL1393">
        <v>30.704494480770979</v>
      </c>
      <c r="BM1393">
        <v>31.588020279077991</v>
      </c>
      <c r="BN1393">
        <v>37.282761181283711</v>
      </c>
      <c r="BO1393">
        <v>24.231650655223</v>
      </c>
      <c r="BP1393">
        <v>31.509854236921441</v>
      </c>
      <c r="BQ1393">
        <v>26.514877496373561</v>
      </c>
      <c r="BR1393">
        <v>25.990194769403601</v>
      </c>
      <c r="BS1393">
        <v>7.9250572077960566</v>
      </c>
      <c r="BT1393">
        <v>14.556866423424699</v>
      </c>
      <c r="BU1393">
        <v>15.09291009192312</v>
      </c>
      <c r="BV1393">
        <v>36.87058804020748</v>
      </c>
      <c r="BW1393">
        <v>13.532162250582269</v>
      </c>
      <c r="BX1393">
        <v>28.964981309644759</v>
      </c>
      <c r="BY1393">
        <v>31.522039990948851</v>
      </c>
      <c r="BZ1393">
        <v>18.14386265515941</v>
      </c>
      <c r="CA1393">
        <v>3.0086777717917861</v>
      </c>
      <c r="CB1393">
        <v>8.8544192532117165</v>
      </c>
      <c r="CC1393">
        <v>29.28022956275149</v>
      </c>
      <c r="CD1393">
        <v>20.420586158142989</v>
      </c>
      <c r="CE1393">
        <v>25.71925221595431</v>
      </c>
      <c r="CF1393">
        <v>35.572598560691581</v>
      </c>
      <c r="CG1393">
        <v>4.5413284541698982</v>
      </c>
      <c r="CH1393">
        <v>52.923031695769467</v>
      </c>
      <c r="CI1393">
        <v>36.61426905608014</v>
      </c>
      <c r="CJ1393">
        <v>37.244115139929377</v>
      </c>
      <c r="CK1393">
        <v>30.533209337500811</v>
      </c>
      <c r="CL1393">
        <v>49.052344544133611</v>
      </c>
      <c r="CM1393">
        <v>26.429088006471321</v>
      </c>
      <c r="CN1393">
        <v>30.665483536566381</v>
      </c>
      <c r="CO1393">
        <v>32.190486106386139</v>
      </c>
      <c r="CP1393">
        <v>17.843492994153632</v>
      </c>
      <c r="CQ1393">
        <v>41.512279481937199</v>
      </c>
      <c r="CR1393">
        <v>36.238434594347147</v>
      </c>
      <c r="CS1393">
        <v>2.0896410975591411</v>
      </c>
      <c r="CT1393">
        <v>20.893540782089161</v>
      </c>
      <c r="CU1393">
        <v>11.30512949586468</v>
      </c>
      <c r="CV1393">
        <v>17.237381273038771</v>
      </c>
      <c r="CW1393">
        <v>33.03289716300884</v>
      </c>
    </row>
    <row r="1394" spans="1:101" x14ac:dyDescent="0.3">
      <c r="A1394" s="1">
        <v>1392</v>
      </c>
      <c r="B1394">
        <v>2.669385219057653</v>
      </c>
      <c r="C1394">
        <v>38.283056966970463</v>
      </c>
      <c r="D1394">
        <v>36.07013084711992</v>
      </c>
      <c r="E1394">
        <v>38.35118693869331</v>
      </c>
      <c r="F1394">
        <v>13.948017385062879</v>
      </c>
      <c r="G1394">
        <v>41.413547302554413</v>
      </c>
      <c r="H1394">
        <v>18.904615557254441</v>
      </c>
      <c r="I1394">
        <v>10.802163077465931</v>
      </c>
      <c r="J1394">
        <v>22.527539496675679</v>
      </c>
      <c r="K1394">
        <v>41.548590900484882</v>
      </c>
      <c r="L1394">
        <v>15.513351642205009</v>
      </c>
      <c r="M1394">
        <v>12.16469477892616</v>
      </c>
      <c r="N1394">
        <v>36.497998783328647</v>
      </c>
      <c r="O1394">
        <v>16.36949150109044</v>
      </c>
      <c r="P1394">
        <v>16.659143072117509</v>
      </c>
      <c r="Q1394">
        <v>12.9685041297152</v>
      </c>
      <c r="R1394">
        <v>33.699567899071482</v>
      </c>
      <c r="S1394">
        <v>38.695431574615057</v>
      </c>
      <c r="T1394">
        <v>16.89768687272942</v>
      </c>
      <c r="U1394">
        <v>6.2218282917003869</v>
      </c>
      <c r="V1394">
        <v>27.06301581715838</v>
      </c>
      <c r="W1394">
        <v>32.453192202579658</v>
      </c>
      <c r="X1394">
        <v>30.258305677207922</v>
      </c>
      <c r="Y1394">
        <v>54.950663240310767</v>
      </c>
      <c r="Z1394">
        <v>38.982141417918307</v>
      </c>
      <c r="AA1394">
        <v>39.623815853376222</v>
      </c>
      <c r="AB1394">
        <v>32.958948105506948</v>
      </c>
      <c r="AC1394">
        <v>3.983527840085479</v>
      </c>
      <c r="AD1394">
        <v>28.35320854054568</v>
      </c>
      <c r="AE1394">
        <v>19.244672315410732</v>
      </c>
      <c r="AF1394">
        <v>8.0329386748931721</v>
      </c>
      <c r="AG1394">
        <v>12.187646136206229</v>
      </c>
      <c r="AH1394">
        <v>16.186504396807951</v>
      </c>
      <c r="AI1394">
        <v>23.245233949510091</v>
      </c>
      <c r="AJ1394">
        <v>44.024210912537697</v>
      </c>
      <c r="AK1394">
        <v>11.530542798279731</v>
      </c>
      <c r="AL1394">
        <v>44.768486414564379</v>
      </c>
      <c r="AM1394">
        <v>30.35036363289284</v>
      </c>
      <c r="AN1394">
        <v>44.837388342868287</v>
      </c>
      <c r="AO1394">
        <v>7.4587281244292907</v>
      </c>
      <c r="AP1394">
        <v>6.1620436247557961</v>
      </c>
      <c r="AQ1394">
        <v>27.00687305424076</v>
      </c>
      <c r="AR1394">
        <v>18.763690840718379</v>
      </c>
      <c r="AS1394">
        <v>27.620040639203879</v>
      </c>
      <c r="AT1394">
        <v>53.767928937267968</v>
      </c>
      <c r="AU1394">
        <v>22.039841976658568</v>
      </c>
      <c r="AV1394">
        <v>29.301256567594379</v>
      </c>
      <c r="AW1394">
        <v>28.973769434461371</v>
      </c>
      <c r="AX1394">
        <v>31.010436670108351</v>
      </c>
      <c r="AY1394">
        <v>44.923559381470263</v>
      </c>
      <c r="AZ1394">
        <v>18.939744528935179</v>
      </c>
      <c r="BA1394">
        <v>48.696397640630828</v>
      </c>
      <c r="BB1394">
        <v>39.831114328588527</v>
      </c>
      <c r="BC1394">
        <v>26.385067641662829</v>
      </c>
      <c r="BD1394">
        <v>12.447616408445841</v>
      </c>
      <c r="BE1394">
        <v>48.843269734086249</v>
      </c>
      <c r="BF1394">
        <v>29.130291302151861</v>
      </c>
      <c r="BG1394">
        <v>36.617033726868563</v>
      </c>
      <c r="BH1394">
        <v>52.385702499155599</v>
      </c>
      <c r="BI1394">
        <v>2.5087419724717162</v>
      </c>
      <c r="BJ1394">
        <v>33.957295865567417</v>
      </c>
      <c r="BK1394">
        <v>59.582206199445878</v>
      </c>
      <c r="BL1394">
        <v>31.301226905341839</v>
      </c>
      <c r="BM1394">
        <v>31.578237043752821</v>
      </c>
      <c r="BN1394">
        <v>38.24806451600702</v>
      </c>
      <c r="BO1394">
        <v>25.050207626220772</v>
      </c>
      <c r="BP1394">
        <v>32.48791241388151</v>
      </c>
      <c r="BQ1394">
        <v>26.732139220565511</v>
      </c>
      <c r="BR1394">
        <v>26.554973208638991</v>
      </c>
      <c r="BS1394">
        <v>8.8519507006557738</v>
      </c>
      <c r="BT1394">
        <v>14.29176371234249</v>
      </c>
      <c r="BU1394">
        <v>14.98736990678734</v>
      </c>
      <c r="BV1394">
        <v>37.080043482588998</v>
      </c>
      <c r="BW1394">
        <v>13.129199995280899</v>
      </c>
      <c r="BX1394">
        <v>29.76249861769119</v>
      </c>
      <c r="BY1394">
        <v>32.142900190103859</v>
      </c>
      <c r="BZ1394">
        <v>18.479813642709939</v>
      </c>
      <c r="CA1394">
        <v>3.0653855670166479</v>
      </c>
      <c r="CB1394">
        <v>9.3010737816472737</v>
      </c>
      <c r="CC1394">
        <v>29.791747429907939</v>
      </c>
      <c r="CD1394">
        <v>20.891910017567589</v>
      </c>
      <c r="CE1394">
        <v>25.579785350308761</v>
      </c>
      <c r="CF1394">
        <v>36.274869452833549</v>
      </c>
      <c r="CG1394">
        <v>4.9280865058005183</v>
      </c>
      <c r="CH1394">
        <v>53.797767255132626</v>
      </c>
      <c r="CI1394">
        <v>37.410067706581707</v>
      </c>
      <c r="CJ1394">
        <v>37.957869132714983</v>
      </c>
      <c r="CK1394">
        <v>31.33349898922312</v>
      </c>
      <c r="CL1394">
        <v>50.020024667730773</v>
      </c>
      <c r="CM1394">
        <v>26.35969694199472</v>
      </c>
      <c r="CN1394">
        <v>31.659987184005999</v>
      </c>
      <c r="CO1394">
        <v>32.785063580927201</v>
      </c>
      <c r="CP1394">
        <v>18.339848698187499</v>
      </c>
      <c r="CQ1394">
        <v>42.064757513938723</v>
      </c>
      <c r="CR1394">
        <v>36.737774553023428</v>
      </c>
      <c r="CS1394">
        <v>3.069884694350614</v>
      </c>
      <c r="CT1394">
        <v>21.723334349330969</v>
      </c>
      <c r="CU1394">
        <v>12.303181525860269</v>
      </c>
      <c r="CV1394">
        <v>17.528647472412349</v>
      </c>
      <c r="CW1394">
        <v>33.88202723660315</v>
      </c>
    </row>
    <row r="1395" spans="1:101" x14ac:dyDescent="0.3">
      <c r="A1395" s="1">
        <v>1393</v>
      </c>
      <c r="B1395">
        <v>2.1907528495299231</v>
      </c>
      <c r="C1395">
        <v>38.586520310547627</v>
      </c>
      <c r="D1395">
        <v>36.133583762870138</v>
      </c>
      <c r="E1395">
        <v>38.829837602114686</v>
      </c>
      <c r="F1395">
        <v>13.76603164001944</v>
      </c>
      <c r="G1395">
        <v>41.809873211251343</v>
      </c>
      <c r="H1395">
        <v>19.446766543247929</v>
      </c>
      <c r="I1395">
        <v>11.76273815368549</v>
      </c>
      <c r="J1395">
        <v>22.957679951473381</v>
      </c>
      <c r="K1395">
        <v>42.345918884773937</v>
      </c>
      <c r="L1395">
        <v>15.30448309531246</v>
      </c>
      <c r="M1395">
        <v>13.124702728992879</v>
      </c>
      <c r="N1395">
        <v>37.390051293998781</v>
      </c>
      <c r="O1395">
        <v>17.120567202761489</v>
      </c>
      <c r="P1395">
        <v>16.23184689914493</v>
      </c>
      <c r="Q1395">
        <v>12.37117939496636</v>
      </c>
      <c r="R1395">
        <v>33.648791368846048</v>
      </c>
      <c r="S1395">
        <v>39.607226354110132</v>
      </c>
      <c r="T1395">
        <v>17.80728346404392</v>
      </c>
      <c r="U1395">
        <v>6.1026492207403953</v>
      </c>
      <c r="V1395">
        <v>27.687182257495341</v>
      </c>
      <c r="W1395">
        <v>32.416606290874697</v>
      </c>
      <c r="X1395">
        <v>30.358593693307881</v>
      </c>
      <c r="Y1395">
        <v>55.738147341260287</v>
      </c>
      <c r="Z1395">
        <v>39.859700774674437</v>
      </c>
      <c r="AA1395">
        <v>40.042562631808032</v>
      </c>
      <c r="AB1395">
        <v>33.281671149170073</v>
      </c>
      <c r="AC1395">
        <v>3.5518089690657741</v>
      </c>
      <c r="AD1395">
        <v>29.142383042978359</v>
      </c>
      <c r="AE1395">
        <v>18.85613973610549</v>
      </c>
      <c r="AF1395">
        <v>9.0328337654688671</v>
      </c>
      <c r="AG1395">
        <v>11.951008728194561</v>
      </c>
      <c r="AH1395">
        <v>16.57375929196159</v>
      </c>
      <c r="AI1395">
        <v>23.207288734521679</v>
      </c>
      <c r="AJ1395">
        <v>45.023649061794217</v>
      </c>
      <c r="AK1395">
        <v>10.99904265483867</v>
      </c>
      <c r="AL1395">
        <v>45.706532132606988</v>
      </c>
      <c r="AM1395">
        <v>31.33510737477733</v>
      </c>
      <c r="AN1395">
        <v>45.732542742265927</v>
      </c>
      <c r="AO1395">
        <v>7.1964233695741173</v>
      </c>
      <c r="AP1395">
        <v>6.1410721013023082</v>
      </c>
      <c r="AQ1395">
        <v>27.716050706907641</v>
      </c>
      <c r="AR1395">
        <v>18.7534239206087</v>
      </c>
      <c r="AS1395">
        <v>27.821929577066971</v>
      </c>
      <c r="AT1395">
        <v>54.530026004240078</v>
      </c>
      <c r="AU1395">
        <v>22.589487899376579</v>
      </c>
      <c r="AV1395">
        <v>30.066271137937811</v>
      </c>
      <c r="AW1395">
        <v>28.945204820165429</v>
      </c>
      <c r="AX1395">
        <v>31.812831201431919</v>
      </c>
      <c r="AY1395">
        <v>45.806833014283839</v>
      </c>
      <c r="AZ1395">
        <v>19.90509304327237</v>
      </c>
      <c r="BA1395">
        <v>49.624904944820138</v>
      </c>
      <c r="BB1395">
        <v>40.300892961782999</v>
      </c>
      <c r="BC1395">
        <v>26.5767913717048</v>
      </c>
      <c r="BD1395">
        <v>12.736294645296571</v>
      </c>
      <c r="BE1395">
        <v>49.763141147607477</v>
      </c>
      <c r="BF1395">
        <v>29.729244981805781</v>
      </c>
      <c r="BG1395">
        <v>37.480335349815498</v>
      </c>
      <c r="BH1395">
        <v>53.30821591404122</v>
      </c>
      <c r="BI1395">
        <v>1.6002018574046439</v>
      </c>
      <c r="BJ1395">
        <v>34.777572929715518</v>
      </c>
      <c r="BK1395">
        <v>60.351826187972861</v>
      </c>
      <c r="BL1395">
        <v>31.91813951720394</v>
      </c>
      <c r="BM1395">
        <v>31.600112095235399</v>
      </c>
      <c r="BN1395">
        <v>39.215106746515879</v>
      </c>
      <c r="BO1395">
        <v>25.88151677851917</v>
      </c>
      <c r="BP1395">
        <v>33.46726747124773</v>
      </c>
      <c r="BQ1395">
        <v>26.984732831134291</v>
      </c>
      <c r="BR1395">
        <v>27.144851815243609</v>
      </c>
      <c r="BS1395">
        <v>9.7932390283725965</v>
      </c>
      <c r="BT1395">
        <v>14.092787515230251</v>
      </c>
      <c r="BU1395">
        <v>14.94812959546694</v>
      </c>
      <c r="BV1395">
        <v>37.315130803880223</v>
      </c>
      <c r="BW1395">
        <v>12.79188687630108</v>
      </c>
      <c r="BX1395">
        <v>30.571923486559861</v>
      </c>
      <c r="BY1395">
        <v>32.782511497305677</v>
      </c>
      <c r="BZ1395">
        <v>18.862854303876929</v>
      </c>
      <c r="CA1395">
        <v>3.426519431503924</v>
      </c>
      <c r="CB1395">
        <v>9.8295069393966212</v>
      </c>
      <c r="CC1395">
        <v>30.327620853067689</v>
      </c>
      <c r="CD1395">
        <v>21.399613765723458</v>
      </c>
      <c r="CE1395">
        <v>25.478832441614571</v>
      </c>
      <c r="CF1395">
        <v>36.990843992535723</v>
      </c>
      <c r="CG1395">
        <v>5.4725139642264198</v>
      </c>
      <c r="CH1395">
        <v>54.676797998816831</v>
      </c>
      <c r="CI1395">
        <v>38.21546327222827</v>
      </c>
      <c r="CJ1395">
        <v>38.68430619303281</v>
      </c>
      <c r="CK1395">
        <v>32.144975429569797</v>
      </c>
      <c r="CL1395">
        <v>50.988952041048996</v>
      </c>
      <c r="CM1395">
        <v>26.328132347240391</v>
      </c>
      <c r="CN1395">
        <v>32.654826541438311</v>
      </c>
      <c r="CO1395">
        <v>33.399002863041282</v>
      </c>
      <c r="CP1395">
        <v>18.87617170700695</v>
      </c>
      <c r="CQ1395">
        <v>42.633534941715347</v>
      </c>
      <c r="CR1395">
        <v>37.257267967052769</v>
      </c>
      <c r="CS1395">
        <v>4.0597763678074879</v>
      </c>
      <c r="CT1395">
        <v>22.5669329793134</v>
      </c>
      <c r="CU1395">
        <v>13.30152616801055</v>
      </c>
      <c r="CV1395">
        <v>17.871196134341648</v>
      </c>
      <c r="CW1395">
        <v>34.739188884340948</v>
      </c>
    </row>
    <row r="1396" spans="1:101" x14ac:dyDescent="0.3">
      <c r="A1396" s="1">
        <v>1394</v>
      </c>
      <c r="B1396">
        <v>2.1149890419866191</v>
      </c>
      <c r="C1396">
        <v>38.913322251078803</v>
      </c>
      <c r="D1396">
        <v>36.224541567400848</v>
      </c>
      <c r="E1396">
        <v>39.328094751800528</v>
      </c>
      <c r="F1396">
        <v>13.655038090536999</v>
      </c>
      <c r="G1396">
        <v>42.226166007594287</v>
      </c>
      <c r="H1396">
        <v>20.024209562616619</v>
      </c>
      <c r="I1396">
        <v>12.729386889876841</v>
      </c>
      <c r="J1396">
        <v>23.422640793349551</v>
      </c>
      <c r="K1396">
        <v>43.151689266769793</v>
      </c>
      <c r="L1396">
        <v>15.15883657985351</v>
      </c>
      <c r="M1396">
        <v>14.090274815788129</v>
      </c>
      <c r="N1396">
        <v>38.287438623494523</v>
      </c>
      <c r="O1396">
        <v>17.896016056214091</v>
      </c>
      <c r="P1396">
        <v>15.856186793087449</v>
      </c>
      <c r="Q1396">
        <v>11.82835829193723</v>
      </c>
      <c r="R1396">
        <v>33.62768865955745</v>
      </c>
      <c r="S1396">
        <v>40.523182675916701</v>
      </c>
      <c r="T1396">
        <v>18.726101224996409</v>
      </c>
      <c r="U1396">
        <v>6.1460155980442606</v>
      </c>
      <c r="V1396">
        <v>28.332901326898462</v>
      </c>
      <c r="W1396">
        <v>32.410847608440868</v>
      </c>
      <c r="X1396">
        <v>30.491365328816499</v>
      </c>
      <c r="Y1396">
        <v>56.532351335514427</v>
      </c>
      <c r="Z1396">
        <v>40.742902966855247</v>
      </c>
      <c r="AA1396">
        <v>40.48168550668646</v>
      </c>
      <c r="AB1396">
        <v>33.631042338017117</v>
      </c>
      <c r="AC1396">
        <v>3.3707862365828052</v>
      </c>
      <c r="AD1396">
        <v>29.944157097899289</v>
      </c>
      <c r="AE1396">
        <v>18.51352475806636</v>
      </c>
      <c r="AF1396">
        <v>10.032749768363329</v>
      </c>
      <c r="AG1396">
        <v>11.794681042799869</v>
      </c>
      <c r="AH1396">
        <v>17.011057273076329</v>
      </c>
      <c r="AI1396">
        <v>23.21240184572585</v>
      </c>
      <c r="AJ1396">
        <v>46.023111620224071</v>
      </c>
      <c r="AK1396">
        <v>10.53586548048904</v>
      </c>
      <c r="AL1396">
        <v>46.647151931570647</v>
      </c>
      <c r="AM1396">
        <v>32.320787981248607</v>
      </c>
      <c r="AN1396">
        <v>46.631958332641162</v>
      </c>
      <c r="AO1396">
        <v>7.067134737229261</v>
      </c>
      <c r="AP1396">
        <v>6.2813017339874344</v>
      </c>
      <c r="AQ1396">
        <v>28.442709811265789</v>
      </c>
      <c r="AR1396">
        <v>18.796428477933208</v>
      </c>
      <c r="AS1396">
        <v>28.058027120082301</v>
      </c>
      <c r="AT1396">
        <v>55.299704247338433</v>
      </c>
      <c r="AU1396">
        <v>23.169274756799808</v>
      </c>
      <c r="AV1396">
        <v>30.844735107307901</v>
      </c>
      <c r="AW1396">
        <v>28.951173532714151</v>
      </c>
      <c r="AX1396">
        <v>32.62614405091108</v>
      </c>
      <c r="AY1396">
        <v>46.694814638206722</v>
      </c>
      <c r="AZ1396">
        <v>20.873704398149599</v>
      </c>
      <c r="BA1396">
        <v>50.556139472772593</v>
      </c>
      <c r="BB1396">
        <v>40.78978154363039</v>
      </c>
      <c r="BC1396">
        <v>26.80447508859524</v>
      </c>
      <c r="BD1396">
        <v>13.095161256426371</v>
      </c>
      <c r="BE1396">
        <v>50.686047739360241</v>
      </c>
      <c r="BF1396">
        <v>30.34933513321543</v>
      </c>
      <c r="BG1396">
        <v>38.350279228639657</v>
      </c>
      <c r="BH1396">
        <v>54.233476207468357</v>
      </c>
      <c r="BI1396">
        <v>0.90967339437914241</v>
      </c>
      <c r="BJ1396">
        <v>35.607038844330788</v>
      </c>
      <c r="BK1396">
        <v>61.128115894842423</v>
      </c>
      <c r="BL1396">
        <v>32.554085069307291</v>
      </c>
      <c r="BM1396">
        <v>31.653579798680632</v>
      </c>
      <c r="BN1396">
        <v>40.183762330830042</v>
      </c>
      <c r="BO1396">
        <v>26.72438810144714</v>
      </c>
      <c r="BP1396">
        <v>34.44780879783265</v>
      </c>
      <c r="BQ1396">
        <v>27.27167660096638</v>
      </c>
      <c r="BR1396">
        <v>27.758230455696101</v>
      </c>
      <c r="BS1396">
        <v>10.74513983747258</v>
      </c>
      <c r="BT1396">
        <v>13.96276512333533</v>
      </c>
      <c r="BU1396">
        <v>14.97571033650407</v>
      </c>
      <c r="BV1396">
        <v>37.575368915696501</v>
      </c>
      <c r="BW1396">
        <v>12.525527821057439</v>
      </c>
      <c r="BX1396">
        <v>31.392334850534301</v>
      </c>
      <c r="BY1396">
        <v>33.439797958584897</v>
      </c>
      <c r="BZ1396">
        <v>19.29017969613783</v>
      </c>
      <c r="CA1396">
        <v>4.0106710354345907</v>
      </c>
      <c r="CB1396">
        <v>10.42729302607567</v>
      </c>
      <c r="CC1396">
        <v>30.886582172319201</v>
      </c>
      <c r="CD1396">
        <v>21.941172130543549</v>
      </c>
      <c r="CE1396">
        <v>25.416852413465179</v>
      </c>
      <c r="CF1396">
        <v>37.719741843497772</v>
      </c>
      <c r="CG1396">
        <v>6.132762963677397</v>
      </c>
      <c r="CH1396">
        <v>55.559920060862403</v>
      </c>
      <c r="CI1396">
        <v>39.029861649908867</v>
      </c>
      <c r="CJ1396">
        <v>39.422725199766653</v>
      </c>
      <c r="CK1396">
        <v>32.966812582165822</v>
      </c>
      <c r="CL1396">
        <v>51.959056888365417</v>
      </c>
      <c r="CM1396">
        <v>26.334530239094949</v>
      </c>
      <c r="CN1396">
        <v>33.649971833738938</v>
      </c>
      <c r="CO1396">
        <v>34.031256081511877</v>
      </c>
      <c r="CP1396">
        <v>19.449155929047659</v>
      </c>
      <c r="CQ1396">
        <v>43.217968237140248</v>
      </c>
      <c r="CR1396">
        <v>37.796083839847427</v>
      </c>
      <c r="CS1396">
        <v>5.0536497975827483</v>
      </c>
      <c r="CT1396">
        <v>23.42284510756161</v>
      </c>
      <c r="CU1396">
        <v>14.30010213733698</v>
      </c>
      <c r="CV1396">
        <v>18.262141723579632</v>
      </c>
      <c r="CW1396">
        <v>35.60380203042812</v>
      </c>
    </row>
    <row r="1397" spans="1:101" x14ac:dyDescent="0.3">
      <c r="A1397" s="1">
        <v>1395</v>
      </c>
      <c r="B1397">
        <v>2.479306202896987</v>
      </c>
      <c r="C1397">
        <v>39.262880021163816</v>
      </c>
      <c r="D1397">
        <v>36.342797745748094</v>
      </c>
      <c r="E1397">
        <v>39.845222868075417</v>
      </c>
      <c r="F1397">
        <v>13.61677287003115</v>
      </c>
      <c r="G1397">
        <v>42.661841186954319</v>
      </c>
      <c r="H1397">
        <v>20.633981880082839</v>
      </c>
      <c r="I1397">
        <v>13.70082378224639</v>
      </c>
      <c r="J1397">
        <v>23.92039160871499</v>
      </c>
      <c r="K1397">
        <v>43.965437868351252</v>
      </c>
      <c r="L1397">
        <v>15.07824426432683</v>
      </c>
      <c r="M1397">
        <v>15.06034086747154</v>
      </c>
      <c r="N1397">
        <v>39.1897942955543</v>
      </c>
      <c r="O1397">
        <v>18.692805033602429</v>
      </c>
      <c r="P1397">
        <v>15.53590890412533</v>
      </c>
      <c r="Q1397">
        <v>11.34786500371062</v>
      </c>
      <c r="R1397">
        <v>33.636315621425133</v>
      </c>
      <c r="S1397">
        <v>41.443024610973019</v>
      </c>
      <c r="T1397">
        <v>19.65284686270191</v>
      </c>
      <c r="U1397">
        <v>6.3485973215666576</v>
      </c>
      <c r="V1397">
        <v>28.99873331440125</v>
      </c>
      <c r="W1397">
        <v>32.435932574501038</v>
      </c>
      <c r="X1397">
        <v>30.656198528117489</v>
      </c>
      <c r="Y1397">
        <v>57.332995962255808</v>
      </c>
      <c r="Z1397">
        <v>41.631388860889352</v>
      </c>
      <c r="AA1397">
        <v>40.940528829049931</v>
      </c>
      <c r="AB1397">
        <v>34.00624035381594</v>
      </c>
      <c r="AC1397">
        <v>3.4798064246069869</v>
      </c>
      <c r="AD1397">
        <v>30.757545402448361</v>
      </c>
      <c r="AE1397">
        <v>18.219417998046382</v>
      </c>
      <c r="AF1397">
        <v>11.0326809975905</v>
      </c>
      <c r="AG1397">
        <v>11.721876649299061</v>
      </c>
      <c r="AH1397">
        <v>17.494646096102748</v>
      </c>
      <c r="AI1397">
        <v>23.260544888017058</v>
      </c>
      <c r="AJ1397">
        <v>47.022597031380613</v>
      </c>
      <c r="AK1397">
        <v>10.150368639756911</v>
      </c>
      <c r="AL1397">
        <v>47.590193181631811</v>
      </c>
      <c r="AM1397">
        <v>33.307322277073318</v>
      </c>
      <c r="AN1397">
        <v>47.535393237052133</v>
      </c>
      <c r="AO1397">
        <v>7.0781549484418962</v>
      </c>
      <c r="AP1397">
        <v>6.5724224144065424</v>
      </c>
      <c r="AQ1397">
        <v>29.18554464161797</v>
      </c>
      <c r="AR1397">
        <v>18.89234073126087</v>
      </c>
      <c r="AS1397">
        <v>28.327477938412979</v>
      </c>
      <c r="AT1397">
        <v>56.076651501878203</v>
      </c>
      <c r="AU1397">
        <v>23.776997749002732</v>
      </c>
      <c r="AV1397">
        <v>31.635655636322639</v>
      </c>
      <c r="AW1397">
        <v>28.991654243270219</v>
      </c>
      <c r="AX1397">
        <v>33.449578804684528</v>
      </c>
      <c r="AY1397">
        <v>47.587240699524529</v>
      </c>
      <c r="AZ1397">
        <v>21.845144575885278</v>
      </c>
      <c r="BA1397">
        <v>51.489953253022428</v>
      </c>
      <c r="BB1397">
        <v>41.297101390256081</v>
      </c>
      <c r="BC1397">
        <v>27.067211343895831</v>
      </c>
      <c r="BD1397">
        <v>13.51862771777558</v>
      </c>
      <c r="BE1397">
        <v>51.611826687269122</v>
      </c>
      <c r="BF1397">
        <v>30.98929297141553</v>
      </c>
      <c r="BG1397">
        <v>39.226423440005718</v>
      </c>
      <c r="BH1397">
        <v>55.161345153594993</v>
      </c>
      <c r="BI1397">
        <v>1.046119201831831</v>
      </c>
      <c r="BJ1397">
        <v>36.445066218099839</v>
      </c>
      <c r="BK1397">
        <v>61.910824429038961</v>
      </c>
      <c r="BL1397">
        <v>33.207970115014497</v>
      </c>
      <c r="BM1397">
        <v>31.738480488382599</v>
      </c>
      <c r="BN1397">
        <v>41.153917346719687</v>
      </c>
      <c r="BO1397">
        <v>27.577761476174409</v>
      </c>
      <c r="BP1397">
        <v>35.429437900593847</v>
      </c>
      <c r="BQ1397">
        <v>27.591898870641309</v>
      </c>
      <c r="BR1397">
        <v>28.393586177014249</v>
      </c>
      <c r="BS1397">
        <v>11.705064270940181</v>
      </c>
      <c r="BT1397">
        <v>13.903631174244721</v>
      </c>
      <c r="BU1397">
        <v>15.06974524545371</v>
      </c>
      <c r="BV1397">
        <v>37.860239188239298</v>
      </c>
      <c r="BW1397">
        <v>12.33472028609015</v>
      </c>
      <c r="BX1397">
        <v>32.22289355517394</v>
      </c>
      <c r="BY1397">
        <v>34.113737921121732</v>
      </c>
      <c r="BZ1397">
        <v>19.758916795444229</v>
      </c>
      <c r="CA1397">
        <v>4.7360245876129028</v>
      </c>
      <c r="CB1397">
        <v>11.083215825366141</v>
      </c>
      <c r="CC1397">
        <v>31.46740106788971</v>
      </c>
      <c r="CD1397">
        <v>22.514142213332061</v>
      </c>
      <c r="CE1397">
        <v>25.39413063343321</v>
      </c>
      <c r="CF1397">
        <v>38.46082825681367</v>
      </c>
      <c r="CG1397">
        <v>6.8755475453707078</v>
      </c>
      <c r="CH1397">
        <v>56.446941413467393</v>
      </c>
      <c r="CI1397">
        <v>39.852710920476007</v>
      </c>
      <c r="CJ1397">
        <v>40.172465429897578</v>
      </c>
      <c r="CK1397">
        <v>33.798254663335008</v>
      </c>
      <c r="CL1397">
        <v>52.93027446757096</v>
      </c>
      <c r="CM1397">
        <v>26.378862995470559</v>
      </c>
      <c r="CN1397">
        <v>34.645396698139052</v>
      </c>
      <c r="CO1397">
        <v>34.680821627023768</v>
      </c>
      <c r="CP1397">
        <v>20.05565941056064</v>
      </c>
      <c r="CQ1397">
        <v>43.817430954660772</v>
      </c>
      <c r="CR1397">
        <v>38.353407813241013</v>
      </c>
      <c r="CS1397">
        <v>6.0495428254214509</v>
      </c>
      <c r="CT1397">
        <v>24.28976907615268</v>
      </c>
      <c r="CU1397">
        <v>15.298864136865509</v>
      </c>
      <c r="CV1397">
        <v>18.698448849894149</v>
      </c>
      <c r="CW1397">
        <v>36.475336786682547</v>
      </c>
    </row>
    <row r="1398" spans="1:101" x14ac:dyDescent="0.3">
      <c r="A1398" s="1">
        <v>1396</v>
      </c>
      <c r="B1398">
        <v>3.133805968422978</v>
      </c>
      <c r="C1398">
        <v>39.634591539415467</v>
      </c>
      <c r="D1398">
        <v>36.488086880629297</v>
      </c>
      <c r="E1398">
        <v>40.380496950961373</v>
      </c>
      <c r="F1398">
        <v>13.6518475502042</v>
      </c>
      <c r="G1398">
        <v>43.116311196818693</v>
      </c>
      <c r="H1398">
        <v>21.27330364206713</v>
      </c>
      <c r="I1398">
        <v>14.67609805200852</v>
      </c>
      <c r="J1398">
        <v>24.44892978627659</v>
      </c>
      <c r="K1398">
        <v>44.786729812923987</v>
      </c>
      <c r="L1398">
        <v>15.0637503210424</v>
      </c>
      <c r="M1398">
        <v>16.034085246886811</v>
      </c>
      <c r="N1398">
        <v>40.096782882269487</v>
      </c>
      <c r="O1398">
        <v>19.508319491034388</v>
      </c>
      <c r="P1398">
        <v>15.27449741684749</v>
      </c>
      <c r="Q1398">
        <v>10.93791663903324</v>
      </c>
      <c r="R1398">
        <v>33.674649405511687</v>
      </c>
      <c r="S1398">
        <v>42.366499072093688</v>
      </c>
      <c r="T1398">
        <v>20.586449731044251</v>
      </c>
      <c r="U1398">
        <v>6.6959590927217691</v>
      </c>
      <c r="V1398">
        <v>29.68332478142846</v>
      </c>
      <c r="W1398">
        <v>32.49178975152919</v>
      </c>
      <c r="X1398">
        <v>30.85257941850816</v>
      </c>
      <c r="Y1398">
        <v>58.139815139833743</v>
      </c>
      <c r="Z1398">
        <v>42.524827275446768</v>
      </c>
      <c r="AA1398">
        <v>41.418437200626833</v>
      </c>
      <c r="AB1398">
        <v>34.406420291298829</v>
      </c>
      <c r="AC1398">
        <v>3.8543359548352889</v>
      </c>
      <c r="AD1398">
        <v>31.58165059118463</v>
      </c>
      <c r="AE1398">
        <v>17.976200527573571</v>
      </c>
      <c r="AF1398">
        <v>12.03262365714953</v>
      </c>
      <c r="AG1398">
        <v>11.734150308453639</v>
      </c>
      <c r="AH1398">
        <v>18.02079949691143</v>
      </c>
      <c r="AI1398">
        <v>23.351451722054811</v>
      </c>
      <c r="AJ1398">
        <v>48.022103868360489</v>
      </c>
      <c r="AK1398">
        <v>9.8516752698696166</v>
      </c>
      <c r="AL1398">
        <v>48.535514737180193</v>
      </c>
      <c r="AM1398">
        <v>34.294636589543039</v>
      </c>
      <c r="AN1398">
        <v>48.442622580380402</v>
      </c>
      <c r="AO1398">
        <v>7.2288423384489793</v>
      </c>
      <c r="AP1398">
        <v>6.9956215816318652</v>
      </c>
      <c r="AQ1398">
        <v>29.94335135965704</v>
      </c>
      <c r="AR1398">
        <v>19.040361159548912</v>
      </c>
      <c r="AS1398">
        <v>28.629340314287258</v>
      </c>
      <c r="AT1398">
        <v>56.86056979562462</v>
      </c>
      <c r="AU1398">
        <v>24.410570479939238</v>
      </c>
      <c r="AV1398">
        <v>32.438121573851838</v>
      </c>
      <c r="AW1398">
        <v>29.066502758352751</v>
      </c>
      <c r="AX1398">
        <v>34.282406111456069</v>
      </c>
      <c r="AY1398">
        <v>48.483865777106551</v>
      </c>
      <c r="AZ1398">
        <v>22.819052298054139</v>
      </c>
      <c r="BA1398">
        <v>52.426208461097353</v>
      </c>
      <c r="BB1398">
        <v>41.822181771125841</v>
      </c>
      <c r="BC1398">
        <v>27.363990481929399</v>
      </c>
      <c r="BD1398">
        <v>14.000833632745231</v>
      </c>
      <c r="BE1398">
        <v>52.540326155789188</v>
      </c>
      <c r="BF1398">
        <v>31.647913275731529</v>
      </c>
      <c r="BG1398">
        <v>40.108361657821803</v>
      </c>
      <c r="BH1398">
        <v>56.091693295549902</v>
      </c>
      <c r="BI1398">
        <v>1.833364416705328</v>
      </c>
      <c r="BJ1398">
        <v>37.291077860819229</v>
      </c>
      <c r="BK1398">
        <v>62.699711403747997</v>
      </c>
      <c r="BL1398">
        <v>33.878755933766158</v>
      </c>
      <c r="BM1398">
        <v>31.854562834097141</v>
      </c>
      <c r="BN1398">
        <v>42.125468197999119</v>
      </c>
      <c r="BO1398">
        <v>28.440691564671368</v>
      </c>
      <c r="BP1398">
        <v>36.412066803904942</v>
      </c>
      <c r="BQ1398">
        <v>27.944255616274649</v>
      </c>
      <c r="BR1398">
        <v>29.049476999621429</v>
      </c>
      <c r="BS1398">
        <v>12.67118893580394</v>
      </c>
      <c r="BT1398">
        <v>13.916289367839029</v>
      </c>
      <c r="BU1398">
        <v>15.229003363414</v>
      </c>
      <c r="BV1398">
        <v>38.169190109703543</v>
      </c>
      <c r="BW1398">
        <v>12.223002981104271</v>
      </c>
      <c r="BX1398">
        <v>33.062834887046073</v>
      </c>
      <c r="BY1398">
        <v>34.803363952224203</v>
      </c>
      <c r="BZ1398">
        <v>20.266192369295432</v>
      </c>
      <c r="CA1398">
        <v>5.5474656947541332</v>
      </c>
      <c r="CB1398">
        <v>11.78757422931649</v>
      </c>
      <c r="CC1398">
        <v>32.068889934754942</v>
      </c>
      <c r="CD1398">
        <v>23.116188369671612</v>
      </c>
      <c r="CE1398">
        <v>25.41077241344448</v>
      </c>
      <c r="CF1398">
        <v>39.213412190985331</v>
      </c>
      <c r="CG1398">
        <v>7.6769477351779054</v>
      </c>
      <c r="CH1398">
        <v>57.337681089327461</v>
      </c>
      <c r="CI1398">
        <v>40.683498313333722</v>
      </c>
      <c r="CJ1398">
        <v>40.93290479866188</v>
      </c>
      <c r="CK1398">
        <v>34.638610029093932</v>
      </c>
      <c r="CL1398">
        <v>53.902544630994868</v>
      </c>
      <c r="CM1398">
        <v>26.460939948418421</v>
      </c>
      <c r="CN1398">
        <v>35.641077710016347</v>
      </c>
      <c r="CO1398">
        <v>35.346745068894798</v>
      </c>
      <c r="CP1398">
        <v>20.692735015758789</v>
      </c>
      <c r="CQ1398">
        <v>44.431314772201652</v>
      </c>
      <c r="CR1398">
        <v>38.928444974706821</v>
      </c>
      <c r="CS1398">
        <v>7.0465992164027709</v>
      </c>
      <c r="CT1398">
        <v>25.166566921469901</v>
      </c>
      <c r="CU1398">
        <v>16.29777796566972</v>
      </c>
      <c r="CV1398">
        <v>19.17702162620953</v>
      </c>
      <c r="CW1398">
        <v>37.353308667130378</v>
      </c>
    </row>
    <row r="1399" spans="1:101" x14ac:dyDescent="0.3">
      <c r="A1399" s="1">
        <v>1397</v>
      </c>
      <c r="B1399">
        <v>3.9363079716561149</v>
      </c>
      <c r="C1399">
        <v>40.027839629891403</v>
      </c>
      <c r="D1399">
        <v>36.660087567112441</v>
      </c>
      <c r="E1399">
        <v>40.933205134787578</v>
      </c>
      <c r="F1399">
        <v>13.759701293051981</v>
      </c>
      <c r="G1399">
        <v>43.588988161930438</v>
      </c>
      <c r="H1399">
        <v>21.939591779875641</v>
      </c>
      <c r="I1399">
        <v>15.654492510208319</v>
      </c>
      <c r="J1399">
        <v>25.00630321887429</v>
      </c>
      <c r="K1399">
        <v>45.615157653085603</v>
      </c>
      <c r="L1399">
        <v>15.115544891756461</v>
      </c>
      <c r="M1399">
        <v>17.010876296194539</v>
      </c>
      <c r="N1399">
        <v>41.008096982033443</v>
      </c>
      <c r="O1399">
        <v>20.340307242130649</v>
      </c>
      <c r="P1399">
        <v>15.075014998243971</v>
      </c>
      <c r="Q1399">
        <v>10.6066960295108</v>
      </c>
      <c r="R1399">
        <v>33.742588765299693</v>
      </c>
      <c r="S1399">
        <v>43.293373607813422</v>
      </c>
      <c r="T1399">
        <v>21.526017635615091</v>
      </c>
      <c r="U1399">
        <v>7.1670808835538713</v>
      </c>
      <c r="V1399">
        <v>30.385407785971289</v>
      </c>
      <c r="W1399">
        <v>32.578260858087219</v>
      </c>
      <c r="X1399">
        <v>31.079909995933921</v>
      </c>
      <c r="Y1399">
        <v>58.952555355811683</v>
      </c>
      <c r="Z1399">
        <v>43.422912513171909</v>
      </c>
      <c r="AA1399">
        <v>41.914758492472181</v>
      </c>
      <c r="AB1399">
        <v>34.830721088164402</v>
      </c>
      <c r="AC1399">
        <v>4.4275002600492357</v>
      </c>
      <c r="AD1399">
        <v>32.415655306405149</v>
      </c>
      <c r="AE1399">
        <v>17.785960154783211</v>
      </c>
      <c r="AF1399">
        <v>13.03257511601581</v>
      </c>
      <c r="AG1399">
        <v>11.831237244742519</v>
      </c>
      <c r="AH1399">
        <v>18.585902910213509</v>
      </c>
      <c r="AI1399">
        <v>23.484625748933212</v>
      </c>
      <c r="AJ1399">
        <v>49.021630820604123</v>
      </c>
      <c r="AK1399">
        <v>9.6478509380566493</v>
      </c>
      <c r="AL1399">
        <v>49.48298590971482</v>
      </c>
      <c r="AM1399">
        <v>35.282665437135343</v>
      </c>
      <c r="AN1399">
        <v>49.353437111605317</v>
      </c>
      <c r="AO1399">
        <v>7.510795273082107</v>
      </c>
      <c r="AP1399">
        <v>7.528658993034119</v>
      </c>
      <c r="AQ1399">
        <v>30.715021817799109</v>
      </c>
      <c r="AR1399">
        <v>19.239287093498518</v>
      </c>
      <c r="AS1399">
        <v>28.96260083817187</v>
      </c>
      <c r="AT1399">
        <v>57.651174760824247</v>
      </c>
      <c r="AU1399">
        <v>25.0680330372385</v>
      </c>
      <c r="AV1399">
        <v>33.25129704146881</v>
      </c>
      <c r="AW1399">
        <v>29.175454571288661</v>
      </c>
      <c r="AX1399">
        <v>35.123957854586948</v>
      </c>
      <c r="AY1399">
        <v>49.384461159260248</v>
      </c>
      <c r="AZ1399">
        <v>23.795124585118909</v>
      </c>
      <c r="BA1399">
        <v>53.364776596688152</v>
      </c>
      <c r="BB1399">
        <v>42.364362298482561</v>
      </c>
      <c r="BC1399">
        <v>27.693718064845012</v>
      </c>
      <c r="BD1399">
        <v>14.535934419630889</v>
      </c>
      <c r="BE1399">
        <v>53.471404424390293</v>
      </c>
      <c r="BF1399">
        <v>32.324055292432362</v>
      </c>
      <c r="BG1399">
        <v>40.995719945558101</v>
      </c>
      <c r="BH1399">
        <v>57.024399289865713</v>
      </c>
      <c r="BI1399">
        <v>2.761898764336097</v>
      </c>
      <c r="BJ1399">
        <v>38.144542524477629</v>
      </c>
      <c r="BK1399">
        <v>63.494546527582102</v>
      </c>
      <c r="BL1399">
        <v>34.565458597850188</v>
      </c>
      <c r="BM1399">
        <v>32.001487512167969</v>
      </c>
      <c r="BN1399">
        <v>43.098320487237501</v>
      </c>
      <c r="BO1399">
        <v>29.312334354615452</v>
      </c>
      <c r="BP1399">
        <v>37.395616693832402</v>
      </c>
      <c r="BQ1399">
        <v>28.327547733746691</v>
      </c>
      <c r="BR1399">
        <v>29.72454359467163</v>
      </c>
      <c r="BS1399">
        <v>13.642196615898779</v>
      </c>
      <c r="BT1399">
        <v>14.00054497901526</v>
      </c>
      <c r="BU1399">
        <v>15.45146805720657</v>
      </c>
      <c r="BV1399">
        <v>38.501641989280017</v>
      </c>
      <c r="BW1399">
        <v>12.19255015228906</v>
      </c>
      <c r="BX1399">
        <v>33.91146166811555</v>
      </c>
      <c r="BY1399">
        <v>35.507762106770102</v>
      </c>
      <c r="BZ1399">
        <v>20.80918819582562</v>
      </c>
      <c r="CA1399">
        <v>6.4123959932675669</v>
      </c>
      <c r="CB1399">
        <v>12.53220409152541</v>
      </c>
      <c r="CC1399">
        <v>32.68990782072391</v>
      </c>
      <c r="CD1399">
        <v>23.745099070800709</v>
      </c>
      <c r="CE1399">
        <v>25.466700584643291</v>
      </c>
      <c r="CF1399">
        <v>39.976844311677688</v>
      </c>
      <c r="CG1399">
        <v>8.5204400713022554</v>
      </c>
      <c r="CH1399">
        <v>58.231968457776013</v>
      </c>
      <c r="CI1399">
        <v>41.521747341736813</v>
      </c>
      <c r="CJ1399">
        <v>41.703458031634703</v>
      </c>
      <c r="CK1399">
        <v>35.487245472248851</v>
      </c>
      <c r="CL1399">
        <v>54.875811430724141</v>
      </c>
      <c r="CM1399">
        <v>26.58041145230461</v>
      </c>
      <c r="CN1399">
        <v>36.636993985470809</v>
      </c>
      <c r="CO1399">
        <v>36.028119368146868</v>
      </c>
      <c r="CP1399">
        <v>21.35764711929686</v>
      </c>
      <c r="CQ1399">
        <v>45.059030274812443</v>
      </c>
      <c r="CR1399">
        <v>39.520422130953719</v>
      </c>
      <c r="CS1399">
        <v>8.0443864052274456</v>
      </c>
      <c r="CT1399">
        <v>26.052241735651521</v>
      </c>
      <c r="CU1399">
        <v>17.296817318751721</v>
      </c>
      <c r="CV1399">
        <v>19.694779194296849</v>
      </c>
      <c r="CW1399">
        <v>38.23727426297431</v>
      </c>
    </row>
    <row r="1400" spans="1:101" x14ac:dyDescent="0.3">
      <c r="A1400" s="1">
        <v>1398</v>
      </c>
      <c r="B1400">
        <v>4.8133461383660618</v>
      </c>
      <c r="C1400">
        <v>40.441996048369141</v>
      </c>
      <c r="D1400">
        <v>36.858425856896723</v>
      </c>
      <c r="E1400">
        <v>41.502650893727257</v>
      </c>
      <c r="F1400">
        <v>13.93864476245867</v>
      </c>
      <c r="G1400">
        <v>44.079286368326237</v>
      </c>
      <c r="H1400">
        <v>22.630464579579161</v>
      </c>
      <c r="I1400">
        <v>16.635456635517048</v>
      </c>
      <c r="J1400">
        <v>25.590627847989239</v>
      </c>
      <c r="K1400">
        <v>46.450339590748463</v>
      </c>
      <c r="L1400">
        <v>15.23295181554464</v>
      </c>
      <c r="M1400">
        <v>17.99021775922774</v>
      </c>
      <c r="N1400">
        <v>41.923454517344588</v>
      </c>
      <c r="O1400">
        <v>21.186827701292909</v>
      </c>
      <c r="P1400">
        <v>14.93994253862045</v>
      </c>
      <c r="Q1400">
        <v>10.36175568725881</v>
      </c>
      <c r="R1400">
        <v>33.839955386851933</v>
      </c>
      <c r="S1400">
        <v>44.223434433179378</v>
      </c>
      <c r="T1400">
        <v>22.470802343681729</v>
      </c>
      <c r="U1400">
        <v>7.7393945894626226</v>
      </c>
      <c r="V1400">
        <v>31.103797879997941</v>
      </c>
      <c r="W1400">
        <v>32.695102994448227</v>
      </c>
      <c r="X1400">
        <v>31.337516716155939</v>
      </c>
      <c r="Y1400">
        <v>59.770975075416331</v>
      </c>
      <c r="Z1400">
        <v>44.32536212425773</v>
      </c>
      <c r="AA1400">
        <v>42.428846541265642</v>
      </c>
      <c r="AB1400">
        <v>35.27827243193039</v>
      </c>
      <c r="AC1400">
        <v>5.1331872606340827</v>
      </c>
      <c r="AD1400">
        <v>33.25881482890923</v>
      </c>
      <c r="AE1400">
        <v>17.65040996259113</v>
      </c>
      <c r="AF1400">
        <v>14.0325334930865</v>
      </c>
      <c r="AG1400">
        <v>12.01108096806372</v>
      </c>
      <c r="AH1400">
        <v>19.18651504228642</v>
      </c>
      <c r="AI1400">
        <v>23.659353237302511</v>
      </c>
      <c r="AJ1400">
        <v>50.021176682277307</v>
      </c>
      <c r="AK1400">
        <v>9.5449751085563648</v>
      </c>
      <c r="AL1400">
        <v>50.432485545321242</v>
      </c>
      <c r="AM1400">
        <v>36.271350428248802</v>
      </c>
      <c r="AN1400">
        <v>50.267641947809537</v>
      </c>
      <c r="AO1400">
        <v>7.9099892360326587</v>
      </c>
      <c r="AP1400">
        <v>8.1500117271936183</v>
      </c>
      <c r="AQ1400">
        <v>31.499537137676729</v>
      </c>
      <c r="AR1400">
        <v>19.48755968935204</v>
      </c>
      <c r="AS1400">
        <v>29.326189111292209</v>
      </c>
      <c r="AT1400">
        <v>58.448195054450558</v>
      </c>
      <c r="AU1400">
        <v>25.7475554093215</v>
      </c>
      <c r="AV1400">
        <v>34.074415308850021</v>
      </c>
      <c r="AW1400">
        <v>29.318129481283901</v>
      </c>
      <c r="AX1400">
        <v>35.973621751928192</v>
      </c>
      <c r="AY1400">
        <v>50.288813540274383</v>
      </c>
      <c r="AZ1400">
        <v>24.773105583703671</v>
      </c>
      <c r="BA1400">
        <v>54.305537736242293</v>
      </c>
      <c r="BB1400">
        <v>42.922994977250717</v>
      </c>
      <c r="BC1400">
        <v>28.055232407077352</v>
      </c>
      <c r="BD1400">
        <v>15.118314604869489</v>
      </c>
      <c r="BE1400">
        <v>54.404929093573003</v>
      </c>
      <c r="BF1400">
        <v>33.016642566866537</v>
      </c>
      <c r="BG1400">
        <v>41.888153848488351</v>
      </c>
      <c r="BH1400">
        <v>57.959349306026873</v>
      </c>
      <c r="BI1400">
        <v>3.7275923173599961</v>
      </c>
      <c r="BJ1400">
        <v>39.004970975270354</v>
      </c>
      <c r="BK1400">
        <v>64.295109202592442</v>
      </c>
      <c r="BL1400">
        <v>35.267148347147319</v>
      </c>
      <c r="BM1400">
        <v>32.178832058224899</v>
      </c>
      <c r="BN1400">
        <v>44.07238803083667</v>
      </c>
      <c r="BO1400">
        <v>30.19193524696238</v>
      </c>
      <c r="BP1400">
        <v>38.380016765134897</v>
      </c>
      <c r="BQ1400">
        <v>28.740537560520629</v>
      </c>
      <c r="BR1400">
        <v>30.417509264756291</v>
      </c>
      <c r="BS1400">
        <v>14.617114214742941</v>
      </c>
      <c r="BT1400">
        <v>14.1551195561687</v>
      </c>
      <c r="BU1400">
        <v>15.73445857990909</v>
      </c>
      <c r="BV1400">
        <v>38.856991624554396</v>
      </c>
      <c r="BW1400">
        <v>12.24396817033122</v>
      </c>
      <c r="BX1400">
        <v>34.768137916317443</v>
      </c>
      <c r="BY1400">
        <v>36.226070684949804</v>
      </c>
      <c r="BZ1400">
        <v>21.38518350609338</v>
      </c>
      <c r="CA1400">
        <v>7.3118581164074801</v>
      </c>
      <c r="CB1400">
        <v>13.31034832645812</v>
      </c>
      <c r="CC1400">
        <v>33.329363105337407</v>
      </c>
      <c r="CD1400">
        <v>24.39879699948629</v>
      </c>
      <c r="CE1400">
        <v>25.561657275847178</v>
      </c>
      <c r="CF1400">
        <v>40.750514924110057</v>
      </c>
      <c r="CG1400">
        <v>9.3946937942996929</v>
      </c>
      <c r="CH1400">
        <v>59.129642551206253</v>
      </c>
      <c r="CI1400">
        <v>42.367015113305158</v>
      </c>
      <c r="CJ1400">
        <v>42.483574806462748</v>
      </c>
      <c r="CK1400">
        <v>36.343580969239213</v>
      </c>
      <c r="CL1400">
        <v>55.850022763329243</v>
      </c>
      <c r="CM1400">
        <v>26.73677622664718</v>
      </c>
      <c r="CN1400">
        <v>37.633126846588553</v>
      </c>
      <c r="CO1400">
        <v>36.724084514735537</v>
      </c>
      <c r="CP1400">
        <v>22.047877415125701</v>
      </c>
      <c r="CQ1400">
        <v>45.700007507947568</v>
      </c>
      <c r="CR1400">
        <v>40.128589592319052</v>
      </c>
      <c r="CS1400">
        <v>9.0426624816260901</v>
      </c>
      <c r="CT1400">
        <v>26.945918212093321</v>
      </c>
      <c r="CU1400">
        <v>18.295961633602911</v>
      </c>
      <c r="CV1400">
        <v>20.248715924031028</v>
      </c>
      <c r="CW1400">
        <v>39.126827340610149</v>
      </c>
    </row>
    <row r="1401" spans="1:101" x14ac:dyDescent="0.3">
      <c r="A1401" s="1">
        <v>1399</v>
      </c>
      <c r="B1401">
        <v>5.7308011348958434</v>
      </c>
      <c r="C1401">
        <v>40.876425275656203</v>
      </c>
      <c r="D1401">
        <v>37.082679149009067</v>
      </c>
      <c r="E1401">
        <v>42.088154863412583</v>
      </c>
      <c r="F1401">
        <v>14.18598801472835</v>
      </c>
      <c r="G1401">
        <v>44.586624502208203</v>
      </c>
      <c r="H1401">
        <v>23.34373934714802</v>
      </c>
      <c r="I1401">
        <v>17.6185612123172</v>
      </c>
      <c r="J1401">
        <v>26.200100508095051</v>
      </c>
      <c r="K1401">
        <v>47.291917792323183</v>
      </c>
      <c r="L1401">
        <v>15.4144719226675</v>
      </c>
      <c r="M1401">
        <v>18.971714674336461</v>
      </c>
      <c r="N1401">
        <v>42.842596317775367</v>
      </c>
      <c r="O1401">
        <v>22.046206870667621</v>
      </c>
      <c r="P1401">
        <v>14.87103523354312</v>
      </c>
      <c r="Q1401">
        <v>10.20930757605236</v>
      </c>
      <c r="R1401">
        <v>33.966496207058633</v>
      </c>
      <c r="S1401">
        <v>45.156484670373928</v>
      </c>
      <c r="T1401">
        <v>23.42017251620517</v>
      </c>
      <c r="U1401">
        <v>8.3922231161595864</v>
      </c>
      <c r="V1401">
        <v>31.837391205935269</v>
      </c>
      <c r="W1401">
        <v>32.841992008670509</v>
      </c>
      <c r="X1401">
        <v>31.62465972173224</v>
      </c>
      <c r="Y1401">
        <v>60.594844169714968</v>
      </c>
      <c r="Z1401">
        <v>45.231914880608159</v>
      </c>
      <c r="AA1401">
        <v>42.960063526050199</v>
      </c>
      <c r="AB1401">
        <v>35.748201074200921</v>
      </c>
      <c r="AC1401">
        <v>5.9242268991604323</v>
      </c>
      <c r="AD1401">
        <v>34.110450285853339</v>
      </c>
      <c r="AE1401">
        <v>17.570815720038048</v>
      </c>
      <c r="AF1401">
        <v>15.03249740776943</v>
      </c>
      <c r="AG1401">
        <v>12.270043084740269</v>
      </c>
      <c r="AH1401">
        <v>19.819407961588642</v>
      </c>
      <c r="AI1401">
        <v>23.874721875813691</v>
      </c>
      <c r="AJ1401">
        <v>51.02074034201781</v>
      </c>
      <c r="AK1401">
        <v>9.5463119539935732</v>
      </c>
      <c r="AL1401">
        <v>51.383901194995261</v>
      </c>
      <c r="AM1401">
        <v>37.260639331992472</v>
      </c>
      <c r="AN1401">
        <v>51.185055428876709</v>
      </c>
      <c r="AO1401">
        <v>8.4097451682053084</v>
      </c>
      <c r="AP1401">
        <v>8.8410788975889982</v>
      </c>
      <c r="AQ1401">
        <v>32.295961272392489</v>
      </c>
      <c r="AR1401">
        <v>19.783321193016569</v>
      </c>
      <c r="AS1401">
        <v>29.71899204669085</v>
      </c>
      <c r="AT1401">
        <v>59.251371789546774</v>
      </c>
      <c r="AU1401">
        <v>26.447437281447151</v>
      </c>
      <c r="AV1401">
        <v>34.906773015275881</v>
      </c>
      <c r="AW1401">
        <v>29.494038094525621</v>
      </c>
      <c r="AX1401">
        <v>36.830836381092411</v>
      </c>
      <c r="AY1401">
        <v>51.196723826691141</v>
      </c>
      <c r="AZ1401">
        <v>25.752777840484121</v>
      </c>
      <c r="BA1401">
        <v>55.248379853443993</v>
      </c>
      <c r="BB1401">
        <v>43.497445932802663</v>
      </c>
      <c r="BC1401">
        <v>28.447321676655658</v>
      </c>
      <c r="BD1401">
        <v>15.742727957117539</v>
      </c>
      <c r="BE1401">
        <v>55.340776360986347</v>
      </c>
      <c r="BF1401">
        <v>33.724661929042732</v>
      </c>
      <c r="BG1401">
        <v>42.785345760138831</v>
      </c>
      <c r="BH1401">
        <v>58.896436476123377</v>
      </c>
      <c r="BI1401">
        <v>4.7076325456051968</v>
      </c>
      <c r="BJ1401">
        <v>39.871912384054042</v>
      </c>
      <c r="BK1401">
        <v>65.101188130504099</v>
      </c>
      <c r="BL1401">
        <v>35.982948420046071</v>
      </c>
      <c r="BM1401">
        <v>32.386096743378047</v>
      </c>
      <c r="BN1401">
        <v>45.047591996250311</v>
      </c>
      <c r="BO1401">
        <v>31.078818552138841</v>
      </c>
      <c r="BP1401">
        <v>39.365203236767833</v>
      </c>
      <c r="BQ1401">
        <v>29.18196425752895</v>
      </c>
      <c r="BR1401">
        <v>31.127178603778631</v>
      </c>
      <c r="BS1401">
        <v>15.59520847654305</v>
      </c>
      <c r="BT1401">
        <v>14.377745288793699</v>
      </c>
      <c r="BU1401">
        <v>16.07477864491063</v>
      </c>
      <c r="BV1401">
        <v>39.234616862544883</v>
      </c>
      <c r="BW1401">
        <v>12.37623666128294</v>
      </c>
      <c r="BX1401">
        <v>35.63228305719506</v>
      </c>
      <c r="BY1401">
        <v>36.957478603267553</v>
      </c>
      <c r="BZ1401">
        <v>21.991585522860511</v>
      </c>
      <c r="CA1401">
        <v>8.234544058688007</v>
      </c>
      <c r="CB1401">
        <v>14.116465767027041</v>
      </c>
      <c r="CC1401">
        <v>33.986215097998567</v>
      </c>
      <c r="CD1401">
        <v>25.075343669871021</v>
      </c>
      <c r="CE1401">
        <v>25.69520980081445</v>
      </c>
      <c r="CF1401">
        <v>41.53385188060598</v>
      </c>
      <c r="CG1401">
        <v>10.291872714363169</v>
      </c>
      <c r="CH1401">
        <v>60.030551438408587</v>
      </c>
      <c r="CI1401">
        <v>43.218889815808872</v>
      </c>
      <c r="CJ1401">
        <v>43.272737894386999</v>
      </c>
      <c r="CK1401">
        <v>37.207084864681967</v>
      </c>
      <c r="CL1401">
        <v>56.825130049551092</v>
      </c>
      <c r="CM1401">
        <v>26.929391619823239</v>
      </c>
      <c r="CN1401">
        <v>38.629459538174032</v>
      </c>
      <c r="CO1401">
        <v>37.433826703737353</v>
      </c>
      <c r="CP1401">
        <v>22.761122699735392</v>
      </c>
      <c r="CQ1401">
        <v>46.353696326684279</v>
      </c>
      <c r="CR1401">
        <v>40.752222515204927</v>
      </c>
      <c r="CS1401">
        <v>10.041281635160329</v>
      </c>
      <c r="CT1401">
        <v>27.846825979504789</v>
      </c>
      <c r="CU1401">
        <v>19.295194604830229</v>
      </c>
      <c r="CV1401">
        <v>20.83594647795266</v>
      </c>
      <c r="CW1401">
        <v>40.021595325797769</v>
      </c>
    </row>
    <row r="1402" spans="1:101" x14ac:dyDescent="0.3">
      <c r="A1402" s="1">
        <v>1400</v>
      </c>
      <c r="B1402">
        <v>6.6720208518651587</v>
      </c>
      <c r="C1402">
        <v>41.330488047642319</v>
      </c>
      <c r="D1402">
        <v>37.332380436939083</v>
      </c>
      <c r="E1402">
        <v>42.689056307285597</v>
      </c>
      <c r="F1402">
        <v>14.49823072288534</v>
      </c>
      <c r="G1402">
        <v>45.110427644402932</v>
      </c>
      <c r="H1402">
        <v>24.077425242903089</v>
      </c>
      <c r="I1402">
        <v>18.60346690571863</v>
      </c>
      <c r="J1402">
        <v>26.833007651291769</v>
      </c>
      <c r="K1402">
        <v>48.139556799537047</v>
      </c>
      <c r="L1402">
        <v>15.65787559966884</v>
      </c>
      <c r="M1402">
        <v>19.955048993786839</v>
      </c>
      <c r="N1402">
        <v>43.765283956897392</v>
      </c>
      <c r="O1402">
        <v>22.91699820491926</v>
      </c>
      <c r="P1402">
        <v>14.86921298446158</v>
      </c>
      <c r="Q1402">
        <v>10.153518672974419</v>
      </c>
      <c r="R1402">
        <v>34.121886650420272</v>
      </c>
      <c r="S1402">
        <v>46.092342775191149</v>
      </c>
      <c r="T1402">
        <v>24.373592336970191</v>
      </c>
      <c r="U1402">
        <v>9.1082703655196422</v>
      </c>
      <c r="V1402">
        <v>32.585160963846178</v>
      </c>
      <c r="W1402">
        <v>33.018526895934919</v>
      </c>
      <c r="X1402">
        <v>31.94054243583464</v>
      </c>
      <c r="Y1402">
        <v>61.423943364440881</v>
      </c>
      <c r="Z1402">
        <v>46.142328940860608</v>
      </c>
      <c r="AA1402">
        <v>43.5077820338186</v>
      </c>
      <c r="AB1402">
        <v>36.239636508959357</v>
      </c>
      <c r="AC1402">
        <v>6.7707693250276977</v>
      </c>
      <c r="AD1402">
        <v>34.969942430374012</v>
      </c>
      <c r="AE1402">
        <v>17.547938861516929</v>
      </c>
      <c r="AF1402">
        <v>16.032465823902282</v>
      </c>
      <c r="AG1402">
        <v>12.60324754106586</v>
      </c>
      <c r="AH1402">
        <v>20.481589401896599</v>
      </c>
      <c r="AI1402">
        <v>24.129643463745101</v>
      </c>
      <c r="AJ1402">
        <v>52.020320773863013</v>
      </c>
      <c r="AK1402">
        <v>9.6518181718762506</v>
      </c>
      <c r="AL1402">
        <v>52.337128367489129</v>
      </c>
      <c r="AM1402">
        <v>38.250485290631602</v>
      </c>
      <c r="AN1402">
        <v>52.105508072766938</v>
      </c>
      <c r="AO1402">
        <v>8.9933140651348626</v>
      </c>
      <c r="AP1402">
        <v>9.5867961798190695</v>
      </c>
      <c r="AQ1402">
        <v>33.103434702880527</v>
      </c>
      <c r="AR1402">
        <v>20.124477936236229</v>
      </c>
      <c r="AS1402">
        <v>30.139867430884191</v>
      </c>
      <c r="AT1402">
        <v>60.060457979964653</v>
      </c>
      <c r="AU1402">
        <v>27.166105130402499</v>
      </c>
      <c r="AV1402">
        <v>35.747724767318999</v>
      </c>
      <c r="AW1402">
        <v>29.702589953762079</v>
      </c>
      <c r="AX1402">
        <v>37.695086617632278</v>
      </c>
      <c r="AY1402">
        <v>52.108006044028237</v>
      </c>
      <c r="AZ1402">
        <v>26.733955426411001</v>
      </c>
      <c r="BA1402">
        <v>56.193198200835973</v>
      </c>
      <c r="BB1402">
        <v>44.087096837250357</v>
      </c>
      <c r="BC1402">
        <v>28.8687401134016</v>
      </c>
      <c r="BD1402">
        <v>16.404375348418789</v>
      </c>
      <c r="BE1402">
        <v>56.278830360951048</v>
      </c>
      <c r="BF1402">
        <v>34.447161828926113</v>
      </c>
      <c r="BG1402">
        <v>43.687002538451068</v>
      </c>
      <c r="BH1402">
        <v>59.8355603900727</v>
      </c>
      <c r="BI1402">
        <v>5.6946170972631034</v>
      </c>
      <c r="BJ1402">
        <v>40.744951019011943</v>
      </c>
      <c r="BK1402">
        <v>65.91258092832723</v>
      </c>
      <c r="BL1402">
        <v>36.712033469418387</v>
      </c>
      <c r="BM1402">
        <v>32.62271129001148</v>
      </c>
      <c r="BN1402">
        <v>46.023860144284242</v>
      </c>
      <c r="BO1402">
        <v>31.972378254311479</v>
      </c>
      <c r="BP1402">
        <v>40.351118508066619</v>
      </c>
      <c r="BQ1402">
        <v>29.650557778694431</v>
      </c>
      <c r="BR1402">
        <v>31.85243516266118</v>
      </c>
      <c r="BS1402">
        <v>16.57591707528848</v>
      </c>
      <c r="BT1402">
        <v>14.66532336941227</v>
      </c>
      <c r="BU1402">
        <v>16.468874587016408</v>
      </c>
      <c r="BV1402">
        <v>39.63388099329525</v>
      </c>
      <c r="BW1402">
        <v>12.58680703101799</v>
      </c>
      <c r="BX1402">
        <v>36.503366660735153</v>
      </c>
      <c r="BY1402">
        <v>37.701223483475687</v>
      </c>
      <c r="BZ1402">
        <v>22.6259495718807</v>
      </c>
      <c r="CA1402">
        <v>9.1734487840982641</v>
      </c>
      <c r="CB1402">
        <v>14.946030875508271</v>
      </c>
      <c r="CC1402">
        <v>34.659474727229011</v>
      </c>
      <c r="CD1402">
        <v>25.772939787733581</v>
      </c>
      <c r="CE1402">
        <v>25.866760344656051</v>
      </c>
      <c r="CF1402">
        <v>42.326318496889343</v>
      </c>
      <c r="CG1402">
        <v>11.206472078609449</v>
      </c>
      <c r="CH1402">
        <v>60.934551641621347</v>
      </c>
      <c r="CI1402">
        <v>44.076988375012959</v>
      </c>
      <c r="CJ1402">
        <v>44.070461325204171</v>
      </c>
      <c r="CK1402">
        <v>38.077269473895413</v>
      </c>
      <c r="CL1402">
        <v>57.801087945058562</v>
      </c>
      <c r="CM1402">
        <v>27.157486316553779</v>
      </c>
      <c r="CN1402">
        <v>39.625976986964297</v>
      </c>
      <c r="CO1402">
        <v>38.156577151592607</v>
      </c>
      <c r="CP1402">
        <v>23.495287071930189</v>
      </c>
      <c r="CQ1402">
        <v>47.019566566127168</v>
      </c>
      <c r="CR1402">
        <v>41.390621850713678</v>
      </c>
      <c r="CS1402">
        <v>11.04015076874443</v>
      </c>
      <c r="CT1402">
        <v>28.754285349714799</v>
      </c>
      <c r="CU1402">
        <v>20.294503137013962</v>
      </c>
      <c r="CV1402">
        <v>21.453737079868109</v>
      </c>
      <c r="CW1402">
        <v>40.921236138488261</v>
      </c>
    </row>
    <row r="1403" spans="1:101" x14ac:dyDescent="0.3">
      <c r="A1403" s="1">
        <v>1401</v>
      </c>
      <c r="B1403">
        <v>7.6282136078982132</v>
      </c>
      <c r="C1403">
        <v>41.803544600862558</v>
      </c>
      <c r="D1403">
        <v>37.607022818994217</v>
      </c>
      <c r="E1403">
        <v>43.304714258456897</v>
      </c>
      <c r="F1403">
        <v>14.871285493662491</v>
      </c>
      <c r="G1403">
        <v>45.650129025238392</v>
      </c>
      <c r="H1403">
        <v>24.829712965469149</v>
      </c>
      <c r="I1403">
        <v>19.58990205774823</v>
      </c>
      <c r="J1403">
        <v>27.48773058283064</v>
      </c>
      <c r="K1403">
        <v>48.99294203490799</v>
      </c>
      <c r="L1403">
        <v>15.960331824078869</v>
      </c>
      <c r="M1403">
        <v>20.939961867310871</v>
      </c>
      <c r="N1403">
        <v>44.691297815210739</v>
      </c>
      <c r="O1403">
        <v>23.797948988605562</v>
      </c>
      <c r="P1403">
        <v>14.934500347761251</v>
      </c>
      <c r="Q1403">
        <v>10.19597576019285</v>
      </c>
      <c r="R1403">
        <v>34.305734689467421</v>
      </c>
      <c r="S1403">
        <v>47.030841128197103</v>
      </c>
      <c r="T1403">
        <v>25.330604535399701</v>
      </c>
      <c r="U1403">
        <v>9.8737920411260092</v>
      </c>
      <c r="V1403">
        <v>33.346153470524378</v>
      </c>
      <c r="W1403">
        <v>33.224235095146703</v>
      </c>
      <c r="X1403">
        <v>32.284321267069451</v>
      </c>
      <c r="Y1403">
        <v>62.25806371004515</v>
      </c>
      <c r="Z1403">
        <v>47.056380188095453</v>
      </c>
      <c r="AA1403">
        <v>44.071386826854777</v>
      </c>
      <c r="AB1403">
        <v>36.751715994787233</v>
      </c>
      <c r="AC1403">
        <v>7.6544216079816261</v>
      </c>
      <c r="AD1403">
        <v>35.836725972996923</v>
      </c>
      <c r="AE1403">
        <v>17.582000782264121</v>
      </c>
      <c r="AF1403">
        <v>17.03243794864947</v>
      </c>
      <c r="AG1403">
        <v>13.004989037341881</v>
      </c>
      <c r="AH1403">
        <v>21.170311214242531</v>
      </c>
      <c r="AI1403">
        <v>24.42287949295612</v>
      </c>
      <c r="AJ1403">
        <v>53.01991702920332</v>
      </c>
      <c r="AK1403">
        <v>9.8581497312102435</v>
      </c>
      <c r="AL1403">
        <v>53.292069855589538</v>
      </c>
      <c r="AM1403">
        <v>39.24084614924638</v>
      </c>
      <c r="AN1403">
        <v>53.028841622132212</v>
      </c>
      <c r="AO1403">
        <v>9.6454954229501624</v>
      </c>
      <c r="AP1403">
        <v>10.375386542842319</v>
      </c>
      <c r="AQ1403">
        <v>33.921168372387697</v>
      </c>
      <c r="AR1403">
        <v>20.508764638223791</v>
      </c>
      <c r="AS1403">
        <v>30.587656484786049</v>
      </c>
      <c r="AT1403">
        <v>60.875218000292193</v>
      </c>
      <c r="AU1403">
        <v>27.90210739632548</v>
      </c>
      <c r="AV1403">
        <v>36.59667812438709</v>
      </c>
      <c r="AW1403">
        <v>29.94310299219719</v>
      </c>
      <c r="AX1403">
        <v>38.565899466896923</v>
      </c>
      <c r="AY1403">
        <v>53.022486335350997</v>
      </c>
      <c r="AZ1403">
        <v>27.716478473668509</v>
      </c>
      <c r="BA1403">
        <v>57.139894746546688</v>
      </c>
      <c r="BB1403">
        <v>44.691346057118153</v>
      </c>
      <c r="BC1403">
        <v>29.318223017350881</v>
      </c>
      <c r="BD1403">
        <v>17.098934984723758</v>
      </c>
      <c r="BE1403">
        <v>57.218982561355503</v>
      </c>
      <c r="BF1403">
        <v>35.183250189660193</v>
      </c>
      <c r="BG1403">
        <v>44.592853348654756</v>
      </c>
      <c r="BH1403">
        <v>60.776626632300328</v>
      </c>
      <c r="BI1403">
        <v>6.6854710817145309</v>
      </c>
      <c r="BJ1403">
        <v>41.623703222102691</v>
      </c>
      <c r="BK1403">
        <v>66.72909375424851</v>
      </c>
      <c r="BL1403">
        <v>37.45362767369398</v>
      </c>
      <c r="BM1403">
        <v>32.888042227402998</v>
      </c>
      <c r="BN1403">
        <v>47.001126162046752</v>
      </c>
      <c r="BO1403">
        <v>32.872069905571337</v>
      </c>
      <c r="BP1403">
        <v>41.337710432872747</v>
      </c>
      <c r="BQ1403">
        <v>30.145051256345489</v>
      </c>
      <c r="BR1403">
        <v>32.59223839737821</v>
      </c>
      <c r="BS1403">
        <v>17.558801962173849</v>
      </c>
      <c r="BT1403">
        <v>15.01412200128364</v>
      </c>
      <c r="BU1403">
        <v>16.912987667555221</v>
      </c>
      <c r="BV1403">
        <v>40.054136925300121</v>
      </c>
      <c r="BW1403">
        <v>12.87183703191133</v>
      </c>
      <c r="BX1403">
        <v>37.380903671100171</v>
      </c>
      <c r="BY1403">
        <v>38.456589547059153</v>
      </c>
      <c r="BZ1403">
        <v>23.28599051466972</v>
      </c>
      <c r="CA1403">
        <v>10.12406091123883</v>
      </c>
      <c r="CB1403">
        <v>15.795349698935009</v>
      </c>
      <c r="CC1403">
        <v>35.34820448123817</v>
      </c>
      <c r="CD1403">
        <v>26.489922431787921</v>
      </c>
      <c r="CE1403">
        <v>26.075558953699741</v>
      </c>
      <c r="CF1403">
        <v>43.12741150312776</v>
      </c>
      <c r="CG1403">
        <v>12.13455351171411</v>
      </c>
      <c r="CH1403">
        <v>61.841507594264073</v>
      </c>
      <c r="CI1403">
        <v>44.940954279042927</v>
      </c>
      <c r="CJ1403">
        <v>44.876288593825549</v>
      </c>
      <c r="CK1403">
        <v>38.953687078987102</v>
      </c>
      <c r="CL1403">
        <v>58.777854078865403</v>
      </c>
      <c r="CM1403">
        <v>27.4201749274837</v>
      </c>
      <c r="CN1403">
        <v>40.622665596085938</v>
      </c>
      <c r="CO1403">
        <v>38.891610639898147</v>
      </c>
      <c r="CP1403">
        <v>24.248470521507329</v>
      </c>
      <c r="CQ1403">
        <v>47.697108056846211</v>
      </c>
      <c r="CR1403">
        <v>42.043114947025231</v>
      </c>
      <c r="CS1403">
        <v>12.03920766149534</v>
      </c>
      <c r="CT1403">
        <v>29.667695138194048</v>
      </c>
      <c r="CU1403">
        <v>21.293876592069129</v>
      </c>
      <c r="CV1403">
        <v>22.099524966661789</v>
      </c>
      <c r="CW1403">
        <v>41.825435344798478</v>
      </c>
    </row>
    <row r="1404" spans="1:101" x14ac:dyDescent="0.3">
      <c r="A1404" s="1">
        <v>1402</v>
      </c>
      <c r="B1404">
        <v>8.5943832499908623</v>
      </c>
      <c r="C1404">
        <v>42.294957620694042</v>
      </c>
      <c r="D1404">
        <v>37.906064178813821</v>
      </c>
      <c r="E1404">
        <v>43.934508368782282</v>
      </c>
      <c r="F1404">
        <v>15.3007048979456</v>
      </c>
      <c r="G1404">
        <v>46.205171548008693</v>
      </c>
      <c r="H1404">
        <v>25.598962587721921</v>
      </c>
      <c r="I1404">
        <v>20.577646715603031</v>
      </c>
      <c r="J1404">
        <v>28.162747834227449</v>
      </c>
      <c r="K1404">
        <v>49.851778399730676</v>
      </c>
      <c r="L1404">
        <v>16.31855739870117</v>
      </c>
      <c r="M1404">
        <v>21.926240572985449</v>
      </c>
      <c r="N1404">
        <v>45.620435344129064</v>
      </c>
      <c r="O1404">
        <v>24.687971674568011</v>
      </c>
      <c r="P1404">
        <v>15.066024906964699</v>
      </c>
      <c r="Q1404">
        <v>10.335468154004451</v>
      </c>
      <c r="R1404">
        <v>34.517585613483</v>
      </c>
      <c r="S1404">
        <v>47.971824771898298</v>
      </c>
      <c r="T1404">
        <v>26.290816815930469</v>
      </c>
      <c r="U1404">
        <v>10.678152906350579</v>
      </c>
      <c r="V1404">
        <v>34.119483986715927</v>
      </c>
      <c r="W1404">
        <v>33.458578525358448</v>
      </c>
      <c r="X1404">
        <v>32.655115192804843</v>
      </c>
      <c r="Y1404">
        <v>63.097006073268183</v>
      </c>
      <c r="Z1404">
        <v>47.973860723591777</v>
      </c>
      <c r="AA1404">
        <v>44.650276328173703</v>
      </c>
      <c r="AB1404">
        <v>37.283588920884483</v>
      </c>
      <c r="AC1404">
        <v>8.5637038162664183</v>
      </c>
      <c r="AD1404">
        <v>36.71028443561385</v>
      </c>
      <c r="AE1404">
        <v>17.672672257684638</v>
      </c>
      <c r="AF1404">
        <v>18.03241316503685</v>
      </c>
      <c r="AG1404">
        <v>13.46913624332988</v>
      </c>
      <c r="AH1404">
        <v>21.883067641166839</v>
      </c>
      <c r="AI1404">
        <v>24.75306833035971</v>
      </c>
      <c r="AJ1404">
        <v>54.01952822962825</v>
      </c>
      <c r="AK1404">
        <v>10.15916523258484</v>
      </c>
      <c r="AL1404">
        <v>54.248635127817138</v>
      </c>
      <c r="AM1404">
        <v>40.231683882840713</v>
      </c>
      <c r="AN1404">
        <v>53.954908173855507</v>
      </c>
      <c r="AO1404">
        <v>10.35333115640336</v>
      </c>
      <c r="AP1404">
        <v>11.197795802451189</v>
      </c>
      <c r="AQ1404">
        <v>34.748437927018763</v>
      </c>
      <c r="AR1404">
        <v>20.933806193954759</v>
      </c>
      <c r="AS1404">
        <v>31.061195239579469</v>
      </c>
      <c r="AT1404">
        <v>61.695427062328527</v>
      </c>
      <c r="AU1404">
        <v>28.654108367842841</v>
      </c>
      <c r="AV1404">
        <v>37.453088970604178</v>
      </c>
      <c r="AW1404">
        <v>30.214813976613002</v>
      </c>
      <c r="AX1404">
        <v>39.442840266273933</v>
      </c>
      <c r="AY1404">
        <v>53.940002043756763</v>
      </c>
      <c r="AZ1404">
        <v>28.70020880100579</v>
      </c>
      <c r="BA1404">
        <v>58.088377660720013</v>
      </c>
      <c r="BB1404">
        <v>45.309609546508902</v>
      </c>
      <c r="BC1404">
        <v>29.79450026523558</v>
      </c>
      <c r="BD1404">
        <v>17.822559430446859</v>
      </c>
      <c r="BE1404">
        <v>58.161131212491952</v>
      </c>
      <c r="BF1404">
        <v>35.932091920012446</v>
      </c>
      <c r="BG1404">
        <v>45.502647711475312</v>
      </c>
      <c r="BH1404">
        <v>61.719546356158823</v>
      </c>
      <c r="BI1404">
        <v>7.6786967178318264</v>
      </c>
      <c r="BJ1404">
        <v>42.50781464979918</v>
      </c>
      <c r="BK1404">
        <v>67.550540944490507</v>
      </c>
      <c r="BL1404">
        <v>38.207002635376881</v>
      </c>
      <c r="BM1404">
        <v>33.181400681578268</v>
      </c>
      <c r="BN1404">
        <v>47.979329074306939</v>
      </c>
      <c r="BO1404">
        <v>33.777403519465039</v>
      </c>
      <c r="BP1404">
        <v>42.324931692939998</v>
      </c>
      <c r="BQ1404">
        <v>30.664191721088901</v>
      </c>
      <c r="BR1404">
        <v>33.345620127859888</v>
      </c>
      <c r="BS1404">
        <v>18.543517082981861</v>
      </c>
      <c r="BT1404">
        <v>15.41998733493091</v>
      </c>
      <c r="BU1404">
        <v>17.40328915816993</v>
      </c>
      <c r="BV1404">
        <v>40.49473110258532</v>
      </c>
      <c r="BW1404">
        <v>13.226513747623899</v>
      </c>
      <c r="BX1404">
        <v>38.264450093632213</v>
      </c>
      <c r="BY1404">
        <v>39.222905387426088</v>
      </c>
      <c r="BZ1404">
        <v>23.969587281997331</v>
      </c>
      <c r="CA1404">
        <v>11.083368444406871</v>
      </c>
      <c r="CB1404">
        <v>16.66140166047402</v>
      </c>
      <c r="CC1404">
        <v>36.051517745130042</v>
      </c>
      <c r="CD1404">
        <v>27.224759972902259</v>
      </c>
      <c r="CE1404">
        <v>26.320719191691381</v>
      </c>
      <c r="CF1404">
        <v>43.93665904936465</v>
      </c>
      <c r="CG1404">
        <v>13.073246016527539</v>
      </c>
      <c r="CH1404">
        <v>62.751291136497102</v>
      </c>
      <c r="CI1404">
        <v>45.810455562142437</v>
      </c>
      <c r="CJ1404">
        <v>45.689790922002658</v>
      </c>
      <c r="CK1404">
        <v>39.835926291573116</v>
      </c>
      <c r="CL1404">
        <v>59.755388816410481</v>
      </c>
      <c r="CM1404">
        <v>27.716473857145068</v>
      </c>
      <c r="CN1404">
        <v>41.61951306888902</v>
      </c>
      <c r="CO1404">
        <v>39.638243861269117</v>
      </c>
      <c r="CP1404">
        <v>25.018955427283721</v>
      </c>
      <c r="CQ1404">
        <v>48.385830507561437</v>
      </c>
      <c r="CR1404">
        <v>42.709055851291957</v>
      </c>
      <c r="CS1404">
        <v>13.038409152830271</v>
      </c>
      <c r="CT1404">
        <v>30.586522254954431</v>
      </c>
      <c r="CU1404">
        <v>22.29330623883029</v>
      </c>
      <c r="CV1404">
        <v>22.770928237823501</v>
      </c>
      <c r="CW1404">
        <v>42.733903594943413</v>
      </c>
    </row>
    <row r="1405" spans="1:101" x14ac:dyDescent="0.3">
      <c r="A1405" s="1">
        <v>1403</v>
      </c>
      <c r="B1405">
        <v>9.5675077239437591</v>
      </c>
      <c r="C1405">
        <v>42.804094886778117</v>
      </c>
      <c r="D1405">
        <v>38.228931946215191</v>
      </c>
      <c r="E1405">
        <v>44.577839496846423</v>
      </c>
      <c r="F1405">
        <v>15.781888623165999</v>
      </c>
      <c r="G1405">
        <v>46.775009091831421</v>
      </c>
      <c r="H1405">
        <v>26.383690514929619</v>
      </c>
      <c r="I1405">
        <v>21.56652095429785</v>
      </c>
      <c r="J1405">
        <v>28.856635260443699</v>
      </c>
      <c r="K1405">
        <v>50.7157889615833</v>
      </c>
      <c r="L1405">
        <v>16.728970058395848</v>
      </c>
      <c r="M1405">
        <v>22.91370874224496</v>
      </c>
      <c r="N1405">
        <v>46.552509508810161</v>
      </c>
      <c r="O1405">
        <v>25.58611957183567</v>
      </c>
      <c r="P1405">
        <v>15.26207431371243</v>
      </c>
      <c r="Q1405">
        <v>10.56815415398736</v>
      </c>
      <c r="R1405">
        <v>34.756927375476216</v>
      </c>
      <c r="S1405">
        <v>48.915150277452028</v>
      </c>
      <c r="T1405">
        <v>27.25389094365816</v>
      </c>
      <c r="U1405">
        <v>11.513215437548419</v>
      </c>
      <c r="V1405">
        <v>34.90433244970837</v>
      </c>
      <c r="W1405">
        <v>33.720960191216051</v>
      </c>
      <c r="X1405">
        <v>33.052015019289719</v>
      </c>
      <c r="Y1405">
        <v>63.940580650288453</v>
      </c>
      <c r="Z1405">
        <v>48.894577501463097</v>
      </c>
      <c r="AA1405">
        <v>45.243863843865817</v>
      </c>
      <c r="AB1405">
        <v>37.834420533179831</v>
      </c>
      <c r="AC1405">
        <v>9.4912526018822199</v>
      </c>
      <c r="AD1405">
        <v>37.590145493515607</v>
      </c>
      <c r="AE1405">
        <v>17.81908914472163</v>
      </c>
      <c r="AF1405">
        <v>19.03239098575359</v>
      </c>
      <c r="AG1405">
        <v>13.9894789903478</v>
      </c>
      <c r="AH1405">
        <v>22.617586561520731</v>
      </c>
      <c r="AI1405">
        <v>25.118752771733249</v>
      </c>
      <c r="AJ1405">
        <v>55.01915356055202</v>
      </c>
      <c r="AK1405">
        <v>10.54676065543163</v>
      </c>
      <c r="AL1405">
        <v>55.206739778482081</v>
      </c>
      <c r="AM1405">
        <v>41.222964104838752</v>
      </c>
      <c r="AN1405">
        <v>54.883569383861882</v>
      </c>
      <c r="AO1405">
        <v>11.10618521879374</v>
      </c>
      <c r="AP1405">
        <v>12.04709988974083</v>
      </c>
      <c r="AQ1405">
        <v>35.584578302796793</v>
      </c>
      <c r="AR1405">
        <v>21.397174031774821</v>
      </c>
      <c r="AS1405">
        <v>31.559324615575569</v>
      </c>
      <c r="AT1405">
        <v>62.520870709092812</v>
      </c>
      <c r="AU1405">
        <v>29.420881284490459</v>
      </c>
      <c r="AV1405">
        <v>38.316457262382613</v>
      </c>
      <c r="AW1405">
        <v>30.516889593818831</v>
      </c>
      <c r="AX1405">
        <v>40.32550923238044</v>
      </c>
      <c r="AY1405">
        <v>54.860400871470887</v>
      </c>
      <c r="AZ1405">
        <v>29.68502638471676</v>
      </c>
      <c r="BA1405">
        <v>59.03856084680956</v>
      </c>
      <c r="BB1405">
        <v>45.941321510347208</v>
      </c>
      <c r="BC1405">
        <v>30.296308210987071</v>
      </c>
      <c r="BD1405">
        <v>18.57185159567592</v>
      </c>
      <c r="BE1405">
        <v>59.105180842940541</v>
      </c>
      <c r="BF1405">
        <v>36.692906202537628</v>
      </c>
      <c r="BG1405">
        <v>46.416153736976419</v>
      </c>
      <c r="BH1405">
        <v>62.664235892716647</v>
      </c>
      <c r="BI1405">
        <v>8.6734792894455719</v>
      </c>
      <c r="BJ1405">
        <v>43.396957758369211</v>
      </c>
      <c r="BK1405">
        <v>68.376744661641268</v>
      </c>
      <c r="BL1405">
        <v>38.971475143233867</v>
      </c>
      <c r="BM1405">
        <v>33.502050397422593</v>
      </c>
      <c r="BN1405">
        <v>48.958412722847093</v>
      </c>
      <c r="BO1405">
        <v>34.687937343646837</v>
      </c>
      <c r="BP1405">
        <v>43.312739255235712</v>
      </c>
      <c r="BQ1405">
        <v>31.206749150907999</v>
      </c>
      <c r="BR1405">
        <v>34.111680692565329</v>
      </c>
      <c r="BS1405">
        <v>19.529785591932139</v>
      </c>
      <c r="BT1405">
        <v>15.87854399337135</v>
      </c>
      <c r="BU1405">
        <v>17.93599161470798</v>
      </c>
      <c r="BV1405">
        <v>40.95500713356904</v>
      </c>
      <c r="BW1405">
        <v>13.645407405280499</v>
      </c>
      <c r="BX1405">
        <v>39.153599102356743</v>
      </c>
      <c r="BY1405">
        <v>39.999541678261501</v>
      </c>
      <c r="BZ1405">
        <v>24.674782160928761</v>
      </c>
      <c r="CA1405">
        <v>12.049294701951389</v>
      </c>
      <c r="CB1405">
        <v>17.541708539126009</v>
      </c>
      <c r="CC1405">
        <v>36.768577663644081</v>
      </c>
      <c r="CD1405">
        <v>27.97604548041307</v>
      </c>
      <c r="CE1405">
        <v>26.60123573798538</v>
      </c>
      <c r="CF1405">
        <v>44.753618779715637</v>
      </c>
      <c r="CG1405">
        <v>14.020418463393071</v>
      </c>
      <c r="CH1405">
        <v>63.663781045924537</v>
      </c>
      <c r="CI1405">
        <v>46.685182939676139</v>
      </c>
      <c r="CJ1405">
        <v>46.510565584997103</v>
      </c>
      <c r="CK1405">
        <v>40.723608754230597</v>
      </c>
      <c r="CL1405">
        <v>60.733655044665262</v>
      </c>
      <c r="CM1405">
        <v>28.04531784618969</v>
      </c>
      <c r="CN1405">
        <v>42.616508257381007</v>
      </c>
      <c r="CO1405">
        <v>40.395833629787113</v>
      </c>
      <c r="CP1405">
        <v>25.805192088268011</v>
      </c>
      <c r="CQ1405">
        <v>49.085263275513391</v>
      </c>
      <c r="CR1405">
        <v>43.387825354225527</v>
      </c>
      <c r="CS1405">
        <v>14.03772436531677</v>
      </c>
      <c r="CT1405">
        <v>31.51029280239749</v>
      </c>
      <c r="CU1405">
        <v>23.292784844201641</v>
      </c>
      <c r="CV1405">
        <v>23.46574827002344</v>
      </c>
      <c r="CW1405">
        <v>43.646374318400348</v>
      </c>
    </row>
    <row r="1406" spans="1:101" x14ac:dyDescent="0.3">
      <c r="A1406" s="1">
        <v>1404</v>
      </c>
      <c r="B1406">
        <v>10.54566188760684</v>
      </c>
      <c r="C1406">
        <v>43.330331616735933</v>
      </c>
      <c r="D1406">
        <v>38.575027854407992</v>
      </c>
      <c r="E1406">
        <v>45.234130065765612</v>
      </c>
      <c r="F1406">
        <v>16.310255873345959</v>
      </c>
      <c r="G1406">
        <v>47.359107606678073</v>
      </c>
      <c r="H1406">
        <v>27.182556259623318</v>
      </c>
      <c r="I1406">
        <v>22.556376211443371</v>
      </c>
      <c r="J1406">
        <v>29.568064385993932</v>
      </c>
      <c r="K1406">
        <v>51.584713727768758</v>
      </c>
      <c r="L1406">
        <v>17.187831825297359</v>
      </c>
      <c r="M1406">
        <v>23.902218955244159</v>
      </c>
      <c r="N1406">
        <v>47.487347390098137</v>
      </c>
      <c r="O1406">
        <v>26.49156628220144</v>
      </c>
      <c r="P1406">
        <v>15.52020354947965</v>
      </c>
      <c r="Q1406">
        <v>10.88806054733533</v>
      </c>
      <c r="R1406">
        <v>35.023196378744878</v>
      </c>
      <c r="S1406">
        <v>49.860684726402567</v>
      </c>
      <c r="T1406">
        <v>28.219533913387231</v>
      </c>
      <c r="U1406">
        <v>12.372764845878359</v>
      </c>
      <c r="V1406">
        <v>35.699939215631233</v>
      </c>
      <c r="W1406">
        <v>34.010731181460621</v>
      </c>
      <c r="X1406">
        <v>33.47409215222055</v>
      </c>
      <c r="Y1406">
        <v>64.788606501313495</v>
      </c>
      <c r="Z1406">
        <v>49.818351090402238</v>
      </c>
      <c r="AA1406">
        <v>45.851578542753231</v>
      </c>
      <c r="AB1406">
        <v>38.40339504967627</v>
      </c>
      <c r="AC1406">
        <v>10.432196741469941</v>
      </c>
      <c r="AD1406">
        <v>38.475876768485371</v>
      </c>
      <c r="AE1406">
        <v>18.019892651387689</v>
      </c>
      <c r="AF1406">
        <v>20.03237102079019</v>
      </c>
      <c r="AG1406">
        <v>14.55999360238124</v>
      </c>
      <c r="AH1406">
        <v>23.371816239819339</v>
      </c>
      <c r="AI1406">
        <v>25.51840688302185</v>
      </c>
      <c r="AJ1406">
        <v>56.018792265521071</v>
      </c>
      <c r="AK1406">
        <v>11.01179742017445</v>
      </c>
      <c r="AL1406">
        <v>56.166305029857853</v>
      </c>
      <c r="AM1406">
        <v>42.214655643849852</v>
      </c>
      <c r="AN1406">
        <v>55.814695740254479</v>
      </c>
      <c r="AO1406">
        <v>11.895513195913519</v>
      </c>
      <c r="AP1406">
        <v>12.9179952265587</v>
      </c>
      <c r="AQ1406">
        <v>36.428978679176218</v>
      </c>
      <c r="AR1406">
        <v>21.896435128259089</v>
      </c>
      <c r="AS1406">
        <v>32.080899156215587</v>
      </c>
      <c r="AT1406">
        <v>63.351344327039342</v>
      </c>
      <c r="AU1406">
        <v>30.201301044095452</v>
      </c>
      <c r="AV1406">
        <v>39.186323134991788</v>
      </c>
      <c r="AW1406">
        <v>30.848437842479608</v>
      </c>
      <c r="AX1406">
        <v>41.213538326996392</v>
      </c>
      <c r="AY1406">
        <v>55.783540108857238</v>
      </c>
      <c r="AZ1406">
        <v>30.67082649198306</v>
      </c>
      <c r="BA1406">
        <v>59.990363513404667</v>
      </c>
      <c r="BB1406">
        <v>46.585934862113596</v>
      </c>
      <c r="BC1406">
        <v>30.822399912646691</v>
      </c>
      <c r="BD1406">
        <v>19.343828957365449</v>
      </c>
      <c r="BE1406">
        <v>60.051041798096271</v>
      </c>
      <c r="BF1406">
        <v>37.464963651767022</v>
      </c>
      <c r="BG1406">
        <v>47.333156525998028</v>
      </c>
      <c r="BH1406">
        <v>63.610616390867001</v>
      </c>
      <c r="BI1406">
        <v>9.6693382754168482</v>
      </c>
      <c r="BJ1406">
        <v>44.290829514264942</v>
      </c>
      <c r="BK1406">
        <v>69.207534554796041</v>
      </c>
      <c r="BL1406">
        <v>39.746404860058682</v>
      </c>
      <c r="BM1406">
        <v>33.849215802902179</v>
      </c>
      <c r="BN1406">
        <v>49.938325304926231</v>
      </c>
      <c r="BO1406">
        <v>35.60327240292343</v>
      </c>
      <c r="BP1406">
        <v>44.301093900399763</v>
      </c>
      <c r="BQ1406">
        <v>31.771523904712168</v>
      </c>
      <c r="BR1406">
        <v>34.889584944959353</v>
      </c>
      <c r="BS1406">
        <v>20.51738347662392</v>
      </c>
      <c r="BT1406">
        <v>16.385368756589809</v>
      </c>
      <c r="BU1406">
        <v>18.507434097758519</v>
      </c>
      <c r="BV1406">
        <v>41.434309111540529</v>
      </c>
      <c r="BW1406">
        <v>14.12280498329153</v>
      </c>
      <c r="BX1406">
        <v>40.047977531556697</v>
      </c>
      <c r="BY1406">
        <v>40.785908864594141</v>
      </c>
      <c r="BZ1406">
        <v>25.399776276756619</v>
      </c>
      <c r="CA1406">
        <v>13.02036672119775</v>
      </c>
      <c r="CB1406">
        <v>18.434228262979879</v>
      </c>
      <c r="CC1406">
        <v>37.498595641536042</v>
      </c>
      <c r="CD1406">
        <v>28.742489207828552</v>
      </c>
      <c r="CE1406">
        <v>26.91600317298003</v>
      </c>
      <c r="CF1406">
        <v>45.577875985395778</v>
      </c>
      <c r="CG1406">
        <v>14.97446180564274</v>
      </c>
      <c r="CH1406">
        <v>64.578862600927096</v>
      </c>
      <c r="CI1406">
        <v>47.564848085650688</v>
      </c>
      <c r="CJ1406">
        <v>47.338234309871723</v>
      </c>
      <c r="CK1406">
        <v>41.616386152904333</v>
      </c>
      <c r="CL1406">
        <v>61.712617976945317</v>
      </c>
      <c r="CM1406">
        <v>28.40557661998443</v>
      </c>
      <c r="CN1406">
        <v>43.61364103134963</v>
      </c>
      <c r="CO1406">
        <v>41.163775007710832</v>
      </c>
      <c r="CP1406">
        <v>26.605784084525862</v>
      </c>
      <c r="CQ1406">
        <v>49.79495504312122</v>
      </c>
      <c r="CR1406">
        <v>44.07883081739778</v>
      </c>
      <c r="CS1406">
        <v>15.037130626439611</v>
      </c>
      <c r="CT1406">
        <v>32.43858445328376</v>
      </c>
      <c r="CU1406">
        <v>24.29230636514923</v>
      </c>
      <c r="CV1406">
        <v>24.18196664732023</v>
      </c>
      <c r="CW1406">
        <v>44.562601650059861</v>
      </c>
    </row>
    <row r="1407" spans="1:101" x14ac:dyDescent="0.3">
      <c r="A1407" s="1">
        <v>1405</v>
      </c>
      <c r="B1407">
        <v>11.527565451895009</v>
      </c>
      <c r="C1407">
        <v>43.873052514684957</v>
      </c>
      <c r="D1407">
        <v>38.943732617564443</v>
      </c>
      <c r="E1407">
        <v>45.902824220374512</v>
      </c>
      <c r="F1407">
        <v>16.88137686310025</v>
      </c>
      <c r="G1407">
        <v>47.956946014742343</v>
      </c>
      <c r="H1407">
        <v>27.994349508920308</v>
      </c>
      <c r="I1407">
        <v>23.547088769361029</v>
      </c>
      <c r="J1407">
        <v>30.29579945329521</v>
      </c>
      <c r="K1407">
        <v>52.45830850071183</v>
      </c>
      <c r="L1407">
        <v>17.69137322241281</v>
      </c>
      <c r="M1407">
        <v>24.89164706572133</v>
      </c>
      <c r="N1407">
        <v>48.424788928067208</v>
      </c>
      <c r="O1407">
        <v>27.403588331170649</v>
      </c>
      <c r="P1407">
        <v>15.83737743685111</v>
      </c>
      <c r="Q1407">
        <v>11.287774038420521</v>
      </c>
      <c r="R1407">
        <v>35.315783561803187</v>
      </c>
      <c r="S1407">
        <v>50.808304794646673</v>
      </c>
      <c r="T1407">
        <v>29.187490762462129</v>
      </c>
      <c r="U1407">
        <v>13.25203720759202</v>
      </c>
      <c r="V1407">
        <v>36.505600888627548</v>
      </c>
      <c r="W1407">
        <v>34.32719788706293</v>
      </c>
      <c r="X1407">
        <v>33.920406748672001</v>
      </c>
      <c r="Y1407">
        <v>65.640911106321809</v>
      </c>
      <c r="Z1407">
        <v>50.745014550067687</v>
      </c>
      <c r="AA1407">
        <v>46.472866214623217</v>
      </c>
      <c r="AB1407">
        <v>38.989718203668772</v>
      </c>
      <c r="AC1407">
        <v>11.383214912876589</v>
      </c>
      <c r="AD1407">
        <v>39.367082035422342</v>
      </c>
      <c r="AE1407">
        <v>18.2732899169125</v>
      </c>
      <c r="AF1407">
        <v>21.032352954308141</v>
      </c>
      <c r="AG1407">
        <v>15.17502240464186</v>
      </c>
      <c r="AH1407">
        <v>24.143909518300529</v>
      </c>
      <c r="AI1407">
        <v>25.950461246140819</v>
      </c>
      <c r="AJ1407">
        <v>57.018443641120228</v>
      </c>
      <c r="AK1407">
        <v>11.54492115706992</v>
      </c>
      <c r="AL1407">
        <v>57.127257280960343</v>
      </c>
      <c r="AM1407">
        <v>43.206730177934368</v>
      </c>
      <c r="AN1407">
        <v>56.748165898478</v>
      </c>
      <c r="AO1407">
        <v>12.714523910636711</v>
      </c>
      <c r="AP1407">
        <v>13.806396546289459</v>
      </c>
      <c r="AQ1407">
        <v>37.281077803999651</v>
      </c>
      <c r="AR1407">
        <v>22.42919272078375</v>
      </c>
      <c r="AS1407">
        <v>32.624794423126623</v>
      </c>
      <c r="AT1407">
        <v>64.186652676885231</v>
      </c>
      <c r="AU1407">
        <v>30.994336804585458</v>
      </c>
      <c r="AV1407">
        <v>40.062263347694078</v>
      </c>
      <c r="AW1407">
        <v>31.208519416360151</v>
      </c>
      <c r="AX1407">
        <v>42.106588415719457</v>
      </c>
      <c r="AY1407">
        <v>56.709285927213749</v>
      </c>
      <c r="AZ1407">
        <v>31.65751733698222</v>
      </c>
      <c r="BA1407">
        <v>60.94370978270387</v>
      </c>
      <c r="BB1407">
        <v>47.242921499808737</v>
      </c>
      <c r="BC1407">
        <v>31.371553699731269</v>
      </c>
      <c r="BD1407">
        <v>20.135882542660259</v>
      </c>
      <c r="BE1407">
        <v>60.998629817371352</v>
      </c>
      <c r="BF1407">
        <v>38.247583417364083</v>
      </c>
      <c r="BG1407">
        <v>48.253456722753342</v>
      </c>
      <c r="BH1407">
        <v>64.558613485994556</v>
      </c>
      <c r="BI1407">
        <v>10.66597217249517</v>
      </c>
      <c r="BJ1407">
        <v>45.189149310887473</v>
      </c>
      <c r="BK1407">
        <v>70.042747431716919</v>
      </c>
      <c r="BL1407">
        <v>40.531191985428897</v>
      </c>
      <c r="BM1407">
        <v>34.222089943652513</v>
      </c>
      <c r="BN1407">
        <v>50.919018963258083</v>
      </c>
      <c r="BO1407">
        <v>36.523047715610609</v>
      </c>
      <c r="BP1407">
        <v>45.289959811773258</v>
      </c>
      <c r="BQ1407">
        <v>32.357352640284049</v>
      </c>
      <c r="BR1407">
        <v>35.678558205055523</v>
      </c>
      <c r="BS1407">
        <v>21.50612759626522</v>
      </c>
      <c r="BT1407">
        <v>16.936128814738911</v>
      </c>
      <c r="BU1407">
        <v>19.11414237058192</v>
      </c>
      <c r="BV1407">
        <v>41.931984615454233</v>
      </c>
      <c r="BW1407">
        <v>14.652989385653839</v>
      </c>
      <c r="BX1407">
        <v>40.947242716305951</v>
      </c>
      <c r="BY1407">
        <v>41.58145487294761</v>
      </c>
      <c r="BZ1407">
        <v>26.142922467262309</v>
      </c>
      <c r="CA1407">
        <v>13.99551343447156</v>
      </c>
      <c r="CB1407">
        <v>19.337269839138269</v>
      </c>
      <c r="CC1407">
        <v>38.240829577395758</v>
      </c>
      <c r="CD1407">
        <v>29.5229106119661</v>
      </c>
      <c r="CE1407">
        <v>27.26383521861645</v>
      </c>
      <c r="CF1407">
        <v>46.409041843159358</v>
      </c>
      <c r="CG1407">
        <v>15.934141923826751</v>
      </c>
      <c r="CH1407">
        <v>65.496427174277372</v>
      </c>
      <c r="CI1407">
        <v>48.449182043776837</v>
      </c>
      <c r="CJ1407">
        <v>48.172441749576237</v>
      </c>
      <c r="CK1407">
        <v>42.513937513333751</v>
      </c>
      <c r="CL1407">
        <v>62.692244975374699</v>
      </c>
      <c r="CM1407">
        <v>28.796071140588019</v>
      </c>
      <c r="CN1407">
        <v>44.610902164957658</v>
      </c>
      <c r="CO1407">
        <v>41.941499390525372</v>
      </c>
      <c r="CP1407">
        <v>27.41947400648688</v>
      </c>
      <c r="CQ1407">
        <v>50.514473417689537</v>
      </c>
      <c r="CR1407">
        <v>44.781505819799953</v>
      </c>
      <c r="CS1407">
        <v>16.036610913675251</v>
      </c>
      <c r="CT1407">
        <v>33.37101991508235</v>
      </c>
      <c r="CU1407">
        <v>25.291865713669079</v>
      </c>
      <c r="CV1407">
        <v>24.917738259964679</v>
      </c>
      <c r="CW1407">
        <v>45.482358563534468</v>
      </c>
    </row>
    <row r="1408" spans="1:101" x14ac:dyDescent="0.3">
      <c r="A1408" s="1">
        <v>1406</v>
      </c>
      <c r="B1408">
        <v>12.5123357470827</v>
      </c>
      <c r="C1408">
        <v>44.43165353547294</v>
      </c>
      <c r="D1408">
        <v>39.334410462193937</v>
      </c>
      <c r="E1408">
        <v>46.583387811607267</v>
      </c>
      <c r="F1408">
        <v>17.491064088099851</v>
      </c>
      <c r="G1408">
        <v>48.568016933172309</v>
      </c>
      <c r="H1408">
        <v>28.81797779247508</v>
      </c>
      <c r="I1408">
        <v>24.538554791025661</v>
      </c>
      <c r="J1408">
        <v>31.0386935532777</v>
      </c>
      <c r="K1408">
        <v>53.336343811099901</v>
      </c>
      <c r="L1408">
        <v>18.235893455893649</v>
      </c>
      <c r="M1408">
        <v>25.881887804107979</v>
      </c>
      <c r="N1408">
        <v>49.364685791645229</v>
      </c>
      <c r="O1408">
        <v>28.321550500710099</v>
      </c>
      <c r="P1408">
        <v>16.210130472555761</v>
      </c>
      <c r="Q1408">
        <v>11.75915911119669</v>
      </c>
      <c r="R1408">
        <v>35.63404064352131</v>
      </c>
      <c r="S1408">
        <v>51.757895927343448</v>
      </c>
      <c r="T1408">
        <v>30.15753868817567</v>
      </c>
      <c r="U1408">
        <v>14.14735559641459</v>
      </c>
      <c r="V1408">
        <v>37.320666292012589</v>
      </c>
      <c r="W1408">
        <v>34.669629274879441</v>
      </c>
      <c r="X1408">
        <v>34.390015158114608</v>
      </c>
      <c r="Y1408">
        <v>66.497329941540073</v>
      </c>
      <c r="Z1408">
        <v>51.67441241084974</v>
      </c>
      <c r="AA1408">
        <v>47.107189828541763</v>
      </c>
      <c r="AB1408">
        <v>39.592619259926458</v>
      </c>
      <c r="AC1408">
        <v>12.34197855502658</v>
      </c>
      <c r="AD1408">
        <v>40.263397805745022</v>
      </c>
      <c r="AE1408">
        <v>18.577128884936339</v>
      </c>
      <c r="AF1408">
        <v>22.032336527808269</v>
      </c>
      <c r="AG1408">
        <v>15.8293776334189</v>
      </c>
      <c r="AH1408">
        <v>24.932206867982689</v>
      </c>
      <c r="AI1408">
        <v>26.41332595353067</v>
      </c>
      <c r="AJ1408">
        <v>58.018107032405013</v>
      </c>
      <c r="AK1408">
        <v>12.137163038493</v>
      </c>
      <c r="AL1408">
        <v>58.089527698054447</v>
      </c>
      <c r="AM1408">
        <v>44.19916191749369</v>
      </c>
      <c r="AN1408">
        <v>57.683866072803937</v>
      </c>
      <c r="AO1408">
        <v>13.55783914767219</v>
      </c>
      <c r="AP1408">
        <v>14.70913221483149</v>
      </c>
      <c r="AQ1408">
        <v>38.140359684301288</v>
      </c>
      <c r="AR1408">
        <v>22.99311855503856</v>
      </c>
      <c r="AS1408">
        <v>33.189913100688798</v>
      </c>
      <c r="AT1408">
        <v>65.026609443235614</v>
      </c>
      <c r="AU1408">
        <v>31.799044689362621</v>
      </c>
      <c r="AV1408">
        <v>40.943888044981669</v>
      </c>
      <c r="AW1408">
        <v>31.596158801369011</v>
      </c>
      <c r="AX1408">
        <v>43.004346694151749</v>
      </c>
      <c r="AY1408">
        <v>57.637512729753389</v>
      </c>
      <c r="AZ1408">
        <v>32.645018152565477</v>
      </c>
      <c r="BA1408">
        <v>61.898528332153703</v>
      </c>
      <c r="BB1408">
        <v>47.911772422830403</v>
      </c>
      <c r="BC1408">
        <v>31.94258015087577</v>
      </c>
      <c r="BD1408">
        <v>20.945734955159971</v>
      </c>
      <c r="BE1408">
        <v>61.947865646499118</v>
      </c>
      <c r="BF1408">
        <v>39.040130290615373</v>
      </c>
      <c r="BG1408">
        <v>49.176869203667593</v>
      </c>
      <c r="BH1408">
        <v>65.508156994698282</v>
      </c>
      <c r="BI1408">
        <v>11.66318233092672</v>
      </c>
      <c r="BJ1408">
        <v>46.091657073939977</v>
      </c>
      <c r="BK1408">
        <v>70.882226943101102</v>
      </c>
      <c r="BL1408">
        <v>41.325274932173123</v>
      </c>
      <c r="BM1408">
        <v>34.619842139320077</v>
      </c>
      <c r="BN1408">
        <v>51.900449420988977</v>
      </c>
      <c r="BO1408">
        <v>37.446936097320027</v>
      </c>
      <c r="BP1408">
        <v>46.279304216161641</v>
      </c>
      <c r="BQ1408">
        <v>32.963112846751862</v>
      </c>
      <c r="BR1408">
        <v>36.477882251462113</v>
      </c>
      <c r="BS1408">
        <v>22.495866812524479</v>
      </c>
      <c r="BT1408">
        <v>17.526682777109581</v>
      </c>
      <c r="BU1408">
        <v>19.75286713980719</v>
      </c>
      <c r="BV1408">
        <v>42.447387387573002</v>
      </c>
      <c r="BW1408">
        <v>15.23044895188858</v>
      </c>
      <c r="BX1408">
        <v>41.851079648774537</v>
      </c>
      <c r="BY1408">
        <v>42.385662868368343</v>
      </c>
      <c r="BZ1408">
        <v>26.902716505016521</v>
      </c>
      <c r="CA1408">
        <v>14.97393879493548</v>
      </c>
      <c r="CB1408">
        <v>20.249425621771259</v>
      </c>
      <c r="CC1408">
        <v>38.994581911432597</v>
      </c>
      <c r="CD1408">
        <v>30.316230242926661</v>
      </c>
      <c r="CE1408">
        <v>27.64348376829286</v>
      </c>
      <c r="CF1408">
        <v>47.246751742951773</v>
      </c>
      <c r="CG1408">
        <v>16.898498493317479</v>
      </c>
      <c r="CH1408">
        <v>66.41637185484781</v>
      </c>
      <c r="CI1408">
        <v>49.337933763089723</v>
      </c>
      <c r="CJ1408">
        <v>49.012854035001027</v>
      </c>
      <c r="CK1408">
        <v>43.415966755879637</v>
      </c>
      <c r="CL1408">
        <v>63.672505389189723</v>
      </c>
      <c r="CM1408">
        <v>29.215589043416632</v>
      </c>
      <c r="CN1408">
        <v>45.608283238151202</v>
      </c>
      <c r="CO1408">
        <v>42.728472584044468</v>
      </c>
      <c r="CP1408">
        <v>28.24512989583177</v>
      </c>
      <c r="CQ1408">
        <v>51.243404469126197</v>
      </c>
      <c r="CR1408">
        <v>45.495309656587423</v>
      </c>
      <c r="CS1408">
        <v>17.036152198093561</v>
      </c>
      <c r="CT1408">
        <v>34.30726131612407</v>
      </c>
      <c r="CU1408">
        <v>26.29145857532955</v>
      </c>
      <c r="CV1408">
        <v>25.67138190772183</v>
      </c>
      <c r="CW1408">
        <v>46.405435190092952</v>
      </c>
    </row>
    <row r="1409" spans="1:101" x14ac:dyDescent="0.3">
      <c r="A1409" s="1">
        <v>1407</v>
      </c>
      <c r="B1409">
        <v>13.499345408119741</v>
      </c>
      <c r="C1409">
        <v>45.005543378969492</v>
      </c>
      <c r="D1409">
        <v>39.74641345616422</v>
      </c>
      <c r="E1409">
        <v>47.275308233861367</v>
      </c>
      <c r="F1409">
        <v>18.135428339965291</v>
      </c>
      <c r="G1409">
        <v>49.191827233605707</v>
      </c>
      <c r="H1409">
        <v>29.652454934922119</v>
      </c>
      <c r="I1409">
        <v>25.530686495904661</v>
      </c>
      <c r="J1409">
        <v>31.795684148548879</v>
      </c>
      <c r="K1409">
        <v>54.218603924445112</v>
      </c>
      <c r="L1409">
        <v>18.817835523106929</v>
      </c>
      <c r="M1409">
        <v>26.872851336701011</v>
      </c>
      <c r="N1409">
        <v>50.30690036056545</v>
      </c>
      <c r="O1409">
        <v>29.24489343636376</v>
      </c>
      <c r="P1409">
        <v>16.634726802604259</v>
      </c>
      <c r="Q1409">
        <v>12.293974266381079</v>
      </c>
      <c r="R1409">
        <v>35.977286398283702</v>
      </c>
      <c r="S1409">
        <v>52.709351594813953</v>
      </c>
      <c r="T1409">
        <v>31.12948220656444</v>
      </c>
      <c r="U1409">
        <v>15.05585768368589</v>
      </c>
      <c r="V1409">
        <v>38.14453261897129</v>
      </c>
      <c r="W1409">
        <v>35.037264067526422</v>
      </c>
      <c r="X1409">
        <v>34.88197659473088</v>
      </c>
      <c r="Y1409">
        <v>67.357706076142776</v>
      </c>
      <c r="Z1409">
        <v>52.606399746861428</v>
      </c>
      <c r="AA1409">
        <v>47.754029912482451</v>
      </c>
      <c r="AB1409">
        <v>40.211352552749332</v>
      </c>
      <c r="AC1409">
        <v>13.306813576237399</v>
      </c>
      <c r="AD1409">
        <v>41.164490252445397</v>
      </c>
      <c r="AE1409">
        <v>18.928980712852351</v>
      </c>
      <c r="AF1409">
        <v>23.032321527683539</v>
      </c>
      <c r="AG1409">
        <v>16.51838634798758</v>
      </c>
      <c r="AH1409">
        <v>25.73521928773647</v>
      </c>
      <c r="AI1409">
        <v>26.905410923594101</v>
      </c>
      <c r="AJ1409">
        <v>59.017781828798043</v>
      </c>
      <c r="AK1409">
        <v>12.780307066849399</v>
      </c>
      <c r="AL1409">
        <v>59.053051842568102</v>
      </c>
      <c r="AM1409">
        <v>45.191927329433788</v>
      </c>
      <c r="AN1409">
        <v>58.621689478973401</v>
      </c>
      <c r="AO1409">
        <v>14.421195735241669</v>
      </c>
      <c r="AP1409">
        <v>15.62371772125295</v>
      </c>
      <c r="AQ1409">
        <v>39.006349630129129</v>
      </c>
      <c r="AR1409">
        <v>23.58597709797198</v>
      </c>
      <c r="AS1409">
        <v>33.775189890084619</v>
      </c>
      <c r="AT1409">
        <v>65.871036803006973</v>
      </c>
      <c r="AU1409">
        <v>32.614560741424697</v>
      </c>
      <c r="AV1409">
        <v>41.830837810639082</v>
      </c>
      <c r="AW1409">
        <v>32.010354853411549</v>
      </c>
      <c r="AX1409">
        <v>43.906524357671493</v>
      </c>
      <c r="AY1409">
        <v>58.568102555661511</v>
      </c>
      <c r="AZ1409">
        <v>33.633257594549619</v>
      </c>
      <c r="BA1409">
        <v>62.8547520661281</v>
      </c>
      <c r="BB1409">
        <v>48.59199771111588</v>
      </c>
      <c r="BC1409">
        <v>32.534327591870152</v>
      </c>
      <c r="BD1409">
        <v>21.771400043447141</v>
      </c>
      <c r="BE1409">
        <v>62.898674681718887</v>
      </c>
      <c r="BF1409">
        <v>39.842011858692892</v>
      </c>
      <c r="BG1409">
        <v>50.103221888962693</v>
      </c>
      <c r="BH1409">
        <v>66.459180633303305</v>
      </c>
      <c r="BI1409">
        <v>12.6608325865419</v>
      </c>
      <c r="BJ1409">
        <v>46.998111538674422</v>
      </c>
      <c r="BK1409">
        <v>71.725823278950841</v>
      </c>
      <c r="BL1409">
        <v>42.128128046231723</v>
      </c>
      <c r="BM1409">
        <v>35.041625239013143</v>
      </c>
      <c r="BN1409">
        <v>52.88257565607632</v>
      </c>
      <c r="BO1409">
        <v>38.374640476710262</v>
      </c>
      <c r="BP1409">
        <v>47.26909706893116</v>
      </c>
      <c r="BQ1409">
        <v>33.587726139286318</v>
      </c>
      <c r="BR1409">
        <v>37.286891416576083</v>
      </c>
      <c r="BS1409">
        <v>23.486475323190579</v>
      </c>
      <c r="BT1409">
        <v>18.1531473609793</v>
      </c>
      <c r="BU1409">
        <v>20.42060434764052</v>
      </c>
      <c r="BV1409">
        <v>42.979879691207728</v>
      </c>
      <c r="BW1409">
        <v>15.85001743267445</v>
      </c>
      <c r="BX1409">
        <v>42.759198419381889</v>
      </c>
      <c r="BY1409">
        <v>43.198049078991737</v>
      </c>
      <c r="BZ1409">
        <v>27.677787403788049</v>
      </c>
      <c r="CA1409">
        <v>15.95503963562842</v>
      </c>
      <c r="CB1409">
        <v>21.169517500208791</v>
      </c>
      <c r="CC1409">
        <v>39.759197553867033</v>
      </c>
      <c r="CD1409">
        <v>31.121461747195308</v>
      </c>
      <c r="CE1409">
        <v>28.053657138916321</v>
      </c>
      <c r="CF1409">
        <v>48.090663706379807</v>
      </c>
      <c r="CG1409">
        <v>17.866774297803541</v>
      </c>
      <c r="CH1409">
        <v>67.338599095373368</v>
      </c>
      <c r="CI1409">
        <v>50.230868749316173</v>
      </c>
      <c r="CJ1409">
        <v>49.859157405599191</v>
      </c>
      <c r="CK1409">
        <v>44.322200484719247</v>
      </c>
      <c r="CL1409">
        <v>64.653370407275702</v>
      </c>
      <c r="CM1409">
        <v>29.66289893408609</v>
      </c>
      <c r="CN1409">
        <v>46.605776550674747</v>
      </c>
      <c r="CO1409">
        <v>43.524192900103721</v>
      </c>
      <c r="CP1409">
        <v>29.081732597498551</v>
      </c>
      <c r="CQ1409">
        <v>51.981352218910807</v>
      </c>
      <c r="CR1409">
        <v>46.219726719321663</v>
      </c>
      <c r="CS1409">
        <v>18.035744338302429</v>
      </c>
      <c r="CT1409">
        <v>35.247005374255878</v>
      </c>
      <c r="CU1409">
        <v>27.29108126766452</v>
      </c>
      <c r="CV1409">
        <v>26.441369444718781</v>
      </c>
      <c r="CW1409">
        <v>47.331637303836402</v>
      </c>
    </row>
    <row r="1410" spans="1:101" x14ac:dyDescent="0.3">
      <c r="A1410" s="1">
        <v>1408</v>
      </c>
      <c r="B1410">
        <v>49.759020485814659</v>
      </c>
      <c r="C1410">
        <v>51.241128523055629</v>
      </c>
      <c r="D1410">
        <v>57.983526107924412</v>
      </c>
      <c r="E1410">
        <v>44.528664206852213</v>
      </c>
      <c r="F1410">
        <v>52.558583003673299</v>
      </c>
      <c r="G1410">
        <v>49.076129413401297</v>
      </c>
      <c r="H1410">
        <v>40.989535291188488</v>
      </c>
      <c r="I1410">
        <v>37.722749872088713</v>
      </c>
      <c r="J1410">
        <v>43.362611209823179</v>
      </c>
      <c r="K1410">
        <v>28.598350429978549</v>
      </c>
      <c r="L1410">
        <v>54.154929432755289</v>
      </c>
      <c r="M1410">
        <v>36.449415728985741</v>
      </c>
      <c r="N1410">
        <v>22.089310287735572</v>
      </c>
      <c r="O1410">
        <v>37.302655495879542</v>
      </c>
      <c r="P1410">
        <v>57.231153969995063</v>
      </c>
      <c r="Q1410">
        <v>56.810249648126351</v>
      </c>
      <c r="R1410">
        <v>59.879488783089393</v>
      </c>
      <c r="S1410">
        <v>19.778233833831472</v>
      </c>
      <c r="T1410">
        <v>33.299805743109253</v>
      </c>
      <c r="U1410">
        <v>49.497658586759471</v>
      </c>
      <c r="V1410">
        <v>37.447600220037657</v>
      </c>
      <c r="W1410">
        <v>58.781888476277942</v>
      </c>
      <c r="X1410">
        <v>54.004285403802477</v>
      </c>
      <c r="Y1410">
        <v>33.472439753057152</v>
      </c>
      <c r="Z1410">
        <v>24.276808413722389</v>
      </c>
      <c r="AA1410">
        <v>47.428106787244509</v>
      </c>
      <c r="AB1410">
        <v>48.481843289436718</v>
      </c>
      <c r="AC1410">
        <v>50.182494327332293</v>
      </c>
      <c r="AD1410">
        <v>30.718774872440338</v>
      </c>
      <c r="AE1410">
        <v>58.299447774979278</v>
      </c>
      <c r="AF1410">
        <v>39.977621181038202</v>
      </c>
      <c r="AG1410">
        <v>52.46224357880039</v>
      </c>
      <c r="AH1410">
        <v>44.450618126274499</v>
      </c>
      <c r="AI1410">
        <v>54.143696180326067</v>
      </c>
      <c r="AJ1410">
        <v>4.031248008694579</v>
      </c>
      <c r="AK1410">
        <v>55.495886500739488</v>
      </c>
      <c r="AL1410">
        <v>15.87837761192986</v>
      </c>
      <c r="AM1410">
        <v>18.64622563332388</v>
      </c>
      <c r="AN1410">
        <v>22.63195911305916</v>
      </c>
      <c r="AO1410">
        <v>50.784260832015192</v>
      </c>
      <c r="AP1410">
        <v>48.898832235886722</v>
      </c>
      <c r="AQ1410">
        <v>34.365668323020813</v>
      </c>
      <c r="AR1410">
        <v>51.827243570018837</v>
      </c>
      <c r="AS1410">
        <v>50.242465731403691</v>
      </c>
      <c r="AT1410">
        <v>34.817577348849227</v>
      </c>
      <c r="AU1410">
        <v>40.299192951671891</v>
      </c>
      <c r="AV1410">
        <v>31.51695520287441</v>
      </c>
      <c r="AW1410">
        <v>56.692198726820678</v>
      </c>
      <c r="AX1410">
        <v>29.28353036556215</v>
      </c>
      <c r="AY1410">
        <v>21.951776141726771</v>
      </c>
      <c r="AZ1410">
        <v>30.027278864414772</v>
      </c>
      <c r="BA1410">
        <v>17.487557204779488</v>
      </c>
      <c r="BB1410">
        <v>45.407678533229273</v>
      </c>
      <c r="BC1410">
        <v>50.097979331656909</v>
      </c>
      <c r="BD1410">
        <v>46.204850145323597</v>
      </c>
      <c r="BE1410">
        <v>18.604867186215149</v>
      </c>
      <c r="BF1410">
        <v>38.23935666833615</v>
      </c>
      <c r="BG1410">
        <v>25.704428401515369</v>
      </c>
      <c r="BH1410">
        <v>19.397802229789789</v>
      </c>
      <c r="BI1410">
        <v>50.399896941208532</v>
      </c>
      <c r="BJ1410">
        <v>28.967037634968509</v>
      </c>
      <c r="BK1410">
        <v>37.361606475809992</v>
      </c>
      <c r="BL1410">
        <v>37.562984625555202</v>
      </c>
      <c r="BM1410">
        <v>56.751143719148452</v>
      </c>
      <c r="BN1410">
        <v>14.159983658205091</v>
      </c>
      <c r="BO1410">
        <v>30.329681290062531</v>
      </c>
      <c r="BP1410">
        <v>17.92500303799239</v>
      </c>
      <c r="BQ1410">
        <v>48.624597196559861</v>
      </c>
      <c r="BR1410">
        <v>38.656769180720907</v>
      </c>
      <c r="BS1410">
        <v>39.940188820120021</v>
      </c>
      <c r="BT1410">
        <v>52.920238078918629</v>
      </c>
      <c r="BU1410">
        <v>51.030481745745597</v>
      </c>
      <c r="BV1410">
        <v>53.067283479472458</v>
      </c>
      <c r="BW1410">
        <v>54.043327328321332</v>
      </c>
      <c r="BX1410">
        <v>30.497451093559771</v>
      </c>
      <c r="BY1410">
        <v>36.646508285114678</v>
      </c>
      <c r="BZ1410">
        <v>45.192977874945221</v>
      </c>
      <c r="CA1410">
        <v>47.369627456994778</v>
      </c>
      <c r="CB1410">
        <v>44.023262054641592</v>
      </c>
      <c r="CC1410">
        <v>40.539002383228762</v>
      </c>
      <c r="CD1410">
        <v>41.501945439968729</v>
      </c>
      <c r="CE1410">
        <v>56.603481866293983</v>
      </c>
      <c r="CF1410">
        <v>33.163469181617849</v>
      </c>
      <c r="CG1410">
        <v>45.790921262065183</v>
      </c>
      <c r="CH1410">
        <v>24.870989939474072</v>
      </c>
      <c r="CI1410">
        <v>28.00150979984879</v>
      </c>
      <c r="CJ1410">
        <v>32.690960319579418</v>
      </c>
      <c r="CK1410">
        <v>28.725513663773651</v>
      </c>
      <c r="CL1410">
        <v>13.49845730194361</v>
      </c>
      <c r="CM1410">
        <v>55.45276271038086</v>
      </c>
      <c r="CN1410">
        <v>17.049925624219711</v>
      </c>
      <c r="CO1410">
        <v>37.752348721707889</v>
      </c>
      <c r="CP1410">
        <v>41.984267542002087</v>
      </c>
      <c r="CQ1410">
        <v>41.718223404963737</v>
      </c>
      <c r="CR1410">
        <v>42.359485256418971</v>
      </c>
      <c r="CS1410">
        <v>44.996232536920338</v>
      </c>
      <c r="CT1410">
        <v>31.744173644195289</v>
      </c>
      <c r="CU1410">
        <v>35.719815969266548</v>
      </c>
      <c r="CV1410">
        <v>45.221150843959158</v>
      </c>
      <c r="CW1410">
        <v>26.701992746420959</v>
      </c>
    </row>
    <row r="1411" spans="1:101" x14ac:dyDescent="0.3">
      <c r="A1411" s="1">
        <v>1409</v>
      </c>
      <c r="B1411">
        <v>48.760987482901967</v>
      </c>
      <c r="C1411">
        <v>50.527025949053296</v>
      </c>
      <c r="D1411">
        <v>57.189779122919788</v>
      </c>
      <c r="E1411">
        <v>43.860513957848241</v>
      </c>
      <c r="F1411">
        <v>51.58838130329363</v>
      </c>
      <c r="G1411">
        <v>48.429846953721757</v>
      </c>
      <c r="H1411">
        <v>40.061630558523042</v>
      </c>
      <c r="I1411">
        <v>36.724394339895767</v>
      </c>
      <c r="J1411">
        <v>42.47212125517494</v>
      </c>
      <c r="K1411">
        <v>28.08481952400361</v>
      </c>
      <c r="L1411">
        <v>53.200747226958242</v>
      </c>
      <c r="M1411">
        <v>35.451910098673572</v>
      </c>
      <c r="N1411">
        <v>21.39742156354033</v>
      </c>
      <c r="O1411">
        <v>36.340633956829542</v>
      </c>
      <c r="P1411">
        <v>56.261450306557883</v>
      </c>
      <c r="Q1411">
        <v>55.823547409157356</v>
      </c>
      <c r="R1411">
        <v>59.043487879055107</v>
      </c>
      <c r="S1411">
        <v>19.146135074884331</v>
      </c>
      <c r="T1411">
        <v>32.317867894538033</v>
      </c>
      <c r="U1411">
        <v>48.503086353255952</v>
      </c>
      <c r="V1411">
        <v>36.612784631597812</v>
      </c>
      <c r="W1411">
        <v>57.939080870493427</v>
      </c>
      <c r="X1411">
        <v>53.165232911700421</v>
      </c>
      <c r="Y1411">
        <v>33.340214479034778</v>
      </c>
      <c r="Z1411">
        <v>23.718174952482791</v>
      </c>
      <c r="AA1411">
        <v>46.763076810259918</v>
      </c>
      <c r="AB1411">
        <v>47.706042625662207</v>
      </c>
      <c r="AC1411">
        <v>49.183631319909033</v>
      </c>
      <c r="AD1411">
        <v>29.88339312299847</v>
      </c>
      <c r="AE1411">
        <v>57.341278361120757</v>
      </c>
      <c r="AF1411">
        <v>38.977867788972169</v>
      </c>
      <c r="AG1411">
        <v>51.483734252687832</v>
      </c>
      <c r="AH1411">
        <v>43.503379458243053</v>
      </c>
      <c r="AI1411">
        <v>53.233233840407038</v>
      </c>
      <c r="AJ1411">
        <v>3.0411821510070731</v>
      </c>
      <c r="AK1411">
        <v>54.51439205020047</v>
      </c>
      <c r="AL1411">
        <v>15.52393569057265</v>
      </c>
      <c r="AM1411">
        <v>17.675579535303061</v>
      </c>
      <c r="AN1411">
        <v>22.299767836441291</v>
      </c>
      <c r="AO1411">
        <v>49.791535749905847</v>
      </c>
      <c r="AP1411">
        <v>47.90446512542848</v>
      </c>
      <c r="AQ1411">
        <v>33.523237222975283</v>
      </c>
      <c r="AR1411">
        <v>50.888878852319579</v>
      </c>
      <c r="AS1411">
        <v>49.391279425130037</v>
      </c>
      <c r="AT1411">
        <v>34.623651544328759</v>
      </c>
      <c r="AU1411">
        <v>39.40247811694185</v>
      </c>
      <c r="AV1411">
        <v>30.70399793121398</v>
      </c>
      <c r="AW1411">
        <v>55.824286500781433</v>
      </c>
      <c r="AX1411">
        <v>28.494459062259811</v>
      </c>
      <c r="AY1411">
        <v>21.587501918343509</v>
      </c>
      <c r="AZ1411">
        <v>29.03680909193243</v>
      </c>
      <c r="BA1411">
        <v>17.352426475811239</v>
      </c>
      <c r="BB1411">
        <v>44.760491224260377</v>
      </c>
      <c r="BC1411">
        <v>49.233744304847697</v>
      </c>
      <c r="BD1411">
        <v>45.234480476643149</v>
      </c>
      <c r="BE1411">
        <v>18.462023225440522</v>
      </c>
      <c r="BF1411">
        <v>37.436646941843293</v>
      </c>
      <c r="BG1411">
        <v>25.07361199405921</v>
      </c>
      <c r="BH1411">
        <v>19.436532328428282</v>
      </c>
      <c r="BI1411">
        <v>49.400571569410417</v>
      </c>
      <c r="BJ1411">
        <v>28.274916546750092</v>
      </c>
      <c r="BK1411">
        <v>37.312106173242043</v>
      </c>
      <c r="BL1411">
        <v>36.796448720490623</v>
      </c>
      <c r="BM1411">
        <v>55.911307828304658</v>
      </c>
      <c r="BN1411">
        <v>13.3945994759319</v>
      </c>
      <c r="BO1411">
        <v>29.431778332217188</v>
      </c>
      <c r="BP1411">
        <v>17.02642865935297</v>
      </c>
      <c r="BQ1411">
        <v>47.769446209765682</v>
      </c>
      <c r="BR1411">
        <v>37.815634087656584</v>
      </c>
      <c r="BS1411">
        <v>38.94572097736593</v>
      </c>
      <c r="BT1411">
        <v>51.950974468910871</v>
      </c>
      <c r="BU1411">
        <v>50.069305855812253</v>
      </c>
      <c r="BV1411">
        <v>52.322327338629449</v>
      </c>
      <c r="BW1411">
        <v>53.065409694603169</v>
      </c>
      <c r="BX1411">
        <v>29.71414991050678</v>
      </c>
      <c r="BY1411">
        <v>35.895593001522883</v>
      </c>
      <c r="BZ1411">
        <v>44.279893963573222</v>
      </c>
      <c r="CA1411">
        <v>46.370529996480244</v>
      </c>
      <c r="CB1411">
        <v>43.036691730564577</v>
      </c>
      <c r="CC1411">
        <v>39.744522715808607</v>
      </c>
      <c r="CD1411">
        <v>40.594125688849871</v>
      </c>
      <c r="CE1411">
        <v>55.702779494454937</v>
      </c>
      <c r="CF1411">
        <v>32.500339592381437</v>
      </c>
      <c r="CG1411">
        <v>44.793647345451262</v>
      </c>
      <c r="CH1411">
        <v>24.857968910098439</v>
      </c>
      <c r="CI1411">
        <v>27.36773681492549</v>
      </c>
      <c r="CJ1411">
        <v>32.068280327393872</v>
      </c>
      <c r="CK1411">
        <v>27.94040840266381</v>
      </c>
      <c r="CL1411">
        <v>13.567561019446149</v>
      </c>
      <c r="CM1411">
        <v>54.565060452947421</v>
      </c>
      <c r="CN1411">
        <v>16.083621226310441</v>
      </c>
      <c r="CO1411">
        <v>37.011793150905817</v>
      </c>
      <c r="CP1411">
        <v>41.068704984189722</v>
      </c>
      <c r="CQ1411">
        <v>41.141033543002592</v>
      </c>
      <c r="CR1411">
        <v>41.67452373391658</v>
      </c>
      <c r="CS1411">
        <v>43.996801413700609</v>
      </c>
      <c r="CT1411">
        <v>30.806748760504131</v>
      </c>
      <c r="CU1411">
        <v>34.719844118576773</v>
      </c>
      <c r="CV1411">
        <v>44.284067707383286</v>
      </c>
      <c r="CW1411">
        <v>25.99645920716738</v>
      </c>
    </row>
    <row r="1412" spans="1:101" x14ac:dyDescent="0.3">
      <c r="A1412" s="1">
        <v>1410</v>
      </c>
      <c r="B1412">
        <v>47.763036763879697</v>
      </c>
      <c r="C1412">
        <v>49.822760363074067</v>
      </c>
      <c r="D1412">
        <v>56.402591893886857</v>
      </c>
      <c r="E1412">
        <v>43.205178315181158</v>
      </c>
      <c r="F1412">
        <v>50.619339423129738</v>
      </c>
      <c r="G1412">
        <v>47.795749536134608</v>
      </c>
      <c r="H1412">
        <v>39.137277404382473</v>
      </c>
      <c r="I1412">
        <v>35.726130791791157</v>
      </c>
      <c r="J1412">
        <v>41.586609826893593</v>
      </c>
      <c r="K1412">
        <v>27.597980507201139</v>
      </c>
      <c r="L1412">
        <v>52.248278719463137</v>
      </c>
      <c r="M1412">
        <v>34.454549079975394</v>
      </c>
      <c r="N1412">
        <v>20.730693913804728</v>
      </c>
      <c r="O1412">
        <v>35.380718558619932</v>
      </c>
      <c r="P1412">
        <v>55.29282590406536</v>
      </c>
      <c r="Q1412">
        <v>54.837326937063963</v>
      </c>
      <c r="R1412">
        <v>58.212659662002459</v>
      </c>
      <c r="S1412">
        <v>18.546440171248921</v>
      </c>
      <c r="T1412">
        <v>31.337072421794801</v>
      </c>
      <c r="U1412">
        <v>47.508741995672793</v>
      </c>
      <c r="V1412">
        <v>35.786439257346693</v>
      </c>
      <c r="W1412">
        <v>57.101346493734958</v>
      </c>
      <c r="X1412">
        <v>52.331836764395661</v>
      </c>
      <c r="Y1412">
        <v>33.23756278661299</v>
      </c>
      <c r="Z1412">
        <v>23.189226364770821</v>
      </c>
      <c r="AA1412">
        <v>46.110144134477267</v>
      </c>
      <c r="AB1412">
        <v>46.938724708512268</v>
      </c>
      <c r="AC1412">
        <v>48.18481547866233</v>
      </c>
      <c r="AD1412">
        <v>29.058410820684468</v>
      </c>
      <c r="AE1412">
        <v>56.384561692962883</v>
      </c>
      <c r="AF1412">
        <v>37.978127382147143</v>
      </c>
      <c r="AG1412">
        <v>50.50606680272562</v>
      </c>
      <c r="AH1412">
        <v>42.558554918698583</v>
      </c>
      <c r="AI1412">
        <v>52.326040688623259</v>
      </c>
      <c r="AJ1412">
        <v>2.0607322105513868</v>
      </c>
      <c r="AK1412">
        <v>53.53358256928972</v>
      </c>
      <c r="AL1412">
        <v>15.22702476070212</v>
      </c>
      <c r="AM1412">
        <v>16.708395896938288</v>
      </c>
      <c r="AN1412">
        <v>22.00803757319542</v>
      </c>
      <c r="AO1412">
        <v>48.799107741987989</v>
      </c>
      <c r="AP1412">
        <v>46.910337494771809</v>
      </c>
      <c r="AQ1412">
        <v>32.689688106922581</v>
      </c>
      <c r="AR1412">
        <v>49.952905877697027</v>
      </c>
      <c r="AS1412">
        <v>48.545768134115193</v>
      </c>
      <c r="AT1412">
        <v>34.457666782344667</v>
      </c>
      <c r="AU1412">
        <v>38.510850561316893</v>
      </c>
      <c r="AV1412">
        <v>29.902383059883238</v>
      </c>
      <c r="AW1412">
        <v>54.960863622775513</v>
      </c>
      <c r="AX1412">
        <v>27.719005101749239</v>
      </c>
      <c r="AY1412">
        <v>21.264054231789491</v>
      </c>
      <c r="AZ1412">
        <v>28.047015678701541</v>
      </c>
      <c r="BA1412">
        <v>17.274222188174932</v>
      </c>
      <c r="BB1412">
        <v>44.126475946953782</v>
      </c>
      <c r="BC1412">
        <v>48.374741585202543</v>
      </c>
      <c r="BD1412">
        <v>44.265429750899408</v>
      </c>
      <c r="BE1412">
        <v>18.37257521788128</v>
      </c>
      <c r="BF1412">
        <v>36.643644334157379</v>
      </c>
      <c r="BG1412">
        <v>24.467415012800799</v>
      </c>
      <c r="BH1412">
        <v>19.526465285914849</v>
      </c>
      <c r="BI1412">
        <v>48.401274064681822</v>
      </c>
      <c r="BJ1412">
        <v>27.601676436508011</v>
      </c>
      <c r="BK1412">
        <v>37.289367059703324</v>
      </c>
      <c r="BL1412">
        <v>36.041357672813817</v>
      </c>
      <c r="BM1412">
        <v>55.07682246382268</v>
      </c>
      <c r="BN1412">
        <v>12.66196876637418</v>
      </c>
      <c r="BO1412">
        <v>28.54066545189108</v>
      </c>
      <c r="BP1412">
        <v>16.13978970965967</v>
      </c>
      <c r="BQ1412">
        <v>46.920022696581221</v>
      </c>
      <c r="BR1412">
        <v>36.982408783251728</v>
      </c>
      <c r="BS1412">
        <v>37.951543867237341</v>
      </c>
      <c r="BT1412">
        <v>50.982898095434209</v>
      </c>
      <c r="BU1412">
        <v>49.109680416012431</v>
      </c>
      <c r="BV1412">
        <v>51.585999073107907</v>
      </c>
      <c r="BW1412">
        <v>52.088330587532603</v>
      </c>
      <c r="BX1412">
        <v>28.944202987888101</v>
      </c>
      <c r="BY1412">
        <v>35.157084981138283</v>
      </c>
      <c r="BZ1412">
        <v>43.370644099958767</v>
      </c>
      <c r="CA1412">
        <v>45.3714723024774</v>
      </c>
      <c r="CB1412">
        <v>42.050755858743443</v>
      </c>
      <c r="CC1412">
        <v>38.959510489576573</v>
      </c>
      <c r="CD1412">
        <v>39.690737024929902</v>
      </c>
      <c r="CE1412">
        <v>54.805520957544687</v>
      </c>
      <c r="CF1412">
        <v>31.85480276316456</v>
      </c>
      <c r="CG1412">
        <v>43.79649774797813</v>
      </c>
      <c r="CH1412">
        <v>24.885158149013652</v>
      </c>
      <c r="CI1412">
        <v>26.75633543052987</v>
      </c>
      <c r="CJ1412">
        <v>31.465065067409551</v>
      </c>
      <c r="CK1412">
        <v>27.16942598156329</v>
      </c>
      <c r="CL1412">
        <v>13.709452013132941</v>
      </c>
      <c r="CM1412">
        <v>53.681307288979148</v>
      </c>
      <c r="CN1412">
        <v>15.121698969078309</v>
      </c>
      <c r="CO1412">
        <v>36.283685458969558</v>
      </c>
      <c r="CP1412">
        <v>40.157170432170773</v>
      </c>
      <c r="CQ1412">
        <v>40.580279914096991</v>
      </c>
      <c r="CR1412">
        <v>41.00251048056419</v>
      </c>
      <c r="CS1412">
        <v>42.997396743949608</v>
      </c>
      <c r="CT1412">
        <v>29.87338243374565</v>
      </c>
      <c r="CU1412">
        <v>33.719873937461116</v>
      </c>
      <c r="CV1412">
        <v>43.349796098391373</v>
      </c>
      <c r="CW1412">
        <v>25.310775689218168</v>
      </c>
    </row>
    <row r="1413" spans="1:101" x14ac:dyDescent="0.3">
      <c r="A1413" s="1">
        <v>1411</v>
      </c>
      <c r="B1413">
        <v>46.765173596467307</v>
      </c>
      <c r="C1413">
        <v>49.128754809544127</v>
      </c>
      <c r="D1413">
        <v>55.622242930039697</v>
      </c>
      <c r="E1413">
        <v>42.563249192778983</v>
      </c>
      <c r="F1413">
        <v>49.651525271375263</v>
      </c>
      <c r="G1413">
        <v>47.174328521780907</v>
      </c>
      <c r="H1413">
        <v>38.216733537124632</v>
      </c>
      <c r="I1413">
        <v>34.727967160088262</v>
      </c>
      <c r="J1413">
        <v>40.706401829126129</v>
      </c>
      <c r="K1413">
        <v>27.139269858562049</v>
      </c>
      <c r="L1413">
        <v>51.297619367634447</v>
      </c>
      <c r="M1413">
        <v>33.457345605478523</v>
      </c>
      <c r="N1413">
        <v>20.09163235597995</v>
      </c>
      <c r="O1413">
        <v>34.423085495990513</v>
      </c>
      <c r="P1413">
        <v>54.325338492431698</v>
      </c>
      <c r="Q1413">
        <v>53.851614700605211</v>
      </c>
      <c r="R1413">
        <v>57.387228796345703</v>
      </c>
      <c r="S1413">
        <v>17.982391324451701</v>
      </c>
      <c r="T1413">
        <v>30.357530049212041</v>
      </c>
      <c r="U1413">
        <v>46.514640127936097</v>
      </c>
      <c r="V1413">
        <v>34.969164573374712</v>
      </c>
      <c r="W1413">
        <v>56.268911937921608</v>
      </c>
      <c r="X1413">
        <v>51.504371539854297</v>
      </c>
      <c r="Y1413">
        <v>33.164759285724372</v>
      </c>
      <c r="Z1413">
        <v>22.692038597635559</v>
      </c>
      <c r="AA1413">
        <v>45.469829903379548</v>
      </c>
      <c r="AB1413">
        <v>46.180312380077069</v>
      </c>
      <c r="AC1413">
        <v>47.18604979877778</v>
      </c>
      <c r="AD1413">
        <v>28.244739232353911</v>
      </c>
      <c r="AE1413">
        <v>55.42937299417644</v>
      </c>
      <c r="AF1413">
        <v>36.978401013762003</v>
      </c>
      <c r="AG1413">
        <v>49.529291082766193</v>
      </c>
      <c r="AH1413">
        <v>41.616308933492448</v>
      </c>
      <c r="AI1413">
        <v>51.422289750529941</v>
      </c>
      <c r="AJ1413">
        <v>1.1155472251787499</v>
      </c>
      <c r="AK1413">
        <v>52.553496408925653</v>
      </c>
      <c r="AL1413">
        <v>14.991063564705319</v>
      </c>
      <c r="AM1413">
        <v>15.745312794251641</v>
      </c>
      <c r="AN1413">
        <v>21.758395852800849</v>
      </c>
      <c r="AO1413">
        <v>47.806995309202939</v>
      </c>
      <c r="AP1413">
        <v>45.916464898698308</v>
      </c>
      <c r="AQ1413">
        <v>31.865717992034561</v>
      </c>
      <c r="AR1413">
        <v>49.01946164949242</v>
      </c>
      <c r="AS1413">
        <v>47.706233599093459</v>
      </c>
      <c r="AT1413">
        <v>34.320028465942443</v>
      </c>
      <c r="AU1413">
        <v>37.624671960777029</v>
      </c>
      <c r="AV1413">
        <v>29.113047527869568</v>
      </c>
      <c r="AW1413">
        <v>54.102145031424847</v>
      </c>
      <c r="AX1413">
        <v>26.95834361400567</v>
      </c>
      <c r="AY1413">
        <v>20.9833211306143</v>
      </c>
      <c r="AZ1413">
        <v>27.057972849445509</v>
      </c>
      <c r="BA1413">
        <v>17.253718434425519</v>
      </c>
      <c r="BB1413">
        <v>43.506208572536977</v>
      </c>
      <c r="BC1413">
        <v>47.521254913934293</v>
      </c>
      <c r="BD1413">
        <v>43.297786526239541</v>
      </c>
      <c r="BE1413">
        <v>18.337304564649219</v>
      </c>
      <c r="BF1413">
        <v>35.860992818496037</v>
      </c>
      <c r="BG1413">
        <v>23.887711828231481</v>
      </c>
      <c r="BH1413">
        <v>19.666898692219821</v>
      </c>
      <c r="BI1413">
        <v>47.402006189447739</v>
      </c>
      <c r="BJ1413">
        <v>26.94873240962702</v>
      </c>
      <c r="BK1413">
        <v>37.293438086924724</v>
      </c>
      <c r="BL1413">
        <v>35.298445962389003</v>
      </c>
      <c r="BM1413">
        <v>54.247934544565311</v>
      </c>
      <c r="BN1413">
        <v>11.96810807774709</v>
      </c>
      <c r="BO1413">
        <v>27.65699898898594</v>
      </c>
      <c r="BP1413">
        <v>15.26716577666059</v>
      </c>
      <c r="BQ1413">
        <v>46.076643416243947</v>
      </c>
      <c r="BR1413">
        <v>36.157640096825112</v>
      </c>
      <c r="BS1413">
        <v>36.95768095223022</v>
      </c>
      <c r="BT1413">
        <v>50.016077896506729</v>
      </c>
      <c r="BU1413">
        <v>48.151698124187433</v>
      </c>
      <c r="BV1413">
        <v>50.858673425588783</v>
      </c>
      <c r="BW1413">
        <v>51.11213809591694</v>
      </c>
      <c r="BX1413">
        <v>28.188704622668819</v>
      </c>
      <c r="BY1413">
        <v>34.43178258253527</v>
      </c>
      <c r="BZ1413">
        <v>42.465474563052837</v>
      </c>
      <c r="CA1413">
        <v>44.372457061047157</v>
      </c>
      <c r="CB1413">
        <v>41.065500136631073</v>
      </c>
      <c r="CC1413">
        <v>38.184549614568283</v>
      </c>
      <c r="CD1413">
        <v>38.792089022404312</v>
      </c>
      <c r="CE1413">
        <v>53.911878203674853</v>
      </c>
      <c r="CF1413">
        <v>31.22794973321362</v>
      </c>
      <c r="CG1413">
        <v>42.799481158872162</v>
      </c>
      <c r="CH1413">
        <v>24.952426212042401</v>
      </c>
      <c r="CI1413">
        <v>26.168873742884461</v>
      </c>
      <c r="CJ1413">
        <v>30.882455152340409</v>
      </c>
      <c r="CK1413">
        <v>26.4138031079897</v>
      </c>
      <c r="CL1413">
        <v>13.92190493375079</v>
      </c>
      <c r="CM1413">
        <v>52.80170150926773</v>
      </c>
      <c r="CN1413">
        <v>14.165051629677309</v>
      </c>
      <c r="CO1413">
        <v>35.568790093640231</v>
      </c>
      <c r="CP1413">
        <v>39.249944524271747</v>
      </c>
      <c r="CQ1413">
        <v>40.036653142170408</v>
      </c>
      <c r="CR1413">
        <v>40.344092541148783</v>
      </c>
      <c r="CS1413">
        <v>41.998020416164962</v>
      </c>
      <c r="CT1413">
        <v>28.94446729295295</v>
      </c>
      <c r="CU1413">
        <v>32.719905578993803</v>
      </c>
      <c r="CV1413">
        <v>42.418521789804373</v>
      </c>
      <c r="CW1413">
        <v>24.64659896760439</v>
      </c>
    </row>
    <row r="1414" spans="1:101" x14ac:dyDescent="0.3">
      <c r="A1414" s="1">
        <v>1412</v>
      </c>
      <c r="B1414">
        <v>45.767403707308141</v>
      </c>
      <c r="C1414">
        <v>48.445450230917508</v>
      </c>
      <c r="D1414">
        <v>54.84902410060139</v>
      </c>
      <c r="E1414">
        <v>41.935342259800393</v>
      </c>
      <c r="F1414">
        <v>48.685012066487317</v>
      </c>
      <c r="G1414">
        <v>46.566091410391238</v>
      </c>
      <c r="H1414">
        <v>37.300280989123749</v>
      </c>
      <c r="I1414">
        <v>33.729912315216119</v>
      </c>
      <c r="J1414">
        <v>39.831848850565329</v>
      </c>
      <c r="K1414">
        <v>26.710136817992041</v>
      </c>
      <c r="L1414">
        <v>50.348871649985419</v>
      </c>
      <c r="M1414">
        <v>32.460314194789198</v>
      </c>
      <c r="N1414">
        <v>19.482959511015281</v>
      </c>
      <c r="O1414">
        <v>33.467930686020487</v>
      </c>
      <c r="P1414">
        <v>53.359049918240487</v>
      </c>
      <c r="Q1414">
        <v>52.866439128453123</v>
      </c>
      <c r="R1414">
        <v>56.567431556719349</v>
      </c>
      <c r="S1414">
        <v>17.457444041603459</v>
      </c>
      <c r="T1414">
        <v>29.37936611652491</v>
      </c>
      <c r="U1414">
        <v>45.520796636827477</v>
      </c>
      <c r="V1414">
        <v>34.161611601324744</v>
      </c>
      <c r="W1414">
        <v>55.442015926169013</v>
      </c>
      <c r="X1414">
        <v>50.683127728025561</v>
      </c>
      <c r="Y1414">
        <v>33.122000799559807</v>
      </c>
      <c r="Z1414">
        <v>22.228742925243932</v>
      </c>
      <c r="AA1414">
        <v>44.84267466133425</v>
      </c>
      <c r="AB1414">
        <v>45.431251642250622</v>
      </c>
      <c r="AC1414">
        <v>46.187337534358228</v>
      </c>
      <c r="AD1414">
        <v>27.44338443384256</v>
      </c>
      <c r="AE1414">
        <v>54.47579263991976</v>
      </c>
      <c r="AF1414">
        <v>35.978689854059368</v>
      </c>
      <c r="AG1414">
        <v>48.553460911055382</v>
      </c>
      <c r="AH1414">
        <v>40.676820693459852</v>
      </c>
      <c r="AI1414">
        <v>50.522165751553608</v>
      </c>
      <c r="AJ1414">
        <v>0.49221334764917613</v>
      </c>
      <c r="AK1414">
        <v>51.574174805836307</v>
      </c>
      <c r="AL1414">
        <v>14.81896388210172</v>
      </c>
      <c r="AM1414">
        <v>14.787131450312611</v>
      </c>
      <c r="AN1414">
        <v>21.552305267678008</v>
      </c>
      <c r="AO1414">
        <v>46.815218514647057</v>
      </c>
      <c r="AP1414">
        <v>44.922864264352</v>
      </c>
      <c r="AQ1414">
        <v>31.052089426766042</v>
      </c>
      <c r="AR1414">
        <v>48.088693423569516</v>
      </c>
      <c r="AS1414">
        <v>46.872996967244092</v>
      </c>
      <c r="AT1414">
        <v>34.211078727849248</v>
      </c>
      <c r="AU1414">
        <v>36.744336561653697</v>
      </c>
      <c r="AV1414">
        <v>28.337017487025559</v>
      </c>
      <c r="AW1414">
        <v>53.248358320621747</v>
      </c>
      <c r="AX1414">
        <v>26.213762358555101</v>
      </c>
      <c r="AY1414">
        <v>20.747036631010332</v>
      </c>
      <c r="AZ1414">
        <v>26.069766031963731</v>
      </c>
      <c r="BA1414">
        <v>17.29112047909085</v>
      </c>
      <c r="BB1414">
        <v>42.900285421161144</v>
      </c>
      <c r="BC1414">
        <v>46.673586896178477</v>
      </c>
      <c r="BD1414">
        <v>42.331647323389276</v>
      </c>
      <c r="BE1414">
        <v>18.356523561303899</v>
      </c>
      <c r="BF1414">
        <v>35.089385029781077</v>
      </c>
      <c r="BG1414">
        <v>23.336476927090558</v>
      </c>
      <c r="BH1414">
        <v>19.856761109960448</v>
      </c>
      <c r="BI1414">
        <v>46.402769857891478</v>
      </c>
      <c r="BJ1414">
        <v>26.31759515734068</v>
      </c>
      <c r="BK1414">
        <v>37.324310482221733</v>
      </c>
      <c r="BL1414">
        <v>34.568498836653227</v>
      </c>
      <c r="BM1414">
        <v>53.424904604420611</v>
      </c>
      <c r="BN1414">
        <v>11.3201488011702</v>
      </c>
      <c r="BO1414">
        <v>26.781516045899441</v>
      </c>
      <c r="BP1414">
        <v>14.41110300539262</v>
      </c>
      <c r="BQ1414">
        <v>45.239646408517572</v>
      </c>
      <c r="BR1414">
        <v>35.341920085523583</v>
      </c>
      <c r="BS1414">
        <v>35.964158280527577</v>
      </c>
      <c r="BT1414">
        <v>49.050588152329318</v>
      </c>
      <c r="BU1414">
        <v>47.19545903922193</v>
      </c>
      <c r="BV1414">
        <v>50.140742164937002</v>
      </c>
      <c r="BW1414">
        <v>50.136884008443161</v>
      </c>
      <c r="BX1414">
        <v>27.44884788117837</v>
      </c>
      <c r="BY1414">
        <v>33.72053794427039</v>
      </c>
      <c r="BZ1414">
        <v>41.56465193027951</v>
      </c>
      <c r="CA1414">
        <v>43.373487205601457</v>
      </c>
      <c r="CB1414">
        <v>40.080974721825889</v>
      </c>
      <c r="CC1414">
        <v>37.420264576128091</v>
      </c>
      <c r="CD1414">
        <v>37.898518913832781</v>
      </c>
      <c r="CE1414">
        <v>53.022034056304093</v>
      </c>
      <c r="CF1414">
        <v>30.620927974183221</v>
      </c>
      <c r="CG1414">
        <v>41.802607095116123</v>
      </c>
      <c r="CH1414">
        <v>25.059450345796101</v>
      </c>
      <c r="CI1414">
        <v>25.606999439040639</v>
      </c>
      <c r="CJ1414">
        <v>30.321638359038531</v>
      </c>
      <c r="CK1414">
        <v>25.674895931388821</v>
      </c>
      <c r="CL1414">
        <v>14.201753394155061</v>
      </c>
      <c r="CM1414">
        <v>51.926453877516103</v>
      </c>
      <c r="CN1414">
        <v>13.214824843009611</v>
      </c>
      <c r="CO1414">
        <v>34.86791973957493</v>
      </c>
      <c r="CP1414">
        <v>38.34733306500479</v>
      </c>
      <c r="CQ1414">
        <v>39.510860174722389</v>
      </c>
      <c r="CR1414">
        <v>39.699946350452123</v>
      </c>
      <c r="CS1414">
        <v>40.998674502922754</v>
      </c>
      <c r="CT1414">
        <v>28.02044602986938</v>
      </c>
      <c r="CU1414">
        <v>31.71993921555131</v>
      </c>
      <c r="CV1414">
        <v>41.490446609937912</v>
      </c>
      <c r="CW1414">
        <v>24.005714222866139</v>
      </c>
    </row>
    <row r="1415" spans="1:101" x14ac:dyDescent="0.3">
      <c r="A1415" s="1">
        <v>1413</v>
      </c>
      <c r="B1415">
        <v>44.769733332997681</v>
      </c>
      <c r="C1415">
        <v>47.773305799539401</v>
      </c>
      <c r="D1415">
        <v>54.083241221364979</v>
      </c>
      <c r="E1415">
        <v>41.322096740685851</v>
      </c>
      <c r="F1415">
        <v>47.719878856237848</v>
      </c>
      <c r="G1415">
        <v>45.971561502747683</v>
      </c>
      <c r="H1415">
        <v>36.388228886380091</v>
      </c>
      <c r="I1415">
        <v>32.731976208474919</v>
      </c>
      <c r="J1415">
        <v>38.963331682933408</v>
      </c>
      <c r="K1415">
        <v>26.312028603204549</v>
      </c>
      <c r="L1415">
        <v>49.402145703063397</v>
      </c>
      <c r="M1415">
        <v>31.4634712052633</v>
      </c>
      <c r="N1415">
        <v>18.907610422469059</v>
      </c>
      <c r="O1415">
        <v>32.515472528386731</v>
      </c>
      <c r="P1415">
        <v>52.394026511018232</v>
      </c>
      <c r="Q1415">
        <v>51.881830792508083</v>
      </c>
      <c r="R1415">
        <v>55.753516453441108</v>
      </c>
      <c r="S1415">
        <v>16.975226277894379</v>
      </c>
      <c r="T1415">
        <v>28.402723040736991</v>
      </c>
      <c r="U1415">
        <v>44.527228823175193</v>
      </c>
      <c r="V1415">
        <v>33.364486260689887</v>
      </c>
      <c r="W1415">
        <v>54.620910000086759</v>
      </c>
      <c r="X1415">
        <v>49.868412696569287</v>
      </c>
      <c r="Y1415">
        <v>33.109403731448268</v>
      </c>
      <c r="Z1415">
        <v>21.80150014004958</v>
      </c>
      <c r="AA1415">
        <v>44.229238181572477</v>
      </c>
      <c r="AB1415">
        <v>44.692012709672177</v>
      </c>
      <c r="AC1415">
        <v>45.188682226999447</v>
      </c>
      <c r="AD1415">
        <v>26.65545730359305</v>
      </c>
      <c r="AE1415">
        <v>53.523906592919168</v>
      </c>
      <c r="AF1415">
        <v>34.97899520704668</v>
      </c>
      <c r="AG1415">
        <v>47.57863446675811</v>
      </c>
      <c r="AH1415">
        <v>39.740285784174773</v>
      </c>
      <c r="AI1415">
        <v>49.625866050553277</v>
      </c>
      <c r="AJ1415">
        <v>1.1135988270485959</v>
      </c>
      <c r="AK1415">
        <v>50.595662155988833</v>
      </c>
      <c r="AL1415">
        <v>14.7129668754142</v>
      </c>
      <c r="AM1415">
        <v>13.83487036689626</v>
      </c>
      <c r="AN1415">
        <v>21.391024627520331</v>
      </c>
      <c r="AO1415">
        <v>45.823799151250569</v>
      </c>
      <c r="AP1415">
        <v>43.929554045464577</v>
      </c>
      <c r="AQ1415">
        <v>30.249636896793909</v>
      </c>
      <c r="AR1415">
        <v>47.16075964152887</v>
      </c>
      <c r="AS1415">
        <v>46.046400132597491</v>
      </c>
      <c r="AT1415">
        <v>34.131092299296533</v>
      </c>
      <c r="AU1415">
        <v>35.870274581554028</v>
      </c>
      <c r="AV1415">
        <v>27.575416293503029</v>
      </c>
      <c r="AW1415">
        <v>52.399744566947348</v>
      </c>
      <c r="AX1415">
        <v>25.486670703934649</v>
      </c>
      <c r="AY1415">
        <v>20.556733501859789</v>
      </c>
      <c r="AZ1415">
        <v>25.08249403869819</v>
      </c>
      <c r="BA1415">
        <v>17.38605461369643</v>
      </c>
      <c r="BB1415">
        <v>42.309322779702953</v>
      </c>
      <c r="BC1415">
        <v>45.832060382609058</v>
      </c>
      <c r="BD1415">
        <v>41.367117522880541</v>
      </c>
      <c r="BE1415">
        <v>18.430061742075239</v>
      </c>
      <c r="BF1415">
        <v>34.329565648406103</v>
      </c>
      <c r="BG1415">
        <v>22.815773805607169</v>
      </c>
      <c r="BH1415">
        <v>20.094651511933169</v>
      </c>
      <c r="BI1415">
        <v>45.403567152641671</v>
      </c>
      <c r="BJ1415">
        <v>25.7098706967904</v>
      </c>
      <c r="BK1415">
        <v>37.381917842765731</v>
      </c>
      <c r="BL1415">
        <v>33.852354959141273</v>
      </c>
      <c r="BM1415">
        <v>52.608007580894402</v>
      </c>
      <c r="BN1415">
        <v>10.72641257833369</v>
      </c>
      <c r="BO1415">
        <v>25.915046022663539</v>
      </c>
      <c r="BP1415">
        <v>13.574734944448689</v>
      </c>
      <c r="BQ1415">
        <v>44.409392540629248</v>
      </c>
      <c r="BR1415">
        <v>34.53588993049889</v>
      </c>
      <c r="BS1415">
        <v>34.971004850973912</v>
      </c>
      <c r="BT1415">
        <v>48.086509002311963</v>
      </c>
      <c r="BU1415">
        <v>46.241071306825013</v>
      </c>
      <c r="BV1415">
        <v>49.432614609088709</v>
      </c>
      <c r="BW1415">
        <v>49.162624171377217</v>
      </c>
      <c r="BX1415">
        <v>26.7259318210623</v>
      </c>
      <c r="BY1415">
        <v>33.024259366274649</v>
      </c>
      <c r="BZ1415">
        <v>40.668465059616992</v>
      </c>
      <c r="CA1415">
        <v>42.374565946030337</v>
      </c>
      <c r="CB1415">
        <v>39.097234784977388</v>
      </c>
      <c r="CC1415">
        <v>36.667322954197608</v>
      </c>
      <c r="CD1415">
        <v>37.010394499412477</v>
      </c>
      <c r="CE1415">
        <v>52.136183016096133</v>
      </c>
      <c r="CF1415">
        <v>30.034939911045541</v>
      </c>
      <c r="CG1415">
        <v>40.805886002250382</v>
      </c>
      <c r="CH1415">
        <v>25.20572413955648</v>
      </c>
      <c r="CI1415">
        <v>25.072432821148961</v>
      </c>
      <c r="CJ1415">
        <v>29.783845777809098</v>
      </c>
      <c r="CK1415">
        <v>24.95418937869244</v>
      </c>
      <c r="CL1415">
        <v>14.5451078357087</v>
      </c>
      <c r="CM1415">
        <v>51.055788528959241</v>
      </c>
      <c r="CN1415">
        <v>12.2725100770553</v>
      </c>
      <c r="CO1415">
        <v>34.181937118973217</v>
      </c>
      <c r="CP1415">
        <v>37.449669708001572</v>
      </c>
      <c r="CQ1415">
        <v>39.003622250586723</v>
      </c>
      <c r="CR1415">
        <v>39.070777794776191</v>
      </c>
      <c r="CS1415">
        <v>39.999361283858129</v>
      </c>
      <c r="CT1415">
        <v>27.101819211130881</v>
      </c>
      <c r="CU1415">
        <v>30.719975041953891</v>
      </c>
      <c r="CV1415">
        <v>40.565790130997179</v>
      </c>
      <c r="CW1415">
        <v>23.390036127161441</v>
      </c>
    </row>
    <row r="1416" spans="1:101" x14ac:dyDescent="0.3">
      <c r="A1416" s="1">
        <v>1414</v>
      </c>
      <c r="B1416">
        <v>43.77216927806667</v>
      </c>
      <c r="C1416">
        <v>47.1127991734338</v>
      </c>
      <c r="D1416">
        <v>53.325214647747572</v>
      </c>
      <c r="E1416">
        <v>40.724174978096251</v>
      </c>
      <c r="F1416">
        <v>46.756211097500362</v>
      </c>
      <c r="G1416">
        <v>45.391277408340393</v>
      </c>
      <c r="H1416">
        <v>35.480916576486393</v>
      </c>
      <c r="I1416">
        <v>31.73417004164704</v>
      </c>
      <c r="J1416">
        <v>38.101263086862133</v>
      </c>
      <c r="K1416">
        <v>25.946373341872931</v>
      </c>
      <c r="L1416">
        <v>48.457560026343721</v>
      </c>
      <c r="M1416">
        <v>30.466835131736818</v>
      </c>
      <c r="N1416">
        <v>18.36871667993876</v>
      </c>
      <c r="O1416">
        <v>31.565955127071192</v>
      </c>
      <c r="P1416">
        <v>51.430339488450599</v>
      </c>
      <c r="Q1416">
        <v>50.897822611998237</v>
      </c>
      <c r="R1416">
        <v>54.94574488460529</v>
      </c>
      <c r="S1416">
        <v>16.539475865507828</v>
      </c>
      <c r="T1416">
        <v>27.427763285561809</v>
      </c>
      <c r="U1416">
        <v>43.53395556219769</v>
      </c>
      <c r="V1416">
        <v>32.578553983867437</v>
      </c>
      <c r="W1416">
        <v>53.805859239655092</v>
      </c>
      <c r="X1416">
        <v>49.060551703536248</v>
      </c>
      <c r="Y1416">
        <v>33.127002489480397</v>
      </c>
      <c r="Z1416">
        <v>21.412468439593368</v>
      </c>
      <c r="AA1416">
        <v>43.630099122764648</v>
      </c>
      <c r="AB1416">
        <v>43.963091045802273</v>
      </c>
      <c r="AC1416">
        <v>44.190087738233068</v>
      </c>
      <c r="AD1416">
        <v>25.88218419963184</v>
      </c>
      <c r="AE1416">
        <v>52.573806883157467</v>
      </c>
      <c r="AF1416">
        <v>33.979318530167653</v>
      </c>
      <c r="AG1416">
        <v>46.604874734317043</v>
      </c>
      <c r="AH1416">
        <v>38.806918026144302</v>
      </c>
      <c r="AI1416">
        <v>48.73360165540258</v>
      </c>
      <c r="AJ1416">
        <v>2.0586235002068758</v>
      </c>
      <c r="AK1416">
        <v>49.618006319308719</v>
      </c>
      <c r="AL1416">
        <v>14.67450503475451</v>
      </c>
      <c r="AM1416">
        <v>12.88984172163585</v>
      </c>
      <c r="AN1416">
        <v>21.27557300942048</v>
      </c>
      <c r="AO1416">
        <v>44.832760931423273</v>
      </c>
      <c r="AP1416">
        <v>42.936554397778522</v>
      </c>
      <c r="AQ1416">
        <v>29.459273701296091</v>
      </c>
      <c r="AR1416">
        <v>46.235830961993727</v>
      </c>
      <c r="AS1416">
        <v>45.226807157384812</v>
      </c>
      <c r="AT1416">
        <v>34.080273111627193</v>
      </c>
      <c r="AU1416">
        <v>35.002955985974687</v>
      </c>
      <c r="AV1416">
        <v>26.829472739135081</v>
      </c>
      <c r="AW1416">
        <v>51.556559209486892</v>
      </c>
      <c r="AX1416">
        <v>24.77860831747418</v>
      </c>
      <c r="AY1416">
        <v>20.413697743536929</v>
      </c>
      <c r="AZ1416">
        <v>24.09627177472337</v>
      </c>
      <c r="BA1416">
        <v>17.537586568237799</v>
      </c>
      <c r="BB1416">
        <v>41.733956186025438</v>
      </c>
      <c r="BC1416">
        <v>44.997019946604503</v>
      </c>
      <c r="BD1416">
        <v>40.40431238360344</v>
      </c>
      <c r="BE1416">
        <v>18.55727335512158</v>
      </c>
      <c r="BF1416">
        <v>33.582334842119373</v>
      </c>
      <c r="BG1416">
        <v>22.32773865237208</v>
      </c>
      <c r="BH1416">
        <v>20.37888802152948</v>
      </c>
      <c r="BI1416">
        <v>44.404400343709653</v>
      </c>
      <c r="BJ1416">
        <v>25.127257861248641</v>
      </c>
      <c r="BK1416">
        <v>37.466136846935349</v>
      </c>
      <c r="BL1416">
        <v>33.150908897641052</v>
      </c>
      <c r="BM1416">
        <v>51.797533640815779</v>
      </c>
      <c r="BN1416">
        <v>10.196376058219659</v>
      </c>
      <c r="BO1416">
        <v>25.058523879047009</v>
      </c>
      <c r="BP1416">
        <v>12.761934327994179</v>
      </c>
      <c r="BQ1416">
        <v>43.586267154778199</v>
      </c>
      <c r="BR1416">
        <v>33.740244089981537</v>
      </c>
      <c r="BS1416">
        <v>33.97825304142107</v>
      </c>
      <c r="BT1416">
        <v>47.12392702194321</v>
      </c>
      <c r="BU1416">
        <v>45.288651970254918</v>
      </c>
      <c r="BV1416">
        <v>48.734718110713338</v>
      </c>
      <c r="BW1416">
        <v>48.189418887926877</v>
      </c>
      <c r="BX1416">
        <v>26.021368399914529</v>
      </c>
      <c r="BY1416">
        <v>32.343913401612042</v>
      </c>
      <c r="BZ1416">
        <v>39.777227285537244</v>
      </c>
      <c r="CA1416">
        <v>41.375696802041581</v>
      </c>
      <c r="CB1416">
        <v>38.114341146235837</v>
      </c>
      <c r="CC1416">
        <v>35.926437957407167</v>
      </c>
      <c r="CD1416">
        <v>36.128117389951854</v>
      </c>
      <c r="CE1416">
        <v>51.25453212651415</v>
      </c>
      <c r="CF1416">
        <v>29.471240233829938</v>
      </c>
      <c r="CG1416">
        <v>39.809329370245017</v>
      </c>
      <c r="CH1416">
        <v>25.390569256427089</v>
      </c>
      <c r="CI1416">
        <v>24.566956565090191</v>
      </c>
      <c r="CJ1416">
        <v>29.2703465277799</v>
      </c>
      <c r="CK1416">
        <v>24.253306042839739</v>
      </c>
      <c r="CL1416">
        <v>14.94759259668241</v>
      </c>
      <c r="CM1416">
        <v>50.189943936348513</v>
      </c>
      <c r="CN1416">
        <v>11.340079874120111</v>
      </c>
      <c r="CO1416">
        <v>33.511756495973763</v>
      </c>
      <c r="CP1416">
        <v>36.557318956378758</v>
      </c>
      <c r="CQ1416">
        <v>38.515672467016117</v>
      </c>
      <c r="CR1416">
        <v>38.457321991381257</v>
      </c>
      <c r="CS1416">
        <v>39.00008327217531</v>
      </c>
      <c r="CT1416">
        <v>26.18915449938816</v>
      </c>
      <c r="CU1416">
        <v>29.72001327924114</v>
      </c>
      <c r="CV1416">
        <v>39.644791562223013</v>
      </c>
      <c r="CW1416">
        <v>22.801606625628771</v>
      </c>
    </row>
    <row r="1417" spans="1:101" x14ac:dyDescent="0.3">
      <c r="A1417" s="1">
        <v>1415</v>
      </c>
      <c r="B1417">
        <v>42.774718981049119</v>
      </c>
      <c r="C1417">
        <v>46.464426660578788</v>
      </c>
      <c r="D1417">
        <v>52.575279870375887</v>
      </c>
      <c r="E1417">
        <v>40.142261723109229</v>
      </c>
      <c r="F1417">
        <v>45.794101305015438</v>
      </c>
      <c r="G1417">
        <v>44.82579238029053</v>
      </c>
      <c r="H1417">
        <v>34.578717164284548</v>
      </c>
      <c r="I1417">
        <v>30.736506469541531</v>
      </c>
      <c r="J1417">
        <v>37.246090825673008</v>
      </c>
      <c r="K1417">
        <v>25.61456089758039</v>
      </c>
      <c r="L1417">
        <v>47.515242263369608</v>
      </c>
      <c r="M1417">
        <v>29.470426966782021</v>
      </c>
      <c r="N1417">
        <v>17.86957674506759</v>
      </c>
      <c r="O1417">
        <v>30.619652062429971</v>
      </c>
      <c r="P1417">
        <v>50.468065405336077</v>
      </c>
      <c r="Q1417">
        <v>49.914450081138227</v>
      </c>
      <c r="R1417">
        <v>54.144391814149401</v>
      </c>
      <c r="S1417">
        <v>16.153953591171291</v>
      </c>
      <c r="T1417">
        <v>26.454672962802089</v>
      </c>
      <c r="U1417">
        <v>42.540997486088678</v>
      </c>
      <c r="V1417">
        <v>31.804644565216641</v>
      </c>
      <c r="W1417">
        <v>52.997143015426573</v>
      </c>
      <c r="X1417">
        <v>48.259888955895377</v>
      </c>
      <c r="Y1417">
        <v>33.174749018252427</v>
      </c>
      <c r="Z1417">
        <v>21.063765119194191</v>
      </c>
      <c r="AA1417">
        <v>43.045854490325411</v>
      </c>
      <c r="AB1417">
        <v>43.245008365839169</v>
      </c>
      <c r="AC1417">
        <v>43.191558286460747</v>
      </c>
      <c r="AD1417">
        <v>25.124918185412511</v>
      </c>
      <c r="AE1417">
        <v>51.625592136144419</v>
      </c>
      <c r="AF1417">
        <v>32.979661457549767</v>
      </c>
      <c r="AG1417">
        <v>45.63225000239833</v>
      </c>
      <c r="AH1417">
        <v>37.876951555898522</v>
      </c>
      <c r="AI1417">
        <v>47.845598327823808</v>
      </c>
      <c r="AJ1417">
        <v>3.0390391711203741</v>
      </c>
      <c r="AK1417">
        <v>48.641258959888781</v>
      </c>
      <c r="AL1417">
        <v>14.70410832907033</v>
      </c>
      <c r="AM1417">
        <v>11.95376096250985</v>
      </c>
      <c r="AN1417">
        <v>21.206698921406449</v>
      </c>
      <c r="AO1417">
        <v>43.842129702081671</v>
      </c>
      <c r="AP1417">
        <v>41.943887379133017</v>
      </c>
      <c r="AQ1417">
        <v>28.681999261346402</v>
      </c>
      <c r="AR1417">
        <v>45.314091401307593</v>
      </c>
      <c r="AS1417">
        <v>44.414605774804237</v>
      </c>
      <c r="AT1417">
        <v>34.058751726730961</v>
      </c>
      <c r="AU1417">
        <v>34.142894677459338</v>
      </c>
      <c r="AV1417">
        <v>26.100529327199329</v>
      </c>
      <c r="AW1417">
        <v>50.719072984049383</v>
      </c>
      <c r="AX1417">
        <v>24.091253116656269</v>
      </c>
      <c r="AY1417">
        <v>20.318927601192058</v>
      </c>
      <c r="AZ1417">
        <v>23.111233625259601</v>
      </c>
      <c r="BA1417">
        <v>17.74426640485413</v>
      </c>
      <c r="BB1417">
        <v>41.174839450774932</v>
      </c>
      <c r="BC1417">
        <v>44.16883346020272</v>
      </c>
      <c r="BD1417">
        <v>39.443358201753178</v>
      </c>
      <c r="BE1417">
        <v>18.737065216748999</v>
      </c>
      <c r="BF1417">
        <v>32.848551707620601</v>
      </c>
      <c r="BG1417">
        <v>21.874558105448209</v>
      </c>
      <c r="BH1417">
        <v>20.707562256384449</v>
      </c>
      <c r="BI1417">
        <v>43.405271910039239</v>
      </c>
      <c r="BJ1417">
        <v>24.5715429716101</v>
      </c>
      <c r="BK1417">
        <v>37.576788565060838</v>
      </c>
      <c r="BL1417">
        <v>32.465113355719183</v>
      </c>
      <c r="BM1417">
        <v>50.99378904250441</v>
      </c>
      <c r="BN1417">
        <v>9.7404436572794353</v>
      </c>
      <c r="BO1417">
        <v>24.213005340865251</v>
      </c>
      <c r="BP1417">
        <v>11.97750002179238</v>
      </c>
      <c r="BQ1417">
        <v>42.770681817662172</v>
      </c>
      <c r="BR1417">
        <v>32.95573469385161</v>
      </c>
      <c r="BS1417">
        <v>32.985939113610819</v>
      </c>
      <c r="BT1417">
        <v>46.162935867527203</v>
      </c>
      <c r="BU1417">
        <v>44.338327877389283</v>
      </c>
      <c r="BV1417">
        <v>48.047498494413738</v>
      </c>
      <c r="BW1417">
        <v>47.217333364942192</v>
      </c>
      <c r="BX1417">
        <v>25.336688716248432</v>
      </c>
      <c r="BY1417">
        <v>31.68052653557038</v>
      </c>
      <c r="BZ1417">
        <v>38.891278852016271</v>
      </c>
      <c r="CA1417">
        <v>40.376883641441097</v>
      </c>
      <c r="CB1417">
        <v>37.132361010197641</v>
      </c>
      <c r="CC1417">
        <v>35.198370928033398</v>
      </c>
      <c r="CD1417">
        <v>35.252126620703898</v>
      </c>
      <c r="CE1417">
        <v>50.377301907981042</v>
      </c>
      <c r="CF1417">
        <v>28.93113178532974</v>
      </c>
      <c r="CG1417">
        <v>38.812949867133938</v>
      </c>
      <c r="CH1417">
        <v>25.613150624853251</v>
      </c>
      <c r="CI1417">
        <v>24.09240175181851</v>
      </c>
      <c r="CJ1417">
        <v>28.7824408693272</v>
      </c>
      <c r="CK1417">
        <v>23.574014093226602</v>
      </c>
      <c r="CL1417">
        <v>15.40457357152072</v>
      </c>
      <c r="CM1417">
        <v>49.329173947612439</v>
      </c>
      <c r="CN1417">
        <v>10.4201880746666</v>
      </c>
      <c r="CO1417">
        <v>32.858344780062183</v>
      </c>
      <c r="CP1417">
        <v>35.670679518596359</v>
      </c>
      <c r="CQ1417">
        <v>38.047752923220891</v>
      </c>
      <c r="CR1417">
        <v>37.860342734961819</v>
      </c>
      <c r="CS1417">
        <v>38.000843245336128</v>
      </c>
      <c r="CT1417">
        <v>25.283097560085931</v>
      </c>
      <c r="CU1417">
        <v>28.720054179236321</v>
      </c>
      <c r="CV1417">
        <v>38.72771187498828</v>
      </c>
      <c r="CW1417">
        <v>22.242588414793762</v>
      </c>
    </row>
    <row r="1418" spans="1:101" x14ac:dyDescent="0.3">
      <c r="A1418" s="1">
        <v>1416</v>
      </c>
      <c r="B1418">
        <v>41.777390589979689</v>
      </c>
      <c r="C1418">
        <v>45.828703274654252</v>
      </c>
      <c r="D1418">
        <v>51.833788108417778</v>
      </c>
      <c r="E1418">
        <v>39.5770631154789</v>
      </c>
      <c r="F1418">
        <v>44.833649778643007</v>
      </c>
      <c r="G1418">
        <v>44.27567345937171</v>
      </c>
      <c r="H1418">
        <v>33.682041510983069</v>
      </c>
      <c r="I1418">
        <v>29.73899984317173</v>
      </c>
      <c r="J1418">
        <v>36.398300987467572</v>
      </c>
      <c r="K1418">
        <v>25.317921920170591</v>
      </c>
      <c r="L1418">
        <v>46.575330068467629</v>
      </c>
      <c r="M1418">
        <v>28.474270636215302</v>
      </c>
      <c r="N1418">
        <v>17.413609437100071</v>
      </c>
      <c r="O1418">
        <v>29.676870821639401</v>
      </c>
      <c r="P1418">
        <v>49.507286651737253</v>
      </c>
      <c r="Q1418">
        <v>48.93175152355002</v>
      </c>
      <c r="R1418">
        <v>53.349746474787757</v>
      </c>
      <c r="S1418">
        <v>15.822331413091939</v>
      </c>
      <c r="T1418">
        <v>25.483666225423931</v>
      </c>
      <c r="U1418">
        <v>41.548377192513833</v>
      </c>
      <c r="V1418">
        <v>31.043657196918101</v>
      </c>
      <c r="W1418">
        <v>52.195055772338989</v>
      </c>
      <c r="X1418">
        <v>47.466788711849397</v>
      </c>
      <c r="Y1418">
        <v>33.252513452520247</v>
      </c>
      <c r="Z1418">
        <v>20.75742270409749</v>
      </c>
      <c r="AA1418">
        <v>42.47711887760596</v>
      </c>
      <c r="AB1418">
        <v>42.538313586947709</v>
      </c>
      <c r="AC1418">
        <v>42.193098489121837</v>
      </c>
      <c r="AD1418">
        <v>24.385150577834711</v>
      </c>
      <c r="AE1418">
        <v>50.679368155370057</v>
      </c>
      <c r="AF1418">
        <v>31.980025827609872</v>
      </c>
      <c r="AG1418">
        <v>44.660834425270011</v>
      </c>
      <c r="AH1418">
        <v>36.95064318314207</v>
      </c>
      <c r="AI1418">
        <v>46.962097785208186</v>
      </c>
      <c r="AJ1418">
        <v>4.0290926337829482</v>
      </c>
      <c r="AK1418">
        <v>47.665475926533666</v>
      </c>
      <c r="AL1418">
        <v>14.801368365493619</v>
      </c>
      <c r="AM1418">
        <v>11.028906686014899</v>
      </c>
      <c r="AN1418">
        <v>21.18485665297694</v>
      </c>
      <c r="AO1418">
        <v>42.851933689089833</v>
      </c>
      <c r="AP1418">
        <v>40.951577178338248</v>
      </c>
      <c r="AQ1418">
        <v>27.918906788194189</v>
      </c>
      <c r="AR1418">
        <v>44.395739596340313</v>
      </c>
      <c r="AS1418">
        <v>43.610208972341248</v>
      </c>
      <c r="AT1418">
        <v>34.066583670851109</v>
      </c>
      <c r="AU1418">
        <v>33.290653135017962</v>
      </c>
      <c r="AV1418">
        <v>25.39005031227769</v>
      </c>
      <c r="AW1418">
        <v>49.887572913515527</v>
      </c>
      <c r="AX1418">
        <v>23.426427882005409</v>
      </c>
      <c r="AY1418">
        <v>20.273099964250282</v>
      </c>
      <c r="AZ1418">
        <v>22.127537728390159</v>
      </c>
      <c r="BA1418">
        <v>18.004195007120838</v>
      </c>
      <c r="BB1418">
        <v>40.632643387516531</v>
      </c>
      <c r="BC1418">
        <v>43.347893771152513</v>
      </c>
      <c r="BD1418">
        <v>38.484393632637769</v>
      </c>
      <c r="BE1418">
        <v>18.967942205118231</v>
      </c>
      <c r="BF1418">
        <v>32.129137634368973</v>
      </c>
      <c r="BG1418">
        <v>21.458440560502758</v>
      </c>
      <c r="BH1418">
        <v>21.07859559387289</v>
      </c>
      <c r="BI1418">
        <v>42.406184564099163</v>
      </c>
      <c r="BJ1418">
        <v>24.044591083769379</v>
      </c>
      <c r="BK1418">
        <v>37.713640337327377</v>
      </c>
      <c r="BL1418">
        <v>31.795981029993339</v>
      </c>
      <c r="BM1418">
        <v>50.19709703310982</v>
      </c>
      <c r="BN1418">
        <v>9.3694397143391228</v>
      </c>
      <c r="BO1418">
        <v>23.379684263838321</v>
      </c>
      <c r="BP1418">
        <v>11.22737929135897</v>
      </c>
      <c r="BQ1418">
        <v>41.963076171888268</v>
      </c>
      <c r="BR1418">
        <v>32.183176151081398</v>
      </c>
      <c r="BS1418">
        <v>31.994103810965552</v>
      </c>
      <c r="BT1418">
        <v>45.20363699802737</v>
      </c>
      <c r="BU1418">
        <v>43.39023669724417</v>
      </c>
      <c r="BV1418">
        <v>47.371420432690122</v>
      </c>
      <c r="BW1418">
        <v>46.246438213510928</v>
      </c>
      <c r="BX1418">
        <v>24.673548119475448</v>
      </c>
      <c r="BY1418">
        <v>31.035186305401471</v>
      </c>
      <c r="BZ1418">
        <v>38.010989607813258</v>
      </c>
      <c r="CA1418">
        <v>39.378130724229081</v>
      </c>
      <c r="CB1418">
        <v>36.151368817399508</v>
      </c>
      <c r="CC1418">
        <v>34.483933761498648</v>
      </c>
      <c r="CD1418">
        <v>34.382902675925159</v>
      </c>
      <c r="CE1418">
        <v>49.504727365655413</v>
      </c>
      <c r="CF1418">
        <v>28.41595980853219</v>
      </c>
      <c r="CG1418">
        <v>37.816761493663797</v>
      </c>
      <c r="CH1418">
        <v>25.872494326937641</v>
      </c>
      <c r="CI1418">
        <v>23.65062979015628</v>
      </c>
      <c r="CJ1418">
        <v>28.321451568313321</v>
      </c>
      <c r="CK1418">
        <v>22.9182335036461</v>
      </c>
      <c r="CL1418">
        <v>15.911355988865139</v>
      </c>
      <c r="CM1418">
        <v>48.473748899520928</v>
      </c>
      <c r="CN1418">
        <v>9.51647137711368</v>
      </c>
      <c r="CO1418">
        <v>32.222722106076617</v>
      </c>
      <c r="CP1418">
        <v>34.790188061555661</v>
      </c>
      <c r="CQ1418">
        <v>37.60061142357214</v>
      </c>
      <c r="CR1418">
        <v>37.280631556731663</v>
      </c>
      <c r="CS1418">
        <v>37.001644280715531</v>
      </c>
      <c r="CT1418">
        <v>24.38438498451054</v>
      </c>
      <c r="CU1418">
        <v>27.72009803009848</v>
      </c>
      <c r="CV1418">
        <v>37.814836190734823</v>
      </c>
      <c r="CW1418">
        <v>21.715253027996649</v>
      </c>
    </row>
    <row r="1419" spans="1:101" x14ac:dyDescent="0.3">
      <c r="A1419" s="1">
        <v>1417</v>
      </c>
      <c r="B1419">
        <v>40.780193048926627</v>
      </c>
      <c r="C1419">
        <v>45.206162663693377</v>
      </c>
      <c r="D1419">
        <v>51.101106894942617</v>
      </c>
      <c r="E1419">
        <v>39.029305315962269</v>
      </c>
      <c r="F1419">
        <v>43.874965420089133</v>
      </c>
      <c r="G1419">
        <v>43.74150040911848</v>
      </c>
      <c r="H1419">
        <v>32.791342759447758</v>
      </c>
      <c r="I1419">
        <v>28.74166650339135</v>
      </c>
      <c r="J1419">
        <v>35.558421615058833</v>
      </c>
      <c r="K1419">
        <v>25.057705615954831</v>
      </c>
      <c r="L1419">
        <v>45.637972069612218</v>
      </c>
      <c r="M1419">
        <v>27.4783935288152</v>
      </c>
      <c r="N1419">
        <v>17.00428811235156</v>
      </c>
      <c r="O1419">
        <v>28.7379580190429</v>
      </c>
      <c r="P1419">
        <v>48.548092006558619</v>
      </c>
      <c r="Q1419">
        <v>47.949768377151102</v>
      </c>
      <c r="R1419">
        <v>52.562113094168197</v>
      </c>
      <c r="S1419">
        <v>15.54805859474796</v>
      </c>
      <c r="T1419">
        <v>24.51499065895829</v>
      </c>
      <c r="U1419">
        <v>40.556119483394902</v>
      </c>
      <c r="V1419">
        <v>30.296565620541291</v>
      </c>
      <c r="W1419">
        <v>51.399907843862692</v>
      </c>
      <c r="X1419">
        <v>46.681636423708987</v>
      </c>
      <c r="Y1419">
        <v>33.360085872132302</v>
      </c>
      <c r="Z1419">
        <v>20.495340778737539</v>
      </c>
      <c r="AA1419">
        <v>41.924523461600238</v>
      </c>
      <c r="AB1419">
        <v>41.843583702659828</v>
      </c>
      <c r="AC1419">
        <v>41.194713410979517</v>
      </c>
      <c r="AD1419">
        <v>23.664522466842051</v>
      </c>
      <c r="AE1419">
        <v>49.735248565253357</v>
      </c>
      <c r="AF1419">
        <v>30.980413716001181</v>
      </c>
      <c r="AG1419">
        <v>43.690708655747187</v>
      </c>
      <c r="AH1419">
        <v>36.028275064563992</v>
      </c>
      <c r="AI1419">
        <v>46.083359007644567</v>
      </c>
      <c r="AJ1419">
        <v>5.0230882751156196</v>
      </c>
      <c r="AK1419">
        <v>46.69071767924499</v>
      </c>
      <c r="AL1419">
        <v>14.96496606174018</v>
      </c>
      <c r="AM1419">
        <v>10.118357783199031</v>
      </c>
      <c r="AN1419">
        <v>21.210191504821012</v>
      </c>
      <c r="AO1419">
        <v>41.862203775890158</v>
      </c>
      <c r="AP1419">
        <v>39.95965037776724</v>
      </c>
      <c r="AQ1419">
        <v>27.171191193392229</v>
      </c>
      <c r="AR1419">
        <v>43.480990203605742</v>
      </c>
      <c r="AS1419">
        <v>42.814056653058159</v>
      </c>
      <c r="AT1419">
        <v>34.103748720970543</v>
      </c>
      <c r="AU1419">
        <v>32.446847541110692</v>
      </c>
      <c r="AV1419">
        <v>24.699629117863129</v>
      </c>
      <c r="AW1419">
        <v>49.062363355644912</v>
      </c>
      <c r="AX1419">
        <v>22.78610475467012</v>
      </c>
      <c r="AY1419">
        <v>20.276546684741081</v>
      </c>
      <c r="AZ1419">
        <v>21.145371412234169</v>
      </c>
      <c r="BA1419">
        <v>18.315105390426641</v>
      </c>
      <c r="BB1419">
        <v>40.108054222526057</v>
      </c>
      <c r="BC1419">
        <v>42.534620482086389</v>
      </c>
      <c r="BD1419">
        <v>37.527571201875169</v>
      </c>
      <c r="BE1419">
        <v>19.248066138100871</v>
      </c>
      <c r="BF1419">
        <v>31.425079490245121</v>
      </c>
      <c r="BG1419">
        <v>21.081580829449909</v>
      </c>
      <c r="BH1419">
        <v>21.48979408505437</v>
      </c>
      <c r="BI1419">
        <v>41.407141280030928</v>
      </c>
      <c r="BJ1419">
        <v>23.548333205678951</v>
      </c>
      <c r="BK1419">
        <v>37.876408173469763</v>
      </c>
      <c r="BL1419">
        <v>31.144585951970789</v>
      </c>
      <c r="BM1419">
        <v>49.407798779053522</v>
      </c>
      <c r="BN1419">
        <v>9.0937648133561915</v>
      </c>
      <c r="BO1419">
        <v>22.559912342843209</v>
      </c>
      <c r="BP1419">
        <v>10.51891556825305</v>
      </c>
      <c r="BQ1419">
        <v>41.163919887052757</v>
      </c>
      <c r="BR1419">
        <v>31.423449924085912</v>
      </c>
      <c r="BS1419">
        <v>31.002793069767769</v>
      </c>
      <c r="BT1419">
        <v>44.246140484673113</v>
      </c>
      <c r="BU1419">
        <v>42.444528061021892</v>
      </c>
      <c r="BV1419">
        <v>46.706967746265548</v>
      </c>
      <c r="BW1419">
        <v>45.276810011042997</v>
      </c>
      <c r="BX1419">
        <v>24.033729600377679</v>
      </c>
      <c r="BY1419">
        <v>30.409041689125601</v>
      </c>
      <c r="BZ1419">
        <v>37.136761991122597</v>
      </c>
      <c r="CA1419">
        <v>38.379442753568917</v>
      </c>
      <c r="CB1419">
        <v>35.171447234250202</v>
      </c>
      <c r="CC1419">
        <v>33.783991169597272</v>
      </c>
      <c r="CD1419">
        <v>33.520971966250343</v>
      </c>
      <c r="CE1419">
        <v>48.637059076057128</v>
      </c>
      <c r="CF1419">
        <v>27.92710434864518</v>
      </c>
      <c r="CG1419">
        <v>36.820779762909048</v>
      </c>
      <c r="CH1419">
        <v>26.16750734142288</v>
      </c>
      <c r="CI1419">
        <v>23.243509992490971</v>
      </c>
      <c r="CJ1419">
        <v>27.888713406615171</v>
      </c>
      <c r="CK1419">
        <v>22.288039693693261</v>
      </c>
      <c r="CL1419">
        <v>16.463341455743262</v>
      </c>
      <c r="CM1419">
        <v>47.623956811606973</v>
      </c>
      <c r="CN1419">
        <v>8.634010390972664</v>
      </c>
      <c r="CO1419">
        <v>31.60596175036348</v>
      </c>
      <c r="CP1419">
        <v>33.916323406265747</v>
      </c>
      <c r="CQ1419">
        <v>37.174997731626881</v>
      </c>
      <c r="CR1419">
        <v>36.719006339071548</v>
      </c>
      <c r="CS1419">
        <v>36.002489797187764</v>
      </c>
      <c r="CT1419">
        <v>23.493859621459031</v>
      </c>
      <c r="CU1419">
        <v>26.720145163121209</v>
      </c>
      <c r="CV1419">
        <v>36.906476466768098</v>
      </c>
      <c r="CW1419">
        <v>21.221962415147139</v>
      </c>
    </row>
    <row r="1420" spans="1:101" x14ac:dyDescent="0.3">
      <c r="A1420" s="1">
        <v>1418</v>
      </c>
      <c r="B1420">
        <v>39.78313619748603</v>
      </c>
      <c r="C1420">
        <v>44.597356891595098</v>
      </c>
      <c r="D1420">
        <v>50.377620647548973</v>
      </c>
      <c r="E1420">
        <v>38.499732752924409</v>
      </c>
      <c r="F1420">
        <v>42.918166651827242</v>
      </c>
      <c r="G1420">
        <v>43.223864424654487</v>
      </c>
      <c r="H1420">
        <v>31.907121455681121</v>
      </c>
      <c r="I1420">
        <v>27.744525137622521</v>
      </c>
      <c r="J1420">
        <v>34.727026661294843</v>
      </c>
      <c r="K1420">
        <v>24.835056897777669</v>
      </c>
      <c r="L1420">
        <v>44.70332893942804</v>
      </c>
      <c r="M1420">
        <v>26.482827144858099</v>
      </c>
      <c r="N1420">
        <v>16.645054364220641</v>
      </c>
      <c r="O1420">
        <v>27.803305566861511</v>
      </c>
      <c r="P1420">
        <v>47.590577253667362</v>
      </c>
      <c r="Q1420">
        <v>46.968545513805729</v>
      </c>
      <c r="R1420">
        <v>51.781811641966797</v>
      </c>
      <c r="S1420">
        <v>15.334212754025421</v>
      </c>
      <c r="T1420">
        <v>23.548933940389151</v>
      </c>
      <c r="U1420">
        <v>39.564251639218497</v>
      </c>
      <c r="V1420">
        <v>29.56442329286612</v>
      </c>
      <c r="W1420">
        <v>50.612026294523893</v>
      </c>
      <c r="X1420">
        <v>45.904839916672771</v>
      </c>
      <c r="Y1420">
        <v>33.497179103351982</v>
      </c>
      <c r="Z1420">
        <v>20.279235438166349</v>
      </c>
      <c r="AA1420">
        <v>41.38871472783697</v>
      </c>
      <c r="AB1420">
        <v>41.161424554326352</v>
      </c>
      <c r="AC1420">
        <v>40.196408619586109</v>
      </c>
      <c r="AD1420">
        <v>22.964835694245071</v>
      </c>
      <c r="AE1420">
        <v>48.793355521705372</v>
      </c>
      <c r="AF1420">
        <v>29.980827475148089</v>
      </c>
      <c r="AG1420">
        <v>42.721960560364998</v>
      </c>
      <c r="AH1420">
        <v>35.110157741142139</v>
      </c>
      <c r="AI1420">
        <v>45.209659658832393</v>
      </c>
      <c r="AJ1420">
        <v>6.0190733661921758</v>
      </c>
      <c r="AK1420">
        <v>45.717049768144051</v>
      </c>
      <c r="AL1420">
        <v>15.192758570023919</v>
      </c>
      <c r="AM1420">
        <v>9.2263506203061834</v>
      </c>
      <c r="AN1420">
        <v>21.28253499786107</v>
      </c>
      <c r="AO1420">
        <v>40.872973822003118</v>
      </c>
      <c r="AP1420">
        <v>38.968136255579303</v>
      </c>
      <c r="AQ1420">
        <v>26.440157062466088</v>
      </c>
      <c r="AR1420">
        <v>42.570075450556331</v>
      </c>
      <c r="AS1420">
        <v>42.026617370081951</v>
      </c>
      <c r="AT1420">
        <v>34.170151165060702</v>
      </c>
      <c r="AU1420">
        <v>31.612153431173919</v>
      </c>
      <c r="AV1420">
        <v>24.030994616536208</v>
      </c>
      <c r="AW1420">
        <v>48.243767109144038</v>
      </c>
      <c r="AX1420">
        <v>22.17240664589211</v>
      </c>
      <c r="AY1420">
        <v>20.329242700024139</v>
      </c>
      <c r="AZ1420">
        <v>20.16495818000449</v>
      </c>
      <c r="BA1420">
        <v>18.6744513459013</v>
      </c>
      <c r="BB1420">
        <v>39.601771657049518</v>
      </c>
      <c r="BC1420">
        <v>41.729461831122663</v>
      </c>
      <c r="BD1420">
        <v>36.573059037381739</v>
      </c>
      <c r="BE1420">
        <v>19.575322950508511</v>
      </c>
      <c r="BF1420">
        <v>30.737432501889689</v>
      </c>
      <c r="BG1420">
        <v>20.74611841402217</v>
      </c>
      <c r="BH1420">
        <v>21.938899412368841</v>
      </c>
      <c r="BI1420">
        <v>40.408145325966657</v>
      </c>
      <c r="BJ1420">
        <v>23.08474892966527</v>
      </c>
      <c r="BK1420">
        <v>38.064759617700027</v>
      </c>
      <c r="BL1420">
        <v>30.512064148131572</v>
      </c>
      <c r="BM1420">
        <v>48.626254326561522</v>
      </c>
      <c r="BN1420">
        <v>8.9222596017284292</v>
      </c>
      <c r="BO1420">
        <v>21.755221294134639</v>
      </c>
      <c r="BP1420">
        <v>9.8610914057236236</v>
      </c>
      <c r="BQ1420">
        <v>40.373714705581612</v>
      </c>
      <c r="BR1420">
        <v>30.677509401702331</v>
      </c>
      <c r="BS1420">
        <v>30.01205886950844</v>
      </c>
      <c r="BT1420">
        <v>43.290565920641747</v>
      </c>
      <c r="BU1420">
        <v>41.501364845061119</v>
      </c>
      <c r="BV1420">
        <v>46.054643612676998</v>
      </c>
      <c r="BW1420">
        <v>44.308531933659047</v>
      </c>
      <c r="BX1420">
        <v>23.419144736818861</v>
      </c>
      <c r="BY1420">
        <v>29.80330256684616</v>
      </c>
      <c r="BZ1420">
        <v>36.269034332406591</v>
      </c>
      <c r="CA1420">
        <v>37.380824934911139</v>
      </c>
      <c r="CB1420">
        <v>34.19268830805273</v>
      </c>
      <c r="CC1420">
        <v>33.099462699980897</v>
      </c>
      <c r="CD1420">
        <v>32.666911802344288</v>
      </c>
      <c r="CE1420">
        <v>47.774564357907771</v>
      </c>
      <c r="CF1420">
        <v>27.465970632040602</v>
      </c>
      <c r="CG1420">
        <v>35.825021909674433</v>
      </c>
      <c r="CH1420">
        <v>26.496998287153591</v>
      </c>
      <c r="CI1420">
        <v>22.872892778811948</v>
      </c>
      <c r="CJ1420">
        <v>27.48556079137402</v>
      </c>
      <c r="CK1420">
        <v>21.6856634633955</v>
      </c>
      <c r="CL1420">
        <v>17.056141837250141</v>
      </c>
      <c r="CM1420">
        <v>46.780104664416967</v>
      </c>
      <c r="CN1420">
        <v>7.7800413489533558</v>
      </c>
      <c r="CO1420">
        <v>31.009189225219021</v>
      </c>
      <c r="CP1420">
        <v>33.049611214633217</v>
      </c>
      <c r="CQ1420">
        <v>36.771659376025767</v>
      </c>
      <c r="CR1420">
        <v>36.176309427424691</v>
      </c>
      <c r="CS1420">
        <v>35.003383603826187</v>
      </c>
      <c r="CT1420">
        <v>22.612488778390201</v>
      </c>
      <c r="CU1420">
        <v>25.720195961117199</v>
      </c>
      <c r="CV1420">
        <v>36.002974519504747</v>
      </c>
      <c r="CW1420">
        <v>20.765142990837258</v>
      </c>
    </row>
    <row r="1421" spans="1:101" x14ac:dyDescent="0.3">
      <c r="A1421" s="1">
        <v>1419</v>
      </c>
      <c r="B1421">
        <v>38.78623088555684</v>
      </c>
      <c r="C1421">
        <v>44.002856051128148</v>
      </c>
      <c r="D1421">
        <v>49.663731216334838</v>
      </c>
      <c r="E1421">
        <v>37.989105946923793</v>
      </c>
      <c r="F1421">
        <v>41.963382452967437</v>
      </c>
      <c r="G1421">
        <v>42.723366599097879</v>
      </c>
      <c r="H1421">
        <v>31.029931343907069</v>
      </c>
      <c r="I1421">
        <v>26.747597216052291</v>
      </c>
      <c r="J1421">
        <v>33.904740283834691</v>
      </c>
      <c r="K1421">
        <v>24.65099372227931</v>
      </c>
      <c r="L1421">
        <v>43.771574587929827</v>
      </c>
      <c r="M1421">
        <v>25.48760789568988</v>
      </c>
      <c r="N1421">
        <v>16.339212201567751</v>
      </c>
      <c r="O1421">
        <v>26.87335799233643</v>
      </c>
      <c r="P1421">
        <v>46.634845868698669</v>
      </c>
      <c r="Q1421">
        <v>45.988131598733602</v>
      </c>
      <c r="R1421">
        <v>51.009178594877689</v>
      </c>
      <c r="S1421">
        <v>15.18334730899995</v>
      </c>
      <c r="T1421">
        <v>22.585832117697421</v>
      </c>
      <c r="U1421">
        <v>38.572803735162992</v>
      </c>
      <c r="V1421">
        <v>28.848368426650492</v>
      </c>
      <c r="W1421">
        <v>49.831755788027152</v>
      </c>
      <c r="X1421">
        <v>45.136830597144872</v>
      </c>
      <c r="Y1421">
        <v>33.663432480483038</v>
      </c>
      <c r="Z1421">
        <v>20.110588909243361</v>
      </c>
      <c r="AA1421">
        <v>40.870352899898833</v>
      </c>
      <c r="AB1421">
        <v>40.492471468181577</v>
      </c>
      <c r="AC1421">
        <v>39.198190249203293</v>
      </c>
      <c r="AD1421">
        <v>22.288062574922751</v>
      </c>
      <c r="AE1421">
        <v>47.853820498341989</v>
      </c>
      <c r="AF1421">
        <v>28.981269781957351</v>
      </c>
      <c r="AG1421">
        <v>41.754686029251637</v>
      </c>
      <c r="AH1421">
        <v>34.196633592912093</v>
      </c>
      <c r="AI1421">
        <v>44.34129762994602</v>
      </c>
      <c r="AJ1421">
        <v>7.0162007208747958</v>
      </c>
      <c r="AK1421">
        <v>44.744543372381848</v>
      </c>
      <c r="AL1421">
        <v>15.48191256612165</v>
      </c>
      <c r="AM1421">
        <v>8.3588233208283746</v>
      </c>
      <c r="AN1421">
        <v>21.401410425464519</v>
      </c>
      <c r="AO1421">
        <v>39.884281028171387</v>
      </c>
      <c r="AP1421">
        <v>37.977067134698459</v>
      </c>
      <c r="AQ1421">
        <v>25.727226436362621</v>
      </c>
      <c r="AR1421">
        <v>41.663246856744827</v>
      </c>
      <c r="AS1421">
        <v>41.248390126782823</v>
      </c>
      <c r="AT1421">
        <v>34.265621028417087</v>
      </c>
      <c r="AU1421">
        <v>30.787311895585841</v>
      </c>
      <c r="AV1421">
        <v>23.386015606767909</v>
      </c>
      <c r="AW1421">
        <v>47.432126578104508</v>
      </c>
      <c r="AX1421">
        <v>21.587604384247928</v>
      </c>
      <c r="AY1421">
        <v>20.43080693596033</v>
      </c>
      <c r="AZ1421">
        <v>19.18656677577648</v>
      </c>
      <c r="BA1421">
        <v>19.079496342368031</v>
      </c>
      <c r="BB1421">
        <v>39.11450655750486</v>
      </c>
      <c r="BC1421">
        <v>40.932896670955543</v>
      </c>
      <c r="BD1421">
        <v>35.621042859408398</v>
      </c>
      <c r="BE1421">
        <v>19.947392991985321</v>
      </c>
      <c r="BF1421">
        <v>30.067322671768171</v>
      </c>
      <c r="BG1421">
        <v>20.45409025668533</v>
      </c>
      <c r="BH1421">
        <v>22.423634072871369</v>
      </c>
      <c r="BI1421">
        <v>39.409200301255048</v>
      </c>
      <c r="BJ1421">
        <v>22.655844047964351</v>
      </c>
      <c r="BK1421">
        <v>38.278317013464523</v>
      </c>
      <c r="BL1421">
        <v>29.89961342625848</v>
      </c>
      <c r="BM1421">
        <v>47.852843588144722</v>
      </c>
      <c r="BN1421">
        <v>8.8609747951698381</v>
      </c>
      <c r="BO1421">
        <v>20.967347524109218</v>
      </c>
      <c r="BP1421">
        <v>9.2646998166177141</v>
      </c>
      <c r="BQ1421">
        <v>39.592996574996647</v>
      </c>
      <c r="BR1421">
        <v>29.946384774318499</v>
      </c>
      <c r="BS1421">
        <v>29.021960255069619</v>
      </c>
      <c r="BT1421">
        <v>42.337043445066271</v>
      </c>
      <c r="BU1421">
        <v>40.560924615729299</v>
      </c>
      <c r="BV1421">
        <v>45.414970665306953</v>
      </c>
      <c r="BW1421">
        <v>43.341694469137728</v>
      </c>
      <c r="BX1421">
        <v>22.831831330492751</v>
      </c>
      <c r="BY1421">
        <v>29.219238034743121</v>
      </c>
      <c r="BZ1421">
        <v>35.408284505540337</v>
      </c>
      <c r="CA1421">
        <v>36.382283044834807</v>
      </c>
      <c r="CB1421">
        <v>33.215194819715357</v>
      </c>
      <c r="CC1421">
        <v>32.431324405694973</v>
      </c>
      <c r="CD1421">
        <v>31.821355908291231</v>
      </c>
      <c r="CE1421">
        <v>46.917528532605708</v>
      </c>
      <c r="CF1421">
        <v>27.0339772919213</v>
      </c>
      <c r="CG1421">
        <v>34.82950713559773</v>
      </c>
      <c r="CH1421">
        <v>26.859698360097429</v>
      </c>
      <c r="CI1421">
        <v>22.54057877187336</v>
      </c>
      <c r="CJ1421">
        <v>27.113313492753271</v>
      </c>
      <c r="CK1421">
        <v>21.1134858871681</v>
      </c>
      <c r="CL1421">
        <v>17.685653418983271</v>
      </c>
      <c r="CM1421">
        <v>45.942519765831371</v>
      </c>
      <c r="CN1421">
        <v>6.9650521427641836</v>
      </c>
      <c r="CO1421">
        <v>30.433580378349159</v>
      </c>
      <c r="CP1421">
        <v>32.190629218429542</v>
      </c>
      <c r="CQ1421">
        <v>36.391337021143698</v>
      </c>
      <c r="CR1421">
        <v>35.653405181676213</v>
      </c>
      <c r="CS1421">
        <v>34.004329957177632</v>
      </c>
      <c r="CT1421">
        <v>21.741385825030171</v>
      </c>
      <c r="CU1421">
        <v>24.72025086883767</v>
      </c>
      <c r="CV1421">
        <v>35.104705429786883</v>
      </c>
      <c r="CW1421">
        <v>20.34725136498583</v>
      </c>
    </row>
    <row r="1422" spans="1:101" x14ac:dyDescent="0.3">
      <c r="A1422" s="1">
        <v>1420</v>
      </c>
      <c r="B1422">
        <v>37.789489106201522</v>
      </c>
      <c r="C1422">
        <v>43.42324768596086</v>
      </c>
      <c r="D1422">
        <v>48.959858400003078</v>
      </c>
      <c r="E1422">
        <v>37.498198880034231</v>
      </c>
      <c r="F1422">
        <v>41.010753529214938</v>
      </c>
      <c r="G1422">
        <v>42.240616133301273</v>
      </c>
      <c r="H1422">
        <v>30.160385919738939</v>
      </c>
      <c r="I1422">
        <v>25.750907528709899</v>
      </c>
      <c r="J1422">
        <v>33.092241487911977</v>
      </c>
      <c r="K1422">
        <v>24.506385532669931</v>
      </c>
      <c r="L1422">
        <v>42.842897492428143</v>
      </c>
      <c r="M1422">
        <v>24.492778096909159</v>
      </c>
      <c r="N1422">
        <v>16.08980658516008</v>
      </c>
      <c r="O1422">
        <v>25.948621141098659</v>
      </c>
      <c r="P1422">
        <v>45.681009785875808</v>
      </c>
      <c r="Q1422">
        <v>45.008579495496633</v>
      </c>
      <c r="R1422">
        <v>50.244567715566312</v>
      </c>
      <c r="S1422">
        <v>15.097350437269309</v>
      </c>
      <c r="T1422">
        <v>21.626079976935539</v>
      </c>
      <c r="U1422">
        <v>37.581809006637819</v>
      </c>
      <c r="V1422">
        <v>28.149628720815571</v>
      </c>
      <c r="W1422">
        <v>49.059459477225978</v>
      </c>
      <c r="X1422">
        <v>44.378064682175513</v>
      </c>
      <c r="Y1422">
        <v>33.858416455204171</v>
      </c>
      <c r="Z1422">
        <v>19.990602357022208</v>
      </c>
      <c r="AA1422">
        <v>40.370110050658383</v>
      </c>
      <c r="AB1422">
        <v>39.837389721987307</v>
      </c>
      <c r="AC1422">
        <v>38.200065074718609</v>
      </c>
      <c r="AD1422">
        <v>21.636353394776862</v>
      </c>
      <c r="AE1422">
        <v>46.916785157420328</v>
      </c>
      <c r="AF1422">
        <v>27.981743695749099</v>
      </c>
      <c r="AG1422">
        <v>40.788989895330609</v>
      </c>
      <c r="AH1422">
        <v>33.288080773272043</v>
      </c>
      <c r="AI1422">
        <v>43.478592715811963</v>
      </c>
      <c r="AJ1422">
        <v>8.01404398063824</v>
      </c>
      <c r="AK1422">
        <v>43.773275907829429</v>
      </c>
      <c r="AL1422">
        <v>15.829065684462719</v>
      </c>
      <c r="AM1422">
        <v>7.5242480586982436</v>
      </c>
      <c r="AN1422">
        <v>21.5660483274795</v>
      </c>
      <c r="AO1422">
        <v>38.896166356263848</v>
      </c>
      <c r="AP1422">
        <v>36.986478787164828</v>
      </c>
      <c r="AQ1422">
        <v>25.033946047874181</v>
      </c>
      <c r="AR1422">
        <v>40.760777144530238</v>
      </c>
      <c r="AS1422">
        <v>40.479906231750007</v>
      </c>
      <c r="AT1422">
        <v>34.389916229660983</v>
      </c>
      <c r="AU1422">
        <v>29.97313635501099</v>
      </c>
      <c r="AV1422">
        <v>22.766702652338399</v>
      </c>
      <c r="AW1422">
        <v>46.62780499403042</v>
      </c>
      <c r="AX1422">
        <v>21.034108244249399</v>
      </c>
      <c r="AY1422">
        <v>20.580515915605339</v>
      </c>
      <c r="AZ1422">
        <v>18.210523080936749</v>
      </c>
      <c r="BA1422">
        <v>19.527396864058321</v>
      </c>
      <c r="BB1422">
        <v>38.646978253119492</v>
      </c>
      <c r="BC1422">
        <v>40.145436540597281</v>
      </c>
      <c r="BD1422">
        <v>34.671728272928803</v>
      </c>
      <c r="BE1422">
        <v>20.361819804150741</v>
      </c>
      <c r="BF1422">
        <v>29.415948539665081</v>
      </c>
      <c r="BG1422">
        <v>20.207379523546091</v>
      </c>
      <c r="BH1422">
        <v>22.94173974750036</v>
      </c>
      <c r="BI1422">
        <v>38.410310179487503</v>
      </c>
      <c r="BJ1422">
        <v>22.26362292857301</v>
      </c>
      <c r="BK1422">
        <v>38.516661096378627</v>
      </c>
      <c r="BL1422">
        <v>29.308492071406469</v>
      </c>
      <c r="BM1422">
        <v>47.087967349541032</v>
      </c>
      <c r="BN1422">
        <v>8.9121844819682217</v>
      </c>
      <c r="BO1422">
        <v>20.198259104110161</v>
      </c>
      <c r="BP1422">
        <v>8.7423224415504333</v>
      </c>
      <c r="BQ1422">
        <v>38.822337853968783</v>
      </c>
      <c r="BR1422">
        <v>29.231187779690629</v>
      </c>
      <c r="BS1422">
        <v>28.032564572418991</v>
      </c>
      <c r="BT1422">
        <v>41.38571489788994</v>
      </c>
      <c r="BU1422">
        <v>39.623401259393098</v>
      </c>
      <c r="BV1422">
        <v>44.788490963312107</v>
      </c>
      <c r="BW1422">
        <v>42.376396222379313</v>
      </c>
      <c r="BX1422">
        <v>22.273946745111662</v>
      </c>
      <c r="BY1422">
        <v>28.658173332768069</v>
      </c>
      <c r="BZ1422">
        <v>34.555033958097752</v>
      </c>
      <c r="CA1422">
        <v>35.383823511521108</v>
      </c>
      <c r="CB1422">
        <v>32.239081874204267</v>
      </c>
      <c r="CC1422">
        <v>31.780610037999999</v>
      </c>
      <c r="CD1422">
        <v>30.9850005160907</v>
      </c>
      <c r="CE1422">
        <v>46.066256279709457</v>
      </c>
      <c r="CF1422">
        <v>26.63254238108177</v>
      </c>
      <c r="CG1422">
        <v>33.834256897243257</v>
      </c>
      <c r="CH1422">
        <v>27.254281750973011</v>
      </c>
      <c r="CI1422">
        <v>22.24828439837615</v>
      </c>
      <c r="CJ1422">
        <v>26.773260636245201</v>
      </c>
      <c r="CK1422">
        <v>20.574026654197919</v>
      </c>
      <c r="CL1422">
        <v>18.34809797609536</v>
      </c>
      <c r="CM1422">
        <v>45.111551208684958</v>
      </c>
      <c r="CN1422">
        <v>6.2044225606758889</v>
      </c>
      <c r="CO1422">
        <v>29.88035831253433</v>
      </c>
      <c r="CP1422">
        <v>31.340013042728771</v>
      </c>
      <c r="CQ1422">
        <v>36.034759429007757</v>
      </c>
      <c r="CR1422">
        <v>35.151176912143008</v>
      </c>
      <c r="CS1422">
        <v>33.005333628924397</v>
      </c>
      <c r="CT1422">
        <v>20.881835801308821</v>
      </c>
      <c r="CU1422">
        <v>23.720310406026929</v>
      </c>
      <c r="CV1422">
        <v>34.212081380297633</v>
      </c>
      <c r="CW1422">
        <v>19.97073140347938</v>
      </c>
    </row>
    <row r="1423" spans="1:101" x14ac:dyDescent="0.3">
      <c r="A1423" s="1">
        <v>1421</v>
      </c>
      <c r="B1423">
        <v>36.792924150000957</v>
      </c>
      <c r="C1423">
        <v>42.859135998481172</v>
      </c>
      <c r="D1423">
        <v>48.266440419491801</v>
      </c>
      <c r="E1423">
        <v>37.027795881561737</v>
      </c>
      <c r="F1423">
        <v>40.060433636869391</v>
      </c>
      <c r="G1423">
        <v>41.776228277345872</v>
      </c>
      <c r="H1423">
        <v>29.299165831941131</v>
      </c>
      <c r="I1423">
        <v>24.7544848516823</v>
      </c>
      <c r="J1423">
        <v>32.29026911740258</v>
      </c>
      <c r="K1423">
        <v>24.401933781072639</v>
      </c>
      <c r="L1423">
        <v>41.917502182104137</v>
      </c>
      <c r="M1423">
        <v>23.49838721198612</v>
      </c>
      <c r="N1423">
        <v>15.89949359344066</v>
      </c>
      <c r="O1423">
        <v>25.02967256006902</v>
      </c>
      <c r="P1423">
        <v>44.729190255551032</v>
      </c>
      <c r="Q1423">
        <v>44.029946723365903</v>
      </c>
      <c r="R1423">
        <v>49.488350840618317</v>
      </c>
      <c r="S1423">
        <v>15.07733215611157</v>
      </c>
      <c r="T1423">
        <v>20.670144118723801</v>
      </c>
      <c r="U1423">
        <v>36.591304273439107</v>
      </c>
      <c r="V1423">
        <v>27.469525539400291</v>
      </c>
      <c r="W1423">
        <v>48.295519911039143</v>
      </c>
      <c r="X1423">
        <v>43.629024439189031</v>
      </c>
      <c r="Y1423">
        <v>34.081637920440983</v>
      </c>
      <c r="Z1423">
        <v>19.920155092683942</v>
      </c>
      <c r="AA1423">
        <v>39.888667875002653</v>
      </c>
      <c r="AB1423">
        <v>39.196874800441677</v>
      </c>
      <c r="AC1423">
        <v>37.202040597428741</v>
      </c>
      <c r="AD1423">
        <v>21.012040431706591</v>
      </c>
      <c r="AE1423">
        <v>45.982402315750491</v>
      </c>
      <c r="AF1423">
        <v>26.98225272905497</v>
      </c>
      <c r="AG1423">
        <v>39.824986980052898</v>
      </c>
      <c r="AH1423">
        <v>32.384917694011257</v>
      </c>
      <c r="AI1423">
        <v>42.621888432910353</v>
      </c>
      <c r="AJ1423">
        <v>9.0123653549777938</v>
      </c>
      <c r="AK1423">
        <v>42.803331713815929</v>
      </c>
      <c r="AL1423">
        <v>16.230496732418121</v>
      </c>
      <c r="AM1423">
        <v>6.7348860709609841</v>
      </c>
      <c r="AN1423">
        <v>21.775410736130361</v>
      </c>
      <c r="AO1423">
        <v>37.908675013697753</v>
      </c>
      <c r="AP1423">
        <v>35.996410904330361</v>
      </c>
      <c r="AQ1423">
        <v>24.361993542152401</v>
      </c>
      <c r="AR1423">
        <v>39.862962361144938</v>
      </c>
      <c r="AS1423">
        <v>39.721731193532769</v>
      </c>
      <c r="AT1423">
        <v>34.542725603274263</v>
      </c>
      <c r="AU1423">
        <v>29.170519915765659</v>
      </c>
      <c r="AV1423">
        <v>22.175206275477851</v>
      </c>
      <c r="AW1423">
        <v>45.831187693549118</v>
      </c>
      <c r="AX1423">
        <v>20.514452374138589</v>
      </c>
      <c r="AY1423">
        <v>20.777328958518339</v>
      </c>
      <c r="AZ1423">
        <v>17.23722591142003</v>
      </c>
      <c r="BA1423">
        <v>20.015276063408049</v>
      </c>
      <c r="BB1423">
        <v>38.199911426037247</v>
      </c>
      <c r="BC1423">
        <v>39.367627820267799</v>
      </c>
      <c r="BD1423">
        <v>33.725343415179793</v>
      </c>
      <c r="BE1423">
        <v>20.816073700309222</v>
      </c>
      <c r="BF1423">
        <v>28.7845820592939</v>
      </c>
      <c r="BG1423">
        <v>20.007662686796529</v>
      </c>
      <c r="BH1423">
        <v>23.491008497934651</v>
      </c>
      <c r="BI1423">
        <v>37.411479358406041</v>
      </c>
      <c r="BJ1423">
        <v>21.910055734426638</v>
      </c>
      <c r="BK1423">
        <v>38.779334840134723</v>
      </c>
      <c r="BL1423">
        <v>28.740016213629669</v>
      </c>
      <c r="BM1423">
        <v>46.332048290049109</v>
      </c>
      <c r="BN1423">
        <v>9.0739842495254059</v>
      </c>
      <c r="BO1423">
        <v>19.450184561509161</v>
      </c>
      <c r="BP1423">
        <v>8.3079323933236431</v>
      </c>
      <c r="BQ1423">
        <v>38.062349574188097</v>
      </c>
      <c r="BR1423">
        <v>28.533116145481461</v>
      </c>
      <c r="BS1423">
        <v>27.043948971384339</v>
      </c>
      <c r="BT1423">
        <v>40.43673512475295</v>
      </c>
      <c r="BU1423">
        <v>38.689006824198458</v>
      </c>
      <c r="BV1423">
        <v>44.175765811253243</v>
      </c>
      <c r="BW1423">
        <v>41.412744827360619</v>
      </c>
      <c r="BX1423">
        <v>21.74775586822858</v>
      </c>
      <c r="BY1423">
        <v>28.121485135230301</v>
      </c>
      <c r="BZ1423">
        <v>33.709852151341281</v>
      </c>
      <c r="CA1423">
        <v>34.385453509216283</v>
      </c>
      <c r="CB1423">
        <v>31.264478778186049</v>
      </c>
      <c r="CC1423">
        <v>31.148411613875702</v>
      </c>
      <c r="CD1423">
        <v>30.158611077470741</v>
      </c>
      <c r="CE1423">
        <v>45.221073092617679</v>
      </c>
      <c r="CF1423">
        <v>26.263067207394428</v>
      </c>
      <c r="CG1423">
        <v>32.839295246223742</v>
      </c>
      <c r="CH1423">
        <v>27.6793849557287</v>
      </c>
      <c r="CI1423">
        <v>21.997605005341551</v>
      </c>
      <c r="CJ1423">
        <v>26.466643187913292</v>
      </c>
      <c r="CK1423">
        <v>20.06992424568779</v>
      </c>
      <c r="CL1423">
        <v>19.040038388206959</v>
      </c>
      <c r="CM1423">
        <v>44.287571422169968</v>
      </c>
      <c r="CN1423">
        <v>5.5206672849777814</v>
      </c>
      <c r="CO1423">
        <v>29.35078893531551</v>
      </c>
      <c r="CP1423">
        <v>30.498462675328572</v>
      </c>
      <c r="CQ1423">
        <v>35.70263805416154</v>
      </c>
      <c r="CR1423">
        <v>34.670523151068487</v>
      </c>
      <c r="CS1423">
        <v>32.00639998619976</v>
      </c>
      <c r="CT1423">
        <v>20.03532568422143</v>
      </c>
      <c r="CU1423">
        <v>22.720375183923998</v>
      </c>
      <c r="CV1423">
        <v>33.325555980840107</v>
      </c>
      <c r="CW1423">
        <v>19.637962915483818</v>
      </c>
    </row>
    <row r="1424" spans="1:101" x14ac:dyDescent="0.3">
      <c r="A1424" s="1">
        <v>1422</v>
      </c>
      <c r="B1424">
        <v>35.796550785064802</v>
      </c>
      <c r="C1424">
        <v>42.311140819839693</v>
      </c>
      <c r="D1424">
        <v>47.583934337004457</v>
      </c>
      <c r="E1424">
        <v>36.578688008820123</v>
      </c>
      <c r="F1424">
        <v>39.112591084125533</v>
      </c>
      <c r="G1424">
        <v>41.330821995708142</v>
      </c>
      <c r="H1424">
        <v>28.44702722724444</v>
      </c>
      <c r="I1424">
        <v>23.758362780127928</v>
      </c>
      <c r="J1424">
        <v>31.49962718278238</v>
      </c>
      <c r="K1424">
        <v>24.338155489598101</v>
      </c>
      <c r="L1424">
        <v>40.995610897103418</v>
      </c>
      <c r="M1424">
        <v>22.504493422968519</v>
      </c>
      <c r="N1424">
        <v>15.77041271203327</v>
      </c>
      <c r="O1424">
        <v>24.117173918273931</v>
      </c>
      <c r="P1424">
        <v>43.779518804770809</v>
      </c>
      <c r="Q1424">
        <v>43.052295975039939</v>
      </c>
      <c r="R1424">
        <v>48.740918671318951</v>
      </c>
      <c r="S1424">
        <v>15.123554465327119</v>
      </c>
      <c r="T1424">
        <v>19.718579578884789</v>
      </c>
      <c r="U1424">
        <v>35.601330433726822</v>
      </c>
      <c r="V1424">
        <v>26.809477234734821</v>
      </c>
      <c r="W1424">
        <v>47.540339952061522</v>
      </c>
      <c r="X1424">
        <v>42.890219422326972</v>
      </c>
      <c r="Y1424">
        <v>34.332546101709973</v>
      </c>
      <c r="Z1424">
        <v>19.899773245858409</v>
      </c>
      <c r="AA1424">
        <v>39.426715107681353</v>
      </c>
      <c r="AB1424">
        <v>38.571652393713961</v>
      </c>
      <c r="AC1424">
        <v>36.204125144971208</v>
      </c>
      <c r="AD1424">
        <v>20.417636934368101</v>
      </c>
      <c r="AE1424">
        <v>45.05083701716913</v>
      </c>
      <c r="AF1424">
        <v>25.982800934745171</v>
      </c>
      <c r="AG1424">
        <v>38.862803285936323</v>
      </c>
      <c r="AH1424">
        <v>31.487608142376949</v>
      </c>
      <c r="AI1424">
        <v>41.771553988659043</v>
      </c>
      <c r="AJ1424">
        <v>10.011021808966561</v>
      </c>
      <c r="AK1424">
        <v>41.834802830932048</v>
      </c>
      <c r="AL1424">
        <v>16.68228785026308</v>
      </c>
      <c r="AM1424">
        <v>6.0085831881421337</v>
      </c>
      <c r="AN1424">
        <v>22.028222465536832</v>
      </c>
      <c r="AO1424">
        <v>36.921857014161027</v>
      </c>
      <c r="AP1424">
        <v>35.006907645683206</v>
      </c>
      <c r="AQ1424">
        <v>23.713182071748101</v>
      </c>
      <c r="AR1424">
        <v>38.970124236215348</v>
      </c>
      <c r="AS1424">
        <v>38.974466635109628</v>
      </c>
      <c r="AT1424">
        <v>34.723672702107699</v>
      </c>
      <c r="AU1424">
        <v>28.380443290337819</v>
      </c>
      <c r="AV1424">
        <v>21.613810331822389</v>
      </c>
      <c r="AW1424">
        <v>45.042683448495033</v>
      </c>
      <c r="AX1424">
        <v>20.0312706234727</v>
      </c>
      <c r="AY1424">
        <v>21.019922976749569</v>
      </c>
      <c r="AZ1424">
        <v>16.26716826498485</v>
      </c>
      <c r="BA1424">
        <v>20.54028538025787</v>
      </c>
      <c r="BB1424">
        <v>37.774032586117819</v>
      </c>
      <c r="BC1424">
        <v>38.600053955339533</v>
      </c>
      <c r="BD1424">
        <v>32.782142021408703</v>
      </c>
      <c r="BE1424">
        <v>21.307607628654729</v>
      </c>
      <c r="BF1424">
        <v>28.174568322659791</v>
      </c>
      <c r="BG1424">
        <v>19.85635780219096</v>
      </c>
      <c r="BH1424">
        <v>24.06930696671672</v>
      </c>
      <c r="BI1424">
        <v>36.412712718011569</v>
      </c>
      <c r="BJ1424">
        <v>21.59704097013482</v>
      </c>
      <c r="BK1424">
        <v>39.065847479266168</v>
      </c>
      <c r="BL1424">
        <v>28.195555614665508</v>
      </c>
      <c r="BM1424">
        <v>45.58553200733148</v>
      </c>
      <c r="BN1424">
        <v>9.3406288910669808</v>
      </c>
      <c r="BO1424">
        <v>18.725642528809772</v>
      </c>
      <c r="BP1424">
        <v>7.9759187327878607</v>
      </c>
      <c r="BQ1424">
        <v>37.313683733554058</v>
      </c>
      <c r="BR1424">
        <v>27.853457504079</v>
      </c>
      <c r="BS1424">
        <v>26.056202244894411</v>
      </c>
      <c r="BT1424">
        <v>39.490273454224507</v>
      </c>
      <c r="BU1424">
        <v>37.757973604562977</v>
      </c>
      <c r="BV1424">
        <v>43.57737540571587</v>
      </c>
      <c r="BW1424">
        <v>40.450857981952417</v>
      </c>
      <c r="BX1424">
        <v>21.255612600065671</v>
      </c>
      <c r="BY1424">
        <v>27.610594952861462</v>
      </c>
      <c r="BZ1424">
        <v>32.873361438789438</v>
      </c>
      <c r="CA1424">
        <v>33.387181069603258</v>
      </c>
      <c r="CB1424">
        <v>30.291531266207819</v>
      </c>
      <c r="CC1424">
        <v>30.53587918739899</v>
      </c>
      <c r="CD1424">
        <v>29.34302961969232</v>
      </c>
      <c r="CE1424">
        <v>44.382326839270952</v>
      </c>
      <c r="CF1424">
        <v>25.92691814697838</v>
      </c>
      <c r="CG1424">
        <v>31.84464923262075</v>
      </c>
      <c r="CH1424">
        <v>28.13362453174885</v>
      </c>
      <c r="CI1424">
        <v>21.789976899277061</v>
      </c>
      <c r="CJ1424">
        <v>26.194635293821459</v>
      </c>
      <c r="CK1424">
        <v>19.60390638846366</v>
      </c>
      <c r="CL1424">
        <v>19.758376054433089</v>
      </c>
      <c r="CM1424">
        <v>43.470977818468803</v>
      </c>
      <c r="CN1424">
        <v>4.9457734715031121</v>
      </c>
      <c r="CO1424">
        <v>28.84617495207015</v>
      </c>
      <c r="CP1424">
        <v>29.666749629819741</v>
      </c>
      <c r="CQ1424">
        <v>35.395661329412448</v>
      </c>
      <c r="CR1424">
        <v>34.212353219689177</v>
      </c>
      <c r="CS1424">
        <v>31.007535087404289</v>
      </c>
      <c r="CT1424">
        <v>19.203579981681099</v>
      </c>
      <c r="CU1424">
        <v>21.720445926321808</v>
      </c>
      <c r="CV1424">
        <v>32.445629143108143</v>
      </c>
      <c r="CW1424">
        <v>19.35120311892565</v>
      </c>
    </row>
    <row r="1425" spans="1:101" x14ac:dyDescent="0.3">
      <c r="A1425" s="1">
        <v>1423</v>
      </c>
      <c r="B1425">
        <v>34.800385467803707</v>
      </c>
      <c r="C1425">
        <v>41.77989631887931</v>
      </c>
      <c r="D1425">
        <v>46.91281640669586</v>
      </c>
      <c r="E1425">
        <v>36.151668910945183</v>
      </c>
      <c r="F1425">
        <v>38.167410436837557</v>
      </c>
      <c r="G1425">
        <v>40.905017352409381</v>
      </c>
      <c r="H1425">
        <v>27.604811132981631</v>
      </c>
      <c r="I1425">
        <v>22.762580778816979</v>
      </c>
      <c r="J1425">
        <v>30.721190498323509</v>
      </c>
      <c r="K1425">
        <v>24.315370715163979</v>
      </c>
      <c r="L1425">
        <v>40.077465444644893</v>
      </c>
      <c r="M1425">
        <v>21.51116563286223</v>
      </c>
      <c r="N1425">
        <v>15.704073920096681</v>
      </c>
      <c r="O1425">
        <v>23.21188590236201</v>
      </c>
      <c r="P1425">
        <v>42.832138315023229</v>
      </c>
      <c r="Q1425">
        <v>42.075695704081227</v>
      </c>
      <c r="R1425">
        <v>48.002681559722561</v>
      </c>
      <c r="S1425">
        <v>15.23541448027312</v>
      </c>
      <c r="T1425">
        <v>18.772051122048762</v>
      </c>
      <c r="U1425">
        <v>34.611933041530683</v>
      </c>
      <c r="V1425">
        <v>26.171001238771218</v>
      </c>
      <c r="W1425">
        <v>46.7943436970493</v>
      </c>
      <c r="X1425">
        <v>42.162187688441328</v>
      </c>
      <c r="Y1425">
        <v>34.610538861913732</v>
      </c>
      <c r="Z1425">
        <v>19.92961042159585</v>
      </c>
      <c r="AA1425">
        <v>38.984944575082679</v>
      </c>
      <c r="AB1425">
        <v>37.962478088785247</v>
      </c>
      <c r="AC1425">
        <v>35.206327988200307</v>
      </c>
      <c r="AD1425">
        <v>19.855829191037891</v>
      </c>
      <c r="AE1425">
        <v>44.122267724670913</v>
      </c>
      <c r="AF1425">
        <v>24.98339301405224</v>
      </c>
      <c r="AG1425">
        <v>37.90257735987597</v>
      </c>
      <c r="AH1425">
        <v>30.596667122545931</v>
      </c>
      <c r="AI1425">
        <v>40.927986411103298</v>
      </c>
      <c r="AJ1425">
        <v>11.00992216264965</v>
      </c>
      <c r="AK1425">
        <v>40.867789884002299</v>
      </c>
      <c r="AL1425">
        <v>17.18046657273997</v>
      </c>
      <c r="AM1425">
        <v>5.3709825422192807</v>
      </c>
      <c r="AN1425">
        <v>22.323007352397241</v>
      </c>
      <c r="AO1425">
        <v>35.935767828921541</v>
      </c>
      <c r="AP1425">
        <v>34.018018281983942</v>
      </c>
      <c r="AQ1425">
        <v>23.089462501060421</v>
      </c>
      <c r="AR1425">
        <v>38.082612801199168</v>
      </c>
      <c r="AS1425">
        <v>38.238752202069477</v>
      </c>
      <c r="AT1425">
        <v>34.9323202742546</v>
      </c>
      <c r="AU1425">
        <v>27.603983237135921</v>
      </c>
      <c r="AV1425">
        <v>21.0849192732624</v>
      </c>
      <c r="AW1425">
        <v>44.262725843324738</v>
      </c>
      <c r="AX1425">
        <v>19.587262426658821</v>
      </c>
      <c r="AY1425">
        <v>21.306734269861359</v>
      </c>
      <c r="AZ1425">
        <v>15.300966296326839</v>
      </c>
      <c r="BA1425">
        <v>21.099653341001481</v>
      </c>
      <c r="BB1425">
        <v>37.370066131558971</v>
      </c>
      <c r="BC1425">
        <v>37.843337729580917</v>
      </c>
      <c r="BD1425">
        <v>31.842406984268798</v>
      </c>
      <c r="BE1425">
        <v>21.833903943562301</v>
      </c>
      <c r="BF1425">
        <v>27.58732382831333</v>
      </c>
      <c r="BG1425">
        <v>19.754577296126332</v>
      </c>
      <c r="BH1425">
        <v>24.6745941297124</v>
      </c>
      <c r="BI1425">
        <v>35.414015688487538</v>
      </c>
      <c r="BJ1425">
        <v>21.32636431850684</v>
      </c>
      <c r="BK1425">
        <v>39.375678634193562</v>
      </c>
      <c r="BL1425">
        <v>27.676527616008769</v>
      </c>
      <c r="BM1425">
        <v>44.848888035618486</v>
      </c>
      <c r="BN1425">
        <v>9.7034790668417052</v>
      </c>
      <c r="BO1425">
        <v>18.027470614502999</v>
      </c>
      <c r="BP1425">
        <v>7.7594341682906434</v>
      </c>
      <c r="BQ1425">
        <v>36.577035588299083</v>
      </c>
      <c r="BR1425">
        <v>27.19359249697499</v>
      </c>
      <c r="BS1425">
        <v>25.06942709530556</v>
      </c>
      <c r="BT1425">
        <v>38.546515373369743</v>
      </c>
      <c r="BU1425">
        <v>36.830556504115911</v>
      </c>
      <c r="BV1425">
        <v>42.99391828492363</v>
      </c>
      <c r="BW1425">
        <v>39.490864624822841</v>
      </c>
      <c r="BX1425">
        <v>20.799933862973472</v>
      </c>
      <c r="BY1425">
        <v>27.126960410097158</v>
      </c>
      <c r="BZ1425">
        <v>32.046242408514743</v>
      </c>
      <c r="CA1425">
        <v>32.389015213718281</v>
      </c>
      <c r="CB1425">
        <v>29.320404151915199</v>
      </c>
      <c r="CC1425">
        <v>29.944219632968011</v>
      </c>
      <c r="CD1425">
        <v>28.539182756381461</v>
      </c>
      <c r="CE1425">
        <v>43.550389432103493</v>
      </c>
      <c r="CF1425">
        <v>25.62540672965244</v>
      </c>
      <c r="CG1425">
        <v>30.85034938584413</v>
      </c>
      <c r="CH1425">
        <v>28.615612994647179</v>
      </c>
      <c r="CI1425">
        <v>21.626640066617551</v>
      </c>
      <c r="CJ1425">
        <v>25.958324959756489</v>
      </c>
      <c r="CK1425">
        <v>19.178749493844649</v>
      </c>
      <c r="CL1425">
        <v>20.500336260471311</v>
      </c>
      <c r="CM1425">
        <v>42.662194534667407</v>
      </c>
      <c r="CN1425">
        <v>4.5214580824579089</v>
      </c>
      <c r="CO1425">
        <v>28.367848131387039</v>
      </c>
      <c r="CP1425">
        <v>28.845724841619251</v>
      </c>
      <c r="CQ1425">
        <v>35.114488717144432</v>
      </c>
      <c r="CR1425">
        <v>33.777582063978123</v>
      </c>
      <c r="CS1425">
        <v>30.00874579712735</v>
      </c>
      <c r="CT1425">
        <v>18.38860225663775</v>
      </c>
      <c r="CU1425">
        <v>20.72052349672348</v>
      </c>
      <c r="CV1425">
        <v>31.572852572298689</v>
      </c>
      <c r="CW1425">
        <v>19.112523036740011</v>
      </c>
    </row>
    <row r="1426" spans="1:101" x14ac:dyDescent="0.3">
      <c r="A1426" s="1">
        <v>1424</v>
      </c>
      <c r="B1426">
        <v>33.804446590762637</v>
      </c>
      <c r="C1426">
        <v>41.266049427541581</v>
      </c>
      <c r="D1426">
        <v>46.253582341569533</v>
      </c>
      <c r="E1426">
        <v>35.74753017547647</v>
      </c>
      <c r="F1426">
        <v>37.225094460511663</v>
      </c>
      <c r="G1426">
        <v>40.499432617765301</v>
      </c>
      <c r="H1426">
        <v>26.773453966710878</v>
      </c>
      <c r="I1426">
        <v>21.767185519312509</v>
      </c>
      <c r="J1426">
        <v>29.955910578953912</v>
      </c>
      <c r="K1426">
        <v>24.333694610474879</v>
      </c>
      <c r="L1426">
        <v>39.163329277612547</v>
      </c>
      <c r="M1426">
        <v>20.518486044161079</v>
      </c>
      <c r="N1426">
        <v>15.701272504732239</v>
      </c>
      <c r="O1426">
        <v>22.314686116642381</v>
      </c>
      <c r="P1426">
        <v>41.887204233480198</v>
      </c>
      <c r="Q1426">
        <v>41.100220793110587</v>
      </c>
      <c r="R1426">
        <v>47.274070280906933</v>
      </c>
      <c r="S1426">
        <v>15.411483027460919</v>
      </c>
      <c r="T1426">
        <v>17.83136074585482</v>
      </c>
      <c r="U1426">
        <v>33.623162984636103</v>
      </c>
      <c r="V1426">
        <v>25.55571447014864</v>
      </c>
      <c r="W1426">
        <v>46.057977390649469</v>
      </c>
      <c r="X1426">
        <v>41.44549697199146</v>
      </c>
      <c r="Y1426">
        <v>34.91496926531714</v>
      </c>
      <c r="Z1426">
        <v>20.009441968145492</v>
      </c>
      <c r="AA1426">
        <v>38.564049876306669</v>
      </c>
      <c r="AB1426">
        <v>37.370136698994017</v>
      </c>
      <c r="AC1426">
        <v>34.208659478452773</v>
      </c>
      <c r="AD1426">
        <v>19.329459582297488</v>
      </c>
      <c r="AE1426">
        <v>43.196887646999947</v>
      </c>
      <c r="AF1426">
        <v>23.984034451580371</v>
      </c>
      <c r="AG1426">
        <v>36.94446185562029</v>
      </c>
      <c r="AH1426">
        <v>29.712667525617469</v>
      </c>
      <c r="AI1426">
        <v>40.091612847420549</v>
      </c>
      <c r="AJ1426">
        <v>12.009005553983391</v>
      </c>
      <c r="AK1426">
        <v>39.90240308681873</v>
      </c>
      <c r="AL1426">
        <v>17.721121166422719</v>
      </c>
      <c r="AM1426">
        <v>4.8571426794798072</v>
      </c>
      <c r="AN1426">
        <v>22.658127228859431</v>
      </c>
      <c r="AO1426">
        <v>34.950469146123808</v>
      </c>
      <c r="AP1426">
        <v>33.029797952052228</v>
      </c>
      <c r="AQ1426">
        <v>22.492922291420371</v>
      </c>
      <c r="AR1426">
        <v>37.200809299611457</v>
      </c>
      <c r="AS1426">
        <v>37.515267431424157</v>
      </c>
      <c r="AT1426">
        <v>35.168175294761873</v>
      </c>
      <c r="AU1426">
        <v>26.8423214300865</v>
      </c>
      <c r="AV1426">
        <v>20.591037964609558</v>
      </c>
      <c r="AW1426">
        <v>43.491774692708603</v>
      </c>
      <c r="AX1426">
        <v>19.185147795907142</v>
      </c>
      <c r="AY1426">
        <v>21.636004449631741</v>
      </c>
      <c r="AZ1426">
        <v>14.339399424011109</v>
      </c>
      <c r="BA1426">
        <v>21.690721950143448</v>
      </c>
      <c r="BB1426">
        <v>36.98873000708582</v>
      </c>
      <c r="BC1426">
        <v>37.098143561034469</v>
      </c>
      <c r="BD1426">
        <v>30.906454497269831</v>
      </c>
      <c r="BE1426">
        <v>22.392511694240671</v>
      </c>
      <c r="BF1426">
        <v>27.024332958432559</v>
      </c>
      <c r="BG1426">
        <v>19.703088669765201</v>
      </c>
      <c r="BH1426">
        <v>25.304933374226412</v>
      </c>
      <c r="BI1426">
        <v>34.415394329928013</v>
      </c>
      <c r="BJ1426">
        <v>21.099655244237571</v>
      </c>
      <c r="BK1426">
        <v>39.708282467682821</v>
      </c>
      <c r="BL1426">
        <v>27.184389000669039</v>
      </c>
      <c r="BM1426">
        <v>44.122610843777622</v>
      </c>
      <c r="BN1426">
        <v>10.15222457989554</v>
      </c>
      <c r="BO1426">
        <v>17.358850923859251</v>
      </c>
      <c r="BP1426">
        <v>7.668269530476632</v>
      </c>
      <c r="BQ1426">
        <v>35.853145902245409</v>
      </c>
      <c r="BR1426">
        <v>26.554996720985201</v>
      </c>
      <c r="BS1426">
        <v>24.083742947200719</v>
      </c>
      <c r="BT1426">
        <v>37.605664431963298</v>
      </c>
      <c r="BU1426">
        <v>35.907035718405872</v>
      </c>
      <c r="BV1426">
        <v>42.426010556387347</v>
      </c>
      <c r="BW1426">
        <v>38.532906277052128</v>
      </c>
      <c r="BX1426">
        <v>20.38316536762802</v>
      </c>
      <c r="BY1426">
        <v>26.67206419703917</v>
      </c>
      <c r="BZ1426">
        <v>31.229239707768869</v>
      </c>
      <c r="CA1426">
        <v>31.39096610896954</v>
      </c>
      <c r="CB1426">
        <v>28.35128450020644</v>
      </c>
      <c r="CC1426">
        <v>29.37469423002436</v>
      </c>
      <c r="CD1426">
        <v>27.748090340456599</v>
      </c>
      <c r="CE1426">
        <v>42.725658610580503</v>
      </c>
      <c r="CF1426">
        <v>25.359768443740109</v>
      </c>
      <c r="CG1426">
        <v>29.85643029078749</v>
      </c>
      <c r="CH1426">
        <v>29.123972682747461</v>
      </c>
      <c r="CI1426">
        <v>21.508603577894771</v>
      </c>
      <c r="CJ1426">
        <v>25.758694672989868</v>
      </c>
      <c r="CK1426">
        <v>18.79722635410997</v>
      </c>
      <c r="CL1426">
        <v>21.263446317010668</v>
      </c>
      <c r="CM1426">
        <v>41.861674268163313</v>
      </c>
      <c r="CN1426">
        <v>4.2926088980273924</v>
      </c>
      <c r="CO1426">
        <v>27.917159702330739</v>
      </c>
      <c r="CP1426">
        <v>28.036327321502181</v>
      </c>
      <c r="CQ1426">
        <v>34.859744617344283</v>
      </c>
      <c r="CR1426">
        <v>33.367124349406801</v>
      </c>
      <c r="CS1426">
        <v>29.010039924767572</v>
      </c>
      <c r="CT1426">
        <v>17.592722978345989</v>
      </c>
      <c r="CU1426">
        <v>19.720608933759362</v>
      </c>
      <c r="CV1426">
        <v>30.707835948046029</v>
      </c>
      <c r="CW1426">
        <v>18.9237420060071</v>
      </c>
    </row>
    <row r="1427" spans="1:101" x14ac:dyDescent="0.3">
      <c r="A1427" s="1">
        <v>1425</v>
      </c>
      <c r="B1427">
        <v>32.80875477532976</v>
      </c>
      <c r="C1427">
        <v>40.770257962101553</v>
      </c>
      <c r="D1427">
        <v>45.60674747938458</v>
      </c>
      <c r="E1427">
        <v>35.36705617162108</v>
      </c>
      <c r="F1427">
        <v>36.285866335723831</v>
      </c>
      <c r="G1427">
        <v>40.114681104564603</v>
      </c>
      <c r="H1427">
        <v>25.953999247275679</v>
      </c>
      <c r="I1427">
        <v>20.77223259912541</v>
      </c>
      <c r="J1427">
        <v>29.20482171824171</v>
      </c>
      <c r="K1427">
        <v>24.39303453397822</v>
      </c>
      <c r="L1427">
        <v>38.253489824416093</v>
      </c>
      <c r="M1427">
        <v>19.526553515775209</v>
      </c>
      <c r="N1427">
        <v>15.762042343803691</v>
      </c>
      <c r="O1427">
        <v>21.426590625301831</v>
      </c>
      <c r="P1427">
        <v>40.944885936552332</v>
      </c>
      <c r="Q1427">
        <v>40.125953315808459</v>
      </c>
      <c r="R1427">
        <v>46.555536780539093</v>
      </c>
      <c r="S1427">
        <v>15.649593088183339</v>
      </c>
      <c r="T1427">
        <v>16.897483504025448</v>
      </c>
      <c r="U1427">
        <v>32.635077283674441</v>
      </c>
      <c r="V1427">
        <v>24.965331528336741</v>
      </c>
      <c r="W1427">
        <v>45.33171032067483</v>
      </c>
      <c r="X1427">
        <v>40.740745793803939</v>
      </c>
      <c r="Y1427">
        <v>35.245152252246562</v>
      </c>
      <c r="Z1427">
        <v>20.138673347482001</v>
      </c>
      <c r="AA1427">
        <v>38.164721696905751</v>
      </c>
      <c r="AB1427">
        <v>36.795441173622308</v>
      </c>
      <c r="AC1427">
        <v>33.211131209471567</v>
      </c>
      <c r="AD1427">
        <v>18.841498417686221</v>
      </c>
      <c r="AE1427">
        <v>42.274906216425087</v>
      </c>
      <c r="AF1427">
        <v>22.984731685503629</v>
      </c>
      <c r="AG1427">
        <v>35.988625329142302</v>
      </c>
      <c r="AH1427">
        <v>28.836247744252081</v>
      </c>
      <c r="AI1427">
        <v>39.262893038433333</v>
      </c>
      <c r="AJ1427">
        <v>13.00822980899415</v>
      </c>
      <c r="AK1427">
        <v>38.938763388209452</v>
      </c>
      <c r="AL1427">
        <v>18.30048740151571</v>
      </c>
      <c r="AM1427">
        <v>4.5095694416234773</v>
      </c>
      <c r="AN1427">
        <v>23.031821503806022</v>
      </c>
      <c r="AO1427">
        <v>33.966029759366229</v>
      </c>
      <c r="AP1427">
        <v>32.042308557177861</v>
      </c>
      <c r="AQ1427">
        <v>21.925779982200758</v>
      </c>
      <c r="AR1427">
        <v>36.325129419260968</v>
      </c>
      <c r="AS1427">
        <v>36.804733539740162</v>
      </c>
      <c r="AT1427">
        <v>35.430694424229102</v>
      </c>
      <c r="AU1427">
        <v>26.096753609521649</v>
      </c>
      <c r="AV1427">
        <v>20.134742813356031</v>
      </c>
      <c r="AW1427">
        <v>42.730317489591947</v>
      </c>
      <c r="AX1427">
        <v>18.827611174304629</v>
      </c>
      <c r="AY1427">
        <v>22.005827679105469</v>
      </c>
      <c r="AZ1427">
        <v>13.38346674376001</v>
      </c>
      <c r="BA1427">
        <v>22.31097188215778</v>
      </c>
      <c r="BB1427">
        <v>36.630730983657571</v>
      </c>
      <c r="BC1427">
        <v>36.365179785546538</v>
      </c>
      <c r="BD1427">
        <v>29.97463889076581</v>
      </c>
      <c r="BE1427">
        <v>22.98107479072085</v>
      </c>
      <c r="BF1427">
        <v>26.487142308830229</v>
      </c>
      <c r="BG1427">
        <v>19.702286215275372</v>
      </c>
      <c r="BH1427">
        <v>25.95849977718354</v>
      </c>
      <c r="BI1427">
        <v>33.416855426333001</v>
      </c>
      <c r="BJ1427">
        <v>20.918343333201172</v>
      </c>
      <c r="BK1427">
        <v>40.06309180733917</v>
      </c>
      <c r="BL1427">
        <v>26.720625550306561</v>
      </c>
      <c r="BM1427">
        <v>43.407220796907083</v>
      </c>
      <c r="BN1427">
        <v>10.676039614043921</v>
      </c>
      <c r="BO1427">
        <v>16.723328437747352</v>
      </c>
      <c r="BP1427">
        <v>7.7068733330732968</v>
      </c>
      <c r="BQ1427">
        <v>35.142803100317657</v>
      </c>
      <c r="BR1427">
        <v>25.939241099375572</v>
      </c>
      <c r="BS1427">
        <v>23.099289465410841</v>
      </c>
      <c r="BT1427">
        <v>36.667944410744227</v>
      </c>
      <c r="BU1427">
        <v>34.987719785131397</v>
      </c>
      <c r="BV1427">
        <v>41.874284877125852</v>
      </c>
      <c r="BW1427">
        <v>37.577138575150769</v>
      </c>
      <c r="BX1427">
        <v>20.00773880537405</v>
      </c>
      <c r="BY1427">
        <v>26.247400556454711</v>
      </c>
      <c r="BZ1427">
        <v>30.423168358099851</v>
      </c>
      <c r="CA1427">
        <v>30.393045257006971</v>
      </c>
      <c r="CB1427">
        <v>27.384385441189771</v>
      </c>
      <c r="CC1427">
        <v>28.828614826027049</v>
      </c>
      <c r="CD1427">
        <v>26.970874711105331</v>
      </c>
      <c r="CE1427">
        <v>41.908559838389472</v>
      </c>
      <c r="CF1427">
        <v>25.13114086109336</v>
      </c>
      <c r="CG1427">
        <v>28.862931281986121</v>
      </c>
      <c r="CH1427">
        <v>29.657347531285069</v>
      </c>
      <c r="CI1427">
        <v>21.43661575834739</v>
      </c>
      <c r="CJ1427">
        <v>25.596602661218871</v>
      </c>
      <c r="CK1427">
        <v>18.46204227781007</v>
      </c>
      <c r="CL1427">
        <v>22.045510013614891</v>
      </c>
      <c r="CM1427">
        <v>41.069900201410348</v>
      </c>
      <c r="CN1427">
        <v>4.2906175676030536</v>
      </c>
      <c r="CO1427">
        <v>27.4954687918835</v>
      </c>
      <c r="CP1427">
        <v>27.23959356742332</v>
      </c>
      <c r="CQ1427">
        <v>34.632012238772148</v>
      </c>
      <c r="CR1427">
        <v>32.981887826635642</v>
      </c>
      <c r="CS1427">
        <v>28.011426392752799</v>
      </c>
      <c r="CT1427">
        <v>16.81865365101568</v>
      </c>
      <c r="CU1427">
        <v>18.720703497953</v>
      </c>
      <c r="CV1427">
        <v>29.851253871020361</v>
      </c>
      <c r="CW1427">
        <v>18.786364368603039</v>
      </c>
    </row>
    <row r="1428" spans="1:101" x14ac:dyDescent="0.3">
      <c r="A1428" s="1">
        <v>1426</v>
      </c>
      <c r="B1428">
        <v>31.813333219072209</v>
      </c>
      <c r="C1428">
        <v>40.293188422316547</v>
      </c>
      <c r="D1428">
        <v>44.972846828595941</v>
      </c>
      <c r="E1428">
        <v>35.011018420585827</v>
      </c>
      <c r="F1428">
        <v>35.349972190569197</v>
      </c>
      <c r="G1428">
        <v>39.751367748555673</v>
      </c>
      <c r="H1428">
        <v>25.147610553441989</v>
      </c>
      <c r="I1428">
        <v>19.77778877610357</v>
      </c>
      <c r="J1428">
        <v>28.469047131477421</v>
      </c>
      <c r="K1428">
        <v>24.493092376338559</v>
      </c>
      <c r="L1428">
        <v>37.348261102582867</v>
      </c>
      <c r="M1428">
        <v>18.535487985603002</v>
      </c>
      <c r="N1428">
        <v>15.885653887324271</v>
      </c>
      <c r="O1428">
        <v>20.548779894783831</v>
      </c>
      <c r="P1428">
        <v>40.005368267487313</v>
      </c>
      <c r="Q1428">
        <v>39.152983408195603</v>
      </c>
      <c r="R1428">
        <v>45.847554884902287</v>
      </c>
      <c r="S1428">
        <v>15.94696581001276</v>
      </c>
      <c r="T1428">
        <v>15.97161455485363</v>
      </c>
      <c r="U1428">
        <v>31.64774003829347</v>
      </c>
      <c r="V1428">
        <v>24.40166007794889</v>
      </c>
      <c r="W1428">
        <v>44.616035680880223</v>
      </c>
      <c r="X1428">
        <v>40.048564473840422</v>
      </c>
      <c r="Y1428">
        <v>35.600371286968922</v>
      </c>
      <c r="Z1428">
        <v>20.316361891750748</v>
      </c>
      <c r="AA1428">
        <v>37.787643768066147</v>
      </c>
      <c r="AB1428">
        <v>36.239231026906459</v>
      </c>
      <c r="AC1428">
        <v>32.213756209308102</v>
      </c>
      <c r="AD1428">
        <v>18.395002514369828</v>
      </c>
      <c r="AE1428">
        <v>41.356550736582669</v>
      </c>
      <c r="AF1428">
        <v>21.985492324134899</v>
      </c>
      <c r="AG1428">
        <v>35.035254307074503</v>
      </c>
      <c r="AH1428">
        <v>27.968120359578752</v>
      </c>
      <c r="AI1428">
        <v>38.442321974452277</v>
      </c>
      <c r="AJ1428">
        <v>14.00756478234543</v>
      </c>
      <c r="AK1428">
        <v>37.977003782591389</v>
      </c>
      <c r="AL1428">
        <v>18.915008402616039</v>
      </c>
      <c r="AM1428">
        <v>4.3681343945469768</v>
      </c>
      <c r="AN1428">
        <v>23.442245499251591</v>
      </c>
      <c r="AO1428">
        <v>32.982526611740226</v>
      </c>
      <c r="AP1428">
        <v>31.055619823043202</v>
      </c>
      <c r="AQ1428">
        <v>21.390374060494491</v>
      </c>
      <c r="AR1428">
        <v>35.456026879869917</v>
      </c>
      <c r="AS1428">
        <v>36.107915079816983</v>
      </c>
      <c r="AT1428">
        <v>35.719289763419141</v>
      </c>
      <c r="AU1428">
        <v>25.368698787207851</v>
      </c>
      <c r="AV1428">
        <v>19.718643256065882</v>
      </c>
      <c r="AW1428">
        <v>41.978870870967079</v>
      </c>
      <c r="AX1428">
        <v>18.517234920765048</v>
      </c>
      <c r="AY1428">
        <v>22.41419673199298</v>
      </c>
      <c r="AZ1428">
        <v>12.434467753841741</v>
      </c>
      <c r="BA1428">
        <v>22.958038111616489</v>
      </c>
      <c r="BB1428">
        <v>36.296759597202211</v>
      </c>
      <c r="BC1428">
        <v>35.645200883079937</v>
      </c>
      <c r="BD1428">
        <v>29.04735829076046</v>
      </c>
      <c r="BE1428">
        <v>23.59735190856604</v>
      </c>
      <c r="BF1428">
        <v>25.977352511913612</v>
      </c>
      <c r="BG1428">
        <v>19.752176110206939</v>
      </c>
      <c r="BH1428">
        <v>26.63358346693208</v>
      </c>
      <c r="BI1428">
        <v>32.418406596938738</v>
      </c>
      <c r="BJ1428">
        <v>20.783616725336369</v>
      </c>
      <c r="BK1428">
        <v>40.439522175630202</v>
      </c>
      <c r="BL1428">
        <v>26.286739133253029</v>
      </c>
      <c r="BM1428">
        <v>42.70326506195331</v>
      </c>
      <c r="BN1428">
        <v>11.26445647870483</v>
      </c>
      <c r="BO1428">
        <v>16.124816981186768</v>
      </c>
      <c r="BP1428">
        <v>7.873337002315874</v>
      </c>
      <c r="BQ1428">
        <v>34.446845260599659</v>
      </c>
      <c r="BR1428">
        <v>25.347990191956729</v>
      </c>
      <c r="BS1428">
        <v>22.116230991442471</v>
      </c>
      <c r="BT1428">
        <v>35.733601795081192</v>
      </c>
      <c r="BU1428">
        <v>34.072949057028723</v>
      </c>
      <c r="BV1428">
        <v>41.339389161073612</v>
      </c>
      <c r="BW1428">
        <v>36.623733027042498</v>
      </c>
      <c r="BX1428">
        <v>19.676020781755401</v>
      </c>
      <c r="BY1428">
        <v>25.85445925582237</v>
      </c>
      <c r="BZ1428">
        <v>29.628920553494488</v>
      </c>
      <c r="CA1428">
        <v>29.395265719746</v>
      </c>
      <c r="CB1428">
        <v>26.419950779129891</v>
      </c>
      <c r="CC1428">
        <v>28.307338350106789</v>
      </c>
      <c r="CD1428">
        <v>26.208770437052959</v>
      </c>
      <c r="CE1428">
        <v>41.099548315618641</v>
      </c>
      <c r="CF1428">
        <v>24.94054182330682</v>
      </c>
      <c r="CG1428">
        <v>27.869897284860109</v>
      </c>
      <c r="CH1428">
        <v>30.214412791868391</v>
      </c>
      <c r="CI1428">
        <v>21.411141082880839</v>
      </c>
      <c r="CJ1428">
        <v>25.47276554158022</v>
      </c>
      <c r="CK1428">
        <v>18.175761098992432</v>
      </c>
      <c r="CL1428">
        <v>22.84458085070494</v>
      </c>
      <c r="CM1428">
        <v>40.287388008827357</v>
      </c>
      <c r="CN1428">
        <v>4.5157842144442579</v>
      </c>
      <c r="CO1428">
        <v>27.10412887966406</v>
      </c>
      <c r="CP1428">
        <v>26.456667699436561</v>
      </c>
      <c r="CQ1428">
        <v>34.431827552810262</v>
      </c>
      <c r="CR1428">
        <v>32.622766005793807</v>
      </c>
      <c r="CS1428">
        <v>27.012915441999379</v>
      </c>
      <c r="CT1428">
        <v>16.069546336870339</v>
      </c>
      <c r="CU1428">
        <v>17.720808734317679</v>
      </c>
      <c r="CV1428">
        <v>29.003853653128711</v>
      </c>
      <c r="CW1428">
        <v>18.701522955896341</v>
      </c>
    </row>
    <row r="1429" spans="1:101" x14ac:dyDescent="0.3">
      <c r="A1429" s="1">
        <v>1427</v>
      </c>
      <c r="B1429">
        <v>30.818208109942461</v>
      </c>
      <c r="C1429">
        <v>39.835513454407803</v>
      </c>
      <c r="D1429">
        <v>44.352434973610549</v>
      </c>
      <c r="E1429">
        <v>34.680169541779932</v>
      </c>
      <c r="F1429">
        <v>34.417684001309787</v>
      </c>
      <c r="G1429">
        <v>39.41008545589456</v>
      </c>
      <c r="H1429">
        <v>24.355585728279799</v>
      </c>
      <c r="I1429">
        <v>18.783934907046721</v>
      </c>
      <c r="J1429">
        <v>27.74980500029293</v>
      </c>
      <c r="K1429">
        <v>24.633371968446671</v>
      </c>
      <c r="L1429">
        <v>36.447986652580752</v>
      </c>
      <c r="M1429">
        <v>17.54543637315507</v>
      </c>
      <c r="N1429">
        <v>16.07065711188751</v>
      </c>
      <c r="O1429">
        <v>19.682630020001699</v>
      </c>
      <c r="P1429">
        <v>39.06885327312898</v>
      </c>
      <c r="Q1429">
        <v>38.18141026759541</v>
      </c>
      <c r="R1429">
        <v>45.150620958344838</v>
      </c>
      <c r="S1429">
        <v>16.300358071702469</v>
      </c>
      <c r="T1429">
        <v>15.055231456500829</v>
      </c>
      <c r="U1429">
        <v>30.661223552744978</v>
      </c>
      <c r="V1429">
        <v>23.866592777348099</v>
      </c>
      <c r="W1429">
        <v>43.911471384566212</v>
      </c>
      <c r="X1429">
        <v>39.369616012800449</v>
      </c>
      <c r="Y1429">
        <v>35.979884856069788</v>
      </c>
      <c r="Z1429">
        <v>20.541250128377829</v>
      </c>
      <c r="AA1429">
        <v>37.433488494692398</v>
      </c>
      <c r="AB1429">
        <v>35.702370224979461</v>
      </c>
      <c r="AC1429">
        <v>31.216549168874131</v>
      </c>
      <c r="AD1429">
        <v>17.993059005729751</v>
      </c>
      <c r="AE1429">
        <v>40.442068221686391</v>
      </c>
      <c r="AF1429">
        <v>20.98632542429938</v>
      </c>
      <c r="AG1429">
        <v>34.084555676161933</v>
      </c>
      <c r="AH1429">
        <v>27.109082037720921</v>
      </c>
      <c r="AI1429">
        <v>37.630432735054441</v>
      </c>
      <c r="AJ1429">
        <v>15.00698835541642</v>
      </c>
      <c r="AK1429">
        <v>37.017270812459429</v>
      </c>
      <c r="AL1429">
        <v>19.561371286518629</v>
      </c>
      <c r="AM1429">
        <v>4.452525084581139</v>
      </c>
      <c r="AN1429">
        <v>23.8875060714002</v>
      </c>
      <c r="AO1429">
        <v>32.000046027688029</v>
      </c>
      <c r="AP1429">
        <v>30.069810566636331</v>
      </c>
      <c r="AQ1429">
        <v>20.88914495779747</v>
      </c>
      <c r="AR1429">
        <v>34.593997411199219</v>
      </c>
      <c r="AS1429">
        <v>35.425621404447853</v>
      </c>
      <c r="AT1429">
        <v>36.033334775220283</v>
      </c>
      <c r="AU1429">
        <v>24.659708176620441</v>
      </c>
      <c r="AV1429">
        <v>19.34533317262828</v>
      </c>
      <c r="AW1429">
        <v>41.237982084982377</v>
      </c>
      <c r="AX1429">
        <v>18.25642450456278</v>
      </c>
      <c r="AY1429">
        <v>22.859045877693241</v>
      </c>
      <c r="AZ1429">
        <v>11.494119999431449</v>
      </c>
      <c r="BA1429">
        <v>23.629717762648689</v>
      </c>
      <c r="BB1429">
        <v>35.987484798428063</v>
      </c>
      <c r="BC1429">
        <v>34.939009590357927</v>
      </c>
      <c r="BD1429">
        <v>28.12506125703214</v>
      </c>
      <c r="BE1429">
        <v>24.239229271094931</v>
      </c>
      <c r="BF1429">
        <v>25.496607212886669</v>
      </c>
      <c r="BG1429">
        <v>19.852376181924171</v>
      </c>
      <c r="BH1429">
        <v>27.328589899554601</v>
      </c>
      <c r="BI1429">
        <v>31.42005642872784</v>
      </c>
      <c r="BJ1429">
        <v>20.696385205288429</v>
      </c>
      <c r="BK1429">
        <v>40.836975676747741</v>
      </c>
      <c r="BL1429">
        <v>25.884232241264101</v>
      </c>
      <c r="BM1429">
        <v>42.011318434339131</v>
      </c>
      <c r="BN1429">
        <v>11.907902320754699</v>
      </c>
      <c r="BO1429">
        <v>15.567585918078921</v>
      </c>
      <c r="BP1429">
        <v>8.1598391241516701</v>
      </c>
      <c r="BQ1429">
        <v>33.76616186461969</v>
      </c>
      <c r="BR1429">
        <v>24.7829978963711</v>
      </c>
      <c r="BS1429">
        <v>21.13476218761026</v>
      </c>
      <c r="BT1429">
        <v>34.802908602434783</v>
      </c>
      <c r="BU1429">
        <v>33.163099660961649</v>
      </c>
      <c r="BV1429">
        <v>40.821984989104713</v>
      </c>
      <c r="BW1429">
        <v>35.67287902841715</v>
      </c>
      <c r="BX1429">
        <v>19.39025465289382</v>
      </c>
      <c r="BY1429">
        <v>25.494707114438061</v>
      </c>
      <c r="BZ1429">
        <v>28.847472911596402</v>
      </c>
      <c r="CA1429">
        <v>28.397642392890191</v>
      </c>
      <c r="CB1429">
        <v>25.458260591635991</v>
      </c>
      <c r="CC1429">
        <v>27.812259457789949</v>
      </c>
      <c r="CD1429">
        <v>25.463134389979189</v>
      </c>
      <c r="CE1429">
        <v>40.299111103942117</v>
      </c>
      <c r="CF1429">
        <v>24.788848539214499</v>
      </c>
      <c r="CG1429">
        <v>26.877379841581529</v>
      </c>
      <c r="CH1429">
        <v>30.793882803625468</v>
      </c>
      <c r="CI1429">
        <v>21.432345409941199</v>
      </c>
      <c r="CJ1429">
        <v>25.387743122938609</v>
      </c>
      <c r="CK1429">
        <v>17.940724009572371</v>
      </c>
      <c r="CL1429">
        <v>23.658935663473841</v>
      </c>
      <c r="CM1429">
        <v>39.514687934916132</v>
      </c>
      <c r="CN1429">
        <v>4.9371261915636664</v>
      </c>
      <c r="CO1429">
        <v>26.744472336642559</v>
      </c>
      <c r="CP1429">
        <v>25.688812230198771</v>
      </c>
      <c r="CQ1429">
        <v>34.259673459425493</v>
      </c>
      <c r="CR1429">
        <v>32.290630206435679</v>
      </c>
      <c r="CS1429">
        <v>26.01451888458843</v>
      </c>
      <c r="CT1429">
        <v>15.34905626782386</v>
      </c>
      <c r="CU1429">
        <v>16.720926557409118</v>
      </c>
      <c r="CV1429">
        <v>28.166464027138868</v>
      </c>
      <c r="CW1429">
        <v>18.66993399961332</v>
      </c>
    </row>
    <row r="1430" spans="1:101" x14ac:dyDescent="0.3">
      <c r="A1430" s="1">
        <v>1428</v>
      </c>
      <c r="B1430">
        <v>29.823409122830402</v>
      </c>
      <c r="C1430">
        <v>39.397908968831139</v>
      </c>
      <c r="D1430">
        <v>43.746085817000271</v>
      </c>
      <c r="E1430">
        <v>34.375236843498257</v>
      </c>
      <c r="F1430">
        <v>33.48930292129139</v>
      </c>
      <c r="G1430">
        <v>39.091411248519947</v>
      </c>
      <c r="H1430">
        <v>23.57937225177097</v>
      </c>
      <c r="I1430">
        <v>17.79076986282967</v>
      </c>
      <c r="J1430">
        <v>27.048414196294068</v>
      </c>
      <c r="K1430">
        <v>24.813191147368659</v>
      </c>
      <c r="L1430">
        <v>35.553042832740843</v>
      </c>
      <c r="M1430">
        <v>16.556580570408649</v>
      </c>
      <c r="N1430">
        <v>16.314963701702201</v>
      </c>
      <c r="O1430">
        <v>18.829750233188761</v>
      </c>
      <c r="P1430">
        <v>38.13556216889009</v>
      </c>
      <c r="Q1430">
        <v>37.211343301235978</v>
      </c>
      <c r="R1430">
        <v>44.465254490715878</v>
      </c>
      <c r="S1430">
        <v>16.70621525019105</v>
      </c>
      <c r="T1430">
        <v>14.150177275525991</v>
      </c>
      <c r="U1430">
        <v>29.67560968154493</v>
      </c>
      <c r="V1430">
        <v>23.362095090975139</v>
      </c>
      <c r="W1430">
        <v>43.218560809420502</v>
      </c>
      <c r="X1430">
        <v>38.704596801611991</v>
      </c>
      <c r="Y1430">
        <v>36.382932712221553</v>
      </c>
      <c r="Z1430">
        <v>20.811808022288261</v>
      </c>
      <c r="AA1430">
        <v>37.102912287612533</v>
      </c>
      <c r="AB1430">
        <v>35.185744470474113</v>
      </c>
      <c r="AC1430">
        <v>30.219526715564829</v>
      </c>
      <c r="AD1430">
        <v>17.63871387782206</v>
      </c>
      <c r="AE1430">
        <v>39.53172745109346</v>
      </c>
      <c r="AF1430">
        <v>19.987241853107061</v>
      </c>
      <c r="AG1430">
        <v>33.136759451119879</v>
      </c>
      <c r="AH1430">
        <v>26.260024779270172</v>
      </c>
      <c r="AI1430">
        <v>36.827799511611559</v>
      </c>
      <c r="AJ1430">
        <v>16.006483932069649</v>
      </c>
      <c r="AK1430">
        <v>36.05972629545267</v>
      </c>
      <c r="AL1430">
        <v>20.236525154952751</v>
      </c>
      <c r="AM1430">
        <v>4.7507221733989331</v>
      </c>
      <c r="AN1430">
        <v>24.365693476180429</v>
      </c>
      <c r="AO1430">
        <v>31.018685172878499</v>
      </c>
      <c r="AP1430">
        <v>29.084970215446219</v>
      </c>
      <c r="AQ1430">
        <v>20.424608972704359</v>
      </c>
      <c r="AR1430">
        <v>33.73958315785864</v>
      </c>
      <c r="AS1430">
        <v>34.758707863947897</v>
      </c>
      <c r="AT1430">
        <v>36.372170252036092</v>
      </c>
      <c r="AU1430">
        <v>23.97147339143093</v>
      </c>
      <c r="AV1430">
        <v>19.017332601077161</v>
      </c>
      <c r="AW1430">
        <v>40.508230438780323</v>
      </c>
      <c r="AX1430">
        <v>18.047328951143999</v>
      </c>
      <c r="AY1430">
        <v>23.338289177582929</v>
      </c>
      <c r="AZ1430">
        <v>10.564733825389551</v>
      </c>
      <c r="BA1430">
        <v>24.323971903256979</v>
      </c>
      <c r="BB1430">
        <v>35.703548380757489</v>
      </c>
      <c r="BC1430">
        <v>34.247458830037637</v>
      </c>
      <c r="BD1430">
        <v>27.208254588484909</v>
      </c>
      <c r="BE1430">
        <v>24.904727547530111</v>
      </c>
      <c r="BF1430">
        <v>25.046578912263129</v>
      </c>
      <c r="BG1430">
        <v>20.00213036275461</v>
      </c>
      <c r="BH1430">
        <v>28.042037791609179</v>
      </c>
      <c r="BI1430">
        <v>30.421814634969451</v>
      </c>
      <c r="BJ1430">
        <v>20.65725046916171</v>
      </c>
      <c r="BK1430">
        <v>41.254844697965922</v>
      </c>
      <c r="BL1430">
        <v>25.514590006106229</v>
      </c>
      <c r="BM1430">
        <v>41.331984058734022</v>
      </c>
      <c r="BN1430">
        <v>12.59794807104058</v>
      </c>
      <c r="BO1430">
        <v>15.05621931152602</v>
      </c>
      <c r="BP1430">
        <v>8.5543271805581718</v>
      </c>
      <c r="BQ1430">
        <v>33.101695209274347</v>
      </c>
      <c r="BR1430">
        <v>24.246099948064529</v>
      </c>
      <c r="BS1430">
        <v>20.155115285873219</v>
      </c>
      <c r="BT1430">
        <v>33.876165620232612</v>
      </c>
      <c r="BU1430">
        <v>32.258588016261257</v>
      </c>
      <c r="BV1430">
        <v>40.322745698807402</v>
      </c>
      <c r="BW1430">
        <v>34.724786183878557</v>
      </c>
      <c r="BX1430">
        <v>19.152497414281779</v>
      </c>
      <c r="BY1430">
        <v>25.16956730440511</v>
      </c>
      <c r="BZ1430">
        <v>28.079894116703649</v>
      </c>
      <c r="CA1430">
        <v>27.400192339005109</v>
      </c>
      <c r="CB1430">
        <v>24.499638069401069</v>
      </c>
      <c r="CC1430">
        <v>27.344801111498811</v>
      </c>
      <c r="CD1430">
        <v>24.735455890323529</v>
      </c>
      <c r="CE1430">
        <v>39.507769359809103</v>
      </c>
      <c r="CF1430">
        <v>24.676778504499261</v>
      </c>
      <c r="CG1430">
        <v>25.885438370416932</v>
      </c>
      <c r="CH1430">
        <v>31.39451697174875</v>
      </c>
      <c r="CI1430">
        <v>21.500090629367769</v>
      </c>
      <c r="CJ1430">
        <v>25.341926079450179</v>
      </c>
      <c r="CK1430">
        <v>17.758965748253651</v>
      </c>
      <c r="CL1430">
        <v>24.487049622451341</v>
      </c>
      <c r="CM1430">
        <v>38.752386927953303</v>
      </c>
      <c r="CN1430">
        <v>5.5098205952121484</v>
      </c>
      <c r="CO1430">
        <v>26.41779322361047</v>
      </c>
      <c r="CP1430">
        <v>24.937419309912759</v>
      </c>
      <c r="CQ1430">
        <v>34.115974300413342</v>
      </c>
      <c r="CR1430">
        <v>31.98632108243735</v>
      </c>
      <c r="CS1430">
        <v>25.016250416811239</v>
      </c>
      <c r="CT1430">
        <v>14.66140297355007</v>
      </c>
      <c r="CU1430">
        <v>15.721059368829749</v>
      </c>
      <c r="CV1430">
        <v>27.340004843673821</v>
      </c>
      <c r="CW1430">
        <v>18.691867489095831</v>
      </c>
    </row>
    <row r="1431" spans="1:101" x14ac:dyDescent="0.3">
      <c r="A1431" s="1">
        <v>1429</v>
      </c>
      <c r="B1431">
        <v>28.828970018155751</v>
      </c>
      <c r="C1431">
        <v>38.981050910106383</v>
      </c>
      <c r="D1431">
        <v>43.154392134849402</v>
      </c>
      <c r="E1431">
        <v>34.09691564711683</v>
      </c>
      <c r="F1431">
        <v>32.565163108665928</v>
      </c>
      <c r="G1431">
        <v>38.795902247027477</v>
      </c>
      <c r="H1431">
        <v>22.820583590425262</v>
      </c>
      <c r="I1431">
        <v>16.798415819123189</v>
      </c>
      <c r="J1431">
        <v>26.36629938983252</v>
      </c>
      <c r="K1431">
        <v>25.03169781089278</v>
      </c>
      <c r="L1431">
        <v>34.663842520798312</v>
      </c>
      <c r="M1431">
        <v>15.56914843029101</v>
      </c>
      <c r="N1431">
        <v>16.61595802738622</v>
      </c>
      <c r="O1431">
        <v>17.992027767438341</v>
      </c>
      <c r="P1431">
        <v>37.205737565559438</v>
      </c>
      <c r="Q1431">
        <v>36.242903450778343</v>
      </c>
      <c r="R1431">
        <v>43.791998594767612</v>
      </c>
      <c r="S1431">
        <v>17.160815327533712</v>
      </c>
      <c r="T1431">
        <v>13.25877217727238</v>
      </c>
      <c r="U1431">
        <v>28.69099144664408</v>
      </c>
      <c r="V1431">
        <v>22.890188362697341</v>
      </c>
      <c r="W1431">
        <v>42.537873450815297</v>
      </c>
      <c r="X1431">
        <v>38.054237111724539</v>
      </c>
      <c r="Y1431">
        <v>36.808741777301229</v>
      </c>
      <c r="Z1431">
        <v>21.126281013860009</v>
      </c>
      <c r="AA1431">
        <v>36.796550647611909</v>
      </c>
      <c r="AB1431">
        <v>34.690257828409123</v>
      </c>
      <c r="AC1431">
        <v>29.222707742656841</v>
      </c>
      <c r="AD1431">
        <v>17.33488627432186</v>
      </c>
      <c r="AE1431">
        <v>38.62582126618846</v>
      </c>
      <c r="AF1431">
        <v>18.988254763790021</v>
      </c>
      <c r="AG1431">
        <v>32.192121989725727</v>
      </c>
      <c r="AH1431">
        <v>25.42194866425238</v>
      </c>
      <c r="AI1431">
        <v>36.035040806241042</v>
      </c>
      <c r="AJ1431">
        <v>17.006038816714611</v>
      </c>
      <c r="AK1431">
        <v>35.10454931491018</v>
      </c>
      <c r="AL1431">
        <v>20.93768502210871</v>
      </c>
      <c r="AM1431">
        <v>5.2262551323891833</v>
      </c>
      <c r="AN1431">
        <v>24.874908860922108</v>
      </c>
      <c r="AO1431">
        <v>30.03855379232083</v>
      </c>
      <c r="AP1431">
        <v>28.10120063900106</v>
      </c>
      <c r="AQ1431">
        <v>19.999323146243611</v>
      </c>
      <c r="AR1431">
        <v>32.893377546947939</v>
      </c>
      <c r="AS1431">
        <v>34.108076651304657</v>
      </c>
      <c r="AT1431">
        <v>36.735110217108357</v>
      </c>
      <c r="AU1431">
        <v>23.305833298899248</v>
      </c>
      <c r="AV1431">
        <v>18.737021186944109</v>
      </c>
      <c r="AW1431">
        <v>39.790228701545907</v>
      </c>
      <c r="AX1431">
        <v>17.891761479820829</v>
      </c>
      <c r="AY1431">
        <v>23.849853354569809</v>
      </c>
      <c r="AZ1431">
        <v>9.6494770346029668</v>
      </c>
      <c r="BA1431">
        <v>25.038922835426352</v>
      </c>
      <c r="BB1431">
        <v>35.445559268222738</v>
      </c>
      <c r="BC1431">
        <v>33.57145337150483</v>
      </c>
      <c r="BD1431">
        <v>26.297512520993511</v>
      </c>
      <c r="BE1431">
        <v>25.59200407894437</v>
      </c>
      <c r="BF1431">
        <v>24.628951480893871</v>
      </c>
      <c r="BG1431">
        <v>20.200336582062931</v>
      </c>
      <c r="BH1431">
        <v>28.772555345572592</v>
      </c>
      <c r="BI1431">
        <v>29.42369224595107</v>
      </c>
      <c r="BJ1431">
        <v>20.6664857517112</v>
      </c>
      <c r="BK1431">
        <v>41.692515391653778</v>
      </c>
      <c r="BL1431">
        <v>25.179259870768561</v>
      </c>
      <c r="BM1431">
        <v>40.665894012937223</v>
      </c>
      <c r="BN1431">
        <v>13.327357334469401</v>
      </c>
      <c r="BO1431">
        <v>14.595538653875341</v>
      </c>
      <c r="BP1431">
        <v>9.0426794973633946</v>
      </c>
      <c r="BQ1431">
        <v>32.454441366131952</v>
      </c>
      <c r="BR1431">
        <v>23.73920261195676</v>
      </c>
      <c r="BS1431">
        <v>19.177569492687031</v>
      </c>
      <c r="BT1431">
        <v>32.95370612039607</v>
      </c>
      <c r="BU1431">
        <v>31.359875995974139</v>
      </c>
      <c r="BV1431">
        <v>39.842354133894879</v>
      </c>
      <c r="BW1431">
        <v>33.779686985762368</v>
      </c>
      <c r="BX1431">
        <v>18.964554803740331</v>
      </c>
      <c r="BY1431">
        <v>24.880396816188021</v>
      </c>
      <c r="BZ1431">
        <v>27.32735285067487</v>
      </c>
      <c r="CA1431">
        <v>26.40293519581628</v>
      </c>
      <c r="CB1431">
        <v>23.544457919256629</v>
      </c>
      <c r="CC1431">
        <v>26.906402946277051</v>
      </c>
      <c r="CD1431">
        <v>24.027366548212079</v>
      </c>
      <c r="CE1431">
        <v>38.726080666753127</v>
      </c>
      <c r="CF1431">
        <v>24.604873151880231</v>
      </c>
      <c r="CG1431">
        <v>24.894141722675499</v>
      </c>
      <c r="CH1431">
        <v>32.015124139309847</v>
      </c>
      <c r="CI1431">
        <v>21.613939122034829</v>
      </c>
      <c r="CJ1431">
        <v>25.33552711029153</v>
      </c>
      <c r="CK1431">
        <v>17.6321340429242</v>
      </c>
      <c r="CL1431">
        <v>25.32757315054868</v>
      </c>
      <c r="CM1431">
        <v>38.001110807893568</v>
      </c>
      <c r="CN1431">
        <v>6.1920134812049579</v>
      </c>
      <c r="CO1431">
        <v>26.125328649520171</v>
      </c>
      <c r="CP1431">
        <v>24.204022183893521</v>
      </c>
      <c r="CQ1431">
        <v>34.001090855830853</v>
      </c>
      <c r="CR1431">
        <v>31.710639754643491</v>
      </c>
      <c r="CS1431">
        <v>24.01812601009097</v>
      </c>
      <c r="CT1431">
        <v>14.011421983254341</v>
      </c>
      <c r="CU1431">
        <v>14.72121022260974</v>
      </c>
      <c r="CV1431">
        <v>26.52549780705554</v>
      </c>
      <c r="CW1431">
        <v>18.76713576734387</v>
      </c>
    </row>
    <row r="1432" spans="1:101" x14ac:dyDescent="0.3">
      <c r="A1432" s="1">
        <v>1430</v>
      </c>
      <c r="B1432">
        <v>27.834929367751648</v>
      </c>
      <c r="C1432">
        <v>38.585611683583622</v>
      </c>
      <c r="D1432">
        <v>42.57796492023018</v>
      </c>
      <c r="E1432">
        <v>33.845862453874631</v>
      </c>
      <c r="F1432">
        <v>31.645636135714131</v>
      </c>
      <c r="G1432">
        <v>38.524091539203248</v>
      </c>
      <c r="H1432">
        <v>22.08101616836478</v>
      </c>
      <c r="I1432">
        <v>15.807025518805499</v>
      </c>
      <c r="J1432">
        <v>25.70499516619839</v>
      </c>
      <c r="K1432">
        <v>25.28788911071571</v>
      </c>
      <c r="L1432">
        <v>33.780839272384952</v>
      </c>
      <c r="M1432">
        <v>14.58342914078966</v>
      </c>
      <c r="N1432">
        <v>16.97062408245084</v>
      </c>
      <c r="O1432">
        <v>17.171681121086319</v>
      </c>
      <c r="P1432">
        <v>36.279645996857262</v>
      </c>
      <c r="Q1432">
        <v>35.276224724344303</v>
      </c>
      <c r="R1432">
        <v>43.13142039075607</v>
      </c>
      <c r="S1432">
        <v>17.660394599943569</v>
      </c>
      <c r="T1432">
        <v>12.383963919876869</v>
      </c>
      <c r="U1432">
        <v>27.70747499162281</v>
      </c>
      <c r="V1432">
        <v>22.45292763805568</v>
      </c>
      <c r="W1432">
        <v>41.870005457338763</v>
      </c>
      <c r="X1432">
        <v>37.419301312763089</v>
      </c>
      <c r="Y1432">
        <v>37.256531638278418</v>
      </c>
      <c r="Z1432">
        <v>21.482740649102059</v>
      </c>
      <c r="AA1432">
        <v>36.515013061784167</v>
      </c>
      <c r="AB1432">
        <v>34.216828644126267</v>
      </c>
      <c r="AC1432">
        <v>28.226113808187201</v>
      </c>
      <c r="AD1432">
        <v>17.084271626957712</v>
      </c>
      <c r="AE1432">
        <v>37.724669139802089</v>
      </c>
      <c r="AF1432">
        <v>17.98938022986324</v>
      </c>
      <c r="AG1432">
        <v>31.25092973787152</v>
      </c>
      <c r="AH1432">
        <v>24.595976223111851</v>
      </c>
      <c r="AI1432">
        <v>35.25282279403249</v>
      </c>
      <c r="AJ1432">
        <v>18.005643132185089</v>
      </c>
      <c r="AK1432">
        <v>34.15193852042605</v>
      </c>
      <c r="AL1432">
        <v>21.662325771325559</v>
      </c>
      <c r="AM1432">
        <v>5.8359338797508906</v>
      </c>
      <c r="AN1432">
        <v>25.413287136912881</v>
      </c>
      <c r="AO1432">
        <v>29.059776289816</v>
      </c>
      <c r="AP1432">
        <v>27.118618369551829</v>
      </c>
      <c r="AQ1432">
        <v>19.61584056133908</v>
      </c>
      <c r="AR1432">
        <v>32.056030652999738</v>
      </c>
      <c r="AS1432">
        <v>33.474677195325931</v>
      </c>
      <c r="AT1432">
        <v>37.121447661467883</v>
      </c>
      <c r="AU1432">
        <v>22.66477873168148</v>
      </c>
      <c r="AV1432">
        <v>18.506566041813169</v>
      </c>
      <c r="AW1432">
        <v>39.084624431626921</v>
      </c>
      <c r="AX1432">
        <v>17.791126311473381</v>
      </c>
      <c r="AY1432">
        <v>24.391704908277411</v>
      </c>
      <c r="AZ1432">
        <v>8.7527831734443229</v>
      </c>
      <c r="BA1432">
        <v>25.772848200508129</v>
      </c>
      <c r="BB1432">
        <v>35.214087758979232</v>
      </c>
      <c r="BC1432">
        <v>32.911951121668913</v>
      </c>
      <c r="BD1432">
        <v>25.393487587013531</v>
      </c>
      <c r="BE1432">
        <v>26.29935153833085</v>
      </c>
      <c r="BF1432">
        <v>24.245399293231369</v>
      </c>
      <c r="BG1432">
        <v>20.445585758511051</v>
      </c>
      <c r="BH1432">
        <v>29.518875295682211</v>
      </c>
      <c r="BI1432">
        <v>28.425701839786491</v>
      </c>
      <c r="BJ1432">
        <v>20.72402638740073</v>
      </c>
      <c r="BK1432">
        <v>42.149370912426278</v>
      </c>
      <c r="BL1432">
        <v>24.87962925969147</v>
      </c>
      <c r="BM1432">
        <v>40.013709719437948</v>
      </c>
      <c r="BN1432">
        <v>14.090018149052719</v>
      </c>
      <c r="BO1432">
        <v>14.19048121935155</v>
      </c>
      <c r="BP1432">
        <v>9.6105978727671406</v>
      </c>
      <c r="BQ1432">
        <v>31.825450555297671</v>
      </c>
      <c r="BR1432">
        <v>23.264266990634681</v>
      </c>
      <c r="BS1432">
        <v>18.202463325243659</v>
      </c>
      <c r="BT1432">
        <v>32.035900127972511</v>
      </c>
      <c r="BU1432">
        <v>30.467476826328671</v>
      </c>
      <c r="BV1432">
        <v>39.381500037082013</v>
      </c>
      <c r="BW1432">
        <v>32.837839913674038</v>
      </c>
      <c r="BX1432">
        <v>18.827918647691</v>
      </c>
      <c r="BY1432">
        <v>24.628462663572378</v>
      </c>
      <c r="BZ1432">
        <v>26.59112585140554</v>
      </c>
      <c r="CA1432">
        <v>25.40589368029541</v>
      </c>
      <c r="CB1432">
        <v>22.593156749149649</v>
      </c>
      <c r="CC1432">
        <v>26.498507338856399</v>
      </c>
      <c r="CD1432">
        <v>23.34064927079238</v>
      </c>
      <c r="CE1432">
        <v>37.95464145302747</v>
      </c>
      <c r="CF1432">
        <v>24.573485065820769</v>
      </c>
      <c r="CG1432">
        <v>23.90357012223599</v>
      </c>
      <c r="CH1432">
        <v>32.65456555248317</v>
      </c>
      <c r="CI1432">
        <v>21.773167699510971</v>
      </c>
      <c r="CJ1432">
        <v>25.368576043923259</v>
      </c>
      <c r="CK1432">
        <v>17.561419002109321</v>
      </c>
      <c r="CL1432">
        <v>26.179310995142611</v>
      </c>
      <c r="CM1432">
        <v>37.261526440201102</v>
      </c>
      <c r="CN1432">
        <v>6.9515421966225546</v>
      </c>
      <c r="CO1432">
        <v>25.86823912224099</v>
      </c>
      <c r="CP1432">
        <v>23.490306467102759</v>
      </c>
      <c r="CQ1432">
        <v>33.9153159546902</v>
      </c>
      <c r="CR1432">
        <v>31.464338717169571</v>
      </c>
      <c r="CS1432">
        <v>23.020164403335791</v>
      </c>
      <c r="CT1432">
        <v>13.40459454190327</v>
      </c>
      <c r="CU1432">
        <v>13.72138306287925</v>
      </c>
      <c r="CV1432">
        <v>25.724078272546681</v>
      </c>
      <c r="CW1432">
        <v>18.895101470749442</v>
      </c>
    </row>
    <row r="1433" spans="1:101" x14ac:dyDescent="0.3">
      <c r="A1433" s="1">
        <v>1431</v>
      </c>
      <c r="B1433">
        <v>26.841331440666711</v>
      </c>
      <c r="C1433">
        <v>38.212256252887038</v>
      </c>
      <c r="D1433">
        <v>42.01743248900808</v>
      </c>
      <c r="E1433">
        <v>33.622688081808697</v>
      </c>
      <c r="F1433">
        <v>30.731136076852351</v>
      </c>
      <c r="G1433">
        <v>38.276483990577191</v>
      </c>
      <c r="H1433">
        <v>21.362666374953921</v>
      </c>
      <c r="I1433">
        <v>14.816792415100119</v>
      </c>
      <c r="J1433">
        <v>25.066148676537502</v>
      </c>
      <c r="K1433">
        <v>25.580632831418662</v>
      </c>
      <c r="L1433">
        <v>32.90453199160725</v>
      </c>
      <c r="M1433">
        <v>13.599795151561411</v>
      </c>
      <c r="N1433">
        <v>17.37567559342256</v>
      </c>
      <c r="O1433">
        <v>16.371322544750999</v>
      </c>
      <c r="P1433">
        <v>35.357580792770321</v>
      </c>
      <c r="Q1433">
        <v>34.311455974097633</v>
      </c>
      <c r="R1433">
        <v>42.484111252609821</v>
      </c>
      <c r="S1433">
        <v>18.2012497413149</v>
      </c>
      <c r="T1433">
        <v>11.52953100038385</v>
      </c>
      <c r="U1433">
        <v>26.725181956937231</v>
      </c>
      <c r="V1433">
        <v>22.05237392571976</v>
      </c>
      <c r="W1433">
        <v>41.215580018696542</v>
      </c>
      <c r="X1433">
        <v>36.800587757743131</v>
      </c>
      <c r="Y1433">
        <v>37.725519588205017</v>
      </c>
      <c r="Z1433">
        <v>21.87913485758936</v>
      </c>
      <c r="AA1433">
        <v>36.258877785202742</v>
      </c>
      <c r="AB1433">
        <v>33.766384715001692</v>
      </c>
      <c r="AC1433">
        <v>27.229769621000031</v>
      </c>
      <c r="AD1433">
        <v>16.889238937964979</v>
      </c>
      <c r="AE1433">
        <v>36.828620051904423</v>
      </c>
      <c r="AF1433">
        <v>16.990638102631529</v>
      </c>
      <c r="AG1433">
        <v>30.313503604192348</v>
      </c>
      <c r="AH1433">
        <v>23.783368534500809</v>
      </c>
      <c r="AI1433">
        <v>34.481862826527461</v>
      </c>
      <c r="AJ1433">
        <v>19.00528907887497</v>
      </c>
      <c r="AK1433">
        <v>33.202114794135639</v>
      </c>
      <c r="AL1433">
        <v>22.40816952722902</v>
      </c>
      <c r="AM1433">
        <v>6.542362401214433</v>
      </c>
      <c r="AN1433">
        <v>25.979015288635971</v>
      </c>
      <c r="AO1433">
        <v>28.082494228507421</v>
      </c>
      <c r="AP1433">
        <v>26.13735731081843</v>
      </c>
      <c r="AQ1433">
        <v>19.27665623358666</v>
      </c>
      <c r="AR1433">
        <v>31.22825509063961</v>
      </c>
      <c r="AS1433">
        <v>32.859505988545749</v>
      </c>
      <c r="AT1433">
        <v>37.53046003319303</v>
      </c>
      <c r="AU1433">
        <v>22.050454057821149</v>
      </c>
      <c r="AV1433">
        <v>18.327847946771939</v>
      </c>
      <c r="AW1433">
        <v>38.392101190236097</v>
      </c>
      <c r="AX1433">
        <v>17.74635799286154</v>
      </c>
      <c r="AY1433">
        <v>24.96187155704645</v>
      </c>
      <c r="AZ1433">
        <v>7.880991024061001</v>
      </c>
      <c r="BA1433">
        <v>26.52417297437254</v>
      </c>
      <c r="BB1433">
        <v>35.009659832067648</v>
      </c>
      <c r="BC1433">
        <v>32.269963926151561</v>
      </c>
      <c r="BD1433">
        <v>24.49692345727949</v>
      </c>
      <c r="BE1433">
        <v>27.025193984441721</v>
      </c>
      <c r="BF1433">
        <v>23.897563112757421</v>
      </c>
      <c r="BG1433">
        <v>20.736208814260859</v>
      </c>
      <c r="BH1433">
        <v>30.279829199155628</v>
      </c>
      <c r="BI1433">
        <v>27.427857823469211</v>
      </c>
      <c r="BJ1433">
        <v>20.829472054895721</v>
      </c>
      <c r="BK1433">
        <v>42.624794391800727</v>
      </c>
      <c r="BL1433">
        <v>24.617001778439551</v>
      </c>
      <c r="BM1433">
        <v>39.376122144663292</v>
      </c>
      <c r="BN1433">
        <v>14.88081884039434</v>
      </c>
      <c r="BO1433">
        <v>13.84592957792178</v>
      </c>
      <c r="BP1433">
        <v>10.24485873265397</v>
      </c>
      <c r="BQ1433">
        <v>31.215826782382319</v>
      </c>
      <c r="BR1433">
        <v>22.823288469708618</v>
      </c>
      <c r="BS1433">
        <v>17.23021098439715</v>
      </c>
      <c r="BT1433">
        <v>31.12315933431935</v>
      </c>
      <c r="BU1433">
        <v>29.581961832219221</v>
      </c>
      <c r="BV1433">
        <v>38.940877075519118</v>
      </c>
      <c r="BW1433">
        <v>31.899533030063051</v>
      </c>
      <c r="BX1433">
        <v>18.743711006736909</v>
      </c>
      <c r="BY1433">
        <v>24.414917583538529</v>
      </c>
      <c r="BZ1433">
        <v>25.87260586537986</v>
      </c>
      <c r="CA1433">
        <v>24.409094215772821</v>
      </c>
      <c r="CB1433">
        <v>21.64624598103898</v>
      </c>
      <c r="CC1433">
        <v>26.122543192947859</v>
      </c>
      <c r="CD1433">
        <v>22.677245721695151</v>
      </c>
      <c r="CE1433">
        <v>37.194089474644628</v>
      </c>
      <c r="CF1433">
        <v>24.58276944813413</v>
      </c>
      <c r="CG1433">
        <v>22.913817601365619</v>
      </c>
      <c r="CH1433">
        <v>33.311756621160349</v>
      </c>
      <c r="CI1433">
        <v>21.97679000607295</v>
      </c>
      <c r="CJ1433">
        <v>25.440919146845239</v>
      </c>
      <c r="CK1433">
        <v>17.547499076154601</v>
      </c>
      <c r="CL1433">
        <v>27.041203498816291</v>
      </c>
      <c r="CM1433">
        <v>36.534343879065439</v>
      </c>
      <c r="CN1433">
        <v>7.7657483136800103</v>
      </c>
      <c r="CO1433">
        <v>25.647588454383762</v>
      </c>
      <c r="CP1433">
        <v>22.79812066724821</v>
      </c>
      <c r="CQ1433">
        <v>33.858870820310351</v>
      </c>
      <c r="CR1433">
        <v>31.248112713710832</v>
      </c>
      <c r="CS1433">
        <v>22.02238772877746</v>
      </c>
      <c r="CT1433">
        <v>12.84703715542315</v>
      </c>
      <c r="CU1433">
        <v>12.721583073590709</v>
      </c>
      <c r="CV1433">
        <v>24.93700808100499</v>
      </c>
      <c r="CW1433">
        <v>19.074704041476441</v>
      </c>
    </row>
    <row r="1434" spans="1:101" x14ac:dyDescent="0.3">
      <c r="A1434" s="1">
        <v>1432</v>
      </c>
      <c r="B1434">
        <v>25.848227291397048</v>
      </c>
      <c r="C1434">
        <v>37.861637931768151</v>
      </c>
      <c r="D1434">
        <v>41.47343932191243</v>
      </c>
      <c r="E1434">
        <v>33.427950916061263</v>
      </c>
      <c r="F1434">
        <v>29.822125388945981</v>
      </c>
      <c r="G1434">
        <v>38.053552060759223</v>
      </c>
      <c r="H1434">
        <v>20.667746714811141</v>
      </c>
      <c r="I1434">
        <v>13.827965113933731</v>
      </c>
      <c r="J1434">
        <v>24.451520248325721</v>
      </c>
      <c r="K1434">
        <v>25.908689979152829</v>
      </c>
      <c r="L1434">
        <v>32.035470173336073</v>
      </c>
      <c r="M1434">
        <v>12.61873412131475</v>
      </c>
      <c r="N1434">
        <v>17.82767856194015</v>
      </c>
      <c r="O1434">
        <v>15.594029986000161</v>
      </c>
      <c r="P1434">
        <v>34.4398653507426</v>
      </c>
      <c r="Q1434">
        <v>33.348762965400077</v>
      </c>
      <c r="R1434">
        <v>41.850686887124432</v>
      </c>
      <c r="S1434">
        <v>18.779814878366501</v>
      </c>
      <c r="T1434">
        <v>10.700355499179089</v>
      </c>
      <c r="U1434">
        <v>25.744252384782971</v>
      </c>
      <c r="V1434">
        <v>21.690560896384511</v>
      </c>
      <c r="W1434">
        <v>40.575247572351017</v>
      </c>
      <c r="X1434">
        <v>36.198928269982709</v>
      </c>
      <c r="Y1434">
        <v>38.214925182264068</v>
      </c>
      <c r="Z1434">
        <v>22.313335439520959</v>
      </c>
      <c r="AA1434">
        <v>36.028686592523307</v>
      </c>
      <c r="AB1434">
        <v>33.339857692880152</v>
      </c>
      <c r="AC1434">
        <v>26.233703636976919</v>
      </c>
      <c r="AD1434">
        <v>16.751729665430741</v>
      </c>
      <c r="AE1434">
        <v>35.9380557090605</v>
      </c>
      <c r="AF1434">
        <v>15.9920531894624</v>
      </c>
      <c r="AG1434">
        <v>29.380204084406611</v>
      </c>
      <c r="AH1434">
        <v>22.98554309403811</v>
      </c>
      <c r="AI1434">
        <v>33.722933043071102</v>
      </c>
      <c r="AJ1434">
        <v>20.00497041586425</v>
      </c>
      <c r="AK1434">
        <v>32.255324349678467</v>
      </c>
      <c r="AL1434">
        <v>23.173169081915301</v>
      </c>
      <c r="AM1434">
        <v>7.3175738690377612</v>
      </c>
      <c r="AN1434">
        <v>26.570346396522218</v>
      </c>
      <c r="AO1434">
        <v>27.106869353987609</v>
      </c>
      <c r="AP1434">
        <v>25.157572063166072</v>
      </c>
      <c r="AQ1434">
        <v>18.984144704670669</v>
      </c>
      <c r="AR1434">
        <v>30.410832457959099</v>
      </c>
      <c r="AS1434">
        <v>32.263605723652063</v>
      </c>
      <c r="AT1434">
        <v>37.961414411519222</v>
      </c>
      <c r="AU1434">
        <v>21.465154398608021</v>
      </c>
      <c r="AV1434">
        <v>18.202390888561659</v>
      </c>
      <c r="AW1434">
        <v>37.713379597184449</v>
      </c>
      <c r="AX1434">
        <v>17.757879056655401</v>
      </c>
      <c r="AY1434">
        <v>25.558458383253171</v>
      </c>
      <c r="AZ1434">
        <v>7.0433533037417666</v>
      </c>
      <c r="BA1434">
        <v>27.291460195131279</v>
      </c>
      <c r="BB1434">
        <v>34.832751634303747</v>
      </c>
      <c r="BC1434">
        <v>31.64655774259063</v>
      </c>
      <c r="BD1434">
        <v>23.608670142805799</v>
      </c>
      <c r="BE1434">
        <v>27.76808110865252</v>
      </c>
      <c r="BF1434">
        <v>23.587023096784051</v>
      </c>
      <c r="BG1434">
        <v>21.0703283070917</v>
      </c>
      <c r="BH1434">
        <v>31.054341305814841</v>
      </c>
      <c r="BI1434">
        <v>26.430176777396731</v>
      </c>
      <c r="BJ1434">
        <v>20.98210052558327</v>
      </c>
      <c r="BK1434">
        <v>43.118171639962739</v>
      </c>
      <c r="BL1434">
        <v>24.392572660949401</v>
      </c>
      <c r="BM1434">
        <v>38.753851741361693</v>
      </c>
      <c r="BN1434">
        <v>15.695506595221291</v>
      </c>
      <c r="BO1434">
        <v>13.56649455521835</v>
      </c>
      <c r="BP1434">
        <v>10.93392287479824</v>
      </c>
      <c r="BQ1434">
        <v>30.626726569578029</v>
      </c>
      <c r="BR1434">
        <v>22.418270997816371</v>
      </c>
      <c r="BS1434">
        <v>16.26132436263542</v>
      </c>
      <c r="BT1434">
        <v>30.215942760228899</v>
      </c>
      <c r="BU1434">
        <v>28.70396814941925</v>
      </c>
      <c r="BV1434">
        <v>38.521179494541578</v>
      </c>
      <c r="BW1434">
        <v>30.965088161929781</v>
      </c>
      <c r="BX1434">
        <v>18.71263968562614</v>
      </c>
      <c r="BY1434">
        <v>24.240776143741328</v>
      </c>
      <c r="BZ1434">
        <v>25.173309168349089</v>
      </c>
      <c r="CA1434">
        <v>23.412567718524041</v>
      </c>
      <c r="CB1434">
        <v>20.704328007729359</v>
      </c>
      <c r="CC1434">
        <v>25.77990757445469</v>
      </c>
      <c r="CD1434">
        <v>22.03926130028275</v>
      </c>
      <c r="CE1434">
        <v>36.445106336350158</v>
      </c>
      <c r="CF1434">
        <v>24.63268030889283</v>
      </c>
      <c r="CG1434">
        <v>21.924995086627799</v>
      </c>
      <c r="CH1434">
        <v>33.985667669672473</v>
      </c>
      <c r="CI1434">
        <v>22.223585810373351</v>
      </c>
      <c r="CJ1434">
        <v>25.552222673895059</v>
      </c>
      <c r="CK1434">
        <v>17.590509096886489</v>
      </c>
      <c r="CL1434">
        <v>27.91230999305494</v>
      </c>
      <c r="CM1434">
        <v>35.820318433729852</v>
      </c>
      <c r="CN1434">
        <v>8.6191504704015891</v>
      </c>
      <c r="CO1434">
        <v>25.464323901596899</v>
      </c>
      <c r="CP1434">
        <v>22.129485172466389</v>
      </c>
      <c r="CQ1434">
        <v>33.831902254328881</v>
      </c>
      <c r="CR1434">
        <v>31.06258980556477</v>
      </c>
      <c r="CS1434">
        <v>21.02482231545866</v>
      </c>
      <c r="CT1434">
        <v>12.34542719037389</v>
      </c>
      <c r="CU1434">
        <v>11.721817207168421</v>
      </c>
      <c r="CV1434">
        <v>24.16568933616643</v>
      </c>
      <c r="CW1434">
        <v>19.304502297389529</v>
      </c>
    </row>
    <row r="1435" spans="1:101" x14ac:dyDescent="0.3">
      <c r="A1435" s="1">
        <v>1433</v>
      </c>
      <c r="B1435">
        <v>24.85567610642936</v>
      </c>
      <c r="C1435">
        <v>37.534393905008052</v>
      </c>
      <c r="D1435">
        <v>40.946644617213167</v>
      </c>
      <c r="E1435">
        <v>33.262150427273937</v>
      </c>
      <c r="F1435">
        <v>28.919121716504741</v>
      </c>
      <c r="G1435">
        <v>37.855731695489823</v>
      </c>
      <c r="H1435">
        <v>19.998699804926989</v>
      </c>
      <c r="I1435">
        <v>12.840868386217821</v>
      </c>
      <c r="J1435">
        <v>23.862981277164071</v>
      </c>
      <c r="K1435">
        <v>26.270737652678388</v>
      </c>
      <c r="L1435">
        <v>31.174259780573859</v>
      </c>
      <c r="M1435">
        <v>11.640896592807319</v>
      </c>
      <c r="N1435">
        <v>18.323158665684819</v>
      </c>
      <c r="O1435">
        <v>14.843427520093609</v>
      </c>
      <c r="P1435">
        <v>33.526856864867021</v>
      </c>
      <c r="Q1435">
        <v>32.388330793395937</v>
      </c>
      <c r="R1435">
        <v>41.231787214770698</v>
      </c>
      <c r="S1435">
        <v>19.392715167962319</v>
      </c>
      <c r="T1435">
        <v>9.9027839787007448</v>
      </c>
      <c r="U1435">
        <v>24.764848294940219</v>
      </c>
      <c r="V1435">
        <v>21.36945643295039</v>
      </c>
      <c r="W1435">
        <v>39.94968579147497</v>
      </c>
      <c r="X1435">
        <v>35.615187160470647</v>
      </c>
      <c r="Y1435">
        <v>38.723974294641309</v>
      </c>
      <c r="Z1435">
        <v>22.783180962205041</v>
      </c>
      <c r="AA1435">
        <v>35.824939594118909</v>
      </c>
      <c r="AB1435">
        <v>32.938176713981903</v>
      </c>
      <c r="AC1435">
        <v>25.237948795667531</v>
      </c>
      <c r="AD1435">
        <v>16.673167115568429</v>
      </c>
      <c r="AE1435">
        <v>35.053394149034077</v>
      </c>
      <c r="AF1435">
        <v>14.99365690199007</v>
      </c>
      <c r="AG1435">
        <v>28.4514372804149</v>
      </c>
      <c r="AH1435">
        <v>22.204093402070779</v>
      </c>
      <c r="AI1435">
        <v>32.976864042347273</v>
      </c>
      <c r="AJ1435">
        <v>21.004682090134189</v>
      </c>
      <c r="AK1435">
        <v>31.311842344438318</v>
      </c>
      <c r="AL1435">
        <v>23.955489329943472</v>
      </c>
      <c r="AM1435">
        <v>8.1419450298331224</v>
      </c>
      <c r="AN1435">
        <v>27.18560979443318</v>
      </c>
      <c r="AO1435">
        <v>26.133087269860638</v>
      </c>
      <c r="AP1435">
        <v>24.179442033127931</v>
      </c>
      <c r="AQ1435">
        <v>18.740491583410389</v>
      </c>
      <c r="AR1435">
        <v>29.604620341528761</v>
      </c>
      <c r="AS1435">
        <v>31.688063600846199</v>
      </c>
      <c r="AT1435">
        <v>38.413572314262822</v>
      </c>
      <c r="AU1435">
        <v>20.911317092810801</v>
      </c>
      <c r="AV1435">
        <v>18.13130049830934</v>
      </c>
      <c r="AW1435">
        <v>37.049218176384343</v>
      </c>
      <c r="AX1435">
        <v>17.82558035999952</v>
      </c>
      <c r="AY1435">
        <v>26.179659245805411</v>
      </c>
      <c r="AZ1435">
        <v>6.253609517816896</v>
      </c>
      <c r="BA1435">
        <v>28.0734010620451</v>
      </c>
      <c r="BB1435">
        <v>34.683784269844182</v>
      </c>
      <c r="BC1435">
        <v>31.04285202933395</v>
      </c>
      <c r="BD1435">
        <v>22.729701998746268</v>
      </c>
      <c r="BE1435">
        <v>28.52668131796451</v>
      </c>
      <c r="BF1435">
        <v>23.315269554697931</v>
      </c>
      <c r="BG1435">
        <v>21.445911357380691</v>
      </c>
      <c r="BH1435">
        <v>31.841422260100721</v>
      </c>
      <c r="BI1435">
        <v>25.432677880719549</v>
      </c>
      <c r="BJ1435">
        <v>21.18089183310471</v>
      </c>
      <c r="BK1435">
        <v>43.628893570697933</v>
      </c>
      <c r="BL1435">
        <v>24.207404352381442</v>
      </c>
      <c r="BM1435">
        <v>38.147648085189253</v>
      </c>
      <c r="BN1435">
        <v>16.530550057412949</v>
      </c>
      <c r="BO1435">
        <v>13.35626381727948</v>
      </c>
      <c r="BP1435">
        <v>11.6680850362018</v>
      </c>
      <c r="BQ1435">
        <v>30.05935659703476</v>
      </c>
      <c r="BR1435">
        <v>22.051196169177189</v>
      </c>
      <c r="BS1435">
        <v>15.29644303381804</v>
      </c>
      <c r="BT1435">
        <v>29.314763291376401</v>
      </c>
      <c r="BU1435">
        <v>27.834207536821928</v>
      </c>
      <c r="BV1435">
        <v>38.123098403601603</v>
      </c>
      <c r="BW1435">
        <v>30.034865776561809</v>
      </c>
      <c r="BX1435">
        <v>18.734969060664881</v>
      </c>
      <c r="BY1435">
        <v>24.106892281896869</v>
      </c>
      <c r="BZ1435">
        <v>24.494882214562459</v>
      </c>
      <c r="CA1435">
        <v>22.416350593137899</v>
      </c>
      <c r="CB1435">
        <v>19.768116537284129</v>
      </c>
      <c r="CC1435">
        <v>25.471945473941059</v>
      </c>
      <c r="CD1435">
        <v>21.428966466027731</v>
      </c>
      <c r="CE1435">
        <v>35.708420013882872</v>
      </c>
      <c r="CF1435">
        <v>24.722971598497551</v>
      </c>
      <c r="CG1435">
        <v>20.937234345267601</v>
      </c>
      <c r="CH1435">
        <v>34.675323858897407</v>
      </c>
      <c r="CI1435">
        <v>22.512135251260101</v>
      </c>
      <c r="CJ1435">
        <v>25.701980470701411</v>
      </c>
      <c r="CK1435">
        <v>17.690033825508831</v>
      </c>
      <c r="CL1435">
        <v>28.79179417181907</v>
      </c>
      <c r="CM1435">
        <v>35.120252600370151</v>
      </c>
      <c r="CN1435">
        <v>9.5011927036253692</v>
      </c>
      <c r="CO1435">
        <v>25.319257295691742</v>
      </c>
      <c r="CP1435">
        <v>21.486598661454298</v>
      </c>
      <c r="CQ1435">
        <v>33.834480741788603</v>
      </c>
      <c r="CR1435">
        <v>30.90832287085108</v>
      </c>
      <c r="CS1435">
        <v>20.027499732033661</v>
      </c>
      <c r="CT1435">
        <v>11.906837588244111</v>
      </c>
      <c r="CU1435">
        <v>10.722095008824979</v>
      </c>
      <c r="CV1435">
        <v>23.411678926384329</v>
      </c>
      <c r="CW1435">
        <v>19.582729218112519</v>
      </c>
    </row>
    <row r="1436" spans="1:101" x14ac:dyDescent="0.3">
      <c r="A1436" s="1">
        <v>1434</v>
      </c>
      <c r="B1436">
        <v>23.863746883247892</v>
      </c>
      <c r="C1436">
        <v>37.23114052451664</v>
      </c>
      <c r="D1436">
        <v>40.437720529579209</v>
      </c>
      <c r="E1436">
        <v>33.125721118891903</v>
      </c>
      <c r="F1436">
        <v>28.022705775745791</v>
      </c>
      <c r="G1436">
        <v>37.68341836883846</v>
      </c>
      <c r="H1436">
        <v>19.358208427113979</v>
      </c>
      <c r="I1436">
        <v>11.85593449004203</v>
      </c>
      <c r="J1436">
        <v>23.302508629207349</v>
      </c>
      <c r="K1436">
        <v>26.665391375261201</v>
      </c>
      <c r="L1436">
        <v>30.32156982259831</v>
      </c>
      <c r="M1436">
        <v>10.66716907827157</v>
      </c>
      <c r="N1436">
        <v>18.85868935180439</v>
      </c>
      <c r="O1436">
        <v>14.123771092887059</v>
      </c>
      <c r="P1436">
        <v>32.618950582403492</v>
      </c>
      <c r="Q1436">
        <v>31.430366715048681</v>
      </c>
      <c r="R1436">
        <v>40.628076017996833</v>
      </c>
      <c r="S1436">
        <v>20.036800051548049</v>
      </c>
      <c r="T1436">
        <v>9.1450890235586098</v>
      </c>
      <c r="U1436">
        <v>23.787158117173298</v>
      </c>
      <c r="V1436">
        <v>21.090919953377199</v>
      </c>
      <c r="W1436">
        <v>39.339599313129483</v>
      </c>
      <c r="X1436">
        <v>35.050259700255481</v>
      </c>
      <c r="Y1436">
        <v>39.251902675641603</v>
      </c>
      <c r="Z1436">
        <v>23.286513931384881</v>
      </c>
      <c r="AA1436">
        <v>35.648090219004281</v>
      </c>
      <c r="AB1436">
        <v>32.562261277458909</v>
      </c>
      <c r="AC1436">
        <v>24.242543437369271</v>
      </c>
      <c r="AD1436">
        <v>16.654385504835421</v>
      </c>
      <c r="AE1436">
        <v>34.175093775841148</v>
      </c>
      <c r="AF1436">
        <v>13.995489608248601</v>
      </c>
      <c r="AG1436">
        <v>27.527661989376838</v>
      </c>
      <c r="AH1436">
        <v>21.44081006603723</v>
      </c>
      <c r="AI1436">
        <v>32.24454854866876</v>
      </c>
      <c r="AJ1436">
        <v>22.004419966806761</v>
      </c>
      <c r="AK1436">
        <v>30.371977102305351</v>
      </c>
      <c r="AL1436">
        <v>24.7534880930958</v>
      </c>
      <c r="AM1436">
        <v>9.001980360388723</v>
      </c>
      <c r="AN1436">
        <v>27.823217861332669</v>
      </c>
      <c r="AO1436">
        <v>25.161361933213239</v>
      </c>
      <c r="AP1436">
        <v>23.203176548770081</v>
      </c>
      <c r="AQ1436">
        <v>18.547622473187111</v>
      </c>
      <c r="AR1436">
        <v>28.81055987560913</v>
      </c>
      <c r="AS1436">
        <v>31.134008660165719</v>
      </c>
      <c r="AT1436">
        <v>38.886194102317333</v>
      </c>
      <c r="AU1436">
        <v>20.391505872693191</v>
      </c>
      <c r="AV1436">
        <v>18.115216848274059</v>
      </c>
      <c r="AW1436">
        <v>36.400413930631728</v>
      </c>
      <c r="AX1436">
        <v>17.94882619423344</v>
      </c>
      <c r="AY1436">
        <v>26.823764119237339</v>
      </c>
      <c r="AZ1436">
        <v>5.5323085815353856</v>
      </c>
      <c r="BA1436">
        <v>28.86880487305346</v>
      </c>
      <c r="BB1436">
        <v>34.56311901633142</v>
      </c>
      <c r="BC1436">
        <v>30.460018175883011</v>
      </c>
      <c r="BD1436">
        <v>21.861139036926009</v>
      </c>
      <c r="BE1436">
        <v>29.29977415572866</v>
      </c>
      <c r="BF1436">
        <v>23.083672373524632</v>
      </c>
      <c r="BG1436">
        <v>21.860820957334379</v>
      </c>
      <c r="BH1436">
        <v>32.640162823644701</v>
      </c>
      <c r="BI1436">
        <v>24.435383440503671</v>
      </c>
      <c r="BJ1436">
        <v>21.424561027607592</v>
      </c>
      <c r="BK1436">
        <v>44.156358351128631</v>
      </c>
      <c r="BL1436">
        <v>24.062403245305649</v>
      </c>
      <c r="BM1436">
        <v>37.558289152615068</v>
      </c>
      <c r="BN1436">
        <v>17.383015938571621</v>
      </c>
      <c r="BO1436">
        <v>13.218539699859781</v>
      </c>
      <c r="BP1436">
        <v>12.43936282098228</v>
      </c>
      <c r="BQ1436">
        <v>29.514970060762341</v>
      </c>
      <c r="BR1436">
        <v>21.723987443642439</v>
      </c>
      <c r="BS1436">
        <v>14.336375725644199</v>
      </c>
      <c r="BT1436">
        <v>28.42019522750379</v>
      </c>
      <c r="BU1436">
        <v>26.97347643302351</v>
      </c>
      <c r="BV1436">
        <v>37.747317707761567</v>
      </c>
      <c r="BW1436">
        <v>29.109270680593902</v>
      </c>
      <c r="BX1436">
        <v>18.810508961856151</v>
      </c>
      <c r="BY1436">
        <v>24.013939346366701</v>
      </c>
      <c r="BZ1436">
        <v>23.83910683992352</v>
      </c>
      <c r="CA1436">
        <v>21.42048600416139</v>
      </c>
      <c r="CB1436">
        <v>18.838462373868161</v>
      </c>
      <c r="CC1436">
        <v>25.19992813298138</v>
      </c>
      <c r="CD1436">
        <v>20.848792985257951</v>
      </c>
      <c r="CE1436">
        <v>34.984807329866364</v>
      </c>
      <c r="CF1436">
        <v>24.853203216489351</v>
      </c>
      <c r="CG1436">
        <v>19.95069308341575</v>
      </c>
      <c r="CH1436">
        <v>35.379804443854979</v>
      </c>
      <c r="CI1436">
        <v>22.840855957494849</v>
      </c>
      <c r="CJ1436">
        <v>25.88952523041543</v>
      </c>
      <c r="CK1436">
        <v>17.845127716204399</v>
      </c>
      <c r="CL1436">
        <v>29.67891126905424</v>
      </c>
      <c r="CM1436">
        <v>34.43499778907799</v>
      </c>
      <c r="CN1436">
        <v>10.404593733126919</v>
      </c>
      <c r="CO1436">
        <v>25.213047976106321</v>
      </c>
      <c r="CP1436">
        <v>20.871840601116372</v>
      </c>
      <c r="CQ1436">
        <v>33.866599533854348</v>
      </c>
      <c r="CR1436">
        <v>30.785781782322442</v>
      </c>
      <c r="CS1436">
        <v>19.03045815624543</v>
      </c>
      <c r="CT1436">
        <v>11.53845701091887</v>
      </c>
      <c r="CU1436">
        <v>9.722429949260091</v>
      </c>
      <c r="CV1436">
        <v>22.67670344675583</v>
      </c>
      <c r="CW1436">
        <v>19.907354377463559</v>
      </c>
    </row>
    <row r="1437" spans="1:101" x14ac:dyDescent="0.3">
      <c r="A1437" s="1">
        <v>1435</v>
      </c>
      <c r="B1437">
        <v>22.872520541202348</v>
      </c>
      <c r="C1437">
        <v>36.952468438472494</v>
      </c>
      <c r="D1437">
        <v>39.947350072919129</v>
      </c>
      <c r="E1437">
        <v>33.019027063900602</v>
      </c>
      <c r="F1437">
        <v>27.133530495201249</v>
      </c>
      <c r="G1437">
        <v>37.536963352419868</v>
      </c>
      <c r="H1437">
        <v>18.749199266304331</v>
      </c>
      <c r="I1437">
        <v>10.873751162876969</v>
      </c>
      <c r="J1437">
        <v>22.772174718157309</v>
      </c>
      <c r="K1437">
        <v>27.091226210266939</v>
      </c>
      <c r="L1437">
        <v>29.47813969955881</v>
      </c>
      <c r="M1437">
        <v>9.6987895535697213</v>
      </c>
      <c r="N1437">
        <v>19.430959437142072</v>
      </c>
      <c r="O1437">
        <v>13.440032709196521</v>
      </c>
      <c r="P1437">
        <v>31.716584667288519</v>
      </c>
      <c r="Q1437">
        <v>30.475103479765909</v>
      </c>
      <c r="R1437">
        <v>40.04024032050917</v>
      </c>
      <c r="S1437">
        <v>20.709160075331781</v>
      </c>
      <c r="T1437">
        <v>8.438019671037285</v>
      </c>
      <c r="U1437">
        <v>22.81140222589141</v>
      </c>
      <c r="V1437">
        <v>20.856656988112089</v>
      </c>
      <c r="W1437">
        <v>38.745719162219423</v>
      </c>
      <c r="X1437">
        <v>34.505069970010979</v>
      </c>
      <c r="Y1437">
        <v>39.797959019829648</v>
      </c>
      <c r="Z1437">
        <v>23.821211711342102</v>
      </c>
      <c r="AA1437">
        <v>35.498540471437252</v>
      </c>
      <c r="AB1437">
        <v>32.213013422551761</v>
      </c>
      <c r="AC1437">
        <v>23.247532454278591</v>
      </c>
      <c r="AD1437">
        <v>16.695586585192881</v>
      </c>
      <c r="AE1437">
        <v>33.303657874286657</v>
      </c>
      <c r="AF1437">
        <v>12.9976040659267</v>
      </c>
      <c r="AG1437">
        <v>26.609398074390612</v>
      </c>
      <c r="AH1437">
        <v>20.697702982888789</v>
      </c>
      <c r="AI1437">
        <v>31.526944985955371</v>
      </c>
      <c r="AJ1437">
        <v>23.004180629694339</v>
      </c>
      <c r="AK1437">
        <v>29.436075064501392</v>
      </c>
      <c r="AL1437">
        <v>25.565697262406811</v>
      </c>
      <c r="AM1437">
        <v>9.888378630939668</v>
      </c>
      <c r="AN1437">
        <v>28.481669972513579</v>
      </c>
      <c r="AO1437">
        <v>24.19194118739032</v>
      </c>
      <c r="AP1437">
        <v>22.229021275652102</v>
      </c>
      <c r="AQ1437">
        <v>18.407133780897979</v>
      </c>
      <c r="AR1437">
        <v>28.02968382137156</v>
      </c>
      <c r="AS1437">
        <v>30.602607989046849</v>
      </c>
      <c r="AT1437">
        <v>39.378542959117958</v>
      </c>
      <c r="AU1437">
        <v>19.908386196678052</v>
      </c>
      <c r="AV1437">
        <v>18.154286137438518</v>
      </c>
      <c r="AW1437">
        <v>35.767802576637671</v>
      </c>
      <c r="AX1437">
        <v>18.126483617370479</v>
      </c>
      <c r="AY1437">
        <v>27.489163043324631</v>
      </c>
      <c r="AZ1437">
        <v>4.9097092053735798</v>
      </c>
      <c r="BA1437">
        <v>29.676589130262851</v>
      </c>
      <c r="BB1437">
        <v>34.471053088019957</v>
      </c>
      <c r="BC1437">
        <v>29.899276787827549</v>
      </c>
      <c r="BD1437">
        <v>21.004272113829849</v>
      </c>
      <c r="BE1437">
        <v>30.086242439638511</v>
      </c>
      <c r="BF1437">
        <v>22.893450287980279</v>
      </c>
      <c r="BG1437">
        <v>22.312863373144872</v>
      </c>
      <c r="BH1437">
        <v>33.44972775318265</v>
      </c>
      <c r="BI1437">
        <v>23.438319555472429</v>
      </c>
      <c r="BJ1437">
        <v>21.711597168464639</v>
      </c>
      <c r="BK1437">
        <v>44.699973282579123</v>
      </c>
      <c r="BL1437">
        <v>23.958298654113481</v>
      </c>
      <c r="BM1437">
        <v>36.986580184053821</v>
      </c>
      <c r="BN1437">
        <v>18.250463036335141</v>
      </c>
      <c r="BO1437">
        <v>13.15559958484482</v>
      </c>
      <c r="BP1437">
        <v>13.241272082848999</v>
      </c>
      <c r="BQ1437">
        <v>28.99486155075925</v>
      </c>
      <c r="BR1437">
        <v>21.438470290847121</v>
      </c>
      <c r="BS1437">
        <v>13.38215858547642</v>
      </c>
      <c r="BT1437">
        <v>27.532883007586211</v>
      </c>
      <c r="BU1437">
        <v>26.122667409031461</v>
      </c>
      <c r="BV1437">
        <v>37.394509708922392</v>
      </c>
      <c r="BW1437">
        <v>28.1887586973262</v>
      </c>
      <c r="BX1437">
        <v>18.938622682340721</v>
      </c>
      <c r="BY1437">
        <v>23.962393669476739</v>
      </c>
      <c r="BZ1437">
        <v>23.20790329058806</v>
      </c>
      <c r="CA1437">
        <v>20.425025517596641</v>
      </c>
      <c r="CB1437">
        <v>17.916386292766919</v>
      </c>
      <c r="CC1437">
        <v>24.965030534478149</v>
      </c>
      <c r="CD1437">
        <v>20.301323456418821</v>
      </c>
      <c r="CE1437">
        <v>34.275096322663643</v>
      </c>
      <c r="CF1437">
        <v>25.022751558933649</v>
      </c>
      <c r="CG1437">
        <v>18.96556160488408</v>
      </c>
      <c r="CH1437">
        <v>36.098241511899452</v>
      </c>
      <c r="CI1437">
        <v>23.20804102398623</v>
      </c>
      <c r="CJ1437">
        <v>26.114042835155129</v>
      </c>
      <c r="CK1437">
        <v>18.054358744293481</v>
      </c>
      <c r="CL1437">
        <v>30.572996853439061</v>
      </c>
      <c r="CM1437">
        <v>33.765455761085263</v>
      </c>
      <c r="CN1437">
        <v>11.32424296416427</v>
      </c>
      <c r="CO1437">
        <v>25.14618830927342</v>
      </c>
      <c r="CP1437">
        <v>20.287768189685369</v>
      </c>
      <c r="CQ1437">
        <v>33.928174735851378</v>
      </c>
      <c r="CR1437">
        <v>30.6953465073906</v>
      </c>
      <c r="CS1437">
        <v>18.03374419682746</v>
      </c>
      <c r="CT1437">
        <v>11.24718627181141</v>
      </c>
      <c r="CU1437">
        <v>8.7228416733464549</v>
      </c>
      <c r="CV1437">
        <v>21.962673978186441</v>
      </c>
      <c r="CW1437">
        <v>20.276149362981069</v>
      </c>
    </row>
    <row r="1438" spans="1:101" x14ac:dyDescent="0.3">
      <c r="A1438" s="1">
        <v>1436</v>
      </c>
      <c r="B1438">
        <v>21.88209259892032</v>
      </c>
      <c r="C1438">
        <v>36.698937622720152</v>
      </c>
      <c r="D1438">
        <v>39.476224668379217</v>
      </c>
      <c r="E1438">
        <v>32.942357184126948</v>
      </c>
      <c r="F1438">
        <v>26.25233161595397</v>
      </c>
      <c r="G1438">
        <v>37.416670288534647</v>
      </c>
      <c r="H1438">
        <v>18.174837351337889</v>
      </c>
      <c r="I1438">
        <v>9.8951374963750904</v>
      </c>
      <c r="J1438">
        <v>22.274132404524369</v>
      </c>
      <c r="K1438">
        <v>27.546796146845359</v>
      </c>
      <c r="L1438">
        <v>28.644787375484299</v>
      </c>
      <c r="M1438">
        <v>8.7375363498204202</v>
      </c>
      <c r="N1438">
        <v>20.036821235611711</v>
      </c>
      <c r="O1438">
        <v>12.797970486146321</v>
      </c>
      <c r="P1438">
        <v>30.820245761792378</v>
      </c>
      <c r="Q1438">
        <v>29.52280326057199</v>
      </c>
      <c r="R1438">
        <v>39.468989459120039</v>
      </c>
      <c r="S1438">
        <v>21.40713118906211</v>
      </c>
      <c r="T1438">
        <v>7.7953639227948912</v>
      </c>
      <c r="U1438">
        <v>21.83783990534328</v>
      </c>
      <c r="V1438">
        <v>20.668173043589618</v>
      </c>
      <c r="W1438">
        <v>38.168801823971073</v>
      </c>
      <c r="X1438">
        <v>33.980568009015883</v>
      </c>
      <c r="Y1438">
        <v>40.361407565024791</v>
      </c>
      <c r="Z1438">
        <v>24.385211168176951</v>
      </c>
      <c r="AA1438">
        <v>35.376636569101208</v>
      </c>
      <c r="AB1438">
        <v>31.89130928672418</v>
      </c>
      <c r="AC1438">
        <v>22.252968748298201</v>
      </c>
      <c r="AD1438">
        <v>16.796328953187128</v>
      </c>
      <c r="AE1438">
        <v>32.439639656252908</v>
      </c>
      <c r="AF1438">
        <v>12.000070563733971</v>
      </c>
      <c r="AG1438">
        <v>25.697236372057262</v>
      </c>
      <c r="AH1438">
        <v>19.97702383359151</v>
      </c>
      <c r="AI1438">
        <v>30.82508084640585</v>
      </c>
      <c r="AJ1438">
        <v>24.00396123167183</v>
      </c>
      <c r="AK1438">
        <v>28.504526610750101</v>
      </c>
      <c r="AL1438">
        <v>26.390804842805299</v>
      </c>
      <c r="AM1438">
        <v>10.794647446249661</v>
      </c>
      <c r="AN1438">
        <v>29.159554123600401</v>
      </c>
      <c r="AO1438">
        <v>23.225113616388452</v>
      </c>
      <c r="AP1438">
        <v>21.257266329267122</v>
      </c>
      <c r="AQ1438">
        <v>18.320230583916661</v>
      </c>
      <c r="AR1438">
        <v>27.263125094274471</v>
      </c>
      <c r="AS1438">
        <v>30.09506165820688</v>
      </c>
      <c r="AT1438">
        <v>39.889888435581007</v>
      </c>
      <c r="AU1438">
        <v>19.46469034318504</v>
      </c>
      <c r="AV1438">
        <v>18.24815412199251</v>
      </c>
      <c r="AW1438">
        <v>35.152258362747169</v>
      </c>
      <c r="AX1438">
        <v>18.356972923409799</v>
      </c>
      <c r="AY1438">
        <v>28.174347341517681</v>
      </c>
      <c r="AZ1438">
        <v>4.4276461829430396</v>
      </c>
      <c r="BA1438">
        <v>30.49577003478408</v>
      </c>
      <c r="BB1438">
        <v>34.407816057650201</v>
      </c>
      <c r="BC1438">
        <v>29.361893630948309</v>
      </c>
      <c r="BD1438">
        <v>20.160592602198239</v>
      </c>
      <c r="BE1438">
        <v>30.885064395217071</v>
      </c>
      <c r="BF1438">
        <v>22.745641383091929</v>
      </c>
      <c r="BG1438">
        <v>22.799830062713841</v>
      </c>
      <c r="BH1438">
        <v>34.26934992628307</v>
      </c>
      <c r="BI1438">
        <v>22.441516955955571</v>
      </c>
      <c r="BJ1438">
        <v>22.040305986661849</v>
      </c>
      <c r="BK1438">
        <v>45.259156422687397</v>
      </c>
      <c r="BL1438">
        <v>23.895625098743409</v>
      </c>
      <c r="BM1438">
        <v>36.433352074046702</v>
      </c>
      <c r="BN1438">
        <v>19.130853586827619</v>
      </c>
      <c r="BO1438">
        <v>13.168515826651429</v>
      </c>
      <c r="BP1438">
        <v>14.068575811077549</v>
      </c>
      <c r="BQ1438">
        <v>28.500360261015949</v>
      </c>
      <c r="BR1438">
        <v>21.196329549512448</v>
      </c>
      <c r="BS1438">
        <v>12.435138433762621</v>
      </c>
      <c r="BT1438">
        <v>26.653551295267</v>
      </c>
      <c r="BU1438">
        <v>25.282782169746959</v>
      </c>
      <c r="BV1438">
        <v>37.065330412808819</v>
      </c>
      <c r="BW1438">
        <v>27.273844507807912</v>
      </c>
      <c r="BX1438">
        <v>19.118253340827721</v>
      </c>
      <c r="BY1438">
        <v>23.9525225771938</v>
      </c>
      <c r="BZ1438">
        <v>22.60333018307896</v>
      </c>
      <c r="CA1438">
        <v>19.430031243785329</v>
      </c>
      <c r="CB1438">
        <v>17.003121212637581</v>
      </c>
      <c r="CC1438">
        <v>24.76830880919055</v>
      </c>
      <c r="CD1438">
        <v>19.789272326746659</v>
      </c>
      <c r="CE1438">
        <v>33.580168432392817</v>
      </c>
      <c r="CF1438">
        <v>25.230824026181079</v>
      </c>
      <c r="CG1438">
        <v>17.982071612265731</v>
      </c>
      <c r="CH1438">
        <v>36.829818327238883</v>
      </c>
      <c r="CI1438">
        <v>23.611896058364898</v>
      </c>
      <c r="CJ1438">
        <v>26.37458909132646</v>
      </c>
      <c r="CK1438">
        <v>18.31587169991225</v>
      </c>
      <c r="CL1438">
        <v>31.47345705645305</v>
      </c>
      <c r="CM1438">
        <v>33.1125796756128</v>
      </c>
      <c r="CN1438">
        <v>12.25648345454046</v>
      </c>
      <c r="CO1438">
        <v>25.118992510159309</v>
      </c>
      <c r="CP1438">
        <v>19.73710582021614</v>
      </c>
      <c r="CQ1438">
        <v>34.019046397958647</v>
      </c>
      <c r="CR1438">
        <v>30.6373013574756</v>
      </c>
      <c r="CS1438">
        <v>17.037415352001261</v>
      </c>
      <c r="CT1438">
        <v>11.03913075712137</v>
      </c>
      <c r="CU1438">
        <v>7.7233599940873896</v>
      </c>
      <c r="CV1438">
        <v>21.271699916370299</v>
      </c>
      <c r="CW1438">
        <v>20.686751984541161</v>
      </c>
    </row>
    <row r="1439" spans="1:101" x14ac:dyDescent="0.3">
      <c r="A1439" s="1">
        <v>1437</v>
      </c>
      <c r="B1439">
        <v>20.892576602892319</v>
      </c>
      <c r="C1439">
        <v>36.471072394108518</v>
      </c>
      <c r="D1439">
        <v>39.025041323339451</v>
      </c>
      <c r="E1439">
        <v>32.895921410512287</v>
      </c>
      <c r="F1439">
        <v>25.379939980504609</v>
      </c>
      <c r="G1439">
        <v>37.322792141544177</v>
      </c>
      <c r="H1439">
        <v>17.638507657043629</v>
      </c>
      <c r="I1439">
        <v>8.9212682838354489</v>
      </c>
      <c r="J1439">
        <v>21.810593924840351</v>
      </c>
      <c r="K1439">
        <v>28.030651407626159</v>
      </c>
      <c r="L1439">
        <v>27.82241843238479</v>
      </c>
      <c r="M1439">
        <v>7.7860493271256104</v>
      </c>
      <c r="N1439">
        <v>20.67332159590859</v>
      </c>
      <c r="O1439">
        <v>12.204163957611851</v>
      </c>
      <c r="P1439">
        <v>29.930475350005398</v>
      </c>
      <c r="Q1439">
        <v>28.573762311296001</v>
      </c>
      <c r="R1439">
        <v>38.915053808572956</v>
      </c>
      <c r="S1439">
        <v>22.128290048390902</v>
      </c>
      <c r="T1439">
        <v>7.2343086337819562</v>
      </c>
      <c r="U1439">
        <v>20.866778188100898</v>
      </c>
      <c r="V1439">
        <v>20.526729237746689</v>
      </c>
      <c r="W1439">
        <v>37.609627915702347</v>
      </c>
      <c r="X1439">
        <v>33.477726189144818</v>
      </c>
      <c r="Y1439">
        <v>40.94153024883218</v>
      </c>
      <c r="Z1439">
        <v>24.97652738145521</v>
      </c>
      <c r="AA1439">
        <v>35.282665067739273</v>
      </c>
      <c r="AB1439">
        <v>31.597990162057769</v>
      </c>
      <c r="AC1439">
        <v>21.25891509491338</v>
      </c>
      <c r="AD1439">
        <v>16.95555133823941</v>
      </c>
      <c r="AE1439">
        <v>31.583647893293399</v>
      </c>
      <c r="AF1439">
        <v>11.002984850239249</v>
      </c>
      <c r="AG1439">
        <v>24.79185044407502</v>
      </c>
      <c r="AH1439">
        <v>19.281287657412388</v>
      </c>
      <c r="AI1439">
        <v>30.140055710423901</v>
      </c>
      <c r="AJ1439">
        <v>25.003759380933179</v>
      </c>
      <c r="AK1439">
        <v>27.577772923188711</v>
      </c>
      <c r="AL1439">
        <v>27.227638237442399</v>
      </c>
      <c r="AM1439">
        <v>11.71617663868313</v>
      </c>
      <c r="AN1439">
        <v>29.855546703270761</v>
      </c>
      <c r="AO1439">
        <v>22.261217095526298</v>
      </c>
      <c r="AP1439">
        <v>20.288256620848269</v>
      </c>
      <c r="AQ1439">
        <v>18.287676814398139</v>
      </c>
      <c r="AR1439">
        <v>26.512125616141351</v>
      </c>
      <c r="AS1439">
        <v>29.612596250434951</v>
      </c>
      <c r="AT1439">
        <v>40.419509561882357</v>
      </c>
      <c r="AU1439">
        <v>19.063171282766181</v>
      </c>
      <c r="AV1439">
        <v>18.395981967810041</v>
      </c>
      <c r="AW1439">
        <v>34.55469338369722</v>
      </c>
      <c r="AX1439">
        <v>18.63833419302274</v>
      </c>
      <c r="AY1439">
        <v>28.877908709227619</v>
      </c>
      <c r="AZ1439">
        <v>4.1355600541317337</v>
      </c>
      <c r="BA1439">
        <v>31.32545351024363</v>
      </c>
      <c r="BB1439">
        <v>34.373567035108401</v>
      </c>
      <c r="BC1439">
        <v>28.84917403939189</v>
      </c>
      <c r="BD1439">
        <v>19.331827153991689</v>
      </c>
      <c r="BE1439">
        <v>31.69530598143367</v>
      </c>
      <c r="BF1439">
        <v>22.64107633855388</v>
      </c>
      <c r="BG1439">
        <v>23.319533225787989</v>
      </c>
      <c r="BH1439">
        <v>35.098324774525032</v>
      </c>
      <c r="BI1439">
        <v>21.445012077041159</v>
      </c>
      <c r="BJ1439">
        <v>22.40885370485697</v>
      </c>
      <c r="BK1439">
        <v>45.833337961829557</v>
      </c>
      <c r="BL1439">
        <v>23.874708863558858</v>
      </c>
      <c r="BM1439">
        <v>35.899459229791233</v>
      </c>
      <c r="BN1439">
        <v>20.02248028793224</v>
      </c>
      <c r="BO1439">
        <v>13.25706670861881</v>
      </c>
      <c r="BP1439">
        <v>14.917049451283461</v>
      </c>
      <c r="BQ1439">
        <v>28.03282136474488</v>
      </c>
      <c r="BR1439">
        <v>20.99906579663806</v>
      </c>
      <c r="BS1439">
        <v>11.4970938644007</v>
      </c>
      <c r="BT1439">
        <v>25.78301663090317</v>
      </c>
      <c r="BU1439">
        <v>24.454946246575041</v>
      </c>
      <c r="BV1439">
        <v>36.760414590299312</v>
      </c>
      <c r="BW1439">
        <v>26.365110877371329</v>
      </c>
      <c r="BX1439">
        <v>19.347966107683529</v>
      </c>
      <c r="BY1439">
        <v>23.984377524775969</v>
      </c>
      <c r="BZ1439">
        <v>22.027580338868091</v>
      </c>
      <c r="CA1439">
        <v>18.435578669368478</v>
      </c>
      <c r="CB1439">
        <v>16.100166587698599</v>
      </c>
      <c r="CC1439">
        <v>24.610678433302621</v>
      </c>
      <c r="CD1439">
        <v>19.31545661800779</v>
      </c>
      <c r="CE1439">
        <v>32.900960411025558</v>
      </c>
      <c r="CF1439">
        <v>25.476476728545421</v>
      </c>
      <c r="CG1439">
        <v>17.000507990899951</v>
      </c>
      <c r="CH1439">
        <v>37.573767388743711</v>
      </c>
      <c r="CI1439">
        <v>24.05057385533717</v>
      </c>
      <c r="CJ1439">
        <v>26.670108103948831</v>
      </c>
      <c r="CK1439">
        <v>18.627464738596249</v>
      </c>
      <c r="CL1439">
        <v>32.379760060389494</v>
      </c>
      <c r="CM1439">
        <v>32.477374629021448</v>
      </c>
      <c r="CN1439">
        <v>13.198647454622909</v>
      </c>
      <c r="CO1439">
        <v>25.131589344198652</v>
      </c>
      <c r="CP1439">
        <v>19.222724942068169</v>
      </c>
      <c r="CQ1439">
        <v>34.138980575677181</v>
      </c>
      <c r="CR1439">
        <v>30.611830584412559</v>
      </c>
      <c r="CS1439">
        <v>16.0415433795071</v>
      </c>
      <c r="CT1439">
        <v>10.91904834281921</v>
      </c>
      <c r="CU1439">
        <v>6.7240324462534824</v>
      </c>
      <c r="CV1439">
        <v>20.606100708093901</v>
      </c>
      <c r="CW1439">
        <v>21.136725913677299</v>
      </c>
    </row>
    <row r="1440" spans="1:101" x14ac:dyDescent="0.3">
      <c r="A1440" s="1">
        <v>1438</v>
      </c>
      <c r="B1440">
        <v>19.90410856350325</v>
      </c>
      <c r="C1440">
        <v>36.26935649437835</v>
      </c>
      <c r="D1440">
        <v>38.594499433317587</v>
      </c>
      <c r="E1440">
        <v>32.879847840989171</v>
      </c>
      <c r="F1440">
        <v>24.517295763481261</v>
      </c>
      <c r="G1440">
        <v>37.255528596450112</v>
      </c>
      <c r="H1440">
        <v>17.143779979560708</v>
      </c>
      <c r="I1440">
        <v>7.9538864407387848</v>
      </c>
      <c r="J1440">
        <v>21.383803224269599</v>
      </c>
      <c r="K1440">
        <v>28.541353484301581</v>
      </c>
      <c r="L1440">
        <v>27.012036040748669</v>
      </c>
      <c r="M1440">
        <v>6.8484003084248206</v>
      </c>
      <c r="N1440">
        <v>21.337718865611208</v>
      </c>
      <c r="O1440">
        <v>11.66598419526926</v>
      </c>
      <c r="P1440">
        <v>29.047877040108819</v>
      </c>
      <c r="Q1440">
        <v>27.628316504673968</v>
      </c>
      <c r="R1440">
        <v>38.379183119552302</v>
      </c>
      <c r="S1440">
        <v>22.870443266052281</v>
      </c>
      <c r="T1440">
        <v>6.77515639146523</v>
      </c>
      <c r="U1440">
        <v>19.898583169949649</v>
      </c>
      <c r="V1440">
        <v>20.433302460438561</v>
      </c>
      <c r="W1440">
        <v>37.069000407855313</v>
      </c>
      <c r="X1440">
        <v>32.997534746937582</v>
      </c>
      <c r="Y1440">
        <v>41.537628454234607</v>
      </c>
      <c r="Z1440">
        <v>25.593267012176891</v>
      </c>
      <c r="AA1440">
        <v>35.216849569804907</v>
      </c>
      <c r="AB1440">
        <v>31.33385320290979</v>
      </c>
      <c r="AC1440">
        <v>20.265446551032031</v>
      </c>
      <c r="AD1440">
        <v>17.171627065123221</v>
      </c>
      <c r="AE1440">
        <v>30.736353190766401</v>
      </c>
      <c r="AF1440">
        <v>10.00648078470121</v>
      </c>
      <c r="AG1440">
        <v>23.89401054074813</v>
      </c>
      <c r="AH1440">
        <v>18.613291654295949</v>
      </c>
      <c r="AI1440">
        <v>29.473043739448709</v>
      </c>
      <c r="AJ1440">
        <v>26.003573053478711</v>
      </c>
      <c r="AK1440">
        <v>26.656314101971422</v>
      </c>
      <c r="AL1440">
        <v>28.075148935081991</v>
      </c>
      <c r="AM1440">
        <v>12.64963147956589</v>
      </c>
      <c r="AN1440">
        <v>30.56841083889023</v>
      </c>
      <c r="AO1440">
        <v>21.300649535968439</v>
      </c>
      <c r="AP1440">
        <v>19.322405172063689</v>
      </c>
      <c r="AQ1440">
        <v>18.309762365685561</v>
      </c>
      <c r="AR1440">
        <v>25.778045299557888</v>
      </c>
      <c r="AS1440">
        <v>29.15645686929868</v>
      </c>
      <c r="AT1440">
        <v>40.966697536451477</v>
      </c>
      <c r="AU1440">
        <v>18.706545072676601</v>
      </c>
      <c r="AV1440">
        <v>18.596482900268871</v>
      </c>
      <c r="AW1440">
        <v>33.976056299713903</v>
      </c>
      <c r="AX1440">
        <v>18.968303774212401</v>
      </c>
      <c r="AY1440">
        <v>29.598536698905988</v>
      </c>
      <c r="AZ1440">
        <v>4.0745138607360349</v>
      </c>
      <c r="BA1440">
        <v>32.164826833521659</v>
      </c>
      <c r="BB1440">
        <v>34.368392682479211</v>
      </c>
      <c r="BC1440">
        <v>28.362455604462799</v>
      </c>
      <c r="BD1440">
        <v>18.519978081839358</v>
      </c>
      <c r="BE1440">
        <v>32.5161135410846</v>
      </c>
      <c r="BF1440">
        <v>22.580355922974821</v>
      </c>
      <c r="BG1440">
        <v>23.869834705096508</v>
      </c>
      <c r="BH1440">
        <v>35.93600505879914</v>
      </c>
      <c r="BI1440">
        <v>20.44884844396968</v>
      </c>
      <c r="BJ1440">
        <v>22.815309788510039</v>
      </c>
      <c r="BK1440">
        <v>46.421961369090027</v>
      </c>
      <c r="BL1440">
        <v>23.895659601268509</v>
      </c>
      <c r="BM1440">
        <v>35.385776840864217</v>
      </c>
      <c r="BN1440">
        <v>20.923906776714411</v>
      </c>
      <c r="BO1440">
        <v>13.41975507812155</v>
      </c>
      <c r="BP1440">
        <v>15.78327923189716</v>
      </c>
      <c r="BQ1440">
        <v>27.59361542690079</v>
      </c>
      <c r="BR1440">
        <v>20.847952952065452</v>
      </c>
      <c r="BS1440">
        <v>10.570414693229409</v>
      </c>
      <c r="BT1440">
        <v>24.922200876516289</v>
      </c>
      <c r="BU1440">
        <v>23.640425495385539</v>
      </c>
      <c r="BV1440">
        <v>36.480370654513507</v>
      </c>
      <c r="BW1440">
        <v>25.463219531631971</v>
      </c>
      <c r="BX1440">
        <v>19.626002501886891</v>
      </c>
      <c r="BY1440">
        <v>24.057792764320229</v>
      </c>
      <c r="BZ1440">
        <v>21.48297129833972</v>
      </c>
      <c r="CA1440">
        <v>17.44176045055298</v>
      </c>
      <c r="CB1440">
        <v>15.209358873129609</v>
      </c>
      <c r="CC1440">
        <v>24.492894166011219</v>
      </c>
      <c r="CD1440">
        <v>18.88275481761443</v>
      </c>
      <c r="CE1440">
        <v>32.238465844203432</v>
      </c>
      <c r="CF1440">
        <v>25.758634512724399</v>
      </c>
      <c r="CG1440">
        <v>16.021224810502261</v>
      </c>
      <c r="CH1440">
        <v>38.329368290508263</v>
      </c>
      <c r="CI1440">
        <v>24.52220565265343</v>
      </c>
      <c r="CJ1440">
        <v>26.999451528064728</v>
      </c>
      <c r="CK1440">
        <v>18.986672405865288</v>
      </c>
      <c r="CL1440">
        <v>33.291428687462407</v>
      </c>
      <c r="CM1440">
        <v>31.860897551917869</v>
      </c>
      <c r="CN1440">
        <v>14.148752686771511</v>
      </c>
      <c r="CO1440">
        <v>25.183919099406261</v>
      </c>
      <c r="CP1440">
        <v>18.74761217431195</v>
      </c>
      <c r="CQ1440">
        <v>34.287672298749932</v>
      </c>
      <c r="CR1440">
        <v>30.619015480396762</v>
      </c>
      <c r="CS1440">
        <v>15.046218997363029</v>
      </c>
      <c r="CT1440">
        <v>10.88984965703489</v>
      </c>
      <c r="CU1440">
        <v>5.7249397445099426</v>
      </c>
      <c r="CV1440">
        <v>19.968413944329878</v>
      </c>
      <c r="CW1440">
        <v>21.623613412885401</v>
      </c>
    </row>
    <row r="1441" spans="1:101" x14ac:dyDescent="0.3">
      <c r="A1441" s="1">
        <v>1439</v>
      </c>
      <c r="B1441">
        <v>18.91685275905386</v>
      </c>
      <c r="C1441">
        <v>36.094228339948003</v>
      </c>
      <c r="D1441">
        <v>38.185297206233081</v>
      </c>
      <c r="E1441">
        <v>32.894180984584501</v>
      </c>
      <c r="F1441">
        <v>23.665464916075841</v>
      </c>
      <c r="G1441">
        <v>37.215023965609809</v>
      </c>
      <c r="H1441">
        <v>16.69435328509573</v>
      </c>
      <c r="I1441">
        <v>6.9956837573012329</v>
      </c>
      <c r="J1441">
        <v>20.996001364885711</v>
      </c>
      <c r="K1441">
        <v>29.077487840180659</v>
      </c>
      <c r="L1441">
        <v>26.214751852853858</v>
      </c>
      <c r="M1441">
        <v>5.9311558270233613</v>
      </c>
      <c r="N1441">
        <v>22.027488893831279</v>
      </c>
      <c r="O1441">
        <v>11.19145909094396</v>
      </c>
      <c r="P1441">
        <v>28.173124895852091</v>
      </c>
      <c r="Q1441">
        <v>26.686847943180549</v>
      </c>
      <c r="R1441">
        <v>37.862144431135007</v>
      </c>
      <c r="S1441">
        <v>23.631612934916561</v>
      </c>
      <c r="T1441">
        <v>6.439741209770169</v>
      </c>
      <c r="U1441">
        <v>18.933694631302249</v>
      </c>
      <c r="V1441">
        <v>20.388552809843191</v>
      </c>
      <c r="W1441">
        <v>36.547742345014662</v>
      </c>
      <c r="X1441">
        <v>32.540996419214842</v>
      </c>
      <c r="Y1441">
        <v>42.149024378839897</v>
      </c>
      <c r="Z1441">
        <v>26.23363704629196</v>
      </c>
      <c r="AA1441">
        <v>35.179348103145237</v>
      </c>
      <c r="AB1441">
        <v>31.099641972239809</v>
      </c>
      <c r="AC1441">
        <v>19.272653600704189</v>
      </c>
      <c r="AD1441">
        <v>17.442443376536229</v>
      </c>
      <c r="AE1441">
        <v>29.898494956896009</v>
      </c>
      <c r="AF1441">
        <v>9.0107513435115081</v>
      </c>
      <c r="AG1441">
        <v>23.004600213900321</v>
      </c>
      <c r="AH1441">
        <v>17.976128578976159</v>
      </c>
      <c r="AI1441">
        <v>28.825295424461071</v>
      </c>
      <c r="AJ1441">
        <v>27.003400525037659</v>
      </c>
      <c r="AK1441">
        <v>25.74071878567031</v>
      </c>
      <c r="AL1441">
        <v>28.932398646932739</v>
      </c>
      <c r="AM1441">
        <v>13.59255524575215</v>
      </c>
      <c r="AN1441">
        <v>31.296993681169781</v>
      </c>
      <c r="AO1441">
        <v>20.343882489194449</v>
      </c>
      <c r="AP1441">
        <v>18.360210416914988</v>
      </c>
      <c r="AQ1441">
        <v>18.386290341117629</v>
      </c>
      <c r="AR1441">
        <v>25.062370882381789</v>
      </c>
      <c r="AS1441">
        <v>28.727897550138849</v>
      </c>
      <c r="AT1441">
        <v>41.530758009734171</v>
      </c>
      <c r="AU1441">
        <v>18.39742258459269</v>
      </c>
      <c r="AV1441">
        <v>18.847976017599141</v>
      </c>
      <c r="AW1441">
        <v>33.41733036197428</v>
      </c>
      <c r="AX1441">
        <v>19.344394398657212</v>
      </c>
      <c r="AY1441">
        <v>30.335015048858711</v>
      </c>
      <c r="AZ1441">
        <v>4.2544646480291819</v>
      </c>
      <c r="BA1441">
        <v>33.013150907455582</v>
      </c>
      <c r="BB1441">
        <v>34.392306122693938</v>
      </c>
      <c r="BC1441">
        <v>27.903098986942709</v>
      </c>
      <c r="BD1441">
        <v>17.72736966365316</v>
      </c>
      <c r="BE1441">
        <v>33.346706859549187</v>
      </c>
      <c r="BF1441">
        <v>22.563834103454671</v>
      </c>
      <c r="BG1441">
        <v>24.4486684264937</v>
      </c>
      <c r="BH1441">
        <v>36.781796002833218</v>
      </c>
      <c r="BI1441">
        <v>19.453078480909941</v>
      </c>
      <c r="BJ1441">
        <v>23.257686839530749</v>
      </c>
      <c r="BK1441">
        <v>47.024484324480227</v>
      </c>
      <c r="BL1441">
        <v>23.958367478601211</v>
      </c>
      <c r="BM1441">
        <v>34.893197507127987</v>
      </c>
      <c r="BN1441">
        <v>21.83391931652756</v>
      </c>
      <c r="BO1441">
        <v>13.653931118793929</v>
      </c>
      <c r="BP1441">
        <v>16.664496460800621</v>
      </c>
      <c r="BQ1441">
        <v>27.184115784547728</v>
      </c>
      <c r="BR1441">
        <v>20.743999620409141</v>
      </c>
      <c r="BS1441">
        <v>9.6583728571038456</v>
      </c>
      <c r="BT1441">
        <v>24.072146694248719</v>
      </c>
      <c r="BU1441">
        <v>22.840644458571539</v>
      </c>
      <c r="BV1441">
        <v>36.225775427597</v>
      </c>
      <c r="BW1441">
        <v>24.568923994674321</v>
      </c>
      <c r="BX1441">
        <v>19.95034225029913</v>
      </c>
      <c r="BY1441">
        <v>24.172389623927931</v>
      </c>
      <c r="BZ1441">
        <v>20.971929239468839</v>
      </c>
      <c r="CA1441">
        <v>16.448691569680371</v>
      </c>
      <c r="CB1441">
        <v>14.332963075081381</v>
      </c>
      <c r="CC1441">
        <v>24.415532685309699</v>
      </c>
      <c r="CD1441">
        <v>18.494052953372361</v>
      </c>
      <c r="CE1441">
        <v>31.593736151456842</v>
      </c>
      <c r="CF1441">
        <v>26.076112390847619</v>
      </c>
      <c r="CG1441">
        <v>15.044667391094199</v>
      </c>
      <c r="CH1441">
        <v>39.095945458773862</v>
      </c>
      <c r="CI1441">
        <v>25.024928318998789</v>
      </c>
      <c r="CJ1441">
        <v>27.361397978837211</v>
      </c>
      <c r="CK1441">
        <v>19.390848756762718</v>
      </c>
      <c r="CL1441">
        <v>34.208033947252723</v>
      </c>
      <c r="CM1441">
        <v>31.264256313461321</v>
      </c>
      <c r="CN1441">
        <v>15.10530074349478</v>
      </c>
      <c r="CO1441">
        <v>25.275734993179508</v>
      </c>
      <c r="CP1441">
        <v>18.314823785076658</v>
      </c>
      <c r="CQ1441">
        <v>34.464749362014281</v>
      </c>
      <c r="CR1441">
        <v>30.65883308687361</v>
      </c>
      <c r="CS1441">
        <v>14.051558569660809</v>
      </c>
      <c r="CT1441">
        <v>10.952261610864809</v>
      </c>
      <c r="CU1441">
        <v>4.7262308257500054</v>
      </c>
      <c r="CV1441">
        <v>19.36139779334405</v>
      </c>
      <c r="CW1441">
        <v>22.144979830876292</v>
      </c>
    </row>
    <row r="1442" spans="1:101" x14ac:dyDescent="0.3">
      <c r="A1442" s="1">
        <v>1440</v>
      </c>
      <c r="B1442">
        <v>17.93100942244255</v>
      </c>
      <c r="C1442">
        <v>35.946076536894893</v>
      </c>
      <c r="D1442">
        <v>37.798127717498822</v>
      </c>
      <c r="E1442">
        <v>32.938881147461593</v>
      </c>
      <c r="F1442">
        <v>22.825658102977361</v>
      </c>
      <c r="G1442">
        <v>37.20136565397717</v>
      </c>
      <c r="H1442">
        <v>16.293976532068118</v>
      </c>
      <c r="I1442">
        <v>6.0510224716297571</v>
      </c>
      <c r="J1442">
        <v>20.649385131143319</v>
      </c>
      <c r="K1442">
        <v>29.637674326368021</v>
      </c>
      <c r="L1442">
        <v>25.431797780469729</v>
      </c>
      <c r="M1442">
        <v>5.0454565803733944</v>
      </c>
      <c r="N1442">
        <v>22.740322942910471</v>
      </c>
      <c r="O1442">
        <v>10.788990959504609</v>
      </c>
      <c r="P1442">
        <v>27.30697296034991</v>
      </c>
      <c r="Q1442">
        <v>25.749792880767799</v>
      </c>
      <c r="R1442">
        <v>37.364719521550377</v>
      </c>
      <c r="S1442">
        <v>24.410020168482369</v>
      </c>
      <c r="T1442">
        <v>6.2480228527760806</v>
      </c>
      <c r="U1442">
        <v>17.972645120054072</v>
      </c>
      <c r="V1442">
        <v>20.392800737509418</v>
      </c>
      <c r="W1442">
        <v>36.046694020361663</v>
      </c>
      <c r="X1442">
        <v>32.109120145767832</v>
      </c>
      <c r="Y1442">
        <v>42.775062063941419</v>
      </c>
      <c r="Z1442">
        <v>26.8959496764212</v>
      </c>
      <c r="AA1442">
        <v>35.170251240249463</v>
      </c>
      <c r="AB1442">
        <v>30.896037044603311</v>
      </c>
      <c r="AC1442">
        <v>18.280646315509099</v>
      </c>
      <c r="AD1442">
        <v>17.765497060979531</v>
      </c>
      <c r="AE1442">
        <v>29.070889114499689</v>
      </c>
      <c r="AF1442">
        <v>8.0160851950683778</v>
      </c>
      <c r="AG1442">
        <v>22.124636093761691</v>
      </c>
      <c r="AH1442">
        <v>17.37319116247453</v>
      </c>
      <c r="AI1442">
        <v>28.198138331234858</v>
      </c>
      <c r="AJ1442">
        <v>28.003240317570469</v>
      </c>
      <c r="AK1442">
        <v>24.83163558251773</v>
      </c>
      <c r="AL1442">
        <v>29.79854686395019</v>
      </c>
      <c r="AM1442">
        <v>14.54310625859635</v>
      </c>
      <c r="AN1442">
        <v>32.040222935291531</v>
      </c>
      <c r="AO1442">
        <v>19.391478510267142</v>
      </c>
      <c r="AP1442">
        <v>17.40227891609009</v>
      </c>
      <c r="AQ1442">
        <v>18.51658573084886</v>
      </c>
      <c r="AR1442">
        <v>24.366724216153031</v>
      </c>
      <c r="AS1442">
        <v>28.328170045579611</v>
      </c>
      <c r="AT1442">
        <v>42.111012985715497</v>
      </c>
      <c r="AU1442">
        <v>18.138232740707711</v>
      </c>
      <c r="AV1442">
        <v>19.148452252336021</v>
      </c>
      <c r="AW1442">
        <v>32.879530643872158</v>
      </c>
      <c r="AX1442">
        <v>19.763973315879589</v>
      </c>
      <c r="AY1442">
        <v>31.086217224237569</v>
      </c>
      <c r="AZ1442">
        <v>4.6475020905137923</v>
      </c>
      <c r="BA1442">
        <v>33.869753179591299</v>
      </c>
      <c r="BB1442">
        <v>34.445246773641941</v>
      </c>
      <c r="BC1442">
        <v>27.47247674009613</v>
      </c>
      <c r="BD1442">
        <v>16.956700216487</v>
      </c>
      <c r="BE1442">
        <v>34.186372678842453</v>
      </c>
      <c r="BF1442">
        <v>22.591607850886231</v>
      </c>
      <c r="BG1442">
        <v>25.054056893218512</v>
      </c>
      <c r="BH1442">
        <v>37.635150787555467</v>
      </c>
      <c r="BI1442">
        <v>18.457765901767239</v>
      </c>
      <c r="BJ1442">
        <v>23.73397635259802</v>
      </c>
      <c r="BK1442">
        <v>47.640379454967473</v>
      </c>
      <c r="BL1442">
        <v>24.0625060353176</v>
      </c>
      <c r="BM1442">
        <v>34.422627179101873</v>
      </c>
      <c r="BN1442">
        <v>22.751487657747461</v>
      </c>
      <c r="BO1442">
        <v>13.95599669091281</v>
      </c>
      <c r="BP1442">
        <v>17.558444728165309</v>
      </c>
      <c r="BQ1442">
        <v>26.805683905614071</v>
      </c>
      <c r="BR1442">
        <v>20.687916719948738</v>
      </c>
      <c r="BS1442">
        <v>8.7655385291971815</v>
      </c>
      <c r="BT1442">
        <v>23.234035301889111</v>
      </c>
      <c r="BU1442">
        <v>22.05720655393322</v>
      </c>
      <c r="BV1442">
        <v>35.997168882714803</v>
      </c>
      <c r="BW1442">
        <v>23.683084756764352</v>
      </c>
      <c r="BX1442">
        <v>20.318768112365241</v>
      </c>
      <c r="BY1442">
        <v>24.32758614353218</v>
      </c>
      <c r="BZ1442">
        <v>20.496965049618641</v>
      </c>
      <c r="CA1442">
        <v>15.456516460524799</v>
      </c>
      <c r="CB1442">
        <v>13.473791734016309</v>
      </c>
      <c r="CC1442">
        <v>24.378978813466048</v>
      </c>
      <c r="CD1442">
        <v>18.152177824771911</v>
      </c>
      <c r="CE1442">
        <v>30.967880909546761</v>
      </c>
      <c r="CF1442">
        <v>26.427637482001991</v>
      </c>
      <c r="CG1442">
        <v>14.07140324874009</v>
      </c>
      <c r="CH1442">
        <v>39.872865824786423</v>
      </c>
      <c r="CI1442">
        <v>25.556907181250001</v>
      </c>
      <c r="CJ1442">
        <v>27.754671965208249</v>
      </c>
      <c r="CK1442">
        <v>19.837245322061388</v>
      </c>
      <c r="CL1442">
        <v>35.129189415931513</v>
      </c>
      <c r="CM1442">
        <v>30.688607867640499</v>
      </c>
      <c r="CN1442">
        <v>16.067140956356361</v>
      </c>
      <c r="CO1442">
        <v>25.406608937153329</v>
      </c>
      <c r="CP1442">
        <v>17.927425312029879</v>
      </c>
      <c r="CQ1442">
        <v>34.669776830929607</v>
      </c>
      <c r="CR1442">
        <v>30.731156559894981</v>
      </c>
      <c r="CS1442">
        <v>13.057713825804591</v>
      </c>
      <c r="CT1442">
        <v>11.10473967424824</v>
      </c>
      <c r="CU1442">
        <v>3.7282141245198859</v>
      </c>
      <c r="CV1442">
        <v>18.788025270690579</v>
      </c>
      <c r="CW1442">
        <v>22.6984494269965</v>
      </c>
    </row>
    <row r="1443" spans="1:101" x14ac:dyDescent="0.3">
      <c r="A1443" s="1">
        <v>1441</v>
      </c>
      <c r="B1443">
        <v>16.946825056857211</v>
      </c>
      <c r="C1443">
        <v>35.825235761070779</v>
      </c>
      <c r="D1443">
        <v>37.433674614821783</v>
      </c>
      <c r="E1443">
        <v>33.013824980553231</v>
      </c>
      <c r="F1443">
        <v>21.999252395797821</v>
      </c>
      <c r="G1443">
        <v>37.214583220572443</v>
      </c>
      <c r="H1443">
        <v>15.94634474880017</v>
      </c>
      <c r="I1443">
        <v>5.1273925802661431</v>
      </c>
      <c r="J1443">
        <v>20.346059551526992</v>
      </c>
      <c r="K1443">
        <v>30.220575438860429</v>
      </c>
      <c r="L1443">
        <v>24.6645385520732</v>
      </c>
      <c r="M1443">
        <v>4.2112533484027281</v>
      </c>
      <c r="N1443">
        <v>23.474119964928619</v>
      </c>
      <c r="O1443">
        <v>10.466895206520039</v>
      </c>
      <c r="P1443">
        <v>26.450266125641932</v>
      </c>
      <c r="Q1443">
        <v>24.81765125193035</v>
      </c>
      <c r="R1443">
        <v>36.887701865582898</v>
      </c>
      <c r="S1443">
        <v>25.204067912654811</v>
      </c>
      <c r="T1443">
        <v>6.2133173336642127</v>
      </c>
      <c r="U1443">
        <v>17.016085120597019</v>
      </c>
      <c r="V1443">
        <v>20.446015703793361</v>
      </c>
      <c r="W1443">
        <v>35.566709562139387</v>
      </c>
      <c r="X1443">
        <v>31.70291382689221</v>
      </c>
      <c r="Y1443">
        <v>43.415108119870453</v>
      </c>
      <c r="Z1443">
        <v>27.57862406496346</v>
      </c>
      <c r="AA1443">
        <v>35.189581009757262</v>
      </c>
      <c r="AB1443">
        <v>30.723646907903031</v>
      </c>
      <c r="AC1443">
        <v>17.289559931147359</v>
      </c>
      <c r="AD1443">
        <v>18.137997152488261</v>
      </c>
      <c r="AE1443">
        <v>28.254436591932539</v>
      </c>
      <c r="AF1443">
        <v>7.0229341399869636</v>
      </c>
      <c r="AG1443">
        <v>21.25529142499304</v>
      </c>
      <c r="AH1443">
        <v>16.808163006345559</v>
      </c>
      <c r="AI1443">
        <v>27.592976540914481</v>
      </c>
      <c r="AJ1443">
        <v>29.00309115683368</v>
      </c>
      <c r="AK1443">
        <v>23.929806681270129</v>
      </c>
      <c r="AL1443">
        <v>30.67283975997389</v>
      </c>
      <c r="AM1443">
        <v>15.499881328217461</v>
      </c>
      <c r="AN1443">
        <v>32.797102890456372</v>
      </c>
      <c r="AO1443">
        <v>18.444113502528449</v>
      </c>
      <c r="AP1443">
        <v>16.4493555008515</v>
      </c>
      <c r="AQ1443">
        <v>18.69952463962321</v>
      </c>
      <c r="AR1443">
        <v>23.692869471764251</v>
      </c>
      <c r="AS1443">
        <v>27.958511022786499</v>
      </c>
      <c r="AT1443">
        <v>42.706802368043192</v>
      </c>
      <c r="AU1443">
        <v>17.93114096080004</v>
      </c>
      <c r="AV1443">
        <v>19.49564688231689</v>
      </c>
      <c r="AW1443">
        <v>32.3637003786855</v>
      </c>
      <c r="AX1443">
        <v>20.224334051107849</v>
      </c>
      <c r="AY1443">
        <v>31.85110146620497</v>
      </c>
      <c r="AZ1443">
        <v>5.205581804306803</v>
      </c>
      <c r="BA1443">
        <v>34.734021190389619</v>
      </c>
      <c r="BB1443">
        <v>34.52708111261493</v>
      </c>
      <c r="BC1443">
        <v>27.071960095181929</v>
      </c>
      <c r="BD1443">
        <v>16.2110989532422</v>
      </c>
      <c r="BE1443">
        <v>35.034458687079862</v>
      </c>
      <c r="BF1443">
        <v>22.663514315485681</v>
      </c>
      <c r="BG1443">
        <v>25.684122445367489</v>
      </c>
      <c r="BH1443">
        <v>38.495566399392509</v>
      </c>
      <c r="BI1443">
        <v>17.462988913254261</v>
      </c>
      <c r="BJ1443">
        <v>24.242179561369522</v>
      </c>
      <c r="BK1443">
        <v>48.269134892219547</v>
      </c>
      <c r="BL1443">
        <v>24.207540584695831</v>
      </c>
      <c r="BM1443">
        <v>33.974980376027339</v>
      </c>
      <c r="BN1443">
        <v>23.675733326776491</v>
      </c>
      <c r="BO1443">
        <v>14.32165675739958</v>
      </c>
      <c r="BP1443">
        <v>18.46327490593249</v>
      </c>
      <c r="BQ1443">
        <v>26.459652838004072</v>
      </c>
      <c r="BR1443">
        <v>20.680093717668068</v>
      </c>
      <c r="BS1443">
        <v>7.8984280187161477</v>
      </c>
      <c r="BT1443">
        <v>22.409206731819609</v>
      </c>
      <c r="BU1443">
        <v>21.291915898830592</v>
      </c>
      <c r="BV1443">
        <v>35.79504895667403</v>
      </c>
      <c r="BW1443">
        <v>22.80668719775154</v>
      </c>
      <c r="BX1443">
        <v>20.728929526245931</v>
      </c>
      <c r="BY1443">
        <v>24.522611504710891</v>
      </c>
      <c r="BZ1443">
        <v>20.060641476914149</v>
      </c>
      <c r="CA1443">
        <v>14.46541903418197</v>
      </c>
      <c r="CB1443">
        <v>12.63535899259084</v>
      </c>
      <c r="CC1443">
        <v>24.383416078708631</v>
      </c>
      <c r="CD1443">
        <v>17.859818725903711</v>
      </c>
      <c r="CE1443">
        <v>30.362067321707048</v>
      </c>
      <c r="CF1443">
        <v>26.81187066096129</v>
      </c>
      <c r="CG1443">
        <v>13.10216630441902</v>
      </c>
      <c r="CH1443">
        <v>40.659536480971113</v>
      </c>
      <c r="CI1443">
        <v>26.11635449236795</v>
      </c>
      <c r="CJ1443">
        <v>28.177961821897568</v>
      </c>
      <c r="CK1443">
        <v>20.323080190454561</v>
      </c>
      <c r="CL1443">
        <v>36.054546336133463</v>
      </c>
      <c r="CM1443">
        <v>30.135155265467041</v>
      </c>
      <c r="CN1443">
        <v>17.033376837005161</v>
      </c>
      <c r="CO1443">
        <v>25.575941349741939</v>
      </c>
      <c r="CP1443">
        <v>17.588416254979009</v>
      </c>
      <c r="CQ1443">
        <v>34.902262139100152</v>
      </c>
      <c r="CR1443">
        <v>30.835757178457229</v>
      </c>
      <c r="CS1443">
        <v>12.064886343294249</v>
      </c>
      <c r="CT1443">
        <v>11.34365250141342</v>
      </c>
      <c r="CU1443">
        <v>2.7316484580321778</v>
      </c>
      <c r="CV1443">
        <v>18.251467410378481</v>
      </c>
      <c r="CW1443">
        <v>23.281732776361761</v>
      </c>
    </row>
    <row r="1444" spans="1:101" x14ac:dyDescent="0.3">
      <c r="A1444" s="1">
        <v>1442</v>
      </c>
      <c r="B1444">
        <v>15.96460648145527</v>
      </c>
      <c r="C1444">
        <v>35.731983100246538</v>
      </c>
      <c r="D1444">
        <v>37.092607503225651</v>
      </c>
      <c r="E1444">
        <v>33.118807171252413</v>
      </c>
      <c r="F1444">
        <v>21.187815935438369</v>
      </c>
      <c r="G1444">
        <v>37.254648059549723</v>
      </c>
      <c r="H1444">
        <v>15.65497206856617</v>
      </c>
      <c r="I1444">
        <v>4.2385653695759249</v>
      </c>
      <c r="J1444">
        <v>20.08798576896854</v>
      </c>
      <c r="K1444">
        <v>30.824902598967839</v>
      </c>
      <c r="L1444">
        <v>23.914484849703641</v>
      </c>
      <c r="M1444">
        <v>3.4659309607136142</v>
      </c>
      <c r="N1444">
        <v>24.22697522820091</v>
      </c>
      <c r="O1444">
        <v>10.23276426994545</v>
      </c>
      <c r="P1444">
        <v>25.603952506933009</v>
      </c>
      <c r="Q1444">
        <v>23.890998177607401</v>
      </c>
      <c r="R1444">
        <v>36.431893073571253</v>
      </c>
      <c r="S1444">
        <v>26.012323888221061</v>
      </c>
      <c r="T1444">
        <v>6.3382043994188253</v>
      </c>
      <c r="U1444">
        <v>16.064816620534561</v>
      </c>
      <c r="V1444">
        <v>20.547817266069028</v>
      </c>
      <c r="W1444">
        <v>35.108652898645623</v>
      </c>
      <c r="X1444">
        <v>31.323376154165651</v>
      </c>
      <c r="Y1444">
        <v>44.068552183456639</v>
      </c>
      <c r="Z1444">
        <v>28.28018567189017</v>
      </c>
      <c r="AA1444">
        <v>35.237290630555989</v>
      </c>
      <c r="AB1444">
        <v>30.582999420944631</v>
      </c>
      <c r="AC1444">
        <v>16.299562433167839</v>
      </c>
      <c r="AD1444">
        <v>18.55696622790677</v>
      </c>
      <c r="AE1444">
        <v>27.450132610745911</v>
      </c>
      <c r="AF1444">
        <v>6.0320465859104937</v>
      </c>
      <c r="AG1444">
        <v>20.397924032640741</v>
      </c>
      <c r="AH1444">
        <v>16.284990516665442</v>
      </c>
      <c r="AI1444">
        <v>27.01128844441628</v>
      </c>
      <c r="AJ1444">
        <v>30.002951938427731</v>
      </c>
      <c r="AK1444">
        <v>23.036084083519071</v>
      </c>
      <c r="AL1444">
        <v>31.554600340980951</v>
      </c>
      <c r="AM1444">
        <v>16.461795246230722</v>
      </c>
      <c r="AN1444">
        <v>33.566710149658419</v>
      </c>
      <c r="AO1444">
        <v>17.50260571955366</v>
      </c>
      <c r="AP1444">
        <v>15.50236373310192</v>
      </c>
      <c r="AQ1444">
        <v>18.933581181801699</v>
      </c>
      <c r="AR1444">
        <v>23.04271855893003</v>
      </c>
      <c r="AS1444">
        <v>27.620127789191599</v>
      </c>
      <c r="AT1444">
        <v>43.317485180041317</v>
      </c>
      <c r="AU1444">
        <v>17.77796797601124</v>
      </c>
      <c r="AV1444">
        <v>19.887113190707002</v>
      </c>
      <c r="AW1444">
        <v>31.870906310322081</v>
      </c>
      <c r="AX1444">
        <v>20.72275885085768</v>
      </c>
      <c r="AY1444">
        <v>32.628705581259027</v>
      </c>
      <c r="AZ1444">
        <v>5.8819119477709014</v>
      </c>
      <c r="BA1444">
        <v>35.605396721037032</v>
      </c>
      <c r="BB1444">
        <v>34.637604348700137</v>
      </c>
      <c r="BC1444">
        <v>26.702903747628699</v>
      </c>
      <c r="BD1444">
        <v>15.494185241948349</v>
      </c>
      <c r="BE1444">
        <v>35.890367984414773</v>
      </c>
      <c r="BF1444">
        <v>22.779135562356711</v>
      </c>
      <c r="BG1444">
        <v>26.337094083604399</v>
      </c>
      <c r="BH1444">
        <v>39.362579819138347</v>
      </c>
      <c r="BI1444">
        <v>16.468844570413591</v>
      </c>
      <c r="BJ1444">
        <v>24.780333053970079</v>
      </c>
      <c r="BK1444">
        <v>48.910254669887863</v>
      </c>
      <c r="BL1444">
        <v>24.39274165852818</v>
      </c>
      <c r="BM1444">
        <v>33.551174661872018</v>
      </c>
      <c r="BN1444">
        <v>24.60590389481019</v>
      </c>
      <c r="BO1444">
        <v>14.74618123165347</v>
      </c>
      <c r="BP1444">
        <v>19.377462662382719</v>
      </c>
      <c r="BQ1444">
        <v>26.147308981378892</v>
      </c>
      <c r="BR1444">
        <v>20.720585274830789</v>
      </c>
      <c r="BS1444">
        <v>7.0665171496884014</v>
      </c>
      <c r="BT1444">
        <v>21.599182769017659</v>
      </c>
      <c r="BU1444">
        <v>20.54680034270238</v>
      </c>
      <c r="BV1444">
        <v>35.619866536115637</v>
      </c>
      <c r="BW1444">
        <v>21.94086275140711</v>
      </c>
      <c r="BX1444">
        <v>21.178401757547011</v>
      </c>
      <c r="BY1444">
        <v>24.75652444207342</v>
      </c>
      <c r="BZ1444">
        <v>19.66553067387931</v>
      </c>
      <c r="CA1444">
        <v>13.47563707490203</v>
      </c>
      <c r="CB1444">
        <v>11.822078076702351</v>
      </c>
      <c r="CC1444">
        <v>24.428822144086819</v>
      </c>
      <c r="CD1444">
        <v>17.619440685281159</v>
      </c>
      <c r="CE1444">
        <v>29.777518635169571</v>
      </c>
      <c r="CF1444">
        <v>27.22742723431864</v>
      </c>
      <c r="CG1444">
        <v>12.137921335576911</v>
      </c>
      <c r="CH1444">
        <v>41.455402357393908</v>
      </c>
      <c r="CI1444">
        <v>26.701543761944318</v>
      </c>
      <c r="CJ1444">
        <v>28.629936237727058</v>
      </c>
      <c r="CK1444">
        <v>20.845596054985961</v>
      </c>
      <c r="CL1444">
        <v>36.983789340579939</v>
      </c>
      <c r="CM1444">
        <v>29.605143352022569</v>
      </c>
      <c r="CN1444">
        <v>18.003300653808569</v>
      </c>
      <c r="CO1444">
        <v>25.782974501896391</v>
      </c>
      <c r="CP1444">
        <v>17.300641444709779</v>
      </c>
      <c r="CQ1444">
        <v>35.161660645459619</v>
      </c>
      <c r="CR1444">
        <v>30.972307922219429</v>
      </c>
      <c r="CS1444">
        <v>11.07334974597155</v>
      </c>
      <c r="CT1444">
        <v>11.663689849821241</v>
      </c>
      <c r="CU1444">
        <v>1.7390302005053211</v>
      </c>
      <c r="CV1444">
        <v>17.75506214272729</v>
      </c>
      <c r="CW1444">
        <v>23.89264647856988</v>
      </c>
    </row>
    <row r="1445" spans="1:101" x14ac:dyDescent="0.3">
      <c r="A1445" s="1">
        <v>1443</v>
      </c>
      <c r="B1445">
        <v>14.984740261603591</v>
      </c>
      <c r="C1445">
        <v>35.666534948271959</v>
      </c>
      <c r="D1445">
        <v>36.775577053369972</v>
      </c>
      <c r="E1445">
        <v>33.253543225445917</v>
      </c>
      <c r="F1445">
        <v>20.393135665071629</v>
      </c>
      <c r="G1445">
        <v>37.321473708857113</v>
      </c>
      <c r="H1445">
        <v>15.423047367092749</v>
      </c>
      <c r="I1445">
        <v>3.4118496614253528</v>
      </c>
      <c r="J1445">
        <v>19.876926453410309</v>
      </c>
      <c r="K1445">
        <v>31.44942067218177</v>
      </c>
      <c r="L1445">
        <v>23.18330669397066</v>
      </c>
      <c r="M1445">
        <v>2.8793575818979482</v>
      </c>
      <c r="N1445">
        <v>24.997166825219619</v>
      </c>
      <c r="O1445">
        <v>10.09272183032269</v>
      </c>
      <c r="P1445">
        <v>24.769097477245332</v>
      </c>
      <c r="Q1445">
        <v>22.970497908892622</v>
      </c>
      <c r="R1445">
        <v>35.998098795965987</v>
      </c>
      <c r="S1445">
        <v>26.833504221135861</v>
      </c>
      <c r="T1445">
        <v>6.6136493503066944</v>
      </c>
      <c r="U1445">
        <v>15.119838400968559</v>
      </c>
      <c r="V1445">
        <v>20.69748851043925</v>
      </c>
      <c r="W1445">
        <v>34.673393079385477</v>
      </c>
      <c r="X1445">
        <v>30.971487569623669</v>
      </c>
      <c r="Y1445">
        <v>44.734807142001188</v>
      </c>
      <c r="Z1445">
        <v>28.999263748526129</v>
      </c>
      <c r="AA1445">
        <v>35.313265075921088</v>
      </c>
      <c r="AB1445">
        <v>30.474534087357259</v>
      </c>
      <c r="AC1445">
        <v>15.31086504456022</v>
      </c>
      <c r="AD1445">
        <v>19.019333596729211</v>
      </c>
      <c r="AE1445">
        <v>26.65907675759864</v>
      </c>
      <c r="AF1445">
        <v>5.0447564950743109</v>
      </c>
      <c r="AG1445">
        <v>19.554109443321181</v>
      </c>
      <c r="AH1445">
        <v>15.807829977826909</v>
      </c>
      <c r="AI1445">
        <v>26.454622516064308</v>
      </c>
      <c r="AJ1445">
        <v>31.002821700413079</v>
      </c>
      <c r="AK1445">
        <v>22.151448982018319</v>
      </c>
      <c r="AL1445">
        <v>32.443219729506431</v>
      </c>
      <c r="AM1445">
        <v>17.427997138765669</v>
      </c>
      <c r="AN1445">
        <v>34.348189217703769</v>
      </c>
      <c r="AO1445">
        <v>16.567953737687471</v>
      </c>
      <c r="AP1445">
        <v>14.56246085774632</v>
      </c>
      <c r="AQ1445">
        <v>19.216887650914639</v>
      </c>
      <c r="AR1445">
        <v>22.418333866861261</v>
      </c>
      <c r="AS1445">
        <v>27.31418275495853</v>
      </c>
      <c r="AT1445">
        <v>43.942440489156937</v>
      </c>
      <c r="AU1445">
        <v>17.68011523028289</v>
      </c>
      <c r="AV1445">
        <v>20.320292683915561</v>
      </c>
      <c r="AW1445">
        <v>31.402232976037361</v>
      </c>
      <c r="AX1445">
        <v>21.256570301222169</v>
      </c>
      <c r="AY1445">
        <v>33.418141648010362</v>
      </c>
      <c r="AZ1445">
        <v>6.6404588999051919</v>
      </c>
      <c r="BA1445">
        <v>36.483370503154383</v>
      </c>
      <c r="BB1445">
        <v>34.776542954656819</v>
      </c>
      <c r="BC1445">
        <v>26.366628789345121</v>
      </c>
      <c r="BD1445">
        <v>14.810125703443919</v>
      </c>
      <c r="BE1445">
        <v>36.753554013410799</v>
      </c>
      <c r="BF1445">
        <v>22.937810549575659</v>
      </c>
      <c r="BG1445">
        <v>27.011310663287521</v>
      </c>
      <c r="BH1445">
        <v>40.235764533882509</v>
      </c>
      <c r="BI1445">
        <v>15.47545479733766</v>
      </c>
      <c r="BJ1445">
        <v>25.346529203141049</v>
      </c>
      <c r="BK1445">
        <v>49.563258977828397</v>
      </c>
      <c r="BL1445">
        <v>24.61720272654259</v>
      </c>
      <c r="BM1445">
        <v>33.152124378860591</v>
      </c>
      <c r="BN1445">
        <v>25.541352047231861</v>
      </c>
      <c r="BO1445">
        <v>15.224646779376171</v>
      </c>
      <c r="BP1445">
        <v>20.299743796709269</v>
      </c>
      <c r="BQ1445">
        <v>25.8698725475735</v>
      </c>
      <c r="BR1445">
        <v>20.809109353634881</v>
      </c>
      <c r="BS1445">
        <v>6.2838017224320728</v>
      </c>
      <c r="BT1445">
        <v>20.805692639982681</v>
      </c>
      <c r="BU1445">
        <v>19.824134937062819</v>
      </c>
      <c r="BV1445">
        <v>35.47202072465975</v>
      </c>
      <c r="BW1445">
        <v>21.086913847599511</v>
      </c>
      <c r="BX1445">
        <v>21.664738232992121</v>
      </c>
      <c r="BY1445">
        <v>25.028234653905951</v>
      </c>
      <c r="BZ1445">
        <v>19.314162081366309</v>
      </c>
      <c r="CA1445">
        <v>12.487483385953871</v>
      </c>
      <c r="CB1445">
        <v>11.03950919342188</v>
      </c>
      <c r="CC1445">
        <v>24.514969366234709</v>
      </c>
      <c r="CD1445">
        <v>17.43319406196526</v>
      </c>
      <c r="CE1445">
        <v>29.215511292597139</v>
      </c>
      <c r="CF1445">
        <v>27.672896112624649</v>
      </c>
      <c r="CG1445">
        <v>11.17996005487735</v>
      </c>
      <c r="CH1445">
        <v>42.259943946714131</v>
      </c>
      <c r="CI1445">
        <v>27.310820320360719</v>
      </c>
      <c r="CJ1445">
        <v>29.109259102840749</v>
      </c>
      <c r="CK1445">
        <v>21.402106469869889</v>
      </c>
      <c r="CL1445">
        <v>37.916632715371676</v>
      </c>
      <c r="CM1445">
        <v>29.099852970656158</v>
      </c>
      <c r="CN1445">
        <v>18.976346919031169</v>
      </c>
      <c r="CO1445">
        <v>26.026808724955881</v>
      </c>
      <c r="CP1445">
        <v>17.06669277975114</v>
      </c>
      <c r="CQ1445">
        <v>35.447381514950628</v>
      </c>
      <c r="CR1445">
        <v>31.140388489689339</v>
      </c>
      <c r="CS1445">
        <v>10.083484849822909</v>
      </c>
      <c r="CT1445">
        <v>12.058394161447159</v>
      </c>
      <c r="CU1445">
        <v>0.76586472582929077</v>
      </c>
      <c r="CV1445">
        <v>17.302265769317842</v>
      </c>
      <c r="CW1445">
        <v>24.529126165232991</v>
      </c>
    </row>
    <row r="1446" spans="1:101" x14ac:dyDescent="0.3">
      <c r="A1446" s="1">
        <v>1444</v>
      </c>
      <c r="B1446">
        <v>14.00772006101362</v>
      </c>
      <c r="C1446">
        <v>35.629044530499343</v>
      </c>
      <c r="D1446">
        <v>36.483209889322403</v>
      </c>
      <c r="E1446">
        <v>33.417673253034842</v>
      </c>
      <c r="F1446">
        <v>19.61724803314716</v>
      </c>
      <c r="G1446">
        <v>37.414916778751653</v>
      </c>
      <c r="H1446">
        <v>15.25328258794109</v>
      </c>
      <c r="I1446">
        <v>2.704810498384</v>
      </c>
      <c r="J1446">
        <v>19.714391652147999</v>
      </c>
      <c r="K1446">
        <v>32.092950954934857</v>
      </c>
      <c r="L1446">
        <v>22.47284656884181</v>
      </c>
      <c r="M1446">
        <v>2.5629519590568219</v>
      </c>
      <c r="N1446">
        <v>25.783141194739262</v>
      </c>
      <c r="O1446">
        <v>10.05070163144207</v>
      </c>
      <c r="P1446">
        <v>23.94689950071368</v>
      </c>
      <c r="Q1446">
        <v>22.056920783337819</v>
      </c>
      <c r="R1446">
        <v>35.587124088975337</v>
      </c>
      <c r="S1446">
        <v>27.66645809469864</v>
      </c>
      <c r="T1446">
        <v>7.0219570241359461</v>
      </c>
      <c r="U1446">
        <v>14.182407887640361</v>
      </c>
      <c r="V1446">
        <v>20.894000738962479</v>
      </c>
      <c r="W1446">
        <v>34.261798944561818</v>
      </c>
      <c r="X1446">
        <v>30.64820045052161</v>
      </c>
      <c r="Y1446">
        <v>45.413309156215867</v>
      </c>
      <c r="Z1446">
        <v>29.73458750809538</v>
      </c>
      <c r="AA1446">
        <v>35.417322451905768</v>
      </c>
      <c r="AB1446">
        <v>30.39859539685181</v>
      </c>
      <c r="AC1446">
        <v>14.323736988395741</v>
      </c>
      <c r="AD1446">
        <v>19.52201591392836</v>
      </c>
      <c r="AE1446">
        <v>25.882483783198559</v>
      </c>
      <c r="AF1446">
        <v>4.0636867712207412</v>
      </c>
      <c r="AG1446">
        <v>18.725679891565559</v>
      </c>
      <c r="AH1446">
        <v>15.380964244412089</v>
      </c>
      <c r="AI1446">
        <v>25.924590671936489</v>
      </c>
      <c r="AJ1446">
        <v>32.002699601058723</v>
      </c>
      <c r="AK1446">
        <v>21.277034899227861</v>
      </c>
      <c r="AL1446">
        <v>33.338149471064447</v>
      </c>
      <c r="AM1446">
        <v>18.397811440734579</v>
      </c>
      <c r="AN1446">
        <v>35.14074806829219</v>
      </c>
      <c r="AO1446">
        <v>15.641386611619589</v>
      </c>
      <c r="AP1446">
        <v>13.631113349737561</v>
      </c>
      <c r="AQ1446">
        <v>19.5473027706606</v>
      </c>
      <c r="AR1446">
        <v>21.821927232626791</v>
      </c>
      <c r="AS1446">
        <v>27.04177693960354</v>
      </c>
      <c r="AT1446">
        <v>44.581068066647973</v>
      </c>
      <c r="AU1446">
        <v>17.638503444342469</v>
      </c>
      <c r="AV1446">
        <v>20.79257844664755</v>
      </c>
      <c r="AW1446">
        <v>30.958775859541479</v>
      </c>
      <c r="AX1446">
        <v>21.82317180317289</v>
      </c>
      <c r="AY1446">
        <v>34.218590773211062</v>
      </c>
      <c r="AZ1446">
        <v>7.4561719830842197</v>
      </c>
      <c r="BA1446">
        <v>37.367477448691062</v>
      </c>
      <c r="BB1446">
        <v>34.943557986231028</v>
      </c>
      <c r="BC1446">
        <v>26.064404057547971</v>
      </c>
      <c r="BD1446">
        <v>14.16368138556534</v>
      </c>
      <c r="BE1446">
        <v>37.623515933212637</v>
      </c>
      <c r="BF1446">
        <v>23.13865356169681</v>
      </c>
      <c r="BG1446">
        <v>27.705221217825169</v>
      </c>
      <c r="BH1446">
        <v>41.114727352057663</v>
      </c>
      <c r="BI1446">
        <v>14.482974863074279</v>
      </c>
      <c r="BJ1446">
        <v>25.93893172483558</v>
      </c>
      <c r="BK1446">
        <v>50.227684289973872</v>
      </c>
      <c r="BL1446">
        <v>24.87986122428531</v>
      </c>
      <c r="BM1446">
        <v>32.778733661803393</v>
      </c>
      <c r="BN1446">
        <v>26.481518504810769</v>
      </c>
      <c r="BO1446">
        <v>15.752138845146369</v>
      </c>
      <c r="BP1446">
        <v>21.229063502473121</v>
      </c>
      <c r="BQ1446">
        <v>25.628477213593811</v>
      </c>
      <c r="BR1446">
        <v>20.945056935982159</v>
      </c>
      <c r="BS1446">
        <v>5.5710558736060332</v>
      </c>
      <c r="BT1446">
        <v>20.0307013399289</v>
      </c>
      <c r="BU1446">
        <v>19.12646458922492</v>
      </c>
      <c r="BV1446">
        <v>35.351854499172887</v>
      </c>
      <c r="BW1446">
        <v>20.24634319960234</v>
      </c>
      <c r="BX1446">
        <v>22.185514742824211</v>
      </c>
      <c r="BY1446">
        <v>25.336526149631851</v>
      </c>
      <c r="BZ1446">
        <v>19.008961495181381</v>
      </c>
      <c r="CA1446">
        <v>11.50137765897956</v>
      </c>
      <c r="CB1446">
        <v>10.294658635022641</v>
      </c>
      <c r="CC1446">
        <v>24.64143045172959</v>
      </c>
      <c r="CD1446">
        <v>17.302826946546649</v>
      </c>
      <c r="CE1446">
        <v>28.67737059264449</v>
      </c>
      <c r="CF1446">
        <v>28.146857101994829</v>
      </c>
      <c r="CG1446">
        <v>10.230047864436081</v>
      </c>
      <c r="CH1446">
        <v>43.072675098551983</v>
      </c>
      <c r="CI1446">
        <v>27.942608573127661</v>
      </c>
      <c r="CJ1446">
        <v>29.614602513900419</v>
      </c>
      <c r="CK1446">
        <v>21.990030645900571</v>
      </c>
      <c r="CL1446">
        <v>38.852817130246741</v>
      </c>
      <c r="CM1446">
        <v>28.620593511208082</v>
      </c>
      <c r="CN1446">
        <v>19.95205879981873</v>
      </c>
      <c r="CO1446">
        <v>26.306420711405021</v>
      </c>
      <c r="CP1446">
        <v>16.888807254463231</v>
      </c>
      <c r="CQ1446">
        <v>35.758793788192349</v>
      </c>
      <c r="CR1446">
        <v>31.339491580891611</v>
      </c>
      <c r="CS1446">
        <v>9.0958374455906057</v>
      </c>
      <c r="CT1446">
        <v>12.520705994185111</v>
      </c>
      <c r="CU1446">
        <v>0.38583872054211171</v>
      </c>
      <c r="CV1446">
        <v>16.896584560558619</v>
      </c>
      <c r="CW1446">
        <v>25.189233912723861</v>
      </c>
    </row>
    <row r="1447" spans="1:101" x14ac:dyDescent="0.3">
      <c r="A1447" s="1">
        <v>1445</v>
      </c>
      <c r="B1447">
        <v>13.034185893554049</v>
      </c>
      <c r="C1447">
        <v>35.61960012544084</v>
      </c>
      <c r="D1447">
        <v>36.216103325017613</v>
      </c>
      <c r="E1447">
        <v>33.610766641756342</v>
      </c>
      <c r="F1447">
        <v>18.862472227521401</v>
      </c>
      <c r="G1447">
        <v>37.534778477045947</v>
      </c>
      <c r="H1447">
        <v>15.14776780016075</v>
      </c>
      <c r="I1447">
        <v>2.2341176227245292</v>
      </c>
      <c r="J1447">
        <v>19.60158848650493</v>
      </c>
      <c r="K1447">
        <v>32.754372858839083</v>
      </c>
      <c r="L1447">
        <v>21.785131547610739</v>
      </c>
      <c r="M1447">
        <v>2.6166286332670912</v>
      </c>
      <c r="N1447">
        <v>26.58349846141137</v>
      </c>
      <c r="O1447">
        <v>10.107926227682521</v>
      </c>
      <c r="P1447">
        <v>23.138707862741189</v>
      </c>
      <c r="Q1447">
        <v>21.1511639089304</v>
      </c>
      <c r="R1447">
        <v>35.1997682510003</v>
      </c>
      <c r="S1447">
        <v>28.510153598774529</v>
      </c>
      <c r="T1447">
        <v>7.5415782942837737</v>
      </c>
      <c r="U1447">
        <v>13.254126667246069</v>
      </c>
      <c r="V1447">
        <v>21.13604748101605</v>
      </c>
      <c r="W1447">
        <v>33.874733153156747</v>
      </c>
      <c r="X1447">
        <v>30.35442866264086</v>
      </c>
      <c r="Y1447">
        <v>46.103517512268418</v>
      </c>
      <c r="Z1447">
        <v>30.484981394066519</v>
      </c>
      <c r="AA1447">
        <v>35.549216151727848</v>
      </c>
      <c r="AB1447">
        <v>30.355427461353589</v>
      </c>
      <c r="AC1447">
        <v>13.338526688234211</v>
      </c>
      <c r="AD1447">
        <v>20.06198295841347</v>
      </c>
      <c r="AE1447">
        <v>25.12169500665782</v>
      </c>
      <c r="AF1447">
        <v>3.094758836257594</v>
      </c>
      <c r="AG1447">
        <v>17.914769847290319</v>
      </c>
      <c r="AH1447">
        <v>15.00868527113162</v>
      </c>
      <c r="AI1447">
        <v>25.42285881932747</v>
      </c>
      <c r="AJ1447">
        <v>33.002584900634737</v>
      </c>
      <c r="AK1447">
        <v>20.414155289968789</v>
      </c>
      <c r="AL1447">
        <v>34.238894752795908</v>
      </c>
      <c r="AM1447">
        <v>19.370695582472621</v>
      </c>
      <c r="AN1447">
        <v>35.943653780092831</v>
      </c>
      <c r="AO1447">
        <v>14.724430692361331</v>
      </c>
      <c r="AP1447">
        <v>12.710202046914659</v>
      </c>
      <c r="AQ1447">
        <v>19.922482782722529</v>
      </c>
      <c r="AR1447">
        <v>21.25585385078799</v>
      </c>
      <c r="AS1447">
        <v>26.80393293028607</v>
      </c>
      <c r="AT1447">
        <v>45.232788812797061</v>
      </c>
      <c r="AU1447">
        <v>17.6535303255774</v>
      </c>
      <c r="AV1447">
        <v>21.30136949024622</v>
      </c>
      <c r="AW1447">
        <v>30.541633380703921</v>
      </c>
      <c r="AX1447">
        <v>22.42007747825151</v>
      </c>
      <c r="AY1447">
        <v>35.029297991859387</v>
      </c>
      <c r="AZ1447">
        <v>8.3122383797224</v>
      </c>
      <c r="BA1447">
        <v>38.257292356966857</v>
      </c>
      <c r="BB1447">
        <v>35.138249096918457</v>
      </c>
      <c r="BC1447">
        <v>25.79742630641908</v>
      </c>
      <c r="BD1447">
        <v>13.56023294165001</v>
      </c>
      <c r="BE1447">
        <v>38.499794411616087</v>
      </c>
      <c r="BF1447">
        <v>23.38057793315264</v>
      </c>
      <c r="BG1447">
        <v>28.417383090436559</v>
      </c>
      <c r="BH1447">
        <v>41.999105500498906</v>
      </c>
      <c r="BI1447">
        <v>13.491605559919149</v>
      </c>
      <c r="BJ1447">
        <v>26.555786853446499</v>
      </c>
      <c r="BK1447">
        <v>50.903083381690017</v>
      </c>
      <c r="BL1447">
        <v>25.179521818328801</v>
      </c>
      <c r="BM1447">
        <v>32.431888784211168</v>
      </c>
      <c r="BN1447">
        <v>27.42591803824687</v>
      </c>
      <c r="BO1447">
        <v>16.323905379435679</v>
      </c>
      <c r="BP1447">
        <v>22.164536452902329</v>
      </c>
      <c r="BQ1447">
        <v>25.424149601268809</v>
      </c>
      <c r="BR1447">
        <v>21.127512584578771</v>
      </c>
      <c r="BS1447">
        <v>4.9585444443748088</v>
      </c>
      <c r="BT1447">
        <v>19.276440182498149</v>
      </c>
      <c r="BU1447">
        <v>18.456623996898099</v>
      </c>
      <c r="BV1447">
        <v>35.259650860022568</v>
      </c>
      <c r="BW1447">
        <v>19.420887989381018</v>
      </c>
      <c r="BX1447">
        <v>22.738365071043919</v>
      </c>
      <c r="BY1447">
        <v>25.680081479056462</v>
      </c>
      <c r="BZ1447">
        <v>18.75218326876335</v>
      </c>
      <c r="CA1447">
        <v>10.51789593000777</v>
      </c>
      <c r="CB1447">
        <v>9.5963133333403761</v>
      </c>
      <c r="CC1447">
        <v>24.807588887020572</v>
      </c>
      <c r="CD1447">
        <v>17.229607815679991</v>
      </c>
      <c r="CE1447">
        <v>28.164464634142629</v>
      </c>
      <c r="CF1447">
        <v>28.647896086451389</v>
      </c>
      <c r="CG1447">
        <v>9.2906540022031354</v>
      </c>
      <c r="CH1447">
        <v>43.893140898224857</v>
      </c>
      <c r="CI1447">
        <v>28.595416436398121</v>
      </c>
      <c r="CJ1447">
        <v>30.144657878242981</v>
      </c>
      <c r="CK1447">
        <v>22.606917840954051</v>
      </c>
      <c r="CL1447">
        <v>39.792106773082452</v>
      </c>
      <c r="CM1447">
        <v>28.168693667861241</v>
      </c>
      <c r="CN1447">
        <v>20.930063504715509</v>
      </c>
      <c r="CO1447">
        <v>26.620683103283419</v>
      </c>
      <c r="CP1447">
        <v>16.768769141425071</v>
      </c>
      <c r="CQ1447">
        <v>36.095232512154062</v>
      </c>
      <c r="CR1447">
        <v>31.569030232314329</v>
      </c>
      <c r="CS1447">
        <v>8.1112176001268885</v>
      </c>
      <c r="CT1447">
        <v>13.043438481965669</v>
      </c>
      <c r="CU1447">
        <v>1.308126239423999</v>
      </c>
      <c r="CV1447">
        <v>16.541485388927679</v>
      </c>
      <c r="CW1447">
        <v>25.87116116044886</v>
      </c>
    </row>
    <row r="1448" spans="1:101" x14ac:dyDescent="0.3">
      <c r="A1448" s="1">
        <v>1446</v>
      </c>
      <c r="B1448">
        <v>12.064981662137891</v>
      </c>
      <c r="C1448">
        <v>35.638224030334413</v>
      </c>
      <c r="D1448">
        <v>35.974820031076632</v>
      </c>
      <c r="E1448">
        <v>33.83232748196022</v>
      </c>
      <c r="F1448">
        <v>18.131444969279649</v>
      </c>
      <c r="G1448">
        <v>37.680806693606122</v>
      </c>
      <c r="H1448">
        <v>15.10784924956517</v>
      </c>
      <c r="I1448">
        <v>2.1602229681605332</v>
      </c>
      <c r="J1448">
        <v>19.53937829549044</v>
      </c>
      <c r="K1448">
        <v>33.432624511932268</v>
      </c>
      <c r="L1448">
        <v>21.1223833926644</v>
      </c>
      <c r="M1448">
        <v>3.0207231029065231</v>
      </c>
      <c r="N1448">
        <v>27.396978136792029</v>
      </c>
      <c r="O1448">
        <v>10.26273559847823</v>
      </c>
      <c r="P1448">
        <v>22.346042321119882</v>
      </c>
      <c r="Q1448">
        <v>20.254276461094339</v>
      </c>
      <c r="R1448">
        <v>34.836819156233659</v>
      </c>
      <c r="S1448">
        <v>29.36366484187074</v>
      </c>
      <c r="T1448">
        <v>8.1512530256894955</v>
      </c>
      <c r="U1448">
        <v>12.33706018188302</v>
      </c>
      <c r="V1448">
        <v>21.4220853177221</v>
      </c>
      <c r="W1448">
        <v>33.51304560134124</v>
      </c>
      <c r="X1448">
        <v>30.091036672327419</v>
      </c>
      <c r="Y1448">
        <v>46.804914330549103</v>
      </c>
      <c r="Z1448">
        <v>31.249359784107291</v>
      </c>
      <c r="AA1448">
        <v>35.708637727338029</v>
      </c>
      <c r="AB1448">
        <v>30.34517013663789</v>
      </c>
      <c r="AC1448">
        <v>12.355692902979429</v>
      </c>
      <c r="AD1448">
        <v>20.636308175244729</v>
      </c>
      <c r="AE1448">
        <v>24.378190113860711</v>
      </c>
      <c r="AF1448">
        <v>2.154417400271929</v>
      </c>
      <c r="AG1448">
        <v>17.123868428640261</v>
      </c>
      <c r="AH1448">
        <v>14.695142260212499</v>
      </c>
      <c r="AI1448">
        <v>24.95113423448835</v>
      </c>
      <c r="AJ1448">
        <v>34.00247694641677</v>
      </c>
      <c r="AK1448">
        <v>19.564336388003571</v>
      </c>
      <c r="AL1448">
        <v>35.145008431227261</v>
      </c>
      <c r="AM1448">
        <v>20.346209201933029</v>
      </c>
      <c r="AN1448">
        <v>36.756228306603788</v>
      </c>
      <c r="AO1448">
        <v>13.818999359365799</v>
      </c>
      <c r="AP1448">
        <v>11.80217018151296</v>
      </c>
      <c r="AQ1448">
        <v>20.339950709081759</v>
      </c>
      <c r="AR1448">
        <v>20.72259968503128</v>
      </c>
      <c r="AS1448">
        <v>26.60157779176404</v>
      </c>
      <c r="AT1448">
        <v>45.897044976807599</v>
      </c>
      <c r="AU1448">
        <v>17.72505182379113</v>
      </c>
      <c r="AV1448">
        <v>21.84411513108261</v>
      </c>
      <c r="AW1448">
        <v>30.151897724709269</v>
      </c>
      <c r="AX1448">
        <v>23.044932647130921</v>
      </c>
      <c r="AY1448">
        <v>35.849567376754827</v>
      </c>
      <c r="AZ1448">
        <v>9.1973970840303547</v>
      </c>
      <c r="BA1448">
        <v>39.152426056305053</v>
      </c>
      <c r="BB1448">
        <v>35.360159140720661</v>
      </c>
      <c r="BC1448">
        <v>25.566799744886399</v>
      </c>
      <c r="BD1448">
        <v>13.00576658531938</v>
      </c>
      <c r="BE1448">
        <v>39.381967806303237</v>
      </c>
      <c r="BF1448">
        <v>23.662323646003671</v>
      </c>
      <c r="BG1448">
        <v>29.14645845876699</v>
      </c>
      <c r="BH1448">
        <v>42.888563982139082</v>
      </c>
      <c r="BI1448">
        <v>12.50161110755095</v>
      </c>
      <c r="BJ1448">
        <v>27.195430715208062</v>
      </c>
      <c r="BK1448">
        <v>51.589025251435856</v>
      </c>
      <c r="BL1448">
        <v>25.51488082393676</v>
      </c>
      <c r="BM1448">
        <v>32.112449918239541</v>
      </c>
      <c r="BN1448">
        <v>28.374127971809731</v>
      </c>
      <c r="BO1448">
        <v>16.935462659070438</v>
      </c>
      <c r="BP1448">
        <v>23.10541527763646</v>
      </c>
      <c r="BQ1448">
        <v>25.257789325427851</v>
      </c>
      <c r="BR1448">
        <v>21.355284263421421</v>
      </c>
      <c r="BS1448">
        <v>4.4875006926841001</v>
      </c>
      <c r="BT1448">
        <v>18.545438685817849</v>
      </c>
      <c r="BU1448">
        <v>17.817752132153899</v>
      </c>
      <c r="BV1448">
        <v>35.195629572586007</v>
      </c>
      <c r="BW1448">
        <v>18.612559405844319</v>
      </c>
      <c r="BX1448">
        <v>23.321008293040641</v>
      </c>
      <c r="BY1448">
        <v>26.05750587088064</v>
      </c>
      <c r="BZ1448">
        <v>18.54583882075136</v>
      </c>
      <c r="CA1448">
        <v>9.5378499429627226</v>
      </c>
      <c r="CB1448">
        <v>8.9553594440226849</v>
      </c>
      <c r="CC1448">
        <v>25.01265355909737</v>
      </c>
      <c r="CD1448">
        <v>17.21426590424759</v>
      </c>
      <c r="CE1448">
        <v>27.678196331189479</v>
      </c>
      <c r="CF1448">
        <v>29.17461800332811</v>
      </c>
      <c r="CG1448">
        <v>8.3653227235207801</v>
      </c>
      <c r="CH1448">
        <v>44.720915639971203</v>
      </c>
      <c r="CI1448">
        <v>29.2678374409697</v>
      </c>
      <c r="CJ1448">
        <v>30.698145141625691</v>
      </c>
      <c r="CK1448">
        <v>23.250462806741002</v>
      </c>
      <c r="CL1448">
        <v>40.734286834611389</v>
      </c>
      <c r="CM1448">
        <v>27.745490317776081</v>
      </c>
      <c r="CN1448">
        <v>21.910053999737741</v>
      </c>
      <c r="CO1448">
        <v>26.96838458501805</v>
      </c>
      <c r="CP1448">
        <v>16.707825309070291</v>
      </c>
      <c r="CQ1448">
        <v>36.456004814385018</v>
      </c>
      <c r="CR1448">
        <v>31.82834596815826</v>
      </c>
      <c r="CS1448">
        <v>7.130879544390595</v>
      </c>
      <c r="CT1448">
        <v>13.61963642219655</v>
      </c>
      <c r="CU1448">
        <v>2.2964139431447399</v>
      </c>
      <c r="CV1448">
        <v>16.240286571735979</v>
      </c>
      <c r="CW1448">
        <v>26.573228152972259</v>
      </c>
    </row>
    <row r="1449" spans="1:101" x14ac:dyDescent="0.3">
      <c r="A1449" s="1">
        <v>1447</v>
      </c>
      <c r="B1449">
        <v>11.10124151199871</v>
      </c>
      <c r="C1449">
        <v>35.684872298724919</v>
      </c>
      <c r="D1449">
        <v>35.759882724756693</v>
      </c>
      <c r="E1449">
        <v>34.08180058985441</v>
      </c>
      <c r="F1449">
        <v>17.42715509812248</v>
      </c>
      <c r="G1449">
        <v>37.852698593903597</v>
      </c>
      <c r="H1449">
        <v>15.13404600784558</v>
      </c>
      <c r="I1449">
        <v>2.5183020057507601</v>
      </c>
      <c r="J1449">
        <v>19.528244599919439</v>
      </c>
      <c r="K1449">
        <v>34.126702479669113</v>
      </c>
      <c r="L1449">
        <v>20.48702525567597</v>
      </c>
      <c r="M1449">
        <v>3.6609822076094849</v>
      </c>
      <c r="N1449">
        <v>28.222445528477159</v>
      </c>
      <c r="O1449">
        <v>10.51081877420938</v>
      </c>
      <c r="P1449">
        <v>21.5706145781079</v>
      </c>
      <c r="Q1449">
        <v>19.36749067954959</v>
      </c>
      <c r="R1449">
        <v>34.499047130669112</v>
      </c>
      <c r="S1449">
        <v>30.22616031959263</v>
      </c>
      <c r="T1449">
        <v>8.8323523825089865</v>
      </c>
      <c r="U1449">
        <v>11.433907212821151</v>
      </c>
      <c r="V1449">
        <v>21.750378746122209</v>
      </c>
      <c r="W1449">
        <v>33.177566287441543</v>
      </c>
      <c r="X1449">
        <v>29.858828453161941</v>
      </c>
      <c r="Y1449">
        <v>47.517004156154883</v>
      </c>
      <c r="Z1449">
        <v>32.026721393807733</v>
      </c>
      <c r="AA1449">
        <v>35.895220401639392</v>
      </c>
      <c r="AB1449">
        <v>30.367856771288611</v>
      </c>
      <c r="AC1449">
        <v>11.375851617032289</v>
      </c>
      <c r="AD1449">
        <v>21.242204922833981</v>
      </c>
      <c r="AE1449">
        <v>23.653599016799461</v>
      </c>
      <c r="AF1449">
        <v>1.3059465588585379</v>
      </c>
      <c r="AG1449">
        <v>16.355878491887331</v>
      </c>
      <c r="AH1449">
        <v>14.44416070693909</v>
      </c>
      <c r="AI1449">
        <v>24.511149475849891</v>
      </c>
      <c r="AJ1449">
        <v>35.002375160260257</v>
      </c>
      <c r="AK1449">
        <v>18.729356112876928</v>
      </c>
      <c r="AL1449">
        <v>36.056085774374267</v>
      </c>
      <c r="AM1449">
        <v>21.32399142817367</v>
      </c>
      <c r="AN1449">
        <v>37.577844424490102</v>
      </c>
      <c r="AO1449">
        <v>12.92751435404937</v>
      </c>
      <c r="AP1449">
        <v>10.91023399902099</v>
      </c>
      <c r="AQ1449">
        <v>20.797160129880119</v>
      </c>
      <c r="AR1449">
        <v>20.224760875868441</v>
      </c>
      <c r="AS1449">
        <v>26.435526503008671</v>
      </c>
      <c r="AT1449">
        <v>46.573300198966997</v>
      </c>
      <c r="AU1449">
        <v>17.852388953752971</v>
      </c>
      <c r="AV1449">
        <v>22.41834939419029</v>
      </c>
      <c r="AW1449">
        <v>29.790644559010939</v>
      </c>
      <c r="AX1449">
        <v>23.695526313859339</v>
      </c>
      <c r="AY1449">
        <v>36.678757399869539</v>
      </c>
      <c r="AZ1449">
        <v>10.104005114870541</v>
      </c>
      <c r="BA1449">
        <v>40.052521939354023</v>
      </c>
      <c r="BB1449">
        <v>35.608779244971181</v>
      </c>
      <c r="BC1449">
        <v>25.373515608900611</v>
      </c>
      <c r="BD1449">
        <v>12.5067986116276</v>
      </c>
      <c r="BE1449">
        <v>40.269648705404727</v>
      </c>
      <c r="BF1449">
        <v>23.982487280685131</v>
      </c>
      <c r="BG1449">
        <v>29.89120973912949</v>
      </c>
      <c r="BH1449">
        <v>43.782793173323668</v>
      </c>
      <c r="BI1449">
        <v>11.51334616801047</v>
      </c>
      <c r="BJ1449">
        <v>27.856293510904891</v>
      </c>
      <c r="BK1449">
        <v>52.285094960450117</v>
      </c>
      <c r="BL1449">
        <v>25.884550757540609</v>
      </c>
      <c r="BM1449">
        <v>31.821242423755901</v>
      </c>
      <c r="BN1449">
        <v>29.325778695213451</v>
      </c>
      <c r="BO1449">
        <v>17.582659187869432</v>
      </c>
      <c r="BP1449">
        <v>24.051065550865651</v>
      </c>
      <c r="BQ1449">
        <v>25.130150422703341</v>
      </c>
      <c r="BR1449">
        <v>21.626940235075661</v>
      </c>
      <c r="BS1449">
        <v>4.2057296545118392</v>
      </c>
      <c r="BT1449">
        <v>17.840556213006071</v>
      </c>
      <c r="BU1449">
        <v>17.21329755517155</v>
      </c>
      <c r="BV1449">
        <v>35.159944585432591</v>
      </c>
      <c r="BW1449">
        <v>17.823687749062589</v>
      </c>
      <c r="BX1449">
        <v>23.931268447453231</v>
      </c>
      <c r="BY1449">
        <v>26.467350446370311</v>
      </c>
      <c r="BZ1449">
        <v>18.39162575155574</v>
      </c>
      <c r="CA1449">
        <v>8.5624195338977653</v>
      </c>
      <c r="CB1449">
        <v>8.384968452632739</v>
      </c>
      <c r="CC1449">
        <v>25.25567678260526</v>
      </c>
      <c r="CD1449">
        <v>17.256955576292739</v>
      </c>
      <c r="CE1449">
        <v>27.21999331682267</v>
      </c>
      <c r="CF1449">
        <v>29.72565762266861</v>
      </c>
      <c r="CG1449">
        <v>7.4592892924629988</v>
      </c>
      <c r="CH1449">
        <v>45.555600900914698</v>
      </c>
      <c r="CI1449">
        <v>29.958550962471929</v>
      </c>
      <c r="CJ1449">
        <v>31.273820228368599</v>
      </c>
      <c r="CK1449">
        <v>23.918513900065911</v>
      </c>
      <c r="CL1449">
        <v>41.679161296844669</v>
      </c>
      <c r="CM1449">
        <v>27.35231549601982</v>
      </c>
      <c r="CN1449">
        <v>22.891775252946719</v>
      </c>
      <c r="CO1449">
        <v>27.348249767863379</v>
      </c>
      <c r="CP1449">
        <v>16.70662247728157</v>
      </c>
      <c r="CQ1449">
        <v>36.840395816908163</v>
      </c>
      <c r="CR1449">
        <v>32.116717521078897</v>
      </c>
      <c r="CS1449">
        <v>6.1568689442449731</v>
      </c>
      <c r="CT1449">
        <v>14.242812401798419</v>
      </c>
      <c r="CU1449">
        <v>3.2917836712441439</v>
      </c>
      <c r="CV1449">
        <v>15.996033164260069</v>
      </c>
      <c r="CW1449">
        <v>27.29388080046364</v>
      </c>
    </row>
    <row r="1450" spans="1:101" x14ac:dyDescent="0.3">
      <c r="A1450" s="1">
        <v>1448</v>
      </c>
      <c r="B1450">
        <v>10.144522842781891</v>
      </c>
      <c r="C1450">
        <v>35.759435257233918</v>
      </c>
      <c r="D1450">
        <v>35.571768984805239</v>
      </c>
      <c r="E1450">
        <v>34.358577968923584</v>
      </c>
      <c r="F1450">
        <v>16.75297504785393</v>
      </c>
      <c r="G1450">
        <v>38.050103660843178</v>
      </c>
      <c r="H1450">
        <v>15.22601681949638</v>
      </c>
      <c r="I1450">
        <v>3.1649844726583258</v>
      </c>
      <c r="J1450">
        <v>19.568274582453171</v>
      </c>
      <c r="K1450">
        <v>34.835660787702217</v>
      </c>
      <c r="L1450">
        <v>19.88168321512806</v>
      </c>
      <c r="M1450">
        <v>4.4363062771221307</v>
      </c>
      <c r="N1450">
        <v>29.058879059383219</v>
      </c>
      <c r="O1450">
        <v>10.84577708807775</v>
      </c>
      <c r="P1450">
        <v>20.81435127831951</v>
      </c>
      <c r="Q1450">
        <v>18.492259880351021</v>
      </c>
      <c r="R1450">
        <v>34.187198436317189</v>
      </c>
      <c r="S1450">
        <v>31.096892487605832</v>
      </c>
      <c r="T1450">
        <v>9.5696379936135596</v>
      </c>
      <c r="U1450">
        <v>10.548242240838199</v>
      </c>
      <c r="V1450">
        <v>22.119046359184761</v>
      </c>
      <c r="W1450">
        <v>32.869097706471607</v>
      </c>
      <c r="X1450">
        <v>29.658536463813469</v>
      </c>
      <c r="Y1450">
        <v>48.239313453469059</v>
      </c>
      <c r="Z1450">
        <v>32.816143581423177</v>
      </c>
      <c r="AA1450">
        <v>36.108543130708952</v>
      </c>
      <c r="AB1450">
        <v>30.42341366680439</v>
      </c>
      <c r="AC1450">
        <v>10.399848696627091</v>
      </c>
      <c r="AD1450">
        <v>21.877050186523601</v>
      </c>
      <c r="AE1450">
        <v>22.949713280726112</v>
      </c>
      <c r="AF1450">
        <v>0.87719923312464199</v>
      </c>
      <c r="AG1450">
        <v>15.614181135153469</v>
      </c>
      <c r="AH1450">
        <v>14.25904453348411</v>
      </c>
      <c r="AI1450">
        <v>24.104642657949871</v>
      </c>
      <c r="AJ1450">
        <v>36.002279028244921</v>
      </c>
      <c r="AK1450">
        <v>17.911289805677331</v>
      </c>
      <c r="AL1450">
        <v>36.971759832432042</v>
      </c>
      <c r="AM1450">
        <v>22.30374390026984</v>
      </c>
      <c r="AN1450">
        <v>38.40792188930795</v>
      </c>
      <c r="AO1450">
        <v>12.053070623461579</v>
      </c>
      <c r="AP1450">
        <v>10.0386847163059</v>
      </c>
      <c r="AQ1450">
        <v>21.291551002401761</v>
      </c>
      <c r="AR1450">
        <v>19.76501371783128</v>
      </c>
      <c r="AS1450">
        <v>26.30646654287257</v>
      </c>
      <c r="AT1450">
        <v>47.261039400790793</v>
      </c>
      <c r="AU1450">
        <v>18.03435944401911</v>
      </c>
      <c r="AV1450">
        <v>23.0217161232605</v>
      </c>
      <c r="AW1450">
        <v>29.458921739964079</v>
      </c>
      <c r="AX1450">
        <v>24.369797165155081</v>
      </c>
      <c r="AY1450">
        <v>37.516276570263273</v>
      </c>
      <c r="AZ1450">
        <v>11.026773127317441</v>
      </c>
      <c r="BA1450">
        <v>40.957252853559829</v>
      </c>
      <c r="BB1450">
        <v>35.883554229996378</v>
      </c>
      <c r="BC1450">
        <v>25.218432534856781</v>
      </c>
      <c r="BD1450">
        <v>12.07021369122395</v>
      </c>
      <c r="BE1450">
        <v>41.162480797647582</v>
      </c>
      <c r="BF1450">
        <v>24.33955283090107</v>
      </c>
      <c r="BG1450">
        <v>30.65049426434474</v>
      </c>
      <c r="BH1450">
        <v>44.681506640511103</v>
      </c>
      <c r="BI1450">
        <v>10.52729783393827</v>
      </c>
      <c r="BJ1450">
        <v>28.536901102707031</v>
      </c>
      <c r="BK1450">
        <v>52.990893403048872</v>
      </c>
      <c r="BL1450">
        <v>26.287084136124641</v>
      </c>
      <c r="BM1450">
        <v>31.559047815665199</v>
      </c>
      <c r="BN1450">
        <v>30.280545800903841</v>
      </c>
      <c r="BO1450">
        <v>18.261706184164971</v>
      </c>
      <c r="BP1450">
        <v>25.000945844348291</v>
      </c>
      <c r="BQ1450">
        <v>25.041824991954901</v>
      </c>
      <c r="BR1450">
        <v>21.94085052798853</v>
      </c>
      <c r="BS1450">
        <v>4.1519466984584801</v>
      </c>
      <c r="BT1450">
        <v>17.165010804815399</v>
      </c>
      <c r="BU1450">
        <v>16.64700977361624</v>
      </c>
      <c r="BV1450">
        <v>35.152682194829609</v>
      </c>
      <c r="BW1450">
        <v>17.056972835649471</v>
      </c>
      <c r="BX1450">
        <v>24.56708756047551</v>
      </c>
      <c r="BY1450">
        <v>26.908133846310839</v>
      </c>
      <c r="BZ1450">
        <v>18.290862691663509</v>
      </c>
      <c r="CA1450">
        <v>7.5933836340905367</v>
      </c>
      <c r="CB1450">
        <v>7.9004385404638322</v>
      </c>
      <c r="CC1450">
        <v>25.535574820775551</v>
      </c>
      <c r="CD1450">
        <v>17.357248655882671</v>
      </c>
      <c r="CE1450">
        <v>26.791295604876421</v>
      </c>
      <c r="CF1450">
        <v>30.29968822546061</v>
      </c>
      <c r="CG1450">
        <v>6.5805295553361924</v>
      </c>
      <c r="CH1450">
        <v>46.39682371897262</v>
      </c>
      <c r="CI1450">
        <v>30.666320990151849</v>
      </c>
      <c r="CJ1450">
        <v>31.8704808281318</v>
      </c>
      <c r="CK1450">
        <v>24.609075432605071</v>
      </c>
      <c r="CL1450">
        <v>42.626550985182867</v>
      </c>
      <c r="CM1450">
        <v>26.990481526156699</v>
      </c>
      <c r="CN1450">
        <v>23.87501376316721</v>
      </c>
      <c r="CO1450">
        <v>27.75895825864939</v>
      </c>
      <c r="CP1450">
        <v>16.7651735045722</v>
      </c>
      <c r="CQ1450">
        <v>37.247674301444157</v>
      </c>
      <c r="CR1450">
        <v>32.433369877161653</v>
      </c>
      <c r="CS1450">
        <v>5.1927475691206304</v>
      </c>
      <c r="CT1450">
        <v>14.907075969244371</v>
      </c>
      <c r="CU1450">
        <v>4.2893079253265993</v>
      </c>
      <c r="CV1450">
        <v>15.81136445889816</v>
      </c>
      <c r="CW1450">
        <v>28.03168571152862</v>
      </c>
    </row>
    <row r="1451" spans="1:101" x14ac:dyDescent="0.3">
      <c r="A1451" s="1">
        <v>1449</v>
      </c>
      <c r="B1451">
        <v>9.1970171418630873</v>
      </c>
      <c r="C1451">
        <v>35.861738787408299</v>
      </c>
      <c r="D1451">
        <v>35.410906299166527</v>
      </c>
      <c r="E1451">
        <v>34.662005548533983</v>
      </c>
      <c r="F1451">
        <v>16.11268478851418</v>
      </c>
      <c r="G1451">
        <v>38.272627116006973</v>
      </c>
      <c r="H1451">
        <v>15.382581961672971</v>
      </c>
      <c r="I1451">
        <v>3.9613644659597158</v>
      </c>
      <c r="J1451">
        <v>19.659155707056261</v>
      </c>
      <c r="K1451">
        <v>35.558609406103812</v>
      </c>
      <c r="L1451">
        <v>19.309180487703379</v>
      </c>
      <c r="M1451">
        <v>5.2876115633084497</v>
      </c>
      <c r="N1451">
        <v>29.905358596209151</v>
      </c>
      <c r="O1451">
        <v>11.25986012276673</v>
      </c>
      <c r="P1451">
        <v>20.079417944683581</v>
      </c>
      <c r="Q1451">
        <v>17.630305038269761</v>
      </c>
      <c r="R1451">
        <v>33.901988450887778</v>
      </c>
      <c r="S1451">
        <v>31.97518846083187</v>
      </c>
      <c r="T1451">
        <v>10.351110764010411</v>
      </c>
      <c r="U1451">
        <v>9.6848642009789376</v>
      </c>
      <c r="V1451">
        <v>22.526105923567101</v>
      </c>
      <c r="W1451">
        <v>32.588406885234157</v>
      </c>
      <c r="X1451">
        <v>29.490811005385279</v>
      </c>
      <c r="Y1451">
        <v>48.97139002466686</v>
      </c>
      <c r="Z1451">
        <v>33.616776702661163</v>
      </c>
      <c r="AA1451">
        <v>36.348135115329761</v>
      </c>
      <c r="AB1451">
        <v>30.51166126911971</v>
      </c>
      <c r="AC1451">
        <v>9.4288761691272693</v>
      </c>
      <c r="AD1451">
        <v>22.538397896560269</v>
      </c>
      <c r="AE1451">
        <v>22.268496421795891</v>
      </c>
      <c r="AF1451">
        <v>1.354053386907053</v>
      </c>
      <c r="AG1451">
        <v>14.902702567030669</v>
      </c>
      <c r="AH1451">
        <v>14.142380403874141</v>
      </c>
      <c r="AI1451">
        <v>23.733334083256331</v>
      </c>
      <c r="AJ1451">
        <v>37.002188091998072</v>
      </c>
      <c r="AK1451">
        <v>17.11256335570333</v>
      </c>
      <c r="AL1451">
        <v>37.891697360306189</v>
      </c>
      <c r="AM1451">
        <v>23.285217918431091</v>
      </c>
      <c r="AN1451">
        <v>39.245923815336297</v>
      </c>
      <c r="AO1451">
        <v>11.19966050977227</v>
      </c>
      <c r="AP1451">
        <v>9.1933223457786788</v>
      </c>
      <c r="AQ1451">
        <v>21.820596204225851</v>
      </c>
      <c r="AR1451">
        <v>19.3460740732082</v>
      </c>
      <c r="AS1451">
        <v>26.214944258023401</v>
      </c>
      <c r="AT1451">
        <v>47.959768546804924</v>
      </c>
      <c r="AU1451">
        <v>18.269330851349789</v>
      </c>
      <c r="AV1451">
        <v>23.651985898862542</v>
      </c>
      <c r="AW1451">
        <v>29.15773717079788</v>
      </c>
      <c r="AX1451">
        <v>25.06583452532152</v>
      </c>
      <c r="AY1451">
        <v>38.36157936001181</v>
      </c>
      <c r="AZ1451">
        <v>11.96196187259139</v>
      </c>
      <c r="BA1451">
        <v>41.866318311005507</v>
      </c>
      <c r="BB1451">
        <v>36.183888252053443</v>
      </c>
      <c r="BC1451">
        <v>25.10225855725183</v>
      </c>
      <c r="BD1451">
        <v>11.70299558197858</v>
      </c>
      <c r="BE1451">
        <v>42.06013604325009</v>
      </c>
      <c r="BF1451">
        <v>24.731922041123781</v>
      </c>
      <c r="BG1451">
        <v>31.423258545679658</v>
      </c>
      <c r="BH1451">
        <v>45.584439157173342</v>
      </c>
      <c r="BI1451">
        <v>9.5441531517700025</v>
      </c>
      <c r="BJ1451">
        <v>29.235874553802589</v>
      </c>
      <c r="BK1451">
        <v>53.7060370189729</v>
      </c>
      <c r="BL1451">
        <v>26.720995805540181</v>
      </c>
      <c r="BM1451">
        <v>31.326594591041051</v>
      </c>
      <c r="BN1451">
        <v>31.23814354152044</v>
      </c>
      <c r="BO1451">
        <v>18.969183466790788</v>
      </c>
      <c r="BP1451">
        <v>25.95459173425844</v>
      </c>
      <c r="BQ1451">
        <v>24.99322983505127</v>
      </c>
      <c r="BR1451">
        <v>22.29523042831212</v>
      </c>
      <c r="BS1451">
        <v>4.3346465653891864</v>
      </c>
      <c r="BT1451">
        <v>16.522401334837181</v>
      </c>
      <c r="BU1451">
        <v>16.122910906001891</v>
      </c>
      <c r="BV1451">
        <v>35.173860006128002</v>
      </c>
      <c r="BW1451">
        <v>16.315538595341678</v>
      </c>
      <c r="BX1451">
        <v>25.226533113055201</v>
      </c>
      <c r="BY1451">
        <v>27.378361794142808</v>
      </c>
      <c r="BZ1451">
        <v>18.244435267370928</v>
      </c>
      <c r="CA1451">
        <v>6.6335451874901707</v>
      </c>
      <c r="CB1451">
        <v>7.5183882788564658</v>
      </c>
      <c r="CC1451">
        <v>25.851149937815659</v>
      </c>
      <c r="CD1451">
        <v>17.51415559032581</v>
      </c>
      <c r="CE1451">
        <v>26.393540956223951</v>
      </c>
      <c r="CF1451">
        <v>30.895428335275049</v>
      </c>
      <c r="CG1451">
        <v>5.7415800707342877</v>
      </c>
      <c r="CH1451">
        <v>47.244234875542432</v>
      </c>
      <c r="CI1451">
        <v>31.38999379373988</v>
      </c>
      <c r="CJ1451">
        <v>32.486970692207009</v>
      </c>
      <c r="CK1451">
        <v>25.320305687484229</v>
      </c>
      <c r="CL1451">
        <v>43.576291849770733</v>
      </c>
      <c r="CM1451">
        <v>26.66126446802188</v>
      </c>
      <c r="CN1451">
        <v>24.85958950086312</v>
      </c>
      <c r="CO1451">
        <v>28.199162431629759</v>
      </c>
      <c r="CP1451">
        <v>16.882856709645129</v>
      </c>
      <c r="CQ1451">
        <v>37.677098054208791</v>
      </c>
      <c r="CR1451">
        <v>32.777483412378928</v>
      </c>
      <c r="CS1451">
        <v>4.2452584652301439</v>
      </c>
      <c r="CT1451">
        <v>15.607181769711749</v>
      </c>
      <c r="CU1451">
        <v>5.2877675079630322</v>
      </c>
      <c r="CV1451">
        <v>15.68838471966148</v>
      </c>
      <c r="CW1451">
        <v>28.785324012592209</v>
      </c>
    </row>
    <row r="1452" spans="1:101" x14ac:dyDescent="0.3">
      <c r="A1452" s="1">
        <v>1450</v>
      </c>
      <c r="B1452">
        <v>8.2618947528834727</v>
      </c>
      <c r="C1452">
        <v>35.991546337943092</v>
      </c>
      <c r="D1452">
        <v>35.277667456173347</v>
      </c>
      <c r="E1452">
        <v>34.991390044503817</v>
      </c>
      <c r="F1452">
        <v>15.51048191495082</v>
      </c>
      <c r="G1452">
        <v>38.519833646070083</v>
      </c>
      <c r="H1452">
        <v>15.60179692944331</v>
      </c>
      <c r="I1452">
        <v>4.834013875876682</v>
      </c>
      <c r="J1452">
        <v>19.800187779268221</v>
      </c>
      <c r="K1452">
        <v>36.294712332182137</v>
      </c>
      <c r="L1452">
        <v>18.772521800405642</v>
      </c>
      <c r="M1452">
        <v>6.1835959363814537</v>
      </c>
      <c r="N1452">
        <v>30.761054815266991</v>
      </c>
      <c r="O1452">
        <v>11.74470175544157</v>
      </c>
      <c r="P1452">
        <v>19.368242843822479</v>
      </c>
      <c r="Q1452">
        <v>16.783671708015511</v>
      </c>
      <c r="R1452">
        <v>33.644094651574868</v>
      </c>
      <c r="S1452">
        <v>32.86044174726986</v>
      </c>
      <c r="T1452">
        <v>11.167498232317399</v>
      </c>
      <c r="U1452">
        <v>8.8502980069262858</v>
      </c>
      <c r="V1452">
        <v>22.96951641458228</v>
      </c>
      <c r="W1452">
        <v>32.336217196783821</v>
      </c>
      <c r="X1452">
        <v>29.35621028565086</v>
      </c>
      <c r="Y1452">
        <v>49.712802369551049</v>
      </c>
      <c r="Z1452">
        <v>34.427838622204881</v>
      </c>
      <c r="AA1452">
        <v>36.613480655385231</v>
      </c>
      <c r="AB1452">
        <v>30.6323170468951</v>
      </c>
      <c r="AC1452">
        <v>8.4646653042359645</v>
      </c>
      <c r="AD1452">
        <v>23.22398403856824</v>
      </c>
      <c r="AE1452">
        <v>21.612092127037041</v>
      </c>
      <c r="AF1452">
        <v>2.2130166412827679</v>
      </c>
      <c r="AG1452">
        <v>14.22597747367057</v>
      </c>
      <c r="AH1452">
        <v>14.09586804591626</v>
      </c>
      <c r="AI1452">
        <v>23.398899455902981</v>
      </c>
      <c r="AJ1452">
        <v>38.002101941387451</v>
      </c>
      <c r="AK1452">
        <v>16.336013794771372</v>
      </c>
      <c r="AL1452">
        <v>38.815595223866339</v>
      </c>
      <c r="AM1452">
        <v>24.268204611153749</v>
      </c>
      <c r="AN1452">
        <v>40.091353287001688</v>
      </c>
      <c r="AO1452">
        <v>10.37247702403589</v>
      </c>
      <c r="AP1452">
        <v>8.382073769264597</v>
      </c>
      <c r="AQ1452">
        <v>22.381838470685899</v>
      </c>
      <c r="AR1452">
        <v>18.970645661812849</v>
      </c>
      <c r="AS1452">
        <v>26.161353614277569</v>
      </c>
      <c r="AT1452">
        <v>48.669014299481127</v>
      </c>
      <c r="AU1452">
        <v>18.555289783673039</v>
      </c>
      <c r="AV1452">
        <v>24.30706606441823</v>
      </c>
      <c r="AW1452">
        <v>28.888046035710481</v>
      </c>
      <c r="AX1452">
        <v>25.78187555300817</v>
      </c>
      <c r="AY1452">
        <v>39.214162419876878</v>
      </c>
      <c r="AZ1452">
        <v>12.90687173878047</v>
      </c>
      <c r="BA1452">
        <v>42.779441984748182</v>
      </c>
      <c r="BB1452">
        <v>36.509150550198932</v>
      </c>
      <c r="BC1452">
        <v>25.025535555410659</v>
      </c>
      <c r="BD1452">
        <v>11.41184264839864</v>
      </c>
      <c r="BE1452">
        <v>42.962312118142627</v>
      </c>
      <c r="BF1452">
        <v>25.157943152973061</v>
      </c>
      <c r="BG1452">
        <v>32.208532357259458</v>
      </c>
      <c r="BH1452">
        <v>46.491344902917547</v>
      </c>
      <c r="BI1452">
        <v>8.5649120885413232</v>
      </c>
      <c r="BJ1452">
        <v>29.951928106645859</v>
      </c>
      <c r="BK1452">
        <v>54.430157458097497</v>
      </c>
      <c r="BL1452">
        <v>27.18478326747697</v>
      </c>
      <c r="BM1452">
        <v>31.124549126235429</v>
      </c>
      <c r="BN1452">
        <v>32.198319363603993</v>
      </c>
      <c r="BO1452">
        <v>19.702028576691522</v>
      </c>
      <c r="BP1452">
        <v>26.911602907891531</v>
      </c>
      <c r="BQ1452">
        <v>24.984596779770069</v>
      </c>
      <c r="BR1452">
        <v>22.68818366047698</v>
      </c>
      <c r="BS1452">
        <v>4.7264849843028447</v>
      </c>
      <c r="BT1452">
        <v>15.91671749480493</v>
      </c>
      <c r="BU1452">
        <v>15.645241377584259</v>
      </c>
      <c r="BV1452">
        <v>35.223426721014683</v>
      </c>
      <c r="BW1452">
        <v>15.6029893608912</v>
      </c>
      <c r="BX1452">
        <v>25.90780103760391</v>
      </c>
      <c r="BY1452">
        <v>27.87654429750895</v>
      </c>
      <c r="BZ1452">
        <v>18.25275810515463</v>
      </c>
      <c r="CA1452">
        <v>5.6875626145541469</v>
      </c>
      <c r="CB1452">
        <v>7.2550255334937521</v>
      </c>
      <c r="CC1452">
        <v>26.201113044819799</v>
      </c>
      <c r="CD1452">
        <v>17.726173055178631</v>
      </c>
      <c r="CE1452">
        <v>26.028147998424149</v>
      </c>
      <c r="CF1452">
        <v>31.511646695787199</v>
      </c>
      <c r="CG1452">
        <v>4.9626720815154757</v>
      </c>
      <c r="CH1452">
        <v>48.097507281993522</v>
      </c>
      <c r="CI1452">
        <v>32.128494793112047</v>
      </c>
      <c r="CJ1452">
        <v>33.122182616734619</v>
      </c>
      <c r="CK1452">
        <v>26.050511829283629</v>
      </c>
      <c r="CL1452">
        <v>44.528233446437042</v>
      </c>
      <c r="CM1452">
        <v>26.365886160980931</v>
      </c>
      <c r="CN1452">
        <v>25.84534964188769</v>
      </c>
      <c r="CO1452">
        <v>28.66750355516572</v>
      </c>
      <c r="CP1452">
        <v>17.058448309222321</v>
      </c>
      <c r="CQ1452">
        <v>38.127918835237573</v>
      </c>
      <c r="CR1452">
        <v>33.148202909189152</v>
      </c>
      <c r="CS1452">
        <v>3.3286350891331109</v>
      </c>
      <c r="CT1452">
        <v>16.33852293302008</v>
      </c>
      <c r="CU1452">
        <v>6.286716786866541</v>
      </c>
      <c r="CV1452">
        <v>15.628550290161529</v>
      </c>
      <c r="CW1452">
        <v>29.55358443894611</v>
      </c>
    </row>
    <row r="1453" spans="1:101" x14ac:dyDescent="0.3">
      <c r="A1453" s="1">
        <v>1451</v>
      </c>
      <c r="B1453">
        <v>7.3438876290234374</v>
      </c>
      <c r="C1453">
        <v>36.148561613656291</v>
      </c>
      <c r="D1453">
        <v>35.172366388520857</v>
      </c>
      <c r="E1453">
        <v>35.346005797637169</v>
      </c>
      <c r="F1453">
        <v>14.95096944595956</v>
      </c>
      <c r="G1453">
        <v>38.791251357502148</v>
      </c>
      <c r="H1453">
        <v>15.8810675663693</v>
      </c>
      <c r="I1453">
        <v>5.748301651111249</v>
      </c>
      <c r="J1453">
        <v>19.990309379153761</v>
      </c>
      <c r="K1453">
        <v>37.043185387542657</v>
      </c>
      <c r="L1453">
        <v>18.274865208441479</v>
      </c>
      <c r="M1453">
        <v>7.1073821737988201</v>
      </c>
      <c r="N1453">
        <v>31.62521958702991</v>
      </c>
      <c r="O1453">
        <v>12.29193185240922</v>
      </c>
      <c r="P1453">
        <v>18.68353919141876</v>
      </c>
      <c r="Q1453">
        <v>15.95479916083058</v>
      </c>
      <c r="R1453">
        <v>33.414149531659923</v>
      </c>
      <c r="S1453">
        <v>33.752104920222607</v>
      </c>
      <c r="T1453">
        <v>12.011683457734479</v>
      </c>
      <c r="U1453">
        <v>8.0535057603135414</v>
      </c>
      <c r="V1453">
        <v>23.44721562488315</v>
      </c>
      <c r="W1453">
        <v>32.113200118916481</v>
      </c>
      <c r="X1453">
        <v>29.255191520743001</v>
      </c>
      <c r="Y1453">
        <v>50.46313900185006</v>
      </c>
      <c r="Z1453">
        <v>35.248609455077542</v>
      </c>
      <c r="AA1453">
        <v>36.904024239129647</v>
      </c>
      <c r="AB1453">
        <v>30.78499995</v>
      </c>
      <c r="AC1453">
        <v>7.5098210106989978</v>
      </c>
      <c r="AD1453">
        <v>23.931725585583511</v>
      </c>
      <c r="AE1453">
        <v>20.98282915451432</v>
      </c>
      <c r="AF1453">
        <v>3.156172481756101</v>
      </c>
      <c r="AG1453">
        <v>13.58919888593079</v>
      </c>
      <c r="AH1453">
        <v>14.1202007226485</v>
      </c>
      <c r="AI1453">
        <v>23.102940176251519</v>
      </c>
      <c r="AJ1453">
        <v>39.002020208337981</v>
      </c>
      <c r="AK1453">
        <v>15.584956490249199</v>
      </c>
      <c r="AL1453">
        <v>39.743177229821917</v>
      </c>
      <c r="AM1453">
        <v>25.252527330721261</v>
      </c>
      <c r="AN1453">
        <v>40.943750202530083</v>
      </c>
      <c r="AO1453">
        <v>9.5783173728036619</v>
      </c>
      <c r="AP1453">
        <v>7.6158483173835334</v>
      </c>
      <c r="AQ1453">
        <v>22.97291814175717</v>
      </c>
      <c r="AR1453">
        <v>18.641357558022928</v>
      </c>
      <c r="AS1453">
        <v>26.1459278552373</v>
      </c>
      <c r="AT1453">
        <v>49.388323586684933</v>
      </c>
      <c r="AU1453">
        <v>18.88992080862387</v>
      </c>
      <c r="AV1453">
        <v>24.985005190313501</v>
      </c>
      <c r="AW1453">
        <v>28.650737697332129</v>
      </c>
      <c r="AX1453">
        <v>26.516299772230671</v>
      </c>
      <c r="AY1453">
        <v>40.07356107947588</v>
      </c>
      <c r="AZ1453">
        <v>13.859514577406021</v>
      </c>
      <c r="BA1453">
        <v>43.696369461711967</v>
      </c>
      <c r="BB1453">
        <v>36.858681185808727</v>
      </c>
      <c r="BC1453">
        <v>24.988626912960282</v>
      </c>
      <c r="BD1453">
        <v>11.20268716298952</v>
      </c>
      <c r="BE1453">
        <v>43.868730105813484</v>
      </c>
      <c r="BF1453">
        <v>25.61593721744774</v>
      </c>
      <c r="BG1453">
        <v>33.005422820933987</v>
      </c>
      <c r="BH1453">
        <v>47.401995828129827</v>
      </c>
      <c r="BI1453">
        <v>7.5910854813024784</v>
      </c>
      <c r="BJ1453">
        <v>30.683866015964838</v>
      </c>
      <c r="BK1453">
        <v>55.162901206728478</v>
      </c>
      <c r="BL1453">
        <v>27.67694466084896</v>
      </c>
      <c r="BM1453">
        <v>30.953506876466239</v>
      </c>
      <c r="BN1453">
        <v>33.160849322064053</v>
      </c>
      <c r="BO1453">
        <v>20.45751545708249</v>
      </c>
      <c r="BP1453">
        <v>27.871632712348159</v>
      </c>
      <c r="BQ1453">
        <v>25.015967199124979</v>
      </c>
      <c r="BR1453">
        <v>23.117743310529569</v>
      </c>
      <c r="BS1453">
        <v>5.2811134968716837</v>
      </c>
      <c r="BT1453">
        <v>15.352330303554229</v>
      </c>
      <c r="BU1453">
        <v>15.218373745012141</v>
      </c>
      <c r="BV1453">
        <v>35.301262756602497</v>
      </c>
      <c r="BW1453">
        <v>14.923463215221989</v>
      </c>
      <c r="BX1453">
        <v>26.609215251564081</v>
      </c>
      <c r="BY1453">
        <v>28.401210351162479</v>
      </c>
      <c r="BZ1453">
        <v>18.31575656819254</v>
      </c>
      <c r="CA1453">
        <v>4.7636976430577542</v>
      </c>
      <c r="CB1453">
        <v>7.1235264210674689</v>
      </c>
      <c r="CC1453">
        <v>26.584106087424239</v>
      </c>
      <c r="CD1453">
        <v>17.9913528207898</v>
      </c>
      <c r="CE1453">
        <v>25.696497275852028</v>
      </c>
      <c r="CF1453">
        <v>32.147165706172551</v>
      </c>
      <c r="CG1453">
        <v>4.2767378536278269</v>
      </c>
      <c r="CH1453">
        <v>48.956334467639827</v>
      </c>
      <c r="CI1453">
        <v>32.880824882764543</v>
      </c>
      <c r="CJ1453">
        <v>33.775060293600021</v>
      </c>
      <c r="CK1453">
        <v>26.798142716010119</v>
      </c>
      <c r="CL1453">
        <v>45.482237591662027</v>
      </c>
      <c r="CM1453">
        <v>26.105495265821059</v>
      </c>
      <c r="CN1453">
        <v>26.832163648715021</v>
      </c>
      <c r="CO1453">
        <v>29.162626053314181</v>
      </c>
      <c r="CP1453">
        <v>17.290184115804259</v>
      </c>
      <c r="CQ1453">
        <v>38.599386933298092</v>
      </c>
      <c r="CR1453">
        <v>33.544646269841273</v>
      </c>
      <c r="CS1453">
        <v>2.4773783878544249</v>
      </c>
      <c r="CT1453">
        <v>17.09709157935416</v>
      </c>
      <c r="CU1453">
        <v>7.2859543436854972</v>
      </c>
      <c r="CV1453">
        <v>15.632586261783681</v>
      </c>
      <c r="CW1453">
        <v>30.335356069608238</v>
      </c>
    </row>
    <row r="1454" spans="1:101" x14ac:dyDescent="0.3">
      <c r="A1454" s="1">
        <v>1452</v>
      </c>
      <c r="B1454">
        <v>6.4503074428839016</v>
      </c>
      <c r="C1454">
        <v>36.332431871212599</v>
      </c>
      <c r="D1454">
        <v>35.095254573636481</v>
      </c>
      <c r="E1454">
        <v>35.725101461669787</v>
      </c>
      <c r="F1454">
        <v>14.43911096688492</v>
      </c>
      <c r="G1454">
        <v>39.086375882664179</v>
      </c>
      <c r="H1454">
        <v>16.21729159470183</v>
      </c>
      <c r="I1454">
        <v>6.6871708212194134</v>
      </c>
      <c r="J1454">
        <v>20.22813639597782</v>
      </c>
      <c r="K1454">
        <v>37.803293825219178</v>
      </c>
      <c r="L1454">
        <v>17.819478724887119</v>
      </c>
      <c r="M1454">
        <v>8.0494039546064062</v>
      </c>
      <c r="N1454">
        <v>32.497177331390809</v>
      </c>
      <c r="O1454">
        <v>12.893609192319749</v>
      </c>
      <c r="P1454">
        <v>18.028323343485962</v>
      </c>
      <c r="Q1454">
        <v>15.146603464884141</v>
      </c>
      <c r="R1454">
        <v>33.212733596079211</v>
      </c>
      <c r="S1454">
        <v>34.649683133698581</v>
      </c>
      <c r="T1454">
        <v>12.878201047072229</v>
      </c>
      <c r="U1454">
        <v>7.3068553599618609</v>
      </c>
      <c r="V1454">
        <v>23.957152518606311</v>
      </c>
      <c r="W1454">
        <v>31.919967123378711</v>
      </c>
      <c r="X1454">
        <v>29.188103389829099</v>
      </c>
      <c r="Y1454">
        <v>51.222007735016021</v>
      </c>
      <c r="Z1454">
        <v>36.078426584824648</v>
      </c>
      <c r="AA1454">
        <v>37.21917576172622</v>
      </c>
      <c r="AB1454">
        <v>30.96923628670071</v>
      </c>
      <c r="AC1454">
        <v>6.5684293794434687</v>
      </c>
      <c r="AD1454">
        <v>24.659715010187622</v>
      </c>
      <c r="AE1454">
        <v>20.383221348637129</v>
      </c>
      <c r="AF1454">
        <v>4.1261855041423514</v>
      </c>
      <c r="AG1454">
        <v>12.99823902078211</v>
      </c>
      <c r="AH1454">
        <v>14.21501462988636</v>
      </c>
      <c r="AI1454">
        <v>22.84695152153688</v>
      </c>
      <c r="AJ1454">
        <v>40.001942561575731</v>
      </c>
      <c r="AK1454">
        <v>14.863256403055169</v>
      </c>
      <c r="AL1454">
        <v>40.674191326430019</v>
      </c>
      <c r="AM1454">
        <v>26.238035713993991</v>
      </c>
      <c r="AN1454">
        <v>41.802688345502148</v>
      </c>
      <c r="AO1454">
        <v>8.8261003718602957</v>
      </c>
      <c r="AP1454">
        <v>6.9096404040582007</v>
      </c>
      <c r="AQ1454">
        <v>23.591592624659221</v>
      </c>
      <c r="AR1454">
        <v>18.360692426650431</v>
      </c>
      <c r="AS1454">
        <v>26.168734472482122</v>
      </c>
      <c r="AT1454">
        <v>50.117263098887378</v>
      </c>
      <c r="AU1454">
        <v>19.270688554280589</v>
      </c>
      <c r="AV1454">
        <v>25.683993226521309</v>
      </c>
      <c r="AW1454">
        <v>28.446622601660959</v>
      </c>
      <c r="AX1454">
        <v>27.267621828659731</v>
      </c>
      <c r="AY1454">
        <v>40.939346121897017</v>
      </c>
      <c r="AZ1454">
        <v>14.818399055273479</v>
      </c>
      <c r="BA1454">
        <v>44.616866225032382</v>
      </c>
      <c r="BB1454">
        <v>37.231796674577637</v>
      </c>
      <c r="BC1454">
        <v>24.991709028298221</v>
      </c>
      <c r="BD1454">
        <v>11.08017358671831</v>
      </c>
      <c r="BE1454">
        <v>44.779132412952187</v>
      </c>
      <c r="BF1454">
        <v>26.10422140896419</v>
      </c>
      <c r="BG1454">
        <v>33.813108620306267</v>
      </c>
      <c r="BH1454">
        <v>48.316180168738903</v>
      </c>
      <c r="BI1454">
        <v>6.6250613947676964</v>
      </c>
      <c r="BJ1454">
        <v>31.43057858305637</v>
      </c>
      <c r="BK1454">
        <v>55.903929183674443</v>
      </c>
      <c r="BL1454">
        <v>28.195994222933439</v>
      </c>
      <c r="BM1454">
        <v>30.813984123956491</v>
      </c>
      <c r="BN1454">
        <v>34.125534218245363</v>
      </c>
      <c r="BO1454">
        <v>21.233227435243311</v>
      </c>
      <c r="BP1454">
        <v>28.834379636677401</v>
      </c>
      <c r="BQ1454">
        <v>25.08719102585415</v>
      </c>
      <c r="BR1454">
        <v>23.581909034926209</v>
      </c>
      <c r="BS1454">
        <v>5.9532057940944947</v>
      </c>
      <c r="BT1454">
        <v>14.83395414882456</v>
      </c>
      <c r="BU1454">
        <v>14.846690578134741</v>
      </c>
      <c r="BV1454">
        <v>35.407181679013803</v>
      </c>
      <c r="BW1454">
        <v>14.28167468037568</v>
      </c>
      <c r="BX1454">
        <v>27.3292246140294</v>
      </c>
      <c r="BY1454">
        <v>28.950920138243941</v>
      </c>
      <c r="BZ1454">
        <v>18.432870066413649</v>
      </c>
      <c r="CA1454">
        <v>3.8777908626528581</v>
      </c>
      <c r="CB1454">
        <v>7.1311893714615593</v>
      </c>
      <c r="CC1454">
        <v>26.998723454034391</v>
      </c>
      <c r="CD1454">
        <v>18.307384888676509</v>
      </c>
      <c r="CE1454">
        <v>25.399910556296671</v>
      </c>
      <c r="CF1454">
        <v>32.800863531317532</v>
      </c>
      <c r="CG1454">
        <v>3.7353526136970192</v>
      </c>
      <c r="CH1454">
        <v>49.820429165889571</v>
      </c>
      <c r="CI1454">
        <v>33.64605641484642</v>
      </c>
      <c r="CJ1454">
        <v>34.444599204756571</v>
      </c>
      <c r="CK1454">
        <v>27.56178041215129</v>
      </c>
      <c r="CL1454">
        <v>46.438177169527172</v>
      </c>
      <c r="CM1454">
        <v>25.881147831844821</v>
      </c>
      <c r="CN1454">
        <v>27.81991937499863</v>
      </c>
      <c r="CO1454">
        <v>29.68318979768582</v>
      </c>
      <c r="CP1454">
        <v>17.57584350176144</v>
      </c>
      <c r="CQ1454">
        <v>39.090755282374161</v>
      </c>
      <c r="CR1454">
        <v>33.96591277485085</v>
      </c>
      <c r="CS1454">
        <v>1.7874551173688771</v>
      </c>
      <c r="CT1454">
        <v>17.879422510607629</v>
      </c>
      <c r="CU1454">
        <v>8.2853758779110063</v>
      </c>
      <c r="CV1454">
        <v>15.700443378838321</v>
      </c>
      <c r="CW1454">
        <v>31.129620983075231</v>
      </c>
    </row>
    <row r="1455" spans="1:101" x14ac:dyDescent="0.3">
      <c r="A1455" s="1">
        <v>1453</v>
      </c>
      <c r="B1455">
        <v>5.5928746372257869</v>
      </c>
      <c r="C1455">
        <v>36.542751738426936</v>
      </c>
      <c r="D1455">
        <v>35.046518083945969</v>
      </c>
      <c r="E1455">
        <v>36.127906430439623</v>
      </c>
      <c r="F1455">
        <v>13.98014176086982</v>
      </c>
      <c r="G1455">
        <v>39.404674562809319</v>
      </c>
      <c r="H1455">
        <v>16.607010154979331</v>
      </c>
      <c r="I1455">
        <v>7.6415662865781853</v>
      </c>
      <c r="J1455">
        <v>20.512009531839698</v>
      </c>
      <c r="K1455">
        <v>38.574349824927111</v>
      </c>
      <c r="L1455">
        <v>17.409679654338991</v>
      </c>
      <c r="M1455">
        <v>9.0039395091500509</v>
      </c>
      <c r="N1455">
        <v>33.376317278691197</v>
      </c>
      <c r="O1455">
        <v>13.54247862631772</v>
      </c>
      <c r="P1455">
        <v>17.405925670221649</v>
      </c>
      <c r="Q1455">
        <v>14.362575562288271</v>
      </c>
      <c r="R1455">
        <v>33.040368595464066</v>
      </c>
      <c r="S1455">
        <v>35.552728390177251</v>
      </c>
      <c r="T1455">
        <v>13.76283346294694</v>
      </c>
      <c r="U1455">
        <v>6.627315857223298</v>
      </c>
      <c r="V1455">
        <v>24.497313996431622</v>
      </c>
      <c r="W1455">
        <v>31.7570618986955</v>
      </c>
      <c r="X1455">
        <v>29.155180124213832</v>
      </c>
      <c r="Y1455">
        <v>51.989034948650861</v>
      </c>
      <c r="Z1455">
        <v>36.916679985564542</v>
      </c>
      <c r="AA1455">
        <v>37.558315773238142</v>
      </c>
      <c r="AB1455">
        <v>31.18446681348744</v>
      </c>
      <c r="AC1455">
        <v>5.647222096990351</v>
      </c>
      <c r="AD1455">
        <v>25.406211824348631</v>
      </c>
      <c r="AE1455">
        <v>19.81596088428558</v>
      </c>
      <c r="AF1455">
        <v>5.1077772949292211</v>
      </c>
      <c r="AG1455">
        <v>12.459619132276179</v>
      </c>
      <c r="AH1455">
        <v>14.37891558525479</v>
      </c>
      <c r="AI1455">
        <v>22.63228982819583</v>
      </c>
      <c r="AJ1455">
        <v>41.001868702140932</v>
      </c>
      <c r="AK1455">
        <v>14.17539816029732</v>
      </c>
      <c r="AL1455">
        <v>41.608407128812743</v>
      </c>
      <c r="AM1455">
        <v>27.224601001095021</v>
      </c>
      <c r="AN1455">
        <v>42.667772676519931</v>
      </c>
      <c r="AO1455">
        <v>8.1274800432946286</v>
      </c>
      <c r="AP1455">
        <v>6.2837182808742771</v>
      </c>
      <c r="AQ1455">
        <v>24.235748744115071</v>
      </c>
      <c r="AR1455">
        <v>18.130908448449532</v>
      </c>
      <c r="AS1455">
        <v>26.229673737415681</v>
      </c>
      <c r="AT1455">
        <v>50.855418731371188</v>
      </c>
      <c r="AU1455">
        <v>19.694917277208379</v>
      </c>
      <c r="AV1455">
        <v>26.402358450714061</v>
      </c>
      <c r="AW1455">
        <v>28.27641958030274</v>
      </c>
      <c r="AX1455">
        <v>28.034483172885501</v>
      </c>
      <c r="AY1455">
        <v>41.811120819543753</v>
      </c>
      <c r="AZ1455">
        <v>15.7823875507266</v>
      </c>
      <c r="BA1455">
        <v>45.540715841436167</v>
      </c>
      <c r="BB1455">
        <v>37.627795424088973</v>
      </c>
      <c r="BC1455">
        <v>25.034767131234169</v>
      </c>
      <c r="BD1455">
        <v>11.047184879045441</v>
      </c>
      <c r="BE1455">
        <v>45.693280886982777</v>
      </c>
      <c r="BF1455">
        <v>26.621129037067981</v>
      </c>
      <c r="BG1455">
        <v>34.630834433328772</v>
      </c>
      <c r="BH1455">
        <v>49.233701096972567</v>
      </c>
      <c r="BI1455">
        <v>5.6708287035001579</v>
      </c>
      <c r="BJ1455">
        <v>32.19103767270763</v>
      </c>
      <c r="BK1455">
        <v>56.652916313313362</v>
      </c>
      <c r="BL1455">
        <v>28.740475199267252</v>
      </c>
      <c r="BM1455">
        <v>30.706410523397921</v>
      </c>
      <c r="BN1455">
        <v>35.092196334806907</v>
      </c>
      <c r="BO1455">
        <v>22.027027851182488</v>
      </c>
      <c r="BP1455">
        <v>29.799580332817371</v>
      </c>
      <c r="BQ1455">
        <v>25.197930316351322</v>
      </c>
      <c r="BR1455">
        <v>24.078679608556911</v>
      </c>
      <c r="BS1455">
        <v>6.7075449075530056</v>
      </c>
      <c r="BT1455">
        <v>14.366570419882031</v>
      </c>
      <c r="BU1455">
        <v>14.534426125680881</v>
      </c>
      <c r="BV1455">
        <v>35.540932411667121</v>
      </c>
      <c r="BW1455">
        <v>13.682934956217689</v>
      </c>
      <c r="BX1455">
        <v>28.066398053616901</v>
      </c>
      <c r="BY1455">
        <v>29.524274830907849</v>
      </c>
      <c r="BZ1455">
        <v>18.603076603220451</v>
      </c>
      <c r="CA1455">
        <v>3.062957511046144</v>
      </c>
      <c r="CB1455">
        <v>7.2775748042631836</v>
      </c>
      <c r="CC1455">
        <v>27.443531839532358</v>
      </c>
      <c r="CD1455">
        <v>18.67168729928126</v>
      </c>
      <c r="CE1455">
        <v>25.13962888126774</v>
      </c>
      <c r="CF1455">
        <v>33.471675097911017</v>
      </c>
      <c r="CG1455">
        <v>3.408112619713902</v>
      </c>
      <c r="CH1455">
        <v>50.689521994584048</v>
      </c>
      <c r="CI1455">
        <v>34.423329001870627</v>
      </c>
      <c r="CJ1455">
        <v>35.129846724919211</v>
      </c>
      <c r="CK1455">
        <v>28.340131015004971</v>
      </c>
      <c r="CL1455">
        <v>47.395935071611312</v>
      </c>
      <c r="CM1455">
        <v>25.69378802578176</v>
      </c>
      <c r="CN1455">
        <v>28.80851995489223</v>
      </c>
      <c r="CO1455">
        <v>30.227880421978639</v>
      </c>
      <c r="CP1455">
        <v>17.91284686582258</v>
      </c>
      <c r="CQ1455">
        <v>39.601283129040951</v>
      </c>
      <c r="CR1455">
        <v>34.411090768657367</v>
      </c>
      <c r="CS1455">
        <v>1.5008623909633361</v>
      </c>
      <c r="CT1455">
        <v>18.68253082836538</v>
      </c>
      <c r="CU1455">
        <v>9.2849219801929177</v>
      </c>
      <c r="CV1455">
        <v>15.83130099998443</v>
      </c>
      <c r="CW1455">
        <v>31.93544703350679</v>
      </c>
    </row>
    <row r="1456" spans="1:101" x14ac:dyDescent="0.3">
      <c r="A1456" s="1">
        <v>1454</v>
      </c>
      <c r="B1456">
        <v>4.7910361413501654</v>
      </c>
      <c r="C1456">
        <v>36.779067464473663</v>
      </c>
      <c r="D1456">
        <v>35.026275366192621</v>
      </c>
      <c r="E1456">
        <v>36.553636914082851</v>
      </c>
      <c r="F1456">
        <v>13.57942567982963</v>
      </c>
      <c r="G1456">
        <v>39.74559063796778</v>
      </c>
      <c r="H1456">
        <v>17.046554663848841</v>
      </c>
      <c r="I1456">
        <v>8.6063242462835614</v>
      </c>
      <c r="J1456">
        <v>20.84004721717978</v>
      </c>
      <c r="K1456">
        <v>39.355709938912987</v>
      </c>
      <c r="L1456">
        <v>17.048755652736212</v>
      </c>
      <c r="M1456">
        <v>9.9673943106728373</v>
      </c>
      <c r="N1456">
        <v>34.26208656325327</v>
      </c>
      <c r="O1456">
        <v>14.232086870317801</v>
      </c>
      <c r="P1456">
        <v>16.819989723459429</v>
      </c>
      <c r="Q1456">
        <v>13.60689373231232</v>
      </c>
      <c r="R1456">
        <v>32.897511166106909</v>
      </c>
      <c r="S1456">
        <v>36.460834476266662</v>
      </c>
      <c r="T1456">
        <v>14.66230226290579</v>
      </c>
      <c r="U1456">
        <v>6.0375902222164246</v>
      </c>
      <c r="V1456">
        <v>25.06574613451123</v>
      </c>
      <c r="W1456">
        <v>31.624953118029719</v>
      </c>
      <c r="X1456">
        <v>29.156537459982339</v>
      </c>
      <c r="Y1456">
        <v>52.763864844967912</v>
      </c>
      <c r="Z1456">
        <v>37.762807860070232</v>
      </c>
      <c r="AA1456">
        <v>37.920800664836563</v>
      </c>
      <c r="AB1456">
        <v>31.430054799530652</v>
      </c>
      <c r="AC1456">
        <v>4.7579376112698339</v>
      </c>
      <c r="AD1456">
        <v>26.169632289042049</v>
      </c>
      <c r="AE1456">
        <v>19.283902587068219</v>
      </c>
      <c r="AF1456">
        <v>6.0953565092285187</v>
      </c>
      <c r="AG1456">
        <v>11.980400669484411</v>
      </c>
      <c r="AH1456">
        <v>14.609578566402361</v>
      </c>
      <c r="AI1456">
        <v>22.460140068740809</v>
      </c>
      <c r="AJ1456">
        <v>42.001798359541752</v>
      </c>
      <c r="AK1456">
        <v>13.52654557168831</v>
      </c>
      <c r="AL1456">
        <v>42.545613728503611</v>
      </c>
      <c r="AM1456">
        <v>28.2121123138418</v>
      </c>
      <c r="AN1456">
        <v>43.53863683487554</v>
      </c>
      <c r="AO1456">
        <v>7.4974539634566923</v>
      </c>
      <c r="AP1456">
        <v>5.7642953041454748</v>
      </c>
      <c r="AQ1456">
        <v>24.90340924066172</v>
      </c>
      <c r="AR1456">
        <v>17.953959338988671</v>
      </c>
      <c r="AS1456">
        <v>26.328480868657689</v>
      </c>
      <c r="AT1456">
        <v>51.602394984759179</v>
      </c>
      <c r="AU1456">
        <v>20.15986348555171</v>
      </c>
      <c r="AV1456">
        <v>27.13856214798404</v>
      </c>
      <c r="AW1456">
        <v>28.140743968867071</v>
      </c>
      <c r="AX1456">
        <v>28.815643205571529</v>
      </c>
      <c r="AY1456">
        <v>42.688518216078712</v>
      </c>
      <c r="AZ1456">
        <v>16.750598886049719</v>
      </c>
      <c r="BA1456">
        <v>46.46771833174548</v>
      </c>
      <c r="BB1456">
        <v>38.04596290458543</v>
      </c>
      <c r="BC1456">
        <v>25.117595634835808</v>
      </c>
      <c r="BD1456">
        <v>11.10451893563202</v>
      </c>
      <c r="BE1456">
        <v>46.610955115473708</v>
      </c>
      <c r="BF1456">
        <v>27.165026174259879</v>
      </c>
      <c r="BG1456">
        <v>35.457905642164341</v>
      </c>
      <c r="BH1456">
        <v>50.15437549520518</v>
      </c>
      <c r="BI1456">
        <v>4.7355208672796776</v>
      </c>
      <c r="BJ1456">
        <v>32.964291935755</v>
      </c>
      <c r="BK1456">
        <v>57.409551081969688</v>
      </c>
      <c r="BL1456">
        <v>29.308970284533981</v>
      </c>
      <c r="BM1456">
        <v>30.631122683823431</v>
      </c>
      <c r="BN1456">
        <v>36.060676664763733</v>
      </c>
      <c r="BO1456">
        <v>22.837030555586011</v>
      </c>
      <c r="BP1456">
        <v>30.76700386765075</v>
      </c>
      <c r="BQ1456">
        <v>25.34766716855216</v>
      </c>
      <c r="BR1456">
        <v>24.606080339044951</v>
      </c>
      <c r="BS1456">
        <v>7.519418737298798</v>
      </c>
      <c r="BT1456">
        <v>13.955303492559</v>
      </c>
      <c r="BU1456">
        <v>14.285477397793709</v>
      </c>
      <c r="BV1456">
        <v>35.702202157999871</v>
      </c>
      <c r="BW1456">
        <v>13.133133150778759</v>
      </c>
      <c r="BX1456">
        <v>28.819418477895599</v>
      </c>
      <c r="BY1456">
        <v>30.119924165425431</v>
      </c>
      <c r="BZ1456">
        <v>18.82493610414889</v>
      </c>
      <c r="CA1456">
        <v>2.3929386650045981</v>
      </c>
      <c r="CB1456">
        <v>7.5546229695231197</v>
      </c>
      <c r="CC1456">
        <v>27.917088163120209</v>
      </c>
      <c r="CD1456">
        <v>19.081495532115429</v>
      </c>
      <c r="CE1456">
        <v>24.916790008102389</v>
      </c>
      <c r="CF1456">
        <v>34.158592174153149</v>
      </c>
      <c r="CG1456">
        <v>3.3582144226736261</v>
      </c>
      <c r="CH1456">
        <v>51.563360226089031</v>
      </c>
      <c r="CI1456">
        <v>35.211845263647113</v>
      </c>
      <c r="CJ1456">
        <v>35.829901583123522</v>
      </c>
      <c r="CK1456">
        <v>29.132015247964681</v>
      </c>
      <c r="CL1456">
        <v>48.355403253373808</v>
      </c>
      <c r="CM1456">
        <v>25.544229742425308</v>
      </c>
      <c r="CN1456">
        <v>29.79788129970693</v>
      </c>
      <c r="CO1456">
        <v>30.795417728055568</v>
      </c>
      <c r="CP1456">
        <v>18.298357600571961</v>
      </c>
      <c r="CQ1456">
        <v>40.130239251547749</v>
      </c>
      <c r="CR1456">
        <v>34.879264687615994</v>
      </c>
      <c r="CS1456">
        <v>1.819390017727968</v>
      </c>
      <c r="CT1456">
        <v>19.503850055638321</v>
      </c>
      <c r="CU1456">
        <v>10.28455633064789</v>
      </c>
      <c r="CV1456">
        <v>16.023615709698859</v>
      </c>
      <c r="CW1456">
        <v>32.751980885282613</v>
      </c>
    </row>
    <row r="1457" spans="1:101" x14ac:dyDescent="0.3">
      <c r="A1457" s="1">
        <v>1455</v>
      </c>
      <c r="B1457">
        <v>4.0777209207746763</v>
      </c>
      <c r="C1457">
        <v>37.040881502689757</v>
      </c>
      <c r="D1457">
        <v>35.034575810880767</v>
      </c>
      <c r="E1457">
        <v>37.001501594483983</v>
      </c>
      <c r="F1457">
        <v>13.242252071834921</v>
      </c>
      <c r="G1457">
        <v>40.108547379840523</v>
      </c>
      <c r="H1457">
        <v>17.5321780029632</v>
      </c>
      <c r="I1457">
        <v>9.5783139827512596</v>
      </c>
      <c r="J1457">
        <v>21.210200399672861</v>
      </c>
      <c r="K1457">
        <v>40.146772537476217</v>
      </c>
      <c r="L1457">
        <v>16.73986836706624</v>
      </c>
      <c r="M1457">
        <v>10.937411576988101</v>
      </c>
      <c r="N1457">
        <v>35.153984073613337</v>
      </c>
      <c r="O1457">
        <v>14.95679999278831</v>
      </c>
      <c r="P1457">
        <v>16.274454219951</v>
      </c>
      <c r="Q1457">
        <v>12.88454645311352</v>
      </c>
      <c r="R1457">
        <v>32.78454704466921</v>
      </c>
      <c r="S1457">
        <v>37.373632489038521</v>
      </c>
      <c r="T1457">
        <v>15.57403706072424</v>
      </c>
      <c r="U1457">
        <v>5.5662982233620362</v>
      </c>
      <c r="V1457">
        <v>25.660570249309831</v>
      </c>
      <c r="W1457">
        <v>31.52402796277115</v>
      </c>
      <c r="X1457">
        <v>29.19217061534399</v>
      </c>
      <c r="Y1457">
        <v>53.546158703160408</v>
      </c>
      <c r="Z1457">
        <v>38.616292595180369</v>
      </c>
      <c r="AA1457">
        <v>38.305967712645881</v>
      </c>
      <c r="AB1457">
        <v>31.705294809566109</v>
      </c>
      <c r="AC1457">
        <v>3.9223491956652818</v>
      </c>
      <c r="AD1457">
        <v>26.94853816116326</v>
      </c>
      <c r="AE1457">
        <v>18.79003704646524</v>
      </c>
      <c r="AF1457">
        <v>7.0864203272593471</v>
      </c>
      <c r="AG1457">
        <v>11.567968338536479</v>
      </c>
      <c r="AH1457">
        <v>14.90390413173284</v>
      </c>
      <c r="AI1457">
        <v>22.331485417397939</v>
      </c>
      <c r="AJ1457">
        <v>43.001731288444702</v>
      </c>
      <c r="AK1457">
        <v>12.92257548644853</v>
      </c>
      <c r="AL1457">
        <v>43.48561775199974</v>
      </c>
      <c r="AM1457">
        <v>29.200473673364002</v>
      </c>
      <c r="AN1457">
        <v>44.414940838677033</v>
      </c>
      <c r="AO1457">
        <v>6.9546890666767034</v>
      </c>
      <c r="AP1457">
        <v>5.3822936814515767</v>
      </c>
      <c r="AQ1457">
        <v>25.592734641453919</v>
      </c>
      <c r="AR1457">
        <v>17.831418079503901</v>
      </c>
      <c r="AS1457">
        <v>26.46473172604011</v>
      </c>
      <c r="AT1457">
        <v>52.357814335427513</v>
      </c>
      <c r="AU1457">
        <v>20.662778732689389</v>
      </c>
      <c r="AV1457">
        <v>27.891191784504159</v>
      </c>
      <c r="AW1457">
        <v>28.040096967759009</v>
      </c>
      <c r="AX1457">
        <v>29.609970279127271</v>
      </c>
      <c r="AY1457">
        <v>43.571198638349209</v>
      </c>
      <c r="AZ1457">
        <v>17.722340965045511</v>
      </c>
      <c r="BA1457">
        <v>47.397688704898208</v>
      </c>
      <c r="BB1457">
        <v>38.485576495579359</v>
      </c>
      <c r="BC1457">
        <v>25.239803003096579</v>
      </c>
      <c r="BD1457">
        <v>11.250794986658059</v>
      </c>
      <c r="BE1457">
        <v>47.53195088923561</v>
      </c>
      <c r="BF1457">
        <v>27.734324994277831</v>
      </c>
      <c r="BG1457">
        <v>36.293683355490799</v>
      </c>
      <c r="BH1457">
        <v>51.078032841154297</v>
      </c>
      <c r="BI1457">
        <v>3.8330167733054958</v>
      </c>
      <c r="BJ1457">
        <v>33.749461909868756</v>
      </c>
      <c r="BK1457">
        <v>58.173535083088147</v>
      </c>
      <c r="BL1457">
        <v>29.90010975899078</v>
      </c>
      <c r="BM1457">
        <v>30.58835900324571</v>
      </c>
      <c r="BN1457">
        <v>37.030832551275907</v>
      </c>
      <c r="BO1457">
        <v>23.6615716561003</v>
      </c>
      <c r="BP1457">
        <v>31.736446965154059</v>
      </c>
      <c r="BQ1457">
        <v>25.535715567567259</v>
      </c>
      <c r="BR1457">
        <v>25.162185270988179</v>
      </c>
      <c r="BS1457">
        <v>8.3721059242487055</v>
      </c>
      <c r="BT1457">
        <v>13.60524330945351</v>
      </c>
      <c r="BU1457">
        <v>14.1031977282769</v>
      </c>
      <c r="BV1457">
        <v>35.890619960801601</v>
      </c>
      <c r="BW1457">
        <v>12.63865751162219</v>
      </c>
      <c r="BX1457">
        <v>29.587075947177851</v>
      </c>
      <c r="BY1457">
        <v>30.73657201398651</v>
      </c>
      <c r="BZ1457">
        <v>19.096648385129999</v>
      </c>
      <c r="CA1457">
        <v>2.0175733430222511</v>
      </c>
      <c r="CB1457">
        <v>7.9486829973050446</v>
      </c>
      <c r="CC1457">
        <v>28.417955295682809</v>
      </c>
      <c r="CD1457">
        <v>19.533945758144739</v>
      </c>
      <c r="CE1457">
        <v>24.732406035965671</v>
      </c>
      <c r="CF1457">
        <v>34.860662712864723</v>
      </c>
      <c r="CG1457">
        <v>3.597217895631728</v>
      </c>
      <c r="CH1457">
        <v>52.441706642436991</v>
      </c>
      <c r="CI1457">
        <v>36.010866612330062</v>
      </c>
      <c r="CJ1457">
        <v>36.543912817271178</v>
      </c>
      <c r="CK1457">
        <v>29.936359145154011</v>
      </c>
      <c r="CL1457">
        <v>49.316481892774902</v>
      </c>
      <c r="CM1457">
        <v>25.433139860304429</v>
      </c>
      <c r="CN1457">
        <v>30.787930068639302</v>
      </c>
      <c r="CO1457">
        <v>31.384562308329858</v>
      </c>
      <c r="CP1457">
        <v>18.729380633603711</v>
      </c>
      <c r="CQ1457">
        <v>40.67690474097634</v>
      </c>
      <c r="CR1457">
        <v>35.369521376586043</v>
      </c>
      <c r="CS1457">
        <v>2.523444502383235</v>
      </c>
      <c r="CT1457">
        <v>20.34117439659822</v>
      </c>
      <c r="CU1457">
        <v>11.28425547647117</v>
      </c>
      <c r="CV1457">
        <v>16.275209045419601</v>
      </c>
      <c r="CW1457">
        <v>33.578441396079093</v>
      </c>
    </row>
    <row r="1458" spans="1:101" x14ac:dyDescent="0.3">
      <c r="A1458" s="1">
        <v>1456</v>
      </c>
      <c r="B1458">
        <v>3.5073620440045068</v>
      </c>
      <c r="C1458">
        <v>37.327657325852968</v>
      </c>
      <c r="D1458">
        <v>35.071399151849533</v>
      </c>
      <c r="E1458">
        <v>37.470706810074986</v>
      </c>
      <c r="F1458">
        <v>12.97357614823362</v>
      </c>
      <c r="G1458">
        <v>40.492952111212041</v>
      </c>
      <c r="H1458">
        <v>18.06016348618104</v>
      </c>
      <c r="I1458">
        <v>10.55553790539205</v>
      </c>
      <c r="J1458">
        <v>21.62030605644339</v>
      </c>
      <c r="K1458">
        <v>40.9469752919047</v>
      </c>
      <c r="L1458">
        <v>16.485942999619549</v>
      </c>
      <c r="M1458">
        <v>11.91238828549646</v>
      </c>
      <c r="N1458">
        <v>36.051554984880482</v>
      </c>
      <c r="O1458">
        <v>15.711761052290489</v>
      </c>
      <c r="P1458">
        <v>15.773511530958499</v>
      </c>
      <c r="Q1458">
        <v>12.201455550975879</v>
      </c>
      <c r="R1458">
        <v>32.701786020401528</v>
      </c>
      <c r="S1458">
        <v>38.290786883344609</v>
      </c>
      <c r="T1458">
        <v>16.496004155213232</v>
      </c>
      <c r="U1458">
        <v>5.2454605261505263</v>
      </c>
      <c r="V1458">
        <v>26.27999432571789</v>
      </c>
      <c r="W1458">
        <v>31.454586601600369</v>
      </c>
      <c r="X1458">
        <v>29.261954374500569</v>
      </c>
      <c r="Y1458">
        <v>54.335594138189393</v>
      </c>
      <c r="Z1458">
        <v>39.476657028129686</v>
      </c>
      <c r="AA1458">
        <v>38.71313991065913</v>
      </c>
      <c r="AB1458">
        <v>32.00942194450721</v>
      </c>
      <c r="AC1458">
        <v>3.183029392377029</v>
      </c>
      <c r="AD1458">
        <v>27.741625112881771</v>
      </c>
      <c r="AE1458">
        <v>18.33745035242185</v>
      </c>
      <c r="AF1458">
        <v>8.0796865740320953</v>
      </c>
      <c r="AG1458">
        <v>11.229683110461419</v>
      </c>
      <c r="AH1458">
        <v>15.25820863823415</v>
      </c>
      <c r="AI1458">
        <v>22.24708048233423</v>
      </c>
      <c r="AJ1458">
        <v>44.001667265816238</v>
      </c>
      <c r="AK1458">
        <v>12.37006383584824</v>
      </c>
      <c r="AL1458">
        <v>44.428241637623202</v>
      </c>
      <c r="AM1458">
        <v>30.189601592085051</v>
      </c>
      <c r="AN1458">
        <v>45.296368971112692</v>
      </c>
      <c r="AO1458">
        <v>6.5210109717859304</v>
      </c>
      <c r="AP1458">
        <v>5.1682753596720792</v>
      </c>
      <c r="AQ1458">
        <v>26.30202161522713</v>
      </c>
      <c r="AR1458">
        <v>17.764410643363849</v>
      </c>
      <c r="AS1458">
        <v>26.63785174917966</v>
      </c>
      <c r="AT1458">
        <v>53.121316585746428</v>
      </c>
      <c r="AU1458">
        <v>21.200961161137979</v>
      </c>
      <c r="AV1458">
        <v>28.658953275721579</v>
      </c>
      <c r="AW1458">
        <v>27.97485665381198</v>
      </c>
      <c r="AX1458">
        <v>30.416432836721668</v>
      </c>
      <c r="AY1458">
        <v>44.458847421862878</v>
      </c>
      <c r="AZ1458">
        <v>18.697063286017141</v>
      </c>
      <c r="BA1458">
        <v>48.330455637976712</v>
      </c>
      <c r="BB1458">
        <v>38.945909965708744</v>
      </c>
      <c r="BC1458">
        <v>25.40082086852949</v>
      </c>
      <c r="BD1458">
        <v>11.48261446151573</v>
      </c>
      <c r="BE1458">
        <v>48.456078812639241</v>
      </c>
      <c r="BF1458">
        <v>28.327494042506199</v>
      </c>
      <c r="BG1458">
        <v>37.13757976078449</v>
      </c>
      <c r="BH1458">
        <v>52.00451419377012</v>
      </c>
      <c r="BI1458">
        <v>2.9931383670724729</v>
      </c>
      <c r="BJ1458">
        <v>34.545735128748987</v>
      </c>
      <c r="BK1458">
        <v>58.944582555933742</v>
      </c>
      <c r="BL1458">
        <v>30.512577538774</v>
      </c>
      <c r="BM1458">
        <v>30.578255937045238</v>
      </c>
      <c r="BN1458">
        <v>38.002535670144887</v>
      </c>
      <c r="BO1458">
        <v>24.499183289994981</v>
      </c>
      <c r="BP1458">
        <v>32.707730048904892</v>
      </c>
      <c r="BQ1458">
        <v>25.761236542675839</v>
      </c>
      <c r="BR1458">
        <v>25.745134405777229</v>
      </c>
      <c r="BS1458">
        <v>9.2543318001269146</v>
      </c>
      <c r="BT1458">
        <v>13.321215989894821</v>
      </c>
      <c r="BU1458">
        <v>13.990193273964261</v>
      </c>
      <c r="BV1458">
        <v>36.105760806423817</v>
      </c>
      <c r="BW1458">
        <v>12.20623369578364</v>
      </c>
      <c r="BX1458">
        <v>30.36826048367061</v>
      </c>
      <c r="BY1458">
        <v>31.372980199703349</v>
      </c>
      <c r="BZ1458">
        <v>19.416120615748351</v>
      </c>
      <c r="CA1458">
        <v>2.1012017833787349</v>
      </c>
      <c r="CB1458">
        <v>8.4433876241498194</v>
      </c>
      <c r="CC1458">
        <v>28.944715491215771</v>
      </c>
      <c r="CD1458">
        <v>20.02614795766128</v>
      </c>
      <c r="CE1458">
        <v>24.58734211637913</v>
      </c>
      <c r="CF1458">
        <v>35.576989617449598</v>
      </c>
      <c r="CG1458">
        <v>4.0745980254073109</v>
      </c>
      <c r="CH1458">
        <v>53.324338470696659</v>
      </c>
      <c r="CI1458">
        <v>36.819709144302429</v>
      </c>
      <c r="CJ1458">
        <v>37.271078338791277</v>
      </c>
      <c r="CK1458">
        <v>30.7521850496456</v>
      </c>
      <c r="CL1458">
        <v>50.279078638777733</v>
      </c>
      <c r="CM1458">
        <v>25.361023898372199</v>
      </c>
      <c r="CN1458">
        <v>31.778602012540201</v>
      </c>
      <c r="CO1458">
        <v>31.99412054621035</v>
      </c>
      <c r="CP1458">
        <v>19.202851531957691</v>
      </c>
      <c r="CQ1458">
        <v>41.240575362456617</v>
      </c>
      <c r="CR1458">
        <v>35.880955668275853</v>
      </c>
      <c r="CS1458">
        <v>3.3801426414588138</v>
      </c>
      <c r="CT1458">
        <v>21.192606839953001</v>
      </c>
      <c r="CU1458">
        <v>12.28400359810553</v>
      </c>
      <c r="CV1458">
        <v>16.5833832052482</v>
      </c>
      <c r="CW1458">
        <v>34.414113402351617</v>
      </c>
    </row>
    <row r="1459" spans="1:101" x14ac:dyDescent="0.3">
      <c r="A1459" s="1">
        <v>1457</v>
      </c>
      <c r="B1459">
        <v>3.158380773073993</v>
      </c>
      <c r="C1459">
        <v>37.638824375587298</v>
      </c>
      <c r="D1459">
        <v>35.136655712921119</v>
      </c>
      <c r="E1459">
        <v>37.960461238591407</v>
      </c>
      <c r="F1459">
        <v>12.7777195232176</v>
      </c>
      <c r="G1459">
        <v>40.89820006358363</v>
      </c>
      <c r="H1459">
        <v>18.626909157656481</v>
      </c>
      <c r="I1459">
        <v>11.53666599118516</v>
      </c>
      <c r="J1459">
        <v>22.068136916248339</v>
      </c>
      <c r="K1459">
        <v>41.755792723116329</v>
      </c>
      <c r="L1459">
        <v>16.289550031437479</v>
      </c>
      <c r="M1459">
        <v>12.891199219794609</v>
      </c>
      <c r="N1459">
        <v>36.954385902188392</v>
      </c>
      <c r="O1459">
        <v>16.492816760768079</v>
      </c>
      <c r="P1459">
        <v>15.321536211401281</v>
      </c>
      <c r="Q1459">
        <v>11.5645794485766</v>
      </c>
      <c r="R1459">
        <v>32.649457773814987</v>
      </c>
      <c r="S1459">
        <v>39.211991977782972</v>
      </c>
      <c r="T1459">
        <v>17.426579578586619</v>
      </c>
      <c r="U1459">
        <v>5.1035317527574326</v>
      </c>
      <c r="V1459">
        <v>26.922320442334922</v>
      </c>
      <c r="W1459">
        <v>31.416837803279591</v>
      </c>
      <c r="X1459">
        <v>29.36564527462922</v>
      </c>
      <c r="Y1459">
        <v>55.131864369310428</v>
      </c>
      <c r="Z1459">
        <v>40.343461012121679</v>
      </c>
      <c r="AA1459">
        <v>39.141630536837233</v>
      </c>
      <c r="AB1459">
        <v>32.341621287151007</v>
      </c>
      <c r="AC1459">
        <v>2.622694990412739</v>
      </c>
      <c r="AD1459">
        <v>28.547711270497189</v>
      </c>
      <c r="AE1459">
        <v>17.929268770575561</v>
      </c>
      <c r="AF1459">
        <v>9.0744320601674282</v>
      </c>
      <c r="AG1459">
        <v>10.972405116535869</v>
      </c>
      <c r="AH1459">
        <v>15.66842376654024</v>
      </c>
      <c r="AI1459">
        <v>22.207429815884971</v>
      </c>
      <c r="AJ1459">
        <v>45.001606088445378</v>
      </c>
      <c r="AK1459">
        <v>11.876194735813341</v>
      </c>
      <c r="AL1459">
        <v>45.373322103952617</v>
      </c>
      <c r="AM1459">
        <v>31.179423115715661</v>
      </c>
      <c r="AN1459">
        <v>46.182627840251591</v>
      </c>
      <c r="AO1459">
        <v>6.2192819661237806</v>
      </c>
      <c r="AP1459">
        <v>5.1432533588569749</v>
      </c>
      <c r="AQ1459">
        <v>27.02969877131218</v>
      </c>
      <c r="AR1459">
        <v>17.7535658470646</v>
      </c>
      <c r="AS1459">
        <v>26.84712771026491</v>
      </c>
      <c r="AT1459">
        <v>53.892558202622922</v>
      </c>
      <c r="AU1459">
        <v>21.77179559329182</v>
      </c>
      <c r="AV1459">
        <v>29.44066280775608</v>
      </c>
      <c r="AW1459">
        <v>27.9452710067612</v>
      </c>
      <c r="AX1459">
        <v>31.234090879851141</v>
      </c>
      <c r="AY1459">
        <v>45.351172833549569</v>
      </c>
      <c r="AZ1459">
        <v>19.674322904774389</v>
      </c>
      <c r="BA1459">
        <v>49.265860286636993</v>
      </c>
      <c r="BB1459">
        <v>39.426237557204097</v>
      </c>
      <c r="BC1459">
        <v>25.59991691305116</v>
      </c>
      <c r="BD1459">
        <v>11.79493458700853</v>
      </c>
      <c r="BE1459">
        <v>49.383163046292459</v>
      </c>
      <c r="BF1459">
        <v>28.94306574238853</v>
      </c>
      <c r="BG1459">
        <v>37.989053811178692</v>
      </c>
      <c r="BH1459">
        <v>52.933671270166379</v>
      </c>
      <c r="BI1459">
        <v>2.2859870919235901</v>
      </c>
      <c r="BJ1459">
        <v>35.352361335074661</v>
      </c>
      <c r="BK1459">
        <v>59.722419921862567</v>
      </c>
      <c r="BL1459">
        <v>31.145115387805131</v>
      </c>
      <c r="BM1459">
        <v>30.600845834575271</v>
      </c>
      <c r="BN1459">
        <v>38.975670299311538</v>
      </c>
      <c r="BO1459">
        <v>25.348569792332849</v>
      </c>
      <c r="BP1459">
        <v>33.680693934835077</v>
      </c>
      <c r="BQ1459">
        <v>26.02325588522115</v>
      </c>
      <c r="BR1459">
        <v>26.353146368726719</v>
      </c>
      <c r="BS1459">
        <v>10.158403246910421</v>
      </c>
      <c r="BT1459">
        <v>13.10751484414302</v>
      </c>
      <c r="BU1459">
        <v>13.948147888622159</v>
      </c>
      <c r="BV1459">
        <v>36.347150172340747</v>
      </c>
      <c r="BW1459">
        <v>11.84266094997589</v>
      </c>
      <c r="BX1459">
        <v>31.16195479272875</v>
      </c>
      <c r="BY1459">
        <v>32.027970807576587</v>
      </c>
      <c r="BZ1459">
        <v>19.781038900555451</v>
      </c>
      <c r="CA1459">
        <v>2.5999030125129612</v>
      </c>
      <c r="CB1459">
        <v>9.0221963928771984</v>
      </c>
      <c r="CC1459">
        <v>29.49598153219225</v>
      </c>
      <c r="CD1459">
        <v>20.55524670642853</v>
      </c>
      <c r="CE1459">
        <v>24.482297203650461</v>
      </c>
      <c r="CF1459">
        <v>36.306729069142492</v>
      </c>
      <c r="CG1459">
        <v>4.718550789029738</v>
      </c>
      <c r="CH1459">
        <v>54.211046393732524</v>
      </c>
      <c r="CI1459">
        <v>37.637739687327503</v>
      </c>
      <c r="CJ1459">
        <v>38.010643207874253</v>
      </c>
      <c r="CK1459">
        <v>31.578603068971351</v>
      </c>
      <c r="CL1459">
        <v>51.243107939003799</v>
      </c>
      <c r="CM1459">
        <v>25.328214765233771</v>
      </c>
      <c r="CN1459">
        <v>32.769840613457738</v>
      </c>
      <c r="CO1459">
        <v>32.622948177095203</v>
      </c>
      <c r="CP1459">
        <v>19.71571238881339</v>
      </c>
      <c r="CQ1459">
        <v>41.820563520192593</v>
      </c>
      <c r="CR1459">
        <v>36.412675223454492</v>
      </c>
      <c r="CS1459">
        <v>4.2991808983349564</v>
      </c>
      <c r="CT1459">
        <v>22.05651363005547</v>
      </c>
      <c r="CU1459">
        <v>13.28378963768508</v>
      </c>
      <c r="CV1459">
        <v>16.945051418986839</v>
      </c>
      <c r="CW1459">
        <v>35.25834193421349</v>
      </c>
    </row>
    <row r="1460" spans="1:101" x14ac:dyDescent="0.3">
      <c r="A1460" s="1">
        <v>1458</v>
      </c>
      <c r="B1460">
        <v>3.1063080510025851</v>
      </c>
      <c r="C1460">
        <v>37.973783052473252</v>
      </c>
      <c r="D1460">
        <v>35.230187494652263</v>
      </c>
      <c r="E1460">
        <v>38.469980062986792</v>
      </c>
      <c r="F1460">
        <v>12.65806281995852</v>
      </c>
      <c r="G1460">
        <v>41.323678033312959</v>
      </c>
      <c r="H1460">
        <v>19.228988126981271</v>
      </c>
      <c r="I1460">
        <v>12.52078048334721</v>
      </c>
      <c r="J1460">
        <v>22.55144562847984</v>
      </c>
      <c r="K1460">
        <v>42.572733836527981</v>
      </c>
      <c r="L1460">
        <v>16.152788114338179</v>
      </c>
      <c r="M1460">
        <v>13.8730328329617</v>
      </c>
      <c r="N1460">
        <v>37.862100549069652</v>
      </c>
      <c r="O1460">
        <v>17.296432407993048</v>
      </c>
      <c r="P1460">
        <v>14.92297817921345</v>
      </c>
      <c r="Q1460">
        <v>10.981961486111681</v>
      </c>
      <c r="R1460">
        <v>32.627708729301368</v>
      </c>
      <c r="S1460">
        <v>40.136968863950287</v>
      </c>
      <c r="T1460">
        <v>18.364454757188199</v>
      </c>
      <c r="U1460">
        <v>5.1553095514627776</v>
      </c>
      <c r="V1460">
        <v>27.585948855164741</v>
      </c>
      <c r="W1460">
        <v>31.410895829911912</v>
      </c>
      <c r="X1460">
        <v>29.5028858075842</v>
      </c>
      <c r="Y1460">
        <v>55.934677502619436</v>
      </c>
      <c r="Z1460">
        <v>41.216298266057102</v>
      </c>
      <c r="AA1460">
        <v>39.590747409240308</v>
      </c>
      <c r="AB1460">
        <v>32.70103731904387</v>
      </c>
      <c r="AC1460">
        <v>2.371788758033917</v>
      </c>
      <c r="AD1460">
        <v>29.365726172932831</v>
      </c>
      <c r="AE1460">
        <v>17.568587645782351</v>
      </c>
      <c r="AF1460">
        <v>10.07021843331089</v>
      </c>
      <c r="AG1460">
        <v>10.801924149029309</v>
      </c>
      <c r="AH1460">
        <v>16.130284430470631</v>
      </c>
      <c r="AI1460">
        <v>22.212773083688951</v>
      </c>
      <c r="AJ1460">
        <v>46.001547570789441</v>
      </c>
      <c r="AK1460">
        <v>11.44855988773088</v>
      </c>
      <c r="AL1460">
        <v>46.32070878653559</v>
      </c>
      <c r="AM1460">
        <v>32.169874220593783</v>
      </c>
      <c r="AN1460">
        <v>47.073444599850362</v>
      </c>
      <c r="AO1460">
        <v>6.0692134790393144</v>
      </c>
      <c r="AP1460">
        <v>5.3099001905302838</v>
      </c>
      <c r="AQ1460">
        <v>27.774320698945552</v>
      </c>
      <c r="AR1460">
        <v>17.79898634939806</v>
      </c>
      <c r="AS1460">
        <v>27.091721738776108</v>
      </c>
      <c r="AT1460">
        <v>54.671211651499902</v>
      </c>
      <c r="AU1460">
        <v>22.37278285229803</v>
      </c>
      <c r="AV1460">
        <v>30.235238551398801</v>
      </c>
      <c r="AW1460">
        <v>27.951453244533251</v>
      </c>
      <c r="AX1460">
        <v>32.062087886954593</v>
      </c>
      <c r="AY1460">
        <v>46.247904176043313</v>
      </c>
      <c r="AZ1460">
        <v>20.653759657779741</v>
      </c>
      <c r="BA1460">
        <v>50.203755212040022</v>
      </c>
      <c r="BB1460">
        <v>39.92583765905345</v>
      </c>
      <c r="BC1460">
        <v>25.836210850570229</v>
      </c>
      <c r="BD1460">
        <v>12.181565127347559</v>
      </c>
      <c r="BE1460">
        <v>50.31304016869489</v>
      </c>
      <c r="BF1460">
        <v>29.579641485457941</v>
      </c>
      <c r="BG1460">
        <v>38.847607242256629</v>
      </c>
      <c r="BH1460">
        <v>53.865365604867463</v>
      </c>
      <c r="BI1460">
        <v>1.868849026658191</v>
      </c>
      <c r="BJ1460">
        <v>36.168647864492833</v>
      </c>
      <c r="BK1460">
        <v>60.506785321592552</v>
      </c>
      <c r="BL1460">
        <v>31.796525548866121</v>
      </c>
      <c r="BM1460">
        <v>30.656056423347131</v>
      </c>
      <c r="BN1460">
        <v>39.950131829577671</v>
      </c>
      <c r="BO1460">
        <v>26.208586363189621</v>
      </c>
      <c r="BP1460">
        <v>34.655197054872403</v>
      </c>
      <c r="BQ1460">
        <v>26.32068360677011</v>
      </c>
      <c r="BR1460">
        <v>26.984527075558219</v>
      </c>
      <c r="BS1460">
        <v>11.07897359807488</v>
      </c>
      <c r="BT1460">
        <v>12.96761718009247</v>
      </c>
      <c r="BU1460">
        <v>13.977701928531561</v>
      </c>
      <c r="BV1460">
        <v>36.614268911050111</v>
      </c>
      <c r="BW1460">
        <v>11.554440519388381</v>
      </c>
      <c r="BX1460">
        <v>31.96722709595047</v>
      </c>
      <c r="BY1460">
        <v>32.700427237132217</v>
      </c>
      <c r="BZ1460">
        <v>20.188939055960521</v>
      </c>
      <c r="CA1460">
        <v>3.332257855339825</v>
      </c>
      <c r="CB1460">
        <v>9.6700186624249245</v>
      </c>
      <c r="CC1460">
        <v>30.070405687775921</v>
      </c>
      <c r="CD1460">
        <v>21.118468985751331</v>
      </c>
      <c r="CE1460">
        <v>24.417787786527079</v>
      </c>
      <c r="CF1460">
        <v>37.049088533459447</v>
      </c>
      <c r="CG1460">
        <v>5.4705661524793907</v>
      </c>
      <c r="CH1460">
        <v>55.10163363158501</v>
      </c>
      <c r="CI1460">
        <v>38.464372035313772</v>
      </c>
      <c r="CJ1460">
        <v>38.761897704012341</v>
      </c>
      <c r="CK1460">
        <v>32.41480307278831</v>
      </c>
      <c r="CL1460">
        <v>52.208490437211402</v>
      </c>
      <c r="CM1460">
        <v>25.334865170626149</v>
      </c>
      <c r="CN1460">
        <v>33.761595960372247</v>
      </c>
      <c r="CO1460">
        <v>33.269952599987867</v>
      </c>
      <c r="CP1460">
        <v>20.264972811193449</v>
      </c>
      <c r="CQ1460">
        <v>42.416199854141382</v>
      </c>
      <c r="CR1460">
        <v>36.963804649802711</v>
      </c>
      <c r="CS1460">
        <v>5.2479089661128988</v>
      </c>
      <c r="CT1460">
        <v>22.93148495742966</v>
      </c>
      <c r="CU1460">
        <v>14.283605632972</v>
      </c>
      <c r="CV1460">
        <v>17.356870013113191</v>
      </c>
      <c r="CW1460">
        <v>36.110526867243543</v>
      </c>
    </row>
    <row r="1461" spans="1:101" x14ac:dyDescent="0.3">
      <c r="A1461" s="1">
        <v>1459</v>
      </c>
      <c r="B1461">
        <v>3.3649562118582579</v>
      </c>
      <c r="C1461">
        <v>38.331909660963987</v>
      </c>
      <c r="D1461">
        <v>35.351770070653487</v>
      </c>
      <c r="E1461">
        <v>38.998488620029889</v>
      </c>
      <c r="F1461">
        <v>12.61677425073526</v>
      </c>
      <c r="G1461">
        <v>41.768767805154511</v>
      </c>
      <c r="H1461">
        <v>19.863187659778749</v>
      </c>
      <c r="I1461">
        <v>13.50722864366219</v>
      </c>
      <c r="J1461">
        <v>23.068002360722151</v>
      </c>
      <c r="K1461">
        <v>43.397339857367463</v>
      </c>
      <c r="L1461">
        <v>16.077179090459399</v>
      </c>
      <c r="M1461">
        <v>14.85728988222392</v>
      </c>
      <c r="N1461">
        <v>38.774355940077967</v>
      </c>
      <c r="O1461">
        <v>18.119606601255789</v>
      </c>
      <c r="P1461">
        <v>14.58221806164209</v>
      </c>
      <c r="Q1461">
        <v>10.46266975214453</v>
      </c>
      <c r="R1461">
        <v>32.636600020898747</v>
      </c>
      <c r="S1461">
        <v>41.065462670055418</v>
      </c>
      <c r="T1461">
        <v>19.308566007055319</v>
      </c>
      <c r="U1461">
        <v>5.3952198093685997</v>
      </c>
      <c r="V1461">
        <v>28.269379379104961</v>
      </c>
      <c r="W1461">
        <v>31.436778717253741</v>
      </c>
      <c r="X1461">
        <v>29.673210469299629</v>
      </c>
      <c r="Y1461">
        <v>56.743755830999071</v>
      </c>
      <c r="Z1461">
        <v>42.094793491316501</v>
      </c>
      <c r="AA1461">
        <v>40.05979680131027</v>
      </c>
      <c r="AB1461">
        <v>33.086783101436438</v>
      </c>
      <c r="AC1461">
        <v>2.5243285865227731</v>
      </c>
      <c r="AD1461">
        <v>30.1947003386964</v>
      </c>
      <c r="AE1461">
        <v>17.258385355749141</v>
      </c>
      <c r="AF1461">
        <v>11.06676472030532</v>
      </c>
      <c r="AG1461">
        <v>10.72238110688958</v>
      </c>
      <c r="AH1461">
        <v>16.639490625853998</v>
      </c>
      <c r="AI1461">
        <v>22.26307788935431</v>
      </c>
      <c r="AJ1461">
        <v>47.001491543094723</v>
      </c>
      <c r="AK1461">
        <v>11.094820665651181</v>
      </c>
      <c r="AL1461">
        <v>47.270263022592069</v>
      </c>
      <c r="AM1461">
        <v>33.160898493690198</v>
      </c>
      <c r="AN1461">
        <v>47.968565318958433</v>
      </c>
      <c r="AO1461">
        <v>6.0820421187420681</v>
      </c>
      <c r="AP1461">
        <v>5.6512852479231253</v>
      </c>
      <c r="AQ1461">
        <v>28.534560885141989</v>
      </c>
      <c r="AR1461">
        <v>17.900243848787611</v>
      </c>
      <c r="AS1461">
        <v>27.370687007294389</v>
      </c>
      <c r="AT1461">
        <v>55.45696473179089</v>
      </c>
      <c r="AU1461">
        <v>23.0015595505192</v>
      </c>
      <c r="AV1461">
        <v>31.041692511201649</v>
      </c>
      <c r="AW1461">
        <v>27.993379669509871</v>
      </c>
      <c r="AX1461">
        <v>32.899643254157027</v>
      </c>
      <c r="AY1461">
        <v>47.148790058436113</v>
      </c>
      <c r="AZ1461">
        <v>21.635077865386339</v>
      </c>
      <c r="BA1461">
        <v>51.144003411919513</v>
      </c>
      <c r="BB1461">
        <v>40.443996064151357</v>
      </c>
      <c r="BC1461">
        <v>26.10869273393677</v>
      </c>
      <c r="BD1461">
        <v>12.635686605476179</v>
      </c>
      <c r="BE1461">
        <v>51.245558144845162</v>
      </c>
      <c r="BF1461">
        <v>30.23589466591363</v>
      </c>
      <c r="BG1461">
        <v>39.712780907771112</v>
      </c>
      <c r="BH1461">
        <v>54.799467783492553</v>
      </c>
      <c r="BI1461">
        <v>1.93893176374035</v>
      </c>
      <c r="BJ1461">
        <v>36.993955245765243</v>
      </c>
      <c r="BK1461">
        <v>61.297428156353241</v>
      </c>
      <c r="BL1461">
        <v>32.465672046635603</v>
      </c>
      <c r="BM1461">
        <v>30.74371195986982</v>
      </c>
      <c r="BN1461">
        <v>40.925825478793158</v>
      </c>
      <c r="BO1461">
        <v>27.078220174095069</v>
      </c>
      <c r="BP1461">
        <v>35.631113116096117</v>
      </c>
      <c r="BQ1461">
        <v>26.652334310294421</v>
      </c>
      <c r="BR1461">
        <v>27.637675000830559</v>
      </c>
      <c r="BS1461">
        <v>12.01225022411872</v>
      </c>
      <c r="BT1461">
        <v>12.90392363854613</v>
      </c>
      <c r="BU1461">
        <v>14.078404486406651</v>
      </c>
      <c r="BV1461">
        <v>36.90655836204035</v>
      </c>
      <c r="BW1461">
        <v>11.347315676233031</v>
      </c>
      <c r="BX1461">
        <v>32.78322421458985</v>
      </c>
      <c r="BY1461">
        <v>33.389294226308209</v>
      </c>
      <c r="BZ1461">
        <v>20.63727260141922</v>
      </c>
      <c r="CA1461">
        <v>4.1771269018877044</v>
      </c>
      <c r="CB1461">
        <v>10.37393339633749</v>
      </c>
      <c r="CC1461">
        <v>30.666686647034862</v>
      </c>
      <c r="CD1461">
        <v>21.7131595453573</v>
      </c>
      <c r="CE1461">
        <v>24.39413545112577</v>
      </c>
      <c r="CF1461">
        <v>37.803324544543919</v>
      </c>
      <c r="CG1461">
        <v>6.2920160925297361</v>
      </c>
      <c r="CH1461">
        <v>55.995915088829648</v>
      </c>
      <c r="CI1461">
        <v>39.299063390506241</v>
      </c>
      <c r="CJ1461">
        <v>39.524175262190063</v>
      </c>
      <c r="CK1461">
        <v>33.260047274585261</v>
      </c>
      <c r="CL1461">
        <v>53.175152432469758</v>
      </c>
      <c r="CM1461">
        <v>25.380944096581711</v>
      </c>
      <c r="CN1461">
        <v>34.75382381481819</v>
      </c>
      <c r="CO1461">
        <v>33.93409412737342</v>
      </c>
      <c r="CP1461">
        <v>20.84775602021497</v>
      </c>
      <c r="CQ1461">
        <v>43.026834498792297</v>
      </c>
      <c r="CR1461">
        <v>37.533488932535647</v>
      </c>
      <c r="CS1461">
        <v>6.2127401874380803</v>
      </c>
      <c r="CT1461">
        <v>23.816301375167871</v>
      </c>
      <c r="CU1461">
        <v>15.28344570501919</v>
      </c>
      <c r="CV1461">
        <v>17.81536150944201</v>
      </c>
      <c r="CW1461">
        <v>36.970118005085112</v>
      </c>
    </row>
    <row r="1462" spans="1:101" x14ac:dyDescent="0.3">
      <c r="A1462" s="1">
        <v>1460</v>
      </c>
      <c r="B1462">
        <v>3.872558702940923</v>
      </c>
      <c r="C1462">
        <v>38.712561232709788</v>
      </c>
      <c r="D1462">
        <v>35.501115240909719</v>
      </c>
      <c r="E1462">
        <v>39.545225542998253</v>
      </c>
      <c r="F1462">
        <v>12.65462092020209</v>
      </c>
      <c r="G1462">
        <v>42.232849320415397</v>
      </c>
      <c r="H1462">
        <v>20.526530725565561</v>
      </c>
      <c r="I1462">
        <v>14.49553404853261</v>
      </c>
      <c r="J1462">
        <v>23.61562546057764</v>
      </c>
      <c r="K1462">
        <v>44.229182075591837</v>
      </c>
      <c r="L1462">
        <v>16.063586497003239</v>
      </c>
      <c r="M1462">
        <v>15.843518716006029</v>
      </c>
      <c r="N1462">
        <v>39.690838982665262</v>
      </c>
      <c r="O1462">
        <v>18.95979200108146</v>
      </c>
      <c r="P1462">
        <v>14.30338734206974</v>
      </c>
      <c r="Q1462">
        <v>10.01655822138723</v>
      </c>
      <c r="R1462">
        <v>32.676106636564413</v>
      </c>
      <c r="S1462">
        <v>41.997240135819823</v>
      </c>
      <c r="T1462">
        <v>20.258041464288009</v>
      </c>
      <c r="U1462">
        <v>5.7999635353511794</v>
      </c>
      <c r="V1462">
        <v>28.97121065333247</v>
      </c>
      <c r="W1462">
        <v>31.49440800201803</v>
      </c>
      <c r="X1462">
        <v>29.876053423023482</v>
      </c>
      <c r="Y1462">
        <v>57.558835154075531</v>
      </c>
      <c r="Z1462">
        <v>42.978599737504027</v>
      </c>
      <c r="AA1462">
        <v>40.548086996827223</v>
      </c>
      <c r="AB1462">
        <v>33.497949045598297</v>
      </c>
      <c r="AC1462">
        <v>3.0197827260808112</v>
      </c>
      <c r="AD1462">
        <v>31.033755548171609</v>
      </c>
      <c r="AE1462">
        <v>17.001425184599562</v>
      </c>
      <c r="AF1462">
        <v>12.06388260281881</v>
      </c>
      <c r="AG1462">
        <v>10.735797496291671</v>
      </c>
      <c r="AH1462">
        <v>17.191835875434691</v>
      </c>
      <c r="AI1462">
        <v>22.35804074930218</v>
      </c>
      <c r="AJ1462">
        <v>48.001437849752001</v>
      </c>
      <c r="AK1462">
        <v>10.82222563537467</v>
      </c>
      <c r="AL1462">
        <v>48.221856766025041</v>
      </c>
      <c r="AM1462">
        <v>34.152446039029542</v>
      </c>
      <c r="AN1462">
        <v>48.867753488606184</v>
      </c>
      <c r="AO1462">
        <v>6.2567659708632632</v>
      </c>
      <c r="AP1462">
        <v>6.1383230505891051</v>
      </c>
      <c r="AQ1462">
        <v>29.309204007067049</v>
      </c>
      <c r="AR1462">
        <v>18.056398993876339</v>
      </c>
      <c r="AS1462">
        <v>27.682984444081789</v>
      </c>
      <c r="AT1462">
        <v>56.249519918689963</v>
      </c>
      <c r="AU1462">
        <v>23.655909852636849</v>
      </c>
      <c r="AV1462">
        <v>31.859122675616671</v>
      </c>
      <c r="AW1462">
        <v>28.070890120573811</v>
      </c>
      <c r="AX1462">
        <v>33.746045291719753</v>
      </c>
      <c r="AY1462">
        <v>48.053596819306712</v>
      </c>
      <c r="AZ1462">
        <v>22.61803263949653</v>
      </c>
      <c r="BA1462">
        <v>52.086477444788251</v>
      </c>
      <c r="BB1462">
        <v>40.980008815239302</v>
      </c>
      <c r="BC1462">
        <v>26.41624275772622</v>
      </c>
      <c r="BD1462">
        <v>13.150308856898009</v>
      </c>
      <c r="BE1462">
        <v>52.180575391008347</v>
      </c>
      <c r="BF1462">
        <v>30.91057201166333</v>
      </c>
      <c r="BG1462">
        <v>40.584151419102383</v>
      </c>
      <c r="BH1462">
        <v>55.735856743769872</v>
      </c>
      <c r="BI1462">
        <v>2.4548556137665738</v>
      </c>
      <c r="BJ1462">
        <v>37.827693044985999</v>
      </c>
      <c r="BK1462">
        <v>62.094108635306839</v>
      </c>
      <c r="BL1462">
        <v>33.151480900552478</v>
      </c>
      <c r="BM1462">
        <v>30.86353600466807</v>
      </c>
      <c r="BN1462">
        <v>41.902665178251318</v>
      </c>
      <c r="BO1462">
        <v>27.95657376068765</v>
      </c>
      <c r="BP1462">
        <v>36.608329118822617</v>
      </c>
      <c r="BQ1462">
        <v>27.016947696727271</v>
      </c>
      <c r="BR1462">
        <v>28.311083649545001</v>
      </c>
      <c r="BS1462">
        <v>12.9554874438147</v>
      </c>
      <c r="BT1462">
        <v>12.91756150399252</v>
      </c>
      <c r="BU1462">
        <v>14.248747122567471</v>
      </c>
      <c r="BV1462">
        <v>37.223425586190892</v>
      </c>
      <c r="BW1462">
        <v>11.22577616007392</v>
      </c>
      <c r="BX1462">
        <v>33.609164994151079</v>
      </c>
      <c r="BY1462">
        <v>34.0935770544978</v>
      </c>
      <c r="BZ1462">
        <v>21.123465166617152</v>
      </c>
      <c r="CA1462">
        <v>5.0786647747684581</v>
      </c>
      <c r="CB1462">
        <v>11.123296601801391</v>
      </c>
      <c r="CC1462">
        <v>31.28357462930709</v>
      </c>
      <c r="CD1462">
        <v>22.336805111343491</v>
      </c>
      <c r="CE1462">
        <v>24.411458957380461</v>
      </c>
      <c r="CF1462">
        <v>38.568740348631003</v>
      </c>
      <c r="CG1462">
        <v>7.1590389710248941</v>
      </c>
      <c r="CH1462">
        <v>56.893716563443277</v>
      </c>
      <c r="CI1462">
        <v>40.141311023321443</v>
      </c>
      <c r="CJ1462">
        <v>40.29685033220732</v>
      </c>
      <c r="CK1462">
        <v>34.113663408781633</v>
      </c>
      <c r="CL1462">
        <v>54.143025392938597</v>
      </c>
      <c r="CM1462">
        <v>25.466237516637712</v>
      </c>
      <c r="CN1462">
        <v>35.746484830139927</v>
      </c>
      <c r="CO1462">
        <v>34.614386351420983</v>
      </c>
      <c r="CP1462">
        <v>21.46133125224085</v>
      </c>
      <c r="CQ1462">
        <v>43.651838035831467</v>
      </c>
      <c r="CR1462">
        <v>38.120896221216732</v>
      </c>
      <c r="CS1462">
        <v>7.1871922721329886</v>
      </c>
      <c r="CT1462">
        <v>24.709905301980069</v>
      </c>
      <c r="CU1462">
        <v>16.28330541868786</v>
      </c>
      <c r="CV1462">
        <v>18.317021449245178</v>
      </c>
      <c r="CW1462">
        <v>37.836610577454181</v>
      </c>
    </row>
    <row r="1463" spans="1:101" x14ac:dyDescent="0.3">
      <c r="A1463" s="1">
        <v>1461</v>
      </c>
      <c r="B1463">
        <v>4.546481222629593</v>
      </c>
      <c r="C1463">
        <v>39.11508016272375</v>
      </c>
      <c r="D1463">
        <v>35.677874370095992</v>
      </c>
      <c r="E1463">
        <v>40.10944541933484</v>
      </c>
      <c r="F1463">
        <v>12.77089929386401</v>
      </c>
      <c r="G1463">
        <v>42.71530357472497</v>
      </c>
      <c r="H1463">
        <v>21.216283917019659</v>
      </c>
      <c r="I1463">
        <v>15.485341102867849</v>
      </c>
      <c r="J1463">
        <v>24.192205333005148</v>
      </c>
      <c r="K1463">
        <v>45.067859805584902</v>
      </c>
      <c r="L1463">
        <v>16.112167290178711</v>
      </c>
      <c r="M1463">
        <v>16.83137272965082</v>
      </c>
      <c r="N1463">
        <v>40.611263458895984</v>
      </c>
      <c r="O1463">
        <v>19.814824805288399</v>
      </c>
      <c r="P1463">
        <v>14.09016306922247</v>
      </c>
      <c r="Q1463">
        <v>9.653777440071849</v>
      </c>
      <c r="R1463">
        <v>32.746117768739069</v>
      </c>
      <c r="S1463">
        <v>42.932087460845828</v>
      </c>
      <c r="T1463">
        <v>21.21216082083134</v>
      </c>
      <c r="U1463">
        <v>6.3380404883057766</v>
      </c>
      <c r="V1463">
        <v>29.690137806345131</v>
      </c>
      <c r="W1463">
        <v>31.583609905733979</v>
      </c>
      <c r="X1463">
        <v>30.110757491556949</v>
      </c>
      <c r="Y1463">
        <v>58.379664120137257</v>
      </c>
      <c r="Z1463">
        <v>43.867395998811944</v>
      </c>
      <c r="AA1463">
        <v>41.0549314753084</v>
      </c>
      <c r="AB1463">
        <v>33.93361113293868</v>
      </c>
      <c r="AC1463">
        <v>3.7236998553503269</v>
      </c>
      <c r="AD1463">
        <v>31.882095889443541</v>
      </c>
      <c r="AE1463">
        <v>16.800150342408731</v>
      </c>
      <c r="AF1463">
        <v>13.06144117372178</v>
      </c>
      <c r="AG1463">
        <v>10.841828220433239</v>
      </c>
      <c r="AH1463">
        <v>17.783300966015371</v>
      </c>
      <c r="AI1463">
        <v>22.49709615011361</v>
      </c>
      <c r="AJ1463">
        <v>49.001386347853497</v>
      </c>
      <c r="AK1463">
        <v>10.637015079568171</v>
      </c>
      <c r="AL1463">
        <v>49.175371617315058</v>
      </c>
      <c r="AM1463">
        <v>35.144472566661527</v>
      </c>
      <c r="AN1463">
        <v>49.770788654462578</v>
      </c>
      <c r="AO1463">
        <v>6.5805018421205927</v>
      </c>
      <c r="AP1463">
        <v>6.7395099816970019</v>
      </c>
      <c r="AQ1463">
        <v>30.097137972702249</v>
      </c>
      <c r="AR1463">
        <v>18.266043890401079</v>
      </c>
      <c r="AS1463">
        <v>28.027499856592168</v>
      </c>
      <c r="AT1463">
        <v>57.048593715385302</v>
      </c>
      <c r="AU1463">
        <v>24.333770775530891</v>
      </c>
      <c r="AV1463">
        <v>32.68670557520278</v>
      </c>
      <c r="AW1463">
        <v>28.183691010961081</v>
      </c>
      <c r="AX1463">
        <v>34.600644783165542</v>
      </c>
      <c r="AY1463">
        <v>48.962107088752667</v>
      </c>
      <c r="AZ1463">
        <v>23.602419509900461</v>
      </c>
      <c r="BA1463">
        <v>53.031058637504451</v>
      </c>
      <c r="BB1463">
        <v>41.533184652240323</v>
      </c>
      <c r="BC1463">
        <v>26.757651739177771</v>
      </c>
      <c r="BD1463">
        <v>13.718624933710011</v>
      </c>
      <c r="BE1463">
        <v>53.117959925967646</v>
      </c>
      <c r="BF1463">
        <v>31.60249353972285</v>
      </c>
      <c r="BG1463">
        <v>41.46132807072911</v>
      </c>
      <c r="BH1463">
        <v>56.674419137473627</v>
      </c>
      <c r="BI1463">
        <v>3.2082979575533912</v>
      </c>
      <c r="BJ1463">
        <v>38.669315968680927</v>
      </c>
      <c r="BK1463">
        <v>62.89659733120137</v>
      </c>
      <c r="BL1463">
        <v>33.852939464095222</v>
      </c>
      <c r="BM1463">
        <v>31.015155720251389</v>
      </c>
      <c r="BN1463">
        <v>42.880572605326009</v>
      </c>
      <c r="BO1463">
        <v>28.84285050193148</v>
      </c>
      <c r="BP1463">
        <v>37.586743671832451</v>
      </c>
      <c r="BQ1463">
        <v>27.413208522675649</v>
      </c>
      <c r="BR1463">
        <v>29.00334179661948</v>
      </c>
      <c r="BS1463">
        <v>13.90665863415221</v>
      </c>
      <c r="BT1463">
        <v>13.008287556378409</v>
      </c>
      <c r="BU1463">
        <v>14.4862733731928</v>
      </c>
      <c r="BV1463">
        <v>37.564248623001767</v>
      </c>
      <c r="BW1463">
        <v>11.19261040758964</v>
      </c>
      <c r="BX1463">
        <v>34.444334124846577</v>
      </c>
      <c r="BY1463">
        <v>34.812340108228547</v>
      </c>
      <c r="BZ1463">
        <v>21.644965716426729</v>
      </c>
      <c r="CA1463">
        <v>6.0114293337336964</v>
      </c>
      <c r="CB1463">
        <v>11.90953233639534</v>
      </c>
      <c r="CC1463">
        <v>31.919874894294718</v>
      </c>
      <c r="CD1463">
        <v>22.9870491303721</v>
      </c>
      <c r="CE1463">
        <v>24.469671277887471</v>
      </c>
      <c r="CF1463">
        <v>39.344683472358973</v>
      </c>
      <c r="CG1463">
        <v>8.056935612790582</v>
      </c>
      <c r="CH1463">
        <v>57.794874012903783</v>
      </c>
      <c r="CI1463">
        <v>40.990649152837619</v>
      </c>
      <c r="CJ1463">
        <v>41.079336207347808</v>
      </c>
      <c r="CK1463">
        <v>34.975038493583483</v>
      </c>
      <c r="CL1463">
        <v>55.112045518057073</v>
      </c>
      <c r="CM1463">
        <v>25.59035332452067</v>
      </c>
      <c r="CN1463">
        <v>36.739543895800132</v>
      </c>
      <c r="CO1463">
        <v>35.309895790350893</v>
      </c>
      <c r="CP1463">
        <v>22.103134328832411</v>
      </c>
      <c r="CQ1463">
        <v>44.2906021727687</v>
      </c>
      <c r="CR1463">
        <v>38.725220024794908</v>
      </c>
      <c r="CS1463">
        <v>8.167822529695913</v>
      </c>
      <c r="CT1463">
        <v>25.611376942148642</v>
      </c>
      <c r="CU1463">
        <v>17.283181365080608</v>
      </c>
      <c r="CV1463">
        <v>18.858405124296912</v>
      </c>
      <c r="CW1463">
        <v>38.709541132257272</v>
      </c>
    </row>
    <row r="1464" spans="1:101" x14ac:dyDescent="0.3">
      <c r="A1464" s="1">
        <v>1462</v>
      </c>
      <c r="B1464">
        <v>5.3239338940038952</v>
      </c>
      <c r="C1464">
        <v>39.538798604362093</v>
      </c>
      <c r="D1464">
        <v>35.881642322897541</v>
      </c>
      <c r="E1464">
        <v>40.690420991267722</v>
      </c>
      <c r="F1464">
        <v>12.963499022795361</v>
      </c>
      <c r="G1464">
        <v>43.215515237480531</v>
      </c>
      <c r="H1464">
        <v>21.929955377692561</v>
      </c>
      <c r="I1464">
        <v>16.476379177239409</v>
      </c>
      <c r="J1464">
        <v>24.795722047447669</v>
      </c>
      <c r="K1464">
        <v>45.912998462699584</v>
      </c>
      <c r="L1464">
        <v>16.22236291132414</v>
      </c>
      <c r="M1464">
        <v>17.820581657859361</v>
      </c>
      <c r="N1464">
        <v>41.53536734287853</v>
      </c>
      <c r="O1464">
        <v>20.68286371381566</v>
      </c>
      <c r="P1464">
        <v>13.94555488954386</v>
      </c>
      <c r="Q1464">
        <v>9.3839969694389911</v>
      </c>
      <c r="R1464">
        <v>32.846438359799812</v>
      </c>
      <c r="S1464">
        <v>43.86980839330981</v>
      </c>
      <c r="T1464">
        <v>22.17032452195529</v>
      </c>
      <c r="U1464">
        <v>6.978677342548754</v>
      </c>
      <c r="V1464">
        <v>30.424948959690379</v>
      </c>
      <c r="W1464">
        <v>31.70411793375709</v>
      </c>
      <c r="X1464">
        <v>30.37658416108291</v>
      </c>
      <c r="Y1464">
        <v>59.206003591409889</v>
      </c>
      <c r="Z1464">
        <v>44.760885022936947</v>
      </c>
      <c r="AA1464">
        <v>41.579651727524947</v>
      </c>
      <c r="AB1464">
        <v>34.39283848101956</v>
      </c>
      <c r="AC1464">
        <v>4.5401314422311652</v>
      </c>
      <c r="AD1464">
        <v>32.73899957518055</v>
      </c>
      <c r="AE1464">
        <v>16.656579623306111</v>
      </c>
      <c r="AF1464">
        <v>14.059346628296581</v>
      </c>
      <c r="AG1464">
        <v>11.03780460242808</v>
      </c>
      <c r="AH1464">
        <v>18.410115853190149</v>
      </c>
      <c r="AI1464">
        <v>22.679433066711709</v>
      </c>
      <c r="AJ1464">
        <v>50.001336905922862</v>
      </c>
      <c r="AK1464">
        <v>10.54379494788099</v>
      </c>
      <c r="AL1464">
        <v>50.130697954836357</v>
      </c>
      <c r="AM1464">
        <v>36.136938629729343</v>
      </c>
      <c r="AN1464">
        <v>50.677465165013743</v>
      </c>
      <c r="AO1464">
        <v>7.0327013710346424</v>
      </c>
      <c r="AP1464">
        <v>7.4271784490069654</v>
      </c>
      <c r="AQ1464">
        <v>30.897345982590078</v>
      </c>
      <c r="AR1464">
        <v>18.527362850283321</v>
      </c>
      <c r="AS1464">
        <v>28.40306090355886</v>
      </c>
      <c r="AT1464">
        <v>57.85391601891007</v>
      </c>
      <c r="AU1464">
        <v>25.03323249914164</v>
      </c>
      <c r="AV1464">
        <v>33.523689311589678</v>
      </c>
      <c r="AW1464">
        <v>28.33136081873457</v>
      </c>
      <c r="AX1464">
        <v>35.462849095790382</v>
      </c>
      <c r="AY1464">
        <v>49.874118477106776</v>
      </c>
      <c r="AZ1464">
        <v>24.5880664746403</v>
      </c>
      <c r="BA1464">
        <v>53.977636367503493</v>
      </c>
      <c r="BB1464">
        <v>42.102847079705803</v>
      </c>
      <c r="BC1464">
        <v>27.131641523415482</v>
      </c>
      <c r="BD1464">
        <v>14.33424979243107</v>
      </c>
      <c r="BE1464">
        <v>54.057588600091172</v>
      </c>
      <c r="BF1464">
        <v>32.310551430890563</v>
      </c>
      <c r="BG1464">
        <v>42.343950032662633</v>
      </c>
      <c r="BH1464">
        <v>57.615048747510727</v>
      </c>
      <c r="BI1464">
        <v>4.069402349785685</v>
      </c>
      <c r="BJ1464">
        <v>39.518320230820557</v>
      </c>
      <c r="BK1464">
        <v>63.70467474584018</v>
      </c>
      <c r="BL1464">
        <v>34.569095082453288</v>
      </c>
      <c r="BM1464">
        <v>31.19810753862232</v>
      </c>
      <c r="BN1464">
        <v>43.859476340702422</v>
      </c>
      <c r="BO1464">
        <v>29.736341969327182</v>
      </c>
      <c r="BP1464">
        <v>38.566265554653278</v>
      </c>
      <c r="BQ1464">
        <v>27.83976544742605</v>
      </c>
      <c r="BR1464">
        <v>29.71313200138172</v>
      </c>
      <c r="BS1464">
        <v>14.8642407753252</v>
      </c>
      <c r="BT1464">
        <v>13.17450929216832</v>
      </c>
      <c r="BU1464">
        <v>14.787746208360311</v>
      </c>
      <c r="BV1464">
        <v>37.928381679827723</v>
      </c>
      <c r="BW1464">
        <v>11.248600138509859</v>
      </c>
      <c r="BX1464">
        <v>35.288076385715193</v>
      </c>
      <c r="BY1464">
        <v>35.544704967842662</v>
      </c>
      <c r="BZ1464">
        <v>22.199286048999149</v>
      </c>
      <c r="CA1464">
        <v>6.9628822605637923</v>
      </c>
      <c r="CB1464">
        <v>12.725808172829201</v>
      </c>
      <c r="CC1464">
        <v>32.574449879428911</v>
      </c>
      <c r="CD1464">
        <v>23.661698858326741</v>
      </c>
      <c r="CE1464">
        <v>24.568481769695719</v>
      </c>
      <c r="CF1464">
        <v>40.130543268190593</v>
      </c>
      <c r="CG1464">
        <v>8.9764460644875026</v>
      </c>
      <c r="CH1464">
        <v>58.699232873466237</v>
      </c>
      <c r="CI1464">
        <v>41.846646045663299</v>
      </c>
      <c r="CJ1464">
        <v>41.871082858893402</v>
      </c>
      <c r="CK1464">
        <v>35.843613156148841</v>
      </c>
      <c r="CL1464">
        <v>56.082153343718844</v>
      </c>
      <c r="CM1464">
        <v>25.75273021048071</v>
      </c>
      <c r="CN1464">
        <v>37.732969584057713</v>
      </c>
      <c r="CO1464">
        <v>36.01974096194251</v>
      </c>
      <c r="CP1464">
        <v>22.770778537380089</v>
      </c>
      <c r="CQ1464">
        <v>44.942540179060458</v>
      </c>
      <c r="CR1464">
        <v>39.345680871332959</v>
      </c>
      <c r="CS1464">
        <v>9.1526453551204607</v>
      </c>
      <c r="CT1464">
        <v>26.519913983888081</v>
      </c>
      <c r="CU1464">
        <v>18.283070880961699</v>
      </c>
      <c r="CV1464">
        <v>19.436193374529591</v>
      </c>
      <c r="CW1464">
        <v>39.588483797057933</v>
      </c>
    </row>
    <row r="1465" spans="1:101" x14ac:dyDescent="0.3">
      <c r="A1465" s="1">
        <v>1463</v>
      </c>
      <c r="B1465">
        <v>6.1658780970534508</v>
      </c>
      <c r="C1465">
        <v>39.983042580777983</v>
      </c>
      <c r="D1465">
        <v>36.111961896418087</v>
      </c>
      <c r="E1465">
        <v>41.28744493240773</v>
      </c>
      <c r="F1465">
        <v>13.229087083167011</v>
      </c>
      <c r="G1465">
        <v>43.732874991256999</v>
      </c>
      <c r="H1465">
        <v>22.665285846147778</v>
      </c>
      <c r="I1465">
        <v>17.46843875428392</v>
      </c>
      <c r="J1465">
        <v>25.424257409692078</v>
      </c>
      <c r="K1465">
        <v>46.76424775633469</v>
      </c>
      <c r="L1465">
        <v>16.392930856521811</v>
      </c>
      <c r="M1465">
        <v>18.810931749502291</v>
      </c>
      <c r="N1465">
        <v>42.462910414712042</v>
      </c>
      <c r="O1465">
        <v>21.56233801665006</v>
      </c>
      <c r="P1465">
        <v>13.87170887227961</v>
      </c>
      <c r="Q1465">
        <v>9.2153881840343654</v>
      </c>
      <c r="R1465">
        <v>32.976791792473207</v>
      </c>
      <c r="S1465">
        <v>44.810222529973167</v>
      </c>
      <c r="T1465">
        <v>23.13203000449403</v>
      </c>
      <c r="U1465">
        <v>7.6963054559576403</v>
      </c>
      <c r="V1465">
        <v>31.174520933604811</v>
      </c>
      <c r="W1465">
        <v>31.855576799637099</v>
      </c>
      <c r="X1465">
        <v>30.672724265629771</v>
      </c>
      <c r="Y1465">
        <v>60.037626033613627</v>
      </c>
      <c r="Z1465">
        <v>45.658791315107997</v>
      </c>
      <c r="AA1465">
        <v>42.121579708295243</v>
      </c>
      <c r="AB1465">
        <v>34.87470018568618</v>
      </c>
      <c r="AC1465">
        <v>5.4184542456992322</v>
      </c>
      <c r="AD1465">
        <v>33.603811510953221</v>
      </c>
      <c r="AE1465">
        <v>16.572212826521881</v>
      </c>
      <c r="AF1465">
        <v>15.057529999790621</v>
      </c>
      <c r="AG1465">
        <v>11.319055690356089</v>
      </c>
      <c r="AH1465">
        <v>19.068794880848738</v>
      </c>
      <c r="AI1465">
        <v>22.904017841144299</v>
      </c>
      <c r="AJ1465">
        <v>51.001289402794548</v>
      </c>
      <c r="AK1465">
        <v>10.54500516846533</v>
      </c>
      <c r="AL1465">
        <v>51.087734155832713</v>
      </c>
      <c r="AM1465">
        <v>37.129808982390749</v>
      </c>
      <c r="AN1465">
        <v>51.587591025509042</v>
      </c>
      <c r="AO1465">
        <v>7.5904395560568512</v>
      </c>
      <c r="AP1465">
        <v>8.1795455028622168</v>
      </c>
      <c r="AQ1465">
        <v>31.708898804403081</v>
      </c>
      <c r="AR1465">
        <v>18.83820556650921</v>
      </c>
      <c r="AS1465">
        <v>28.808453432478359</v>
      </c>
      <c r="AT1465">
        <v>58.665229502176999</v>
      </c>
      <c r="AU1465">
        <v>25.752534992813441</v>
      </c>
      <c r="AV1465">
        <v>34.369387087348422</v>
      </c>
      <c r="AW1465">
        <v>28.513357793871421</v>
      </c>
      <c r="AX1465">
        <v>36.332116819293653</v>
      </c>
      <c r="AY1465">
        <v>50.789442378967742</v>
      </c>
      <c r="AZ1465">
        <v>25.574827843043831</v>
      </c>
      <c r="BA1465">
        <v>54.926107411962441</v>
      </c>
      <c r="BB1465">
        <v>42.68833607763473</v>
      </c>
      <c r="BC1465">
        <v>27.5368846624872</v>
      </c>
      <c r="BD1465">
        <v>14.9913563146171</v>
      </c>
      <c r="BE1465">
        <v>54.99934639445005</v>
      </c>
      <c r="BF1465">
        <v>33.033708081416243</v>
      </c>
      <c r="BG1465">
        <v>43.231683790347908</v>
      </c>
      <c r="BH1465">
        <v>58.557645954956527</v>
      </c>
      <c r="BI1465">
        <v>4.9826594489731342</v>
      </c>
      <c r="BJ1465">
        <v>40.374240181651487</v>
      </c>
      <c r="BK1465">
        <v>64.518130886621989</v>
      </c>
      <c r="BL1465">
        <v>35.299053234891382</v>
      </c>
      <c r="BM1465">
        <v>31.41184400240525</v>
      </c>
      <c r="BN1465">
        <v>44.839311132092959</v>
      </c>
      <c r="BO1465">
        <v>30.636416930783032</v>
      </c>
      <c r="BP1465">
        <v>39.546812486116202</v>
      </c>
      <c r="BQ1465">
        <v>28.295248343630011</v>
      </c>
      <c r="BR1465">
        <v>30.439227836650758</v>
      </c>
      <c r="BS1465">
        <v>15.827070268588569</v>
      </c>
      <c r="BT1465">
        <v>13.41342033298851</v>
      </c>
      <c r="BU1465">
        <v>15.149348487736191</v>
      </c>
      <c r="BV1465">
        <v>38.315160173104992</v>
      </c>
      <c r="BW1465">
        <v>11.392430926544341</v>
      </c>
      <c r="BX1465">
        <v>36.139791320704518</v>
      </c>
      <c r="BY1465">
        <v>36.289848149186</v>
      </c>
      <c r="BZ1465">
        <v>22.784030839719481</v>
      </c>
      <c r="CA1465">
        <v>7.9262964942319654</v>
      </c>
      <c r="CB1465">
        <v>13.56670287253489</v>
      </c>
      <c r="CC1465">
        <v>33.246220185570373</v>
      </c>
      <c r="CD1465">
        <v>24.358726526691431</v>
      </c>
      <c r="CE1465">
        <v>24.707403353810189</v>
      </c>
      <c r="CF1465">
        <v>40.925748477701873</v>
      </c>
      <c r="CG1465">
        <v>9.9115567106612055</v>
      </c>
      <c r="CH1465">
        <v>59.606647428784477</v>
      </c>
      <c r="CI1465">
        <v>42.708901327135862</v>
      </c>
      <c r="CJ1465">
        <v>42.671574804737602</v>
      </c>
      <c r="CK1465">
        <v>36.718876488090523</v>
      </c>
      <c r="CL1465">
        <v>57.053293385679282</v>
      </c>
      <c r="CM1465">
        <v>25.95265002487811</v>
      </c>
      <c r="CN1465">
        <v>38.7267336809009</v>
      </c>
      <c r="CO1465">
        <v>36.743091013215533</v>
      </c>
      <c r="CP1465">
        <v>23.462057949770941</v>
      </c>
      <c r="CQ1465">
        <v>45.607087110080421</v>
      </c>
      <c r="CR1465">
        <v>39.9815274906897</v>
      </c>
      <c r="CS1465">
        <v>10.14043929603684</v>
      </c>
      <c r="CT1465">
        <v>27.434814498239689</v>
      </c>
      <c r="CU1465">
        <v>19.282971855454999</v>
      </c>
      <c r="CV1465">
        <v>20.04723876128849</v>
      </c>
      <c r="CW1465">
        <v>40.473046883449697</v>
      </c>
    </row>
    <row r="1466" spans="1:101" x14ac:dyDescent="0.3">
      <c r="A1466" s="1">
        <v>1464</v>
      </c>
      <c r="B1466">
        <v>7.0492434564088846</v>
      </c>
      <c r="C1466">
        <v>40.447135781861057</v>
      </c>
      <c r="D1466">
        <v>36.368328642217698</v>
      </c>
      <c r="E1466">
        <v>41.899831236493071</v>
      </c>
      <c r="F1466">
        <v>13.563376541039339</v>
      </c>
      <c r="G1466">
        <v>44.266781594790828</v>
      </c>
      <c r="H1466">
        <v>23.42023531281415</v>
      </c>
      <c r="I1466">
        <v>18.461355156980439</v>
      </c>
      <c r="J1466">
        <v>26.076002335754659</v>
      </c>
      <c r="K1466">
        <v>47.621279997453392</v>
      </c>
      <c r="L1466">
        <v>16.62201268519263</v>
      </c>
      <c r="M1466">
        <v>19.80225178974435</v>
      </c>
      <c r="N1466">
        <v>43.393672136244248</v>
      </c>
      <c r="O1466">
        <v>22.451903930051731</v>
      </c>
      <c r="P1466">
        <v>13.869755329394989</v>
      </c>
      <c r="Q1466">
        <v>9.1535435565927248</v>
      </c>
      <c r="R1466">
        <v>33.136823639632823</v>
      </c>
      <c r="S1466">
        <v>45.753163802142858</v>
      </c>
      <c r="T1466">
        <v>24.0968532146588</v>
      </c>
      <c r="U1466">
        <v>8.4713811088513378</v>
      </c>
      <c r="V1466">
        <v>31.93781444745029</v>
      </c>
      <c r="W1466">
        <v>32.037547542182089</v>
      </c>
      <c r="X1466">
        <v>30.998309025741278</v>
      </c>
      <c r="Y1466">
        <v>60.874314930338571</v>
      </c>
      <c r="Z1466">
        <v>46.560859320641647</v>
      </c>
      <c r="AA1466">
        <v>42.680059939768931</v>
      </c>
      <c r="AB1466">
        <v>35.378271400698758</v>
      </c>
      <c r="AC1466">
        <v>6.3329692335219843</v>
      </c>
      <c r="AD1466">
        <v>34.475936578194251</v>
      </c>
      <c r="AE1466">
        <v>16.547955498717538</v>
      </c>
      <c r="AF1466">
        <v>16.0559394547499</v>
      </c>
      <c r="AG1466">
        <v>11.679422631336809</v>
      </c>
      <c r="AH1466">
        <v>19.756151211404589</v>
      </c>
      <c r="AI1466">
        <v>23.1696219716131</v>
      </c>
      <c r="AJ1466">
        <v>52.001243726622583</v>
      </c>
      <c r="AK1466">
        <v>10.640613520984621</v>
      </c>
      <c r="AL1466">
        <v>52.046385896765543</v>
      </c>
      <c r="AM1466">
        <v>38.123052036908383</v>
      </c>
      <c r="AN1466">
        <v>52.500986848622013</v>
      </c>
      <c r="AO1466">
        <v>8.2322935281823213</v>
      </c>
      <c r="AP1466">
        <v>8.9803646670607709</v>
      </c>
      <c r="AQ1466">
        <v>32.530947388723177</v>
      </c>
      <c r="AR1466">
        <v>19.196166381495519</v>
      </c>
      <c r="AS1466">
        <v>29.242436794003229</v>
      </c>
      <c r="AT1466">
        <v>59.482289014151917</v>
      </c>
      <c r="AU1466">
        <v>26.490062056478479</v>
      </c>
      <c r="AV1466">
        <v>35.223171243657099</v>
      </c>
      <c r="AW1466">
        <v>28.729029561078601</v>
      </c>
      <c r="AX1466">
        <v>37.207952901910637</v>
      </c>
      <c r="AY1466">
        <v>51.707902882098047</v>
      </c>
      <c r="AZ1466">
        <v>26.562579419953369</v>
      </c>
      <c r="BA1466">
        <v>55.876375357018603</v>
      </c>
      <c r="BB1466">
        <v>43.289009482050872</v>
      </c>
      <c r="BC1466">
        <v>27.97202284560634</v>
      </c>
      <c r="BD1466">
        <v>15.68473178577849</v>
      </c>
      <c r="BE1466">
        <v>55.943125783037061</v>
      </c>
      <c r="BF1466">
        <v>33.770993551392948</v>
      </c>
      <c r="BG1466">
        <v>44.124220812708181</v>
      </c>
      <c r="BH1466">
        <v>59.50211725135533</v>
      </c>
      <c r="BI1466">
        <v>5.9239982177952459</v>
      </c>
      <c r="BJ1466">
        <v>41.236645191209263</v>
      </c>
      <c r="BK1466">
        <v>65.336764855120336</v>
      </c>
      <c r="BL1466">
        <v>36.041975302967167</v>
      </c>
      <c r="BM1466">
        <v>31.65574155301756</v>
      </c>
      <c r="BN1466">
        <v>45.820017249239832</v>
      </c>
      <c r="BO1466">
        <v>31.542511805447091</v>
      </c>
      <c r="BP1466">
        <v>40.528310065829743</v>
      </c>
      <c r="BQ1466">
        <v>28.778283782875189</v>
      </c>
      <c r="BR1466">
        <v>31.180490202232779</v>
      </c>
      <c r="BS1466">
        <v>16.79424463162426</v>
      </c>
      <c r="BT1466">
        <v>13.721224251845371</v>
      </c>
      <c r="BU1466">
        <v>15.566890546376779</v>
      </c>
      <c r="BV1466">
        <v>38.723905553684673</v>
      </c>
      <c r="BW1466">
        <v>11.620841611350009</v>
      </c>
      <c r="BX1466">
        <v>36.998928341292142</v>
      </c>
      <c r="BY1466">
        <v>37.046998611641648</v>
      </c>
      <c r="BZ1466">
        <v>23.39691906053633</v>
      </c>
      <c r="CA1466">
        <v>8.8977875258107808</v>
      </c>
      <c r="CB1466">
        <v>14.42791253132782</v>
      </c>
      <c r="CC1466">
        <v>33.934164617792291</v>
      </c>
      <c r="CD1466">
        <v>25.076266132383839</v>
      </c>
      <c r="CE1466">
        <v>24.88576429422795</v>
      </c>
      <c r="CF1466">
        <v>41.729764843815232</v>
      </c>
      <c r="CG1466">
        <v>10.85823783625378</v>
      </c>
      <c r="CH1466">
        <v>60.516980224276061</v>
      </c>
      <c r="CI1466">
        <v>43.577043496215147</v>
      </c>
      <c r="CJ1466">
        <v>43.480329033441279</v>
      </c>
      <c r="CK1466">
        <v>37.600361394641503</v>
      </c>
      <c r="CL1466">
        <v>58.025413817019817</v>
      </c>
      <c r="CM1466">
        <v>26.189253012138511</v>
      </c>
      <c r="CN1466">
        <v>39.720810786682392</v>
      </c>
      <c r="CO1466">
        <v>37.479164017430257</v>
      </c>
      <c r="CP1466">
        <v>24.174945114279161</v>
      </c>
      <c r="CQ1466">
        <v>46.283699847640349</v>
      </c>
      <c r="CR1466">
        <v>40.632037578107948</v>
      </c>
      <c r="CS1466">
        <v>11.130413345271959</v>
      </c>
      <c r="CT1466">
        <v>28.355462531808978</v>
      </c>
      <c r="CU1466">
        <v>20.282882593908329</v>
      </c>
      <c r="CV1466">
        <v>20.688594708488729</v>
      </c>
      <c r="CW1466">
        <v>41.362869807472471</v>
      </c>
    </row>
    <row r="1467" spans="1:101" x14ac:dyDescent="0.3">
      <c r="A1467" s="1">
        <v>1465</v>
      </c>
      <c r="B1467">
        <v>7.9602521258891974</v>
      </c>
      <c r="C1467">
        <v>40.930403026311687</v>
      </c>
      <c r="D1467">
        <v>36.650195967393572</v>
      </c>
      <c r="E1467">
        <v>42.526916256020733</v>
      </c>
      <c r="F1467">
        <v>13.961433355283271</v>
      </c>
      <c r="G1467">
        <v>44.816643677554787</v>
      </c>
      <c r="H1467">
        <v>24.192967195604322</v>
      </c>
      <c r="I1467">
        <v>19.454997197434089</v>
      </c>
      <c r="J1467">
        <v>26.74926037845313</v>
      </c>
      <c r="K1467">
        <v>48.483788517151318</v>
      </c>
      <c r="L1467">
        <v>16.907230090902079</v>
      </c>
      <c r="M1467">
        <v>20.794403059583921</v>
      </c>
      <c r="N1467">
        <v>44.327449757998259</v>
      </c>
      <c r="O1467">
        <v>23.3504081211501</v>
      </c>
      <c r="P1467">
        <v>13.939724486419401</v>
      </c>
      <c r="Q1467">
        <v>9.200616278404409</v>
      </c>
      <c r="R1467">
        <v>33.326106357090808</v>
      </c>
      <c r="S1467">
        <v>46.698479125403168</v>
      </c>
      <c r="T1467">
        <v>25.06443411626945</v>
      </c>
      <c r="U1467">
        <v>9.2895359470429586</v>
      </c>
      <c r="V1467">
        <v>32.713869045402816</v>
      </c>
      <c r="W1467">
        <v>32.249513667613307</v>
      </c>
      <c r="X1467">
        <v>31.352421135142869</v>
      </c>
      <c r="Y1467">
        <v>61.715864222451273</v>
      </c>
      <c r="Z1467">
        <v>47.466851770436413</v>
      </c>
      <c r="AA1467">
        <v>43.254451283102277</v>
      </c>
      <c r="AB1467">
        <v>35.902638643440952</v>
      </c>
      <c r="AC1467">
        <v>7.2700311012220586</v>
      </c>
      <c r="AD1467">
        <v>35.35483358500889</v>
      </c>
      <c r="AE1467">
        <v>16.58407140624811</v>
      </c>
      <c r="AF1467">
        <v>17.05453528697263</v>
      </c>
      <c r="AG1467">
        <v>12.11184561829379</v>
      </c>
      <c r="AH1467">
        <v>20.469296108266231</v>
      </c>
      <c r="AI1467">
        <v>23.474853169880671</v>
      </c>
      <c r="AJ1467">
        <v>53.001199774001378</v>
      </c>
      <c r="AK1467">
        <v>10.828119790755951</v>
      </c>
      <c r="AL1467">
        <v>53.006565524027643</v>
      </c>
      <c r="AM1467">
        <v>39.116639402546127</v>
      </c>
      <c r="AN1467">
        <v>53.417484893461442</v>
      </c>
      <c r="AO1467">
        <v>8.9401644735515102</v>
      </c>
      <c r="AP1467">
        <v>9.817786638208915</v>
      </c>
      <c r="AQ1467">
        <v>33.362715906051108</v>
      </c>
      <c r="AR1467">
        <v>19.598663692355629</v>
      </c>
      <c r="AS1467">
        <v>29.703757845284059</v>
      </c>
      <c r="AT1467">
        <v>60.304860999616757</v>
      </c>
      <c r="AU1467">
        <v>27.244333666949551</v>
      </c>
      <c r="AV1467">
        <v>36.084467796546377</v>
      </c>
      <c r="AW1467">
        <v>28.97762423597435</v>
      </c>
      <c r="AX1467">
        <v>38.089904249430717</v>
      </c>
      <c r="AY1467">
        <v>52.629335771625357</v>
      </c>
      <c r="AZ1467">
        <v>27.551214704279921</v>
      </c>
      <c r="BA1467">
        <v>56.828350060919718</v>
      </c>
      <c r="BB1467">
        <v>43.904244063610648</v>
      </c>
      <c r="BC1467">
        <v>28.43568369558086</v>
      </c>
      <c r="BD1467">
        <v>16.409779347444321</v>
      </c>
      <c r="BE1467">
        <v>56.888826151861373</v>
      </c>
      <c r="BF1467">
        <v>34.52150259314076</v>
      </c>
      <c r="BG1467">
        <v>45.021275429608053</v>
      </c>
      <c r="BH1467">
        <v>60.448374792065643</v>
      </c>
      <c r="BI1467">
        <v>6.8819048659830546</v>
      </c>
      <c r="BJ1467">
        <v>42.105136776950168</v>
      </c>
      <c r="BK1467">
        <v>66.160384448424182</v>
      </c>
      <c r="BL1467">
        <v>36.79707608220653</v>
      </c>
      <c r="BM1467">
        <v>31.929109021572192</v>
      </c>
      <c r="BN1467">
        <v>46.801539917406949</v>
      </c>
      <c r="BO1467">
        <v>32.454122382784732</v>
      </c>
      <c r="BP1467">
        <v>41.510690861174993</v>
      </c>
      <c r="BQ1467">
        <v>29.287508534317102</v>
      </c>
      <c r="BR1467">
        <v>31.93586302593895</v>
      </c>
      <c r="BS1467">
        <v>17.765054241595781</v>
      </c>
      <c r="BT1467">
        <v>14.09340785294421</v>
      </c>
      <c r="BU1467">
        <v>16.03600333508555</v>
      </c>
      <c r="BV1467">
        <v>39.153929861135147</v>
      </c>
      <c r="BW1467">
        <v>11.92897468754477</v>
      </c>
      <c r="BX1467">
        <v>37.864982240905263</v>
      </c>
      <c r="BY1467">
        <v>37.815435123385512</v>
      </c>
      <c r="BZ1467">
        <v>24.03579792195983</v>
      </c>
      <c r="CA1467">
        <v>9.8749718781611691</v>
      </c>
      <c r="CB1467">
        <v>15.306008401658691</v>
      </c>
      <c r="CC1467">
        <v>34.637319468853619</v>
      </c>
      <c r="CD1467">
        <v>25.812607157785141</v>
      </c>
      <c r="CE1467">
        <v>25.10272392645609</v>
      </c>
      <c r="CF1467">
        <v>42.542092795020288</v>
      </c>
      <c r="CG1467">
        <v>11.813708198049129</v>
      </c>
      <c r="CH1467">
        <v>61.430101523857338</v>
      </c>
      <c r="CI1467">
        <v>44.45072763376352</v>
      </c>
      <c r="CJ1467">
        <v>44.296892999355123</v>
      </c>
      <c r="CK1467">
        <v>38.487640398803961</v>
      </c>
      <c r="CL1467">
        <v>58.998466175998132</v>
      </c>
      <c r="CM1467">
        <v>26.461555195298061</v>
      </c>
      <c r="CN1467">
        <v>40.715177974699117</v>
      </c>
      <c r="CO1467">
        <v>38.227225032500577</v>
      </c>
      <c r="CP1467">
        <v>24.907584774891561</v>
      </c>
      <c r="CQ1467">
        <v>46.971856983798958</v>
      </c>
      <c r="CR1467">
        <v>41.296518194743442</v>
      </c>
      <c r="CS1467">
        <v>12.122033383744171</v>
      </c>
      <c r="CT1467">
        <v>29.2813159580102</v>
      </c>
      <c r="CU1467">
        <v>21.282801720127679</v>
      </c>
      <c r="CV1467">
        <v>21.35753075784061</v>
      </c>
      <c r="CW1467">
        <v>42.257620299656217</v>
      </c>
    </row>
    <row r="1468" spans="1:101" x14ac:dyDescent="0.3">
      <c r="A1468" s="1">
        <v>1466</v>
      </c>
      <c r="B1468">
        <v>8.8904102553101279</v>
      </c>
      <c r="C1468">
        <v>41.432173378140632</v>
      </c>
      <c r="D1468">
        <v>36.956980405173148</v>
      </c>
      <c r="E1468">
        <v>43.16805942877906</v>
      </c>
      <c r="F1468">
        <v>14.417976954968969</v>
      </c>
      <c r="G1468">
        <v>45.3818812774538</v>
      </c>
      <c r="H1468">
        <v>24.981831425009389</v>
      </c>
      <c r="I1468">
        <v>20.449259098367559</v>
      </c>
      <c r="J1468">
        <v>27.442448210286969</v>
      </c>
      <c r="K1468">
        <v>49.351486191966437</v>
      </c>
      <c r="L1468">
        <v>17.24579812553495</v>
      </c>
      <c r="M1468">
        <v>21.787272001433159</v>
      </c>
      <c r="N1468">
        <v>45.264056630265252</v>
      </c>
      <c r="O1468">
        <v>24.256857355483469</v>
      </c>
      <c r="P1468">
        <v>14.080544187540511</v>
      </c>
      <c r="Q1468">
        <v>9.3549623282213279</v>
      </c>
      <c r="R1468">
        <v>33.5441447785471</v>
      </c>
      <c r="S1468">
        <v>47.646027193730603</v>
      </c>
      <c r="T1468">
        <v>26.034465239155811</v>
      </c>
      <c r="U1468">
        <v>10.1403480379819</v>
      </c>
      <c r="V1468">
        <v>33.501797924287061</v>
      </c>
      <c r="W1468">
        <v>32.490888123866007</v>
      </c>
      <c r="X1468">
        <v>31.734105621796768</v>
      </c>
      <c r="Y1468">
        <v>62.562077772481643</v>
      </c>
      <c r="Z1468">
        <v>48.376548174880988</v>
      </c>
      <c r="AA1468">
        <v>43.84412839984698</v>
      </c>
      <c r="AB1468">
        <v>36.446904337974978</v>
      </c>
      <c r="AC1468">
        <v>8.2219343899556883</v>
      </c>
      <c r="AD1468">
        <v>36.240009833106733</v>
      </c>
      <c r="AE1468">
        <v>16.680168393260789</v>
      </c>
      <c r="AF1468">
        <v>18.053286568782831</v>
      </c>
      <c r="AG1468">
        <v>12.60891333784885</v>
      </c>
      <c r="AH1468">
        <v>21.20562792392348</v>
      </c>
      <c r="AI1468">
        <v>23.818188016460379</v>
      </c>
      <c r="AJ1468">
        <v>54.001157449184397</v>
      </c>
      <c r="AK1468">
        <v>11.10286901224006</v>
      </c>
      <c r="AL1468">
        <v>53.968191487125402</v>
      </c>
      <c r="AM1468">
        <v>40.110545492287002</v>
      </c>
      <c r="AN1468">
        <v>54.336928185233113</v>
      </c>
      <c r="AO1468">
        <v>9.6996095227670143</v>
      </c>
      <c r="AP1468">
        <v>10.683207355162279</v>
      </c>
      <c r="AQ1468">
        <v>34.20349524899283</v>
      </c>
      <c r="AR1468">
        <v>20.04301457630709</v>
      </c>
      <c r="AS1468">
        <v>30.191163452428821</v>
      </c>
      <c r="AT1468">
        <v>61.132722939544408</v>
      </c>
      <c r="AU1468">
        <v>28.013997325552829</v>
      </c>
      <c r="AV1468">
        <v>36.952751451820099</v>
      </c>
      <c r="AW1468">
        <v>29.258302637052068</v>
      </c>
      <c r="AX1468">
        <v>38.977555750852311</v>
      </c>
      <c r="AY1468">
        <v>53.553587620816643</v>
      </c>
      <c r="AZ1468">
        <v>28.540641862462209</v>
      </c>
      <c r="BA1468">
        <v>57.781947165654053</v>
      </c>
      <c r="BB1468">
        <v>44.533436333356207</v>
      </c>
      <c r="BC1468">
        <v>28.926495681211069</v>
      </c>
      <c r="BD1468">
        <v>17.16248540485352</v>
      </c>
      <c r="BE1468">
        <v>57.836353269347001</v>
      </c>
      <c r="BF1468">
        <v>35.284391409350171</v>
      </c>
      <c r="BG1468">
        <v>45.92258290088472</v>
      </c>
      <c r="BH1468">
        <v>61.396335986848896</v>
      </c>
      <c r="BI1468">
        <v>7.8503168270103121</v>
      </c>
      <c r="BJ1468">
        <v>42.97934596274915</v>
      </c>
      <c r="BK1468">
        <v>66.988805773750641</v>
      </c>
      <c r="BL1468">
        <v>37.563621133480943</v>
      </c>
      <c r="BM1468">
        <v>32.231196573373481</v>
      </c>
      <c r="BN1468">
        <v>47.783828818551527</v>
      </c>
      <c r="BO1468">
        <v>33.370796638329892</v>
      </c>
      <c r="BP1468">
        <v>42.493893617225012</v>
      </c>
      <c r="BQ1468">
        <v>29.82158102461533</v>
      </c>
      <c r="BR1468">
        <v>32.704368594601164</v>
      </c>
      <c r="BS1468">
        <v>18.738934112345881</v>
      </c>
      <c r="BT1468">
        <v>14.52502305848185</v>
      </c>
      <c r="BU1468">
        <v>16.552302699107301</v>
      </c>
      <c r="BV1468">
        <v>39.604539964639038</v>
      </c>
      <c r="BW1468">
        <v>12.31084539891895</v>
      </c>
      <c r="BX1468">
        <v>38.737489100405959</v>
      </c>
      <c r="BY1468">
        <v>38.594483556733579</v>
      </c>
      <c r="BZ1468">
        <v>24.698650610211239</v>
      </c>
      <c r="CA1468">
        <v>10.85631228062614</v>
      </c>
      <c r="CB1468">
        <v>16.198244545988501</v>
      </c>
      <c r="CC1468">
        <v>35.354777211395721</v>
      </c>
      <c r="CD1468">
        <v>26.56618627921857</v>
      </c>
      <c r="CE1468">
        <v>25.357291506544438</v>
      </c>
      <c r="CF1468">
        <v>43.362265218045479</v>
      </c>
      <c r="CG1468">
        <v>12.775996002999261</v>
      </c>
      <c r="CH1468">
        <v>62.345888805898177</v>
      </c>
      <c r="CI1468">
        <v>45.329633292924697</v>
      </c>
      <c r="CJ1468">
        <v>45.120842699758128</v>
      </c>
      <c r="CK1468">
        <v>39.38032186165632</v>
      </c>
      <c r="CL1468">
        <v>59.972405101049553</v>
      </c>
      <c r="CM1468">
        <v>26.768467146510389</v>
      </c>
      <c r="CN1468">
        <v>41.709814498166068</v>
      </c>
      <c r="CO1468">
        <v>38.98658399918412</v>
      </c>
      <c r="CP1468">
        <v>25.658284965258481</v>
      </c>
      <c r="CQ1468">
        <v>47.671058572539202</v>
      </c>
      <c r="CR1468">
        <v>41.97430585809343</v>
      </c>
      <c r="CS1468">
        <v>13.11492605684867</v>
      </c>
      <c r="CT1468">
        <v>30.211896217762021</v>
      </c>
      <c r="CU1468">
        <v>22.282728104930719</v>
      </c>
      <c r="CV1468">
        <v>22.051537114952051</v>
      </c>
      <c r="CW1468">
        <v>43.15699187929944</v>
      </c>
    </row>
    <row r="1469" spans="1:101" x14ac:dyDescent="0.3">
      <c r="A1469" s="1">
        <v>1467</v>
      </c>
      <c r="B1469">
        <v>9.8342856938225811</v>
      </c>
      <c r="C1469">
        <v>41.951782915345859</v>
      </c>
      <c r="D1469">
        <v>37.288066950277162</v>
      </c>
      <c r="E1469">
        <v>43.822643729544673</v>
      </c>
      <c r="F1469">
        <v>14.92764206477421</v>
      </c>
      <c r="G1469">
        <v>45.961927135847027</v>
      </c>
      <c r="H1469">
        <v>25.785347408316738</v>
      </c>
      <c r="I1469">
        <v>21.444054639740319</v>
      </c>
      <c r="J1469">
        <v>28.154093783218851</v>
      </c>
      <c r="K1469">
        <v>50.224104071012107</v>
      </c>
      <c r="L1469">
        <v>17.634644216051111</v>
      </c>
      <c r="M1469">
        <v>22.780764779182309</v>
      </c>
      <c r="N1469">
        <v>46.203320694597913</v>
      </c>
      <c r="O1469">
        <v>25.170393284656331</v>
      </c>
      <c r="P1469">
        <v>14.29012003019151</v>
      </c>
      <c r="Q1469">
        <v>9.6114151102967256</v>
      </c>
      <c r="R1469">
        <v>33.790382254779672</v>
      </c>
      <c r="S1469">
        <v>48.595677401037591</v>
      </c>
      <c r="T1469">
        <v>27.006682562077341</v>
      </c>
      <c r="U1469">
        <v>11.01625338086426</v>
      </c>
      <c r="V1469">
        <v>34.3007827957288</v>
      </c>
      <c r="W1469">
        <v>32.761020899196311</v>
      </c>
      <c r="X1469">
        <v>32.142380250929662</v>
      </c>
      <c r="Y1469">
        <v>63.412768853725673</v>
      </c>
      <c r="Z1469">
        <v>49.289743452736509</v>
      </c>
      <c r="AA1469">
        <v>44.448482926667687</v>
      </c>
      <c r="AB1469">
        <v>37.010190624765762</v>
      </c>
      <c r="AC1469">
        <v>9.1840654403557043</v>
      </c>
      <c r="AD1469">
        <v>37.131016247655708</v>
      </c>
      <c r="AE1469">
        <v>16.83521935846208</v>
      </c>
      <c r="AF1469">
        <v>19.052168853298419</v>
      </c>
      <c r="AG1469">
        <v>13.16330455628003</v>
      </c>
      <c r="AH1469">
        <v>21.962814667703299</v>
      </c>
      <c r="AI1469">
        <v>24.19800465797659</v>
      </c>
      <c r="AJ1469">
        <v>55.001116663387883</v>
      </c>
      <c r="AK1469">
        <v>11.45858727780003</v>
      </c>
      <c r="AL1469">
        <v>54.931187827399427</v>
      </c>
      <c r="AM1469">
        <v>41.104747186046829</v>
      </c>
      <c r="AN1469">
        <v>55.259169708485317</v>
      </c>
      <c r="AO1469">
        <v>10.499443269724001</v>
      </c>
      <c r="AP1469">
        <v>11.570345902927601</v>
      </c>
      <c r="AQ1469">
        <v>35.052637017318332</v>
      </c>
      <c r="AR1469">
        <v>20.52650111650933</v>
      </c>
      <c r="AS1469">
        <v>30.70341139175375</v>
      </c>
      <c r="AT1469">
        <v>61.965662812747347</v>
      </c>
      <c r="AU1469">
        <v>28.797818934010969</v>
      </c>
      <c r="AV1469">
        <v>37.827541072081232</v>
      </c>
      <c r="AW1469">
        <v>29.570151167035451</v>
      </c>
      <c r="AX1469">
        <v>39.870526694424292</v>
      </c>
      <c r="AY1469">
        <v>54.480514960474487</v>
      </c>
      <c r="AZ1469">
        <v>29.530781299541161</v>
      </c>
      <c r="BA1469">
        <v>58.737087652201787</v>
      </c>
      <c r="BB1469">
        <v>45.17600310471358</v>
      </c>
      <c r="BC1469">
        <v>29.44310101798251</v>
      </c>
      <c r="BD1469">
        <v>17.93936878242404</v>
      </c>
      <c r="BE1469">
        <v>58.785618803043192</v>
      </c>
      <c r="BF1469">
        <v>36.058874260966952</v>
      </c>
      <c r="BG1469">
        <v>46.827897660140898</v>
      </c>
      <c r="BH1469">
        <v>62.345923124275231</v>
      </c>
      <c r="BI1469">
        <v>8.8257766788221677</v>
      </c>
      <c r="BJ1469">
        <v>43.858930855250932</v>
      </c>
      <c r="BK1469">
        <v>67.821852876659804</v>
      </c>
      <c r="BL1469">
        <v>38.34092405145833</v>
      </c>
      <c r="BM1469">
        <v>32.561204863939579</v>
      </c>
      <c r="BN1469">
        <v>48.766837651016857</v>
      </c>
      <c r="BO1469">
        <v>34.292128497904137</v>
      </c>
      <c r="BP1469">
        <v>43.477862570876653</v>
      </c>
      <c r="BQ1469">
        <v>30.379190796788791</v>
      </c>
      <c r="BR1469">
        <v>33.485102704509274</v>
      </c>
      <c r="BS1469">
        <v>19.71542926559907</v>
      </c>
      <c r="BT1469">
        <v>15.01094416715449</v>
      </c>
      <c r="BU1469">
        <v>17.111517943270691</v>
      </c>
      <c r="BV1469">
        <v>40.075041460373953</v>
      </c>
      <c r="BW1469">
        <v>12.75983509987821</v>
      </c>
      <c r="BX1469">
        <v>39.616022560374113</v>
      </c>
      <c r="BY1469">
        <v>39.383514170919007</v>
      </c>
      <c r="BZ1469">
        <v>25.383599078643051</v>
      </c>
      <c r="CA1469">
        <v>11.840775442278851</v>
      </c>
      <c r="CB1469">
        <v>17.102408004478381</v>
      </c>
      <c r="CC1469">
        <v>36.085684742670828</v>
      </c>
      <c r="CD1469">
        <v>27.335577889668642</v>
      </c>
      <c r="CE1469">
        <v>25.648347248270611</v>
      </c>
      <c r="CF1469">
        <v>44.189845330122132</v>
      </c>
      <c r="CG1469">
        <v>13.743669318950211</v>
      </c>
      <c r="CH1469">
        <v>63.264226295461953</v>
      </c>
      <c r="CI1469">
        <v>46.213462559854001</v>
      </c>
      <c r="CJ1469">
        <v>45.951780841185212</v>
      </c>
      <c r="CK1469">
        <v>40.278046581079963</v>
      </c>
      <c r="CL1469">
        <v>60.947188090086613</v>
      </c>
      <c r="CM1469">
        <v>27.108813389630431</v>
      </c>
      <c r="CN1469">
        <v>42.704701537786491</v>
      </c>
      <c r="CO1469">
        <v>39.756593543278321</v>
      </c>
      <c r="CP1469">
        <v>26.42550653059293</v>
      </c>
      <c r="CQ1469">
        <v>48.380825771646997</v>
      </c>
      <c r="CR1469">
        <v>42.664766371430837</v>
      </c>
      <c r="CS1469">
        <v>14.10882268641179</v>
      </c>
      <c r="CT1469">
        <v>31.14677963952008</v>
      </c>
      <c r="CU1469">
        <v>23.282660813108741</v>
      </c>
      <c r="CV1469">
        <v>22.76832137405188</v>
      </c>
      <c r="CW1469">
        <v>44.060701568970927</v>
      </c>
    </row>
    <row r="1470" spans="1:101" x14ac:dyDescent="0.3">
      <c r="A1470" s="1">
        <v>1468</v>
      </c>
      <c r="B1470">
        <v>10.78827862579214</v>
      </c>
      <c r="C1470">
        <v>42.488577155705087</v>
      </c>
      <c r="D1470">
        <v>37.642814362217287</v>
      </c>
      <c r="E1470">
        <v>44.490075882679733</v>
      </c>
      <c r="F1470">
        <v>15.48518439522166</v>
      </c>
      <c r="G1470">
        <v>46.556227766013343</v>
      </c>
      <c r="H1470">
        <v>26.60218751508204</v>
      </c>
      <c r="I1470">
        <v>22.439312848484651</v>
      </c>
      <c r="J1470">
        <v>28.882832785831152</v>
      </c>
      <c r="K1470">
        <v>51.101390099642643</v>
      </c>
      <c r="L1470">
        <v>18.070522966054551</v>
      </c>
      <c r="M1470">
        <v>23.77480318708092</v>
      </c>
      <c r="N1470">
        <v>47.14508313480696</v>
      </c>
      <c r="O1470">
        <v>26.090271509592849</v>
      </c>
      <c r="P1470">
        <v>14.565484418215579</v>
      </c>
      <c r="Q1470">
        <v>9.9620921839963028</v>
      </c>
      <c r="R1470">
        <v>34.064207269862138</v>
      </c>
      <c r="S1470">
        <v>49.547308875313448</v>
      </c>
      <c r="T1470">
        <v>27.980858202149768</v>
      </c>
      <c r="U1470">
        <v>11.911717708685149</v>
      </c>
      <c r="V1470">
        <v>35.110068878311317</v>
      </c>
      <c r="W1470">
        <v>33.059207032800671</v>
      </c>
      <c r="X1470">
        <v>32.576245283570557</v>
      </c>
      <c r="Y1470">
        <v>64.267759663629477</v>
      </c>
      <c r="Z1470">
        <v>50.206246682624879</v>
      </c>
      <c r="AA1470">
        <v>45.066924388316863</v>
      </c>
      <c r="AB1470">
        <v>37.591642479964882</v>
      </c>
      <c r="AC1470">
        <v>10.15351716956917</v>
      </c>
      <c r="AD1470">
        <v>38.02744301769016</v>
      </c>
      <c r="AE1470">
        <v>17.047615788359849</v>
      </c>
      <c r="AF1470">
        <v>20.051162562170671</v>
      </c>
      <c r="AG1470">
        <v>13.768096386987651</v>
      </c>
      <c r="AH1470">
        <v>22.738773067337721</v>
      </c>
      <c r="AI1470">
        <v>24.612614214411611</v>
      </c>
      <c r="AJ1470">
        <v>56.001077334169238</v>
      </c>
      <c r="AK1470">
        <v>11.88800843299502</v>
      </c>
      <c r="AL1470">
        <v>55.895483716191563</v>
      </c>
      <c r="AM1470">
        <v>42.099223541163141</v>
      </c>
      <c r="AN1470">
        <v>56.184071667467997</v>
      </c>
      <c r="AO1470">
        <v>11.33111614335289</v>
      </c>
      <c r="AP1470">
        <v>12.474569701332131</v>
      </c>
      <c r="AQ1470">
        <v>35.90954798501194</v>
      </c>
      <c r="AR1470">
        <v>21.046426368057329</v>
      </c>
      <c r="AS1470">
        <v>31.239279626317799</v>
      </c>
      <c r="AT1470">
        <v>62.803478579160718</v>
      </c>
      <c r="AU1470">
        <v>29.59467358421243</v>
      </c>
      <c r="AV1470">
        <v>38.708395565561638</v>
      </c>
      <c r="AW1470">
        <v>29.91219495258294</v>
      </c>
      <c r="AX1470">
        <v>40.768467538905597</v>
      </c>
      <c r="AY1470">
        <v>55.409983519727597</v>
      </c>
      <c r="AZ1470">
        <v>30.521563695219321</v>
      </c>
      <c r="BA1470">
        <v>59.693697435076302</v>
      </c>
      <c r="BB1470">
        <v>45.831381840144097</v>
      </c>
      <c r="BC1470">
        <v>29.984166533607748</v>
      </c>
      <c r="BD1470">
        <v>18.737422430841711</v>
      </c>
      <c r="BE1470">
        <v>59.736539878174277</v>
      </c>
      <c r="BF1470">
        <v>36.844220018996523</v>
      </c>
      <c r="BG1470">
        <v>47.736991717625337</v>
      </c>
      <c r="BH1470">
        <v>63.297063026858027</v>
      </c>
      <c r="BI1470">
        <v>9.8061814017710915</v>
      </c>
      <c r="BJ1470">
        <v>44.743574422990413</v>
      </c>
      <c r="BK1470">
        <v>68.659357383049311</v>
      </c>
      <c r="BL1470">
        <v>39.128343711173052</v>
      </c>
      <c r="BM1470">
        <v>32.918294181677197</v>
      </c>
      <c r="BN1470">
        <v>49.750523739963143</v>
      </c>
      <c r="BO1470">
        <v>35.217752420572907</v>
      </c>
      <c r="BP1470">
        <v>44.462546853638933</v>
      </c>
      <c r="BQ1470">
        <v>30.959066073247381</v>
      </c>
      <c r="BR1470">
        <v>34.277229775632897</v>
      </c>
      <c r="BS1470">
        <v>20.694169482896388</v>
      </c>
      <c r="BT1470">
        <v>15.54607972221388</v>
      </c>
      <c r="BU1470">
        <v>17.709584071989799</v>
      </c>
      <c r="BV1470">
        <v>40.564742206634207</v>
      </c>
      <c r="BW1470">
        <v>13.26913219152194</v>
      </c>
      <c r="BX1470">
        <v>40.500190434170428</v>
      </c>
      <c r="BY1470">
        <v>40.181938926475148</v>
      </c>
      <c r="BZ1470">
        <v>26.088903051015549</v>
      </c>
      <c r="CA1470">
        <v>12.82764241060975</v>
      </c>
      <c r="CB1470">
        <v>18.016703159336519</v>
      </c>
      <c r="CC1470">
        <v>36.829241303988688</v>
      </c>
      <c r="CD1470">
        <v>28.11948405824938</v>
      </c>
      <c r="CE1470">
        <v>25.97466459047876</v>
      </c>
      <c r="CF1470">
        <v>45.024424657735679</v>
      </c>
      <c r="CG1470">
        <v>14.715665762331421</v>
      </c>
      <c r="CH1470">
        <v>64.185004530103598</v>
      </c>
      <c r="CI1470">
        <v>47.101938272973733</v>
      </c>
      <c r="CJ1470">
        <v>46.789335099104761</v>
      </c>
      <c r="CK1470">
        <v>41.180484733034007</v>
      </c>
      <c r="CL1470">
        <v>61.922775281574673</v>
      </c>
      <c r="CM1470">
        <v>27.481351739203181</v>
      </c>
      <c r="CN1470">
        <v>43.699821983520977</v>
      </c>
      <c r="CO1470">
        <v>40.536646733609317</v>
      </c>
      <c r="CP1470">
        <v>27.207851871075921</v>
      </c>
      <c r="CQ1470">
        <v>49.100700394866713</v>
      </c>
      <c r="CR1470">
        <v>43.367294437038339</v>
      </c>
      <c r="CS1470">
        <v>15.10352507584266</v>
      </c>
      <c r="CT1470">
        <v>32.085590079548531</v>
      </c>
      <c r="CU1470">
        <v>24.282599063491318</v>
      </c>
      <c r="CV1470">
        <v>23.505799864120942</v>
      </c>
      <c r="CW1470">
        <v>44.968487826809543</v>
      </c>
    </row>
    <row r="1471" spans="1:101" x14ac:dyDescent="0.3">
      <c r="A1471" s="1">
        <v>1469</v>
      </c>
      <c r="B1471">
        <v>11.749924949025139</v>
      </c>
      <c r="C1471">
        <v>43.041913150513011</v>
      </c>
      <c r="D1471">
        <v>38.020560350004743</v>
      </c>
      <c r="E1471">
        <v>45.169786369282292</v>
      </c>
      <c r="F1471">
        <v>16.085626313389739</v>
      </c>
      <c r="G1471">
        <v>47.164244312412258</v>
      </c>
      <c r="H1471">
        <v>27.431161481198469</v>
      </c>
      <c r="I1471">
        <v>23.434974777715642</v>
      </c>
      <c r="J1471">
        <v>29.62740391452283</v>
      </c>
      <c r="K1471">
        <v>51.983107934172757</v>
      </c>
      <c r="L1471">
        <v>18.550119242385069</v>
      </c>
      <c r="M1471">
        <v>24.769321533793239</v>
      </c>
      <c r="N1471">
        <v>48.089197169092557</v>
      </c>
      <c r="O1471">
        <v>27.015844180485502</v>
      </c>
      <c r="P1471">
        <v>14.9029910486882</v>
      </c>
      <c r="Q1471">
        <v>10.39746415922845</v>
      </c>
      <c r="R1471">
        <v>34.364960365525363</v>
      </c>
      <c r="S1471">
        <v>50.500809612378653</v>
      </c>
      <c r="T1471">
        <v>28.956794512666839</v>
      </c>
      <c r="U1471">
        <v>12.822643993787061</v>
      </c>
      <c r="V1471">
        <v>35.928960086255827</v>
      </c>
      <c r="W1471">
        <v>33.384694830379637</v>
      </c>
      <c r="X1471">
        <v>33.034692451351098</v>
      </c>
      <c r="Y1471">
        <v>65.126880860886018</v>
      </c>
      <c r="Z1471">
        <v>51.125879965792087</v>
      </c>
      <c r="AA1471">
        <v>45.698880874286942</v>
      </c>
      <c r="AB1471">
        <v>38.190430196601604</v>
      </c>
      <c r="AC1471">
        <v>11.12837651289423</v>
      </c>
      <c r="AD1471">
        <v>38.928915696994082</v>
      </c>
      <c r="AE1471">
        <v>17.315247537576131</v>
      </c>
      <c r="AF1471">
        <v>21.05025183161937</v>
      </c>
      <c r="AG1471">
        <v>14.416947298279981</v>
      </c>
      <c r="AH1471">
        <v>23.531646204375139</v>
      </c>
      <c r="AI1471">
        <v>25.06028985282207</v>
      </c>
      <c r="AJ1471">
        <v>57.001039384870907</v>
      </c>
      <c r="AK1471">
        <v>12.383467470904931</v>
      </c>
      <c r="AL1471">
        <v>56.861013037098061</v>
      </c>
      <c r="AM1471">
        <v>43.093955542614381</v>
      </c>
      <c r="AN1471">
        <v>57.111504807693358</v>
      </c>
      <c r="AO1471">
        <v>12.18811212346492</v>
      </c>
      <c r="AP1471">
        <v>13.39241853263978</v>
      </c>
      <c r="AQ1471">
        <v>36.773685035740918</v>
      </c>
      <c r="AR1471">
        <v>21.600159204183161</v>
      </c>
      <c r="AS1471">
        <v>31.797573996317301</v>
      </c>
      <c r="AT1471">
        <v>63.645977684871013</v>
      </c>
      <c r="AU1471">
        <v>30.40353653370083</v>
      </c>
      <c r="AV1471">
        <v>39.594910164817797</v>
      </c>
      <c r="AW1471">
        <v>30.28341086669942</v>
      </c>
      <c r="AX1471">
        <v>41.671057006641917</v>
      </c>
      <c r="AY1471">
        <v>56.34186753165433</v>
      </c>
      <c r="AZ1471">
        <v>31.512928404725098</v>
      </c>
      <c r="BA1471">
        <v>60.651706992288638</v>
      </c>
      <c r="BB1471">
        <v>46.499030809653341</v>
      </c>
      <c r="BC1471">
        <v>30.548392557958309</v>
      </c>
      <c r="BD1471">
        <v>19.554054474502468</v>
      </c>
      <c r="BE1471">
        <v>60.68903867402009</v>
      </c>
      <c r="BF1471">
        <v>37.639748732533057</v>
      </c>
      <c r="BG1471">
        <v>48.649653207691323</v>
      </c>
      <c r="BH1471">
        <v>64.249686734131529</v>
      </c>
      <c r="BI1471">
        <v>10.79018319512886</v>
      </c>
      <c r="BJ1471">
        <v>45.632982463626917</v>
      </c>
      <c r="BK1471">
        <v>69.501158154978157</v>
      </c>
      <c r="BL1471">
        <v>39.925281539892687</v>
      </c>
      <c r="BM1471">
        <v>33.301593377366231</v>
      </c>
      <c r="BN1471">
        <v>50.734847691903397</v>
      </c>
      <c r="BO1471">
        <v>36.147338687609761</v>
      </c>
      <c r="BP1471">
        <v>45.447899970098042</v>
      </c>
      <c r="BQ1471">
        <v>31.559979575210392</v>
      </c>
      <c r="BR1471">
        <v>35.079978036645556</v>
      </c>
      <c r="BS1471">
        <v>21.674850634937261</v>
      </c>
      <c r="BT1471">
        <v>16.125530833725431</v>
      </c>
      <c r="BU1471">
        <v>18.342701264614071</v>
      </c>
      <c r="BV1471">
        <v>41.07295548813952</v>
      </c>
      <c r="BW1471">
        <v>13.83207672246232</v>
      </c>
      <c r="BX1471">
        <v>41.389631635278782</v>
      </c>
      <c r="BY1471">
        <v>40.989208864419169</v>
      </c>
      <c r="BZ1471">
        <v>26.81295624554085</v>
      </c>
      <c r="CA1471">
        <v>13.816398103502729</v>
      </c>
      <c r="CB1471">
        <v>18.939662771856479</v>
      </c>
      <c r="CC1471">
        <v>37.58469617686734</v>
      </c>
      <c r="CD1471">
        <v>28.916724379537541</v>
      </c>
      <c r="CE1471">
        <v>26.33493278153318</v>
      </c>
      <c r="CF1471">
        <v>45.865621125415032</v>
      </c>
      <c r="CG1471">
        <v>15.69118196021744</v>
      </c>
      <c r="CH1471">
        <v>65.108119956695262</v>
      </c>
      <c r="CI1471">
        <v>47.994802389123628</v>
      </c>
      <c r="CJ1471">
        <v>47.633156472737738</v>
      </c>
      <c r="CK1471">
        <v>42.087333121827122</v>
      </c>
      <c r="CL1471">
        <v>62.899129255152609</v>
      </c>
      <c r="CM1471">
        <v>27.884791974009879</v>
      </c>
      <c r="CN1471">
        <v>44.695160245281862</v>
      </c>
      <c r="CO1471">
        <v>41.326174836844501</v>
      </c>
      <c r="CP1471">
        <v>28.004053482994379</v>
      </c>
      <c r="CQ1471">
        <v>49.830244392200839</v>
      </c>
      <c r="CR1471">
        <v>44.081313093518169</v>
      </c>
      <c r="CS1471">
        <v>16.09888386928138</v>
      </c>
      <c r="CT1471">
        <v>33.027992666718681</v>
      </c>
      <c r="CU1471">
        <v>25.28254219848688</v>
      </c>
      <c r="CV1471">
        <v>24.26208557218666</v>
      </c>
      <c r="CW1471">
        <v>45.880108675872997</v>
      </c>
    </row>
    <row r="1472" spans="1:101" x14ac:dyDescent="0.3">
      <c r="A1472" s="1">
        <v>1470</v>
      </c>
      <c r="B1472">
        <v>12.71748862424195</v>
      </c>
      <c r="C1472">
        <v>43.611161261726387</v>
      </c>
      <c r="D1472">
        <v>38.420626563713817</v>
      </c>
      <c r="E1472">
        <v>45.861229260090717</v>
      </c>
      <c r="F1472">
        <v>16.72434788068032</v>
      </c>
      <c r="G1472">
        <v>47.785453218745467</v>
      </c>
      <c r="H1472">
        <v>28.271201952297449</v>
      </c>
      <c r="I1472">
        <v>24.430991067743619</v>
      </c>
      <c r="J1472">
        <v>30.386643376560741</v>
      </c>
      <c r="K1472">
        <v>52.869035842124589</v>
      </c>
      <c r="L1472">
        <v>19.070134964040101</v>
      </c>
      <c r="M1472">
        <v>25.764264241472791</v>
      </c>
      <c r="N1472">
        <v>49.035526967168003</v>
      </c>
      <c r="O1472">
        <v>27.946545513252119</v>
      </c>
      <c r="P1472">
        <v>15.298527643445979</v>
      </c>
      <c r="Q1472">
        <v>10.907393877661161</v>
      </c>
      <c r="R1472">
        <v>34.691941210086952</v>
      </c>
      <c r="S1472">
        <v>51.456075697877651</v>
      </c>
      <c r="T1472">
        <v>29.934319286878939</v>
      </c>
      <c r="U1472">
        <v>13.74595865014162</v>
      </c>
      <c r="V1472">
        <v>36.756814458271073</v>
      </c>
      <c r="W1472">
        <v>33.73669409111654</v>
      </c>
      <c r="X1472">
        <v>33.516713053868408</v>
      </c>
      <c r="Y1472">
        <v>65.989971125573632</v>
      </c>
      <c r="Z1472">
        <v>52.048477389800567</v>
      </c>
      <c r="AA1472">
        <v>46.343799504381053</v>
      </c>
      <c r="AB1472">
        <v>38.805751285878998</v>
      </c>
      <c r="AC1472">
        <v>12.10733730895179</v>
      </c>
      <c r="AD1472">
        <v>39.835091718529682</v>
      </c>
      <c r="AE1472">
        <v>17.635600089238139</v>
      </c>
      <c r="AF1472">
        <v>22.04942367171066</v>
      </c>
      <c r="AG1472">
        <v>15.10418023864197</v>
      </c>
      <c r="AH1472">
        <v>24.33978113229211</v>
      </c>
      <c r="AI1472">
        <v>25.539292796541108</v>
      </c>
      <c r="AJ1472">
        <v>58.001002744121621</v>
      </c>
      <c r="AK1472">
        <v>12.93737951452923</v>
      </c>
      <c r="AL1472">
        <v>57.827714007584937</v>
      </c>
      <c r="AM1472">
        <v>44.088925886766901</v>
      </c>
      <c r="AN1472">
        <v>58.041347793303188</v>
      </c>
      <c r="AO1472">
        <v>13.065449139396341</v>
      </c>
      <c r="AP1472">
        <v>14.321272955760371</v>
      </c>
      <c r="AQ1472">
        <v>37.644550544904583</v>
      </c>
      <c r="AR1472">
        <v>22.18516829834876</v>
      </c>
      <c r="AS1472">
        <v>32.377134408889162</v>
      </c>
      <c r="AT1472">
        <v>64.49297658879685</v>
      </c>
      <c r="AU1472">
        <v>31.223474549705081</v>
      </c>
      <c r="AV1472">
        <v>40.486713063176573</v>
      </c>
      <c r="AW1472">
        <v>30.682740108427868</v>
      </c>
      <c r="AX1472">
        <v>42.577999467222497</v>
      </c>
      <c r="AY1472">
        <v>57.276049097790292</v>
      </c>
      <c r="AZ1472">
        <v>32.504822148126422</v>
      </c>
      <c r="BA1472">
        <v>61.61105102728272</v>
      </c>
      <c r="BB1472">
        <v>47.178429086788071</v>
      </c>
      <c r="BC1472">
        <v>31.134519958321551</v>
      </c>
      <c r="BD1472">
        <v>20.387032482237579</v>
      </c>
      <c r="BE1472">
        <v>61.643042054531229</v>
      </c>
      <c r="BF1472">
        <v>38.444828267118368</v>
      </c>
      <c r="BG1472">
        <v>49.565685067480203</v>
      </c>
      <c r="BH1472">
        <v>65.203729211158134</v>
      </c>
      <c r="BI1472">
        <v>11.776880447913239</v>
      </c>
      <c r="BJ1472">
        <v>46.526881744919059</v>
      </c>
      <c r="BK1472">
        <v>70.34710096026194</v>
      </c>
      <c r="BL1472">
        <v>40.731178849865067</v>
      </c>
      <c r="BM1472">
        <v>33.71020841097608</v>
      </c>
      <c r="BN1472">
        <v>51.719773087675428</v>
      </c>
      <c r="BO1472">
        <v>37.080589300020158</v>
      </c>
      <c r="BP1472">
        <v>46.43387934118833</v>
      </c>
      <c r="BQ1472">
        <v>32.180752779381919</v>
      </c>
      <c r="BR1472">
        <v>35.892634857468103</v>
      </c>
      <c r="BS1472">
        <v>22.657220692460061</v>
      </c>
      <c r="BT1472">
        <v>16.74469750725374</v>
      </c>
      <c r="BU1472">
        <v>19.007367291733878</v>
      </c>
      <c r="BV1472">
        <v>41.599002809811317</v>
      </c>
      <c r="BW1472">
        <v>14.44239674694211</v>
      </c>
      <c r="BX1472">
        <v>42.284013392818693</v>
      </c>
      <c r="BY1472">
        <v>41.804811574398691</v>
      </c>
      <c r="BZ1472">
        <v>27.55428066281695</v>
      </c>
      <c r="CA1472">
        <v>14.80666415147159</v>
      </c>
      <c r="CB1472">
        <v>19.870079493843161</v>
      </c>
      <c r="CC1472">
        <v>38.351346239570603</v>
      </c>
      <c r="CD1472">
        <v>29.72622602992416</v>
      </c>
      <c r="CE1472">
        <v>26.72777896922733</v>
      </c>
      <c r="CF1472">
        <v>46.713077255519323</v>
      </c>
      <c r="CG1472">
        <v>16.66959998886156</v>
      </c>
      <c r="CH1472">
        <v>66.033474556935289</v>
      </c>
      <c r="CI1472">
        <v>48.891814485361728</v>
      </c>
      <c r="CJ1472">
        <v>48.48291773497462</v>
      </c>
      <c r="CK1472">
        <v>42.998312708380162</v>
      </c>
      <c r="CL1472">
        <v>63.876214849820229</v>
      </c>
      <c r="CM1472">
        <v>28.31781335932925</v>
      </c>
      <c r="CN1472">
        <v>45.690702088186647</v>
      </c>
      <c r="CO1472">
        <v>42.124645101002812</v>
      </c>
      <c r="CP1472">
        <v>28.81296269942419</v>
      </c>
      <c r="CQ1472">
        <v>50.569039274109841</v>
      </c>
      <c r="CR1472">
        <v>44.806273012925047</v>
      </c>
      <c r="CS1472">
        <v>17.094784408017791</v>
      </c>
      <c r="CT1472">
        <v>33.973688472593359</v>
      </c>
      <c r="CU1472">
        <v>26.28248966057572</v>
      </c>
      <c r="CV1472">
        <v>25.03547413915118</v>
      </c>
      <c r="CW1472">
        <v>46.795340011478892</v>
      </c>
    </row>
    <row r="1473" spans="1:101" x14ac:dyDescent="0.3">
      <c r="A1473" s="1">
        <v>1471</v>
      </c>
      <c r="B1473">
        <v>13.68971502653446</v>
      </c>
      <c r="C1473">
        <v>44.195706641440921</v>
      </c>
      <c r="D1473">
        <v>38.842323331236933</v>
      </c>
      <c r="E1473">
        <v>46.563881902678609</v>
      </c>
      <c r="F1473">
        <v>17.397133389556348</v>
      </c>
      <c r="G1473">
        <v>48.419346722987832</v>
      </c>
      <c r="H1473">
        <v>29.12135126410838</v>
      </c>
      <c r="I1473">
        <v>25.42732007648797</v>
      </c>
      <c r="J1473">
        <v>31.15947895383173</v>
      </c>
      <c r="K1473">
        <v>53.758965682533869</v>
      </c>
      <c r="L1473">
        <v>19.627357723002479</v>
      </c>
      <c r="M1473">
        <v>26.759583975922219</v>
      </c>
      <c r="N1473">
        <v>49.983946678187188</v>
      </c>
      <c r="O1473">
        <v>28.881879707946162</v>
      </c>
      <c r="P1473">
        <v>15.74772218186747</v>
      </c>
      <c r="Q1473">
        <v>11.481951988335441</v>
      </c>
      <c r="R1473">
        <v>35.044415659618707</v>
      </c>
      <c r="S1473">
        <v>52.413010607536329</v>
      </c>
      <c r="T1473">
        <v>30.91328183627245</v>
      </c>
      <c r="U1473">
        <v>14.679324215760181</v>
      </c>
      <c r="V1473">
        <v>37.593039852607887</v>
      </c>
      <c r="W1473">
        <v>34.114384172626913</v>
      </c>
      <c r="X1473">
        <v>34.021305126572571</v>
      </c>
      <c r="Y1473">
        <v>66.856876741589119</v>
      </c>
      <c r="Z1473">
        <v>52.973884083731122</v>
      </c>
      <c r="AA1473">
        <v>47.001146707737547</v>
      </c>
      <c r="AB1473">
        <v>39.43683185958907</v>
      </c>
      <c r="AC1473">
        <v>13.08947934842085</v>
      </c>
      <c r="AD1473">
        <v>40.745657279072972</v>
      </c>
      <c r="AE1473">
        <v>18.005859705316379</v>
      </c>
      <c r="AF1473">
        <v>23.04866734400483</v>
      </c>
      <c r="AG1473">
        <v>15.824795479290801</v>
      </c>
      <c r="AH1473">
        <v>25.161707375452149</v>
      </c>
      <c r="AI1473">
        <v>26.047894839841788</v>
      </c>
      <c r="AJ1473">
        <v>59.000967345388531</v>
      </c>
      <c r="AK1473">
        <v>13.54257400950649</v>
      </c>
      <c r="AL1473">
        <v>58.795528835796993</v>
      </c>
      <c r="AM1473">
        <v>45.08411879352667</v>
      </c>
      <c r="AN1473">
        <v>58.973486635327752</v>
      </c>
      <c r="AO1473">
        <v>13.959292435297449</v>
      </c>
      <c r="AP1473">
        <v>15.25912330356477</v>
      </c>
      <c r="AQ1473">
        <v>38.521688181437163</v>
      </c>
      <c r="AR1473">
        <v>22.799046190708481</v>
      </c>
      <c r="AS1473">
        <v>32.976839645594808</v>
      </c>
      <c r="AT1473">
        <v>65.344300310762364</v>
      </c>
      <c r="AU1473">
        <v>32.053637736707529</v>
      </c>
      <c r="AV1473">
        <v>41.383462377621242</v>
      </c>
      <c r="AW1473">
        <v>31.109100073793979</v>
      </c>
      <c r="AX1473">
        <v>43.489022582840377</v>
      </c>
      <c r="AY1473">
        <v>58.212417606130089</v>
      </c>
      <c r="AZ1473">
        <v>33.497197929398958</v>
      </c>
      <c r="BA1473">
        <v>62.571668159754502</v>
      </c>
      <c r="BB1473">
        <v>47.869076405933413</v>
      </c>
      <c r="BC1473">
        <v>31.741335482224478</v>
      </c>
      <c r="BD1473">
        <v>21.234432897344121</v>
      </c>
      <c r="BE1473">
        <v>62.598481229952426</v>
      </c>
      <c r="BF1473">
        <v>39.258871052645212</v>
      </c>
      <c r="BG1473">
        <v>50.484903834598207</v>
      </c>
      <c r="BH1473">
        <v>66.15912908019601</v>
      </c>
      <c r="BI1473">
        <v>12.765648153714769</v>
      </c>
      <c r="BJ1473">
        <v>47.425018305591422</v>
      </c>
      <c r="BK1473">
        <v>71.197038155693576</v>
      </c>
      <c r="BL1473">
        <v>41.545514257976102</v>
      </c>
      <c r="BM1473">
        <v>34.143230379556101</v>
      </c>
      <c r="BN1473">
        <v>52.705266208991247</v>
      </c>
      <c r="BO1473">
        <v>38.017234400686867</v>
      </c>
      <c r="BP1473">
        <v>47.420445903133768</v>
      </c>
      <c r="BQ1473">
        <v>32.82025880622664</v>
      </c>
      <c r="BR1473">
        <v>36.714542281928757</v>
      </c>
      <c r="BS1473">
        <v>23.64106911640927</v>
      </c>
      <c r="BT1473">
        <v>17.39934034811175</v>
      </c>
      <c r="BU1473">
        <v>19.700389159680949</v>
      </c>
      <c r="BV1473">
        <v>42.142216327700311</v>
      </c>
      <c r="BW1473">
        <v>15.094346661451899</v>
      </c>
      <c r="BX1473">
        <v>43.183028730093383</v>
      </c>
      <c r="BY1473">
        <v>42.62826876863496</v>
      </c>
      <c r="BZ1473">
        <v>28.31151961773314</v>
      </c>
      <c r="CA1473">
        <v>15.79815653911791</v>
      </c>
      <c r="CB1473">
        <v>20.806952979031941</v>
      </c>
      <c r="CC1473">
        <v>39.12853345152903</v>
      </c>
      <c r="CD1473">
        <v>30.54701424234684</v>
      </c>
      <c r="CE1473">
        <v>27.151789124252399</v>
      </c>
      <c r="CF1473">
        <v>47.566458478008613</v>
      </c>
      <c r="CG1473">
        <v>17.650437282646941</v>
      </c>
      <c r="CH1473">
        <v>66.960975499371429</v>
      </c>
      <c r="CI1473">
        <v>49.792750385683938</v>
      </c>
      <c r="CJ1473">
        <v>49.338311975951477</v>
      </c>
      <c r="CK1473">
        <v>43.913166388085102</v>
      </c>
      <c r="CL1473">
        <v>64.853998997936856</v>
      </c>
      <c r="CM1473">
        <v>28.779080657203171</v>
      </c>
      <c r="CN1473">
        <v>46.686434488740133</v>
      </c>
      <c r="CO1473">
        <v>42.931558591849878</v>
      </c>
      <c r="CP1473">
        <v>29.633538896972961</v>
      </c>
      <c r="CQ1473">
        <v>51.316685493379858</v>
      </c>
      <c r="CR1473">
        <v>45.541651689072232</v>
      </c>
      <c r="CS1473">
        <v>18.09113722452539</v>
      </c>
      <c r="CT1473">
        <v>34.922409957974303</v>
      </c>
      <c r="CU1473">
        <v>27.282440973972061</v>
      </c>
      <c r="CV1473">
        <v>25.82442902431935</v>
      </c>
      <c r="CW1473">
        <v>47.713974069133222</v>
      </c>
    </row>
    <row r="1474" spans="1:101" x14ac:dyDescent="0.3">
      <c r="A1474" s="1">
        <v>1472</v>
      </c>
      <c r="B1474">
        <v>49.831075552989248</v>
      </c>
      <c r="C1474">
        <v>50.551110799034923</v>
      </c>
      <c r="D1474">
        <v>57.38499803126556</v>
      </c>
      <c r="E1474">
        <v>43.795459414037438</v>
      </c>
      <c r="F1474">
        <v>52.327537076132451</v>
      </c>
      <c r="G1474">
        <v>48.322497335101723</v>
      </c>
      <c r="H1474">
        <v>40.631601238046073</v>
      </c>
      <c r="I1474">
        <v>37.679417607391017</v>
      </c>
      <c r="J1474">
        <v>42.921598865073548</v>
      </c>
      <c r="K1474">
        <v>27.753108421505761</v>
      </c>
      <c r="L1474">
        <v>54.459880823214299</v>
      </c>
      <c r="M1474">
        <v>36.393476099219122</v>
      </c>
      <c r="N1474">
        <v>21.390379394201041</v>
      </c>
      <c r="O1474">
        <v>37.045745915074683</v>
      </c>
      <c r="P1474">
        <v>56.997206974177963</v>
      </c>
      <c r="Q1474">
        <v>56.657725715761302</v>
      </c>
      <c r="R1474">
        <v>59.340535127888153</v>
      </c>
      <c r="S1474">
        <v>19.026993167227339</v>
      </c>
      <c r="T1474">
        <v>33.127985057482931</v>
      </c>
      <c r="U1474">
        <v>49.40467502586575</v>
      </c>
      <c r="V1474">
        <v>36.912789638278007</v>
      </c>
      <c r="W1474">
        <v>58.253684406890329</v>
      </c>
      <c r="X1474">
        <v>53.47111139050088</v>
      </c>
      <c r="Y1474">
        <v>32.483620839155861</v>
      </c>
      <c r="Z1474">
        <v>25.10303820947939</v>
      </c>
      <c r="AA1474">
        <v>46.691388203632037</v>
      </c>
      <c r="AB1474">
        <v>47.862302094043699</v>
      </c>
      <c r="AC1474">
        <v>50.145248219275338</v>
      </c>
      <c r="AD1474">
        <v>30.18834972342265</v>
      </c>
      <c r="AE1474">
        <v>58.023532155217303</v>
      </c>
      <c r="AF1474">
        <v>40.012041021105063</v>
      </c>
      <c r="AG1474">
        <v>52.267141358040448</v>
      </c>
      <c r="AH1474">
        <v>44.143713686864672</v>
      </c>
      <c r="AI1474">
        <v>53.741339066750633</v>
      </c>
      <c r="AJ1474">
        <v>4.0331794167386112</v>
      </c>
      <c r="AK1474">
        <v>55.694330775968211</v>
      </c>
      <c r="AL1474">
        <v>14.95908268400958</v>
      </c>
      <c r="AM1474">
        <v>18.437711409196758</v>
      </c>
      <c r="AN1474">
        <v>23.57064322103199</v>
      </c>
      <c r="AO1474">
        <v>50.674767953234401</v>
      </c>
      <c r="AP1474">
        <v>48.804058054565438</v>
      </c>
      <c r="AQ1474">
        <v>33.844117777951837</v>
      </c>
      <c r="AR1474">
        <v>51.493313814572652</v>
      </c>
      <c r="AS1474">
        <v>49.729406427900123</v>
      </c>
      <c r="AT1474">
        <v>33.840032299675769</v>
      </c>
      <c r="AU1474">
        <v>39.87168258747154</v>
      </c>
      <c r="AV1474">
        <v>30.953035904091742</v>
      </c>
      <c r="AW1474">
        <v>56.206037807706458</v>
      </c>
      <c r="AX1474">
        <v>28.688627619856629</v>
      </c>
      <c r="AY1474">
        <v>21.031961448150401</v>
      </c>
      <c r="AZ1474">
        <v>29.90825519319591</v>
      </c>
      <c r="BA1474">
        <v>16.501771298573829</v>
      </c>
      <c r="BB1474">
        <v>44.655609996696839</v>
      </c>
      <c r="BC1474">
        <v>49.606828556713069</v>
      </c>
      <c r="BD1474">
        <v>45.976031337772191</v>
      </c>
      <c r="BE1474">
        <v>17.620092468449339</v>
      </c>
      <c r="BF1474">
        <v>37.657953287296763</v>
      </c>
      <c r="BG1474">
        <v>26.478487701955899</v>
      </c>
      <c r="BH1474">
        <v>18.397891225519238</v>
      </c>
      <c r="BI1474">
        <v>50.446156470879338</v>
      </c>
      <c r="BJ1474">
        <v>29.68836712299418</v>
      </c>
      <c r="BK1474">
        <v>36.363637820675848</v>
      </c>
      <c r="BL1474">
        <v>36.935462583534758</v>
      </c>
      <c r="BM1474">
        <v>56.218653441641969</v>
      </c>
      <c r="BN1474">
        <v>13.55667419910338</v>
      </c>
      <c r="BO1474">
        <v>29.909641370580971</v>
      </c>
      <c r="BP1474">
        <v>18.374898254195489</v>
      </c>
      <c r="BQ1474">
        <v>48.118452733101229</v>
      </c>
      <c r="BR1474">
        <v>38.131235843485783</v>
      </c>
      <c r="BS1474">
        <v>40.056264289706803</v>
      </c>
      <c r="BT1474">
        <v>52.685404845834007</v>
      </c>
      <c r="BU1474">
        <v>50.766271463668417</v>
      </c>
      <c r="BV1474">
        <v>52.410236735113983</v>
      </c>
      <c r="BW1474">
        <v>53.845124916152663</v>
      </c>
      <c r="BX1474">
        <v>31.121045034511141</v>
      </c>
      <c r="BY1474">
        <v>36.000894759310903</v>
      </c>
      <c r="BZ1474">
        <v>45.6057833690124</v>
      </c>
      <c r="CA1474">
        <v>47.338145988985183</v>
      </c>
      <c r="CB1474">
        <v>43.872866592139218</v>
      </c>
      <c r="CC1474">
        <v>39.945701322763462</v>
      </c>
      <c r="CD1474">
        <v>41.097276955318357</v>
      </c>
      <c r="CE1474">
        <v>56.179766225642759</v>
      </c>
      <c r="CF1474">
        <v>32.429488503214422</v>
      </c>
      <c r="CG1474">
        <v>45.72881785579694</v>
      </c>
      <c r="CH1474">
        <v>23.871561580035362</v>
      </c>
      <c r="CI1474">
        <v>27.244492410963129</v>
      </c>
      <c r="CJ1474">
        <v>31.922285915271122</v>
      </c>
      <c r="CK1474">
        <v>28.125857527685209</v>
      </c>
      <c r="CL1474">
        <v>14.497973325137369</v>
      </c>
      <c r="CM1474">
        <v>55.003243563573648</v>
      </c>
      <c r="CN1474">
        <v>17.326994002752581</v>
      </c>
      <c r="CO1474">
        <v>37.094516973879557</v>
      </c>
      <c r="CP1474">
        <v>42.391958880481212</v>
      </c>
      <c r="CQ1474">
        <v>40.911506884817427</v>
      </c>
      <c r="CR1474">
        <v>41.642585075242103</v>
      </c>
      <c r="CS1474">
        <v>45.040671784028802</v>
      </c>
      <c r="CT1474">
        <v>31.415217487275541</v>
      </c>
      <c r="CU1474">
        <v>35.741204814866968</v>
      </c>
      <c r="CV1474">
        <v>44.885494315782111</v>
      </c>
      <c r="CW1474">
        <v>27.41050616529942</v>
      </c>
    </row>
    <row r="1475" spans="1:101" x14ac:dyDescent="0.3">
      <c r="A1475" s="1">
        <v>1473</v>
      </c>
      <c r="B1475">
        <v>48.83451516466323</v>
      </c>
      <c r="C1475">
        <v>49.827120145120823</v>
      </c>
      <c r="D1475">
        <v>56.582855488817032</v>
      </c>
      <c r="E1475">
        <v>43.115948486454528</v>
      </c>
      <c r="F1475">
        <v>51.352970455408091</v>
      </c>
      <c r="G1475">
        <v>47.66599780200675</v>
      </c>
      <c r="H1475">
        <v>39.695330440589437</v>
      </c>
      <c r="I1475">
        <v>36.679882673642354</v>
      </c>
      <c r="J1475">
        <v>42.021764386021239</v>
      </c>
      <c r="K1475">
        <v>27.22363802719714</v>
      </c>
      <c r="L1475">
        <v>53.511136625180228</v>
      </c>
      <c r="M1475">
        <v>35.394393980465793</v>
      </c>
      <c r="N1475">
        <v>20.675114297334861</v>
      </c>
      <c r="O1475">
        <v>36.076874306739377</v>
      </c>
      <c r="P1475">
        <v>56.023454094845683</v>
      </c>
      <c r="Q1475">
        <v>55.668320107063053</v>
      </c>
      <c r="R1475">
        <v>58.496832335299388</v>
      </c>
      <c r="S1475">
        <v>18.369061590231439</v>
      </c>
      <c r="T1475">
        <v>32.140798320651783</v>
      </c>
      <c r="U1475">
        <v>48.408192433010797</v>
      </c>
      <c r="V1475">
        <v>36.065596835762527</v>
      </c>
      <c r="W1475">
        <v>57.403122095035712</v>
      </c>
      <c r="X1475">
        <v>52.623558430757541</v>
      </c>
      <c r="Y1475">
        <v>32.347353853260408</v>
      </c>
      <c r="Z1475">
        <v>24.563202634562579</v>
      </c>
      <c r="AA1475">
        <v>46.015712226610908</v>
      </c>
      <c r="AB1475">
        <v>47.076292717263748</v>
      </c>
      <c r="AC1475">
        <v>49.145628207122719</v>
      </c>
      <c r="AD1475">
        <v>29.337868257657579</v>
      </c>
      <c r="AE1475">
        <v>57.060729727085828</v>
      </c>
      <c r="AF1475">
        <v>39.013169683513212</v>
      </c>
      <c r="AG1475">
        <v>51.284909642324443</v>
      </c>
      <c r="AH1475">
        <v>43.189744506628927</v>
      </c>
      <c r="AI1475">
        <v>52.82394223955135</v>
      </c>
      <c r="AJ1475">
        <v>3.043741870724916</v>
      </c>
      <c r="AK1475">
        <v>54.716396104668299</v>
      </c>
      <c r="AL1475">
        <v>14.582313207616799</v>
      </c>
      <c r="AM1475">
        <v>17.455474314633339</v>
      </c>
      <c r="AN1475">
        <v>23.251866465236319</v>
      </c>
      <c r="AO1475">
        <v>49.679854983626427</v>
      </c>
      <c r="AP1475">
        <v>47.80771974810547</v>
      </c>
      <c r="AQ1475">
        <v>32.988370417283051</v>
      </c>
      <c r="AR1475">
        <v>50.548750552175463</v>
      </c>
      <c r="AS1475">
        <v>48.869284669936327</v>
      </c>
      <c r="AT1475">
        <v>33.640471754467107</v>
      </c>
      <c r="AU1475">
        <v>38.965130585641333</v>
      </c>
      <c r="AV1475">
        <v>30.124864404342009</v>
      </c>
      <c r="AW1475">
        <v>55.330500204510429</v>
      </c>
      <c r="AX1475">
        <v>27.882725858330289</v>
      </c>
      <c r="AY1475">
        <v>20.65146884980544</v>
      </c>
      <c r="AZ1475">
        <v>28.913708425958269</v>
      </c>
      <c r="BA1475">
        <v>16.358499429912111</v>
      </c>
      <c r="BB1475">
        <v>43.997361387213793</v>
      </c>
      <c r="BC1475">
        <v>48.733884357961067</v>
      </c>
      <c r="BD1475">
        <v>45.000727823134262</v>
      </c>
      <c r="BE1475">
        <v>17.469197954019101</v>
      </c>
      <c r="BF1475">
        <v>36.842578379209897</v>
      </c>
      <c r="BG1475">
        <v>25.866555432887271</v>
      </c>
      <c r="BH1475">
        <v>18.438721733190661</v>
      </c>
      <c r="BI1475">
        <v>49.447765999936152</v>
      </c>
      <c r="BJ1475">
        <v>29.013458580625681</v>
      </c>
      <c r="BK1475">
        <v>36.312777147765587</v>
      </c>
      <c r="BL1475">
        <v>36.155625021837139</v>
      </c>
      <c r="BM1475">
        <v>55.370741591850141</v>
      </c>
      <c r="BN1475">
        <v>12.75513909217125</v>
      </c>
      <c r="BO1475">
        <v>28.99873541306188</v>
      </c>
      <c r="BP1475">
        <v>17.499440700549162</v>
      </c>
      <c r="BQ1475">
        <v>47.254143015059498</v>
      </c>
      <c r="BR1475">
        <v>37.278244659741347</v>
      </c>
      <c r="BS1475">
        <v>39.064751481442201</v>
      </c>
      <c r="BT1475">
        <v>51.711739805477727</v>
      </c>
      <c r="BU1475">
        <v>49.7999963855709</v>
      </c>
      <c r="BV1475">
        <v>51.65580583894409</v>
      </c>
      <c r="BW1475">
        <v>52.86354088193567</v>
      </c>
      <c r="BX1475">
        <v>30.353840378773661</v>
      </c>
      <c r="BY1475">
        <v>35.236223561996241</v>
      </c>
      <c r="BZ1475">
        <v>44.701132389697783</v>
      </c>
      <c r="CA1475">
        <v>46.338369764315992</v>
      </c>
      <c r="CB1475">
        <v>42.882836382306223</v>
      </c>
      <c r="CC1475">
        <v>39.139180188749819</v>
      </c>
      <c r="CD1475">
        <v>40.180315308396239</v>
      </c>
      <c r="CE1475">
        <v>55.272159512614223</v>
      </c>
      <c r="CF1475">
        <v>31.75103321216676</v>
      </c>
      <c r="CG1475">
        <v>44.730159344324413</v>
      </c>
      <c r="CH1475">
        <v>23.857995096726391</v>
      </c>
      <c r="CI1475">
        <v>26.59268384407688</v>
      </c>
      <c r="CJ1475">
        <v>31.284310038680999</v>
      </c>
      <c r="CK1475">
        <v>27.32352737344954</v>
      </c>
      <c r="CL1475">
        <v>14.562334737959929</v>
      </c>
      <c r="CM1475">
        <v>54.108166967046721</v>
      </c>
      <c r="CN1475">
        <v>16.377045799881731</v>
      </c>
      <c r="CO1475">
        <v>36.340558440473082</v>
      </c>
      <c r="CP1475">
        <v>41.485394848843008</v>
      </c>
      <c r="CQ1475">
        <v>40.322771141210808</v>
      </c>
      <c r="CR1475">
        <v>40.94563259993398</v>
      </c>
      <c r="CS1475">
        <v>44.042249112376268</v>
      </c>
      <c r="CT1475">
        <v>30.467673009483718</v>
      </c>
      <c r="CU1475">
        <v>34.741848603064717</v>
      </c>
      <c r="CV1475">
        <v>43.941253612432448</v>
      </c>
      <c r="CW1475">
        <v>26.72368468078303</v>
      </c>
    </row>
    <row r="1476" spans="1:101" x14ac:dyDescent="0.3">
      <c r="A1476" s="1">
        <v>1474</v>
      </c>
      <c r="B1476">
        <v>47.838098331431652</v>
      </c>
      <c r="C1476">
        <v>49.11281910964086</v>
      </c>
      <c r="D1476">
        <v>55.787104885343823</v>
      </c>
      <c r="E1476">
        <v>42.449119690361073</v>
      </c>
      <c r="F1476">
        <v>50.379400678591011</v>
      </c>
      <c r="G1476">
        <v>47.021600825800391</v>
      </c>
      <c r="H1476">
        <v>38.762243206599727</v>
      </c>
      <c r="I1476">
        <v>35.680373802304373</v>
      </c>
      <c r="J1476">
        <v>41.126557296888869</v>
      </c>
      <c r="K1476">
        <v>26.721113521256079</v>
      </c>
      <c r="L1476">
        <v>52.564292695314613</v>
      </c>
      <c r="M1476">
        <v>34.395365209638832</v>
      </c>
      <c r="N1476">
        <v>19.984303134907169</v>
      </c>
      <c r="O1476">
        <v>35.109748348347253</v>
      </c>
      <c r="P1476">
        <v>55.050642272159557</v>
      </c>
      <c r="Q1476">
        <v>54.679299957135882</v>
      </c>
      <c r="R1476">
        <v>57.658127590688622</v>
      </c>
      <c r="S1476">
        <v>17.743122003348681</v>
      </c>
      <c r="T1476">
        <v>31.154428889145311</v>
      </c>
      <c r="U1476">
        <v>47.411857956121104</v>
      </c>
      <c r="V1476">
        <v>35.226417804820358</v>
      </c>
      <c r="W1476">
        <v>56.557449602484532</v>
      </c>
      <c r="X1476">
        <v>51.781445040625833</v>
      </c>
      <c r="Y1476">
        <v>32.241541213069212</v>
      </c>
      <c r="Z1476">
        <v>24.05284432217076</v>
      </c>
      <c r="AA1476">
        <v>45.352021025112748</v>
      </c>
      <c r="AB1476">
        <v>46.298538964653083</v>
      </c>
      <c r="AC1476">
        <v>48.146023976780647</v>
      </c>
      <c r="AD1476">
        <v>28.497097550165911</v>
      </c>
      <c r="AE1476">
        <v>56.099228784427481</v>
      </c>
      <c r="AF1476">
        <v>38.014357693305747</v>
      </c>
      <c r="AG1476">
        <v>50.303378100296428</v>
      </c>
      <c r="AH1476">
        <v>42.237904813424201</v>
      </c>
      <c r="AI1476">
        <v>51.909596634605599</v>
      </c>
      <c r="AJ1476">
        <v>2.0645079180288959</v>
      </c>
      <c r="AK1476">
        <v>53.739273578854423</v>
      </c>
      <c r="AL1476">
        <v>14.26581796543876</v>
      </c>
      <c r="AM1476">
        <v>16.475374505267681</v>
      </c>
      <c r="AN1476">
        <v>22.97223033101448</v>
      </c>
      <c r="AO1476">
        <v>48.685150459602703</v>
      </c>
      <c r="AP1476">
        <v>46.811537599542632</v>
      </c>
      <c r="AQ1476">
        <v>32.140952963592653</v>
      </c>
      <c r="AR1476">
        <v>49.606360450712963</v>
      </c>
      <c r="AS1476">
        <v>48.014582208234131</v>
      </c>
      <c r="AT1476">
        <v>33.469611495849477</v>
      </c>
      <c r="AU1476">
        <v>38.063259591843703</v>
      </c>
      <c r="AV1476">
        <v>29.307413380917669</v>
      </c>
      <c r="AW1476">
        <v>54.459249165971137</v>
      </c>
      <c r="AX1476">
        <v>27.089766478705581</v>
      </c>
      <c r="AY1476">
        <v>20.31312208776594</v>
      </c>
      <c r="AZ1476">
        <v>27.91955123531412</v>
      </c>
      <c r="BA1476">
        <v>16.27551999803493</v>
      </c>
      <c r="BB1476">
        <v>43.352186956335792</v>
      </c>
      <c r="BC1476">
        <v>47.865911981023856</v>
      </c>
      <c r="BD1476">
        <v>44.026532360064543</v>
      </c>
      <c r="BE1476">
        <v>17.374639441343959</v>
      </c>
      <c r="BF1476">
        <v>36.036505344833657</v>
      </c>
      <c r="BG1476">
        <v>25.2793803116815</v>
      </c>
      <c r="BH1476">
        <v>18.533497154127112</v>
      </c>
      <c r="BI1476">
        <v>48.449441917161863</v>
      </c>
      <c r="BJ1476">
        <v>28.357757583943091</v>
      </c>
      <c r="BK1476">
        <v>36.289411855433627</v>
      </c>
      <c r="BL1476">
        <v>35.386862607183701</v>
      </c>
      <c r="BM1476">
        <v>54.527984137243173</v>
      </c>
      <c r="BN1476">
        <v>11.983477424380419</v>
      </c>
      <c r="BO1476">
        <v>28.09389015776863</v>
      </c>
      <c r="BP1476">
        <v>16.638027641882211</v>
      </c>
      <c r="BQ1476">
        <v>46.395286083261688</v>
      </c>
      <c r="BR1476">
        <v>36.432731202471423</v>
      </c>
      <c r="BS1476">
        <v>38.073682613674769</v>
      </c>
      <c r="BT1476">
        <v>50.739099160799348</v>
      </c>
      <c r="BU1476">
        <v>48.83507921241528</v>
      </c>
      <c r="BV1476">
        <v>50.909838333181639</v>
      </c>
      <c r="BW1476">
        <v>51.882660223971591</v>
      </c>
      <c r="BX1476">
        <v>29.600537282962801</v>
      </c>
      <c r="BY1476">
        <v>34.48359723623652</v>
      </c>
      <c r="BZ1476">
        <v>43.800627816748097</v>
      </c>
      <c r="CA1476">
        <v>45.3386034098369</v>
      </c>
      <c r="CB1476">
        <v>41.893279763843353</v>
      </c>
      <c r="CC1476">
        <v>38.341776139446473</v>
      </c>
      <c r="CD1476">
        <v>39.267407648355658</v>
      </c>
      <c r="CE1476">
        <v>54.367794706129757</v>
      </c>
      <c r="CF1476">
        <v>31.089942031147579</v>
      </c>
      <c r="CG1476">
        <v>43.731562142789421</v>
      </c>
      <c r="CH1476">
        <v>23.886322609422749</v>
      </c>
      <c r="CI1476">
        <v>25.963037213142609</v>
      </c>
      <c r="CJ1476">
        <v>30.66567741199135</v>
      </c>
      <c r="CK1476">
        <v>26.534627085897519</v>
      </c>
      <c r="CL1476">
        <v>14.69462335360776</v>
      </c>
      <c r="CM1476">
        <v>53.216826874155188</v>
      </c>
      <c r="CN1476">
        <v>15.433422727685</v>
      </c>
      <c r="CO1476">
        <v>35.598724499698569</v>
      </c>
      <c r="CP1476">
        <v>40.583220594285137</v>
      </c>
      <c r="CQ1476">
        <v>39.750476090563552</v>
      </c>
      <c r="CR1476">
        <v>40.26145509378388</v>
      </c>
      <c r="CS1476">
        <v>43.043899672271891</v>
      </c>
      <c r="CT1476">
        <v>29.523589000201572</v>
      </c>
      <c r="CU1476">
        <v>33.742530537857853</v>
      </c>
      <c r="CV1476">
        <v>42.999534161338403</v>
      </c>
      <c r="CW1476">
        <v>26.05714484739104</v>
      </c>
    </row>
    <row r="1477" spans="1:101" x14ac:dyDescent="0.3">
      <c r="A1477" s="1">
        <v>1475</v>
      </c>
      <c r="B1477">
        <v>46.8418342143828</v>
      </c>
      <c r="C1477">
        <v>48.408636624432063</v>
      </c>
      <c r="D1477">
        <v>54.998023670931588</v>
      </c>
      <c r="E1477">
        <v>41.795580042471002</v>
      </c>
      <c r="F1477">
        <v>49.406886674572164</v>
      </c>
      <c r="G1477">
        <v>46.389810756036852</v>
      </c>
      <c r="H1477">
        <v>37.832575091151099</v>
      </c>
      <c r="I1477">
        <v>34.680893246745647</v>
      </c>
      <c r="J1477">
        <v>40.236286459790037</v>
      </c>
      <c r="K1477">
        <v>26.24708266066639</v>
      </c>
      <c r="L1477">
        <v>51.619453602287429</v>
      </c>
      <c r="M1477">
        <v>33.396394574331417</v>
      </c>
      <c r="N1477">
        <v>19.320569152275521</v>
      </c>
      <c r="O1477">
        <v>34.144516374145233</v>
      </c>
      <c r="P1477">
        <v>54.078822291515202</v>
      </c>
      <c r="Q1477">
        <v>53.690686567247766</v>
      </c>
      <c r="R1477">
        <v>56.824642200933638</v>
      </c>
      <c r="S1477">
        <v>17.15267714223398</v>
      </c>
      <c r="T1477">
        <v>30.16895692808772</v>
      </c>
      <c r="U1477">
        <v>46.415681133334708</v>
      </c>
      <c r="V1477">
        <v>34.39583910300437</v>
      </c>
      <c r="W1477">
        <v>55.716889583119922</v>
      </c>
      <c r="X1477">
        <v>50.945040966470458</v>
      </c>
      <c r="Y1477">
        <v>32.166483461516911</v>
      </c>
      <c r="Z1477">
        <v>23.57387783769531</v>
      </c>
      <c r="AA1477">
        <v>44.70084843045229</v>
      </c>
      <c r="AB1477">
        <v>45.529463916473908</v>
      </c>
      <c r="AC1477">
        <v>47.146436532072457</v>
      </c>
      <c r="AD1477">
        <v>27.666922916429868</v>
      </c>
      <c r="AE1477">
        <v>55.139097412158797</v>
      </c>
      <c r="AF1477">
        <v>37.015609854689608</v>
      </c>
      <c r="AG1477">
        <v>49.32258853285564</v>
      </c>
      <c r="AH1477">
        <v>41.288341883731327</v>
      </c>
      <c r="AI1477">
        <v>50.998466367210071</v>
      </c>
      <c r="AJ1477">
        <v>1.1225067089349661</v>
      </c>
      <c r="AK1477">
        <v>52.763008319114633</v>
      </c>
      <c r="AL1477">
        <v>14.0136813850264</v>
      </c>
      <c r="AM1477">
        <v>15.49781747952996</v>
      </c>
      <c r="AN1477">
        <v>22.733179246317071</v>
      </c>
      <c r="AO1477">
        <v>47.690667424079443</v>
      </c>
      <c r="AP1477">
        <v>45.815521795057563</v>
      </c>
      <c r="AQ1477">
        <v>31.302541941955379</v>
      </c>
      <c r="AR1477">
        <v>48.666269755818128</v>
      </c>
      <c r="AS1477">
        <v>47.165593657996858</v>
      </c>
      <c r="AT1477">
        <v>33.327892935244193</v>
      </c>
      <c r="AU1477">
        <v>37.166410372217562</v>
      </c>
      <c r="AV1477">
        <v>28.501605266721249</v>
      </c>
      <c r="AW1477">
        <v>53.592493752029561</v>
      </c>
      <c r="AX1477">
        <v>26.31091968082454</v>
      </c>
      <c r="AY1477">
        <v>20.019058225862789</v>
      </c>
      <c r="AZ1477">
        <v>26.925826773217761</v>
      </c>
      <c r="BA1477">
        <v>16.253756452415391</v>
      </c>
      <c r="BB1477">
        <v>42.720679053089633</v>
      </c>
      <c r="BC1477">
        <v>47.003186859351601</v>
      </c>
      <c r="BD1477">
        <v>43.053520166088752</v>
      </c>
      <c r="BE1477">
        <v>17.337338731094381</v>
      </c>
      <c r="BF1477">
        <v>35.24037249105384</v>
      </c>
      <c r="BG1477">
        <v>24.718726664669241</v>
      </c>
      <c r="BH1477">
        <v>18.681396478048359</v>
      </c>
      <c r="BI1477">
        <v>47.451188412772566</v>
      </c>
      <c r="BJ1477">
        <v>27.722627068329611</v>
      </c>
      <c r="BK1477">
        <v>36.293595047105583</v>
      </c>
      <c r="BL1477">
        <v>34.629912931448388</v>
      </c>
      <c r="BM1477">
        <v>53.690623797004292</v>
      </c>
      <c r="BN1477">
        <v>11.247839308090921</v>
      </c>
      <c r="BO1477">
        <v>27.19571055951231</v>
      </c>
      <c r="BP1477">
        <v>15.7929573795422</v>
      </c>
      <c r="BQ1477">
        <v>45.542190432693253</v>
      </c>
      <c r="BR1477">
        <v>35.595228343579073</v>
      </c>
      <c r="BS1477">
        <v>37.083093280184173</v>
      </c>
      <c r="BT1477">
        <v>49.767542973201209</v>
      </c>
      <c r="BU1477">
        <v>47.871602055528442</v>
      </c>
      <c r="BV1477">
        <v>50.172711720124219</v>
      </c>
      <c r="BW1477">
        <v>50.902523604003022</v>
      </c>
      <c r="BX1477">
        <v>28.862224258363572</v>
      </c>
      <c r="BY1477">
        <v>33.743821742520197</v>
      </c>
      <c r="BZ1477">
        <v>42.904530732328119</v>
      </c>
      <c r="CA1477">
        <v>44.338847593216428</v>
      </c>
      <c r="CB1477">
        <v>40.904231108183012</v>
      </c>
      <c r="CC1477">
        <v>37.554069941983997</v>
      </c>
      <c r="CD1477">
        <v>38.358843420548297</v>
      </c>
      <c r="CE1477">
        <v>53.466836312127832</v>
      </c>
      <c r="CF1477">
        <v>30.447346041323812</v>
      </c>
      <c r="CG1477">
        <v>42.733030549314577</v>
      </c>
      <c r="CH1477">
        <v>23.956395504487318</v>
      </c>
      <c r="CI1477">
        <v>25.357203486012171</v>
      </c>
      <c r="CJ1477">
        <v>30.067582005813449</v>
      </c>
      <c r="CK1477">
        <v>25.760390545324551</v>
      </c>
      <c r="CL1477">
        <v>14.893029174361899</v>
      </c>
      <c r="CM1477">
        <v>52.329414219670049</v>
      </c>
      <c r="CN1477">
        <v>14.497359933843949</v>
      </c>
      <c r="CO1477">
        <v>34.869788990549388</v>
      </c>
      <c r="CP1477">
        <v>39.685735495822797</v>
      </c>
      <c r="CQ1477">
        <v>39.195341896027188</v>
      </c>
      <c r="CR1477">
        <v>39.590714865088962</v>
      </c>
      <c r="CS1477">
        <v>42.045628680239858</v>
      </c>
      <c r="CT1477">
        <v>28.583308351078308</v>
      </c>
      <c r="CU1477">
        <v>32.743254111927691</v>
      </c>
      <c r="CV1477">
        <v>42.060505312610168</v>
      </c>
      <c r="CW1477">
        <v>25.412482607528091</v>
      </c>
    </row>
    <row r="1478" spans="1:101" x14ac:dyDescent="0.3">
      <c r="A1478" s="1">
        <v>1476</v>
      </c>
      <c r="B1478">
        <v>45.845732769448922</v>
      </c>
      <c r="C1478">
        <v>47.715020682970533</v>
      </c>
      <c r="D1478">
        <v>54.215903053701432</v>
      </c>
      <c r="E1478">
        <v>41.155962626168773</v>
      </c>
      <c r="F1478">
        <v>48.435492038524977</v>
      </c>
      <c r="G1478">
        <v>45.771149644081611</v>
      </c>
      <c r="H1478">
        <v>36.906584475504999</v>
      </c>
      <c r="I1478">
        <v>33.681443527737471</v>
      </c>
      <c r="J1478">
        <v>39.351286904678012</v>
      </c>
      <c r="K1478">
        <v>25.803115869519601</v>
      </c>
      <c r="L1478">
        <v>50.676731483381062</v>
      </c>
      <c r="M1478">
        <v>32.397487452338538</v>
      </c>
      <c r="N1478">
        <v>18.686797824877878</v>
      </c>
      <c r="O1478">
        <v>33.181343670265562</v>
      </c>
      <c r="P1478">
        <v>53.108048601857718</v>
      </c>
      <c r="Q1478">
        <v>52.702502827877538</v>
      </c>
      <c r="R1478">
        <v>55.996609230060777</v>
      </c>
      <c r="S1478">
        <v>16.601514625651362</v>
      </c>
      <c r="T1478">
        <v>29.18447335226065</v>
      </c>
      <c r="U1478">
        <v>45.419672338001327</v>
      </c>
      <c r="V1478">
        <v>33.574499011001848</v>
      </c>
      <c r="W1478">
        <v>54.881676943198237</v>
      </c>
      <c r="X1478">
        <v>50.114632071435523</v>
      </c>
      <c r="Y1478">
        <v>32.122396186555576</v>
      </c>
      <c r="Z1478">
        <v>23.128253557642051</v>
      </c>
      <c r="AA1478">
        <v>44.062749457362152</v>
      </c>
      <c r="AB1478">
        <v>44.769514837459432</v>
      </c>
      <c r="AC1478">
        <v>46.146866963779203</v>
      </c>
      <c r="AD1478">
        <v>26.848327295078779</v>
      </c>
      <c r="AE1478">
        <v>54.180408420826218</v>
      </c>
      <c r="AF1478">
        <v>36.016931504427113</v>
      </c>
      <c r="AG1478">
        <v>48.342586100263418</v>
      </c>
      <c r="AH1478">
        <v>40.341216491175423</v>
      </c>
      <c r="AI1478">
        <v>50.090726894780197</v>
      </c>
      <c r="AJ1478">
        <v>0.5077890109130051</v>
      </c>
      <c r="AK1478">
        <v>51.787648807249013</v>
      </c>
      <c r="AL1478">
        <v>13.82942405521775</v>
      </c>
      <c r="AM1478">
        <v>14.523316706896679</v>
      </c>
      <c r="AN1478">
        <v>22.53600476813007</v>
      </c>
      <c r="AO1478">
        <v>46.696420028029479</v>
      </c>
      <c r="AP1478">
        <v>44.819683424511091</v>
      </c>
      <c r="AQ1478">
        <v>30.473880728385669</v>
      </c>
      <c r="AR1478">
        <v>47.728614339053031</v>
      </c>
      <c r="AS1478">
        <v>46.322633189309023</v>
      </c>
      <c r="AT1478">
        <v>33.215689083972038</v>
      </c>
      <c r="AU1478">
        <v>36.274955398402369</v>
      </c>
      <c r="AV1478">
        <v>27.70845586603469</v>
      </c>
      <c r="AW1478">
        <v>52.730455653268614</v>
      </c>
      <c r="AX1478">
        <v>25.54747621646413</v>
      </c>
      <c r="AY1478">
        <v>19.771253261957991</v>
      </c>
      <c r="AZ1478">
        <v>25.932584785580669</v>
      </c>
      <c r="BA1478">
        <v>16.293454097349489</v>
      </c>
      <c r="BB1478">
        <v>42.103452632974061</v>
      </c>
      <c r="BC1478">
        <v>46.146003294923858</v>
      </c>
      <c r="BD1478">
        <v>42.081773319714209</v>
      </c>
      <c r="BE1478">
        <v>17.357664959224941</v>
      </c>
      <c r="BF1478">
        <v>34.454868874343788</v>
      </c>
      <c r="BG1478">
        <v>24.18643890494485</v>
      </c>
      <c r="BH1478">
        <v>18.881171361386389</v>
      </c>
      <c r="BI1478">
        <v>46.453010036858117</v>
      </c>
      <c r="BJ1478">
        <v>27.10951286817382</v>
      </c>
      <c r="BK1478">
        <v>36.325317205404922</v>
      </c>
      <c r="BL1478">
        <v>33.885567637265517</v>
      </c>
      <c r="BM1478">
        <v>52.858917065632767</v>
      </c>
      <c r="BN1478">
        <v>10.55575895047984</v>
      </c>
      <c r="BO1478">
        <v>26.304879423345952</v>
      </c>
      <c r="BP1478">
        <v>14.96699842226344</v>
      </c>
      <c r="BQ1478">
        <v>44.695185960768718</v>
      </c>
      <c r="BR1478">
        <v>34.766315001615197</v>
      </c>
      <c r="BS1478">
        <v>36.093022964097088</v>
      </c>
      <c r="BT1478">
        <v>48.797136017695017</v>
      </c>
      <c r="BU1478">
        <v>46.90965364445654</v>
      </c>
      <c r="BV1478">
        <v>49.444821403163047</v>
      </c>
      <c r="BW1478">
        <v>49.923174844916304</v>
      </c>
      <c r="BX1478">
        <v>28.140081215946601</v>
      </c>
      <c r="BY1478">
        <v>33.017760875489103</v>
      </c>
      <c r="BZ1478">
        <v>42.013123159095038</v>
      </c>
      <c r="CA1478">
        <v>43.339103043723391</v>
      </c>
      <c r="CB1478">
        <v>39.915728174889232</v>
      </c>
      <c r="CC1478">
        <v>36.776684745738393</v>
      </c>
      <c r="CD1478">
        <v>37.454938709096048</v>
      </c>
      <c r="CE1478">
        <v>52.569459472662167</v>
      </c>
      <c r="CF1478">
        <v>29.824440756200548</v>
      </c>
      <c r="CG1478">
        <v>41.734569273069702</v>
      </c>
      <c r="CH1478">
        <v>24.067849163010401</v>
      </c>
      <c r="CI1478">
        <v>24.776929509748129</v>
      </c>
      <c r="CJ1478">
        <v>29.49127335698336</v>
      </c>
      <c r="CK1478">
        <v>25.002180055100119</v>
      </c>
      <c r="CL1478">
        <v>15.154955640726721</v>
      </c>
      <c r="CM1478">
        <v>51.446132241343527</v>
      </c>
      <c r="CN1478">
        <v>13.57042199091185</v>
      </c>
      <c r="CO1478">
        <v>34.154577767635182</v>
      </c>
      <c r="CP1478">
        <v>38.79326500675613</v>
      </c>
      <c r="CQ1478">
        <v>38.658107859367142</v>
      </c>
      <c r="CR1478">
        <v>38.934106395148923</v>
      </c>
      <c r="CS1478">
        <v>41.047441859835899</v>
      </c>
      <c r="CT1478">
        <v>27.647219121148929</v>
      </c>
      <c r="CU1478">
        <v>31.74402325758771</v>
      </c>
      <c r="CV1478">
        <v>41.124351377403002</v>
      </c>
      <c r="CW1478">
        <v>24.791404699167771</v>
      </c>
    </row>
    <row r="1479" spans="1:101" x14ac:dyDescent="0.3">
      <c r="A1479" s="1">
        <v>1477</v>
      </c>
      <c r="B1479">
        <v>44.849804835335952</v>
      </c>
      <c r="C1479">
        <v>47.032438781295461</v>
      </c>
      <c r="D1479">
        <v>53.441048643793962</v>
      </c>
      <c r="E1479">
        <v>40.530926565853392</v>
      </c>
      <c r="F1479">
        <v>47.465285495338762</v>
      </c>
      <c r="G1479">
        <v>45.1661569928294</v>
      </c>
      <c r="H1479">
        <v>35.984555260105502</v>
      </c>
      <c r="I1479">
        <v>32.682027474319398</v>
      </c>
      <c r="J1479">
        <v>38.471922411471503</v>
      </c>
      <c r="K1479">
        <v>25.390790238900681</v>
      </c>
      <c r="L1479">
        <v>49.73624671684329</v>
      </c>
      <c r="M1479">
        <v>31.398649905440731</v>
      </c>
      <c r="N1479">
        <v>18.086139265411521</v>
      </c>
      <c r="O1479">
        <v>32.220414912044077</v>
      </c>
      <c r="P1479">
        <v>52.138379646449323</v>
      </c>
      <c r="Q1479">
        <v>51.714773368762238</v>
      </c>
      <c r="R1479">
        <v>55.174274161642828</v>
      </c>
      <c r="S1479">
        <v>16.093670885963711</v>
      </c>
      <c r="T1479">
        <v>28.20108167373748</v>
      </c>
      <c r="U1479">
        <v>44.423842871946633</v>
      </c>
      <c r="V1479">
        <v>32.763092346110497</v>
      </c>
      <c r="W1479">
        <v>54.052059566473297</v>
      </c>
      <c r="X1479">
        <v>49.2905213629898</v>
      </c>
      <c r="Y1479">
        <v>32.109406958896649</v>
      </c>
      <c r="Z1479">
        <v>22.717933641653719</v>
      </c>
      <c r="AA1479">
        <v>43.438300255445867</v>
      </c>
      <c r="AB1479">
        <v>44.019164383726093</v>
      </c>
      <c r="AC1479">
        <v>45.147316459261852</v>
      </c>
      <c r="AD1479">
        <v>26.042402604669029</v>
      </c>
      <c r="AE1479">
        <v>53.223239753584487</v>
      </c>
      <c r="AF1479">
        <v>35.018328587678113</v>
      </c>
      <c r="AG1479">
        <v>47.363419662661421</v>
      </c>
      <c r="AH1479">
        <v>39.396704436638913</v>
      </c>
      <c r="AI1479">
        <v>49.186565949326607</v>
      </c>
      <c r="AJ1479">
        <v>1.1205704117118249</v>
      </c>
      <c r="AK1479">
        <v>50.813247200734573</v>
      </c>
      <c r="AL1479">
        <v>13.715781911252281</v>
      </c>
      <c r="AM1479">
        <v>13.552531487099531</v>
      </c>
      <c r="AN1479">
        <v>22.381813670325769</v>
      </c>
      <c r="AO1479">
        <v>45.70242365032901</v>
      </c>
      <c r="AP1479">
        <v>43.824034583700687</v>
      </c>
      <c r="AQ1479">
        <v>29.65578664051715</v>
      </c>
      <c r="AR1479">
        <v>46.793540595963229</v>
      </c>
      <c r="AS1479">
        <v>45.486035945895253</v>
      </c>
      <c r="AT1479">
        <v>33.13329979255159</v>
      </c>
      <c r="AU1479">
        <v>35.389302315192388</v>
      </c>
      <c r="AV1479">
        <v>26.92908372336483</v>
      </c>
      <c r="AW1479">
        <v>51.873370049008066</v>
      </c>
      <c r="AX1479">
        <v>24.800858606322489</v>
      </c>
      <c r="AY1479">
        <v>19.57146440219752</v>
      </c>
      <c r="AZ1479">
        <v>24.939882916752641</v>
      </c>
      <c r="BA1479">
        <v>16.39416646342335</v>
      </c>
      <c r="BB1479">
        <v>41.501144905617863</v>
      </c>
      <c r="BC1479">
        <v>45.294675904074239</v>
      </c>
      <c r="BD1479">
        <v>41.111381547836729</v>
      </c>
      <c r="BE1479">
        <v>17.435416582253069</v>
      </c>
      <c r="BF1479">
        <v>33.68073818947893</v>
      </c>
      <c r="BG1479">
        <v>23.6844296085557</v>
      </c>
      <c r="BH1479">
        <v>19.131196763037011</v>
      </c>
      <c r="BI1479">
        <v>45.454911738825771</v>
      </c>
      <c r="BJ1479">
        <v>26.51994201218551</v>
      </c>
      <c r="BK1479">
        <v>36.384506300117458</v>
      </c>
      <c r="BL1479">
        <v>33.154675666634049</v>
      </c>
      <c r="BM1479">
        <v>52.033135048653783</v>
      </c>
      <c r="BN1479">
        <v>9.9163604684700317</v>
      </c>
      <c r="BO1479">
        <v>25.422169264576329</v>
      </c>
      <c r="BP1479">
        <v>14.16349465181656</v>
      </c>
      <c r="BQ1479">
        <v>43.854625602411623</v>
      </c>
      <c r="BR1479">
        <v>33.946620402501551</v>
      </c>
      <c r="BS1479">
        <v>35.103515581018947</v>
      </c>
      <c r="BT1479">
        <v>47.827948246495268</v>
      </c>
      <c r="BU1479">
        <v>45.94932999209972</v>
      </c>
      <c r="BV1479">
        <v>48.726581306620417</v>
      </c>
      <c r="BW1479">
        <v>48.944661240385393</v>
      </c>
      <c r="BX1479">
        <v>27.43538504450175</v>
      </c>
      <c r="BY1479">
        <v>32.306339326376467</v>
      </c>
      <c r="BZ1479">
        <v>41.126710028900781</v>
      </c>
      <c r="CA1479">
        <v>42.339370559497858</v>
      </c>
      <c r="CB1479">
        <v>38.927812536946462</v>
      </c>
      <c r="CC1479">
        <v>36.010288982003843</v>
      </c>
      <c r="CD1479">
        <v>36.55603915691826</v>
      </c>
      <c r="CE1479">
        <v>51.675850774494947</v>
      </c>
      <c r="CF1479">
        <v>29.222485381639199</v>
      </c>
      <c r="CG1479">
        <v>40.736183484571221</v>
      </c>
      <c r="CH1479">
        <v>24.22011232631716</v>
      </c>
      <c r="CI1479">
        <v>24.22405216372826</v>
      </c>
      <c r="CJ1479">
        <v>28.938053161128799</v>
      </c>
      <c r="CK1479">
        <v>24.261498180608019</v>
      </c>
      <c r="CL1479">
        <v>15.47717813286371</v>
      </c>
      <c r="CM1479">
        <v>50.567197397263428</v>
      </c>
      <c r="CN1479">
        <v>12.654614216617739</v>
      </c>
      <c r="CO1479">
        <v>33.453971075575453</v>
      </c>
      <c r="CP1479">
        <v>37.906163323718353</v>
      </c>
      <c r="CQ1479">
        <v>38.139530413816892</v>
      </c>
      <c r="CR1479">
        <v>38.292356653107369</v>
      </c>
      <c r="CS1479">
        <v>40.049345504722147</v>
      </c>
      <c r="CT1479">
        <v>26.71576190140987</v>
      </c>
      <c r="CU1479">
        <v>30.74484241817267</v>
      </c>
      <c r="CV1479">
        <v>40.191273247710228</v>
      </c>
      <c r="CW1479">
        <v>24.19572734260985</v>
      </c>
    </row>
    <row r="1480" spans="1:101" x14ac:dyDescent="0.3">
      <c r="A1480" s="1">
        <v>1478</v>
      </c>
      <c r="B1480">
        <v>43.85406223336355</v>
      </c>
      <c r="C1480">
        <v>46.361378286848897</v>
      </c>
      <c r="D1480">
        <v>52.673781109469942</v>
      </c>
      <c r="E1480">
        <v>39.92115675787214</v>
      </c>
      <c r="F1480">
        <v>46.496341418374158</v>
      </c>
      <c r="G1480">
        <v>44.575389345028853</v>
      </c>
      <c r="H1480">
        <v>35.066799923682609</v>
      </c>
      <c r="I1480">
        <v>31.682648272393021</v>
      </c>
      <c r="J1480">
        <v>37.598588364648514</v>
      </c>
      <c r="K1480">
        <v>25.011670662629761</v>
      </c>
      <c r="L1480">
        <v>48.798128664106628</v>
      </c>
      <c r="M1480">
        <v>30.399888791645822</v>
      </c>
      <c r="N1480">
        <v>17.521999147011179</v>
      </c>
      <c r="O1480">
        <v>31.261937023227979</v>
      </c>
      <c r="P1480">
        <v>51.169878229455279</v>
      </c>
      <c r="Q1480">
        <v>50.727524726152758</v>
      </c>
      <c r="R1480">
        <v>54.357895592674737</v>
      </c>
      <c r="S1480">
        <v>15.63336807299425</v>
      </c>
      <c r="T1480">
        <v>27.218900240252399</v>
      </c>
      <c r="U1480">
        <v>43.428205071490162</v>
      </c>
      <c r="V1480">
        <v>31.96237563635977</v>
      </c>
      <c r="W1480">
        <v>53.228299077253801</v>
      </c>
      <c r="X1480">
        <v>48.473030076686499</v>
      </c>
      <c r="Y1480">
        <v>32.127553497551617</v>
      </c>
      <c r="Z1480">
        <v>22.344863062157749</v>
      </c>
      <c r="AA1480">
        <v>42.828097884709621</v>
      </c>
      <c r="AB1480">
        <v>43.278911808194763</v>
      </c>
      <c r="AC1480">
        <v>44.147786313389901</v>
      </c>
      <c r="AD1480">
        <v>25.250362142030209</v>
      </c>
      <c r="AE1480">
        <v>52.267674934777197</v>
      </c>
      <c r="AF1480">
        <v>34.019807747172742</v>
      </c>
      <c r="AG1480">
        <v>46.385142162349602</v>
      </c>
      <c r="AH1480">
        <v>38.454998283030562</v>
      </c>
      <c r="AI1480">
        <v>48.286184555496384</v>
      </c>
      <c r="AJ1480">
        <v>2.0624030681716921</v>
      </c>
      <c r="AK1480">
        <v>49.839859682617082</v>
      </c>
      <c r="AL1480">
        <v>13.67451561025236</v>
      </c>
      <c r="AM1480">
        <v>12.586321593254491</v>
      </c>
      <c r="AN1480">
        <v>22.271498724539882</v>
      </c>
      <c r="AO1480">
        <v>44.708695033451292</v>
      </c>
      <c r="AP1480">
        <v>42.828588490789578</v>
      </c>
      <c r="AQ1480">
        <v>28.849158668631489</v>
      </c>
      <c r="AR1480">
        <v>45.861206441676373</v>
      </c>
      <c r="AS1480">
        <v>44.656159558914979</v>
      </c>
      <c r="AT1480">
        <v>33.080947824436642</v>
      </c>
      <c r="AU1480">
        <v>34.50989782013388</v>
      </c>
      <c r="AV1480">
        <v>26.164720022962069</v>
      </c>
      <c r="AW1480">
        <v>51.021486523633627</v>
      </c>
      <c r="AX1480">
        <v>24.07263247322155</v>
      </c>
      <c r="AY1480">
        <v>19.42117355219515</v>
      </c>
      <c r="AZ1480">
        <v>23.947788335070321</v>
      </c>
      <c r="BA1480">
        <v>16.55478002386123</v>
      </c>
      <c r="BB1480">
        <v>40.914414737804712</v>
      </c>
      <c r="BC1480">
        <v>44.449541172155243</v>
      </c>
      <c r="BD1480">
        <v>40.142443122109682</v>
      </c>
      <c r="BE1480">
        <v>17.569831244400309</v>
      </c>
      <c r="BF1480">
        <v>32.918782796880933</v>
      </c>
      <c r="BG1480">
        <v>23.2146631434236</v>
      </c>
      <c r="BH1480">
        <v>19.429532860932039</v>
      </c>
      <c r="BI1480">
        <v>44.456898912142321</v>
      </c>
      <c r="BJ1480">
        <v>25.955518887313389</v>
      </c>
      <c r="BK1480">
        <v>36.471028602622212</v>
      </c>
      <c r="BL1480">
        <v>32.438146417754758</v>
      </c>
      <c r="BM1480">
        <v>51.213564342188121</v>
      </c>
      <c r="BN1480">
        <v>9.3404690921085525</v>
      </c>
      <c r="BO1480">
        <v>24.54845613794825</v>
      </c>
      <c r="BP1480">
        <v>13.3864901946715</v>
      </c>
      <c r="BQ1480">
        <v>43.020887082761277</v>
      </c>
      <c r="BR1480">
        <v>33.136828676135167</v>
      </c>
      <c r="BS1480">
        <v>34.114620115235653</v>
      </c>
      <c r="BT1480">
        <v>46.860055307366309</v>
      </c>
      <c r="BU1480">
        <v>44.99073513961374</v>
      </c>
      <c r="BV1480">
        <v>48.018424464685332</v>
      </c>
      <c r="BW1480">
        <v>47.967033901170957</v>
      </c>
      <c r="BX1480">
        <v>26.749514654289911</v>
      </c>
      <c r="BY1480">
        <v>31.610545520616672</v>
      </c>
      <c r="BZ1480">
        <v>40.245621352158153</v>
      </c>
      <c r="CA1480">
        <v>41.339651015876683</v>
      </c>
      <c r="CB1480">
        <v>37.940530071305623</v>
      </c>
      <c r="CC1480">
        <v>35.255599331842689</v>
      </c>
      <c r="CD1480">
        <v>35.662523241943227</v>
      </c>
      <c r="CE1480">
        <v>50.786209124996432</v>
      </c>
      <c r="CF1480">
        <v>28.642800794267949</v>
      </c>
      <c r="CG1480">
        <v>39.737878873546499</v>
      </c>
      <c r="CH1480">
        <v>24.41242140520724</v>
      </c>
      <c r="CI1480">
        <v>23.70048882472739</v>
      </c>
      <c r="CJ1480">
        <v>28.40927027039443</v>
      </c>
      <c r="CK1480">
        <v>23.539999584274561</v>
      </c>
      <c r="CL1480">
        <v>15.8560211099883</v>
      </c>
      <c r="CM1480">
        <v>49.692840355868228</v>
      </c>
      <c r="CN1480">
        <v>11.75253882918172</v>
      </c>
      <c r="CO1480">
        <v>32.768905672381543</v>
      </c>
      <c r="CP1480">
        <v>37.024816352878908</v>
      </c>
      <c r="CQ1480">
        <v>37.640380671646561</v>
      </c>
      <c r="CR1480">
        <v>37.666225126879603</v>
      </c>
      <c r="CS1480">
        <v>39.051346551388058</v>
      </c>
      <c r="CT1480">
        <v>25.789438590493258</v>
      </c>
      <c r="CU1480">
        <v>29.745716633799049</v>
      </c>
      <c r="CV1480">
        <v>39.261490220470591</v>
      </c>
      <c r="CW1480">
        <v>23.6273717606914</v>
      </c>
    </row>
    <row r="1481" spans="1:101" x14ac:dyDescent="0.3">
      <c r="A1481" s="1">
        <v>1479</v>
      </c>
      <c r="B1481">
        <v>42.858517881136812</v>
      </c>
      <c r="C1481">
        <v>45.702346718700397</v>
      </c>
      <c r="D1481">
        <v>51.914436841675858</v>
      </c>
      <c r="E1481">
        <v>39.327363317245172</v>
      </c>
      <c r="F1481">
        <v>45.528740411239319</v>
      </c>
      <c r="G1481">
        <v>43.999419689592642</v>
      </c>
      <c r="H1481">
        <v>34.153663002781798</v>
      </c>
      <c r="I1481">
        <v>30.683309522803569</v>
      </c>
      <c r="J1481">
        <v>36.731714906797947</v>
      </c>
      <c r="K1481">
        <v>24.667288252174259</v>
      </c>
      <c r="L1481">
        <v>47.862516490033251</v>
      </c>
      <c r="M1481">
        <v>29.40121190026753</v>
      </c>
      <c r="N1481">
        <v>16.998013845383831</v>
      </c>
      <c r="O1481">
        <v>30.306142542136111</v>
      </c>
      <c r="P1481">
        <v>50.202611922859973</v>
      </c>
      <c r="Q1481">
        <v>49.740785529607791</v>
      </c>
      <c r="R1481">
        <v>53.54774595876215</v>
      </c>
      <c r="S1481">
        <v>15.22491878552119</v>
      </c>
      <c r="T1481">
        <v>26.238064963118219</v>
      </c>
      <c r="U1481">
        <v>42.432772428294193</v>
      </c>
      <c r="V1481">
        <v>31.17317264186892</v>
      </c>
      <c r="W1481">
        <v>52.410671641733209</v>
      </c>
      <c r="X1481">
        <v>47.662498816106499</v>
      </c>
      <c r="Y1481">
        <v>32.176783124234788</v>
      </c>
      <c r="Z1481">
        <v>22.010935954351918</v>
      </c>
      <c r="AA1481">
        <v>42.232759888056911</v>
      </c>
      <c r="AB1481">
        <v>42.549284148637561</v>
      </c>
      <c r="AC1481">
        <v>43.148277940987818</v>
      </c>
      <c r="AD1481">
        <v>24.47355395490553</v>
      </c>
      <c r="AE1481">
        <v>51.313803565001272</v>
      </c>
      <c r="AF1481">
        <v>33.021376428528747</v>
      </c>
      <c r="AG1481">
        <v>45.407811053841627</v>
      </c>
      <c r="AH1481">
        <v>37.516309325783681</v>
      </c>
      <c r="AI1481">
        <v>47.389798142294893</v>
      </c>
      <c r="AJ1481">
        <v>3.0416006943062079</v>
      </c>
      <c r="AK1481">
        <v>48.867546851493991</v>
      </c>
      <c r="AL1481">
        <v>13.706278886446</v>
      </c>
      <c r="AM1481">
        <v>11.625827832409369</v>
      </c>
      <c r="AN1481">
        <v>22.20571385254663</v>
      </c>
      <c r="AO1481">
        <v>43.715252437497739</v>
      </c>
      <c r="AP1481">
        <v>41.833359619248768</v>
      </c>
      <c r="AQ1481">
        <v>28.054985840450449</v>
      </c>
      <c r="AR1481">
        <v>44.931782415858578</v>
      </c>
      <c r="AS1481">
        <v>43.833385758246813</v>
      </c>
      <c r="AT1481">
        <v>33.05877588149778</v>
      </c>
      <c r="AU1481">
        <v>33.637232001995663</v>
      </c>
      <c r="AV1481">
        <v>25.416718859443531</v>
      </c>
      <c r="AW1481">
        <v>50.175070044010177</v>
      </c>
      <c r="AX1481">
        <v>23.364517559128</v>
      </c>
      <c r="AY1481">
        <v>19.32153579409475</v>
      </c>
      <c r="AZ1481">
        <v>22.956379775159022</v>
      </c>
      <c r="BA1481">
        <v>16.773574134525859</v>
      </c>
      <c r="BB1481">
        <v>40.343941778129349</v>
      </c>
      <c r="BC1481">
        <v>43.610959122394028</v>
      </c>
      <c r="BD1481">
        <v>39.17506588190772</v>
      </c>
      <c r="BE1481">
        <v>17.759622420443101</v>
      </c>
      <c r="BF1481">
        <v>32.169867837282517</v>
      </c>
      <c r="BG1481">
        <v>22.779134396254609</v>
      </c>
      <c r="BH1481">
        <v>19.773993142560709</v>
      </c>
      <c r="BI1481">
        <v>43.458977445223461</v>
      </c>
      <c r="BJ1481">
        <v>25.417918819008019</v>
      </c>
      <c r="BK1481">
        <v>36.584690185421643</v>
      </c>
      <c r="BL1481">
        <v>31.736952712566719</v>
      </c>
      <c r="BM1481">
        <v>50.400507956482372</v>
      </c>
      <c r="BN1481">
        <v>8.8405045546413898</v>
      </c>
      <c r="BO1481">
        <v>23.684735746821609</v>
      </c>
      <c r="BP1481">
        <v>12.640872545518221</v>
      </c>
      <c r="BQ1481">
        <v>42.194374791525199</v>
      </c>
      <c r="BR1481">
        <v>32.337683786436138</v>
      </c>
      <c r="BS1481">
        <v>33.126391368014119</v>
      </c>
      <c r="BT1481">
        <v>45.893539124253962</v>
      </c>
      <c r="BU1481">
        <v>44.033981992125973</v>
      </c>
      <c r="BV1481">
        <v>47.320803567888518</v>
      </c>
      <c r="BW1481">
        <v>46.990348143167481</v>
      </c>
      <c r="BX1481">
        <v>26.083955143729071</v>
      </c>
      <c r="BY1481">
        <v>30.931434101104639</v>
      </c>
      <c r="BZ1481">
        <v>39.370214607508657</v>
      </c>
      <c r="CA1481">
        <v>40.3399453749565</v>
      </c>
      <c r="CB1481">
        <v>36.953931526586537</v>
      </c>
      <c r="CC1481">
        <v>34.513383721788657</v>
      </c>
      <c r="CD1481">
        <v>34.774805953766887</v>
      </c>
      <c r="CE1481">
        <v>49.900746700904897</v>
      </c>
      <c r="CF1481">
        <v>28.086765972609179</v>
      </c>
      <c r="CG1481">
        <v>38.739661715722981</v>
      </c>
      <c r="CH1481">
        <v>24.643838918306141</v>
      </c>
      <c r="CI1481">
        <v>23.208223495800532</v>
      </c>
      <c r="CJ1481">
        <v>27.906313870454419</v>
      </c>
      <c r="CK1481">
        <v>22.839502334500342</v>
      </c>
      <c r="CL1481">
        <v>16.287534126576521</v>
      </c>
      <c r="CM1481">
        <v>48.823307063878893</v>
      </c>
      <c r="CN1481">
        <v>10.86761597092131</v>
      </c>
      <c r="CO1481">
        <v>32.100376589775998</v>
      </c>
      <c r="CP1481">
        <v>36.149645005233587</v>
      </c>
      <c r="CQ1481">
        <v>37.161441495540288</v>
      </c>
      <c r="CR1481">
        <v>37.056503512457518</v>
      </c>
      <c r="CS1481">
        <v>38.053452663281533</v>
      </c>
      <c r="CT1481">
        <v>24.868822884343022</v>
      </c>
      <c r="CU1481">
        <v>28.746651644987619</v>
      </c>
      <c r="CV1481">
        <v>38.335242054695676</v>
      </c>
      <c r="CW1481">
        <v>23.088355744788711</v>
      </c>
    </row>
    <row r="1482" spans="1:101" x14ac:dyDescent="0.3">
      <c r="A1482" s="1">
        <v>1480</v>
      </c>
      <c r="B1482">
        <v>41.863185922331851</v>
      </c>
      <c r="C1482">
        <v>45.055871920719781</v>
      </c>
      <c r="D1482">
        <v>51.163368622563858</v>
      </c>
      <c r="E1482">
        <v>38.75028069687496</v>
      </c>
      <c r="F1482">
        <v>44.56256996150487</v>
      </c>
      <c r="G1482">
        <v>43.438836664681887</v>
      </c>
      <c r="H1482">
        <v>33.245525054172127</v>
      </c>
      <c r="I1482">
        <v>29.684015311142939</v>
      </c>
      <c r="J1482">
        <v>35.871770418732929</v>
      </c>
      <c r="K1482">
        <v>24.35911636525131</v>
      </c>
      <c r="L1482">
        <v>46.929560070372538</v>
      </c>
      <c r="M1482">
        <v>28.402628115447921</v>
      </c>
      <c r="N1482">
        <v>16.518005184278781</v>
      </c>
      <c r="O1482">
        <v>29.353293599258539</v>
      </c>
      <c r="P1482">
        <v>49.236653518870277</v>
      </c>
      <c r="Q1482">
        <v>48.754586711020742</v>
      </c>
      <c r="R1482">
        <v>52.744112290037911</v>
      </c>
      <c r="S1482">
        <v>14.872595830779369</v>
      </c>
      <c r="T1482">
        <v>25.258732662760661</v>
      </c>
      <c r="U1482">
        <v>41.437559727515371</v>
      </c>
      <c r="V1482">
        <v>30.396380192380882</v>
      </c>
      <c r="W1482">
        <v>51.599468807513681</v>
      </c>
      <c r="X1482">
        <v>46.85928874807378</v>
      </c>
      <c r="Y1482">
        <v>32.256953524938467</v>
      </c>
      <c r="Z1482">
        <v>21.71795795894683</v>
      </c>
      <c r="AA1482">
        <v>41.652923632108568</v>
      </c>
      <c r="AB1482">
        <v>41.830837378918197</v>
      </c>
      <c r="AC1482">
        <v>42.148792891051293</v>
      </c>
      <c r="AD1482">
        <v>23.71347503137557</v>
      </c>
      <c r="AE1482">
        <v>50.361721868176197</v>
      </c>
      <c r="AF1482">
        <v>32.023043005226633</v>
      </c>
      <c r="AG1482">
        <v>44.431488788711349</v>
      </c>
      <c r="AH1482">
        <v>36.580869835309869</v>
      </c>
      <c r="AI1482">
        <v>46.497637757282433</v>
      </c>
      <c r="AJ1482">
        <v>4.0310250745441927</v>
      </c>
      <c r="AK1482">
        <v>47.896374156954309</v>
      </c>
      <c r="AL1482">
        <v>13.81056786128056</v>
      </c>
      <c r="AM1482">
        <v>10.67259360834208</v>
      </c>
      <c r="AN1482">
        <v>22.184855193694219</v>
      </c>
      <c r="AO1482">
        <v>42.72211581551354</v>
      </c>
      <c r="AP1482">
        <v>40.83836385010293</v>
      </c>
      <c r="AQ1482">
        <v>27.274356181730042</v>
      </c>
      <c r="AR1482">
        <v>44.005452910361669</v>
      </c>
      <c r="AS1482">
        <v>43.018122082574394</v>
      </c>
      <c r="AT1482">
        <v>33.066844672618807</v>
      </c>
      <c r="AU1482">
        <v>32.771843188262707</v>
      </c>
      <c r="AV1482">
        <v>24.68656762857065</v>
      </c>
      <c r="AW1482">
        <v>49.334402000645838</v>
      </c>
      <c r="AX1482">
        <v>22.67839781269392</v>
      </c>
      <c r="AY1482">
        <v>19.273336730843589</v>
      </c>
      <c r="AZ1482">
        <v>21.96575012653404</v>
      </c>
      <c r="BA1482">
        <v>17.048308914799581</v>
      </c>
      <c r="BB1482">
        <v>39.790425268613177</v>
      </c>
      <c r="BC1482">
        <v>42.779315103623652</v>
      </c>
      <c r="BD1482">
        <v>38.209368404774899</v>
      </c>
      <c r="BE1482">
        <v>18.003038828950661</v>
      </c>
      <c r="BF1482">
        <v>31.43492536190001</v>
      </c>
      <c r="BG1482">
        <v>22.379842332389881</v>
      </c>
      <c r="BH1482">
        <v>20.16221372791286</v>
      </c>
      <c r="BI1482">
        <v>42.461153779477563</v>
      </c>
      <c r="BJ1482">
        <v>24.90887860722923</v>
      </c>
      <c r="BK1482">
        <v>36.725239067884729</v>
      </c>
      <c r="BL1482">
        <v>31.05213345230398</v>
      </c>
      <c r="BM1482">
        <v>49.594286282912087</v>
      </c>
      <c r="BN1482">
        <v>8.4299868742860546</v>
      </c>
      <c r="BO1482">
        <v>22.83214216924836</v>
      </c>
      <c r="BP1482">
        <v>11.932526877909661</v>
      </c>
      <c r="BQ1482">
        <v>41.375521781697167</v>
      </c>
      <c r="BR1482">
        <v>31.54999478021406</v>
      </c>
      <c r="BS1482">
        <v>32.138890841577599</v>
      </c>
      <c r="BT1482">
        <v>44.928488548908803</v>
      </c>
      <c r="BU1482">
        <v>43.079193258032063</v>
      </c>
      <c r="BV1482">
        <v>46.634191453810907</v>
      </c>
      <c r="BW1482">
        <v>46.014663923102638</v>
      </c>
      <c r="BX1482">
        <v>25.44030065938826</v>
      </c>
      <c r="BY1482">
        <v>30.2701278984906</v>
      </c>
      <c r="BZ1482">
        <v>38.500877372616962</v>
      </c>
      <c r="CA1482">
        <v>39.340254696614181</v>
      </c>
      <c r="CB1482">
        <v>35.968073182360577</v>
      </c>
      <c r="CC1482">
        <v>33.78446429362802</v>
      </c>
      <c r="CD1482">
        <v>33.893342919548978</v>
      </c>
      <c r="CE1482">
        <v>49.019689975844102</v>
      </c>
      <c r="CF1482">
        <v>27.55581260387936</v>
      </c>
      <c r="CG1482">
        <v>37.741538950189259</v>
      </c>
      <c r="CH1482">
        <v>24.91327506365673</v>
      </c>
      <c r="CI1482">
        <v>22.749288013716551</v>
      </c>
      <c r="CJ1482">
        <v>27.430604630162939</v>
      </c>
      <c r="CK1482">
        <v>22.161997954779402</v>
      </c>
      <c r="CL1482">
        <v>16.767651308647689</v>
      </c>
      <c r="CM1482">
        <v>47.958859897560181</v>
      </c>
      <c r="CN1482">
        <v>10.004398275329899</v>
      </c>
      <c r="CO1482">
        <v>31.44943839634405</v>
      </c>
      <c r="CP1482">
        <v>35.281108855085748</v>
      </c>
      <c r="CQ1482">
        <v>36.703504069045827</v>
      </c>
      <c r="CR1482">
        <v>36.464014998746038</v>
      </c>
      <c r="CS1482">
        <v>37.055672328492548</v>
      </c>
      <c r="CT1482">
        <v>23.954572851395682</v>
      </c>
      <c r="CU1482">
        <v>27.74765401864218</v>
      </c>
      <c r="CV1482">
        <v>37.412791294584103</v>
      </c>
      <c r="CW1482">
        <v>22.580780448822349</v>
      </c>
    </row>
    <row r="1483" spans="1:101" x14ac:dyDescent="0.3">
      <c r="A1483" s="1">
        <v>1481</v>
      </c>
      <c r="B1483">
        <v>40.868081875318339</v>
      </c>
      <c r="C1483">
        <v>44.422502107336378</v>
      </c>
      <c r="D1483">
        <v>50.42094629247206</v>
      </c>
      <c r="E1483">
        <v>38.190666434177352</v>
      </c>
      <c r="F1483">
        <v>43.597925176710142</v>
      </c>
      <c r="G1483">
        <v>42.894243536177576</v>
      </c>
      <c r="H1483">
        <v>32.342807171728097</v>
      </c>
      <c r="I1483">
        <v>28.684770292128331</v>
      </c>
      <c r="J1483">
        <v>35.019265354291527</v>
      </c>
      <c r="K1483">
        <v>24.088544797804911</v>
      </c>
      <c r="L1483">
        <v>45.999420996776742</v>
      </c>
      <c r="M1483">
        <v>27.40414761535985</v>
      </c>
      <c r="N1483">
        <v>16.085910476185688</v>
      </c>
      <c r="O1483">
        <v>28.403686635087919</v>
      </c>
      <c r="P1483">
        <v>48.2720815337114</v>
      </c>
      <c r="Q1483">
        <v>47.768961739004133</v>
      </c>
      <c r="R1483">
        <v>51.947296996707429</v>
      </c>
      <c r="S1483">
        <v>14.580468492669089</v>
      </c>
      <c r="T1483">
        <v>24.28108519915887</v>
      </c>
      <c r="U1483">
        <v>40.442583206212277</v>
      </c>
      <c r="V1483">
        <v>29.632974286084831</v>
      </c>
      <c r="W1483">
        <v>50.794998380722262</v>
      </c>
      <c r="X1483">
        <v>46.063782851122347</v>
      </c>
      <c r="Y1483">
        <v>32.36783479314056</v>
      </c>
      <c r="Z1483">
        <v>21.467605693849091</v>
      </c>
      <c r="AA1483">
        <v>41.089245386624818</v>
      </c>
      <c r="AB1483">
        <v>41.1241574999598</v>
      </c>
      <c r="AC1483">
        <v>41.149332863033592</v>
      </c>
      <c r="AD1483">
        <v>22.97178601989128</v>
      </c>
      <c r="AE1483">
        <v>49.41153329686842</v>
      </c>
      <c r="AF1483">
        <v>31.024816927656389</v>
      </c>
      <c r="AG1483">
        <v>43.456243363426879</v>
      </c>
      <c r="AH1483">
        <v>35.648935613674134</v>
      </c>
      <c r="AI1483">
        <v>45.609951392732889</v>
      </c>
      <c r="AJ1483">
        <v>5.024638446655044</v>
      </c>
      <c r="AK1483">
        <v>46.926412386660893</v>
      </c>
      <c r="AL1483">
        <v>13.985760200612461</v>
      </c>
      <c r="AM1483">
        <v>9.7287530479925479</v>
      </c>
      <c r="AN1483">
        <v>22.20904933195434</v>
      </c>
      <c r="AO1483">
        <v>41.729307013586407</v>
      </c>
      <c r="AP1483">
        <v>39.843618646822151</v>
      </c>
      <c r="AQ1483">
        <v>26.50846619002834</v>
      </c>
      <c r="AR1483">
        <v>43.082417534605213</v>
      </c>
      <c r="AS1483">
        <v>42.210803688052117</v>
      </c>
      <c r="AT1483">
        <v>33.105132085873016</v>
      </c>
      <c r="AU1483">
        <v>31.914323354194451</v>
      </c>
      <c r="AV1483">
        <v>23.97589716736357</v>
      </c>
      <c r="AW1483">
        <v>48.499781314984588</v>
      </c>
      <c r="AX1483">
        <v>22.016329710712469</v>
      </c>
      <c r="AY1483">
        <v>19.276962209811082</v>
      </c>
      <c r="AZ1483">
        <v>20.97600974592952</v>
      </c>
      <c r="BA1483">
        <v>17.376331156559921</v>
      </c>
      <c r="BB1483">
        <v>39.254582508505813</v>
      </c>
      <c r="BC1483">
        <v>41.955021700567897</v>
      </c>
      <c r="BD1483">
        <v>37.245481349175911</v>
      </c>
      <c r="BE1483">
        <v>18.297940475274949</v>
      </c>
      <c r="BF1483">
        <v>30.71495838102706</v>
      </c>
      <c r="BG1483">
        <v>22.018758407381419</v>
      </c>
      <c r="BH1483">
        <v>20.591719695499879</v>
      </c>
      <c r="BI1483">
        <v>41.463434975704089</v>
      </c>
      <c r="BJ1483">
        <v>24.430183581988938</v>
      </c>
      <c r="BK1483">
        <v>36.892367953592881</v>
      </c>
      <c r="BL1483">
        <v>30.384795809741689</v>
      </c>
      <c r="BM1483">
        <v>48.795238103235469</v>
      </c>
      <c r="BN1483">
        <v>8.1224895580502388</v>
      </c>
      <c r="BO1483">
        <v>21.991969549741771</v>
      </c>
      <c r="BP1483">
        <v>11.26848422246916</v>
      </c>
      <c r="BQ1483">
        <v>40.56479189355835</v>
      </c>
      <c r="BR1483">
        <v>30.774641323523731</v>
      </c>
      <c r="BS1483">
        <v>31.152187788128781</v>
      </c>
      <c r="BT1483">
        <v>43.965000093590689</v>
      </c>
      <c r="BU1483">
        <v>42.126502506651022</v>
      </c>
      <c r="BV1483">
        <v>45.959081526839618</v>
      </c>
      <c r="BW1483">
        <v>45.040046328751522</v>
      </c>
      <c r="BX1483">
        <v>24.820255424553359</v>
      </c>
      <c r="BY1483">
        <v>29.62781919802703</v>
      </c>
      <c r="BZ1483">
        <v>37.638030217869911</v>
      </c>
      <c r="CA1483">
        <v>38.340580151250627</v>
      </c>
      <c r="CB1483">
        <v>34.983017617576188</v>
      </c>
      <c r="CC1483">
        <v>33.069720278336597</v>
      </c>
      <c r="CD1483">
        <v>33.018635032389533</v>
      </c>
      <c r="CE1483">
        <v>48.143280832821013</v>
      </c>
      <c r="CF1483">
        <v>27.051417591692239</v>
      </c>
      <c r="CG1483">
        <v>36.743518269330892</v>
      </c>
      <c r="CH1483">
        <v>25.21951133871195</v>
      </c>
      <c r="CI1483">
        <v>22.325737892195811</v>
      </c>
      <c r="CJ1483">
        <v>26.983583655925258</v>
      </c>
      <c r="CK1483">
        <v>21.50965922109522</v>
      </c>
      <c r="CL1483">
        <v>17.292324681557272</v>
      </c>
      <c r="CM1483">
        <v>47.099778902812332</v>
      </c>
      <c r="CN1483">
        <v>9.1690180941812933</v>
      </c>
      <c r="CO1483">
        <v>30.817205805936389</v>
      </c>
      <c r="CP1483">
        <v>34.41971019756572</v>
      </c>
      <c r="CQ1483">
        <v>36.267363949789129</v>
      </c>
      <c r="CR1483">
        <v>35.889613080789488</v>
      </c>
      <c r="CS1483">
        <v>36.05801497360342</v>
      </c>
      <c r="CT1483">
        <v>23.047446047942561</v>
      </c>
      <c r="CU1483">
        <v>26.748731302218239</v>
      </c>
      <c r="CV1483">
        <v>36.494425896458601</v>
      </c>
      <c r="CW1483">
        <v>22.10681162804617</v>
      </c>
    </row>
    <row r="1484" spans="1:101" x14ac:dyDescent="0.3">
      <c r="A1484" s="1">
        <v>1482</v>
      </c>
      <c r="B1484">
        <v>39.873222803878328</v>
      </c>
      <c r="C1484">
        <v>43.802805759634907</v>
      </c>
      <c r="D1484">
        <v>49.687557408755282</v>
      </c>
      <c r="E1484">
        <v>37.649299479360842</v>
      </c>
      <c r="F1484">
        <v>42.634909614704434</v>
      </c>
      <c r="G1484">
        <v>42.366256930497322</v>
      </c>
      <c r="H1484">
        <v>31.445976139525179</v>
      </c>
      <c r="I1484">
        <v>27.685579792234229</v>
      </c>
      <c r="J1484">
        <v>34.174756457570894</v>
      </c>
      <c r="K1484">
        <v>23.856852911812449</v>
      </c>
      <c r="L1484">
        <v>45.072273691025451</v>
      </c>
      <c r="M1484">
        <v>26.405782116506849</v>
      </c>
      <c r="N1484">
        <v>15.70568484428045</v>
      </c>
      <c r="O1484">
        <v>27.457658017468869</v>
      </c>
      <c r="P1484">
        <v>47.308980769588359</v>
      </c>
      <c r="Q1484">
        <v>46.783946882263358</v>
      </c>
      <c r="R1484">
        <v>51.157618682500541</v>
      </c>
      <c r="S1484">
        <v>14.35221293688593</v>
      </c>
      <c r="T1484">
        <v>23.30533460752735</v>
      </c>
      <c r="U1484">
        <v>39.447860735550712</v>
      </c>
      <c r="V1484">
        <v>28.88401636337586</v>
      </c>
      <c r="W1484">
        <v>49.997585339469921</v>
      </c>
      <c r="X1484">
        <v>45.276387213815482</v>
      </c>
      <c r="Y1484">
        <v>32.509112686784313</v>
      </c>
      <c r="Z1484">
        <v>21.261384963039969</v>
      </c>
      <c r="AA1484">
        <v>40.542399112315351</v>
      </c>
      <c r="AB1484">
        <v>40.429861542447803</v>
      </c>
      <c r="AC1484">
        <v>40.149899725562648</v>
      </c>
      <c r="AD1484">
        <v>22.250326016121029</v>
      </c>
      <c r="AE1484">
        <v>48.463349202954767</v>
      </c>
      <c r="AF1484">
        <v>30.026708901819301</v>
      </c>
      <c r="AG1484">
        <v>42.482148939776842</v>
      </c>
      <c r="AH1484">
        <v>34.720788914825697</v>
      </c>
      <c r="AI1484">
        <v>44.7270054339373</v>
      </c>
      <c r="AJ1484">
        <v>6.0203670891071086</v>
      </c>
      <c r="AK1484">
        <v>45.95773821222015</v>
      </c>
      <c r="AL1484">
        <v>14.229237229276739</v>
      </c>
      <c r="AM1484">
        <v>8.7973301295804678</v>
      </c>
      <c r="AN1484">
        <v>22.27814948538548</v>
      </c>
      <c r="AO1484">
        <v>40.736849999897537</v>
      </c>
      <c r="AP1484">
        <v>38.849143256877547</v>
      </c>
      <c r="AQ1484">
        <v>25.758630677267679</v>
      </c>
      <c r="AR1484">
        <v>42.162892635658423</v>
      </c>
      <c r="AS1484">
        <v>41.411895253311862</v>
      </c>
      <c r="AT1484">
        <v>33.173533490466447</v>
      </c>
      <c r="AU1484">
        <v>31.065324146966201</v>
      </c>
      <c r="AV1484">
        <v>23.286491119960349</v>
      </c>
      <c r="AW1484">
        <v>47.67152561478737</v>
      </c>
      <c r="AX1484">
        <v>21.380547713068541</v>
      </c>
      <c r="AY1484">
        <v>19.332383074429401</v>
      </c>
      <c r="AZ1484">
        <v>19.987290739400631</v>
      </c>
      <c r="BA1484">
        <v>17.754687608359511</v>
      </c>
      <c r="BB1484">
        <v>38.737146936462558</v>
      </c>
      <c r="BC1484">
        <v>41.138520768923172</v>
      </c>
      <c r="BD1484">
        <v>36.283548999123703</v>
      </c>
      <c r="BE1484">
        <v>18.641884137519611</v>
      </c>
      <c r="BF1484">
        <v>30.011044703379191</v>
      </c>
      <c r="BG1484">
        <v>21.697790228099961</v>
      </c>
      <c r="BH1484">
        <v>21.059985223784889</v>
      </c>
      <c r="BI1484">
        <v>40.465828790282323</v>
      </c>
      <c r="BJ1484">
        <v>23.983650811118849</v>
      </c>
      <c r="BK1484">
        <v>37.085717491418272</v>
      </c>
      <c r="BL1484">
        <v>29.736116775054811</v>
      </c>
      <c r="BM1484">
        <v>48.003721638967143</v>
      </c>
      <c r="BN1484">
        <v>7.9300059609457518</v>
      </c>
      <c r="BO1484">
        <v>21.165697090263031</v>
      </c>
      <c r="BP1484">
        <v>10.657029400918271</v>
      </c>
      <c r="BQ1484">
        <v>39.762682002446681</v>
      </c>
      <c r="BR1484">
        <v>30.012579471807062</v>
      </c>
      <c r="BS1484">
        <v>30.16636046073242</v>
      </c>
      <c r="BT1484">
        <v>43.003178756569021</v>
      </c>
      <c r="BU1484">
        <v>41.176055361373251</v>
      </c>
      <c r="BV1484">
        <v>45.295988089793227</v>
      </c>
      <c r="BW1484">
        <v>44.066566131661347</v>
      </c>
      <c r="BX1484">
        <v>24.225632314556218</v>
      </c>
      <c r="BY1484">
        <v>29.00577007891669</v>
      </c>
      <c r="BZ1484">
        <v>36.782129885330022</v>
      </c>
      <c r="CA1484">
        <v>37.340923034580626</v>
      </c>
      <c r="CB1484">
        <v>33.998834609610462</v>
      </c>
      <c r="CC1484">
        <v>32.370090685190043</v>
      </c>
      <c r="CD1484">
        <v>32.151233639506607</v>
      </c>
      <c r="CE1484">
        <v>47.271777768218861</v>
      </c>
      <c r="CF1484">
        <v>26.57509321112753</v>
      </c>
      <c r="CG1484">
        <v>35.745608223789567</v>
      </c>
      <c r="CH1484">
        <v>25.56122512575288</v>
      </c>
      <c r="CI1484">
        <v>21.939622597734619</v>
      </c>
      <c r="CJ1484">
        <v>26.566699144912921</v>
      </c>
      <c r="CK1484">
        <v>20.884844415691639</v>
      </c>
      <c r="CL1484">
        <v>17.85762737253733</v>
      </c>
      <c r="CM1484">
        <v>46.246363129588971</v>
      </c>
      <c r="CN1484">
        <v>8.3698148588498622</v>
      </c>
      <c r="CO1484">
        <v>30.20485344982556</v>
      </c>
      <c r="CP1484">
        <v>33.565998542042657</v>
      </c>
      <c r="CQ1484">
        <v>35.853816600000393</v>
      </c>
      <c r="CR1484">
        <v>35.334179831273516</v>
      </c>
      <c r="CS1484">
        <v>35.06049109691147</v>
      </c>
      <c r="CT1484">
        <v>22.148317727828061</v>
      </c>
      <c r="CU1484">
        <v>25.749892213721392</v>
      </c>
      <c r="CV1484">
        <v>35.580462202901579</v>
      </c>
      <c r="CW1484">
        <v>21.668654666082009</v>
      </c>
    </row>
    <row r="1485" spans="1:101" x14ac:dyDescent="0.3">
      <c r="A1485" s="1">
        <v>1483</v>
      </c>
      <c r="B1485">
        <v>38.878627513940401</v>
      </c>
      <c r="C1485">
        <v>43.197371347760317</v>
      </c>
      <c r="D1485">
        <v>48.96360788859775</v>
      </c>
      <c r="E1485">
        <v>37.126978060254253</v>
      </c>
      <c r="F1485">
        <v>41.673636222365047</v>
      </c>
      <c r="G1485">
        <v>41.855505301703289</v>
      </c>
      <c r="H1485">
        <v>30.555550313937839</v>
      </c>
      <c r="I1485">
        <v>26.68644993535424</v>
      </c>
      <c r="J1485">
        <v>33.338851388646887</v>
      </c>
      <c r="K1485">
        <v>23.665182679114359</v>
      </c>
      <c r="L1485">
        <v>44.148306641576923</v>
      </c>
      <c r="M1485">
        <v>25.4075451754874</v>
      </c>
      <c r="N1485">
        <v>15.38117541047694</v>
      </c>
      <c r="O1485">
        <v>26.515590756086731</v>
      </c>
      <c r="P1485">
        <v>46.347442942596963</v>
      </c>
      <c r="Q1485">
        <v>45.799581506193263</v>
      </c>
      <c r="R1485">
        <v>50.375412983559038</v>
      </c>
      <c r="S1485">
        <v>14.19091156006956</v>
      </c>
      <c r="T1485">
        <v>22.331729531964431</v>
      </c>
      <c r="U1485">
        <v>38.453412031072141</v>
      </c>
      <c r="V1485">
        <v>28.15065962850186</v>
      </c>
      <c r="W1485">
        <v>49.207572781611347</v>
      </c>
      <c r="X1485">
        <v>44.497532377822402</v>
      </c>
      <c r="Y1485">
        <v>32.6803929928641</v>
      </c>
      <c r="Z1485">
        <v>21.10058972793372</v>
      </c>
      <c r="AA1485">
        <v>40.013074927106871</v>
      </c>
      <c r="AB1485">
        <v>39.748598448266073</v>
      </c>
      <c r="AC1485">
        <v>39.15049553802271</v>
      </c>
      <c r="AD1485">
        <v>21.551126715410319</v>
      </c>
      <c r="AE1485">
        <v>47.517289581662133</v>
      </c>
      <c r="AF1485">
        <v>29.028731104796751</v>
      </c>
      <c r="AG1485">
        <v>41.509286549173339</v>
      </c>
      <c r="AH1485">
        <v>33.796741785975222</v>
      </c>
      <c r="AI1485">
        <v>43.849086240507418</v>
      </c>
      <c r="AJ1485">
        <v>7.0173106141601007</v>
      </c>
      <c r="AK1485">
        <v>44.990434802110549</v>
      </c>
      <c r="AL1485">
        <v>14.537568430278681</v>
      </c>
      <c r="AM1485">
        <v>7.8827278875288016</v>
      </c>
      <c r="AN1485">
        <v>22.391739922506719</v>
      </c>
      <c r="AO1485">
        <v>39.744771127711282</v>
      </c>
      <c r="AP1485">
        <v>37.854958944811891</v>
      </c>
      <c r="AQ1485">
        <v>25.026292753579689</v>
      </c>
      <c r="AR1485">
        <v>41.247112992136287</v>
      </c>
      <c r="AS1485">
        <v>40.621892975971392</v>
      </c>
      <c r="AT1485">
        <v>33.271863158877949</v>
      </c>
      <c r="AU1485">
        <v>30.22556357714577</v>
      </c>
      <c r="AV1485">
        <v>22.62029381727816</v>
      </c>
      <c r="AW1485">
        <v>46.849972478981549</v>
      </c>
      <c r="AX1485">
        <v>20.773465456942919</v>
      </c>
      <c r="AY1485">
        <v>19.439156325172259</v>
      </c>
      <c r="AZ1485">
        <v>18.999752560002719</v>
      </c>
      <c r="BA1485">
        <v>18.18023596322212</v>
      </c>
      <c r="BB1485">
        <v>38.23886579956433</v>
      </c>
      <c r="BC1485">
        <v>40.330285595506552</v>
      </c>
      <c r="BD1485">
        <v>35.323731046023582</v>
      </c>
      <c r="BE1485">
        <v>19.03221118936802</v>
      </c>
      <c r="BF1485">
        <v>29.324340402270341</v>
      </c>
      <c r="BG1485">
        <v>21.418741320689929</v>
      </c>
      <c r="BH1485">
        <v>21.56448550821553</v>
      </c>
      <c r="BI1485">
        <v>39.468343762874589</v>
      </c>
      <c r="BJ1485">
        <v>23.571108217682131</v>
      </c>
      <c r="BK1485">
        <v>37.304879982158987</v>
      </c>
      <c r="BL1485">
        <v>29.107343838277242</v>
      </c>
      <c r="BM1485">
        <v>47.220115637633107</v>
      </c>
      <c r="BN1485">
        <v>7.8609892800229133</v>
      </c>
      <c r="BO1485">
        <v>20.355017611310711</v>
      </c>
      <c r="BP1485">
        <v>10.10771065237012</v>
      </c>
      <c r="BQ1485">
        <v>38.969724385575233</v>
      </c>
      <c r="BR1485">
        <v>29.264847590779191</v>
      </c>
      <c r="BS1485">
        <v>29.181497612474249</v>
      </c>
      <c r="BT1485">
        <v>42.043138954048487</v>
      </c>
      <c r="BU1485">
        <v>40.228010848199723</v>
      </c>
      <c r="BV1485">
        <v>44.645446568162917</v>
      </c>
      <c r="BW1485">
        <v>43.094300411725953</v>
      </c>
      <c r="BX1485">
        <v>23.65834826736792</v>
      </c>
      <c r="BY1485">
        <v>28.405311568630591</v>
      </c>
      <c r="BZ1485">
        <v>35.933672775285423</v>
      </c>
      <c r="CA1485">
        <v>36.341284784862438</v>
      </c>
      <c r="CB1485">
        <v>33.015602190353071</v>
      </c>
      <c r="CC1485">
        <v>31.6865766949891</v>
      </c>
      <c r="CD1485">
        <v>31.291746350789388</v>
      </c>
      <c r="CE1485">
        <v>46.405457194039911</v>
      </c>
      <c r="CF1485">
        <v>26.128374703377869</v>
      </c>
      <c r="CG1485">
        <v>34.747818345453759</v>
      </c>
      <c r="CH1485">
        <v>25.937014240182322</v>
      </c>
      <c r="CI1485">
        <v>21.592950401254289</v>
      </c>
      <c r="CJ1485">
        <v>26.18139071929367</v>
      </c>
      <c r="CK1485">
        <v>20.290096419870618</v>
      </c>
      <c r="CL1485">
        <v>18.459827135170979</v>
      </c>
      <c r="CM1485">
        <v>45.398932066005763</v>
      </c>
      <c r="CN1485">
        <v>7.6181827709384837</v>
      </c>
      <c r="CO1485">
        <v>29.613614608241249</v>
      </c>
      <c r="CP1485">
        <v>32.720575578134472</v>
      </c>
      <c r="CQ1485">
        <v>35.463652402233812</v>
      </c>
      <c r="CR1485">
        <v>34.798623559111881</v>
      </c>
      <c r="CS1485">
        <v>34.063112424976786</v>
      </c>
      <c r="CT1485">
        <v>21.258202817096819</v>
      </c>
      <c r="CU1485">
        <v>24.751146877635179</v>
      </c>
      <c r="CV1485">
        <v>34.671248313726863</v>
      </c>
      <c r="CW1485">
        <v>21.268522979227249</v>
      </c>
    </row>
    <row r="1486" spans="1:101" x14ac:dyDescent="0.3">
      <c r="A1486" s="1">
        <v>1484</v>
      </c>
      <c r="B1486">
        <v>37.884316781060249</v>
      </c>
      <c r="C1486">
        <v>42.606806854026331</v>
      </c>
      <c r="D1486">
        <v>48.249522626533327</v>
      </c>
      <c r="E1486">
        <v>36.624517041001383</v>
      </c>
      <c r="F1486">
        <v>40.714228399099213</v>
      </c>
      <c r="G1486">
        <v>41.362627114593579</v>
      </c>
      <c r="H1486">
        <v>29.67210633924708</v>
      </c>
      <c r="I1486">
        <v>25.68738779775336</v>
      </c>
      <c r="J1486">
        <v>32.512213780274678</v>
      </c>
      <c r="K1486">
        <v>23.514512787124769</v>
      </c>
      <c r="L1486">
        <v>43.227723777209278</v>
      </c>
      <c r="M1486">
        <v>24.409452564619979</v>
      </c>
      <c r="N1486">
        <v>15.115970944264889</v>
      </c>
      <c r="O1486">
        <v>25.577922559978791</v>
      </c>
      <c r="P1486">
        <v>45.387567385543818</v>
      </c>
      <c r="Q1486">
        <v>44.815908407645161</v>
      </c>
      <c r="R1486">
        <v>49.601033429396693</v>
      </c>
      <c r="S1486">
        <v>14.09886256496303</v>
      </c>
      <c r="T1486">
        <v>21.360563349518952</v>
      </c>
      <c r="U1486">
        <v>37.459258896184849</v>
      </c>
      <c r="V1486">
        <v>27.434155240498381</v>
      </c>
      <c r="W1486">
        <v>48.425322903802893</v>
      </c>
      <c r="X1486">
        <v>43.727674718596163</v>
      </c>
      <c r="Y1486">
        <v>32.881206861276247</v>
      </c>
      <c r="Z1486">
        <v>20.98626415507491</v>
      </c>
      <c r="AA1486">
        <v>39.501977222188117</v>
      </c>
      <c r="AB1486">
        <v>39.081049792213882</v>
      </c>
      <c r="AC1486">
        <v>38.151122575525036</v>
      </c>
      <c r="AD1486">
        <v>20.876424923431511</v>
      </c>
      <c r="AE1486">
        <v>46.573483898110268</v>
      </c>
      <c r="AF1486">
        <v>28.030897446114611</v>
      </c>
      <c r="AG1486">
        <v>40.537744894127783</v>
      </c>
      <c r="AH1486">
        <v>32.877139897318983</v>
      </c>
      <c r="AI1486">
        <v>42.976501872156327</v>
      </c>
      <c r="AJ1486">
        <v>8.0150156970279234</v>
      </c>
      <c r="AK1486">
        <v>44.02459251126534</v>
      </c>
      <c r="AL1486">
        <v>14.90673001040253</v>
      </c>
      <c r="AM1486">
        <v>6.991550649807543</v>
      </c>
      <c r="AN1486">
        <v>22.549148299241399</v>
      </c>
      <c r="AO1486">
        <v>38.753099438292061</v>
      </c>
      <c r="AP1486">
        <v>36.861089262708909</v>
      </c>
      <c r="AQ1486">
        <v>24.31303361589984</v>
      </c>
      <c r="AR1486">
        <v>40.335333703417632</v>
      </c>
      <c r="AS1486">
        <v>39.84132665250084</v>
      </c>
      <c r="AT1486">
        <v>33.399856764409932</v>
      </c>
      <c r="AU1486">
        <v>29.395833425097528</v>
      </c>
      <c r="AV1486">
        <v>21.97941573563757</v>
      </c>
      <c r="AW1486">
        <v>46.03548075258179</v>
      </c>
      <c r="AX1486">
        <v>20.197670996201531</v>
      </c>
      <c r="AY1486">
        <v>19.59644258360391</v>
      </c>
      <c r="AZ1486">
        <v>18.013589414143151</v>
      </c>
      <c r="BA1486">
        <v>18.64974603812167</v>
      </c>
      <c r="BB1486">
        <v>37.760497381484413</v>
      </c>
      <c r="BC1486">
        <v>39.530823181096594</v>
      </c>
      <c r="BD1486">
        <v>34.366204650089173</v>
      </c>
      <c r="BE1486">
        <v>19.466131647471851</v>
      </c>
      <c r="BF1486">
        <v>28.656082702774022</v>
      </c>
      <c r="BG1486">
        <v>21.183268367809301</v>
      </c>
      <c r="BH1486">
        <v>22.102739487268039</v>
      </c>
      <c r="BI1486">
        <v>38.47098931772409</v>
      </c>
      <c r="BJ1486">
        <v>23.19436955361542</v>
      </c>
      <c r="BK1486">
        <v>37.549403445504787</v>
      </c>
      <c r="BL1486">
        <v>28.499794556798051</v>
      </c>
      <c r="BM1486">
        <v>46.44482049132543</v>
      </c>
      <c r="BN1486">
        <v>7.9186684727064538</v>
      </c>
      <c r="BO1486">
        <v>19.561869813409171</v>
      </c>
      <c r="BP1486">
        <v>9.631165745227122</v>
      </c>
      <c r="BQ1486">
        <v>38.18648919903081</v>
      </c>
      <c r="BR1486">
        <v>28.532572307304061</v>
      </c>
      <c r="BS1486">
        <v>28.197700302805551</v>
      </c>
      <c r="BT1486">
        <v>41.085005574411561</v>
      </c>
      <c r="BU1486">
        <v>39.282542922815907</v>
      </c>
      <c r="BV1486">
        <v>44.008013605600183</v>
      </c>
      <c r="BW1486">
        <v>42.123333264546908</v>
      </c>
      <c r="BX1486">
        <v>23.120415749723669</v>
      </c>
      <c r="BY1486">
        <v>27.827841323950711</v>
      </c>
      <c r="BZ1486">
        <v>35.093198761886732</v>
      </c>
      <c r="CA1486">
        <v>35.341667003050013</v>
      </c>
      <c r="CB1486">
        <v>32.033407891943781</v>
      </c>
      <c r="CC1486">
        <v>31.020243621342281</v>
      </c>
      <c r="CD1486">
        <v>30.44084353006896</v>
      </c>
      <c r="CE1486">
        <v>45.544614845312623</v>
      </c>
      <c r="CF1486">
        <v>25.712805177578669</v>
      </c>
      <c r="CG1486">
        <v>33.750159292196727</v>
      </c>
      <c r="CH1486">
        <v>26.345420578563939</v>
      </c>
      <c r="CI1486">
        <v>21.28764839833249</v>
      </c>
      <c r="CJ1486">
        <v>25.82907153841029</v>
      </c>
      <c r="CK1486">
        <v>19.72813471131132</v>
      </c>
      <c r="CL1486">
        <v>19.095433494539861</v>
      </c>
      <c r="CM1486">
        <v>44.557827177206541</v>
      </c>
      <c r="CN1486">
        <v>6.9296187984205844</v>
      </c>
      <c r="CO1486">
        <v>29.044778677163979</v>
      </c>
      <c r="CP1486">
        <v>31.884100649138741</v>
      </c>
      <c r="CQ1486">
        <v>35.097651183896389</v>
      </c>
      <c r="CR1486">
        <v>34.283875785400568</v>
      </c>
      <c r="CS1486">
        <v>33.065892097395597</v>
      </c>
      <c r="CT1486">
        <v>20.37828245590935</v>
      </c>
      <c r="CU1486">
        <v>23.75250712026563</v>
      </c>
      <c r="CV1486">
        <v>33.767167910443838</v>
      </c>
      <c r="CW1486">
        <v>20.908599771336139</v>
      </c>
    </row>
    <row r="1487" spans="1:101" x14ac:dyDescent="0.3">
      <c r="A1487" s="1">
        <v>1485</v>
      </c>
      <c r="B1487">
        <v>36.890313614385597</v>
      </c>
      <c r="C1487">
        <v>42.031739069854162</v>
      </c>
      <c r="D1487">
        <v>47.545746075841024</v>
      </c>
      <c r="E1487">
        <v>36.142744736483429</v>
      </c>
      <c r="F1487">
        <v>39.756821204341982</v>
      </c>
      <c r="G1487">
        <v>40.888268728095007</v>
      </c>
      <c r="H1487">
        <v>28.7962868131915</v>
      </c>
      <c r="I1487">
        <v>24.68840160059311</v>
      </c>
      <c r="J1487">
        <v>31.695568741927989</v>
      </c>
      <c r="K1487">
        <v>23.405635047907889</v>
      </c>
      <c r="L1487">
        <v>42.310745994353553</v>
      </c>
      <c r="M1487">
        <v>23.41152274339354</v>
      </c>
      <c r="N1487">
        <v>14.91323567063367</v>
      </c>
      <c r="O1487">
        <v>24.64515554473682</v>
      </c>
      <c r="P1487">
        <v>44.429461836007881</v>
      </c>
      <c r="Q1487">
        <v>43.832974193664292</v>
      </c>
      <c r="R1487">
        <v>48.834852321514482</v>
      </c>
      <c r="S1487">
        <v>14.0774244926306</v>
      </c>
      <c r="T1487">
        <v>20.392184515858329</v>
      </c>
      <c r="U1487">
        <v>36.465425505146698</v>
      </c>
      <c r="V1487">
        <v>26.735858130977672</v>
      </c>
      <c r="W1487">
        <v>47.651218007702361</v>
      </c>
      <c r="X1487">
        <v>42.96729785401164</v>
      </c>
      <c r="Y1487">
        <v>33.111016945120262</v>
      </c>
      <c r="Z1487">
        <v>20.91917014383176</v>
      </c>
      <c r="AA1487">
        <v>39.009822401573032</v>
      </c>
      <c r="AB1487">
        <v>38.427930299737717</v>
      </c>
      <c r="AC1487">
        <v>37.151783357905387</v>
      </c>
      <c r="AD1487">
        <v>20.22867203905566</v>
      </c>
      <c r="AE1487">
        <v>45.63207200673159</v>
      </c>
      <c r="AF1487">
        <v>27.03322388681369</v>
      </c>
      <c r="AG1487">
        <v>39.567621262610452</v>
      </c>
      <c r="AH1487">
        <v>31.962366938446269</v>
      </c>
      <c r="AI1487">
        <v>42.109583970961488</v>
      </c>
      <c r="AJ1487">
        <v>9.0132294429690418</v>
      </c>
      <c r="AK1487">
        <v>43.060309658465769</v>
      </c>
      <c r="AL1487">
        <v>15.33232869922359</v>
      </c>
      <c r="AM1487">
        <v>6.1340167939796419</v>
      </c>
      <c r="AN1487">
        <v>22.749465076901949</v>
      </c>
      <c r="AO1487">
        <v>37.761867010969567</v>
      </c>
      <c r="AP1487">
        <v>35.867560365229657</v>
      </c>
      <c r="AQ1487">
        <v>23.620581665739639</v>
      </c>
      <c r="AR1487">
        <v>39.427832298340448</v>
      </c>
      <c r="AS1487">
        <v>39.070761829164191</v>
      </c>
      <c r="AT1487">
        <v>33.557174876665343</v>
      </c>
      <c r="AU1487">
        <v>28.57700740028741</v>
      </c>
      <c r="AV1487">
        <v>21.366135349660041</v>
      </c>
      <c r="AW1487">
        <v>45.228431931267828</v>
      </c>
      <c r="AX1487">
        <v>19.655914129106289</v>
      </c>
      <c r="AY1487">
        <v>19.803038282811169</v>
      </c>
      <c r="AZ1487">
        <v>17.02904019084253</v>
      </c>
      <c r="BA1487">
        <v>19.15998629682273</v>
      </c>
      <c r="BB1487">
        <v>37.302807767741697</v>
      </c>
      <c r="BC1487">
        <v>38.740676640130111</v>
      </c>
      <c r="BD1487">
        <v>33.411166832240539</v>
      </c>
      <c r="BE1487">
        <v>19.9407998805641</v>
      </c>
      <c r="BF1487">
        <v>28.00759203694999</v>
      </c>
      <c r="BG1487">
        <v>20.992837772026679</v>
      </c>
      <c r="BH1487">
        <v>22.672343294199599</v>
      </c>
      <c r="BI1487">
        <v>37.473775881067027</v>
      </c>
      <c r="BJ1487">
        <v>22.855205432672921</v>
      </c>
      <c r="BK1487">
        <v>37.818795958402568</v>
      </c>
      <c r="BL1487">
        <v>27.914854723600051</v>
      </c>
      <c r="BM1487">
        <v>45.678259381366999</v>
      </c>
      <c r="BN1487">
        <v>8.1003375423889068</v>
      </c>
      <c r="BO1487">
        <v>18.788474106131371</v>
      </c>
      <c r="BP1487">
        <v>9.2386629223084178</v>
      </c>
      <c r="BQ1487">
        <v>37.413587050798768</v>
      </c>
      <c r="BR1487">
        <v>27.816974322013071</v>
      </c>
      <c r="BS1487">
        <v>27.215084086345211</v>
      </c>
      <c r="BT1487">
        <v>40.128915173343877</v>
      </c>
      <c r="BU1487">
        <v>38.339842203155648</v>
      </c>
      <c r="BV1487">
        <v>43.384267007184647</v>
      </c>
      <c r="BW1487">
        <v>41.153756604422931</v>
      </c>
      <c r="BX1487">
        <v>22.613929471457858</v>
      </c>
      <c r="BY1487">
        <v>27.274819526276961</v>
      </c>
      <c r="BZ1487">
        <v>34.261295357316662</v>
      </c>
      <c r="CA1487">
        <v>34.342071476462714</v>
      </c>
      <c r="CB1487">
        <v>31.052350222674711</v>
      </c>
      <c r="CC1487">
        <v>30.37222227640622</v>
      </c>
      <c r="CD1487">
        <v>29.599265530788781</v>
      </c>
      <c r="CE1487">
        <v>44.689567299626773</v>
      </c>
      <c r="CF1487">
        <v>25.329917796157901</v>
      </c>
      <c r="CG1487">
        <v>32.752643018978681</v>
      </c>
      <c r="CH1487">
        <v>26.78495217892727</v>
      </c>
      <c r="CI1487">
        <v>21.02551881954469</v>
      </c>
      <c r="CJ1487">
        <v>25.511108425082529</v>
      </c>
      <c r="CK1487">
        <v>19.201838079924709</v>
      </c>
      <c r="CL1487">
        <v>19.761223211845831</v>
      </c>
      <c r="CM1487">
        <v>43.723413553539103</v>
      </c>
      <c r="CN1487">
        <v>6.324754908407435</v>
      </c>
      <c r="CO1487">
        <v>28.499687132413211</v>
      </c>
      <c r="CP1487">
        <v>31.05729676331168</v>
      </c>
      <c r="CQ1487">
        <v>34.756576292069731</v>
      </c>
      <c r="CR1487">
        <v>33.790887471754523</v>
      </c>
      <c r="CS1487">
        <v>32.068844885910821</v>
      </c>
      <c r="CT1487">
        <v>19.509936050454471</v>
      </c>
      <c r="CU1487">
        <v>22.7539868427111</v>
      </c>
      <c r="CV1487">
        <v>32.868644598646107</v>
      </c>
      <c r="CW1487">
        <v>20.590993639888229</v>
      </c>
    </row>
    <row r="1488" spans="1:101" x14ac:dyDescent="0.3">
      <c r="A1488" s="1">
        <v>1486</v>
      </c>
      <c r="B1488">
        <v>35.896643564095562</v>
      </c>
      <c r="C1488">
        <v>41.472812638839727</v>
      </c>
      <c r="D1488">
        <v>46.852742781275367</v>
      </c>
      <c r="E1488">
        <v>35.682499151357099</v>
      </c>
      <c r="F1488">
        <v>38.801562731596469</v>
      </c>
      <c r="G1488">
        <v>40.433081966885879</v>
      </c>
      <c r="H1488">
        <v>27.928809030239481</v>
      </c>
      <c r="I1488">
        <v>23.689500951100008</v>
      </c>
      <c r="J1488">
        <v>30.889708817894071</v>
      </c>
      <c r="K1488">
        <v>23.339134353609911</v>
      </c>
      <c r="L1488">
        <v>41.39761285676633</v>
      </c>
      <c r="M1488">
        <v>22.41377745549449</v>
      </c>
      <c r="N1488">
        <v>14.77554123366926</v>
      </c>
      <c r="O1488">
        <v>23.717867972570222</v>
      </c>
      <c r="P1488">
        <v>43.47324332157978</v>
      </c>
      <c r="Q1488">
        <v>42.8508297110154</v>
      </c>
      <c r="R1488">
        <v>48.077261624016487</v>
      </c>
      <c r="S1488">
        <v>14.12691881004899</v>
      </c>
      <c r="T1488">
        <v>19.427009858668729</v>
      </c>
      <c r="U1488">
        <v>35.471938733193078</v>
      </c>
      <c r="V1488">
        <v>26.057232129291179</v>
      </c>
      <c r="W1488">
        <v>46.885661527780293</v>
      </c>
      <c r="X1488">
        <v>42.216914068360722</v>
      </c>
      <c r="Y1488">
        <v>33.369224168776249</v>
      </c>
      <c r="Z1488">
        <v>20.89976257823476</v>
      </c>
      <c r="AA1488">
        <v>38.537336222710941</v>
      </c>
      <c r="AB1488">
        <v>37.789988110364632</v>
      </c>
      <c r="AC1488">
        <v>36.152480683526221</v>
      </c>
      <c r="AD1488">
        <v>19.61053868060927</v>
      </c>
      <c r="AE1488">
        <v>44.69320517536795</v>
      </c>
      <c r="AF1488">
        <v>26.03572883163816</v>
      </c>
      <c r="AG1488">
        <v>38.599022573912187</v>
      </c>
      <c r="AH1488">
        <v>31.052849672580511</v>
      </c>
      <c r="AI1488">
        <v>41.248689812495343</v>
      </c>
      <c r="AJ1488">
        <v>10.01179970632673</v>
      </c>
      <c r="AK1488">
        <v>42.097693404543683</v>
      </c>
      <c r="AL1488">
        <v>15.809807306828111</v>
      </c>
      <c r="AM1488">
        <v>5.3264006203837404</v>
      </c>
      <c r="AN1488">
        <v>22.991568749199811</v>
      </c>
      <c r="AO1488">
        <v>36.771109369097807</v>
      </c>
      <c r="AP1488">
        <v>34.874401377993493</v>
      </c>
      <c r="AQ1488">
        <v>22.950820308822848</v>
      </c>
      <c r="AR1488">
        <v>38.524911090436767</v>
      </c>
      <c r="AS1488">
        <v>38.310802006630901</v>
      </c>
      <c r="AT1488">
        <v>33.743407349037817</v>
      </c>
      <c r="AU1488">
        <v>27.770050074785271</v>
      </c>
      <c r="AV1488">
        <v>20.782895935840902</v>
      </c>
      <c r="AW1488">
        <v>44.429231613897272</v>
      </c>
      <c r="AX1488">
        <v>19.151083698600459</v>
      </c>
      <c r="AY1488">
        <v>20.057419787412449</v>
      </c>
      <c r="AZ1488">
        <v>16.046401966214422</v>
      </c>
      <c r="BA1488">
        <v>19.707793445802981</v>
      </c>
      <c r="BB1488">
        <v>36.866567133611603</v>
      </c>
      <c r="BC1488">
        <v>37.960427706957191</v>
      </c>
      <c r="BD1488">
        <v>32.458837257853382</v>
      </c>
      <c r="BE1488">
        <v>20.453379144696491</v>
      </c>
      <c r="BF1488">
        <v>27.38027296336222</v>
      </c>
      <c r="BG1488">
        <v>20.848683812236921</v>
      </c>
      <c r="BH1488">
        <v>23.270994995015531</v>
      </c>
      <c r="BI1488">
        <v>36.476715017726598</v>
      </c>
      <c r="BJ1488">
        <v>22.55531094331625</v>
      </c>
      <c r="BK1488">
        <v>38.112530175432937</v>
      </c>
      <c r="BL1488">
        <v>27.35397482450578</v>
      </c>
      <c r="BM1488">
        <v>44.920879440984272</v>
      </c>
      <c r="BN1488">
        <v>8.397953692455987</v>
      </c>
      <c r="BO1488">
        <v>18.037371423707199</v>
      </c>
      <c r="BP1488">
        <v>8.9412768423775084</v>
      </c>
      <c r="BQ1488">
        <v>36.651671649021637</v>
      </c>
      <c r="BR1488">
        <v>27.119373856922561</v>
      </c>
      <c r="BS1488">
        <v>26.233781681008939</v>
      </c>
      <c r="BT1488">
        <v>39.175017331577912</v>
      </c>
      <c r="BU1488">
        <v>37.400117938889913</v>
      </c>
      <c r="BV1488">
        <v>42.774805505001311</v>
      </c>
      <c r="BW1488">
        <v>40.185671078085583</v>
      </c>
      <c r="BX1488">
        <v>22.141047577747319</v>
      </c>
      <c r="BY1488">
        <v>26.747762665893731</v>
      </c>
      <c r="BZ1488">
        <v>33.438602240244563</v>
      </c>
      <c r="CA1488">
        <v>33.342500206710262</v>
      </c>
      <c r="CB1488">
        <v>30.072540423643058</v>
      </c>
      <c r="CC1488">
        <v>29.743709548195671</v>
      </c>
      <c r="CD1488">
        <v>28.767830733340691</v>
      </c>
      <c r="CE1488">
        <v>43.840653615655313</v>
      </c>
      <c r="CF1488">
        <v>24.981215363150699</v>
      </c>
      <c r="CG1488">
        <v>31.7552829810829</v>
      </c>
      <c r="CH1488">
        <v>27.254103195545081</v>
      </c>
      <c r="CI1488">
        <v>20.808193312515812</v>
      </c>
      <c r="CJ1488">
        <v>25.228800399866749</v>
      </c>
      <c r="CK1488">
        <v>18.71421577591876</v>
      </c>
      <c r="CL1488">
        <v>20.454249077206299</v>
      </c>
      <c r="CM1488">
        <v>42.896081671800808</v>
      </c>
      <c r="CN1488">
        <v>5.8297026177519502</v>
      </c>
      <c r="CO1488">
        <v>27.979727748593969</v>
      </c>
      <c r="CP1488">
        <v>30.240957165480221</v>
      </c>
      <c r="CQ1488">
        <v>34.441168279639761</v>
      </c>
      <c r="CR1488">
        <v>33.320624444760583</v>
      </c>
      <c r="CS1488">
        <v>31.071987455529911</v>
      </c>
      <c r="CT1488">
        <v>18.654779911133311</v>
      </c>
      <c r="CU1488">
        <v>21.755602496328841</v>
      </c>
      <c r="CV1488">
        <v>31.976146841233199</v>
      </c>
      <c r="CW1488">
        <v>20.317689183514879</v>
      </c>
    </row>
    <row r="1489" spans="1:101" x14ac:dyDescent="0.3">
      <c r="A1489" s="1">
        <v>1487</v>
      </c>
      <c r="B1489">
        <v>34.90333508087334</v>
      </c>
      <c r="C1489">
        <v>40.930688818004327</v>
      </c>
      <c r="D1489">
        <v>46.170997848739979</v>
      </c>
      <c r="E1489">
        <v>35.244623622427873</v>
      </c>
      <c r="F1489">
        <v>37.848615675530539</v>
      </c>
      <c r="G1489">
        <v>39.99772137385969</v>
      </c>
      <c r="H1489">
        <v>27.070474939823029</v>
      </c>
      <c r="I1489">
        <v>22.690697147337019</v>
      </c>
      <c r="J1489">
        <v>30.095500391824071</v>
      </c>
      <c r="K1489">
        <v>23.31537331367127</v>
      </c>
      <c r="L1489">
        <v>40.488584488454329</v>
      </c>
      <c r="M1489">
        <v>21.416242492193469</v>
      </c>
      <c r="N1489">
        <v>14.70471486727507</v>
      </c>
      <c r="O1489">
        <v>22.796728504420809</v>
      </c>
      <c r="P1489">
        <v>42.519039156091956</v>
      </c>
      <c r="Q1489">
        <v>41.869530534535969</v>
      </c>
      <c r="R1489">
        <v>47.328673859132458</v>
      </c>
      <c r="S1489">
        <v>14.24660625502495</v>
      </c>
      <c r="T1489">
        <v>18.46554182169622</v>
      </c>
      <c r="U1489">
        <v>34.478828543200287</v>
      </c>
      <c r="V1489">
        <v>25.399853985402451</v>
      </c>
      <c r="W1489">
        <v>46.129079073590638</v>
      </c>
      <c r="X1489">
        <v>41.477065735600853</v>
      </c>
      <c r="Y1489">
        <v>33.655174938069187</v>
      </c>
      <c r="Z1489">
        <v>20.928174123572798</v>
      </c>
      <c r="AA1489">
        <v>38.085250721010993</v>
      </c>
      <c r="AB1489">
        <v>37.168004730433132</v>
      </c>
      <c r="AC1489">
        <v>35.153217668838458</v>
      </c>
      <c r="AD1489">
        <v>19.024912147594069</v>
      </c>
      <c r="AE1489">
        <v>43.757047227475667</v>
      </c>
      <c r="AF1489">
        <v>25.03843361463721</v>
      </c>
      <c r="AG1489">
        <v>37.632066578137618</v>
      </c>
      <c r="AH1489">
        <v>30.149063754416709</v>
      </c>
      <c r="AI1489">
        <v>40.39420453836734</v>
      </c>
      <c r="AJ1489">
        <v>11.010629488253789</v>
      </c>
      <c r="AK1489">
        <v>41.136860746573269</v>
      </c>
      <c r="AL1489">
        <v>16.334616947361681</v>
      </c>
      <c r="AM1489">
        <v>4.5950979433331209</v>
      </c>
      <c r="AN1489">
        <v>23.274155319005271</v>
      </c>
      <c r="AO1489">
        <v>35.780865952547217</v>
      </c>
      <c r="AP1489">
        <v>33.881644830105188</v>
      </c>
      <c r="AQ1489">
        <v>22.30579358525214</v>
      </c>
      <c r="AR1489">
        <v>37.626899809923998</v>
      </c>
      <c r="AS1489">
        <v>37.562090874594212</v>
      </c>
      <c r="AT1489">
        <v>33.958078469535039</v>
      </c>
      <c r="AU1489">
        <v>26.976026585768359</v>
      </c>
      <c r="AV1489">
        <v>20.232295647800139</v>
      </c>
      <c r="AW1489">
        <v>43.638311019576918</v>
      </c>
      <c r="AX1489">
        <v>18.686172786603478</v>
      </c>
      <c r="AY1489">
        <v>20.357795848924429</v>
      </c>
      <c r="AZ1489">
        <v>15.066048662516989</v>
      </c>
      <c r="BA1489">
        <v>20.290124940730031</v>
      </c>
      <c r="BB1489">
        <v>36.452545550031083</v>
      </c>
      <c r="BC1489">
        <v>37.190699332697733</v>
      </c>
      <c r="BD1489">
        <v>31.509461486540999</v>
      </c>
      <c r="BE1489">
        <v>21.00109370953583</v>
      </c>
      <c r="BF1489">
        <v>26.775613594990201</v>
      </c>
      <c r="BG1489">
        <v>20.751770904735579</v>
      </c>
      <c r="BH1489">
        <v>23.8965115794343</v>
      </c>
      <c r="BI1489">
        <v>35.479819590641121</v>
      </c>
      <c r="BJ1489">
        <v>22.296270722470201</v>
      </c>
      <c r="BK1489">
        <v>38.430047944327193</v>
      </c>
      <c r="BL1489">
        <v>26.818664455183001</v>
      </c>
      <c r="BM1489">
        <v>44.173152925633943</v>
      </c>
      <c r="BN1489">
        <v>8.7997604592758751</v>
      </c>
      <c r="BO1489">
        <v>17.31146373120335</v>
      </c>
      <c r="BP1489">
        <v>8.7487125082515043</v>
      </c>
      <c r="BQ1489">
        <v>35.901442496474942</v>
      </c>
      <c r="BR1489">
        <v>26.441195441044918</v>
      </c>
      <c r="BS1489">
        <v>25.253946241069741</v>
      </c>
      <c r="BT1489">
        <v>38.223476200751669</v>
      </c>
      <c r="BU1489">
        <v>36.463600254539799</v>
      </c>
      <c r="BV1489">
        <v>42.180248318741441</v>
      </c>
      <c r="BW1489">
        <v>39.219187107028162</v>
      </c>
      <c r="BX1489">
        <v>21.703966677547001</v>
      </c>
      <c r="BY1489">
        <v>26.248234894388212</v>
      </c>
      <c r="BZ1489">
        <v>32.625816158393462</v>
      </c>
      <c r="CA1489">
        <v>32.342955442792707</v>
      </c>
      <c r="CB1489">
        <v>29.094104569682951</v>
      </c>
      <c r="CC1489">
        <v>29.13596796688633</v>
      </c>
      <c r="CD1489">
        <v>27.947444431327551</v>
      </c>
      <c r="CE1489">
        <v>42.998237097209817</v>
      </c>
      <c r="CF1489">
        <v>24.668147609419659</v>
      </c>
      <c r="CG1489">
        <v>30.75809437674339</v>
      </c>
      <c r="CH1489">
        <v>27.751371475287851</v>
      </c>
      <c r="CI1489">
        <v>20.637087396990591</v>
      </c>
      <c r="CJ1489">
        <v>24.983356182793312</v>
      </c>
      <c r="CK1489">
        <v>18.268364967003649</v>
      </c>
      <c r="CL1489">
        <v>21.171836665636611</v>
      </c>
      <c r="CM1489">
        <v>42.07624927217023</v>
      </c>
      <c r="CN1489">
        <v>5.4743347149607091</v>
      </c>
      <c r="CO1489">
        <v>27.48632683945673</v>
      </c>
      <c r="CP1489">
        <v>29.435952478634182</v>
      </c>
      <c r="CQ1489">
        <v>34.152138284248963</v>
      </c>
      <c r="CR1489">
        <v>32.874061973671218</v>
      </c>
      <c r="CS1489">
        <v>30.075338677338419</v>
      </c>
      <c r="CT1489">
        <v>17.81471364835323</v>
      </c>
      <c r="CU1489">
        <v>20.757373695105791</v>
      </c>
      <c r="CV1489">
        <v>31.090193564404</v>
      </c>
      <c r="CW1489">
        <v>20.090494479676639</v>
      </c>
    </row>
    <row r="1490" spans="1:101" x14ac:dyDescent="0.3">
      <c r="A1490" s="1">
        <v>1488</v>
      </c>
      <c r="B1490">
        <v>33.910419937944198</v>
      </c>
      <c r="C1490">
        <v>40.406043929792297</v>
      </c>
      <c r="D1490">
        <v>45.501017335531657</v>
      </c>
      <c r="E1490">
        <v>34.829961855945243</v>
      </c>
      <c r="F1490">
        <v>36.898159123376551</v>
      </c>
      <c r="G1490">
        <v>39.582841141849727</v>
      </c>
      <c r="H1490">
        <v>26.222182462327321</v>
      </c>
      <c r="I1490">
        <v>21.692003567032909</v>
      </c>
      <c r="J1490">
        <v>29.313890509693231</v>
      </c>
      <c r="K1490">
        <v>23.334482491280031</v>
      </c>
      <c r="L1490">
        <v>39.583943683249963</v>
      </c>
      <c r="M1490">
        <v>20.41894867872568</v>
      </c>
      <c r="N1490">
        <v>14.70172302513758</v>
      </c>
      <c r="O1490">
        <v>21.88251356321463</v>
      </c>
      <c r="P1490">
        <v>41.566988062851998</v>
      </c>
      <c r="Q1490">
        <v>40.889137523827038</v>
      </c>
      <c r="R1490">
        <v>46.589522998890303</v>
      </c>
      <c r="S1490">
        <v>14.434740888069861</v>
      </c>
      <c r="T1490">
        <v>17.508391059398129</v>
      </c>
      <c r="U1490">
        <v>33.486128440466267</v>
      </c>
      <c r="V1490">
        <v>24.76541577926292</v>
      </c>
      <c r="W1490">
        <v>45.381919477448037</v>
      </c>
      <c r="X1490">
        <v>40.748326721662487</v>
      </c>
      <c r="Y1490">
        <v>33.968168608243232</v>
      </c>
      <c r="Z1490">
        <v>21.004210731817139</v>
      </c>
      <c r="AA1490">
        <v>37.654300708182973</v>
      </c>
      <c r="AB1490">
        <v>36.562794612850652</v>
      </c>
      <c r="AC1490">
        <v>34.153997794881001</v>
      </c>
      <c r="AD1490">
        <v>18.47488395372681</v>
      </c>
      <c r="AE1490">
        <v>42.823775817733967</v>
      </c>
      <c r="AF1490">
        <v>24.041363105169271</v>
      </c>
      <c r="AG1490">
        <v>36.666883235712611</v>
      </c>
      <c r="AH1490">
        <v>29.251540433759779</v>
      </c>
      <c r="AI1490">
        <v>39.54654358256176</v>
      </c>
      <c r="AJ1490">
        <v>12.00965403729866</v>
      </c>
      <c r="AK1490">
        <v>40.177939645817588</v>
      </c>
      <c r="AL1490">
        <v>16.902349379747051</v>
      </c>
      <c r="AM1490">
        <v>3.9823744988165388</v>
      </c>
      <c r="AN1490">
        <v>23.595770342948789</v>
      </c>
      <c r="AO1490">
        <v>34.791180669735141</v>
      </c>
      <c r="AP1490">
        <v>32.889327164194071</v>
      </c>
      <c r="AQ1490">
        <v>21.687708548573671</v>
      </c>
      <c r="AR1490">
        <v>36.734158546046189</v>
      </c>
      <c r="AS1490">
        <v>36.825314545177669</v>
      </c>
      <c r="AT1490">
        <v>34.200652730073728</v>
      </c>
      <c r="AU1490">
        <v>26.1961130619808</v>
      </c>
      <c r="AV1490">
        <v>19.717069023564139</v>
      </c>
      <c r="AW1490">
        <v>42.85612856385103</v>
      </c>
      <c r="AX1490">
        <v>18.264230068382311</v>
      </c>
      <c r="AY1490">
        <v>20.702164503367381</v>
      </c>
      <c r="AZ1490">
        <v>14.08845728038844</v>
      </c>
      <c r="BA1490">
        <v>20.904095716352689</v>
      </c>
      <c r="BB1490">
        <v>36.061508314782003</v>
      </c>
      <c r="BC1490">
        <v>36.432158349665791</v>
      </c>
      <c r="BD1490">
        <v>30.563314777880532</v>
      </c>
      <c r="BE1490">
        <v>21.581268627138328</v>
      </c>
      <c r="BF1490">
        <v>26.19518313026699</v>
      </c>
      <c r="BG1490">
        <v>20.70276248867841</v>
      </c>
      <c r="BH1490">
        <v>24.5468393744294</v>
      </c>
      <c r="BI1490">
        <v>34.483103947940087</v>
      </c>
      <c r="BJ1490">
        <v>22.079522741891001</v>
      </c>
      <c r="BK1490">
        <v>38.770764934848607</v>
      </c>
      <c r="BL1490">
        <v>26.310484366877319</v>
      </c>
      <c r="BM1490">
        <v>43.435578378000713</v>
      </c>
      <c r="BN1490">
        <v>9.292251721764492</v>
      </c>
      <c r="BO1490">
        <v>16.614053844765561</v>
      </c>
      <c r="BP1490">
        <v>8.6679587869368824</v>
      </c>
      <c r="BQ1490">
        <v>35.163647592189527</v>
      </c>
      <c r="BR1490">
        <v>25.78397165511036</v>
      </c>
      <c r="BS1490">
        <v>24.27575539930406</v>
      </c>
      <c r="BT1490">
        <v>37.2744722673498</v>
      </c>
      <c r="BU1490">
        <v>35.530542709095712</v>
      </c>
      <c r="BV1490">
        <v>41.601234482532973</v>
      </c>
      <c r="BW1490">
        <v>38.254426079554293</v>
      </c>
      <c r="BX1490">
        <v>21.30489031279134</v>
      </c>
      <c r="BY1490">
        <v>25.77783665304322</v>
      </c>
      <c r="BZ1490">
        <v>31.82369620614941</v>
      </c>
      <c r="CA1490">
        <v>31.34343972052962</v>
      </c>
      <c r="CB1490">
        <v>28.117186094836129</v>
      </c>
      <c r="CC1490">
        <v>28.550324009499899</v>
      </c>
      <c r="CD1490">
        <v>27.13910859593846</v>
      </c>
      <c r="CE1490">
        <v>42.162707188792687</v>
      </c>
      <c r="CF1490">
        <v>24.392086666378429</v>
      </c>
      <c r="CG1490">
        <v>29.761094438354469</v>
      </c>
      <c r="CH1490">
        <v>28.275273588869489</v>
      </c>
      <c r="CI1490">
        <v>20.513357685445541</v>
      </c>
      <c r="CJ1490">
        <v>24.77587138117077</v>
      </c>
      <c r="CK1490">
        <v>17.86741293605894</v>
      </c>
      <c r="CL1490">
        <v>21.911572975950278</v>
      </c>
      <c r="CM1490">
        <v>41.264363351853689</v>
      </c>
      <c r="CN1490">
        <v>5.2868940344425237</v>
      </c>
      <c r="CO1490">
        <v>27.020939313159332</v>
      </c>
      <c r="CP1490">
        <v>28.6432384056763</v>
      </c>
      <c r="CQ1490">
        <v>33.890161202131573</v>
      </c>
      <c r="CR1490">
        <v>32.45217847708804</v>
      </c>
      <c r="CS1490">
        <v>29.078920005333899</v>
      </c>
      <c r="CT1490">
        <v>16.991975494709941</v>
      </c>
      <c r="CU1490">
        <v>19.75932401319108</v>
      </c>
      <c r="CV1490">
        <v>30.2113605276576</v>
      </c>
      <c r="CW1490">
        <v>19.9109879995423</v>
      </c>
    </row>
    <row r="1491" spans="1:101" x14ac:dyDescent="0.3">
      <c r="A1491" s="1">
        <v>1489</v>
      </c>
      <c r="B1491">
        <v>32.917933728709698</v>
      </c>
      <c r="C1491">
        <v>39.899567478812408</v>
      </c>
      <c r="D1491">
        <v>44.843328542697982</v>
      </c>
      <c r="E1491">
        <v>34.43935236740959</v>
      </c>
      <c r="F1491">
        <v>35.950390607530487</v>
      </c>
      <c r="G1491">
        <v>39.189091729981598</v>
      </c>
      <c r="H1491">
        <v>25.38493830419106</v>
      </c>
      <c r="I1491">
        <v>20.693436168799231</v>
      </c>
      <c r="J1491">
        <v>28.545914064788381</v>
      </c>
      <c r="K1491">
        <v>23.3963568428047</v>
      </c>
      <c r="L1491">
        <v>38.683998257143813</v>
      </c>
      <c r="M1491">
        <v>19.42193316342205</v>
      </c>
      <c r="N1491">
        <v>14.766606938896309</v>
      </c>
      <c r="O1491">
        <v>20.97612855567662</v>
      </c>
      <c r="P1491">
        <v>40.617241443471769</v>
      </c>
      <c r="Q1491">
        <v>39.909717459566657</v>
      </c>
      <c r="R1491">
        <v>45.86026534227782</v>
      </c>
      <c r="S1491">
        <v>14.68869290392157</v>
      </c>
      <c r="T1491">
        <v>16.556306357663601</v>
      </c>
      <c r="U1491">
        <v>32.49387600997153</v>
      </c>
      <c r="V1491">
        <v>24.155725096957131</v>
      </c>
      <c r="W1491">
        <v>44.644655836254103</v>
      </c>
      <c r="X1491">
        <v>40.031303740889498</v>
      </c>
      <c r="Y1491">
        <v>34.307465034363013</v>
      </c>
      <c r="Z1491">
        <v>21.127358206519389</v>
      </c>
      <c r="AA1491">
        <v>37.245219843119052</v>
      </c>
      <c r="AB1491">
        <v>35.975204296313592</v>
      </c>
      <c r="AC1491">
        <v>33.154824962179127</v>
      </c>
      <c r="AD1491">
        <v>17.96372433499446</v>
      </c>
      <c r="AE1491">
        <v>41.893583858480483</v>
      </c>
      <c r="AF1491">
        <v>23.044546470577249</v>
      </c>
      <c r="AG1491">
        <v>35.703616308455118</v>
      </c>
      <c r="AH1491">
        <v>28.36087428532279</v>
      </c>
      <c r="AI1491">
        <v>38.70615530335526</v>
      </c>
      <c r="AJ1491">
        <v>13.008828481596799</v>
      </c>
      <c r="AK1491">
        <v>39.221070310267677</v>
      </c>
      <c r="AL1491">
        <v>17.508829723686141</v>
      </c>
      <c r="AM1491">
        <v>3.5501673465942809</v>
      </c>
      <c r="AN1491">
        <v>23.95484189764527</v>
      </c>
      <c r="AO1491">
        <v>33.802102545169468</v>
      </c>
      <c r="AP1491">
        <v>31.897489340595349</v>
      </c>
      <c r="AQ1491">
        <v>21.098933070368169</v>
      </c>
      <c r="AR1491">
        <v>35.847081036899759</v>
      </c>
      <c r="AS1491">
        <v>36.101203744906819</v>
      </c>
      <c r="AT1491">
        <v>34.4705410602024</v>
      </c>
      <c r="AU1491">
        <v>25.43160767148002</v>
      </c>
      <c r="AV1491">
        <v>19.240058071117989</v>
      </c>
      <c r="AW1491">
        <v>42.083171486014791</v>
      </c>
      <c r="AX1491">
        <v>17.888296357417619</v>
      </c>
      <c r="AY1491">
        <v>21.088370691508739</v>
      </c>
      <c r="AZ1491">
        <v>13.11424549035628</v>
      </c>
      <c r="BA1491">
        <v>21.547001307059759</v>
      </c>
      <c r="BB1491">
        <v>35.694210830288583</v>
      </c>
      <c r="BC1491">
        <v>35.685518171593401</v>
      </c>
      <c r="BD1491">
        <v>29.620706562332551</v>
      </c>
      <c r="BE1491">
        <v>22.191358095364631</v>
      </c>
      <c r="BF1491">
        <v>25.640627041245001</v>
      </c>
      <c r="BG1491">
        <v>20.701998783755879</v>
      </c>
      <c r="BH1491">
        <v>25.220059097512792</v>
      </c>
      <c r="BI1491">
        <v>33.486584143272083</v>
      </c>
      <c r="BJ1491">
        <v>21.906322395365269</v>
      </c>
      <c r="BK1491">
        <v>39.13407520643981</v>
      </c>
      <c r="BL1491">
        <v>25.83103583056042</v>
      </c>
      <c r="BM1491">
        <v>42.708681771642667</v>
      </c>
      <c r="BN1491">
        <v>9.861850738103632</v>
      </c>
      <c r="BO1491">
        <v>15.94888064400662</v>
      </c>
      <c r="BP1491">
        <v>8.7021289643417905</v>
      </c>
      <c r="BQ1491">
        <v>34.439086089031122</v>
      </c>
      <c r="BR1491">
        <v>25.14934536467171</v>
      </c>
      <c r="BS1491">
        <v>23.29941629455211</v>
      </c>
      <c r="BT1491">
        <v>36.328204370012969</v>
      </c>
      <c r="BU1491">
        <v>34.601225222278977</v>
      </c>
      <c r="BV1491">
        <v>41.038421908142247</v>
      </c>
      <c r="BW1491">
        <v>37.291521717624818</v>
      </c>
      <c r="BX1491">
        <v>20.945990856010379</v>
      </c>
      <c r="BY1491">
        <v>25.33819034483281</v>
      </c>
      <c r="BZ1491">
        <v>31.033069465350799</v>
      </c>
      <c r="CA1491">
        <v>30.343955909776732</v>
      </c>
      <c r="CB1491">
        <v>27.141948844392989</v>
      </c>
      <c r="CC1491">
        <v>27.988164868876741</v>
      </c>
      <c r="CD1491">
        <v>26.343932518174679</v>
      </c>
      <c r="CE1491">
        <v>41.334481507669487</v>
      </c>
      <c r="CF1491">
        <v>24.15430142645646</v>
      </c>
      <c r="CG1491">
        <v>28.76430278398302</v>
      </c>
      <c r="CH1491">
        <v>28.824357309251852</v>
      </c>
      <c r="CI1491">
        <v>20.437864634815149</v>
      </c>
      <c r="CJ1491">
        <v>24.60730621657553</v>
      </c>
      <c r="CK1491">
        <v>17.514443510647041</v>
      </c>
      <c r="CL1491">
        <v>22.671290055142311</v>
      </c>
      <c r="CM1491">
        <v>40.460902274341407</v>
      </c>
      <c r="CN1491">
        <v>5.2852773334446654</v>
      </c>
      <c r="CO1491">
        <v>26.585036385257009</v>
      </c>
      <c r="CP1491">
        <v>27.863863953235381</v>
      </c>
      <c r="CQ1491">
        <v>33.655868778364109</v>
      </c>
      <c r="CR1491">
        <v>32.055948358592921</v>
      </c>
      <c r="CS1491">
        <v>28.0827559330741</v>
      </c>
      <c r="CT1491">
        <v>16.189207517751541</v>
      </c>
      <c r="CU1491">
        <v>18.761482036296321</v>
      </c>
      <c r="CV1491">
        <v>29.340287558101881</v>
      </c>
      <c r="CW1491">
        <v>19.780468088443151</v>
      </c>
    </row>
    <row r="1492" spans="1:101" x14ac:dyDescent="0.3">
      <c r="A1492" s="1">
        <v>1490</v>
      </c>
      <c r="B1492">
        <v>31.925916456191569</v>
      </c>
      <c r="C1492">
        <v>39.411959909858638</v>
      </c>
      <c r="D1492">
        <v>44.198480188897364</v>
      </c>
      <c r="E1492">
        <v>34.073622350530933</v>
      </c>
      <c r="F1492">
        <v>35.005528463001617</v>
      </c>
      <c r="G1492">
        <v>38.817116178058782</v>
      </c>
      <c r="H1492">
        <v>24.55987240047445</v>
      </c>
      <c r="I1492">
        <v>19.69501414551836</v>
      </c>
      <c r="J1492">
        <v>27.792701250045539</v>
      </c>
      <c r="K1492">
        <v>23.500658584300449</v>
      </c>
      <c r="L1492">
        <v>37.78908367238752</v>
      </c>
      <c r="M1492">
        <v>18.425241123644302</v>
      </c>
      <c r="N1492">
        <v>14.89847982405791</v>
      </c>
      <c r="O1492">
        <v>20.07863388092607</v>
      </c>
      <c r="P1492">
        <v>39.669964813915342</v>
      </c>
      <c r="Q1492">
        <v>38.931343772883572</v>
      </c>
      <c r="R1492">
        <v>45.14138036507223</v>
      </c>
      <c r="S1492">
        <v>15.00512092406175</v>
      </c>
      <c r="T1492">
        <v>15.61021469835736</v>
      </c>
      <c r="U1492">
        <v>31.502113554036399</v>
      </c>
      <c r="V1492">
        <v>23.572702246449492</v>
      </c>
      <c r="W1492">
        <v>43.917786533676512</v>
      </c>
      <c r="X1492">
        <v>39.326637636280999</v>
      </c>
      <c r="Y1492">
        <v>34.672292043792559</v>
      </c>
      <c r="Z1492">
        <v>21.29679931601418</v>
      </c>
      <c r="AA1492">
        <v>36.858736284662129</v>
      </c>
      <c r="AB1492">
        <v>35.406111032157987</v>
      </c>
      <c r="AC1492">
        <v>32.155703555866047</v>
      </c>
      <c r="AD1492">
        <v>17.49484057840117</v>
      </c>
      <c r="AE1492">
        <v>40.966681116823906</v>
      </c>
      <c r="AF1492">
        <v>22.048018144826401</v>
      </c>
      <c r="AG1492">
        <v>34.742425200054512</v>
      </c>
      <c r="AH1492">
        <v>27.477732124538289</v>
      </c>
      <c r="AI1492">
        <v>37.873523831397797</v>
      </c>
      <c r="AJ1492">
        <v>14.008120745896081</v>
      </c>
      <c r="AK1492">
        <v>38.266406656269162</v>
      </c>
      <c r="AL1492">
        <v>18.150174159799001</v>
      </c>
      <c r="AM1492">
        <v>3.3686896159819</v>
      </c>
      <c r="AN1492">
        <v>24.34971298814796</v>
      </c>
      <c r="AO1492">
        <v>32.813686482231041</v>
      </c>
      <c r="AP1492">
        <v>30.906177556491741</v>
      </c>
      <c r="AQ1492">
        <v>20.541987521364032</v>
      </c>
      <c r="AR1492">
        <v>34.966098347485932</v>
      </c>
      <c r="AS1492">
        <v>35.390535914440093</v>
      </c>
      <c r="AT1492">
        <v>34.767107368935648</v>
      </c>
      <c r="AU1492">
        <v>24.683942107290751</v>
      </c>
      <c r="AV1492">
        <v>18.804171300006612</v>
      </c>
      <c r="AW1492">
        <v>41.319957516451147</v>
      </c>
      <c r="AX1492">
        <v>17.5613266341356</v>
      </c>
      <c r="AY1492">
        <v>21.514161422664941</v>
      </c>
      <c r="AZ1492">
        <v>12.144226653901439</v>
      </c>
      <c r="BA1492">
        <v>22.21632987094031</v>
      </c>
      <c r="BB1492">
        <v>35.351393065296463</v>
      </c>
      <c r="BC1492">
        <v>34.951541487252364</v>
      </c>
      <c r="BD1492">
        <v>28.68198571040384</v>
      </c>
      <c r="BE1492">
        <v>22.828963898449381</v>
      </c>
      <c r="BF1492">
        <v>25.113659448758639</v>
      </c>
      <c r="BG1492">
        <v>20.74948511704881</v>
      </c>
      <c r="BH1492">
        <v>25.914386708738409</v>
      </c>
      <c r="BI1492">
        <v>32.490278196476581</v>
      </c>
      <c r="BJ1492">
        <v>21.777708724052719</v>
      </c>
      <c r="BK1492">
        <v>39.519355648761369</v>
      </c>
      <c r="BL1492">
        <v>25.381947059666171</v>
      </c>
      <c r="BM1492">
        <v>41.993017613782442</v>
      </c>
      <c r="BN1492">
        <v>10.49601152346143</v>
      </c>
      <c r="BO1492">
        <v>15.3201436819884</v>
      </c>
      <c r="BP1492">
        <v>8.8498919480429983</v>
      </c>
      <c r="BQ1492">
        <v>33.728610841653371</v>
      </c>
      <c r="BR1492">
        <v>24.539069872991</v>
      </c>
      <c r="BS1492">
        <v>22.325171872279959</v>
      </c>
      <c r="BT1492">
        <v>35.384892011837898</v>
      </c>
      <c r="BU1492">
        <v>33.675957426075882</v>
      </c>
      <c r="BV1492">
        <v>40.492486154232253</v>
      </c>
      <c r="BW1492">
        <v>36.330621648357237</v>
      </c>
      <c r="BX1492">
        <v>20.629365347486349</v>
      </c>
      <c r="BY1492">
        <v>24.930922914945981</v>
      </c>
      <c r="BZ1492">
        <v>30.254836979585399</v>
      </c>
      <c r="CA1492">
        <v>29.344507271284591</v>
      </c>
      <c r="CB1492">
        <v>26.168580784055639</v>
      </c>
      <c r="CC1492">
        <v>27.450933397744901</v>
      </c>
      <c r="CD1492">
        <v>25.563144283560678</v>
      </c>
      <c r="CE1492">
        <v>40.514008016090813</v>
      </c>
      <c r="CF1492">
        <v>23.95593168424298</v>
      </c>
      <c r="CG1492">
        <v>27.767741844245329</v>
      </c>
      <c r="CH1492">
        <v>29.39721163745671</v>
      </c>
      <c r="CI1492">
        <v>20.411143479262201</v>
      </c>
      <c r="CJ1492">
        <v>24.478464734870869</v>
      </c>
      <c r="CK1492">
        <v>17.21240883629152</v>
      </c>
      <c r="CL1492">
        <v>23.449045934715439</v>
      </c>
      <c r="CM1492">
        <v>39.666377990356089</v>
      </c>
      <c r="CN1492">
        <v>5.4696493901733723</v>
      </c>
      <c r="CO1492">
        <v>26.18009086778423</v>
      </c>
      <c r="CP1492">
        <v>27.098980099708729</v>
      </c>
      <c r="CQ1492">
        <v>33.449842752193383</v>
      </c>
      <c r="CR1492">
        <v>31.68633400109227</v>
      </c>
      <c r="CS1492">
        <v>27.086874550538461</v>
      </c>
      <c r="CT1492">
        <v>15.40953110554708</v>
      </c>
      <c r="CU1492">
        <v>17.76388276639625</v>
      </c>
      <c r="CV1492">
        <v>28.477686757391449</v>
      </c>
      <c r="CW1492">
        <v>19.699908438313049</v>
      </c>
    </row>
    <row r="1493" spans="1:101" x14ac:dyDescent="0.3">
      <c r="A1493" s="1">
        <v>1491</v>
      </c>
      <c r="B1493">
        <v>30.934413234579441</v>
      </c>
      <c r="C1493">
        <v>38.943929987564239</v>
      </c>
      <c r="D1493">
        <v>43.567042442979208</v>
      </c>
      <c r="E1493">
        <v>33.733581023760287</v>
      </c>
      <c r="F1493">
        <v>34.063814541445829</v>
      </c>
      <c r="G1493">
        <v>38.467546141402259</v>
      </c>
      <c r="H1493">
        <v>23.74825408209173</v>
      </c>
      <c r="I1493">
        <v>18.696760786622061</v>
      </c>
      <c r="J1493">
        <v>27.055485132488069</v>
      </c>
      <c r="K1493">
        <v>23.646826304513979</v>
      </c>
      <c r="L1493">
        <v>36.899565965451472</v>
      </c>
      <c r="M1493">
        <v>17.42892805437079</v>
      </c>
      <c r="N1493">
        <v>15.095586164434311</v>
      </c>
      <c r="O1493">
        <v>19.19127686904319</v>
      </c>
      <c r="P1493">
        <v>38.725339432951152</v>
      </c>
      <c r="Q1493">
        <v>37.954097383845657</v>
      </c>
      <c r="R1493">
        <v>44.433371527086813</v>
      </c>
      <c r="S1493">
        <v>15.380169331503341</v>
      </c>
      <c r="T1493">
        <v>14.671275529033331</v>
      </c>
      <c r="U1493">
        <v>30.51088885285716</v>
      </c>
      <c r="V1493">
        <v>23.018373692330321</v>
      </c>
      <c r="W1493">
        <v>43.201836225993652</v>
      </c>
      <c r="X1493">
        <v>38.635004547111848</v>
      </c>
      <c r="Y1493">
        <v>35.061852690011129</v>
      </c>
      <c r="Z1493">
        <v>21.511440152313881</v>
      </c>
      <c r="AA1493">
        <v>36.495567947934013</v>
      </c>
      <c r="AB1493">
        <v>34.856420824311549</v>
      </c>
      <c r="AC1493">
        <v>31.156638523318531</v>
      </c>
      <c r="AD1493">
        <v>17.071716426407519</v>
      </c>
      <c r="AE1493">
        <v>40.043296005043537</v>
      </c>
      <c r="AF1493">
        <v>21.051819070916281</v>
      </c>
      <c r="AG1493">
        <v>33.783487091497562</v>
      </c>
      <c r="AH1493">
        <v>26.602863289275518</v>
      </c>
      <c r="AI1493">
        <v>37.04917214253858</v>
      </c>
      <c r="AJ1493">
        <v>15.007507294671029</v>
      </c>
      <c r="AK1493">
        <v>37.314117978091893</v>
      </c>
      <c r="AL1493">
        <v>18.82281928322735</v>
      </c>
      <c r="AM1493">
        <v>3.4774202030850798</v>
      </c>
      <c r="AN1493">
        <v>24.77867217728144</v>
      </c>
      <c r="AO1493">
        <v>31.825994165684001</v>
      </c>
      <c r="AP1493">
        <v>29.915444106237061</v>
      </c>
      <c r="AQ1493">
        <v>20.01952861452725</v>
      </c>
      <c r="AR1493">
        <v>34.091682980252799</v>
      </c>
      <c r="AS1493">
        <v>34.694137153001428</v>
      </c>
      <c r="AT1493">
        <v>35.089675242485491</v>
      </c>
      <c r="AU1493">
        <v>23.954693217740878</v>
      </c>
      <c r="AV1493">
        <v>18.412329618491849</v>
      </c>
      <c r="AW1493">
        <v>40.567036569132433</v>
      </c>
      <c r="AX1493">
        <v>17.286099610114491</v>
      </c>
      <c r="AY1493">
        <v>21.97723606412973</v>
      </c>
      <c r="AZ1493">
        <v>11.17949226312761</v>
      </c>
      <c r="BA1493">
        <v>22.90976561517893</v>
      </c>
      <c r="BB1493">
        <v>35.033773655104447</v>
      </c>
      <c r="BC1493">
        <v>34.231042892309361</v>
      </c>
      <c r="BD1493">
        <v>27.747546762404241</v>
      </c>
      <c r="BE1493">
        <v>23.491845632829811</v>
      </c>
      <c r="BF1493">
        <v>24.616052216962501</v>
      </c>
      <c r="BG1493">
        <v>20.844891738808091</v>
      </c>
      <c r="BH1493">
        <v>26.628171099383412</v>
      </c>
      <c r="BI1493">
        <v>31.494206403471122</v>
      </c>
      <c r="BJ1493">
        <v>21.69447472629107</v>
      </c>
      <c r="BK1493">
        <v>39.925970238972113</v>
      </c>
      <c r="BL1493">
        <v>24.96485651870837</v>
      </c>
      <c r="BM1493">
        <v>41.289169983803767</v>
      </c>
      <c r="BN1493">
        <v>11.18375678475865</v>
      </c>
      <c r="BO1493">
        <v>14.73250864845391</v>
      </c>
      <c r="BP1493">
        <v>9.1057194373666217</v>
      </c>
      <c r="BQ1493">
        <v>33.033130762428449</v>
      </c>
      <c r="BR1493">
        <v>23.95500632835514</v>
      </c>
      <c r="BS1493">
        <v>21.35330884399044</v>
      </c>
      <c r="BT1493">
        <v>34.444778016840651</v>
      </c>
      <c r="BU1493">
        <v>32.755082510091079</v>
      </c>
      <c r="BV1493">
        <v>39.964118871691532</v>
      </c>
      <c r="BW1493">
        <v>35.371889215817752</v>
      </c>
      <c r="BX1493">
        <v>20.356986425796681</v>
      </c>
      <c r="BY1493">
        <v>24.557645343782021</v>
      </c>
      <c r="BZ1493">
        <v>29.48998000815342</v>
      </c>
      <c r="CA1493">
        <v>28.345097525577049</v>
      </c>
      <c r="CB1493">
        <v>25.197298534399401</v>
      </c>
      <c r="CC1493">
        <v>26.94012093676319</v>
      </c>
      <c r="CD1493">
        <v>24.798102967810689</v>
      </c>
      <c r="CE1493">
        <v>39.701767335319857</v>
      </c>
      <c r="CF1493">
        <v>23.797963112840488</v>
      </c>
      <c r="CG1493">
        <v>26.77143738406015</v>
      </c>
      <c r="CH1493">
        <v>29.992474553184511</v>
      </c>
      <c r="CI1493">
        <v>20.43338555969196</v>
      </c>
      <c r="CJ1493">
        <v>24.389976472237869</v>
      </c>
      <c r="CK1493">
        <v>16.964029721963069</v>
      </c>
      <c r="CL1493">
        <v>24.243104539897409</v>
      </c>
      <c r="CM1493">
        <v>38.881338362944838</v>
      </c>
      <c r="CN1493">
        <v>5.8223682820158276</v>
      </c>
      <c r="CO1493">
        <v>25.80756005680195</v>
      </c>
      <c r="CP1493">
        <v>26.349848775361309</v>
      </c>
      <c r="CQ1493">
        <v>33.272608209553752</v>
      </c>
      <c r="CR1493">
        <v>31.344276984623139</v>
      </c>
      <c r="CS1493">
        <v>26.0913082277721</v>
      </c>
      <c r="CT1493">
        <v>14.65663186863963</v>
      </c>
      <c r="CU1493">
        <v>16.76656952624089</v>
      </c>
      <c r="CV1493">
        <v>27.624351795329211</v>
      </c>
      <c r="CW1493">
        <v>19.66992290676091</v>
      </c>
    </row>
    <row r="1494" spans="1:101" x14ac:dyDescent="0.3">
      <c r="A1494" s="1">
        <v>1492</v>
      </c>
      <c r="B1494">
        <v>29.943475128443652</v>
      </c>
      <c r="C1494">
        <v>38.496191783295977</v>
      </c>
      <c r="D1494">
        <v>42.949606790381118</v>
      </c>
      <c r="E1494">
        <v>33.420012526727163</v>
      </c>
      <c r="F1494">
        <v>33.125517343190523</v>
      </c>
      <c r="G1494">
        <v>38.14099767836327</v>
      </c>
      <c r="H1494">
        <v>22.951510006262911</v>
      </c>
      <c r="I1494">
        <v>17.698704631474261</v>
      </c>
      <c r="J1494">
        <v>26.335609139229771</v>
      </c>
      <c r="K1494">
        <v>23.83408975933115</v>
      </c>
      <c r="L1494">
        <v>36.015845014086572</v>
      </c>
      <c r="M1494">
        <v>16.433062885062942</v>
      </c>
      <c r="N1494">
        <v>15.355414101477709</v>
      </c>
      <c r="O1494">
        <v>18.315531038009031</v>
      </c>
      <c r="P1494">
        <v>37.783564152383519</v>
      </c>
      <c r="Q1494">
        <v>36.978067668314416</v>
      </c>
      <c r="R1494">
        <v>43.736767018883867</v>
      </c>
      <c r="S1494">
        <v>15.80966677023004</v>
      </c>
      <c r="T1494">
        <v>13.74095514761664</v>
      </c>
      <c r="U1494">
        <v>29.52025607631823</v>
      </c>
      <c r="V1494">
        <v>22.494860828192841</v>
      </c>
      <c r="W1494">
        <v>42.497356771657898</v>
      </c>
      <c r="X1494">
        <v>37.957116920748248</v>
      </c>
      <c r="Y1494">
        <v>35.475332169580042</v>
      </c>
      <c r="Z1494">
        <v>21.769943815880229</v>
      </c>
      <c r="AA1494">
        <v>36.156417399712993</v>
      </c>
      <c r="AB1494">
        <v>34.327065807340709</v>
      </c>
      <c r="AC1494">
        <v>30.157635467203601</v>
      </c>
      <c r="AD1494">
        <v>16.697830895768242</v>
      </c>
      <c r="AE1494">
        <v>39.123677590016207</v>
      </c>
      <c r="AF1494">
        <v>20.055998311592329</v>
      </c>
      <c r="AG1494">
        <v>32.826999426407873</v>
      </c>
      <c r="AH1494">
        <v>25.737111486487429</v>
      </c>
      <c r="AI1494">
        <v>36.233665360924462</v>
      </c>
      <c r="AJ1494">
        <v>16.006970468130561</v>
      </c>
      <c r="AK1494">
        <v>36.364390859506507</v>
      </c>
      <c r="AL1494">
        <v>19.523530149720241</v>
      </c>
      <c r="AM1494">
        <v>3.851860953983707</v>
      </c>
      <c r="AN1494">
        <v>25.23998152006418</v>
      </c>
      <c r="AO1494">
        <v>30.839095134490449</v>
      </c>
      <c r="AP1494">
        <v>28.92534841611063</v>
      </c>
      <c r="AQ1494">
        <v>19.534323652685689</v>
      </c>
      <c r="AR1494">
        <v>33.224353465583917</v>
      </c>
      <c r="AS1494">
        <v>34.01288393052365</v>
      </c>
      <c r="AT1494">
        <v>35.437534655264876</v>
      </c>
      <c r="AU1494">
        <v>23.24559434293047</v>
      </c>
      <c r="AV1494">
        <v>18.067398973842149</v>
      </c>
      <c r="AW1494">
        <v>39.824992439940623</v>
      </c>
      <c r="AX1494">
        <v>17.065118994920621</v>
      </c>
      <c r="AY1494">
        <v>22.47529017201968</v>
      </c>
      <c r="AZ1494">
        <v>10.221538705172041</v>
      </c>
      <c r="BA1494">
        <v>23.625185886050399</v>
      </c>
      <c r="BB1494">
        <v>34.742043713303502</v>
      </c>
      <c r="BC1494">
        <v>33.524891389162221</v>
      </c>
      <c r="BD1494">
        <v>26.817837317200102</v>
      </c>
      <c r="BE1494">
        <v>24.177924431114949</v>
      </c>
      <c r="BF1494">
        <v>24.149620340457201</v>
      </c>
      <c r="BG1494">
        <v>20.98756514183172</v>
      </c>
      <c r="BH1494">
        <v>27.35988950463868</v>
      </c>
      <c r="BI1494">
        <v>30.498391706521861</v>
      </c>
      <c r="BJ1494">
        <v>21.657143625826599</v>
      </c>
      <c r="BK1494">
        <v>40.353274069811071</v>
      </c>
      <c r="BL1494">
        <v>24.58139307402443</v>
      </c>
      <c r="BM1494">
        <v>40.597753479613161</v>
      </c>
      <c r="BN1494">
        <v>11.9158119211674</v>
      </c>
      <c r="BO1494">
        <v>14.19108240116902</v>
      </c>
      <c r="BP1494">
        <v>9.4608490872667605</v>
      </c>
      <c r="BQ1494">
        <v>32.353612883690403</v>
      </c>
      <c r="BR1494">
        <v>23.399117636174541</v>
      </c>
      <c r="BS1494">
        <v>20.38416782816606</v>
      </c>
      <c r="BT1494">
        <v>33.508131588756619</v>
      </c>
      <c r="BU1494">
        <v>31.838981640794898</v>
      </c>
      <c r="BV1494">
        <v>39.454025896360569</v>
      </c>
      <c r="BW1494">
        <v>34.415505575773309</v>
      </c>
      <c r="BX1494">
        <v>20.13065021404104</v>
      </c>
      <c r="BY1494">
        <v>24.21992923753038</v>
      </c>
      <c r="BZ1494">
        <v>28.739566473788159</v>
      </c>
      <c r="CA1494">
        <v>27.345730936920919</v>
      </c>
      <c r="CB1494">
        <v>24.228352948800421</v>
      </c>
      <c r="CC1494">
        <v>26.4572577522204</v>
      </c>
      <c r="CD1494">
        <v>24.050311348133121</v>
      </c>
      <c r="CE1494">
        <v>38.898275200423363</v>
      </c>
      <c r="CF1494">
        <v>23.681204229939759</v>
      </c>
      <c r="CG1494">
        <v>25.775419144771501</v>
      </c>
      <c r="CH1494">
        <v>30.608838716772979</v>
      </c>
      <c r="CI1494">
        <v>20.504431538841249</v>
      </c>
      <c r="CJ1494">
        <v>24.34228150474636</v>
      </c>
      <c r="CK1494">
        <v>16.77169016132979</v>
      </c>
      <c r="CL1494">
        <v>25.051915699530731</v>
      </c>
      <c r="CM1494">
        <v>38.106369584543287</v>
      </c>
      <c r="CN1494">
        <v>6.3152894131167052</v>
      </c>
      <c r="CO1494">
        <v>25.468866372994292</v>
      </c>
      <c r="CP1494">
        <v>25.617851949849541</v>
      </c>
      <c r="CQ1494">
        <v>33.124627303359411</v>
      </c>
      <c r="CR1494">
        <v>31.03068863155918</v>
      </c>
      <c r="CS1494">
        <v>25.096094460226439</v>
      </c>
      <c r="CT1494">
        <v>13.934850791193391</v>
      </c>
      <c r="CU1494">
        <v>15.76959658387841</v>
      </c>
      <c r="CV1494">
        <v>26.781168405656022</v>
      </c>
      <c r="CW1494">
        <v>19.690742541557889</v>
      </c>
    </row>
    <row r="1495" spans="1:101" x14ac:dyDescent="0.3">
      <c r="A1495" s="1">
        <v>1493</v>
      </c>
      <c r="B1495">
        <v>28.953160162022439</v>
      </c>
      <c r="C1495">
        <v>38.069461261702997</v>
      </c>
      <c r="D1495">
        <v>42.346785706454178</v>
      </c>
      <c r="E1495">
        <v>33.13366846406538</v>
      </c>
      <c r="F1495">
        <v>32.190935640239097</v>
      </c>
      <c r="G1495">
        <v>37.838066833030886</v>
      </c>
      <c r="H1495">
        <v>22.17124378981898</v>
      </c>
      <c r="I1495">
        <v>16.700881035207939</v>
      </c>
      <c r="J1495">
        <v>25.634534162225041</v>
      </c>
      <c r="K1495">
        <v>24.06148946004495</v>
      </c>
      <c r="L1495">
        <v>35.138358181888712</v>
      </c>
      <c r="M1495">
        <v>15.43773229604767</v>
      </c>
      <c r="N1495">
        <v>15.674844905384569</v>
      </c>
      <c r="O1495">
        <v>17.453144316835068</v>
      </c>
      <c r="P1495">
        <v>36.844857523367907</v>
      </c>
      <c r="Q1495">
        <v>36.003353576332863</v>
      </c>
      <c r="R1495">
        <v>43.052120427037373</v>
      </c>
      <c r="S1495">
        <v>16.289306863882079</v>
      </c>
      <c r="T1495">
        <v>12.82112986787093</v>
      </c>
      <c r="U1495">
        <v>28.530276883188559</v>
      </c>
      <c r="V1495">
        <v>22.004363201868959</v>
      </c>
      <c r="W1495">
        <v>41.804928080999943</v>
      </c>
      <c r="X1495">
        <v>37.293724318112197</v>
      </c>
      <c r="Y1495">
        <v>35.911904308015203</v>
      </c>
      <c r="Z1495">
        <v>22.070769131740331</v>
      </c>
      <c r="AA1495">
        <v>35.841966443294773</v>
      </c>
      <c r="AB1495">
        <v>33.819000890054397</v>
      </c>
      <c r="AC1495">
        <v>29.158700757625269</v>
      </c>
      <c r="AD1495">
        <v>16.376556765806189</v>
      </c>
      <c r="AE1495">
        <v>38.208097850946942</v>
      </c>
      <c r="AF1495">
        <v>19.06061516201915</v>
      </c>
      <c r="AG1495">
        <v>31.873182812850409</v>
      </c>
      <c r="AH1495">
        <v>24.88142841855916</v>
      </c>
      <c r="AI1495">
        <v>35.427614293478143</v>
      </c>
      <c r="AJ1495">
        <v>17.00649675669872</v>
      </c>
      <c r="AK1495">
        <v>35.417431367660761</v>
      </c>
      <c r="AL1495">
        <v>20.24939340437227</v>
      </c>
      <c r="AM1495">
        <v>4.4250665925864068</v>
      </c>
      <c r="AN1495">
        <v>25.731901200594979</v>
      </c>
      <c r="AO1495">
        <v>29.85306806333567</v>
      </c>
      <c r="AP1495">
        <v>27.93595829595602</v>
      </c>
      <c r="AQ1495">
        <v>19.08921358222689</v>
      </c>
      <c r="AR1495">
        <v>32.364679482208047</v>
      </c>
      <c r="AS1495">
        <v>33.347704474990088</v>
      </c>
      <c r="AT1495">
        <v>35.809948565490842</v>
      </c>
      <c r="AU1495">
        <v>22.558545732295801</v>
      </c>
      <c r="AV1495">
        <v>17.772110999540612</v>
      </c>
      <c r="AW1495">
        <v>39.094444486158487</v>
      </c>
      <c r="AX1495">
        <v>16.900512799640151</v>
      </c>
      <c r="AY1495">
        <v>23.006052064934661</v>
      </c>
      <c r="AZ1495">
        <v>9.2724678344726588</v>
      </c>
      <c r="BA1495">
        <v>24.36065384505175</v>
      </c>
      <c r="BB1495">
        <v>34.476860446349967</v>
      </c>
      <c r="BC1495">
        <v>32.834012666975731</v>
      </c>
      <c r="BD1495">
        <v>25.893366822640321</v>
      </c>
      <c r="BE1495">
        <v>24.8852817616499</v>
      </c>
      <c r="BF1495">
        <v>23.716203288642649</v>
      </c>
      <c r="BG1495">
        <v>21.176549991975321</v>
      </c>
      <c r="BH1495">
        <v>28.108141370678311</v>
      </c>
      <c r="BI1495">
        <v>29.50286013905162</v>
      </c>
      <c r="BJ1495">
        <v>21.665952700254881</v>
      </c>
      <c r="BK1495">
        <v>40.800617112775228</v>
      </c>
      <c r="BL1495">
        <v>24.233153115508841</v>
      </c>
      <c r="BM1495">
        <v>39.919414039179507</v>
      </c>
      <c r="BN1495">
        <v>12.68450754505807</v>
      </c>
      <c r="BO1495">
        <v>13.70134403468394</v>
      </c>
      <c r="BP1495">
        <v>9.9046052133356799</v>
      </c>
      <c r="BQ1495">
        <v>31.69108400303935</v>
      </c>
      <c r="BR1495">
        <v>22.873458070688269</v>
      </c>
      <c r="BS1495">
        <v>19.418156387948891</v>
      </c>
      <c r="BT1495">
        <v>32.575251841074532</v>
      </c>
      <c r="BU1495">
        <v>30.928079048057199</v>
      </c>
      <c r="BV1495">
        <v>38.96292496297847</v>
      </c>
      <c r="BW1495">
        <v>33.461672124627661</v>
      </c>
      <c r="BX1495">
        <v>19.951923710260878</v>
      </c>
      <c r="BY1495">
        <v>23.919280919604979</v>
      </c>
      <c r="BZ1495">
        <v>28.004757476566159</v>
      </c>
      <c r="CA1495">
        <v>26.346412416389331</v>
      </c>
      <c r="CB1495">
        <v>23.2620360199112</v>
      </c>
      <c r="CC1495">
        <v>26.003900850592139</v>
      </c>
      <c r="CD1495">
        <v>23.321428795898012</v>
      </c>
      <c r="CE1495">
        <v>38.104085051184093</v>
      </c>
      <c r="CF1495">
        <v>23.606266524804731</v>
      </c>
      <c r="CG1495">
        <v>24.779721640257641</v>
      </c>
      <c r="CH1495">
        <v>31.245055374497589</v>
      </c>
      <c r="CI1495">
        <v>20.623777055404471</v>
      </c>
      <c r="CJ1495">
        <v>24.335619683836221</v>
      </c>
      <c r="CK1495">
        <v>16.637333840722391</v>
      </c>
      <c r="CL1495">
        <v>25.874095978418161</v>
      </c>
      <c r="CM1495">
        <v>37.342098668042297</v>
      </c>
      <c r="CN1495">
        <v>6.9185105572965586</v>
      </c>
      <c r="CO1495">
        <v>25.165376066441748</v>
      </c>
      <c r="CP1495">
        <v>24.904500528306318</v>
      </c>
      <c r="CQ1495">
        <v>33.006293504519157</v>
      </c>
      <c r="CR1495">
        <v>30.7464400249651</v>
      </c>
      <c r="CS1495">
        <v>24.101276922117801</v>
      </c>
      <c r="CT1495">
        <v>13.24927452401915</v>
      </c>
      <c r="CU1495">
        <v>14.77303283548336</v>
      </c>
      <c r="CV1495">
        <v>25.94912619399944</v>
      </c>
      <c r="CW1495">
        <v>19.76220677247148</v>
      </c>
    </row>
    <row r="1496" spans="1:101" x14ac:dyDescent="0.3">
      <c r="A1496" s="1">
        <v>1494</v>
      </c>
      <c r="B1496">
        <v>27.963534539963359</v>
      </c>
      <c r="C1496">
        <v>37.664452467762032</v>
      </c>
      <c r="D1496">
        <v>41.759212108088818</v>
      </c>
      <c r="E1496">
        <v>32.875260219298653</v>
      </c>
      <c r="F1496">
        <v>31.260402677093211</v>
      </c>
      <c r="G1496">
        <v>37.559325066099262</v>
      </c>
      <c r="H1496">
        <v>21.40925712881198</v>
      </c>
      <c r="I1496">
        <v>15.703334329758389</v>
      </c>
      <c r="J1496">
        <v>24.953844887998379</v>
      </c>
      <c r="K1496">
        <v>24.327899938462711</v>
      </c>
      <c r="L1496">
        <v>34.267584381725896</v>
      </c>
      <c r="M1496">
        <v>14.44304680821997</v>
      </c>
      <c r="N1496">
        <v>16.05032035156497</v>
      </c>
      <c r="O1496">
        <v>16.606198116494699</v>
      </c>
      <c r="P1496">
        <v>35.909460198912498</v>
      </c>
      <c r="Q1496">
        <v>35.030064930034598</v>
      </c>
      <c r="R1496">
        <v>42.380011293817851</v>
      </c>
      <c r="S1496">
        <v>16.814799220499658</v>
      </c>
      <c r="T1496">
        <v>11.91423072669034</v>
      </c>
      <c r="U1496">
        <v>27.54102175394739</v>
      </c>
      <c r="V1496">
        <v>21.549135392394859</v>
      </c>
      <c r="W1496">
        <v>41.125158858508712</v>
      </c>
      <c r="X1496">
        <v>36.645613954405967</v>
      </c>
      <c r="Y1496">
        <v>36.370737544268202</v>
      </c>
      <c r="Z1496">
        <v>22.412211992272919</v>
      </c>
      <c r="AA1496">
        <v>35.552870458828899</v>
      </c>
      <c r="AB1496">
        <v>33.333199598320888</v>
      </c>
      <c r="AC1496">
        <v>28.159841668104889</v>
      </c>
      <c r="AD1496">
        <v>16.111041753520229</v>
      </c>
      <c r="AE1496">
        <v>37.296854218654097</v>
      </c>
      <c r="AF1496">
        <v>18.065741956382372</v>
      </c>
      <c r="AG1496">
        <v>30.92228442242557</v>
      </c>
      <c r="AH1496">
        <v>24.03688941248188</v>
      </c>
      <c r="AI1496">
        <v>34.631679190698463</v>
      </c>
      <c r="AJ1496">
        <v>18.006075649724568</v>
      </c>
      <c r="AK1496">
        <v>34.473467577007114</v>
      </c>
      <c r="AL1496">
        <v>20.99780076539054</v>
      </c>
      <c r="AM1496">
        <v>5.1308474825143922</v>
      </c>
      <c r="AN1496">
        <v>26.252710558362949</v>
      </c>
      <c r="AO1496">
        <v>28.86800230140895</v>
      </c>
      <c r="AP1496">
        <v>26.947351462312469</v>
      </c>
      <c r="AQ1496">
        <v>18.687063702140989</v>
      </c>
      <c r="AR1496">
        <v>31.513287558838709</v>
      </c>
      <c r="AS1496">
        <v>32.699579725606164</v>
      </c>
      <c r="AT1496">
        <v>36.206159283788978</v>
      </c>
      <c r="AU1496">
        <v>21.89562318720527</v>
      </c>
      <c r="AV1496">
        <v>17.528974672809369</v>
      </c>
      <c r="AW1496">
        <v>38.376049256291722</v>
      </c>
      <c r="AX1496">
        <v>16.79393877179503</v>
      </c>
      <c r="AY1496">
        <v>23.567312000151489</v>
      </c>
      <c r="AZ1496">
        <v>8.3353143900713231</v>
      </c>
      <c r="BA1496">
        <v>25.114408282227849</v>
      </c>
      <c r="BB1496">
        <v>34.238840679805307</v>
      </c>
      <c r="BC1496">
        <v>32.159391054171458</v>
      </c>
      <c r="BD1496">
        <v>24.974717064499661</v>
      </c>
      <c r="BE1496">
        <v>25.612154671497379</v>
      </c>
      <c r="BF1496">
        <v>23.317642124971051</v>
      </c>
      <c r="BG1496">
        <v>21.410619994353969</v>
      </c>
      <c r="BH1496">
        <v>28.871641257850889</v>
      </c>
      <c r="BI1496">
        <v>28.507641363052841</v>
      </c>
      <c r="BJ1496">
        <v>21.720845812023111</v>
      </c>
      <c r="BK1496">
        <v>41.267347690556598</v>
      </c>
      <c r="BL1496">
        <v>23.921674991097429</v>
      </c>
      <c r="BM1496">
        <v>39.254829599317361</v>
      </c>
      <c r="BN1496">
        <v>13.483578515388089</v>
      </c>
      <c r="BO1496">
        <v>13.269017936409959</v>
      </c>
      <c r="BP1496">
        <v>10.42567712007409</v>
      </c>
      <c r="BQ1496">
        <v>31.046631764938638</v>
      </c>
      <c r="BR1496">
        <v>22.38015777584096</v>
      </c>
      <c r="BS1496">
        <v>18.455765954488051</v>
      </c>
      <c r="BT1496">
        <v>31.646471879965219</v>
      </c>
      <c r="BU1496">
        <v>30.0228478876151</v>
      </c>
      <c r="BV1496">
        <v>38.491543018053846</v>
      </c>
      <c r="BW1496">
        <v>32.510613324206659</v>
      </c>
      <c r="BX1496">
        <v>19.822094779313069</v>
      </c>
      <c r="BY1496">
        <v>23.657113669063239</v>
      </c>
      <c r="BZ1496">
        <v>27.286813693454359</v>
      </c>
      <c r="CA1496">
        <v>25.34714764928145</v>
      </c>
      <c r="CB1496">
        <v>22.298689490004701</v>
      </c>
      <c r="CC1496">
        <v>25.58161900911329</v>
      </c>
      <c r="CD1496">
        <v>22.613283844283671</v>
      </c>
      <c r="CE1496">
        <v>37.319790749786783</v>
      </c>
      <c r="CF1496">
        <v>23.57354883550876</v>
      </c>
      <c r="CG1496">
        <v>23.784385151789259</v>
      </c>
      <c r="CH1496">
        <v>31.899936725978321</v>
      </c>
      <c r="CI1496">
        <v>20.790590355519679</v>
      </c>
      <c r="CJ1496">
        <v>24.370024660149952</v>
      </c>
      <c r="CK1496">
        <v>16.562371925169611</v>
      </c>
      <c r="CL1496">
        <v>26.70841075736994</v>
      </c>
      <c r="CM1496">
        <v>36.589195986709058</v>
      </c>
      <c r="CN1496">
        <v>7.6058330438830906</v>
      </c>
      <c r="CO1496">
        <v>24.898376469268818</v>
      </c>
      <c r="CP1496">
        <v>24.2114426378192</v>
      </c>
      <c r="CQ1496">
        <v>32.917926542029697</v>
      </c>
      <c r="CR1496">
        <v>30.49235168806722</v>
      </c>
      <c r="CS1496">
        <v>23.106906789888779</v>
      </c>
      <c r="CT1496">
        <v>12.605811526943549</v>
      </c>
      <c r="CU1496">
        <v>13.77696707908782</v>
      </c>
      <c r="CV1496">
        <v>25.129331851287009</v>
      </c>
      <c r="CW1496">
        <v>19.883769541963559</v>
      </c>
    </row>
    <row r="1497" spans="1:101" x14ac:dyDescent="0.3">
      <c r="A1497" s="1">
        <v>1495</v>
      </c>
      <c r="B1497">
        <v>26.97467413274391</v>
      </c>
      <c r="C1497">
        <v>37.281873325200607</v>
      </c>
      <c r="D1497">
        <v>41.187538553649347</v>
      </c>
      <c r="E1497">
        <v>32.645451185220281</v>
      </c>
      <c r="F1497">
        <v>30.3342910527676</v>
      </c>
      <c r="G1497">
        <v>37.305314596996929</v>
      </c>
      <c r="H1497">
        <v>20.667571952882771</v>
      </c>
      <c r="I1497">
        <v>14.706120861470181</v>
      </c>
      <c r="J1497">
        <v>24.29525483863635</v>
      </c>
      <c r="K1497">
        <v>24.632055452110659</v>
      </c>
      <c r="L1497">
        <v>33.404048601909103</v>
      </c>
      <c r="M1497">
        <v>13.449149555434101</v>
      </c>
      <c r="N1497">
        <v>16.478009708938171</v>
      </c>
      <c r="O1497">
        <v>15.77717925436205</v>
      </c>
      <c r="P1497">
        <v>34.977637679484317</v>
      </c>
      <c r="Q1497">
        <v>34.058323935015359</v>
      </c>
      <c r="R1497">
        <v>41.721045543755586</v>
      </c>
      <c r="S1497">
        <v>17.38198571929329</v>
      </c>
      <c r="T1497">
        <v>11.02344848624114</v>
      </c>
      <c r="U1497">
        <v>26.55257161691506</v>
      </c>
      <c r="V1497">
        <v>21.13145693982705</v>
      </c>
      <c r="W1497">
        <v>40.458687205810037</v>
      </c>
      <c r="X1497">
        <v>36.013610908590557</v>
      </c>
      <c r="Y1497">
        <v>36.851000366340678</v>
      </c>
      <c r="Z1497">
        <v>22.792447053938329</v>
      </c>
      <c r="AA1497">
        <v>35.289752580632651</v>
      </c>
      <c r="AB1497">
        <v>32.870649061457549</v>
      </c>
      <c r="AC1497">
        <v>27.16106654151741</v>
      </c>
      <c r="AD1497">
        <v>15.90407876186711</v>
      </c>
      <c r="AE1497">
        <v>36.390272434093383</v>
      </c>
      <c r="AF1497">
        <v>17.07146784885806</v>
      </c>
      <c r="AG1497">
        <v>29.97458198509835</v>
      </c>
      <c r="AH1497">
        <v>23.20471126965133</v>
      </c>
      <c r="AI1497">
        <v>33.846573720355458</v>
      </c>
      <c r="AJ1497">
        <v>19.005698847230111</v>
      </c>
      <c r="AK1497">
        <v>33.532752479970391</v>
      </c>
      <c r="AL1497">
        <v>21.766426916722811</v>
      </c>
      <c r="AM1497">
        <v>5.9219910020891007</v>
      </c>
      <c r="AN1497">
        <v>26.800725436547079</v>
      </c>
      <c r="AO1497">
        <v>27.88399973020643</v>
      </c>
      <c r="AP1497">
        <v>25.959617403833089</v>
      </c>
      <c r="AQ1497">
        <v>18.330701689457371</v>
      </c>
      <c r="AR1497">
        <v>30.670867407787131</v>
      </c>
      <c r="AS1497">
        <v>32.069543724712922</v>
      </c>
      <c r="AT1497">
        <v>36.625394522149513</v>
      </c>
      <c r="AU1497">
        <v>21.25908379860433</v>
      </c>
      <c r="AV1497">
        <v>17.340183873880701</v>
      </c>
      <c r="AW1497">
        <v>37.670502032244379</v>
      </c>
      <c r="AX1497">
        <v>16.74650489059734</v>
      </c>
      <c r="AY1497">
        <v>24.156944306151068</v>
      </c>
      <c r="AZ1497">
        <v>7.4145985880106862</v>
      </c>
      <c r="BA1497">
        <v>25.884851766514611</v>
      </c>
      <c r="BB1497">
        <v>34.028554420619912</v>
      </c>
      <c r="BC1497">
        <v>31.502071013428989</v>
      </c>
      <c r="BD1497">
        <v>24.06255471665073</v>
      </c>
      <c r="BE1497">
        <v>26.356928604765489</v>
      </c>
      <c r="BF1497">
        <v>22.955752440471741</v>
      </c>
      <c r="BG1497">
        <v>21.68831546069519</v>
      </c>
      <c r="BH1497">
        <v>29.649211229475188</v>
      </c>
      <c r="BI1497">
        <v>27.512769322342699</v>
      </c>
      <c r="BJ1497">
        <v>21.82147518316949</v>
      </c>
      <c r="BK1497">
        <v>41.752815642101147</v>
      </c>
      <c r="BL1497">
        <v>23.648411338601498</v>
      </c>
      <c r="BM1497">
        <v>38.60471054821474</v>
      </c>
      <c r="BN1497">
        <v>14.3079365214078</v>
      </c>
      <c r="BO1497">
        <v>12.89987773727988</v>
      </c>
      <c r="BP1497">
        <v>11.013095949461089</v>
      </c>
      <c r="BQ1497">
        <v>30.421405007127738</v>
      </c>
      <c r="BR1497">
        <v>21.92140141577482</v>
      </c>
      <c r="BS1497">
        <v>17.497594018231201</v>
      </c>
      <c r="BT1497">
        <v>30.72216353692281</v>
      </c>
      <c r="BU1497">
        <v>29.123817005380229</v>
      </c>
      <c r="BV1497">
        <v>38.040613114810483</v>
      </c>
      <c r="BW1497">
        <v>31.562579996826681</v>
      </c>
      <c r="BX1497">
        <v>19.74212813098098</v>
      </c>
      <c r="BY1497">
        <v>23.434718999616329</v>
      </c>
      <c r="BZ1497">
        <v>26.58710141706478</v>
      </c>
      <c r="CA1497">
        <v>24.347943253886442</v>
      </c>
      <c r="CB1497">
        <v>21.338715663123828</v>
      </c>
      <c r="CC1497">
        <v>25.191974968378851</v>
      </c>
      <c r="CD1497">
        <v>21.92788570204937</v>
      </c>
      <c r="CE1497">
        <v>36.546029409880781</v>
      </c>
      <c r="CF1497">
        <v>23.583226881835241</v>
      </c>
      <c r="CG1497">
        <v>22.78945698187329</v>
      </c>
      <c r="CH1497">
        <v>32.572357005402907</v>
      </c>
      <c r="CI1497">
        <v>21.003740491422661</v>
      </c>
      <c r="CJ1497">
        <v>24.445323038902899</v>
      </c>
      <c r="CK1497">
        <v>16.54761161762163</v>
      </c>
      <c r="CL1497">
        <v>27.55375777763161</v>
      </c>
      <c r="CM1497">
        <v>35.848377829042782</v>
      </c>
      <c r="CN1497">
        <v>8.3565306348642032</v>
      </c>
      <c r="CO1497">
        <v>24.66905245536276</v>
      </c>
      <c r="CP1497">
        <v>23.540470739651951</v>
      </c>
      <c r="CQ1497">
        <v>32.859768178525897</v>
      </c>
      <c r="CR1497">
        <v>30.269183152651749</v>
      </c>
      <c r="CS1497">
        <v>22.113044419903119</v>
      </c>
      <c r="CT1497">
        <v>12.01123195566645</v>
      </c>
      <c r="CU1497">
        <v>12.781515741032811</v>
      </c>
      <c r="CV1497">
        <v>24.323023832412531</v>
      </c>
      <c r="CW1497">
        <v>20.054519836633279</v>
      </c>
    </row>
    <row r="1498" spans="1:101" x14ac:dyDescent="0.3">
      <c r="A1498" s="1">
        <v>1496</v>
      </c>
      <c r="B1498">
        <v>25.986666295770291</v>
      </c>
      <c r="C1498">
        <v>36.922421068726052</v>
      </c>
      <c r="D1498">
        <v>40.632436160392253</v>
      </c>
      <c r="E1498">
        <v>32.444849077882921</v>
      </c>
      <c r="F1498">
        <v>29.413018407059418</v>
      </c>
      <c r="G1498">
        <v>37.076543729707502</v>
      </c>
      <c r="H1498">
        <v>19.948452823404299</v>
      </c>
      <c r="I1498">
        <v>13.709313349404789</v>
      </c>
      <c r="J1498">
        <v>23.66060947343248</v>
      </c>
      <c r="K1498">
        <v>24.972576882970131</v>
      </c>
      <c r="L1498">
        <v>32.548326940700107</v>
      </c>
      <c r="M1498">
        <v>12.45622922173613</v>
      </c>
      <c r="N1498">
        <v>16.95396191301197</v>
      </c>
      <c r="O1498">
        <v>14.96906658961313</v>
      </c>
      <c r="P1498">
        <v>34.04968345663849</v>
      </c>
      <c r="Q1498">
        <v>33.088266946493889</v>
      </c>
      <c r="R1498">
        <v>41.075855745974771</v>
      </c>
      <c r="S1498">
        <v>17.98692253460041</v>
      </c>
      <c r="T1498">
        <v>10.153026112879459</v>
      </c>
      <c r="U1498">
        <v>25.565019845316051</v>
      </c>
      <c r="V1498">
        <v>20.75359507747428</v>
      </c>
      <c r="W1498">
        <v>39.806181048897137</v>
      </c>
      <c r="X1498">
        <v>35.398577927020654</v>
      </c>
      <c r="Y1498">
        <v>37.351866171398193</v>
      </c>
      <c r="Z1498">
        <v>23.209567833688379</v>
      </c>
      <c r="AA1498">
        <v>35.053197807650427</v>
      </c>
      <c r="AB1498">
        <v>32.432344102477387</v>
      </c>
      <c r="AC1498">
        <v>26.162384993970569</v>
      </c>
      <c r="AD1498">
        <v>15.757975001365891</v>
      </c>
      <c r="AE1498">
        <v>35.488709768707238</v>
      </c>
      <c r="AF1498">
        <v>16.077903986359491</v>
      </c>
      <c r="AG1498">
        <v>29.03038850000776</v>
      </c>
      <c r="AH1498">
        <v>22.386272525543049</v>
      </c>
      <c r="AI1498">
        <v>33.073069129541892</v>
      </c>
      <c r="AJ1498">
        <v>20.005359707828401</v>
      </c>
      <c r="AK1498">
        <v>32.595567351757524</v>
      </c>
      <c r="AL1498">
        <v>22.553204749193299</v>
      </c>
      <c r="AM1498">
        <v>6.7686305091077523</v>
      </c>
      <c r="AN1498">
        <v>27.374311976544391</v>
      </c>
      <c r="AO1498">
        <v>26.901177019494</v>
      </c>
      <c r="AP1498">
        <v>24.972859681530139</v>
      </c>
      <c r="AQ1498">
        <v>18.022843811337751</v>
      </c>
      <c r="AR1498">
        <v>29.838178937831621</v>
      </c>
      <c r="AS1498">
        <v>31.458683303521681</v>
      </c>
      <c r="AT1498">
        <v>37.06687305024662</v>
      </c>
      <c r="AU1498">
        <v>20.65136734349765</v>
      </c>
      <c r="AV1498">
        <v>17.207527436560792</v>
      </c>
      <c r="AW1498">
        <v>36.978538237757967</v>
      </c>
      <c r="AX1498">
        <v>16.758713334585099</v>
      </c>
      <c r="AY1498">
        <v>24.772923152274231</v>
      </c>
      <c r="AZ1498">
        <v>6.5172907301523741</v>
      </c>
      <c r="BA1498">
        <v>26.670538025739841</v>
      </c>
      <c r="BB1498">
        <v>33.846518592273128</v>
      </c>
      <c r="BC1498">
        <v>30.863158025307829</v>
      </c>
      <c r="BD1498">
        <v>23.15764639448081</v>
      </c>
      <c r="BE1498">
        <v>27.11812869717793</v>
      </c>
      <c r="BF1498">
        <v>22.63229343102957</v>
      </c>
      <c r="BG1498">
        <v>22.007985062304769</v>
      </c>
      <c r="BH1498">
        <v>30.43977306318228</v>
      </c>
      <c r="BI1498">
        <v>26.51828304178914</v>
      </c>
      <c r="BJ1498">
        <v>21.967212284440691</v>
      </c>
      <c r="BK1498">
        <v>42.256375171958219</v>
      </c>
      <c r="BL1498">
        <v>23.41470015395662</v>
      </c>
      <c r="BM1498">
        <v>37.969799922457362</v>
      </c>
      <c r="BN1498">
        <v>15.15345523042963</v>
      </c>
      <c r="BO1498">
        <v>12.59947833351719</v>
      </c>
      <c r="BP1498">
        <v>11.656835821612839</v>
      </c>
      <c r="BQ1498">
        <v>29.816613175672671</v>
      </c>
      <c r="BR1498">
        <v>21.49940041004713</v>
      </c>
      <c r="BS1498">
        <v>16.544373541686021</v>
      </c>
      <c r="BT1498">
        <v>29.802742865874428</v>
      </c>
      <c r="BU1498">
        <v>28.231578748679201</v>
      </c>
      <c r="BV1498">
        <v>37.610870880513929</v>
      </c>
      <c r="BW1498">
        <v>30.617853180719319</v>
      </c>
      <c r="BX1498">
        <v>19.712630591579359</v>
      </c>
      <c r="BY1498">
        <v>23.25323809775702</v>
      </c>
      <c r="BZ1498">
        <v>25.907097907355201</v>
      </c>
      <c r="CA1498">
        <v>23.348806980967439</v>
      </c>
      <c r="CB1498">
        <v>20.38259108483625</v>
      </c>
      <c r="CC1498">
        <v>24.836504876641289</v>
      </c>
      <c r="CD1498">
        <v>21.267433707481992</v>
      </c>
      <c r="CE1498">
        <v>35.783484313966277</v>
      </c>
      <c r="CF1498">
        <v>23.635248583844351</v>
      </c>
      <c r="CG1498">
        <v>21.794993049061819</v>
      </c>
      <c r="CH1498">
        <v>33.261252511795469</v>
      </c>
      <c r="CI1498">
        <v>21.261833926804801</v>
      </c>
      <c r="CJ1498">
        <v>24.561138715790779</v>
      </c>
      <c r="CK1498">
        <v>16.59321357385743</v>
      </c>
      <c r="CL1498">
        <v>28.409152225161431</v>
      </c>
      <c r="CM1498">
        <v>35.12040892406872</v>
      </c>
      <c r="CN1498">
        <v>9.1550266089959518</v>
      </c>
      <c r="CO1498">
        <v>24.478462927345731</v>
      </c>
      <c r="CP1498">
        <v>22.89352682931159</v>
      </c>
      <c r="CQ1498">
        <v>32.831978948373852</v>
      </c>
      <c r="CR1498">
        <v>30.07762267847604</v>
      </c>
      <c r="CS1498">
        <v>21.119761495732099</v>
      </c>
      <c r="CT1498">
        <v>11.473138277421</v>
      </c>
      <c r="CU1498">
        <v>11.78683449354701</v>
      </c>
      <c r="CV1498">
        <v>23.531588501673831</v>
      </c>
      <c r="CW1498">
        <v>20.273214855022811</v>
      </c>
    </row>
    <row r="1499" spans="1:101" x14ac:dyDescent="0.3">
      <c r="A1499" s="1">
        <v>1497</v>
      </c>
      <c r="B1499">
        <v>24.999612112345329</v>
      </c>
      <c r="C1499">
        <v>36.586777345323881</v>
      </c>
      <c r="D1499">
        <v>40.094593208415922</v>
      </c>
      <c r="E1499">
        <v>32.273998517174789</v>
      </c>
      <c r="F1499">
        <v>28.497054057463838</v>
      </c>
      <c r="G1499">
        <v>36.873482242675593</v>
      </c>
      <c r="H1499">
        <v>19.254428313185169</v>
      </c>
      <c r="I1499">
        <v>12.71300728514573</v>
      </c>
      <c r="J1499">
        <v>23.051886552607421</v>
      </c>
      <c r="K1499">
        <v>25.347998669635722</v>
      </c>
      <c r="L1499">
        <v>31.701052195135489</v>
      </c>
      <c r="M1499">
        <v>11.46453963682943</v>
      </c>
      <c r="N1499">
        <v>17.47423374937684</v>
      </c>
      <c r="O1499">
        <v>14.18543351132676</v>
      </c>
      <c r="P1499">
        <v>33.125922618959322</v>
      </c>
      <c r="Q1499">
        <v>32.12004654078882</v>
      </c>
      <c r="R1499">
        <v>40.445101177573143</v>
      </c>
      <c r="S1499">
        <v>18.625931842077481</v>
      </c>
      <c r="T1499">
        <v>9.3086767034209625</v>
      </c>
      <c r="U1499">
        <v>24.57847472711444</v>
      </c>
      <c r="V1499">
        <v>20.417760525575879</v>
      </c>
      <c r="W1499">
        <v>39.168338348436187</v>
      </c>
      <c r="X1499">
        <v>34.801414738992342</v>
      </c>
      <c r="Y1499">
        <v>37.872517542038857</v>
      </c>
      <c r="Z1499">
        <v>23.661623683648209</v>
      </c>
      <c r="AA1499">
        <v>34.843747156158003</v>
      </c>
      <c r="AB1499">
        <v>32.019280414173892</v>
      </c>
      <c r="AC1499">
        <v>25.163808167142271</v>
      </c>
      <c r="AD1499">
        <v>15.67443239877197</v>
      </c>
      <c r="AE1499">
        <v>34.592558654536333</v>
      </c>
      <c r="AF1499">
        <v>15.08519070726633</v>
      </c>
      <c r="AG1499">
        <v>28.09005780950589</v>
      </c>
      <c r="AH1499">
        <v>21.583136242628949</v>
      </c>
      <c r="AI1499">
        <v>32.311998556069803</v>
      </c>
      <c r="AJ1499">
        <v>21.005052854196869</v>
      </c>
      <c r="AK1499">
        <v>31.662225649549029</v>
      </c>
      <c r="AL1499">
        <v>23.356299968039359</v>
      </c>
      <c r="AM1499">
        <v>7.6523682941181201</v>
      </c>
      <c r="AN1499">
        <v>27.97189711930854</v>
      </c>
      <c r="AO1499">
        <v>25.919668383568339</v>
      </c>
      <c r="AP1499">
        <v>23.987198785881471</v>
      </c>
      <c r="AQ1499">
        <v>17.766011754692599</v>
      </c>
      <c r="AR1499">
        <v>29.016059985912261</v>
      </c>
      <c r="AS1499">
        <v>30.86813689990495</v>
      </c>
      <c r="AT1499">
        <v>37.529809905501779</v>
      </c>
      <c r="AU1499">
        <v>20.075091590228951</v>
      </c>
      <c r="AV1499">
        <v>17.132309365056202</v>
      </c>
      <c r="AW1499">
        <v>36.300934657957889</v>
      </c>
      <c r="AX1499">
        <v>16.830434314384181</v>
      </c>
      <c r="AY1499">
        <v>25.413332815797389</v>
      </c>
      <c r="AZ1499">
        <v>5.6545454902520733</v>
      </c>
      <c r="BA1499">
        <v>27.470159194850599</v>
      </c>
      <c r="BB1499">
        <v>33.693191087771588</v>
      </c>
      <c r="BC1499">
        <v>30.243818681759141</v>
      </c>
      <c r="BD1499">
        <v>22.260876747599369</v>
      </c>
      <c r="BE1499">
        <v>27.89441023927025</v>
      </c>
      <c r="BF1499">
        <v>22.348933795334052</v>
      </c>
      <c r="BG1499">
        <v>22.3678292528048</v>
      </c>
      <c r="BH1499">
        <v>31.24234052925673</v>
      </c>
      <c r="BI1499">
        <v>25.524227611907111</v>
      </c>
      <c r="BJ1499">
        <v>22.157167055598102</v>
      </c>
      <c r="BK1499">
        <v>42.777387382860198</v>
      </c>
      <c r="BL1499">
        <v>23.221735675002758</v>
      </c>
      <c r="BM1499">
        <v>37.350873293558237</v>
      </c>
      <c r="BN1499">
        <v>16.016783801395189</v>
      </c>
      <c r="BO1499">
        <v>12.37282760393796</v>
      </c>
      <c r="BP1499">
        <v>12.348091364742819</v>
      </c>
      <c r="BQ1499">
        <v>29.23352458954782</v>
      </c>
      <c r="BR1499">
        <v>21.116358491736559</v>
      </c>
      <c r="BS1499">
        <v>15.597012385288419</v>
      </c>
      <c r="BT1499">
        <v>28.888676540634901</v>
      </c>
      <c r="BU1499">
        <v>27.34679799031095</v>
      </c>
      <c r="BV1499">
        <v>37.203050555440889</v>
      </c>
      <c r="BW1499">
        <v>29.67674865506806</v>
      </c>
      <c r="BX1499">
        <v>19.733828481571191</v>
      </c>
      <c r="BY1499">
        <v>23.11363470921393</v>
      </c>
      <c r="BZ1499">
        <v>25.248395636184259</v>
      </c>
      <c r="CA1499">
        <v>22.349747966687989</v>
      </c>
      <c r="CB1499">
        <v>19.430883986881462</v>
      </c>
      <c r="CC1499">
        <v>24.516695253794431</v>
      </c>
      <c r="CD1499">
        <v>20.63432338706896</v>
      </c>
      <c r="CE1499">
        <v>35.032887886497043</v>
      </c>
      <c r="CF1499">
        <v>23.72933545382417</v>
      </c>
      <c r="CG1499">
        <v>20.801059936663162</v>
      </c>
      <c r="CH1499">
        <v>33.965620801325279</v>
      </c>
      <c r="CI1499">
        <v>21.563256925405021</v>
      </c>
      <c r="CJ1499">
        <v>24.716902143195789</v>
      </c>
      <c r="CK1499">
        <v>16.69868327646364</v>
      </c>
      <c r="CL1499">
        <v>29.273713338700212</v>
      </c>
      <c r="CM1499">
        <v>34.406104880003582</v>
      </c>
      <c r="CN1499">
        <v>9.9898658735452468</v>
      </c>
      <c r="CO1499">
        <v>24.32751827715764</v>
      </c>
      <c r="CP1499">
        <v>22.272704791390058</v>
      </c>
      <c r="CQ1499">
        <v>32.834635959402142</v>
      </c>
      <c r="CR1499">
        <v>29.918277411120719</v>
      </c>
      <c r="CS1499">
        <v>20.127143805234969</v>
      </c>
      <c r="CT1499">
        <v>10.99982321552592</v>
      </c>
      <c r="CU1499">
        <v>10.7931362503338</v>
      </c>
      <c r="CV1499">
        <v>22.756577652892101</v>
      </c>
      <c r="CW1499">
        <v>20.538323087290198</v>
      </c>
    </row>
    <row r="1500" spans="1:101" x14ac:dyDescent="0.3">
      <c r="A1500" s="1">
        <v>1498</v>
      </c>
      <c r="B1500">
        <v>24.01362917944148</v>
      </c>
      <c r="C1500">
        <v>36.275603033668581</v>
      </c>
      <c r="D1500">
        <v>39.574713400962892</v>
      </c>
      <c r="E1500">
        <v>32.133374066328621</v>
      </c>
      <c r="F1500">
        <v>27.58692676058746</v>
      </c>
      <c r="G1500">
        <v>36.696556929239449</v>
      </c>
      <c r="H1500">
        <v>18.588309479013599</v>
      </c>
      <c r="I1500">
        <v>11.71733058132987</v>
      </c>
      <c r="J1500">
        <v>22.471192816899659</v>
      </c>
      <c r="K1500">
        <v>25.756794772173311</v>
      </c>
      <c r="L1500">
        <v>30.862920048477338</v>
      </c>
      <c r="M1500">
        <v>10.474430378041241</v>
      </c>
      <c r="N1500">
        <v>18.034990039028589</v>
      </c>
      <c r="O1500">
        <v>13.430565633817221</v>
      </c>
      <c r="P1500">
        <v>32.206715995538588</v>
      </c>
      <c r="Q1500">
        <v>31.153833954145039</v>
      </c>
      <c r="R1500">
        <v>39.82946764977067</v>
      </c>
      <c r="S1500">
        <v>19.295628823796228</v>
      </c>
      <c r="T1500">
        <v>8.4981753740913213</v>
      </c>
      <c r="U1500">
        <v>23.593062542438261</v>
      </c>
      <c r="V1500">
        <v>20.126057267129209</v>
      </c>
      <c r="W1500">
        <v>38.545887047226941</v>
      </c>
      <c r="X1500">
        <v>34.22305679531496</v>
      </c>
      <c r="Y1500">
        <v>38.412149945792422</v>
      </c>
      <c r="Z1500">
        <v>24.14665259754614</v>
      </c>
      <c r="AA1500">
        <v>34.661891974072461</v>
      </c>
      <c r="AB1500">
        <v>31.632446830770139</v>
      </c>
      <c r="AC1500">
        <v>24.165349043056182</v>
      </c>
      <c r="AD1500">
        <v>15.654452590355</v>
      </c>
      <c r="AE1500">
        <v>33.702250777767603</v>
      </c>
      <c r="AF1500">
        <v>14.09350775196134</v>
      </c>
      <c r="AG1500">
        <v>27.153991217155951</v>
      </c>
      <c r="AH1500">
        <v>20.797075336399669</v>
      </c>
      <c r="AI1500">
        <v>31.56426143168024</v>
      </c>
      <c r="AJ1500">
        <v>22.00477388603673</v>
      </c>
      <c r="AK1500">
        <v>30.733077541680728</v>
      </c>
      <c r="AL1500">
        <v>24.174086372292031</v>
      </c>
      <c r="AM1500">
        <v>8.5617242450819599</v>
      </c>
      <c r="AN1500">
        <v>28.591976159705741</v>
      </c>
      <c r="AO1500">
        <v>24.939628970659371</v>
      </c>
      <c r="AP1500">
        <v>23.002775713235</v>
      </c>
      <c r="AQ1500">
        <v>17.562444257217599</v>
      </c>
      <c r="AR1500">
        <v>28.20543479342339</v>
      </c>
      <c r="AS1500">
        <v>30.29909233213553</v>
      </c>
      <c r="AT1500">
        <v>38.013421121534158</v>
      </c>
      <c r="AU1500">
        <v>19.533039485857831</v>
      </c>
      <c r="AV1500">
        <v>17.115286964582051</v>
      </c>
      <c r="AW1500">
        <v>35.63851040491631</v>
      </c>
      <c r="AX1500">
        <v>16.960912882000201</v>
      </c>
      <c r="AY1500">
        <v>26.07637336947921</v>
      </c>
      <c r="AZ1500">
        <v>4.8448623242905544</v>
      </c>
      <c r="BA1500">
        <v>28.282533369527471</v>
      </c>
      <c r="BB1500">
        <v>33.568965288448958</v>
      </c>
      <c r="BC1500">
        <v>29.645279786420019</v>
      </c>
      <c r="BD1500">
        <v>21.37327023671881</v>
      </c>
      <c r="BE1500">
        <v>28.68454882261015</v>
      </c>
      <c r="BF1500">
        <v>22.107215510512049</v>
      </c>
      <c r="BG1500">
        <v>22.765943083092999</v>
      </c>
      <c r="BH1500">
        <v>32.056011906568131</v>
      </c>
      <c r="BI1500">
        <v>24.530655410820991</v>
      </c>
      <c r="BJ1500">
        <v>22.390214119335301</v>
      </c>
      <c r="BK1500">
        <v>43.31522249663837</v>
      </c>
      <c r="BL1500">
        <v>23.070540353873291</v>
      </c>
      <c r="BM1500">
        <v>36.748738283530813</v>
      </c>
      <c r="BN1500">
        <v>16.895192252846229</v>
      </c>
      <c r="BO1500">
        <v>12.22402845042375</v>
      </c>
      <c r="BP1500">
        <v>13.07933099711282</v>
      </c>
      <c r="BQ1500">
        <v>28.673463316936392</v>
      </c>
      <c r="BR1500">
        <v>20.774430772262679</v>
      </c>
      <c r="BS1500">
        <v>14.656646779084239</v>
      </c>
      <c r="BT1500">
        <v>27.980489313259501</v>
      </c>
      <c r="BU1500">
        <v>26.470222552953249</v>
      </c>
      <c r="BV1500">
        <v>36.817880613510212</v>
      </c>
      <c r="BW1500">
        <v>28.739622267456539</v>
      </c>
      <c r="BX1500">
        <v>19.805559023669851</v>
      </c>
      <c r="BY1500">
        <v>23.01667084769165</v>
      </c>
      <c r="BZ1500">
        <v>24.612704898513051</v>
      </c>
      <c r="CA1500">
        <v>21.35077705645568</v>
      </c>
      <c r="CB1500">
        <v>18.48427671540453</v>
      </c>
      <c r="CC1500">
        <v>24.233957948453789</v>
      </c>
      <c r="CD1500">
        <v>20.031147415516191</v>
      </c>
      <c r="CE1500">
        <v>34.295024678338862</v>
      </c>
      <c r="CF1500">
        <v>23.864989975696961</v>
      </c>
      <c r="CG1500">
        <v>19.8077375530032</v>
      </c>
      <c r="CH1500">
        <v>34.684519229555718</v>
      </c>
      <c r="CI1500">
        <v>21.90622095503986</v>
      </c>
      <c r="CJ1500">
        <v>24.91186400284645</v>
      </c>
      <c r="CK1500">
        <v>16.86289742682575</v>
      </c>
      <c r="CL1500">
        <v>30.146652469559449</v>
      </c>
      <c r="CM1500">
        <v>33.706334464515812</v>
      </c>
      <c r="CN1500">
        <v>10.852664563664719</v>
      </c>
      <c r="CO1500">
        <v>24.216959837383371</v>
      </c>
      <c r="CP1500">
        <v>21.680248770814639</v>
      </c>
      <c r="CQ1500">
        <v>32.867731827834781</v>
      </c>
      <c r="CR1500">
        <v>29.79166427893508</v>
      </c>
      <c r="CS1500">
        <v>19.135294872998649</v>
      </c>
      <c r="CT1500">
        <v>10.59996790621665</v>
      </c>
      <c r="CU1500">
        <v>9.8007200173390103</v>
      </c>
      <c r="CV1500">
        <v>21.99972716949253</v>
      </c>
      <c r="CW1500">
        <v>20.84807400979567</v>
      </c>
    </row>
    <row r="1501" spans="1:101" x14ac:dyDescent="0.3">
      <c r="A1501" s="1">
        <v>1499</v>
      </c>
      <c r="B1501">
        <v>23.02885509459216</v>
      </c>
      <c r="C1501">
        <v>35.989532844930139</v>
      </c>
      <c r="D1501">
        <v>39.073513752775703</v>
      </c>
      <c r="E1501">
        <v>32.023373924160467</v>
      </c>
      <c r="F1501">
        <v>26.68323380390796</v>
      </c>
      <c r="G1501">
        <v>36.546147378635027</v>
      </c>
      <c r="H1501">
        <v>17.953202747910659</v>
      </c>
      <c r="I1501">
        <v>10.72245856472145</v>
      </c>
      <c r="J1501">
        <v>21.920755908368729</v>
      </c>
      <c r="K1501">
        <v>26.197402873488318</v>
      </c>
      <c r="L1501">
        <v>30.03469589589189</v>
      </c>
      <c r="M1501">
        <v>9.4863962812246658</v>
      </c>
      <c r="N1501">
        <v>18.63257594343467</v>
      </c>
      <c r="O1501">
        <v>12.709589394794479</v>
      </c>
      <c r="P1501">
        <v>31.292464924918921</v>
      </c>
      <c r="Q1501">
        <v>30.18982196539821</v>
      </c>
      <c r="R1501">
        <v>39.229667055229108</v>
      </c>
      <c r="S1501">
        <v>19.992929910988931</v>
      </c>
      <c r="T1501">
        <v>7.7321735242305678</v>
      </c>
      <c r="U1501">
        <v>22.608931428782821</v>
      </c>
      <c r="V1501">
        <v>19.880427997398971</v>
      </c>
      <c r="W1501">
        <v>37.9395847043372</v>
      </c>
      <c r="X1501">
        <v>33.664473336075723</v>
      </c>
      <c r="Y1501">
        <v>38.96997487738529</v>
      </c>
      <c r="Z1501">
        <v>24.662709258850331</v>
      </c>
      <c r="AA1501">
        <v>34.50806854291136</v>
      </c>
      <c r="AB1501">
        <v>31.272816738527091</v>
      </c>
      <c r="AC1501">
        <v>23.167022840078879</v>
      </c>
      <c r="AD1501">
        <v>15.698278274501069</v>
      </c>
      <c r="AE1501">
        <v>32.818261695396608</v>
      </c>
      <c r="AF1501">
        <v>13.10308905695884</v>
      </c>
      <c r="AG1501">
        <v>26.22264537191819</v>
      </c>
      <c r="AH1501">
        <v>20.030100225108288</v>
      </c>
      <c r="AI1501">
        <v>30.830827896238159</v>
      </c>
      <c r="AJ1501">
        <v>23.00451916784187</v>
      </c>
      <c r="AK1501">
        <v>29.80851518078283</v>
      </c>
      <c r="AL1501">
        <v>25.005122588642418</v>
      </c>
      <c r="AM1501">
        <v>9.4893363091853935</v>
      </c>
      <c r="AN1501">
        <v>29.23311774308689</v>
      </c>
      <c r="AO1501">
        <v>23.961239059659501</v>
      </c>
      <c r="AP1501">
        <v>22.019756479884009</v>
      </c>
      <c r="AQ1501">
        <v>17.414009386349701</v>
      </c>
      <c r="AR1501">
        <v>27.407323230590372</v>
      </c>
      <c r="AS1501">
        <v>29.75278334259291</v>
      </c>
      <c r="AT1501">
        <v>38.516927956199979</v>
      </c>
      <c r="AU1501">
        <v>19.028136029471749</v>
      </c>
      <c r="AV1501">
        <v>17.15663345706238</v>
      </c>
      <c r="AW1501">
        <v>34.992127553513058</v>
      </c>
      <c r="AX1501">
        <v>17.148807899408069</v>
      </c>
      <c r="AY1501">
        <v>26.76036269190843</v>
      </c>
      <c r="AZ1501">
        <v>4.1196477011183932</v>
      </c>
      <c r="BA1501">
        <v>29.106592748146159</v>
      </c>
      <c r="BB1501">
        <v>33.47416519343075</v>
      </c>
      <c r="BC1501">
        <v>29.06882623662543</v>
      </c>
      <c r="BD1501">
        <v>20.496017360741341</v>
      </c>
      <c r="BE1501">
        <v>29.487430537717341</v>
      </c>
      <c r="BF1501">
        <v>21.908516916218321</v>
      </c>
      <c r="BG1501">
        <v>23.20035653697223</v>
      </c>
      <c r="BH1501">
        <v>32.879962849158417</v>
      </c>
      <c r="BI1501">
        <v>23.53762763288691</v>
      </c>
      <c r="BJ1501">
        <v>22.665024259631441</v>
      </c>
      <c r="BK1501">
        <v>43.869261773630143</v>
      </c>
      <c r="BL1501">
        <v>22.961939305722758</v>
      </c>
      <c r="BM1501">
        <v>36.164233644188322</v>
      </c>
      <c r="BN1501">
        <v>17.786446502340912</v>
      </c>
      <c r="BO1501">
        <v>12.155940119824921</v>
      </c>
      <c r="BP1501">
        <v>13.84422039379742</v>
      </c>
      <c r="BQ1501">
        <v>28.137804414127569</v>
      </c>
      <c r="BR1501">
        <v>20.475677079684921</v>
      </c>
      <c r="BS1501">
        <v>13.724714724424709</v>
      </c>
      <c r="BT1501">
        <v>27.07877272236372</v>
      </c>
      <c r="BU1501">
        <v>25.60269524254965</v>
      </c>
      <c r="BV1501">
        <v>36.45607898705908</v>
      </c>
      <c r="BW1501">
        <v>27.806876225424599</v>
      </c>
      <c r="BX1501">
        <v>19.927276530927909</v>
      </c>
      <c r="BY1501">
        <v>22.962886672867999</v>
      </c>
      <c r="BZ1501">
        <v>24.001854150071161</v>
      </c>
      <c r="CA1501">
        <v>20.35190722400419</v>
      </c>
      <c r="CB1501">
        <v>17.54359481040434</v>
      </c>
      <c r="CC1501">
        <v>23.989603780125812</v>
      </c>
      <c r="CD1501">
        <v>19.460689399970931</v>
      </c>
      <c r="CE1501">
        <v>33.570734303971832</v>
      </c>
      <c r="CF1501">
        <v>24.04150852172377</v>
      </c>
      <c r="CG1501">
        <v>18.815122626458031</v>
      </c>
      <c r="CH1501">
        <v>35.417063005723953</v>
      </c>
      <c r="CI1501">
        <v>22.288808488365358</v>
      </c>
      <c r="CJ1501">
        <v>25.145112539742531</v>
      </c>
      <c r="CK1501">
        <v>17.084162141809781</v>
      </c>
      <c r="CL1501">
        <v>31.027262489694358</v>
      </c>
      <c r="CM1501">
        <v>33.022021637898042</v>
      </c>
      <c r="CN1501">
        <v>11.737258457213249</v>
      </c>
      <c r="CO1501">
        <v>24.14734233834935</v>
      </c>
      <c r="CP1501">
        <v>21.118546228479119</v>
      </c>
      <c r="CQ1501">
        <v>32.931174780539848</v>
      </c>
      <c r="CR1501">
        <v>29.698201928210679</v>
      </c>
      <c r="CS1501">
        <v>18.144340770515971</v>
      </c>
      <c r="CT1501">
        <v>10.28214610151125</v>
      </c>
      <c r="CU1501">
        <v>8.8100190464192281</v>
      </c>
      <c r="CV1501">
        <v>21.26297638130908</v>
      </c>
      <c r="CW1501">
        <v>21.200510951340711</v>
      </c>
    </row>
    <row r="1502" spans="1:101" x14ac:dyDescent="0.3">
      <c r="A1502" s="1">
        <v>1500</v>
      </c>
      <c r="B1502">
        <v>22.04545185673733</v>
      </c>
      <c r="C1502">
        <v>35.729169782354383</v>
      </c>
      <c r="D1502">
        <v>38.591722081404349</v>
      </c>
      <c r="E1502">
        <v>31.944314456356711</v>
      </c>
      <c r="F1502">
        <v>25.786651670467339</v>
      </c>
      <c r="G1502">
        <v>36.422582088326912</v>
      </c>
      <c r="H1502">
        <v>17.352513608338899</v>
      </c>
      <c r="I1502">
        <v>9.7286381057251941</v>
      </c>
      <c r="J1502">
        <v>21.402910376261509</v>
      </c>
      <c r="K1502">
        <v>26.668246243348179</v>
      </c>
      <c r="L1502">
        <v>29.217222338865561</v>
      </c>
      <c r="M1502">
        <v>8.5011609245110265</v>
      </c>
      <c r="N1502">
        <v>19.263564230636561</v>
      </c>
      <c r="O1502">
        <v>12.02860058046123</v>
      </c>
      <c r="P1502">
        <v>30.383616752080069</v>
      </c>
      <c r="Q1502">
        <v>29.228228317201161</v>
      </c>
      <c r="R1502">
        <v>38.646436592060176</v>
      </c>
      <c r="S1502">
        <v>20.715047698369311</v>
      </c>
      <c r="T1502">
        <v>7.0252423537421222</v>
      </c>
      <c r="U1502">
        <v>21.626256277298751</v>
      </c>
      <c r="V1502">
        <v>19.682597735049221</v>
      </c>
      <c r="W1502">
        <v>37.350217761314028</v>
      </c>
      <c r="X1502">
        <v>33.126664691383482</v>
      </c>
      <c r="Y1502">
        <v>39.545222472885911</v>
      </c>
      <c r="Z1502">
        <v>25.20788813658498</v>
      </c>
      <c r="AA1502">
        <v>34.382653095743919</v>
      </c>
      <c r="AB1502">
        <v>30.94133870764967</v>
      </c>
      <c r="AC1502">
        <v>22.168847515663419</v>
      </c>
      <c r="AD1502">
        <v>15.805378694092481</v>
      </c>
      <c r="AE1502">
        <v>31.94111604073246</v>
      </c>
      <c r="AF1502">
        <v>12.11424471085979</v>
      </c>
      <c r="AG1502">
        <v>25.29654169212429</v>
      </c>
      <c r="AH1502">
        <v>19.284488261498751</v>
      </c>
      <c r="AI1502">
        <v>30.112743113297679</v>
      </c>
      <c r="AJ1502">
        <v>24.004285669679991</v>
      </c>
      <c r="AK1502">
        <v>28.888978856701751</v>
      </c>
      <c r="AL1502">
        <v>25.848130675370619</v>
      </c>
      <c r="AM1502">
        <v>10.430334852190709</v>
      </c>
      <c r="AN1502">
        <v>29.89396670308545</v>
      </c>
      <c r="AO1502">
        <v>22.984709294532141</v>
      </c>
      <c r="AP1502">
        <v>21.038337870501881</v>
      </c>
      <c r="AQ1502">
        <v>17.32212450965168</v>
      </c>
      <c r="AR1502">
        <v>26.622850738530211</v>
      </c>
      <c r="AS1502">
        <v>29.230484722482348</v>
      </c>
      <c r="AT1502">
        <v>39.039560614882689</v>
      </c>
      <c r="AU1502">
        <v>18.563412669982881</v>
      </c>
      <c r="AV1502">
        <v>17.255929278946191</v>
      </c>
      <c r="AW1502">
        <v>34.362691360854257</v>
      </c>
      <c r="AX1502">
        <v>17.392258592569291</v>
      </c>
      <c r="AY1502">
        <v>27.463735629016028</v>
      </c>
      <c r="AZ1502">
        <v>3.5313316781817679</v>
      </c>
      <c r="BA1502">
        <v>29.941372530571051</v>
      </c>
      <c r="BB1502">
        <v>33.40904129509093</v>
      </c>
      <c r="BC1502">
        <v>28.515797445190319</v>
      </c>
      <c r="BD1502">
        <v>19.630506226070949</v>
      </c>
      <c r="BE1502">
        <v>30.30204247698008</v>
      </c>
      <c r="BF1502">
        <v>21.754016854554109</v>
      </c>
      <c r="BG1502">
        <v>23.669071008863661</v>
      </c>
      <c r="BH1502">
        <v>33.713439672777938</v>
      </c>
      <c r="BI1502">
        <v>22.545216217291891</v>
      </c>
      <c r="BJ1502">
        <v>22.980099239770091</v>
      </c>
      <c r="BK1502">
        <v>44.438899144705267</v>
      </c>
      <c r="BL1502">
        <v>22.89653862791701</v>
      </c>
      <c r="BM1502">
        <v>35.598227831051403</v>
      </c>
      <c r="BN1502">
        <v>18.688708813094479</v>
      </c>
      <c r="BO1502">
        <v>12.16991737181355</v>
      </c>
      <c r="BP1502">
        <v>14.63748534728682</v>
      </c>
      <c r="BQ1502">
        <v>27.627967277881609</v>
      </c>
      <c r="BR1502">
        <v>20.222011023425299</v>
      </c>
      <c r="BS1502">
        <v>12.803057983421001</v>
      </c>
      <c r="BT1502">
        <v>26.184195272901349</v>
      </c>
      <c r="BU1502">
        <v>24.745167717412521</v>
      </c>
      <c r="BV1502">
        <v>36.118347932189401</v>
      </c>
      <c r="BW1502">
        <v>26.878966549257129</v>
      </c>
      <c r="BX1502">
        <v>20.098072833982631</v>
      </c>
      <c r="BY1502">
        <v>22.952585732134381</v>
      </c>
      <c r="BZ1502">
        <v>23.4177873177909</v>
      </c>
      <c r="CA1502">
        <v>19.353154120051698</v>
      </c>
      <c r="CB1502">
        <v>16.60984503394436</v>
      </c>
      <c r="CC1502">
        <v>23.78481576988618</v>
      </c>
      <c r="CD1502">
        <v>18.925908090819341</v>
      </c>
      <c r="CE1502">
        <v>32.860914255812652</v>
      </c>
      <c r="CF1502">
        <v>24.25799904073121</v>
      </c>
      <c r="CG1502">
        <v>17.823333356267931</v>
      </c>
      <c r="CH1502">
        <v>36.162422896114421</v>
      </c>
      <c r="CI1502">
        <v>22.70901695650932</v>
      </c>
      <c r="CJ1502">
        <v>25.415593661693539</v>
      </c>
      <c r="CK1502">
        <v>17.3602961538001</v>
      </c>
      <c r="CL1502">
        <v>31.914908429892051</v>
      </c>
      <c r="CM1502">
        <v>32.354147231441686</v>
      </c>
      <c r="CN1502">
        <v>12.639072119875889</v>
      </c>
      <c r="CO1502">
        <v>24.1190203002825</v>
      </c>
      <c r="CP1502">
        <v>20.5901142018302</v>
      </c>
      <c r="CQ1502">
        <v>33.024789921307047</v>
      </c>
      <c r="CR1502">
        <v>29.638203977784759</v>
      </c>
      <c r="CS1502">
        <v>17.154436572403309</v>
      </c>
      <c r="CT1502">
        <v>10.054140306004429</v>
      </c>
      <c r="CU1502">
        <v>7.8216851341810978</v>
      </c>
      <c r="CV1502">
        <v>20.548487381121461</v>
      </c>
      <c r="CW1502">
        <v>21.593543925857041</v>
      </c>
    </row>
    <row r="1503" spans="1:101" x14ac:dyDescent="0.3">
      <c r="A1503" s="1">
        <v>1501</v>
      </c>
      <c r="B1503">
        <v>21.063611470204329</v>
      </c>
      <c r="C1503">
        <v>35.495079550218023</v>
      </c>
      <c r="D1503">
        <v>38.13007408107611</v>
      </c>
      <c r="E1503">
        <v>31.896425735285771</v>
      </c>
      <c r="F1503">
        <v>24.897948560353651</v>
      </c>
      <c r="G1503">
        <v>36.326134995907729</v>
      </c>
      <c r="H1503">
        <v>16.78993651410233</v>
      </c>
      <c r="I1503">
        <v>8.736228082654911</v>
      </c>
      <c r="J1503">
        <v>20.920076614445819</v>
      </c>
      <c r="K1503">
        <v>27.167752908105118</v>
      </c>
      <c r="L1503">
        <v>28.411427363627912</v>
      </c>
      <c r="M1503">
        <v>7.5198244477137344</v>
      </c>
      <c r="N1503">
        <v>19.92478174153635</v>
      </c>
      <c r="O1503">
        <v>11.394770785947051</v>
      </c>
      <c r="P1503">
        <v>29.480671172774901</v>
      </c>
      <c r="Q1503">
        <v>28.269299793635501</v>
      </c>
      <c r="R1503">
        <v>38.080537617845273</v>
      </c>
      <c r="S1503">
        <v>21.45947706412521</v>
      </c>
      <c r="T1503">
        <v>6.396995611129662</v>
      </c>
      <c r="U1503">
        <v>20.645244992283409</v>
      </c>
      <c r="V1503">
        <v>19.534018783644211</v>
      </c>
      <c r="W1503">
        <v>36.778600382526491</v>
      </c>
      <c r="X1503">
        <v>32.610658720046629</v>
      </c>
      <c r="Y1503">
        <v>40.137143631753879</v>
      </c>
      <c r="Z1503">
        <v>25.780341747668551</v>
      </c>
      <c r="AA1503">
        <v>34.285957376778448</v>
      </c>
      <c r="AB1503">
        <v>30.63892647077407</v>
      </c>
      <c r="AC1503">
        <v>21.170844410951968</v>
      </c>
      <c r="AD1503">
        <v>15.974481229250371</v>
      </c>
      <c r="AE1503">
        <v>31.071393389217938</v>
      </c>
      <c r="AF1503">
        <v>11.12739443870821</v>
      </c>
      <c r="AG1503">
        <v>24.376277666234909</v>
      </c>
      <c r="AH1503">
        <v>18.56281390274339</v>
      </c>
      <c r="AI1503">
        <v>29.4111313425284</v>
      </c>
      <c r="AJ1503">
        <v>25.00407084615631</v>
      </c>
      <c r="AK1503">
        <v>27.974964190914719</v>
      </c>
      <c r="AL1503">
        <v>26.701976764820898</v>
      </c>
      <c r="AM1503">
        <v>11.38140003113959</v>
      </c>
      <c r="AN1503">
        <v>30.573245125586219</v>
      </c>
      <c r="AO1503">
        <v>22.010287263780821</v>
      </c>
      <c r="AP1503">
        <v>20.05875482858778</v>
      </c>
      <c r="AQ1503">
        <v>17.287691348120351</v>
      </c>
      <c r="AR1503">
        <v>25.85325890919864</v>
      </c>
      <c r="AS1503">
        <v>28.733505835370561</v>
      </c>
      <c r="AT1503">
        <v>39.580561476855017</v>
      </c>
      <c r="AU1503">
        <v>18.141957423499839</v>
      </c>
      <c r="AV1503">
        <v>17.412183061867701</v>
      </c>
      <c r="AW1503">
        <v>33.751149971539157</v>
      </c>
      <c r="AX1503">
        <v>17.688971296567829</v>
      </c>
      <c r="AY1503">
        <v>28.18504103240732</v>
      </c>
      <c r="AZ1503">
        <v>3.1573896910787029</v>
      </c>
      <c r="BA1503">
        <v>30.78600065975499</v>
      </c>
      <c r="BB1503">
        <v>33.373767319814093</v>
      </c>
      <c r="BC1503">
        <v>27.987582051601439</v>
      </c>
      <c r="BD1503">
        <v>18.778360464423141</v>
      </c>
      <c r="BE1503">
        <v>31.12746370709803</v>
      </c>
      <c r="BF1503">
        <v>21.64466181644389</v>
      </c>
      <c r="BG1503">
        <v>24.170091050772442</v>
      </c>
      <c r="BH1503">
        <v>34.555753098117208</v>
      </c>
      <c r="BI1503">
        <v>21.553506303718692</v>
      </c>
      <c r="BJ1503">
        <v>23.33380803575966</v>
      </c>
      <c r="BK1503">
        <v>45.023542573006033</v>
      </c>
      <c r="BL1503">
        <v>22.874708863714439</v>
      </c>
      <c r="BM1503">
        <v>35.051617000524267</v>
      </c>
      <c r="BN1503">
        <v>19.600459051273141</v>
      </c>
      <c r="BO1503">
        <v>12.26567965816689</v>
      </c>
      <c r="BP1503">
        <v>15.45475707580149</v>
      </c>
      <c r="BQ1503">
        <v>27.145406877917619</v>
      </c>
      <c r="BR1503">
        <v>20.01514695902917</v>
      </c>
      <c r="BS1503">
        <v>11.894065460843921</v>
      </c>
      <c r="BT1503">
        <v>25.297514344880401</v>
      </c>
      <c r="BU1503">
        <v>23.898716430864539</v>
      </c>
      <c r="BV1503">
        <v>35.805368586158842</v>
      </c>
      <c r="BW1503">
        <v>25.95641192646017</v>
      </c>
      <c r="BX1503">
        <v>20.316710199736331</v>
      </c>
      <c r="BY1503">
        <v>22.9858264857059</v>
      </c>
      <c r="BZ1503">
        <v>22.862557229699568</v>
      </c>
      <c r="CA1503">
        <v>18.35453679977989</v>
      </c>
      <c r="CB1503">
        <v>15.684265530513249</v>
      </c>
      <c r="CC1503">
        <v>23.620623041897659</v>
      </c>
      <c r="CD1503">
        <v>18.429909446390148</v>
      </c>
      <c r="CE1503">
        <v>32.166522500075622</v>
      </c>
      <c r="CF1503">
        <v>24.513402516177081</v>
      </c>
      <c r="CG1503">
        <v>16.83251568865014</v>
      </c>
      <c r="CH1503">
        <v>36.919822690303107</v>
      </c>
      <c r="CI1503">
        <v>23.164799123476719</v>
      </c>
      <c r="CJ1503">
        <v>25.722132837622869</v>
      </c>
      <c r="CK1503">
        <v>17.6887299998515</v>
      </c>
      <c r="CL1503">
        <v>32.809019226005439</v>
      </c>
      <c r="CM1503">
        <v>31.703750142432771</v>
      </c>
      <c r="CN1503">
        <v>13.55466901150389</v>
      </c>
      <c r="CO1503">
        <v>24.132139119552569</v>
      </c>
      <c r="CP1503">
        <v>20.097577239170139</v>
      </c>
      <c r="CQ1503">
        <v>33.148321620656198</v>
      </c>
      <c r="CR1503">
        <v>29.61187383953903</v>
      </c>
      <c r="CS1503">
        <v>16.16577515112122</v>
      </c>
      <c r="CT1503">
        <v>9.9221442305997005</v>
      </c>
      <c r="CU1503">
        <v>6.8367449183269651</v>
      </c>
      <c r="CV1503">
        <v>19.858663165281499</v>
      </c>
      <c r="CW1503">
        <v>22.02499974932844</v>
      </c>
    </row>
    <row r="1504" spans="1:101" x14ac:dyDescent="0.3">
      <c r="A1504" s="1">
        <v>1502</v>
      </c>
      <c r="B1504">
        <v>20.083563149195498</v>
      </c>
      <c r="C1504">
        <v>35.287785014312043</v>
      </c>
      <c r="D1504">
        <v>37.689309965139337</v>
      </c>
      <c r="E1504">
        <v>31.87984823186272</v>
      </c>
      <c r="F1504">
        <v>24.017999097635428</v>
      </c>
      <c r="G1504">
        <v>36.257022512899653</v>
      </c>
      <c r="H1504">
        <v>16.269425551247551</v>
      </c>
      <c r="I1504">
        <v>7.7457706415932748</v>
      </c>
      <c r="J1504">
        <v>20.47473170848113</v>
      </c>
      <c r="K1504">
        <v>27.694371963557039</v>
      </c>
      <c r="L1504">
        <v>27.61833319515689</v>
      </c>
      <c r="M1504">
        <v>6.5441410730846243</v>
      </c>
      <c r="N1504">
        <v>20.613319675099891</v>
      </c>
      <c r="O1504">
        <v>10.81639360435225</v>
      </c>
      <c r="P1504">
        <v>28.584187563358888</v>
      </c>
      <c r="Q1504">
        <v>27.313317101414839</v>
      </c>
      <c r="R1504">
        <v>37.532754085786571</v>
      </c>
      <c r="S1504">
        <v>22.223976030083271</v>
      </c>
      <c r="T1504">
        <v>5.8727400392672031</v>
      </c>
      <c r="U1504">
        <v>19.6661465725089</v>
      </c>
      <c r="V1504">
        <v>19.435820694783249</v>
      </c>
      <c r="W1504">
        <v>36.22557280951645</v>
      </c>
      <c r="X1504">
        <v>32.117506296961373</v>
      </c>
      <c r="Y1504">
        <v>40.745011687346967</v>
      </c>
      <c r="Z1504">
        <v>26.378294428309459</v>
      </c>
      <c r="AA1504">
        <v>34.218224860186247</v>
      </c>
      <c r="AB1504">
        <v>30.366448418303712</v>
      </c>
      <c r="AC1504">
        <v>20.173039086184719</v>
      </c>
      <c r="AD1504">
        <v>16.203644819103889</v>
      </c>
      <c r="AE1504">
        <v>30.209734860927469</v>
      </c>
      <c r="AF1504">
        <v>10.143120282959989</v>
      </c>
      <c r="AG1504">
        <v>23.462540445173079</v>
      </c>
      <c r="AH1504">
        <v>17.86797785055386</v>
      </c>
      <c r="AI1504">
        <v>28.72719958310341</v>
      </c>
      <c r="AJ1504">
        <v>26.003872543288701</v>
      </c>
      <c r="AK1504">
        <v>27.067030564562501</v>
      </c>
      <c r="AL1504">
        <v>27.565653754029402</v>
      </c>
      <c r="AM1504">
        <v>12.340204544853551</v>
      </c>
      <c r="AN1504">
        <v>31.26975199411056</v>
      </c>
      <c r="AO1504">
        <v>21.038265839040829</v>
      </c>
      <c r="AP1504">
        <v>19.081290055795328</v>
      </c>
      <c r="AQ1504">
        <v>17.31105273424685</v>
      </c>
      <c r="AR1504">
        <v>25.099916553766839</v>
      </c>
      <c r="AS1504">
        <v>28.26318237692411</v>
      </c>
      <c r="AT1504">
        <v>40.139187842345542</v>
      </c>
      <c r="AU1504">
        <v>17.76684970263668</v>
      </c>
      <c r="AV1504">
        <v>17.62387989859192</v>
      </c>
      <c r="AW1504">
        <v>33.158493500780892</v>
      </c>
      <c r="AX1504">
        <v>18.036317587323651</v>
      </c>
      <c r="AY1504">
        <v>28.92293728680551</v>
      </c>
      <c r="AZ1504">
        <v>3.0769978715186119</v>
      </c>
      <c r="BA1504">
        <v>31.63968843447158</v>
      </c>
      <c r="BB1504">
        <v>33.368437931331023</v>
      </c>
      <c r="BC1504">
        <v>27.4856106764089</v>
      </c>
      <c r="BD1504">
        <v>17.941484575469509</v>
      </c>
      <c r="BE1504">
        <v>31.962856809063631</v>
      </c>
      <c r="BF1504">
        <v>21.581138083711529</v>
      </c>
      <c r="BG1504">
        <v>24.701450977273179</v>
      </c>
      <c r="BH1504">
        <v>35.406272463873371</v>
      </c>
      <c r="BI1504">
        <v>20.562599390262928</v>
      </c>
      <c r="BJ1504">
        <v>23.724422729113599</v>
      </c>
      <c r="BK1504">
        <v>45.622615164557217</v>
      </c>
      <c r="BL1504">
        <v>22.89657463595147</v>
      </c>
      <c r="BM1504">
        <v>34.525322358979388</v>
      </c>
      <c r="BN1504">
        <v>20.520432571966779</v>
      </c>
      <c r="BO1504">
        <v>12.44133859826864</v>
      </c>
      <c r="BP1504">
        <v>16.29242324677444</v>
      </c>
      <c r="BQ1504">
        <v>26.691602672520379</v>
      </c>
      <c r="BR1504">
        <v>19.85654767958253</v>
      </c>
      <c r="BS1504">
        <v>11.00087690354002</v>
      </c>
      <c r="BT1504">
        <v>24.41959012697448</v>
      </c>
      <c r="BU1504">
        <v>23.064560882940629</v>
      </c>
      <c r="BV1504">
        <v>35.517795283923391</v>
      </c>
      <c r="BW1504">
        <v>25.039804261137579</v>
      </c>
      <c r="BX1504">
        <v>20.581664049344269</v>
      </c>
      <c r="BY1504">
        <v>23.062420659396938</v>
      </c>
      <c r="BZ1504">
        <v>22.338314244841492</v>
      </c>
      <c r="CA1504">
        <v>17.356078700976042</v>
      </c>
      <c r="CB1504">
        <v>14.768392546639809</v>
      </c>
      <c r="CC1504">
        <v>23.49787659699119</v>
      </c>
      <c r="CD1504">
        <v>17.975904075793821</v>
      </c>
      <c r="CE1504">
        <v>31.488579735641789</v>
      </c>
      <c r="CF1504">
        <v>24.806517054599109</v>
      </c>
      <c r="CG1504">
        <v>15.842851917778351</v>
      </c>
      <c r="CH1504">
        <v>37.688536523051937</v>
      </c>
      <c r="CI1504">
        <v>23.65409870891359</v>
      </c>
      <c r="CJ1504">
        <v>26.063457833839259</v>
      </c>
      <c r="CK1504">
        <v>18.066611621099469</v>
      </c>
      <c r="CL1504">
        <v>33.709080454031877</v>
      </c>
      <c r="CM1504">
        <v>31.071927895027791</v>
      </c>
      <c r="CN1504">
        <v>14.481435010779281</v>
      </c>
      <c r="CO1504">
        <v>24.18663136373975</v>
      </c>
      <c r="CP1504">
        <v>19.643635583170688</v>
      </c>
      <c r="CQ1504">
        <v>33.301436953778193</v>
      </c>
      <c r="CR1504">
        <v>29.619301300820322</v>
      </c>
      <c r="CS1504">
        <v>15.17859935424242</v>
      </c>
      <c r="CT1504">
        <v>9.890002779212093</v>
      </c>
      <c r="CU1504">
        <v>5.8569107743135014</v>
      </c>
      <c r="CV1504">
        <v>19.196162943987218</v>
      </c>
      <c r="CW1504">
        <v>22.492667441588999</v>
      </c>
    </row>
    <row r="1505" spans="1:101" x14ac:dyDescent="0.3">
      <c r="A1505" s="1">
        <v>1503</v>
      </c>
      <c r="B1505">
        <v>19.105582675430849</v>
      </c>
      <c r="C1505">
        <v>35.107760825155239</v>
      </c>
      <c r="D1505">
        <v>37.270170671306992</v>
      </c>
      <c r="E1505">
        <v>31.89463076893351</v>
      </c>
      <c r="F1505">
        <v>23.147801597430721</v>
      </c>
      <c r="G1505">
        <v>36.215401133508273</v>
      </c>
      <c r="H1505">
        <v>15.79513999265555</v>
      </c>
      <c r="I1505">
        <v>6.7581243368384616</v>
      </c>
      <c r="J1505">
        <v>20.06937147780873</v>
      </c>
      <c r="K1505">
        <v>28.246587029867062</v>
      </c>
      <c r="L1505">
        <v>26.83906578327019</v>
      </c>
      <c r="M1505">
        <v>5.5770785402783396</v>
      </c>
      <c r="N1505">
        <v>21.326532034249279</v>
      </c>
      <c r="O1505">
        <v>10.30281223473825</v>
      </c>
      <c r="P1505">
        <v>27.694793455039179</v>
      </c>
      <c r="Q1505">
        <v>26.360600739407289</v>
      </c>
      <c r="R1505">
        <v>37.003890515243512</v>
      </c>
      <c r="S1505">
        <v>23.0065439670046</v>
      </c>
      <c r="T1505">
        <v>5.4823898337141399</v>
      </c>
      <c r="U1505">
        <v>18.689261655597939</v>
      </c>
      <c r="V1505">
        <v>19.388768973809679</v>
      </c>
      <c r="W1505">
        <v>35.691999168687339</v>
      </c>
      <c r="X1505">
        <v>31.648275771601732</v>
      </c>
      <c r="Y1505">
        <v>41.368123668931872</v>
      </c>
      <c r="Z1505">
        <v>27.000052097479031</v>
      </c>
      <c r="AA1505">
        <v>34.179627732353502</v>
      </c>
      <c r="AB1505">
        <v>30.12471682524999</v>
      </c>
      <c r="AC1505">
        <v>19.175462416138402</v>
      </c>
      <c r="AD1505">
        <v>16.49036568132048</v>
      </c>
      <c r="AE1505">
        <v>29.35685053931256</v>
      </c>
      <c r="AF1505">
        <v>9.162252515325827</v>
      </c>
      <c r="AG1505">
        <v>22.55612323564009</v>
      </c>
      <c r="AH1505">
        <v>17.203232398240839</v>
      </c>
      <c r="AI1505">
        <v>28.06224055430102</v>
      </c>
      <c r="AJ1505">
        <v>27.003688926063489</v>
      </c>
      <c r="AK1505">
        <v>26.165811007552591</v>
      </c>
      <c r="AL1505">
        <v>28.438265956718169</v>
      </c>
      <c r="AM1505">
        <v>13.305075337961229</v>
      </c>
      <c r="AN1505">
        <v>31.982361733261371</v>
      </c>
      <c r="AO1505">
        <v>20.068993836118249</v>
      </c>
      <c r="AP1505">
        <v>18.106286618558581</v>
      </c>
      <c r="AQ1505">
        <v>17.39197577585351</v>
      </c>
      <c r="AR1505">
        <v>24.364331014539651</v>
      </c>
      <c r="AS1505">
        <v>27.820866243725661</v>
      </c>
      <c r="AT1505">
        <v>40.71471422548732</v>
      </c>
      <c r="AU1505">
        <v>17.441080171711871</v>
      </c>
      <c r="AV1505">
        <v>17.889051578549161</v>
      </c>
      <c r="AW1505">
        <v>32.585752378629039</v>
      </c>
      <c r="AX1505">
        <v>18.431435068675491</v>
      </c>
      <c r="AY1505">
        <v>29.676186827058569</v>
      </c>
      <c r="AZ1505">
        <v>3.3116041643484611</v>
      </c>
      <c r="BA1505">
        <v>32.501721982664783</v>
      </c>
      <c r="BB1505">
        <v>33.393067466722663</v>
      </c>
      <c r="BC1505">
        <v>27.011346493929601</v>
      </c>
      <c r="BD1505">
        <v>17.122117737353939</v>
      </c>
      <c r="BE1505">
        <v>32.807460035130809</v>
      </c>
      <c r="BF1505">
        <v>21.563850695741341</v>
      </c>
      <c r="BG1505">
        <v>25.261236299172491</v>
      </c>
      <c r="BH1505">
        <v>36.264420406150677</v>
      </c>
      <c r="BI1505">
        <v>19.57261743825903</v>
      </c>
      <c r="BJ1505">
        <v>24.15015259185088</v>
      </c>
      <c r="BK1505">
        <v>46.235556048168029</v>
      </c>
      <c r="BL1505">
        <v>22.962011116618161</v>
      </c>
      <c r="BM1505">
        <v>34.020286795255601</v>
      </c>
      <c r="BN1505">
        <v>21.447571211226581</v>
      </c>
      <c r="BO1505">
        <v>12.693577697275471</v>
      </c>
      <c r="BP1505">
        <v>17.147495275754888</v>
      </c>
      <c r="BQ1505">
        <v>26.268045071677811</v>
      </c>
      <c r="BR1505">
        <v>19.747376122197458</v>
      </c>
      <c r="BS1505">
        <v>10.127674565606871</v>
      </c>
      <c r="BT1505">
        <v>23.551401909640742</v>
      </c>
      <c r="BU1505">
        <v>22.24408439120106</v>
      </c>
      <c r="BV1505">
        <v>35.2562497164785</v>
      </c>
      <c r="BW1505">
        <v>24.129821275261939</v>
      </c>
      <c r="BX1505">
        <v>20.89117222034394</v>
      </c>
      <c r="BY1505">
        <v>23.181938532206029</v>
      </c>
      <c r="BZ1505">
        <v>21.84728915726819</v>
      </c>
      <c r="CA1505">
        <v>16.357808979642542</v>
      </c>
      <c r="CB1505">
        <v>13.86414986905603</v>
      </c>
      <c r="CC1505">
        <v>23.417228193093781</v>
      </c>
      <c r="CD1505">
        <v>17.56714810326767</v>
      </c>
      <c r="CE1505">
        <v>30.828171171638949</v>
      </c>
      <c r="CF1505">
        <v>25.136023429335761</v>
      </c>
      <c r="CG1505">
        <v>14.854572675397071</v>
      </c>
      <c r="CH1505">
        <v>38.467886126162703</v>
      </c>
      <c r="CI1505">
        <v>24.17488062082268</v>
      </c>
      <c r="CJ1505">
        <v>26.438221400016999</v>
      </c>
      <c r="CK1505">
        <v>18.490909710656378</v>
      </c>
      <c r="CL1505">
        <v>34.614627941672211</v>
      </c>
      <c r="CM1505">
        <v>30.459836393746539</v>
      </c>
      <c r="CN1505">
        <v>15.417356061641181</v>
      </c>
      <c r="CO1505">
        <v>24.282218493486941</v>
      </c>
      <c r="CP1505">
        <v>19.231022514791299</v>
      </c>
      <c r="CQ1505">
        <v>33.48373008054007</v>
      </c>
      <c r="CR1505">
        <v>29.660461001285469</v>
      </c>
      <c r="CS1505">
        <v>14.193219172429069</v>
      </c>
      <c r="CT1505">
        <v>9.9586828352359404</v>
      </c>
      <c r="CU1505">
        <v>4.8852560381488273</v>
      </c>
      <c r="CV1505">
        <v>18.563912325587729</v>
      </c>
      <c r="CW1505">
        <v>22.994337635990249</v>
      </c>
    </row>
    <row r="1506" spans="1:101" x14ac:dyDescent="0.3">
      <c r="A1506" s="1">
        <v>1504</v>
      </c>
      <c r="B1506">
        <v>18.130004687471079</v>
      </c>
      <c r="C1506">
        <v>34.955428320881794</v>
      </c>
      <c r="D1506">
        <v>36.873393634005971</v>
      </c>
      <c r="E1506">
        <v>31.940729805165699</v>
      </c>
      <c r="F1506">
        <v>22.28849831042945</v>
      </c>
      <c r="G1506">
        <v>36.201365678947973</v>
      </c>
      <c r="H1506">
        <v>15.371359309039221</v>
      </c>
      <c r="I1506">
        <v>5.7747317056438474</v>
      </c>
      <c r="J1506">
        <v>19.70646352074067</v>
      </c>
      <c r="K1506">
        <v>28.822926971698319</v>
      </c>
      <c r="L1506">
        <v>26.074864827237452</v>
      </c>
      <c r="M1506">
        <v>4.6240488432144824</v>
      </c>
      <c r="N1506">
        <v>22.06202595383888</v>
      </c>
      <c r="O1506">
        <v>9.8641527403154221</v>
      </c>
      <c r="P1506">
        <v>26.813194333709681</v>
      </c>
      <c r="Q1506">
        <v>25.4115180892925</v>
      </c>
      <c r="R1506">
        <v>36.494769450760039</v>
      </c>
      <c r="S1506">
        <v>23.805398968001271</v>
      </c>
      <c r="T1506">
        <v>5.255865391047621</v>
      </c>
      <c r="U1506">
        <v>17.714956433799191</v>
      </c>
      <c r="V1506">
        <v>19.39323589707929</v>
      </c>
      <c r="W1506">
        <v>35.178764673273811</v>
      </c>
      <c r="X1506">
        <v>31.20404633850157</v>
      </c>
      <c r="Y1506">
        <v>42.005801199049174</v>
      </c>
      <c r="Z1506">
        <v>27.64400856581009</v>
      </c>
      <c r="AA1506">
        <v>34.170264723327342</v>
      </c>
      <c r="AB1506">
        <v>29.914477064817628</v>
      </c>
      <c r="AC1506">
        <v>18.178152045043969</v>
      </c>
      <c r="AD1506">
        <v>16.83170268225031</v>
      </c>
      <c r="AE1506">
        <v>28.513527786079649</v>
      </c>
      <c r="AF1506">
        <v>8.1860157118462968</v>
      </c>
      <c r="AG1506">
        <v>21.657945117240061</v>
      </c>
      <c r="AH1506">
        <v>16.572198931580662</v>
      </c>
      <c r="AI1506">
        <v>27.417634725983511</v>
      </c>
      <c r="AJ1506">
        <v>28.003518421505611</v>
      </c>
      <c r="AK1506">
        <v>25.272023816524079</v>
      </c>
      <c r="AL1506">
        <v>29.319015576295111</v>
      </c>
      <c r="AM1506">
        <v>14.27478235521734</v>
      </c>
      <c r="AN1506">
        <v>32.710021924498633</v>
      </c>
      <c r="AO1506">
        <v>19.102889772862959</v>
      </c>
      <c r="AP1506">
        <v>17.134164701945458</v>
      </c>
      <c r="AQ1506">
        <v>17.529663317014261</v>
      </c>
      <c r="AR1506">
        <v>23.648159348373369</v>
      </c>
      <c r="AS1506">
        <v>27.40791343811626</v>
      </c>
      <c r="AT1506">
        <v>41.306434223775589</v>
      </c>
      <c r="AU1506">
        <v>17.16745778372794</v>
      </c>
      <c r="AV1506">
        <v>18.20536157509629</v>
      </c>
      <c r="AW1506">
        <v>32.033994832385929</v>
      </c>
      <c r="AX1506">
        <v>18.87132335769806</v>
      </c>
      <c r="AY1506">
        <v>30.44365004220888</v>
      </c>
      <c r="AZ1506">
        <v>3.8033575142668439</v>
      </c>
      <c r="BA1506">
        <v>33.371454559944411</v>
      </c>
      <c r="BB1506">
        <v>33.447589744211633</v>
      </c>
      <c r="BC1506">
        <v>26.566273441623739</v>
      </c>
      <c r="BD1506">
        <v>16.322896889088351</v>
      </c>
      <c r="BE1506">
        <v>33.660580097744983</v>
      </c>
      <c r="BF1506">
        <v>21.59291070393763</v>
      </c>
      <c r="BG1506">
        <v>25.84760024340035</v>
      </c>
      <c r="BH1506">
        <v>37.129667989386029</v>
      </c>
      <c r="BI1506">
        <v>18.583708270537429</v>
      </c>
      <c r="BJ1506">
        <v>24.609175252122569</v>
      </c>
      <c r="BK1506">
        <v>46.861821045636788</v>
      </c>
      <c r="BL1506">
        <v>23.07064756307668</v>
      </c>
      <c r="BM1506">
        <v>33.537470734559612</v>
      </c>
      <c r="BN1506">
        <v>22.38098453555239</v>
      </c>
      <c r="BO1506">
        <v>13.017946205019021</v>
      </c>
      <c r="BP1506">
        <v>18.017495198057809</v>
      </c>
      <c r="BQ1506">
        <v>25.876219402140201</v>
      </c>
      <c r="BR1506">
        <v>19.68845452724857</v>
      </c>
      <c r="BS1506">
        <v>9.2801019157571911</v>
      </c>
      <c r="BT1506">
        <v>22.69406710683278</v>
      </c>
      <c r="BU1506">
        <v>21.438857527463419</v>
      </c>
      <c r="BV1506">
        <v>35.021315028289422</v>
      </c>
      <c r="BW1506">
        <v>23.227241595077189</v>
      </c>
      <c r="BX1506">
        <v>21.24328737366395</v>
      </c>
      <c r="BY1506">
        <v>23.34372081633472</v>
      </c>
      <c r="BZ1506">
        <v>21.39176953272656</v>
      </c>
      <c r="CA1506">
        <v>15.359764365200199</v>
      </c>
      <c r="CB1506">
        <v>12.973969507118721</v>
      </c>
      <c r="CC1506">
        <v>23.37911349746663</v>
      </c>
      <c r="CD1506">
        <v>17.20686658349338</v>
      </c>
      <c r="CE1506">
        <v>30.186447651352928</v>
      </c>
      <c r="CF1506">
        <v>25.500510961549701</v>
      </c>
      <c r="CG1506">
        <v>13.86797396336801</v>
      </c>
      <c r="CH1506">
        <v>39.257238068685119</v>
      </c>
      <c r="CI1506">
        <v>24.725155617933481</v>
      </c>
      <c r="CJ1506">
        <v>26.845023139053481</v>
      </c>
      <c r="CK1506">
        <v>18.958508073887209</v>
      </c>
      <c r="CL1506">
        <v>35.525242152931128</v>
      </c>
      <c r="CM1506">
        <v>29.868688674828132</v>
      </c>
      <c r="CN1506">
        <v>16.360861098714331</v>
      </c>
      <c r="CO1506">
        <v>24.418417909550151</v>
      </c>
      <c r="CP1506">
        <v>18.862450397665992</v>
      </c>
      <c r="CQ1506">
        <v>33.694727436595528</v>
      </c>
      <c r="CR1506">
        <v>29.735212864023289</v>
      </c>
      <c r="CS1506">
        <v>13.21003643434068</v>
      </c>
      <c r="CT1506">
        <v>10.12613315401407</v>
      </c>
      <c r="CU1506">
        <v>3.927855559751348</v>
      </c>
      <c r="CV1506">
        <v>17.965105340412229</v>
      </c>
      <c r="CW1506">
        <v>23.527835387003151</v>
      </c>
    </row>
    <row r="1507" spans="1:101" x14ac:dyDescent="0.3">
      <c r="A1507" s="1">
        <v>1505</v>
      </c>
      <c r="B1507">
        <v>17.157239013539549</v>
      </c>
      <c r="C1507">
        <v>34.831150828479743</v>
      </c>
      <c r="D1507">
        <v>36.499708140043417</v>
      </c>
      <c r="E1507">
        <v>32.018010073810032</v>
      </c>
      <c r="F1507">
        <v>21.441399093203231</v>
      </c>
      <c r="G1507">
        <v>36.214948222811422</v>
      </c>
      <c r="H1507">
        <v>15.002364034630901</v>
      </c>
      <c r="I1507">
        <v>4.7982088316546099</v>
      </c>
      <c r="J1507">
        <v>19.38839182279651</v>
      </c>
      <c r="K1507">
        <v>29.421974094133351</v>
      </c>
      <c r="L1507">
        <v>25.32709417597496</v>
      </c>
      <c r="M1507">
        <v>3.695923479244827</v>
      </c>
      <c r="N1507">
        <v>22.81764689375003</v>
      </c>
      <c r="O1507">
        <v>9.510787487073415</v>
      </c>
      <c r="P1507">
        <v>25.94018496921872</v>
      </c>
      <c r="Q1507">
        <v>24.466492021996942</v>
      </c>
      <c r="R1507">
        <v>36.006228367660633</v>
      </c>
      <c r="S1507">
        <v>24.61895559819132</v>
      </c>
      <c r="T1507">
        <v>5.2145607416936048</v>
      </c>
      <c r="U1507">
        <v>16.743681246112018</v>
      </c>
      <c r="V1507">
        <v>19.449185967535112</v>
      </c>
      <c r="W1507">
        <v>34.686772164869673</v>
      </c>
      <c r="X1507">
        <v>30.785900286906561</v>
      </c>
      <c r="Y1507">
        <v>42.657391069544332</v>
      </c>
      <c r="Z1507">
        <v>28.30864895940076</v>
      </c>
      <c r="AA1507">
        <v>34.190159850493067</v>
      </c>
      <c r="AB1507">
        <v>29.73639709718546</v>
      </c>
      <c r="AC1507">
        <v>17.181154346339369</v>
      </c>
      <c r="AD1507">
        <v>17.22440913540062</v>
      </c>
      <c r="AE1507">
        <v>27.680640527768428</v>
      </c>
      <c r="AF1507">
        <v>7.2162895808437764</v>
      </c>
      <c r="AG1507">
        <v>20.769075039138901</v>
      </c>
      <c r="AH1507">
        <v>15.97887198483933</v>
      </c>
      <c r="AI1507">
        <v>26.794851054026338</v>
      </c>
      <c r="AJ1507">
        <v>29.003359673520649</v>
      </c>
      <c r="AK1507">
        <v>24.386486214355699</v>
      </c>
      <c r="AL1507">
        <v>30.207190834320151</v>
      </c>
      <c r="AM1507">
        <v>15.248402959943849</v>
      </c>
      <c r="AN1507">
        <v>33.451750426026763</v>
      </c>
      <c r="AO1507">
        <v>18.140459799965171</v>
      </c>
      <c r="AP1507">
        <v>16.165444161958359</v>
      </c>
      <c r="AQ1507">
        <v>17.722792404919591</v>
      </c>
      <c r="AR1507">
        <v>22.953218844991191</v>
      </c>
      <c r="AS1507">
        <v>27.02567001040444</v>
      </c>
      <c r="AT1507">
        <v>41.91366199824467</v>
      </c>
      <c r="AU1507">
        <v>16.948508369649559</v>
      </c>
      <c r="AV1507">
        <v>18.570196923565248</v>
      </c>
      <c r="AW1507">
        <v>31.504323382058661</v>
      </c>
      <c r="AX1507">
        <v>19.352929800182729</v>
      </c>
      <c r="AY1507">
        <v>31.224278873826449</v>
      </c>
      <c r="AZ1507">
        <v>4.4681466651543644</v>
      </c>
      <c r="BA1507">
        <v>34.248299622819736</v>
      </c>
      <c r="BB1507">
        <v>33.531858948723539</v>
      </c>
      <c r="BC1507">
        <v>26.151881953984169</v>
      </c>
      <c r="BD1507">
        <v>15.546929275320259</v>
      </c>
      <c r="BE1507">
        <v>34.521585581729951</v>
      </c>
      <c r="BF1507">
        <v>21.66813163399706</v>
      </c>
      <c r="BG1507">
        <v>26.458775809221219</v>
      </c>
      <c r="BH1507">
        <v>38.001530266688441</v>
      </c>
      <c r="BI1507">
        <v>17.596052761470151</v>
      </c>
      <c r="BJ1507">
        <v>25.09966420033706</v>
      </c>
      <c r="BK1507">
        <v>47.500883153298183</v>
      </c>
      <c r="BL1507">
        <v>23.221877689792791</v>
      </c>
      <c r="BM1507">
        <v>33.077847162586657</v>
      </c>
      <c r="BN1507">
        <v>23.319919097214619</v>
      </c>
      <c r="BO1507">
        <v>13.409210716398229</v>
      </c>
      <c r="BP1507">
        <v>18.90036169474109</v>
      </c>
      <c r="BQ1507">
        <v>25.517587448810609</v>
      </c>
      <c r="BR1507">
        <v>19.68023423721208</v>
      </c>
      <c r="BS1507">
        <v>8.465860324080495</v>
      </c>
      <c r="BT1507">
        <v>21.848863398113629</v>
      </c>
      <c r="BU1507">
        <v>20.650664245076349</v>
      </c>
      <c r="BV1507">
        <v>34.813529963947794</v>
      </c>
      <c r="BW1507">
        <v>22.332962845446279</v>
      </c>
      <c r="BX1507">
        <v>21.63592938008604</v>
      </c>
      <c r="BY1507">
        <v>23.54689637703828</v>
      </c>
      <c r="BZ1507">
        <v>20.974068846108239</v>
      </c>
      <c r="CA1507">
        <v>14.36199178716079</v>
      </c>
      <c r="CB1507">
        <v>12.100955249551429</v>
      </c>
      <c r="CC1507">
        <v>23.383740496495129</v>
      </c>
      <c r="CD1507">
        <v>16.898160336620698</v>
      </c>
      <c r="CE1507">
        <v>29.564625920648329</v>
      </c>
      <c r="CF1507">
        <v>25.89850275131975</v>
      </c>
      <c r="CG1507">
        <v>12.883441866545329</v>
      </c>
      <c r="CH1507">
        <v>40.056001030400182</v>
      </c>
      <c r="CI1507">
        <v>25.302999577738358</v>
      </c>
      <c r="CJ1507">
        <v>27.282429948161081</v>
      </c>
      <c r="CK1507">
        <v>19.46628662194324</v>
      </c>
      <c r="CL1507">
        <v>36.440543252103069</v>
      </c>
      <c r="CM1507">
        <v>29.299752442193189</v>
      </c>
      <c r="CN1507">
        <v>17.310710090906841</v>
      </c>
      <c r="CO1507">
        <v>24.594554914562679</v>
      </c>
      <c r="CP1507">
        <v>18.540545920884039</v>
      </c>
      <c r="CQ1507">
        <v>33.933893586596632</v>
      </c>
      <c r="CR1507">
        <v>29.843304463962699</v>
      </c>
      <c r="CS1507">
        <v>12.22958113414389</v>
      </c>
      <c r="CT1507">
        <v>10.387578230406881</v>
      </c>
      <c r="CU1507">
        <v>2.9983949103261192</v>
      </c>
      <c r="CV1507">
        <v>17.40319450423134</v>
      </c>
      <c r="CW1507">
        <v>24.091046317624262</v>
      </c>
    </row>
    <row r="1508" spans="1:101" x14ac:dyDescent="0.3">
      <c r="A1508" s="1">
        <v>1506</v>
      </c>
      <c r="B1508">
        <v>16.187792658905771</v>
      </c>
      <c r="C1508">
        <v>34.735229479252112</v>
      </c>
      <c r="D1508">
        <v>36.149830297365867</v>
      </c>
      <c r="E1508">
        <v>32.126246554594587</v>
      </c>
      <c r="F1508">
        <v>20.60800895802446</v>
      </c>
      <c r="G1508">
        <v>36.256117725715093</v>
      </c>
      <c r="H1508">
        <v>14.692282540421919</v>
      </c>
      <c r="I1508">
        <v>3.8338087735525219</v>
      </c>
      <c r="J1508">
        <v>19.117394447316371</v>
      </c>
      <c r="K1508">
        <v>30.042370079204041</v>
      </c>
      <c r="L1508">
        <v>24.59725234733963</v>
      </c>
      <c r="M1508">
        <v>2.8174231177501889</v>
      </c>
      <c r="N1508">
        <v>23.5914609625572</v>
      </c>
      <c r="O1508">
        <v>9.2524941482971101</v>
      </c>
      <c r="P1508">
        <v>25.076662499170041</v>
      </c>
      <c r="Q1508">
        <v>23.52601139425126</v>
      </c>
      <c r="R1508">
        <v>35.539115988782399</v>
      </c>
      <c r="S1508">
        <v>25.445803769299879</v>
      </c>
      <c r="T1508">
        <v>5.3627573550191654</v>
      </c>
      <c r="U1508">
        <v>15.775995749600201</v>
      </c>
      <c r="V1508">
        <v>19.55617731152396</v>
      </c>
      <c r="W1508">
        <v>34.216937947419808</v>
      </c>
      <c r="X1508">
        <v>30.39491413140286</v>
      </c>
      <c r="Y1508">
        <v>43.322265538012218</v>
      </c>
      <c r="Z1508">
        <v>28.992550805794611</v>
      </c>
      <c r="AA1508">
        <v>34.239262111533137</v>
      </c>
      <c r="AB1508">
        <v>29.59105754415512</v>
      </c>
      <c r="AC1508">
        <v>16.184527103772179</v>
      </c>
      <c r="AD1508">
        <v>17.665059437875449</v>
      </c>
      <c r="AE1508">
        <v>26.859159578206022</v>
      </c>
      <c r="AF1508">
        <v>6.2561024124125746</v>
      </c>
      <c r="AG1508">
        <v>19.89076090202138</v>
      </c>
      <c r="AH1508">
        <v>15.42760261310497</v>
      </c>
      <c r="AI1508">
        <v>26.195446017341581</v>
      </c>
      <c r="AJ1508">
        <v>30.003211506763812</v>
      </c>
      <c r="AK1508">
        <v>23.510130411866299</v>
      </c>
      <c r="AL1508">
        <v>31.102155581873021</v>
      </c>
      <c r="AM1508">
        <v>16.22523264452083</v>
      </c>
      <c r="AN1508">
        <v>34.20663208837113</v>
      </c>
      <c r="AO1508">
        <v>17.182321316811429</v>
      </c>
      <c r="AP1508">
        <v>15.20077530500973</v>
      </c>
      <c r="AQ1508">
        <v>17.969575544455012</v>
      </c>
      <c r="AR1508">
        <v>22.281496137514161</v>
      </c>
      <c r="AS1508">
        <v>26.675456134643209</v>
      </c>
      <c r="AT1508">
        <v>42.53573340055511</v>
      </c>
      <c r="AU1508">
        <v>16.786371411239571</v>
      </c>
      <c r="AV1508">
        <v>18.98075966551372</v>
      </c>
      <c r="AW1508">
        <v>30.997870226861199</v>
      </c>
      <c r="AX1508">
        <v>19.873221641968382</v>
      </c>
      <c r="AY1508">
        <v>32.017110339449509</v>
      </c>
      <c r="AZ1508">
        <v>5.2405286814719432</v>
      </c>
      <c r="BA1508">
        <v>35.131724618390642</v>
      </c>
      <c r="BB1508">
        <v>33.645651567729978</v>
      </c>
      <c r="BC1508">
        <v>25.769652207492499</v>
      </c>
      <c r="BD1508">
        <v>14.79787339220775</v>
      </c>
      <c r="BE1508">
        <v>35.389900955452042</v>
      </c>
      <c r="BF1508">
        <v>21.78903541573661</v>
      </c>
      <c r="BG1508">
        <v>27.093083920119351</v>
      </c>
      <c r="BH1508">
        <v>38.879562243137947</v>
      </c>
      <c r="BI1508">
        <v>16.609874547522669</v>
      </c>
      <c r="BJ1508">
        <v>25.61981224267036</v>
      </c>
      <c r="BK1508">
        <v>48.152232855531082</v>
      </c>
      <c r="BL1508">
        <v>23.414876209360919</v>
      </c>
      <c r="BM1508">
        <v>32.642395784492329</v>
      </c>
      <c r="BN1508">
        <v>24.26373393813564</v>
      </c>
      <c r="BO1508">
        <v>13.86170771141742</v>
      </c>
      <c r="BP1508">
        <v>19.794373219984418</v>
      </c>
      <c r="BQ1508">
        <v>25.193566795269319</v>
      </c>
      <c r="BR1508">
        <v>19.72277864783597</v>
      </c>
      <c r="BS1508">
        <v>7.6955370499296727</v>
      </c>
      <c r="BT1508">
        <v>21.01725438132749</v>
      </c>
      <c r="BU1508">
        <v>19.88153051057375</v>
      </c>
      <c r="BV1508">
        <v>34.633383184301977</v>
      </c>
      <c r="BW1508">
        <v>21.448023377367061</v>
      </c>
      <c r="BX1508">
        <v>22.06693503502628</v>
      </c>
      <c r="BY1508">
        <v>23.790404713475951</v>
      </c>
      <c r="BZ1508">
        <v>20.596488151655571</v>
      </c>
      <c r="CA1508">
        <v>13.36455217485697</v>
      </c>
      <c r="CB1508">
        <v>11.24910445909568</v>
      </c>
      <c r="CC1508">
        <v>23.431083869241441</v>
      </c>
      <c r="CD1508">
        <v>16.643899419971898</v>
      </c>
      <c r="CE1508">
        <v>28.963987809828101</v>
      </c>
      <c r="CF1508">
        <v>26.328479451349189</v>
      </c>
      <c r="CG1508">
        <v>11.901489268518169</v>
      </c>
      <c r="CH1508">
        <v>40.863623142269461</v>
      </c>
      <c r="CI1508">
        <v>25.906567795272061</v>
      </c>
      <c r="CJ1508">
        <v>27.74899458388208</v>
      </c>
      <c r="CK1508">
        <v>20.011186904020619</v>
      </c>
      <c r="CL1508">
        <v>37.360186763350029</v>
      </c>
      <c r="CM1508">
        <v>28.754346161820578</v>
      </c>
      <c r="CN1508">
        <v>18.26591338563237</v>
      </c>
      <c r="CO1508">
        <v>24.80977891246593</v>
      </c>
      <c r="CP1508">
        <v>18.26777630376532</v>
      </c>
      <c r="CQ1508">
        <v>34.200637579823912</v>
      </c>
      <c r="CR1508">
        <v>29.984375240927999</v>
      </c>
      <c r="CS1508">
        <v>11.2525662333802</v>
      </c>
      <c r="CT1508">
        <v>10.736153423494979</v>
      </c>
      <c r="CU1508">
        <v>2.133704473039689</v>
      </c>
      <c r="CV1508">
        <v>16.881864470848829</v>
      </c>
      <c r="CW1508">
        <v>24.68193645883397</v>
      </c>
    </row>
    <row r="1509" spans="1:101" x14ac:dyDescent="0.3">
      <c r="A1509" s="1">
        <v>1507</v>
      </c>
      <c r="B1509">
        <v>15.22229981861228</v>
      </c>
      <c r="C1509">
        <v>34.667899646738121</v>
      </c>
      <c r="D1509">
        <v>35.824457661608108</v>
      </c>
      <c r="E1509">
        <v>32.265127712231362</v>
      </c>
      <c r="F1509">
        <v>19.79005991284555</v>
      </c>
      <c r="G1509">
        <v>36.324780388887582</v>
      </c>
      <c r="H1509">
        <v>14.444909340926539</v>
      </c>
      <c r="I1509">
        <v>2.8936778383517909</v>
      </c>
      <c r="J1509">
        <v>18.895496908900881</v>
      </c>
      <c r="K1509">
        <v>30.682819954428151</v>
      </c>
      <c r="L1509">
        <v>23.886982787256841</v>
      </c>
      <c r="M1509">
        <v>2.0532646406231221</v>
      </c>
      <c r="N1509">
        <v>24.381736011364339</v>
      </c>
      <c r="O1509">
        <v>9.0973741983207592</v>
      </c>
      <c r="P1509">
        <v>24.223641509015131</v>
      </c>
      <c r="Q1509">
        <v>22.59064391252361</v>
      </c>
      <c r="R1509">
        <v>35.094287986282453</v>
      </c>
      <c r="S1509">
        <v>26.284689159008821</v>
      </c>
      <c r="T1509">
        <v>5.6856564413277866</v>
      </c>
      <c r="U1509">
        <v>14.812603488631011</v>
      </c>
      <c r="V1509">
        <v>19.713378890483611</v>
      </c>
      <c r="W1509">
        <v>33.770186878037521</v>
      </c>
      <c r="X1509">
        <v>30.03214866830799</v>
      </c>
      <c r="Y1509">
        <v>43.999822384096511</v>
      </c>
      <c r="Z1509">
        <v>29.69438328281263</v>
      </c>
      <c r="AA1509">
        <v>34.317446135781559</v>
      </c>
      <c r="AB1509">
        <v>29.478942668309859</v>
      </c>
      <c r="AC1509">
        <v>15.188343243182789</v>
      </c>
      <c r="AD1509">
        <v>18.150161977890789</v>
      </c>
      <c r="AE1509">
        <v>26.050164039167509</v>
      </c>
      <c r="AF1509">
        <v>5.3106307981815544</v>
      </c>
      <c r="AG1509">
        <v>19.024464789879971</v>
      </c>
      <c r="AH1509">
        <v>14.92305246482379</v>
      </c>
      <c r="AI1509">
        <v>25.621060498883661</v>
      </c>
      <c r="AJ1509">
        <v>31.00307289749847</v>
      </c>
      <c r="AK1509">
        <v>22.644022480181398</v>
      </c>
      <c r="AL1509">
        <v>32.003340225311398</v>
      </c>
      <c r="AM1509">
        <v>17.204724813516322</v>
      </c>
      <c r="AN1509">
        <v>34.973815220721647</v>
      </c>
      <c r="AO1509">
        <v>16.229234421689529</v>
      </c>
      <c r="AP1509">
        <v>14.240981524929859</v>
      </c>
      <c r="AQ1509">
        <v>18.26783840162474</v>
      </c>
      <c r="AR1509">
        <v>21.63515391454516</v>
      </c>
      <c r="AS1509">
        <v>26.358548527399488</v>
      </c>
      <c r="AT1509">
        <v>43.172006783830419</v>
      </c>
      <c r="AU1509">
        <v>16.682703448664459</v>
      </c>
      <c r="AV1509">
        <v>19.434151928499279</v>
      </c>
      <c r="AW1509">
        <v>30.515791411027308</v>
      </c>
      <c r="AX1509">
        <v>20.429243378324131</v>
      </c>
      <c r="AY1509">
        <v>32.821260149276483</v>
      </c>
      <c r="AZ1509">
        <v>6.0796337966468066</v>
      </c>
      <c r="BA1509">
        <v>36.021245429196853</v>
      </c>
      <c r="BB1509">
        <v>33.788669317939863</v>
      </c>
      <c r="BC1509">
        <v>25.421034991815791</v>
      </c>
      <c r="BD1509">
        <v>14.08002499897675</v>
      </c>
      <c r="BE1509">
        <v>36.265001147066087</v>
      </c>
      <c r="BF1509">
        <v>21.95486734617689</v>
      </c>
      <c r="BG1509">
        <v>27.748938273069651</v>
      </c>
      <c r="BH1509">
        <v>39.763355213387577</v>
      </c>
      <c r="BI1509">
        <v>15.62545334332548</v>
      </c>
      <c r="BJ1509">
        <v>26.167850804559439</v>
      </c>
      <c r="BK1509">
        <v>48.815378290076652</v>
      </c>
      <c r="BL1509">
        <v>23.648620517055448</v>
      </c>
      <c r="BM1509">
        <v>32.23209630463775</v>
      </c>
      <c r="BN1509">
        <v>25.21188097982051</v>
      </c>
      <c r="BO1509">
        <v>14.369653764679549</v>
      </c>
      <c r="BP1509">
        <v>20.69808566394574</v>
      </c>
      <c r="BQ1509">
        <v>24.905508357142541</v>
      </c>
      <c r="BR1509">
        <v>19.81576078659446</v>
      </c>
      <c r="BS1509">
        <v>6.9836802580616677</v>
      </c>
      <c r="BT1509">
        <v>20.20091907981984</v>
      </c>
      <c r="BU1509">
        <v>19.133754914362068</v>
      </c>
      <c r="BV1509">
        <v>34.481307878772377</v>
      </c>
      <c r="BW1509">
        <v>20.573628365849419</v>
      </c>
      <c r="BX1509">
        <v>22.5341031226022</v>
      </c>
      <c r="BY1509">
        <v>24.07302190982633</v>
      </c>
      <c r="BZ1509">
        <v>20.26127055249221</v>
      </c>
      <c r="CA1509">
        <v>12.367526089500441</v>
      </c>
      <c r="CB1509">
        <v>10.42360706817205</v>
      </c>
      <c r="CC1509">
        <v>23.52088567565912</v>
      </c>
      <c r="CD1509">
        <v>16.446609165482741</v>
      </c>
      <c r="CE1509">
        <v>28.385878071109069</v>
      </c>
      <c r="CF1509">
        <v>26.788900979325678</v>
      </c>
      <c r="CG1509">
        <v>10.92281187646538</v>
      </c>
      <c r="CH1509">
        <v>41.679589418316247</v>
      </c>
      <c r="CI1509">
        <v>26.534104888445508</v>
      </c>
      <c r="CJ1509">
        <v>28.24327206533118</v>
      </c>
      <c r="CK1509">
        <v>20.590261964522121</v>
      </c>
      <c r="CL1509">
        <v>38.28385975155058</v>
      </c>
      <c r="CM1509">
        <v>28.23383348420483</v>
      </c>
      <c r="CN1509">
        <v>19.22567293416342</v>
      </c>
      <c r="CO1509">
        <v>25.063082969288502</v>
      </c>
      <c r="CP1509">
        <v>18.046369693775251</v>
      </c>
      <c r="CQ1509">
        <v>34.494319645217871</v>
      </c>
      <c r="CR1509">
        <v>30.15796239550637</v>
      </c>
      <c r="CS1509">
        <v>10.27997271186107</v>
      </c>
      <c r="CT1509">
        <v>11.1637000664127</v>
      </c>
      <c r="CU1509">
        <v>1.454309980117573</v>
      </c>
      <c r="CV1509">
        <v>16.404984519106009</v>
      </c>
      <c r="CW1509">
        <v>25.298566402820491</v>
      </c>
    </row>
    <row r="1510" spans="1:101" x14ac:dyDescent="0.3">
      <c r="A1510" s="1">
        <v>1508</v>
      </c>
      <c r="B1510">
        <v>14.26156346154669</v>
      </c>
      <c r="C1510">
        <v>34.629328102871199</v>
      </c>
      <c r="D1510">
        <v>35.524263580943547</v>
      </c>
      <c r="E1510">
        <v>32.434259894232213</v>
      </c>
      <c r="F1510">
        <v>18.98954737464841</v>
      </c>
      <c r="G1510">
        <v>36.420780717344762</v>
      </c>
      <c r="H1510">
        <v>14.263507474937111</v>
      </c>
      <c r="I1510">
        <v>2.012126524890594</v>
      </c>
      <c r="J1510">
        <v>18.7244448893494</v>
      </c>
      <c r="K1510">
        <v>31.3420943897477</v>
      </c>
      <c r="L1510">
        <v>23.198083332868361</v>
      </c>
      <c r="M1510">
        <v>1.579214470688894</v>
      </c>
      <c r="N1510">
        <v>25.186922628774251</v>
      </c>
      <c r="O1510">
        <v>9.050734038975639</v>
      </c>
      <c r="P1510">
        <v>23.382271357104742</v>
      </c>
      <c r="Q1510">
        <v>21.661051974510379</v>
      </c>
      <c r="R1510">
        <v>34.672602054996233</v>
      </c>
      <c r="S1510">
        <v>27.13449536854732</v>
      </c>
      <c r="T1510">
        <v>6.1558274739316854</v>
      </c>
      <c r="U1510">
        <v>13.85440010723681</v>
      </c>
      <c r="V1510">
        <v>19.919601992001869</v>
      </c>
      <c r="W1510">
        <v>33.347446694725782</v>
      </c>
      <c r="X1510">
        <v>29.698638053206299</v>
      </c>
      <c r="Y1510">
        <v>44.689484762279832</v>
      </c>
      <c r="Z1510">
        <v>30.412905071146721</v>
      </c>
      <c r="AA1510">
        <v>34.424513774667453</v>
      </c>
      <c r="AB1510">
        <v>29.40043256657119</v>
      </c>
      <c r="AC1510">
        <v>14.192696127682581</v>
      </c>
      <c r="AD1510">
        <v>18.676253229801539</v>
      </c>
      <c r="AE1510">
        <v>25.25485378471901</v>
      </c>
      <c r="AF1510">
        <v>4.3893942127125527</v>
      </c>
      <c r="AG1510">
        <v>18.17190556384725</v>
      </c>
      <c r="AH1510">
        <v>14.47010944491724</v>
      </c>
      <c r="AI1510">
        <v>25.073414010211231</v>
      </c>
      <c r="AJ1510">
        <v>32.002942949916402</v>
      </c>
      <c r="AK1510">
        <v>21.789384483802209</v>
      </c>
      <c r="AL1510">
        <v>32.910233808270583</v>
      </c>
      <c r="AM1510">
        <v>18.186449280957081</v>
      </c>
      <c r="AN1510">
        <v>35.752507931013483</v>
      </c>
      <c r="AO1510">
        <v>15.282144286524471</v>
      </c>
      <c r="AP1510">
        <v>13.28711931584095</v>
      </c>
      <c r="AQ1510">
        <v>18.61510662037356</v>
      </c>
      <c r="AR1510">
        <v>21.01653395986262</v>
      </c>
      <c r="AS1510">
        <v>26.076161545581709</v>
      </c>
      <c r="AT1510">
        <v>43.821863533664327</v>
      </c>
      <c r="AU1510">
        <v>16.638597403509738</v>
      </c>
      <c r="AV1510">
        <v>19.927450536383031</v>
      </c>
      <c r="AW1510">
        <v>30.059259676201741</v>
      </c>
      <c r="AX1510">
        <v>21.01815956716478</v>
      </c>
      <c r="AY1510">
        <v>33.63591653403374</v>
      </c>
      <c r="AZ1510">
        <v>6.9613758224455937</v>
      </c>
      <c r="BA1510">
        <v>36.916421412136287</v>
      </c>
      <c r="BB1510">
        <v>33.960542974709497</v>
      </c>
      <c r="BC1510">
        <v>25.107430478149752</v>
      </c>
      <c r="BD1510">
        <v>13.39840106176144</v>
      </c>
      <c r="BE1510">
        <v>37.146406646628762</v>
      </c>
      <c r="BF1510">
        <v>22.164619013829771</v>
      </c>
      <c r="BG1510">
        <v>28.424847480024059</v>
      </c>
      <c r="BH1510">
        <v>40.652533444227529</v>
      </c>
      <c r="BI1510">
        <v>14.643143511023901</v>
      </c>
      <c r="BJ1510">
        <v>26.74206521773668</v>
      </c>
      <c r="BK1510">
        <v>49.489845283990213</v>
      </c>
      <c r="BL1510">
        <v>23.921916244726219</v>
      </c>
      <c r="BM1510">
        <v>31.84792084000842</v>
      </c>
      <c r="BN1510">
        <v>26.163889245688139</v>
      </c>
      <c r="BO1510">
        <v>14.92738952251093</v>
      </c>
      <c r="BP1510">
        <v>21.610282023426631</v>
      </c>
      <c r="BQ1510">
        <v>24.654672684659531</v>
      </c>
      <c r="BR1510">
        <v>19.958475731165809</v>
      </c>
      <c r="BS1510">
        <v>6.3499834178397876</v>
      </c>
      <c r="BT1510">
        <v>19.401785526322811</v>
      </c>
      <c r="BU1510">
        <v>18.409940217254231</v>
      </c>
      <c r="BV1510">
        <v>34.357676802582127</v>
      </c>
      <c r="BW1510">
        <v>19.7111811283871</v>
      </c>
      <c r="BX1510">
        <v>23.0352335616566</v>
      </c>
      <c r="BY1510">
        <v>24.393388680357202</v>
      </c>
      <c r="BZ1510">
        <v>19.97054943213351</v>
      </c>
      <c r="CA1510">
        <v>11.371022307359789</v>
      </c>
      <c r="CB1510">
        <v>9.6312417419378633</v>
      </c>
      <c r="CC1510">
        <v>23.652662316268469</v>
      </c>
      <c r="CD1510">
        <v>16.30835731096608</v>
      </c>
      <c r="CE1510">
        <v>27.8317005928109</v>
      </c>
      <c r="CF1510">
        <v>27.278225769652181</v>
      </c>
      <c r="CG1510">
        <v>9.9483763383103447</v>
      </c>
      <c r="CH1510">
        <v>42.503419295927479</v>
      </c>
      <c r="CI1510">
        <v>27.183950955132111</v>
      </c>
      <c r="CJ1510">
        <v>28.763833776051431</v>
      </c>
      <c r="CK1510">
        <v>21.20071164436813</v>
      </c>
      <c r="CL1510">
        <v>39.211277458919831</v>
      </c>
      <c r="CM1510">
        <v>27.739615773002441</v>
      </c>
      <c r="CN1510">
        <v>20.18933896222023</v>
      </c>
      <c r="CO1510">
        <v>25.35332574171364</v>
      </c>
      <c r="CP1510">
        <v>17.878234453222991</v>
      </c>
      <c r="CQ1510">
        <v>34.814258066293228</v>
      </c>
      <c r="CR1510">
        <v>30.363508247710381</v>
      </c>
      <c r="CS1510">
        <v>9.3131858714732108</v>
      </c>
      <c r="CT1510">
        <v>11.661535405461111</v>
      </c>
      <c r="CU1510">
        <v>1.295121715619646</v>
      </c>
      <c r="CV1510">
        <v>15.976535485896431</v>
      </c>
      <c r="CW1510">
        <v>25.939100537950761</v>
      </c>
    </row>
    <row r="1511" spans="1:101" x14ac:dyDescent="0.3">
      <c r="A1511" s="1">
        <v>1509</v>
      </c>
      <c r="B1511">
        <v>13.30661388061303</v>
      </c>
      <c r="C1511">
        <v>34.619610971186617</v>
      </c>
      <c r="D1511">
        <v>35.249891335837503</v>
      </c>
      <c r="E1511">
        <v>32.633172746250096</v>
      </c>
      <c r="F1511">
        <v>18.20877117309173</v>
      </c>
      <c r="G1511">
        <v>36.54390326471588</v>
      </c>
      <c r="H1511">
        <v>14.15061430142122</v>
      </c>
      <c r="I1511">
        <v>1.3129870038078439</v>
      </c>
      <c r="J1511">
        <v>18.605640795046071</v>
      </c>
      <c r="K1511">
        <v>32.019030608621712</v>
      </c>
      <c r="L1511">
        <v>22.532514150859971</v>
      </c>
      <c r="M1511">
        <v>1.6649147138617071</v>
      </c>
      <c r="N1511">
        <v>26.005635775497979</v>
      </c>
      <c r="O1511">
        <v>9.1142391884497016</v>
      </c>
      <c r="P1511">
        <v>22.55385598245411</v>
      </c>
      <c r="Q1511">
        <v>20.738012269801558</v>
      </c>
      <c r="R1511">
        <v>34.274912359685601</v>
      </c>
      <c r="S1511">
        <v>27.99422786264547</v>
      </c>
      <c r="T1511">
        <v>6.7425317655026404</v>
      </c>
      <c r="U1511">
        <v>12.9025417089581</v>
      </c>
      <c r="V1511">
        <v>20.173343296532799</v>
      </c>
      <c r="W1511">
        <v>32.949641581321913</v>
      </c>
      <c r="X1511">
        <v>29.39537805158071</v>
      </c>
      <c r="Y1511">
        <v>45.39070088469709</v>
      </c>
      <c r="Z1511">
        <v>31.146961187033671</v>
      </c>
      <c r="AA1511">
        <v>34.560196584543156</v>
      </c>
      <c r="AB1511">
        <v>29.355796861293001</v>
      </c>
      <c r="AC1511">
        <v>13.19770723545329</v>
      </c>
      <c r="AD1511">
        <v>19.239971143005189</v>
      </c>
      <c r="AE1511">
        <v>24.47456297684468</v>
      </c>
      <c r="AF1511">
        <v>3.5115187077095942</v>
      </c>
      <c r="AG1511">
        <v>17.335110126600949</v>
      </c>
      <c r="AH1511">
        <v>14.07375713261683</v>
      </c>
      <c r="AI1511">
        <v>24.55429573755795</v>
      </c>
      <c r="AJ1511">
        <v>33.00282087676149</v>
      </c>
      <c r="AK1511">
        <v>20.947620348931299</v>
      </c>
      <c r="AL1511">
        <v>33.82237710529872</v>
      </c>
      <c r="AM1511">
        <v>19.170063092979749</v>
      </c>
      <c r="AN1511">
        <v>36.541974435177707</v>
      </c>
      <c r="AO1511">
        <v>14.34223894913735</v>
      </c>
      <c r="AP1511">
        <v>12.340564194290049</v>
      </c>
      <c r="AQ1511">
        <v>19.008694566115668</v>
      </c>
      <c r="AR1511">
        <v>20.428154945223479</v>
      </c>
      <c r="AS1511">
        <v>25.82942743134803</v>
      </c>
      <c r="AT1511">
        <v>44.484708354479523</v>
      </c>
      <c r="AU1511">
        <v>16.65452649450236</v>
      </c>
      <c r="AV1511">
        <v>20.457768905234811</v>
      </c>
      <c r="AW1511">
        <v>29.629455936978129</v>
      </c>
      <c r="AX1511">
        <v>21.637284445391948</v>
      </c>
      <c r="AY1511">
        <v>34.460334362604272</v>
      </c>
      <c r="AZ1511">
        <v>7.8714394859726937</v>
      </c>
      <c r="BA1511">
        <v>37.816850972634342</v>
      </c>
      <c r="BB1511">
        <v>34.160836992045297</v>
      </c>
      <c r="BC1511">
        <v>24.83016533120799</v>
      </c>
      <c r="BD1511">
        <v>12.758808645473531</v>
      </c>
      <c r="BE1511">
        <v>38.03367909257144</v>
      </c>
      <c r="BF1511">
        <v>22.417057609512991</v>
      </c>
      <c r="BG1511">
        <v>29.119415056670181</v>
      </c>
      <c r="BH1511">
        <v>41.546751173130701</v>
      </c>
      <c r="BI1511">
        <v>13.66340044002375</v>
      </c>
      <c r="BJ1511">
        <v>27.340806288214729</v>
      </c>
      <c r="BK1511">
        <v>50.175177277846132</v>
      </c>
      <c r="BL1511">
        <v>24.23342528986969</v>
      </c>
      <c r="BM1511">
        <v>31.490825512701988</v>
      </c>
      <c r="BN1511">
        <v>27.119352101048339</v>
      </c>
      <c r="BO1511">
        <v>15.52955139715147</v>
      </c>
      <c r="BP1511">
        <v>22.529931826617592</v>
      </c>
      <c r="BQ1511">
        <v>24.442205789324682</v>
      </c>
      <c r="BR1511">
        <v>20.14986678545381</v>
      </c>
      <c r="BS1511">
        <v>5.8200334077082649</v>
      </c>
      <c r="BT1511">
        <v>18.622068401480789</v>
      </c>
      <c r="BU1511">
        <v>17.71302403551903</v>
      </c>
      <c r="BV1511">
        <v>34.262797864603677</v>
      </c>
      <c r="BW1511">
        <v>18.862320610573981</v>
      </c>
      <c r="BX1511">
        <v>23.568160024492158</v>
      </c>
      <c r="BY1511">
        <v>24.750039166655451</v>
      </c>
      <c r="BZ1511">
        <v>19.72629222234346</v>
      </c>
      <c r="CA1511">
        <v>10.37519132616233</v>
      </c>
      <c r="CB1511">
        <v>8.880881187790223</v>
      </c>
      <c r="CC1511">
        <v>23.825717330805102</v>
      </c>
      <c r="CD1511">
        <v>16.230652584604879</v>
      </c>
      <c r="CE1511">
        <v>27.30291270007416</v>
      </c>
      <c r="CF1511">
        <v>27.794927353747781</v>
      </c>
      <c r="CG1511">
        <v>8.9795637003505426</v>
      </c>
      <c r="CH1511">
        <v>43.334664295589278</v>
      </c>
      <c r="CI1511">
        <v>27.854544635140378</v>
      </c>
      <c r="CJ1511">
        <v>29.30927924798419</v>
      </c>
      <c r="CK1511">
        <v>21.839905235317449</v>
      </c>
      <c r="CL1511">
        <v>40.142180339941611</v>
      </c>
      <c r="CM1511">
        <v>27.273122543152368</v>
      </c>
      <c r="CN1511">
        <v>21.156377659973451</v>
      </c>
      <c r="CO1511">
        <v>25.679254747859009</v>
      </c>
      <c r="CP1511">
        <v>17.764883202667271</v>
      </c>
      <c r="CQ1511">
        <v>35.15973608584774</v>
      </c>
      <c r="CR1511">
        <v>30.60036879465305</v>
      </c>
      <c r="CS1511">
        <v>8.3542218785837985</v>
      </c>
      <c r="CT1511">
        <v>12.221072655574179</v>
      </c>
      <c r="CU1511">
        <v>1.799906385973886</v>
      </c>
      <c r="CV1511">
        <v>15.600508170957379</v>
      </c>
      <c r="CW1511">
        <v>26.601812182592329</v>
      </c>
    </row>
    <row r="1512" spans="1:101" x14ac:dyDescent="0.3">
      <c r="A1512" s="1">
        <v>1510</v>
      </c>
      <c r="B1512">
        <v>12.358792561076649</v>
      </c>
      <c r="C1512">
        <v>34.638772535069791</v>
      </c>
      <c r="D1512">
        <v>35.001948165900018</v>
      </c>
      <c r="E1512">
        <v>32.861325476715031</v>
      </c>
      <c r="F1512">
        <v>17.450380677051609</v>
      </c>
      <c r="G1512">
        <v>36.693875014515868</v>
      </c>
      <c r="H1512">
        <v>14.107874564497189</v>
      </c>
      <c r="I1512">
        <v>1.18288486006386</v>
      </c>
      <c r="J1512">
        <v>18.540089060581199</v>
      </c>
      <c r="K1512">
        <v>32.712532177987292</v>
      </c>
      <c r="L1512">
        <v>21.892403193772601</v>
      </c>
      <c r="M1512">
        <v>2.2472124208523798</v>
      </c>
      <c r="N1512">
        <v>26.836637506734341</v>
      </c>
      <c r="O1512">
        <v>9.285630044551219</v>
      </c>
      <c r="P1512">
        <v>21.739876391950371</v>
      </c>
      <c r="Q1512">
        <v>19.822440141477031</v>
      </c>
      <c r="R1512">
        <v>33.902063377678488</v>
      </c>
      <c r="S1512">
        <v>28.862999642201359</v>
      </c>
      <c r="T1512">
        <v>7.4181707535491634</v>
      </c>
      <c r="U1512">
        <v>11.958543505435911</v>
      </c>
      <c r="V1512">
        <v>20.472836051699449</v>
      </c>
      <c r="W1512">
        <v>32.577684994756417</v>
      </c>
      <c r="X1512">
        <v>29.123313674363249</v>
      </c>
      <c r="Y1512">
        <v>46.102943564267576</v>
      </c>
      <c r="Z1512">
        <v>31.89547910765069</v>
      </c>
      <c r="AA1512">
        <v>34.724159130240558</v>
      </c>
      <c r="AB1512">
        <v>29.345190127540491</v>
      </c>
      <c r="AC1512">
        <v>12.203537567965119</v>
      </c>
      <c r="AD1512">
        <v>19.83810838925104</v>
      </c>
      <c r="AE1512">
        <v>23.710774473381001</v>
      </c>
      <c r="AF1512">
        <v>2.7193281733903421</v>
      </c>
      <c r="AG1512">
        <v>16.516474635387009</v>
      </c>
      <c r="AH1512">
        <v>13.738894144285529</v>
      </c>
      <c r="AI1512">
        <v>24.06555189908299</v>
      </c>
      <c r="AJ1512">
        <v>34.002705983371442</v>
      </c>
      <c r="AK1512">
        <v>20.120345930996329</v>
      </c>
      <c r="AL1512">
        <v>34.739356597251991</v>
      </c>
      <c r="AM1512">
        <v>20.15528964140243</v>
      </c>
      <c r="AN1512">
        <v>37.341531407873212</v>
      </c>
      <c r="AO1512">
        <v>13.411029123603919</v>
      </c>
      <c r="AP1512">
        <v>11.403135952596269</v>
      </c>
      <c r="AQ1512">
        <v>19.44578987153454</v>
      </c>
      <c r="AR1512">
        <v>19.872703118752082</v>
      </c>
      <c r="AS1512">
        <v>25.619376298248831</v>
      </c>
      <c r="AT1512">
        <v>45.159969344576623</v>
      </c>
      <c r="AU1512">
        <v>16.730319242503452</v>
      </c>
      <c r="AV1512">
        <v>21.022305589064018</v>
      </c>
      <c r="AW1512">
        <v>29.22755935690369</v>
      </c>
      <c r="AX1512">
        <v>22.284100267921978</v>
      </c>
      <c r="AY1512">
        <v>35.293829597827497</v>
      </c>
      <c r="AZ1512">
        <v>8.8010434507125392</v>
      </c>
      <c r="BA1512">
        <v>38.722167618748237</v>
      </c>
      <c r="BB1512">
        <v>34.389054782838841</v>
      </c>
      <c r="BC1512">
        <v>24.590468794537511</v>
      </c>
      <c r="BD1512">
        <v>12.1678775919143</v>
      </c>
      <c r="BE1512">
        <v>38.926417300808787</v>
      </c>
      <c r="BF1512">
        <v>22.710759734280671</v>
      </c>
      <c r="BG1512">
        <v>29.831337754492839</v>
      </c>
      <c r="BH1512">
        <v>42.445689894853132</v>
      </c>
      <c r="BI1512">
        <v>12.686818800804289</v>
      </c>
      <c r="BJ1512">
        <v>27.96249854483111</v>
      </c>
      <c r="BK1512">
        <v>50.870935154499442</v>
      </c>
      <c r="BL1512">
        <v>24.58169493219896</v>
      </c>
      <c r="BM1512">
        <v>31.161741304225</v>
      </c>
      <c r="BN1512">
        <v>28.077916879651799</v>
      </c>
      <c r="BO1512">
        <v>16.171177299033271</v>
      </c>
      <c r="BP1512">
        <v>23.45615840439428</v>
      </c>
      <c r="BQ1512">
        <v>24.269115404309591</v>
      </c>
      <c r="BR1512">
        <v>20.38856320174461</v>
      </c>
      <c r="BS1512">
        <v>5.4243237667787012</v>
      </c>
      <c r="BT1512">
        <v>17.86431027186411</v>
      </c>
      <c r="BU1512">
        <v>17.04630582158125</v>
      </c>
      <c r="BV1512">
        <v>34.196910383113433</v>
      </c>
      <c r="BW1512">
        <v>18.028966031253258</v>
      </c>
      <c r="BX1512">
        <v>24.130775964317241</v>
      </c>
      <c r="BY1512">
        <v>25.141429279000398</v>
      </c>
      <c r="BZ1512">
        <v>19.530242319574231</v>
      </c>
      <c r="CA1512">
        <v>9.3802474271457257</v>
      </c>
      <c r="CB1512">
        <v>8.1840872338731998</v>
      </c>
      <c r="CC1512">
        <v>24.039159261659432</v>
      </c>
      <c r="CD1512">
        <v>16.214365496748279</v>
      </c>
      <c r="CE1512">
        <v>26.801017255467581</v>
      </c>
      <c r="CF1512">
        <v>28.337508218968669</v>
      </c>
      <c r="CG1512">
        <v>8.0184123571099253</v>
      </c>
      <c r="CH1512">
        <v>44.172905806358493</v>
      </c>
      <c r="CI1512">
        <v>28.544423695899479</v>
      </c>
      <c r="CJ1512">
        <v>29.878245707810841</v>
      </c>
      <c r="CK1512">
        <v>22.50539373456164</v>
      </c>
      <c r="CL1512">
        <v>41.076331444377971</v>
      </c>
      <c r="CM1512">
        <v>26.835799657804241</v>
      </c>
      <c r="CN1512">
        <v>22.12634682118636</v>
      </c>
      <c r="CO1512">
        <v>26.039530000471188</v>
      </c>
      <c r="CP1512">
        <v>17.707368049611709</v>
      </c>
      <c r="CQ1512">
        <v>35.530008704564978</v>
      </c>
      <c r="CR1512">
        <v>30.867823176064359</v>
      </c>
      <c r="CS1512">
        <v>7.4061201257209044</v>
      </c>
      <c r="CT1512">
        <v>12.834244258733079</v>
      </c>
      <c r="CU1512">
        <v>2.608061682221027</v>
      </c>
      <c r="CV1512">
        <v>15.280773025344891</v>
      </c>
      <c r="CW1512">
        <v>27.285085414524868</v>
      </c>
    </row>
    <row r="1513" spans="1:101" x14ac:dyDescent="0.3">
      <c r="A1513" s="1">
        <v>1511</v>
      </c>
      <c r="B1513">
        <v>11.419874525042889</v>
      </c>
      <c r="C1513">
        <v>34.686764935293468</v>
      </c>
      <c r="D1513">
        <v>34.780999290249717</v>
      </c>
      <c r="E1513">
        <v>33.118113785156908</v>
      </c>
      <c r="F1513">
        <v>16.717422765307351</v>
      </c>
      <c r="G1513">
        <v>36.870368337472733</v>
      </c>
      <c r="H1513">
        <v>14.135924601793359</v>
      </c>
      <c r="I1513">
        <v>1.753424738096363</v>
      </c>
      <c r="J1513">
        <v>18.528354901455302</v>
      </c>
      <c r="K1513">
        <v>33.421567914684289</v>
      </c>
      <c r="L1513">
        <v>21.28004796138169</v>
      </c>
      <c r="M1513">
        <v>3.0541752281807959</v>
      </c>
      <c r="N1513">
        <v>27.678821023444272</v>
      </c>
      <c r="O1513">
        <v>9.5591053276063587</v>
      </c>
      <c r="P1513">
        <v>20.942015934414741</v>
      </c>
      <c r="Q1513">
        <v>18.91541999064362</v>
      </c>
      <c r="R1513">
        <v>33.554883180606197</v>
      </c>
      <c r="S1513">
        <v>29.740018545147478</v>
      </c>
      <c r="T1513">
        <v>8.1606850232570647</v>
      </c>
      <c r="U1513">
        <v>11.024424837215021</v>
      </c>
      <c r="V1513">
        <v>20.816105597343721</v>
      </c>
      <c r="W1513">
        <v>32.23247180868352</v>
      </c>
      <c r="X1513">
        <v>28.883326469701391</v>
      </c>
      <c r="Y1513">
        <v>46.82570964519428</v>
      </c>
      <c r="Z1513">
        <v>32.657464442705617</v>
      </c>
      <c r="AA1513">
        <v>34.916003016414543</v>
      </c>
      <c r="AB1513">
        <v>29.368649234881399</v>
      </c>
      <c r="AC1513">
        <v>11.210405080671091</v>
      </c>
      <c r="AD1513">
        <v>20.467647626038332</v>
      </c>
      <c r="AE1513">
        <v>22.96513486456233</v>
      </c>
      <c r="AF1513">
        <v>2.1115699833523069</v>
      </c>
      <c r="AG1513">
        <v>15.71883665101787</v>
      </c>
      <c r="AH1513">
        <v>13.47010708152995</v>
      </c>
      <c r="AI1513">
        <v>23.60906896189379</v>
      </c>
      <c r="AJ1513">
        <v>35.00259765445422</v>
      </c>
      <c r="AK1513">
        <v>19.309423670398878</v>
      </c>
      <c r="AL1513">
        <v>35.660799213268277</v>
      </c>
      <c r="AM1513">
        <v>21.141903463709799</v>
      </c>
      <c r="AN1513">
        <v>38.150544427952553</v>
      </c>
      <c r="AO1513">
        <v>12.490459808756141</v>
      </c>
      <c r="AP1513">
        <v>10.47728468990862</v>
      </c>
      <c r="AQ1513">
        <v>19.923529264361662</v>
      </c>
      <c r="AR1513">
        <v>19.353013822814749</v>
      </c>
      <c r="AS1513">
        <v>25.44691655960057</v>
      </c>
      <c r="AT1513">
        <v>45.847097890958153</v>
      </c>
      <c r="AU1513">
        <v>16.865168577754599</v>
      </c>
      <c r="AV1513">
        <v>21.618380049855549</v>
      </c>
      <c r="AW1513">
        <v>28.854736054958611</v>
      </c>
      <c r="AX1513">
        <v>22.956266493722371</v>
      </c>
      <c r="AY1513">
        <v>36.135774116220126</v>
      </c>
      <c r="AZ1513">
        <v>9.7445970702400047</v>
      </c>
      <c r="BA1513">
        <v>39.632036444049078</v>
      </c>
      <c r="BB1513">
        <v>34.644644517112461</v>
      </c>
      <c r="BC1513">
        <v>24.389448552501609</v>
      </c>
      <c r="BD1513">
        <v>11.63302592328454</v>
      </c>
      <c r="BE1513">
        <v>39.824253695916333</v>
      </c>
      <c r="BF1513">
        <v>23.044147707134329</v>
      </c>
      <c r="BG1513">
        <v>30.559402664362239</v>
      </c>
      <c r="BH1513">
        <v>43.349055909650879</v>
      </c>
      <c r="BI1513">
        <v>11.714189301203961</v>
      </c>
      <c r="BJ1513">
        <v>28.605645618473321</v>
      </c>
      <c r="BK1513">
        <v>51.576696987334188</v>
      </c>
      <c r="BL1513">
        <v>24.965186764766969</v>
      </c>
      <c r="BM1513">
        <v>30.861564295275809</v>
      </c>
      <c r="BN1513">
        <v>29.039276406629611</v>
      </c>
      <c r="BO1513">
        <v>16.847759016461779</v>
      </c>
      <c r="BP1513">
        <v>24.38821244109613</v>
      </c>
      <c r="BQ1513">
        <v>24.136248697088309</v>
      </c>
      <c r="BR1513">
        <v>20.67292643511156</v>
      </c>
      <c r="BS1513">
        <v>5.1936295388524076</v>
      </c>
      <c r="BT1513">
        <v>17.131425259721659</v>
      </c>
      <c r="BU1513">
        <v>16.413465930231641</v>
      </c>
      <c r="BV1513">
        <v>34.160182112961436</v>
      </c>
      <c r="BW1513">
        <v>17.213369614810571</v>
      </c>
      <c r="BX1513">
        <v>24.721054393776779</v>
      </c>
      <c r="BY1513">
        <v>25.565963577205121</v>
      </c>
      <c r="BZ1513">
        <v>19.383862496450192</v>
      </c>
      <c r="CA1513">
        <v>8.3865063366382788</v>
      </c>
      <c r="CB1513">
        <v>7.5556943447737677</v>
      </c>
      <c r="CC1513">
        <v>24.29192354852588</v>
      </c>
      <c r="CD1513">
        <v>16.259680611935181</v>
      </c>
      <c r="CE1513">
        <v>26.327552296935451</v>
      </c>
      <c r="CF1513">
        <v>28.904511023715951</v>
      </c>
      <c r="CG1513">
        <v>7.0680484724323396</v>
      </c>
      <c r="CH1513">
        <v>45.017752999715789</v>
      </c>
      <c r="CI1513">
        <v>29.252223700618519</v>
      </c>
      <c r="CJ1513">
        <v>30.46941553617852</v>
      </c>
      <c r="CK1513">
        <v>23.194913959910402</v>
      </c>
      <c r="CL1513">
        <v>42.013514104540157</v>
      </c>
      <c r="CM1513">
        <v>26.429095203843168</v>
      </c>
      <c r="CN1513">
        <v>23.098877280323041</v>
      </c>
      <c r="CO1513">
        <v>26.43274713088746</v>
      </c>
      <c r="CP1513">
        <v>17.70623311956583</v>
      </c>
      <c r="CQ1513">
        <v>35.924309255244751</v>
      </c>
      <c r="CR1513">
        <v>31.16508374589705</v>
      </c>
      <c r="CS1513">
        <v>6.47365487469082</v>
      </c>
      <c r="CT1513">
        <v>13.49374056860524</v>
      </c>
      <c r="CU1513">
        <v>3.516291864773113</v>
      </c>
      <c r="CV1513">
        <v>15.020925181629391</v>
      </c>
      <c r="CW1513">
        <v>27.98741432783525</v>
      </c>
    </row>
    <row r="1514" spans="1:101" x14ac:dyDescent="0.3">
      <c r="A1514" s="1">
        <v>1512</v>
      </c>
      <c r="B1514">
        <v>10.49225022422376</v>
      </c>
      <c r="C1514">
        <v>34.763468765592208</v>
      </c>
      <c r="D1514">
        <v>34.587562039674779</v>
      </c>
      <c r="E1514">
        <v>33.40287726059838</v>
      </c>
      <c r="F1514">
        <v>16.01339008623771</v>
      </c>
      <c r="G1514">
        <v>37.073004452039108</v>
      </c>
      <c r="H1514">
        <v>14.23434592693274</v>
      </c>
      <c r="I1514">
        <v>2.598033878179479</v>
      </c>
      <c r="J1514">
        <v>18.57054033501133</v>
      </c>
      <c r="K1514">
        <v>34.145170116077239</v>
      </c>
      <c r="L1514">
        <v>20.697912089839029</v>
      </c>
      <c r="M1514">
        <v>3.950444150273893</v>
      </c>
      <c r="N1514">
        <v>28.53119615136843</v>
      </c>
      <c r="O1514">
        <v>9.9262311077403531</v>
      </c>
      <c r="P1514">
        <v>20.162188305272839</v>
      </c>
      <c r="Q1514">
        <v>18.018243357287641</v>
      </c>
      <c r="R1514">
        <v>33.234176223642557</v>
      </c>
      <c r="S1514">
        <v>30.624576042546551</v>
      </c>
      <c r="T1514">
        <v>8.9534520029322859</v>
      </c>
      <c r="U1514">
        <v>10.102926467682691</v>
      </c>
      <c r="V1514">
        <v>21.201025646882389</v>
      </c>
      <c r="W1514">
        <v>31.91486985995051</v>
      </c>
      <c r="X1514">
        <v>28.676221796731749</v>
      </c>
      <c r="Y1514">
        <v>47.558519344719308</v>
      </c>
      <c r="Z1514">
        <v>33.431996352993671</v>
      </c>
      <c r="AA1514">
        <v>35.135271537050457</v>
      </c>
      <c r="AB1514">
        <v>29.42609270938804</v>
      </c>
      <c r="AC1514">
        <v>10.218612184281</v>
      </c>
      <c r="AD1514">
        <v>21.125781742308909</v>
      </c>
      <c r="AE1514">
        <v>22.239469700681632</v>
      </c>
      <c r="AF1514">
        <v>1.876888348995343</v>
      </c>
      <c r="AG1514">
        <v>14.945558435246991</v>
      </c>
      <c r="AH1514">
        <v>13.271411276419821</v>
      </c>
      <c r="AI1514">
        <v>23.186752387677249</v>
      </c>
      <c r="AJ1514">
        <v>36.002495343067601</v>
      </c>
      <c r="AK1514">
        <v>18.51700204090718</v>
      </c>
      <c r="AL1514">
        <v>36.586367738093863</v>
      </c>
      <c r="AM1514">
        <v>22.129719013327399</v>
      </c>
      <c r="AN1514">
        <v>38.968424556468548</v>
      </c>
      <c r="AO1514">
        <v>11.583068259928041</v>
      </c>
      <c r="AP1514">
        <v>9.5663723214912366</v>
      </c>
      <c r="AQ1514">
        <v>20.43906291804679</v>
      </c>
      <c r="AR1514">
        <v>18.872041723302189</v>
      </c>
      <c r="AS1514">
        <v>25.312816573255411</v>
      </c>
      <c r="AT1514">
        <v>46.545568412504103</v>
      </c>
      <c r="AU1514">
        <v>17.057673943304259</v>
      </c>
      <c r="AV1514">
        <v>22.243457008297799</v>
      </c>
      <c r="AW1514">
        <v>28.512126536639251</v>
      </c>
      <c r="AX1514">
        <v>23.651621887532379</v>
      </c>
      <c r="AY1514">
        <v>36.985590900734373</v>
      </c>
      <c r="AZ1514">
        <v>10.698410082873529</v>
      </c>
      <c r="BA1514">
        <v>40.546150992547183</v>
      </c>
      <c r="BB1514">
        <v>34.927005290707228</v>
      </c>
      <c r="BC1514">
        <v>24.228067315721312</v>
      </c>
      <c r="BD1514">
        <v>11.16231782255864</v>
      </c>
      <c r="BE1514">
        <v>40.726851105833177</v>
      </c>
      <c r="BF1514">
        <v>23.415526459770749</v>
      </c>
      <c r="BG1514">
        <v>31.302483450720491</v>
      </c>
      <c r="BH1514">
        <v>44.256578108412739</v>
      </c>
      <c r="BI1514">
        <v>10.74658507082326</v>
      </c>
      <c r="BJ1514">
        <v>29.26883321264587</v>
      </c>
      <c r="BK1514">
        <v>52.292057721543983</v>
      </c>
      <c r="BL1514">
        <v>25.382304360709568</v>
      </c>
      <c r="BM1514">
        <v>30.5911454573287</v>
      </c>
      <c r="BN1514">
        <v>30.003162035702761</v>
      </c>
      <c r="BO1514">
        <v>17.555255410183271</v>
      </c>
      <c r="BP1514">
        <v>25.325450539961501</v>
      </c>
      <c r="BQ1514">
        <v>24.044272495288709</v>
      </c>
      <c r="BR1514">
        <v>21.001101527099351</v>
      </c>
      <c r="BS1514">
        <v>5.1501735161876123</v>
      </c>
      <c r="BT1514">
        <v>16.426742871592939</v>
      </c>
      <c r="BU1514">
        <v>15.818570906465441</v>
      </c>
      <c r="BV1514">
        <v>34.152707128874731</v>
      </c>
      <c r="BW1514">
        <v>16.418178060798461</v>
      </c>
      <c r="BX1514">
        <v>25.33706202463242</v>
      </c>
      <c r="BY1514">
        <v>26.022019926803889</v>
      </c>
      <c r="BZ1514">
        <v>19.28828363285049</v>
      </c>
      <c r="CA1514">
        <v>7.3944530071178356</v>
      </c>
      <c r="CB1514">
        <v>7.0141107926554946</v>
      </c>
      <c r="CC1514">
        <v>24.582797264905111</v>
      </c>
      <c r="CD1514">
        <v>16.366086237770499</v>
      </c>
      <c r="CE1514">
        <v>25.884078001116261</v>
      </c>
      <c r="CF1514">
        <v>29.494527339493281</v>
      </c>
      <c r="CG1514">
        <v>6.1334885414952183</v>
      </c>
      <c r="CH1514">
        <v>45.868840871657312</v>
      </c>
      <c r="CI1514">
        <v>29.97667524478036</v>
      </c>
      <c r="CJ1514">
        <v>31.081521836234419</v>
      </c>
      <c r="CK1514">
        <v>23.90638659579583</v>
      </c>
      <c r="CL1514">
        <v>42.953529888664498</v>
      </c>
      <c r="CM1514">
        <v>26.05444306282147</v>
      </c>
      <c r="CN1514">
        <v>24.073658624551111</v>
      </c>
      <c r="CO1514">
        <v>26.857459282766101</v>
      </c>
      <c r="CP1514">
        <v>17.76148922034438</v>
      </c>
      <c r="CQ1514">
        <v>36.341855654141597</v>
      </c>
      <c r="CR1514">
        <v>31.49130645350834</v>
      </c>
      <c r="CS1514">
        <v>5.5646922247872981</v>
      </c>
      <c r="CT1514">
        <v>14.19310548727173</v>
      </c>
      <c r="CU1514">
        <v>4.4639255390597157</v>
      </c>
      <c r="CV1514">
        <v>14.82411421880269</v>
      </c>
      <c r="CW1514">
        <v>28.707400360149599</v>
      </c>
    </row>
    <row r="1515" spans="1:101" x14ac:dyDescent="0.3">
      <c r="A1515" s="1">
        <v>1513</v>
      </c>
      <c r="B1515">
        <v>9.5792011863058537</v>
      </c>
      <c r="C1515">
        <v>34.868694549069438</v>
      </c>
      <c r="D1515">
        <v>34.422100227446208</v>
      </c>
      <c r="E1515">
        <v>33.71490705736263</v>
      </c>
      <c r="F1515">
        <v>15.34226515850956</v>
      </c>
      <c r="G1515">
        <v>37.301357305879797</v>
      </c>
      <c r="H1515">
        <v>14.40169585804348</v>
      </c>
      <c r="I1515">
        <v>3.5249201057851369</v>
      </c>
      <c r="J1515">
        <v>18.666279793099719</v>
      </c>
      <c r="K1515">
        <v>34.88243229242844</v>
      </c>
      <c r="L1515">
        <v>20.148615052124669</v>
      </c>
      <c r="M1515">
        <v>4.8871291822943688</v>
      </c>
      <c r="N1515">
        <v>29.392876252722541</v>
      </c>
      <c r="O1515">
        <v>10.37707248429307</v>
      </c>
      <c r="P1515">
        <v>19.402567951621268</v>
      </c>
      <c r="Q1515">
        <v>17.13245673983857</v>
      </c>
      <c r="R1515">
        <v>32.940715736974028</v>
      </c>
      <c r="S1515">
        <v>31.516037385840811</v>
      </c>
      <c r="T1515">
        <v>9.7842641771781764</v>
      </c>
      <c r="U1515">
        <v>9.1978423247739673</v>
      </c>
      <c r="V1515">
        <v>21.625372244651992</v>
      </c>
      <c r="W1515">
        <v>31.62571101900442</v>
      </c>
      <c r="X1515">
        <v>28.502716451513059</v>
      </c>
      <c r="Y1515">
        <v>48.300915527017096</v>
      </c>
      <c r="Z1515">
        <v>34.21822287125066</v>
      </c>
      <c r="AA1515">
        <v>35.381454822014717</v>
      </c>
      <c r="AB1515">
        <v>29.517322141439251</v>
      </c>
      <c r="AC1515">
        <v>9.2285907847696951</v>
      </c>
      <c r="AD1515">
        <v>21.809922262669168</v>
      </c>
      <c r="AE1515">
        <v>21.53579823892154</v>
      </c>
      <c r="AF1515">
        <v>2.141656357727463</v>
      </c>
      <c r="AG1515">
        <v>14.200619994260199</v>
      </c>
      <c r="AH1515">
        <v>13.145985309130809</v>
      </c>
      <c r="AI1515">
        <v>22.800500769225589</v>
      </c>
      <c r="AJ1515">
        <v>37.002398561385228</v>
      </c>
      <c r="AK1515">
        <v>17.74555963284789</v>
      </c>
      <c r="AL1515">
        <v>37.51575679637871</v>
      </c>
      <c r="AM1515">
        <v>23.118582247811482</v>
      </c>
      <c r="AN1515">
        <v>39.794625072705252</v>
      </c>
      <c r="AO1515">
        <v>10.692209986441179</v>
      </c>
      <c r="AP1515">
        <v>8.675106011651593</v>
      </c>
      <c r="AQ1515">
        <v>20.9896061799138</v>
      </c>
      <c r="AR1515">
        <v>18.432817841720741</v>
      </c>
      <c r="AS1515">
        <v>25.21768830307953</v>
      </c>
      <c r="AT1515">
        <v>47.254877977443762</v>
      </c>
      <c r="AU1515">
        <v>17.305911404952958</v>
      </c>
      <c r="AV1515">
        <v>22.895161134615151</v>
      </c>
      <c r="AW1515">
        <v>28.20083201753679</v>
      </c>
      <c r="AX1515">
        <v>24.368181394818951</v>
      </c>
      <c r="AY1515">
        <v>37.842749603781229</v>
      </c>
      <c r="AZ1515">
        <v>11.65996503173702</v>
      </c>
      <c r="BA1515">
        <v>41.46423046335763</v>
      </c>
      <c r="BB1515">
        <v>35.235493517717202</v>
      </c>
      <c r="BC1515">
        <v>24.10712116813459</v>
      </c>
      <c r="BD1515">
        <v>10.76417141315625</v>
      </c>
      <c r="BE1515">
        <v>41.633899884069301</v>
      </c>
      <c r="BF1515">
        <v>23.82311934294551</v>
      </c>
      <c r="BG1515">
        <v>32.059536009783891</v>
      </c>
      <c r="BH1515">
        <v>45.16800597186063</v>
      </c>
      <c r="BI1515">
        <v>9.7854969411083719</v>
      </c>
      <c r="BJ1515">
        <v>29.950730108123938</v>
      </c>
      <c r="BK1515">
        <v>53.016628800625263</v>
      </c>
      <c r="BL1515">
        <v>25.831418836751801</v>
      </c>
      <c r="BM1515">
        <v>30.35128020416013</v>
      </c>
      <c r="BN1515">
        <v>30.969337901554098</v>
      </c>
      <c r="BO1515">
        <v>18.290079309745192</v>
      </c>
      <c r="BP1515">
        <v>26.267317792877829</v>
      </c>
      <c r="BQ1515">
        <v>23.993657046971741</v>
      </c>
      <c r="BR1515">
        <v>21.37107024253897</v>
      </c>
      <c r="BS1515">
        <v>5.2985645892864488</v>
      </c>
      <c r="BT1515">
        <v>15.75404809277379</v>
      </c>
      <c r="BU1515">
        <v>15.26605735620284</v>
      </c>
      <c r="BV1515">
        <v>34.174504626558829</v>
      </c>
      <c r="BW1515">
        <v>15.646502745856139</v>
      </c>
      <c r="BX1515">
        <v>25.976968524831189</v>
      </c>
      <c r="BY1515">
        <v>26.507971414481691</v>
      </c>
      <c r="BZ1515">
        <v>19.244262670242481</v>
      </c>
      <c r="CA1515">
        <v>6.4048717406731894</v>
      </c>
      <c r="CB1515">
        <v>6.5808041599523612</v>
      </c>
      <c r="CC1515">
        <v>24.910445460638119</v>
      </c>
      <c r="CD1515">
        <v>16.53240284659616</v>
      </c>
      <c r="CE1515">
        <v>25.47216084253299</v>
      </c>
      <c r="CF1515">
        <v>30.106204151970349</v>
      </c>
      <c r="CG1515">
        <v>5.22322258463615</v>
      </c>
      <c r="CH1515">
        <v>46.725828410798883</v>
      </c>
      <c r="CI1515">
        <v>30.716600170445751</v>
      </c>
      <c r="CJ1515">
        <v>31.713352332989281</v>
      </c>
      <c r="CK1515">
        <v>24.637909946414819</v>
      </c>
      <c r="CL1515">
        <v>43.896196787197802</v>
      </c>
      <c r="CM1515">
        <v>25.71324431754589</v>
      </c>
      <c r="CN1515">
        <v>25.050428090781679</v>
      </c>
      <c r="CO1515">
        <v>27.31219722697973</v>
      </c>
      <c r="CP1515">
        <v>17.872613333377121</v>
      </c>
      <c r="CQ1515">
        <v>36.78185625150617</v>
      </c>
      <c r="CR1515">
        <v>31.845601256826289</v>
      </c>
      <c r="CS1515">
        <v>4.6929086584556714</v>
      </c>
      <c r="CT1515">
        <v>14.92673615405668</v>
      </c>
      <c r="CU1515">
        <v>5.4303732798279682</v>
      </c>
      <c r="CV1515">
        <v>14.692873491325919</v>
      </c>
      <c r="CW1515">
        <v>29.443748234861641</v>
      </c>
    </row>
    <row r="1516" spans="1:101" x14ac:dyDescent="0.3">
      <c r="A1516" s="1">
        <v>1514</v>
      </c>
      <c r="B1516">
        <v>8.6853253230793523</v>
      </c>
      <c r="C1516">
        <v>35.002185053169249</v>
      </c>
      <c r="D1516">
        <v>34.285018890010143</v>
      </c>
      <c r="E1516">
        <v>34.053453664593263</v>
      </c>
      <c r="F1516">
        <v>14.708553237283949</v>
      </c>
      <c r="G1516">
        <v>37.554957790162831</v>
      </c>
      <c r="H1516">
        <v>14.635610107118421</v>
      </c>
      <c r="I1516">
        <v>4.4833406598393024</v>
      </c>
      <c r="J1516">
        <v>18.81475575962342</v>
      </c>
      <c r="K1516">
        <v>35.632506549720219</v>
      </c>
      <c r="L1516">
        <v>19.634913092720961</v>
      </c>
      <c r="M1516">
        <v>5.8448314179652119</v>
      </c>
      <c r="N1516">
        <v>30.263066516595121</v>
      </c>
      <c r="O1516">
        <v>10.90124775813633</v>
      </c>
      <c r="P1516">
        <v>18.665622115999259</v>
      </c>
      <c r="Q1516">
        <v>16.259921715753741</v>
      </c>
      <c r="R1516">
        <v>32.675235840987114</v>
      </c>
      <c r="S1516">
        <v>32.413832961032483</v>
      </c>
      <c r="T1516">
        <v>10.644216655480671</v>
      </c>
      <c r="U1516">
        <v>8.3145344819420526</v>
      </c>
      <c r="V1516">
        <v>22.086873046218301</v>
      </c>
      <c r="W1516">
        <v>31.36578194047739</v>
      </c>
      <c r="X1516">
        <v>28.36342704426518</v>
      </c>
      <c r="Y1516">
        <v>49.052462927298983</v>
      </c>
      <c r="Z1516">
        <v>35.015356242462843</v>
      </c>
      <c r="AA1516">
        <v>35.653995353428037</v>
      </c>
      <c r="AB1516">
        <v>29.64202558297087</v>
      </c>
      <c r="AC1516">
        <v>8.2409793576210415</v>
      </c>
      <c r="AD1516">
        <v>22.517698905165069</v>
      </c>
      <c r="AE1516">
        <v>20.856346732051041</v>
      </c>
      <c r="AF1516">
        <v>2.7659851833649549</v>
      </c>
      <c r="AG1516">
        <v>13.488717489123371</v>
      </c>
      <c r="AH1516">
        <v>13.095934568708079</v>
      </c>
      <c r="AI1516">
        <v>22.452175492977439</v>
      </c>
      <c r="AJ1516">
        <v>38.002306872920279</v>
      </c>
      <c r="AK1516">
        <v>16.99795307626658</v>
      </c>
      <c r="AL1516">
        <v>38.448689337128712</v>
      </c>
      <c r="AM1516">
        <v>24.108364247472789</v>
      </c>
      <c r="AN1516">
        <v>40.628638384041139</v>
      </c>
      <c r="AO1516">
        <v>9.8223845615080876</v>
      </c>
      <c r="AP1516">
        <v>7.8102144166081384</v>
      </c>
      <c r="AQ1516">
        <v>21.572478814634991</v>
      </c>
      <c r="AR1516">
        <v>18.03839206709009</v>
      </c>
      <c r="AS1516">
        <v>25.16197376660412</v>
      </c>
      <c r="AT1516">
        <v>47.974545818413937</v>
      </c>
      <c r="AU1516">
        <v>17.60752392462043</v>
      </c>
      <c r="AV1516">
        <v>23.571283950603799</v>
      </c>
      <c r="AW1516">
        <v>27.921899887388179</v>
      </c>
      <c r="AX1516">
        <v>25.10412936293152</v>
      </c>
      <c r="AY1516">
        <v>38.706762469528293</v>
      </c>
      <c r="AZ1516">
        <v>12.62749344808106</v>
      </c>
      <c r="BA1516">
        <v>42.386017217078027</v>
      </c>
      <c r="BB1516">
        <v>35.56942940640306</v>
      </c>
      <c r="BC1516">
        <v>24.027220733474831</v>
      </c>
      <c r="BD1516">
        <v>10.44688629457649</v>
      </c>
      <c r="BE1516">
        <v>42.545115326165302</v>
      </c>
      <c r="BF1516">
        <v>24.2651015054177</v>
      </c>
      <c r="BG1516">
        <v>32.82959378583034</v>
      </c>
      <c r="BH1516">
        <v>46.083107762845572</v>
      </c>
      <c r="BI1516">
        <v>8.8330521386687906</v>
      </c>
      <c r="BJ1516">
        <v>30.650087608189342</v>
      </c>
      <c r="BK1516">
        <v>53.750037748947562</v>
      </c>
      <c r="BL1516">
        <v>26.31089172908619</v>
      </c>
      <c r="BM1516">
        <v>30.14269794944445</v>
      </c>
      <c r="BN1516">
        <v>31.937596152193969</v>
      </c>
      <c r="BO1516">
        <v>19.04906847582761</v>
      </c>
      <c r="BP1516">
        <v>27.213333551993149</v>
      </c>
      <c r="BQ1516">
        <v>23.98466420752429</v>
      </c>
      <c r="BR1516">
        <v>21.78070295632201</v>
      </c>
      <c r="BS1516">
        <v>5.6236363828789884</v>
      </c>
      <c r="BT1516">
        <v>15.11761162516849</v>
      </c>
      <c r="BU1516">
        <v>14.760685244353491</v>
      </c>
      <c r="BV1516">
        <v>34.225518677014833</v>
      </c>
      <c r="BW1516">
        <v>14.901997366664769</v>
      </c>
      <c r="BX1516">
        <v>26.639051699339269</v>
      </c>
      <c r="BY1516">
        <v>27.022205238488191</v>
      </c>
      <c r="BZ1516">
        <v>19.252153280640801</v>
      </c>
      <c r="CA1516">
        <v>5.4191169718390473</v>
      </c>
      <c r="CB1516">
        <v>6.2782335550412824</v>
      </c>
      <c r="CC1516">
        <v>25.273437928533319</v>
      </c>
      <c r="CD1516">
        <v>16.756846631217371</v>
      </c>
      <c r="CE1516">
        <v>25.093354937271162</v>
      </c>
      <c r="CF1516">
        <v>30.73824838698712</v>
      </c>
      <c r="CG1516">
        <v>4.3525195747581824</v>
      </c>
      <c r="CH1516">
        <v>47.588396888752413</v>
      </c>
      <c r="CI1516">
        <v>31.470907094188242</v>
      </c>
      <c r="CJ1516">
        <v>32.363751833437313</v>
      </c>
      <c r="CK1516">
        <v>25.387750845390901</v>
      </c>
      <c r="CL1516">
        <v>44.841347603126231</v>
      </c>
      <c r="CM1516">
        <v>25.40684678101173</v>
      </c>
      <c r="CN1516">
        <v>26.028961859655951</v>
      </c>
      <c r="CO1516">
        <v>27.795487324482</v>
      </c>
      <c r="CP1516">
        <v>18.03857298691916</v>
      </c>
      <c r="CQ1516">
        <v>37.243515223813979</v>
      </c>
      <c r="CR1516">
        <v>32.227042319592037</v>
      </c>
      <c r="CS1516">
        <v>3.8834242359814621</v>
      </c>
      <c r="CT1516">
        <v>15.68982667376612</v>
      </c>
      <c r="CU1516">
        <v>6.4071270237345512</v>
      </c>
      <c r="CV1516">
        <v>14.628967854640599</v>
      </c>
      <c r="CW1516">
        <v>30.195260965885321</v>
      </c>
    </row>
    <row r="1517" spans="1:101" x14ac:dyDescent="0.3">
      <c r="A1517" s="1">
        <v>1515</v>
      </c>
      <c r="B1517">
        <v>7.8172026050066963</v>
      </c>
      <c r="C1517">
        <v>35.163618378038187</v>
      </c>
      <c r="D1517">
        <v>34.176659528227042</v>
      </c>
      <c r="E1517">
        <v>34.417734601315651</v>
      </c>
      <c r="F1517">
        <v>14.117293525106589</v>
      </c>
      <c r="G1517">
        <v>37.833298195913507</v>
      </c>
      <c r="H1517">
        <v>14.932960953126029</v>
      </c>
      <c r="I1517">
        <v>5.4567046092095088</v>
      </c>
      <c r="J1517">
        <v>19.014732900419151</v>
      </c>
      <c r="K1517">
        <v>36.394600745108526</v>
      </c>
      <c r="L1517">
        <v>19.15966951172971</v>
      </c>
      <c r="M1517">
        <v>6.8146956619084049</v>
      </c>
      <c r="N1517">
        <v>31.141053539786679</v>
      </c>
      <c r="O1517">
        <v>11.48872368996105</v>
      </c>
      <c r="P1517">
        <v>17.954143110638299</v>
      </c>
      <c r="Q1517">
        <v>15.402890458041959</v>
      </c>
      <c r="R1517">
        <v>32.438423532350157</v>
      </c>
      <c r="S1517">
        <v>33.31745071198749</v>
      </c>
      <c r="T1517">
        <v>11.52678927233478</v>
      </c>
      <c r="U1517">
        <v>7.4607415094884093</v>
      </c>
      <c r="V1517">
        <v>22.583250368354079</v>
      </c>
      <c r="W1517">
        <v>31.135814683697902</v>
      </c>
      <c r="X1517">
        <v>28.258859535999559</v>
      </c>
      <c r="Y1517">
        <v>49.812747341619698</v>
      </c>
      <c r="Z1517">
        <v>35.822668369435881</v>
      </c>
      <c r="AA1517">
        <v>35.952293723798327</v>
      </c>
      <c r="AB1517">
        <v>29.799782799904769</v>
      </c>
      <c r="AC1517">
        <v>7.256761927522227</v>
      </c>
      <c r="AD1517">
        <v>23.246952894168139</v>
      </c>
      <c r="AE1517">
        <v>20.203558900043731</v>
      </c>
      <c r="AF1517">
        <v>3.5657616457910462</v>
      </c>
      <c r="AG1517">
        <v>12.815357614260421</v>
      </c>
      <c r="AH1517">
        <v>13.12212157800267</v>
      </c>
      <c r="AI1517">
        <v>22.143566411205239</v>
      </c>
      <c r="AJ1517">
        <v>39.002219885945003</v>
      </c>
      <c r="AK1517">
        <v>16.277466967650721</v>
      </c>
      <c r="AL1517">
        <v>39.384913551778112</v>
      </c>
      <c r="AM1517">
        <v>25.09895631752094</v>
      </c>
      <c r="AN1517">
        <v>41.469993117978468</v>
      </c>
      <c r="AO1517">
        <v>8.9797061507686564</v>
      </c>
      <c r="AP1517">
        <v>6.9815065819200939</v>
      </c>
      <c r="AQ1517">
        <v>22.185132788150611</v>
      </c>
      <c r="AR1517">
        <v>17.691760883135931</v>
      </c>
      <c r="AS1517">
        <v>25.145934946055871</v>
      </c>
      <c r="AT1517">
        <v>48.704112765793191</v>
      </c>
      <c r="AU1517">
        <v>17.959822603691858</v>
      </c>
      <c r="AV1517">
        <v>24.26978472875259</v>
      </c>
      <c r="AW1517">
        <v>27.676308644061049</v>
      </c>
      <c r="AX1517">
        <v>25.857810380053461</v>
      </c>
      <c r="AY1517">
        <v>39.577180599058387</v>
      </c>
      <c r="AZ1517">
        <v>13.599720475852809</v>
      </c>
      <c r="BA1517">
        <v>43.311274549872522</v>
      </c>
      <c r="BB1517">
        <v>35.928103389367642</v>
      </c>
      <c r="BC1517">
        <v>23.988776153341441</v>
      </c>
      <c r="BD1517">
        <v>10.217997861215769</v>
      </c>
      <c r="BE1517">
        <v>43.460235349992132</v>
      </c>
      <c r="BF1517">
        <v>24.739629886241719</v>
      </c>
      <c r="BG1517">
        <v>33.611762927919003</v>
      </c>
      <c r="BH1517">
        <v>47.001668892604627</v>
      </c>
      <c r="BI1517">
        <v>7.8923804890819396</v>
      </c>
      <c r="BJ1517">
        <v>31.365737784558519</v>
      </c>
      <c r="BK1517">
        <v>54.491927720014523</v>
      </c>
      <c r="BL1517">
        <v>26.81909484005185</v>
      </c>
      <c r="BM1517">
        <v>29.966051947352739</v>
      </c>
      <c r="BN1517">
        <v>32.907752975562389</v>
      </c>
      <c r="BO1517">
        <v>19.829448263549072</v>
      </c>
      <c r="BP1517">
        <v>28.163079767526071</v>
      </c>
      <c r="BQ1517">
        <v>24.017340731390249</v>
      </c>
      <c r="BR1517">
        <v>22.22780689207854</v>
      </c>
      <c r="BS1517">
        <v>6.0971948982167419</v>
      </c>
      <c r="BT1517">
        <v>14.52220132037252</v>
      </c>
      <c r="BU1517">
        <v>14.30745087578059</v>
      </c>
      <c r="BV1517">
        <v>34.305618941373012</v>
      </c>
      <c r="BW1517">
        <v>14.18893945494461</v>
      </c>
      <c r="BX1517">
        <v>27.321699382360361</v>
      </c>
      <c r="BY1517">
        <v>27.563138489493149</v>
      </c>
      <c r="BZ1517">
        <v>19.311891832787591</v>
      </c>
      <c r="CA1517">
        <v>4.4397382236426957</v>
      </c>
      <c r="CB1517">
        <v>6.1258019680402924</v>
      </c>
      <c r="CC1517">
        <v>25.670275347323919</v>
      </c>
      <c r="CD1517">
        <v>17.037120477420501</v>
      </c>
      <c r="CE1517">
        <v>24.749180714275589</v>
      </c>
      <c r="CF1517">
        <v>31.38942973932653</v>
      </c>
      <c r="CG1517">
        <v>3.550605459446762</v>
      </c>
      <c r="CH1517">
        <v>48.456248267972832</v>
      </c>
      <c r="CI1517">
        <v>32.238586517262632</v>
      </c>
      <c r="CJ1517">
        <v>33.031623473216037</v>
      </c>
      <c r="CK1517">
        <v>26.154333855933832</v>
      </c>
      <c r="CL1517">
        <v>45.788828521249528</v>
      </c>
      <c r="CM1517">
        <v>25.13652309635933</v>
      </c>
      <c r="CN1517">
        <v>27.009068170735251</v>
      </c>
      <c r="CO1517">
        <v>28.30586712760164</v>
      </c>
      <c r="CP1517">
        <v>18.257872916755929</v>
      </c>
      <c r="CQ1517">
        <v>37.726037469451569</v>
      </c>
      <c r="CR1517">
        <v>32.634677781905189</v>
      </c>
      <c r="CS1517">
        <v>3.1841130502242212</v>
      </c>
      <c r="CT1517">
        <v>16.478284798267779</v>
      </c>
      <c r="CU1517">
        <v>7.3901014497955009</v>
      </c>
      <c r="CV1517">
        <v>14.633279521423351</v>
      </c>
      <c r="CW1517">
        <v>30.960834282653259</v>
      </c>
    </row>
    <row r="1518" spans="1:101" x14ac:dyDescent="0.3">
      <c r="A1518" s="1">
        <v>1516</v>
      </c>
      <c r="B1518">
        <v>6.9844425094436469</v>
      </c>
      <c r="C1518">
        <v>35.352611733453372</v>
      </c>
      <c r="D1518">
        <v>34.097295973850358</v>
      </c>
      <c r="E1518">
        <v>34.80694188932145</v>
      </c>
      <c r="F1518">
        <v>13.5740345739215</v>
      </c>
      <c r="G1518">
        <v>38.135836822350072</v>
      </c>
      <c r="H1518">
        <v>15.290047823587299</v>
      </c>
      <c r="I1518">
        <v>6.4382378732203041</v>
      </c>
      <c r="J1518">
        <v>19.264607451341512</v>
      </c>
      <c r="K1518">
        <v>37.167975513550033</v>
      </c>
      <c r="L1518">
        <v>18.72581265095603</v>
      </c>
      <c r="M1518">
        <v>7.7921819552955283</v>
      </c>
      <c r="N1518">
        <v>32.026196092384438</v>
      </c>
      <c r="O1518">
        <v>12.130306730016031</v>
      </c>
      <c r="P1518">
        <v>17.271278490525269</v>
      </c>
      <c r="Q1518">
        <v>14.56410020297993</v>
      </c>
      <c r="R1518">
        <v>32.230910711056993</v>
      </c>
      <c r="S1518">
        <v>34.226429505072772</v>
      </c>
      <c r="T1518">
        <v>12.42716353995602</v>
      </c>
      <c r="U1518">
        <v>6.6478450712545474</v>
      </c>
      <c r="V1518">
        <v>23.11225721213237</v>
      </c>
      <c r="W1518">
        <v>30.93647742225313</v>
      </c>
      <c r="X1518">
        <v>28.1894003280551</v>
      </c>
      <c r="Y1518">
        <v>50.581374795531623</v>
      </c>
      <c r="Z1518">
        <v>36.639486424165142</v>
      </c>
      <c r="AA1518">
        <v>36.275714511808992</v>
      </c>
      <c r="AB1518">
        <v>29.99007217699717</v>
      </c>
      <c r="AC1518">
        <v>6.2775350714063007</v>
      </c>
      <c r="AD1518">
        <v>23.99572615579017</v>
      </c>
      <c r="AE1518">
        <v>19.58010177316595</v>
      </c>
      <c r="AF1518">
        <v>4.4473180901071681</v>
      </c>
      <c r="AG1518">
        <v>12.18693078922592</v>
      </c>
      <c r="AH1518">
        <v>13.22409343538842</v>
      </c>
      <c r="AI1518">
        <v>21.876354414011871</v>
      </c>
      <c r="AJ1518">
        <v>40.002137247897203</v>
      </c>
      <c r="AK1518">
        <v>15.58786236091917</v>
      </c>
      <c r="AL1518">
        <v>40.324200168373267</v>
      </c>
      <c r="AM1518">
        <v>26.09026618815577</v>
      </c>
      <c r="AN1518">
        <v>42.318251399002548</v>
      </c>
      <c r="AO1518">
        <v>8.1725764991312531</v>
      </c>
      <c r="AP1518">
        <v>6.2035005499631897</v>
      </c>
      <c r="AQ1518">
        <v>22.82517012965895</v>
      </c>
      <c r="AR1518">
        <v>17.395781612967511</v>
      </c>
      <c r="AS1518">
        <v>25.169647689057431</v>
      </c>
      <c r="AT1518">
        <v>49.443140617512348</v>
      </c>
      <c r="AU1518">
        <v>18.35988990043462</v>
      </c>
      <c r="AV1518">
        <v>24.98878697496124</v>
      </c>
      <c r="AW1518">
        <v>27.464952703424199</v>
      </c>
      <c r="AX1518">
        <v>26.627718719988021</v>
      </c>
      <c r="AY1518">
        <v>40.453590538646687</v>
      </c>
      <c r="AZ1518">
        <v>14.57570592668945</v>
      </c>
      <c r="BA1518">
        <v>44.239784704973808</v>
      </c>
      <c r="BB1518">
        <v>36.310782393348269</v>
      </c>
      <c r="BC1518">
        <v>23.991986714216122</v>
      </c>
      <c r="BD1518">
        <v>10.083527524225349</v>
      </c>
      <c r="BE1518">
        <v>44.379018412271193</v>
      </c>
      <c r="BF1518">
        <v>25.244869236108631</v>
      </c>
      <c r="BG1518">
        <v>34.405217425597392</v>
      </c>
      <c r="BH1518">
        <v>47.923490443602262</v>
      </c>
      <c r="BI1518">
        <v>6.9682515371103877</v>
      </c>
      <c r="BJ1518">
        <v>32.096590833758057</v>
      </c>
      <c r="BK1518">
        <v>55.241957018857377</v>
      </c>
      <c r="BL1518">
        <v>27.35442692691068</v>
      </c>
      <c r="BM1518">
        <v>29.821909713354081</v>
      </c>
      <c r="BN1518">
        <v>33.879645272945751</v>
      </c>
      <c r="BO1518">
        <v>20.628791217053148</v>
      </c>
      <c r="BP1518">
        <v>29.116191388504721</v>
      </c>
      <c r="BQ1518">
        <v>24.091517064470992</v>
      </c>
      <c r="BR1518">
        <v>22.710169026045019</v>
      </c>
      <c r="BS1518">
        <v>6.6877713094004836</v>
      </c>
      <c r="BT1518">
        <v>13.97306269682597</v>
      </c>
      <c r="BU1518">
        <v>13.911451119235361</v>
      </c>
      <c r="BV1518">
        <v>34.414602325040612</v>
      </c>
      <c r="BW1518">
        <v>13.512308470283079</v>
      </c>
      <c r="BX1518">
        <v>28.023408765531549</v>
      </c>
      <c r="BY1518">
        <v>28.129230896542101</v>
      </c>
      <c r="BZ1518">
        <v>19.422999932587349</v>
      </c>
      <c r="CA1518">
        <v>3.4721351117826611</v>
      </c>
      <c r="CB1518">
        <v>6.134711316080514</v>
      </c>
      <c r="CC1518">
        <v>26.0994139414552</v>
      </c>
      <c r="CD1518">
        <v>17.370522136716009</v>
      </c>
      <c r="CE1518">
        <v>24.441101244581251</v>
      </c>
      <c r="CF1518">
        <v>32.058582077504873</v>
      </c>
      <c r="CG1518">
        <v>2.875616735354896</v>
      </c>
      <c r="CH1518">
        <v>49.329103721570092</v>
      </c>
      <c r="CI1518">
        <v>33.01870572767848</v>
      </c>
      <c r="CJ1518">
        <v>33.715928962677523</v>
      </c>
      <c r="CK1518">
        <v>26.93622961566162</v>
      </c>
      <c r="CL1518">
        <v>46.738497834573103</v>
      </c>
      <c r="CM1518">
        <v>24.903448022187732</v>
      </c>
      <c r="CN1518">
        <v>27.990581834099551</v>
      </c>
      <c r="CO1518">
        <v>28.841898552027381</v>
      </c>
      <c r="CP1518">
        <v>18.528619254666811</v>
      </c>
      <c r="CQ1518">
        <v>38.228632987153283</v>
      </c>
      <c r="CR1518">
        <v>33.067538934562037</v>
      </c>
      <c r="CS1518">
        <v>2.6825674337485328</v>
      </c>
      <c r="CT1518">
        <v>17.288640164362921</v>
      </c>
      <c r="CU1518">
        <v>8.3771070291759759</v>
      </c>
      <c r="CV1518">
        <v>14.70574848867299</v>
      </c>
      <c r="CW1518">
        <v>31.739450753879119</v>
      </c>
    </row>
    <row r="1519" spans="1:101" x14ac:dyDescent="0.3">
      <c r="A1519" s="1">
        <v>1517</v>
      </c>
      <c r="B1519">
        <v>6.2013077465743844</v>
      </c>
      <c r="C1519">
        <v>35.568725803946151</v>
      </c>
      <c r="D1519">
        <v>34.04713099437825</v>
      </c>
      <c r="E1519">
        <v>35.220249179791452</v>
      </c>
      <c r="F1519">
        <v>13.08475650342857</v>
      </c>
      <c r="G1519">
        <v>38.462002650679963</v>
      </c>
      <c r="H1519">
        <v>15.70279599522285</v>
      </c>
      <c r="I1519">
        <v>7.4247012486812096</v>
      </c>
      <c r="J1519">
        <v>19.562467462830011</v>
      </c>
      <c r="K1519">
        <v>37.951941243576123</v>
      </c>
      <c r="L1519">
        <v>18.336280513743919</v>
      </c>
      <c r="M1519">
        <v>8.7747434312595853</v>
      </c>
      <c r="N1519">
        <v>32.917916956087311</v>
      </c>
      <c r="O1519">
        <v>12.81787465628652</v>
      </c>
      <c r="P1519">
        <v>16.620555542979929</v>
      </c>
      <c r="Q1519">
        <v>13.74689037500627</v>
      </c>
      <c r="R1519">
        <v>32.053266436731967</v>
      </c>
      <c r="S1519">
        <v>35.140353319022218</v>
      </c>
      <c r="T1519">
        <v>13.34173588289066</v>
      </c>
      <c r="U1519">
        <v>5.8927942702425451</v>
      </c>
      <c r="V1519">
        <v>23.67170609989412</v>
      </c>
      <c r="W1519">
        <v>30.76836548433435</v>
      </c>
      <c r="X1519">
        <v>28.155309258385941</v>
      </c>
      <c r="Y1519">
        <v>51.357970702628442</v>
      </c>
      <c r="Z1519">
        <v>37.465188665567688</v>
      </c>
      <c r="AA1519">
        <v>36.623592159730443</v>
      </c>
      <c r="AB1519">
        <v>30.212279017669289</v>
      </c>
      <c r="AC1519">
        <v>5.3060625206207384</v>
      </c>
      <c r="AD1519">
        <v>24.762248052704589</v>
      </c>
      <c r="AE1519">
        <v>18.98886459658755</v>
      </c>
      <c r="AF1519">
        <v>5.3705325876112582</v>
      </c>
      <c r="AG1519">
        <v>11.61073526273778</v>
      </c>
      <c r="AH1519">
        <v>13.40012013632278</v>
      </c>
      <c r="AI1519">
        <v>21.652072221555532</v>
      </c>
      <c r="AJ1519">
        <v>41.002058640604908</v>
      </c>
      <c r="AK1519">
        <v>14.933418064293271</v>
      </c>
      <c r="AL1519">
        <v>41.266340072231209</v>
      </c>
      <c r="AM1519">
        <v>27.082215036972588</v>
      </c>
      <c r="AN1519">
        <v>43.17300630872468</v>
      </c>
      <c r="AO1519">
        <v>7.4126169949723204</v>
      </c>
      <c r="AP1519">
        <v>5.4977635446964781</v>
      </c>
      <c r="AQ1519">
        <v>23.490352616933521</v>
      </c>
      <c r="AR1519">
        <v>17.15307647933917</v>
      </c>
      <c r="AS1519">
        <v>25.2329999261141</v>
      </c>
      <c r="AT1519">
        <v>50.191211461202037</v>
      </c>
      <c r="AU1519">
        <v>18.804677246793709</v>
      </c>
      <c r="AV1519">
        <v>25.72657183108532</v>
      </c>
      <c r="AW1519">
        <v>27.288627555106689</v>
      </c>
      <c r="AX1519">
        <v>27.41248713288892</v>
      </c>
      <c r="AY1519">
        <v>41.335611169625693</v>
      </c>
      <c r="AZ1519">
        <v>15.55474234763566</v>
      </c>
      <c r="BA1519">
        <v>45.171347094706341</v>
      </c>
      <c r="BB1519">
        <v>36.716715850918511</v>
      </c>
      <c r="BC1519">
        <v>24.036835724677299</v>
      </c>
      <c r="BD1519">
        <v>10.04726701007842</v>
      </c>
      <c r="BE1519">
        <v>45.301241636369141</v>
      </c>
      <c r="BF1519">
        <v>25.779013918073439</v>
      </c>
      <c r="BG1519">
        <v>35.209194325951707</v>
      </c>
      <c r="BH1519">
        <v>48.848387833233943</v>
      </c>
      <c r="BI1519">
        <v>6.0682278454620731</v>
      </c>
      <c r="BJ1519">
        <v>32.841631803698213</v>
      </c>
      <c r="BK1519">
        <v>55.999798605917213</v>
      </c>
      <c r="BL1519">
        <v>27.915327276600141</v>
      </c>
      <c r="BM1519">
        <v>29.71074432913862</v>
      </c>
      <c r="BN1519">
        <v>34.853127861651608</v>
      </c>
      <c r="BO1519">
        <v>21.444976934395829</v>
      </c>
      <c r="BP1519">
        <v>30.072348427617619</v>
      </c>
      <c r="BQ1519">
        <v>24.206811709262681</v>
      </c>
      <c r="BR1519">
        <v>23.225592676001501</v>
      </c>
      <c r="BS1519">
        <v>7.3672779604708998</v>
      </c>
      <c r="BT1519">
        <v>13.47585363045434</v>
      </c>
      <c r="BU1519">
        <v>13.577694720491939</v>
      </c>
      <c r="BV1519">
        <v>34.55219552258135</v>
      </c>
      <c r="BW1519">
        <v>12.877847550584059</v>
      </c>
      <c r="BX1519">
        <v>28.74278379941773</v>
      </c>
      <c r="BY1519">
        <v>28.718994729463962</v>
      </c>
      <c r="BZ1519">
        <v>19.58460330466993</v>
      </c>
      <c r="CA1519">
        <v>2.5298555244270351</v>
      </c>
      <c r="CB1519">
        <v>6.3042776042657191</v>
      </c>
      <c r="CC1519">
        <v>26.55928801318715</v>
      </c>
      <c r="CD1519">
        <v>17.754058816004321</v>
      </c>
      <c r="CE1519">
        <v>24.170496769157872</v>
      </c>
      <c r="CF1519">
        <v>32.744603681830029</v>
      </c>
      <c r="CG1519">
        <v>2.435476152347452</v>
      </c>
      <c r="CH1519">
        <v>50.206702259154802</v>
      </c>
      <c r="CI1519">
        <v>33.810403653772433</v>
      </c>
      <c r="CJ1519">
        <v>34.415688026775193</v>
      </c>
      <c r="CK1519">
        <v>27.732142945824549</v>
      </c>
      <c r="CL1519">
        <v>47.690224808826329</v>
      </c>
      <c r="CM1519">
        <v>24.708675670982569</v>
      </c>
      <c r="CN1519">
        <v>28.973359821936839</v>
      </c>
      <c r="CO1519">
        <v>29.402178666307009</v>
      </c>
      <c r="CP1519">
        <v>18.84859516049962</v>
      </c>
      <c r="CQ1519">
        <v>38.750520731810347</v>
      </c>
      <c r="CR1519">
        <v>33.524648670027503</v>
      </c>
      <c r="CS1519">
        <v>2.500751918245427</v>
      </c>
      <c r="CT1519">
        <v>18.11795483968384</v>
      </c>
      <c r="CU1519">
        <v>9.3668695367379566</v>
      </c>
      <c r="CV1519">
        <v>14.845376642985791</v>
      </c>
      <c r="CW1519">
        <v>32.530173821206638</v>
      </c>
    </row>
    <row r="1520" spans="1:101" x14ac:dyDescent="0.3">
      <c r="A1520" s="1">
        <v>1518</v>
      </c>
      <c r="B1520">
        <v>5.4890799199614024</v>
      </c>
      <c r="C1520">
        <v>35.811469590849029</v>
      </c>
      <c r="D1520">
        <v>34.026293732470357</v>
      </c>
      <c r="E1520">
        <v>35.656818434720172</v>
      </c>
      <c r="F1520">
        <v>12.65572166626686</v>
      </c>
      <c r="G1520">
        <v>38.811200002845979</v>
      </c>
      <c r="H1520">
        <v>16.16694286770343</v>
      </c>
      <c r="I1520">
        <v>8.4143609592272846</v>
      </c>
      <c r="J1520">
        <v>19.906159002034592</v>
      </c>
      <c r="K1520">
        <v>38.74585506264966</v>
      </c>
      <c r="L1520">
        <v>17.993951948327108</v>
      </c>
      <c r="M1520">
        <v>9.7608475525659788</v>
      </c>
      <c r="N1520">
        <v>33.815695724143552</v>
      </c>
      <c r="O1520">
        <v>13.544426161498031</v>
      </c>
      <c r="P1520">
        <v>16.005894927097351</v>
      </c>
      <c r="Q1520">
        <v>12.955345431228</v>
      </c>
      <c r="R1520">
        <v>31.905989614242159</v>
      </c>
      <c r="S1520">
        <v>36.058846156050471</v>
      </c>
      <c r="T1520">
        <v>14.267776248904809</v>
      </c>
      <c r="U1520">
        <v>5.2207475069575402</v>
      </c>
      <c r="V1520">
        <v>24.259491048242641</v>
      </c>
      <c r="W1520">
        <v>30.631992978870599</v>
      </c>
      <c r="X1520">
        <v>28.156714794438521</v>
      </c>
      <c r="Y1520">
        <v>52.14217902215097</v>
      </c>
      <c r="Z1520">
        <v>38.299200488607873</v>
      </c>
      <c r="AA1520">
        <v>36.995236747752656</v>
      </c>
      <c r="AB1520">
        <v>30.465704943452391</v>
      </c>
      <c r="AC1520">
        <v>4.3475455572927686</v>
      </c>
      <c r="AD1520">
        <v>25.544920894449302</v>
      </c>
      <c r="AE1520">
        <v>18.432947997744041</v>
      </c>
      <c r="AF1520">
        <v>6.3171672729629753</v>
      </c>
      <c r="AG1520">
        <v>11.09491165451003</v>
      </c>
      <c r="AH1520">
        <v>13.647336448841701</v>
      </c>
      <c r="AI1520">
        <v>21.47206512023137</v>
      </c>
      <c r="AJ1520">
        <v>42.001983776193278</v>
      </c>
      <c r="AK1520">
        <v>14.318955869160311</v>
      </c>
      <c r="AL1520">
        <v>42.211142210262857</v>
      </c>
      <c r="AM1520">
        <v>28.074735134081401</v>
      </c>
      <c r="AN1520">
        <v>44.033879524715751</v>
      </c>
      <c r="AO1520">
        <v>6.7158599445009619</v>
      </c>
      <c r="AP1520">
        <v>4.8956499990699474</v>
      </c>
      <c r="AQ1520">
        <v>24.17860501947694</v>
      </c>
      <c r="AR1520">
        <v>16.965931966327659</v>
      </c>
      <c r="AS1520">
        <v>25.33569430174105</v>
      </c>
      <c r="AT1520">
        <v>50.947926962371092</v>
      </c>
      <c r="AU1520">
        <v>19.29109161131327</v>
      </c>
      <c r="AV1520">
        <v>26.481569475391609</v>
      </c>
      <c r="AW1520">
        <v>27.14801577797774</v>
      </c>
      <c r="AX1520">
        <v>28.210875516204752</v>
      </c>
      <c r="AY1520">
        <v>42.222890877632757</v>
      </c>
      <c r="AZ1520">
        <v>16.536287846470561</v>
      </c>
      <c r="BA1520">
        <v>46.105776709198111</v>
      </c>
      <c r="BB1520">
        <v>37.145141374574017</v>
      </c>
      <c r="BC1520">
        <v>24.123090946541719</v>
      </c>
      <c r="BD1520">
        <v>10.11027306316749</v>
      </c>
      <c r="BE1520">
        <v>46.226699128930953</v>
      </c>
      <c r="BF1520">
        <v>26.34030551129246</v>
      </c>
      <c r="BG1520">
        <v>36.022989105051103</v>
      </c>
      <c r="BH1520">
        <v>49.77618960420773</v>
      </c>
      <c r="BI1520">
        <v>5.2048293809155046</v>
      </c>
      <c r="BJ1520">
        <v>33.599916903315133</v>
      </c>
      <c r="BK1520">
        <v>56.765139588776563</v>
      </c>
      <c r="BL1520">
        <v>28.500286339258</v>
      </c>
      <c r="BM1520">
        <v>29.632926926502591</v>
      </c>
      <c r="BN1520">
        <v>35.828071112755083</v>
      </c>
      <c r="BO1520">
        <v>22.27615416441467</v>
      </c>
      <c r="BP1520">
        <v>31.031269373521219</v>
      </c>
      <c r="BQ1520">
        <v>24.362640903393391</v>
      </c>
      <c r="BR1520">
        <v>23.77192741684053</v>
      </c>
      <c r="BS1520">
        <v>8.1134015065717193</v>
      </c>
      <c r="BT1520">
        <v>13.036517211641669</v>
      </c>
      <c r="BU1520">
        <v>13.31086457007488</v>
      </c>
      <c r="BV1520">
        <v>34.718058379907873</v>
      </c>
      <c r="BW1520">
        <v>12.29208830411187</v>
      </c>
      <c r="BX1520">
        <v>29.47853120900141</v>
      </c>
      <c r="BY1520">
        <v>29.33100212592435</v>
      </c>
      <c r="BZ1520">
        <v>19.795465309542191</v>
      </c>
      <c r="CA1520">
        <v>1.6566881765963031</v>
      </c>
      <c r="CB1520">
        <v>6.6221710406517227</v>
      </c>
      <c r="CC1520">
        <v>27.048329919745989</v>
      </c>
      <c r="CD1520">
        <v>18.184558547903791</v>
      </c>
      <c r="CE1520">
        <v>23.938638183653449</v>
      </c>
      <c r="CF1520">
        <v>33.446456549836732</v>
      </c>
      <c r="CG1520">
        <v>2.3651462044983931</v>
      </c>
      <c r="CH1520">
        <v>51.088799452574918</v>
      </c>
      <c r="CI1520">
        <v>34.612885787391782</v>
      </c>
      <c r="CJ1520">
        <v>35.129977211724977</v>
      </c>
      <c r="CK1520">
        <v>28.54090115654456</v>
      </c>
      <c r="CL1520">
        <v>48.643888668571662</v>
      </c>
      <c r="CM1520">
        <v>24.553117590925311</v>
      </c>
      <c r="CN1520">
        <v>29.957277702278351</v>
      </c>
      <c r="CO1520">
        <v>29.98534823151866</v>
      </c>
      <c r="CP1520">
        <v>19.215341463643309</v>
      </c>
      <c r="CQ1520">
        <v>39.290931955178458</v>
      </c>
      <c r="CR1520">
        <v>34.005029123774847</v>
      </c>
      <c r="CS1520">
        <v>2.7039512341401761</v>
      </c>
      <c r="CT1520">
        <v>18.96374162481716</v>
      </c>
      <c r="CU1520">
        <v>10.358598730439819</v>
      </c>
      <c r="CV1520">
        <v>15.050294905154111</v>
      </c>
      <c r="CW1520">
        <v>33.332141898142673</v>
      </c>
    </row>
    <row r="1521" spans="1:101" x14ac:dyDescent="0.3">
      <c r="A1521" s="1">
        <v>1519</v>
      </c>
      <c r="B1521">
        <v>4.8789116581183842</v>
      </c>
      <c r="C1521">
        <v>36.080305613953783</v>
      </c>
      <c r="D1521">
        <v>34.034838054387038</v>
      </c>
      <c r="E1521">
        <v>36.1158060893925</v>
      </c>
      <c r="F1521">
        <v>12.293239159554989</v>
      </c>
      <c r="G1521">
        <v>39.182813112650713</v>
      </c>
      <c r="H1521">
        <v>16.678197783561231</v>
      </c>
      <c r="I1521">
        <v>9.4062081665338617</v>
      </c>
      <c r="J1521">
        <v>20.29335357190336</v>
      </c>
      <c r="K1521">
        <v>39.549117877847223</v>
      </c>
      <c r="L1521">
        <v>17.701565760087579</v>
      </c>
      <c r="M1521">
        <v>10.74951941271949</v>
      </c>
      <c r="N1521">
        <v>34.719062456925023</v>
      </c>
      <c r="O1521">
        <v>14.304022140093061</v>
      </c>
      <c r="P1521">
        <v>15.431606471047679</v>
      </c>
      <c r="Q1521">
        <v>12.194464133468109</v>
      </c>
      <c r="R1521">
        <v>31.789502312306311</v>
      </c>
      <c r="S1521">
        <v>36.981567582049777</v>
      </c>
      <c r="T1521">
        <v>15.203189198612639</v>
      </c>
      <c r="U1521">
        <v>4.6676958717769264</v>
      </c>
      <c r="V1521">
        <v>24.873603320784959</v>
      </c>
      <c r="W1521">
        <v>30.527785264207711</v>
      </c>
      <c r="X1521">
        <v>28.19361162737674</v>
      </c>
      <c r="Y1521">
        <v>52.933661423181761</v>
      </c>
      <c r="Z1521">
        <v>39.140990718000253</v>
      </c>
      <c r="AA1521">
        <v>37.389939574199218</v>
      </c>
      <c r="AB1521">
        <v>30.749578077780189</v>
      </c>
      <c r="AC1521">
        <v>3.412917413699911</v>
      </c>
      <c r="AD1521">
        <v>26.342305107633852</v>
      </c>
      <c r="AE1521">
        <v>17.915640237165299</v>
      </c>
      <c r="AF1521">
        <v>7.2780893395584583</v>
      </c>
      <c r="AG1521">
        <v>10.64823722037514</v>
      </c>
      <c r="AH1521">
        <v>13.96196134602453</v>
      </c>
      <c r="AI1521">
        <v>21.33745368049938</v>
      </c>
      <c r="AJ1521">
        <v>43.001912393562257</v>
      </c>
      <c r="AK1521">
        <v>13.74983706386954</v>
      </c>
      <c r="AL1521">
        <v>43.158431742048222</v>
      </c>
      <c r="AM1521">
        <v>29.0677679636539</v>
      </c>
      <c r="AN1521">
        <v>44.90051913131051</v>
      </c>
      <c r="AO1521">
        <v>6.1039871292584218</v>
      </c>
      <c r="AP1521">
        <v>4.4395240548276753</v>
      </c>
      <c r="AQ1521">
        <v>24.888013486573719</v>
      </c>
      <c r="AR1521">
        <v>16.836200945167491</v>
      </c>
      <c r="AS1521">
        <v>25.477255076465241</v>
      </c>
      <c r="AT1521">
        <v>51.712907630330548</v>
      </c>
      <c r="AU1521">
        <v>19.816067842942029</v>
      </c>
      <c r="AV1521">
        <v>27.252349358908351</v>
      </c>
      <c r="AW1521">
        <v>27.043674445631979</v>
      </c>
      <c r="AX1521">
        <v>29.021759835867989</v>
      </c>
      <c r="AY1521">
        <v>43.115104979142558</v>
      </c>
      <c r="AZ1521">
        <v>17.51992071846588</v>
      </c>
      <c r="BA1521">
        <v>47.04290269069751</v>
      </c>
      <c r="BB1521">
        <v>37.595290032091661</v>
      </c>
      <c r="BC1521">
        <v>24.250310554199569</v>
      </c>
      <c r="BD1521">
        <v>10.27071898417098</v>
      </c>
      <c r="BE1521">
        <v>47.155200465237193</v>
      </c>
      <c r="BF1521">
        <v>26.92704644531636</v>
      </c>
      <c r="BG1521">
        <v>36.845951243557693</v>
      </c>
      <c r="BH1521">
        <v>50.706736328835419</v>
      </c>
      <c r="BI1521">
        <v>4.3996714177812493</v>
      </c>
      <c r="BJ1521">
        <v>34.370569565977263</v>
      </c>
      <c r="BK1521">
        <v>57.537680707196458</v>
      </c>
      <c r="BL1521">
        <v>29.107853680402059</v>
      </c>
      <c r="BM1521">
        <v>29.588720619037289</v>
      </c>
      <c r="BN1521">
        <v>36.804358948100642</v>
      </c>
      <c r="BO1521">
        <v>23.120706152640949</v>
      </c>
      <c r="BP1521">
        <v>31.99270569851878</v>
      </c>
      <c r="BQ1521">
        <v>24.55823304815916</v>
      </c>
      <c r="BR1521">
        <v>24.347092456216089</v>
      </c>
      <c r="BS1521">
        <v>8.9094210511592866</v>
      </c>
      <c r="BT1521">
        <v>12.66107937537039</v>
      </c>
      <c r="BU1521">
        <v>13.115046217336589</v>
      </c>
      <c r="BV1521">
        <v>34.911787979287027</v>
      </c>
      <c r="BW1521">
        <v>11.762308966188741</v>
      </c>
      <c r="BX1521">
        <v>30.22945556803943</v>
      </c>
      <c r="BY1521">
        <v>29.963890153833141</v>
      </c>
      <c r="BZ1521">
        <v>20.054032189095739</v>
      </c>
      <c r="CA1521">
        <v>1.0435815514246971</v>
      </c>
      <c r="CB1521">
        <v>7.0684073504323672</v>
      </c>
      <c r="CC1521">
        <v>27.564987268769531</v>
      </c>
      <c r="CD1521">
        <v>18.658770986379061</v>
      </c>
      <c r="CE1521">
        <v>23.746660441162479</v>
      </c>
      <c r="CF1521">
        <v>34.163164976332567</v>
      </c>
      <c r="CG1521">
        <v>2.69374999742982</v>
      </c>
      <c r="CH1521">
        <v>51.975166255351411</v>
      </c>
      <c r="CI1521">
        <v>35.425419261189099</v>
      </c>
      <c r="CJ1521">
        <v>35.857928208923568</v>
      </c>
      <c r="CK1521">
        <v>29.361442833887551</v>
      </c>
      <c r="CL1521">
        <v>49.59937769049521</v>
      </c>
      <c r="CM1521">
        <v>24.437522653775812</v>
      </c>
      <c r="CN1521">
        <v>30.942226734535829</v>
      </c>
      <c r="CO1521">
        <v>30.59009818234389</v>
      </c>
      <c r="CP1521">
        <v>19.626236409572002</v>
      </c>
      <c r="CQ1521">
        <v>39.849113049432653</v>
      </c>
      <c r="CR1521">
        <v>34.507708457224098</v>
      </c>
      <c r="CS1521">
        <v>3.2200845325252221</v>
      </c>
      <c r="CT1521">
        <v>19.823892283121971</v>
      </c>
      <c r="CU1521">
        <v>11.35177917325163</v>
      </c>
      <c r="CV1521">
        <v>15.31788320206509</v>
      </c>
      <c r="CW1521">
        <v>34.144562644701097</v>
      </c>
    </row>
    <row r="1522" spans="1:101" x14ac:dyDescent="0.3">
      <c r="A1522" s="1">
        <v>1520</v>
      </c>
      <c r="B1522">
        <v>4.4133388231273916</v>
      </c>
      <c r="C1522">
        <v>36.374655354192782</v>
      </c>
      <c r="D1522">
        <v>34.072741856333657</v>
      </c>
      <c r="E1522">
        <v>36.596368646173083</v>
      </c>
      <c r="F1522">
        <v>12.003339834146839</v>
      </c>
      <c r="G1522">
        <v>39.576210545994833</v>
      </c>
      <c r="H1522">
        <v>17.232368407377631</v>
      </c>
      <c r="I1522">
        <v>10.39961700218659</v>
      </c>
      <c r="J1522">
        <v>20.721612682759101</v>
      </c>
      <c r="K1522">
        <v>40.361171505493417</v>
      </c>
      <c r="L1522">
        <v>17.461630908901519</v>
      </c>
      <c r="M1522">
        <v>11.74011031738771</v>
      </c>
      <c r="N1522">
        <v>35.627592094721479</v>
      </c>
      <c r="O1522">
        <v>15.09167382115954</v>
      </c>
      <c r="P1522">
        <v>14.902358341459941</v>
      </c>
      <c r="Q1522">
        <v>11.470350289439301</v>
      </c>
      <c r="R1522">
        <v>31.70414391312481</v>
      </c>
      <c r="S1522">
        <v>37.908208814789923</v>
      </c>
      <c r="T1522">
        <v>16.146345856843649</v>
      </c>
      <c r="U1522">
        <v>4.2800192723168147</v>
      </c>
      <c r="V1522">
        <v>25.512141783859789</v>
      </c>
      <c r="W1522">
        <v>30.45607250479906</v>
      </c>
      <c r="X1522">
        <v>28.26586077188086</v>
      </c>
      <c r="Y1522">
        <v>53.732096461519539</v>
      </c>
      <c r="Z1522">
        <v>39.990068150811922</v>
      </c>
      <c r="AA1522">
        <v>37.80697846565193</v>
      </c>
      <c r="AB1522">
        <v>31.06306369663977</v>
      </c>
      <c r="AC1522">
        <v>2.5288056810945521</v>
      </c>
      <c r="AD1522">
        <v>27.15310467080463</v>
      </c>
      <c r="AE1522">
        <v>17.44037724154888</v>
      </c>
      <c r="AF1522">
        <v>8.2483068877554793</v>
      </c>
      <c r="AG1522">
        <v>10.279729917725589</v>
      </c>
      <c r="AH1522">
        <v>14.33955846976758</v>
      </c>
      <c r="AI1522">
        <v>21.249100654085499</v>
      </c>
      <c r="AJ1522">
        <v>44.001844255344608</v>
      </c>
      <c r="AK1522">
        <v>13.23191374605203</v>
      </c>
      <c r="AL1522">
        <v>44.108048405829919</v>
      </c>
      <c r="AM1522">
        <v>30.061262713479351</v>
      </c>
      <c r="AN1522">
        <v>45.772597594250442</v>
      </c>
      <c r="AO1522">
        <v>5.6048677909610394</v>
      </c>
      <c r="AP1522">
        <v>4.1774823462695281</v>
      </c>
      <c r="AQ1522">
        <v>25.616820449225841</v>
      </c>
      <c r="AR1522">
        <v>16.765216283903371</v>
      </c>
      <c r="AS1522">
        <v>25.65703893108622</v>
      </c>
      <c r="AT1522">
        <v>52.485792071789277</v>
      </c>
      <c r="AU1522">
        <v>20.376625676398952</v>
      </c>
      <c r="AV1522">
        <v>28.03760990669484</v>
      </c>
      <c r="AW1522">
        <v>26.976024435808331</v>
      </c>
      <c r="AX1522">
        <v>29.84412154094673</v>
      </c>
      <c r="AY1522">
        <v>44.011953383830672</v>
      </c>
      <c r="AZ1522">
        <v>18.505308109332582</v>
      </c>
      <c r="BA1522">
        <v>47.982567054863111</v>
      </c>
      <c r="BB1522">
        <v>38.066391179846441</v>
      </c>
      <c r="BC1522">
        <v>24.417854269675761</v>
      </c>
      <c r="BD1522">
        <v>10.524149157618879</v>
      </c>
      <c r="BE1522">
        <v>48.086569325298157</v>
      </c>
      <c r="BF1522">
        <v>27.537610028980801</v>
      </c>
      <c r="BG1522">
        <v>37.677480038116002</v>
      </c>
      <c r="BH1522">
        <v>51.639879615758574</v>
      </c>
      <c r="BI1522">
        <v>3.6910660092229821</v>
      </c>
      <c r="BJ1522">
        <v>35.152776400587221</v>
      </c>
      <c r="BK1522">
        <v>58.31713581609857</v>
      </c>
      <c r="BL1522">
        <v>29.73664356210525</v>
      </c>
      <c r="BM1522">
        <v>29.578276107837031</v>
      </c>
      <c r="BN1522">
        <v>37.781887135248233</v>
      </c>
      <c r="BO1522">
        <v>23.977219639415431</v>
      </c>
      <c r="BP1522">
        <v>32.956437260299182</v>
      </c>
      <c r="BQ1522">
        <v>24.79264707746426</v>
      </c>
      <c r="BR1522">
        <v>24.949093952116471</v>
      </c>
      <c r="BS1522">
        <v>9.7431146419838601</v>
      </c>
      <c r="BT1522">
        <v>12.35536648138895</v>
      </c>
      <c r="BU1522">
        <v>12.993450618018089</v>
      </c>
      <c r="BV1522">
        <v>35.132923336248162</v>
      </c>
      <c r="BW1522">
        <v>11.296388341239149</v>
      </c>
      <c r="BX1522">
        <v>30.99445378838076</v>
      </c>
      <c r="BY1522">
        <v>30.61636393484665</v>
      </c>
      <c r="BZ1522">
        <v>20.358486369602439</v>
      </c>
      <c r="CA1522">
        <v>1.1972924431708289</v>
      </c>
      <c r="CB1522">
        <v>7.6204734532472669</v>
      </c>
      <c r="CC1522">
        <v>28.107737276547649</v>
      </c>
      <c r="CD1522">
        <v>19.173452997885931</v>
      </c>
      <c r="CE1522">
        <v>23.595536995963261</v>
      </c>
      <c r="CF1522">
        <v>34.893813587226553</v>
      </c>
      <c r="CG1522">
        <v>3.3043398022378319</v>
      </c>
      <c r="CH1522">
        <v>52.865587909692437</v>
      </c>
      <c r="CI1522">
        <v>36.247328137823168</v>
      </c>
      <c r="CJ1522">
        <v>36.598725824491723</v>
      </c>
      <c r="CK1522">
        <v>30.192807284975121</v>
      </c>
      <c r="CL1522">
        <v>50.556588391310527</v>
      </c>
      <c r="CM1522">
        <v>24.362459717233111</v>
      </c>
      <c r="CN1522">
        <v>31.928111488959441</v>
      </c>
      <c r="CO1522">
        <v>31.215174275429561</v>
      </c>
      <c r="CP1522">
        <v>20.078569760926939</v>
      </c>
      <c r="CQ1522">
        <v>40.424327919539543</v>
      </c>
      <c r="CR1522">
        <v>35.031726766301091</v>
      </c>
      <c r="CS1522">
        <v>3.9276629840922159</v>
      </c>
      <c r="CT1522">
        <v>20.696616005831071</v>
      </c>
      <c r="CU1522">
        <v>12.34606063237459</v>
      </c>
      <c r="CV1522">
        <v>15.644926169595941</v>
      </c>
      <c r="CW1522">
        <v>34.96670749266962</v>
      </c>
    </row>
    <row r="1523" spans="1:101" x14ac:dyDescent="0.3">
      <c r="A1523" s="1">
        <v>1521</v>
      </c>
      <c r="B1523">
        <v>4.1414176519307349</v>
      </c>
      <c r="C1523">
        <v>36.693904821867967</v>
      </c>
      <c r="D1523">
        <v>34.139907349440072</v>
      </c>
      <c r="E1523">
        <v>37.097667671790383</v>
      </c>
      <c r="F1523">
        <v>11.791378431464929</v>
      </c>
      <c r="G1523">
        <v>39.990749417095351</v>
      </c>
      <c r="H1523">
        <v>17.82545260428433</v>
      </c>
      <c r="I1523">
        <v>11.39417901878711</v>
      </c>
      <c r="J1523">
        <v>21.18844650167356</v>
      </c>
      <c r="K1523">
        <v>41.181495913527158</v>
      </c>
      <c r="L1523">
        <v>17.276332875894258</v>
      </c>
      <c r="M1523">
        <v>12.732172356845989</v>
      </c>
      <c r="N1523">
        <v>36.5408995380226</v>
      </c>
      <c r="O1523">
        <v>15.90321313647881</v>
      </c>
      <c r="P1523">
        <v>14.423109581407219</v>
      </c>
      <c r="Q1523">
        <v>10.79040851971973</v>
      </c>
      <c r="R1523">
        <v>31.650166275457838</v>
      </c>
      <c r="S1523">
        <v>38.838489289179563</v>
      </c>
      <c r="T1523">
        <v>17.095964648092021</v>
      </c>
      <c r="U1523">
        <v>4.104844112923578</v>
      </c>
      <c r="V1523">
        <v>26.173318754788529</v>
      </c>
      <c r="W1523">
        <v>30.41708453645052</v>
      </c>
      <c r="X1523">
        <v>28.37319216717346</v>
      </c>
      <c r="Y1523">
        <v>54.537178774080722</v>
      </c>
      <c r="Z1523">
        <v>40.845978345812483</v>
      </c>
      <c r="AA1523">
        <v>38.245622756627569</v>
      </c>
      <c r="AB1523">
        <v>31.4052750422839</v>
      </c>
      <c r="AC1523">
        <v>1.7724872560151379</v>
      </c>
      <c r="AD1523">
        <v>27.976153204893489</v>
      </c>
      <c r="AE1523">
        <v>17.010683453275359</v>
      </c>
      <c r="AF1523">
        <v>9.2248874570150985</v>
      </c>
      <c r="AG1523">
        <v>9.9980367303477422</v>
      </c>
      <c r="AH1523">
        <v>14.77530065981343</v>
      </c>
      <c r="AI1523">
        <v>21.207584201116749</v>
      </c>
      <c r="AJ1523">
        <v>45.001779145269403</v>
      </c>
      <c r="AK1523">
        <v>12.771415876204189</v>
      </c>
      <c r="AL1523">
        <v>45.05984507195997</v>
      </c>
      <c r="AM1523">
        <v>31.055175051331211</v>
      </c>
      <c r="AN1523">
        <v>46.649809890171909</v>
      </c>
      <c r="AO1523">
        <v>5.2507549013596586</v>
      </c>
      <c r="AP1523">
        <v>4.1464857015783334</v>
      </c>
      <c r="AQ1523">
        <v>26.36341716371145</v>
      </c>
      <c r="AR1523">
        <v>16.753724715001699</v>
      </c>
      <c r="AS1523">
        <v>25.874249113573789</v>
      </c>
      <c r="AT1523">
        <v>53.266236240446908</v>
      </c>
      <c r="AU1523">
        <v>20.96991185379855</v>
      </c>
      <c r="AV1523">
        <v>28.836168139681671</v>
      </c>
      <c r="AW1523">
        <v>26.94534210585066</v>
      </c>
      <c r="AX1523">
        <v>30.677037619868059</v>
      </c>
      <c r="AY1523">
        <v>44.913158472306137</v>
      </c>
      <c r="AZ1523">
        <v>19.492183932574871</v>
      </c>
      <c r="BA1523">
        <v>48.924623542572462</v>
      </c>
      <c r="BB1523">
        <v>38.557676827281632</v>
      </c>
      <c r="BC1523">
        <v>24.624899031166059</v>
      </c>
      <c r="BD1523">
        <v>10.864058290151529</v>
      </c>
      <c r="BE1523">
        <v>49.020642264628741</v>
      </c>
      <c r="BF1523">
        <v>28.17044731537333</v>
      </c>
      <c r="BG1523">
        <v>38.517020666227943</v>
      </c>
      <c r="BH1523">
        <v>52.575481208810992</v>
      </c>
      <c r="BI1523">
        <v>3.1449686778156098</v>
      </c>
      <c r="BJ1523">
        <v>35.945783133069753</v>
      </c>
      <c r="BK1523">
        <v>59.103231370402128</v>
      </c>
      <c r="BL1523">
        <v>30.38533848420478</v>
      </c>
      <c r="BM1523">
        <v>29.60162913002328</v>
      </c>
      <c r="BN1523">
        <v>38.760561830559617</v>
      </c>
      <c r="BO1523">
        <v>24.844457536375579</v>
      </c>
      <c r="BP1523">
        <v>33.922268436412629</v>
      </c>
      <c r="BQ1523">
        <v>25.064793790647808</v>
      </c>
      <c r="BR1523">
        <v>25.57603696805927</v>
      </c>
      <c r="BS1523">
        <v>10.605601462757321</v>
      </c>
      <c r="BT1523">
        <v>12.124653843695061</v>
      </c>
      <c r="BU1523">
        <v>12.94816900734906</v>
      </c>
      <c r="BV1523">
        <v>35.380950586306902</v>
      </c>
      <c r="BW1523">
        <v>10.902516539592311</v>
      </c>
      <c r="BX1523">
        <v>31.772509301911779</v>
      </c>
      <c r="BY1523">
        <v>31.287198149258732</v>
      </c>
      <c r="BZ1523">
        <v>20.706803893437741</v>
      </c>
      <c r="CA1523">
        <v>1.943696461506778</v>
      </c>
      <c r="CB1523">
        <v>8.2571695411712565</v>
      </c>
      <c r="CC1523">
        <v>28.675098369272011</v>
      </c>
      <c r="CD1523">
        <v>19.725437004085379</v>
      </c>
      <c r="CE1523">
        <v>23.486056504825811</v>
      </c>
      <c r="CF1523">
        <v>35.637544978857854</v>
      </c>
      <c r="CG1523">
        <v>4.0719815825532857</v>
      </c>
      <c r="CH1523">
        <v>53.759862935124943</v>
      </c>
      <c r="CI1523">
        <v>37.077988948040691</v>
      </c>
      <c r="CJ1523">
        <v>37.351605701981768</v>
      </c>
      <c r="CK1523">
        <v>31.034124737257319</v>
      </c>
      <c r="CL1523">
        <v>51.51542479930059</v>
      </c>
      <c r="CM1523">
        <v>24.328303958430929</v>
      </c>
      <c r="CN1523">
        <v>32.914847883765532</v>
      </c>
      <c r="CO1523">
        <v>31.859380145970189</v>
      </c>
      <c r="CP1523">
        <v>20.56960796136887</v>
      </c>
      <c r="CQ1523">
        <v>41.015859916213678</v>
      </c>
      <c r="CR1523">
        <v>35.576141127007809</v>
      </c>
      <c r="CS1523">
        <v>4.7417432065231209</v>
      </c>
      <c r="CT1523">
        <v>21.58038746021079</v>
      </c>
      <c r="CU1523">
        <v>13.34119694323825</v>
      </c>
      <c r="CV1523">
        <v>16.027784747497321</v>
      </c>
      <c r="CW1523">
        <v>35.797906468925213</v>
      </c>
    </row>
    <row r="1524" spans="1:101" x14ac:dyDescent="0.3">
      <c r="A1524" s="1">
        <v>1522</v>
      </c>
      <c r="B1524">
        <v>4.1018435815768841</v>
      </c>
      <c r="C1524">
        <v>37.03741014185934</v>
      </c>
      <c r="D1524">
        <v>34.236162314844108</v>
      </c>
      <c r="E1524">
        <v>37.618874189515573</v>
      </c>
      <c r="F1524">
        <v>11.66160552642801</v>
      </c>
      <c r="G1524">
        <v>40.425779357990272</v>
      </c>
      <c r="H1524">
        <v>18.453698820767251</v>
      </c>
      <c r="I1524">
        <v>12.389616508680501</v>
      </c>
      <c r="J1524">
        <v>21.691364598251599</v>
      </c>
      <c r="K1524">
        <v>42.009606592490897</v>
      </c>
      <c r="L1524">
        <v>17.14744299534787</v>
      </c>
      <c r="M1524">
        <v>13.725386536794989</v>
      </c>
      <c r="N1524">
        <v>37.458635314542093</v>
      </c>
      <c r="O1524">
        <v>16.73516529360473</v>
      </c>
      <c r="P1524">
        <v>13.99899624463414</v>
      </c>
      <c r="Q1524">
        <v>10.163508069679491</v>
      </c>
      <c r="R1524">
        <v>31.627730068155831</v>
      </c>
      <c r="S1524">
        <v>39.772153637761633</v>
      </c>
      <c r="T1524">
        <v>18.05102573176417</v>
      </c>
      <c r="U1524">
        <v>4.1690437046645794</v>
      </c>
      <c r="V1524">
        <v>26.85546221683337</v>
      </c>
      <c r="W1524">
        <v>30.41094722262984</v>
      </c>
      <c r="X1524">
        <v>28.515209666691089</v>
      </c>
      <c r="Y1524">
        <v>55.348618294606418</v>
      </c>
      <c r="Z1524">
        <v>41.708300652826672</v>
      </c>
      <c r="AA1524">
        <v>38.705137893854207</v>
      </c>
      <c r="AB1524">
        <v>31.775284022987108</v>
      </c>
      <c r="AC1524">
        <v>1.374250331175535</v>
      </c>
      <c r="AD1524">
        <v>28.810400952150459</v>
      </c>
      <c r="AE1524">
        <v>16.630091544171851</v>
      </c>
      <c r="AF1524">
        <v>10.206004638182099</v>
      </c>
      <c r="AG1524">
        <v>9.8106386000801464</v>
      </c>
      <c r="AH1524">
        <v>15.26420918580072</v>
      </c>
      <c r="AI1524">
        <v>21.213179315874761</v>
      </c>
      <c r="AJ1524">
        <v>46.001716865869298</v>
      </c>
      <c r="AK1524">
        <v>12.37475598074405</v>
      </c>
      <c r="AL1524">
        <v>46.013686460085282</v>
      </c>
      <c r="AM1524">
        <v>32.049466126736412</v>
      </c>
      <c r="AN1524">
        <v>47.531871781502367</v>
      </c>
      <c r="AO1524">
        <v>5.0721111101939096</v>
      </c>
      <c r="AP1524">
        <v>4.3514743011298531</v>
      </c>
      <c r="AQ1524">
        <v>27.12633479052921</v>
      </c>
      <c r="AR1524">
        <v>16.801848309220581</v>
      </c>
      <c r="AS1524">
        <v>26.12795222881568</v>
      </c>
      <c r="AT1524">
        <v>54.053912689490843</v>
      </c>
      <c r="AU1524">
        <v>21.593228854344151</v>
      </c>
      <c r="AV1524">
        <v>29.6469495341425</v>
      </c>
      <c r="AW1524">
        <v>26.95175370994118</v>
      </c>
      <c r="AX1524">
        <v>31.519671376948089</v>
      </c>
      <c r="AY1524">
        <v>45.818463169954583</v>
      </c>
      <c r="AZ1524">
        <v>20.4803330222272</v>
      </c>
      <c r="BA1524">
        <v>49.868936587723979</v>
      </c>
      <c r="BB1524">
        <v>39.068385520483062</v>
      </c>
      <c r="BC1524">
        <v>24.870458328207839</v>
      </c>
      <c r="BD1524">
        <v>11.282633095683391</v>
      </c>
      <c r="BE1524">
        <v>49.957267605391557</v>
      </c>
      <c r="BF1524">
        <v>28.824091274283461</v>
      </c>
      <c r="BG1524">
        <v>39.364060511875927</v>
      </c>
      <c r="BH1524">
        <v>53.513412168782857</v>
      </c>
      <c r="BI1524">
        <v>2.85616660656224</v>
      </c>
      <c r="BJ1524">
        <v>36.748890614951662</v>
      </c>
      <c r="BK1524">
        <v>59.89570591497597</v>
      </c>
      <c r="BL1524">
        <v>31.052691014784791</v>
      </c>
      <c r="BM1524">
        <v>29.658699849984028</v>
      </c>
      <c r="BN1524">
        <v>39.740298329789063</v>
      </c>
      <c r="BO1524">
        <v>25.72133509203535</v>
      </c>
      <c r="BP1524">
        <v>34.890024861728563</v>
      </c>
      <c r="BQ1524">
        <v>25.37345909464646</v>
      </c>
      <c r="BR1524">
        <v>26.226132863072561</v>
      </c>
      <c r="BS1524">
        <v>11.49039955122711</v>
      </c>
      <c r="BT1524">
        <v>11.973277778846921</v>
      </c>
      <c r="BU1524">
        <v>12.980000089479001</v>
      </c>
      <c r="BV1524">
        <v>35.655308533662847</v>
      </c>
      <c r="BW1524">
        <v>10.5887366685589</v>
      </c>
      <c r="BX1524">
        <v>32.562686145956548</v>
      </c>
      <c r="BY1524">
        <v>31.975237223060269</v>
      </c>
      <c r="BZ1524">
        <v>21.096812263972211</v>
      </c>
      <c r="CA1524">
        <v>2.8499829252951612</v>
      </c>
      <c r="CB1524">
        <v>8.9604733140413035</v>
      </c>
      <c r="CC1524">
        <v>29.265639206540939</v>
      </c>
      <c r="CD1524">
        <v>20.311682110109469</v>
      </c>
      <c r="CE1524">
        <v>23.418803004591648</v>
      </c>
      <c r="CF1524">
        <v>36.393557088860057</v>
      </c>
      <c r="CG1524">
        <v>4.9237593857390278</v>
      </c>
      <c r="CH1524">
        <v>54.657802193002787</v>
      </c>
      <c r="CI1524">
        <v>37.916826498680336</v>
      </c>
      <c r="CJ1524">
        <v>38.115851886797927</v>
      </c>
      <c r="CK1524">
        <v>31.884607331244439</v>
      </c>
      <c r="CL1524">
        <v>52.475797799903859</v>
      </c>
      <c r="CM1524">
        <v>24.335227624039309</v>
      </c>
      <c r="CN1524">
        <v>33.902361557440571</v>
      </c>
      <c r="CO1524">
        <v>32.521579013409529</v>
      </c>
      <c r="CP1524">
        <v>21.096648542467818</v>
      </c>
      <c r="CQ1524">
        <v>41.623013365041977</v>
      </c>
      <c r="CR1524">
        <v>36.140029811121863</v>
      </c>
      <c r="CS1524">
        <v>5.6162016306938414</v>
      </c>
      <c r="CT1524">
        <v>22.473903349725941</v>
      </c>
      <c r="CU1524">
        <v>14.337010100375521</v>
      </c>
      <c r="CV1524">
        <v>16.462565200238629</v>
      </c>
      <c r="CW1524">
        <v>36.637543343378219</v>
      </c>
    </row>
    <row r="1525" spans="1:101" x14ac:dyDescent="0.3">
      <c r="A1525" s="1">
        <v>1523</v>
      </c>
      <c r="B1525">
        <v>4.3010349182171819</v>
      </c>
      <c r="C1525">
        <v>37.404503057202952</v>
      </c>
      <c r="D1525">
        <v>34.361262291545003</v>
      </c>
      <c r="E1525">
        <v>38.159172473818153</v>
      </c>
      <c r="F1525">
        <v>11.616775869147871</v>
      </c>
      <c r="G1525">
        <v>40.880646208944789</v>
      </c>
      <c r="H1525">
        <v>19.11364015010189</v>
      </c>
      <c r="I1525">
        <v>13.3857341581315</v>
      </c>
      <c r="J1525">
        <v>22.22791783128331</v>
      </c>
      <c r="K1525">
        <v>42.845052064805039</v>
      </c>
      <c r="L1525">
        <v>17.076238605697242</v>
      </c>
      <c r="M1525">
        <v>14.719519633616899</v>
      </c>
      <c r="N1525">
        <v>38.380481761018324</v>
      </c>
      <c r="O1525">
        <v>17.584633255893412</v>
      </c>
      <c r="P1525">
        <v>13.635164161728341</v>
      </c>
      <c r="Q1525">
        <v>9.600045653143539</v>
      </c>
      <c r="R1525">
        <v>31.636902396791768</v>
      </c>
      <c r="S1525">
        <v>40.708969032704758</v>
      </c>
      <c r="T1525">
        <v>19.010708894957389</v>
      </c>
      <c r="U1525">
        <v>4.4622982454564086</v>
      </c>
      <c r="V1525">
        <v>27.55701520701697</v>
      </c>
      <c r="W1525">
        <v>30.437680434907939</v>
      </c>
      <c r="X1525">
        <v>28.691398204258942</v>
      </c>
      <c r="Y1525">
        <v>56.166139493542197</v>
      </c>
      <c r="Z1525">
        <v>42.576645472213777</v>
      </c>
      <c r="AA1525">
        <v>39.184789634783911</v>
      </c>
      <c r="AB1525">
        <v>32.172131558252403</v>
      </c>
      <c r="AC1525">
        <v>1.6233967083667691</v>
      </c>
      <c r="AD1525">
        <v>29.654902763348801</v>
      </c>
      <c r="AE1525">
        <v>16.302040914791501</v>
      </c>
      <c r="AF1525">
        <v>11.190465260863579</v>
      </c>
      <c r="AG1525">
        <v>9.7229893048065499</v>
      </c>
      <c r="AH1525">
        <v>15.801349769810271</v>
      </c>
      <c r="AI1525">
        <v>21.265848812766841</v>
      </c>
      <c r="AJ1525">
        <v>47.001657236480547</v>
      </c>
      <c r="AK1525">
        <v>12.048240854289091</v>
      </c>
      <c r="AL1525">
        <v>46.969447999577717</v>
      </c>
      <c r="AM1525">
        <v>33.044101751278163</v>
      </c>
      <c r="AN1525">
        <v>48.41851822719466</v>
      </c>
      <c r="AO1525">
        <v>5.0874546871842012</v>
      </c>
      <c r="AP1525">
        <v>4.7620702969815074</v>
      </c>
      <c r="AQ1525">
        <v>27.904234692746471</v>
      </c>
      <c r="AR1525">
        <v>16.909078076171351</v>
      </c>
      <c r="AS1525">
        <v>26.41709689105285</v>
      </c>
      <c r="AT1525">
        <v>54.84850983265725</v>
      </c>
      <c r="AU1525">
        <v>22.24405227372209</v>
      </c>
      <c r="AV1525">
        <v>30.468978328457169</v>
      </c>
      <c r="AW1525">
        <v>26.995232817690759</v>
      </c>
      <c r="AX1525">
        <v>32.371263958807667</v>
      </c>
      <c r="AY1525">
        <v>46.727629198949138</v>
      </c>
      <c r="AZ1525">
        <v>21.469579570669989</v>
      </c>
      <c r="BA1525">
        <v>50.815380388209583</v>
      </c>
      <c r="BB1525">
        <v>39.597765745520171</v>
      </c>
      <c r="BC1525">
        <v>25.153404195359379</v>
      </c>
      <c r="BD1525">
        <v>11.771484894090889</v>
      </c>
      <c r="BE1525">
        <v>50.896304435162143</v>
      </c>
      <c r="BF1525">
        <v>29.497158738228059</v>
      </c>
      <c r="BG1525">
        <v>40.218125751489588</v>
      </c>
      <c r="BH1525">
        <v>54.453552129810937</v>
      </c>
      <c r="BI1525">
        <v>2.9025070860277431</v>
      </c>
      <c r="BJ1525">
        <v>37.561450954531587</v>
      </c>
      <c r="BK1525">
        <v>60.694309582392378</v>
      </c>
      <c r="BL1525">
        <v>31.737524221648041</v>
      </c>
      <c r="BM1525">
        <v>29.749294217366611</v>
      </c>
      <c r="BN1525">
        <v>40.72101999288126</v>
      </c>
      <c r="BO1525">
        <v>26.60689924731496</v>
      </c>
      <c r="BP1525">
        <v>35.859550664112291</v>
      </c>
      <c r="BQ1525">
        <v>25.717328109422581</v>
      </c>
      <c r="BR1525">
        <v>26.89770293001866</v>
      </c>
      <c r="BS1525">
        <v>12.39273098662439</v>
      </c>
      <c r="BT1525">
        <v>11.904265231816259</v>
      </c>
      <c r="BU1525">
        <v>13.08838125983786</v>
      </c>
      <c r="BV1525">
        <v>35.955394433529591</v>
      </c>
      <c r="BW1525">
        <v>10.36232703479696</v>
      </c>
      <c r="BX1525">
        <v>33.364123107614724</v>
      </c>
      <c r="BY1525">
        <v>32.679394469772213</v>
      </c>
      <c r="BZ1525">
        <v>21.526245560275679</v>
      </c>
      <c r="CA1525">
        <v>3.803531177008276</v>
      </c>
      <c r="CB1525">
        <v>9.7159309997367895</v>
      </c>
      <c r="CC1525">
        <v>29.877985371296809</v>
      </c>
      <c r="CD1525">
        <v>20.92930947934358</v>
      </c>
      <c r="CE1525">
        <v>23.394140680689059</v>
      </c>
      <c r="CF1525">
        <v>37.161100401362127</v>
      </c>
      <c r="CG1525">
        <v>5.8228669028798148</v>
      </c>
      <c r="CH1525">
        <v>55.55922802141351</v>
      </c>
      <c r="CI1525">
        <v>38.763309959690332</v>
      </c>
      <c r="CJ1525">
        <v>38.890794304003578</v>
      </c>
      <c r="CK1525">
        <v>32.743540906988763</v>
      </c>
      <c r="CL1525">
        <v>53.437624546946267</v>
      </c>
      <c r="CM1525">
        <v>24.383195720286661</v>
      </c>
      <c r="CN1525">
        <v>34.890586511714361</v>
      </c>
      <c r="CO1525">
        <v>33.200694266316773</v>
      </c>
      <c r="CP1525">
        <v>21.657063230373819</v>
      </c>
      <c r="CQ1525">
        <v>42.245114729474501</v>
      </c>
      <c r="CR1525">
        <v>36.722495721407277</v>
      </c>
      <c r="CS1525">
        <v>6.526814910552325</v>
      </c>
      <c r="CT1525">
        <v>23.376046299851971</v>
      </c>
      <c r="CU1525">
        <v>15.333368232657479</v>
      </c>
      <c r="CV1525">
        <v>16.945271376761951</v>
      </c>
      <c r="CW1525">
        <v>37.485051112649131</v>
      </c>
    </row>
    <row r="1526" spans="1:101" x14ac:dyDescent="0.3">
      <c r="A1526" s="1">
        <v>1524</v>
      </c>
      <c r="B1526">
        <v>4.708787738656679</v>
      </c>
      <c r="C1526">
        <v>37.79449626461907</v>
      </c>
      <c r="D1526">
        <v>34.514893632870319</v>
      </c>
      <c r="E1526">
        <v>38.717763268125402</v>
      </c>
      <c r="F1526">
        <v>11.657869433735151</v>
      </c>
      <c r="G1526">
        <v>41.35469540718335</v>
      </c>
      <c r="H1526">
        <v>19.80210795363935</v>
      </c>
      <c r="I1526">
        <v>14.382390645235869</v>
      </c>
      <c r="J1526">
        <v>22.795731269127621</v>
      </c>
      <c r="K1526">
        <v>43.687411537144818</v>
      </c>
      <c r="L1526">
        <v>17.063441873159849</v>
      </c>
      <c r="M1526">
        <v>15.714397249160831</v>
      </c>
      <c r="N1526">
        <v>39.306149656101653</v>
      </c>
      <c r="O1526">
        <v>18.449197708417358</v>
      </c>
      <c r="P1526">
        <v>13.336547813331631</v>
      </c>
      <c r="Q1526">
        <v>9.1117976712852968</v>
      </c>
      <c r="R1526">
        <v>31.677655804433019</v>
      </c>
      <c r="S1526">
        <v>41.648722842672093</v>
      </c>
      <c r="T1526">
        <v>19.9743479345087</v>
      </c>
      <c r="U1526">
        <v>4.944015154851706</v>
      </c>
      <c r="V1526">
        <v>28.276533085931248</v>
      </c>
      <c r="W1526">
        <v>30.497197732538929</v>
      </c>
      <c r="X1526">
        <v>28.901132841038478</v>
      </c>
      <c r="Y1526">
        <v>56.989480644185917</v>
      </c>
      <c r="Z1526">
        <v>43.450651732587183</v>
      </c>
      <c r="AA1526">
        <v>39.683847823292901</v>
      </c>
      <c r="AB1526">
        <v>32.594837371300073</v>
      </c>
      <c r="AC1526">
        <v>2.3199719336095539</v>
      </c>
      <c r="AD1526">
        <v>30.50880713472214</v>
      </c>
      <c r="AE1526">
        <v>16.029757677754709</v>
      </c>
      <c r="AF1526">
        <v>12.177458471889549</v>
      </c>
      <c r="AG1526">
        <v>9.7377827199718592</v>
      </c>
      <c r="AH1526">
        <v>16.38197872748842</v>
      </c>
      <c r="AI1526">
        <v>21.365244552016168</v>
      </c>
      <c r="AJ1526">
        <v>48.001600091492818</v>
      </c>
      <c r="AK1526">
        <v>11.7976959523019</v>
      </c>
      <c r="AL1526">
        <v>47.927014815477868</v>
      </c>
      <c r="AM1526">
        <v>34.039051721351242</v>
      </c>
      <c r="AN1526">
        <v>49.309501919824548</v>
      </c>
      <c r="AO1526">
        <v>5.295099552808475</v>
      </c>
      <c r="AP1526">
        <v>5.3309753735497161</v>
      </c>
      <c r="AQ1526">
        <v>28.695898459673209</v>
      </c>
      <c r="AR1526">
        <v>17.0743004590542</v>
      </c>
      <c r="AS1526">
        <v>26.74053343954219</v>
      </c>
      <c r="AT1526">
        <v>55.649731218426368</v>
      </c>
      <c r="AU1526">
        <v>22.92003906532624</v>
      </c>
      <c r="AV1526">
        <v>31.30136840586993</v>
      </c>
      <c r="AW1526">
        <v>27.07560085614589</v>
      </c>
      <c r="AX1526">
        <v>33.23112662656505</v>
      </c>
      <c r="AY1526">
        <v>47.64043549184332</v>
      </c>
      <c r="AZ1526">
        <v>22.459778564832959</v>
      </c>
      <c r="BA1526">
        <v>51.763838068737087</v>
      </c>
      <c r="BB1526">
        <v>40.145078862758403</v>
      </c>
      <c r="BC1526">
        <v>25.472490804299511</v>
      </c>
      <c r="BD1526">
        <v>12.322252377378501</v>
      </c>
      <c r="BE1526">
        <v>51.837621701971493</v>
      </c>
      <c r="BF1526">
        <v>30.188350558919652</v>
      </c>
      <c r="BG1526">
        <v>41.078778194374642</v>
      </c>
      <c r="BH1526">
        <v>55.395788622981421</v>
      </c>
      <c r="BI1526">
        <v>3.2697717174813992</v>
      </c>
      <c r="BJ1526">
        <v>38.382863809122973</v>
      </c>
      <c r="BK1526">
        <v>61.49880360066598</v>
      </c>
      <c r="BL1526">
        <v>32.438730989046043</v>
      </c>
      <c r="BM1526">
        <v>29.873107238307881</v>
      </c>
      <c r="BN1526">
        <v>41.702657315579252</v>
      </c>
      <c r="BO1526">
        <v>27.500310838184529</v>
      </c>
      <c r="BP1526">
        <v>36.830706113405377</v>
      </c>
      <c r="BQ1526">
        <v>26.095009173167519</v>
      </c>
      <c r="BR1526">
        <v>27.58917905396126</v>
      </c>
      <c r="BS1526">
        <v>13.30903004605671</v>
      </c>
      <c r="BT1526">
        <v>11.91904696900845</v>
      </c>
      <c r="BU1526">
        <v>13.271437212407511</v>
      </c>
      <c r="BV1526">
        <v>36.280569884039743</v>
      </c>
      <c r="BW1526">
        <v>10.22909081571202</v>
      </c>
      <c r="BX1526">
        <v>34.176028037793827</v>
      </c>
      <c r="BY1526">
        <v>33.398650427090303</v>
      </c>
      <c r="BZ1526">
        <v>21.992794459578992</v>
      </c>
      <c r="CA1526">
        <v>4.7761172676635519</v>
      </c>
      <c r="CB1526">
        <v>10.51230461752542</v>
      </c>
      <c r="CC1526">
        <v>30.510824006038028</v>
      </c>
      <c r="CD1526">
        <v>21.575624218597731</v>
      </c>
      <c r="CE1526">
        <v>23.412204129638688</v>
      </c>
      <c r="CF1526">
        <v>37.939475068852978</v>
      </c>
      <c r="CG1526">
        <v>6.7504186128456629</v>
      </c>
      <c r="CH1526">
        <v>56.463973435292523</v>
      </c>
      <c r="CI1526">
        <v>39.616949230487549</v>
      </c>
      <c r="CJ1526">
        <v>39.675806206507218</v>
      </c>
      <c r="CK1526">
        <v>33.610277558920068</v>
      </c>
      <c r="CL1526">
        <v>54.400827932159217</v>
      </c>
      <c r="CM1526">
        <v>24.47196689180921</v>
      </c>
      <c r="CN1526">
        <v>35.879463974416119</v>
      </c>
      <c r="CO1526">
        <v>33.895709138553798</v>
      </c>
      <c r="CP1526">
        <v>22.24833018013733</v>
      </c>
      <c r="CQ1526">
        <v>42.881513446081442</v>
      </c>
      <c r="CR1526">
        <v>37.322669106975397</v>
      </c>
      <c r="CS1526">
        <v>7.4603555543022324</v>
      </c>
      <c r="CT1526">
        <v>24.28585492530215</v>
      </c>
      <c r="CU1526">
        <v>16.330171588145351</v>
      </c>
      <c r="CV1526">
        <v>17.47193152150351</v>
      </c>
      <c r="CW1526">
        <v>38.339907819371682</v>
      </c>
    </row>
    <row r="1527" spans="1:101" x14ac:dyDescent="0.3">
      <c r="A1527" s="1">
        <v>1525</v>
      </c>
      <c r="B1527">
        <v>5.2769747552668358</v>
      </c>
      <c r="C1527">
        <v>38.206688509164273</v>
      </c>
      <c r="D1527">
        <v>34.696677343923753</v>
      </c>
      <c r="E1527">
        <v>39.293866456313523</v>
      </c>
      <c r="F1527">
        <v>11.78398735038426</v>
      </c>
      <c r="G1527">
        <v>41.847275060401628</v>
      </c>
      <c r="H1527">
        <v>20.51623062425422</v>
      </c>
      <c r="I1527">
        <v>15.379481213362441</v>
      </c>
      <c r="J1527">
        <v>23.392528659259622</v>
      </c>
      <c r="K1527">
        <v>44.536292697033673</v>
      </c>
      <c r="L1527">
        <v>17.10918385542411</v>
      </c>
      <c r="M1527">
        <v>16.709886401900921</v>
      </c>
      <c r="N1527">
        <v>40.235375248254613</v>
      </c>
      <c r="O1527">
        <v>19.326832783057661</v>
      </c>
      <c r="P1527">
        <v>13.10760517551855</v>
      </c>
      <c r="Q1527">
        <v>8.7114199222882238</v>
      </c>
      <c r="R1527">
        <v>31.74986868105329</v>
      </c>
      <c r="S1527">
        <v>42.591220564169276</v>
      </c>
      <c r="T1527">
        <v>20.941396756873981</v>
      </c>
      <c r="U1527">
        <v>5.565470875981954</v>
      </c>
      <c r="V1527">
        <v>29.012679290264881</v>
      </c>
      <c r="W1527">
        <v>30.5893077531607</v>
      </c>
      <c r="X1527">
        <v>29.143689335349311</v>
      </c>
      <c r="Y1527">
        <v>57.818393116551078</v>
      </c>
      <c r="Z1527">
        <v>44.329984573723713</v>
      </c>
      <c r="AA1527">
        <v>40.201589737251297</v>
      </c>
      <c r="AB1527">
        <v>33.042409075633387</v>
      </c>
      <c r="AC1527">
        <v>3.1826282649307389</v>
      </c>
      <c r="AD1527">
        <v>31.37134628388894</v>
      </c>
      <c r="AE1527">
        <v>15.816122294277321</v>
      </c>
      <c r="AF1527">
        <v>13.1664147327431</v>
      </c>
      <c r="AG1527">
        <v>9.8545575030735169</v>
      </c>
      <c r="AH1527">
        <v>17.00164108278619</v>
      </c>
      <c r="AI1527">
        <v>21.510718811965742</v>
      </c>
      <c r="AJ1527">
        <v>49.001545278813438</v>
      </c>
      <c r="AK1527">
        <v>11.62803301865628</v>
      </c>
      <c r="AL1527">
        <v>48.886280824593683</v>
      </c>
      <c r="AM1527">
        <v>35.034289255368442</v>
      </c>
      <c r="AN1527">
        <v>50.204591939833357</v>
      </c>
      <c r="AO1527">
        <v>5.6739724491887076</v>
      </c>
      <c r="AP1527">
        <v>6.0134252596497388</v>
      </c>
      <c r="AQ1527">
        <v>29.500218016616</v>
      </c>
      <c r="AR1527">
        <v>17.295853576683019</v>
      </c>
      <c r="AS1527">
        <v>27.097033954130001</v>
      </c>
      <c r="AT1527">
        <v>56.457294820980387</v>
      </c>
      <c r="AU1527">
        <v>23.61902876826397</v>
      </c>
      <c r="AV1527">
        <v>32.143314822525568</v>
      </c>
      <c r="AW1527">
        <v>27.192530749478401</v>
      </c>
      <c r="AX1527">
        <v>34.09863374756825</v>
      </c>
      <c r="AY1527">
        <v>48.556676751508483</v>
      </c>
      <c r="AZ1527">
        <v>23.450809355357659</v>
      </c>
      <c r="BA1527">
        <v>52.714200925504272</v>
      </c>
      <c r="BB1527">
        <v>40.709601591726383</v>
      </c>
      <c r="BC1527">
        <v>25.826378626031229</v>
      </c>
      <c r="BD1527">
        <v>12.927024046230059</v>
      </c>
      <c r="BE1527">
        <v>52.781097395532669</v>
      </c>
      <c r="BF1527">
        <v>30.89645036744875</v>
      </c>
      <c r="BG1527">
        <v>41.945612367953693</v>
      </c>
      <c r="BH1527">
        <v>56.340016460505574</v>
      </c>
      <c r="BI1527">
        <v>3.8675918585653859</v>
      </c>
      <c r="BJ1527">
        <v>39.212572863428413</v>
      </c>
      <c r="BK1527">
        <v>62.308959812721064</v>
      </c>
      <c r="BL1527">
        <v>33.155272471202757</v>
      </c>
      <c r="BM1527">
        <v>30.029728032592011</v>
      </c>
      <c r="BN1527">
        <v>42.685147125207799</v>
      </c>
      <c r="BO1527">
        <v>28.40082929839847</v>
      </c>
      <c r="BP1527">
        <v>37.803365614612098</v>
      </c>
      <c r="BQ1527">
        <v>26.505056921419669</v>
      </c>
      <c r="BR1527">
        <v>28.299102085252361</v>
      </c>
      <c r="BS1527">
        <v>14.23660002341993</v>
      </c>
      <c r="BT1527">
        <v>12.01731378426267</v>
      </c>
      <c r="BU1527">
        <v>13.526136453654271</v>
      </c>
      <c r="BV1527">
        <v>36.63016671202427</v>
      </c>
      <c r="BW1527">
        <v>10.19268248578773</v>
      </c>
      <c r="BX1527">
        <v>34.99767241031995</v>
      </c>
      <c r="BY1527">
        <v>34.132050594580143</v>
      </c>
      <c r="BZ1527">
        <v>22.494149647436959</v>
      </c>
      <c r="CA1527">
        <v>5.7581023692249467</v>
      </c>
      <c r="CB1527">
        <v>11.34097798038804</v>
      </c>
      <c r="CC1527">
        <v>31.162906687397221</v>
      </c>
      <c r="CD1527">
        <v>22.248126338236681</v>
      </c>
      <c r="CE1527">
        <v>23.472894713432151</v>
      </c>
      <c r="CF1527">
        <v>38.728028015380751</v>
      </c>
      <c r="CG1527">
        <v>7.6961369484081539</v>
      </c>
      <c r="CH1527">
        <v>57.371881386855527</v>
      </c>
      <c r="CI1527">
        <v>40.47729157973675</v>
      </c>
      <c r="CJ1527">
        <v>40.470301638069323</v>
      </c>
      <c r="CK1527">
        <v>34.48422891768999</v>
      </c>
      <c r="CL1527">
        <v>55.365336106524218</v>
      </c>
      <c r="CM1527">
        <v>24.601099438313849</v>
      </c>
      <c r="CN1527">
        <v>36.868941441970151</v>
      </c>
      <c r="CO1527">
        <v>34.605665666844779</v>
      </c>
      <c r="CP1527">
        <v>22.868056407233421</v>
      </c>
      <c r="CQ1527">
        <v>43.531582470046537</v>
      </c>
      <c r="CR1527">
        <v>37.939709626310737</v>
      </c>
      <c r="CS1527">
        <v>8.4091912284480816</v>
      </c>
      <c r="CT1527">
        <v>25.20249904856308</v>
      </c>
      <c r="CU1527">
        <v>17.32734332892003</v>
      </c>
      <c r="CV1527">
        <v>18.038696187699038</v>
      </c>
      <c r="CW1527">
        <v>39.201632699135352</v>
      </c>
    </row>
    <row r="1528" spans="1:101" x14ac:dyDescent="0.3">
      <c r="A1528" s="1">
        <v>1526</v>
      </c>
      <c r="B1528">
        <v>5.9598861707018767</v>
      </c>
      <c r="C1528">
        <v>38.640369379397818</v>
      </c>
      <c r="D1528">
        <v>34.906173593339503</v>
      </c>
      <c r="E1528">
        <v>39.886723225737668</v>
      </c>
      <c r="F1528">
        <v>11.992447457213069</v>
      </c>
      <c r="G1528">
        <v>42.357738699568372</v>
      </c>
      <c r="H1528">
        <v>21.253422280837189</v>
      </c>
      <c r="I1528">
        <v>16.376926577113551</v>
      </c>
      <c r="J1528">
        <v>24.016149359426521</v>
      </c>
      <c r="K1528">
        <v>45.391329651992507</v>
      </c>
      <c r="L1528">
        <v>17.212997874824271</v>
      </c>
      <c r="M1528">
        <v>17.705883943605681</v>
      </c>
      <c r="N1528">
        <v>41.167917629482552</v>
      </c>
      <c r="O1528">
        <v>20.21583623707593</v>
      </c>
      <c r="P1528">
        <v>12.95203147376043</v>
      </c>
      <c r="Q1528">
        <v>8.4114693913988763</v>
      </c>
      <c r="R1528">
        <v>31.853327067421521</v>
      </c>
      <c r="S1528">
        <v>43.536283992386338</v>
      </c>
      <c r="T1528">
        <v>21.911403899540812</v>
      </c>
      <c r="U1528">
        <v>6.285351723762429</v>
      </c>
      <c r="V1528">
        <v>29.764220061002181</v>
      </c>
      <c r="W1528">
        <v>30.71371726277329</v>
      </c>
      <c r="X1528">
        <v>29.418255839790248</v>
      </c>
      <c r="Y1528">
        <v>58.652640699852903</v>
      </c>
      <c r="Z1528">
        <v>45.214333221076942</v>
      </c>
      <c r="AA1528">
        <v>40.737303012623073</v>
      </c>
      <c r="AB1528">
        <v>33.513850446964447</v>
      </c>
      <c r="AC1528">
        <v>4.1080379225046153</v>
      </c>
      <c r="AD1528">
        <v>32.241827220920229</v>
      </c>
      <c r="AE1528">
        <v>15.663534647311771</v>
      </c>
      <c r="AF1528">
        <v>14.15692265270226</v>
      </c>
      <c r="AG1528">
        <v>10.06976637571014</v>
      </c>
      <c r="AH1528">
        <v>17.656227569554119</v>
      </c>
      <c r="AI1528">
        <v>21.701344954805371</v>
      </c>
      <c r="AJ1528">
        <v>50.001492658515737</v>
      </c>
      <c r="AK1528">
        <v>11.542819152311131</v>
      </c>
      <c r="AL1528">
        <v>49.847147928432527</v>
      </c>
      <c r="AM1528">
        <v>36.029790523521292</v>
      </c>
      <c r="AN1528">
        <v>51.103572518065519</v>
      </c>
      <c r="AO1528">
        <v>6.1927253640180524</v>
      </c>
      <c r="AP1528">
        <v>6.775195072718831</v>
      </c>
      <c r="AQ1528">
        <v>30.316186066982031</v>
      </c>
      <c r="AR1528">
        <v>17.571606805470541</v>
      </c>
      <c r="AS1528">
        <v>27.48531188819355</v>
      </c>
      <c r="AT1528">
        <v>57.270932350740537</v>
      </c>
      <c r="AU1528">
        <v>24.339039610388919</v>
      </c>
      <c r="AV1528">
        <v>32.994086007646771</v>
      </c>
      <c r="AW1528">
        <v>27.345553485006079</v>
      </c>
      <c r="AX1528">
        <v>34.973216466759247</v>
      </c>
      <c r="AY1528">
        <v>49.476162143485674</v>
      </c>
      <c r="AZ1528">
        <v>24.442570766212999</v>
      </c>
      <c r="BA1528">
        <v>53.666367743889978</v>
      </c>
      <c r="BB1528">
        <v>41.290628072446303</v>
      </c>
      <c r="BC1528">
        <v>26.21365823564355</v>
      </c>
      <c r="BD1528">
        <v>13.578585998984209</v>
      </c>
      <c r="BE1528">
        <v>53.726617805671573</v>
      </c>
      <c r="BF1528">
        <v>31.620322280903849</v>
      </c>
      <c r="BG1528">
        <v>42.818252835708158</v>
      </c>
      <c r="BH1528">
        <v>57.286137174521009</v>
      </c>
      <c r="BI1528">
        <v>4.607073527136424</v>
      </c>
      <c r="BJ1528">
        <v>40.050062508686317</v>
      </c>
      <c r="BK1528">
        <v>63.124560208949468</v>
      </c>
      <c r="BL1528">
        <v>33.886175899615701</v>
      </c>
      <c r="BM1528">
        <v>30.218646484438089</v>
      </c>
      <c r="BN1528">
        <v>43.668431881859867</v>
      </c>
      <c r="BO1528">
        <v>29.30779953317494</v>
      </c>
      <c r="BP1528">
        <v>38.77741598884635</v>
      </c>
      <c r="BQ1528">
        <v>26.94599378511947</v>
      </c>
      <c r="BR1528">
        <v>29.026118527828249</v>
      </c>
      <c r="BS1528">
        <v>15.17337403766348</v>
      </c>
      <c r="BT1528">
        <v>12.19704802521616</v>
      </c>
      <c r="BU1528">
        <v>13.848526601876269</v>
      </c>
      <c r="BV1528">
        <v>37.003492748532409</v>
      </c>
      <c r="BW1528">
        <v>10.25413348831016</v>
      </c>
      <c r="BX1528">
        <v>35.828386174094838</v>
      </c>
      <c r="BY1528">
        <v>34.878702745815801</v>
      </c>
      <c r="BZ1528">
        <v>23.028037879534772</v>
      </c>
      <c r="CA1528">
        <v>6.7453828382437973</v>
      </c>
      <c r="CB1528">
        <v>12.195368577113459</v>
      </c>
      <c r="CC1528">
        <v>31.83305082594859</v>
      </c>
      <c r="CD1528">
        <v>22.944513302795091</v>
      </c>
      <c r="CE1528">
        <v>23.575883233674851</v>
      </c>
      <c r="CF1528">
        <v>39.526150070809017</v>
      </c>
      <c r="CG1528">
        <v>8.6540681999076696</v>
      </c>
      <c r="CH1528">
        <v>58.28280408176515</v>
      </c>
      <c r="CI1528">
        <v>41.343918548330997</v>
      </c>
      <c r="CJ1528">
        <v>41.273732945013791</v>
      </c>
      <c r="CK1528">
        <v>35.364860108696121</v>
      </c>
      <c r="CL1528">
        <v>56.331082047768213</v>
      </c>
      <c r="CM1528">
        <v>24.769962123382541</v>
      </c>
      <c r="CN1528">
        <v>37.858971869444957</v>
      </c>
      <c r="CO1528">
        <v>35.329663096121351</v>
      </c>
      <c r="CP1528">
        <v>23.513991832192371</v>
      </c>
      <c r="CQ1528">
        <v>44.194718567567143</v>
      </c>
      <c r="CR1528">
        <v>38.572807828686472</v>
      </c>
      <c r="CS1528">
        <v>9.3686759596331513</v>
      </c>
      <c r="CT1528">
        <v>26.125259178289941</v>
      </c>
      <c r="CU1528">
        <v>18.324823316427079</v>
      </c>
      <c r="CV1528">
        <v>18.641907874788672</v>
      </c>
      <c r="CW1528">
        <v>40.069782641760327</v>
      </c>
    </row>
    <row r="1529" spans="1:101" x14ac:dyDescent="0.3">
      <c r="A1529" s="1">
        <v>1527</v>
      </c>
      <c r="B1529">
        <v>6.7226500554263184</v>
      </c>
      <c r="C1529">
        <v>39.094823758603972</v>
      </c>
      <c r="D1529">
        <v>35.142886778811317</v>
      </c>
      <c r="E1529">
        <v>40.495597764282977</v>
      </c>
      <c r="F1529">
        <v>12.27905672900066</v>
      </c>
      <c r="G1529">
        <v>42.885447712492308</v>
      </c>
      <c r="H1529">
        <v>22.011365206810481</v>
      </c>
      <c r="I1529">
        <v>17.37466563224076</v>
      </c>
      <c r="J1529">
        <v>24.664558845320599</v>
      </c>
      <c r="K1529">
        <v>46.252181007557411</v>
      </c>
      <c r="L1529">
        <v>17.373842968057041</v>
      </c>
      <c r="M1529">
        <v>18.702308651191519</v>
      </c>
      <c r="N1529">
        <v>42.103556411874052</v>
      </c>
      <c r="O1529">
        <v>21.114772177418171</v>
      </c>
      <c r="P1529">
        <v>12.87248713952672</v>
      </c>
      <c r="Q1529">
        <v>8.222943364905305</v>
      </c>
      <c r="R1529">
        <v>31.987727791516061</v>
      </c>
      <c r="S1529">
        <v>44.483749601238827</v>
      </c>
      <c r="T1529">
        <v>22.883993173587779</v>
      </c>
      <c r="U1529">
        <v>7.0736713601497856</v>
      </c>
      <c r="V1529">
        <v>30.53001854044253</v>
      </c>
      <c r="W1529">
        <v>30.87003575277453</v>
      </c>
      <c r="X1529">
        <v>29.723945317460011</v>
      </c>
      <c r="Y1529">
        <v>59.491998954078198</v>
      </c>
      <c r="Z1529">
        <v>46.103409038232542</v>
      </c>
      <c r="AA1529">
        <v>41.290288156929449</v>
      </c>
      <c r="AB1529">
        <v>34.008168813411579</v>
      </c>
      <c r="AC1529">
        <v>5.0618996901100317</v>
      </c>
      <c r="AD1529">
        <v>33.119623751239573</v>
      </c>
      <c r="AE1529">
        <v>15.57378922637443</v>
      </c>
      <c r="AF1529">
        <v>15.14867786556287</v>
      </c>
      <c r="AG1529">
        <v>10.37728703184905</v>
      </c>
      <c r="AH1529">
        <v>18.341999467557599</v>
      </c>
      <c r="AI1529">
        <v>21.935945885405911</v>
      </c>
      <c r="AJ1529">
        <v>51.001442101646539</v>
      </c>
      <c r="AK1529">
        <v>11.54392463952189</v>
      </c>
      <c r="AL1529">
        <v>50.809525291396248</v>
      </c>
      <c r="AM1529">
        <v>37.025534252848047</v>
      </c>
      <c r="AN1529">
        <v>52.006241898191227</v>
      </c>
      <c r="AO1529">
        <v>6.8195110905513259</v>
      </c>
      <c r="AP1529">
        <v>7.5924471149553296</v>
      </c>
      <c r="AQ1529">
        <v>31.142887025256272</v>
      </c>
      <c r="AR1529">
        <v>17.899055296469101</v>
      </c>
      <c r="AS1529">
        <v>27.90404074809371</v>
      </c>
      <c r="AT1529">
        <v>58.090388586607837</v>
      </c>
      <c r="AU1529">
        <v>25.078261071216261</v>
      </c>
      <c r="AV1529">
        <v>33.853016633381323</v>
      </c>
      <c r="AW1529">
        <v>27.534067302912739</v>
      </c>
      <c r="AX1529">
        <v>35.85435701014314</v>
      </c>
      <c r="AY1529">
        <v>50.398714108065143</v>
      </c>
      <c r="AZ1529">
        <v>25.434977332432009</v>
      </c>
      <c r="BA1529">
        <v>54.620244181351246</v>
      </c>
      <c r="BB1529">
        <v>41.887471533587352</v>
      </c>
      <c r="BC1529">
        <v>26.632872981620341</v>
      </c>
      <c r="BD1529">
        <v>14.27053064086301</v>
      </c>
      <c r="BE1529">
        <v>54.674076849972558</v>
      </c>
      <c r="BF1529">
        <v>32.358907846035599</v>
      </c>
      <c r="BG1529">
        <v>43.696351734242413</v>
      </c>
      <c r="BH1529">
        <v>58.23405850519125</v>
      </c>
      <c r="BI1529">
        <v>5.4306524639716409</v>
      </c>
      <c r="BJ1529">
        <v>40.894854729289378</v>
      </c>
      <c r="BK1529">
        <v>63.945396473892373</v>
      </c>
      <c r="BL1529">
        <v>34.630531927183789</v>
      </c>
      <c r="BM1529">
        <v>30.439261242537452</v>
      </c>
      <c r="BN1529">
        <v>44.65245906935737</v>
      </c>
      <c r="BO1529">
        <v>30.22064066357246</v>
      </c>
      <c r="BP1529">
        <v>39.752754995748873</v>
      </c>
      <c r="BQ1529">
        <v>27.416329435715809</v>
      </c>
      <c r="BR1529">
        <v>29.768976044727079</v>
      </c>
      <c r="BS1529">
        <v>16.117747334749989</v>
      </c>
      <c r="BT1529">
        <v>12.45472321930237</v>
      </c>
      <c r="BU1529">
        <v>14.23400894768845</v>
      </c>
      <c r="BV1529">
        <v>37.399837403800177</v>
      </c>
      <c r="BW1529">
        <v>10.41171123956499</v>
      </c>
      <c r="BX1529">
        <v>36.667552925441733</v>
      </c>
      <c r="BY1529">
        <v>35.637773957852353</v>
      </c>
      <c r="BZ1529">
        <v>23.592250609072639</v>
      </c>
      <c r="CA1529">
        <v>7.735931513041848</v>
      </c>
      <c r="CB1529">
        <v>13.07043411335853</v>
      </c>
      <c r="CC1529">
        <v>32.520139860822027</v>
      </c>
      <c r="CD1529">
        <v>23.662676430238001</v>
      </c>
      <c r="CE1529">
        <v>23.720618758115709</v>
      </c>
      <c r="CF1529">
        <v>40.333273173400109</v>
      </c>
      <c r="CG1529">
        <v>9.6205648944671207</v>
      </c>
      <c r="CH1529">
        <v>59.196602346751447</v>
      </c>
      <c r="CI1529">
        <v>42.216443102552198</v>
      </c>
      <c r="CJ1529">
        <v>42.085588361769602</v>
      </c>
      <c r="CK1529">
        <v>36.251684332836817</v>
      </c>
      <c r="CL1529">
        <v>57.298003169014493</v>
      </c>
      <c r="CM1529">
        <v>24.977749170287659</v>
      </c>
      <c r="CN1529">
        <v>38.849512982422617</v>
      </c>
      <c r="CO1529">
        <v>36.066855875241458</v>
      </c>
      <c r="CP1529">
        <v>24.184036468803331</v>
      </c>
      <c r="CQ1529">
        <v>44.870342389895619</v>
      </c>
      <c r="CR1529">
        <v>39.221186124960283</v>
      </c>
      <c r="CS1529">
        <v>10.33584449170014</v>
      </c>
      <c r="CT1529">
        <v>27.05350949457063</v>
      </c>
      <c r="CU1529">
        <v>19.322563813279789</v>
      </c>
      <c r="CV1529">
        <v>19.27814561289825</v>
      </c>
      <c r="CW1529">
        <v>40.943948950216289</v>
      </c>
    </row>
    <row r="1530" spans="1:101" x14ac:dyDescent="0.3">
      <c r="A1530" s="1">
        <v>1528</v>
      </c>
      <c r="B1530">
        <v>7.5410744836345094</v>
      </c>
      <c r="C1530">
        <v>39.569335901128099</v>
      </c>
      <c r="D1530">
        <v>35.406271017552129</v>
      </c>
      <c r="E1530">
        <v>41.119778536448862</v>
      </c>
      <c r="F1530">
        <v>12.638499606124791</v>
      </c>
      <c r="G1530">
        <v>43.429773465456989</v>
      </c>
      <c r="H1530">
        <v>22.787988895196229</v>
      </c>
      <c r="I1530">
        <v>18.372650531487508</v>
      </c>
      <c r="J1530">
        <v>25.33585396260175</v>
      </c>
      <c r="K1530">
        <v>47.118528079046087</v>
      </c>
      <c r="L1530">
        <v>17.590154721283859</v>
      </c>
      <c r="M1530">
        <v>19.699095703722879</v>
      </c>
      <c r="N1530">
        <v>43.042089669390592</v>
      </c>
      <c r="O1530">
        <v>22.022424331673211</v>
      </c>
      <c r="P1530">
        <v>12.870381929736221</v>
      </c>
      <c r="Q1530">
        <v>8.1535745438697127</v>
      </c>
      <c r="R1530">
        <v>32.152682831517012</v>
      </c>
      <c r="S1530">
        <v>45.433467106371218</v>
      </c>
      <c r="T1530">
        <v>23.858848804768691</v>
      </c>
      <c r="U1530">
        <v>7.9099941043848654</v>
      </c>
      <c r="V1530">
        <v>31.309028543213611</v>
      </c>
      <c r="W1530">
        <v>31.057781418793869</v>
      </c>
      <c r="X1530">
        <v>30.059808279750438</v>
      </c>
      <c r="Y1530">
        <v>60.336254590735422</v>
      </c>
      <c r="Z1530">
        <v>46.996943743892338</v>
      </c>
      <c r="AA1530">
        <v>41.859860671319353</v>
      </c>
      <c r="AB1530">
        <v>34.524381533946411</v>
      </c>
      <c r="AC1530">
        <v>6.0307280964022931</v>
      </c>
      <c r="AD1530">
        <v>34.004169337063253</v>
      </c>
      <c r="AE1530">
        <v>15.54797427601217</v>
      </c>
      <c r="AF1530">
        <v>16.14145046625595</v>
      </c>
      <c r="AG1530">
        <v>10.76921433630989</v>
      </c>
      <c r="AH1530">
        <v>19.055590175795739</v>
      </c>
      <c r="AI1530">
        <v>22.213128346260831</v>
      </c>
      <c r="AJ1530">
        <v>52.001393489171072</v>
      </c>
      <c r="AK1530">
        <v>11.631324867914261</v>
      </c>
      <c r="AL1530">
        <v>51.773328694174523</v>
      </c>
      <c r="AM1530">
        <v>38.021501393932667</v>
      </c>
      <c r="AN1530">
        <v>52.912411291087288</v>
      </c>
      <c r="AO1530">
        <v>7.5273910217387101</v>
      </c>
      <c r="AP1530">
        <v>8.4490968815248841</v>
      </c>
      <c r="AQ1530">
        <v>31.979488533869262</v>
      </c>
      <c r="AR1530">
        <v>18.27542052282406</v>
      </c>
      <c r="AS1530">
        <v>28.35187137652952</v>
      </c>
      <c r="AT1530">
        <v>58.915420731444321</v>
      </c>
      <c r="AU1530">
        <v>25.835044175616979</v>
      </c>
      <c r="AV1530">
        <v>34.719501132360648</v>
      </c>
      <c r="AW1530">
        <v>27.757349100397331</v>
      </c>
      <c r="AX1530">
        <v>36.741583569448942</v>
      </c>
      <c r="AY1530">
        <v>51.324167280575367</v>
      </c>
      <c r="AZ1530">
        <v>26.427956374667531</v>
      </c>
      <c r="BA1530">
        <v>55.57574220861504</v>
      </c>
      <c r="BB1530">
        <v>42.499465600605973</v>
      </c>
      <c r="BC1530">
        <v>27.08253991809341</v>
      </c>
      <c r="BD1530">
        <v>14.99726947853542</v>
      </c>
      <c r="BE1530">
        <v>55.623375463528873</v>
      </c>
      <c r="BF1530">
        <v>33.11122246049252</v>
      </c>
      <c r="BG1530">
        <v>44.579586515159939</v>
      </c>
      <c r="BH1530">
        <v>59.183693933329621</v>
      </c>
      <c r="BI1530">
        <v>6.3054615917029606</v>
      </c>
      <c r="BJ1530">
        <v>41.746506197641047</v>
      </c>
      <c r="BK1530">
        <v>64.771269547796322</v>
      </c>
      <c r="BL1530">
        <v>35.387491660468051</v>
      </c>
      <c r="BM1530">
        <v>30.690888788554869</v>
      </c>
      <c r="BN1530">
        <v>45.637180662926973</v>
      </c>
      <c r="BO1530">
        <v>31.1388363744821</v>
      </c>
      <c r="BP1530">
        <v>40.729290059268607</v>
      </c>
      <c r="BQ1530">
        <v>27.914577883029089</v>
      </c>
      <c r="BR1530">
        <v>30.526518188478921</v>
      </c>
      <c r="BS1530">
        <v>17.068458589071248</v>
      </c>
      <c r="BT1530">
        <v>12.785627884833399</v>
      </c>
      <c r="BU1530">
        <v>14.6776133074446</v>
      </c>
      <c r="BV1530">
        <v>37.818476966566102</v>
      </c>
      <c r="BW1530">
        <v>10.66115417185606</v>
      </c>
      <c r="BX1530">
        <v>37.514605412293363</v>
      </c>
      <c r="BY1530">
        <v>36.408487473540823</v>
      </c>
      <c r="BZ1530">
        <v>24.18466557596545</v>
      </c>
      <c r="CA1530">
        <v>8.7286358106220661</v>
      </c>
      <c r="CB1530">
        <v>13.962287817247081</v>
      </c>
      <c r="CC1530">
        <v>33.223122493941268</v>
      </c>
      <c r="CD1530">
        <v>24.40069304307033</v>
      </c>
      <c r="CE1530">
        <v>23.90634305551292</v>
      </c>
      <c r="CF1530">
        <v>41.148867667775697</v>
      </c>
      <c r="CG1530">
        <v>10.593282841907561</v>
      </c>
      <c r="CH1530">
        <v>60.113145044702328</v>
      </c>
      <c r="CI1530">
        <v>43.094507022717274</v>
      </c>
      <c r="CJ1530">
        <v>42.905389688200209</v>
      </c>
      <c r="CK1530">
        <v>37.144258014229422</v>
      </c>
      <c r="CL1530">
        <v>58.26604096418766</v>
      </c>
      <c r="CM1530">
        <v>25.223498639835949</v>
      </c>
      <c r="CN1530">
        <v>39.840526689935011</v>
      </c>
      <c r="CO1530">
        <v>36.816451363017578</v>
      </c>
      <c r="CP1530">
        <v>24.876242239623121</v>
      </c>
      <c r="CQ1530">
        <v>45.557898361386947</v>
      </c>
      <c r="CR1530">
        <v>39.884099316754998</v>
      </c>
      <c r="CS1530">
        <v>11.30872554608202</v>
      </c>
      <c r="CT1530">
        <v>27.98670371467178</v>
      </c>
      <c r="CU1530">
        <v>20.320526446385919</v>
      </c>
      <c r="CV1530">
        <v>19.944248978893839</v>
      </c>
      <c r="CW1530">
        <v>41.823754378557616</v>
      </c>
    </row>
    <row r="1531" spans="1:101" x14ac:dyDescent="0.3">
      <c r="A1531" s="1">
        <v>1529</v>
      </c>
      <c r="B1531">
        <v>8.3989037955987733</v>
      </c>
      <c r="C1531">
        <v>40.063193115331003</v>
      </c>
      <c r="D1531">
        <v>35.695735930056863</v>
      </c>
      <c r="E1531">
        <v>41.758579184241903</v>
      </c>
      <c r="F1531">
        <v>13.06476599231752</v>
      </c>
      <c r="G1531">
        <v>43.990099124927099</v>
      </c>
      <c r="H1531">
        <v>23.581447739856571</v>
      </c>
      <c r="I1531">
        <v>19.370843277259979</v>
      </c>
      <c r="J1531">
        <v>26.02826404112043</v>
      </c>
      <c r="K1531">
        <v>47.990073230990753</v>
      </c>
      <c r="L1531">
        <v>17.85991788219377</v>
      </c>
      <c r="M1531">
        <v>20.69619274660036</v>
      </c>
      <c r="N1531">
        <v>43.983332112151977</v>
      </c>
      <c r="O1531">
        <v>22.93775801564469</v>
      </c>
      <c r="P1531">
        <v>12.94575362338094</v>
      </c>
      <c r="Q1531">
        <v>8.2063852031476188</v>
      </c>
      <c r="R1531">
        <v>32.347724761783923</v>
      </c>
      <c r="S1531">
        <v>46.385298188388482</v>
      </c>
      <c r="T1531">
        <v>24.835703916112632</v>
      </c>
      <c r="U1531">
        <v>8.7806142695943166</v>
      </c>
      <c r="V1531">
        <v>32.1002882317241</v>
      </c>
      <c r="W1531">
        <v>31.276388313511799</v>
      </c>
      <c r="X1531">
        <v>30.424845478578082</v>
      </c>
      <c r="Y1531">
        <v>61.185204882586127</v>
      </c>
      <c r="Z1531">
        <v>47.89468778044786</v>
      </c>
      <c r="AA1531">
        <v>42.445352805251467</v>
      </c>
      <c r="AB1531">
        <v>35.061521566547853</v>
      </c>
      <c r="AC1531">
        <v>7.0083189334344667</v>
      </c>
      <c r="AD1531">
        <v>34.89495074052509</v>
      </c>
      <c r="AE1531">
        <v>15.58640745353259</v>
      </c>
      <c r="AF1531">
        <v>17.135063619216432</v>
      </c>
      <c r="AG1531">
        <v>11.23671965928591</v>
      </c>
      <c r="AH1531">
        <v>19.793991245524062</v>
      </c>
      <c r="AI1531">
        <v>22.531320866017971</v>
      </c>
      <c r="AJ1531">
        <v>53.001346711037478</v>
      </c>
      <c r="AK1531">
        <v>11.80310299383008</v>
      </c>
      <c r="AL1531">
        <v>52.738479953569353</v>
      </c>
      <c r="AM1531">
        <v>39.017674838319422</v>
      </c>
      <c r="AN1531">
        <v>53.821903913752273</v>
      </c>
      <c r="AO1531">
        <v>8.2956313607918073</v>
      </c>
      <c r="AP1531">
        <v>9.334303564454796</v>
      </c>
      <c r="AQ1531">
        <v>32.825233609341993</v>
      </c>
      <c r="AR1531">
        <v>18.697748796741781</v>
      </c>
      <c r="AS1531">
        <v>28.827447528896379</v>
      </c>
      <c r="AT1531">
        <v>59.745797791837212</v>
      </c>
      <c r="AU1531">
        <v>26.6078904980474</v>
      </c>
      <c r="AV1531">
        <v>35.592987828784374</v>
      </c>
      <c r="AW1531">
        <v>28.014567566202562</v>
      </c>
      <c r="AX1531">
        <v>37.634465716558267</v>
      </c>
      <c r="AY1531">
        <v>52.252367509448653</v>
      </c>
      <c r="AZ1531">
        <v>27.421445701883229</v>
      </c>
      <c r="BA1531">
        <v>56.532779603044773</v>
      </c>
      <c r="BB1531">
        <v>43.125965278438578</v>
      </c>
      <c r="BC1531">
        <v>27.5611685814503</v>
      </c>
      <c r="BD1531">
        <v>15.75398803007702</v>
      </c>
      <c r="BE1531">
        <v>56.574421044467663</v>
      </c>
      <c r="BF1531">
        <v>33.876351466299077</v>
      </c>
      <c r="BG1531">
        <v>45.467657877249742</v>
      </c>
      <c r="BH1531">
        <v>60.134962253268583</v>
      </c>
      <c r="BI1531">
        <v>7.2128846923017731</v>
      </c>
      <c r="BJ1531">
        <v>42.604605573689817</v>
      </c>
      <c r="BK1531">
        <v>65.601989203554538</v>
      </c>
      <c r="BL1531">
        <v>36.156263502741758</v>
      </c>
      <c r="BM1531">
        <v>30.97277327381974</v>
      </c>
      <c r="BN1531">
        <v>46.622552662639947</v>
      </c>
      <c r="BO1531">
        <v>32.061926632639683</v>
      </c>
      <c r="BP1531">
        <v>41.70693716532103</v>
      </c>
      <c r="BQ1531">
        <v>28.43927209067941</v>
      </c>
      <c r="BR1531">
        <v>31.2976786786422</v>
      </c>
      <c r="BS1531">
        <v>18.02450493264212</v>
      </c>
      <c r="BT1531">
        <v>13.18424932824882</v>
      </c>
      <c r="BU1531">
        <v>15.174243114003239</v>
      </c>
      <c r="BV1531">
        <v>38.25867956831091</v>
      </c>
      <c r="BW1531">
        <v>10.996212330438331</v>
      </c>
      <c r="BX1531">
        <v>38.369021370632723</v>
      </c>
      <c r="BY1531">
        <v>37.190119488258958</v>
      </c>
      <c r="BZ1531">
        <v>24.80326206855236</v>
      </c>
      <c r="CA1531">
        <v>9.7228354842851239</v>
      </c>
      <c r="CB1531">
        <v>14.867908873531819</v>
      </c>
      <c r="CC1531">
        <v>33.941011180096361</v>
      </c>
      <c r="CD1531">
        <v>25.15681589792597</v>
      </c>
      <c r="CE1531">
        <v>24.132109777387289</v>
      </c>
      <c r="CF1531">
        <v>41.97243971703476</v>
      </c>
      <c r="CG1531">
        <v>11.570653129735289</v>
      </c>
      <c r="CH1531">
        <v>61.03230853352526</v>
      </c>
      <c r="CI1531">
        <v>43.977778511778283</v>
      </c>
      <c r="CJ1531">
        <v>43.732690070887671</v>
      </c>
      <c r="CK1531">
        <v>38.042176460970879</v>
      </c>
      <c r="CL1531">
        <v>59.235140686288517</v>
      </c>
      <c r="CM1531">
        <v>25.506113260428489</v>
      </c>
      <c r="CN1531">
        <v>40.831978581638978</v>
      </c>
      <c r="CO1531">
        <v>37.577707343655753</v>
      </c>
      <c r="CP1531">
        <v>25.58881075791545</v>
      </c>
      <c r="CQ1531">
        <v>46.256854411281182</v>
      </c>
      <c r="CR1531">
        <v>40.56083474940791</v>
      </c>
      <c r="CS1531">
        <v>12.2859621355679</v>
      </c>
      <c r="CT1531">
        <v>28.92436332320597</v>
      </c>
      <c r="CU1531">
        <v>21.318680020073231</v>
      </c>
      <c r="CV1531">
        <v>20.637326289810598</v>
      </c>
      <c r="CW1531">
        <v>42.708850429365548</v>
      </c>
    </row>
    <row r="1532" spans="1:101" x14ac:dyDescent="0.3">
      <c r="A1532" s="1">
        <v>1530</v>
      </c>
      <c r="B1532">
        <v>9.2852229681210936</v>
      </c>
      <c r="C1532">
        <v>40.575689045736553</v>
      </c>
      <c r="D1532">
        <v>36.0106525879267</v>
      </c>
      <c r="E1532">
        <v>42.411339098012462</v>
      </c>
      <c r="F1532">
        <v>13.551551519070291</v>
      </c>
      <c r="G1532">
        <v>44.565821194957373</v>
      </c>
      <c r="H1532">
        <v>24.390098751903139</v>
      </c>
      <c r="I1532">
        <v>20.36921331304104</v>
      </c>
      <c r="J1532">
        <v>26.740148877189949</v>
      </c>
      <c r="K1532">
        <v>48.866538337556243</v>
      </c>
      <c r="L1532">
        <v>18.180753295688959</v>
      </c>
      <c r="M1532">
        <v>21.693557035775239</v>
      </c>
      <c r="N1532">
        <v>44.92711346467587</v>
      </c>
      <c r="O1532">
        <v>23.859889189270611</v>
      </c>
      <c r="P1532">
        <v>13.09726470440606</v>
      </c>
      <c r="Q1532">
        <v>8.3790654826442434</v>
      </c>
      <c r="R1532">
        <v>32.572313108898612</v>
      </c>
      <c r="S1532">
        <v>47.33911535660247</v>
      </c>
      <c r="T1532">
        <v>25.814331518147281</v>
      </c>
      <c r="U1532">
        <v>9.6762785807046363</v>
      </c>
      <c r="V1532">
        <v>32.902913864880787</v>
      </c>
      <c r="W1532">
        <v>31.525214435711259</v>
      </c>
      <c r="X1532">
        <v>30.818020231276261</v>
      </c>
      <c r="Y1532">
        <v>62.038657101923476</v>
      </c>
      <c r="Z1532">
        <v>48.796408821823988</v>
      </c>
      <c r="AA1532">
        <v>43.046114971066423</v>
      </c>
      <c r="AB1532">
        <v>35.618642152972363</v>
      </c>
      <c r="AC1532">
        <v>7.9914571370142511</v>
      </c>
      <c r="AD1532">
        <v>35.791502372262507</v>
      </c>
      <c r="AE1532">
        <v>15.68861659062188</v>
      </c>
      <c r="AF1532">
        <v>18.129379121045329</v>
      </c>
      <c r="AG1532">
        <v>11.770801161407091</v>
      </c>
      <c r="AH1532">
        <v>20.554528987740952</v>
      </c>
      <c r="AI1532">
        <v>22.888813184773401</v>
      </c>
      <c r="AJ1532">
        <v>54.001301665345103</v>
      </c>
      <c r="AK1532">
        <v>12.055652714928399</v>
      </c>
      <c r="AL1532">
        <v>53.704906401101148</v>
      </c>
      <c r="AM1532">
        <v>40.014039177878857</v>
      </c>
      <c r="AN1532">
        <v>54.734554105840488</v>
      </c>
      <c r="AO1532">
        <v>9.1089727057529686</v>
      </c>
      <c r="AP1532">
        <v>10.24066442929332</v>
      </c>
      <c r="AQ1532">
        <v>33.679433429436948</v>
      </c>
      <c r="AR1532">
        <v>19.163001457132399</v>
      </c>
      <c r="AS1532">
        <v>29.329419556330709</v>
      </c>
      <c r="AT1532">
        <v>60.581299982776031</v>
      </c>
      <c r="AU1532">
        <v>27.39544060525548</v>
      </c>
      <c r="AV1532">
        <v>36.472973641862453</v>
      </c>
      <c r="AW1532">
        <v>28.304797521998431</v>
      </c>
      <c r="AX1532">
        <v>38.532610297653079</v>
      </c>
      <c r="AY1532">
        <v>53.183170962631444</v>
      </c>
      <c r="AZ1532">
        <v>28.415391790741339</v>
      </c>
      <c r="BA1532">
        <v>57.491279488757563</v>
      </c>
      <c r="BB1532">
        <v>43.766347643561609</v>
      </c>
      <c r="BC1532">
        <v>28.067277365913551</v>
      </c>
      <c r="BD1532">
        <v>16.536571164900241</v>
      </c>
      <c r="BE1532">
        <v>57.527126949611393</v>
      </c>
      <c r="BF1532">
        <v>34.653446069737782</v>
      </c>
      <c r="BG1532">
        <v>46.360287874673837</v>
      </c>
      <c r="BH1532">
        <v>61.087787182136807</v>
      </c>
      <c r="BI1532">
        <v>8.1420246428294014</v>
      </c>
      <c r="BJ1532">
        <v>43.468771002521827</v>
      </c>
      <c r="BK1532">
        <v>66.437373639340137</v>
      </c>
      <c r="BL1532">
        <v>36.936109905344601</v>
      </c>
      <c r="BM1532">
        <v>31.28409682109174</v>
      </c>
      <c r="BN1532">
        <v>47.608534683401409</v>
      </c>
      <c r="BO1532">
        <v>32.989500572709026</v>
      </c>
      <c r="BP1532">
        <v>42.685619905209727</v>
      </c>
      <c r="BQ1532">
        <v>28.988976106577081</v>
      </c>
      <c r="BR1532">
        <v>32.081475474665041</v>
      </c>
      <c r="BS1532">
        <v>18.98508039295173</v>
      </c>
      <c r="BT1532">
        <v>13.644653908744971</v>
      </c>
      <c r="BU1532">
        <v>15.718873234518901</v>
      </c>
      <c r="BV1532">
        <v>38.719709768420152</v>
      </c>
      <c r="BW1532">
        <v>11.40934542189358</v>
      </c>
      <c r="BX1532">
        <v>39.23031968567259</v>
      </c>
      <c r="BY1532">
        <v>37.981995932164743</v>
      </c>
      <c r="BZ1532">
        <v>25.446130736543981</v>
      </c>
      <c r="CA1532">
        <v>10.71811441413432</v>
      </c>
      <c r="CB1532">
        <v>15.78492785703015</v>
      </c>
      <c r="CC1532">
        <v>34.672880059311858</v>
      </c>
      <c r="CD1532">
        <v>25.929461067714861</v>
      </c>
      <c r="CE1532">
        <v>24.396807297838599</v>
      </c>
      <c r="CF1532">
        <v>42.803528841207907</v>
      </c>
      <c r="CG1532">
        <v>12.55158899616511</v>
      </c>
      <c r="CH1532">
        <v>61.953976165355357</v>
      </c>
      <c r="CI1532">
        <v>44.865950008118944</v>
      </c>
      <c r="CJ1532">
        <v>44.567071895922403</v>
      </c>
      <c r="CK1532">
        <v>38.945069987710212</v>
      </c>
      <c r="CL1532">
        <v>60.20525105510643</v>
      </c>
      <c r="CM1532">
        <v>25.824382735581619</v>
      </c>
      <c r="CN1532">
        <v>41.823837495517132</v>
      </c>
      <c r="CO1532">
        <v>38.349929432079001</v>
      </c>
      <c r="CP1532">
        <v>26.320088222580289</v>
      </c>
      <c r="CQ1532">
        <v>46.966701576185478</v>
      </c>
      <c r="CR1532">
        <v>41.250712149352957</v>
      </c>
      <c r="CS1532">
        <v>13.26659178977812</v>
      </c>
      <c r="CT1532">
        <v>29.8660677440607</v>
      </c>
      <c r="CU1532">
        <v>22.3169989142418</v>
      </c>
      <c r="CV1532">
        <v>21.35475135542692</v>
      </c>
      <c r="CW1532">
        <v>43.598914891060282</v>
      </c>
    </row>
    <row r="1533" spans="1:101" x14ac:dyDescent="0.3">
      <c r="A1533" s="1">
        <v>1531</v>
      </c>
      <c r="B1533">
        <v>10.19260252181569</v>
      </c>
      <c r="C1533">
        <v>41.106126556467288</v>
      </c>
      <c r="D1533">
        <v>36.350359503426539</v>
      </c>
      <c r="E1533">
        <v>43.077423700664838</v>
      </c>
      <c r="F1533">
        <v>14.09258623227179</v>
      </c>
      <c r="G1533">
        <v>45.156350788575821</v>
      </c>
      <c r="H1533">
        <v>25.212480178427249</v>
      </c>
      <c r="I1533">
        <v>21.367735788149581</v>
      </c>
      <c r="J1533">
        <v>27.469994447656571</v>
      </c>
      <c r="K1533">
        <v>49.747663356944258</v>
      </c>
      <c r="L1533">
        <v>18.550011160069548</v>
      </c>
      <c r="M1533">
        <v>22.691153331737748</v>
      </c>
      <c r="N1533">
        <v>45.873277023206661</v>
      </c>
      <c r="O1533">
        <v>24.788059251669392</v>
      </c>
      <c r="P1533">
        <v>13.322317688648649</v>
      </c>
      <c r="Q1533">
        <v>8.6644514322858441</v>
      </c>
      <c r="R1533">
        <v>32.825841425074373</v>
      </c>
      <c r="S1533">
        <v>48.294800936184792</v>
      </c>
      <c r="T1533">
        <v>26.79453739941804</v>
      </c>
      <c r="U1533">
        <v>10.59063489085538</v>
      </c>
      <c r="V1533">
        <v>33.716093739337083</v>
      </c>
      <c r="W1533">
        <v>31.803550501438949</v>
      </c>
      <c r="X1533">
        <v>31.238270111441079</v>
      </c>
      <c r="Y1533">
        <v>62.896427986778718</v>
      </c>
      <c r="Z1533">
        <v>49.701890408983253</v>
      </c>
      <c r="AA1533">
        <v>43.661516847703183</v>
      </c>
      <c r="AB1533">
        <v>36.194820666519398</v>
      </c>
      <c r="AC1533">
        <v>8.9783205597002382</v>
      </c>
      <c r="AD1533">
        <v>36.693401272485943</v>
      </c>
      <c r="AE1533">
        <v>15.853368214595161</v>
      </c>
      <c r="AF1533">
        <v>19.124287421877831</v>
      </c>
      <c r="AG1533">
        <v>12.36283346411261</v>
      </c>
      <c r="AH1533">
        <v>21.334836169698679</v>
      </c>
      <c r="AI1533">
        <v>23.28379518135857</v>
      </c>
      <c r="AJ1533">
        <v>55.00125825760356</v>
      </c>
      <c r="AK1533">
        <v>12.384033449686759</v>
      </c>
      <c r="AL1533">
        <v>54.672540413712582</v>
      </c>
      <c r="AM1533">
        <v>41.01058049904713</v>
      </c>
      <c r="AN1533">
        <v>55.650206517399212</v>
      </c>
      <c r="AO1533">
        <v>9.9563682050310174</v>
      </c>
      <c r="AP1533">
        <v>11.16302794377016</v>
      </c>
      <c r="AQ1533">
        <v>34.54146075005913</v>
      </c>
      <c r="AR1533">
        <v>19.668132591226311</v>
      </c>
      <c r="AS1533">
        <v>29.85645611909213</v>
      </c>
      <c r="AT1533">
        <v>61.4217181575304</v>
      </c>
      <c r="AU1533">
        <v>28.196462458189341</v>
      </c>
      <c r="AV1533">
        <v>37.358999317165768</v>
      </c>
      <c r="AW1533">
        <v>28.627034942538639</v>
      </c>
      <c r="AX1533">
        <v>39.435657759580991</v>
      </c>
      <c r="AY1533">
        <v>54.116443313825457</v>
      </c>
      <c r="AZ1533">
        <v>29.4097483304657</v>
      </c>
      <c r="BA1533">
        <v>58.451169918680293</v>
      </c>
      <c r="BB1533">
        <v>44.420012279569342</v>
      </c>
      <c r="BC1533">
        <v>28.599407404614571</v>
      </c>
      <c r="BD1533">
        <v>17.34151760751665</v>
      </c>
      <c r="BE1533">
        <v>58.481412035250187</v>
      </c>
      <c r="BF1533">
        <v>35.441719207005519</v>
      </c>
      <c r="BG1533">
        <v>47.257218187305838</v>
      </c>
      <c r="BH1533">
        <v>62.042097002100419</v>
      </c>
      <c r="BI1533">
        <v>9.0862217111647272</v>
      </c>
      <c r="BJ1533">
        <v>44.338647801322068</v>
      </c>
      <c r="BK1533">
        <v>67.277249087067219</v>
      </c>
      <c r="BL1533">
        <v>37.726344103288042</v>
      </c>
      <c r="BM1533">
        <v>31.623990000495549</v>
      </c>
      <c r="BN1533">
        <v>48.595089593709311</v>
      </c>
      <c r="BO1533">
        <v>33.921190378239523</v>
      </c>
      <c r="BP1533">
        <v>43.665268643076459</v>
      </c>
      <c r="BQ1533">
        <v>29.562294808889529</v>
      </c>
      <c r="BR1533">
        <v>32.8770048299953</v>
      </c>
      <c r="BS1533">
        <v>19.949530746031101</v>
      </c>
      <c r="BT1533">
        <v>14.16081672183598</v>
      </c>
      <c r="BU1533">
        <v>16.30669486569473</v>
      </c>
      <c r="BV1533">
        <v>39.200832730832268</v>
      </c>
      <c r="BW1533">
        <v>11.89241944669309</v>
      </c>
      <c r="BX1533">
        <v>40.098056864891483</v>
      </c>
      <c r="BY1533">
        <v>38.783489301904993</v>
      </c>
      <c r="BZ1533">
        <v>26.111478887288019</v>
      </c>
      <c r="CA1533">
        <v>11.714197511331021</v>
      </c>
      <c r="CB1533">
        <v>16.711468536057701</v>
      </c>
      <c r="CC1533">
        <v>35.417862488967707</v>
      </c>
      <c r="CD1533">
        <v>26.717195144740419</v>
      </c>
      <c r="CE1533">
        <v>24.699184001660271</v>
      </c>
      <c r="CF1533">
        <v>43.641705589036242</v>
      </c>
      <c r="CG1533">
        <v>13.535315246001961</v>
      </c>
      <c r="CH1533">
        <v>62.878037822942758</v>
      </c>
      <c r="CI1533">
        <v>45.758736186995243</v>
      </c>
      <c r="CJ1533">
        <v>45.408144797121103</v>
      </c>
      <c r="CK1533">
        <v>39.852600452262173</v>
      </c>
      <c r="CL1533">
        <v>61.176323991331763</v>
      </c>
      <c r="CM1533">
        <v>26.177006583905001</v>
      </c>
      <c r="CN1533">
        <v>42.816075144873153</v>
      </c>
      <c r="CO1533">
        <v>39.132468433328341</v>
      </c>
      <c r="CP1533">
        <v>27.068558367308921</v>
      </c>
      <c r="CQ1533">
        <v>47.686953497434317</v>
      </c>
      <c r="CR1533">
        <v>41.953083201223443</v>
      </c>
      <c r="CS1533">
        <v>14.24991402909534</v>
      </c>
      <c r="CT1533">
        <v>30.811446109081331</v>
      </c>
      <c r="CU1533">
        <v>23.315461892878499</v>
      </c>
      <c r="CV1533">
        <v>22.094152495900531</v>
      </c>
      <c r="CW1533">
        <v>44.493649595845888</v>
      </c>
    </row>
    <row r="1534" spans="1:101" x14ac:dyDescent="0.3">
      <c r="A1534" s="1">
        <v>1532</v>
      </c>
      <c r="B1534">
        <v>11.11588623402217</v>
      </c>
      <c r="C1534">
        <v>41.653820225956522</v>
      </c>
      <c r="D1534">
        <v>36.714168549054087</v>
      </c>
      <c r="E1534">
        <v>43.756224486198541</v>
      </c>
      <c r="F1534">
        <v>14.68187402391181</v>
      </c>
      <c r="G1534">
        <v>45.761114653173728</v>
      </c>
      <c r="H1534">
        <v>26.0472915361192</v>
      </c>
      <c r="I1534">
        <v>22.366390286145151</v>
      </c>
      <c r="J1534">
        <v>28.216407069899649</v>
      </c>
      <c r="K1534">
        <v>50.633205012677742</v>
      </c>
      <c r="L1534">
        <v>18.964863239124739</v>
      </c>
      <c r="M1534">
        <v>23.688952323486859</v>
      </c>
      <c r="N1534">
        <v>46.821678370471297</v>
      </c>
      <c r="O1534">
        <v>25.721614467297201</v>
      </c>
      <c r="P1534">
        <v>13.617266776313111</v>
      </c>
      <c r="Q1534">
        <v>9.0518892438230925</v>
      </c>
      <c r="R1534">
        <v>33.107644876434939</v>
      </c>
      <c r="S1534">
        <v>49.252246163862573</v>
      </c>
      <c r="T1534">
        <v>27.776154470495229</v>
      </c>
      <c r="U1534">
        <v>11.519232943707809</v>
      </c>
      <c r="V1534">
        <v>34.539082403557927</v>
      </c>
      <c r="W1534">
        <v>32.110629140170673</v>
      </c>
      <c r="X1534">
        <v>31.684517798687629</v>
      </c>
      <c r="Y1534">
        <v>63.758343234293982</v>
      </c>
      <c r="Z1534">
        <v>50.610930702236473</v>
      </c>
      <c r="AA1534">
        <v>44.290948203693588</v>
      </c>
      <c r="AB1534">
        <v>36.789161683048718</v>
      </c>
      <c r="AC1534">
        <v>9.9678028157029672</v>
      </c>
      <c r="AD1534">
        <v>37.600262656312289</v>
      </c>
      <c r="AE1534">
        <v>16.078739906085179</v>
      </c>
      <c r="AF1534">
        <v>20.119700581136751</v>
      </c>
      <c r="AG1534">
        <v>13.00490455718082</v>
      </c>
      <c r="AH1534">
        <v>22.13282193638857</v>
      </c>
      <c r="AI1534">
        <v>23.714393668982058</v>
      </c>
      <c r="AJ1534">
        <v>56.0012164000712</v>
      </c>
      <c r="AK1534">
        <v>12.78240222270292</v>
      </c>
      <c r="AL1534">
        <v>55.641318990719789</v>
      </c>
      <c r="AM1534">
        <v>42.007286206190763</v>
      </c>
      <c r="AN1534">
        <v>56.568715361878077</v>
      </c>
      <c r="AO1534">
        <v>10.829826956796341</v>
      </c>
      <c r="AP1534">
        <v>12.09773440745801</v>
      </c>
      <c r="AQ1534">
        <v>35.410743925648831</v>
      </c>
      <c r="AR1534">
        <v>20.21015226083313</v>
      </c>
      <c r="AS1534">
        <v>30.407253944926929</v>
      </c>
      <c r="AT1534">
        <v>62.266853262736007</v>
      </c>
      <c r="AU1534">
        <v>29.00984012979184</v>
      </c>
      <c r="AV1534">
        <v>38.250645140703078</v>
      </c>
      <c r="AW1534">
        <v>28.980212153145601</v>
      </c>
      <c r="AX1534">
        <v>40.343278864152829</v>
      </c>
      <c r="AY1534">
        <v>55.052059000881023</v>
      </c>
      <c r="AZ1534">
        <v>30.404475050579808</v>
      </c>
      <c r="BA1534">
        <v>59.412383494271921</v>
      </c>
      <c r="BB1534">
        <v>45.086381489060429</v>
      </c>
      <c r="BC1534">
        <v>29.15613398678094</v>
      </c>
      <c r="BD1534">
        <v>18.165854782305459</v>
      </c>
      <c r="BE1534">
        <v>59.437200238543419</v>
      </c>
      <c r="BF1534">
        <v>36.240441445824374</v>
      </c>
      <c r="BG1534">
        <v>48.158208540005198</v>
      </c>
      <c r="BH1534">
        <v>62.997824232476773</v>
      </c>
      <c r="BI1534">
        <v>10.041229241703491</v>
      </c>
      <c r="BJ1534">
        <v>45.213906325705622</v>
      </c>
      <c r="BK1534">
        <v>68.121449436673672</v>
      </c>
      <c r="BL1534">
        <v>38.526326892914348</v>
      </c>
      <c r="BM1534">
        <v>31.991542213395132</v>
      </c>
      <c r="BN1534">
        <v>49.582183196594272</v>
      </c>
      <c r="BO1534">
        <v>34.856666009771637</v>
      </c>
      <c r="BP1534">
        <v>44.645819789225918</v>
      </c>
      <c r="BQ1534">
        <v>30.15788144130315</v>
      </c>
      <c r="BR1534">
        <v>33.683435462427738</v>
      </c>
      <c r="BS1534">
        <v>20.917320011101811</v>
      </c>
      <c r="BT1534">
        <v>14.7268761171346</v>
      </c>
      <c r="BU1534">
        <v>16.933210537959859</v>
      </c>
      <c r="BV1534">
        <v>39.7013179759903</v>
      </c>
      <c r="BW1534">
        <v>12.437287390588191</v>
      </c>
      <c r="BX1534">
        <v>40.97182380661215</v>
      </c>
      <c r="BY1534">
        <v>39.594015581536802</v>
      </c>
      <c r="BZ1534">
        <v>26.797632169676639</v>
      </c>
      <c r="CA1534">
        <v>12.710895722744089</v>
      </c>
      <c r="CB1534">
        <v>17.646031106502289</v>
      </c>
      <c r="CC1534">
        <v>36.175148306087507</v>
      </c>
      <c r="CD1534">
        <v>27.518722382082721</v>
      </c>
      <c r="CE1534">
        <v>25.037874797351929</v>
      </c>
      <c r="CF1534">
        <v>44.486569346041023</v>
      </c>
      <c r="CG1534">
        <v>14.521264796451209</v>
      </c>
      <c r="CH1534">
        <v>63.804389490296202</v>
      </c>
      <c r="CI1534">
        <v>46.655872135573972</v>
      </c>
      <c r="CJ1534">
        <v>46.25554378078715</v>
      </c>
      <c r="CK1534">
        <v>40.76445816232134</v>
      </c>
      <c r="CL1534">
        <v>62.148314374376987</v>
      </c>
      <c r="CM1534">
        <v>26.562616657886061</v>
      </c>
      <c r="CN1534">
        <v>43.808665795381437</v>
      </c>
      <c r="CO1534">
        <v>39.924717706271117</v>
      </c>
      <c r="CP1534">
        <v>27.83283420933645</v>
      </c>
      <c r="CQ1534">
        <v>48.417145834781131</v>
      </c>
      <c r="CR1534">
        <v>42.667330914281202</v>
      </c>
      <c r="CS1534">
        <v>15.23540750871496</v>
      </c>
      <c r="CT1534">
        <v>31.760170342314328</v>
      </c>
      <c r="CU1534">
        <v>24.314051205388822</v>
      </c>
      <c r="CV1534">
        <v>22.85339676223445</v>
      </c>
      <c r="CW1534">
        <v>45.392778379803083</v>
      </c>
    </row>
    <row r="1535" spans="1:101" x14ac:dyDescent="0.3">
      <c r="A1535" s="1">
        <v>1533</v>
      </c>
      <c r="B1535">
        <v>12.051419309264929</v>
      </c>
      <c r="C1535">
        <v>42.218098469214659</v>
      </c>
      <c r="D1535">
        <v>37.1013707087535</v>
      </c>
      <c r="E1535">
        <v>44.44715885055647</v>
      </c>
      <c r="F1535">
        <v>15.313845467223979</v>
      </c>
      <c r="G1535">
        <v>46.379555970933048</v>
      </c>
      <c r="H1535">
        <v>26.893375317865679</v>
      </c>
      <c r="I1535">
        <v>23.36515987859206</v>
      </c>
      <c r="J1535">
        <v>28.978106579179439</v>
      </c>
      <c r="K1535">
        <v>51.522935574711333</v>
      </c>
      <c r="L1535">
        <v>19.42238814663904</v>
      </c>
      <c r="M1535">
        <v>24.686929433293908</v>
      </c>
      <c r="N1535">
        <v>47.772184228982667</v>
      </c>
      <c r="O1535">
        <v>26.65998912498414</v>
      </c>
      <c r="P1535">
        <v>13.977687946054621</v>
      </c>
      <c r="Q1535">
        <v>9.5289390355086336</v>
      </c>
      <c r="R1535">
        <v>33.417008143520697</v>
      </c>
      <c r="S1535">
        <v>50.211350379229152</v>
      </c>
      <c r="T1535">
        <v>28.759038229551631</v>
      </c>
      <c r="U1535">
        <v>12.45888870772202</v>
      </c>
      <c r="V1535">
        <v>35.371195194957217</v>
      </c>
      <c r="W1535">
        <v>32.445634268073377</v>
      </c>
      <c r="X1535">
        <v>32.15568094000426</v>
      </c>
      <c r="Y1535">
        <v>64.624237020393835</v>
      </c>
      <c r="Z1535">
        <v>51.523341340275877</v>
      </c>
      <c r="AA1535">
        <v>44.933819469551757</v>
      </c>
      <c r="AB1535">
        <v>37.400799344419092</v>
      </c>
      <c r="AC1535">
        <v>10.959194581388539</v>
      </c>
      <c r="AD1535">
        <v>38.511735960661028</v>
      </c>
      <c r="AE1535">
        <v>16.362226932405509</v>
      </c>
      <c r="AF1535">
        <v>21.11554719998027</v>
      </c>
      <c r="AG1535">
        <v>13.68997566913041</v>
      </c>
      <c r="AH1535">
        <v>22.946642005920669</v>
      </c>
      <c r="AI1535">
        <v>24.178705840624652</v>
      </c>
      <c r="AJ1535">
        <v>57.001176011163167</v>
      </c>
      <c r="AK1535">
        <v>13.24444520102524</v>
      </c>
      <c r="AL1535">
        <v>56.611183371883648</v>
      </c>
      <c r="AM1535">
        <v>43.004144869405607</v>
      </c>
      <c r="AN1535">
        <v>57.48994372894429</v>
      </c>
      <c r="AO1535">
        <v>11.723524896299431</v>
      </c>
      <c r="AP1535">
        <v>13.042130298129729</v>
      </c>
      <c r="AQ1535">
        <v>36.286761497657452</v>
      </c>
      <c r="AR1535">
        <v>20.786174953224531</v>
      </c>
      <c r="AS1535">
        <v>30.98054571745427</v>
      </c>
      <c r="AT1535">
        <v>63.116515818469409</v>
      </c>
      <c r="AU1535">
        <v>29.83456306963588</v>
      </c>
      <c r="AV1535">
        <v>39.147527091503399</v>
      </c>
      <c r="AW1535">
        <v>29.363212754760479</v>
      </c>
      <c r="AX1535">
        <v>41.255171749621887</v>
      </c>
      <c r="AY1535">
        <v>55.989900549424839</v>
      </c>
      <c r="AZ1535">
        <v>31.399536769534201</v>
      </c>
      <c r="BA1535">
        <v>60.374857019113797</v>
      </c>
      <c r="BB1535">
        <v>45.764900312762506</v>
      </c>
      <c r="BC1535">
        <v>29.736075635751309</v>
      </c>
      <c r="BD1535">
        <v>19.007059925506891</v>
      </c>
      <c r="BE1535">
        <v>60.394420195550403</v>
      </c>
      <c r="BF1535">
        <v>37.048936989179921</v>
      </c>
      <c r="BG1535">
        <v>49.063035258355448</v>
      </c>
      <c r="BH1535">
        <v>63.954905328942807</v>
      </c>
      <c r="BI1535">
        <v>11.004233021180591</v>
      </c>
      <c r="BJ1535">
        <v>46.094240004686952</v>
      </c>
      <c r="BK1535">
        <v>68.969815876101094</v>
      </c>
      <c r="BL1535">
        <v>39.335463494405353</v>
      </c>
      <c r="BM1535">
        <v>32.385811751929928</v>
      </c>
      <c r="BN1535">
        <v>50.569783947142142</v>
      </c>
      <c r="BO1535">
        <v>35.795630654547352</v>
      </c>
      <c r="BP1535">
        <v>45.627215164110517</v>
      </c>
      <c r="BQ1535">
        <v>30.77444315804426</v>
      </c>
      <c r="BR1535">
        <v>34.500002934949649</v>
      </c>
      <c r="BS1535">
        <v>21.888005297578861</v>
      </c>
      <c r="BT1535">
        <v>15.337308437578921</v>
      </c>
      <c r="BU1535">
        <v>17.59428716381754</v>
      </c>
      <c r="BV1535">
        <v>40.220442703564203</v>
      </c>
      <c r="BW1535">
        <v>13.03620324235872</v>
      </c>
      <c r="BX1535">
        <v>41.851242845823243</v>
      </c>
      <c r="BY1535">
        <v>40.413031280899723</v>
      </c>
      <c r="BZ1535">
        <v>27.503033471260729</v>
      </c>
      <c r="CA1535">
        <v>13.70807487630827</v>
      </c>
      <c r="CB1535">
        <v>18.58740560141857</v>
      </c>
      <c r="CC1535">
        <v>36.943980925821002</v>
      </c>
      <c r="CD1535">
        <v>28.332872192598849</v>
      </c>
      <c r="CE1535">
        <v>25.41142771250507</v>
      </c>
      <c r="CF1535">
        <v>45.33774627879199</v>
      </c>
      <c r="CG1535">
        <v>15.50901362977843</v>
      </c>
      <c r="CH1535">
        <v>64.732932854887849</v>
      </c>
      <c r="CI1535">
        <v>47.557111687223269</v>
      </c>
      <c r="CJ1535">
        <v>47.108927465994348</v>
      </c>
      <c r="CK1535">
        <v>41.680359112268292</v>
      </c>
      <c r="CL1535">
        <v>63.121179821517863</v>
      </c>
      <c r="CM1535">
        <v>26.979798622929081</v>
      </c>
      <c r="CN1535">
        <v>44.801585984554443</v>
      </c>
      <c r="CO1535">
        <v>40.726110570068428</v>
      </c>
      <c r="CP1535">
        <v>28.61164916890338</v>
      </c>
      <c r="CQ1535">
        <v>49.156835615267823</v>
      </c>
      <c r="CR1535">
        <v>43.392868822063107</v>
      </c>
      <c r="CS1535">
        <v>16.222676538617421</v>
      </c>
      <c r="CT1535">
        <v>32.711949330677662</v>
      </c>
      <c r="CU1535">
        <v>25.312751900144509</v>
      </c>
      <c r="CV1535">
        <v>23.630571568036771</v>
      </c>
      <c r="CW1535">
        <v>46.296045227620873</v>
      </c>
    </row>
    <row r="1536" spans="1:101" x14ac:dyDescent="0.3">
      <c r="A1536" s="1">
        <v>1534</v>
      </c>
      <c r="B1536">
        <v>12.99655677353519</v>
      </c>
      <c r="C1536">
        <v>42.798305308695397</v>
      </c>
      <c r="D1536">
        <v>37.511241577537163</v>
      </c>
      <c r="E1536">
        <v>45.149669749474363</v>
      </c>
      <c r="F1536">
        <v>15.98343833891871</v>
      </c>
      <c r="G1536">
        <v>47.011134955677377</v>
      </c>
      <c r="H1536">
        <v>27.749700459781309</v>
      </c>
      <c r="I1536">
        <v>24.364030411082819</v>
      </c>
      <c r="J1536">
        <v>29.753918966991272</v>
      </c>
      <c r="K1536">
        <v>52.416641733478642</v>
      </c>
      <c r="L1536">
        <v>19.919645703644051</v>
      </c>
      <c r="M1536">
        <v>25.685063899169759</v>
      </c>
      <c r="N1536">
        <v>48.724671436427982</v>
      </c>
      <c r="O1536">
        <v>27.602691707227979</v>
      </c>
      <c r="P1536">
        <v>14.39866543042378</v>
      </c>
      <c r="Q1536">
        <v>10.082889437182191</v>
      </c>
      <c r="R1536">
        <v>33.753173439902341</v>
      </c>
      <c r="S1536">
        <v>51.17202030041139</v>
      </c>
      <c r="T1536">
        <v>29.743063100642679</v>
      </c>
      <c r="U1536">
        <v>13.407277428747539</v>
      </c>
      <c r="V1536">
        <v>36.211803127706368</v>
      </c>
      <c r="W1536">
        <v>32.807710409865201</v>
      </c>
      <c r="X1536">
        <v>32.650680931572523</v>
      </c>
      <c r="Y1536">
        <v>65.493951544810926</v>
      </c>
      <c r="Z1536">
        <v>52.438946396610433</v>
      </c>
      <c r="AA1536">
        <v>45.589562088950458</v>
      </c>
      <c r="AB1536">
        <v>38.028899088213159</v>
      </c>
      <c r="AC1536">
        <v>11.95202069830604</v>
      </c>
      <c r="AD1536">
        <v>39.427501335789373</v>
      </c>
      <c r="AE1536">
        <v>16.700870139233349</v>
      </c>
      <c r="AF1536">
        <v>22.1117687133932</v>
      </c>
      <c r="AG1536">
        <v>14.41191608015334</v>
      </c>
      <c r="AH1536">
        <v>23.774670383159531</v>
      </c>
      <c r="AI1536">
        <v>24.674828574226339</v>
      </c>
      <c r="AJ1536">
        <v>58.001137014920687</v>
      </c>
      <c r="AK1536">
        <v>13.76375133395546</v>
      </c>
      <c r="AL1536">
        <v>57.582078692098598</v>
      </c>
      <c r="AM1536">
        <v>44.001146092901088</v>
      </c>
      <c r="AN1536">
        <v>58.413762952074762</v>
      </c>
      <c r="AO1536">
        <v>12.633167460069251</v>
      </c>
      <c r="AP1536">
        <v>13.994254093498281</v>
      </c>
      <c r="AQ1536">
        <v>37.169037310749317</v>
      </c>
      <c r="AR1536">
        <v>21.39345423175179</v>
      </c>
      <c r="AS1536">
        <v>31.575106229928569</v>
      </c>
      <c r="AT1536">
        <v>63.970525422909411</v>
      </c>
      <c r="AU1536">
        <v>30.669716052746249</v>
      </c>
      <c r="AV1536">
        <v>40.049293390520539</v>
      </c>
      <c r="AW1536">
        <v>29.774885896025332</v>
      </c>
      <c r="AX1536">
        <v>42.171059302213408</v>
      </c>
      <c r="AY1536">
        <v>56.929857955491897</v>
      </c>
      <c r="AZ1536">
        <v>32.394902617253379</v>
      </c>
      <c r="BA1536">
        <v>61.338531182988348</v>
      </c>
      <c r="BB1536">
        <v>46.455036384627782</v>
      </c>
      <c r="BC1536">
        <v>30.33790103773039</v>
      </c>
      <c r="BD1536">
        <v>19.862990058191389</v>
      </c>
      <c r="BE1536">
        <v>61.353004892317259</v>
      </c>
      <c r="BF1536">
        <v>37.866579827972643</v>
      </c>
      <c r="BG1536">
        <v>49.971489949196332</v>
      </c>
      <c r="BH1536">
        <v>64.913280407340665</v>
      </c>
      <c r="BI1536">
        <v>11.97330380824112</v>
      </c>
      <c r="BJ1536">
        <v>46.979363533254492</v>
      </c>
      <c r="BK1536">
        <v>69.822196546752153</v>
      </c>
      <c r="BL1536">
        <v>40.153200529717367</v>
      </c>
      <c r="BM1536">
        <v>32.805835341771783</v>
      </c>
      <c r="BN1536">
        <v>51.55786270182886</v>
      </c>
      <c r="BO1536">
        <v>36.737816791376829</v>
      </c>
      <c r="BP1536">
        <v>46.609401440181969</v>
      </c>
      <c r="BQ1536">
        <v>31.410744823192221</v>
      </c>
      <c r="BR1536">
        <v>35.326004309453602</v>
      </c>
      <c r="BS1536">
        <v>22.861217713998531</v>
      </c>
      <c r="BT1536">
        <v>15.987031620955451</v>
      </c>
      <c r="BU1536">
        <v>18.286176814273531</v>
      </c>
      <c r="BV1536">
        <v>40.757494691291939</v>
      </c>
      <c r="BW1536">
        <v>13.682071199788581</v>
      </c>
      <c r="BX1536">
        <v>42.735965058017243</v>
      </c>
      <c r="BY1536">
        <v>41.240030610451527</v>
      </c>
      <c r="BZ1536">
        <v>28.226239748526339</v>
      </c>
      <c r="CA1536">
        <v>14.70563713527822</v>
      </c>
      <c r="CB1536">
        <v>19.534607243854339</v>
      </c>
      <c r="CC1536">
        <v>37.723654360724737</v>
      </c>
      <c r="CD1536">
        <v>29.158587274114311</v>
      </c>
      <c r="CE1536">
        <v>25.818329582059931</v>
      </c>
      <c r="CF1536">
        <v>46.194887413004011</v>
      </c>
      <c r="CG1536">
        <v>16.49823858018344</v>
      </c>
      <c r="CH1536">
        <v>65.663574938937188</v>
      </c>
      <c r="CI1536">
        <v>48.462225901531063</v>
      </c>
      <c r="CJ1536">
        <v>47.967976437789368</v>
      </c>
      <c r="CK1536">
        <v>42.600042513918297</v>
      </c>
      <c r="CL1536">
        <v>64.094880486232242</v>
      </c>
      <c r="CM1536">
        <v>27.427111837628949</v>
      </c>
      <c r="CN1536">
        <v>45.794814277289348</v>
      </c>
      <c r="CO1536">
        <v>41.536117782063357</v>
      </c>
      <c r="CP1536">
        <v>29.40384798294961</v>
      </c>
      <c r="CQ1536">
        <v>49.905600533672207</v>
      </c>
      <c r="CR1536">
        <v>44.12914005358337</v>
      </c>
      <c r="CS1536">
        <v>17.211415577941519</v>
      </c>
      <c r="CT1536">
        <v>33.666523994211573</v>
      </c>
      <c r="CU1536">
        <v>26.31155129402806</v>
      </c>
      <c r="CV1536">
        <v>24.423965314668049</v>
      </c>
      <c r="CW1536">
        <v>47.203212585563683</v>
      </c>
    </row>
    <row r="1537" spans="1:101" x14ac:dyDescent="0.3">
      <c r="A1537" s="1">
        <v>1535</v>
      </c>
      <c r="B1537">
        <v>13.94934652834044</v>
      </c>
      <c r="C1537">
        <v>43.393801818189488</v>
      </c>
      <c r="D1537">
        <v>37.943046542263211</v>
      </c>
      <c r="E1537">
        <v>45.863225214616129</v>
      </c>
      <c r="F1537">
        <v>16.68612415373973</v>
      </c>
      <c r="G1537">
        <v>47.655329267364337</v>
      </c>
      <c r="H1537">
        <v>28.615347546860001</v>
      </c>
      <c r="I1537">
        <v>25.362989957656179</v>
      </c>
      <c r="J1537">
        <v>30.542768814799398</v>
      </c>
      <c r="K1537">
        <v>53.31412356023359</v>
      </c>
      <c r="L1537">
        <v>20.453738254869329</v>
      </c>
      <c r="M1537">
        <v>26.683338062626898</v>
      </c>
      <c r="N1537">
        <v>49.679026028776569</v>
      </c>
      <c r="O1537">
        <v>28.54929349080766</v>
      </c>
      <c r="P1537">
        <v>14.875058723826291</v>
      </c>
      <c r="Q1537">
        <v>10.701805439384531</v>
      </c>
      <c r="R1537">
        <v>34.115348470507072</v>
      </c>
      <c r="S1537">
        <v>52.134169374276169</v>
      </c>
      <c r="T1537">
        <v>30.728119456432928</v>
      </c>
      <c r="U1537">
        <v>14.362669259974041</v>
      </c>
      <c r="V1537">
        <v>37.060328142095081</v>
      </c>
      <c r="W1537">
        <v>33.195971767935603</v>
      </c>
      <c r="X1537">
        <v>33.168450579961572</v>
      </c>
      <c r="Y1537">
        <v>66.36733660046967</v>
      </c>
      <c r="Z1537">
        <v>53.357581424822683</v>
      </c>
      <c r="AA1537">
        <v>46.25762867681685</v>
      </c>
      <c r="AB1537">
        <v>38.672658818880038</v>
      </c>
      <c r="AC1537">
        <v>12.94595116910055</v>
      </c>
      <c r="AD1537">
        <v>40.34726653025794</v>
      </c>
      <c r="AE1537">
        <v>17.091391301691509</v>
      </c>
      <c r="AF1537">
        <v>23.108316635241831</v>
      </c>
      <c r="AG1537">
        <v>15.165461298008131</v>
      </c>
      <c r="AH1537">
        <v>24.615473270036539</v>
      </c>
      <c r="AI1537">
        <v>25.200883202924789</v>
      </c>
      <c r="AJ1537">
        <v>59.00109934053436</v>
      </c>
      <c r="AK1537">
        <v>14.334098258452141</v>
      </c>
      <c r="AL1537">
        <v>58.553953668740718</v>
      </c>
      <c r="AM1537">
        <v>44.99828040079781</v>
      </c>
      <c r="AN1537">
        <v>59.340052026310033</v>
      </c>
      <c r="AO1537">
        <v>13.55554514411547</v>
      </c>
      <c r="AP1537">
        <v>14.952629620016459</v>
      </c>
      <c r="AQ1537">
        <v>38.057136114372497</v>
      </c>
      <c r="AR1537">
        <v>22.029405319845981</v>
      </c>
      <c r="AS1537">
        <v>32.189756971920033</v>
      </c>
      <c r="AT1537">
        <v>64.8287102810406</v>
      </c>
      <c r="AU1537">
        <v>31.51446988219984</v>
      </c>
      <c r="AV1537">
        <v>40.955621406346559</v>
      </c>
      <c r="AW1537">
        <v>30.21405959088133</v>
      </c>
      <c r="AX1537">
        <v>43.090686804120452</v>
      </c>
      <c r="AY1537">
        <v>57.871828121552227</v>
      </c>
      <c r="AZ1537">
        <v>33.390545395685443</v>
      </c>
      <c r="BA1537">
        <v>62.303350273435818</v>
      </c>
      <c r="BB1537">
        <v>47.156279649237497</v>
      </c>
      <c r="BC1537">
        <v>30.960334050767649</v>
      </c>
      <c r="BD1537">
        <v>20.73182146102484</v>
      </c>
      <c r="BE1537">
        <v>62.312891345825911</v>
      </c>
      <c r="BF1537">
        <v>38.692790073968879</v>
      </c>
      <c r="BG1537">
        <v>50.883378295103697</v>
      </c>
      <c r="BH1537">
        <v>65.87289298983336</v>
      </c>
      <c r="BI1537">
        <v>12.94707935344652</v>
      </c>
      <c r="BJ1537">
        <v>47.869011211531017</v>
      </c>
      <c r="BK1537">
        <v>70.67844621412732</v>
      </c>
      <c r="BL1537">
        <v>40.979023136718332</v>
      </c>
      <c r="BM1537">
        <v>33.250637018130092</v>
      </c>
      <c r="BN1537">
        <v>52.546392495590361</v>
      </c>
      <c r="BO1537">
        <v>37.682982780517378</v>
      </c>
      <c r="BP1537">
        <v>47.592329650817021</v>
      </c>
      <c r="BQ1537">
        <v>32.06561131504742</v>
      </c>
      <c r="BR1537">
        <v>36.160793111207248</v>
      </c>
      <c r="BS1537">
        <v>23.83664772628148</v>
      </c>
      <c r="BT1537">
        <v>16.67145254587702</v>
      </c>
      <c r="BU1537">
        <v>19.00551457243068</v>
      </c>
      <c r="BV1537">
        <v>41.311774783355553</v>
      </c>
      <c r="BW1537">
        <v>14.36856115469061</v>
      </c>
      <c r="BX1537">
        <v>43.625667801651709</v>
      </c>
      <c r="BY1537">
        <v>42.074542804301259</v>
      </c>
      <c r="BZ1537">
        <v>28.965917395471671</v>
      </c>
      <c r="CA1537">
        <v>15.70350948974381</v>
      </c>
      <c r="CB1537">
        <v>20.486827801093231</v>
      </c>
      <c r="CC1537">
        <v>38.513510227028469</v>
      </c>
      <c r="CD1537">
        <v>29.994912517994461</v>
      </c>
      <c r="CE1537">
        <v>26.257030038217781</v>
      </c>
      <c r="CF1537">
        <v>47.057666841441652</v>
      </c>
      <c r="CG1537">
        <v>17.488689165533621</v>
      </c>
      <c r="CH1537">
        <v>66.59622775748953</v>
      </c>
      <c r="CI1537">
        <v>49.371001677412103</v>
      </c>
      <c r="CJ1537">
        <v>48.83239170956422</v>
      </c>
      <c r="CK1537">
        <v>43.523268588740507</v>
      </c>
      <c r="CL1537">
        <v>65.069378873848137</v>
      </c>
      <c r="CM1537">
        <v>27.903107242273322</v>
      </c>
      <c r="CN1537">
        <v>46.788331052212413</v>
      </c>
      <c r="CO1537">
        <v>42.354245107727273</v>
      </c>
      <c r="CP1537">
        <v>30.208377716196701</v>
      </c>
      <c r="CQ1537">
        <v>50.663038218670458</v>
      </c>
      <c r="CR1537">
        <v>44.87561630918038</v>
      </c>
      <c r="CS1537">
        <v>18.201385065884629</v>
      </c>
      <c r="CT1537">
        <v>34.623663103328958</v>
      </c>
      <c r="CU1537">
        <v>27.310438558146028</v>
      </c>
      <c r="CV1537">
        <v>25.232048088732469</v>
      </c>
      <c r="CW1537">
        <v>48.114059827434197</v>
      </c>
    </row>
    <row r="1538" spans="1:101" x14ac:dyDescent="0.3">
      <c r="A1538" s="1">
        <v>1536</v>
      </c>
      <c r="B1538">
        <v>49.923061422830664</v>
      </c>
      <c r="C1538">
        <v>49.871598668142823</v>
      </c>
      <c r="D1538">
        <v>56.797770186763067</v>
      </c>
      <c r="E1538">
        <v>43.072991474085008</v>
      </c>
      <c r="F1538">
        <v>52.114658451859931</v>
      </c>
      <c r="G1538">
        <v>47.577946773698763</v>
      </c>
      <c r="H1538">
        <v>40.295310334424613</v>
      </c>
      <c r="I1538">
        <v>37.662596359679831</v>
      </c>
      <c r="J1538">
        <v>42.499544083840277</v>
      </c>
      <c r="K1538">
        <v>26.918477051940631</v>
      </c>
      <c r="L1538">
        <v>54.781391518386101</v>
      </c>
      <c r="M1538">
        <v>36.364959757772773</v>
      </c>
      <c r="N1538">
        <v>20.71615389660592</v>
      </c>
      <c r="O1538">
        <v>36.814215647821051</v>
      </c>
      <c r="P1538">
        <v>56.779910364294167</v>
      </c>
      <c r="Q1538">
        <v>56.522484919564882</v>
      </c>
      <c r="R1538">
        <v>58.813646729344441</v>
      </c>
      <c r="S1538">
        <v>18.299573885359081</v>
      </c>
      <c r="T1538">
        <v>32.985598757773253</v>
      </c>
      <c r="U1538">
        <v>49.331791202544061</v>
      </c>
      <c r="V1538">
        <v>36.397600408814931</v>
      </c>
      <c r="W1538">
        <v>57.737969146113699</v>
      </c>
      <c r="X1538">
        <v>52.951455737263302</v>
      </c>
      <c r="Y1538">
        <v>31.495507975297691</v>
      </c>
      <c r="Z1538">
        <v>25.941503964430861</v>
      </c>
      <c r="AA1538">
        <v>45.964618472715173</v>
      </c>
      <c r="AB1538">
        <v>47.255801704568498</v>
      </c>
      <c r="AC1538">
        <v>50.127927356242623</v>
      </c>
      <c r="AD1538">
        <v>29.682145953142811</v>
      </c>
      <c r="AE1538">
        <v>57.763612739055169</v>
      </c>
      <c r="AF1538">
        <v>40.07139451097995</v>
      </c>
      <c r="AG1538">
        <v>52.090509021907081</v>
      </c>
      <c r="AH1538">
        <v>43.857467600488327</v>
      </c>
      <c r="AI1538">
        <v>53.354692514412037</v>
      </c>
      <c r="AJ1538">
        <v>4.2757586353305781</v>
      </c>
      <c r="AK1538">
        <v>55.909959243975131</v>
      </c>
      <c r="AL1538">
        <v>14.05081612957181</v>
      </c>
      <c r="AM1538">
        <v>18.281593848699959</v>
      </c>
      <c r="AN1538">
        <v>24.514176927059601</v>
      </c>
      <c r="AO1538">
        <v>50.584810625069579</v>
      </c>
      <c r="AP1538">
        <v>48.729625189953943</v>
      </c>
      <c r="AQ1538">
        <v>33.344406683098683</v>
      </c>
      <c r="AR1538">
        <v>51.176748227550164</v>
      </c>
      <c r="AS1538">
        <v>49.231314877537791</v>
      </c>
      <c r="AT1538">
        <v>32.863838480054334</v>
      </c>
      <c r="AU1538">
        <v>39.464885558634037</v>
      </c>
      <c r="AV1538">
        <v>30.411550406054481</v>
      </c>
      <c r="AW1538">
        <v>55.733580322829873</v>
      </c>
      <c r="AX1538">
        <v>28.116713156960589</v>
      </c>
      <c r="AY1538">
        <v>20.119799425851259</v>
      </c>
      <c r="AZ1538">
        <v>29.822306775320548</v>
      </c>
      <c r="BA1538">
        <v>15.517804451353131</v>
      </c>
      <c r="BB1538">
        <v>43.913434602375283</v>
      </c>
      <c r="BC1538">
        <v>49.131124002969067</v>
      </c>
      <c r="BD1538">
        <v>45.767922589864298</v>
      </c>
      <c r="BE1538">
        <v>16.63713419362557</v>
      </c>
      <c r="BF1538">
        <v>37.094399754790807</v>
      </c>
      <c r="BG1538">
        <v>27.26725109937982</v>
      </c>
      <c r="BH1538">
        <v>17.397990451372181</v>
      </c>
      <c r="BI1538">
        <v>50.512174707534037</v>
      </c>
      <c r="BJ1538">
        <v>30.42546656197209</v>
      </c>
      <c r="BK1538">
        <v>35.365783925332217</v>
      </c>
      <c r="BL1538">
        <v>36.324633219616913</v>
      </c>
      <c r="BM1538">
        <v>55.699027605079813</v>
      </c>
      <c r="BN1538">
        <v>13.00237260966764</v>
      </c>
      <c r="BO1538">
        <v>29.517515591200581</v>
      </c>
      <c r="BP1538">
        <v>18.867115248284151</v>
      </c>
      <c r="BQ1538">
        <v>47.627928091905247</v>
      </c>
      <c r="BR1538">
        <v>37.624945055262657</v>
      </c>
      <c r="BS1538">
        <v>40.196889614830162</v>
      </c>
      <c r="BT1538">
        <v>52.468582687256088</v>
      </c>
      <c r="BU1538">
        <v>50.520476734121132</v>
      </c>
      <c r="BV1538">
        <v>51.764169590274413</v>
      </c>
      <c r="BW1538">
        <v>53.664827641166269</v>
      </c>
      <c r="BX1538">
        <v>31.76388459990482</v>
      </c>
      <c r="BY1538">
        <v>35.371772325556137</v>
      </c>
      <c r="BZ1538">
        <v>46.036612649034993</v>
      </c>
      <c r="CA1538">
        <v>47.327777530056011</v>
      </c>
      <c r="CB1538">
        <v>43.744819625775648</v>
      </c>
      <c r="CC1538">
        <v>39.368863256480068</v>
      </c>
      <c r="CD1538">
        <v>40.713153537673072</v>
      </c>
      <c r="CE1538">
        <v>55.770763908591668</v>
      </c>
      <c r="CF1538">
        <v>31.710057726218611</v>
      </c>
      <c r="CG1538">
        <v>45.688522573493813</v>
      </c>
      <c r="CH1538">
        <v>22.872183192022149</v>
      </c>
      <c r="CI1538">
        <v>26.503588104085601</v>
      </c>
      <c r="CJ1538">
        <v>31.16674172088441</v>
      </c>
      <c r="CK1538">
        <v>27.549457128728449</v>
      </c>
      <c r="CL1538">
        <v>15.49755179182811</v>
      </c>
      <c r="CM1538">
        <v>54.568349002089171</v>
      </c>
      <c r="CN1538">
        <v>17.656428816479959</v>
      </c>
      <c r="CO1538">
        <v>36.452250205514602</v>
      </c>
      <c r="CP1538">
        <v>42.819126969269348</v>
      </c>
      <c r="CQ1538">
        <v>40.11349681972969</v>
      </c>
      <c r="CR1538">
        <v>40.937559677010263</v>
      </c>
      <c r="CS1538">
        <v>45.107242068171367</v>
      </c>
      <c r="CT1538">
        <v>31.114935628935871</v>
      </c>
      <c r="CU1538">
        <v>35.790532132929648</v>
      </c>
      <c r="CV1538">
        <v>44.569751135631307</v>
      </c>
      <c r="CW1538">
        <v>28.136724753352471</v>
      </c>
    </row>
    <row r="1539" spans="1:101" x14ac:dyDescent="0.3">
      <c r="A1539" s="1">
        <v>1537</v>
      </c>
      <c r="B1539">
        <v>48.928374614611137</v>
      </c>
      <c r="C1539">
        <v>49.13759713962726</v>
      </c>
      <c r="D1539">
        <v>55.987214919196973</v>
      </c>
      <c r="E1539">
        <v>42.381898767358223</v>
      </c>
      <c r="F1539">
        <v>51.136034884355439</v>
      </c>
      <c r="G1539">
        <v>46.911028734839228</v>
      </c>
      <c r="H1539">
        <v>39.351039053214173</v>
      </c>
      <c r="I1539">
        <v>36.662602830025151</v>
      </c>
      <c r="J1539">
        <v>41.590579225520322</v>
      </c>
      <c r="K1539">
        <v>26.372255253881011</v>
      </c>
      <c r="L1539">
        <v>53.838313312460897</v>
      </c>
      <c r="M1539">
        <v>35.365072046362819</v>
      </c>
      <c r="N1539">
        <v>19.976762822035521</v>
      </c>
      <c r="O1539">
        <v>35.839085411102111</v>
      </c>
      <c r="P1539">
        <v>55.802365781723637</v>
      </c>
      <c r="Q1539">
        <v>55.530669739725269</v>
      </c>
      <c r="R1539">
        <v>57.962275020949001</v>
      </c>
      <c r="S1539">
        <v>17.614492871091009</v>
      </c>
      <c r="T1539">
        <v>31.994018943058901</v>
      </c>
      <c r="U1539">
        <v>48.333806010611283</v>
      </c>
      <c r="V1539">
        <v>35.538128140910359</v>
      </c>
      <c r="W1539">
        <v>56.879695501976599</v>
      </c>
      <c r="X1539">
        <v>52.09544906491692</v>
      </c>
      <c r="Y1539">
        <v>31.35494699577789</v>
      </c>
      <c r="Z1539">
        <v>25.419481195661369</v>
      </c>
      <c r="AA1539">
        <v>45.278098355410961</v>
      </c>
      <c r="AB1539">
        <v>46.459532595598724</v>
      </c>
      <c r="AC1539">
        <v>49.127954912989573</v>
      </c>
      <c r="AD1539">
        <v>28.81672853159554</v>
      </c>
      <c r="AE1539">
        <v>56.796404374639209</v>
      </c>
      <c r="AF1539">
        <v>39.074040488981858</v>
      </c>
      <c r="AG1539">
        <v>51.10488255970639</v>
      </c>
      <c r="AH1539">
        <v>42.89713320034199</v>
      </c>
      <c r="AI1539">
        <v>52.430530822674839</v>
      </c>
      <c r="AJ1539">
        <v>3.3585622333975</v>
      </c>
      <c r="AK1539">
        <v>54.935863193026833</v>
      </c>
      <c r="AL1539">
        <v>13.6489976791351</v>
      </c>
      <c r="AM1539">
        <v>17.290490310827629</v>
      </c>
      <c r="AN1539">
        <v>24.207828128008121</v>
      </c>
      <c r="AO1539">
        <v>49.588092825336133</v>
      </c>
      <c r="AP1539">
        <v>47.731733218828268</v>
      </c>
      <c r="AQ1539">
        <v>32.475494325227373</v>
      </c>
      <c r="AR1539">
        <v>50.226231930397269</v>
      </c>
      <c r="AS1539">
        <v>48.362335396993331</v>
      </c>
      <c r="AT1539">
        <v>32.658313389749623</v>
      </c>
      <c r="AU1539">
        <v>38.548768091290299</v>
      </c>
      <c r="AV1539">
        <v>29.568216412221961</v>
      </c>
      <c r="AW1539">
        <v>54.850501751956003</v>
      </c>
      <c r="AX1539">
        <v>27.29392982571034</v>
      </c>
      <c r="AY1539">
        <v>19.721716259861481</v>
      </c>
      <c r="AZ1539">
        <v>28.82479466780865</v>
      </c>
      <c r="BA1539">
        <v>15.36536047733456</v>
      </c>
      <c r="BB1539">
        <v>43.243890244022801</v>
      </c>
      <c r="BC1539">
        <v>48.249573997654352</v>
      </c>
      <c r="BD1539">
        <v>44.788087537109803</v>
      </c>
      <c r="BE1539">
        <v>16.477240446649589</v>
      </c>
      <c r="BF1539">
        <v>36.266356709879538</v>
      </c>
      <c r="BG1539">
        <v>26.673420506126131</v>
      </c>
      <c r="BH1539">
        <v>17.44116192671915</v>
      </c>
      <c r="BI1539">
        <v>49.515115403121513</v>
      </c>
      <c r="BJ1539">
        <v>29.767274848290729</v>
      </c>
      <c r="BK1539">
        <v>35.313486110596429</v>
      </c>
      <c r="BL1539">
        <v>35.531391796546558</v>
      </c>
      <c r="BM1539">
        <v>54.8430825701058</v>
      </c>
      <c r="BN1539">
        <v>12.164368105275139</v>
      </c>
      <c r="BO1539">
        <v>28.59412064248119</v>
      </c>
      <c r="BP1539">
        <v>18.015592601189571</v>
      </c>
      <c r="BQ1539">
        <v>46.754551361206502</v>
      </c>
      <c r="BR1539">
        <v>36.760207675848832</v>
      </c>
      <c r="BS1539">
        <v>39.20893309141222</v>
      </c>
      <c r="BT1539">
        <v>51.490817813950379</v>
      </c>
      <c r="BU1539">
        <v>49.549408584995987</v>
      </c>
      <c r="BV1539">
        <v>51.000182505660597</v>
      </c>
      <c r="BW1539">
        <v>52.679884235788563</v>
      </c>
      <c r="BX1539">
        <v>31.012586905578679</v>
      </c>
      <c r="BY1539">
        <v>34.593197378834162</v>
      </c>
      <c r="BZ1539">
        <v>45.140596633377463</v>
      </c>
      <c r="CA1539">
        <v>46.327777549483997</v>
      </c>
      <c r="CB1539">
        <v>42.751824256651858</v>
      </c>
      <c r="CC1539">
        <v>38.550275819861866</v>
      </c>
      <c r="CD1539">
        <v>39.787340148873248</v>
      </c>
      <c r="CE1539">
        <v>54.856390611922969</v>
      </c>
      <c r="CF1539">
        <v>31.015869268168458</v>
      </c>
      <c r="CG1539">
        <v>44.688963597611583</v>
      </c>
      <c r="CH1539">
        <v>22.858023574566118</v>
      </c>
      <c r="CI1539">
        <v>25.83309214343161</v>
      </c>
      <c r="CJ1539">
        <v>30.5129727499029</v>
      </c>
      <c r="CK1539">
        <v>26.72983117319761</v>
      </c>
      <c r="CL1539">
        <v>15.557778569718581</v>
      </c>
      <c r="CM1539">
        <v>53.666019442788993</v>
      </c>
      <c r="CN1539">
        <v>16.72520213663871</v>
      </c>
      <c r="CO1539">
        <v>35.68472422879907</v>
      </c>
      <c r="CP1539">
        <v>41.921801517234563</v>
      </c>
      <c r="CQ1539">
        <v>39.512872636983303</v>
      </c>
      <c r="CR1539">
        <v>40.228394568622498</v>
      </c>
      <c r="CS1539">
        <v>44.110326218660049</v>
      </c>
      <c r="CT1539">
        <v>30.15795795528641</v>
      </c>
      <c r="CU1539">
        <v>34.792592790682747</v>
      </c>
      <c r="CV1539">
        <v>43.618675878023943</v>
      </c>
      <c r="CW1539">
        <v>27.468067906678801</v>
      </c>
    </row>
    <row r="1540" spans="1:101" x14ac:dyDescent="0.3">
      <c r="A1540" s="1">
        <v>1538</v>
      </c>
      <c r="B1540">
        <v>47.933908906198383</v>
      </c>
      <c r="C1540">
        <v>48.41312375375405</v>
      </c>
      <c r="D1540">
        <v>55.182875700966797</v>
      </c>
      <c r="E1540">
        <v>41.703334299868636</v>
      </c>
      <c r="F1540">
        <v>50.158254573240647</v>
      </c>
      <c r="G1540">
        <v>46.256115430512658</v>
      </c>
      <c r="H1540">
        <v>38.40958883127476</v>
      </c>
      <c r="I1540">
        <v>35.662609663233681</v>
      </c>
      <c r="J1540">
        <v>40.68588592244592</v>
      </c>
      <c r="K1540">
        <v>25.853187183708211</v>
      </c>
      <c r="L1540">
        <v>52.897326056906742</v>
      </c>
      <c r="M1540">
        <v>34.365190869605733</v>
      </c>
      <c r="N1540">
        <v>19.260920887326769</v>
      </c>
      <c r="O1540">
        <v>34.865364080190993</v>
      </c>
      <c r="P1540">
        <v>54.825631165516747</v>
      </c>
      <c r="Q1540">
        <v>54.539153477134569</v>
      </c>
      <c r="R1540">
        <v>57.115721212325838</v>
      </c>
      <c r="S1540">
        <v>16.96072857591076</v>
      </c>
      <c r="T1540">
        <v>31.00298003174553</v>
      </c>
      <c r="U1540">
        <v>47.335905861105097</v>
      </c>
      <c r="V1540">
        <v>34.68619016265356</v>
      </c>
      <c r="W1540">
        <v>56.026122832814139</v>
      </c>
      <c r="X1540">
        <v>51.244657886021187</v>
      </c>
      <c r="Y1540">
        <v>31.24577378773073</v>
      </c>
      <c r="Z1540">
        <v>24.926660838880569</v>
      </c>
      <c r="AA1540">
        <v>44.603432939878843</v>
      </c>
      <c r="AB1540">
        <v>45.67127700493495</v>
      </c>
      <c r="AC1540">
        <v>48.127983614865236</v>
      </c>
      <c r="AD1540">
        <v>27.96029145312459</v>
      </c>
      <c r="AE1540">
        <v>55.830351450689761</v>
      </c>
      <c r="AF1540">
        <v>38.076825264386137</v>
      </c>
      <c r="AG1540">
        <v>50.119825545600037</v>
      </c>
      <c r="AH1540">
        <v>41.938652926481588</v>
      </c>
      <c r="AI1540">
        <v>51.509202201038377</v>
      </c>
      <c r="AJ1540">
        <v>2.505547573606218</v>
      </c>
      <c r="AK1540">
        <v>53.962714784033608</v>
      </c>
      <c r="AL1540">
        <v>13.31032837247208</v>
      </c>
      <c r="AM1540">
        <v>16.300473512411362</v>
      </c>
      <c r="AN1540">
        <v>23.939361205746099</v>
      </c>
      <c r="AO1540">
        <v>48.591509897657559</v>
      </c>
      <c r="AP1540">
        <v>46.733931366763848</v>
      </c>
      <c r="AQ1540">
        <v>31.61433229229862</v>
      </c>
      <c r="AR1540">
        <v>49.277674343520488</v>
      </c>
      <c r="AS1540">
        <v>47.498511613852422</v>
      </c>
      <c r="AT1540">
        <v>32.48228728527441</v>
      </c>
      <c r="AU1540">
        <v>37.636921374576872</v>
      </c>
      <c r="AV1540">
        <v>28.734934235177789</v>
      </c>
      <c r="AW1540">
        <v>53.971502751742307</v>
      </c>
      <c r="AX1540">
        <v>26.483346690152288</v>
      </c>
      <c r="AY1540">
        <v>19.367133384486319</v>
      </c>
      <c r="AZ1540">
        <v>27.827461146883849</v>
      </c>
      <c r="BA1540">
        <v>15.27698760248351</v>
      </c>
      <c r="BB1540">
        <v>42.587302665196937</v>
      </c>
      <c r="BC1540">
        <v>47.372728822763882</v>
      </c>
      <c r="BD1540">
        <v>43.809163793341348</v>
      </c>
      <c r="BE1540">
        <v>16.376955495350941</v>
      </c>
      <c r="BF1540">
        <v>35.447182749101863</v>
      </c>
      <c r="BG1540">
        <v>26.104400787542129</v>
      </c>
      <c r="BH1540">
        <v>17.541327970311649</v>
      </c>
      <c r="BI1540">
        <v>48.51817714098955</v>
      </c>
      <c r="BJ1540">
        <v>29.128547651293601</v>
      </c>
      <c r="BK1540">
        <v>35.289459189866967</v>
      </c>
      <c r="BL1540">
        <v>34.748821957869247</v>
      </c>
      <c r="BM1540">
        <v>53.992089563485521</v>
      </c>
      <c r="BN1540">
        <v>11.35262125328927</v>
      </c>
      <c r="BO1540">
        <v>27.676050006400281</v>
      </c>
      <c r="BP1540">
        <v>17.180079038003178</v>
      </c>
      <c r="BQ1540">
        <v>45.886344500817422</v>
      </c>
      <c r="BR1540">
        <v>35.902496380217563</v>
      </c>
      <c r="BS1540">
        <v>38.221602970399353</v>
      </c>
      <c r="BT1540">
        <v>50.513923517080222</v>
      </c>
      <c r="BU1540">
        <v>48.579514332719249</v>
      </c>
      <c r="BV1540">
        <v>50.244482063712127</v>
      </c>
      <c r="BW1540">
        <v>51.695518958958942</v>
      </c>
      <c r="BX1540">
        <v>30.275678824364459</v>
      </c>
      <c r="BY1540">
        <v>33.826266899127063</v>
      </c>
      <c r="BZ1540">
        <v>44.249036426088288</v>
      </c>
      <c r="CA1540">
        <v>45.327777569769232</v>
      </c>
      <c r="CB1540">
        <v>41.759163191467877</v>
      </c>
      <c r="CC1540">
        <v>37.740431071563378</v>
      </c>
      <c r="CD1540">
        <v>38.865202961803007</v>
      </c>
      <c r="CE1540">
        <v>53.945056075491017</v>
      </c>
      <c r="CF1540">
        <v>30.338762860738349</v>
      </c>
      <c r="CG1540">
        <v>43.689424806337897</v>
      </c>
      <c r="CH1540">
        <v>22.8875887655607</v>
      </c>
      <c r="CI1540">
        <v>25.184461816584999</v>
      </c>
      <c r="CJ1540">
        <v>29.878373827508032</v>
      </c>
      <c r="CK1540">
        <v>25.922869459372091</v>
      </c>
      <c r="CL1540">
        <v>15.6816719933939</v>
      </c>
      <c r="CM1540">
        <v>52.767211152891207</v>
      </c>
      <c r="CN1540">
        <v>15.80238255679896</v>
      </c>
      <c r="CO1540">
        <v>34.928964220621253</v>
      </c>
      <c r="CP1540">
        <v>41.029224346682568</v>
      </c>
      <c r="CQ1540">
        <v>38.928672992364689</v>
      </c>
      <c r="CR1540">
        <v>39.531805762307087</v>
      </c>
      <c r="CS1540">
        <v>43.113553219800941</v>
      </c>
      <c r="CT1540">
        <v>29.203863389504189</v>
      </c>
      <c r="CU1540">
        <v>33.794775274267913</v>
      </c>
      <c r="CV1540">
        <v>42.669837759383483</v>
      </c>
      <c r="CW1540">
        <v>26.820034101505499</v>
      </c>
    </row>
    <row r="1541" spans="1:101" x14ac:dyDescent="0.3">
      <c r="A1541" s="1">
        <v>1539</v>
      </c>
      <c r="B1541">
        <v>46.939678350279777</v>
      </c>
      <c r="C1541">
        <v>47.698612668884877</v>
      </c>
      <c r="D1541">
        <v>54.385028333617257</v>
      </c>
      <c r="E1541">
        <v>41.037919541889551</v>
      </c>
      <c r="F1541">
        <v>49.181367813166972</v>
      </c>
      <c r="G1541">
        <v>45.613723948839258</v>
      </c>
      <c r="H1541">
        <v>37.471172303620108</v>
      </c>
      <c r="I1541">
        <v>34.662616890710503</v>
      </c>
      <c r="J1541">
        <v>39.785755569981113</v>
      </c>
      <c r="K1541">
        <v>25.362940049131812</v>
      </c>
      <c r="L1541">
        <v>51.958543355358849</v>
      </c>
      <c r="M1541">
        <v>33.365316814986677</v>
      </c>
      <c r="N1541">
        <v>18.57135143191956</v>
      </c>
      <c r="O1541">
        <v>33.893173085213959</v>
      </c>
      <c r="P1541">
        <v>53.849750589555022</v>
      </c>
      <c r="Q1541">
        <v>53.547952736425323</v>
      </c>
      <c r="R1541">
        <v>56.274202736281637</v>
      </c>
      <c r="S1541">
        <v>16.34203991384539</v>
      </c>
      <c r="T1541">
        <v>30.012535607122771</v>
      </c>
      <c r="U1541">
        <v>46.338096248242692</v>
      </c>
      <c r="V1541">
        <v>33.842355477120158</v>
      </c>
      <c r="W1541">
        <v>55.177469305483527</v>
      </c>
      <c r="X1541">
        <v>50.399346329445123</v>
      </c>
      <c r="Y1541">
        <v>31.1683181785614</v>
      </c>
      <c r="Z1541">
        <v>24.464807722452711</v>
      </c>
      <c r="AA1541">
        <v>43.941168274890792</v>
      </c>
      <c r="AB1541">
        <v>44.891457066144547</v>
      </c>
      <c r="AC1541">
        <v>47.128013534762268</v>
      </c>
      <c r="AD1541">
        <v>27.113685714481392</v>
      </c>
      <c r="AE1541">
        <v>54.865515001023518</v>
      </c>
      <c r="AF1541">
        <v>37.079760035558408</v>
      </c>
      <c r="AG1541">
        <v>49.135372228175733</v>
      </c>
      <c r="AH1541">
        <v>40.982156870617281</v>
      </c>
      <c r="AI1541">
        <v>50.590861431956817</v>
      </c>
      <c r="AJ1541">
        <v>1.8098610475956449</v>
      </c>
      <c r="AK1541">
        <v>52.990566226102551</v>
      </c>
      <c r="AL1541">
        <v>13.039729488031391</v>
      </c>
      <c r="AM1541">
        <v>15.311754251842739</v>
      </c>
      <c r="AN1541">
        <v>23.71006299450049</v>
      </c>
      <c r="AO1541">
        <v>47.595070314205358</v>
      </c>
      <c r="AP1541">
        <v>45.736225531993718</v>
      </c>
      <c r="AQ1541">
        <v>30.7615714960708</v>
      </c>
      <c r="AR1541">
        <v>48.331190793172667</v>
      </c>
      <c r="AS1541">
        <v>46.640129995651527</v>
      </c>
      <c r="AT1541">
        <v>32.336241913727378</v>
      </c>
      <c r="AU1541">
        <v>36.729663485472898</v>
      </c>
      <c r="AV1541">
        <v>27.91260412788446</v>
      </c>
      <c r="AW1541">
        <v>53.096785930236187</v>
      </c>
      <c r="AX1541">
        <v>25.68611878993789</v>
      </c>
      <c r="AY1541">
        <v>19.058478922266708</v>
      </c>
      <c r="AZ1541">
        <v>26.83032612774824</v>
      </c>
      <c r="BA1541">
        <v>15.25379945503529</v>
      </c>
      <c r="BB1541">
        <v>41.944280339005587</v>
      </c>
      <c r="BC1541">
        <v>46.500854629513242</v>
      </c>
      <c r="BD1541">
        <v>42.831213843548838</v>
      </c>
      <c r="BE1541">
        <v>16.337377080079449</v>
      </c>
      <c r="BF1541">
        <v>34.637507137324768</v>
      </c>
      <c r="BG1541">
        <v>25.561848905285199</v>
      </c>
      <c r="BH1541">
        <v>17.697520859432199</v>
      </c>
      <c r="BI1541">
        <v>47.521367539081211</v>
      </c>
      <c r="BJ1541">
        <v>28.510593200662829</v>
      </c>
      <c r="BK1541">
        <v>35.293760901089676</v>
      </c>
      <c r="BL1541">
        <v>33.977661071941021</v>
      </c>
      <c r="BM1541">
        <v>53.146286465485453</v>
      </c>
      <c r="BN1541">
        <v>10.57318150986897</v>
      </c>
      <c r="BO1541">
        <v>26.76385160242765</v>
      </c>
      <c r="BP1541">
        <v>16.363027065064589</v>
      </c>
      <c r="BQ1541">
        <v>45.023606589295987</v>
      </c>
      <c r="BR1541">
        <v>35.052326945461623</v>
      </c>
      <c r="BS1541">
        <v>37.234949081297813</v>
      </c>
      <c r="BT1541">
        <v>49.537951300285208</v>
      </c>
      <c r="BU1541">
        <v>47.610865718687307</v>
      </c>
      <c r="BV1541">
        <v>49.49744781390946</v>
      </c>
      <c r="BW1541">
        <v>50.711765476820887</v>
      </c>
      <c r="BX1541">
        <v>29.554236751709059</v>
      </c>
      <c r="BY1541">
        <v>33.071790997328513</v>
      </c>
      <c r="BZ1541">
        <v>43.362206872543837</v>
      </c>
      <c r="CA1541">
        <v>44.327777590969681</v>
      </c>
      <c r="CB1541">
        <v>40.766860850838711</v>
      </c>
      <c r="CC1541">
        <v>36.939904021903288</v>
      </c>
      <c r="CD1541">
        <v>37.947009979735441</v>
      </c>
      <c r="CE1541">
        <v>53.036916944783577</v>
      </c>
      <c r="CF1541">
        <v>29.679907637661479</v>
      </c>
      <c r="CG1541">
        <v>42.689907617476209</v>
      </c>
      <c r="CH1541">
        <v>22.96070985983274</v>
      </c>
      <c r="CI1541">
        <v>24.559429640995901</v>
      </c>
      <c r="CJ1541">
        <v>29.264192097447641</v>
      </c>
      <c r="CK1541">
        <v>25.129792029932251</v>
      </c>
      <c r="CL1541">
        <v>15.8677408282463</v>
      </c>
      <c r="CM1541">
        <v>51.872107175955421</v>
      </c>
      <c r="CN1541">
        <v>14.88953331812062</v>
      </c>
      <c r="CO1541">
        <v>34.18575053681635</v>
      </c>
      <c r="CP1541">
        <v>40.1417122022767</v>
      </c>
      <c r="CQ1541">
        <v>38.361648268374282</v>
      </c>
      <c r="CR1541">
        <v>38.848469777956197</v>
      </c>
      <c r="CS1541">
        <v>42.116933214048338</v>
      </c>
      <c r="CT1541">
        <v>28.252944018505811</v>
      </c>
      <c r="CU1541">
        <v>32.797090702961277</v>
      </c>
      <c r="CV1541">
        <v>41.723389405369602</v>
      </c>
      <c r="CW1541">
        <v>26.194154002103549</v>
      </c>
    </row>
    <row r="1542" spans="1:101" x14ac:dyDescent="0.3">
      <c r="A1542" s="1">
        <v>1540</v>
      </c>
      <c r="B1542">
        <v>45.945698212430329</v>
      </c>
      <c r="C1542">
        <v>46.994518291778512</v>
      </c>
      <c r="D1542">
        <v>53.593962748320372</v>
      </c>
      <c r="E1542">
        <v>40.386304472266339</v>
      </c>
      <c r="F1542">
        <v>48.205428927808697</v>
      </c>
      <c r="G1542">
        <v>44.984390739910133</v>
      </c>
      <c r="H1542">
        <v>36.536023229514001</v>
      </c>
      <c r="I1542">
        <v>33.662624547592372</v>
      </c>
      <c r="J1542">
        <v>38.890505001276118</v>
      </c>
      <c r="K1542">
        <v>24.90321602355516</v>
      </c>
      <c r="L1542">
        <v>51.022086896271752</v>
      </c>
      <c r="M1542">
        <v>32.365450542583723</v>
      </c>
      <c r="N1542">
        <v>17.911089151357061</v>
      </c>
      <c r="O1542">
        <v>32.922647996846671</v>
      </c>
      <c r="P1542">
        <v>52.874771341512968</v>
      </c>
      <c r="Q1542">
        <v>52.557085369362333</v>
      </c>
      <c r="R1542">
        <v>55.43794889427393</v>
      </c>
      <c r="S1542">
        <v>15.762557637189341</v>
      </c>
      <c r="T1542">
        <v>29.022746532484</v>
      </c>
      <c r="U1542">
        <v>45.340383149367007</v>
      </c>
      <c r="V1542">
        <v>33.007245575475771</v>
      </c>
      <c r="W1542">
        <v>54.333965419777499</v>
      </c>
      <c r="X1542">
        <v>49.5597947838301</v>
      </c>
      <c r="Y1542">
        <v>31.122816976714059</v>
      </c>
      <c r="Z1542">
        <v>24.03570704632136</v>
      </c>
      <c r="AA1542">
        <v>43.291873471845371</v>
      </c>
      <c r="AB1542">
        <v>44.120520076054177</v>
      </c>
      <c r="AC1542">
        <v>46.128044751894009</v>
      </c>
      <c r="AD1542">
        <v>26.27786155499858</v>
      </c>
      <c r="AE1542">
        <v>53.901960349764053</v>
      </c>
      <c r="AF1542">
        <v>36.08285723684579</v>
      </c>
      <c r="AG1542">
        <v>48.151559634983613</v>
      </c>
      <c r="AH1542">
        <v>40.02778727643939</v>
      </c>
      <c r="AI1542">
        <v>49.675674222575537</v>
      </c>
      <c r="AJ1542">
        <v>1.507788240968873</v>
      </c>
      <c r="AK1542">
        <v>52.019473575411737</v>
      </c>
      <c r="AL1542">
        <v>12.841504929681539</v>
      </c>
      <c r="AM1542">
        <v>14.32460120941677</v>
      </c>
      <c r="AN1542">
        <v>23.52107904555362</v>
      </c>
      <c r="AO1542">
        <v>46.598783270533502</v>
      </c>
      <c r="AP1542">
        <v>44.738622138297842</v>
      </c>
      <c r="AQ1542">
        <v>29.917930334965941</v>
      </c>
      <c r="AR1542">
        <v>47.386905556979123</v>
      </c>
      <c r="AS1542">
        <v>45.787496617431202</v>
      </c>
      <c r="AT1542">
        <v>32.220584956252722</v>
      </c>
      <c r="AU1542">
        <v>35.827343035118879</v>
      </c>
      <c r="AV1542">
        <v>27.102223025058159</v>
      </c>
      <c r="AW1542">
        <v>52.226566448133731</v>
      </c>
      <c r="AX1542">
        <v>24.903528767441781</v>
      </c>
      <c r="AY1542">
        <v>18.79801537738717</v>
      </c>
      <c r="AZ1542">
        <v>25.833412596119199</v>
      </c>
      <c r="BA1542">
        <v>15.296092488685961</v>
      </c>
      <c r="BB1542">
        <v>41.315456647810279</v>
      </c>
      <c r="BC1542">
        <v>45.634236341097278</v>
      </c>
      <c r="BD1542">
        <v>41.854305947558252</v>
      </c>
      <c r="BE1542">
        <v>16.358945822292618</v>
      </c>
      <c r="BF1542">
        <v>33.838011710622482</v>
      </c>
      <c r="BG1542">
        <v>25.047484872470331</v>
      </c>
      <c r="BH1542">
        <v>17.908274684570749</v>
      </c>
      <c r="BI1542">
        <v>46.524694867182539</v>
      </c>
      <c r="BJ1542">
        <v>27.91479107988598</v>
      </c>
      <c r="BK1542">
        <v>35.326380895490651</v>
      </c>
      <c r="BL1542">
        <v>33.218703713114643</v>
      </c>
      <c r="BM1542">
        <v>52.305925044027688</v>
      </c>
      <c r="BN1542">
        <v>9.8337340395515653</v>
      </c>
      <c r="BO1542">
        <v>25.858146902606329</v>
      </c>
      <c r="BP1542">
        <v>15.567343823274291</v>
      </c>
      <c r="BQ1542">
        <v>44.166658114098887</v>
      </c>
      <c r="BR1542">
        <v>34.210261651316472</v>
      </c>
      <c r="BS1542">
        <v>36.249026642750557</v>
      </c>
      <c r="BT1542">
        <v>48.562956756867983</v>
      </c>
      <c r="BU1542">
        <v>46.64354034765023</v>
      </c>
      <c r="BV1542">
        <v>48.759478076889742</v>
      </c>
      <c r="BW1542">
        <v>49.728660097735222</v>
      </c>
      <c r="BX1542">
        <v>28.84942099377508</v>
      </c>
      <c r="BY1542">
        <v>32.330641614588757</v>
      </c>
      <c r="BZ1542">
        <v>42.480404248044628</v>
      </c>
      <c r="CA1542">
        <v>43.327777613148747</v>
      </c>
      <c r="CB1542">
        <v>39.774944083073777</v>
      </c>
      <c r="CC1542">
        <v>36.149313697875741</v>
      </c>
      <c r="CD1542">
        <v>37.033054580227933</v>
      </c>
      <c r="CE1542">
        <v>52.132140211465227</v>
      </c>
      <c r="CF1542">
        <v>29.040545842668259</v>
      </c>
      <c r="CG1542">
        <v>41.690413584763739</v>
      </c>
      <c r="CH1542">
        <v>23.076972830798681</v>
      </c>
      <c r="CI1542">
        <v>23.95984247842685</v>
      </c>
      <c r="CJ1542">
        <v>28.671739669164069</v>
      </c>
      <c r="CK1542">
        <v>24.35195544361164</v>
      </c>
      <c r="CL1542">
        <v>16.11383137172518</v>
      </c>
      <c r="CM1542">
        <v>50.980902629257223</v>
      </c>
      <c r="CN1542">
        <v>13.98860644922946</v>
      </c>
      <c r="CO1542">
        <v>33.455919326861107</v>
      </c>
      <c r="CP1542">
        <v>39.259608589113697</v>
      </c>
      <c r="CQ1542">
        <v>37.812571121076438</v>
      </c>
      <c r="CR1542">
        <v>38.179098225976688</v>
      </c>
      <c r="CS1542">
        <v>41.120477325495727</v>
      </c>
      <c r="CT1542">
        <v>27.30553157425841</v>
      </c>
      <c r="CU1542">
        <v>31.799551589893049</v>
      </c>
      <c r="CV1542">
        <v>40.779497207936593</v>
      </c>
      <c r="CW1542">
        <v>25.5920530353842</v>
      </c>
    </row>
    <row r="1543" spans="1:101" x14ac:dyDescent="0.3">
      <c r="A1543" s="1">
        <v>1541</v>
      </c>
      <c r="B1543">
        <v>44.951985104416949</v>
      </c>
      <c r="C1543">
        <v>46.301315838929511</v>
      </c>
      <c r="D1543">
        <v>52.809983708465133</v>
      </c>
      <c r="E1543">
        <v>39.749167758917928</v>
      </c>
      <c r="F1543">
        <v>47.23049667591922</v>
      </c>
      <c r="G1543">
        <v>44.368671469866122</v>
      </c>
      <c r="H1543">
        <v>35.604399068760962</v>
      </c>
      <c r="I1543">
        <v>32.662632673319038</v>
      </c>
      <c r="J1543">
        <v>38.000479105325539</v>
      </c>
      <c r="K1543">
        <v>24.475735100214131</v>
      </c>
      <c r="L1543">
        <v>50.08808715543752</v>
      </c>
      <c r="M1543">
        <v>31.365592796636779</v>
      </c>
      <c r="N1543">
        <v>17.283493141372219</v>
      </c>
      <c r="O1543">
        <v>31.953940609325041</v>
      </c>
      <c r="P1543">
        <v>51.900744216988663</v>
      </c>
      <c r="Q1543">
        <v>51.566570593577772</v>
      </c>
      <c r="R1543">
        <v>54.60720155441156</v>
      </c>
      <c r="S1543">
        <v>15.22675861717509</v>
      </c>
      <c r="T1543">
        <v>28.033682223511271</v>
      </c>
      <c r="U1543">
        <v>44.342773079177213</v>
      </c>
      <c r="V1543">
        <v>32.181539688457491</v>
      </c>
      <c r="W1543">
        <v>53.495854769482627</v>
      </c>
      <c r="X1543">
        <v>48.726300984123078</v>
      </c>
      <c r="Y1543">
        <v>31.10941039383486</v>
      </c>
      <c r="Z1543">
        <v>23.64114230608542</v>
      </c>
      <c r="AA1543">
        <v>42.656140801088277</v>
      </c>
      <c r="AB1543">
        <v>43.358939862979817</v>
      </c>
      <c r="AC1543">
        <v>45.128077352494607</v>
      </c>
      <c r="AD1543">
        <v>25.453881094710731</v>
      </c>
      <c r="AE1543">
        <v>52.939757486859882</v>
      </c>
      <c r="AF1543">
        <v>35.086130713639463</v>
      </c>
      <c r="AG1543">
        <v>47.168427857639927</v>
      </c>
      <c r="AH1543">
        <v>39.075699951861168</v>
      </c>
      <c r="AI1543">
        <v>48.763818128889959</v>
      </c>
      <c r="AJ1543">
        <v>1.808660760785175</v>
      </c>
      <c r="AK1543">
        <v>51.049497090206103</v>
      </c>
      <c r="AL1543">
        <v>12.719038980875689</v>
      </c>
      <c r="AM1543">
        <v>13.339362104269609</v>
      </c>
      <c r="AN1543">
        <v>23.373387254122608</v>
      </c>
      <c r="AO1543">
        <v>45.602658764310583</v>
      </c>
      <c r="AP1543">
        <v>43.741128194793902</v>
      </c>
      <c r="AQ1543">
        <v>29.08420241553609</v>
      </c>
      <c r="AR1543">
        <v>46.444952718740687</v>
      </c>
      <c r="AS1543">
        <v>44.940938652539003</v>
      </c>
      <c r="AT1543">
        <v>32.135644520424663</v>
      </c>
      <c r="AU1543">
        <v>34.930342657295547</v>
      </c>
      <c r="AV1543">
        <v>26.304895297263439</v>
      </c>
      <c r="AW1543">
        <v>51.36107290352615</v>
      </c>
      <c r="AX1543">
        <v>24.137000469213241</v>
      </c>
      <c r="AY1543">
        <v>18.587768704889911</v>
      </c>
      <c r="AZ1543">
        <v>24.836747222640291</v>
      </c>
      <c r="BA1543">
        <v>15.40332733633986</v>
      </c>
      <c r="BB1543">
        <v>40.701489688672218</v>
      </c>
      <c r="BC1543">
        <v>44.773179154434892</v>
      </c>
      <c r="BD1543">
        <v>40.878514813919189</v>
      </c>
      <c r="BE1543">
        <v>16.441421075342159</v>
      </c>
      <c r="BF1543">
        <v>33.049435280625048</v>
      </c>
      <c r="BG1543">
        <v>24.563079558895499</v>
      </c>
      <c r="BH1543">
        <v>18.171691164722059</v>
      </c>
      <c r="BI1543">
        <v>45.528168118039197</v>
      </c>
      <c r="BJ1543">
        <v>27.342589442364119</v>
      </c>
      <c r="BK1543">
        <v>35.387240861690337</v>
      </c>
      <c r="BL1543">
        <v>32.472805558493043</v>
      </c>
      <c r="BM1543">
        <v>51.471271835378637</v>
      </c>
      <c r="BN1543">
        <v>9.1439861701905016</v>
      </c>
      <c r="BO1543">
        <v>24.959642823501479</v>
      </c>
      <c r="BP1543">
        <v>14.79647703651232</v>
      </c>
      <c r="BQ1543">
        <v>43.315842686339337</v>
      </c>
      <c r="BR1543">
        <v>33.376913880877822</v>
      </c>
      <c r="BS1543">
        <v>35.263897005391229</v>
      </c>
      <c r="BT1543">
        <v>47.588999978035147</v>
      </c>
      <c r="BU1543">
        <v>45.677622287536757</v>
      </c>
      <c r="BV1543">
        <v>48.030990668220547</v>
      </c>
      <c r="BW1543">
        <v>48.746242034192584</v>
      </c>
      <c r="BX1543">
        <v>28.162479886829399</v>
      </c>
      <c r="BY1543">
        <v>31.603756337672571</v>
      </c>
      <c r="BZ1543">
        <v>41.603948193618457</v>
      </c>
      <c r="CA1543">
        <v>42.327777636375792</v>
      </c>
      <c r="CB1543">
        <v>38.783442472163891</v>
      </c>
      <c r="CC1543">
        <v>35.369326435591432</v>
      </c>
      <c r="CD1543">
        <v>36.123658406674998</v>
      </c>
      <c r="CE1543">
        <v>51.230904023332158</v>
      </c>
      <c r="CF1543">
        <v>28.421993038844349</v>
      </c>
      <c r="CG1543">
        <v>40.690944414558047</v>
      </c>
      <c r="CH1543">
        <v>23.235730089657618</v>
      </c>
      <c r="CI1543">
        <v>23.387657404943909</v>
      </c>
      <c r="CJ1543">
        <v>28.102390862635101</v>
      </c>
      <c r="CK1543">
        <v>23.590867308932211</v>
      </c>
      <c r="CL1543">
        <v>16.41724471281325</v>
      </c>
      <c r="CM1543">
        <v>50.093805634168042</v>
      </c>
      <c r="CN1543">
        <v>13.10206160691606</v>
      </c>
      <c r="CO1543">
        <v>32.740365548439428</v>
      </c>
      <c r="CP1543">
        <v>38.383286396691069</v>
      </c>
      <c r="CQ1543">
        <v>37.282234532099388</v>
      </c>
      <c r="CR1543">
        <v>37.52443841829983</v>
      </c>
      <c r="CS1543">
        <v>40.124197781346467</v>
      </c>
      <c r="CT1543">
        <v>26.362004161156321</v>
      </c>
      <c r="CU1543">
        <v>30.80217206721418</v>
      </c>
      <c r="CV1543">
        <v>39.838342857002829</v>
      </c>
      <c r="CW1543">
        <v>25.015448291923889</v>
      </c>
    </row>
    <row r="1544" spans="1:101" x14ac:dyDescent="0.3">
      <c r="A1544" s="1">
        <v>1542</v>
      </c>
      <c r="B1544">
        <v>43.958557135417031</v>
      </c>
      <c r="C1544">
        <v>45.619501831522719</v>
      </c>
      <c r="D1544">
        <v>52.03341153055748</v>
      </c>
      <c r="E1544">
        <v>39.127216692816283</v>
      </c>
      <c r="F1544">
        <v>46.256634706753317</v>
      </c>
      <c r="G1544">
        <v>43.76714070808044</v>
      </c>
      <c r="H1544">
        <v>34.676583924423497</v>
      </c>
      <c r="I1544">
        <v>31.662641312312662</v>
      </c>
      <c r="J1544">
        <v>37.116053739780618</v>
      </c>
      <c r="K1544">
        <v>24.082214372350691</v>
      </c>
      <c r="L1544">
        <v>49.156684169405743</v>
      </c>
      <c r="M1544">
        <v>30.365744419401821</v>
      </c>
      <c r="N1544">
        <v>16.692248373058099</v>
      </c>
      <c r="O1544">
        <v>30.987221395347341</v>
      </c>
      <c r="P1544">
        <v>50.927723846027916</v>
      </c>
      <c r="Q1544">
        <v>50.576429125062198</v>
      </c>
      <c r="R1544">
        <v>53.782215885961122</v>
      </c>
      <c r="S1544">
        <v>14.739407474716071</v>
      </c>
      <c r="T1544">
        <v>27.045422195425459</v>
      </c>
      <c r="U1544">
        <v>43.345273151422212</v>
      </c>
      <c r="V1544">
        <v>31.365980503720341</v>
      </c>
      <c r="W1544">
        <v>52.663394846872308</v>
      </c>
      <c r="X1544">
        <v>47.899181163933832</v>
      </c>
      <c r="Y1544">
        <v>31.128139898459089</v>
      </c>
      <c r="Z1544">
        <v>23.282869364762199</v>
      </c>
      <c r="AA1544">
        <v>42.034585609736517</v>
      </c>
      <c r="AB1544">
        <v>42.607218171355662</v>
      </c>
      <c r="AC1544">
        <v>44.128111430614567</v>
      </c>
      <c r="AD1544">
        <v>24.642932407967859</v>
      </c>
      <c r="AE1544">
        <v>51.978981482783368</v>
      </c>
      <c r="AF1544">
        <v>34.089595928004108</v>
      </c>
      <c r="AG1544">
        <v>46.186020372417687</v>
      </c>
      <c r="AH1544">
        <v>38.126065876351348</v>
      </c>
      <c r="AI1544">
        <v>47.855483568212513</v>
      </c>
      <c r="AJ1544">
        <v>2.5038135145421689</v>
      </c>
      <c r="AK1544">
        <v>50.080701625106663</v>
      </c>
      <c r="AL1544">
        <v>12.67452785452126</v>
      </c>
      <c r="AM1544">
        <v>12.356494765459351</v>
      </c>
      <c r="AN1544">
        <v>23.267773937254539</v>
      </c>
      <c r="AO1544">
        <v>44.606707684541711</v>
      </c>
      <c r="AP1544">
        <v>42.74375136406951</v>
      </c>
      <c r="AQ1544">
        <v>28.261265094964791</v>
      </c>
      <c r="AR1544">
        <v>45.505477118980508</v>
      </c>
      <c r="AS1544">
        <v>44.100805972808182</v>
      </c>
      <c r="AT1544">
        <v>32.08166458529076</v>
      </c>
      <c r="AU1544">
        <v>34.039082939410697</v>
      </c>
      <c r="AV1544">
        <v>25.521844374966172</v>
      </c>
      <c r="AW1544">
        <v>50.500548280601151</v>
      </c>
      <c r="AX1544">
        <v>23.388113182358271</v>
      </c>
      <c r="AY1544">
        <v>18.42945763511462</v>
      </c>
      <c r="AZ1544">
        <v>23.840361130681931</v>
      </c>
      <c r="BA1544">
        <v>15.57416259830476</v>
      </c>
      <c r="BB1544">
        <v>40.103061824966566</v>
      </c>
      <c r="BC1544">
        <v>43.918010163885192</v>
      </c>
      <c r="BD1544">
        <v>39.903922369007923</v>
      </c>
      <c r="BE1544">
        <v>16.583894160802679</v>
      </c>
      <c r="BF1544">
        <v>32.272578270231591</v>
      </c>
      <c r="BG1544">
        <v>24.110438743345799</v>
      </c>
      <c r="BH1544">
        <v>18.485519126982549</v>
      </c>
      <c r="BI1544">
        <v>44.531797087973459</v>
      </c>
      <c r="BJ1544">
        <v>26.795500252723059</v>
      </c>
      <c r="BK1544">
        <v>35.47619546165128</v>
      </c>
      <c r="BL1544">
        <v>31.740887279653919</v>
      </c>
      <c r="BM1544">
        <v>50.64260907567305</v>
      </c>
      <c r="BN1544">
        <v>8.5160226045164507</v>
      </c>
      <c r="BO1544">
        <v>24.069145778709501</v>
      </c>
      <c r="BP1544">
        <v>14.054510723324251</v>
      </c>
      <c r="BQ1544">
        <v>42.471528890395469</v>
      </c>
      <c r="BR1544">
        <v>32.552953140560597</v>
      </c>
      <c r="BS1544">
        <v>34.27962851996562</v>
      </c>
      <c r="BT1544">
        <v>46.616146010255171</v>
      </c>
      <c r="BU1544">
        <v>44.713202742846264</v>
      </c>
      <c r="BV1544">
        <v>47.312423598994492</v>
      </c>
      <c r="BW1544">
        <v>47.764553696188592</v>
      </c>
      <c r="BX1544">
        <v>27.494753228135551</v>
      </c>
      <c r="BY1544">
        <v>30.892142076764099</v>
      </c>
      <c r="BZ1544">
        <v>40.733183837226477</v>
      </c>
      <c r="CA1544">
        <v>41.327777660726859</v>
      </c>
      <c r="CB1544">
        <v>37.792388693646323</v>
      </c>
      <c r="CC1544">
        <v>34.600659302785353</v>
      </c>
      <c r="CD1544">
        <v>35.219174632891971</v>
      </c>
      <c r="CE1544">
        <v>50.333398564649613</v>
      </c>
      <c r="CF1544">
        <v>27.825636987499792</v>
      </c>
      <c r="CG1544">
        <v>39.691501985042763</v>
      </c>
      <c r="CH1544">
        <v>23.436118077988521</v>
      </c>
      <c r="CI1544">
        <v>22.844933490623859</v>
      </c>
      <c r="CJ1544">
        <v>27.55757770081247</v>
      </c>
      <c r="CK1544">
        <v>22.84820139196183</v>
      </c>
      <c r="CL1544">
        <v>16.77487068338813</v>
      </c>
      <c r="CM1544">
        <v>49.211038324077307</v>
      </c>
      <c r="CN1544">
        <v>12.23302604883289</v>
      </c>
      <c r="CO1544">
        <v>32.040045794059637</v>
      </c>
      <c r="CP1544">
        <v>37.513150796092958</v>
      </c>
      <c r="CQ1544">
        <v>36.771449368041829</v>
      </c>
      <c r="CR1544">
        <v>36.885273699252608</v>
      </c>
      <c r="CS1544">
        <v>39.128108051841821</v>
      </c>
      <c r="CT1544">
        <v>25.422794343518241</v>
      </c>
      <c r="CU1544">
        <v>29.80496815630357</v>
      </c>
      <c r="CV1544">
        <v>38.900125072448127</v>
      </c>
      <c r="CW1544">
        <v>24.466142481517551</v>
      </c>
    </row>
    <row r="1545" spans="1:101" x14ac:dyDescent="0.3">
      <c r="A1545" s="1">
        <v>1543</v>
      </c>
      <c r="B1545">
        <v>42.965434084013673</v>
      </c>
      <c r="C1545">
        <v>44.949594506472522</v>
      </c>
      <c r="D1545">
        <v>51.264582820192267</v>
      </c>
      <c r="E1545">
        <v>38.521186829154168</v>
      </c>
      <c r="F1545">
        <v>45.283912071882838</v>
      </c>
      <c r="G1545">
        <v>43.180391423896467</v>
      </c>
      <c r="H1545">
        <v>33.752891909991753</v>
      </c>
      <c r="I1545">
        <v>30.662650514790268</v>
      </c>
      <c r="J1545">
        <v>36.237638971024083</v>
      </c>
      <c r="K1545">
        <v>23.724343815074299</v>
      </c>
      <c r="L1545">
        <v>48.228028387761249</v>
      </c>
      <c r="M1545">
        <v>29.365906367834679</v>
      </c>
      <c r="N1545">
        <v>16.141349891748849</v>
      </c>
      <c r="O1545">
        <v>30.022682410875149</v>
      </c>
      <c r="P1545">
        <v>49.955769056208929</v>
      </c>
      <c r="Q1545">
        <v>49.586683326296793</v>
      </c>
      <c r="R1545">
        <v>52.963261130751079</v>
      </c>
      <c r="S1545">
        <v>14.30545656124669</v>
      </c>
      <c r="T1545">
        <v>26.058057956202571</v>
      </c>
      <c r="U1545">
        <v>42.347891149281608</v>
      </c>
      <c r="V1545">
        <v>30.561380354947399</v>
      </c>
      <c r="W1545">
        <v>51.836857891635162</v>
      </c>
      <c r="X1545">
        <v>47.078771274910657</v>
      </c>
      <c r="Y1545">
        <v>31.178947577236158</v>
      </c>
      <c r="Z1545">
        <v>22.96258700966818</v>
      </c>
      <c r="AA1545">
        <v>41.427846030445131</v>
      </c>
      <c r="AB1545">
        <v>41.865886047729838</v>
      </c>
      <c r="AC1545">
        <v>43.128147089026868</v>
      </c>
      <c r="AD1545">
        <v>23.846345056290541</v>
      </c>
      <c r="AE1545">
        <v>51.019712947129918</v>
      </c>
      <c r="AF1545">
        <v>33.093270201274983</v>
      </c>
      <c r="AG1545">
        <v>45.204384401531037</v>
      </c>
      <c r="AH1545">
        <v>37.17907303427404</v>
      </c>
      <c r="AI1545">
        <v>46.950874928881319</v>
      </c>
      <c r="AJ1545">
        <v>3.356621885706522</v>
      </c>
      <c r="AK1545">
        <v>49.113157069801169</v>
      </c>
      <c r="AL1545">
        <v>12.708790661311379</v>
      </c>
      <c r="AM1545">
        <v>11.376613926332571</v>
      </c>
      <c r="AN1545">
        <v>23.204813644138181</v>
      </c>
      <c r="AO1545">
        <v>43.61094191294373</v>
      </c>
      <c r="AP1545">
        <v>41.746500040043998</v>
      </c>
      <c r="AQ1545">
        <v>27.450088877595199</v>
      </c>
      <c r="AR1545">
        <v>44.568635413326923</v>
      </c>
      <c r="AS1545">
        <v>43.267472862778497</v>
      </c>
      <c r="AT1545">
        <v>32.058801543150352</v>
      </c>
      <c r="AU1545">
        <v>33.154026852798459</v>
      </c>
      <c r="AV1545">
        <v>24.754425139760212</v>
      </c>
      <c r="AW1545">
        <v>49.64525096604234</v>
      </c>
      <c r="AX1545">
        <v>22.658616127442571</v>
      </c>
      <c r="AY1545">
        <v>18.32442828637457</v>
      </c>
      <c r="AZ1545">
        <v>22.844290864050251</v>
      </c>
      <c r="BA1545">
        <v>15.8065362507551</v>
      </c>
      <c r="BB1545">
        <v>39.52087894514861</v>
      </c>
      <c r="BC1545">
        <v>43.069080114568543</v>
      </c>
      <c r="BD1545">
        <v>38.9306186371577</v>
      </c>
      <c r="BE1545">
        <v>16.784837327084979</v>
      </c>
      <c r="BF1545">
        <v>31.508307540206349</v>
      </c>
      <c r="BG1545">
        <v>23.69138314612783</v>
      </c>
      <c r="BH1545">
        <v>18.847240514251361</v>
      </c>
      <c r="BI1545">
        <v>43.535592468512952</v>
      </c>
      <c r="BJ1545">
        <v>26.275092201050061</v>
      </c>
      <c r="BK1545">
        <v>35.593034052512117</v>
      </c>
      <c r="BL1545">
        <v>31.023938334126701</v>
      </c>
      <c r="BM1545">
        <v>49.820235684222148</v>
      </c>
      <c r="BN1545">
        <v>7.9644710383449304</v>
      </c>
      <c r="BO1545">
        <v>23.187578294353401</v>
      </c>
      <c r="BP1545">
        <v>13.34626579429753</v>
      </c>
      <c r="BQ1545">
        <v>41.634112275244888</v>
      </c>
      <c r="BR1545">
        <v>31.739110512607851</v>
      </c>
      <c r="BS1545">
        <v>33.29629755583705</v>
      </c>
      <c r="BT1545">
        <v>45.644465368644958</v>
      </c>
      <c r="BU1545">
        <v>43.750380812089787</v>
      </c>
      <c r="BV1545">
        <v>46.604235741514849</v>
      </c>
      <c r="BW1545">
        <v>46.783641020511467</v>
      </c>
      <c r="BX1545">
        <v>26.84767469960984</v>
      </c>
      <c r="BY1545">
        <v>30.196878473295531</v>
      </c>
      <c r="BZ1545">
        <v>39.868484116370517</v>
      </c>
      <c r="CA1545">
        <v>40.327777686285593</v>
      </c>
      <c r="CB1545">
        <v>36.801818927216708</v>
      </c>
      <c r="CC1545">
        <v>33.844083616895681</v>
      </c>
      <c r="CD1545">
        <v>34.31999165154533</v>
      </c>
      <c r="CE1545">
        <v>49.439827013126482</v>
      </c>
      <c r="CF1545">
        <v>27.252934873516221</v>
      </c>
      <c r="CG1545">
        <v>38.692088368407482</v>
      </c>
      <c r="CH1545">
        <v>23.677079810048799</v>
      </c>
      <c r="CI1545">
        <v>22.333818605223509</v>
      </c>
      <c r="CJ1545">
        <v>27.038783354217639</v>
      </c>
      <c r="CK1545">
        <v>22.125812828179811</v>
      </c>
      <c r="CL1545">
        <v>17.183324734416061</v>
      </c>
      <c r="CM1545">
        <v>48.332837936063783</v>
      </c>
      <c r="CN1545">
        <v>11.38550983801006</v>
      </c>
      <c r="CO1545">
        <v>31.355980812684511</v>
      </c>
      <c r="CP1545">
        <v>36.649642436051273</v>
      </c>
      <c r="CQ1545">
        <v>36.281041406586773</v>
      </c>
      <c r="CR1545">
        <v>36.262423431546551</v>
      </c>
      <c r="CS1545">
        <v>38.132223011996153</v>
      </c>
      <c r="CT1545">
        <v>24.488398907907861</v>
      </c>
      <c r="CU1545">
        <v>28.807958093871729</v>
      </c>
      <c r="CV1545">
        <v>37.965061566025518</v>
      </c>
      <c r="CW1545">
        <v>23.946014336542891</v>
      </c>
    </row>
    <row r="1546" spans="1:101" x14ac:dyDescent="0.3">
      <c r="A1546" s="1">
        <v>1544</v>
      </c>
      <c r="B1546">
        <v>41.972637594362872</v>
      </c>
      <c r="C1546">
        <v>44.292134123750508</v>
      </c>
      <c r="D1546">
        <v>50.503851218974887</v>
      </c>
      <c r="E1546">
        <v>37.931841285740397</v>
      </c>
      <c r="F1546">
        <v>44.312403801577013</v>
      </c>
      <c r="G1546">
        <v>42.609034268343983</v>
      </c>
      <c r="H1546">
        <v>32.833671008700613</v>
      </c>
      <c r="I1546">
        <v>29.662660337740579</v>
      </c>
      <c r="J1546">
        <v>35.365682676491382</v>
      </c>
      <c r="K1546">
        <v>23.403758882620849</v>
      </c>
      <c r="L1546">
        <v>47.302281613160112</v>
      </c>
      <c r="M1546">
        <v>28.366079733802358</v>
      </c>
      <c r="N1546">
        <v>15.635063060565519</v>
      </c>
      <c r="O1546">
        <v>29.060540746590931</v>
      </c>
      <c r="P1546">
        <v>48.984943277065057</v>
      </c>
      <c r="Q1546">
        <v>48.597357372211498</v>
      </c>
      <c r="R1546">
        <v>52.150621411485872</v>
      </c>
      <c r="S1546">
        <v>13.92989742050227</v>
      </c>
      <c r="T1546">
        <v>25.071695338943719</v>
      </c>
      <c r="U1546">
        <v>41.350635605893693</v>
      </c>
      <c r="V1546">
        <v>29.76862787297669</v>
      </c>
      <c r="W1546">
        <v>51.016531784879078</v>
      </c>
      <c r="X1546">
        <v>46.265428273553823</v>
      </c>
      <c r="Y1546">
        <v>31.261677026513478</v>
      </c>
      <c r="Z1546">
        <v>22.68190464878516</v>
      </c>
      <c r="AA1546">
        <v>40.836582448366912</v>
      </c>
      <c r="AB1546">
        <v>41.135505209265389</v>
      </c>
      <c r="AC1546">
        <v>42.128184440262039</v>
      </c>
      <c r="AD1546">
        <v>23.065607024825351</v>
      </c>
      <c r="AE1546">
        <v>50.062038536475278</v>
      </c>
      <c r="AF1546">
        <v>32.097173001599288</v>
      </c>
      <c r="AG1546">
        <v>44.223571321201362</v>
      </c>
      <c r="AH1546">
        <v>36.234928510594351</v>
      </c>
      <c r="AI1546">
        <v>46.050211786998943</v>
      </c>
      <c r="AJ1546">
        <v>4.273726576607821</v>
      </c>
      <c r="AK1546">
        <v>48.146938837925717</v>
      </c>
      <c r="AL1546">
        <v>12.82119588069051</v>
      </c>
      <c r="AM1546">
        <v>10.400563733222549</v>
      </c>
      <c r="AN1546">
        <v>23.184853860293821</v>
      </c>
      <c r="AO1546">
        <v>42.615374439445588</v>
      </c>
      <c r="AP1546">
        <v>40.749383437217723</v>
      </c>
      <c r="AQ1546">
        <v>26.651747672673839</v>
      </c>
      <c r="AR1546">
        <v>43.634597252479118</v>
      </c>
      <c r="AS1546">
        <v>42.441339851744473</v>
      </c>
      <c r="AT1546">
        <v>32.06712195073171</v>
      </c>
      <c r="AU1546">
        <v>32.275684744960593</v>
      </c>
      <c r="AV1546">
        <v>24.00413688721159</v>
      </c>
      <c r="AW1546">
        <v>48.795455836802347</v>
      </c>
      <c r="AX1546">
        <v>21.950442624029261</v>
      </c>
      <c r="AY1546">
        <v>18.273599407902221</v>
      </c>
      <c r="AZ1546">
        <v>21.848579617936949</v>
      </c>
      <c r="BA1546">
        <v>16.097783569623331</v>
      </c>
      <c r="BB1546">
        <v>38.955669387870763</v>
      </c>
      <c r="BC1546">
        <v>42.226765292585732</v>
      </c>
      <c r="BD1546">
        <v>37.958702750644818</v>
      </c>
      <c r="BE1546">
        <v>17.042182449930088</v>
      </c>
      <c r="BF1546">
        <v>30.75756134494776</v>
      </c>
      <c r="BG1546">
        <v>23.307724349593421</v>
      </c>
      <c r="BH1546">
        <v>19.254156242485351</v>
      </c>
      <c r="BI1546">
        <v>42.53956595082326</v>
      </c>
      <c r="BJ1546">
        <v>25.782980947781851</v>
      </c>
      <c r="BK1546">
        <v>35.737483147156389</v>
      </c>
      <c r="BL1546">
        <v>30.323020532587051</v>
      </c>
      <c r="BM1546">
        <v>49.00446829903823</v>
      </c>
      <c r="BN1546">
        <v>7.5061945645336934</v>
      </c>
      <c r="BO1546">
        <v>22.315998651119539</v>
      </c>
      <c r="BP1546">
        <v>12.677395222680261</v>
      </c>
      <c r="BQ1546">
        <v>40.804017493473573</v>
      </c>
      <c r="BR1546">
        <v>30.93618454320983</v>
      </c>
      <c r="BS1546">
        <v>32.313989700853099</v>
      </c>
      <c r="BT1546">
        <v>44.67403461440918</v>
      </c>
      <c r="BU1546">
        <v>42.789264341454562</v>
      </c>
      <c r="BV1546">
        <v>45.906907446382078</v>
      </c>
      <c r="BW1546">
        <v>45.803553841116781</v>
      </c>
      <c r="BX1546">
        <v>26.222772898304829</v>
      </c>
      <c r="BY1546">
        <v>29.519120870564201</v>
      </c>
      <c r="BZ1546">
        <v>39.010252318554521</v>
      </c>
      <c r="CA1546">
        <v>39.327777713144108</v>
      </c>
      <c r="CB1546">
        <v>35.81177333687409</v>
      </c>
      <c r="CC1546">
        <v>33.100428510027278</v>
      </c>
      <c r="CD1546">
        <v>33.426537243665273</v>
      </c>
      <c r="CE1546">
        <v>48.550406580252968</v>
      </c>
      <c r="CF1546">
        <v>26.70540852861301</v>
      </c>
      <c r="CG1546">
        <v>37.692705856553367</v>
      </c>
      <c r="CH1546">
        <v>23.957391053648148</v>
      </c>
      <c r="CI1546">
        <v>21.856530392334179</v>
      </c>
      <c r="CJ1546">
        <v>26.54753325294681</v>
      </c>
      <c r="CK1546">
        <v>21.425752723478499</v>
      </c>
      <c r="CL1546">
        <v>17.63907626301317</v>
      </c>
      <c r="CM1546">
        <v>47.459457992836427</v>
      </c>
      <c r="CN1546">
        <v>10.56469319154248</v>
      </c>
      <c r="CO1546">
        <v>30.68925758250661</v>
      </c>
      <c r="CP1546">
        <v>35.793240964327467</v>
      </c>
      <c r="CQ1546">
        <v>35.81184779464003</v>
      </c>
      <c r="CR1546">
        <v>35.656742565590257</v>
      </c>
      <c r="CS1546">
        <v>37.136559129200549</v>
      </c>
      <c r="CT1546">
        <v>23.559390694855061</v>
      </c>
      <c r="CU1546">
        <v>27.811162727909629</v>
      </c>
      <c r="CV1546">
        <v>37.033391267504904</v>
      </c>
      <c r="CW1546">
        <v>23.457004866050521</v>
      </c>
    </row>
    <row r="1547" spans="1:101" x14ac:dyDescent="0.3">
      <c r="A1547" s="1">
        <v>1545</v>
      </c>
      <c r="B1547">
        <v>40.98019140057454</v>
      </c>
      <c r="C1547">
        <v>43.647683147863702</v>
      </c>
      <c r="D1547">
        <v>49.751588157247333</v>
      </c>
      <c r="E1547">
        <v>37.359969645686277</v>
      </c>
      <c r="F1547">
        <v>43.342191555273438</v>
      </c>
      <c r="G1547">
        <v>42.053696615647382</v>
      </c>
      <c r="H1547">
        <v>31.919307503885271</v>
      </c>
      <c r="I1547">
        <v>28.66267084610519</v>
      </c>
      <c r="J1547">
        <v>34.500674546366227</v>
      </c>
      <c r="K1547">
        <v>23.122010514136829</v>
      </c>
      <c r="L1547">
        <v>46.379618039077307</v>
      </c>
      <c r="M1547">
        <v>27.36626576872397</v>
      </c>
      <c r="N1547">
        <v>15.17785286158291</v>
      </c>
      <c r="O1547">
        <v>28.10104264656869</v>
      </c>
      <c r="P1547">
        <v>48.01531499133668</v>
      </c>
      <c r="Q1547">
        <v>47.608477436507457</v>
      </c>
      <c r="R1547">
        <v>51.344596576505772</v>
      </c>
      <c r="S1547">
        <v>13.61756207497201</v>
      </c>
      <c r="T1547">
        <v>24.086457395989392</v>
      </c>
      <c r="U1547">
        <v>40.353515896776621</v>
      </c>
      <c r="V1547">
        <v>28.988695066866409</v>
      </c>
      <c r="W1547">
        <v>50.202720988384463</v>
      </c>
      <c r="X1547">
        <v>45.459531474877231</v>
      </c>
      <c r="Y1547">
        <v>31.376075742451299</v>
      </c>
      <c r="Z1547">
        <v>22.442308143695509</v>
      </c>
      <c r="AA1547">
        <v>40.261476691774092</v>
      </c>
      <c r="AB1547">
        <v>40.416669371454887</v>
      </c>
      <c r="AC1547">
        <v>41.128223607794403</v>
      </c>
      <c r="AD1547">
        <v>22.302382883980631</v>
      </c>
      <c r="AE1547">
        <v>49.106051517583211</v>
      </c>
      <c r="AF1547">
        <v>31.10132628642377</v>
      </c>
      <c r="AG1547">
        <v>43.243637123643794</v>
      </c>
      <c r="AH1547">
        <v>35.293860891773853</v>
      </c>
      <c r="AI1547">
        <v>45.153730240894348</v>
      </c>
      <c r="AJ1547">
        <v>5.2213568370303909</v>
      </c>
      <c r="AK1547">
        <v>47.182128412810719</v>
      </c>
      <c r="AL1547">
        <v>13.009718196372869</v>
      </c>
      <c r="AM1547">
        <v>9.4295337906401446</v>
      </c>
      <c r="AN1547">
        <v>23.208005532298149</v>
      </c>
      <c r="AO1547">
        <v>41.620019494158733</v>
      </c>
      <c r="AP1547">
        <v>39.752411693297233</v>
      </c>
      <c r="AQ1547">
        <v>25.86742988060228</v>
      </c>
      <c r="AR1547">
        <v>42.703546599387487</v>
      </c>
      <c r="AS1547">
        <v>41.622835666149342</v>
      </c>
      <c r="AT1547">
        <v>32.10660156452407</v>
      </c>
      <c r="AU1547">
        <v>31.40461996197504</v>
      </c>
      <c r="AV1547">
        <v>23.272636537358469</v>
      </c>
      <c r="AW1547">
        <v>47.951455422764063</v>
      </c>
      <c r="AX1547">
        <v>21.26572307660383</v>
      </c>
      <c r="AY1547">
        <v>18.27742319416182</v>
      </c>
      <c r="AZ1547">
        <v>20.85327882039968</v>
      </c>
      <c r="BA1547">
        <v>16.444776783600169</v>
      </c>
      <c r="BB1547">
        <v>38.408182491717703</v>
      </c>
      <c r="BC1547">
        <v>41.391469558776507</v>
      </c>
      <c r="BD1547">
        <v>36.988284112024047</v>
      </c>
      <c r="BE1547">
        <v>17.353420447182891</v>
      </c>
      <c r="BF1547">
        <v>30.021354328681181</v>
      </c>
      <c r="BG1547">
        <v>22.961236755380359</v>
      </c>
      <c r="BH1547">
        <v>19.70346645182105</v>
      </c>
      <c r="BI1547">
        <v>41.543730345076632</v>
      </c>
      <c r="BJ1547">
        <v>25.32081639548144</v>
      </c>
      <c r="BK1547">
        <v>35.909209547458531</v>
      </c>
      <c r="BL1547">
        <v>29.63927122382897</v>
      </c>
      <c r="BM1547">
        <v>48.195642364340813</v>
      </c>
      <c r="BN1547">
        <v>7.1591280726520852</v>
      </c>
      <c r="BO1547">
        <v>21.455624074744811</v>
      </c>
      <c r="BP1547">
        <v>12.054455135427579</v>
      </c>
      <c r="BQ1547">
        <v>39.981700592492267</v>
      </c>
      <c r="BR1547">
        <v>30.145047554308729</v>
      </c>
      <c r="BS1547">
        <v>31.332801180980301</v>
      </c>
      <c r="BT1547">
        <v>43.704937005668242</v>
      </c>
      <c r="BU1547">
        <v>41.829970888859997</v>
      </c>
      <c r="BV1547">
        <v>45.220941095146287</v>
      </c>
      <c r="BW1547">
        <v>44.824346306623177</v>
      </c>
      <c r="BX1547">
        <v>25.62167051884148</v>
      </c>
      <c r="BY1547">
        <v>28.86010264034033</v>
      </c>
      <c r="BZ1547">
        <v>38.158924856149817</v>
      </c>
      <c r="CA1547">
        <v>38.327777741404127</v>
      </c>
      <c r="CB1547">
        <v>34.822296631779558</v>
      </c>
      <c r="CC1547">
        <v>32.370584474603277</v>
      </c>
      <c r="CD1547">
        <v>32.539283293307818</v>
      </c>
      <c r="CE1547">
        <v>47.665369642203252</v>
      </c>
      <c r="CF1547">
        <v>26.184637292506391</v>
      </c>
      <c r="CG1547">
        <v>36.693356990995703</v>
      </c>
      <c r="CH1547">
        <v>24.275688741278191</v>
      </c>
      <c r="CI1547">
        <v>21.415330679002551</v>
      </c>
      <c r="CJ1547">
        <v>26.085383615279969</v>
      </c>
      <c r="CK1547">
        <v>20.750281112014999</v>
      </c>
      <c r="CL1547">
        <v>18.138560414112099</v>
      </c>
      <c r="CM1547">
        <v>46.591169581733027</v>
      </c>
      <c r="CN1547">
        <v>9.7773028075959658</v>
      </c>
      <c r="CO1547">
        <v>30.041030761367679</v>
      </c>
      <c r="CP1547">
        <v>34.944468900963557</v>
      </c>
      <c r="CQ1547">
        <v>35.364712912541279</v>
      </c>
      <c r="CR1547">
        <v>35.069120713938297</v>
      </c>
      <c r="CS1547">
        <v>36.141134681642313</v>
      </c>
      <c r="CT1547">
        <v>22.636432995346748</v>
      </c>
      <c r="CU1547">
        <v>26.814606001548292</v>
      </c>
      <c r="CV1547">
        <v>36.105376854868972</v>
      </c>
      <c r="CW1547">
        <v>23.00109892952764</v>
      </c>
    </row>
    <row r="1548" spans="1:101" x14ac:dyDescent="0.3">
      <c r="A1548" s="1">
        <v>1546</v>
      </c>
      <c r="B1548">
        <v>39.988121584136998</v>
      </c>
      <c r="C1548">
        <v>43.01682627898419</v>
      </c>
      <c r="D1548">
        <v>49.008183606295297</v>
      </c>
      <c r="E1548">
        <v>36.806386409515952</v>
      </c>
      <c r="F1548">
        <v>42.373364357270667</v>
      </c>
      <c r="G1548">
        <v>41.515021339280459</v>
      </c>
      <c r="H1548">
        <v>31.010231072141121</v>
      </c>
      <c r="I1548">
        <v>27.66268211421604</v>
      </c>
      <c r="J1548">
        <v>33.643150523312798</v>
      </c>
      <c r="K1548">
        <v>22.880533442117429</v>
      </c>
      <c r="L1548">
        <v>45.460225396391351</v>
      </c>
      <c r="M1548">
        <v>26.366465913816231</v>
      </c>
      <c r="N1548">
        <v>14.77427622822386</v>
      </c>
      <c r="O1548">
        <v>27.14446844504921</v>
      </c>
      <c r="P1548">
        <v>47.046958239372728</v>
      </c>
      <c r="Q1548">
        <v>46.620071901300633</v>
      </c>
      <c r="R1548">
        <v>50.545503079939053</v>
      </c>
      <c r="S1548">
        <v>13.372881199865491</v>
      </c>
      <c r="T1548">
        <v>23.10248801771818</v>
      </c>
      <c r="U1548">
        <v>39.356542346240268</v>
      </c>
      <c r="V1548">
        <v>28.222644771880699</v>
      </c>
      <c r="W1548">
        <v>49.395747528684872</v>
      </c>
      <c r="X1548">
        <v>44.661483971038777</v>
      </c>
      <c r="Y1548">
        <v>31.521798925220629</v>
      </c>
      <c r="Z1548">
        <v>22.245125109483691</v>
      </c>
      <c r="AA1548">
        <v>39.70323091062324</v>
      </c>
      <c r="AB1548">
        <v>39.710005506691893</v>
      </c>
      <c r="AC1548">
        <v>40.128264727405501</v>
      </c>
      <c r="AD1548">
        <v>21.55853281611882</v>
      </c>
      <c r="AE1548">
        <v>48.151852392899031</v>
      </c>
      <c r="AF1548">
        <v>30.105754912551099</v>
      </c>
      <c r="AG1548">
        <v>42.264642941368649</v>
      </c>
      <c r="AH1548">
        <v>34.356123022365068</v>
      </c>
      <c r="AI1548">
        <v>44.261684374947329</v>
      </c>
      <c r="AJ1548">
        <v>6.1854988147767038</v>
      </c>
      <c r="AK1548">
        <v>46.21881395777006</v>
      </c>
      <c r="AL1548">
        <v>13.271114169015179</v>
      </c>
      <c r="AM1548">
        <v>8.4652518597395723</v>
      </c>
      <c r="AN1548">
        <v>23.27414000669372</v>
      </c>
      <c r="AO1548">
        <v>40.624892698617089</v>
      </c>
      <c r="AP1548">
        <v>38.755595987591192</v>
      </c>
      <c r="AQ1548">
        <v>25.09845021605668</v>
      </c>
      <c r="AR1548">
        <v>41.775683201427817</v>
      </c>
      <c r="AS1548">
        <v>40.812419303090493</v>
      </c>
      <c r="AT1548">
        <v>32.17712569268889</v>
      </c>
      <c r="AU1548">
        <v>30.541455174174018</v>
      </c>
      <c r="AV1548">
        <v>22.561751596451739</v>
      </c>
      <c r="AW1548">
        <v>47.113561147522347</v>
      </c>
      <c r="AX1548">
        <v>20.606795591522729</v>
      </c>
      <c r="AY1548">
        <v>18.335865453162679</v>
      </c>
      <c r="AZ1548">
        <v>19.858450186289211</v>
      </c>
      <c r="BA1548">
        <v>16.844071095505239</v>
      </c>
      <c r="BB1548">
        <v>37.879186728031669</v>
      </c>
      <c r="BC1548">
        <v>40.563626531599994</v>
      </c>
      <c r="BD1548">
        <v>36.019483735775701</v>
      </c>
      <c r="BE1548">
        <v>17.715711099944741</v>
      </c>
      <c r="BF1548">
        <v>29.300782439522401</v>
      </c>
      <c r="BG1548">
        <v>22.653626030210489</v>
      </c>
      <c r="BH1548">
        <v>20.192341316103931</v>
      </c>
      <c r="BI1548">
        <v>40.548099717304147</v>
      </c>
      <c r="BJ1548">
        <v>24.890266758588218</v>
      </c>
      <c r="BK1548">
        <v>36.10782406838284</v>
      </c>
      <c r="BL1548">
        <v>28.973905900649569</v>
      </c>
      <c r="BM1548">
        <v>47.39411326896456</v>
      </c>
      <c r="BN1548">
        <v>6.9399764178731296</v>
      </c>
      <c r="BO1548">
        <v>20.607858041940439</v>
      </c>
      <c r="BP1548">
        <v>11.48492174949557</v>
      </c>
      <c r="BQ1548">
        <v>39.167651460455183</v>
      </c>
      <c r="BR1548">
        <v>29.366652346012039</v>
      </c>
      <c r="BS1548">
        <v>30.352840547580389</v>
      </c>
      <c r="BT1548">
        <v>42.737263232563564</v>
      </c>
      <c r="BU1548">
        <v>40.8726288149279</v>
      </c>
      <c r="BV1548">
        <v>44.546861570381033</v>
      </c>
      <c r="BW1548">
        <v>43.846077351983077</v>
      </c>
      <c r="BX1548">
        <v>25.046081168040448</v>
      </c>
      <c r="BY1548">
        <v>28.221136615150328</v>
      </c>
      <c r="BZ1548">
        <v>37.314974291794549</v>
      </c>
      <c r="CA1548">
        <v>37.327777771178319</v>
      </c>
      <c r="CB1548">
        <v>33.833438724014528</v>
      </c>
      <c r="CC1548">
        <v>31.655506802252059</v>
      </c>
      <c r="CD1548">
        <v>31.65875111848446</v>
      </c>
      <c r="CE1548">
        <v>46.784964968971288</v>
      </c>
      <c r="CF1548">
        <v>25.692248161656011</v>
      </c>
      <c r="CG1548">
        <v>35.694044597784838</v>
      </c>
      <c r="CH1548">
        <v>24.630500231002632</v>
      </c>
      <c r="CI1548">
        <v>21.012492840951261</v>
      </c>
      <c r="CJ1548">
        <v>25.653907205264399</v>
      </c>
      <c r="CK1548">
        <v>20.101876844902979</v>
      </c>
      <c r="CL1548">
        <v>18.678269094870501</v>
      </c>
      <c r="CM1548">
        <v>45.728262737762137</v>
      </c>
      <c r="CN1548">
        <v>9.0320849282667819</v>
      </c>
      <c r="CO1548">
        <v>29.412523309730489</v>
      </c>
      <c r="CP1548">
        <v>34.103895889038967</v>
      </c>
      <c r="CQ1548">
        <v>34.940483630116852</v>
      </c>
      <c r="CR1548">
        <v>34.500480647503693</v>
      </c>
      <c r="CS1548">
        <v>35.145970013596283</v>
      </c>
      <c r="CT1548">
        <v>21.72029713408228</v>
      </c>
      <c r="CU1548">
        <v>25.818315548429371</v>
      </c>
      <c r="CV1548">
        <v>35.181307634766902</v>
      </c>
      <c r="CW1548">
        <v>22.58030173947898</v>
      </c>
    </row>
    <row r="1549" spans="1:101" x14ac:dyDescent="0.3">
      <c r="A1549" s="1">
        <v>1547</v>
      </c>
      <c r="B1549">
        <v>38.996456870178903</v>
      </c>
      <c r="C1549">
        <v>42.400170306925723</v>
      </c>
      <c r="D1549">
        <v>48.274046822369797</v>
      </c>
      <c r="E1549">
        <v>36.271928941353544</v>
      </c>
      <c r="F1549">
        <v>41.406019430682008</v>
      </c>
      <c r="G1549">
        <v>40.993665297956852</v>
      </c>
      <c r="H1549">
        <v>30.106920645718429</v>
      </c>
      <c r="I1549">
        <v>26.662694227556379</v>
      </c>
      <c r="J1549">
        <v>32.793697719444253</v>
      </c>
      <c r="K1549">
        <v>22.680613990274921</v>
      </c>
      <c r="L1549">
        <v>44.544306221229952</v>
      </c>
      <c r="M1549">
        <v>25.366681837489761</v>
      </c>
      <c r="N1549">
        <v>14.428834278896559</v>
      </c>
      <c r="O1549">
        <v>26.19113851103598</v>
      </c>
      <c r="P1549">
        <v>46.079953183974503</v>
      </c>
      <c r="Q1549">
        <v>45.632171593541763</v>
      </c>
      <c r="R1549">
        <v>49.75367489547007</v>
      </c>
      <c r="S1549">
        <v>13.19961765755796</v>
      </c>
      <c r="T1549">
        <v>22.119956494731451</v>
      </c>
      <c r="U1549">
        <v>38.35972635031959</v>
      </c>
      <c r="V1549">
        <v>27.471638359583959</v>
      </c>
      <c r="W1549">
        <v>48.595952024809407</v>
      </c>
      <c r="X1549">
        <v>43.871714111433498</v>
      </c>
      <c r="Y1549">
        <v>31.698414565527418</v>
      </c>
      <c r="Z1549">
        <v>22.091491290915201</v>
      </c>
      <c r="AA1549">
        <v>39.162566106963283</v>
      </c>
      <c r="AB1549">
        <v>39.016174999626763</v>
      </c>
      <c r="AC1549">
        <v>39.128307948756692</v>
      </c>
      <c r="AD1549">
        <v>20.836131888228969</v>
      </c>
      <c r="AE1549">
        <v>47.19954959623594</v>
      </c>
      <c r="AF1549">
        <v>29.11048712980589</v>
      </c>
      <c r="AG1549">
        <v>41.286655643699007</v>
      </c>
      <c r="AH1549">
        <v>33.42199517694722</v>
      </c>
      <c r="AI1549">
        <v>43.374347865385332</v>
      </c>
      <c r="AJ1549">
        <v>7.159484894571956</v>
      </c>
      <c r="AK1549">
        <v>45.257090999786548</v>
      </c>
      <c r="AL1549">
        <v>13.601182853893089</v>
      </c>
      <c r="AM1549">
        <v>7.5103176090511834</v>
      </c>
      <c r="AN1549">
        <v>23.382892578019121</v>
      </c>
      <c r="AO1549">
        <v>39.630011239642023</v>
      </c>
      <c r="AP1549">
        <v>37.758948678073573</v>
      </c>
      <c r="AQ1549">
        <v>24.346262092318721</v>
      </c>
      <c r="AR1549">
        <v>40.851224237788252</v>
      </c>
      <c r="AS1549">
        <v>40.010582223347782</v>
      </c>
      <c r="AT1549">
        <v>32.278490851697192</v>
      </c>
      <c r="AU1549">
        <v>29.686879481617481</v>
      </c>
      <c r="AV1549">
        <v>21.873492149174361</v>
      </c>
      <c r="AW1549">
        <v>46.282104650084023</v>
      </c>
      <c r="AX1549">
        <v>19.976212632298459</v>
      </c>
      <c r="AY1549">
        <v>18.44840711862367</v>
      </c>
      <c r="AZ1549">
        <v>18.864168416374209</v>
      </c>
      <c r="BA1549">
        <v>17.2920437970309</v>
      </c>
      <c r="BB1549">
        <v>37.369467376952137</v>
      </c>
      <c r="BC1549">
        <v>39.743701923136491</v>
      </c>
      <c r="BD1549">
        <v>35.052435801693022</v>
      </c>
      <c r="BE1549">
        <v>18.125993444131701</v>
      </c>
      <c r="BF1549">
        <v>28.597027597430891</v>
      </c>
      <c r="BG1549">
        <v>22.386494841681451</v>
      </c>
      <c r="BH1549">
        <v>20.7179802450441</v>
      </c>
      <c r="BI1549">
        <v>39.552689546786077</v>
      </c>
      <c r="BJ1549">
        <v>24.492999320084952</v>
      </c>
      <c r="BK1549">
        <v>36.332885759092783</v>
      </c>
      <c r="BL1549">
        <v>28.328219986432192</v>
      </c>
      <c r="BM1549">
        <v>46.60025753353132</v>
      </c>
      <c r="BN1549">
        <v>6.8610079872155199</v>
      </c>
      <c r="BO1549">
        <v>19.774322282110429</v>
      </c>
      <c r="BP1549">
        <v>10.977111030322879</v>
      </c>
      <c r="BQ1549">
        <v>38.362396426548969</v>
      </c>
      <c r="BR1549">
        <v>28.6020392275015</v>
      </c>
      <c r="BS1549">
        <v>29.374230692340529</v>
      </c>
      <c r="BT1549">
        <v>41.77111224936953</v>
      </c>
      <c r="BU1549">
        <v>39.917378520174317</v>
      </c>
      <c r="BV1549">
        <v>43.885216622579073</v>
      </c>
      <c r="BW1549">
        <v>42.868811232597572</v>
      </c>
      <c r="BX1549">
        <v>24.497803239802352</v>
      </c>
      <c r="BY1549">
        <v>27.603615330079119</v>
      </c>
      <c r="BZ1549">
        <v>36.478912629316248</v>
      </c>
      <c r="CA1549">
        <v>36.327777802591697</v>
      </c>
      <c r="CB1549">
        <v>32.845255503217601</v>
      </c>
      <c r="CC1549">
        <v>30.9562188031327</v>
      </c>
      <c r="CD1549">
        <v>30.785517496416091</v>
      </c>
      <c r="CE1549">
        <v>45.909459059848118</v>
      </c>
      <c r="CF1549">
        <v>25.229902914203151</v>
      </c>
      <c r="CG1549">
        <v>34.694771828456417</v>
      </c>
      <c r="CH1549">
        <v>25.020272168691939</v>
      </c>
      <c r="CI1549">
        <v>20.650262048967509</v>
      </c>
      <c r="CJ1549">
        <v>25.25467622909304</v>
      </c>
      <c r="CK1549">
        <v>19.48324252139891</v>
      </c>
      <c r="CL1549">
        <v>19.25482014624896</v>
      </c>
      <c r="CM1549">
        <v>44.871047937771714</v>
      </c>
      <c r="CN1549">
        <v>8.340351677922456</v>
      </c>
      <c r="CO1549">
        <v>28.80502604903247</v>
      </c>
      <c r="CP1549">
        <v>33.272143346204942</v>
      </c>
      <c r="CQ1549">
        <v>34.540003955217841</v>
      </c>
      <c r="CR1549">
        <v>33.951776126865227</v>
      </c>
      <c r="CS1549">
        <v>34.151087835039867</v>
      </c>
      <c r="CT1549">
        <v>20.811884019300681</v>
      </c>
      <c r="CU1549">
        <v>24.822323430699829</v>
      </c>
      <c r="CV1549">
        <v>34.261502826818727</v>
      </c>
      <c r="CW1549">
        <v>22.19661013141236</v>
      </c>
    </row>
    <row r="1550" spans="1:101" x14ac:dyDescent="0.3">
      <c r="A1550" s="1">
        <v>1548</v>
      </c>
      <c r="B1550">
        <v>38.005228969547382</v>
      </c>
      <c r="C1550">
        <v>41.798343759009207</v>
      </c>
      <c r="D1550">
        <v>47.549607073332922</v>
      </c>
      <c r="E1550">
        <v>35.757454855269003</v>
      </c>
      <c r="F1550">
        <v>40.440263144965023</v>
      </c>
      <c r="G1550">
        <v>40.490297508426778</v>
      </c>
      <c r="H1550">
        <v>29.209911167060859</v>
      </c>
      <c r="I1550">
        <v>25.66270728493329</v>
      </c>
      <c r="J1550">
        <v>31.952959848725801</v>
      </c>
      <c r="K1550">
        <v>22.523358793835659</v>
      </c>
      <c r="L1550">
        <v>43.632079257934812</v>
      </c>
      <c r="M1550">
        <v>24.366915481948741</v>
      </c>
      <c r="N1550">
        <v>14.145786624569901</v>
      </c>
      <c r="O1550">
        <v>25.2414204403055</v>
      </c>
      <c r="P1550">
        <v>45.114386744111698</v>
      </c>
      <c r="Q1550">
        <v>44.644810052260723</v>
      </c>
      <c r="R1550">
        <v>48.969464461071333</v>
      </c>
      <c r="S1550">
        <v>13.10060536867346</v>
      </c>
      <c r="T1550">
        <v>21.13906332004359</v>
      </c>
      <c r="U1550">
        <v>37.363080519296098</v>
      </c>
      <c r="V1550">
        <v>26.736943550072521</v>
      </c>
      <c r="W1550">
        <v>47.803694757597739</v>
      </c>
      <c r="X1550">
        <v>43.090677038720948</v>
      </c>
      <c r="Y1550">
        <v>31.90540964247349</v>
      </c>
      <c r="Z1550">
        <v>21.982319799706811</v>
      </c>
      <c r="AA1550">
        <v>38.640220281751347</v>
      </c>
      <c r="AB1550">
        <v>38.335874658881863</v>
      </c>
      <c r="AC1550">
        <v>38.128353437209121</v>
      </c>
      <c r="AD1550">
        <v>20.13748859574282</v>
      </c>
      <c r="AE1550">
        <v>46.249260267679269</v>
      </c>
      <c r="AF1550">
        <v>28.115555178843511</v>
      </c>
      <c r="AG1550">
        <v>40.309748517218303</v>
      </c>
      <c r="AH1550">
        <v>32.491788717888141</v>
      </c>
      <c r="AI1550">
        <v>42.49201574163618</v>
      </c>
      <c r="AJ1550">
        <v>8.1397820808424601</v>
      </c>
      <c r="AK1550">
        <v>44.297063196818819</v>
      </c>
      <c r="AL1550">
        <v>13.99506622931936</v>
      </c>
      <c r="AM1550">
        <v>6.5688090342789138</v>
      </c>
      <c r="AN1550">
        <v>23.533672420155369</v>
      </c>
      <c r="AO1550">
        <v>38.635394069870081</v>
      </c>
      <c r="AP1550">
        <v>36.762483460634073</v>
      </c>
      <c r="AQ1550">
        <v>23.612470275002469</v>
      </c>
      <c r="AR1550">
        <v>39.930406165052453</v>
      </c>
      <c r="AS1550">
        <v>39.217850659250487</v>
      </c>
      <c r="AT1550">
        <v>32.410407672275568</v>
      </c>
      <c r="AU1550">
        <v>28.841656376776999</v>
      </c>
      <c r="AV1550">
        <v>21.210060879214669</v>
      </c>
      <c r="AW1550">
        <v>45.457439189656597</v>
      </c>
      <c r="AX1550">
        <v>19.376741669093921</v>
      </c>
      <c r="AY1550">
        <v>18.61406695250891</v>
      </c>
      <c r="AZ1550">
        <v>17.870524790316878</v>
      </c>
      <c r="BA1550">
        <v>17.785016904305571</v>
      </c>
      <c r="BB1550">
        <v>36.87982371022251</v>
      </c>
      <c r="BC1550">
        <v>38.93219602995859</v>
      </c>
      <c r="BD1550">
        <v>34.087289459148998</v>
      </c>
      <c r="BE1550">
        <v>18.581088689759419</v>
      </c>
      <c r="BF1550">
        <v>27.911361902426481</v>
      </c>
      <c r="BG1550">
        <v>22.161307052532571</v>
      </c>
      <c r="BH1550">
        <v>21.277658777272411</v>
      </c>
      <c r="BI1550">
        <v>38.557516907659412</v>
      </c>
      <c r="BJ1550">
        <v>24.130657928736259</v>
      </c>
      <c r="BK1550">
        <v>36.58390651930555</v>
      </c>
      <c r="BL1550">
        <v>27.703589515795532</v>
      </c>
      <c r="BM1550">
        <v>45.8144740429424</v>
      </c>
      <c r="BN1550">
        <v>6.9270187325165473</v>
      </c>
      <c r="BO1550">
        <v>18.956894006054078</v>
      </c>
      <c r="BP1550">
        <v>10.539948081088269</v>
      </c>
      <c r="BQ1550">
        <v>37.566501011508869</v>
      </c>
      <c r="BR1550">
        <v>27.852343275414629</v>
      </c>
      <c r="BS1550">
        <v>28.397111265529109</v>
      </c>
      <c r="BT1550">
        <v>40.80659221853044</v>
      </c>
      <c r="BU1550">
        <v>38.964373851030572</v>
      </c>
      <c r="BV1550">
        <v>43.236577110713682</v>
      </c>
      <c r="BW1550">
        <v>41.892618130597711</v>
      </c>
      <c r="BX1550">
        <v>23.978710250471568</v>
      </c>
      <c r="BY1550">
        <v>27.00900973251294</v>
      </c>
      <c r="BZ1550">
        <v>35.651294883037387</v>
      </c>
      <c r="CA1550">
        <v>35.327777835783472</v>
      </c>
      <c r="CB1550">
        <v>31.857809752894909</v>
      </c>
      <c r="CC1550">
        <v>30.273814663293201</v>
      </c>
      <c r="CD1550">
        <v>29.920221467464799</v>
      </c>
      <c r="CE1550">
        <v>45.0391375937403</v>
      </c>
      <c r="CF1550">
        <v>24.799281975898349</v>
      </c>
      <c r="CG1550">
        <v>33.695542208260328</v>
      </c>
      <c r="CH1550">
        <v>25.44339790911231</v>
      </c>
      <c r="CI1550">
        <v>20.330808886786279</v>
      </c>
      <c r="CJ1550">
        <v>24.889242414672179</v>
      </c>
      <c r="CK1550">
        <v>18.897302072191319</v>
      </c>
      <c r="CL1550">
        <v>19.865005948863811</v>
      </c>
      <c r="CM1550">
        <v>44.019857712784649</v>
      </c>
      <c r="CN1550">
        <v>7.7165001180213784</v>
      </c>
      <c r="CO1550">
        <v>28.219895887926999</v>
      </c>
      <c r="CP1550">
        <v>32.449889535873773</v>
      </c>
      <c r="CQ1550">
        <v>34.164109093410637</v>
      </c>
      <c r="CR1550">
        <v>33.423988981400413</v>
      </c>
      <c r="CS1550">
        <v>33.156513574810731</v>
      </c>
      <c r="CT1550">
        <v>19.912250633035509</v>
      </c>
      <c r="CU1550">
        <v>23.82666706105303</v>
      </c>
      <c r="CV1550">
        <v>33.34631531387101</v>
      </c>
      <c r="CW1550">
        <v>21.851978766370738</v>
      </c>
    </row>
    <row r="1551" spans="1:101" x14ac:dyDescent="0.3">
      <c r="A1551" s="1">
        <v>1549</v>
      </c>
      <c r="B1551">
        <v>37.014472975144777</v>
      </c>
      <c r="C1551">
        <v>41.211996310980908</v>
      </c>
      <c r="D1551">
        <v>46.835314337029402</v>
      </c>
      <c r="E1551">
        <v>35.263838791694248</v>
      </c>
      <c r="F1551">
        <v>39.476212095058159</v>
      </c>
      <c r="G1551">
        <v>40.005596984433467</v>
      </c>
      <c r="H1551">
        <v>28.319801376556061</v>
      </c>
      <c r="I1551">
        <v>24.66272140117891</v>
      </c>
      <c r="J1551">
        <v>31.121643209738821</v>
      </c>
      <c r="K1551">
        <v>22.4096660335636</v>
      </c>
      <c r="L1551">
        <v>42.723781012577817</v>
      </c>
      <c r="M1551">
        <v>23.367169121749281</v>
      </c>
      <c r="N1551">
        <v>13.928937497449709</v>
      </c>
      <c r="O1551">
        <v>24.295737798722481</v>
      </c>
      <c r="P1551">
        <v>44.150353307275822</v>
      </c>
      <c r="Q1551">
        <v>43.658023831392548</v>
      </c>
      <c r="R1551">
        <v>48.193243650994567</v>
      </c>
      <c r="S1551">
        <v>13.07753094990472</v>
      </c>
      <c r="T1551">
        <v>20.160047638059101</v>
      </c>
      <c r="U1551">
        <v>36.366618843541168</v>
      </c>
      <c r="V1551">
        <v>26.019942095242349</v>
      </c>
      <c r="W1551">
        <v>47.019356777369651</v>
      </c>
      <c r="X1551">
        <v>42.318856272769857</v>
      </c>
      <c r="Y1551">
        <v>32.142197232610613</v>
      </c>
      <c r="Z1551">
        <v>21.91827502557129</v>
      </c>
      <c r="AA1551">
        <v>38.136946164608787</v>
      </c>
      <c r="AB1551">
        <v>37.669837537763549</v>
      </c>
      <c r="AC1551">
        <v>37.128401375937763</v>
      </c>
      <c r="AD1551">
        <v>19.46516123292259</v>
      </c>
      <c r="AE1551">
        <v>45.301111118023762</v>
      </c>
      <c r="AF1551">
        <v>27.12099601958959</v>
      </c>
      <c r="AG1551">
        <v>39.334002044050678</v>
      </c>
      <c r="AH1551">
        <v>31.56585032226889</v>
      </c>
      <c r="AI1551">
        <v>41.615006317763033</v>
      </c>
      <c r="AJ1551">
        <v>9.1243564535590131</v>
      </c>
      <c r="AK1551">
        <v>43.338843200562707</v>
      </c>
      <c r="AL1551">
        <v>14.44754589890738</v>
      </c>
      <c r="AM1551">
        <v>5.6474448796623307</v>
      </c>
      <c r="AN1551">
        <v>23.72567827993926</v>
      </c>
      <c r="AO1551">
        <v>37.641062139824797</v>
      </c>
      <c r="AP1551">
        <v>35.766215554813648</v>
      </c>
      <c r="AQ1551">
        <v>22.898843357424749</v>
      </c>
      <c r="AR1551">
        <v>39.013486787085043</v>
      </c>
      <c r="AS1551">
        <v>38.434788028702251</v>
      </c>
      <c r="AT1551">
        <v>32.57250495898495</v>
      </c>
      <c r="AU1551">
        <v>28.00663263864617</v>
      </c>
      <c r="AV1551">
        <v>20.57385977885512</v>
      </c>
      <c r="AW1551">
        <v>44.639941134832704</v>
      </c>
      <c r="AX1551">
        <v>18.811357321862779</v>
      </c>
      <c r="AY1551">
        <v>18.831443168554149</v>
      </c>
      <c r="AZ1551">
        <v>16.877632017594468</v>
      </c>
      <c r="BA1551">
        <v>18.31935790071352</v>
      </c>
      <c r="BB1551">
        <v>36.411065649841817</v>
      </c>
      <c r="BC1551">
        <v>38.129646377525233</v>
      </c>
      <c r="BD1551">
        <v>33.124210929647973</v>
      </c>
      <c r="BE1551">
        <v>19.077790109357672</v>
      </c>
      <c r="BF1551">
        <v>27.245151111495499</v>
      </c>
      <c r="BG1551">
        <v>21.979351884362519</v>
      </c>
      <c r="BH1551">
        <v>21.86876358302036</v>
      </c>
      <c r="BI1551">
        <v>37.56260067919208</v>
      </c>
      <c r="BJ1551">
        <v>23.804837501098</v>
      </c>
      <c r="BK1551">
        <v>36.860356005379103</v>
      </c>
      <c r="BL1551">
        <v>27.101470375603171</v>
      </c>
      <c r="BM1551">
        <v>45.037185319149813</v>
      </c>
      <c r="BN1551">
        <v>7.1339853126170061</v>
      </c>
      <c r="BO1551">
        <v>18.157748731513198</v>
      </c>
      <c r="BP1551">
        <v>10.182536252429269</v>
      </c>
      <c r="BQ1551">
        <v>36.780572819189437</v>
      </c>
      <c r="BR1551">
        <v>27.11880166769053</v>
      </c>
      <c r="BS1551">
        <v>27.421641593581519</v>
      </c>
      <c r="BT1551">
        <v>39.843821584148138</v>
      </c>
      <c r="BU1551">
        <v>38.013783701216518</v>
      </c>
      <c r="BV1551">
        <v>42.601537090704717</v>
      </c>
      <c r="BW1551">
        <v>40.917574844754469</v>
      </c>
      <c r="BX1551">
        <v>23.490737046250182</v>
      </c>
      <c r="BY1551">
        <v>26.438865977401129</v>
      </c>
      <c r="BZ1551">
        <v>34.83272293486813</v>
      </c>
      <c r="CA1551">
        <v>34.327777870909067</v>
      </c>
      <c r="CB1551">
        <v>30.871172239350521</v>
      </c>
      <c r="CC1551">
        <v>29.60946176389275</v>
      </c>
      <c r="CD1551">
        <v>29.06357200693234</v>
      </c>
      <c r="CE1551">
        <v>44.174307003142353</v>
      </c>
      <c r="CF1551">
        <v>24.402064912218322</v>
      </c>
      <c r="CG1551">
        <v>32.696359693223542</v>
      </c>
      <c r="CH1551">
        <v>25.89824269960069</v>
      </c>
      <c r="CI1551">
        <v>20.056177534391441</v>
      </c>
      <c r="CJ1551">
        <v>24.559114489661809</v>
      </c>
      <c r="CK1551">
        <v>18.34718812427797</v>
      </c>
      <c r="CL1551">
        <v>20.505824144188761</v>
      </c>
      <c r="CM1551">
        <v>43.175048385309381</v>
      </c>
      <c r="CN1551">
        <v>7.1782506247291158</v>
      </c>
      <c r="CO1551">
        <v>27.658552423535099</v>
      </c>
      <c r="CP1551">
        <v>31.637875069770558</v>
      </c>
      <c r="CQ1551">
        <v>33.813618958438383</v>
      </c>
      <c r="CR1551">
        <v>32.918125351981637</v>
      </c>
      <c r="CS1551">
        <v>32.162275798777181</v>
      </c>
      <c r="CT1551">
        <v>19.022642669009549</v>
      </c>
      <c r="CU1551">
        <v>22.83139036454569</v>
      </c>
      <c r="CV1551">
        <v>32.436135930041168</v>
      </c>
      <c r="CW1551">
        <v>21.548281849973971</v>
      </c>
    </row>
    <row r="1552" spans="1:101" x14ac:dyDescent="0.3">
      <c r="A1552" s="1">
        <v>1550</v>
      </c>
      <c r="B1552">
        <v>36.024227822782308</v>
      </c>
      <c r="C1552">
        <v>40.641797928687957</v>
      </c>
      <c r="D1552">
        <v>46.131639958583222</v>
      </c>
      <c r="E1552">
        <v>34.791968540549703</v>
      </c>
      <c r="F1552">
        <v>38.51399433341102</v>
      </c>
      <c r="G1552">
        <v>39.540250224814109</v>
      </c>
      <c r="H1552">
        <v>27.43726279401039</v>
      </c>
      <c r="I1552">
        <v>23.662736710536429</v>
      </c>
      <c r="J1552">
        <v>30.300523247202889</v>
      </c>
      <c r="K1552">
        <v>22.340200807420111</v>
      </c>
      <c r="L1552">
        <v>41.819667474176597</v>
      </c>
      <c r="M1552">
        <v>22.367445438056471</v>
      </c>
      <c r="N1552">
        <v>13.78141213329971</v>
      </c>
      <c r="O1552">
        <v>23.354580803865272</v>
      </c>
      <c r="P1552">
        <v>43.187955531806331</v>
      </c>
      <c r="Q1552">
        <v>42.671852843794348</v>
      </c>
      <c r="R1552">
        <v>47.425404770061043</v>
      </c>
      <c r="S1552">
        <v>13.130794738541759</v>
      </c>
      <c r="T1552">
        <v>19.183196904812611</v>
      </c>
      <c r="U1552">
        <v>35.370356887249578</v>
      </c>
      <c r="V1552">
        <v>25.32213701249886</v>
      </c>
      <c r="W1552">
        <v>46.243341045361078</v>
      </c>
      <c r="X1552">
        <v>41.556765331475852</v>
      </c>
      <c r="Y1552">
        <v>32.408124312061638</v>
      </c>
      <c r="Z1552">
        <v>21.89975288482913</v>
      </c>
      <c r="AA1552">
        <v>37.653508496583271</v>
      </c>
      <c r="AB1552">
        <v>37.018833509195012</v>
      </c>
      <c r="AC1552">
        <v>36.128451968396547</v>
      </c>
      <c r="AD1552">
        <v>18.82197005373434</v>
      </c>
      <c r="AE1552">
        <v>44.355239394546572</v>
      </c>
      <c r="AF1552">
        <v>26.126852224762828</v>
      </c>
      <c r="AG1552">
        <v>38.35950479452756</v>
      </c>
      <c r="AH1552">
        <v>30.64456687649351</v>
      </c>
      <c r="AI1552">
        <v>40.74366330937189</v>
      </c>
      <c r="AJ1552">
        <v>10.1119587152838</v>
      </c>
      <c r="AK1552">
        <v>42.382553628385352</v>
      </c>
      <c r="AL1552">
        <v>14.95330352260113</v>
      </c>
      <c r="AM1552">
        <v>4.757942329287344</v>
      </c>
      <c r="AN1552">
        <v>23.957918985320521</v>
      </c>
      <c r="AO1552">
        <v>36.647038667457871</v>
      </c>
      <c r="AP1552">
        <v>34.770161921299618</v>
      </c>
      <c r="AQ1552">
        <v>22.207325406898409</v>
      </c>
      <c r="AR1552">
        <v>38.100747578834437</v>
      </c>
      <c r="AS1552">
        <v>37.661997441602509</v>
      </c>
      <c r="AT1552">
        <v>32.764334773089757</v>
      </c>
      <c r="AU1552">
        <v>27.182748223019711</v>
      </c>
      <c r="AV1552">
        <v>19.96749182796859</v>
      </c>
      <c r="AW1552">
        <v>43.83001153731685</v>
      </c>
      <c r="AX1552">
        <v>18.283222114025762</v>
      </c>
      <c r="AY1552">
        <v>19.098769989412521</v>
      </c>
      <c r="AZ1552">
        <v>15.885630889622551</v>
      </c>
      <c r="BA1552">
        <v>18.891556884027189</v>
      </c>
      <c r="BB1552">
        <v>35.964009879560017</v>
      </c>
      <c r="BC1552">
        <v>37.336630512609503</v>
      </c>
      <c r="BD1552">
        <v>32.16338596528373</v>
      </c>
      <c r="BE1552">
        <v>19.6129369044186</v>
      </c>
      <c r="BF1552">
        <v>26.59985704713889</v>
      </c>
      <c r="BG1552">
        <v>21.841709828596979</v>
      </c>
      <c r="BH1552">
        <v>22.488816737615121</v>
      </c>
      <c r="BI1552">
        <v>36.567961790130461</v>
      </c>
      <c r="BJ1552">
        <v>23.517056040960611</v>
      </c>
      <c r="BK1552">
        <v>37.161666720873633</v>
      </c>
      <c r="BL1552">
        <v>26.52339572867125</v>
      </c>
      <c r="BM1552">
        <v>44.268838827231988</v>
      </c>
      <c r="BN1552">
        <v>7.4702010923826636</v>
      </c>
      <c r="BO1552">
        <v>17.37940872517731</v>
      </c>
      <c r="BP1552">
        <v>9.9135051072784695</v>
      </c>
      <c r="BQ1552">
        <v>36.005264553502407</v>
      </c>
      <c r="BR1552">
        <v>26.402760875551149</v>
      </c>
      <c r="BS1552">
        <v>26.448004218595401</v>
      </c>
      <c r="BT1552">
        <v>38.882930295560662</v>
      </c>
      <c r="BU1552">
        <v>37.065793839642431</v>
      </c>
      <c r="BV1552">
        <v>41.980713723455089</v>
      </c>
      <c r="BW1552">
        <v>39.943765577572726</v>
      </c>
      <c r="BX1552">
        <v>23.035861361713181</v>
      </c>
      <c r="BY1552">
        <v>25.894799895171591</v>
      </c>
      <c r="BZ1552">
        <v>34.023849683380753</v>
      </c>
      <c r="CA1552">
        <v>33.327777908142536</v>
      </c>
      <c r="CB1552">
        <v>29.885423012091469</v>
      </c>
      <c r="CC1552">
        <v>28.964402248750559</v>
      </c>
      <c r="CD1552">
        <v>28.216356656062828</v>
      </c>
      <c r="CE1552">
        <v>43.315296180770503</v>
      </c>
      <c r="CF1552">
        <v>24.039907600490409</v>
      </c>
      <c r="CG1552">
        <v>31.697228737993061</v>
      </c>
      <c r="CH1552">
        <v>26.383166085468599</v>
      </c>
      <c r="CI1552">
        <v>19.828230495710599</v>
      </c>
      <c r="CJ1552">
        <v>24.26573347451745</v>
      </c>
      <c r="CK1552">
        <v>17.83621592512398</v>
      </c>
      <c r="CL1552">
        <v>21.174493767653448</v>
      </c>
      <c r="CM1552">
        <v>42.337001937947917</v>
      </c>
      <c r="CN1552">
        <v>6.7461240717484534</v>
      </c>
      <c r="CO1552">
        <v>27.122472608621791</v>
      </c>
      <c r="CP1552">
        <v>30.836908842658168</v>
      </c>
      <c r="CQ1552">
        <v>33.4893311964641</v>
      </c>
      <c r="CR1552">
        <v>32.435211020567998</v>
      </c>
      <c r="CS1552">
        <v>31.168406707379319</v>
      </c>
      <c r="CT1552">
        <v>18.144534795712531</v>
      </c>
      <c r="CU1552">
        <v>21.83654525602137</v>
      </c>
      <c r="CV1552">
        <v>31.53139836943658</v>
      </c>
      <c r="CW1552">
        <v>21.28727144013336</v>
      </c>
    </row>
    <row r="1553" spans="1:101" x14ac:dyDescent="0.3">
      <c r="A1553" s="1">
        <v>1551</v>
      </c>
      <c r="B1553">
        <v>35.03453682907373</v>
      </c>
      <c r="C1553">
        <v>40.088437707352789</v>
      </c>
      <c r="D1553">
        <v>45.439077251726317</v>
      </c>
      <c r="E1553">
        <v>34.342740477815703</v>
      </c>
      <c r="F1553">
        <v>37.553750780102057</v>
      </c>
      <c r="G1553">
        <v>39.094948338639767</v>
      </c>
      <c r="H1553">
        <v>26.563050074258921</v>
      </c>
      <c r="I1553">
        <v>22.662753370942561</v>
      </c>
      <c r="J1553">
        <v>29.490451709566649</v>
      </c>
      <c r="K1553">
        <v>22.315376145067649</v>
      </c>
      <c r="L1553">
        <v>40.920016022610561</v>
      </c>
      <c r="M1553">
        <v>21.367747613738629</v>
      </c>
      <c r="N1553">
        <v>13.705449316525909</v>
      </c>
      <c r="O1553">
        <v>22.41851943961225</v>
      </c>
      <c r="P1553">
        <v>42.227305252375281</v>
      </c>
      <c r="Q1553">
        <v>41.686340753086498</v>
      </c>
      <c r="R1553">
        <v>46.666361563808763</v>
      </c>
      <c r="S1553">
        <v>13.25947680663592</v>
      </c>
      <c r="T1553">
        <v>18.208859552668649</v>
      </c>
      <c r="U1553">
        <v>34.374312015681177</v>
      </c>
      <c r="V1553">
        <v>24.645158938821329</v>
      </c>
      <c r="W1553">
        <v>45.47607360269329</v>
      </c>
      <c r="X1553">
        <v>40.804949373762902</v>
      </c>
      <c r="Y1553">
        <v>32.70248002693436</v>
      </c>
      <c r="Z1553">
        <v>21.926868739894939</v>
      </c>
      <c r="AA1553">
        <v>37.190680841338043</v>
      </c>
      <c r="AB1553">
        <v>36.383669532380871</v>
      </c>
      <c r="AC1553">
        <v>35.128505441204531</v>
      </c>
      <c r="AD1553">
        <v>18.211002487059091</v>
      </c>
      <c r="AE1553">
        <v>43.411793961636</v>
      </c>
      <c r="AF1553">
        <v>25.13317308368751</v>
      </c>
      <c r="AG1553">
        <v>37.386354454016811</v>
      </c>
      <c r="AH1553">
        <v>29.728371154973889</v>
      </c>
      <c r="AI1553">
        <v>39.878358152103708</v>
      </c>
      <c r="AJ1553">
        <v>11.10178082235476</v>
      </c>
      <c r="AK1553">
        <v>41.42832816036583</v>
      </c>
      <c r="AL1553">
        <v>15.507127070383969</v>
      </c>
      <c r="AM1553">
        <v>3.922039870886612</v>
      </c>
      <c r="AN1553">
        <v>24.22923759368382</v>
      </c>
      <c r="AO1553">
        <v>35.653349452388802</v>
      </c>
      <c r="AP1553">
        <v>33.774341517687567</v>
      </c>
      <c r="AQ1553">
        <v>21.540045876178521</v>
      </c>
      <c r="AR1553">
        <v>37.192496297587482</v>
      </c>
      <c r="AS1553">
        <v>36.900124278534257</v>
      </c>
      <c r="AT1553">
        <v>32.985378381081198</v>
      </c>
      <c r="AU1553">
        <v>26.3710471949083</v>
      </c>
      <c r="AV1553">
        <v>19.393755531097948</v>
      </c>
      <c r="AW1553">
        <v>43.028077788826771</v>
      </c>
      <c r="AX1553">
        <v>17.795652768325201</v>
      </c>
      <c r="AY1553">
        <v>19.41398409411331</v>
      </c>
      <c r="AZ1553">
        <v>14.8946995606266</v>
      </c>
      <c r="BA1553">
        <v>19.498281183489869</v>
      </c>
      <c r="BB1553">
        <v>35.539475396762548</v>
      </c>
      <c r="BC1553">
        <v>36.553768932835411</v>
      </c>
      <c r="BD1553">
        <v>31.205022733396788</v>
      </c>
      <c r="BE1553">
        <v>20.183471271728891</v>
      </c>
      <c r="BF1553">
        <v>25.977038529598101</v>
      </c>
      <c r="BG1553">
        <v>21.74922222095838</v>
      </c>
      <c r="BH1553">
        <v>23.135490828293179</v>
      </c>
      <c r="BI1553">
        <v>35.573623503720299</v>
      </c>
      <c r="BJ1553">
        <v>23.268724958916032</v>
      </c>
      <c r="BK1553">
        <v>37.48723919020027</v>
      </c>
      <c r="BL1553">
        <v>25.970971207093811</v>
      </c>
      <c r="BM1553">
        <v>43.509908305481893</v>
      </c>
      <c r="BN1553">
        <v>7.919221065271203</v>
      </c>
      <c r="BO1553">
        <v>16.62479642813015</v>
      </c>
      <c r="BP1553">
        <v>9.7401808244013779</v>
      </c>
      <c r="BQ1553">
        <v>35.241277136728407</v>
      </c>
      <c r="BR1553">
        <v>25.705683414597921</v>
      </c>
      <c r="BS1553">
        <v>25.476409217290421</v>
      </c>
      <c r="BT1553">
        <v>37.924061205380283</v>
      </c>
      <c r="BU1553">
        <v>36.120609001550278</v>
      </c>
      <c r="BV1553">
        <v>41.37474697168178</v>
      </c>
      <c r="BW1553">
        <v>38.971282835648147</v>
      </c>
      <c r="BX1553">
        <v>22.616080349522779</v>
      </c>
      <c r="BY1553">
        <v>25.378488706993149</v>
      </c>
      <c r="BZ1553">
        <v>33.225383481568549</v>
      </c>
      <c r="CA1553">
        <v>32.327777947679522</v>
      </c>
      <c r="CB1553">
        <v>28.900652964797281</v>
      </c>
      <c r="CC1553">
        <v>28.339953586896119</v>
      </c>
      <c r="CD1553">
        <v>27.379451201259329</v>
      </c>
      <c r="CE1553">
        <v>42.462458327890893</v>
      </c>
      <c r="CF1553">
        <v>23.714416351665001</v>
      </c>
      <c r="CG1553">
        <v>30.698154376910889</v>
      </c>
      <c r="CH1553">
        <v>26.89654123599205</v>
      </c>
      <c r="CI1553">
        <v>19.648592618582828</v>
      </c>
      <c r="CJ1553">
        <v>24.01044642642691</v>
      </c>
      <c r="CK1553">
        <v>17.36784053898603</v>
      </c>
      <c r="CL1553">
        <v>21.868460137842231</v>
      </c>
      <c r="CM1553">
        <v>41.506128018809527</v>
      </c>
      <c r="CN1553">
        <v>6.4415136382238556</v>
      </c>
      <c r="CO1553">
        <v>26.613183173860271</v>
      </c>
      <c r="CP1553">
        <v>30.047874384229068</v>
      </c>
      <c r="CQ1553">
        <v>33.19201381215764</v>
      </c>
      <c r="CR1553">
        <v>31.976285763183569</v>
      </c>
      <c r="CS1553">
        <v>30.174942730626821</v>
      </c>
      <c r="CT1553">
        <v>17.279680315122238</v>
      </c>
      <c r="CU1553">
        <v>20.842193537587871</v>
      </c>
      <c r="CV1553">
        <v>30.63258481082045</v>
      </c>
      <c r="CW1553">
        <v>21.07053392882861</v>
      </c>
    </row>
    <row r="1554" spans="1:101" x14ac:dyDescent="0.3">
      <c r="A1554" s="1">
        <v>1552</v>
      </c>
      <c r="B1554">
        <v>34.045448321731989</v>
      </c>
      <c r="C1554">
        <v>39.552622375214327</v>
      </c>
      <c r="D1554">
        <v>44.758142026991607</v>
      </c>
      <c r="E1554">
        <v>33.917054296129557</v>
      </c>
      <c r="F1554">
        <v>36.595636840940699</v>
      </c>
      <c r="G1554">
        <v>38.670383801572378</v>
      </c>
      <c r="H1554">
        <v>25.69801293617051</v>
      </c>
      <c r="I1554">
        <v>21.662771569496091</v>
      </c>
      <c r="J1554">
        <v>28.692364402646959</v>
      </c>
      <c r="K1554">
        <v>22.335340894552161</v>
      </c>
      <c r="L1554">
        <v>40.02512754421533</v>
      </c>
      <c r="M1554">
        <v>20.36807945645424</v>
      </c>
      <c r="N1554">
        <v>13.70223928954171</v>
      </c>
      <c r="O1554">
        <v>21.488219637845109</v>
      </c>
      <c r="P1554">
        <v>41.268524504000403</v>
      </c>
      <c r="Q1554">
        <v>40.701535421190677</v>
      </c>
      <c r="R1554">
        <v>45.916550236315977</v>
      </c>
      <c r="S1554">
        <v>13.461414483839199</v>
      </c>
      <c r="T1554">
        <v>17.237461789045749</v>
      </c>
      <c r="U1554">
        <v>33.378503662857682</v>
      </c>
      <c r="V1554">
        <v>23.990771045545092</v>
      </c>
      <c r="W1554">
        <v>44.718004758682802</v>
      </c>
      <c r="X1554">
        <v>40.063986845736572</v>
      </c>
      <c r="Y1554">
        <v>33.024504211237463</v>
      </c>
      <c r="Z1554">
        <v>21.999453835415601</v>
      </c>
      <c r="AA1554">
        <v>36.749241907585912</v>
      </c>
      <c r="AB1554">
        <v>35.765189540969857</v>
      </c>
      <c r="AC1554">
        <v>34.128562047539248</v>
      </c>
      <c r="AD1554">
        <v>17.63560791307383</v>
      </c>
      <c r="AE1554">
        <v>42.470936511778689</v>
      </c>
      <c r="AF1554">
        <v>24.14001597627049</v>
      </c>
      <c r="AG1554">
        <v>36.414659007621957</v>
      </c>
      <c r="AH1554">
        <v>28.817748420164321</v>
      </c>
      <c r="AI1554">
        <v>39.01949253831291</v>
      </c>
      <c r="AJ1554">
        <v>12.0932777110097</v>
      </c>
      <c r="AK1554">
        <v>40.476312779982322</v>
      </c>
      <c r="AL1554">
        <v>16.10405829954162</v>
      </c>
      <c r="AM1554">
        <v>3.1822599342015221</v>
      </c>
      <c r="AN1554">
        <v>24.538337894714491</v>
      </c>
      <c r="AO1554">
        <v>34.660023243704728</v>
      </c>
      <c r="AP1554">
        <v>32.77877560058328</v>
      </c>
      <c r="AQ1554">
        <v>20.899326567329279</v>
      </c>
      <c r="AR1554">
        <v>36.289069919550961</v>
      </c>
      <c r="AS1554">
        <v>36.149858813711482</v>
      </c>
      <c r="AT1554">
        <v>33.235052892437217</v>
      </c>
      <c r="AU1554">
        <v>25.572689716885101</v>
      </c>
      <c r="AV1554">
        <v>18.85562985688869</v>
      </c>
      <c r="AW1554">
        <v>42.23459535785004</v>
      </c>
      <c r="AX1554">
        <v>17.35206915704293</v>
      </c>
      <c r="AY1554">
        <v>19.774795617262001</v>
      </c>
      <c r="AZ1554">
        <v>13.905066747100861</v>
      </c>
      <c r="BA1554">
        <v>20.136410224229021</v>
      </c>
      <c r="BB1554">
        <v>35.138278505599708</v>
      </c>
      <c r="BC1554">
        <v>35.781728135392278</v>
      </c>
      <c r="BD1554">
        <v>30.249355213488609</v>
      </c>
      <c r="BE1554">
        <v>20.786479527248119</v>
      </c>
      <c r="BF1554">
        <v>25.378350352381538</v>
      </c>
      <c r="BG1554">
        <v>21.702466362066549</v>
      </c>
      <c r="BH1554">
        <v>23.806616590226291</v>
      </c>
      <c r="BI1554">
        <v>34.579611751499478</v>
      </c>
      <c r="BJ1554">
        <v>23.061118741155681</v>
      </c>
      <c r="BK1554">
        <v>37.836447120908261</v>
      </c>
      <c r="BL1554">
        <v>25.445867442468849</v>
      </c>
      <c r="BM1554">
        <v>42.760895107462879</v>
      </c>
      <c r="BN1554">
        <v>8.463109369530514</v>
      </c>
      <c r="BO1554">
        <v>15.897291118828051</v>
      </c>
      <c r="BP1554">
        <v>9.6677123184358518</v>
      </c>
      <c r="BQ1554">
        <v>34.489362894778111</v>
      </c>
      <c r="BR1554">
        <v>25.029153756600209</v>
      </c>
      <c r="BS1554">
        <v>24.50709950334474</v>
      </c>
      <c r="BT1554">
        <v>36.967371670831959</v>
      </c>
      <c r="BU1554">
        <v>35.178455286195756</v>
      </c>
      <c r="BV1554">
        <v>40.784299052585062</v>
      </c>
      <c r="BW1554">
        <v>38.000228462419592</v>
      </c>
      <c r="BX1554">
        <v>22.233381930693099</v>
      </c>
      <c r="BY1554">
        <v>24.891659576873909</v>
      </c>
      <c r="BZ1554">
        <v>32.438092849569443</v>
      </c>
      <c r="CA1554">
        <v>31.327777989740579</v>
      </c>
      <c r="CB1554">
        <v>27.916965719283429</v>
      </c>
      <c r="CC1554">
        <v>27.73750783663569</v>
      </c>
      <c r="CD1554">
        <v>26.553830481159231</v>
      </c>
      <c r="CE1554">
        <v>41.616172953166547</v>
      </c>
      <c r="CF1554">
        <v>23.427119506249941</v>
      </c>
      <c r="CG1554">
        <v>29.699142321431658</v>
      </c>
      <c r="CH1554">
        <v>27.43677109693159</v>
      </c>
      <c r="CI1554">
        <v>19.518597777274572</v>
      </c>
      <c r="CJ1554">
        <v>23.79447948866116</v>
      </c>
      <c r="CK1554">
        <v>16.945594455422519</v>
      </c>
      <c r="CL1554">
        <v>22.58539154596162</v>
      </c>
      <c r="CM1554">
        <v>40.68286608799589</v>
      </c>
      <c r="CN1554">
        <v>6.2829933878227129</v>
      </c>
      <c r="CO1554">
        <v>26.132250513215261</v>
      </c>
      <c r="CP1554">
        <v>29.271736590957659</v>
      </c>
      <c r="CQ1554">
        <v>32.922397510303888</v>
      </c>
      <c r="CR1554">
        <v>31.54239668238252</v>
      </c>
      <c r="CS1554">
        <v>29.181925243489481</v>
      </c>
      <c r="CT1554">
        <v>16.430172264246739</v>
      </c>
      <c r="CU1554">
        <v>19.848409361917881</v>
      </c>
      <c r="CV1554">
        <v>29.740232367150529</v>
      </c>
      <c r="CW1554">
        <v>20.899446756455479</v>
      </c>
    </row>
    <row r="1555" spans="1:101" x14ac:dyDescent="0.3">
      <c r="A1555" s="1">
        <v>1553</v>
      </c>
      <c r="B1555">
        <v>33.057016381212073</v>
      </c>
      <c r="C1555">
        <v>39.035074429239977</v>
      </c>
      <c r="D1555">
        <v>44.089373027163269</v>
      </c>
      <c r="E1555">
        <v>33.515807027827933</v>
      </c>
      <c r="F1555">
        <v>35.639824269123658</v>
      </c>
      <c r="G1555">
        <v>38.267246845323378</v>
      </c>
      <c r="H1555">
        <v>24.843109879553861</v>
      </c>
      <c r="I1555">
        <v>20.662791529514308</v>
      </c>
      <c r="J1555">
        <v>27.907289513571229</v>
      </c>
      <c r="K1555">
        <v>22.399975295875979</v>
      </c>
      <c r="L1555">
        <v>39.135328778109233</v>
      </c>
      <c r="M1555">
        <v>19.368445559838641</v>
      </c>
      <c r="N1555">
        <v>13.77183292549908</v>
      </c>
      <c r="O1555">
        <v>20.564463341995388</v>
      </c>
      <c r="P1555">
        <v>40.311746682540083</v>
      </c>
      <c r="Q1555">
        <v>39.717489420939494</v>
      </c>
      <c r="R1555">
        <v>45.176430465499678</v>
      </c>
      <c r="S1555">
        <v>13.733376665107381</v>
      </c>
      <c r="T1555">
        <v>16.269530160665742</v>
      </c>
      <c r="U1555">
        <v>32.382953648353379</v>
      </c>
      <c r="V1555">
        <v>23.360871807356951</v>
      </c>
      <c r="W1555">
        <v>43.969610287988417</v>
      </c>
      <c r="X1555">
        <v>39.334491105839327</v>
      </c>
      <c r="Y1555">
        <v>33.373395944734803</v>
      </c>
      <c r="Z1555">
        <v>22.117060504881341</v>
      </c>
      <c r="AA1555">
        <v>36.329971375191981</v>
      </c>
      <c r="AB1555">
        <v>35.164273875078088</v>
      </c>
      <c r="AC1555">
        <v>33.128622071144711</v>
      </c>
      <c r="AD1555">
        <v>17.099377805746979</v>
      </c>
      <c r="AE1555">
        <v>41.532842924696787</v>
      </c>
      <c r="AF1555">
        <v>23.147448097243771</v>
      </c>
      <c r="AG1555">
        <v>35.444538111271569</v>
      </c>
      <c r="AH1555">
        <v>27.913244105404221</v>
      </c>
      <c r="AI1555">
        <v>38.167501188674343</v>
      </c>
      <c r="AJ1555">
        <v>13.08606870544412</v>
      </c>
      <c r="AK1555">
        <v>39.526667180056563</v>
      </c>
      <c r="AL1555">
        <v>16.739486176494051</v>
      </c>
      <c r="AM1555">
        <v>2.621289726227201</v>
      </c>
      <c r="AN1555">
        <v>24.88381198488651</v>
      </c>
      <c r="AO1555">
        <v>33.667092172240721</v>
      </c>
      <c r="AP1555">
        <v>31.783488084119931</v>
      </c>
      <c r="AQ1555">
        <v>20.28768408635829</v>
      </c>
      <c r="AR1555">
        <v>35.390837944389773</v>
      </c>
      <c r="AS1555">
        <v>35.411938844565881</v>
      </c>
      <c r="AT1555">
        <v>33.512718400378972</v>
      </c>
      <c r="AU1555">
        <v>24.788965056171289</v>
      </c>
      <c r="AV1555">
        <v>18.356246920326399</v>
      </c>
      <c r="AW1555">
        <v>41.450049600468851</v>
      </c>
      <c r="AX1555">
        <v>16.955923761647441</v>
      </c>
      <c r="AY1555">
        <v>20.178758757725529</v>
      </c>
      <c r="AZ1555">
        <v>12.9170309081201</v>
      </c>
      <c r="BA1555">
        <v>20.803054206688859</v>
      </c>
      <c r="BB1555">
        <v>34.761227268281118</v>
      </c>
      <c r="BC1555">
        <v>35.021223758103083</v>
      </c>
      <c r="BD1555">
        <v>29.29664721212669</v>
      </c>
      <c r="BE1555">
        <v>21.419219166363309</v>
      </c>
      <c r="BF1555">
        <v>24.80553975321288</v>
      </c>
      <c r="BG1555">
        <v>21.701737837708531</v>
      </c>
      <c r="BH1555">
        <v>24.500184715263629</v>
      </c>
      <c r="BI1555">
        <v>33.585955525850999</v>
      </c>
      <c r="BJ1555">
        <v>22.895345246876751</v>
      </c>
      <c r="BK1555">
        <v>38.208642469515809</v>
      </c>
      <c r="BL1555">
        <v>24.94980950547912</v>
      </c>
      <c r="BM1555">
        <v>42.022329540750633</v>
      </c>
      <c r="BN1555">
        <v>9.0848433184417203</v>
      </c>
      <c r="BO1555">
        <v>15.200785294081649</v>
      </c>
      <c r="BP1555">
        <v>9.6983607095238682</v>
      </c>
      <c r="BQ1555">
        <v>33.750328762068328</v>
      </c>
      <c r="BR1555">
        <v>24.374882886519359</v>
      </c>
      <c r="BS1555">
        <v>23.540357378910802</v>
      </c>
      <c r="BT1555">
        <v>36.013035392610668</v>
      </c>
      <c r="BU1555">
        <v>34.239582912221273</v>
      </c>
      <c r="BV1555">
        <v>40.21005361163661</v>
      </c>
      <c r="BW1555">
        <v>37.030714826155908</v>
      </c>
      <c r="BX1555">
        <v>21.889711139621522</v>
      </c>
      <c r="BY1555">
        <v>24.436074642441628</v>
      </c>
      <c r="BZ1555">
        <v>31.66281143450923</v>
      </c>
      <c r="CA1555">
        <v>30.327778034575399</v>
      </c>
      <c r="CB1555">
        <v>26.934479912403098</v>
      </c>
      <c r="CC1555">
        <v>27.158529280272639</v>
      </c>
      <c r="CD1555">
        <v>25.740580381221811</v>
      </c>
      <c r="CE1555">
        <v>40.776848030320721</v>
      </c>
      <c r="CF1555">
        <v>23.17943730594245</v>
      </c>
      <c r="CG1555">
        <v>28.700199077857508</v>
      </c>
      <c r="CH1555">
        <v>28.002301440978389</v>
      </c>
      <c r="CI1555">
        <v>19.43924192171669</v>
      </c>
      <c r="CJ1555">
        <v>23.618911293205642</v>
      </c>
      <c r="CK1555">
        <v>16.573003889085602</v>
      </c>
      <c r="CL1555">
        <v>23.32317031984277</v>
      </c>
      <c r="CM1555">
        <v>39.867687707638702</v>
      </c>
      <c r="CN1555">
        <v>6.2816330576868253</v>
      </c>
      <c r="CO1555">
        <v>25.681267786568469</v>
      </c>
      <c r="CP1555">
        <v>28.509548770375329</v>
      </c>
      <c r="CQ1555">
        <v>32.681167891409018</v>
      </c>
      <c r="CR1555">
        <v>31.134590502024849</v>
      </c>
      <c r="CS1555">
        <v>28.189401430974161</v>
      </c>
      <c r="CT1555">
        <v>15.598518181956351</v>
      </c>
      <c r="CU1555">
        <v>18.85528246774016</v>
      </c>
      <c r="CV1555">
        <v>28.854940483600171</v>
      </c>
      <c r="CW1555">
        <v>20.775137771045411</v>
      </c>
    </row>
    <row r="1556" spans="1:101" x14ac:dyDescent="0.3">
      <c r="A1556" s="1">
        <v>1554</v>
      </c>
      <c r="B1556">
        <v>32.069301717183109</v>
      </c>
      <c r="C1556">
        <v>38.536529872788293</v>
      </c>
      <c r="D1556">
        <v>43.433332247806547</v>
      </c>
      <c r="E1556">
        <v>33.139886380713513</v>
      </c>
      <c r="F1556">
        <v>34.68650331287396</v>
      </c>
      <c r="G1556">
        <v>37.886221491208538</v>
      </c>
      <c r="H1556">
        <v>23.99942391199394</v>
      </c>
      <c r="I1556">
        <v>19.6628135197425</v>
      </c>
      <c r="J1556">
        <v>27.136356442497629</v>
      </c>
      <c r="K1556">
        <v>22.508894544953879</v>
      </c>
      <c r="L1556">
        <v>38.250974918434487</v>
      </c>
      <c r="M1556">
        <v>18.368851517295059</v>
      </c>
      <c r="N1556">
        <v>13.91313777362463</v>
      </c>
      <c r="O1556">
        <v>19.64817349995343</v>
      </c>
      <c r="P1556">
        <v>39.35711786268503</v>
      </c>
      <c r="Q1556">
        <v>38.734260624961458</v>
      </c>
      <c r="R1556">
        <v>44.446486403360709</v>
      </c>
      <c r="S1556">
        <v>14.071303754297819</v>
      </c>
      <c r="T1556">
        <v>15.305722275306451</v>
      </c>
      <c r="U1556">
        <v>31.387686553988068</v>
      </c>
      <c r="V1556">
        <v>22.757494761940841</v>
      </c>
      <c r="W1556">
        <v>43.231392623388587</v>
      </c>
      <c r="X1556">
        <v>38.617111998896981</v>
      </c>
      <c r="Y1556">
        <v>33.748321963766443</v>
      </c>
      <c r="Z1556">
        <v>22.278975777548261</v>
      </c>
      <c r="AA1556">
        <v>35.933645229259291</v>
      </c>
      <c r="AB1556">
        <v>34.581838172970222</v>
      </c>
      <c r="AC1556">
        <v>32.128685831087722</v>
      </c>
      <c r="AD1556">
        <v>16.606106594372822</v>
      </c>
      <c r="AE1556">
        <v>40.597704795068601</v>
      </c>
      <c r="AF1556">
        <v>22.155548638988709</v>
      </c>
      <c r="AG1556">
        <v>34.476124683632626</v>
      </c>
      <c r="AH1556">
        <v>27.015472769653378</v>
      </c>
      <c r="AI1556">
        <v>37.322854875095722</v>
      </c>
      <c r="AJ1556">
        <v>14.079880060980781</v>
      </c>
      <c r="AK1556">
        <v>38.579566359187609</v>
      </c>
      <c r="AL1556">
        <v>17.409195880081171</v>
      </c>
      <c r="AM1556">
        <v>2.3697133516153959</v>
      </c>
      <c r="AN1556">
        <v>25.264167731456769</v>
      </c>
      <c r="AO1556">
        <v>32.67459226087071</v>
      </c>
      <c r="AP1556">
        <v>30.788505967542399</v>
      </c>
      <c r="AQ1556">
        <v>19.70782586202434</v>
      </c>
      <c r="AR1556">
        <v>34.498206115478787</v>
      </c>
      <c r="AS1556">
        <v>34.687152278780019</v>
      </c>
      <c r="AT1556">
        <v>33.817685438289523</v>
      </c>
      <c r="AU1556">
        <v>24.02130549649792</v>
      </c>
      <c r="AV1556">
        <v>17.898849815001871</v>
      </c>
      <c r="AW1556">
        <v>40.674957636380249</v>
      </c>
      <c r="AX1556">
        <v>16.610610981863381</v>
      </c>
      <c r="AY1556">
        <v>20.623337952438359</v>
      </c>
      <c r="AZ1556">
        <v>11.93098879897765</v>
      </c>
      <c r="BA1556">
        <v>21.495560284264169</v>
      </c>
      <c r="BB1556">
        <v>34.409115450082282</v>
      </c>
      <c r="BC1556">
        <v>34.273023774903827</v>
      </c>
      <c r="BD1556">
        <v>28.347197126202971</v>
      </c>
      <c r="BE1556">
        <v>22.07913422796975</v>
      </c>
      <c r="BF1556">
        <v>24.260439779365591</v>
      </c>
      <c r="BG1556">
        <v>21.747041273622258</v>
      </c>
      <c r="BH1556">
        <v>25.214343312686879</v>
      </c>
      <c r="BI1556">
        <v>32.592687343703979</v>
      </c>
      <c r="BJ1556">
        <v>22.77231807159038</v>
      </c>
      <c r="BK1556">
        <v>38.603160336859553</v>
      </c>
      <c r="BL1556">
        <v>24.484562867645732</v>
      </c>
      <c r="BM1556">
        <v>41.294772183309632</v>
      </c>
      <c r="BN1556">
        <v>9.76957194766665</v>
      </c>
      <c r="BO1556">
        <v>14.539734598567099</v>
      </c>
      <c r="BP1556">
        <v>9.8311616522177232</v>
      </c>
      <c r="BQ1556">
        <v>33.02503944293931</v>
      </c>
      <c r="BR1556">
        <v>23.744710857189531</v>
      </c>
      <c r="BS1556">
        <v>22.57651268435496</v>
      </c>
      <c r="BT1556">
        <v>35.061244531953363</v>
      </c>
      <c r="BU1556">
        <v>33.304269391218817</v>
      </c>
      <c r="BV1556">
        <v>39.652714581610809</v>
      </c>
      <c r="BW1556">
        <v>36.062866190530173</v>
      </c>
      <c r="BX1556">
        <v>21.5869320533528</v>
      </c>
      <c r="BY1556">
        <v>24.013512266450711</v>
      </c>
      <c r="BZ1556">
        <v>30.900443170888149</v>
      </c>
      <c r="CA1556">
        <v>29.32777808246772</v>
      </c>
      <c r="CB1556">
        <v>25.953331989007619</v>
      </c>
      <c r="CC1556">
        <v>26.60455006850194</v>
      </c>
      <c r="CD1556">
        <v>24.940911039938801</v>
      </c>
      <c r="CE1556">
        <v>39.944922321965663</v>
      </c>
      <c r="CF1556">
        <v>22.9726511156226</v>
      </c>
      <c r="CG1556">
        <v>27.70133209050881</v>
      </c>
      <c r="CH1556">
        <v>28.591631009045649</v>
      </c>
      <c r="CI1556">
        <v>19.411146122551031</v>
      </c>
      <c r="CJ1556">
        <v>23.48464790488282</v>
      </c>
      <c r="CK1556">
        <v>16.253484068581919</v>
      </c>
      <c r="CL1556">
        <v>24.079880320557962</v>
      </c>
      <c r="CM1556">
        <v>39.061098975499988</v>
      </c>
      <c r="CN1556">
        <v>6.4375322780879269</v>
      </c>
      <c r="CO1556">
        <v>25.261839073302632</v>
      </c>
      <c r="CP1556">
        <v>27.762459889757778</v>
      </c>
      <c r="CQ1556">
        <v>32.468957662149613</v>
      </c>
      <c r="CR1556">
        <v>30.75390484131692</v>
      </c>
      <c r="CS1556">
        <v>27.197425340583401</v>
      </c>
      <c r="CT1556">
        <v>14.78773066811886</v>
      </c>
      <c r="CU1556">
        <v>17.862922484248472</v>
      </c>
      <c r="CV1556">
        <v>27.977379422885701</v>
      </c>
      <c r="CW1556">
        <v>20.698449799101319</v>
      </c>
    </row>
    <row r="1557" spans="1:101" x14ac:dyDescent="0.3">
      <c r="A1557" s="1">
        <v>1555</v>
      </c>
      <c r="B1557">
        <v>31.08237270910513</v>
      </c>
      <c r="C1557">
        <v>38.057735528750328</v>
      </c>
      <c r="D1557">
        <v>42.79060511804375</v>
      </c>
      <c r="E1557">
        <v>32.790163432447237</v>
      </c>
      <c r="F1557">
        <v>33.735885199798993</v>
      </c>
      <c r="G1557">
        <v>37.527981249208061</v>
      </c>
      <c r="H1557">
        <v>23.168180501014461</v>
      </c>
      <c r="I1557">
        <v>18.662837866524161</v>
      </c>
      <c r="J1557">
        <v>26.380805028548359</v>
      </c>
      <c r="K1557">
        <v>22.66146010335288</v>
      </c>
      <c r="L1557">
        <v>37.372452499812013</v>
      </c>
      <c r="M1557">
        <v>17.369304209565591</v>
      </c>
      <c r="N1557">
        <v>14.12400167402498</v>
      </c>
      <c r="O1557">
        <v>18.74044533153554</v>
      </c>
      <c r="P1557">
        <v>38.404798298093972</v>
      </c>
      <c r="Q1557">
        <v>37.751912884282312</v>
      </c>
      <c r="R1557">
        <v>43.727227645988812</v>
      </c>
      <c r="S1557">
        <v>14.470575111781701</v>
      </c>
      <c r="T1557">
        <v>14.3468692434556</v>
      </c>
      <c r="U1557">
        <v>30.392730174030159</v>
      </c>
      <c r="V1557">
        <v>22.18280424292124</v>
      </c>
      <c r="W1557">
        <v>42.503882027852207</v>
      </c>
      <c r="X1557">
        <v>37.912537342089799</v>
      </c>
      <c r="Y1557">
        <v>34.148424763904423</v>
      </c>
      <c r="Z1557">
        <v>22.48424243812946</v>
      </c>
      <c r="AA1557">
        <v>35.561030620642427</v>
      </c>
      <c r="AB1557">
        <v>34.018831633104327</v>
      </c>
      <c r="AC1557">
        <v>31.128753687430791</v>
      </c>
      <c r="AD1557">
        <v>16.159728682860749</v>
      </c>
      <c r="AE1557">
        <v>39.665731152312517</v>
      </c>
      <c r="AF1557">
        <v>21.16441158110932</v>
      </c>
      <c r="AG1557">
        <v>33.509566760574252</v>
      </c>
      <c r="AH1557">
        <v>26.12512854414085</v>
      </c>
      <c r="AI1557">
        <v>36.48606371023677</v>
      </c>
      <c r="AJ1557">
        <v>15.07450997212195</v>
      </c>
      <c r="AK1557">
        <v>37.635202438182269</v>
      </c>
      <c r="AL1557">
        <v>18.109384443681002</v>
      </c>
      <c r="AM1557">
        <v>2.5218887582175928</v>
      </c>
      <c r="AN1557">
        <v>25.677855117341512</v>
      </c>
      <c r="AO1557">
        <v>31.6825640296702</v>
      </c>
      <c r="AP1557">
        <v>29.793859847851099</v>
      </c>
      <c r="AQ1557">
        <v>19.162637470553879</v>
      </c>
      <c r="AR1557">
        <v>33.611620609040237</v>
      </c>
      <c r="AS1557">
        <v>33.976339615845532</v>
      </c>
      <c r="AT1557">
        <v>34.149222571284099</v>
      </c>
      <c r="AU1557">
        <v>23.271300929601701</v>
      </c>
      <c r="AV1557">
        <v>17.486733497139831</v>
      </c>
      <c r="AW1557">
        <v>39.909870277430471</v>
      </c>
      <c r="AX1557">
        <v>16.31935794603454</v>
      </c>
      <c r="AY1557">
        <v>21.10596672977773</v>
      </c>
      <c r="AZ1557">
        <v>10.94747916012312</v>
      </c>
      <c r="BA1557">
        <v>22.21150961871874</v>
      </c>
      <c r="BB1557">
        <v>34.082716014383173</v>
      </c>
      <c r="BC1557">
        <v>33.537951694090133</v>
      </c>
      <c r="BD1557">
        <v>27.40134361581217</v>
      </c>
      <c r="BE1557">
        <v>22.763861421487899</v>
      </c>
      <c r="BF1557">
        <v>23.744958920331371</v>
      </c>
      <c r="BG1557">
        <v>21.83809018977232</v>
      </c>
      <c r="BH1557">
        <v>25.94739228319558</v>
      </c>
      <c r="BI1557">
        <v>31.599843796836112</v>
      </c>
      <c r="BJ1557">
        <v>22.692732465123761</v>
      </c>
      <c r="BK1557">
        <v>39.019323631032947</v>
      </c>
      <c r="BL1557">
        <v>24.05191558441231</v>
      </c>
      <c r="BM1557">
        <v>40.578815154110188</v>
      </c>
      <c r="BN1557">
        <v>10.50498424371189</v>
      </c>
      <c r="BO1557">
        <v>13.919191457723731</v>
      </c>
      <c r="BP1557">
        <v>10.06207127842157</v>
      </c>
      <c r="BQ1557">
        <v>32.314420447653042</v>
      </c>
      <c r="BR1557">
        <v>23.140606553233098</v>
      </c>
      <c r="BS1557">
        <v>21.61595300806421</v>
      </c>
      <c r="BT1557">
        <v>34.112212154438609</v>
      </c>
      <c r="BU1557">
        <v>32.372823191110079</v>
      </c>
      <c r="BV1557">
        <v>39.113004690648488</v>
      </c>
      <c r="BW1557">
        <v>35.096820300649512</v>
      </c>
      <c r="BX1557">
        <v>21.3267863771378</v>
      </c>
      <c r="BY1557">
        <v>23.625744407552091</v>
      </c>
      <c r="BZ1557">
        <v>30.151967570579671</v>
      </c>
      <c r="CA1557">
        <v>28.32777813374134</v>
      </c>
      <c r="CB1557">
        <v>24.97367963500065</v>
      </c>
      <c r="CC1557">
        <v>26.077163496581189</v>
      </c>
      <c r="CD1557">
        <v>24.15617123308537</v>
      </c>
      <c r="CE1557">
        <v>39.120867875443032</v>
      </c>
      <c r="CF1557">
        <v>22.80787330594671</v>
      </c>
      <c r="CG1557">
        <v>26.702549916977091</v>
      </c>
      <c r="CH1557">
        <v>29.203319015540352</v>
      </c>
      <c r="CI1557">
        <v>19.43453269546319</v>
      </c>
      <c r="CJ1557">
        <v>23.392400555657321</v>
      </c>
      <c r="CK1557">
        <v>15.99021672234765</v>
      </c>
      <c r="CL1557">
        <v>24.853792441725961</v>
      </c>
      <c r="CM1557">
        <v>38.263643098819088</v>
      </c>
      <c r="CN1557">
        <v>6.7397870731517866</v>
      </c>
      <c r="CO1557">
        <v>24.875560528467279</v>
      </c>
      <c r="CP1557">
        <v>27.031721868397689</v>
      </c>
      <c r="CQ1557">
        <v>32.286339039700117</v>
      </c>
      <c r="CR1557">
        <v>30.401358526368131</v>
      </c>
      <c r="CS1557">
        <v>26.206059171050661</v>
      </c>
      <c r="CT1557">
        <v>14.00143518189557</v>
      </c>
      <c r="CU1557">
        <v>16.87146473837614</v>
      </c>
      <c r="CV1557">
        <v>27.1082999915544</v>
      </c>
      <c r="CW1557">
        <v>20.669912887235821</v>
      </c>
    </row>
    <row r="1558" spans="1:101" x14ac:dyDescent="0.3">
      <c r="A1558" s="1">
        <v>1556</v>
      </c>
      <c r="B1558">
        <v>30.096306647622448</v>
      </c>
      <c r="C1558">
        <v>37.599445907038373</v>
      </c>
      <c r="D1558">
        <v>42.161800514071409</v>
      </c>
      <c r="E1558">
        <v>32.467484758240829</v>
      </c>
      <c r="F1558">
        <v>32.78820501878711</v>
      </c>
      <c r="G1558">
        <v>37.1931845154581</v>
      </c>
      <c r="H1558">
        <v>22.350767936417459</v>
      </c>
      <c r="I1558">
        <v>17.662864970105169</v>
      </c>
      <c r="J1558">
        <v>25.641994987408498</v>
      </c>
      <c r="K1558">
        <v>22.856797990879091</v>
      </c>
      <c r="L1558">
        <v>36.500182595306363</v>
      </c>
      <c r="M1558">
        <v>16.36981219759204</v>
      </c>
      <c r="N1558">
        <v>14.40136951362128</v>
      </c>
      <c r="O1558">
        <v>17.842585590778938</v>
      </c>
      <c r="P1558">
        <v>37.454964132639091</v>
      </c>
      <c r="Q1558">
        <v>36.770516812827637</v>
      </c>
      <c r="R1558">
        <v>43.0191901551404</v>
      </c>
      <c r="S1558">
        <v>14.926268749614421</v>
      </c>
      <c r="T1558">
        <v>13.39403523247614</v>
      </c>
      <c r="U1558">
        <v>29.398116056159171</v>
      </c>
      <c r="V1558">
        <v>21.639085940024469</v>
      </c>
      <c r="W1558">
        <v>41.787637725977973</v>
      </c>
      <c r="X1558">
        <v>37.221494278109702</v>
      </c>
      <c r="Y1558">
        <v>34.572830262245532</v>
      </c>
      <c r="Z1558">
        <v>22.731686130522341</v>
      </c>
      <c r="AA1558">
        <v>35.212880287506572</v>
      </c>
      <c r="AB1558">
        <v>33.476234554404407</v>
      </c>
      <c r="AC1558">
        <v>30.128826048034739</v>
      </c>
      <c r="AD1558">
        <v>15.76422804908862</v>
      </c>
      <c r="AE1558">
        <v>38.737150399423243</v>
      </c>
      <c r="AF1558">
        <v>20.174149291967542</v>
      </c>
      <c r="AG1558">
        <v>32.545029662935967</v>
      </c>
      <c r="AH1558">
        <v>25.242997324562769</v>
      </c>
      <c r="AI1558">
        <v>35.657680716887022</v>
      </c>
      <c r="AJ1558">
        <v>16.06980644773309</v>
      </c>
      <c r="AK1558">
        <v>36.69378673103882</v>
      </c>
      <c r="AL1558">
        <v>18.836653329799201</v>
      </c>
      <c r="AM1558">
        <v>3.0173339968959798</v>
      </c>
      <c r="AN1558">
        <v>26.123290675012239</v>
      </c>
      <c r="AO1558">
        <v>30.691053217088399</v>
      </c>
      <c r="AP1558">
        <v>28.799584537860849</v>
      </c>
      <c r="AQ1558">
        <v>18.655158789135928</v>
      </c>
      <c r="AR1558">
        <v>32.731572750878598</v>
      </c>
      <c r="AS1558">
        <v>33.280396244204702</v>
      </c>
      <c r="AT1558">
        <v>34.506563955906991</v>
      </c>
      <c r="AU1558">
        <v>22.5407137454891</v>
      </c>
      <c r="AV1558">
        <v>17.123167700515939</v>
      </c>
      <c r="AW1558">
        <v>39.155373991335189</v>
      </c>
      <c r="AX1558">
        <v>16.08510150265769</v>
      </c>
      <c r="AY1558">
        <v>21.62409755103053</v>
      </c>
      <c r="AZ1558">
        <v>9.967251687467817</v>
      </c>
      <c r="BA1558">
        <v>22.948708180427818</v>
      </c>
      <c r="BB1558">
        <v>33.782774246309167</v>
      </c>
      <c r="BC1558">
        <v>32.816889691058833</v>
      </c>
      <c r="BD1558">
        <v>26.459472386875181</v>
      </c>
      <c r="BE1558">
        <v>23.47122931115252</v>
      </c>
      <c r="BF1558">
        <v>23.2610663979153</v>
      </c>
      <c r="BG1558">
        <v>21.97431596470366</v>
      </c>
      <c r="BH1558">
        <v>26.697775635922142</v>
      </c>
      <c r="BI1558">
        <v>30.60746620817282</v>
      </c>
      <c r="BJ1558">
        <v>22.65704621334568</v>
      </c>
      <c r="BK1558">
        <v>39.456447448462548</v>
      </c>
      <c r="BL1558">
        <v>23.65365654057943</v>
      </c>
      <c r="BM1558">
        <v>39.875083309648929</v>
      </c>
      <c r="BN1558">
        <v>11.28117245150677</v>
      </c>
      <c r="BO1558">
        <v>13.34480795953127</v>
      </c>
      <c r="BP1558">
        <v>10.384547047995699</v>
      </c>
      <c r="BQ1558">
        <v>31.61946089875185</v>
      </c>
      <c r="BR1558">
        <v>22.564663738055891</v>
      </c>
      <c r="BS1558">
        <v>20.659136572152288</v>
      </c>
      <c r="BT1558">
        <v>33.166175058475297</v>
      </c>
      <c r="BU1558">
        <v>31.4455879741956</v>
      </c>
      <c r="BV1558">
        <v>38.591663583871203</v>
      </c>
      <c r="BW1558">
        <v>34.132730224171688</v>
      </c>
      <c r="BX1558">
        <v>21.110850264166771</v>
      </c>
      <c r="BY1558">
        <v>23.274510225802359</v>
      </c>
      <c r="BZ1558">
        <v>29.418445040438289</v>
      </c>
      <c r="CA1558">
        <v>27.32777818876745</v>
      </c>
      <c r="CB1558">
        <v>23.995706026113218</v>
      </c>
      <c r="CC1558">
        <v>25.578014538025158</v>
      </c>
      <c r="CD1558">
        <v>23.387863813998511</v>
      </c>
      <c r="CE1558">
        <v>38.30519269430544</v>
      </c>
      <c r="CF1558">
        <v>22.686019267383969</v>
      </c>
      <c r="CG1558">
        <v>25.703862444166891</v>
      </c>
      <c r="CH1558">
        <v>29.835990335321881</v>
      </c>
      <c r="CI1558">
        <v>19.50921649864565</v>
      </c>
      <c r="CJ1558">
        <v>23.342667377493871</v>
      </c>
      <c r="CK1558">
        <v>15.78601651106594</v>
      </c>
      <c r="CL1558">
        <v>25.64334925902611</v>
      </c>
      <c r="CM1558">
        <v>37.475903100710013</v>
      </c>
      <c r="CN1558">
        <v>7.1699119765464294</v>
      </c>
      <c r="CO1558">
        <v>24.52399865122813</v>
      </c>
      <c r="CP1558">
        <v>26.318696685254189</v>
      </c>
      <c r="CQ1558">
        <v>32.133816541246127</v>
      </c>
      <c r="CR1558">
        <v>30.07794104503791</v>
      </c>
      <c r="CS1558">
        <v>25.215374861314441</v>
      </c>
      <c r="CT1558">
        <v>13.243994714315731</v>
      </c>
      <c r="CU1558">
        <v>15.881078211452451</v>
      </c>
      <c r="CV1558">
        <v>26.24854467379302</v>
      </c>
      <c r="CW1558">
        <v>20.68972627769439</v>
      </c>
    </row>
    <row r="1559" spans="1:101" x14ac:dyDescent="0.3">
      <c r="A1559" s="1">
        <v>1557</v>
      </c>
      <c r="B1559">
        <v>29.111191223097059</v>
      </c>
      <c r="C1559">
        <v>37.162419612510497</v>
      </c>
      <c r="D1559">
        <v>41.547550575314929</v>
      </c>
      <c r="E1559">
        <v>32.172664097438378</v>
      </c>
      <c r="F1559">
        <v>31.843725072516509</v>
      </c>
      <c r="G1559">
        <v>36.882469713414153</v>
      </c>
      <c r="H1559">
        <v>21.548760218805779</v>
      </c>
      <c r="I1559">
        <v>16.66289532680825</v>
      </c>
      <c r="J1559">
        <v>24.921415287143759</v>
      </c>
      <c r="K1559">
        <v>23.093822870539519</v>
      </c>
      <c r="L1559">
        <v>35.634624357928978</v>
      </c>
      <c r="M1559">
        <v>15.37038626855009</v>
      </c>
      <c r="N1559">
        <v>14.74148786411536</v>
      </c>
      <c r="O1559">
        <v>16.956162003952201</v>
      </c>
      <c r="P1559">
        <v>36.507809356866112</v>
      </c>
      <c r="Q1559">
        <v>35.790150697397742</v>
      </c>
      <c r="R1559">
        <v>42.322937109847757</v>
      </c>
      <c r="S1559">
        <v>15.4333876224799</v>
      </c>
      <c r="T1559">
        <v>12.44860243275574</v>
      </c>
      <c r="U1559">
        <v>28.40388015520773</v>
      </c>
      <c r="V1559">
        <v>21.12873106837618</v>
      </c>
      <c r="W1559">
        <v>41.083248970810203</v>
      </c>
      <c r="X1559">
        <v>36.544750442099797</v>
      </c>
      <c r="Y1559">
        <v>35.020654917177673</v>
      </c>
      <c r="Z1559">
        <v>23.019946799603641</v>
      </c>
      <c r="AA1559">
        <v>34.889926590382338</v>
      </c>
      <c r="AB1559">
        <v>32.955055062941398</v>
      </c>
      <c r="AC1559">
        <v>29.12890337676199</v>
      </c>
      <c r="AD1559">
        <v>15.42351908170351</v>
      </c>
      <c r="AE1559">
        <v>37.812212501882733</v>
      </c>
      <c r="AF1559">
        <v>19.18489723023281</v>
      </c>
      <c r="AG1559">
        <v>31.582698539570401</v>
      </c>
      <c r="AH1559">
        <v>24.369970997272102</v>
      </c>
      <c r="AI1559">
        <v>34.838305687094717</v>
      </c>
      <c r="AJ1559">
        <v>17.065652862858901</v>
      </c>
      <c r="AK1559">
        <v>35.755552111007333</v>
      </c>
      <c r="AL1559">
        <v>19.58798643059146</v>
      </c>
      <c r="AM1559">
        <v>3.7213822685696072</v>
      </c>
      <c r="AN1559">
        <v>26.598879449239611</v>
      </c>
      <c r="AO1559">
        <v>29.70011164379946</v>
      </c>
      <c r="AP1559">
        <v>27.805719815775198</v>
      </c>
      <c r="AQ1559">
        <v>18.18854650784046</v>
      </c>
      <c r="AR1559">
        <v>31.858604324829709</v>
      </c>
      <c r="AS1559">
        <v>32.600274456686307</v>
      </c>
      <c r="AT1559">
        <v>34.888916719541463</v>
      </c>
      <c r="AU1559">
        <v>21.831493429357529</v>
      </c>
      <c r="AV1559">
        <v>16.811302620558362</v>
      </c>
      <c r="AW1559">
        <v>38.412092877651538</v>
      </c>
      <c r="AX1559">
        <v>15.91035942179813</v>
      </c>
      <c r="AY1559">
        <v>22.175242009828992</v>
      </c>
      <c r="AZ1559">
        <v>8.9913798963968841</v>
      </c>
      <c r="BA1559">
        <v>23.705173586338379</v>
      </c>
      <c r="BB1559">
        <v>33.510000606342743</v>
      </c>
      <c r="BC1559">
        <v>32.110781587422053</v>
      </c>
      <c r="BD1559">
        <v>25.522024332560498</v>
      </c>
      <c r="BE1559">
        <v>24.199252549132691</v>
      </c>
      <c r="BF1559">
        <v>22.810772582449381</v>
      </c>
      <c r="BG1559">
        <v>22.154885264804012</v>
      </c>
      <c r="BH1559">
        <v>27.464072558781911</v>
      </c>
      <c r="BI1559">
        <v>29.615601418584109</v>
      </c>
      <c r="BJ1559">
        <v>22.665466672753109</v>
      </c>
      <c r="BK1559">
        <v>39.913843135975853</v>
      </c>
      <c r="BL1559">
        <v>23.291549802443289</v>
      </c>
      <c r="BM1559">
        <v>39.184235332483418</v>
      </c>
      <c r="BN1559">
        <v>12.09028576174423</v>
      </c>
      <c r="BO1559">
        <v>12.82278862481828</v>
      </c>
      <c r="BP1559">
        <v>10.790382586916749</v>
      </c>
      <c r="BQ1559">
        <v>30.941215977845751</v>
      </c>
      <c r="BR1559">
        <v>22.01909234213651</v>
      </c>
      <c r="BS1559">
        <v>19.706608621648741</v>
      </c>
      <c r="BT1559">
        <v>32.223397057874408</v>
      </c>
      <c r="BU1559">
        <v>30.522947510403949</v>
      </c>
      <c r="BV1559">
        <v>38.089445525114833</v>
      </c>
      <c r="BW1559">
        <v>33.170766495456263</v>
      </c>
      <c r="BX1559">
        <v>20.94049141200059</v>
      </c>
      <c r="BY1559">
        <v>22.961486312758129</v>
      </c>
      <c r="BZ1559">
        <v>28.701022086631131</v>
      </c>
      <c r="CA1559">
        <v>26.32777824797364</v>
      </c>
      <c r="CB1559">
        <v>23.019625124481198</v>
      </c>
      <c r="CC1559">
        <v>25.10878729424077</v>
      </c>
      <c r="CD1559">
        <v>22.637661957943909</v>
      </c>
      <c r="CE1559">
        <v>37.498443585939278</v>
      </c>
      <c r="CF1559">
        <v>22.60778307707584</v>
      </c>
      <c r="CG1559">
        <v>24.705281156640439</v>
      </c>
      <c r="CH1559">
        <v>30.488338706059739</v>
      </c>
      <c r="CI1559">
        <v>19.63461218590853</v>
      </c>
      <c r="CJ1559">
        <v>23.335720191078671</v>
      </c>
      <c r="CK1559">
        <v>15.643196724060161</v>
      </c>
      <c r="CL1559">
        <v>26.447149632888511</v>
      </c>
      <c r="CM1559">
        <v>36.69850464574553</v>
      </c>
      <c r="CN1559">
        <v>7.7065261766520932</v>
      </c>
      <c r="CO1559">
        <v>24.20866597079317</v>
      </c>
      <c r="CP1559">
        <v>25.624862989885621</v>
      </c>
      <c r="CQ1559">
        <v>32.011820354776198</v>
      </c>
      <c r="CR1559">
        <v>29.78460130283392</v>
      </c>
      <c r="CS1559">
        <v>24.225456064161271</v>
      </c>
      <c r="CT1559">
        <v>12.52064714113544</v>
      </c>
      <c r="CU1559">
        <v>14.891976628314641</v>
      </c>
      <c r="CV1559">
        <v>25.39906034781815</v>
      </c>
      <c r="CW1559">
        <v>20.757751519033022</v>
      </c>
    </row>
    <row r="1560" spans="1:101" x14ac:dyDescent="0.3">
      <c r="A1560" s="1">
        <v>1558</v>
      </c>
      <c r="B1560">
        <v>28.127126320115309</v>
      </c>
      <c r="C1560">
        <v>36.74741528864724</v>
      </c>
      <c r="D1560">
        <v>40.948510290709628</v>
      </c>
      <c r="E1560">
        <v>31.906473696204671</v>
      </c>
      <c r="F1560">
        <v>30.90273878856074</v>
      </c>
      <c r="G1560">
        <v>36.596450236613279</v>
      </c>
      <c r="H1560">
        <v>20.763942462537951</v>
      </c>
      <c r="I1560">
        <v>15.662929559701411</v>
      </c>
      <c r="J1560">
        <v>24.220693072129102</v>
      </c>
      <c r="K1560">
        <v>23.371266443131709</v>
      </c>
      <c r="L1560">
        <v>34.776278937958629</v>
      </c>
      <c r="M1560">
        <v>14.371040209547569</v>
      </c>
      <c r="N1560">
        <v>15.14012830288636</v>
      </c>
      <c r="O1560">
        <v>16.083065604674761</v>
      </c>
      <c r="P1560">
        <v>35.563548049896269</v>
      </c>
      <c r="Q1560">
        <v>34.810901556874967</v>
      </c>
      <c r="R1560">
        <v>41.639059662822937</v>
      </c>
      <c r="S1560">
        <v>15.987038757246941</v>
      </c>
      <c r="T1560">
        <v>11.51239441857393</v>
      </c>
      <c r="U1560">
        <v>27.410063628007201</v>
      </c>
      <c r="V1560">
        <v>20.65421295522453</v>
      </c>
      <c r="W1560">
        <v>40.391336017487433</v>
      </c>
      <c r="X1560">
        <v>35.883114879499431</v>
      </c>
      <c r="Y1560">
        <v>35.491012232874397</v>
      </c>
      <c r="Z1560">
        <v>23.347512650742519</v>
      </c>
      <c r="AA1560">
        <v>34.59287523208021</v>
      </c>
      <c r="AB1560">
        <v>32.456324937698973</v>
      </c>
      <c r="AC1560">
        <v>28.128986203429658</v>
      </c>
      <c r="AD1560">
        <v>15.141300992440261</v>
      </c>
      <c r="AE1560">
        <v>36.891191462292667</v>
      </c>
      <c r="AF1560">
        <v>18.196820156681071</v>
      </c>
      <c r="AG1560">
        <v>30.622781361616759</v>
      </c>
      <c r="AH1560">
        <v>23.507064021010439</v>
      </c>
      <c r="AI1560">
        <v>34.02858933584313</v>
      </c>
      <c r="AJ1560">
        <v>18.061958254951321</v>
      </c>
      <c r="AK1560">
        <v>34.820755719297082</v>
      </c>
      <c r="AL1560">
        <v>20.360719931845129</v>
      </c>
      <c r="AM1560">
        <v>4.5379585199541292</v>
      </c>
      <c r="AN1560">
        <v>27.103034151533318</v>
      </c>
      <c r="AO1560">
        <v>28.70979825310781</v>
      </c>
      <c r="AP1560">
        <v>26.812311340005611</v>
      </c>
      <c r="AQ1560">
        <v>17.766020901931739</v>
      </c>
      <c r="AR1560">
        <v>30.99331354189253</v>
      </c>
      <c r="AS1560">
        <v>31.936985066397138</v>
      </c>
      <c r="AT1560">
        <v>35.295468033206461</v>
      </c>
      <c r="AU1560">
        <v>21.14578999602713</v>
      </c>
      <c r="AV1560">
        <v>16.554060513964309</v>
      </c>
      <c r="AW1560">
        <v>37.680690626384873</v>
      </c>
      <c r="AX1560">
        <v>15.797106808235499</v>
      </c>
      <c r="AY1560">
        <v>22.757001592751291</v>
      </c>
      <c r="AZ1560">
        <v>8.0214536513857677</v>
      </c>
      <c r="BA1560">
        <v>24.47911972204955</v>
      </c>
      <c r="BB1560">
        <v>33.265063437442763</v>
      </c>
      <c r="BC1560">
        <v>31.42063556510471</v>
      </c>
      <c r="BD1560">
        <v>24.589505344187192</v>
      </c>
      <c r="BE1560">
        <v>24.946122794869449</v>
      </c>
      <c r="BF1560">
        <v>22.39610416229181</v>
      </c>
      <c r="BG1560">
        <v>22.378724719622209</v>
      </c>
      <c r="BH1560">
        <v>28.244987858415481</v>
      </c>
      <c r="BI1560">
        <v>28.624302735340841</v>
      </c>
      <c r="BJ1560">
        <v>22.717944798631809</v>
      </c>
      <c r="BK1560">
        <v>40.390822008388078</v>
      </c>
      <c r="BL1560">
        <v>22.967305385257891</v>
      </c>
      <c r="BM1560">
        <v>38.506964671750517</v>
      </c>
      <c r="BN1560">
        <v>12.926142801340051</v>
      </c>
      <c r="BO1560">
        <v>12.35977009320032</v>
      </c>
      <c r="BP1560">
        <v>11.270576531483931</v>
      </c>
      <c r="BQ1560">
        <v>30.280808853920941</v>
      </c>
      <c r="BR1560">
        <v>21.50620388472904</v>
      </c>
      <c r="BS1560">
        <v>18.75902243793211</v>
      </c>
      <c r="BT1560">
        <v>31.284172801744809</v>
      </c>
      <c r="BU1560">
        <v>29.60533138478397</v>
      </c>
      <c r="BV1560">
        <v>37.607116648989333</v>
      </c>
      <c r="BW1560">
        <v>32.211119620964503</v>
      </c>
      <c r="BX1560">
        <v>20.81682882372025</v>
      </c>
      <c r="BY1560">
        <v>22.68825425481165</v>
      </c>
      <c r="BZ1560">
        <v>28.000936217156891</v>
      </c>
      <c r="CA1560">
        <v>25.327778311855031</v>
      </c>
      <c r="CB1560">
        <v>22.045688332452819</v>
      </c>
      <c r="CC1560">
        <v>24.671189089045271</v>
      </c>
      <c r="CD1560">
        <v>21.907425774429569</v>
      </c>
      <c r="CE1560">
        <v>36.701209181549743</v>
      </c>
      <c r="CF1560">
        <v>22.573618254947888</v>
      </c>
      <c r="CG1560">
        <v>23.70681947264654</v>
      </c>
      <c r="CH1560">
        <v>31.159128274414549</v>
      </c>
      <c r="CI1560">
        <v>19.809756762540719</v>
      </c>
      <c r="CJ1560">
        <v>23.371597150736552</v>
      </c>
      <c r="CK1560">
        <v>15.563447246919511</v>
      </c>
      <c r="CL1560">
        <v>27.263933798855859</v>
      </c>
      <c r="CM1560">
        <v>35.932118964149687</v>
      </c>
      <c r="CN1560">
        <v>8.3290727978223327</v>
      </c>
      <c r="CO1560">
        <v>23.93099467898147</v>
      </c>
      <c r="CP1560">
        <v>24.951821803034939</v>
      </c>
      <c r="CQ1560">
        <v>31.920700483329991</v>
      </c>
      <c r="CR1560">
        <v>29.522235891422181</v>
      </c>
      <c r="CS1560">
        <v>23.236400617062191</v>
      </c>
      <c r="CT1560">
        <v>11.83764392405951</v>
      </c>
      <c r="CU1560">
        <v>13.90443420777234</v>
      </c>
      <c r="CV1560">
        <v>24.56091276015832</v>
      </c>
      <c r="CW1560">
        <v>20.873517260057479</v>
      </c>
    </row>
    <row r="1561" spans="1:101" x14ac:dyDescent="0.3">
      <c r="A1561" s="1">
        <v>1559</v>
      </c>
      <c r="B1561">
        <v>27.144226193202179</v>
      </c>
      <c r="C1561">
        <v>36.355187103579937</v>
      </c>
      <c r="D1561">
        <v>40.365356820525598</v>
      </c>
      <c r="E1561">
        <v>31.669635494059609</v>
      </c>
      <c r="F1561">
        <v>29.965575295228629</v>
      </c>
      <c r="G1561">
        <v>36.335709263490543</v>
      </c>
      <c r="H1561">
        <v>19.998338586182271</v>
      </c>
      <c r="I1561">
        <v>14.662968461814559</v>
      </c>
      <c r="J1561">
        <v>23.541601599599861</v>
      </c>
      <c r="K1561">
        <v>23.687708532820441</v>
      </c>
      <c r="L1561">
        <v>33.925693808833223</v>
      </c>
      <c r="M1561">
        <v>13.37179192795166</v>
      </c>
      <c r="N1561">
        <v>15.592803006767589</v>
      </c>
      <c r="O1561">
        <v>15.225589268868131</v>
      </c>
      <c r="P1561">
        <v>34.622416954298281</v>
      </c>
      <c r="Q1561">
        <v>33.832866379638013</v>
      </c>
      <c r="R1561">
        <v>40.968177572405253</v>
      </c>
      <c r="S1561">
        <v>16.582562013926431</v>
      </c>
      <c r="T1561">
        <v>10.58785851666012</v>
      </c>
      <c r="U1561">
        <v>26.416713806062319</v>
      </c>
      <c r="V1561">
        <v>20.21805502613357</v>
      </c>
      <c r="W1561">
        <v>39.712550970160272</v>
      </c>
      <c r="X1561">
        <v>35.237438641810407</v>
      </c>
      <c r="Y1561">
        <v>35.983018603225062</v>
      </c>
      <c r="Z1561">
        <v>23.71275486518979</v>
      </c>
      <c r="AA1561">
        <v>34.322398753033987</v>
      </c>
      <c r="AB1561">
        <v>31.981094457843369</v>
      </c>
      <c r="AC1561">
        <v>27.129075135963191</v>
      </c>
      <c r="AD1561">
        <v>14.9208930906857</v>
      </c>
      <c r="AE1561">
        <v>35.974388121655878</v>
      </c>
      <c r="AF1561">
        <v>17.21012044974103</v>
      </c>
      <c r="AG1561">
        <v>29.665512461465799</v>
      </c>
      <c r="AH1561">
        <v>22.655432711998309</v>
      </c>
      <c r="AI1561">
        <v>33.229237746711213</v>
      </c>
      <c r="AJ1561">
        <v>19.058650644040991</v>
      </c>
      <c r="AK1561">
        <v>33.889682072320483</v>
      </c>
      <c r="AL1561">
        <v>21.15250859546062</v>
      </c>
      <c r="AM1561">
        <v>5.4164055487771838</v>
      </c>
      <c r="AN1561">
        <v>27.634191366551359</v>
      </c>
      <c r="AO1561">
        <v>27.72018037124132</v>
      </c>
      <c r="AP1561">
        <v>25.81941177318712</v>
      </c>
      <c r="AQ1561">
        <v>17.3907956490747</v>
      </c>
      <c r="AR1561">
        <v>30.1363617426865</v>
      </c>
      <c r="AS1561">
        <v>31.291598482839991</v>
      </c>
      <c r="AT1561">
        <v>35.725391775361949</v>
      </c>
      <c r="AU1561">
        <v>20.485965043318831</v>
      </c>
      <c r="AV1561">
        <v>16.354019175725352</v>
      </c>
      <c r="AW1561">
        <v>36.961872421744658</v>
      </c>
      <c r="AX1561">
        <v>15.74667044459877</v>
      </c>
      <c r="AY1561">
        <v>23.367089780083539</v>
      </c>
      <c r="AZ1561">
        <v>7.0599238608734343</v>
      </c>
      <c r="BA1561">
        <v>25.268940420493191</v>
      </c>
      <c r="BB1561">
        <v>33.048581669371089</v>
      </c>
      <c r="BC1561">
        <v>30.747526477346479</v>
      </c>
      <c r="BD1561">
        <v>23.66249817985857</v>
      </c>
      <c r="BE1561">
        <v>25.71019760827803</v>
      </c>
      <c r="BF1561">
        <v>22.019073947108321</v>
      </c>
      <c r="BG1561">
        <v>22.644551200159171</v>
      </c>
      <c r="BH1561">
        <v>29.0393422227508</v>
      </c>
      <c r="BI1561">
        <v>27.63363108215135</v>
      </c>
      <c r="BJ1561">
        <v>22.81417656313026</v>
      </c>
      <c r="BK1561">
        <v>40.886698706832362</v>
      </c>
      <c r="BL1561">
        <v>22.68254705979238</v>
      </c>
      <c r="BM1561">
        <v>37.844000288968431</v>
      </c>
      <c r="BN1561">
        <v>13.783879194212171</v>
      </c>
      <c r="BO1561">
        <v>11.96260529302748</v>
      </c>
      <c r="BP1561">
        <v>11.816066787727481</v>
      </c>
      <c r="BQ1561">
        <v>29.639431902580331</v>
      </c>
      <c r="BR1561">
        <v>21.028389940543111</v>
      </c>
      <c r="BS1561">
        <v>17.817166505559751</v>
      </c>
      <c r="BT1561">
        <v>30.348832231725641</v>
      </c>
      <c r="BU1561">
        <v>28.693221640012379</v>
      </c>
      <c r="BV1561">
        <v>37.145451738950356</v>
      </c>
      <c r="BW1561">
        <v>31.254003016831039</v>
      </c>
      <c r="BX1561">
        <v>20.74069776974898</v>
      </c>
      <c r="BY1561">
        <v>22.456266576859541</v>
      </c>
      <c r="BZ1561">
        <v>27.319520296983409</v>
      </c>
      <c r="CA1561">
        <v>24.327778380988139</v>
      </c>
      <c r="CB1561">
        <v>21.074192920053811</v>
      </c>
      <c r="CC1561">
        <v>24.266931053337309</v>
      </c>
      <c r="CD1561">
        <v>21.199218598857389</v>
      </c>
      <c r="CE1561">
        <v>35.914123119016438</v>
      </c>
      <c r="CF1561">
        <v>22.58372481633879</v>
      </c>
      <c r="CG1561">
        <v>22.708493168606608</v>
      </c>
      <c r="CH1561">
        <v>31.847193794546801</v>
      </c>
      <c r="CI1561">
        <v>20.03334545928432</v>
      </c>
      <c r="CJ1561">
        <v>23.45010170375209</v>
      </c>
      <c r="CK1561">
        <v>15.54773863517285</v>
      </c>
      <c r="CL1561">
        <v>28.09256927859029</v>
      </c>
      <c r="CM1561">
        <v>35.177465844966797</v>
      </c>
      <c r="CN1561">
        <v>9.0197761408708992</v>
      </c>
      <c r="CO1561">
        <v>23.692308974969901</v>
      </c>
      <c r="CP1561">
        <v>24.301300774452582</v>
      </c>
      <c r="CQ1561">
        <v>31.860721841578911</v>
      </c>
      <c r="CR1561">
        <v>29.291677133424368</v>
      </c>
      <c r="CS1561">
        <v>22.248323661719059</v>
      </c>
      <c r="CT1561">
        <v>11.20236682638196</v>
      </c>
      <c r="CU1561">
        <v>12.918808512330759</v>
      </c>
      <c r="CV1561">
        <v>23.735302919324791</v>
      </c>
      <c r="CW1561">
        <v>21.03623534489757</v>
      </c>
    </row>
    <row r="1562" spans="1:101" x14ac:dyDescent="0.3">
      <c r="A1562" s="1">
        <v>1560</v>
      </c>
      <c r="B1562">
        <v>26.162622120646152</v>
      </c>
      <c r="C1562">
        <v>35.986479798339609</v>
      </c>
      <c r="D1562">
        <v>39.798788517596257</v>
      </c>
      <c r="E1562">
        <v>31.46281234928944</v>
      </c>
      <c r="F1562">
        <v>29.032604790373469</v>
      </c>
      <c r="G1562">
        <v>36.100794526449313</v>
      </c>
      <c r="H1562">
        <v>19.25424072321697</v>
      </c>
      <c r="I1562">
        <v>13.663013058332639</v>
      </c>
      <c r="J1562">
        <v>22.88606647841177</v>
      </c>
      <c r="K1562">
        <v>24.041609262190711</v>
      </c>
      <c r="L1562">
        <v>33.083467533659537</v>
      </c>
      <c r="M1562">
        <v>12.372665114050131</v>
      </c>
      <c r="N1562">
        <v>16.09495343851173</v>
      </c>
      <c r="O1562">
        <v>14.386526263287889</v>
      </c>
      <c r="P1562">
        <v>33.684678440164468</v>
      </c>
      <c r="Q1562">
        <v>32.856153574672128</v>
      </c>
      <c r="R1562">
        <v>40.310939676521173</v>
      </c>
      <c r="S1562">
        <v>17.215612613721181</v>
      </c>
      <c r="T1562">
        <v>9.6783402858554304</v>
      </c>
      <c r="U1562">
        <v>25.423885394081751</v>
      </c>
      <c r="V1562">
        <v>19.822789543345429</v>
      </c>
      <c r="W1562">
        <v>39.047578463172051</v>
      </c>
      <c r="X1562">
        <v>34.60861497684288</v>
      </c>
      <c r="Y1562">
        <v>36.495798474427723</v>
      </c>
      <c r="Z1562">
        <v>24.113961508150879</v>
      </c>
      <c r="AA1562">
        <v>34.079129911168053</v>
      </c>
      <c r="AB1562">
        <v>31.53042620995631</v>
      </c>
      <c r="AC1562">
        <v>26.129170875340389</v>
      </c>
      <c r="AD1562">
        <v>14.7650636809894</v>
      </c>
      <c r="AE1562">
        <v>35.062133334233053</v>
      </c>
      <c r="AF1562">
        <v>16.22504939821739</v>
      </c>
      <c r="AG1562">
        <v>28.71115673185918</v>
      </c>
      <c r="AH1562">
        <v>21.81639759098379</v>
      </c>
      <c r="AI1562">
        <v>32.441017096685741</v>
      </c>
      <c r="AJ1562">
        <v>20.055672333272799</v>
      </c>
      <c r="AK1562">
        <v>32.962646633165861</v>
      </c>
      <c r="AL1562">
        <v>21.96129148340405</v>
      </c>
      <c r="AM1562">
        <v>6.3310212927160707</v>
      </c>
      <c r="AN1562">
        <v>28.19082483268593</v>
      </c>
      <c r="AO1562">
        <v>26.73133524338342</v>
      </c>
      <c r="AP1562">
        <v>24.827082173171171</v>
      </c>
      <c r="AQ1562">
        <v>17.065990974094511</v>
      </c>
      <c r="AR1562">
        <v>29.288480907449919</v>
      </c>
      <c r="AS1562">
        <v>30.665245084480802</v>
      </c>
      <c r="AT1562">
        <v>36.177854708690226</v>
      </c>
      <c r="AU1562">
        <v>19.854598786076771</v>
      </c>
      <c r="AV1562">
        <v>16.213295991253361</v>
      </c>
      <c r="AW1562">
        <v>36.256386744425157</v>
      </c>
      <c r="AX1562">
        <v>15.759653443867361</v>
      </c>
      <c r="AY1562">
        <v>24.003346601848762</v>
      </c>
      <c r="AZ1562">
        <v>6.1107553674918176</v>
      </c>
      <c r="BA1562">
        <v>26.073193083748581</v>
      </c>
      <c r="BB1562">
        <v>32.861117680582481</v>
      </c>
      <c r="BC1562">
        <v>30.092597588694851</v>
      </c>
      <c r="BD1562">
        <v>22.741676876426911</v>
      </c>
      <c r="BE1562">
        <v>26.489988290233448</v>
      </c>
      <c r="BF1562">
        <v>21.681645540138881</v>
      </c>
      <c r="BG1562">
        <v>22.950905821701891</v>
      </c>
      <c r="BH1562">
        <v>29.846062627054138</v>
      </c>
      <c r="BI1562">
        <v>26.643656402311631</v>
      </c>
      <c r="BJ1562">
        <v>22.953611668617249</v>
      </c>
      <c r="BK1562">
        <v>41.400794192542811</v>
      </c>
      <c r="BL1562">
        <v>22.43877816592731</v>
      </c>
      <c r="BM1562">
        <v>37.196107155338751</v>
      </c>
      <c r="BN1562">
        <v>14.659654960490551</v>
      </c>
      <c r="BO1562">
        <v>11.638038238327329</v>
      </c>
      <c r="BP1562">
        <v>12.418251620579939</v>
      </c>
      <c r="BQ1562">
        <v>29.018346992337399</v>
      </c>
      <c r="BR1562">
        <v>20.588092710388079</v>
      </c>
      <c r="BS1562">
        <v>16.881999933267391</v>
      </c>
      <c r="BT1562">
        <v>29.41774579687284</v>
      </c>
      <c r="BU1562">
        <v>27.78716051997532</v>
      </c>
      <c r="BV1562">
        <v>36.705230514610463</v>
      </c>
      <c r="BW1562">
        <v>30.299656465314651</v>
      </c>
      <c r="BX1562">
        <v>20.712622375645012</v>
      </c>
      <c r="BY1562">
        <v>22.266812434899141</v>
      </c>
      <c r="BZ1562">
        <v>26.658206043867391</v>
      </c>
      <c r="CA1562">
        <v>23.32777845604836</v>
      </c>
      <c r="CB1562">
        <v>20.105492792061732</v>
      </c>
      <c r="CC1562">
        <v>23.897705212581108</v>
      </c>
      <c r="CD1562">
        <v>20.515321940982091</v>
      </c>
      <c r="CE1562">
        <v>35.137867371652924</v>
      </c>
      <c r="CF1562">
        <v>22.63804346758166</v>
      </c>
      <c r="CG1562">
        <v>21.71032092044365</v>
      </c>
      <c r="CH1562">
        <v>32.55143975853327</v>
      </c>
      <c r="CI1562">
        <v>20.303777914246101</v>
      </c>
      <c r="CJ1562">
        <v>23.570807929647149</v>
      </c>
      <c r="CK1562">
        <v>15.59626439656774</v>
      </c>
      <c r="CL1562">
        <v>28.932037798198639</v>
      </c>
      <c r="CM1562">
        <v>34.43531665737671</v>
      </c>
      <c r="CN1562">
        <v>9.7641829966169684</v>
      </c>
      <c r="CO1562">
        <v>23.493797113396528</v>
      </c>
      <c r="CP1562">
        <v>23.67515633254424</v>
      </c>
      <c r="CQ1562">
        <v>31.832060460901111</v>
      </c>
      <c r="CR1562">
        <v>29.093681213431491</v>
      </c>
      <c r="CS1562">
        <v>21.261361618593671</v>
      </c>
      <c r="CT1562">
        <v>10.62338135213186</v>
      </c>
      <c r="CU1562">
        <v>11.93557439414918</v>
      </c>
      <c r="CV1562">
        <v>22.923585533945339</v>
      </c>
      <c r="CW1562">
        <v>21.244826950717151</v>
      </c>
    </row>
    <row r="1563" spans="1:101" x14ac:dyDescent="0.3">
      <c r="A1563" s="1">
        <v>1561</v>
      </c>
      <c r="B1563">
        <v>25.182465662196851</v>
      </c>
      <c r="C1563">
        <v>35.64202333224511</v>
      </c>
      <c r="D1563">
        <v>39.24952361097332</v>
      </c>
      <c r="E1563">
        <v>31.28659952002775</v>
      </c>
      <c r="F1563">
        <v>28.104244858277479</v>
      </c>
      <c r="G1563">
        <v>35.892213127653633</v>
      </c>
      <c r="H1563">
        <v>18.53423927350639</v>
      </c>
      <c r="I1563">
        <v>12.663064698254059</v>
      </c>
      <c r="J1563">
        <v>22.256169298293059</v>
      </c>
      <c r="K1563">
        <v>24.431340861603449</v>
      </c>
      <c r="L1563">
        <v>32.25025500194851</v>
      </c>
      <c r="M1563">
        <v>11.373691779032569</v>
      </c>
      <c r="N1563">
        <v>16.642101633142989</v>
      </c>
      <c r="O1563">
        <v>13.569292806343009</v>
      </c>
      <c r="P1563">
        <v>32.750623925007609</v>
      </c>
      <c r="Q1563">
        <v>31.880884680046758</v>
      </c>
      <c r="R1563">
        <v>39.668024170660793</v>
      </c>
      <c r="S1563">
        <v>17.882205467607061</v>
      </c>
      <c r="T1563">
        <v>8.7885034794788677</v>
      </c>
      <c r="U1563">
        <v>24.43164195774413</v>
      </c>
      <c r="V1563">
        <v>19.47090705436613</v>
      </c>
      <c r="W1563">
        <v>38.397136131716607</v>
      </c>
      <c r="X1563">
        <v>33.997579019620687</v>
      </c>
      <c r="Y1563">
        <v>37.028488826470372</v>
      </c>
      <c r="Z1563">
        <v>24.54936935924388</v>
      </c>
      <c r="AA1563">
        <v>33.863655072101537</v>
      </c>
      <c r="AB1563">
        <v>31.105387816928111</v>
      </c>
      <c r="AC1563">
        <v>25.12927423410267</v>
      </c>
      <c r="AD1563">
        <v>14.675870004319069</v>
      </c>
      <c r="AE1563">
        <v>34.154791569669058</v>
      </c>
      <c r="AF1563">
        <v>15.241922780758159</v>
      </c>
      <c r="AG1563">
        <v>27.760014628263129</v>
      </c>
      <c r="AH1563">
        <v>20.991469132194709</v>
      </c>
      <c r="AI1563">
        <v>31.664758633336469</v>
      </c>
      <c r="AJ1563">
        <v>21.052976537953111</v>
      </c>
      <c r="AK1563">
        <v>32.039999924515612</v>
      </c>
      <c r="AL1563">
        <v>22.785258992538029</v>
      </c>
      <c r="AM1563">
        <v>7.2681642901646262</v>
      </c>
      <c r="AN1563">
        <v>28.77145594180422</v>
      </c>
      <c r="AO1563">
        <v>25.743351918003071</v>
      </c>
      <c r="AP1563">
        <v>23.8353937276772</v>
      </c>
      <c r="AQ1563">
        <v>16.794532519480121</v>
      </c>
      <c r="AR1563">
        <v>28.450482045934798</v>
      </c>
      <c r="AS1563">
        <v>30.059114700391191</v>
      </c>
      <c r="AT1563">
        <v>36.652022115336273</v>
      </c>
      <c r="AU1563">
        <v>19.25449096071047</v>
      </c>
      <c r="AV1563">
        <v>16.133443234473919</v>
      </c>
      <c r="AW1563">
        <v>35.565027015332468</v>
      </c>
      <c r="AX1563">
        <v>15.83589982447478</v>
      </c>
      <c r="AY1563">
        <v>24.663746904849731</v>
      </c>
      <c r="AZ1563">
        <v>5.180746799577264</v>
      </c>
      <c r="BA1563">
        <v>26.890582834710649</v>
      </c>
      <c r="BB1563">
        <v>32.703170489680211</v>
      </c>
      <c r="BC1563">
        <v>29.457061543798339</v>
      </c>
      <c r="BD1563">
        <v>21.8278243119146</v>
      </c>
      <c r="BE1563">
        <v>27.28414737859157</v>
      </c>
      <c r="BF1563">
        <v>21.385693562945871</v>
      </c>
      <c r="BG1563">
        <v>23.2961897531899</v>
      </c>
      <c r="BH1563">
        <v>30.66417310064039</v>
      </c>
      <c r="BI1563">
        <v>25.65445938203418</v>
      </c>
      <c r="BJ1563">
        <v>23.135468981926469</v>
      </c>
      <c r="BK1563">
        <v>41.932438378936261</v>
      </c>
      <c r="BL1563">
        <v>22.237346740105849</v>
      </c>
      <c r="BM1563">
        <v>36.564086439448239</v>
      </c>
      <c r="BN1563">
        <v>15.55042254990633</v>
      </c>
      <c r="BO1563">
        <v>11.39227557061227</v>
      </c>
      <c r="BP1563">
        <v>13.06929654924229</v>
      </c>
      <c r="BQ1563">
        <v>28.418884580991161</v>
      </c>
      <c r="BR1563">
        <v>20.187767073441641</v>
      </c>
      <c r="BS1563">
        <v>15.95469903216104</v>
      </c>
      <c r="BT1563">
        <v>28.4913305710602</v>
      </c>
      <c r="BU1563">
        <v>26.887759509540299</v>
      </c>
      <c r="BV1563">
        <v>36.287233421283169</v>
      </c>
      <c r="BW1563">
        <v>29.348350196494589</v>
      </c>
      <c r="BX1563">
        <v>20.7327978665705</v>
      </c>
      <c r="BY1563">
        <v>22.120984685383672</v>
      </c>
      <c r="BZ1563">
        <v>26.018526278351899</v>
      </c>
      <c r="CA1563">
        <v>22.32777853783206</v>
      </c>
      <c r="CB1563">
        <v>19.14001237177359</v>
      </c>
      <c r="CC1563">
        <v>23.565158308558559</v>
      </c>
      <c r="CD1563">
        <v>19.858247643791259</v>
      </c>
      <c r="CE1563">
        <v>34.373175696287809</v>
      </c>
      <c r="CF1563">
        <v>22.736257332729959</v>
      </c>
      <c r="CG1563">
        <v>20.71232500103871</v>
      </c>
      <c r="CH1563">
        <v>33.270838704779003</v>
      </c>
      <c r="CI1563">
        <v>20.619211063739261</v>
      </c>
      <c r="CJ1563">
        <v>23.733071924980901</v>
      </c>
      <c r="CK1563">
        <v>15.708429252717989</v>
      </c>
      <c r="CL1563">
        <v>29.781423297760551</v>
      </c>
      <c r="CM1563">
        <v>33.706497345672183</v>
      </c>
      <c r="CN1563">
        <v>10.550932544160441</v>
      </c>
      <c r="CO1563">
        <v>23.336484333451761</v>
      </c>
      <c r="CP1563">
        <v>23.075372920289059</v>
      </c>
      <c r="CQ1563">
        <v>31.834800927702751</v>
      </c>
      <c r="CR1563">
        <v>28.92891674101843</v>
      </c>
      <c r="CS1563">
        <v>20.275677300564048</v>
      </c>
      <c r="CT1563">
        <v>10.11036300994296</v>
      </c>
      <c r="CU1563">
        <v>10.955375797217981</v>
      </c>
      <c r="CV1563">
        <v>22.127289549154181</v>
      </c>
      <c r="CW1563">
        <v>21.497956806308771</v>
      </c>
    </row>
    <row r="1564" spans="1:101" x14ac:dyDescent="0.3">
      <c r="A1564" s="1">
        <v>1562</v>
      </c>
      <c r="B1564">
        <v>24.203932685159309</v>
      </c>
      <c r="C1564">
        <v>35.322527176807498</v>
      </c>
      <c r="D1564">
        <v>38.718298515151098</v>
      </c>
      <c r="E1564">
        <v>31.14151663176667</v>
      </c>
      <c r="F1564">
        <v>27.180967922316821</v>
      </c>
      <c r="G1564">
        <v>35.710426502086356</v>
      </c>
      <c r="H1564">
        <v>17.841251779726299</v>
      </c>
      <c r="I1564">
        <v>11.663125193196221</v>
      </c>
      <c r="J1564">
        <v>21.654147519915959</v>
      </c>
      <c r="K1564">
        <v>24.85521789636643</v>
      </c>
      <c r="L1564">
        <v>31.42677316128248</v>
      </c>
      <c r="M1564">
        <v>10.374916257225079</v>
      </c>
      <c r="N1564">
        <v>17.229961327520751</v>
      </c>
      <c r="O1564">
        <v>12.778077969877639</v>
      </c>
      <c r="P1564">
        <v>31.820577828463161</v>
      </c>
      <c r="Q1564">
        <v>30.90719638275915</v>
      </c>
      <c r="R1564">
        <v>39.040138647347661</v>
      </c>
      <c r="S1564">
        <v>18.578730503070329</v>
      </c>
      <c r="T1564">
        <v>7.9249805128348516</v>
      </c>
      <c r="U1564">
        <v>23.440057785154959</v>
      </c>
      <c r="V1564">
        <v>19.16479735764938</v>
      </c>
      <c r="W1564">
        <v>37.761974821208398</v>
      </c>
      <c r="X1564">
        <v>33.405306880424753</v>
      </c>
      <c r="Y1564">
        <v>37.580242990939283</v>
      </c>
      <c r="Z1564">
        <v>25.017192733330049</v>
      </c>
      <c r="AA1564">
        <v>33.676507749205072</v>
      </c>
      <c r="AB1564">
        <v>30.707043581261608</v>
      </c>
      <c r="AC1564">
        <v>24.129386159468211</v>
      </c>
      <c r="AD1564">
        <v>14.654528831172721</v>
      </c>
      <c r="AE1564">
        <v>33.252765003643468</v>
      </c>
      <c r="AF1564">
        <v>14.261142735930891</v>
      </c>
      <c r="AG1564">
        <v>26.8124281526568</v>
      </c>
      <c r="AH1564">
        <v>20.182377184263579</v>
      </c>
      <c r="AI1564">
        <v>30.901363859018531</v>
      </c>
      <c r="AJ1564">
        <v>22.05052492517137</v>
      </c>
      <c r="AK1564">
        <v>31.122132273720581</v>
      </c>
      <c r="AL1564">
        <v>23.62282225084537</v>
      </c>
      <c r="AM1564">
        <v>8.220133434976848</v>
      </c>
      <c r="AN1564">
        <v>29.374661687842149</v>
      </c>
      <c r="AO1564">
        <v>24.75633357454517</v>
      </c>
      <c r="AP1564">
        <v>22.844429935399869</v>
      </c>
      <c r="AQ1564">
        <v>16.57904090012071</v>
      </c>
      <c r="AR1564">
        <v>27.62326453238391</v>
      </c>
      <c r="AS1564">
        <v>29.474454991590161</v>
      </c>
      <c r="AT1564">
        <v>37.14706285782362</v>
      </c>
      <c r="AU1564">
        <v>18.68865301074641</v>
      </c>
      <c r="AV1564">
        <v>16.115365782382739</v>
      </c>
      <c r="AW1564">
        <v>34.888633011932811</v>
      </c>
      <c r="AX1564">
        <v>15.974503742864769</v>
      </c>
      <c r="AY1564">
        <v>25.346403584818191</v>
      </c>
      <c r="AZ1564">
        <v>4.2823992856026472</v>
      </c>
      <c r="BA1564">
        <v>27.719947561249729</v>
      </c>
      <c r="BB1564">
        <v>32.575169453697249</v>
      </c>
      <c r="BC1564">
        <v>28.842200331374219</v>
      </c>
      <c r="BD1564">
        <v>20.921853675805359</v>
      </c>
      <c r="BE1564">
        <v>28.091456294338059</v>
      </c>
      <c r="BF1564">
        <v>21.13296063045177</v>
      </c>
      <c r="BG1564">
        <v>23.678700048706851</v>
      </c>
      <c r="BH1564">
        <v>31.492785992256032</v>
      </c>
      <c r="BI1564">
        <v>24.666133581987289</v>
      </c>
      <c r="BJ1564">
        <v>23.358757702276929</v>
      </c>
      <c r="BK1564">
        <v>42.480972411578421</v>
      </c>
      <c r="BL1564">
        <v>22.079411552387349</v>
      </c>
      <c r="BM1564">
        <v>35.948775316990179</v>
      </c>
      <c r="BN1564">
        <v>16.453747275336251</v>
      </c>
      <c r="BO1564">
        <v>11.23049203360072</v>
      </c>
      <c r="BP1564">
        <v>13.762269117846669</v>
      </c>
      <c r="BQ1564">
        <v>27.842441334906269</v>
      </c>
      <c r="BR1564">
        <v>19.829834022793399</v>
      </c>
      <c r="BS1564">
        <v>15.036719079202101</v>
      </c>
      <c r="BT1564">
        <v>27.570057447336399</v>
      </c>
      <c r="BU1564">
        <v>25.995709898421222</v>
      </c>
      <c r="BV1564">
        <v>35.892236926815947</v>
      </c>
      <c r="BW1564">
        <v>28.400389726130239</v>
      </c>
      <c r="BX1564">
        <v>20.801083843782521</v>
      </c>
      <c r="BY1564">
        <v>22.019650108277801</v>
      </c>
      <c r="BZ1564">
        <v>25.40211546145888</v>
      </c>
      <c r="CA1564">
        <v>21.327778627284982</v>
      </c>
      <c r="CB1564">
        <v>18.17826467987652</v>
      </c>
      <c r="CC1564">
        <v>23.27086285008415</v>
      </c>
      <c r="CD1564">
        <v>19.23074529554539</v>
      </c>
      <c r="CE1564">
        <v>33.620837161913009</v>
      </c>
      <c r="CF1564">
        <v>22.877801095387571</v>
      </c>
      <c r="CG1564">
        <v>19.714532188937511</v>
      </c>
      <c r="CH1564">
        <v>34.004428915737151</v>
      </c>
      <c r="CI1564">
        <v>20.977615026285228</v>
      </c>
      <c r="CJ1564">
        <v>23.93604853638789</v>
      </c>
      <c r="CK1564">
        <v>15.88288500391684</v>
      </c>
      <c r="CL1564">
        <v>30.639901046256568</v>
      </c>
      <c r="CM1564">
        <v>32.991891327018607</v>
      </c>
      <c r="CN1564">
        <v>11.37123940084914</v>
      </c>
      <c r="CO1564">
        <v>23.221207963528499</v>
      </c>
      <c r="CP1564">
        <v>22.50405837733296</v>
      </c>
      <c r="CQ1564">
        <v>31.868935141081572</v>
      </c>
      <c r="CR1564">
        <v>28.79795411255418</v>
      </c>
      <c r="CS1564">
        <v>19.291466562099629</v>
      </c>
      <c r="CT1564">
        <v>9.6738125386438494</v>
      </c>
      <c r="CU1564">
        <v>9.9791072545729058</v>
      </c>
      <c r="CV1564">
        <v>21.348140711830339</v>
      </c>
      <c r="CW1564">
        <v>21.794073082512998</v>
      </c>
    </row>
    <row r="1565" spans="1:101" x14ac:dyDescent="0.3">
      <c r="A1565" s="1">
        <v>1563</v>
      </c>
      <c r="B1565">
        <v>23.227228375932491</v>
      </c>
      <c r="C1565">
        <v>35.028674326846932</v>
      </c>
      <c r="D1565">
        <v>38.205865729339941</v>
      </c>
      <c r="E1565">
        <v>31.028000366227278</v>
      </c>
      <c r="F1565">
        <v>26.263310060501059</v>
      </c>
      <c r="G1565">
        <v>35.555845633607312</v>
      </c>
      <c r="H1565">
        <v>17.17854780496846</v>
      </c>
      <c r="I1565">
        <v>10.663197034293621</v>
      </c>
      <c r="J1565">
        <v>21.082389280968201</v>
      </c>
      <c r="K1565">
        <v>25.311524984794069</v>
      </c>
      <c r="L1565">
        <v>30.613807260298501</v>
      </c>
      <c r="M1565">
        <v>9.376401762106461</v>
      </c>
      <c r="N1565">
        <v>17.85451169670738</v>
      </c>
      <c r="O1565">
        <v>12.01802171508573</v>
      </c>
      <c r="P1565">
        <v>30.894902155489682</v>
      </c>
      <c r="Q1565">
        <v>29.935242917044121</v>
      </c>
      <c r="R1565">
        <v>38.428019850157888</v>
      </c>
      <c r="S1565">
        <v>19.301947617422339</v>
      </c>
      <c r="T1565">
        <v>7.0973825350485491</v>
      </c>
      <c r="U1565">
        <v>22.44922023570982</v>
      </c>
      <c r="V1565">
        <v>18.90668384460281</v>
      </c>
      <c r="W1565">
        <v>37.142878478620602</v>
      </c>
      <c r="X1565">
        <v>32.832814018225022</v>
      </c>
      <c r="Y1565">
        <v>38.150233836033571</v>
      </c>
      <c r="Z1565">
        <v>25.515648699897518</v>
      </c>
      <c r="AA1565">
        <v>33.518162442506728</v>
      </c>
      <c r="AB1565">
        <v>30.33644507455513</v>
      </c>
      <c r="AC1565">
        <v>23.129507762439221</v>
      </c>
      <c r="AD1565">
        <v>14.701335658492811</v>
      </c>
      <c r="AE1565">
        <v>32.356498166636271</v>
      </c>
      <c r="AF1565">
        <v>13.28322905827474</v>
      </c>
      <c r="AG1565">
        <v>25.86878804121644</v>
      </c>
      <c r="AH1565">
        <v>19.391104179181831</v>
      </c>
      <c r="AI1565">
        <v>30.151809852601829</v>
      </c>
      <c r="AJ1565">
        <v>23.048285789698198</v>
      </c>
      <c r="AK1565">
        <v>30.209479296455289</v>
      </c>
      <c r="AL1565">
        <v>24.472585372882762</v>
      </c>
      <c r="AM1565">
        <v>9.1823186194350868</v>
      </c>
      <c r="AN1565">
        <v>29.99908034489027</v>
      </c>
      <c r="AO1565">
        <v>23.770400420147581</v>
      </c>
      <c r="AP1565">
        <v>21.85428937287584</v>
      </c>
      <c r="AQ1565">
        <v>16.421719513737759</v>
      </c>
      <c r="AR1565">
        <v>26.807826435689609</v>
      </c>
      <c r="AS1565">
        <v>28.912568504566899</v>
      </c>
      <c r="AT1565">
        <v>37.662153852151093</v>
      </c>
      <c r="AU1565">
        <v>18.160288559273528</v>
      </c>
      <c r="AV1565">
        <v>16.159270961277691</v>
      </c>
      <c r="AW1565">
        <v>34.228091975471379</v>
      </c>
      <c r="AX1565">
        <v>16.17386213650903</v>
      </c>
      <c r="AY1565">
        <v>26.04956694424083</v>
      </c>
      <c r="AZ1565">
        <v>3.4406031275533739</v>
      </c>
      <c r="BA1565">
        <v>28.560244053691751</v>
      </c>
      <c r="BB1565">
        <v>32.477468648235053</v>
      </c>
      <c r="BC1565">
        <v>28.249363977178721</v>
      </c>
      <c r="BD1565">
        <v>20.02483478762834</v>
      </c>
      <c r="BE1565">
        <v>28.910813466533678</v>
      </c>
      <c r="BF1565">
        <v>20.925012804015779</v>
      </c>
      <c r="BG1565">
        <v>24.096663980240709</v>
      </c>
      <c r="BH1565">
        <v>32.331093813263379</v>
      </c>
      <c r="BI1565">
        <v>23.678788093659719</v>
      </c>
      <c r="BJ1565">
        <v>23.622302973539259</v>
      </c>
      <c r="BK1565">
        <v>43.045750610986993</v>
      </c>
      <c r="BL1565">
        <v>21.965910838380822</v>
      </c>
      <c r="BM1565">
        <v>35.351046327250948</v>
      </c>
      <c r="BN1565">
        <v>17.367669887484482</v>
      </c>
      <c r="BO1565">
        <v>11.156341692363551</v>
      </c>
      <c r="BP1565">
        <v>14.491155587186149</v>
      </c>
      <c r="BQ1565">
        <v>27.29047596044629</v>
      </c>
      <c r="BR1565">
        <v>19.516626125730198</v>
      </c>
      <c r="BS1565">
        <v>14.12987686170125</v>
      </c>
      <c r="BT1565">
        <v>26.654459619159969</v>
      </c>
      <c r="BU1565">
        <v>25.111795133022149</v>
      </c>
      <c r="BV1565">
        <v>35.521008345072218</v>
      </c>
      <c r="BW1565">
        <v>27.456121611328939</v>
      </c>
      <c r="BX1565">
        <v>20.917009125973781</v>
      </c>
      <c r="BY1565">
        <v>21.963424558364721</v>
      </c>
      <c r="BZ1565">
        <v>24.810707973318461</v>
      </c>
      <c r="CA1565">
        <v>20.327778725538948</v>
      </c>
      <c r="CB1565">
        <v>17.220875121539159</v>
      </c>
      <c r="CC1565">
        <v>23.016286178865311</v>
      </c>
      <c r="CD1565">
        <v>18.635802364323919</v>
      </c>
      <c r="CE1565">
        <v>32.881699704970707</v>
      </c>
      <c r="CF1565">
        <v>23.061876949201611</v>
      </c>
      <c r="CG1565">
        <v>18.71697496682231</v>
      </c>
      <c r="CH1565">
        <v>34.751311682459132</v>
      </c>
      <c r="CI1565">
        <v>21.37682856485096</v>
      </c>
      <c r="CJ1565">
        <v>24.178712456959261</v>
      </c>
      <c r="CK1565">
        <v>16.11760908161153</v>
      </c>
      <c r="CL1565">
        <v>31.506727830868041</v>
      </c>
      <c r="CM1565">
        <v>32.292442201756828</v>
      </c>
      <c r="CN1565">
        <v>12.218346593194349</v>
      </c>
      <c r="CO1565">
        <v>23.148596016290909</v>
      </c>
      <c r="CP1565">
        <v>21.963434419289019</v>
      </c>
      <c r="CQ1565">
        <v>31.934362432127301</v>
      </c>
      <c r="CR1565">
        <v>28.70125604096058</v>
      </c>
      <c r="CS1565">
        <v>18.30896704450058</v>
      </c>
      <c r="CT1565">
        <v>9.3244762787420363</v>
      </c>
      <c r="CU1565">
        <v>9.0080466438773268</v>
      </c>
      <c r="CV1565">
        <v>20.588085897239399</v>
      </c>
      <c r="CW1565">
        <v>22.131450386405259</v>
      </c>
    </row>
    <row r="1566" spans="1:101" x14ac:dyDescent="0.3">
      <c r="A1566" s="1">
        <v>1564</v>
      </c>
      <c r="B1566">
        <v>22.252593525872971</v>
      </c>
      <c r="C1566">
        <v>34.761115114971567</v>
      </c>
      <c r="D1566">
        <v>37.712991294093243</v>
      </c>
      <c r="E1566">
        <v>30.946398099400849</v>
      </c>
      <c r="F1566">
        <v>25.351881458266881</v>
      </c>
      <c r="G1566">
        <v>35.428826631443947</v>
      </c>
      <c r="H1566">
        <v>16.549765687392281</v>
      </c>
      <c r="I1566">
        <v>9.6632837437471686</v>
      </c>
      <c r="J1566">
        <v>20.543421593646048</v>
      </c>
      <c r="K1566">
        <v>25.798541381943561</v>
      </c>
      <c r="L1566">
        <v>29.81221760638925</v>
      </c>
      <c r="M1566">
        <v>8.3782416212731157</v>
      </c>
      <c r="N1566">
        <v>18.51203955559356</v>
      </c>
      <c r="O1566">
        <v>11.295415675585931</v>
      </c>
      <c r="P1566">
        <v>29.97400181919793</v>
      </c>
      <c r="Q1566">
        <v>28.965198924958901</v>
      </c>
      <c r="R1566">
        <v>37.832433091252923</v>
      </c>
      <c r="S1566">
        <v>20.048968465876641</v>
      </c>
      <c r="T1566">
        <v>6.3198387296522176</v>
      </c>
      <c r="U1566">
        <v>21.459232731190639</v>
      </c>
      <c r="V1566">
        <v>18.698554228596521</v>
      </c>
      <c r="W1566">
        <v>36.540663663343302</v>
      </c>
      <c r="X1566">
        <v>32.281152782008157</v>
      </c>
      <c r="Y1566">
        <v>38.737656359542967</v>
      </c>
      <c r="Z1566">
        <v>26.042978418310419</v>
      </c>
      <c r="AA1566">
        <v>33.389028929609033</v>
      </c>
      <c r="AB1566">
        <v>29.994620751419738</v>
      </c>
      <c r="AC1566">
        <v>22.12964035479872</v>
      </c>
      <c r="AD1566">
        <v>14.8156446037178</v>
      </c>
      <c r="AE1566">
        <v>31.466483229422639</v>
      </c>
      <c r="AF1566">
        <v>12.30886494745126</v>
      </c>
      <c r="AG1566">
        <v>24.929542434657371</v>
      </c>
      <c r="AH1566">
        <v>18.619921959231821</v>
      </c>
      <c r="AI1566">
        <v>29.417154628336451</v>
      </c>
      <c r="AJ1566">
        <v>24.046232682306059</v>
      </c>
      <c r="AK1566">
        <v>29.302528243531491</v>
      </c>
      <c r="AL1566">
        <v>25.333320717407641</v>
      </c>
      <c r="AM1566">
        <v>10.151815442019441</v>
      </c>
      <c r="AN1566">
        <v>30.64341517852051</v>
      </c>
      <c r="AO1566">
        <v>22.785693323095359</v>
      </c>
      <c r="AP1566">
        <v>20.86508923808843</v>
      </c>
      <c r="AQ1566">
        <v>16.324250255612831</v>
      </c>
      <c r="AR1566">
        <v>26.005275868293701</v>
      </c>
      <c r="AS1566">
        <v>28.37480815814045</v>
      </c>
      <c r="AT1566">
        <v>38.196483956027933</v>
      </c>
      <c r="AU1566">
        <v>17.67275897408441</v>
      </c>
      <c r="AV1566">
        <v>16.264656826997381</v>
      </c>
      <c r="AW1566">
        <v>33.584339313455729</v>
      </c>
      <c r="AX1566">
        <v>16.431763842959789</v>
      </c>
      <c r="AY1566">
        <v>26.77162119260775</v>
      </c>
      <c r="AZ1566">
        <v>2.7086077828526709</v>
      </c>
      <c r="BA1566">
        <v>29.41053532349309</v>
      </c>
      <c r="BB1566">
        <v>32.410342094107719</v>
      </c>
      <c r="BC1566">
        <v>27.679967671135799</v>
      </c>
      <c r="BD1566">
        <v>19.13802642154646</v>
      </c>
      <c r="BE1566">
        <v>29.741223139889609</v>
      </c>
      <c r="BF1566">
        <v>20.763195724363442</v>
      </c>
      <c r="BG1566">
        <v>24.548270691774398</v>
      </c>
      <c r="BH1566">
        <v>33.178361695087332</v>
      </c>
      <c r="BI1566">
        <v>22.692550876541869</v>
      </c>
      <c r="BJ1566">
        <v>23.92477448490752</v>
      </c>
      <c r="BK1566">
        <v>43.626142097293993</v>
      </c>
      <c r="BL1566">
        <v>21.897535555849569</v>
      </c>
      <c r="BM1566">
        <v>34.771806195126572</v>
      </c>
      <c r="BN1566">
        <v>18.290601828278781</v>
      </c>
      <c r="BO1566">
        <v>11.17156965680155</v>
      </c>
      <c r="BP1566">
        <v>15.250807494425869</v>
      </c>
      <c r="BQ1566">
        <v>26.764502924726571</v>
      </c>
      <c r="BR1566">
        <v>19.250326576230709</v>
      </c>
      <c r="BS1566">
        <v>13.23646174726616</v>
      </c>
      <c r="BT1566">
        <v>25.745142600681579</v>
      </c>
      <c r="BU1566">
        <v>24.236905257950632</v>
      </c>
      <c r="BV1566">
        <v>35.174300221762628</v>
      </c>
      <c r="BW1566">
        <v>26.51594032419148</v>
      </c>
      <c r="BX1566">
        <v>21.07978777113447</v>
      </c>
      <c r="BY1566">
        <v>21.95265464063467</v>
      </c>
      <c r="BZ1566">
        <v>24.24613351355816</v>
      </c>
      <c r="CA1566">
        <v>19.32777883396005</v>
      </c>
      <c r="CB1566">
        <v>16.268613128710339</v>
      </c>
      <c r="CC1566">
        <v>22.80275863020583</v>
      </c>
      <c r="CD1566">
        <v>18.076633948336209</v>
      </c>
      <c r="CE1566">
        <v>32.156673638731213</v>
      </c>
      <c r="CF1566">
        <v>23.28747633128409</v>
      </c>
      <c r="CG1566">
        <v>17.719693123433409</v>
      </c>
      <c r="CH1566">
        <v>35.510648282133921</v>
      </c>
      <c r="CI1566">
        <v>21.814611314232209</v>
      </c>
      <c r="CJ1566">
        <v>24.459882514360469</v>
      </c>
      <c r="CK1566">
        <v>16.41001550784296</v>
      </c>
      <c r="CL1566">
        <v>32.381233162009053</v>
      </c>
      <c r="CM1566">
        <v>31.60915616358346</v>
      </c>
      <c r="CN1566">
        <v>13.08705090658029</v>
      </c>
      <c r="CO1566">
        <v>23.119050494461039</v>
      </c>
      <c r="CP1566">
        <v>21.45582111060795</v>
      </c>
      <c r="CQ1566">
        <v>32.030891040782237</v>
      </c>
      <c r="CR1566">
        <v>28.639169603687471</v>
      </c>
      <c r="CS1566">
        <v>17.328469821556901</v>
      </c>
      <c r="CT1566">
        <v>9.0724344424648748</v>
      </c>
      <c r="CU1566">
        <v>8.0440802506109783</v>
      </c>
      <c r="CV1566">
        <v>19.849318627401491</v>
      </c>
      <c r="CW1566">
        <v>22.5082334021557</v>
      </c>
    </row>
    <row r="1567" spans="1:101" x14ac:dyDescent="0.3">
      <c r="A1567" s="1">
        <v>1565</v>
      </c>
      <c r="B1567">
        <v>21.280312479560148</v>
      </c>
      <c r="C1567">
        <v>34.520460932268918</v>
      </c>
      <c r="D1567">
        <v>37.240451777178428</v>
      </c>
      <c r="E1567">
        <v>30.896962697433551</v>
      </c>
      <c r="F1567">
        <v>24.447378829110011</v>
      </c>
      <c r="G1567">
        <v>35.329666772288007</v>
      </c>
      <c r="H1567">
        <v>15.95891549973201</v>
      </c>
      <c r="I1567">
        <v>8.6633904697969317</v>
      </c>
      <c r="J1567">
        <v>20.039890312930421</v>
      </c>
      <c r="K1567">
        <v>26.31456208672024</v>
      </c>
      <c r="L1567">
        <v>29.022946822311219</v>
      </c>
      <c r="M1567">
        <v>7.3805796062662434</v>
      </c>
      <c r="N1567">
        <v>19.199156988989401</v>
      </c>
      <c r="O1567">
        <v>10.61790867470013</v>
      </c>
      <c r="P1567">
        <v>29.05833083501668</v>
      </c>
      <c r="Q1567">
        <v>27.997262884475688</v>
      </c>
      <c r="R1567">
        <v>37.254171277913677</v>
      </c>
      <c r="S1567">
        <v>20.817230633917561</v>
      </c>
      <c r="T1567">
        <v>5.6131884244885422</v>
      </c>
      <c r="U1567">
        <v>20.470218602433231</v>
      </c>
      <c r="V1567">
        <v>18.54209175038687</v>
      </c>
      <c r="W1567">
        <v>35.95617861004667</v>
      </c>
      <c r="X1567">
        <v>31.751409000473561</v>
      </c>
      <c r="Y1567">
        <v>39.341729737214663</v>
      </c>
      <c r="Z1567">
        <v>26.59746456368693</v>
      </c>
      <c r="AA1567">
        <v>33.289447159757231</v>
      </c>
      <c r="AB1567">
        <v>29.682564718728401</v>
      </c>
      <c r="AC1567">
        <v>21.129785496609671</v>
      </c>
      <c r="AD1567">
        <v>14.995912106426619</v>
      </c>
      <c r="AE1567">
        <v>30.583266013418779</v>
      </c>
      <c r="AF1567">
        <v>11.33896548961123</v>
      </c>
      <c r="AG1567">
        <v>23.99520738150397</v>
      </c>
      <c r="AH1567">
        <v>17.87143156682987</v>
      </c>
      <c r="AI1567">
        <v>28.69854239273236</v>
      </c>
      <c r="AJ1567">
        <v>25.04434336491185</v>
      </c>
      <c r="AK1567">
        <v>28.401825356180201</v>
      </c>
      <c r="AL1567">
        <v>26.203947074993021</v>
      </c>
      <c r="AM1567">
        <v>11.126712825845029</v>
      </c>
      <c r="AN1567">
        <v>31.30643649582592</v>
      </c>
      <c r="AO1567">
        <v>21.802378409112901</v>
      </c>
      <c r="AP1567">
        <v>19.87696993591814</v>
      </c>
      <c r="AQ1567">
        <v>16.287707666454342</v>
      </c>
      <c r="AR1567">
        <v>25.216843334685219</v>
      </c>
      <c r="AS1567">
        <v>27.862570923934388</v>
      </c>
      <c r="AT1567">
        <v>38.749257288664253</v>
      </c>
      <c r="AU1567">
        <v>17.229531013816981</v>
      </c>
      <c r="AV1567">
        <v>16.43034039209147</v>
      </c>
      <c r="AW1567">
        <v>32.958358787435522</v>
      </c>
      <c r="AX1567">
        <v>16.74550415994695</v>
      </c>
      <c r="AY1567">
        <v>27.511078942463971</v>
      </c>
      <c r="AZ1567">
        <v>2.198945738605222</v>
      </c>
      <c r="BA1567">
        <v>30.269979114998328</v>
      </c>
      <c r="BB1567">
        <v>32.373979976473237</v>
      </c>
      <c r="BC1567">
        <v>27.135487013044798</v>
      </c>
      <c r="BD1567">
        <v>18.262916041854059</v>
      </c>
      <c r="BE1567">
        <v>30.581784977608901</v>
      </c>
      <c r="BF1567">
        <v>20.648593960079321</v>
      </c>
      <c r="BG1567">
        <v>25.0316993617419</v>
      </c>
      <c r="BH1567">
        <v>34.033920467351948</v>
      </c>
      <c r="BI1567">
        <v>21.707572986965658</v>
      </c>
      <c r="BJ1567">
        <v>24.264716576413619</v>
      </c>
      <c r="BK1567">
        <v>44.221532118678191</v>
      </c>
      <c r="BL1567">
        <v>21.874708863884251</v>
      </c>
      <c r="BM1567">
        <v>34.211994032962217</v>
      </c>
      <c r="BN1567">
        <v>19.221245359253789</v>
      </c>
      <c r="BO1567">
        <v>11.275813817049711</v>
      </c>
      <c r="BP1567">
        <v>16.03685343862805</v>
      </c>
      <c r="BQ1567">
        <v>26.266083748204579</v>
      </c>
      <c r="BR1567">
        <v>19.03290443551731</v>
      </c>
      <c r="BS1567">
        <v>12.35938586851468</v>
      </c>
      <c r="BT1567">
        <v>24.842796087989559</v>
      </c>
      <c r="BU1567">
        <v>23.37205378572612</v>
      </c>
      <c r="BV1567">
        <v>34.852844336304763</v>
      </c>
      <c r="BW1567">
        <v>25.580296491950278</v>
      </c>
      <c r="BX1567">
        <v>21.288345031403221</v>
      </c>
      <c r="BY1567">
        <v>21.987407150707401</v>
      </c>
      <c r="BZ1567">
        <v>23.710308951536</v>
      </c>
      <c r="CA1567">
        <v>18.32777895421248</v>
      </c>
      <c r="CB1567">
        <v>15.32243473837126</v>
      </c>
      <c r="CC1567">
        <v>22.631442128760298</v>
      </c>
      <c r="CD1567">
        <v>17.556658567111821</v>
      </c>
      <c r="CE1567">
        <v>31.44673502174544</v>
      </c>
      <c r="CF1567">
        <v>23.553406109098461</v>
      </c>
      <c r="CG1567">
        <v>16.722735926535861</v>
      </c>
      <c r="CH1567">
        <v>36.281656786638351</v>
      </c>
      <c r="CI1567">
        <v>22.288690721776991</v>
      </c>
      <c r="CJ1567">
        <v>24.778247903278331</v>
      </c>
      <c r="CK1567">
        <v>16.75708493228003</v>
      </c>
      <c r="CL1567">
        <v>33.262811420209133</v>
      </c>
      <c r="CM1567">
        <v>30.943103971544389</v>
      </c>
      <c r="CN1567">
        <v>13.97332492255955</v>
      </c>
      <c r="CO1567">
        <v>23.132736414126182</v>
      </c>
      <c r="CP1567">
        <v>20.983614263763279</v>
      </c>
      <c r="CQ1567">
        <v>32.158240900062673</v>
      </c>
      <c r="CR1567">
        <v>28.611920118174101</v>
      </c>
      <c r="CS1567">
        <v>16.350335118174431</v>
      </c>
      <c r="CT1567">
        <v>8.9259327553383994</v>
      </c>
      <c r="CU1567">
        <v>7.090102243146398</v>
      </c>
      <c r="CV1567">
        <v>19.13430477002256</v>
      </c>
      <c r="CW1567">
        <v>22.922479044944449</v>
      </c>
    </row>
    <row r="1568" spans="1:101" x14ac:dyDescent="0.3">
      <c r="A1568" s="1">
        <v>1566</v>
      </c>
      <c r="B1568">
        <v>20.310723271900571</v>
      </c>
      <c r="C1568">
        <v>34.30727797299437</v>
      </c>
      <c r="D1568">
        <v>36.789030767177763</v>
      </c>
      <c r="E1568">
        <v>30.879848648052029</v>
      </c>
      <c r="F1568">
        <v>23.550600199443249</v>
      </c>
      <c r="G1568">
        <v>35.25860110669327</v>
      </c>
      <c r="H1568">
        <v>15.410360915552459</v>
      </c>
      <c r="I1568">
        <v>7.6635250474026826</v>
      </c>
      <c r="J1568">
        <v>19.574530306862609</v>
      </c>
      <c r="K1568">
        <v>26.85791537323502</v>
      </c>
      <c r="L1568">
        <v>28.247027558500822</v>
      </c>
      <c r="M1568">
        <v>6.3836492685949766</v>
      </c>
      <c r="N1568">
        <v>19.912801150713591</v>
      </c>
      <c r="O1568">
        <v>9.994676281114474</v>
      </c>
      <c r="P1568">
        <v>28.14839954202159</v>
      </c>
      <c r="Q1568">
        <v>27.031661237934301</v>
      </c>
      <c r="R1568">
        <v>36.694053491051221</v>
      </c>
      <c r="S1568">
        <v>21.6044681949294</v>
      </c>
      <c r="T1568">
        <v>5.0075350232237179</v>
      </c>
      <c r="U1568">
        <v>19.482326089340649</v>
      </c>
      <c r="V1568">
        <v>18.438611735154161</v>
      </c>
      <c r="W1568">
        <v>35.390301772061477</v>
      </c>
      <c r="X1568">
        <v>31.244697503662181</v>
      </c>
      <c r="Y1568">
        <v>39.961698877826009</v>
      </c>
      <c r="Z1568">
        <v>27.177445014875509</v>
      </c>
      <c r="AA1568">
        <v>33.219682893463457</v>
      </c>
      <c r="AB1568">
        <v>29.401224847640272</v>
      </c>
      <c r="AC1568">
        <v>20.129945057866809</v>
      </c>
      <c r="AD1568">
        <v>15.239797727780781</v>
      </c>
      <c r="AE1568">
        <v>29.707452823618791</v>
      </c>
      <c r="AF1568">
        <v>10.374782911203219</v>
      </c>
      <c r="AG1568">
        <v>23.06637961539224</v>
      </c>
      <c r="AH1568">
        <v>17.148604570864741</v>
      </c>
      <c r="AI1568">
        <v>27.99720851276885</v>
      </c>
      <c r="AJ1568">
        <v>26.04259900523763</v>
      </c>
      <c r="AK1568">
        <v>27.507984398406229</v>
      </c>
      <c r="AL1568">
        <v>27.08351059310878</v>
      </c>
      <c r="AM1568">
        <v>12.105706086338961</v>
      </c>
      <c r="AN1568">
        <v>31.986982326114809</v>
      </c>
      <c r="AO1568">
        <v>20.82065292862239</v>
      </c>
      <c r="AP1568">
        <v>18.890101078432419</v>
      </c>
      <c r="AQ1568">
        <v>16.31250120759767</v>
      </c>
      <c r="AR1568">
        <v>24.44389499539831</v>
      </c>
      <c r="AS1568">
        <v>27.377289474512882</v>
      </c>
      <c r="AT1568">
        <v>39.319696009037237</v>
      </c>
      <c r="AU1568">
        <v>16.834104317013161</v>
      </c>
      <c r="AV1568">
        <v>16.654522181677631</v>
      </c>
      <c r="AW1568">
        <v>32.351182061886519</v>
      </c>
      <c r="AX1568">
        <v>17.11201204273771</v>
      </c>
      <c r="AY1568">
        <v>28.266574392318649</v>
      </c>
      <c r="AZ1568">
        <v>2.0818666146826179</v>
      </c>
      <c r="BA1568">
        <v>31.13781757333733</v>
      </c>
      <c r="BB1568">
        <v>32.368485975978103</v>
      </c>
      <c r="BC1568">
        <v>26.617451053681361</v>
      </c>
      <c r="BD1568">
        <v>17.40126861443758</v>
      </c>
      <c r="BE1568">
        <v>31.431684507463249</v>
      </c>
      <c r="BF1568">
        <v>20.581996219225779</v>
      </c>
      <c r="BG1568">
        <v>25.545143411549478</v>
      </c>
      <c r="BH1568">
        <v>34.897160342727567</v>
      </c>
      <c r="BI1568">
        <v>20.724033986761391</v>
      </c>
      <c r="BJ1568">
        <v>24.640578461425822</v>
      </c>
      <c r="BK1568">
        <v>44.831323107324053</v>
      </c>
      <c r="BL1568">
        <v>21.897573206629449</v>
      </c>
      <c r="BM1568">
        <v>33.672578834289517</v>
      </c>
      <c r="BN1568">
        <v>20.15853246346656</v>
      </c>
      <c r="BO1568">
        <v>11.466646670965719</v>
      </c>
      <c r="BP1568">
        <v>16.845599045211671</v>
      </c>
      <c r="BQ1568">
        <v>25.79681558114677</v>
      </c>
      <c r="BR1568">
        <v>18.866049645104152</v>
      </c>
      <c r="BS1568">
        <v>11.502387513331319</v>
      </c>
      <c r="BT1568">
        <v>23.948208020840081</v>
      </c>
      <c r="BU1568">
        <v>22.51839736399717</v>
      </c>
      <c r="BV1568">
        <v>34.55734539241535</v>
      </c>
      <c r="BW1568">
        <v>24.649706812781439</v>
      </c>
      <c r="BX1568">
        <v>21.541351301069081</v>
      </c>
      <c r="BY1568">
        <v>22.067467019369911</v>
      </c>
      <c r="BZ1568">
        <v>23.205225937216991</v>
      </c>
      <c r="CA1568">
        <v>17.327779088344649</v>
      </c>
      <c r="CB1568">
        <v>14.383540575659611</v>
      </c>
      <c r="CC1568">
        <v>22.503300746944358</v>
      </c>
      <c r="CD1568">
        <v>17.079456232039149</v>
      </c>
      <c r="CE1568">
        <v>30.752928763743309</v>
      </c>
      <c r="CF1568">
        <v>23.858317727788702</v>
      </c>
      <c r="CG1568">
        <v>15.72616511895551</v>
      </c>
      <c r="CH1568">
        <v>37.063608795547957</v>
      </c>
      <c r="CI1568">
        <v>22.79680243786456</v>
      </c>
      <c r="CJ1568">
        <v>25.13239514444091</v>
      </c>
      <c r="CK1568">
        <v>17.15550004772949</v>
      </c>
      <c r="CL1568">
        <v>34.150914864178887</v>
      </c>
      <c r="CM1568">
        <v>30.295422317799201</v>
      </c>
      <c r="CN1568">
        <v>14.874028282594599</v>
      </c>
      <c r="CO1568">
        <v>23.189577233003611</v>
      </c>
      <c r="CP1568">
        <v>20.549254867522809</v>
      </c>
      <c r="CQ1568">
        <v>32.316047634363699</v>
      </c>
      <c r="CR1568">
        <v>28.619607092145351</v>
      </c>
      <c r="CS1568">
        <v>15.37501384053388</v>
      </c>
      <c r="CT1568">
        <v>8.8901903462649745</v>
      </c>
      <c r="CU1568">
        <v>6.1507619494067223</v>
      </c>
      <c r="CV1568">
        <v>18.445806788864179</v>
      </c>
      <c r="CW1568">
        <v>23.372195451987761</v>
      </c>
    </row>
    <row r="1569" spans="1:101" x14ac:dyDescent="0.3">
      <c r="A1569" s="1">
        <v>1567</v>
      </c>
      <c r="B1569">
        <v>19.34423067551986</v>
      </c>
      <c r="C1569">
        <v>34.122081133135843</v>
      </c>
      <c r="D1569">
        <v>36.359514862114871</v>
      </c>
      <c r="E1569">
        <v>30.895109663611819</v>
      </c>
      <c r="F1569">
        <v>22.662462529346101</v>
      </c>
      <c r="G1569">
        <v>35.215799717753278</v>
      </c>
      <c r="H1569">
        <v>14.90877135003374</v>
      </c>
      <c r="I1569">
        <v>6.6637000136687048</v>
      </c>
      <c r="J1569">
        <v>19.150124535216019</v>
      </c>
      <c r="K1569">
        <v>27.42697683988985</v>
      </c>
      <c r="L1569">
        <v>27.48559057998763</v>
      </c>
      <c r="M1569">
        <v>5.3878567765330567</v>
      </c>
      <c r="N1569">
        <v>20.65022203870604</v>
      </c>
      <c r="O1569">
        <v>9.4364783316803234</v>
      </c>
      <c r="P1569">
        <v>27.244783035239621</v>
      </c>
      <c r="Q1569">
        <v>26.068653389510551</v>
      </c>
      <c r="R1569">
        <v>36.152923057536142</v>
      </c>
      <c r="S1569">
        <v>22.408681369186269</v>
      </c>
      <c r="T1569">
        <v>4.5434491004975683</v>
      </c>
      <c r="U1569">
        <v>18.495734915688089</v>
      </c>
      <c r="V1569">
        <v>18.389008645377402</v>
      </c>
      <c r="W1569">
        <v>34.843939771466403</v>
      </c>
      <c r="X1569">
        <v>30.76215646984706</v>
      </c>
      <c r="Y1569">
        <v>40.596835537859853</v>
      </c>
      <c r="Z1569">
        <v>27.781323112058249</v>
      </c>
      <c r="AA1569">
        <v>33.179924214534743</v>
      </c>
      <c r="AB1569">
        <v>29.151490473070151</v>
      </c>
      <c r="AC1569">
        <v>19.13012129947785</v>
      </c>
      <c r="AD1569">
        <v>15.544307307296529</v>
      </c>
      <c r="AE1569">
        <v>28.83971821095928</v>
      </c>
      <c r="AF1569">
        <v>9.4180731858801376</v>
      </c>
      <c r="AG1569">
        <v>22.143752162661649</v>
      </c>
      <c r="AH1569">
        <v>16.454823341740362</v>
      </c>
      <c r="AI1569">
        <v>27.314483951695969</v>
      </c>
      <c r="AJ1569">
        <v>27.040983549338659</v>
      </c>
      <c r="AK1569">
        <v>26.62169656056804</v>
      </c>
      <c r="AL1569">
        <v>27.971168187707772</v>
      </c>
      <c r="AM1569">
        <v>13.087876122153061</v>
      </c>
      <c r="AN1569">
        <v>32.683958000755993</v>
      </c>
      <c r="AO1569">
        <v>19.840752819743319</v>
      </c>
      <c r="AP1569">
        <v>17.90468943247533</v>
      </c>
      <c r="AQ1569">
        <v>16.39835266933467</v>
      </c>
      <c r="AR1569">
        <v>23.687946667578821</v>
      </c>
      <c r="AS1569">
        <v>26.920421606120399</v>
      </c>
      <c r="AT1569">
        <v>39.907042587281502</v>
      </c>
      <c r="AU1569">
        <v>16.489918051830369</v>
      </c>
      <c r="AV1569">
        <v>16.934879178783429</v>
      </c>
      <c r="AW1569">
        <v>31.76388747683961</v>
      </c>
      <c r="AX1569">
        <v>17.527977713666811</v>
      </c>
      <c r="AY1569">
        <v>29.036855738431541</v>
      </c>
      <c r="AZ1569">
        <v>2.415155241662545</v>
      </c>
      <c r="BA1569">
        <v>32.013368002108663</v>
      </c>
      <c r="BB1569">
        <v>32.393875798321673</v>
      </c>
      <c r="BC1569">
        <v>26.12743281983753</v>
      </c>
      <c r="BD1569">
        <v>16.555186390729951</v>
      </c>
      <c r="BE1569">
        <v>32.290184414721217</v>
      </c>
      <c r="BF1569">
        <v>20.56386890174668</v>
      </c>
      <c r="BG1569">
        <v>26.086830602751071</v>
      </c>
      <c r="BH1569">
        <v>35.767525181287532</v>
      </c>
      <c r="BI1569">
        <v>19.742148930256839</v>
      </c>
      <c r="BJ1569">
        <v>25.050743368085541</v>
      </c>
      <c r="BK1569">
        <v>45.454935487615501</v>
      </c>
      <c r="BL1569">
        <v>21.96598590547886</v>
      </c>
      <c r="BM1569">
        <v>33.154556172439449</v>
      </c>
      <c r="BN1569">
        <v>21.101577879405969</v>
      </c>
      <c r="BO1569">
        <v>11.73984644349189</v>
      </c>
      <c r="BP1569">
        <v>17.673928430658432</v>
      </c>
      <c r="BQ1569">
        <v>25.358316836645471</v>
      </c>
      <c r="BR1569">
        <v>18.75111215825703</v>
      </c>
      <c r="BS1569">
        <v>10.67030542987596</v>
      </c>
      <c r="BT1569">
        <v>23.062281269411081</v>
      </c>
      <c r="BU1569">
        <v>21.677258625639791</v>
      </c>
      <c r="BV1569">
        <v>34.288474489406653</v>
      </c>
      <c r="BW1569">
        <v>23.724766032483519</v>
      </c>
      <c r="BX1569">
        <v>21.837261677602129</v>
      </c>
      <c r="BY1569">
        <v>22.192343907099559</v>
      </c>
      <c r="BZ1569">
        <v>22.732933621010911</v>
      </c>
      <c r="CA1569">
        <v>16.327779238906739</v>
      </c>
      <c r="CB1569">
        <v>13.45345578918838</v>
      </c>
      <c r="CC1569">
        <v>22.419074828980492</v>
      </c>
      <c r="CD1569">
        <v>16.648705364746561</v>
      </c>
      <c r="CE1569">
        <v>30.076371316498118</v>
      </c>
      <c r="CF1569">
        <v>24.20073780404466</v>
      </c>
      <c r="CG1569">
        <v>14.7300591250902</v>
      </c>
      <c r="CH1569">
        <v>37.85582616606618</v>
      </c>
      <c r="CI1569">
        <v>23.336723606603989</v>
      </c>
      <c r="CJ1569">
        <v>25.520834669663859</v>
      </c>
      <c r="CK1569">
        <v>17.601774579503239</v>
      </c>
      <c r="CL1569">
        <v>35.045047418207247</v>
      </c>
      <c r="CM1569">
        <v>29.66731439537131</v>
      </c>
      <c r="CN1569">
        <v>15.786691398498419</v>
      </c>
      <c r="CO1569">
        <v>23.28925697581267</v>
      </c>
      <c r="CP1569">
        <v>20.155189992912739</v>
      </c>
      <c r="CQ1569">
        <v>32.503867641043328</v>
      </c>
      <c r="CR1569">
        <v>28.662202416576019</v>
      </c>
      <c r="CS1569">
        <v>14.40307754324083</v>
      </c>
      <c r="CT1569">
        <v>8.9665318397261569</v>
      </c>
      <c r="CU1569">
        <v>5.233946436320263</v>
      </c>
      <c r="CV1569">
        <v>17.786904091271978</v>
      </c>
      <c r="CW1569">
        <v>23.855376646071171</v>
      </c>
    </row>
    <row r="1570" spans="1:101" x14ac:dyDescent="0.3">
      <c r="A1570" s="1">
        <v>1568</v>
      </c>
      <c r="B1570">
        <v>18.38132315769796</v>
      </c>
      <c r="C1570">
        <v>33.965328200921377</v>
      </c>
      <c r="D1570">
        <v>35.952689151555163</v>
      </c>
      <c r="E1570">
        <v>30.942697841762289</v>
      </c>
      <c r="F1570">
        <v>21.784022723868429</v>
      </c>
      <c r="G1570">
        <v>35.201365705337508</v>
      </c>
      <c r="H1570">
        <v>14.459035333921371</v>
      </c>
      <c r="I1570">
        <v>5.663936757430144</v>
      </c>
      <c r="J1570">
        <v>18.76945131574929</v>
      </c>
      <c r="K1570">
        <v>28.020180209196621</v>
      </c>
      <c r="L1570">
        <v>26.739873095635751</v>
      </c>
      <c r="M1570">
        <v>4.3939757969785393</v>
      </c>
      <c r="N1570">
        <v>21.408962862031881</v>
      </c>
      <c r="O1570">
        <v>8.9554839424942436</v>
      </c>
      <c r="P1570">
        <v>26.348131024747861</v>
      </c>
      <c r="Q1570">
        <v>25.108537787024559</v>
      </c>
      <c r="R1570">
        <v>35.631645058909761</v>
      </c>
      <c r="S1570">
        <v>23.228107013394698</v>
      </c>
      <c r="T1570">
        <v>4.2673706715976936</v>
      </c>
      <c r="U1570">
        <v>17.510665044235282</v>
      </c>
      <c r="V1570">
        <v>18.393718362521611</v>
      </c>
      <c r="W1570">
        <v>34.318024682046861</v>
      </c>
      <c r="X1570">
        <v>30.304940509021851</v>
      </c>
      <c r="Y1570">
        <v>41.246439048408057</v>
      </c>
      <c r="Z1570">
        <v>28.40757487320208</v>
      </c>
      <c r="AA1570">
        <v>33.170279019361118</v>
      </c>
      <c r="AB1570">
        <v>28.934179979074919</v>
      </c>
      <c r="AC1570">
        <v>18.130316981033069</v>
      </c>
      <c r="AD1570">
        <v>15.90595940343343</v>
      </c>
      <c r="AE1570">
        <v>27.98081377850788</v>
      </c>
      <c r="AF1570">
        <v>8.4713685207641891</v>
      </c>
      <c r="AG1570">
        <v>21.228133481806228</v>
      </c>
      <c r="AH1570">
        <v>15.79391603396331</v>
      </c>
      <c r="AI1570">
        <v>26.65179886213043</v>
      </c>
      <c r="AJ1570">
        <v>28.039483227827219</v>
      </c>
      <c r="AK1570">
        <v>25.743741955336649</v>
      </c>
      <c r="AL1570">
        <v>28.866173170738019</v>
      </c>
      <c r="AM1570">
        <v>14.07255779625098</v>
      </c>
      <c r="AN1570">
        <v>33.396334871646943</v>
      </c>
      <c r="AO1570">
        <v>18.862962559846011</v>
      </c>
      <c r="AP1570">
        <v>16.920989586705431</v>
      </c>
      <c r="AQ1570">
        <v>16.544311556782151</v>
      </c>
      <c r="AR1570">
        <v>22.95067824936898</v>
      </c>
      <c r="AS1570">
        <v>26.493437299287422</v>
      </c>
      <c r="AT1570">
        <v>40.510561609080398</v>
      </c>
      <c r="AU1570">
        <v>16.200238472197899</v>
      </c>
      <c r="AV1570">
        <v>17.268675586158668</v>
      </c>
      <c r="AW1570">
        <v>31.19759789601321</v>
      </c>
      <c r="AX1570">
        <v>17.989970797941851</v>
      </c>
      <c r="AY1570">
        <v>29.820777227840399</v>
      </c>
      <c r="AZ1570">
        <v>3.0547964058722581</v>
      </c>
      <c r="BA1570">
        <v>32.896014628620819</v>
      </c>
      <c r="BB1570">
        <v>32.450076950557303</v>
      </c>
      <c r="BC1570">
        <v>25.6670370497867</v>
      </c>
      <c r="BD1570">
        <v>15.727181676060409</v>
      </c>
      <c r="BE1570">
        <v>33.15661665635843</v>
      </c>
      <c r="BF1570">
        <v>20.594340000306499</v>
      </c>
      <c r="BG1570">
        <v>26.65503910851811</v>
      </c>
      <c r="BH1570">
        <v>36.644507299212492</v>
      </c>
      <c r="BI1570">
        <v>18.76217748781951</v>
      </c>
      <c r="BJ1570">
        <v>25.49355564988301</v>
      </c>
      <c r="BK1570">
        <v>46.091808261482733</v>
      </c>
      <c r="BL1570">
        <v>22.079523574110379</v>
      </c>
      <c r="BM1570">
        <v>32.658944021989477</v>
      </c>
      <c r="BN1570">
        <v>22.049642784422499</v>
      </c>
      <c r="BO1570">
        <v>12.089830567744491</v>
      </c>
      <c r="BP1570">
        <v>18.519213945306539</v>
      </c>
      <c r="BQ1570">
        <v>24.952209750795561</v>
      </c>
      <c r="BR1570">
        <v>18.689049872359341</v>
      </c>
      <c r="BS1570">
        <v>9.8694436229627591</v>
      </c>
      <c r="BT1570">
        <v>22.186053441056821</v>
      </c>
      <c r="BU1570">
        <v>20.850152594234771</v>
      </c>
      <c r="BV1570">
        <v>34.046862484679707</v>
      </c>
      <c r="BW1570">
        <v>22.80616146211554</v>
      </c>
      <c r="BX1570">
        <v>22.174358598978021</v>
      </c>
      <c r="BY1570">
        <v>22.361286982885819</v>
      </c>
      <c r="BZ1570">
        <v>22.295515944630839</v>
      </c>
      <c r="CA1570">
        <v>15.327779409114489</v>
      </c>
      <c r="CB1570">
        <v>12.53414160808973</v>
      </c>
      <c r="CC1570">
        <v>22.37926021716148</v>
      </c>
      <c r="CD1570">
        <v>16.268096245785529</v>
      </c>
      <c r="CE1570">
        <v>29.41825276232208</v>
      </c>
      <c r="CF1570">
        <v>24.579098757279869</v>
      </c>
      <c r="CG1570">
        <v>13.73451907817136</v>
      </c>
      <c r="CH1570">
        <v>38.65767779473336</v>
      </c>
      <c r="CI1570">
        <v>23.906299086036459</v>
      </c>
      <c r="CJ1570">
        <v>25.94202611162661</v>
      </c>
      <c r="CK1570">
        <v>18.092367308001641</v>
      </c>
      <c r="CL1570">
        <v>35.944759159415639</v>
      </c>
      <c r="CM1570">
        <v>29.060049439975248</v>
      </c>
      <c r="CN1570">
        <v>16.709354663523779</v>
      </c>
      <c r="CO1570">
        <v>23.43122892051203</v>
      </c>
      <c r="CP1570">
        <v>19.80382517824296</v>
      </c>
      <c r="CQ1570">
        <v>32.721184094504643</v>
      </c>
      <c r="CR1570">
        <v>28.739550877297582</v>
      </c>
      <c r="CS1570">
        <v>13.43526087713254</v>
      </c>
      <c r="CT1570">
        <v>9.1521528654641102</v>
      </c>
      <c r="CU1570">
        <v>4.3539083635590652</v>
      </c>
      <c r="CV1570">
        <v>17.16100597902431</v>
      </c>
      <c r="CW1570">
        <v>24.370032203629059</v>
      </c>
    </row>
    <row r="1571" spans="1:101" x14ac:dyDescent="0.3">
      <c r="A1571" s="1">
        <v>1569</v>
      </c>
      <c r="B1571">
        <v>17.422595146180822</v>
      </c>
      <c r="C1571">
        <v>33.837414480664812</v>
      </c>
      <c r="D1571">
        <v>35.569332204138327</v>
      </c>
      <c r="E1571">
        <v>31.022464414140291</v>
      </c>
      <c r="F1571">
        <v>20.916502675495639</v>
      </c>
      <c r="G1571">
        <v>35.215333951006507</v>
      </c>
      <c r="H1571">
        <v>14.066127484406881</v>
      </c>
      <c r="I1571">
        <v>4.6642750039173597</v>
      </c>
      <c r="J1571">
        <v>18.43521997900439</v>
      </c>
      <c r="K1571">
        <v>28.636025201411151</v>
      </c>
      <c r="L1571">
        <v>26.01122713004338</v>
      </c>
      <c r="M1571">
        <v>3.4036812371949861</v>
      </c>
      <c r="N1571">
        <v>22.186836444339249</v>
      </c>
      <c r="O1571">
        <v>8.5647102685538794</v>
      </c>
      <c r="P1571">
        <v>25.459179373209992</v>
      </c>
      <c r="Q1571">
        <v>24.15165936457452</v>
      </c>
      <c r="R1571">
        <v>35.131103222132502</v>
      </c>
      <c r="S1571">
        <v>24.06119095443357</v>
      </c>
      <c r="T1571">
        <v>4.2163936211900506</v>
      </c>
      <c r="U1571">
        <v>16.527388496414169</v>
      </c>
      <c r="V1571">
        <v>18.452699299554109</v>
      </c>
      <c r="W1571">
        <v>33.813510574289353</v>
      </c>
      <c r="X1571">
        <v>29.874212422009609</v>
      </c>
      <c r="Y1571">
        <v>41.909836705241887</v>
      </c>
      <c r="Z1571">
        <v>29.05475359552344</v>
      </c>
      <c r="AA1571">
        <v>33.190773560769387</v>
      </c>
      <c r="AB1571">
        <v>28.750028614272711</v>
      </c>
      <c r="AC1571">
        <v>17.130535506303829</v>
      </c>
      <c r="AD1571">
        <v>16.320955836704918</v>
      </c>
      <c r="AE1571">
        <v>27.131578150331329</v>
      </c>
      <c r="AF1571">
        <v>7.5384392744516058</v>
      </c>
      <c r="AG1571">
        <v>20.320471018196962</v>
      </c>
      <c r="AH1571">
        <v>15.170179833076579</v>
      </c>
      <c r="AI1571">
        <v>26.010684951139918</v>
      </c>
      <c r="AJ1571">
        <v>29.038086163719608</v>
      </c>
      <c r="AK1571">
        <v>24.875002954029181</v>
      </c>
      <c r="AL1571">
        <v>29.767862826562389</v>
      </c>
      <c r="AM1571">
        <v>15.05925843024232</v>
      </c>
      <c r="AN1571">
        <v>34.12314837647871</v>
      </c>
      <c r="AO1571">
        <v>17.88762814389187</v>
      </c>
      <c r="AP1571">
        <v>15.93931847706776</v>
      </c>
      <c r="AQ1571">
        <v>16.74880650995394</v>
      </c>
      <c r="AR1571">
        <v>22.233948072397279</v>
      </c>
      <c r="AS1571">
        <v>26.097803363717681</v>
      </c>
      <c r="AT1571">
        <v>41.129541156000023</v>
      </c>
      <c r="AU1571">
        <v>15.968032306958831</v>
      </c>
      <c r="AV1571">
        <v>17.652880223917919</v>
      </c>
      <c r="AW1571">
        <v>30.653477475179361</v>
      </c>
      <c r="AX1571">
        <v>18.49454232715156</v>
      </c>
      <c r="AY1571">
        <v>30.617291156640299</v>
      </c>
      <c r="AZ1571">
        <v>3.851050158246458</v>
      </c>
      <c r="BA1571">
        <v>33.785201287759627</v>
      </c>
      <c r="BB1571">
        <v>32.536929771524093</v>
      </c>
      <c r="BC1571">
        <v>25.23788493664085</v>
      </c>
      <c r="BD1571">
        <v>14.920264424996301</v>
      </c>
      <c r="BE1571">
        <v>34.030375352862407</v>
      </c>
      <c r="BF1571">
        <v>20.67319462222093</v>
      </c>
      <c r="BG1571">
        <v>27.248109821722132</v>
      </c>
      <c r="BH1571">
        <v>37.527642782488194</v>
      </c>
      <c r="BI1571">
        <v>17.784435998491531</v>
      </c>
      <c r="BJ1571">
        <v>25.967345186862708</v>
      </c>
      <c r="BK1571">
        <v>46.741399395431962</v>
      </c>
      <c r="BL1571">
        <v>22.237495041476588</v>
      </c>
      <c r="BM1571">
        <v>32.186777631062149</v>
      </c>
      <c r="BN1571">
        <v>23.002106530503571</v>
      </c>
      <c r="BO1571">
        <v>12.51015634581635</v>
      </c>
      <c r="BP1571">
        <v>19.3792369336885</v>
      </c>
      <c r="BQ1571">
        <v>24.580099879937372</v>
      </c>
      <c r="BR1571">
        <v>18.68038980031023</v>
      </c>
      <c r="BS1571">
        <v>9.1080413309800203</v>
      </c>
      <c r="BT1571">
        <v>21.320720373135369</v>
      </c>
      <c r="BU1571">
        <v>20.03881695317552</v>
      </c>
      <c r="BV1571">
        <v>33.833093374545143</v>
      </c>
      <c r="BW1571">
        <v>21.894690634400021</v>
      </c>
      <c r="BX1571">
        <v>22.55079512957515</v>
      </c>
      <c r="BY1571">
        <v>22.573306868311931</v>
      </c>
      <c r="BZ1571">
        <v>21.8950631754578</v>
      </c>
      <c r="CA1571">
        <v>14.32777960308135</v>
      </c>
      <c r="CB1571">
        <v>11.62815286413308</v>
      </c>
      <c r="CC1571">
        <v>22.38409389605544</v>
      </c>
      <c r="CD1571">
        <v>15.941220800244279</v>
      </c>
      <c r="CE1571">
        <v>28.779838074733341</v>
      </c>
      <c r="CF1571">
        <v>24.991768268374219</v>
      </c>
      <c r="CG1571">
        <v>12.73967765638727</v>
      </c>
      <c r="CH1571">
        <v>39.468576491272401</v>
      </c>
      <c r="CI1571">
        <v>24.503461047187351</v>
      </c>
      <c r="CJ1571">
        <v>26.394401590419069</v>
      </c>
      <c r="CK1571">
        <v>18.6237762354375</v>
      </c>
      <c r="CL1571">
        <v>36.849641429902597</v>
      </c>
      <c r="CM1571">
        <v>28.47496099161166</v>
      </c>
      <c r="CN1571">
        <v>17.640449008781609</v>
      </c>
      <c r="CO1571">
        <v>23.61473029626719</v>
      </c>
      <c r="CP1571">
        <v>19.497469059608989</v>
      </c>
      <c r="CQ1571">
        <v>32.967413690892762</v>
      </c>
      <c r="CR1571">
        <v>28.851372963669789</v>
      </c>
      <c r="CS1571">
        <v>12.47252287857626</v>
      </c>
      <c r="CT1571">
        <v>9.440609668491911</v>
      </c>
      <c r="CU1571">
        <v>3.5381973910834281</v>
      </c>
      <c r="CV1571">
        <v>16.5718524997089</v>
      </c>
      <c r="CW1571">
        <v>24.914211693046148</v>
      </c>
    </row>
    <row r="1572" spans="1:101" x14ac:dyDescent="0.3">
      <c r="A1572" s="1">
        <v>1570</v>
      </c>
      <c r="B1572">
        <v>16.468776585639979</v>
      </c>
      <c r="C1572">
        <v>33.73866798906419</v>
      </c>
      <c r="D1572">
        <v>35.210210588242042</v>
      </c>
      <c r="E1572">
        <v>31.13416205595712</v>
      </c>
      <c r="F1572">
        <v>20.06131905718107</v>
      </c>
      <c r="G1572">
        <v>35.257670697890873</v>
      </c>
      <c r="H1572">
        <v>13.734925628760671</v>
      </c>
      <c r="I1572">
        <v>3.6647978160013541</v>
      </c>
      <c r="J1572">
        <v>18.149996381660319</v>
      </c>
      <c r="K1572">
        <v>29.27308285295306</v>
      </c>
      <c r="L1572">
        <v>25.301127651761</v>
      </c>
      <c r="M1572">
        <v>2.4213774229626401</v>
      </c>
      <c r="N1572">
        <v>22.98190009524583</v>
      </c>
      <c r="O1572">
        <v>8.2769457727033746</v>
      </c>
      <c r="P1572">
        <v>24.578763602290511</v>
      </c>
      <c r="Q1572">
        <v>23.198418703059051</v>
      </c>
      <c r="R1572">
        <v>34.65219614402713</v>
      </c>
      <c r="S1572">
        <v>24.90656268668392</v>
      </c>
      <c r="T1572">
        <v>4.3983517240907597</v>
      </c>
      <c r="U1572">
        <v>15.546245550981221</v>
      </c>
      <c r="V1572">
        <v>18.565434217377319</v>
      </c>
      <c r="W1572">
        <v>33.331369258366472</v>
      </c>
      <c r="X1572">
        <v>29.471133612661621</v>
      </c>
      <c r="Y1572">
        <v>42.586383870270559</v>
      </c>
      <c r="Z1572">
        <v>29.721492271024719</v>
      </c>
      <c r="AA1572">
        <v>33.241352091969247</v>
      </c>
      <c r="AB1572">
        <v>28.599676913935578</v>
      </c>
      <c r="AC1572">
        <v>16.130781122832708</v>
      </c>
      <c r="AD1572">
        <v>16.785340458378329</v>
      </c>
      <c r="AE1572">
        <v>26.292948220911558</v>
      </c>
      <c r="AF1572">
        <v>6.6251074538149526</v>
      </c>
      <c r="AG1572">
        <v>19.421880281820879</v>
      </c>
      <c r="AH1572">
        <v>14.58838334593259</v>
      </c>
      <c r="AI1572">
        <v>25.392776151249329</v>
      </c>
      <c r="AJ1572">
        <v>30.03678205832982</v>
      </c>
      <c r="AK1572">
        <v>24.016479635095578</v>
      </c>
      <c r="AL1572">
        <v>30.675647686708022</v>
      </c>
      <c r="AM1572">
        <v>16.047605616066971</v>
      </c>
      <c r="AN1572">
        <v>34.863495627764877</v>
      </c>
      <c r="AO1572">
        <v>16.915174391479159</v>
      </c>
      <c r="AP1572">
        <v>14.96007548220909</v>
      </c>
      <c r="AQ1572">
        <v>17.00972645658582</v>
      </c>
      <c r="AR1572">
        <v>21.539806444489201</v>
      </c>
      <c r="AS1572">
        <v>25.734965725473071</v>
      </c>
      <c r="AT1572">
        <v>41.763293805961943</v>
      </c>
      <c r="AU1572">
        <v>15.795834417848299</v>
      </c>
      <c r="AV1572">
        <v>18.084280574576152</v>
      </c>
      <c r="AW1572">
        <v>30.13272719422071</v>
      </c>
      <c r="AX1572">
        <v>19.038307237535602</v>
      </c>
      <c r="AY1572">
        <v>31.425440029830678</v>
      </c>
      <c r="AZ1572">
        <v>4.7253987727312561</v>
      </c>
      <c r="BA1572">
        <v>34.680424934859637</v>
      </c>
      <c r="BB1572">
        <v>32.654189682444887</v>
      </c>
      <c r="BC1572">
        <v>24.841595786807321</v>
      </c>
      <c r="BD1572">
        <v>14.138045747266849</v>
      </c>
      <c r="BE1572">
        <v>34.910910403721999</v>
      </c>
      <c r="BF1572">
        <v>20.799882493135009</v>
      </c>
      <c r="BG1572">
        <v>27.86445527615119</v>
      </c>
      <c r="BH1572">
        <v>38.416507264690757</v>
      </c>
      <c r="BI1572">
        <v>16.809313593494569</v>
      </c>
      <c r="BJ1572">
        <v>26.470448663248639</v>
      </c>
      <c r="BK1572">
        <v>47.403186032937569</v>
      </c>
      <c r="BL1572">
        <v>22.438961878386799</v>
      </c>
      <c r="BM1572">
        <v>31.739103388587441</v>
      </c>
      <c r="BN1572">
        <v>23.958444497935069</v>
      </c>
      <c r="BO1572">
        <v>12.99399940113779</v>
      </c>
      <c r="BP1572">
        <v>20.252119965871131</v>
      </c>
      <c r="BQ1572">
        <v>24.243552725780461</v>
      </c>
      <c r="BR1572">
        <v>18.725206034955519</v>
      </c>
      <c r="BS1572">
        <v>8.3968396642332213</v>
      </c>
      <c r="BT1572">
        <v>20.467663940211381</v>
      </c>
      <c r="BU1572">
        <v>19.24524633676781</v>
      </c>
      <c r="BV1572">
        <v>33.64769783403748</v>
      </c>
      <c r="BW1572">
        <v>20.991282841124409</v>
      </c>
      <c r="BX1572">
        <v>22.964636785198032</v>
      </c>
      <c r="BY1572">
        <v>22.827203298060379</v>
      </c>
      <c r="BZ1572">
        <v>21.533637678694429</v>
      </c>
      <c r="CA1572">
        <v>13.327779826155369</v>
      </c>
      <c r="CB1572">
        <v>10.73886270568938</v>
      </c>
      <c r="CC1572">
        <v>22.433547005041941</v>
      </c>
      <c r="CD1572">
        <v>15.671441725066041</v>
      </c>
      <c r="CE1572">
        <v>28.16246728587307</v>
      </c>
      <c r="CF1572">
        <v>25.437076613481288</v>
      </c>
      <c r="CG1572">
        <v>11.74571237808304</v>
      </c>
      <c r="CH1572">
        <v>40.287975973153827</v>
      </c>
      <c r="CI1572">
        <v>25.12624266759811</v>
      </c>
      <c r="CJ1572">
        <v>26.876386510398252</v>
      </c>
      <c r="CK1572">
        <v>19.19261127954314</v>
      </c>
      <c r="CL1572">
        <v>37.759322504467612</v>
      </c>
      <c r="CM1572">
        <v>27.913443597911851</v>
      </c>
      <c r="CN1572">
        <v>18.578706876190921</v>
      </c>
      <c r="CO1572">
        <v>23.83880209250119</v>
      </c>
      <c r="CP1572">
        <v>19.238271953853069</v>
      </c>
      <c r="CQ1572">
        <v>33.241913939881137</v>
      </c>
      <c r="CR1572">
        <v>28.997269856811968</v>
      </c>
      <c r="CS1572">
        <v>11.51613733317766</v>
      </c>
      <c r="CT1572">
        <v>9.8228468252753967</v>
      </c>
      <c r="CU1572">
        <v>2.8427387354925142</v>
      </c>
      <c r="CV1572">
        <v>16.023497256595011</v>
      </c>
      <c r="CW1572">
        <v>25.486023992885151</v>
      </c>
    </row>
    <row r="1573" spans="1:101" x14ac:dyDescent="0.3">
      <c r="A1573" s="1">
        <v>1571</v>
      </c>
      <c r="B1573">
        <v>15.520772623414191</v>
      </c>
      <c r="C1573">
        <v>33.669345354733359</v>
      </c>
      <c r="D1573">
        <v>34.876072971141006</v>
      </c>
      <c r="E1573">
        <v>31.27744867355073</v>
      </c>
      <c r="F1573">
        <v>19.220118637875689</v>
      </c>
      <c r="G1573">
        <v>35.328273957284011</v>
      </c>
      <c r="H1573">
        <v>13.469982243774</v>
      </c>
      <c r="I1573">
        <v>2.6657128037671818</v>
      </c>
      <c r="J1573">
        <v>17.916121277617059</v>
      </c>
      <c r="K1573">
        <v>29.929998665149551</v>
      </c>
      <c r="L1573">
        <v>24.611180062945071</v>
      </c>
      <c r="M1573">
        <v>1.4632468296337431</v>
      </c>
      <c r="N1573">
        <v>23.79243057293349</v>
      </c>
      <c r="O1573">
        <v>8.1031722593236442</v>
      </c>
      <c r="P1573">
        <v>23.70783469820222</v>
      </c>
      <c r="Q1573">
        <v>22.249283372334489</v>
      </c>
      <c r="R1573">
        <v>34.19583281050673</v>
      </c>
      <c r="S1573">
        <v>25.763012626354779</v>
      </c>
      <c r="T1573">
        <v>4.7867547053104946</v>
      </c>
      <c r="U1573">
        <v>14.567667313314219</v>
      </c>
      <c r="V1573">
        <v>18.730952563064289</v>
      </c>
      <c r="W1573">
        <v>32.872585172413473</v>
      </c>
      <c r="X1573">
        <v>29.096853180290019</v>
      </c>
      <c r="Y1573">
        <v>43.275463829195878</v>
      </c>
      <c r="Z1573">
        <v>30.40650422420476</v>
      </c>
      <c r="AA1573">
        <v>33.321877621800787</v>
      </c>
      <c r="AB1573">
        <v>28.483660120172409</v>
      </c>
      <c r="AC1573">
        <v>15.13105920062228</v>
      </c>
      <c r="AD1573">
        <v>17.2951354196396</v>
      </c>
      <c r="AE1573">
        <v>25.465971793111219</v>
      </c>
      <c r="AF1573">
        <v>5.7407343480250379</v>
      </c>
      <c r="AG1573">
        <v>18.533680826036221</v>
      </c>
      <c r="AH1573">
        <v>14.05373619817461</v>
      </c>
      <c r="AI1573">
        <v>24.799807049802961</v>
      </c>
      <c r="AJ1573">
        <v>31.035561937680519</v>
      </c>
      <c r="AK1573">
        <v>23.169307632360539</v>
      </c>
      <c r="AL1573">
        <v>31.589002275112069</v>
      </c>
      <c r="AM1573">
        <v>17.03731280304568</v>
      </c>
      <c r="AN1573">
        <v>35.616532673060433</v>
      </c>
      <c r="AO1573">
        <v>15.94612833179742</v>
      </c>
      <c r="AP1573">
        <v>13.983770712987029</v>
      </c>
      <c r="AQ1573">
        <v>17.324522179496771</v>
      </c>
      <c r="AR1573">
        <v>20.870507335617368</v>
      </c>
      <c r="AS1573">
        <v>25.40632955330765</v>
      </c>
      <c r="AT1573">
        <v>42.41115729785146</v>
      </c>
      <c r="AU1573">
        <v>15.68562125502465</v>
      </c>
      <c r="AV1573">
        <v>18.559585868224332</v>
      </c>
      <c r="AW1573">
        <v>29.63657900300452</v>
      </c>
      <c r="AX1573">
        <v>19.61800675529501</v>
      </c>
      <c r="AY1573">
        <v>32.244349029969342</v>
      </c>
      <c r="AZ1573">
        <v>5.641648677587968</v>
      </c>
      <c r="BA1573">
        <v>35.581229901036799</v>
      </c>
      <c r="BB1573">
        <v>32.801530584365892</v>
      </c>
      <c r="BC1573">
        <v>24.479765652373452</v>
      </c>
      <c r="BD1573">
        <v>13.38485653982926</v>
      </c>
      <c r="BE1573">
        <v>35.797721767965967</v>
      </c>
      <c r="BF1573">
        <v>20.973536839746991</v>
      </c>
      <c r="BG1573">
        <v>28.502565618144441</v>
      </c>
      <c r="BH1573">
        <v>39.3107121281978</v>
      </c>
      <c r="BI1573">
        <v>15.83729406131115</v>
      </c>
      <c r="BJ1573">
        <v>27.001227542718901</v>
      </c>
      <c r="BK1573">
        <v>48.076664554680647</v>
      </c>
      <c r="BL1573">
        <v>22.682765145363032</v>
      </c>
      <c r="BM1573">
        <v>31.31697165358494</v>
      </c>
      <c r="BN1573">
        <v>24.918210623570769</v>
      </c>
      <c r="BO1573">
        <v>13.53454945968905</v>
      </c>
      <c r="BP1573">
        <v>21.136269824451912</v>
      </c>
      <c r="BQ1573">
        <v>23.944067896405929</v>
      </c>
      <c r="BR1573">
        <v>18.8231166125999</v>
      </c>
      <c r="BS1573">
        <v>7.749671980596359</v>
      </c>
      <c r="BT1573">
        <v>19.62848483988077</v>
      </c>
      <c r="BU1573">
        <v>18.471730515652151</v>
      </c>
      <c r="BV1573">
        <v>33.491147065615571</v>
      </c>
      <c r="BW1573">
        <v>20.097025467866729</v>
      </c>
      <c r="BX1573">
        <v>23.4139002384496</v>
      </c>
      <c r="BY1573">
        <v>23.121596784196779</v>
      </c>
      <c r="BZ1573">
        <v>21.213234357289512</v>
      </c>
      <c r="CA1573">
        <v>12.327780085419841</v>
      </c>
      <c r="CB1573">
        <v>9.8707854495803051</v>
      </c>
      <c r="CC1573">
        <v>22.52732569364208</v>
      </c>
      <c r="CD1573">
        <v>15.46174798921975</v>
      </c>
      <c r="CE1573">
        <v>27.567554255825289</v>
      </c>
      <c r="CF1573">
        <v>25.913341199083469</v>
      </c>
      <c r="CG1573">
        <v>10.75286621085993</v>
      </c>
      <c r="CH1573">
        <v>41.115368000048598</v>
      </c>
      <c r="CI1573">
        <v>25.77278676998333</v>
      </c>
      <c r="CJ1573">
        <v>27.386417589679681</v>
      </c>
      <c r="CK1573">
        <v>19.795646344275969</v>
      </c>
      <c r="CL1573">
        <v>38.673463750747672</v>
      </c>
      <c r="CM1573">
        <v>27.376947666126071</v>
      </c>
      <c r="CN1573">
        <v>19.523095480774149</v>
      </c>
      <c r="CO1573">
        <v>24.102312823574412</v>
      </c>
      <c r="CP1573">
        <v>19.02816112530083</v>
      </c>
      <c r="CQ1573">
        <v>33.543990807691081</v>
      </c>
      <c r="CR1573">
        <v>29.176730392708091</v>
      </c>
      <c r="CS1573">
        <v>10.56782906734435</v>
      </c>
      <c r="CT1573">
        <v>10.288417205421981</v>
      </c>
      <c r="CU1573">
        <v>2.375602293791951</v>
      </c>
      <c r="CV1573">
        <v>15.52026524876775</v>
      </c>
      <c r="CW1573">
        <v>26.083651846432812</v>
      </c>
    </row>
    <row r="1574" spans="1:101" x14ac:dyDescent="0.3">
      <c r="A1574" s="1">
        <v>1572</v>
      </c>
      <c r="B1574">
        <v>14.579717535937499</v>
      </c>
      <c r="C1574">
        <v>33.629628537292888</v>
      </c>
      <c r="D1574">
        <v>34.567643861107342</v>
      </c>
      <c r="E1574">
        <v>31.451892536484991</v>
      </c>
      <c r="F1574">
        <v>18.394819884794099</v>
      </c>
      <c r="G1574">
        <v>35.426974730576589</v>
      </c>
      <c r="H1574">
        <v>13.275265016849451</v>
      </c>
      <c r="I1574">
        <v>1.667724939001721</v>
      </c>
      <c r="J1574">
        <v>17.735626141027069</v>
      </c>
      <c r="K1574">
        <v>30.605493959023988</v>
      </c>
      <c r="L1574">
        <v>23.943126523716671</v>
      </c>
      <c r="M1574">
        <v>0.64739010220515891</v>
      </c>
      <c r="N1574">
        <v>24.616900153103369</v>
      </c>
      <c r="O1574">
        <v>8.0507744971693427</v>
      </c>
      <c r="P1574">
        <v>22.847477583691401</v>
      </c>
      <c r="Q1574">
        <v>21.304802060625679</v>
      </c>
      <c r="R1574">
        <v>33.762927384990313</v>
      </c>
      <c r="S1574">
        <v>26.62947191188206</v>
      </c>
      <c r="T1574">
        <v>5.3367165306780304</v>
      </c>
      <c r="U1574">
        <v>13.592207737207501</v>
      </c>
      <c r="V1574">
        <v>18.947871124740239</v>
      </c>
      <c r="W1574">
        <v>32.43814937997508</v>
      </c>
      <c r="X1574">
        <v>28.752495779938009</v>
      </c>
      <c r="Y1574">
        <v>43.976487446339327</v>
      </c>
      <c r="Z1574">
        <v>31.108582344050681</v>
      </c>
      <c r="AA1574">
        <v>33.432133757543333</v>
      </c>
      <c r="AB1574">
        <v>28.40239898497132</v>
      </c>
      <c r="AC1574">
        <v>14.1313766290739</v>
      </c>
      <c r="AD1574">
        <v>17.846449620685689</v>
      </c>
      <c r="AE1574">
        <v>24.651821689026072</v>
      </c>
      <c r="AF1574">
        <v>4.9010216215187681</v>
      </c>
      <c r="AG1574">
        <v>17.657440818005949</v>
      </c>
      <c r="AH1574">
        <v>13.571811729016989</v>
      </c>
      <c r="AI1574">
        <v>24.23360845494242</v>
      </c>
      <c r="AJ1574">
        <v>32.034417946259047</v>
      </c>
      <c r="AK1574">
        <v>22.33477867056131</v>
      </c>
      <c r="AL1574">
        <v>32.507457121021247</v>
      </c>
      <c r="AM1574">
        <v>18.028156009110418</v>
      </c>
      <c r="AN1574">
        <v>36.38147154686272</v>
      </c>
      <c r="AO1574">
        <v>14.981151252629161</v>
      </c>
      <c r="AP1574">
        <v>13.011065608680701</v>
      </c>
      <c r="AQ1574">
        <v>17.69031778594934</v>
      </c>
      <c r="AR1574">
        <v>20.228516782652619</v>
      </c>
      <c r="AS1574">
        <v>25.113237582025821</v>
      </c>
      <c r="AT1574">
        <v>43.072494902931957</v>
      </c>
      <c r="AU1574">
        <v>15.638703378352091</v>
      </c>
      <c r="AV1574">
        <v>19.075514443914539</v>
      </c>
      <c r="AW1574">
        <v>29.166288448160969</v>
      </c>
      <c r="AX1574">
        <v>20.23055203475181</v>
      </c>
      <c r="AY1574">
        <v>33.073218888769873</v>
      </c>
      <c r="AZ1574">
        <v>6.582325276171793</v>
      </c>
      <c r="BA1574">
        <v>36.487202809730903</v>
      </c>
      <c r="BB1574">
        <v>32.978549294004587</v>
      </c>
      <c r="BC1574">
        <v>24.15394318853804</v>
      </c>
      <c r="BD1574">
        <v>12.6658766625848</v>
      </c>
      <c r="BE1574">
        <v>36.690354350110951</v>
      </c>
      <c r="BF1574">
        <v>21.193003171052101</v>
      </c>
      <c r="BG1574">
        <v>29.161012084573301</v>
      </c>
      <c r="BH1574">
        <v>40.209901089582871</v>
      </c>
      <c r="BI1574">
        <v>14.868985940017611</v>
      </c>
      <c r="BJ1574">
        <v>27.558082756129501</v>
      </c>
      <c r="BK1574">
        <v>48.761350507684753</v>
      </c>
      <c r="BL1574">
        <v>22.9675566636875</v>
      </c>
      <c r="BM1574">
        <v>30.921428543834171</v>
      </c>
      <c r="BN1574">
        <v>25.881023523049379</v>
      </c>
      <c r="BO1574">
        <v>14.125297792144741</v>
      </c>
      <c r="BP1574">
        <v>22.03033002639852</v>
      </c>
      <c r="BQ1574">
        <v>23.683051452203049</v>
      </c>
      <c r="BR1574">
        <v>18.9732995805035</v>
      </c>
      <c r="BS1574">
        <v>7.1838649254311768</v>
      </c>
      <c r="BT1574">
        <v>18.80504100100368</v>
      </c>
      <c r="BU1574">
        <v>17.720895855539439</v>
      </c>
      <c r="BV1574">
        <v>33.3638471104681</v>
      </c>
      <c r="BW1574">
        <v>19.213196246228371</v>
      </c>
      <c r="BX1574">
        <v>23.89658774963636</v>
      </c>
      <c r="BY1574">
        <v>23.454962487520181</v>
      </c>
      <c r="BZ1574">
        <v>20.935736722582469</v>
      </c>
      <c r="CA1574">
        <v>11.32778039045929</v>
      </c>
      <c r="CB1574">
        <v>9.0300408953473887</v>
      </c>
      <c r="CC1574">
        <v>22.664879761150871</v>
      </c>
      <c r="CD1574">
        <v>15.314607929102889</v>
      </c>
      <c r="CE1574">
        <v>26.996583703644259</v>
      </c>
      <c r="CF1574">
        <v>26.41888789408284</v>
      </c>
      <c r="CG1574">
        <v>9.7614806371089582</v>
      </c>
      <c r="CH1574">
        <v>41.950279659919083</v>
      </c>
      <c r="CI1574">
        <v>26.441350290615411</v>
      </c>
      <c r="CJ1574">
        <v>27.922958026260702</v>
      </c>
      <c r="CK1574">
        <v>20.429853172444641</v>
      </c>
      <c r="CL1574">
        <v>39.59175622480511</v>
      </c>
      <c r="CM1574">
        <v>26.86697216907417</v>
      </c>
      <c r="CN1574">
        <v>20.47276642545955</v>
      </c>
      <c r="CO1574">
        <v>24.403984955032229</v>
      </c>
      <c r="CP1574">
        <v>18.86877642695492</v>
      </c>
      <c r="CQ1574">
        <v>33.87290652167988</v>
      </c>
      <c r="CR1574">
        <v>29.38913972318306</v>
      </c>
      <c r="CS1574">
        <v>9.6299845958655741</v>
      </c>
      <c r="CT1574">
        <v>10.82657551734725</v>
      </c>
      <c r="CU1574">
        <v>2.281624201806594</v>
      </c>
      <c r="CV1574">
        <v>15.06667854744728</v>
      </c>
      <c r="CW1574">
        <v>26.705362164290481</v>
      </c>
    </row>
    <row r="1575" spans="1:101" x14ac:dyDescent="0.3">
      <c r="A1575" s="1">
        <v>1573</v>
      </c>
      <c r="B1575">
        <v>13.647048912776841</v>
      </c>
      <c r="C1575">
        <v>33.619622462132213</v>
      </c>
      <c r="D1575">
        <v>34.28561707667447</v>
      </c>
      <c r="E1575">
        <v>31.656978578610438</v>
      </c>
      <c r="F1575">
        <v>17.587661491341489</v>
      </c>
      <c r="G1575">
        <v>35.553539012606223</v>
      </c>
      <c r="H1575">
        <v>13.153892993619291</v>
      </c>
      <c r="I1575">
        <v>0.67571309900600196</v>
      </c>
      <c r="J1575">
        <v>17.6101524012225</v>
      </c>
      <c r="K1575">
        <v>31.298365785706039</v>
      </c>
      <c r="L1575">
        <v>23.298850430240218</v>
      </c>
      <c r="M1575">
        <v>0.83494706684508502</v>
      </c>
      <c r="N1575">
        <v>25.453954382921729</v>
      </c>
      <c r="O1575">
        <v>8.1221019043269997</v>
      </c>
      <c r="P1575">
        <v>21.998932651319269</v>
      </c>
      <c r="Q1575">
        <v>20.36562228615762</v>
      </c>
      <c r="R1575">
        <v>33.35439325792224</v>
      </c>
      <c r="S1575">
        <v>27.504994619627109</v>
      </c>
      <c r="T1575">
        <v>6.0040041679542631</v>
      </c>
      <c r="U1575">
        <v>12.62058997794491</v>
      </c>
      <c r="V1575">
        <v>19.214449156813341</v>
      </c>
      <c r="W1575">
        <v>32.029052662818138</v>
      </c>
      <c r="X1575">
        <v>28.439148407702952</v>
      </c>
      <c r="Y1575">
        <v>44.688892653589448</v>
      </c>
      <c r="Z1575">
        <v>31.826597238419659</v>
      </c>
      <c r="AA1575">
        <v>33.571827577930108</v>
      </c>
      <c r="AB1575">
        <v>28.356192310701729</v>
      </c>
      <c r="AC1575">
        <v>13.13174239515595</v>
      </c>
      <c r="AD1575">
        <v>18.43555854710327</v>
      </c>
      <c r="AE1575">
        <v>23.85181137372037</v>
      </c>
      <c r="AF1575">
        <v>4.1332789664616696</v>
      </c>
      <c r="AG1575">
        <v>16.79503222745889</v>
      </c>
      <c r="AH1575">
        <v>13.14840850019055</v>
      </c>
      <c r="AI1575">
        <v>23.696099421370111</v>
      </c>
      <c r="AJ1575">
        <v>33.033343178122372</v>
      </c>
      <c r="AK1575">
        <v>21.514364047374499</v>
      </c>
      <c r="AL1575">
        <v>33.430591861542553</v>
      </c>
      <c r="AM1575">
        <v>19.019957692613939</v>
      </c>
      <c r="AN1575">
        <v>37.157577210835228</v>
      </c>
      <c r="AO1575">
        <v>14.02108330102037</v>
      </c>
      <c r="AP1575">
        <v>12.04283244064259</v>
      </c>
      <c r="AQ1575">
        <v>18.104022149452739</v>
      </c>
      <c r="AR1575">
        <v>19.616516153641001</v>
      </c>
      <c r="AS1575">
        <v>24.85694716434973</v>
      </c>
      <c r="AT1575">
        <v>43.746695543584771</v>
      </c>
      <c r="AU1575">
        <v>15.65564986054814</v>
      </c>
      <c r="AV1575">
        <v>19.628863314007571</v>
      </c>
      <c r="AW1575">
        <v>28.723125677428079</v>
      </c>
      <c r="AX1575">
        <v>20.873051578789351</v>
      </c>
      <c r="AY1575">
        <v>33.911319215897286</v>
      </c>
      <c r="AZ1575">
        <v>7.5382897451165984</v>
      </c>
      <c r="BA1575">
        <v>37.397968079648862</v>
      </c>
      <c r="BB1575">
        <v>33.184770880587543</v>
      </c>
      <c r="BC1575">
        <v>23.86560321289037</v>
      </c>
      <c r="BD1575">
        <v>11.987263185223309</v>
      </c>
      <c r="BE1575">
        <v>37.588393433302073</v>
      </c>
      <c r="BF1575">
        <v>21.45687580353264</v>
      </c>
      <c r="BG1575">
        <v>29.838448431120369</v>
      </c>
      <c r="BH1575">
        <v>41.113747132097281</v>
      </c>
      <c r="BI1575">
        <v>13.905164601127209</v>
      </c>
      <c r="BJ1575">
        <v>28.139466263127339</v>
      </c>
      <c r="BK1575">
        <v>49.456778422813663</v>
      </c>
      <c r="BL1575">
        <v>23.291832979817109</v>
      </c>
      <c r="BM1575">
        <v>30.553506719056699</v>
      </c>
      <c r="BN1575">
        <v>26.846555393953899</v>
      </c>
      <c r="BO1575">
        <v>14.7602183709039</v>
      </c>
      <c r="BP1575">
        <v>22.933141521650199</v>
      </c>
      <c r="BQ1575">
        <v>23.461787330629711</v>
      </c>
      <c r="BR1575">
        <v>19.174526719883708</v>
      </c>
      <c r="BS1575">
        <v>6.720001095746956</v>
      </c>
      <c r="BT1575">
        <v>17.999492131430529</v>
      </c>
      <c r="BU1575">
        <v>16.99574863319868</v>
      </c>
      <c r="BV1575">
        <v>33.266133773714827</v>
      </c>
      <c r="BW1575">
        <v>18.341302770961601</v>
      </c>
      <c r="BX1575">
        <v>24.410716658387361</v>
      </c>
      <c r="BY1575">
        <v>23.825664581097811</v>
      </c>
      <c r="BZ1575">
        <v>20.70287014733195</v>
      </c>
      <c r="CA1575">
        <v>10.327780754570369</v>
      </c>
      <c r="CB1575">
        <v>8.2250150000863993</v>
      </c>
      <c r="CC1575">
        <v>22.845418496219899</v>
      </c>
      <c r="CD1575">
        <v>15.231834464769531</v>
      </c>
      <c r="CE1575">
        <v>26.451106133541391</v>
      </c>
      <c r="CF1575">
        <v>26.952068993309521</v>
      </c>
      <c r="CG1575">
        <v>8.7720508838385758</v>
      </c>
      <c r="CH1575">
        <v>42.792270812746317</v>
      </c>
      <c r="CI1575">
        <v>27.13030542568638</v>
      </c>
      <c r="CJ1575">
        <v>28.484509851431831</v>
      </c>
      <c r="CK1575">
        <v>21.09242013396392</v>
      </c>
      <c r="CL1575">
        <v>40.513917651202213</v>
      </c>
      <c r="CM1575">
        <v>26.38505492800434</v>
      </c>
      <c r="CN1575">
        <v>21.427017362932801</v>
      </c>
      <c r="CO1575">
        <v>24.742422676961919</v>
      </c>
      <c r="CP1575">
        <v>18.761410711628528</v>
      </c>
      <c r="CQ1575">
        <v>34.227887360257327</v>
      </c>
      <c r="CR1575">
        <v>29.63378934474591</v>
      </c>
      <c r="CS1575">
        <v>8.7059861840349946</v>
      </c>
      <c r="CT1575">
        <v>11.427070765197129</v>
      </c>
      <c r="CU1575">
        <v>2.601563325823451</v>
      </c>
      <c r="CV1575">
        <v>14.667343710164699</v>
      </c>
      <c r="CW1575">
        <v>27.349512664870598</v>
      </c>
    </row>
    <row r="1576" spans="1:101" x14ac:dyDescent="0.3">
      <c r="A1576" s="1">
        <v>1574</v>
      </c>
      <c r="B1576">
        <v>12.724610981390491</v>
      </c>
      <c r="C1576">
        <v>33.639353641773567</v>
      </c>
      <c r="D1576">
        <v>34.030649046827662</v>
      </c>
      <c r="E1576">
        <v>31.892115660874559</v>
      </c>
      <c r="F1576">
        <v>16.80125813366417</v>
      </c>
      <c r="G1576">
        <v>35.707670521624777</v>
      </c>
      <c r="H1576">
        <v>13.10790374192559</v>
      </c>
      <c r="I1576">
        <v>0.36313897087519531</v>
      </c>
      <c r="J1576">
        <v>17.540880838038969</v>
      </c>
      <c r="K1576">
        <v>32.007485706250883</v>
      </c>
      <c r="L1576">
        <v>22.680378193731801</v>
      </c>
      <c r="M1576">
        <v>1.724864998900846</v>
      </c>
      <c r="N1576">
        <v>26.302391798235011</v>
      </c>
      <c r="O1576">
        <v>8.3139706930125925</v>
      </c>
      <c r="P1576">
        <v>21.163620759626191</v>
      </c>
      <c r="Q1576">
        <v>19.432512739284132</v>
      </c>
      <c r="R1576">
        <v>32.971136371137227</v>
      </c>
      <c r="S1576">
        <v>28.388742200839332</v>
      </c>
      <c r="T1576">
        <v>6.7539313565368841</v>
      </c>
      <c r="U1576">
        <v>11.65377499402676</v>
      </c>
      <c r="V1576">
        <v>19.528653118936919</v>
      </c>
      <c r="W1576">
        <v>31.64627772357403</v>
      </c>
      <c r="X1576">
        <v>28.157846344053969</v>
      </c>
      <c r="Y1576">
        <v>45.412143806365727</v>
      </c>
      <c r="Z1576">
        <v>32.559494592155183</v>
      </c>
      <c r="AA1576">
        <v>33.740593448578657</v>
      </c>
      <c r="AB1576">
        <v>28.345211528960231</v>
      </c>
      <c r="AC1576">
        <v>12.132168447261851</v>
      </c>
      <c r="AD1576">
        <v>19.05895783676727</v>
      </c>
      <c r="AE1576">
        <v>23.067412057435831</v>
      </c>
      <c r="AF1576">
        <v>3.485394826213303</v>
      </c>
      <c r="AG1576">
        <v>15.94869896892479</v>
      </c>
      <c r="AH1576">
        <v>12.789340036447671</v>
      </c>
      <c r="AI1576">
        <v>23.189275038850539</v>
      </c>
      <c r="AJ1576">
        <v>34.032331537695207</v>
      </c>
      <c r="AK1576">
        <v>20.709741245678579</v>
      </c>
      <c r="AL1576">
        <v>34.358029279209759</v>
      </c>
      <c r="AM1576">
        <v>20.012575350734451</v>
      </c>
      <c r="AN1576">
        <v>37.94416445836147</v>
      </c>
      <c r="AO1576">
        <v>13.06700658200463</v>
      </c>
      <c r="AP1576">
        <v>11.08024359449708</v>
      </c>
      <c r="AQ1576">
        <v>18.562432292344539</v>
      </c>
      <c r="AR1576">
        <v>19.037397952085222</v>
      </c>
      <c r="AS1576">
        <v>24.638606754670079</v>
      </c>
      <c r="AT1576">
        <v>44.433173697172471</v>
      </c>
      <c r="AU1576">
        <v>15.73625437504367</v>
      </c>
      <c r="AV1576">
        <v>20.216560011534909</v>
      </c>
      <c r="AW1576">
        <v>28.30836476240421</v>
      </c>
      <c r="AX1576">
        <v>21.54282545978592</v>
      </c>
      <c r="AY1576">
        <v>34.757982309974267</v>
      </c>
      <c r="AZ1576">
        <v>8.5043881920647326</v>
      </c>
      <c r="BA1576">
        <v>38.313183946187962</v>
      </c>
      <c r="BB1576">
        <v>33.419654744732043</v>
      </c>
      <c r="BC1576">
        <v>23.616118687776009</v>
      </c>
      <c r="BD1576">
        <v>11.356254915763831</v>
      </c>
      <c r="BE1576">
        <v>38.491460604356199</v>
      </c>
      <c r="BF1576">
        <v>21.763539580872969</v>
      </c>
      <c r="BG1576">
        <v>30.533610722556709</v>
      </c>
      <c r="BH1576">
        <v>42.021949750696223</v>
      </c>
      <c r="BI1576">
        <v>12.94683213316838</v>
      </c>
      <c r="BJ1576">
        <v>28.743889749887401</v>
      </c>
      <c r="BK1576">
        <v>50.162501538432942</v>
      </c>
      <c r="BL1576">
        <v>23.653970237989562</v>
      </c>
      <c r="BM1576">
        <v>30.214215238384771</v>
      </c>
      <c r="BN1576">
        <v>27.814523084903598</v>
      </c>
      <c r="BO1576">
        <v>15.43386066403248</v>
      </c>
      <c r="BP1576">
        <v>23.84371026145126</v>
      </c>
      <c r="BQ1576">
        <v>23.28140896526018</v>
      </c>
      <c r="BR1576">
        <v>19.425211784985368</v>
      </c>
      <c r="BS1576">
        <v>6.3803537665900851</v>
      </c>
      <c r="BT1576">
        <v>17.214350610157489</v>
      </c>
      <c r="BU1576">
        <v>16.299717582917651</v>
      </c>
      <c r="BV1576">
        <v>33.198268305601282</v>
      </c>
      <c r="BW1576">
        <v>17.4831308602345</v>
      </c>
      <c r="BX1576">
        <v>24.954343699566021</v>
      </c>
      <c r="BY1576">
        <v>24.23198960405395</v>
      </c>
      <c r="BZ1576">
        <v>20.516154429066091</v>
      </c>
      <c r="CA1576">
        <v>9.3277811967516708</v>
      </c>
      <c r="CB1576">
        <v>7.4672689071471297</v>
      </c>
      <c r="CC1576">
        <v>23.06793267606411</v>
      </c>
      <c r="CD1576">
        <v>15.21447818040898</v>
      </c>
      <c r="CE1576">
        <v>25.932730278701289</v>
      </c>
      <c r="CF1576">
        <v>27.511277841643722</v>
      </c>
      <c r="CG1576">
        <v>7.7853226772339461</v>
      </c>
      <c r="CH1576">
        <v>43.640931693507881</v>
      </c>
      <c r="CI1576">
        <v>27.83813822422448</v>
      </c>
      <c r="CJ1576">
        <v>29.069623630455158</v>
      </c>
      <c r="CK1576">
        <v>21.780759251404589</v>
      </c>
      <c r="CL1576">
        <v>41.439689742231351</v>
      </c>
      <c r="CM1576">
        <v>25.93276023823546</v>
      </c>
      <c r="CN1576">
        <v>22.385262585715271</v>
      </c>
      <c r="CO1576">
        <v>25.11613979427251</v>
      </c>
      <c r="CP1576">
        <v>18.70695966560065</v>
      </c>
      <c r="CQ1576">
        <v>34.608131270937811</v>
      </c>
      <c r="CR1576">
        <v>29.90988813400639</v>
      </c>
      <c r="CS1576">
        <v>7.8007555760072513</v>
      </c>
      <c r="CT1576">
        <v>12.080610709431159</v>
      </c>
      <c r="CU1576">
        <v>3.2141024374262832</v>
      </c>
      <c r="CV1576">
        <v>14.32679798741184</v>
      </c>
      <c r="CW1576">
        <v>28.014555461151222</v>
      </c>
    </row>
    <row r="1577" spans="1:101" x14ac:dyDescent="0.3">
      <c r="A1577" s="1">
        <v>1575</v>
      </c>
      <c r="B1577">
        <v>11.81480026186323</v>
      </c>
      <c r="C1577">
        <v>33.688769825808492</v>
      </c>
      <c r="D1577">
        <v>33.803352064083107</v>
      </c>
      <c r="E1577">
        <v>32.156644568838338</v>
      </c>
      <c r="F1577">
        <v>16.038663068161771</v>
      </c>
      <c r="G1577">
        <v>35.889014082876557</v>
      </c>
      <c r="H1577">
        <v>13.13808890697528</v>
      </c>
      <c r="I1577">
        <v>1.3443034003409711</v>
      </c>
      <c r="J1577">
        <v>17.52847778771114</v>
      </c>
      <c r="K1577">
        <v>32.731797714391647</v>
      </c>
      <c r="L1577">
        <v>22.08987728917263</v>
      </c>
      <c r="M1577">
        <v>2.693173207284155</v>
      </c>
      <c r="N1577">
        <v>27.161145684375331</v>
      </c>
      <c r="O1577">
        <v>8.61833383109939</v>
      </c>
      <c r="P1577">
        <v>20.34317206133991</v>
      </c>
      <c r="Q1577">
        <v>18.506391642414791</v>
      </c>
      <c r="R1577">
        <v>32.614047856776807</v>
      </c>
      <c r="S1577">
        <v>29.279969919139528</v>
      </c>
      <c r="T1577">
        <v>7.5619515661509071</v>
      </c>
      <c r="U1577">
        <v>10.693065595581251</v>
      </c>
      <c r="V1577">
        <v>19.88822588567831</v>
      </c>
      <c r="W1577">
        <v>31.290790546702041</v>
      </c>
      <c r="X1577">
        <v>27.909558565397511</v>
      </c>
      <c r="Y1577">
        <v>46.145730935548542</v>
      </c>
      <c r="Z1577">
        <v>33.306291964380883</v>
      </c>
      <c r="AA1577">
        <v>33.937997666366073</v>
      </c>
      <c r="AB1577">
        <v>28.369497543691178</v>
      </c>
      <c r="AC1577">
        <v>11.132671024185351</v>
      </c>
      <c r="AD1577">
        <v>19.713394651953589</v>
      </c>
      <c r="AE1577">
        <v>22.300271124978199</v>
      </c>
      <c r="AF1577">
        <v>3.0351209489235291</v>
      </c>
      <c r="AG1577">
        <v>15.12114050200522</v>
      </c>
      <c r="AH1577">
        <v>12.500151640995529</v>
      </c>
      <c r="AI1577">
        <v>22.715189320528602</v>
      </c>
      <c r="AJ1577">
        <v>35.031377624347073</v>
      </c>
      <c r="AK1577">
        <v>19.922823709578939</v>
      </c>
      <c r="AL1577">
        <v>35.289430141177327</v>
      </c>
      <c r="AM1577">
        <v>21.005893308993649</v>
      </c>
      <c r="AN1577">
        <v>38.740594841937849</v>
      </c>
      <c r="AO1577">
        <v>12.120336014077839</v>
      </c>
      <c r="AP1577">
        <v>10.12490903827751</v>
      </c>
      <c r="AQ1577">
        <v>19.062323237944408</v>
      </c>
      <c r="AR1577">
        <v>18.494251419456219</v>
      </c>
      <c r="AS1577">
        <v>24.459232679936509</v>
      </c>
      <c r="AT1577">
        <v>45.131369119749728</v>
      </c>
      <c r="AU1577">
        <v>15.879547567738859</v>
      </c>
      <c r="AV1577">
        <v>20.835698270036271</v>
      </c>
      <c r="AW1577">
        <v>27.92327134060994</v>
      </c>
      <c r="AX1577">
        <v>22.23740936734314</v>
      </c>
      <c r="AY1577">
        <v>35.61259745593523</v>
      </c>
      <c r="AZ1577">
        <v>9.4775220791792432</v>
      </c>
      <c r="BA1577">
        <v>39.232538940303563</v>
      </c>
      <c r="BB1577">
        <v>33.682601267079868</v>
      </c>
      <c r="BC1577">
        <v>23.406732087908448</v>
      </c>
      <c r="BD1577">
        <v>10.78121388118287</v>
      </c>
      <c r="BE1577">
        <v>39.399210119197889</v>
      </c>
      <c r="BF1577">
        <v>22.111214144144689</v>
      </c>
      <c r="BG1577">
        <v>31.245315852726311</v>
      </c>
      <c r="BH1577">
        <v>42.934232477803043</v>
      </c>
      <c r="BI1577">
        <v>11.99530416389852</v>
      </c>
      <c r="BJ1577">
        <v>29.369930785306291</v>
      </c>
      <c r="BK1577">
        <v>50.87809144635132</v>
      </c>
      <c r="BL1577">
        <v>24.05225836547778</v>
      </c>
      <c r="BM1577">
        <v>29.90452862212415</v>
      </c>
      <c r="BN1577">
        <v>28.78468086258097</v>
      </c>
      <c r="BO1577">
        <v>16.141377377311059</v>
      </c>
      <c r="BP1577">
        <v>24.761180464833181</v>
      </c>
      <c r="BQ1577">
        <v>23.142872381528122</v>
      </c>
      <c r="BR1577">
        <v>19.723469036950231</v>
      </c>
      <c r="BS1577">
        <v>6.1854194398472506</v>
      </c>
      <c r="BT1577">
        <v>16.452538310833059</v>
      </c>
      <c r="BU1577">
        <v>15.636691304840509</v>
      </c>
      <c r="BV1577">
        <v>33.160433964752187</v>
      </c>
      <c r="BW1577">
        <v>16.640803526755668</v>
      </c>
      <c r="BX1577">
        <v>25.525584247497068</v>
      </c>
      <c r="BY1577">
        <v>24.672177601723341</v>
      </c>
      <c r="BZ1577">
        <v>20.376858265623</v>
      </c>
      <c r="CA1577">
        <v>8.3277817451272114</v>
      </c>
      <c r="CB1577">
        <v>6.7726906109497049</v>
      </c>
      <c r="CC1577">
        <v>23.33122134881555</v>
      </c>
      <c r="CD1577">
        <v>15.262762248103749</v>
      </c>
      <c r="CE1577">
        <v>25.443112697307122</v>
      </c>
      <c r="CF1577">
        <v>28.094960294332449</v>
      </c>
      <c r="CG1577">
        <v>6.8024717322935739</v>
      </c>
      <c r="CH1577">
        <v>44.495880672747901</v>
      </c>
      <c r="CI1577">
        <v>28.563445294484829</v>
      </c>
      <c r="CJ1577">
        <v>29.676905744304221</v>
      </c>
      <c r="CK1577">
        <v>22.492504529901659</v>
      </c>
      <c r="CL1577">
        <v>42.368835816156128</v>
      </c>
      <c r="CM1577">
        <v>25.511663677498689</v>
      </c>
      <c r="CN1577">
        <v>23.347010279507391</v>
      </c>
      <c r="CO1577">
        <v>25.523586668127962</v>
      </c>
      <c r="CP1577">
        <v>18.70588538322658</v>
      </c>
      <c r="CQ1577">
        <v>35.012815182250968</v>
      </c>
      <c r="CR1577">
        <v>30.21657401905081</v>
      </c>
      <c r="CS1577">
        <v>6.9216601821100854</v>
      </c>
      <c r="CT1577">
        <v>12.779059587967449</v>
      </c>
      <c r="CU1577">
        <v>3.9865746221875211</v>
      </c>
      <c r="CV1577">
        <v>14.04931705215979</v>
      </c>
      <c r="CW1577">
        <v>28.699038178411438</v>
      </c>
    </row>
    <row r="1578" spans="1:101" x14ac:dyDescent="0.3">
      <c r="A1578" s="1">
        <v>1576</v>
      </c>
      <c r="B1578">
        <v>10.92077313324123</v>
      </c>
      <c r="C1578">
        <v>33.767740690136563</v>
      </c>
      <c r="D1578">
        <v>33.604287628044609</v>
      </c>
      <c r="E1578">
        <v>32.449846510062272</v>
      </c>
      <c r="F1578">
        <v>15.30343592641915</v>
      </c>
      <c r="G1578">
        <v>36.097159578018207</v>
      </c>
      <c r="H1578">
        <v>13.243927655630969</v>
      </c>
      <c r="I1578">
        <v>2.3414596627250051</v>
      </c>
      <c r="J1578">
        <v>17.573063663865859</v>
      </c>
      <c r="K1578">
        <v>33.470315534751897</v>
      </c>
      <c r="L1578">
        <v>21.5296493768641</v>
      </c>
      <c r="M1578">
        <v>3.6784785692502311</v>
      </c>
      <c r="N1578">
        <v>28.029267836814078</v>
      </c>
      <c r="O1578">
        <v>9.0238155657278529</v>
      </c>
      <c r="P1578">
        <v>19.539458932562098</v>
      </c>
      <c r="Q1578">
        <v>17.588362967668139</v>
      </c>
      <c r="R1578">
        <v>32.283996060031477</v>
      </c>
      <c r="S1578">
        <v>30.178015063713449</v>
      </c>
      <c r="T1578">
        <v>8.4113396203465811</v>
      </c>
      <c r="U1578">
        <v>9.7402685820978974</v>
      </c>
      <c r="V1578">
        <v>20.290755656696589</v>
      </c>
      <c r="W1578">
        <v>30.963531005322661</v>
      </c>
      <c r="X1578">
        <v>27.69517300713887</v>
      </c>
      <c r="Y1578">
        <v>46.889168920573127</v>
      </c>
      <c r="Z1578">
        <v>34.06607521767927</v>
      </c>
      <c r="AA1578">
        <v>34.163543799528007</v>
      </c>
      <c r="AB1578">
        <v>28.42895997291318</v>
      </c>
      <c r="AC1578">
        <v>10.13327277007464</v>
      </c>
      <c r="AD1578">
        <v>20.395881534850911</v>
      </c>
      <c r="AE1578">
        <v>21.552231565838749</v>
      </c>
      <c r="AF1578">
        <v>2.876793571773002</v>
      </c>
      <c r="AG1578">
        <v>14.315613202422821</v>
      </c>
      <c r="AH1578">
        <v>12.28577891417077</v>
      </c>
      <c r="AI1578">
        <v>22.275932638330922</v>
      </c>
      <c r="AJ1578">
        <v>36.03047663614241</v>
      </c>
      <c r="AK1578">
        <v>19.155793553464719</v>
      </c>
      <c r="AL1578">
        <v>36.224488725543601</v>
      </c>
      <c r="AM1578">
        <v>21.99981670943702</v>
      </c>
      <c r="AN1578">
        <v>39.54627366732776</v>
      </c>
      <c r="AO1578">
        <v>11.18295261432116</v>
      </c>
      <c r="AP1578">
        <v>9.1790940704076913</v>
      </c>
      <c r="AQ1578">
        <v>19.600521468774129</v>
      </c>
      <c r="AR1578">
        <v>17.990334914782949</v>
      </c>
      <c r="AS1578">
        <v>24.319687164338159</v>
      </c>
      <c r="AT1578">
        <v>45.840746421094622</v>
      </c>
      <c r="AU1578">
        <v>16.083854020603429</v>
      </c>
      <c r="AV1578">
        <v>21.483559902865078</v>
      </c>
      <c r="AW1578">
        <v>27.569088653804432</v>
      </c>
      <c r="AX1578">
        <v>22.954551225210231</v>
      </c>
      <c r="AY1578">
        <v>36.474605698437429</v>
      </c>
      <c r="AZ1578">
        <v>10.45572718663461</v>
      </c>
      <c r="BA1578">
        <v>40.155748770386978</v>
      </c>
      <c r="BB1578">
        <v>33.972958849312647</v>
      </c>
      <c r="BC1578">
        <v>23.238527324146919</v>
      </c>
      <c r="BD1578">
        <v>10.271544177571849</v>
      </c>
      <c r="BE1578">
        <v>40.311325661366013</v>
      </c>
      <c r="BF1578">
        <v>22.49799828358568</v>
      </c>
      <c r="BG1578">
        <v>31.972459112752489</v>
      </c>
      <c r="BH1578">
        <v>43.850340660775231</v>
      </c>
      <c r="BI1578">
        <v>11.052338290354729</v>
      </c>
      <c r="BJ1578">
        <v>30.01623678467509</v>
      </c>
      <c r="BK1578">
        <v>51.603137674498889</v>
      </c>
      <c r="BL1578">
        <v>24.48493326394205</v>
      </c>
      <c r="BM1578">
        <v>29.625375301444581</v>
      </c>
      <c r="BN1578">
        <v>29.756814518369321</v>
      </c>
      <c r="BO1578">
        <v>16.878509184071</v>
      </c>
      <c r="BP1578">
        <v>25.684812574594279</v>
      </c>
      <c r="BQ1578">
        <v>23.04693213266566</v>
      </c>
      <c r="BR1578">
        <v>20.06717740021088</v>
      </c>
      <c r="BS1578">
        <v>6.1489765902010296</v>
      </c>
      <c r="BT1578">
        <v>15.717447846563051</v>
      </c>
      <c r="BU1578">
        <v>15.01104382256193</v>
      </c>
      <c r="BV1578">
        <v>33.152733567093527</v>
      </c>
      <c r="BW1578">
        <v>15.81685238459549</v>
      </c>
      <c r="BX1578">
        <v>26.122626837208969</v>
      </c>
      <c r="BY1578">
        <v>25.144450183906962</v>
      </c>
      <c r="BZ1578">
        <v>20.28595851808063</v>
      </c>
      <c r="CA1578">
        <v>7.3277824431729686</v>
      </c>
      <c r="CB1578">
        <v>6.1626756601046502</v>
      </c>
      <c r="CC1578">
        <v>23.633921835095979</v>
      </c>
      <c r="CD1578">
        <v>15.376068307019869</v>
      </c>
      <c r="CE1578">
        <v>24.98394419918262</v>
      </c>
      <c r="CF1578">
        <v>28.70162328858973</v>
      </c>
      <c r="CG1578">
        <v>5.8254608528985186</v>
      </c>
      <c r="CH1578">
        <v>45.35676217069976</v>
      </c>
      <c r="CI1578">
        <v>29.304929182494671</v>
      </c>
      <c r="CJ1578">
        <v>30.3050235290507</v>
      </c>
      <c r="CK1578">
        <v>23.225504224615801</v>
      </c>
      <c r="CL1578">
        <v>43.301138679027773</v>
      </c>
      <c r="CM1578">
        <v>25.123334046535419</v>
      </c>
      <c r="CN1578">
        <v>24.311844787087299</v>
      </c>
      <c r="CO1578">
        <v>25.963175357522029</v>
      </c>
      <c r="CP1578">
        <v>18.758197035173971</v>
      </c>
      <c r="CQ1578">
        <v>35.441101900286107</v>
      </c>
      <c r="CR1578">
        <v>30.552925927131369</v>
      </c>
      <c r="CS1578">
        <v>6.0800470225655499</v>
      </c>
      <c r="CT1578">
        <v>13.515456810364309</v>
      </c>
      <c r="CU1578">
        <v>4.8430465575162058</v>
      </c>
      <c r="CV1578">
        <v>13.83869497792722</v>
      </c>
      <c r="CW1578">
        <v>29.401603137344701</v>
      </c>
    </row>
    <row r="1579" spans="1:101" x14ac:dyDescent="0.3">
      <c r="A1579" s="1">
        <v>1577</v>
      </c>
      <c r="B1579">
        <v>10.046744070977599</v>
      </c>
      <c r="C1579">
        <v>33.87605954440842</v>
      </c>
      <c r="D1579">
        <v>33.433960028814298</v>
      </c>
      <c r="E1579">
        <v>32.770951880081242</v>
      </c>
      <c r="F1579">
        <v>14.5997119592825</v>
      </c>
      <c r="G1579">
        <v>36.331646361827751</v>
      </c>
      <c r="H1579">
        <v>13.423630632864819</v>
      </c>
      <c r="I1579">
        <v>3.340316612563591</v>
      </c>
      <c r="J1579">
        <v>17.674207182057209</v>
      </c>
      <c r="K1579">
        <v>34.222119489824912</v>
      </c>
      <c r="L1579">
        <v>21.002117177339638</v>
      </c>
      <c r="M1579">
        <v>4.6700350367457881</v>
      </c>
      <c r="N1579">
        <v>28.905914205363931</v>
      </c>
      <c r="O1579">
        <v>9.5175005492131337</v>
      </c>
      <c r="P1579">
        <v>18.75463306058748</v>
      </c>
      <c r="Q1579">
        <v>16.679762952225669</v>
      </c>
      <c r="R1579">
        <v>31.981818047198761</v>
      </c>
      <c r="S1579">
        <v>31.08228672259678</v>
      </c>
      <c r="T1579">
        <v>9.2907565315647016</v>
      </c>
      <c r="U1579">
        <v>8.7979550050794977</v>
      </c>
      <c r="V1579">
        <v>20.733740650441369</v>
      </c>
      <c r="W1579">
        <v>30.66540284420828</v>
      </c>
      <c r="X1579">
        <v>27.515482123258408</v>
      </c>
      <c r="Y1579">
        <v>47.64199660539051</v>
      </c>
      <c r="Z1579">
        <v>34.837994733574753</v>
      </c>
      <c r="AA1579">
        <v>34.416678577141468</v>
      </c>
      <c r="AB1579">
        <v>28.523378821617541</v>
      </c>
      <c r="AC1579">
        <v>9.1340062367362176</v>
      </c>
      <c r="AD1579">
        <v>21.10369726999685</v>
      </c>
      <c r="AE1579">
        <v>20.825351826260611</v>
      </c>
      <c r="AF1579">
        <v>3.0561288151179871</v>
      </c>
      <c r="AG1579">
        <v>13.536050851019381</v>
      </c>
      <c r="AH1579">
        <v>12.15018255039335</v>
      </c>
      <c r="AI1579">
        <v>21.873603359928069</v>
      </c>
      <c r="AJ1579">
        <v>37.02962428914995</v>
      </c>
      <c r="AK1579">
        <v>18.411136541858589</v>
      </c>
      <c r="AL1579">
        <v>37.162928936845589</v>
      </c>
      <c r="AM1579">
        <v>22.994267041782919</v>
      </c>
      <c r="AN1579">
        <v>40.360647086427903</v>
      </c>
      <c r="AO1579">
        <v>10.25740285131438</v>
      </c>
      <c r="AP1579">
        <v>8.2460749980456534</v>
      </c>
      <c r="AQ1579">
        <v>20.173961347932519</v>
      </c>
      <c r="AR1579">
        <v>17.529032064722191</v>
      </c>
      <c r="AS1579">
        <v>24.22065862546421</v>
      </c>
      <c r="AT1579">
        <v>46.560794519242251</v>
      </c>
      <c r="AU1579">
        <v>16.34688622815003</v>
      </c>
      <c r="AV1579">
        <v>22.1576255451705</v>
      </c>
      <c r="AW1579">
        <v>27.247022149976839</v>
      </c>
      <c r="AX1579">
        <v>23.692202694785479</v>
      </c>
      <c r="AY1579">
        <v>37.343495071491162</v>
      </c>
      <c r="AZ1579">
        <v>11.43770244591675</v>
      </c>
      <c r="BA1579">
        <v>41.082553558882331</v>
      </c>
      <c r="BB1579">
        <v>34.29003117288012</v>
      </c>
      <c r="BC1579">
        <v>23.112403539119921</v>
      </c>
      <c r="BD1579">
        <v>9.8374115920708611</v>
      </c>
      <c r="BE1579">
        <v>41.227517450565777</v>
      </c>
      <c r="BF1579">
        <v>22.92191228078984</v>
      </c>
      <c r="BG1579">
        <v>32.714011076244233</v>
      </c>
      <c r="BH1579">
        <v>44.770039464736207</v>
      </c>
      <c r="BI1579">
        <v>10.12032812632285</v>
      </c>
      <c r="BJ1579">
        <v>30.68152713105529</v>
      </c>
      <c r="BK1579">
        <v>52.337247219196463</v>
      </c>
      <c r="BL1579">
        <v>24.950206039223321</v>
      </c>
      <c r="BM1579">
        <v>29.377625693568952</v>
      </c>
      <c r="BN1579">
        <v>30.730736538531509</v>
      </c>
      <c r="BO1579">
        <v>17.641544176085301</v>
      </c>
      <c r="BP1579">
        <v>26.613965055437269</v>
      </c>
      <c r="BQ1579">
        <v>22.994121409344981</v>
      </c>
      <c r="BR1579">
        <v>20.454045731139221</v>
      </c>
      <c r="BS1579">
        <v>6.2737877368333299</v>
      </c>
      <c r="BT1579">
        <v>15.01300492071555</v>
      </c>
      <c r="BU1579">
        <v>14.42763869532623</v>
      </c>
      <c r="BV1579">
        <v>33.175188096086067</v>
      </c>
      <c r="BW1579">
        <v>15.0143030706085</v>
      </c>
      <c r="BX1579">
        <v>26.743743466015939</v>
      </c>
      <c r="BY1579">
        <v>25.647034964903419</v>
      </c>
      <c r="BZ1579">
        <v>20.244107123241768</v>
      </c>
      <c r="CA1579">
        <v>6.3277833618474961</v>
      </c>
      <c r="CB1579">
        <v>5.6646098251906363</v>
      </c>
      <c r="CC1579">
        <v>23.97454135092946</v>
      </c>
      <c r="CD1579">
        <v>15.55297533342547</v>
      </c>
      <c r="CE1579">
        <v>24.55693286564653</v>
      </c>
      <c r="CF1579">
        <v>29.32984085978164</v>
      </c>
      <c r="CG1579">
        <v>4.8578150056021219</v>
      </c>
      <c r="CH1579">
        <v>46.223244719247262</v>
      </c>
      <c r="CI1579">
        <v>30.06139287676184</v>
      </c>
      <c r="CJ1579">
        <v>30.95270856704332</v>
      </c>
      <c r="CK1579">
        <v>23.97780917739664</v>
      </c>
      <c r="CL1579">
        <v>44.236398738871067</v>
      </c>
      <c r="CM1579">
        <v>24.76931253857898</v>
      </c>
      <c r="CN1579">
        <v>25.2794126694317</v>
      </c>
      <c r="CO1579">
        <v>26.433302345439909</v>
      </c>
      <c r="CP1579">
        <v>18.863450481033681</v>
      </c>
      <c r="CQ1579">
        <v>35.892146506254868</v>
      </c>
      <c r="CR1579">
        <v>30.9179756770843</v>
      </c>
      <c r="CS1579">
        <v>5.2938231852422311</v>
      </c>
      <c r="CT1579">
        <v>14.28393438912483</v>
      </c>
      <c r="CU1579">
        <v>5.7460788976718353</v>
      </c>
      <c r="CV1579">
        <v>13.69801619768746</v>
      </c>
      <c r="CW1579">
        <v>30.120985072303291</v>
      </c>
    </row>
    <row r="1580" spans="1:101" x14ac:dyDescent="0.3">
      <c r="A1580" s="1">
        <v>1578</v>
      </c>
      <c r="B1580">
        <v>9.1984154628785646</v>
      </c>
      <c r="C1580">
        <v>34.013446005900441</v>
      </c>
      <c r="D1580">
        <v>33.292810326380561</v>
      </c>
      <c r="E1580">
        <v>33.119149079144528</v>
      </c>
      <c r="F1580">
        <v>13.93226569636168</v>
      </c>
      <c r="G1580">
        <v>36.591968041100387</v>
      </c>
      <c r="H1580">
        <v>13.674286050378891</v>
      </c>
      <c r="I1580">
        <v>4.339700080900557</v>
      </c>
      <c r="J1580">
        <v>17.8309459225887</v>
      </c>
      <c r="K1580">
        <v>34.986353093111241</v>
      </c>
      <c r="L1580">
        <v>20.509803742861731</v>
      </c>
      <c r="M1580">
        <v>5.6645608748104417</v>
      </c>
      <c r="N1580">
        <v>29.790332267832468</v>
      </c>
      <c r="O1580">
        <v>10.086445659610339</v>
      </c>
      <c r="P1580">
        <v>17.99116636289267</v>
      </c>
      <c r="Q1580">
        <v>15.78222013540681</v>
      </c>
      <c r="R1580">
        <v>31.708310734003611</v>
      </c>
      <c r="S1580">
        <v>31.992256916724649</v>
      </c>
      <c r="T1580">
        <v>10.19243246967142</v>
      </c>
      <c r="U1580">
        <v>7.8698915171305499</v>
      </c>
      <c r="V1580">
        <v>21.214646770563132</v>
      </c>
      <c r="W1580">
        <v>30.397263213611481</v>
      </c>
      <c r="X1580">
        <v>27.371169230695159</v>
      </c>
      <c r="Y1580">
        <v>48.403775875793421</v>
      </c>
      <c r="Z1580">
        <v>35.621261535445107</v>
      </c>
      <c r="AA1580">
        <v>34.696798175368698</v>
      </c>
      <c r="AB1580">
        <v>28.65240851414589</v>
      </c>
      <c r="AC1580">
        <v>8.1349199647406572</v>
      </c>
      <c r="AD1580">
        <v>21.834378702946239</v>
      </c>
      <c r="AE1580">
        <v>20.1219251541083</v>
      </c>
      <c r="AF1580">
        <v>3.521917860284999</v>
      </c>
      <c r="AG1580">
        <v>12.78720313130993</v>
      </c>
      <c r="AH1580">
        <v>12.09601209026691</v>
      </c>
      <c r="AI1580">
        <v>21.510273661379969</v>
      </c>
      <c r="AJ1580">
        <v>38.02881674945467</v>
      </c>
      <c r="AK1580">
        <v>17.691678011510401</v>
      </c>
      <c r="AL1580">
        <v>38.104500927095678</v>
      </c>
      <c r="AM1580">
        <v>23.989178775623479</v>
      </c>
      <c r="AN1580">
        <v>41.183199311116923</v>
      </c>
      <c r="AO1580">
        <v>9.347202647538591</v>
      </c>
      <c r="AP1580">
        <v>7.3307392392168476</v>
      </c>
      <c r="AQ1580">
        <v>20.779725481533081</v>
      </c>
      <c r="AR1580">
        <v>17.113789174407241</v>
      </c>
      <c r="AS1580">
        <v>24.162645234561431</v>
      </c>
      <c r="AT1580">
        <v>47.291025999475828</v>
      </c>
      <c r="AU1580">
        <v>16.665863870681321</v>
      </c>
      <c r="AV1580">
        <v>22.855576857738519</v>
      </c>
      <c r="AW1580">
        <v>26.958222917717109</v>
      </c>
      <c r="AX1580">
        <v>24.448507420920411</v>
      </c>
      <c r="AY1580">
        <v>38.218796258549069</v>
      </c>
      <c r="AZ1580">
        <v>12.42255382283893</v>
      </c>
      <c r="BA1580">
        <v>42.012715391015078</v>
      </c>
      <c r="BB1580">
        <v>34.633084510292903</v>
      </c>
      <c r="BC1580">
        <v>23.029052141048339</v>
      </c>
      <c r="BD1580">
        <v>9.4891893158377947</v>
      </c>
      <c r="BE1580">
        <v>42.147519662451138</v>
      </c>
      <c r="BF1580">
        <v>23.380936646084649</v>
      </c>
      <c r="BG1580">
        <v>33.469014023072589</v>
      </c>
      <c r="BH1580">
        <v>45.693112077008252</v>
      </c>
      <c r="BI1580">
        <v>9.2026029515806709</v>
      </c>
      <c r="BJ1580">
        <v>31.36459378779967</v>
      </c>
      <c r="BK1580">
        <v>53.080044038351048</v>
      </c>
      <c r="BL1580">
        <v>25.446288646081491</v>
      </c>
      <c r="BM1580">
        <v>29.162080190402101</v>
      </c>
      <c r="BN1580">
        <v>31.70628212390465</v>
      </c>
      <c r="BO1580">
        <v>18.427264841988059</v>
      </c>
      <c r="BP1580">
        <v>27.548079333268159</v>
      </c>
      <c r="BQ1580">
        <v>22.984737502257818</v>
      </c>
      <c r="BR1580">
        <v>20.88167533344809</v>
      </c>
      <c r="BS1580">
        <v>6.5506421079799706</v>
      </c>
      <c r="BT1580">
        <v>14.343725690678459</v>
      </c>
      <c r="BU1580">
        <v>13.891799019668939</v>
      </c>
      <c r="BV1580">
        <v>33.227736417798468</v>
      </c>
      <c r="BW1580">
        <v>14.236775408640961</v>
      </c>
      <c r="BX1580">
        <v>27.38729625713481</v>
      </c>
      <c r="BY1580">
        <v>26.17818614669433</v>
      </c>
      <c r="BZ1580">
        <v>20.25160816916247</v>
      </c>
      <c r="CA1580">
        <v>5.3277846253836127</v>
      </c>
      <c r="CB1580">
        <v>5.3100882903814606</v>
      </c>
      <c r="CC1580">
        <v>24.351488756694661</v>
      </c>
      <c r="CD1580">
        <v>15.79134594840291</v>
      </c>
      <c r="CE1580">
        <v>24.163783556965392</v>
      </c>
      <c r="CF1580">
        <v>29.978257960063601</v>
      </c>
      <c r="CG1580">
        <v>3.9064995979333141</v>
      </c>
      <c r="CH1580">
        <v>47.09501916489068</v>
      </c>
      <c r="CI1580">
        <v>30.831733798004741</v>
      </c>
      <c r="CJ1580">
        <v>31.618758422435199</v>
      </c>
      <c r="CK1580">
        <v>24.74765886720694</v>
      </c>
      <c r="CL1580">
        <v>45.174432324805082</v>
      </c>
      <c r="CM1580">
        <v>24.451089416502612</v>
      </c>
      <c r="CN1580">
        <v>26.249411667148351</v>
      </c>
      <c r="CO1580">
        <v>26.932368464831299</v>
      </c>
      <c r="CP1580">
        <v>19.020766863888781</v>
      </c>
      <c r="CQ1580">
        <v>36.365102196287907</v>
      </c>
      <c r="CR1580">
        <v>31.31071952588724</v>
      </c>
      <c r="CS1580">
        <v>4.591530903370705</v>
      </c>
      <c r="CT1580">
        <v>15.07958853791518</v>
      </c>
      <c r="CU1580">
        <v>6.6768065299415076</v>
      </c>
      <c r="CV1580">
        <v>13.62944668033548</v>
      </c>
      <c r="CW1580">
        <v>30.856007784642479</v>
      </c>
    </row>
    <row r="1581" spans="1:101" x14ac:dyDescent="0.3">
      <c r="A1581" s="1">
        <v>1579</v>
      </c>
      <c r="B1581">
        <v>8.3835927637095704</v>
      </c>
      <c r="C1581">
        <v>34.179549560172752</v>
      </c>
      <c r="D1581">
        <v>33.18121088279257</v>
      </c>
      <c r="E1581">
        <v>33.493593183273127</v>
      </c>
      <c r="F1581">
        <v>13.306557239722689</v>
      </c>
      <c r="G1581">
        <v>36.877577508303233</v>
      </c>
      <c r="H1581">
        <v>13.992081282196249</v>
      </c>
      <c r="I1581">
        <v>5.3393144234225707</v>
      </c>
      <c r="J1581">
        <v>18.041830990070899</v>
      </c>
      <c r="K1581">
        <v>35.762219493983508</v>
      </c>
      <c r="L1581">
        <v>20.05530287008164</v>
      </c>
      <c r="M1581">
        <v>6.6607261289166697</v>
      </c>
      <c r="N1581">
        <v>30.68184996390961</v>
      </c>
      <c r="O1581">
        <v>10.71867321007</v>
      </c>
      <c r="P1581">
        <v>17.251894764265199</v>
      </c>
      <c r="Q1581">
        <v>14.897733138381829</v>
      </c>
      <c r="R1581">
        <v>31.464221801978969</v>
      </c>
      <c r="S1581">
        <v>32.9074529148902</v>
      </c>
      <c r="T1581">
        <v>11.110949660979131</v>
      </c>
      <c r="U1581">
        <v>6.9617794213407382</v>
      </c>
      <c r="V1581">
        <v>21.73095657903178</v>
      </c>
      <c r="W1581">
        <v>30.15991197197992</v>
      </c>
      <c r="X1581">
        <v>27.2627961448446</v>
      </c>
      <c r="Y1581">
        <v>49.17409071370858</v>
      </c>
      <c r="Z1581">
        <v>36.415143411726142</v>
      </c>
      <c r="AA1581">
        <v>35.003254748126913</v>
      </c>
      <c r="AB1581">
        <v>28.815584115570172</v>
      </c>
      <c r="AC1581">
        <v>7.1360896668088536</v>
      </c>
      <c r="AD1581">
        <v>22.585706724025091</v>
      </c>
      <c r="AE1581">
        <v>19.44449703971631</v>
      </c>
      <c r="AF1581">
        <v>4.1794601917705201</v>
      </c>
      <c r="AG1581">
        <v>12.07478592776628</v>
      </c>
      <c r="AH1581">
        <v>12.124358992040911</v>
      </c>
      <c r="AI1581">
        <v>21.18794992507431</v>
      </c>
      <c r="AJ1581">
        <v>39.028050575600162</v>
      </c>
      <c r="AK1581">
        <v>17.000617428874769</v>
      </c>
      <c r="AL1581">
        <v>39.048978151048154</v>
      </c>
      <c r="AM1581">
        <v>24.98449679038632</v>
      </c>
      <c r="AN1581">
        <v>42.013449962639122</v>
      </c>
      <c r="AO1581">
        <v>8.4573093483774411</v>
      </c>
      <c r="AP1581">
        <v>6.4406306145744452</v>
      </c>
      <c r="AQ1581">
        <v>21.41507099469613</v>
      </c>
      <c r="AR1581">
        <v>16.748032561649101</v>
      </c>
      <c r="AS1581">
        <v>24.145942624202391</v>
      </c>
      <c r="AT1581">
        <v>48.030976399643379</v>
      </c>
      <c r="AU1581">
        <v>17.037645017903181</v>
      </c>
      <c r="AV1581">
        <v>23.575292515682442</v>
      </c>
      <c r="AW1581">
        <v>26.703770327826899</v>
      </c>
      <c r="AX1581">
        <v>25.221787440441261</v>
      </c>
      <c r="AY1581">
        <v>39.10007865401915</v>
      </c>
      <c r="AZ1581">
        <v>13.409647635986939</v>
      </c>
      <c r="BA1581">
        <v>42.946016138105698</v>
      </c>
      <c r="BB1581">
        <v>35.001354938874726</v>
      </c>
      <c r="BC1581">
        <v>22.98893837642624</v>
      </c>
      <c r="BD1581">
        <v>9.2365989905273107</v>
      </c>
      <c r="BE1581">
        <v>43.071088124828073</v>
      </c>
      <c r="BF1581">
        <v>23.87304618787104</v>
      </c>
      <c r="BG1581">
        <v>34.236578080419036</v>
      </c>
      <c r="BH1581">
        <v>46.619358091784548</v>
      </c>
      <c r="BI1581">
        <v>8.303900335651992</v>
      </c>
      <c r="BJ1581">
        <v>32.064300707386117</v>
      </c>
      <c r="BK1581">
        <v>53.831168515491903</v>
      </c>
      <c r="BL1581">
        <v>25.971415639500592</v>
      </c>
      <c r="BM1581">
        <v>28.979457390907829</v>
      </c>
      <c r="BN1581">
        <v>32.683305892162061</v>
      </c>
      <c r="BO1581">
        <v>19.232891051445421</v>
      </c>
      <c r="BP1581">
        <v>28.486667301248779</v>
      </c>
      <c r="BQ1581">
        <v>23.018833521872839</v>
      </c>
      <c r="BR1581">
        <v>21.347616791846679</v>
      </c>
      <c r="BS1581">
        <v>6.9614230935089898</v>
      </c>
      <c r="BT1581">
        <v>13.714759080254719</v>
      </c>
      <c r="BU1581">
        <v>13.409228228458</v>
      </c>
      <c r="BV1581">
        <v>33.310236109800996</v>
      </c>
      <c r="BW1581">
        <v>13.488597087024431</v>
      </c>
      <c r="BX1581">
        <v>28.051741086358088</v>
      </c>
      <c r="BY1581">
        <v>26.73620125169203</v>
      </c>
      <c r="BZ1581">
        <v>20.308406969954291</v>
      </c>
      <c r="CA1581">
        <v>4.3277864728373556</v>
      </c>
      <c r="CB1581">
        <v>5.128963914051873</v>
      </c>
      <c r="CC1581">
        <v>24.763105143487689</v>
      </c>
      <c r="CD1581">
        <v>16.088448402569501</v>
      </c>
      <c r="CE1581">
        <v>23.80617398507939</v>
      </c>
      <c r="CF1581">
        <v>30.64559243643556</v>
      </c>
      <c r="CG1581">
        <v>2.9871577776630991</v>
      </c>
      <c r="CH1581">
        <v>47.971797005192748</v>
      </c>
      <c r="CI1581">
        <v>31.61493755000993</v>
      </c>
      <c r="CJ1581">
        <v>32.302037098553349</v>
      </c>
      <c r="CK1581">
        <v>25.53346638957677</v>
      </c>
      <c r="CL1581">
        <v>46.115070187004967</v>
      </c>
      <c r="CM1581">
        <v>24.170078685718131</v>
      </c>
      <c r="CN1581">
        <v>27.221581894361389</v>
      </c>
      <c r="CO1581">
        <v>27.45879584696749</v>
      </c>
      <c r="CP1581">
        <v>19.228868404833651</v>
      </c>
      <c r="CQ1581">
        <v>36.859125527696172</v>
      </c>
      <c r="CR1581">
        <v>31.730129128145322</v>
      </c>
      <c r="CS1581">
        <v>4.017430541603451</v>
      </c>
      <c r="CT1581">
        <v>15.89833951432737</v>
      </c>
      <c r="CU1581">
        <v>7.625094634053375</v>
      </c>
      <c r="CV1581">
        <v>13.63407444134393</v>
      </c>
      <c r="CW1581">
        <v>31.60558006248133</v>
      </c>
    </row>
    <row r="1582" spans="1:101" x14ac:dyDescent="0.3">
      <c r="A1582" s="1">
        <v>1580</v>
      </c>
      <c r="B1582">
        <v>7.6130419825273181</v>
      </c>
      <c r="C1582">
        <v>34.373953905192593</v>
      </c>
      <c r="D1582">
        <v>33.099460597845876</v>
      </c>
      <c r="E1582">
        <v>33.893414300223583</v>
      </c>
      <c r="F1582">
        <v>12.72874321031013</v>
      </c>
      <c r="G1582">
        <v>37.187892124196978</v>
      </c>
      <c r="H1582">
        <v>14.37256338401702</v>
      </c>
      <c r="I1582">
        <v>6.3390504203838214</v>
      </c>
      <c r="J1582">
        <v>18.304991080420731</v>
      </c>
      <c r="K1582">
        <v>36.548977872381798</v>
      </c>
      <c r="L1582">
        <v>19.64123969739957</v>
      </c>
      <c r="M1582">
        <v>7.6578910428676936</v>
      </c>
      <c r="N1582">
        <v>31.57986601915626</v>
      </c>
      <c r="O1582">
        <v>11.40366277668155</v>
      </c>
      <c r="P1582">
        <v>16.540062841999141</v>
      </c>
      <c r="Q1582">
        <v>14.02877161131509</v>
      </c>
      <c r="R1582">
        <v>31.25024060073984</v>
      </c>
      <c r="S1582">
        <v>33.827450569998852</v>
      </c>
      <c r="T1582">
        <v>12.0424551105168</v>
      </c>
      <c r="U1582">
        <v>6.0825613791727067</v>
      </c>
      <c r="V1582">
        <v>22.28020893258779</v>
      </c>
      <c r="W1582">
        <v>29.954081014739501</v>
      </c>
      <c r="X1582">
        <v>27.19079259998416</v>
      </c>
      <c r="Y1582">
        <v>49.952546241468418</v>
      </c>
      <c r="Z1582">
        <v>37.218961108776021</v>
      </c>
      <c r="AA1582">
        <v>35.335363056041587</v>
      </c>
      <c r="AB1582">
        <v>29.012329485608351</v>
      </c>
      <c r="AC1582">
        <v>6.1376403147085856</v>
      </c>
      <c r="AD1582">
        <v>23.35568888094874</v>
      </c>
      <c r="AE1582">
        <v>18.79587875965197</v>
      </c>
      <c r="AF1582">
        <v>4.9529657352534224</v>
      </c>
      <c r="AG1582">
        <v>11.405627842489981</v>
      </c>
      <c r="AH1582">
        <v>12.234649706791091</v>
      </c>
      <c r="AI1582">
        <v>20.9085286681645</v>
      </c>
      <c r="AJ1582">
        <v>40.027322669641599</v>
      </c>
      <c r="AK1582">
        <v>16.341557914194119</v>
      </c>
      <c r="AL1582">
        <v>39.996154794917913</v>
      </c>
      <c r="AM1582">
        <v>25.980174391424399</v>
      </c>
      <c r="AN1582">
        <v>42.850951565014057</v>
      </c>
      <c r="AO1582">
        <v>7.5948644157846852</v>
      </c>
      <c r="AP1582">
        <v>5.5878177881346121</v>
      </c>
      <c r="AQ1582">
        <v>22.077444152978291</v>
      </c>
      <c r="AR1582">
        <v>16.435066457610041</v>
      </c>
      <c r="AS1582">
        <v>24.17063643537907</v>
      </c>
      <c r="AT1582">
        <v>48.780203440771942</v>
      </c>
      <c r="AU1582">
        <v>17.45885669097725</v>
      </c>
      <c r="AV1582">
        <v>24.314839931613619</v>
      </c>
      <c r="AW1582">
        <v>26.484654359861452</v>
      </c>
      <c r="AX1582">
        <v>26.010528796447041</v>
      </c>
      <c r="AY1582">
        <v>39.986946795779303</v>
      </c>
      <c r="AZ1582">
        <v>14.39852270065683</v>
      </c>
      <c r="BA1582">
        <v>43.882255522505162</v>
      </c>
      <c r="BB1582">
        <v>35.39405532595962</v>
      </c>
      <c r="BC1582">
        <v>22.99228855149315</v>
      </c>
      <c r="BD1582">
        <v>9.0876183872239125</v>
      </c>
      <c r="BE1582">
        <v>43.99799825920158</v>
      </c>
      <c r="BF1582">
        <v>24.396238852089969</v>
      </c>
      <c r="BG1582">
        <v>35.015877222149243</v>
      </c>
      <c r="BH1582">
        <v>47.548592055896222</v>
      </c>
      <c r="BI1582">
        <v>7.4311251156498006</v>
      </c>
      <c r="BJ1582">
        <v>32.779582307187532</v>
      </c>
      <c r="BK1582">
        <v>54.590276903247947</v>
      </c>
      <c r="BL1582">
        <v>26.5238619884001</v>
      </c>
      <c r="BM1582">
        <v>28.830382937301451</v>
      </c>
      <c r="BN1582">
        <v>33.661679131627338</v>
      </c>
      <c r="BO1582">
        <v>20.056024203135799</v>
      </c>
      <c r="BP1582">
        <v>29.429300924623341</v>
      </c>
      <c r="BQ1582">
        <v>23.09621690597179</v>
      </c>
      <c r="BR1582">
        <v>21.849419229158801</v>
      </c>
      <c r="BS1582">
        <v>7.4841105648460502</v>
      </c>
      <c r="BT1582">
        <v>13.13189881812335</v>
      </c>
      <c r="BU1582">
        <v>12.98586629235319</v>
      </c>
      <c r="BV1582">
        <v>33.422465377806738</v>
      </c>
      <c r="BW1582">
        <v>12.774925781235829</v>
      </c>
      <c r="BX1582">
        <v>28.735628750317439</v>
      </c>
      <c r="BY1582">
        <v>27.31943419639175</v>
      </c>
      <c r="BZ1582">
        <v>20.414092041462151</v>
      </c>
      <c r="CA1582">
        <v>3.3277894306091529</v>
      </c>
      <c r="CB1582">
        <v>5.1396015421087178</v>
      </c>
      <c r="CC1582">
        <v>25.207692239223849</v>
      </c>
      <c r="CD1582">
        <v>16.441099024765371</v>
      </c>
      <c r="CE1582">
        <v>23.485727662303141</v>
      </c>
      <c r="CF1582">
        <v>31.330635506483372</v>
      </c>
      <c r="CG1582">
        <v>2.1413743410840498</v>
      </c>
      <c r="CH1582">
        <v>48.853308850818081</v>
      </c>
      <c r="CI1582">
        <v>32.410071638165633</v>
      </c>
      <c r="CJ1582">
        <v>33.001474470943222</v>
      </c>
      <c r="CK1582">
        <v>26.333803225657441</v>
      </c>
      <c r="CL1582">
        <v>47.05815615636034</v>
      </c>
      <c r="CM1582">
        <v>23.927591472896012</v>
      </c>
      <c r="CN1582">
        <v>28.195698764021149</v>
      </c>
      <c r="CO1582">
        <v>28.011041887181548</v>
      </c>
      <c r="CP1582">
        <v>19.486128095915049</v>
      </c>
      <c r="CQ1582">
        <v>37.37338105639445</v>
      </c>
      <c r="CR1582">
        <v>32.17516172063128</v>
      </c>
      <c r="CS1582">
        <v>3.6328143740918271</v>
      </c>
      <c r="CT1582">
        <v>16.736798025692451</v>
      </c>
      <c r="CU1582">
        <v>8.5851261445752538</v>
      </c>
      <c r="CV1582">
        <v>13.71182536834932</v>
      </c>
      <c r="CW1582">
        <v>32.368691134581233</v>
      </c>
    </row>
    <row r="1583" spans="1:101" x14ac:dyDescent="0.3">
      <c r="A1583" s="1">
        <v>1581</v>
      </c>
      <c r="B1583">
        <v>6.9016076987701558</v>
      </c>
      <c r="C1583">
        <v>34.59618195720887</v>
      </c>
      <c r="D1583">
        <v>33.047780985844597</v>
      </c>
      <c r="E1583">
        <v>34.317725471344993</v>
      </c>
      <c r="F1583">
        <v>12.205627466624421</v>
      </c>
      <c r="G1583">
        <v>37.522298948770597</v>
      </c>
      <c r="H1583">
        <v>14.81090199304508</v>
      </c>
      <c r="I1583">
        <v>7.3388583548238824</v>
      </c>
      <c r="J1583">
        <v>18.618209673174341</v>
      </c>
      <c r="K1583">
        <v>37.345939858247696</v>
      </c>
      <c r="L1583">
        <v>19.270221080483349</v>
      </c>
      <c r="M1583">
        <v>8.6557101317242164</v>
      </c>
      <c r="N1583">
        <v>32.483841496471143</v>
      </c>
      <c r="O1583">
        <v>12.132480952561689</v>
      </c>
      <c r="P1583">
        <v>15.859365834650539</v>
      </c>
      <c r="Q1583">
        <v>13.17840708061639</v>
      </c>
      <c r="R1583">
        <v>31.066989258763531</v>
      </c>
      <c r="S1583">
        <v>34.751868536608441</v>
      </c>
      <c r="T1583">
        <v>12.984153719392429</v>
      </c>
      <c r="U1583">
        <v>5.2467831241059857</v>
      </c>
      <c r="V1583">
        <v>22.860029447045001</v>
      </c>
      <c r="W1583">
        <v>29.780423917694279</v>
      </c>
      <c r="X1583">
        <v>27.15544790268342</v>
      </c>
      <c r="Y1583">
        <v>50.738767766787959</v>
      </c>
      <c r="Z1583">
        <v>38.032084643581953</v>
      </c>
      <c r="AA1583">
        <v>35.692407058676622</v>
      </c>
      <c r="AB1583">
        <v>29.241967041249119</v>
      </c>
      <c r="AC1583">
        <v>5.1397939192866584</v>
      </c>
      <c r="AD1583">
        <v>24.14254042108395</v>
      </c>
      <c r="AE1583">
        <v>18.179154313871049</v>
      </c>
      <c r="AF1583">
        <v>5.7961928586438942</v>
      </c>
      <c r="AG1583">
        <v>10.78778187401759</v>
      </c>
      <c r="AH1583">
        <v>12.424702247051361</v>
      </c>
      <c r="AI1583">
        <v>20.673749541567361</v>
      </c>
      <c r="AJ1583">
        <v>41.026630235343532</v>
      </c>
      <c r="AK1583">
        <v>15.718525285883549</v>
      </c>
      <c r="AL1583">
        <v>40.945843526749272</v>
      </c>
      <c r="AM1583">
        <v>26.976171762294669</v>
      </c>
      <c r="AN1583">
        <v>43.695287186276524</v>
      </c>
      <c r="AO1583">
        <v>6.7703655421367346</v>
      </c>
      <c r="AP1583">
        <v>4.7922533899402264</v>
      </c>
      <c r="AQ1583">
        <v>22.764485826564929</v>
      </c>
      <c r="AR1583">
        <v>16.177954884535271</v>
      </c>
      <c r="AS1583">
        <v>24.23660013639029</v>
      </c>
      <c r="AT1583">
        <v>49.538286219277907</v>
      </c>
      <c r="AU1583">
        <v>17.926014787344151</v>
      </c>
      <c r="AV1583">
        <v>25.072464270589609</v>
      </c>
      <c r="AW1583">
        <v>26.30175818080092</v>
      </c>
      <c r="AX1583">
        <v>26.81336709275433</v>
      </c>
      <c r="AY1583">
        <v>40.879037138201831</v>
      </c>
      <c r="AZ1583">
        <v>15.388835635009229</v>
      </c>
      <c r="BA1583">
        <v>44.821249395241487</v>
      </c>
      <c r="BB1583">
        <v>35.810381976140533</v>
      </c>
      <c r="BC1583">
        <v>23.039083705632109</v>
      </c>
      <c r="BD1583">
        <v>9.0473672961702025</v>
      </c>
      <c r="BE1583">
        <v>44.928043240015533</v>
      </c>
      <c r="BF1583">
        <v>24.948559196238651</v>
      </c>
      <c r="BG1583">
        <v>35.806145235373073</v>
      </c>
      <c r="BH1583">
        <v>48.480642158556833</v>
      </c>
      <c r="BI1583">
        <v>6.5945796063465094</v>
      </c>
      <c r="BJ1583">
        <v>33.509441245918772</v>
      </c>
      <c r="BK1583">
        <v>55.357040753668251</v>
      </c>
      <c r="BL1583">
        <v>27.101957110874778</v>
      </c>
      <c r="BM1583">
        <v>28.715379328008929</v>
      </c>
      <c r="BN1583">
        <v>34.6412875032184</v>
      </c>
      <c r="BO1583">
        <v>20.894595365231869</v>
      </c>
      <c r="BP1583">
        <v>30.375603564242741</v>
      </c>
      <c r="BQ1583">
        <v>23.216454811785901</v>
      </c>
      <c r="BR1583">
        <v>22.384671063286461</v>
      </c>
      <c r="BS1583">
        <v>8.0970618379039347</v>
      </c>
      <c r="BT1583">
        <v>12.60154421130321</v>
      </c>
      <c r="BU1583">
        <v>12.62766981841364</v>
      </c>
      <c r="BV1583">
        <v>33.564126000399447</v>
      </c>
      <c r="BW1583">
        <v>12.101867874674721</v>
      </c>
      <c r="BX1583">
        <v>29.437604205778541</v>
      </c>
      <c r="BY1583">
        <v>27.926305023238911</v>
      </c>
      <c r="BZ1583">
        <v>20.567909813524761</v>
      </c>
      <c r="CA1583">
        <v>2.327794929643499</v>
      </c>
      <c r="CB1583">
        <v>5.3408554737650702</v>
      </c>
      <c r="CC1583">
        <v>25.683537912589578</v>
      </c>
      <c r="CD1583">
        <v>16.84580963569697</v>
      </c>
      <c r="CE1583">
        <v>23.203984309766089</v>
      </c>
      <c r="CF1583">
        <v>32.032251040164446</v>
      </c>
      <c r="CG1583">
        <v>1.4992853459742581</v>
      </c>
      <c r="CH1583">
        <v>49.73930300516303</v>
      </c>
      <c r="CI1583">
        <v>33.216279305350078</v>
      </c>
      <c r="CJ1583">
        <v>33.716064921581783</v>
      </c>
      <c r="CK1583">
        <v>27.1473843820661</v>
      </c>
      <c r="CL1583">
        <v>48.003545945277779</v>
      </c>
      <c r="CM1583">
        <v>23.724809034295848</v>
      </c>
      <c r="CN1583">
        <v>29.17156726594277</v>
      </c>
      <c r="CO1583">
        <v>28.58761035563202</v>
      </c>
      <c r="CP1583">
        <v>19.790628999867831</v>
      </c>
      <c r="CQ1583">
        <v>37.90704536766831</v>
      </c>
      <c r="CR1583">
        <v>32.644769397390093</v>
      </c>
      <c r="CS1583">
        <v>3.5007045571724831</v>
      </c>
      <c r="CT1583">
        <v>17.592146457803921</v>
      </c>
      <c r="CU1583">
        <v>9.5533613800729622</v>
      </c>
      <c r="CV1583">
        <v>13.86146904163148</v>
      </c>
      <c r="CW1583">
        <v>33.144405869556898</v>
      </c>
    </row>
    <row r="1584" spans="1:101" x14ac:dyDescent="0.3">
      <c r="A1584" s="1">
        <v>1582</v>
      </c>
      <c r="B1584">
        <v>6.2694472984245966</v>
      </c>
      <c r="C1584">
        <v>34.845701384192353</v>
      </c>
      <c r="D1584">
        <v>33.026313210958797</v>
      </c>
      <c r="E1584">
        <v>34.765630011932757</v>
      </c>
      <c r="F1584">
        <v>11.74452127564237</v>
      </c>
      <c r="G1584">
        <v>37.880159927868732</v>
      </c>
      <c r="H1584">
        <v>15.302125913335921</v>
      </c>
      <c r="I1584">
        <v>8.3387123509669223</v>
      </c>
      <c r="J1584">
        <v>18.979008520317461</v>
      </c>
      <c r="K1584">
        <v>38.15246603138327</v>
      </c>
      <c r="L1584">
        <v>18.944776169981662</v>
      </c>
      <c r="M1584">
        <v>9.653980554384459</v>
      </c>
      <c r="N1584">
        <v>33.393292424495378</v>
      </c>
      <c r="O1584">
        <v>12.897699926896751</v>
      </c>
      <c r="P1584">
        <v>15.21398338822811</v>
      </c>
      <c r="Q1584">
        <v>12.350481506501691</v>
      </c>
      <c r="R1584">
        <v>30.9150142423407</v>
      </c>
      <c r="S1584">
        <v>35.680363247950773</v>
      </c>
      <c r="T1584">
        <v>13.933978991257741</v>
      </c>
      <c r="U1584">
        <v>4.4788294644252051</v>
      </c>
      <c r="V1584">
        <v>23.46815251696999</v>
      </c>
      <c r="W1584">
        <v>29.639506203673129</v>
      </c>
      <c r="X1584">
        <v>27.15690518772994</v>
      </c>
      <c r="Y1584">
        <v>51.532399837170793</v>
      </c>
      <c r="Z1584">
        <v>38.853929771087273</v>
      </c>
      <c r="AA1584">
        <v>36.073646349963973</v>
      </c>
      <c r="AB1584">
        <v>29.503728759285661</v>
      </c>
      <c r="AC1584">
        <v>4.1429861733701321</v>
      </c>
      <c r="AD1584">
        <v>24.944665018068939</v>
      </c>
      <c r="AE1584">
        <v>17.59767725546574</v>
      </c>
      <c r="AF1584">
        <v>6.6828013388544241</v>
      </c>
      <c r="AG1584">
        <v>10.230548814280811</v>
      </c>
      <c r="AH1584">
        <v>12.69093370906503</v>
      </c>
      <c r="AI1584">
        <v>20.48514752564542</v>
      </c>
      <c r="AJ1584">
        <v>42.025970742335083</v>
      </c>
      <c r="AK1584">
        <v>15.1359690559594</v>
      </c>
      <c r="AL1584">
        <v>41.897873524261769</v>
      </c>
      <c r="AM1584">
        <v>27.972454745496041</v>
      </c>
      <c r="AN1584">
        <v>44.546068227792908</v>
      </c>
      <c r="AO1584">
        <v>5.9994777817867169</v>
      </c>
      <c r="AP1584">
        <v>4.0875025961329463</v>
      </c>
      <c r="AQ1584">
        <v>23.47403010920527</v>
      </c>
      <c r="AR1584">
        <v>15.979394200846871</v>
      </c>
      <c r="AS1584">
        <v>24.343498241856569</v>
      </c>
      <c r="AT1584">
        <v>50.304824374637263</v>
      </c>
      <c r="AU1584">
        <v>18.435626795855931</v>
      </c>
      <c r="AV1584">
        <v>25.84657594924311</v>
      </c>
      <c r="AW1584">
        <v>26.155841608354489</v>
      </c>
      <c r="AX1584">
        <v>27.629073481222651</v>
      </c>
      <c r="AY1584">
        <v>41.776015136014159</v>
      </c>
      <c r="AZ1584">
        <v>16.380325651260119</v>
      </c>
      <c r="BA1584">
        <v>45.762828201045828</v>
      </c>
      <c r="BB1584">
        <v>36.249520853896684</v>
      </c>
      <c r="BC1584">
        <v>23.129060144223821</v>
      </c>
      <c r="BD1584">
        <v>9.1172858917448742</v>
      </c>
      <c r="BE1584">
        <v>45.861032347044983</v>
      </c>
      <c r="BF1584">
        <v>25.5281166913704</v>
      </c>
      <c r="BG1584">
        <v>36.606671736127957</v>
      </c>
      <c r="BH1584">
        <v>49.415349049804732</v>
      </c>
      <c r="BI1584">
        <v>5.8099345852118924</v>
      </c>
      <c r="BJ1584">
        <v>34.252945698051747</v>
      </c>
      <c r="BK1584">
        <v>56.13114634169952</v>
      </c>
      <c r="BL1584">
        <v>27.70409543189772</v>
      </c>
      <c r="BM1584">
        <v>28.63485707300531</v>
      </c>
      <c r="BN1584">
        <v>35.622029108413173</v>
      </c>
      <c r="BO1584">
        <v>21.74681871255585</v>
      </c>
      <c r="BP1584">
        <v>31.325242710504831</v>
      </c>
      <c r="BQ1584">
        <v>23.378886044627901</v>
      </c>
      <c r="BR1584">
        <v>22.951032146104769</v>
      </c>
      <c r="BS1584">
        <v>8.7813956673663363</v>
      </c>
      <c r="BT1584">
        <v>12.13058392862559</v>
      </c>
      <c r="BU1584">
        <v>12.340314693024441</v>
      </c>
      <c r="BV1584">
        <v>33.734847211906718</v>
      </c>
      <c r="BW1584">
        <v>11.476571064393919</v>
      </c>
      <c r="BX1584">
        <v>30.156404345944001</v>
      </c>
      <c r="BY1584">
        <v>28.55530668178822</v>
      </c>
      <c r="BZ1584">
        <v>20.768790872780439</v>
      </c>
      <c r="CA1584">
        <v>1.327808711552225</v>
      </c>
      <c r="CB1584">
        <v>5.7126150204303379</v>
      </c>
      <c r="CC1584">
        <v>26.188938340212001</v>
      </c>
      <c r="CD1584">
        <v>17.2989267708185</v>
      </c>
      <c r="CE1584">
        <v>22.962368603170511</v>
      </c>
      <c r="CF1584">
        <v>32.749373920124278</v>
      </c>
      <c r="CG1584">
        <v>1.382110353283396</v>
      </c>
      <c r="CH1584">
        <v>50.629544153640367</v>
      </c>
      <c r="CI1584">
        <v>34.032773589453853</v>
      </c>
      <c r="CJ1584">
        <v>34.444865369693588</v>
      </c>
      <c r="CK1584">
        <v>27.973054270988118</v>
      </c>
      <c r="CL1584">
        <v>48.951106073350317</v>
      </c>
      <c r="CM1584">
        <v>23.562756496934011</v>
      </c>
      <c r="CN1584">
        <v>30.149017309216301</v>
      </c>
      <c r="CO1584">
        <v>29.18705987394824</v>
      </c>
      <c r="CP1584">
        <v>20.14022850541695</v>
      </c>
      <c r="CQ1584">
        <v>38.459310516784669</v>
      </c>
      <c r="CR1584">
        <v>33.137907391215521</v>
      </c>
      <c r="CS1584">
        <v>3.6486332395306849</v>
      </c>
      <c r="CT1584">
        <v>18.462037423665429</v>
      </c>
      <c r="CU1584">
        <v>10.52753705280915</v>
      </c>
      <c r="CV1584">
        <v>14.08071351360107</v>
      </c>
      <c r="CW1584">
        <v>33.931859883093907</v>
      </c>
    </row>
    <row r="1585" spans="1:101" x14ac:dyDescent="0.3">
      <c r="A1585" s="1">
        <v>1583</v>
      </c>
      <c r="B1585">
        <v>5.7427998422131594</v>
      </c>
      <c r="C1585">
        <v>35.121930526329344</v>
      </c>
      <c r="D1585">
        <v>33.035116172466417</v>
      </c>
      <c r="E1585">
        <v>35.236228213680867</v>
      </c>
      <c r="F1585">
        <v>11.352982785771159</v>
      </c>
      <c r="G1585">
        <v>38.260816953129897</v>
      </c>
      <c r="H1585">
        <v>15.84131614126764</v>
      </c>
      <c r="I1585">
        <v>9.3385976137837901</v>
      </c>
      <c r="J1585">
        <v>19.384731037450141</v>
      </c>
      <c r="K1585">
        <v>38.967962541757998</v>
      </c>
      <c r="L1585">
        <v>18.66728870968425</v>
      </c>
      <c r="M1585">
        <v>10.6525754258974</v>
      </c>
      <c r="N1585">
        <v>34.307783366575293</v>
      </c>
      <c r="O1585">
        <v>13.693218494724761</v>
      </c>
      <c r="P1585">
        <v>14.60859666077754</v>
      </c>
      <c r="Q1585">
        <v>11.549821371018689</v>
      </c>
      <c r="R1585">
        <v>30.794778609435209</v>
      </c>
      <c r="S1585">
        <v>36.612624547083698</v>
      </c>
      <c r="T1585">
        <v>14.890375859890581</v>
      </c>
      <c r="U1585">
        <v>3.8198290002830442</v>
      </c>
      <c r="V1585">
        <v>24.10243595157479</v>
      </c>
      <c r="W1585">
        <v>29.531796546732089</v>
      </c>
      <c r="X1585">
        <v>27.195158538889849</v>
      </c>
      <c r="Y1585">
        <v>52.333105310730808</v>
      </c>
      <c r="Z1585">
        <v>39.683954628748658</v>
      </c>
      <c r="AA1585">
        <v>36.478322334261328</v>
      </c>
      <c r="AB1585">
        <v>29.796768028789629</v>
      </c>
      <c r="AC1585">
        <v>3.1482038264280292</v>
      </c>
      <c r="AD1585">
        <v>25.76063601201788</v>
      </c>
      <c r="AE1585">
        <v>17.05505315170657</v>
      </c>
      <c r="AF1585">
        <v>7.5976190885430999</v>
      </c>
      <c r="AG1585">
        <v>9.7443327283802539</v>
      </c>
      <c r="AH1585">
        <v>13.02867494751032</v>
      </c>
      <c r="AI1585">
        <v>20.344006935396401</v>
      </c>
      <c r="AJ1585">
        <v>43.025341895255217</v>
      </c>
      <c r="AK1585">
        <v>14.59873560836556</v>
      </c>
      <c r="AL1585">
        <v>42.852088742475956</v>
      </c>
      <c r="AM1585">
        <v>28.968993873257389</v>
      </c>
      <c r="AN1585">
        <v>45.402932359256063</v>
      </c>
      <c r="AO1585">
        <v>5.305621333468161</v>
      </c>
      <c r="AP1585">
        <v>3.5284079119899912</v>
      </c>
      <c r="AQ1585">
        <v>24.204098086643828</v>
      </c>
      <c r="AR1585">
        <v>15.841586214961509</v>
      </c>
      <c r="AS1585">
        <v>24.490794742745159</v>
      </c>
      <c r="AT1585">
        <v>51.079437244189563</v>
      </c>
      <c r="AU1585">
        <v>18.984274138246139</v>
      </c>
      <c r="AV1585">
        <v>26.63573749682919</v>
      </c>
      <c r="AW1585">
        <v>26.04752612209705</v>
      </c>
      <c r="AX1585">
        <v>28.456541392284489</v>
      </c>
      <c r="AY1585">
        <v>42.677572610710698</v>
      </c>
      <c r="AZ1585">
        <v>17.37279121734127</v>
      </c>
      <c r="BA1585">
        <v>46.706835608574842</v>
      </c>
      <c r="BB1585">
        <v>36.710653317492053</v>
      </c>
      <c r="BC1585">
        <v>23.26171679638291</v>
      </c>
      <c r="BD1585">
        <v>9.294888330249595</v>
      </c>
      <c r="BE1585">
        <v>46.796789489202197</v>
      </c>
      <c r="BF1585">
        <v>26.133099273684021</v>
      </c>
      <c r="BG1585">
        <v>37.416798294036731</v>
      </c>
      <c r="BH1585">
        <v>50.352564774021573</v>
      </c>
      <c r="BI1585">
        <v>5.1011958974774991</v>
      </c>
      <c r="BJ1585">
        <v>35.009226289275261</v>
      </c>
      <c r="BK1585">
        <v>56.912294087159118</v>
      </c>
      <c r="BL1585">
        <v>28.328743850719821</v>
      </c>
      <c r="BM1585">
        <v>28.589107527718362</v>
      </c>
      <c r="BN1585">
        <v>36.603812857687863</v>
      </c>
      <c r="BO1585">
        <v>22.611150628766531</v>
      </c>
      <c r="BP1585">
        <v>32.277923877660349</v>
      </c>
      <c r="BQ1585">
        <v>23.58263876981745</v>
      </c>
      <c r="BR1585">
        <v>23.54625776066198</v>
      </c>
      <c r="BS1585">
        <v>9.5217335253009594</v>
      </c>
      <c r="BT1585">
        <v>11.726176546062639</v>
      </c>
      <c r="BU1585">
        <v>12.12883705896302</v>
      </c>
      <c r="BV1585">
        <v>33.93419040806323</v>
      </c>
      <c r="BW1585">
        <v>10.90725266673895</v>
      </c>
      <c r="BX1585">
        <v>30.890854710999349</v>
      </c>
      <c r="BY1585">
        <v>29.205009281473931</v>
      </c>
      <c r="BZ1585">
        <v>21.01538566234958</v>
      </c>
      <c r="CA1585">
        <v>0.32790656363356829</v>
      </c>
      <c r="CB1585">
        <v>6.2244038711868876</v>
      </c>
      <c r="CC1585">
        <v>26.722216657070689</v>
      </c>
      <c r="CD1585">
        <v>17.796753427581699</v>
      </c>
      <c r="CE1585">
        <v>22.762158418916929</v>
      </c>
      <c r="CF1585">
        <v>33.481007715122857</v>
      </c>
      <c r="CG1585">
        <v>1.890132669590459</v>
      </c>
      <c r="CH1585">
        <v>51.523812154880581</v>
      </c>
      <c r="CI1585">
        <v>34.858831671343033</v>
      </c>
      <c r="CJ1585">
        <v>35.186992864925493</v>
      </c>
      <c r="CK1585">
        <v>28.809773544886578</v>
      </c>
      <c r="CL1585">
        <v>49.900712903608849</v>
      </c>
      <c r="CM1585">
        <v>23.442278552943741</v>
      </c>
      <c r="CN1585">
        <v>31.127899907822631</v>
      </c>
      <c r="CO1585">
        <v>29.808010036321431</v>
      </c>
      <c r="CP1585">
        <v>20.53262312249484</v>
      </c>
      <c r="CQ1585">
        <v>39.029386907130167</v>
      </c>
      <c r="CR1585">
        <v>33.653541322255762</v>
      </c>
      <c r="CS1585">
        <v>4.0460000786713017</v>
      </c>
      <c r="CT1585">
        <v>19.344509160814159</v>
      </c>
      <c r="CU1585">
        <v>11.506144408022591</v>
      </c>
      <c r="CV1585">
        <v>14.36637261496819</v>
      </c>
      <c r="CW1585">
        <v>34.730254675223989</v>
      </c>
    </row>
    <row r="1586" spans="1:101" x14ac:dyDescent="0.3">
      <c r="A1586" s="1">
        <v>1584</v>
      </c>
      <c r="B1586">
        <v>5.3528992730784202</v>
      </c>
      <c r="C1586">
        <v>35.42424456267635</v>
      </c>
      <c r="D1586">
        <v>33.074165699959117</v>
      </c>
      <c r="E1586">
        <v>35.728623361761372</v>
      </c>
      <c r="F1586">
        <v>11.038417290264769</v>
      </c>
      <c r="G1586">
        <v>38.663596724579463</v>
      </c>
      <c r="H1586">
        <v>16.423749167214741</v>
      </c>
      <c r="I1586">
        <v>10.33850507143892</v>
      </c>
      <c r="J1586">
        <v>19.83262036076632</v>
      </c>
      <c r="K1586">
        <v>39.791877877725931</v>
      </c>
      <c r="L1586">
        <v>18.439923845035391</v>
      </c>
      <c r="M1586">
        <v>11.65141132500408</v>
      </c>
      <c r="N1586">
        <v>35.226921808580727</v>
      </c>
      <c r="O1586">
        <v>14.514055328689921</v>
      </c>
      <c r="P1586">
        <v>14.048377210812671</v>
      </c>
      <c r="Q1586">
        <v>10.7825022124941</v>
      </c>
      <c r="R1586">
        <v>30.70665520052825</v>
      </c>
      <c r="S1586">
        <v>37.548371881424039</v>
      </c>
      <c r="T1586">
        <v>15.852154931390629</v>
      </c>
      <c r="U1586">
        <v>3.335007318043449</v>
      </c>
      <c r="V1586">
        <v>24.760869432226421</v>
      </c>
      <c r="W1586">
        <v>29.457659217215099</v>
      </c>
      <c r="X1586">
        <v>27.270053108407279</v>
      </c>
      <c r="Y1586">
        <v>53.140564448922078</v>
      </c>
      <c r="Z1586">
        <v>40.521656571475233</v>
      </c>
      <c r="AA1586">
        <v>36.905664059359083</v>
      </c>
      <c r="AB1586">
        <v>30.120171965337441</v>
      </c>
      <c r="AC1586">
        <v>2.1582493444308231</v>
      </c>
      <c r="AD1586">
        <v>26.589178675236891</v>
      </c>
      <c r="AE1586">
        <v>16.555102875776289</v>
      </c>
      <c r="AF1586">
        <v>8.5315765187094517</v>
      </c>
      <c r="AG1586">
        <v>9.3402308109265988</v>
      </c>
      <c r="AH1586">
        <v>13.43253302128393</v>
      </c>
      <c r="AI1586">
        <v>20.25132013542467</v>
      </c>
      <c r="AJ1586">
        <v>44.024741607096388</v>
      </c>
      <c r="AK1586">
        <v>14.11200210682243</v>
      </c>
      <c r="AL1586">
        <v>43.808346388913563</v>
      </c>
      <c r="AM1586">
        <v>29.96576359061828</v>
      </c>
      <c r="AN1586">
        <v>46.265541595048703</v>
      </c>
      <c r="AO1586">
        <v>4.7228700822860334</v>
      </c>
      <c r="AP1586">
        <v>3.1924359529039208</v>
      </c>
      <c r="AQ1586">
        <v>24.952888386074179</v>
      </c>
      <c r="AR1586">
        <v>15.76612408254034</v>
      </c>
      <c r="AS1586">
        <v>24.67776626056893</v>
      </c>
      <c r="AT1586">
        <v>51.861763014798278</v>
      </c>
      <c r="AU1586">
        <v>19.568673786337211</v>
      </c>
      <c r="AV1586">
        <v>27.43865039866197</v>
      </c>
      <c r="AW1586">
        <v>25.977282073406531</v>
      </c>
      <c r="AX1586">
        <v>29.294774185693949</v>
      </c>
      <c r="AY1586">
        <v>43.583425372961273</v>
      </c>
      <c r="AZ1586">
        <v>18.36607418370431</v>
      </c>
      <c r="BA1586">
        <v>47.653127286406253</v>
      </c>
      <c r="BB1586">
        <v>37.192961321425997</v>
      </c>
      <c r="BC1586">
        <v>23.43632892487906</v>
      </c>
      <c r="BD1586">
        <v>9.5741838352838258</v>
      </c>
      <c r="BE1586">
        <v>47.735151880524121</v>
      </c>
      <c r="BF1586">
        <v>26.761782703852599</v>
      </c>
      <c r="BG1586">
        <v>38.235914707989267</v>
      </c>
      <c r="BH1586">
        <v>51.292151806392738</v>
      </c>
      <c r="BI1586">
        <v>4.5043378297415986</v>
      </c>
      <c r="BJ1586">
        <v>35.777472825140713</v>
      </c>
      <c r="BK1586">
        <v>57.700197979671501</v>
      </c>
      <c r="BL1586">
        <v>28.974446545528629</v>
      </c>
      <c r="BM1586">
        <v>28.578297690230649</v>
      </c>
      <c r="BN1586">
        <v>37.58655708681809</v>
      </c>
      <c r="BO1586">
        <v>23.486254307504399</v>
      </c>
      <c r="BP1586">
        <v>33.233385455472877</v>
      </c>
      <c r="BQ1586">
        <v>23.82665293337898</v>
      </c>
      <c r="BR1586">
        <v>24.168215335260779</v>
      </c>
      <c r="BS1586">
        <v>10.306013234361791</v>
      </c>
      <c r="BT1586">
        <v>11.39540987983449</v>
      </c>
      <c r="BU1586">
        <v>11.99725010503969</v>
      </c>
      <c r="BV1586">
        <v>34.161654539712949</v>
      </c>
      <c r="BW1586">
        <v>10.40310713566307</v>
      </c>
      <c r="BX1586">
        <v>31.639865462357299</v>
      </c>
      <c r="BY1586">
        <v>29.874062237515989</v>
      </c>
      <c r="BZ1586">
        <v>21.30610698267725</v>
      </c>
      <c r="CA1586">
        <v>0.67228673531014316</v>
      </c>
      <c r="CB1586">
        <v>6.8448839823364667</v>
      </c>
      <c r="CC1586">
        <v>27.281738118151971</v>
      </c>
      <c r="CD1586">
        <v>18.335648276026159</v>
      </c>
      <c r="CE1586">
        <v>22.604453983847321</v>
      </c>
      <c r="CF1586">
        <v>34.226221863946897</v>
      </c>
      <c r="CG1586">
        <v>2.6897906960678482</v>
      </c>
      <c r="CH1586">
        <v>52.421900926401172</v>
      </c>
      <c r="CI1586">
        <v>35.693789554921572</v>
      </c>
      <c r="CJ1586">
        <v>35.94162188071536</v>
      </c>
      <c r="CK1586">
        <v>29.656606990140439</v>
      </c>
      <c r="CL1586">
        <v>50.852251776813127</v>
      </c>
      <c r="CM1586">
        <v>23.36401835673405</v>
      </c>
      <c r="CN1586">
        <v>32.108084038625293</v>
      </c>
      <c r="CO1586">
        <v>30.449145481695201</v>
      </c>
      <c r="CP1586">
        <v>20.96541009211148</v>
      </c>
      <c r="CQ1586">
        <v>39.616505641796117</v>
      </c>
      <c r="CR1586">
        <v>34.190653412720501</v>
      </c>
      <c r="CS1586">
        <v>4.6290073187032412</v>
      </c>
      <c r="CT1586">
        <v>20.237915987394128</v>
      </c>
      <c r="CU1586">
        <v>12.488141650312491</v>
      </c>
      <c r="CV1586">
        <v>14.71457886492535</v>
      </c>
      <c r="CW1586">
        <v>35.538852886466628</v>
      </c>
    </row>
    <row r="1587" spans="1:101" x14ac:dyDescent="0.3">
      <c r="A1587" s="1">
        <v>1585</v>
      </c>
      <c r="B1587">
        <v>5.1310146392037783</v>
      </c>
      <c r="C1587">
        <v>35.751981788095392</v>
      </c>
      <c r="D1587">
        <v>33.143354884023921</v>
      </c>
      <c r="E1587">
        <v>36.241927044882708</v>
      </c>
      <c r="F1587">
        <v>10.80754802968816</v>
      </c>
      <c r="G1587">
        <v>39.087815357741754</v>
      </c>
      <c r="H1587">
        <v>17.044992705413129</v>
      </c>
      <c r="I1587">
        <v>11.33842885201333</v>
      </c>
      <c r="J1587">
        <v>20.319888369631428</v>
      </c>
      <c r="K1587">
        <v>40.623699799696418</v>
      </c>
      <c r="L1587">
        <v>18.26455351358759</v>
      </c>
      <c r="M1587">
        <v>12.650431159625869</v>
      </c>
      <c r="N1587">
        <v>36.150353258133727</v>
      </c>
      <c r="O1587">
        <v>15.356150931280681</v>
      </c>
      <c r="P1587">
        <v>13.53893304944229</v>
      </c>
      <c r="Q1587">
        <v>10.056159019349289</v>
      </c>
      <c r="R1587">
        <v>30.65092099112405</v>
      </c>
      <c r="S1587">
        <v>38.487350982702303</v>
      </c>
      <c r="T1587">
        <v>16.81839286878542</v>
      </c>
      <c r="U1587">
        <v>3.1070008096882362</v>
      </c>
      <c r="V1587">
        <v>25.44157800294165</v>
      </c>
      <c r="W1587">
        <v>29.417348042228031</v>
      </c>
      <c r="X1587">
        <v>27.38128822965335</v>
      </c>
      <c r="Y1587">
        <v>53.954474035394327</v>
      </c>
      <c r="Z1587">
        <v>41.366569202879063</v>
      </c>
      <c r="AA1587">
        <v>37.354893641961667</v>
      </c>
      <c r="AB1587">
        <v>30.472973820772719</v>
      </c>
      <c r="AC1587">
        <v>1.185281879021219</v>
      </c>
      <c r="AD1587">
        <v>27.42915378759746</v>
      </c>
      <c r="AE1587">
        <v>16.101801900642549</v>
      </c>
      <c r="AF1587">
        <v>9.4790178802761247</v>
      </c>
      <c r="AG1587">
        <v>9.0292747705107832</v>
      </c>
      <c r="AH1587">
        <v>13.896744793219851</v>
      </c>
      <c r="AI1587">
        <v>20.207753864976102</v>
      </c>
      <c r="AJ1587">
        <v>45.024167976094837</v>
      </c>
      <c r="AK1587">
        <v>13.681159510909909</v>
      </c>
      <c r="AL1587">
        <v>44.766515578823373</v>
      </c>
      <c r="AM1587">
        <v>30.962741627782641</v>
      </c>
      <c r="AN1587">
        <v>47.133580506335193</v>
      </c>
      <c r="AO1587">
        <v>4.2966714901365783</v>
      </c>
      <c r="AP1587">
        <v>3.1517665258380991</v>
      </c>
      <c r="AQ1587">
        <v>25.718765783526148</v>
      </c>
      <c r="AR1587">
        <v>15.75390375005696</v>
      </c>
      <c r="AS1587">
        <v>24.903519190894968</v>
      </c>
      <c r="AT1587">
        <v>52.651457879370248</v>
      </c>
      <c r="AU1587">
        <v>20.185720768802909</v>
      </c>
      <c r="AV1587">
        <v>28.2541423405488</v>
      </c>
      <c r="AW1587">
        <v>25.94541868541204</v>
      </c>
      <c r="AX1587">
        <v>30.14287380411497</v>
      </c>
      <c r="AY1587">
        <v>44.493311076368371</v>
      </c>
      <c r="AZ1587">
        <v>19.360048738609361</v>
      </c>
      <c r="BA1587">
        <v>48.601569807799777</v>
      </c>
      <c r="BB1587">
        <v>37.695632064167469</v>
      </c>
      <c r="BC1587">
        <v>23.651967331178241</v>
      </c>
      <c r="BD1587">
        <v>9.946609631015491</v>
      </c>
      <c r="BE1587">
        <v>48.675968851340848</v>
      </c>
      <c r="BF1587">
        <v>27.412536353431879</v>
      </c>
      <c r="BG1587">
        <v>39.063455460783672</v>
      </c>
      <c r="BH1587">
        <v>52.23398218150745</v>
      </c>
      <c r="BI1587">
        <v>4.0688965315477441</v>
      </c>
      <c r="BJ1587">
        <v>36.556930917866751</v>
      </c>
      <c r="BK1587">
        <v>58.494585010266441</v>
      </c>
      <c r="BL1587">
        <v>29.63982754807618</v>
      </c>
      <c r="BM1587">
        <v>28.602467175253299</v>
      </c>
      <c r="BN1587">
        <v>38.570188378599283</v>
      </c>
      <c r="BO1587">
        <v>24.370969411099949</v>
      </c>
      <c r="BP1587">
        <v>34.191394353141497</v>
      </c>
      <c r="BQ1587">
        <v>24.109706109110849</v>
      </c>
      <c r="BR1587">
        <v>24.814894931301531</v>
      </c>
      <c r="BS1587">
        <v>11.124945314330329</v>
      </c>
      <c r="BT1587">
        <v>11.144842586121589</v>
      </c>
      <c r="BU1587">
        <v>11.948193661088469</v>
      </c>
      <c r="BV1587">
        <v>34.416682047092962</v>
      </c>
      <c r="BW1587">
        <v>9.9740220280528717</v>
      </c>
      <c r="BX1587">
        <v>32.402426887134091</v>
      </c>
      <c r="BY1587">
        <v>30.561194708502128</v>
      </c>
      <c r="BZ1587">
        <v>21.63917639322921</v>
      </c>
      <c r="CA1587">
        <v>1.6722488434661771</v>
      </c>
      <c r="CB1587">
        <v>7.5472955362597487</v>
      </c>
      <c r="CC1587">
        <v>27.865921955453519</v>
      </c>
      <c r="CD1587">
        <v>18.912100963196579</v>
      </c>
      <c r="CE1587">
        <v>22.49014948656124</v>
      </c>
      <c r="CF1587">
        <v>34.984148532444188</v>
      </c>
      <c r="CG1587">
        <v>3.5912875781052618</v>
      </c>
      <c r="CH1587">
        <v>53.323617417645437</v>
      </c>
      <c r="CI1587">
        <v>36.537037100605573</v>
      </c>
      <c r="CJ1587">
        <v>36.707981420343962</v>
      </c>
      <c r="CK1587">
        <v>30.512712508520881</v>
      </c>
      <c r="CL1587">
        <v>51.805616232763747</v>
      </c>
      <c r="CM1587">
        <v>23.328400798035979</v>
      </c>
      <c r="CN1587">
        <v>33.089454038884107</v>
      </c>
      <c r="CO1587">
        <v>31.109218228773269</v>
      </c>
      <c r="CP1587">
        <v>21.436143038578781</v>
      </c>
      <c r="CQ1587">
        <v>40.21992039010599</v>
      </c>
      <c r="CR1587">
        <v>34.748247697528242</v>
      </c>
      <c r="CS1587">
        <v>5.3371622494175854</v>
      </c>
      <c r="CT1587">
        <v>21.140871608162769</v>
      </c>
      <c r="CU1587">
        <v>13.47278755930893</v>
      </c>
      <c r="CV1587">
        <v>15.12101187857836</v>
      </c>
      <c r="CW1587">
        <v>36.356973734978517</v>
      </c>
    </row>
    <row r="1588" spans="1:101" x14ac:dyDescent="0.3">
      <c r="A1588" s="1">
        <v>1586</v>
      </c>
      <c r="B1588">
        <v>5.0991265749855126</v>
      </c>
      <c r="C1588">
        <v>36.104449874167933</v>
      </c>
      <c r="D1588">
        <v>33.242495531899408</v>
      </c>
      <c r="E1588">
        <v>36.775263758763181</v>
      </c>
      <c r="F1588">
        <v>10.665811387513671</v>
      </c>
      <c r="G1588">
        <v>39.532782689824813</v>
      </c>
      <c r="H1588">
        <v>17.700960876392749</v>
      </c>
      <c r="I1588">
        <v>12.3383649869895</v>
      </c>
      <c r="J1588">
        <v>20.843773562728099</v>
      </c>
      <c r="K1588">
        <v>41.462952449094303</v>
      </c>
      <c r="L1588">
        <v>18.142685542408131</v>
      </c>
      <c r="M1588">
        <v>13.64959454285853</v>
      </c>
      <c r="N1588">
        <v>37.077756961119697</v>
      </c>
      <c r="O1588">
        <v>16.216193781657651</v>
      </c>
      <c r="P1588">
        <v>13.086195550169681</v>
      </c>
      <c r="Q1588">
        <v>9.380315265620883</v>
      </c>
      <c r="R1588">
        <v>30.627752800428059</v>
      </c>
      <c r="S1588">
        <v>39.42933096548451</v>
      </c>
      <c r="T1588">
        <v>17.788363089638469</v>
      </c>
      <c r="U1588">
        <v>3.191337376618673</v>
      </c>
      <c r="V1588">
        <v>26.142821720689689</v>
      </c>
      <c r="W1588">
        <v>29.411002110053609</v>
      </c>
      <c r="X1588">
        <v>27.528423378307611</v>
      </c>
      <c r="Y1588">
        <v>54.774546524111372</v>
      </c>
      <c r="Z1588">
        <v>42.218259603358618</v>
      </c>
      <c r="AA1588">
        <v>37.825231239772599</v>
      </c>
      <c r="AB1588">
        <v>30.85416516033937</v>
      </c>
      <c r="AC1588">
        <v>0.38954593148442063</v>
      </c>
      <c r="AD1588">
        <v>28.27954264806403</v>
      </c>
      <c r="AE1588">
        <v>15.699191624651769</v>
      </c>
      <c r="AF1588">
        <v>10.43627146324752</v>
      </c>
      <c r="AG1588">
        <v>8.8213204318504683</v>
      </c>
      <c r="AH1588">
        <v>14.415480856630589</v>
      </c>
      <c r="AI1588">
        <v>20.213625733832529</v>
      </c>
      <c r="AJ1588">
        <v>46.023619265629293</v>
      </c>
      <c r="AK1588">
        <v>13.311635799666419</v>
      </c>
      <c r="AL1588">
        <v>45.726476146834621</v>
      </c>
      <c r="AM1588">
        <v>31.95990848936874</v>
      </c>
      <c r="AN1588">
        <v>48.006754562365288</v>
      </c>
      <c r="AO1588">
        <v>4.0764285807741674</v>
      </c>
      <c r="AP1588">
        <v>3.4169602212190808</v>
      </c>
      <c r="AQ1588">
        <v>26.500248829923759</v>
      </c>
      <c r="AR1588">
        <v>15.805071912081219</v>
      </c>
      <c r="AS1588">
        <v>25.16700992512369</v>
      </c>
      <c r="AT1588">
        <v>53.448195204731647</v>
      </c>
      <c r="AU1588">
        <v>20.832514302313129</v>
      </c>
      <c r="AV1588">
        <v>29.081155119767718</v>
      </c>
      <c r="AW1588">
        <v>25.952077327284002</v>
      </c>
      <c r="AX1588">
        <v>31.000030447578609</v>
      </c>
      <c r="AY1588">
        <v>45.406987279894317</v>
      </c>
      <c r="AZ1588">
        <v>20.354613565512121</v>
      </c>
      <c r="BA1588">
        <v>49.552039669325772</v>
      </c>
      <c r="BB1588">
        <v>38.217862074913221</v>
      </c>
      <c r="BC1588">
        <v>23.90752190828491</v>
      </c>
      <c r="BD1588">
        <v>10.402167571800121</v>
      </c>
      <c r="BE1588">
        <v>49.619100779606093</v>
      </c>
      <c r="BF1588">
        <v>28.083826042194179</v>
      </c>
      <c r="BG1588">
        <v>39.898896369657017</v>
      </c>
      <c r="BH1588">
        <v>53.177936704483351</v>
      </c>
      <c r="BI1588">
        <v>3.8500361926144619</v>
      </c>
      <c r="BJ1588">
        <v>37.346898592971307</v>
      </c>
      <c r="BK1588">
        <v>59.295194612660538</v>
      </c>
      <c r="BL1588">
        <v>30.32359150133269</v>
      </c>
      <c r="BM1588">
        <v>28.661527491594772</v>
      </c>
      <c r="BN1588">
        <v>39.554640555573691</v>
      </c>
      <c r="BO1588">
        <v>25.264286229315271</v>
      </c>
      <c r="BP1588">
        <v>35.151742300944861</v>
      </c>
      <c r="BQ1588">
        <v>24.430441406730601</v>
      </c>
      <c r="BR1588">
        <v>25.48441461779208</v>
      </c>
      <c r="BS1588">
        <v>11.971420454851639</v>
      </c>
      <c r="BT1588">
        <v>10.979966585077999</v>
      </c>
      <c r="BU1588">
        <v>11.982681396201549</v>
      </c>
      <c r="BV1588">
        <v>34.698665181396983</v>
      </c>
      <c r="BW1588">
        <v>9.630035968576852</v>
      </c>
      <c r="BX1588">
        <v>33.177604643434861</v>
      </c>
      <c r="BY1588">
        <v>31.265214687428241</v>
      </c>
      <c r="BZ1588">
        <v>22.012671696032001</v>
      </c>
      <c r="CA1588">
        <v>2.6722393108540929</v>
      </c>
      <c r="CB1588">
        <v>8.3108906316739795</v>
      </c>
      <c r="CC1588">
        <v>28.473250220293188</v>
      </c>
      <c r="CD1588">
        <v>19.52278484187492</v>
      </c>
      <c r="CE1588">
        <v>22.419908740846179</v>
      </c>
      <c r="CF1588">
        <v>35.753979275041772</v>
      </c>
      <c r="CG1588">
        <v>4.5342826277872401</v>
      </c>
      <c r="CH1588">
        <v>54.228780663679132</v>
      </c>
      <c r="CI1588">
        <v>37.388013418621583</v>
      </c>
      <c r="CJ1588">
        <v>37.485352025775569</v>
      </c>
      <c r="CK1588">
        <v>31.37733116578984</v>
      </c>
      <c r="CL1588">
        <v>52.760707308947197</v>
      </c>
      <c r="CM1588">
        <v>23.33562113623303</v>
      </c>
      <c r="CN1588">
        <v>34.071907439288218</v>
      </c>
      <c r="CO1588">
        <v>31.787048573993768</v>
      </c>
      <c r="CP1588">
        <v>21.942379916736691</v>
      </c>
      <c r="CQ1588">
        <v>40.838908813856222</v>
      </c>
      <c r="CR1588">
        <v>35.325354284264101</v>
      </c>
      <c r="CS1588">
        <v>6.1272255545726537</v>
      </c>
      <c r="CT1588">
        <v>22.052203091592069</v>
      </c>
      <c r="CU1588">
        <v>14.45954104936493</v>
      </c>
      <c r="CV1588">
        <v>15.58111579098583</v>
      </c>
      <c r="CW1588">
        <v>37.183988675852383</v>
      </c>
    </row>
    <row r="1589" spans="1:101" x14ac:dyDescent="0.3">
      <c r="A1589" s="1">
        <v>1587</v>
      </c>
      <c r="B1589">
        <v>5.2606912499902032</v>
      </c>
      <c r="C1589">
        <v>36.480932000927623</v>
      </c>
      <c r="D1589">
        <v>33.37132070218906</v>
      </c>
      <c r="E1589">
        <v>37.327774821526667</v>
      </c>
      <c r="F1589">
        <v>10.616777792438549</v>
      </c>
      <c r="G1589">
        <v>39.997806251854762</v>
      </c>
      <c r="H1589">
        <v>18.387937773648979</v>
      </c>
      <c r="I1589">
        <v>13.33831069784207</v>
      </c>
      <c r="J1589">
        <v>21.401587074660672</v>
      </c>
      <c r="K1589">
        <v>42.309193636559122</v>
      </c>
      <c r="L1589">
        <v>18.075402134688591</v>
      </c>
      <c r="M1589">
        <v>14.64887210144294</v>
      </c>
      <c r="N1589">
        <v>38.008842153476081</v>
      </c>
      <c r="O1589">
        <v>17.091474778504999</v>
      </c>
      <c r="P1589">
        <v>12.696232505640429</v>
      </c>
      <c r="Q1589">
        <v>8.7666581285253837</v>
      </c>
      <c r="R1589">
        <v>30.637224508824691</v>
      </c>
      <c r="S1589">
        <v>40.374101786983637</v>
      </c>
      <c r="T1589">
        <v>18.76148672490568</v>
      </c>
      <c r="U1589">
        <v>3.5659240697753711</v>
      </c>
      <c r="V1589">
        <v>26.862992457277819</v>
      </c>
      <c r="W1589">
        <v>29.438643385821599</v>
      </c>
      <c r="X1589">
        <v>27.710886710377078</v>
      </c>
      <c r="Y1589">
        <v>55.60050921896346</v>
      </c>
      <c r="Z1589">
        <v>43.076325751584037</v>
      </c>
      <c r="AA1589">
        <v>38.315899541603727</v>
      </c>
      <c r="AB1589">
        <v>31.262707528323581</v>
      </c>
      <c r="AC1589">
        <v>0.94794458315666219</v>
      </c>
      <c r="AD1589">
        <v>29.139433543973919</v>
      </c>
      <c r="AE1589">
        <v>15.35126088917572</v>
      </c>
      <c r="AF1589">
        <v>11.40086593792746</v>
      </c>
      <c r="AG1589">
        <v>8.7237368966161828</v>
      </c>
      <c r="AH1589">
        <v>14.98307914975701</v>
      </c>
      <c r="AI1589">
        <v>20.2688927755676</v>
      </c>
      <c r="AJ1589">
        <v>47.023093886680883</v>
      </c>
      <c r="AK1589">
        <v>13.008657492722319</v>
      </c>
      <c r="AL1589">
        <v>46.688117594791017</v>
      </c>
      <c r="AM1589">
        <v>32.957247035952882</v>
      </c>
      <c r="AN1589">
        <v>48.88478859394997</v>
      </c>
      <c r="AO1589">
        <v>4.0955041269851629</v>
      </c>
      <c r="AP1589">
        <v>3.9265254454025311</v>
      </c>
      <c r="AQ1589">
        <v>27.295997191307659</v>
      </c>
      <c r="AR1589">
        <v>15.919017335440611</v>
      </c>
      <c r="AS1589">
        <v>25.46706714663614</v>
      </c>
      <c r="AT1589">
        <v>54.251664716053632</v>
      </c>
      <c r="AU1589">
        <v>21.506370715582879</v>
      </c>
      <c r="AV1589">
        <v>29.918733375595838</v>
      </c>
      <c r="AW1589">
        <v>25.997228399222259</v>
      </c>
      <c r="AX1589">
        <v>31.865513244427749</v>
      </c>
      <c r="AY1589">
        <v>46.324229698231193</v>
      </c>
      <c r="AZ1589">
        <v>21.349686171963519</v>
      </c>
      <c r="BA1589">
        <v>50.50442241030418</v>
      </c>
      <c r="BB1589">
        <v>38.758860747409628</v>
      </c>
      <c r="BC1589">
        <v>24.201728222486981</v>
      </c>
      <c r="BD1589">
        <v>10.93046829883377</v>
      </c>
      <c r="BE1589">
        <v>50.564418129122238</v>
      </c>
      <c r="BF1589">
        <v>28.77421451592075</v>
      </c>
      <c r="BG1589">
        <v>40.741751441201323</v>
      </c>
      <c r="BH1589">
        <v>54.123904236058557</v>
      </c>
      <c r="BI1589">
        <v>3.884538374690262</v>
      </c>
      <c r="BJ1589">
        <v>38.146722937805308</v>
      </c>
      <c r="BK1589">
        <v>60.101778116652149</v>
      </c>
      <c r="BL1589">
        <v>31.024522977794451</v>
      </c>
      <c r="BM1589">
        <v>28.755263653659</v>
      </c>
      <c r="BN1589">
        <v>40.539853815728478</v>
      </c>
      <c r="BO1589">
        <v>26.165323757155559</v>
      </c>
      <c r="BP1589">
        <v>36.114242699688937</v>
      </c>
      <c r="BQ1589">
        <v>24.787396111485709</v>
      </c>
      <c r="BR1589">
        <v>26.175021802694541</v>
      </c>
      <c r="BS1589">
        <v>12.83999249091837</v>
      </c>
      <c r="BT1589">
        <v>10.90466946539094</v>
      </c>
      <c r="BU1589">
        <v>12.099998972019581</v>
      </c>
      <c r="BV1589">
        <v>35.00695256103694</v>
      </c>
      <c r="BW1589">
        <v>9.3805154493814413</v>
      </c>
      <c r="BX1589">
        <v>33.964534908873262</v>
      </c>
      <c r="BY1589">
        <v>31.985007064107069</v>
      </c>
      <c r="BZ1589">
        <v>22.424573026421001</v>
      </c>
      <c r="CA1589">
        <v>3.6722349699432302</v>
      </c>
      <c r="CB1589">
        <v>9.1203144831549707</v>
      </c>
      <c r="CC1589">
        <v>29.102273962483181</v>
      </c>
      <c r="CD1589">
        <v>20.16459008068701</v>
      </c>
      <c r="CE1589">
        <v>22.39414637729848</v>
      </c>
      <c r="CF1589">
        <v>36.534961604743977</v>
      </c>
      <c r="CG1589">
        <v>5.4974622716898356</v>
      </c>
      <c r="CH1589">
        <v>55.137220913239908</v>
      </c>
      <c r="CI1589">
        <v>38.246202617920488</v>
      </c>
      <c r="CJ1589">
        <v>38.273062760070779</v>
      </c>
      <c r="CK1589">
        <v>32.249778255790318</v>
      </c>
      <c r="CL1589">
        <v>53.717432907989888</v>
      </c>
      <c r="CM1589">
        <v>23.385639692636289</v>
      </c>
      <c r="CN1589">
        <v>35.055353150573509</v>
      </c>
      <c r="CO1589">
        <v>32.481524830054383</v>
      </c>
      <c r="CP1589">
        <v>22.481722452926281</v>
      </c>
      <c r="CQ1589">
        <v>41.472773599392447</v>
      </c>
      <c r="CR1589">
        <v>35.921032732492201</v>
      </c>
      <c r="CS1589">
        <v>6.9714048165780884</v>
      </c>
      <c r="CT1589">
        <v>22.970913565481521</v>
      </c>
      <c r="CU1589">
        <v>15.44799825538149</v>
      </c>
      <c r="CV1589">
        <v>16.090287081096719</v>
      </c>
      <c r="CW1589">
        <v>38.019317307467759</v>
      </c>
    </row>
    <row r="1590" spans="1:101" x14ac:dyDescent="0.3">
      <c r="A1590" s="1">
        <v>1588</v>
      </c>
      <c r="B1590">
        <v>5.5989867858143301</v>
      </c>
      <c r="C1590">
        <v>36.880692761881583</v>
      </c>
      <c r="D1590">
        <v>33.529488239881509</v>
      </c>
      <c r="E1590">
        <v>37.898621633597713</v>
      </c>
      <c r="F1590">
        <v>10.661726353363999</v>
      </c>
      <c r="G1590">
        <v>40.482194885170337</v>
      </c>
      <c r="H1590">
        <v>19.102578234039161</v>
      </c>
      <c r="I1590">
        <v>14.338263981116</v>
      </c>
      <c r="J1590">
        <v>21.990747197271009</v>
      </c>
      <c r="K1590">
        <v>43.162012308925711</v>
      </c>
      <c r="L1590">
        <v>18.063313261157401</v>
      </c>
      <c r="M1590">
        <v>15.64824196210019</v>
      </c>
      <c r="N1590">
        <v>38.943344777097153</v>
      </c>
      <c r="O1590">
        <v>17.97976861487022</v>
      </c>
      <c r="P1590">
        <v>12.374979826136309</v>
      </c>
      <c r="Q1590">
        <v>8.2291114345620677</v>
      </c>
      <c r="R1590">
        <v>30.6793058853053</v>
      </c>
      <c r="S1590">
        <v>41.321472019105457</v>
      </c>
      <c r="T1590">
        <v>19.73729735421778</v>
      </c>
      <c r="U1590">
        <v>4.1529501190603462</v>
      </c>
      <c r="V1590">
        <v>27.60060868893591</v>
      </c>
      <c r="W1590">
        <v>29.500176332991259</v>
      </c>
      <c r="X1590">
        <v>27.927985800185329</v>
      </c>
      <c r="Y1590">
        <v>56.432103486349327</v>
      </c>
      <c r="Z1590">
        <v>43.940394133150207</v>
      </c>
      <c r="AA1590">
        <v>38.82612776240078</v>
      </c>
      <c r="AB1590">
        <v>31.69754337896708</v>
      </c>
      <c r="AC1590">
        <v>1.909306636644845</v>
      </c>
      <c r="AD1590">
        <v>30.008009633157489</v>
      </c>
      <c r="AE1590">
        <v>15.061799497654199</v>
      </c>
      <c r="AF1590">
        <v>12.37108427804913</v>
      </c>
      <c r="AG1590">
        <v>8.7402217775856546</v>
      </c>
      <c r="AH1590">
        <v>15.594205118821639</v>
      </c>
      <c r="AI1590">
        <v>20.373153005547689</v>
      </c>
      <c r="AJ1590">
        <v>48.022590382481489</v>
      </c>
      <c r="AK1590">
        <v>12.7769594138418</v>
      </c>
      <c r="AL1590">
        <v>47.651338158366919</v>
      </c>
      <c r="AM1590">
        <v>33.954742139041848</v>
      </c>
      <c r="AN1590">
        <v>49.767425371815058</v>
      </c>
      <c r="AO1590">
        <v>4.3507514447681919</v>
      </c>
      <c r="AP1590">
        <v>4.599955107758503</v>
      </c>
      <c r="AQ1590">
        <v>28.104799186044279</v>
      </c>
      <c r="AR1590">
        <v>16.094406721158091</v>
      </c>
      <c r="AS1590">
        <v>25.802415187948469</v>
      </c>
      <c r="AT1590">
        <v>55.06157170189659</v>
      </c>
      <c r="AU1590">
        <v>22.204826289707398</v>
      </c>
      <c r="AV1590">
        <v>30.76601421211387</v>
      </c>
      <c r="AW1590">
        <v>26.080671986766909</v>
      </c>
      <c r="AX1590">
        <v>32.738661868054422</v>
      </c>
      <c r="AY1590">
        <v>47.244830621269926</v>
      </c>
      <c r="AZ1590">
        <v>22.345198721007829</v>
      </c>
      <c r="BA1590">
        <v>51.458611821603149</v>
      </c>
      <c r="BB1590">
        <v>39.317853340398557</v>
      </c>
      <c r="BC1590">
        <v>24.533195758301101</v>
      </c>
      <c r="BD1590">
        <v>11.521509635104691</v>
      </c>
      <c r="BE1590">
        <v>51.511800582941241</v>
      </c>
      <c r="BF1590">
        <v>29.48236009630546</v>
      </c>
      <c r="BG1590">
        <v>41.591569932819667</v>
      </c>
      <c r="BH1590">
        <v>55.07178104403414</v>
      </c>
      <c r="BI1590">
        <v>4.1661130666895323</v>
      </c>
      <c r="BJ1590">
        <v>38.955796837873592</v>
      </c>
      <c r="BK1590">
        <v>60.914098215546836</v>
      </c>
      <c r="BL1590">
        <v>31.741484692113819</v>
      </c>
      <c r="BM1590">
        <v>28.883338059016701</v>
      </c>
      <c r="BN1590">
        <v>41.525773988218873</v>
      </c>
      <c r="BO1590">
        <v>27.073311137664142</v>
      </c>
      <c r="BP1590">
        <v>37.078727927910847</v>
      </c>
      <c r="BQ1590">
        <v>25.179029859144631</v>
      </c>
      <c r="BR1590">
        <v>26.885091488249291</v>
      </c>
      <c r="BS1590">
        <v>13.72646737608917</v>
      </c>
      <c r="BT1590">
        <v>10.92080427850575</v>
      </c>
      <c r="BU1590">
        <v>12.29777609175231</v>
      </c>
      <c r="BV1590">
        <v>35.340855816613868</v>
      </c>
      <c r="BW1590">
        <v>9.2331223015881214</v>
      </c>
      <c r="BX1590">
        <v>34.762419554399123</v>
      </c>
      <c r="BY1590">
        <v>32.719530930790853</v>
      </c>
      <c r="BZ1590">
        <v>22.872805591734661</v>
      </c>
      <c r="CA1590">
        <v>4.6722324872028738</v>
      </c>
      <c r="CB1590">
        <v>9.9644051228182384</v>
      </c>
      <c r="CC1590">
        <v>29.7516171235687</v>
      </c>
      <c r="CD1590">
        <v>20.834640823929291</v>
      </c>
      <c r="CE1590">
        <v>22.413015771820419</v>
      </c>
      <c r="CF1590">
        <v>37.32639555221099</v>
      </c>
      <c r="CG1590">
        <v>6.4718207568390804</v>
      </c>
      <c r="CH1590">
        <v>56.048778825246671</v>
      </c>
      <c r="CI1590">
        <v>39.111129899186338</v>
      </c>
      <c r="CJ1590">
        <v>39.070488217788068</v>
      </c>
      <c r="CK1590">
        <v>33.129435310727033</v>
      </c>
      <c r="CL1590">
        <v>54.675707226412669</v>
      </c>
      <c r="CM1590">
        <v>23.478182933391711</v>
      </c>
      <c r="CN1590">
        <v>36.039709938780369</v>
      </c>
      <c r="CO1590">
        <v>33.19160215363879</v>
      </c>
      <c r="CP1590">
        <v>23.05184705160109</v>
      </c>
      <c r="CQ1590">
        <v>42.120843141447963</v>
      </c>
      <c r="CR1590">
        <v>36.534374633059983</v>
      </c>
      <c r="CS1590">
        <v>7.852265739046798</v>
      </c>
      <c r="CT1590">
        <v>23.896151967896898</v>
      </c>
      <c r="CU1590">
        <v>16.437851831619291</v>
      </c>
      <c r="CV1590">
        <v>16.64402317386358</v>
      </c>
      <c r="CW1590">
        <v>38.862423537472772</v>
      </c>
    </row>
    <row r="1591" spans="1:101" x14ac:dyDescent="0.3">
      <c r="A1591" s="1">
        <v>1589</v>
      </c>
      <c r="B1591">
        <v>6.0846062837067354</v>
      </c>
      <c r="C1591">
        <v>37.302983761842761</v>
      </c>
      <c r="D1591">
        <v>33.71658520444133</v>
      </c>
      <c r="E1591">
        <v>38.486988324972913</v>
      </c>
      <c r="F1591">
        <v>10.79948364386077</v>
      </c>
      <c r="G1591">
        <v>40.98526199112203</v>
      </c>
      <c r="H1591">
        <v>19.841893427986829</v>
      </c>
      <c r="I1591">
        <v>15.33822335579217</v>
      </c>
      <c r="J1591">
        <v>22.608803490549491</v>
      </c>
      <c r="K1591">
        <v>44.021026191308337</v>
      </c>
      <c r="L1591">
        <v>18.106529474493581</v>
      </c>
      <c r="M1591">
        <v>16.647687502005599</v>
      </c>
      <c r="N1591">
        <v>39.881024598270542</v>
      </c>
      <c r="O1591">
        <v>18.87923856473752</v>
      </c>
      <c r="P1591">
        <v>12.1278988929361</v>
      </c>
      <c r="Q1591">
        <v>7.7834603655726404</v>
      </c>
      <c r="R1591">
        <v>30.753863067981051</v>
      </c>
      <c r="S1591">
        <v>42.271266890710947</v>
      </c>
      <c r="T1591">
        <v>20.715415264213561</v>
      </c>
      <c r="U1591">
        <v>4.8762870005162062</v>
      </c>
      <c r="V1591">
        <v>28.354308953662841</v>
      </c>
      <c r="W1591">
        <v>29.59538955576658</v>
      </c>
      <c r="X1591">
        <v>28.178920125429809</v>
      </c>
      <c r="Y1591">
        <v>57.269084001580133</v>
      </c>
      <c r="Z1591">
        <v>44.810117528261202</v>
      </c>
      <c r="AA1591">
        <v>39.355155143415047</v>
      </c>
      <c r="AB1591">
        <v>32.157606106821753</v>
      </c>
      <c r="AC1591">
        <v>2.8969474853258981</v>
      </c>
      <c r="AD1591">
        <v>30.884538154611811</v>
      </c>
      <c r="AE1591">
        <v>14.83423059439</v>
      </c>
      <c r="AF1591">
        <v>13.34569999267908</v>
      </c>
      <c r="AG1591">
        <v>8.8701391196182779</v>
      </c>
      <c r="AH1591">
        <v>16.243946742337069</v>
      </c>
      <c r="AI1591">
        <v>20.525659853643109</v>
      </c>
      <c r="AJ1591">
        <v>49.022107415038818</v>
      </c>
      <c r="AK1591">
        <v>12.620468056413779</v>
      </c>
      <c r="AL1591">
        <v>48.616043977487877</v>
      </c>
      <c r="AM1591">
        <v>34.952380394886191</v>
      </c>
      <c r="AN1591">
        <v>50.654424292485857</v>
      </c>
      <c r="AO1591">
        <v>4.8046771186160377</v>
      </c>
      <c r="AP1591">
        <v>5.3760182210808702</v>
      </c>
      <c r="AQ1591">
        <v>28.92555983741499</v>
      </c>
      <c r="AR1591">
        <v>16.329260316562369</v>
      </c>
      <c r="AS1591">
        <v>26.171697499613469</v>
      </c>
      <c r="AT1591">
        <v>55.877636242982753</v>
      </c>
      <c r="AU1591">
        <v>22.92563281037366</v>
      </c>
      <c r="AV1591">
        <v>31.62221773057659</v>
      </c>
      <c r="AW1591">
        <v>26.202042250964489</v>
      </c>
      <c r="AX1591">
        <v>33.618879033822658</v>
      </c>
      <c r="AY1591">
        <v>48.168597485607613</v>
      </c>
      <c r="AZ1591">
        <v>23.34109492121846</v>
      </c>
      <c r="BA1591">
        <v>52.41450923374591</v>
      </c>
      <c r="BB1591">
        <v>39.894083473080187</v>
      </c>
      <c r="BC1591">
        <v>24.90043652780254</v>
      </c>
      <c r="BD1591">
        <v>12.166151047550329</v>
      </c>
      <c r="BE1591">
        <v>52.461136261586113</v>
      </c>
      <c r="BF1591">
        <v>30.207013965107912</v>
      </c>
      <c r="BG1591">
        <v>42.44793361821786</v>
      </c>
      <c r="BH1591">
        <v>56.021470214285152</v>
      </c>
      <c r="BI1591">
        <v>4.6500922339714137</v>
      </c>
      <c r="BJ1591">
        <v>39.773555833665178</v>
      </c>
      <c r="BK1591">
        <v>61.731928449087732</v>
      </c>
      <c r="BL1591">
        <v>32.473414894644137</v>
      </c>
      <c r="BM1591">
        <v>29.04529647071007</v>
      </c>
      <c r="BN1591">
        <v>42.512351890252269</v>
      </c>
      <c r="BO1591">
        <v>27.98757196679929</v>
      </c>
      <c r="BP1591">
        <v>38.045047032853518</v>
      </c>
      <c r="BQ1591">
        <v>25.60375135224713</v>
      </c>
      <c r="BR1591">
        <v>27.613122284369339</v>
      </c>
      <c r="BS1591">
        <v>14.62759057694876</v>
      </c>
      <c r="BT1591">
        <v>11.02796971474938</v>
      </c>
      <c r="BU1591">
        <v>12.572216132523129</v>
      </c>
      <c r="BV1591">
        <v>35.699656190090828</v>
      </c>
      <c r="BW1591">
        <v>9.1927702449307365</v>
      </c>
      <c r="BX1591">
        <v>35.570521432445581</v>
      </c>
      <c r="BY1591">
        <v>33.467816357972609</v>
      </c>
      <c r="BZ1591">
        <v>23.35527768743691</v>
      </c>
      <c r="CA1591">
        <v>5.6722308798632257</v>
      </c>
      <c r="CB1591">
        <v>10.835063573032061</v>
      </c>
      <c r="CC1591">
        <v>30.419978519838349</v>
      </c>
      <c r="CD1591">
        <v>21.530300123364299</v>
      </c>
      <c r="CE1591">
        <v>22.47640451691219</v>
      </c>
      <c r="CF1591">
        <v>38.127630274908462</v>
      </c>
      <c r="CG1591">
        <v>7.4529750025512076</v>
      </c>
      <c r="CH1591">
        <v>56.963304728284683</v>
      </c>
      <c r="CI1591">
        <v>39.98235797562505</v>
      </c>
      <c r="CJ1591">
        <v>39.877045604160763</v>
      </c>
      <c r="CK1591">
        <v>34.015742979797551</v>
      </c>
      <c r="CL1591">
        <v>55.635450238066689</v>
      </c>
      <c r="CM1591">
        <v>23.61275087476692</v>
      </c>
      <c r="CN1591">
        <v>37.024905137372393</v>
      </c>
      <c r="CO1591">
        <v>33.916300679252139</v>
      </c>
      <c r="CP1591">
        <v>23.650527700886709</v>
      </c>
      <c r="CQ1591">
        <v>42.782471923282593</v>
      </c>
      <c r="CR1591">
        <v>37.164505473486066</v>
      </c>
      <c r="CS1591">
        <v>8.7587481615016287</v>
      </c>
      <c r="CT1591">
        <v>24.827188477812442</v>
      </c>
      <c r="CU1591">
        <v>17.428863863667921</v>
      </c>
      <c r="CV1591">
        <v>17.23802994753483</v>
      </c>
      <c r="CW1591">
        <v>39.712812011817007</v>
      </c>
    </row>
    <row r="1592" spans="1:101" x14ac:dyDescent="0.3">
      <c r="A1592" s="1">
        <v>1590</v>
      </c>
      <c r="B1592">
        <v>6.68552273406676</v>
      </c>
      <c r="C1592">
        <v>37.747048844595852</v>
      </c>
      <c r="D1592">
        <v>33.932133060984427</v>
      </c>
      <c r="E1592">
        <v>39.092083839654798</v>
      </c>
      <c r="F1592">
        <v>11.026571775217191</v>
      </c>
      <c r="G1592">
        <v>41.506328411953177</v>
      </c>
      <c r="H1592">
        <v>20.603227281850451</v>
      </c>
      <c r="I1592">
        <v>16.3381877034195</v>
      </c>
      <c r="J1592">
        <v>23.253451964262911</v>
      </c>
      <c r="K1592">
        <v>44.88587959833086</v>
      </c>
      <c r="L1592">
        <v>18.204656911095711</v>
      </c>
      <c r="M1592">
        <v>17.647195862924889</v>
      </c>
      <c r="N1592">
        <v>40.821662675445502</v>
      </c>
      <c r="O1592">
        <v>19.788360672988361</v>
      </c>
      <c r="P1592">
        <v>11.95958767756149</v>
      </c>
      <c r="Q1592">
        <v>7.4462229030858449</v>
      </c>
      <c r="R1592">
        <v>30.860660679968088</v>
      </c>
      <c r="S1592">
        <v>43.223326564087067</v>
      </c>
      <c r="T1592">
        <v>21.695528393860609</v>
      </c>
      <c r="U1592">
        <v>5.6841318713945528</v>
      </c>
      <c r="V1592">
        <v>29.12284451216544</v>
      </c>
      <c r="W1592">
        <v>29.72395939705169</v>
      </c>
      <c r="X1592">
        <v>28.462794803310391</v>
      </c>
      <c r="Y1592">
        <v>58.11121802944799</v>
      </c>
      <c r="Z1592">
        <v>45.685172969099959</v>
      </c>
      <c r="AA1592">
        <v>39.90223396881769</v>
      </c>
      <c r="AB1592">
        <v>32.641829066115463</v>
      </c>
      <c r="AC1592">
        <v>3.890907044987844</v>
      </c>
      <c r="AD1592">
        <v>31.76836086271485</v>
      </c>
      <c r="AE1592">
        <v>14.6714345088521</v>
      </c>
      <c r="AF1592">
        <v>14.323815496389029</v>
      </c>
      <c r="AG1592">
        <v>9.1086365215317784</v>
      </c>
      <c r="AH1592">
        <v>16.92785805256776</v>
      </c>
      <c r="AI1592">
        <v>20.725348283381312</v>
      </c>
      <c r="AJ1592">
        <v>50.021643753275477</v>
      </c>
      <c r="AK1592">
        <v>12.54199888626054</v>
      </c>
      <c r="AL1592">
        <v>49.582148357640122</v>
      </c>
      <c r="AM1592">
        <v>35.95014988576299</v>
      </c>
      <c r="AN1592">
        <v>51.54556016445239</v>
      </c>
      <c r="AO1592">
        <v>5.4074768879906019</v>
      </c>
      <c r="AP1592">
        <v>6.2163941986808977</v>
      </c>
      <c r="AQ1592">
        <v>29.757289636791111</v>
      </c>
      <c r="AR1592">
        <v>16.621057645831641</v>
      </c>
      <c r="AS1592">
        <v>26.573499402436141</v>
      </c>
      <c r="AT1592">
        <v>56.699592466993082</v>
      </c>
      <c r="AU1592">
        <v>23.6667481702933</v>
      </c>
      <c r="AV1592">
        <v>32.486638451831119</v>
      </c>
      <c r="AW1592">
        <v>26.360815331877131</v>
      </c>
      <c r="AX1592">
        <v>34.505623803530931</v>
      </c>
      <c r="AY1592">
        <v>49.095351582695528</v>
      </c>
      <c r="AZ1592">
        <v>24.337327675020731</v>
      </c>
      <c r="BA1592">
        <v>53.372022875495688</v>
      </c>
      <c r="BB1592">
        <v>40.486815150331232</v>
      </c>
      <c r="BC1592">
        <v>25.301892902214309</v>
      </c>
      <c r="BD1592">
        <v>12.85633222780938</v>
      </c>
      <c r="BE1592">
        <v>53.412321016940517</v>
      </c>
      <c r="BF1592">
        <v>30.947016472161319</v>
      </c>
      <c r="BG1592">
        <v>43.31045425110004</v>
      </c>
      <c r="BH1592">
        <v>56.972881115299387</v>
      </c>
      <c r="BI1592">
        <v>5.2811189613983558</v>
      </c>
      <c r="BJ1592">
        <v>40.599475120174667</v>
      </c>
      <c r="BK1592">
        <v>62.555052702985449</v>
      </c>
      <c r="BL1592">
        <v>33.219324186077237</v>
      </c>
      <c r="BM1592">
        <v>29.240575861488139</v>
      </c>
      <c r="BN1592">
        <v>43.499542769558339</v>
      </c>
      <c r="BO1592">
        <v>28.907511017670981</v>
      </c>
      <c r="BP1592">
        <v>39.013063744238757</v>
      </c>
      <c r="BQ1592">
        <v>26.059942861942289</v>
      </c>
      <c r="BR1592">
        <v>28.357730872753809</v>
      </c>
      <c r="BS1592">
        <v>15.54081418545503</v>
      </c>
      <c r="BT1592">
        <v>11.22355852523742</v>
      </c>
      <c r="BU1592">
        <v>12.91843412193888</v>
      </c>
      <c r="BV1592">
        <v>36.082610968868238</v>
      </c>
      <c r="BW1592">
        <v>9.2608586057710607</v>
      </c>
      <c r="BX1592">
        <v>36.388159841850623</v>
      </c>
      <c r="BY1592">
        <v>34.22896082575366</v>
      </c>
      <c r="BZ1592">
        <v>23.869913197942051</v>
      </c>
      <c r="CA1592">
        <v>6.672229754323058</v>
      </c>
      <c r="CB1592">
        <v>11.726373514929771</v>
      </c>
      <c r="CC1592">
        <v>31.106132270461181</v>
      </c>
      <c r="CD1592">
        <v>22.24916601902509</v>
      </c>
      <c r="CE1592">
        <v>22.583937744066489</v>
      </c>
      <c r="CF1592">
        <v>38.938060761164223</v>
      </c>
      <c r="CG1592">
        <v>8.4385549040492212</v>
      </c>
      <c r="CH1592">
        <v>57.880657937979763</v>
      </c>
      <c r="CI1592">
        <v>40.85948380230748</v>
      </c>
      <c r="CJ1592">
        <v>40.69219191265465</v>
      </c>
      <c r="CK1592">
        <v>34.908194695911249</v>
      </c>
      <c r="CL1592">
        <v>56.59658722640787</v>
      </c>
      <c r="CM1592">
        <v>23.78863034926151</v>
      </c>
      <c r="CN1592">
        <v>38.010873554700417</v>
      </c>
      <c r="CO1592">
        <v>34.654703144096317</v>
      </c>
      <c r="CP1592">
        <v>24.2756517640703</v>
      </c>
      <c r="CQ1592">
        <v>43.457040635396048</v>
      </c>
      <c r="CR1592">
        <v>37.810585876825243</v>
      </c>
      <c r="CS1592">
        <v>9.6836595085023589</v>
      </c>
      <c r="CT1592">
        <v>25.76339450757262</v>
      </c>
      <c r="CU1592">
        <v>18.42084738328478</v>
      </c>
      <c r="CV1592">
        <v>17.868291623210869</v>
      </c>
      <c r="CW1592">
        <v>40.570024803614771</v>
      </c>
    </row>
    <row r="1593" spans="1:101" x14ac:dyDescent="0.3">
      <c r="A1593" s="1">
        <v>1591</v>
      </c>
      <c r="B1593">
        <v>7.3736012116009828</v>
      </c>
      <c r="C1593">
        <v>38.212128904528527</v>
      </c>
      <c r="D1593">
        <v>34.175593488458283</v>
      </c>
      <c r="E1593">
        <v>39.713143511016597</v>
      </c>
      <c r="F1593">
        <v>11.33762423323407</v>
      </c>
      <c r="G1593">
        <v>42.044724948570092</v>
      </c>
      <c r="H1593">
        <v>21.384228161137521</v>
      </c>
      <c r="I1593">
        <v>17.338156163565031</v>
      </c>
      <c r="J1593">
        <v>23.922542950829509</v>
      </c>
      <c r="K1593">
        <v>45.756241407002108</v>
      </c>
      <c r="L1593">
        <v>18.35681499854223</v>
      </c>
      <c r="M1593">
        <v>18.646756942815369</v>
      </c>
      <c r="N1593">
        <v>41.765059130424561</v>
      </c>
      <c r="O1593">
        <v>20.705863601025492</v>
      </c>
      <c r="P1593">
        <v>11.87339645077518</v>
      </c>
      <c r="Q1593">
        <v>7.2325801608029341</v>
      </c>
      <c r="R1593">
        <v>30.99936550325069</v>
      </c>
      <c r="S1593">
        <v>44.177504614743867</v>
      </c>
      <c r="T1593">
        <v>22.677378045285838</v>
      </c>
      <c r="U1593">
        <v>6.5452681649725646</v>
      </c>
      <c r="V1593">
        <v>29.905071622047071</v>
      </c>
      <c r="W1593">
        <v>29.8854553506815</v>
      </c>
      <c r="X1593">
        <v>28.778635071791591</v>
      </c>
      <c r="Y1593">
        <v>58.958284738890093</v>
      </c>
      <c r="Z1593">
        <v>46.565259856856613</v>
      </c>
      <c r="AA1593">
        <v>40.466632118849091</v>
      </c>
      <c r="AB1593">
        <v>33.149153519230317</v>
      </c>
      <c r="AC1593">
        <v>4.887331637277752</v>
      </c>
      <c r="AD1593">
        <v>32.658885571673643</v>
      </c>
      <c r="AE1593">
        <v>14.57558176429113</v>
      </c>
      <c r="AF1593">
        <v>15.304759797350449</v>
      </c>
      <c r="AG1593">
        <v>9.4474944065282482</v>
      </c>
      <c r="AH1593">
        <v>17.641965614065889</v>
      </c>
      <c r="AI1593">
        <v>20.970870523358268</v>
      </c>
      <c r="AJ1593">
        <v>51.021198262561462</v>
      </c>
      <c r="AK1593">
        <v>12.543016310400009</v>
      </c>
      <c r="AL1593">
        <v>50.549571110910883</v>
      </c>
      <c r="AM1593">
        <v>36.948039979798992</v>
      </c>
      <c r="AN1593">
        <v>52.440622087568528</v>
      </c>
      <c r="AO1593">
        <v>6.1152833437341663</v>
      </c>
      <c r="AP1593">
        <v>7.0982773792937612</v>
      </c>
      <c r="AQ1593">
        <v>30.59909412299448</v>
      </c>
      <c r="AR1593">
        <v>16.966860995660291</v>
      </c>
      <c r="AS1593">
        <v>27.006369451876981</v>
      </c>
      <c r="AT1593">
        <v>57.527187830999523</v>
      </c>
      <c r="AU1593">
        <v>24.426323877245238</v>
      </c>
      <c r="AV1593">
        <v>33.358637586088442</v>
      </c>
      <c r="AW1593">
        <v>26.556320373902111</v>
      </c>
      <c r="AX1593">
        <v>35.398405623005118</v>
      </c>
      <c r="AY1593">
        <v>50.024926889766512</v>
      </c>
      <c r="AZ1593">
        <v>25.333857278380052</v>
      </c>
      <c r="BA1593">
        <v>54.33106729515292</v>
      </c>
      <c r="BB1593">
        <v>41.095334356555497</v>
      </c>
      <c r="BC1593">
        <v>25.735963739388559</v>
      </c>
      <c r="BD1593">
        <v>13.585114110371331</v>
      </c>
      <c r="BE1593">
        <v>54.365257793711471</v>
      </c>
      <c r="BF1593">
        <v>31.70129278701776</v>
      </c>
      <c r="BG1593">
        <v>44.17877121895345</v>
      </c>
      <c r="BH1593">
        <v>57.925928910860272</v>
      </c>
      <c r="BI1593">
        <v>6.0130755179393223</v>
      </c>
      <c r="BJ1593">
        <v>41.433066702981108</v>
      </c>
      <c r="BK1593">
        <v>63.383264725819288</v>
      </c>
      <c r="BL1593">
        <v>33.978291950003843</v>
      </c>
      <c r="BM1593">
        <v>29.468513813075859</v>
      </c>
      <c r="BN1593">
        <v>44.487305819532779</v>
      </c>
      <c r="BO1593">
        <v>29.83260300203067</v>
      </c>
      <c r="BP1593">
        <v>39.982654760433761</v>
      </c>
      <c r="BQ1593">
        <v>26.5459820053374</v>
      </c>
      <c r="BR1593">
        <v>29.11764547849868</v>
      </c>
      <c r="BS1593">
        <v>16.4641247871498</v>
      </c>
      <c r="BT1593">
        <v>11.503061153859409</v>
      </c>
      <c r="BU1593">
        <v>13.330838752414451</v>
      </c>
      <c r="BV1593">
        <v>36.488959653170298</v>
      </c>
      <c r="BW1593">
        <v>9.4350399816897408</v>
      </c>
      <c r="BX1593">
        <v>37.214706211067558</v>
      </c>
      <c r="BY1593">
        <v>35.002125459048607</v>
      </c>
      <c r="BZ1593">
        <v>24.41467829600235</v>
      </c>
      <c r="CA1593">
        <v>7.6722289221890358</v>
      </c>
      <c r="CB1593">
        <v>12.63396489593217</v>
      </c>
      <c r="CC1593">
        <v>31.808926993965489</v>
      </c>
      <c r="CD1593">
        <v>22.98906160942941</v>
      </c>
      <c r="CE1593">
        <v>22.734989070766471</v>
      </c>
      <c r="CF1593">
        <v>39.757124660872002</v>
      </c>
      <c r="CG1593">
        <v>9.4271725002066855</v>
      </c>
      <c r="CH1593">
        <v>58.800706127557859</v>
      </c>
      <c r="CI1593">
        <v>41.742135593318977</v>
      </c>
      <c r="CJ1593">
        <v>41.515421221472828</v>
      </c>
      <c r="CK1593">
        <v>35.806331051751819</v>
      </c>
      <c r="CL1593">
        <v>57.559048360448017</v>
      </c>
      <c r="CM1593">
        <v>24.004913328604331</v>
      </c>
      <c r="CN1593">
        <v>38.997556543345432</v>
      </c>
      <c r="CO1593">
        <v>35.405952158435717</v>
      </c>
      <c r="CP1593">
        <v>24.925229720313709</v>
      </c>
      <c r="CQ1593">
        <v>44.143956072224242</v>
      </c>
      <c r="CR1593">
        <v>38.471812299510617</v>
      </c>
      <c r="CS1593">
        <v>10.62218685566245</v>
      </c>
      <c r="CT1593">
        <v>26.704226358253159</v>
      </c>
      <c r="CU1593">
        <v>19.413653470129461</v>
      </c>
      <c r="CV1593">
        <v>18.53110937294656</v>
      </c>
      <c r="CW1593">
        <v>41.433638353950009</v>
      </c>
    </row>
    <row r="1594" spans="1:101" x14ac:dyDescent="0.3">
      <c r="A1594" s="1">
        <v>1592</v>
      </c>
      <c r="B1594">
        <v>8.1267321493773554</v>
      </c>
      <c r="C1594">
        <v>38.697466252408631</v>
      </c>
      <c r="D1594">
        <v>34.446374649712453</v>
      </c>
      <c r="E1594">
        <v>40.349430183418953</v>
      </c>
      <c r="F1594">
        <v>11.72596100087393</v>
      </c>
      <c r="G1594">
        <v>42.599794527214698</v>
      </c>
      <c r="H1594">
        <v>22.18281888461399</v>
      </c>
      <c r="I1594">
        <v>18.338128063468432</v>
      </c>
      <c r="J1594">
        <v>24.614083249519631</v>
      </c>
      <c r="K1594">
        <v>46.631803182762027</v>
      </c>
      <c r="L1594">
        <v>18.56167504646886</v>
      </c>
      <c r="M1594">
        <v>19.64636269502407</v>
      </c>
      <c r="N1594">
        <v>42.71103118338236</v>
      </c>
      <c r="O1594">
        <v>21.63068091402285</v>
      </c>
      <c r="P1594">
        <v>11.87111406470685</v>
      </c>
      <c r="Q1594">
        <v>7.1536141944083207</v>
      </c>
      <c r="R1594">
        <v>31.169551578489681</v>
      </c>
      <c r="S1594">
        <v>45.133666688024753</v>
      </c>
      <c r="T1594">
        <v>23.660748038234381</v>
      </c>
      <c r="U1594">
        <v>7.4412173447227934</v>
      </c>
      <c r="V1594">
        <v>30.69994372893483</v>
      </c>
      <c r="W1594">
        <v>30.079347080639529</v>
      </c>
      <c r="X1594">
        <v>29.12540103029232</v>
      </c>
      <c r="Y1594">
        <v>59.81007455134997</v>
      </c>
      <c r="Z1594">
        <v>47.450098228102561</v>
      </c>
      <c r="AA1594">
        <v>41.047635186235382</v>
      </c>
      <c r="AB1594">
        <v>33.678535498170042</v>
      </c>
      <c r="AC1594">
        <v>5.8849692805261116</v>
      </c>
      <c r="AD1594">
        <v>33.555578696599348</v>
      </c>
      <c r="AE1594">
        <v>14.54799563470983</v>
      </c>
      <c r="AF1594">
        <v>16.28802181158272</v>
      </c>
      <c r="AG1594">
        <v>9.8763880969402233</v>
      </c>
      <c r="AH1594">
        <v>18.38275069753934</v>
      </c>
      <c r="AI1594">
        <v>21.26063873799319</v>
      </c>
      <c r="AJ1594">
        <v>52.020769895452368</v>
      </c>
      <c r="AK1594">
        <v>12.62350110955596</v>
      </c>
      <c r="AL1594">
        <v>51.518237967102827</v>
      </c>
      <c r="AM1594">
        <v>37.946041162271783</v>
      </c>
      <c r="AN1594">
        <v>53.339412418915728</v>
      </c>
      <c r="AO1594">
        <v>6.8958374730088101</v>
      </c>
      <c r="AP1594">
        <v>8.0079664505661796</v>
      </c>
      <c r="AQ1594">
        <v>31.450164320204681</v>
      </c>
      <c r="AR1594">
        <v>17.36344397940854</v>
      </c>
      <c r="AS1594">
        <v>27.468838917057891</v>
      </c>
      <c r="AT1594">
        <v>58.360182432572117</v>
      </c>
      <c r="AU1594">
        <v>25.202690875302999</v>
      </c>
      <c r="AV1594">
        <v>34.237636093924372</v>
      </c>
      <c r="AW1594">
        <v>26.787753146565471</v>
      </c>
      <c r="AX1594">
        <v>36.296779020056313</v>
      </c>
      <c r="AY1594">
        <v>50.957169011086989</v>
      </c>
      <c r="AZ1594">
        <v>26.330650026942561</v>
      </c>
      <c r="BA1594">
        <v>55.291562837728101</v>
      </c>
      <c r="BB1594">
        <v>41.718950259289727</v>
      </c>
      <c r="BC1594">
        <v>26.201028124009241</v>
      </c>
      <c r="BD1594">
        <v>14.34661536501938</v>
      </c>
      <c r="BE1594">
        <v>55.319856051301379</v>
      </c>
      <c r="BF1594">
        <v>32.468848150315161</v>
      </c>
      <c r="BG1594">
        <v>45.052549377328582</v>
      </c>
      <c r="BH1594">
        <v>58.880534116073008</v>
      </c>
      <c r="BI1594">
        <v>6.8135113476416294</v>
      </c>
      <c r="BJ1594">
        <v>42.273876718295917</v>
      </c>
      <c r="BK1594">
        <v>64.216367663807389</v>
      </c>
      <c r="BL1594">
        <v>34.749462561307283</v>
      </c>
      <c r="BM1594">
        <v>29.728359120399539</v>
      </c>
      <c r="BN1594">
        <v>45.47560375630691</v>
      </c>
      <c r="BO1594">
        <v>30.762383043528491</v>
      </c>
      <c r="BP1594">
        <v>40.953708265211297</v>
      </c>
      <c r="BQ1594">
        <v>27.06026051773517</v>
      </c>
      <c r="BR1594">
        <v>29.891698783634471</v>
      </c>
      <c r="BS1594">
        <v>17.39591631581505</v>
      </c>
      <c r="BT1594">
        <v>11.86054660837474</v>
      </c>
      <c r="BU1594">
        <v>13.80349895942601</v>
      </c>
      <c r="BV1594">
        <v>36.917929774171931</v>
      </c>
      <c r="BW1594">
        <v>9.7096064181862669</v>
      </c>
      <c r="BX1594">
        <v>38.049580024963092</v>
      </c>
      <c r="BY1594">
        <v>35.78653118270865</v>
      </c>
      <c r="BZ1594">
        <v>24.987602456364002</v>
      </c>
      <c r="CA1594">
        <v>8.6722282819627114</v>
      </c>
      <c r="CB1594">
        <v>13.554567575974019</v>
      </c>
      <c r="CC1594">
        <v>32.527284057963193</v>
      </c>
      <c r="CD1594">
        <v>23.748021366466318</v>
      </c>
      <c r="CE1594">
        <v>22.928698438155418</v>
      </c>
      <c r="CF1594">
        <v>40.58429926412574</v>
      </c>
      <c r="CG1594">
        <v>10.417963036441099</v>
      </c>
      <c r="CH1594">
        <v>59.723324747249457</v>
      </c>
      <c r="CI1594">
        <v>42.629970105443753</v>
      </c>
      <c r="CJ1594">
        <v>42.346262122368209</v>
      </c>
      <c r="CK1594">
        <v>36.709734810369397</v>
      </c>
      <c r="CL1594">
        <v>58.522768309815923</v>
      </c>
      <c r="CM1594">
        <v>24.260519242872888</v>
      </c>
      <c r="CN1594">
        <v>39.984901204222368</v>
      </c>
      <c r="CO1594">
        <v>36.169247247979037</v>
      </c>
      <c r="CP1594">
        <v>25.597399958792881</v>
      </c>
      <c r="CQ1594">
        <v>44.842650842991702</v>
      </c>
      <c r="CR1594">
        <v>39.147417269454387</v>
      </c>
      <c r="CS1594">
        <v>11.571017488389179</v>
      </c>
      <c r="CT1594">
        <v>27.64921181937784</v>
      </c>
      <c r="CU1594">
        <v>20.407162071152111</v>
      </c>
      <c r="CV1594">
        <v>19.22311586741618</v>
      </c>
      <c r="CW1594">
        <v>42.303260653594037</v>
      </c>
    </row>
    <row r="1595" spans="1:101" x14ac:dyDescent="0.3">
      <c r="A1595" s="1">
        <v>1593</v>
      </c>
      <c r="B1595">
        <v>8.92846885124899</v>
      </c>
      <c r="C1595">
        <v>39.20230851998776</v>
      </c>
      <c r="D1595">
        <v>34.743837766262267</v>
      </c>
      <c r="E1595">
        <v>41.000234935017147</v>
      </c>
      <c r="F1595">
        <v>12.18419466087178</v>
      </c>
      <c r="G1595">
        <v>43.170894031985391</v>
      </c>
      <c r="H1595">
        <v>22.997167070915211</v>
      </c>
      <c r="I1595">
        <v>19.338102869520789</v>
      </c>
      <c r="J1595">
        <v>25.326233971798541</v>
      </c>
      <c r="K1595">
        <v>47.512277449685087</v>
      </c>
      <c r="L1595">
        <v>18.81751588735094</v>
      </c>
      <c r="M1595">
        <v>20.646006630930671</v>
      </c>
      <c r="N1595">
        <v>43.659411417561053</v>
      </c>
      <c r="O1595">
        <v>22.56191317562126</v>
      </c>
      <c r="P1595">
        <v>11.95278858665545</v>
      </c>
      <c r="Q1595">
        <v>7.213749115573691</v>
      </c>
      <c r="R1595">
        <v>31.370706552516928</v>
      </c>
      <c r="S1595">
        <v>46.091689309741248</v>
      </c>
      <c r="T1595">
        <v>24.645456385484369</v>
      </c>
      <c r="U1595">
        <v>8.3607951650188941</v>
      </c>
      <c r="V1595">
        <v>31.506503792070689</v>
      </c>
      <c r="W1595">
        <v>30.305012787946119</v>
      </c>
      <c r="X1595">
        <v>29.5020021990941</v>
      </c>
      <c r="Y1595">
        <v>60.666388522179567</v>
      </c>
      <c r="Z1595">
        <v>48.339427160203101</v>
      </c>
      <c r="AA1595">
        <v>41.644548187274992</v>
      </c>
      <c r="AB1595">
        <v>34.228951598924262</v>
      </c>
      <c r="AC1595">
        <v>6.8832925502797</v>
      </c>
      <c r="AD1595">
        <v>34.457958682192313</v>
      </c>
      <c r="AE1595">
        <v>14.58906337663718</v>
      </c>
      <c r="AF1595">
        <v>17.273205742264359</v>
      </c>
      <c r="AG1595">
        <v>10.384167425527311</v>
      </c>
      <c r="AH1595">
        <v>19.14711716389397</v>
      </c>
      <c r="AI1595">
        <v>21.592871707752462</v>
      </c>
      <c r="AJ1595">
        <v>53.020357683474792</v>
      </c>
      <c r="AK1595">
        <v>12.78195221251279</v>
      </c>
      <c r="AL1595">
        <v>52.488080046549953</v>
      </c>
      <c r="AM1595">
        <v>38.944144892766928</v>
      </c>
      <c r="AN1595">
        <v>54.241745818688223</v>
      </c>
      <c r="AO1595">
        <v>7.727124855607844</v>
      </c>
      <c r="AP1595">
        <v>8.9369744093509365</v>
      </c>
      <c r="AQ1595">
        <v>32.30976803364387</v>
      </c>
      <c r="AR1595">
        <v>17.80741423132676</v>
      </c>
      <c r="AS1595">
        <v>27.959439048937909</v>
      </c>
      <c r="AT1595">
        <v>59.198348350127972</v>
      </c>
      <c r="AU1595">
        <v>25.994344703340399</v>
      </c>
      <c r="AV1595">
        <v>35.123108475759842</v>
      </c>
      <c r="AW1595">
        <v>27.054191643464939</v>
      </c>
      <c r="AX1595">
        <v>37.200338893762783</v>
      </c>
      <c r="AY1595">
        <v>51.89193421835887</v>
      </c>
      <c r="AZ1595">
        <v>27.32767712560528</v>
      </c>
      <c r="BA1595">
        <v>56.253435171964703</v>
      </c>
      <c r="BB1595">
        <v>42.356996064370414</v>
      </c>
      <c r="BC1595">
        <v>26.695466280159309</v>
      </c>
      <c r="BD1595">
        <v>15.13589837015993</v>
      </c>
      <c r="BE1595">
        <v>56.276031239744547</v>
      </c>
      <c r="BF1595">
        <v>33.248762925080747</v>
      </c>
      <c r="BG1595">
        <v>45.93147705415786</v>
      </c>
      <c r="BH1595">
        <v>59.836622192450307</v>
      </c>
      <c r="BI1595">
        <v>7.6609918799357333</v>
      </c>
      <c r="BJ1595">
        <v>43.121482919464647</v>
      </c>
      <c r="BK1595">
        <v>65.05417361371434</v>
      </c>
      <c r="BL1595">
        <v>35.532041494399053</v>
      </c>
      <c r="BM1595">
        <v>30.019283229808181</v>
      </c>
      <c r="BN1595">
        <v>46.464402448763238</v>
      </c>
      <c r="BO1595">
        <v>31.696438587903991</v>
      </c>
      <c r="BP1595">
        <v>41.926122640330533</v>
      </c>
      <c r="BQ1595">
        <v>27.601199936736389</v>
      </c>
      <c r="BR1595">
        <v>30.678820611808639</v>
      </c>
      <c r="BS1595">
        <v>18.334895798090599</v>
      </c>
      <c r="BT1595">
        <v>12.289211357504991</v>
      </c>
      <c r="BU1595">
        <v>14.330453768212459</v>
      </c>
      <c r="BV1595">
        <v>37.368742299556857</v>
      </c>
      <c r="BW1595">
        <v>10.07635520096845</v>
      </c>
      <c r="BX1595">
        <v>38.892245008177021</v>
      </c>
      <c r="BY1595">
        <v>36.581454885378449</v>
      </c>
      <c r="BZ1595">
        <v>25.58679418640186</v>
      </c>
      <c r="CA1595">
        <v>9.672227774120806</v>
      </c>
      <c r="CB1595">
        <v>14.485701065245211</v>
      </c>
      <c r="CC1595">
        <v>33.260195126719061</v>
      </c>
      <c r="CD1595">
        <v>24.524275401367941</v>
      </c>
      <c r="CE1595">
        <v>23.163995684852619</v>
      </c>
      <c r="CF1595">
        <v>41.419098640845831</v>
      </c>
      <c r="CG1595">
        <v>11.4103604811002</v>
      </c>
      <c r="CH1595">
        <v>60.648396488542218</v>
      </c>
      <c r="CI1595">
        <v>43.52267016729359</v>
      </c>
      <c r="CJ1595">
        <v>43.184275289465234</v>
      </c>
      <c r="CK1595">
        <v>37.61802648076646</v>
      </c>
      <c r="CL1595">
        <v>59.487685894884123</v>
      </c>
      <c r="CM1595">
        <v>24.554220084413309</v>
      </c>
      <c r="CN1595">
        <v>40.972859703362467</v>
      </c>
      <c r="CO1595">
        <v>36.943841769981631</v>
      </c>
      <c r="CP1595">
        <v>26.290429678695059</v>
      </c>
      <c r="CQ1595">
        <v>45.552582929472429</v>
      </c>
      <c r="CR1595">
        <v>39.836669239894754</v>
      </c>
      <c r="CS1595">
        <v>12.527810576338069</v>
      </c>
      <c r="CT1595">
        <v>28.597939140309091</v>
      </c>
      <c r="CU1595">
        <v>21.401275348405509</v>
      </c>
      <c r="CV1595">
        <v>19.941272595100539</v>
      </c>
      <c r="CW1595">
        <v>43.178528652629161</v>
      </c>
    </row>
    <row r="1596" spans="1:101" x14ac:dyDescent="0.3">
      <c r="A1596" s="1">
        <v>1594</v>
      </c>
      <c r="B1596">
        <v>9.7668488586505475</v>
      </c>
      <c r="C1596">
        <v>39.725912100747351</v>
      </c>
      <c r="D1596">
        <v>35.067303844868832</v>
      </c>
      <c r="E1596">
        <v>41.664877454837189</v>
      </c>
      <c r="F1596">
        <v>12.70476436908675</v>
      </c>
      <c r="G1596">
        <v>43.757395823802312</v>
      </c>
      <c r="H1596">
        <v>23.825657029924422</v>
      </c>
      <c r="I1596">
        <v>20.338080153056929</v>
      </c>
      <c r="J1596">
        <v>26.057305312988191</v>
      </c>
      <c r="K1596">
        <v>48.397396095615044</v>
      </c>
      <c r="L1596">
        <v>19.122291384944031</v>
      </c>
      <c r="M1596">
        <v>21.64568346032144</v>
      </c>
      <c r="N1596">
        <v>44.610046244179799</v>
      </c>
      <c r="O1596">
        <v>23.498797745507581</v>
      </c>
      <c r="P1596">
        <v>12.116722364454869</v>
      </c>
      <c r="Q1596">
        <v>7.4095989474761863</v>
      </c>
      <c r="R1596">
        <v>31.60223905998005</v>
      </c>
      <c r="S1596">
        <v>47.051458831217083</v>
      </c>
      <c r="T1596">
        <v>25.63134883631394</v>
      </c>
      <c r="U1596">
        <v>9.2969928477655248</v>
      </c>
      <c r="V1596">
        <v>32.323876893710697</v>
      </c>
      <c r="W1596">
        <v>30.561748630560679</v>
      </c>
      <c r="X1596">
        <v>29.907311519682828</v>
      </c>
      <c r="Y1596">
        <v>61.527037754226733</v>
      </c>
      <c r="Z1596">
        <v>49.233003305674757</v>
      </c>
      <c r="AA1596">
        <v>42.256696901938142</v>
      </c>
      <c r="AB1596">
        <v>34.799403756695312</v>
      </c>
      <c r="AC1596">
        <v>7.8820409306686559</v>
      </c>
      <c r="AD1596">
        <v>35.365590217380401</v>
      </c>
      <c r="AE1596">
        <v>14.698209531352321</v>
      </c>
      <c r="AF1596">
        <v>18.26000051190017</v>
      </c>
      <c r="AG1596">
        <v>10.95987337524401</v>
      </c>
      <c r="AH1596">
        <v>19.932352298910509</v>
      </c>
      <c r="AI1596">
        <v>21.96564266365673</v>
      </c>
      <c r="AJ1596">
        <v>54.019960729822863</v>
      </c>
      <c r="AK1596">
        <v>13.01552244295098</v>
      </c>
      <c r="AL1596">
        <v>53.459033387361544</v>
      </c>
      <c r="AM1596">
        <v>39.942343483686891</v>
      </c>
      <c r="AN1596">
        <v>55.147448370012377</v>
      </c>
      <c r="AO1596">
        <v>8.5944367246581415</v>
      </c>
      <c r="AP1596">
        <v>9.8798530613260382</v>
      </c>
      <c r="AQ1596">
        <v>33.177241974098379</v>
      </c>
      <c r="AR1596">
        <v>18.295322254228228</v>
      </c>
      <c r="AS1596">
        <v>28.476715969564921</v>
      </c>
      <c r="AT1596">
        <v>60.041469012700702</v>
      </c>
      <c r="AU1596">
        <v>26.79993070431491</v>
      </c>
      <c r="AV1596">
        <v>36.014577225062517</v>
      </c>
      <c r="AW1596">
        <v>27.354612998931788</v>
      </c>
      <c r="AX1596">
        <v>38.108716330923563</v>
      </c>
      <c r="AY1596">
        <v>52.829088580255522</v>
      </c>
      <c r="AZ1596">
        <v>28.32491382725339</v>
      </c>
      <c r="BA1596">
        <v>57.216614861895103</v>
      </c>
      <c r="BB1596">
        <v>43.008829563905721</v>
      </c>
      <c r="BC1596">
        <v>27.2176774371937</v>
      </c>
      <c r="BD1596">
        <v>15.948839033353179</v>
      </c>
      <c r="BE1596">
        <v>57.233704324084293</v>
      </c>
      <c r="BF1596">
        <v>34.040187600661433</v>
      </c>
      <c r="BG1596">
        <v>46.815264213252391</v>
      </c>
      <c r="BH1596">
        <v>60.794123178231928</v>
      </c>
      <c r="BI1596">
        <v>8.5415254073520881</v>
      </c>
      <c r="BJ1596">
        <v>43.975492328724208</v>
      </c>
      <c r="BK1596">
        <v>65.896503193972947</v>
      </c>
      <c r="BL1596">
        <v>36.325291426493692</v>
      </c>
      <c r="BM1596">
        <v>30.340392141029469</v>
      </c>
      <c r="BN1596">
        <v>47.453670593966017</v>
      </c>
      <c r="BO1596">
        <v>32.634402519377751</v>
      </c>
      <c r="BP1596">
        <v>42.899805344920118</v>
      </c>
      <c r="BQ1596">
        <v>28.16726427269246</v>
      </c>
      <c r="BR1596">
        <v>31.47803062600223</v>
      </c>
      <c r="BS1596">
        <v>19.28001305463355</v>
      </c>
      <c r="BT1596">
        <v>12.78189601465407</v>
      </c>
      <c r="BU1596">
        <v>14.9059460244184</v>
      </c>
      <c r="BV1596">
        <v>37.840616581798592</v>
      </c>
      <c r="BW1596">
        <v>10.52565491910522</v>
      </c>
      <c r="BX1596">
        <v>39.742205568841683</v>
      </c>
      <c r="BY1596">
        <v>37.386225658268557</v>
      </c>
      <c r="BZ1596">
        <v>26.210452055569139</v>
      </c>
      <c r="CA1596">
        <v>10.67222736144962</v>
      </c>
      <c r="CB1596">
        <v>15.425458454504559</v>
      </c>
      <c r="CC1596">
        <v>34.006719211759112</v>
      </c>
      <c r="CD1596">
        <v>25.31623291688835</v>
      </c>
      <c r="CE1596">
        <v>23.439628412324939</v>
      </c>
      <c r="CF1596">
        <v>42.261070948097341</v>
      </c>
      <c r="CG1596">
        <v>12.40397915141158</v>
      </c>
      <c r="CH1596">
        <v>61.5758107896065</v>
      </c>
      <c r="CI1596">
        <v>44.419942433450167</v>
      </c>
      <c r="CJ1596">
        <v>44.029051191415839</v>
      </c>
      <c r="CK1596">
        <v>38.530860394852937</v>
      </c>
      <c r="CL1596">
        <v>60.45374376837546</v>
      </c>
      <c r="CM1596">
        <v>24.884667045669019</v>
      </c>
      <c r="CN1596">
        <v>41.961388683305323</v>
      </c>
      <c r="CO1596">
        <v>37.729039783241753</v>
      </c>
      <c r="CP1596">
        <v>27.00271284020199</v>
      </c>
      <c r="CQ1596">
        <v>46.273235119953121</v>
      </c>
      <c r="CR1596">
        <v>40.538872127734088</v>
      </c>
      <c r="CS1596">
        <v>13.49087209770399</v>
      </c>
      <c r="CT1596">
        <v>29.550047917267801</v>
      </c>
      <c r="CU1596">
        <v>22.395912780645261</v>
      </c>
      <c r="CV1596">
        <v>20.682855745087711</v>
      </c>
      <c r="CW1596">
        <v>44.059105883868291</v>
      </c>
    </row>
    <row r="1597" spans="1:101" x14ac:dyDescent="0.3">
      <c r="A1597" s="1">
        <v>1595</v>
      </c>
      <c r="B1597">
        <v>10.63320822836285</v>
      </c>
      <c r="C1597">
        <v>40.267545134714943</v>
      </c>
      <c r="D1597">
        <v>35.41606041287416</v>
      </c>
      <c r="E1597">
        <v>42.34270612427364</v>
      </c>
      <c r="F1597">
        <v>13.28034170546889</v>
      </c>
      <c r="G1597">
        <v>44.35868896891467</v>
      </c>
      <c r="H1597">
        <v>24.66686385675299</v>
      </c>
      <c r="I1597">
        <v>21.338059565765779</v>
      </c>
      <c r="J1597">
        <v>26.805749255603409</v>
      </c>
      <c r="K1597">
        <v>49.286908903032803</v>
      </c>
      <c r="L1597">
        <v>19.473704101960291</v>
      </c>
      <c r="M1597">
        <v>22.64538882696505</v>
      </c>
      <c r="N1597">
        <v>45.562794542124607</v>
      </c>
      <c r="O1597">
        <v>24.440684622658839</v>
      </c>
      <c r="P1597">
        <v>12.35964266139117</v>
      </c>
      <c r="Q1597">
        <v>7.7308561506756943</v>
      </c>
      <c r="R1597">
        <v>31.863486902787781</v>
      </c>
      <c r="S1597">
        <v>48.012870491834953</v>
      </c>
      <c r="T1597">
        <v>26.618293820018071</v>
      </c>
      <c r="U1597">
        <v>10.2452553033784</v>
      </c>
      <c r="V1597">
        <v>33.151263229019868</v>
      </c>
      <c r="W1597">
        <v>30.848778884059211</v>
      </c>
      <c r="X1597">
        <v>30.340178491817628</v>
      </c>
      <c r="Y1597">
        <v>62.391842842602763</v>
      </c>
      <c r="Z1597">
        <v>50.130599545752311</v>
      </c>
      <c r="AA1597">
        <v>42.883428878790333</v>
      </c>
      <c r="AB1597">
        <v>35.388923070383193</v>
      </c>
      <c r="AC1597">
        <v>8.8810710014466174</v>
      </c>
      <c r="AD1597">
        <v>36.278079142971073</v>
      </c>
      <c r="AE1597">
        <v>14.873935479473349</v>
      </c>
      <c r="AF1597">
        <v>19.248158373584591</v>
      </c>
      <c r="AG1597">
        <v>11.593391034610301</v>
      </c>
      <c r="AH1597">
        <v>20.736085470692949</v>
      </c>
      <c r="AI1597">
        <v>22.376925764444419</v>
      </c>
      <c r="AJ1597">
        <v>55.019578202850703</v>
      </c>
      <c r="AK1597">
        <v>13.32026075431561</v>
      </c>
      <c r="AL1597">
        <v>54.431038520765298</v>
      </c>
      <c r="AM1597">
        <v>40.940629996481789</v>
      </c>
      <c r="AN1597">
        <v>56.056356766982113</v>
      </c>
      <c r="AO1597">
        <v>9.4878989610004041</v>
      </c>
      <c r="AP1597">
        <v>10.832981188638399</v>
      </c>
      <c r="AQ1597">
        <v>34.051984665036422</v>
      </c>
      <c r="AR1597">
        <v>18.8237517824173</v>
      </c>
      <c r="AS1597">
        <v>29.019243148146959</v>
      </c>
      <c r="AT1597">
        <v>60.889338598995302</v>
      </c>
      <c r="AU1597">
        <v>27.618229757826281</v>
      </c>
      <c r="AV1597">
        <v>36.911607881532227</v>
      </c>
      <c r="AW1597">
        <v>27.68791106532467</v>
      </c>
      <c r="AX1597">
        <v>39.021574890959997</v>
      </c>
      <c r="AY1597">
        <v>53.768507172121517</v>
      </c>
      <c r="AZ1597">
        <v>29.322338746446029</v>
      </c>
      <c r="BA1597">
        <v>58.181036978232306</v>
      </c>
      <c r="BB1597">
        <v>43.673833416785051</v>
      </c>
      <c r="BC1597">
        <v>27.76609461618834</v>
      </c>
      <c r="BD1597">
        <v>16.781999688708439</v>
      </c>
      <c r="BE1597">
        <v>58.192801352200817</v>
      </c>
      <c r="BF1597">
        <v>34.842337862551993</v>
      </c>
      <c r="BG1597">
        <v>47.703640766052963</v>
      </c>
      <c r="BH1597">
        <v>61.75297135051914</v>
      </c>
      <c r="BI1597">
        <v>9.4458729604225162</v>
      </c>
      <c r="BJ1597">
        <v>44.835539050330183</v>
      </c>
      <c r="BK1597">
        <v>66.743185133939235</v>
      </c>
      <c r="BL1597">
        <v>37.128528407138568</v>
      </c>
      <c r="BM1597">
        <v>30.690738422387991</v>
      </c>
      <c r="BN1597">
        <v>48.443379431668838</v>
      </c>
      <c r="BO1597">
        <v>33.57594729023694</v>
      </c>
      <c r="BP1597">
        <v>43.874671937372213</v>
      </c>
      <c r="BQ1597">
        <v>28.756969855457601</v>
      </c>
      <c r="BR1597">
        <v>32.288431210753103</v>
      </c>
      <c r="BS1597">
        <v>20.230407876432949</v>
      </c>
      <c r="BT1597">
        <v>13.33150462886427</v>
      </c>
      <c r="BU1597">
        <v>15.524578852995489</v>
      </c>
      <c r="BV1597">
        <v>38.33277482169391</v>
      </c>
      <c r="BW1597">
        <v>11.047438110986819</v>
      </c>
      <c r="BX1597">
        <v>40.599003499791351</v>
      </c>
      <c r="BY1597">
        <v>38.20022115657158</v>
      </c>
      <c r="BZ1597">
        <v>26.856871693800979</v>
      </c>
      <c r="CA1597">
        <v>11.67222701948835</v>
      </c>
      <c r="CB1597">
        <v>16.37235480044475</v>
      </c>
      <c r="CC1597">
        <v>34.765979394048813</v>
      </c>
      <c r="CD1597">
        <v>26.12246569989404</v>
      </c>
      <c r="CE1597">
        <v>23.754192558954109</v>
      </c>
      <c r="CF1597">
        <v>43.109795906964308</v>
      </c>
      <c r="CG1597">
        <v>13.398547356659719</v>
      </c>
      <c r="CH1597">
        <v>62.505463378519323</v>
      </c>
      <c r="CI1597">
        <v>45.321515344161071</v>
      </c>
      <c r="CJ1597">
        <v>44.880207946892547</v>
      </c>
      <c r="CK1597">
        <v>39.447921228217417</v>
      </c>
      <c r="CL1597">
        <v>61.420888125265613</v>
      </c>
      <c r="CM1597">
        <v>25.250417501376209</v>
      </c>
      <c r="CN1597">
        <v>42.950448754249628</v>
      </c>
      <c r="CO1597">
        <v>38.524192933862217</v>
      </c>
      <c r="CP1597">
        <v>27.732765977637531</v>
      </c>
      <c r="CQ1597">
        <v>47.004114345304529</v>
      </c>
      <c r="CR1597">
        <v>41.253364597918271</v>
      </c>
      <c r="CS1597">
        <v>14.458949549556079</v>
      </c>
      <c r="CT1597">
        <v>30.505221532597059</v>
      </c>
      <c r="CU1597">
        <v>23.391007503275048</v>
      </c>
      <c r="CV1597">
        <v>21.445435198011442</v>
      </c>
      <c r="CW1597">
        <v>44.944680285501171</v>
      </c>
    </row>
    <row r="1598" spans="1:101" x14ac:dyDescent="0.3">
      <c r="A1598" s="1">
        <v>1596</v>
      </c>
      <c r="B1598">
        <v>11.52123681848974</v>
      </c>
      <c r="C1598">
        <v>40.826490053840097</v>
      </c>
      <c r="D1598">
        <v>35.789368133404537</v>
      </c>
      <c r="E1598">
        <v>43.033097849522761</v>
      </c>
      <c r="F1598">
        <v>13.90409702044748</v>
      </c>
      <c r="G1598">
        <v>44.974180201543547</v>
      </c>
      <c r="H1598">
        <v>25.519530014237858</v>
      </c>
      <c r="I1598">
        <v>22.33804082170521</v>
      </c>
      <c r="J1598">
        <v>27.570150999482799</v>
      </c>
      <c r="K1598">
        <v>50.180582196661042</v>
      </c>
      <c r="L1598">
        <v>19.86927968223068</v>
      </c>
      <c r="M1598">
        <v>23.64511911123379</v>
      </c>
      <c r="N1598">
        <v>46.517526450445096</v>
      </c>
      <c r="O1598">
        <v>25.387017039508059</v>
      </c>
      <c r="P1598">
        <v>12.67700960705168</v>
      </c>
      <c r="Q1598">
        <v>8.1627273066322772</v>
      </c>
      <c r="R1598">
        <v>32.153725781068182</v>
      </c>
      <c r="S1598">
        <v>48.975827584490247</v>
      </c>
      <c r="T1598">
        <v>27.606178449919721</v>
      </c>
      <c r="U1598">
        <v>11.20251920111737</v>
      </c>
      <c r="V1598">
        <v>33.987931533409977</v>
      </c>
      <c r="W1598">
        <v>31.165266530507608</v>
      </c>
      <c r="X1598">
        <v>30.79944122050517</v>
      </c>
      <c r="Y1598">
        <v>63.26063334951715</v>
      </c>
      <c r="Z1598">
        <v>51.032003753885483</v>
      </c>
      <c r="AA1598">
        <v>43.524114140810127</v>
      </c>
      <c r="AB1598">
        <v>35.996572758271029</v>
      </c>
      <c r="AC1598">
        <v>9.8802973149969535</v>
      </c>
      <c r="AD1598">
        <v>37.195067968531433</v>
      </c>
      <c r="AE1598">
        <v>15.11391907704736</v>
      </c>
      <c r="AF1598">
        <v>20.23747965668143</v>
      </c>
      <c r="AG1598">
        <v>12.27577317163292</v>
      </c>
      <c r="AH1598">
        <v>21.55624765880841</v>
      </c>
      <c r="AI1598">
        <v>22.824639224037181</v>
      </c>
      <c r="AJ1598">
        <v>56.019209330261027</v>
      </c>
      <c r="AK1598">
        <v>13.691415875027699</v>
      </c>
      <c r="AL1598">
        <v>55.404040089031731</v>
      </c>
      <c r="AM1598">
        <v>41.938998152660069</v>
      </c>
      <c r="AN1598">
        <v>56.968317565566053</v>
      </c>
      <c r="AO1598">
        <v>10.400774527608631</v>
      </c>
      <c r="AP1598">
        <v>11.79387410282955</v>
      </c>
      <c r="AQ1598">
        <v>34.933450076507981</v>
      </c>
      <c r="AR1598">
        <v>19.389390035430679</v>
      </c>
      <c r="AS1598">
        <v>29.585631535785641</v>
      </c>
      <c r="AT1598">
        <v>61.741761465341263</v>
      </c>
      <c r="AU1598">
        <v>28.448144828021409</v>
      </c>
      <c r="AV1598">
        <v>37.813804623443957</v>
      </c>
      <c r="AW1598">
        <v>28.052914037606289</v>
      </c>
      <c r="AX1598">
        <v>39.9386073060992</v>
      </c>
      <c r="AY1598">
        <v>54.710073357805733</v>
      </c>
      <c r="AZ1598">
        <v>30.319933307996081</v>
      </c>
      <c r="BA1598">
        <v>59.146640745442468</v>
      </c>
      <c r="BB1598">
        <v>44.351415199259307</v>
      </c>
      <c r="BC1598">
        <v>28.339196449354791</v>
      </c>
      <c r="BD1598">
        <v>17.632514301477539</v>
      </c>
      <c r="BE1598">
        <v>59.153253061659299</v>
      </c>
      <c r="BF1598">
        <v>35.654489809394612</v>
      </c>
      <c r="BG1598">
        <v>48.596355020892567</v>
      </c>
      <c r="BH1598">
        <v>62.713104916165953</v>
      </c>
      <c r="BI1598">
        <v>10.36780476689454</v>
      </c>
      <c r="BJ1598">
        <v>45.701282239272913</v>
      </c>
      <c r="BK1598">
        <v>67.594055881070545</v>
      </c>
      <c r="BL1598">
        <v>37.941118145617367</v>
      </c>
      <c r="BM1598">
        <v>31.069333023923161</v>
      </c>
      <c r="BN1598">
        <v>49.433502492546843</v>
      </c>
      <c r="BO1598">
        <v>34.520779902498859</v>
      </c>
      <c r="BP1598">
        <v>44.850645219350369</v>
      </c>
      <c r="BQ1598">
        <v>29.368892623449341</v>
      </c>
      <c r="BR1598">
        <v>33.109200654977073</v>
      </c>
      <c r="BS1598">
        <v>21.18537000637091</v>
      </c>
      <c r="BT1598">
        <v>13.93130164806683</v>
      </c>
      <c r="BU1598">
        <v>16.18140507628663</v>
      </c>
      <c r="BV1598">
        <v>38.844446035060017</v>
      </c>
      <c r="BW1598">
        <v>11.63195452862862</v>
      </c>
      <c r="BX1598">
        <v>41.462214929693161</v>
      </c>
      <c r="BY1598">
        <v>39.022864116450741</v>
      </c>
      <c r="BZ1598">
        <v>27.524449447669031</v>
      </c>
      <c r="CA1598">
        <v>12.67222673149727</v>
      </c>
      <c r="CB1598">
        <v>17.32521962030053</v>
      </c>
      <c r="CC1598">
        <v>35.537159353378627</v>
      </c>
      <c r="CD1598">
        <v>26.941692214523961</v>
      </c>
      <c r="CE1598">
        <v>24.10616411102917</v>
      </c>
      <c r="CF1598">
        <v>43.964882447245508</v>
      </c>
      <c r="CG1598">
        <v>14.393868269115609</v>
      </c>
      <c r="CH1598">
        <v>63.437255851190628</v>
      </c>
      <c r="CI1598">
        <v>46.227137272288751</v>
      </c>
      <c r="CJ1598">
        <v>45.737389320951813</v>
      </c>
      <c r="CK1598">
        <v>40.368920913094108</v>
      </c>
      <c r="CL1598">
        <v>62.389068438151853</v>
      </c>
      <c r="CM1598">
        <v>25.649961286789608</v>
      </c>
      <c r="CN1598">
        <v>43.940004052701497</v>
      </c>
      <c r="CO1598">
        <v>39.328697403364878</v>
      </c>
      <c r="CP1598">
        <v>28.479222545750961</v>
      </c>
      <c r="CQ1598">
        <v>47.744750939830688</v>
      </c>
      <c r="CR1598">
        <v>41.979519148136703</v>
      </c>
      <c r="CS1598">
        <v>15.431098930296841</v>
      </c>
      <c r="CT1598">
        <v>31.46318085624565</v>
      </c>
      <c r="CU1598">
        <v>24.386503536962191</v>
      </c>
      <c r="CV1598">
        <v>22.226849976821001</v>
      </c>
      <c r="CW1598">
        <v>45.834962208405031</v>
      </c>
    </row>
    <row r="1599" spans="1:101" x14ac:dyDescent="0.3">
      <c r="A1599" s="1">
        <v>1597</v>
      </c>
      <c r="B1599">
        <v>12.42628980942113</v>
      </c>
      <c r="C1599">
        <v>41.402045711006899</v>
      </c>
      <c r="D1599">
        <v>36.186467188831131</v>
      </c>
      <c r="E1599">
        <v>43.7354576874028</v>
      </c>
      <c r="F1599">
        <v>14.56984392826555</v>
      </c>
      <c r="G1599">
        <v>45.603294645901542</v>
      </c>
      <c r="H1599">
        <v>26.382544452110501</v>
      </c>
      <c r="I1599">
        <v>23.338023683940509</v>
      </c>
      <c r="J1599">
        <v>28.349219726727618</v>
      </c>
      <c r="K1599">
        <v>51.078197599130831</v>
      </c>
      <c r="L1599">
        <v>20.306437371698291</v>
      </c>
      <c r="M1599">
        <v>24.64487128074386</v>
      </c>
      <c r="N1599">
        <v>47.474122294655011</v>
      </c>
      <c r="O1599">
        <v>26.337315799152201</v>
      </c>
      <c r="P1599">
        <v>13.06339842603297</v>
      </c>
      <c r="Q1599">
        <v>8.6887339320778043</v>
      </c>
      <c r="R1599">
        <v>32.472178331675387</v>
      </c>
      <c r="S1599">
        <v>49.940240711331327</v>
      </c>
      <c r="T1599">
        <v>28.594905338692971</v>
      </c>
      <c r="U1599">
        <v>12.166660045854959</v>
      </c>
      <c r="V1599">
        <v>34.833212974972099</v>
      </c>
      <c r="W1599">
        <v>31.510323977985021</v>
      </c>
      <c r="X1599">
        <v>31.283937221445662</v>
      </c>
      <c r="Y1599">
        <v>64.133247307991823</v>
      </c>
      <c r="Z1599">
        <v>51.937017660398837</v>
      </c>
      <c r="AA1599">
        <v>44.178145627473647</v>
      </c>
      <c r="AB1599">
        <v>36.621450334489751</v>
      </c>
      <c r="AC1599">
        <v>10.879665800599581</v>
      </c>
      <c r="AD1599">
        <v>38.116231923731291</v>
      </c>
      <c r="AE1599">
        <v>15.415159521962011</v>
      </c>
      <c r="AF1599">
        <v>21.227801698117361</v>
      </c>
      <c r="AG1599">
        <v>12.999326838009059</v>
      </c>
      <c r="AH1599">
        <v>22.39103359847158</v>
      </c>
      <c r="AI1599">
        <v>23.306683692611799</v>
      </c>
      <c r="AJ1599">
        <v>57.018853393904763</v>
      </c>
      <c r="AK1599">
        <v>14.123752715300579</v>
      </c>
      <c r="AL1599">
        <v>56.3779865011605</v>
      </c>
      <c r="AM1599">
        <v>42.937442257181843</v>
      </c>
      <c r="AN1599">
        <v>57.883186492410573</v>
      </c>
      <c r="AO1599">
        <v>11.328371235714011</v>
      </c>
      <c r="AP1599">
        <v>12.76077784750575</v>
      </c>
      <c r="AQ1599">
        <v>35.821141925793981</v>
      </c>
      <c r="AR1599">
        <v>19.989078536192171</v>
      </c>
      <c r="AS1599">
        <v>30.174537508490069</v>
      </c>
      <c r="AT1599">
        <v>62.598551601958803</v>
      </c>
      <c r="AU1599">
        <v>29.288688488153259</v>
      </c>
      <c r="AV1599">
        <v>38.720806342327023</v>
      </c>
      <c r="AW1599">
        <v>28.448401586755772</v>
      </c>
      <c r="AX1599">
        <v>40.859532549098013</v>
      </c>
      <c r="AY1599">
        <v>55.65367813644022</v>
      </c>
      <c r="AZ1599">
        <v>31.317681300526221</v>
      </c>
      <c r="BA1599">
        <v>60.113369220818377</v>
      </c>
      <c r="BB1599">
        <v>45.041007260463111</v>
      </c>
      <c r="BC1599">
        <v>28.935516248291179</v>
      </c>
      <c r="BD1599">
        <v>18.497989286184861</v>
      </c>
      <c r="BE1599">
        <v>60.114994521639147</v>
      </c>
      <c r="BF1599">
        <v>36.47597537295232</v>
      </c>
      <c r="BG1599">
        <v>49.493172259379683</v>
      </c>
      <c r="BH1599">
        <v>63.674465728689377</v>
      </c>
      <c r="BI1599">
        <v>11.30301886154496</v>
      </c>
      <c r="BJ1599">
        <v>46.572404218524973</v>
      </c>
      <c r="BK1599">
        <v>68.448959225712755</v>
      </c>
      <c r="BL1599">
        <v>38.762472452098507</v>
      </c>
      <c r="BM1599">
        <v>31.47515661901371</v>
      </c>
      <c r="BN1599">
        <v>50.424015375618737</v>
      </c>
      <c r="BO1599">
        <v>35.468637607282993</v>
      </c>
      <c r="BP1599">
        <v>45.827654484732648</v>
      </c>
      <c r="BQ1599">
        <v>30.001673163137031</v>
      </c>
      <c r="BR1599">
        <v>33.939586708908728</v>
      </c>
      <c r="BS1599">
        <v>22.14430856375607</v>
      </c>
      <c r="BT1599">
        <v>14.575092299859699</v>
      </c>
      <c r="BU1599">
        <v>16.871964672878931</v>
      </c>
      <c r="BV1599">
        <v>39.374869523729103</v>
      </c>
      <c r="BW1599">
        <v>12.27024219386414</v>
      </c>
      <c r="BX1599">
        <v>42.331447513356657</v>
      </c>
      <c r="BY1599">
        <v>39.853619048851492</v>
      </c>
      <c r="BZ1599">
        <v>28.21168335313028</v>
      </c>
      <c r="CA1599">
        <v>13.672226485634081</v>
      </c>
      <c r="CB1599">
        <v>18.283119757624689</v>
      </c>
      <c r="CC1599">
        <v>36.319499811911321</v>
      </c>
      <c r="CD1599">
        <v>27.77276263755806</v>
      </c>
      <c r="CE1599">
        <v>24.493930516923388</v>
      </c>
      <c r="CF1599">
        <v>44.825966515627037</v>
      </c>
      <c r="CG1599">
        <v>15.389795847530049</v>
      </c>
      <c r="CH1599">
        <v>64.371095281154098</v>
      </c>
      <c r="CI1599">
        <v>47.136574840467858</v>
      </c>
      <c r="CJ1599">
        <v>46.600262858017409</v>
      </c>
      <c r="CK1599">
        <v>41.293595897519587</v>
      </c>
      <c r="CL1599">
        <v>63.358237215569638</v>
      </c>
      <c r="CM1599">
        <v>26.08174541770174</v>
      </c>
      <c r="CN1599">
        <v>44.930021857455451</v>
      </c>
      <c r="CO1599">
        <v>40.141990953183168</v>
      </c>
      <c r="CP1599">
        <v>29.24082633665488</v>
      </c>
      <c r="CQ1599">
        <v>48.49469784653229</v>
      </c>
      <c r="CR1599">
        <v>42.716741041057617</v>
      </c>
      <c r="CS1599">
        <v>16.406596426943889</v>
      </c>
      <c r="CT1599">
        <v>32.423678977451381</v>
      </c>
      <c r="CU1599">
        <v>25.38235366348577</v>
      </c>
      <c r="CV1599">
        <v>23.02518249552233</v>
      </c>
      <c r="CW1599">
        <v>46.729682593892257</v>
      </c>
    </row>
    <row r="1600" spans="1:101" x14ac:dyDescent="0.3">
      <c r="A1600" s="1">
        <v>1598</v>
      </c>
      <c r="B1600">
        <v>13.34490385981568</v>
      </c>
      <c r="C1600">
        <v>41.993529120524087</v>
      </c>
      <c r="D1600">
        <v>36.606583339999823</v>
      </c>
      <c r="E1600">
        <v>44.449218302762091</v>
      </c>
      <c r="F1600">
        <v>15.272091874855141</v>
      </c>
      <c r="G1600">
        <v>46.245476322781137</v>
      </c>
      <c r="H1600">
        <v>27.254924167709341</v>
      </c>
      <c r="I1600">
        <v>24.338007954476641</v>
      </c>
      <c r="J1600">
        <v>29.141779151147968</v>
      </c>
      <c r="K1600">
        <v>51.979550886438552</v>
      </c>
      <c r="L1600">
        <v>20.78255331692198</v>
      </c>
      <c r="M1600">
        <v>25.644642775917809</v>
      </c>
      <c r="N1600">
        <v>48.432471630383063</v>
      </c>
      <c r="O1600">
        <v>27.291166571699939</v>
      </c>
      <c r="P1600">
        <v>13.512889561351439</v>
      </c>
      <c r="Q1600">
        <v>9.2929046913459867</v>
      </c>
      <c r="R1600">
        <v>32.818023243396738</v>
      </c>
      <c r="S1600">
        <v>50.90602711885613</v>
      </c>
      <c r="T1600">
        <v>29.584390040168351</v>
      </c>
      <c r="U1600">
        <v>13.1361637052605</v>
      </c>
      <c r="V1600">
        <v>35.686495518609902</v>
      </c>
      <c r="W1600">
        <v>31.883023640764971</v>
      </c>
      <c r="X1600">
        <v>31.792512902495659</v>
      </c>
      <c r="Y1600">
        <v>65.009530753221412</v>
      </c>
      <c r="Z1600">
        <v>52.845455810093853</v>
      </c>
      <c r="AA1600">
        <v>44.844939407053147</v>
      </c>
      <c r="AB1600">
        <v>37.262689098634567</v>
      </c>
      <c r="AC1600">
        <v>11.879140576352141</v>
      </c>
      <c r="AD1600">
        <v>39.041275477930689</v>
      </c>
      <c r="AE1600">
        <v>15.77414772048037</v>
      </c>
      <c r="AF1600">
        <v>22.218990683975601</v>
      </c>
      <c r="AG1600">
        <v>13.757557541997871</v>
      </c>
      <c r="AH1600">
        <v>23.238867401142489</v>
      </c>
      <c r="AI1600">
        <v>23.82097508053473</v>
      </c>
      <c r="AJ1600">
        <v>58.01850972511793</v>
      </c>
      <c r="AK1600">
        <v>14.611841528806719</v>
      </c>
      <c r="AL1600">
        <v>57.352829622112239</v>
      </c>
      <c r="AM1600">
        <v>43.935957132271803</v>
      </c>
      <c r="AN1600">
        <v>58.800827806921063</v>
      </c>
      <c r="AO1600">
        <v>12.26735011867488</v>
      </c>
      <c r="AP1600">
        <v>13.73242280857218</v>
      </c>
      <c r="AQ1600">
        <v>36.714608584157283</v>
      </c>
      <c r="AR1600">
        <v>20.619846641186701</v>
      </c>
      <c r="AS1600">
        <v>30.784668819580862</v>
      </c>
      <c r="AT1600">
        <v>63.459532116799437</v>
      </c>
      <c r="AU1600">
        <v>30.13897149134457</v>
      </c>
      <c r="AV1600">
        <v>39.632283147706652</v>
      </c>
      <c r="AW1600">
        <v>28.873121058890192</v>
      </c>
      <c r="AX1600">
        <v>41.784093225901167</v>
      </c>
      <c r="AY1600">
        <v>56.599219547733021</v>
      </c>
      <c r="AZ1600">
        <v>32.315568512426481</v>
      </c>
      <c r="BA1600">
        <v>61.081169002290999</v>
      </c>
      <c r="BB1600">
        <v>45.742066414812207</v>
      </c>
      <c r="BC1600">
        <v>29.55364860241664</v>
      </c>
      <c r="BD1600">
        <v>19.376420068521689</v>
      </c>
      <c r="BE1600">
        <v>61.077964806439851</v>
      </c>
      <c r="BF1600">
        <v>37.306177976954757</v>
      </c>
      <c r="BG1600">
        <v>50.393873429977873</v>
      </c>
      <c r="BH1600">
        <v>64.636999028745421</v>
      </c>
      <c r="BI1600">
        <v>12.248473173601729</v>
      </c>
      <c r="BJ1600">
        <v>47.448608736965959</v>
      </c>
      <c r="BK1600">
        <v>69.307745943099945</v>
      </c>
      <c r="BL1600">
        <v>39.592045855950609</v>
      </c>
      <c r="BM1600">
        <v>31.907170257348781</v>
      </c>
      <c r="BN1600">
        <v>51.414895551003852</v>
      </c>
      <c r="BO1600">
        <v>36.419284209835453</v>
      </c>
      <c r="BP1600">
        <v>46.805634858978642</v>
      </c>
      <c r="BQ1600">
        <v>30.654019822002091</v>
      </c>
      <c r="BR1600">
        <v>34.778900556681407</v>
      </c>
      <c r="BS1600">
        <v>23.10672848386028</v>
      </c>
      <c r="BT1600">
        <v>15.257308592587011</v>
      </c>
      <c r="BU1600">
        <v>17.592285627594691</v>
      </c>
      <c r="BV1600">
        <v>39.923297862910708</v>
      </c>
      <c r="BW1600">
        <v>12.954355284462601</v>
      </c>
      <c r="BX1600">
        <v>43.206337848469303</v>
      </c>
      <c r="BY1600">
        <v>40.691989122319633</v>
      </c>
      <c r="BZ1600">
        <v>28.917172023510329</v>
      </c>
      <c r="CA1600">
        <v>14.672226273284981</v>
      </c>
      <c r="CB1600">
        <v>19.245303355666969</v>
      </c>
      <c r="CC1600">
        <v>37.112294974407419</v>
      </c>
      <c r="CD1600">
        <v>28.614645020725678</v>
      </c>
      <c r="CE1600">
        <v>24.915820600330839</v>
      </c>
      <c r="CF1600">
        <v>45.692709041160143</v>
      </c>
      <c r="CG1600">
        <v>16.38621947578676</v>
      </c>
      <c r="CH1600">
        <v>65.306893858622772</v>
      </c>
      <c r="CI1600">
        <v>48.049611392716052</v>
      </c>
      <c r="CJ1600">
        <v>47.468518145991418</v>
      </c>
      <c r="CK1600">
        <v>42.221704709872228</v>
      </c>
      <c r="CL1600">
        <v>64.328349781013301</v>
      </c>
      <c r="CM1600">
        <v>26.544196617223239</v>
      </c>
      <c r="CN1600">
        <v>45.920472254446857</v>
      </c>
      <c r="CO1600">
        <v>40.963550089383602</v>
      </c>
      <c r="CP1600">
        <v>30.016424385499509</v>
      </c>
      <c r="CQ1600">
        <v>49.253529783625289</v>
      </c>
      <c r="CR1600">
        <v>43.464467124638453</v>
      </c>
      <c r="CS1600">
        <v>17.38487844181282</v>
      </c>
      <c r="CT1600">
        <v>33.38649678047733</v>
      </c>
      <c r="CU1600">
        <v>26.378517779402799</v>
      </c>
      <c r="CV1600">
        <v>23.838733146123928</v>
      </c>
      <c r="CW1600">
        <v>47.628591308224912</v>
      </c>
    </row>
    <row r="1601" spans="1:101" x14ac:dyDescent="0.3">
      <c r="A1601" s="1">
        <v>1599</v>
      </c>
      <c r="B1601">
        <v>14.27446109762899</v>
      </c>
      <c r="C1601">
        <v>42.600276841075868</v>
      </c>
      <c r="D1601">
        <v>37.048933588544109</v>
      </c>
      <c r="E1601">
        <v>45.173839291415121</v>
      </c>
      <c r="F1601">
        <v>16.00603724767678</v>
      </c>
      <c r="G1601">
        <v>46.900188465302691</v>
      </c>
      <c r="H1601">
        <v>28.135798033956441</v>
      </c>
      <c r="I1601">
        <v>25.337993466574421</v>
      </c>
      <c r="J1601">
        <v>29.94675817303574</v>
      </c>
      <c r="K1601">
        <v>52.884450935372818</v>
      </c>
      <c r="L1601">
        <v>21.295014581133891</v>
      </c>
      <c r="M1601">
        <v>26.644431421301402</v>
      </c>
      <c r="N1601">
        <v>49.392472390110832</v>
      </c>
      <c r="O1601">
        <v>28.24820953944289</v>
      </c>
      <c r="P1601">
        <v>14.01941475801614</v>
      </c>
      <c r="Q1601">
        <v>9.9610269481836173</v>
      </c>
      <c r="R1601">
        <v>33.190404239842103</v>
      </c>
      <c r="S1601">
        <v>51.873110102881967</v>
      </c>
      <c r="T1601">
        <v>30.574558979138391</v>
      </c>
      <c r="U1601">
        <v>14.10992477341404</v>
      </c>
      <c r="V1601">
        <v>36.547218753822627</v>
      </c>
      <c r="W1601">
        <v>32.28240814681547</v>
      </c>
      <c r="X1601">
        <v>32.324031698341003</v>
      </c>
      <c r="Y1601">
        <v>65.889337280322081</v>
      </c>
      <c r="Z1601">
        <v>53.757144605127444</v>
      </c>
      <c r="AA1601">
        <v>45.523934691129988</v>
      </c>
      <c r="AB1601">
        <v>37.919459029916283</v>
      </c>
      <c r="AC1601">
        <v>12.878696895755249</v>
      </c>
      <c r="AD1601">
        <v>39.969929269685643</v>
      </c>
      <c r="AE1601">
        <v>16.187042025260091</v>
      </c>
      <c r="AF1601">
        <v>23.210935549748839</v>
      </c>
      <c r="AG1601">
        <v>14.545043169457511</v>
      </c>
      <c r="AH1601">
        <v>24.09837194849235</v>
      </c>
      <c r="AI1601">
        <v>24.365471528937348</v>
      </c>
      <c r="AJ1601">
        <v>59.01817770053227</v>
      </c>
      <c r="AK1601">
        <v>15.15029488039624</v>
      </c>
      <c r="AL1601">
        <v>58.328524491890207</v>
      </c>
      <c r="AM1601">
        <v>44.934538060035997</v>
      </c>
      <c r="AN1601">
        <v>59.721113712347837</v>
      </c>
      <c r="AO1601">
        <v>13.21528520366294</v>
      </c>
      <c r="AP1601">
        <v>14.707869360087249</v>
      </c>
      <c r="AQ1601">
        <v>37.613438530768157</v>
      </c>
      <c r="AR1601">
        <v>21.278930665944159</v>
      </c>
      <c r="AS1601">
        <v>31.414788791447791</v>
      </c>
      <c r="AT1601">
        <v>64.324534746106792</v>
      </c>
      <c r="AU1601">
        <v>30.99819239497814</v>
      </c>
      <c r="AV1601">
        <v>40.547933254359492</v>
      </c>
      <c r="AW1601">
        <v>29.32580240200306</v>
      </c>
      <c r="AX1601">
        <v>42.712053255384482</v>
      </c>
      <c r="AY1601">
        <v>57.546602130017057</v>
      </c>
      <c r="AZ1601">
        <v>33.313582433015661</v>
      </c>
      <c r="BA1601">
        <v>62.049989962081661</v>
      </c>
      <c r="BB1601">
        <v>46.454073500147331</v>
      </c>
      <c r="BC1601">
        <v>30.192253822381709</v>
      </c>
      <c r="BD1601">
        <v>20.26612201956285</v>
      </c>
      <c r="BE1601">
        <v>62.042106697441419</v>
      </c>
      <c r="BF1601">
        <v>38.144528455444622</v>
      </c>
      <c r="BG1601">
        <v>51.298253949395097</v>
      </c>
      <c r="BH1601">
        <v>65.60065320597073</v>
      </c>
      <c r="BI1601">
        <v>13.2019678375779</v>
      </c>
      <c r="BJ1601">
        <v>48.329619359701987</v>
      </c>
      <c r="BK1601">
        <v>70.17027345210569</v>
      </c>
      <c r="BL1601">
        <v>40.429332414964463</v>
      </c>
      <c r="BM1601">
        <v>32.364325166322303</v>
      </c>
      <c r="BN1601">
        <v>52.406122184727963</v>
      </c>
      <c r="BO1601">
        <v>37.372506886704421</v>
      </c>
      <c r="BP1601">
        <v>47.784526716626971</v>
      </c>
      <c r="BQ1601">
        <v>31.324710212669121</v>
      </c>
      <c r="BR1601">
        <v>35.62651122256478</v>
      </c>
      <c r="BS1601">
        <v>24.072212210074088</v>
      </c>
      <c r="BT1601">
        <v>15.97302774771989</v>
      </c>
      <c r="BU1601">
        <v>18.338861340957749</v>
      </c>
      <c r="BV1601">
        <v>40.488999425655003</v>
      </c>
      <c r="BW1601">
        <v>13.677419280554499</v>
      </c>
      <c r="BX1601">
        <v>44.086549104869498</v>
      </c>
      <c r="BY1601">
        <v>41.537513240093929</v>
      </c>
      <c r="BZ1601">
        <v>29.63961197548457</v>
      </c>
      <c r="CA1601">
        <v>15.67222608803465</v>
      </c>
      <c r="CB1601">
        <v>20.211158661285261</v>
      </c>
      <c r="CC1601">
        <v>37.914889027233443</v>
      </c>
      <c r="CD1601">
        <v>29.466412655804248</v>
      </c>
      <c r="CE1601">
        <v>25.370132049476421</v>
      </c>
      <c r="CF1601">
        <v>46.56479405065717</v>
      </c>
      <c r="CG1601">
        <v>17.383053851054289</v>
      </c>
      <c r="CH1601">
        <v>66.244568556428987</v>
      </c>
      <c r="CI1601">
        <v>48.966045606022007</v>
      </c>
      <c r="CJ1601">
        <v>48.341865205185407</v>
      </c>
      <c r="CK1601">
        <v>43.153025792725657</v>
      </c>
      <c r="CL1601">
        <v>65.299364070658413</v>
      </c>
      <c r="CM1601">
        <v>27.035741234036951</v>
      </c>
      <c r="CN1601">
        <v>46.91132784340499</v>
      </c>
      <c r="CO1601">
        <v>41.792887363347361</v>
      </c>
      <c r="CP1601">
        <v>30.80495968071391</v>
      </c>
      <c r="CQ1601">
        <v>50.020842386613843</v>
      </c>
      <c r="CR1601">
        <v>44.222164574891352</v>
      </c>
      <c r="CS1601">
        <v>18.365500008347389</v>
      </c>
      <c r="CT1601">
        <v>34.351439214577653</v>
      </c>
      <c r="CU1601">
        <v>27.37496160688211</v>
      </c>
      <c r="CV1601">
        <v>24.66599617027676</v>
      </c>
      <c r="CW1601">
        <v>48.531455620926081</v>
      </c>
    </row>
    <row r="1602" spans="1:101" x14ac:dyDescent="0.3">
      <c r="A1602" s="1">
        <v>1600</v>
      </c>
      <c r="B1602">
        <v>50.034868170983763</v>
      </c>
      <c r="C1602">
        <v>49.203027390764333</v>
      </c>
      <c r="D1602">
        <v>56.222196660468107</v>
      </c>
      <c r="E1602">
        <v>42.361809731957869</v>
      </c>
      <c r="F1602">
        <v>51.920170595386303</v>
      </c>
      <c r="G1602">
        <v>46.842910773145952</v>
      </c>
      <c r="H1602">
        <v>39.98120872019237</v>
      </c>
      <c r="I1602">
        <v>37.672321641653149</v>
      </c>
      <c r="J1602">
        <v>42.097017062189607</v>
      </c>
      <c r="K1602">
        <v>26.09547444550212</v>
      </c>
      <c r="L1602">
        <v>55.11917174724875</v>
      </c>
      <c r="M1602">
        <v>36.363931220158697</v>
      </c>
      <c r="N1602">
        <v>20.06912389487545</v>
      </c>
      <c r="O1602">
        <v>36.608546230685967</v>
      </c>
      <c r="P1602">
        <v>56.579455980923683</v>
      </c>
      <c r="Q1602">
        <v>56.404651578415411</v>
      </c>
      <c r="R1602">
        <v>58.299150713746492</v>
      </c>
      <c r="S1602">
        <v>17.598930075027742</v>
      </c>
      <c r="T1602">
        <v>32.873029322665289</v>
      </c>
      <c r="U1602">
        <v>49.279096299459503</v>
      </c>
      <c r="V1602">
        <v>35.902877212833019</v>
      </c>
      <c r="W1602">
        <v>57.235080285237458</v>
      </c>
      <c r="X1602">
        <v>52.445720283502197</v>
      </c>
      <c r="Y1602">
        <v>30.508169765196349</v>
      </c>
      <c r="Z1602">
        <v>26.791056875878979</v>
      </c>
      <c r="AA1602">
        <v>45.248276987110437</v>
      </c>
      <c r="AB1602">
        <v>46.66285061739692</v>
      </c>
      <c r="AC1602">
        <v>50.130552391657687</v>
      </c>
      <c r="AD1602">
        <v>29.2014232143516</v>
      </c>
      <c r="AE1602">
        <v>57.51990637655399</v>
      </c>
      <c r="AF1602">
        <v>40.15557108838815</v>
      </c>
      <c r="AG1602">
        <v>51.93253502941468</v>
      </c>
      <c r="AH1602">
        <v>43.592286824481732</v>
      </c>
      <c r="AI1602">
        <v>52.98410046351129</v>
      </c>
      <c r="AJ1602">
        <v>4.7220427367405309</v>
      </c>
      <c r="AK1602">
        <v>56.142573905575077</v>
      </c>
      <c r="AL1602">
        <v>13.15586230799925</v>
      </c>
      <c r="AM1602">
        <v>18.17922290112601</v>
      </c>
      <c r="AN1602">
        <v>25.462021109275309</v>
      </c>
      <c r="AO1602">
        <v>50.514493215652003</v>
      </c>
      <c r="AP1602">
        <v>48.67562695757902</v>
      </c>
      <c r="AQ1602">
        <v>32.867531180906717</v>
      </c>
      <c r="AR1602">
        <v>50.877870933108618</v>
      </c>
      <c r="AS1602">
        <v>48.748649883573947</v>
      </c>
      <c r="AT1602">
        <v>31.88911998226197</v>
      </c>
      <c r="AU1602">
        <v>39.079448716122918</v>
      </c>
      <c r="AV1602">
        <v>29.893717810268971</v>
      </c>
      <c r="AW1602">
        <v>55.275177658342521</v>
      </c>
      <c r="AX1602">
        <v>27.569217667369539</v>
      </c>
      <c r="AY1602">
        <v>19.21637987542098</v>
      </c>
      <c r="AZ1602">
        <v>29.769720087722192</v>
      </c>
      <c r="BA1602">
        <v>14.53602607284518</v>
      </c>
      <c r="BB1602">
        <v>43.181662461941997</v>
      </c>
      <c r="BC1602">
        <v>48.671318578143357</v>
      </c>
      <c r="BD1602">
        <v>45.580807570860458</v>
      </c>
      <c r="BE1602">
        <v>15.65633449300012</v>
      </c>
      <c r="BF1602">
        <v>36.54952175539681</v>
      </c>
      <c r="BG1602">
        <v>28.069479048436762</v>
      </c>
      <c r="BH1602">
        <v>16.398101778743712</v>
      </c>
      <c r="BI1602">
        <v>50.597874309939563</v>
      </c>
      <c r="BJ1602">
        <v>31.177217460794701</v>
      </c>
      <c r="BK1602">
        <v>34.368054785705972</v>
      </c>
      <c r="BL1602">
        <v>35.731352630703697</v>
      </c>
      <c r="BM1602">
        <v>55.192629557862553</v>
      </c>
      <c r="BN1602">
        <v>12.50359834690139</v>
      </c>
      <c r="BO1602">
        <v>29.154430305474481</v>
      </c>
      <c r="BP1602">
        <v>19.39843266173936</v>
      </c>
      <c r="BQ1602">
        <v>47.153510741276698</v>
      </c>
      <c r="BR1602">
        <v>37.138683792933953</v>
      </c>
      <c r="BS1602">
        <v>40.36180819248365</v>
      </c>
      <c r="BT1602">
        <v>52.269995739902527</v>
      </c>
      <c r="BU1602">
        <v>50.293367560373952</v>
      </c>
      <c r="BV1602">
        <v>51.129498257959568</v>
      </c>
      <c r="BW1602">
        <v>53.502616518036596</v>
      </c>
      <c r="BX1602">
        <v>32.424825145435562</v>
      </c>
      <c r="BY1602">
        <v>34.76003641296969</v>
      </c>
      <c r="BZ1602">
        <v>46.484964576659493</v>
      </c>
      <c r="CA1602">
        <v>47.338535953221808</v>
      </c>
      <c r="CB1602">
        <v>43.639317881603581</v>
      </c>
      <c r="CC1602">
        <v>38.809222280888683</v>
      </c>
      <c r="CD1602">
        <v>40.350161942948148</v>
      </c>
      <c r="CE1602">
        <v>55.376800925368293</v>
      </c>
      <c r="CF1602">
        <v>31.00618966303529</v>
      </c>
      <c r="CG1602">
        <v>45.67009313991656</v>
      </c>
      <c r="CH1602">
        <v>21.872861625069099</v>
      </c>
      <c r="CI1602">
        <v>25.780186152373449</v>
      </c>
      <c r="CJ1602">
        <v>30.42530593003654</v>
      </c>
      <c r="CK1602">
        <v>26.997802031047762</v>
      </c>
      <c r="CL1602">
        <v>16.497181351503489</v>
      </c>
      <c r="CM1602">
        <v>54.148431400307487</v>
      </c>
      <c r="CN1602">
        <v>18.03536070976746</v>
      </c>
      <c r="CO1602">
        <v>35.826385535878991</v>
      </c>
      <c r="CP1602">
        <v>43.265194915733467</v>
      </c>
      <c r="CQ1602">
        <v>39.324723249203721</v>
      </c>
      <c r="CR1602">
        <v>40.245033145330822</v>
      </c>
      <c r="CS1602">
        <v>45.195845597096728</v>
      </c>
      <c r="CT1602">
        <v>30.844165552221099</v>
      </c>
      <c r="CU1602">
        <v>35.867682655815237</v>
      </c>
      <c r="CV1602">
        <v>44.274347342587767</v>
      </c>
      <c r="CW1602">
        <v>28.879312863257631</v>
      </c>
    </row>
    <row r="1603" spans="1:101" x14ac:dyDescent="0.3">
      <c r="A1603" s="1">
        <v>1601</v>
      </c>
      <c r="B1603">
        <v>49.042449097569794</v>
      </c>
      <c r="C1603">
        <v>48.458900145961877</v>
      </c>
      <c r="D1603">
        <v>55.403221328261701</v>
      </c>
      <c r="E1603">
        <v>41.658920681729143</v>
      </c>
      <c r="F1603">
        <v>50.937810639975638</v>
      </c>
      <c r="G1603">
        <v>46.165375417740428</v>
      </c>
      <c r="H1603">
        <v>39.029338840769348</v>
      </c>
      <c r="I1603">
        <v>36.672593303339873</v>
      </c>
      <c r="J1603">
        <v>41.179168016295357</v>
      </c>
      <c r="K1603">
        <v>25.531651472551751</v>
      </c>
      <c r="L1603">
        <v>54.181973180594888</v>
      </c>
      <c r="M1603">
        <v>35.364014427726289</v>
      </c>
      <c r="N1603">
        <v>19.304967093674641</v>
      </c>
      <c r="O1603">
        <v>35.627787279934637</v>
      </c>
      <c r="P1603">
        <v>55.598387071544451</v>
      </c>
      <c r="Q1603">
        <v>55.41072730024792</v>
      </c>
      <c r="R1603">
        <v>57.440153707525262</v>
      </c>
      <c r="S1603">
        <v>16.885446233538389</v>
      </c>
      <c r="T1603">
        <v>31.87794817062121</v>
      </c>
      <c r="U1603">
        <v>48.280021875630958</v>
      </c>
      <c r="V1603">
        <v>35.031269294728169</v>
      </c>
      <c r="W1603">
        <v>56.369150202372019</v>
      </c>
      <c r="X1603">
        <v>51.581321470425259</v>
      </c>
      <c r="Y1603">
        <v>30.363038400463822</v>
      </c>
      <c r="Z1603">
        <v>26.285911147353861</v>
      </c>
      <c r="AA1603">
        <v>44.550719518794182</v>
      </c>
      <c r="AB1603">
        <v>45.856286395667723</v>
      </c>
      <c r="AC1603">
        <v>49.130633376669763</v>
      </c>
      <c r="AD1603">
        <v>28.321320107362091</v>
      </c>
      <c r="AE1603">
        <v>56.548529802175551</v>
      </c>
      <c r="AF1603">
        <v>39.160360972731013</v>
      </c>
      <c r="AG1603">
        <v>50.943852287213048</v>
      </c>
      <c r="AH1603">
        <v>42.625978499828989</v>
      </c>
      <c r="AI1603">
        <v>52.053359651106639</v>
      </c>
      <c r="AJ1603">
        <v>3.9109482194992058</v>
      </c>
      <c r="AK1603">
        <v>55.172584920800659</v>
      </c>
      <c r="AL1603">
        <v>12.725816940575379</v>
      </c>
      <c r="AM1603">
        <v>17.182215422605559</v>
      </c>
      <c r="AN1603">
        <v>25.16721262343491</v>
      </c>
      <c r="AO1603">
        <v>49.516360012769027</v>
      </c>
      <c r="AP1603">
        <v>47.676604793476997</v>
      </c>
      <c r="AQ1603">
        <v>31.985666798550181</v>
      </c>
      <c r="AR1603">
        <v>49.921664289825699</v>
      </c>
      <c r="AS1603">
        <v>47.870909600207867</v>
      </c>
      <c r="AT1603">
        <v>31.67727145861997</v>
      </c>
      <c r="AU1603">
        <v>38.154077647822668</v>
      </c>
      <c r="AV1603">
        <v>29.035347220586019</v>
      </c>
      <c r="AW1603">
        <v>54.384656218471477</v>
      </c>
      <c r="AX1603">
        <v>26.72958677890102</v>
      </c>
      <c r="AY1603">
        <v>18.799176014242871</v>
      </c>
      <c r="AZ1603">
        <v>28.770384779167099</v>
      </c>
      <c r="BA1603">
        <v>14.373172982971949</v>
      </c>
      <c r="BB1603">
        <v>42.500591499849627</v>
      </c>
      <c r="BC1603">
        <v>47.781286057358507</v>
      </c>
      <c r="BD1603">
        <v>44.596861614376067</v>
      </c>
      <c r="BE1603">
        <v>15.486317454989271</v>
      </c>
      <c r="BF1603">
        <v>35.708845912297761</v>
      </c>
      <c r="BG1603">
        <v>27.492981523120221</v>
      </c>
      <c r="BH1603">
        <v>16.443898550953111</v>
      </c>
      <c r="BI1603">
        <v>49.60253768089332</v>
      </c>
      <c r="BJ1603">
        <v>30.535234156260891</v>
      </c>
      <c r="BK1603">
        <v>34.314236380594089</v>
      </c>
      <c r="BL1603">
        <v>34.924638656394087</v>
      </c>
      <c r="BM1603">
        <v>54.328706842252771</v>
      </c>
      <c r="BN1603">
        <v>11.629708918998579</v>
      </c>
      <c r="BO1603">
        <v>28.219156881040391</v>
      </c>
      <c r="BP1603">
        <v>18.571287750504439</v>
      </c>
      <c r="BQ1603">
        <v>46.271180165278871</v>
      </c>
      <c r="BR1603">
        <v>36.262352541327687</v>
      </c>
      <c r="BS1603">
        <v>39.37798953764451</v>
      </c>
      <c r="BT1603">
        <v>51.288445137179089</v>
      </c>
      <c r="BU1603">
        <v>49.317827833785167</v>
      </c>
      <c r="BV1603">
        <v>50.355883016294037</v>
      </c>
      <c r="BW1603">
        <v>52.514630833855087</v>
      </c>
      <c r="BX1603">
        <v>31.689201116659131</v>
      </c>
      <c r="BY1603">
        <v>33.967442630715937</v>
      </c>
      <c r="BZ1603">
        <v>45.5977597247199</v>
      </c>
      <c r="CA1603">
        <v>46.338768142177393</v>
      </c>
      <c r="CB1603">
        <v>42.643865893603582</v>
      </c>
      <c r="CC1603">
        <v>37.978574298246457</v>
      </c>
      <c r="CD1603">
        <v>39.415823395714327</v>
      </c>
      <c r="CE1603">
        <v>54.455812956450018</v>
      </c>
      <c r="CF1603">
        <v>30.29587732481297</v>
      </c>
      <c r="CG1603">
        <v>44.670121780544243</v>
      </c>
      <c r="CH1603">
        <v>21.858054658075599</v>
      </c>
      <c r="CI1603">
        <v>25.090365986789191</v>
      </c>
      <c r="CJ1603">
        <v>29.755250922758439</v>
      </c>
      <c r="CK1603">
        <v>26.160898321113638</v>
      </c>
      <c r="CL1603">
        <v>16.553771625475409</v>
      </c>
      <c r="CM1603">
        <v>53.238985275207916</v>
      </c>
      <c r="CN1603">
        <v>17.12475237460162</v>
      </c>
      <c r="CO1603">
        <v>35.045155140267809</v>
      </c>
      <c r="CP1603">
        <v>42.377315855731233</v>
      </c>
      <c r="CQ1603">
        <v>38.711862982120401</v>
      </c>
      <c r="CR1603">
        <v>39.523444057024889</v>
      </c>
      <c r="CS1603">
        <v>44.200928173021531</v>
      </c>
      <c r="CT1603">
        <v>29.878516654158439</v>
      </c>
      <c r="CU1603">
        <v>34.871951219257433</v>
      </c>
      <c r="CV1603">
        <v>43.316786603718747</v>
      </c>
      <c r="CW1603">
        <v>28.228251559987161</v>
      </c>
    </row>
    <row r="1604" spans="1:101" x14ac:dyDescent="0.3">
      <c r="A1604" s="1">
        <v>1602</v>
      </c>
      <c r="B1604">
        <v>48.050344370126247</v>
      </c>
      <c r="C1604">
        <v>47.724124950556252</v>
      </c>
      <c r="D1604">
        <v>54.5902781616686</v>
      </c>
      <c r="E1604">
        <v>40.968383187118818</v>
      </c>
      <c r="F1604">
        <v>49.956150681713019</v>
      </c>
      <c r="G1604">
        <v>45.4997306060257</v>
      </c>
      <c r="H1604">
        <v>38.079936055192988</v>
      </c>
      <c r="I1604">
        <v>35.672880193673294</v>
      </c>
      <c r="J1604">
        <v>40.265232043219157</v>
      </c>
      <c r="K1604">
        <v>24.995132872138409</v>
      </c>
      <c r="L1604">
        <v>53.247059462309323</v>
      </c>
      <c r="M1604">
        <v>34.364102477795527</v>
      </c>
      <c r="N1604">
        <v>18.56323719257664</v>
      </c>
      <c r="O1604">
        <v>34.648128316032768</v>
      </c>
      <c r="P1604">
        <v>54.618004822743949</v>
      </c>
      <c r="Q1604">
        <v>54.417025646413641</v>
      </c>
      <c r="R1604">
        <v>56.585789222596588</v>
      </c>
      <c r="S1604">
        <v>16.202291480704691</v>
      </c>
      <c r="T1604">
        <v>30.883184782156331</v>
      </c>
      <c r="U1604">
        <v>47.280986585850798</v>
      </c>
      <c r="V1604">
        <v>34.166695254878903</v>
      </c>
      <c r="W1604">
        <v>55.507727154132127</v>
      </c>
      <c r="X1604">
        <v>50.721907231642547</v>
      </c>
      <c r="Y1604">
        <v>30.250285608470559</v>
      </c>
      <c r="Z1604">
        <v>25.80964008208139</v>
      </c>
      <c r="AA1604">
        <v>43.864868049297357</v>
      </c>
      <c r="AB1604">
        <v>45.05747858304435</v>
      </c>
      <c r="AC1604">
        <v>48.13071772675675</v>
      </c>
      <c r="AD1604">
        <v>27.44943036756268</v>
      </c>
      <c r="AE1604">
        <v>55.578168519730269</v>
      </c>
      <c r="AF1604">
        <v>38.165401263377213</v>
      </c>
      <c r="AG1604">
        <v>49.955620075636958</v>
      </c>
      <c r="AH1604">
        <v>41.661260369171302</v>
      </c>
      <c r="AI1604">
        <v>51.125234473862882</v>
      </c>
      <c r="AJ1604">
        <v>3.2083242266959249</v>
      </c>
      <c r="AK1604">
        <v>54.203686672983423</v>
      </c>
      <c r="AL1604">
        <v>12.36188175574558</v>
      </c>
      <c r="AM1604">
        <v>16.185577171322141</v>
      </c>
      <c r="AN1604">
        <v>24.90908796999965</v>
      </c>
      <c r="AO1604">
        <v>48.518303690402782</v>
      </c>
      <c r="AP1604">
        <v>46.677624506324157</v>
      </c>
      <c r="AQ1604">
        <v>31.110949120331821</v>
      </c>
      <c r="AR1604">
        <v>48.967207192631058</v>
      </c>
      <c r="AS1604">
        <v>46.998054283462352</v>
      </c>
      <c r="AT1604">
        <v>31.495762903652601</v>
      </c>
      <c r="AU1604">
        <v>37.232565992099993</v>
      </c>
      <c r="AV1604">
        <v>28.186316040234711</v>
      </c>
      <c r="AW1604">
        <v>53.498003690243699</v>
      </c>
      <c r="AX1604">
        <v>25.901348535371671</v>
      </c>
      <c r="AY1604">
        <v>18.426849489603061</v>
      </c>
      <c r="AZ1604">
        <v>27.771097324040511</v>
      </c>
      <c r="BA1604">
        <v>14.278660623687189</v>
      </c>
      <c r="BB1604">
        <v>41.832338958001031</v>
      </c>
      <c r="BC1604">
        <v>46.89568575524963</v>
      </c>
      <c r="BD1604">
        <v>43.613645948164091</v>
      </c>
      <c r="BE1604">
        <v>15.37957238926705</v>
      </c>
      <c r="BF1604">
        <v>34.876579709429997</v>
      </c>
      <c r="BG1604">
        <v>26.941277104299079</v>
      </c>
      <c r="BH1604">
        <v>16.55010142452419</v>
      </c>
      <c r="BI1604">
        <v>48.607392483905578</v>
      </c>
      <c r="BJ1604">
        <v>29.912909610361911</v>
      </c>
      <c r="BK1604">
        <v>34.289509285104778</v>
      </c>
      <c r="BL1604">
        <v>34.128158604584812</v>
      </c>
      <c r="BM1604">
        <v>53.469527927516268</v>
      </c>
      <c r="BN1604">
        <v>10.777768204068741</v>
      </c>
      <c r="BO1604">
        <v>27.288474191804291</v>
      </c>
      <c r="BP1604">
        <v>17.761933106844999</v>
      </c>
      <c r="BQ1604">
        <v>45.393729220539889</v>
      </c>
      <c r="BR1604">
        <v>35.392578173842253</v>
      </c>
      <c r="BS1604">
        <v>38.395006960369727</v>
      </c>
      <c r="BT1604">
        <v>50.30762123703952</v>
      </c>
      <c r="BU1604">
        <v>48.34328768218888</v>
      </c>
      <c r="BV1604">
        <v>49.590365158876281</v>
      </c>
      <c r="BW1604">
        <v>51.527108680344988</v>
      </c>
      <c r="BX1604">
        <v>30.968397587089822</v>
      </c>
      <c r="BY1604">
        <v>33.186054093715008</v>
      </c>
      <c r="BZ1604">
        <v>44.715315632714571</v>
      </c>
      <c r="CA1604">
        <v>45.339010572292757</v>
      </c>
      <c r="CB1604">
        <v>41.648631808639841</v>
      </c>
      <c r="CC1604">
        <v>37.156271037436277</v>
      </c>
      <c r="CD1604">
        <v>38.484785293699403</v>
      </c>
      <c r="CE1604">
        <v>53.53766009798963</v>
      </c>
      <c r="CF1604">
        <v>29.60230680774923</v>
      </c>
      <c r="CG1604">
        <v>43.670151732832963</v>
      </c>
      <c r="CH1604">
        <v>21.88897053772563</v>
      </c>
      <c r="CI1604">
        <v>24.422017374717999</v>
      </c>
      <c r="CJ1604">
        <v>29.104134998592841</v>
      </c>
      <c r="CK1604">
        <v>25.335822217320011</v>
      </c>
      <c r="CL1604">
        <v>16.670264470379429</v>
      </c>
      <c r="CM1604">
        <v>52.332843255013437</v>
      </c>
      <c r="CN1604">
        <v>16.22467416780454</v>
      </c>
      <c r="CO1604">
        <v>34.275295725134733</v>
      </c>
      <c r="CP1604">
        <v>41.49453828127757</v>
      </c>
      <c r="CQ1604">
        <v>38.115388132176527</v>
      </c>
      <c r="CR1604">
        <v>38.814205742083352</v>
      </c>
      <c r="CS1604">
        <v>43.206245422121647</v>
      </c>
      <c r="CT1604">
        <v>28.915203030461729</v>
      </c>
      <c r="CU1604">
        <v>33.876471253338501</v>
      </c>
      <c r="CV1604">
        <v>42.361187078882807</v>
      </c>
      <c r="CW1604">
        <v>27.598073498233848</v>
      </c>
    </row>
    <row r="1605" spans="1:101" x14ac:dyDescent="0.3">
      <c r="A1605" s="1">
        <v>1603</v>
      </c>
      <c r="B1605">
        <v>47.058573870100687</v>
      </c>
      <c r="C1605">
        <v>46.999140430823893</v>
      </c>
      <c r="D1605">
        <v>53.783640691090739</v>
      </c>
      <c r="E1605">
        <v>40.290832326555382</v>
      </c>
      <c r="F1605">
        <v>48.975232812861812</v>
      </c>
      <c r="G1605">
        <v>44.846505805702549</v>
      </c>
      <c r="H1605">
        <v>37.133189596203373</v>
      </c>
      <c r="I1605">
        <v>34.67318362989139</v>
      </c>
      <c r="J1605">
        <v>39.355481758889482</v>
      </c>
      <c r="K1605">
        <v>24.48771340235454</v>
      </c>
      <c r="L1605">
        <v>52.314553090155563</v>
      </c>
      <c r="M1605">
        <v>33.364195805750107</v>
      </c>
      <c r="N1605">
        <v>17.846730671130231</v>
      </c>
      <c r="O1605">
        <v>33.669665355394791</v>
      </c>
      <c r="P1605">
        <v>53.638346886134372</v>
      </c>
      <c r="Q1605">
        <v>53.423559039645042</v>
      </c>
      <c r="R1605">
        <v>55.736270290934677</v>
      </c>
      <c r="S1605">
        <v>15.553462763825809</v>
      </c>
      <c r="T1605">
        <v>29.88877088487936</v>
      </c>
      <c r="U1605">
        <v>46.281992964342017</v>
      </c>
      <c r="V1605">
        <v>33.30970280383427</v>
      </c>
      <c r="W1605">
        <v>54.651024263938339</v>
      </c>
      <c r="X1605">
        <v>49.867735278387713</v>
      </c>
      <c r="Y1605">
        <v>30.17027440843124</v>
      </c>
      <c r="Z1605">
        <v>25.36387031757145</v>
      </c>
      <c r="AA1605">
        <v>43.191280234814393</v>
      </c>
      <c r="AB1605">
        <v>44.266847081325992</v>
      </c>
      <c r="AC1605">
        <v>47.130805656096477</v>
      </c>
      <c r="AD1605">
        <v>26.586562064014071</v>
      </c>
      <c r="AE1605">
        <v>54.608876652313008</v>
      </c>
      <c r="AF1605">
        <v>37.170712068436281</v>
      </c>
      <c r="AG1605">
        <v>48.967865671493001</v>
      </c>
      <c r="AH1605">
        <v>40.69824551535217</v>
      </c>
      <c r="AI1605">
        <v>50.199870010264533</v>
      </c>
      <c r="AJ1605">
        <v>2.7002171600825009</v>
      </c>
      <c r="AK1605">
        <v>53.235938716650431</v>
      </c>
      <c r="AL1605">
        <v>12.070038288300299</v>
      </c>
      <c r="AM1605">
        <v>15.189380827039139</v>
      </c>
      <c r="AN1605">
        <v>24.688797778773701</v>
      </c>
      <c r="AO1605">
        <v>47.520329092654137</v>
      </c>
      <c r="AP1605">
        <v>45.678688843632472</v>
      </c>
      <c r="AQ1605">
        <v>30.243998244079361</v>
      </c>
      <c r="AR1605">
        <v>48.014603976561737</v>
      </c>
      <c r="AS1605">
        <v>46.130361226759042</v>
      </c>
      <c r="AT1605">
        <v>31.3451213860004</v>
      </c>
      <c r="AU1605">
        <v>36.315207552154803</v>
      </c>
      <c r="AV1605">
        <v>27.347494137854611</v>
      </c>
      <c r="AW1605">
        <v>52.615415665765937</v>
      </c>
      <c r="AX1605">
        <v>25.085631395896741</v>
      </c>
      <c r="AY1605">
        <v>18.10216963268449</v>
      </c>
      <c r="AZ1605">
        <v>26.771863080878958</v>
      </c>
      <c r="BA1605">
        <v>14.25384849135261</v>
      </c>
      <c r="BB1605">
        <v>41.177528915138787</v>
      </c>
      <c r="BC1605">
        <v>46.014773579961499</v>
      </c>
      <c r="BD1605">
        <v>42.631211100927104</v>
      </c>
      <c r="BE1605">
        <v>15.337420429678041</v>
      </c>
      <c r="BF1605">
        <v>34.053339749108673</v>
      </c>
      <c r="BG1605">
        <v>26.415919272109949</v>
      </c>
      <c r="BH1605">
        <v>16.715559062443521</v>
      </c>
      <c r="BI1605">
        <v>47.612450722310463</v>
      </c>
      <c r="BJ1605">
        <v>29.31149599965314</v>
      </c>
      <c r="BK1605">
        <v>34.293936426769193</v>
      </c>
      <c r="BL1605">
        <v>33.342645878809563</v>
      </c>
      <c r="BM1605">
        <v>52.615325205033592</v>
      </c>
      <c r="BN1605">
        <v>9.9534137551211632</v>
      </c>
      <c r="BO1605">
        <v>26.362868439469349</v>
      </c>
      <c r="BP1605">
        <v>16.972913912231931</v>
      </c>
      <c r="BQ1605">
        <v>44.521446418638483</v>
      </c>
      <c r="BR1605">
        <v>34.529856179131919</v>
      </c>
      <c r="BS1605">
        <v>37.412926361711413</v>
      </c>
      <c r="BT1605">
        <v>49.327567388524542</v>
      </c>
      <c r="BU1605">
        <v>47.369808798462287</v>
      </c>
      <c r="BV1605">
        <v>48.833325494284033</v>
      </c>
      <c r="BW1605">
        <v>50.54007722882983</v>
      </c>
      <c r="BX1605">
        <v>30.263473541747821</v>
      </c>
      <c r="BY1605">
        <v>32.416681103268097</v>
      </c>
      <c r="BZ1605">
        <v>43.837919799567217</v>
      </c>
      <c r="CA1605">
        <v>44.339263936318048</v>
      </c>
      <c r="CB1605">
        <v>40.653631630048089</v>
      </c>
      <c r="CC1605">
        <v>36.342878932294653</v>
      </c>
      <c r="CD1605">
        <v>37.557293089919852</v>
      </c>
      <c r="CE1605">
        <v>52.622490750513421</v>
      </c>
      <c r="CF1605">
        <v>28.926682384955871</v>
      </c>
      <c r="CG1605">
        <v>42.670183088998492</v>
      </c>
      <c r="CH1605">
        <v>21.965416202918181</v>
      </c>
      <c r="CI1605">
        <v>23.77695102301865</v>
      </c>
      <c r="CJ1605">
        <v>28.473257463035679</v>
      </c>
      <c r="CK1605">
        <v>24.523767530451892</v>
      </c>
      <c r="CL1605">
        <v>16.8454171808357</v>
      </c>
      <c r="CM1605">
        <v>51.430179983875277</v>
      </c>
      <c r="CN1605">
        <v>15.33698013989142</v>
      </c>
      <c r="CO1605">
        <v>33.517590833552447</v>
      </c>
      <c r="CP1605">
        <v>40.61719482209979</v>
      </c>
      <c r="CQ1605">
        <v>37.536079835092849</v>
      </c>
      <c r="CR1605">
        <v>38.118007616463593</v>
      </c>
      <c r="CS1605">
        <v>42.211813933975982</v>
      </c>
      <c r="CT1605">
        <v>27.95446610351954</v>
      </c>
      <c r="CU1605">
        <v>32.881265597879128</v>
      </c>
      <c r="CV1605">
        <v>41.407684549997583</v>
      </c>
      <c r="CW1605">
        <v>26.990241486395</v>
      </c>
    </row>
    <row r="1606" spans="1:101" x14ac:dyDescent="0.3">
      <c r="A1606" s="1">
        <v>1604</v>
      </c>
      <c r="B1606">
        <v>46.067159184040463</v>
      </c>
      <c r="C1606">
        <v>46.284406663327822</v>
      </c>
      <c r="D1606">
        <v>52.983596916483037</v>
      </c>
      <c r="E1606">
        <v>39.626934251422988</v>
      </c>
      <c r="F1606">
        <v>47.995102533633741</v>
      </c>
      <c r="G1606">
        <v>44.206251602470353</v>
      </c>
      <c r="H1606">
        <v>36.189307940434382</v>
      </c>
      <c r="I1606">
        <v>33.673505085633238</v>
      </c>
      <c r="J1606">
        <v>38.450214270590003</v>
      </c>
      <c r="K1606">
        <v>24.011237953422029</v>
      </c>
      <c r="L1606">
        <v>51.384585126890983</v>
      </c>
      <c r="M1606">
        <v>32.364294900776578</v>
      </c>
      <c r="N1606">
        <v>17.158607642459241</v>
      </c>
      <c r="O1606">
        <v>32.692505784724908</v>
      </c>
      <c r="P1606">
        <v>52.659453686278233</v>
      </c>
      <c r="Q1606">
        <v>52.430340841181263</v>
      </c>
      <c r="R1606">
        <v>54.891821885815823</v>
      </c>
      <c r="S1606">
        <v>14.943431957409111</v>
      </c>
      <c r="T1606">
        <v>28.894742562078871</v>
      </c>
      <c r="U1606">
        <v>45.283043768848003</v>
      </c>
      <c r="V1606">
        <v>32.460892426422362</v>
      </c>
      <c r="W1606">
        <v>53.799267024538331</v>
      </c>
      <c r="X1606">
        <v>49.019079656551632</v>
      </c>
      <c r="Y1606">
        <v>30.123265698891959</v>
      </c>
      <c r="Z1606">
        <v>24.95023674850766</v>
      </c>
      <c r="AA1606">
        <v>42.530538765248068</v>
      </c>
      <c r="AB1606">
        <v>43.484837872314763</v>
      </c>
      <c r="AC1606">
        <v>46.13089739743566</v>
      </c>
      <c r="AD1606">
        <v>25.733622699955639</v>
      </c>
      <c r="AE1606">
        <v>53.640712173194871</v>
      </c>
      <c r="AF1606">
        <v>36.17631570177641</v>
      </c>
      <c r="AG1606">
        <v>47.98061858398016</v>
      </c>
      <c r="AH1606">
        <v>39.737057773668688</v>
      </c>
      <c r="AI1606">
        <v>49.277421788152203</v>
      </c>
      <c r="AJ1606">
        <v>2.5077880850669989</v>
      </c>
      <c r="AK1606">
        <v>52.26940494345579</v>
      </c>
      <c r="AL1606">
        <v>11.85561166785735</v>
      </c>
      <c r="AM1606">
        <v>14.193719436737659</v>
      </c>
      <c r="AN1606">
        <v>24.507362322885371</v>
      </c>
      <c r="AO1606">
        <v>46.522441478862127</v>
      </c>
      <c r="AP1606">
        <v>44.679800798497233</v>
      </c>
      <c r="AQ1606">
        <v>29.38550160211453</v>
      </c>
      <c r="AR1606">
        <v>47.06396721278454</v>
      </c>
      <c r="AS1606">
        <v>45.268127279480801</v>
      </c>
      <c r="AT1606">
        <v>31.225793641204689</v>
      </c>
      <c r="AU1606">
        <v>35.402325188553377</v>
      </c>
      <c r="AV1606">
        <v>26.519850288415888</v>
      </c>
      <c r="AW1606">
        <v>51.737100155703821</v>
      </c>
      <c r="AX1606">
        <v>24.283697187841899</v>
      </c>
      <c r="AY1606">
        <v>17.827739865403149</v>
      </c>
      <c r="AZ1606">
        <v>25.77268823893484</v>
      </c>
      <c r="BA1606">
        <v>14.299099426972139</v>
      </c>
      <c r="BB1606">
        <v>40.536812805363603</v>
      </c>
      <c r="BC1606">
        <v>45.138824007445344</v>
      </c>
      <c r="BD1606">
        <v>41.649612326788947</v>
      </c>
      <c r="BE1606">
        <v>15.360393354231039</v>
      </c>
      <c r="BF1606">
        <v>33.239796688731779</v>
      </c>
      <c r="BG1606">
        <v>25.918510180383251</v>
      </c>
      <c r="BH1606">
        <v>16.93853513082043</v>
      </c>
      <c r="BI1606">
        <v>46.61772542160805</v>
      </c>
      <c r="BJ1606">
        <v>28.732306453149249</v>
      </c>
      <c r="BK1606">
        <v>34.327506525719087</v>
      </c>
      <c r="BL1606">
        <v>32.568894034948379</v>
      </c>
      <c r="BM1606">
        <v>51.766345013642237</v>
      </c>
      <c r="BN1606">
        <v>9.1640931521146793</v>
      </c>
      <c r="BO1606">
        <v>25.442893722939012</v>
      </c>
      <c r="BP1606">
        <v>16.207200426108031</v>
      </c>
      <c r="BQ1606">
        <v>43.654641561553298</v>
      </c>
      <c r="BR1606">
        <v>33.674728591505151</v>
      </c>
      <c r="BS1606">
        <v>36.431820684764581</v>
      </c>
      <c r="BT1606">
        <v>48.348330420082029</v>
      </c>
      <c r="BU1606">
        <v>46.397457982985173</v>
      </c>
      <c r="BV1606">
        <v>48.08516445922475</v>
      </c>
      <c r="BW1606">
        <v>49.553565801424263</v>
      </c>
      <c r="BX1606">
        <v>29.575564449593699</v>
      </c>
      <c r="BY1606">
        <v>31.660199639152289</v>
      </c>
      <c r="BZ1606">
        <v>42.965881494195933</v>
      </c>
      <c r="CA1606">
        <v>43.339528990916293</v>
      </c>
      <c r="CB1606">
        <v>39.658882963235953</v>
      </c>
      <c r="CC1606">
        <v>35.539009845062182</v>
      </c>
      <c r="CD1606">
        <v>36.633616111191387</v>
      </c>
      <c r="CE1606">
        <v>51.710463320375219</v>
      </c>
      <c r="CF1606">
        <v>28.270290753016969</v>
      </c>
      <c r="CG1606">
        <v>41.670215950108208</v>
      </c>
      <c r="CH1606">
        <v>22.086918905393311</v>
      </c>
      <c r="CI1606">
        <v>23.157112670862659</v>
      </c>
      <c r="CJ1606">
        <v>27.863993021394421</v>
      </c>
      <c r="CK1606">
        <v>23.726071321389181</v>
      </c>
      <c r="CL1606">
        <v>17.07742493704465</v>
      </c>
      <c r="CM1606">
        <v>50.5311818899361</v>
      </c>
      <c r="CN1606">
        <v>14.46395062807613</v>
      </c>
      <c r="CO1606">
        <v>32.772883509472273</v>
      </c>
      <c r="CP1606">
        <v>39.745645337022893</v>
      </c>
      <c r="CQ1606">
        <v>36.974744979600111</v>
      </c>
      <c r="CR1606">
        <v>37.4355772215252</v>
      </c>
      <c r="CS1606">
        <v>41.217651894747817</v>
      </c>
      <c r="CT1606">
        <v>26.99658096820453</v>
      </c>
      <c r="CU1606">
        <v>31.8863599374132</v>
      </c>
      <c r="CV1606">
        <v>40.456427287294019</v>
      </c>
      <c r="CW1606">
        <v>26.406298683721609</v>
      </c>
    </row>
    <row r="1607" spans="1:101" x14ac:dyDescent="0.3">
      <c r="A1607" s="1">
        <v>1605</v>
      </c>
      <c r="B1607">
        <v>45.076123789515478</v>
      </c>
      <c r="C1607">
        <v>45.580405868270901</v>
      </c>
      <c r="D1607">
        <v>52.190450069225797</v>
      </c>
      <c r="E1607">
        <v>38.977386607706272</v>
      </c>
      <c r="F1607">
        <v>47.015809100280471</v>
      </c>
      <c r="G1607">
        <v>43.57953967747838</v>
      </c>
      <c r="H1607">
        <v>35.248521228947837</v>
      </c>
      <c r="I1607">
        <v>32.673846214857647</v>
      </c>
      <c r="J1607">
        <v>37.549753799915692</v>
      </c>
      <c r="K1607">
        <v>23.567583423759299</v>
      </c>
      <c r="L1607">
        <v>50.457295927375107</v>
      </c>
      <c r="M1607">
        <v>31.36440031443983</v>
      </c>
      <c r="N1607">
        <v>16.502419119870289</v>
      </c>
      <c r="O1607">
        <v>31.716770072380829</v>
      </c>
      <c r="P1607">
        <v>51.681368677670307</v>
      </c>
      <c r="Q1607">
        <v>51.437385440771003</v>
      </c>
      <c r="R1607">
        <v>54.052681653588003</v>
      </c>
      <c r="S1607">
        <v>14.377138567382451</v>
      </c>
      <c r="T1607">
        <v>27.901141024137559</v>
      </c>
      <c r="U1607">
        <v>44.284142005817429</v>
      </c>
      <c r="V1607">
        <v>31.62092303143228</v>
      </c>
      <c r="W1607">
        <v>52.95269409253487</v>
      </c>
      <c r="X1607">
        <v>48.176231888301039</v>
      </c>
      <c r="Y1607">
        <v>30.109414056936419</v>
      </c>
      <c r="Z1607">
        <v>24.57036243376524</v>
      </c>
      <c r="AA1607">
        <v>41.883251628810633</v>
      </c>
      <c r="AB1607">
        <v>42.711924553238063</v>
      </c>
      <c r="AC1607">
        <v>45.130993204146712</v>
      </c>
      <c r="AD1607">
        <v>24.89163297462969</v>
      </c>
      <c r="AE1607">
        <v>52.673737247963871</v>
      </c>
      <c r="AF1607">
        <v>35.182236993042302</v>
      </c>
      <c r="AG1607">
        <v>46.993910786200622</v>
      </c>
      <c r="AH1607">
        <v>38.777833010469827</v>
      </c>
      <c r="AI1607">
        <v>48.358056693041917</v>
      </c>
      <c r="AJ1607">
        <v>2.699412796814153</v>
      </c>
      <c r="AK1607">
        <v>51.304153976485772</v>
      </c>
      <c r="AL1607">
        <v>11.722850837447149</v>
      </c>
      <c r="AM1607">
        <v>13.19871406572717</v>
      </c>
      <c r="AN1607">
        <v>24.365649597110711</v>
      </c>
      <c r="AO1607">
        <v>45.524646569019637</v>
      </c>
      <c r="AP1607">
        <v>43.680963637646478</v>
      </c>
      <c r="AQ1607">
        <v>28.536222227685911</v>
      </c>
      <c r="AR1607">
        <v>46.115418512532862</v>
      </c>
      <c r="AS1607">
        <v>44.411670401722937</v>
      </c>
      <c r="AT1607">
        <v>31.13813967376824</v>
      </c>
      <c r="AU1607">
        <v>34.494274277857777</v>
      </c>
      <c r="AV1607">
        <v>25.704464262458231</v>
      </c>
      <c r="AW1607">
        <v>50.863278495996767</v>
      </c>
      <c r="AX1607">
        <v>23.49695715812582</v>
      </c>
      <c r="AY1607">
        <v>17.605910144223859</v>
      </c>
      <c r="AZ1607">
        <v>24.773579985567888</v>
      </c>
      <c r="BA1607">
        <v>14.41375357186444</v>
      </c>
      <c r="BB1607">
        <v>39.910869412693707</v>
      </c>
      <c r="BC1607">
        <v>44.268131629142907</v>
      </c>
      <c r="BD1607">
        <v>40.668910165036507</v>
      </c>
      <c r="BE1607">
        <v>15.448200625208919</v>
      </c>
      <c r="BF1607">
        <v>32.436680159168937</v>
      </c>
      <c r="BG1607">
        <v>25.450688575176709</v>
      </c>
      <c r="BH1607">
        <v>17.216794997502809</v>
      </c>
      <c r="BI1607">
        <v>45.623230740319578</v>
      </c>
      <c r="BJ1607">
        <v>28.176711491898441</v>
      </c>
      <c r="BK1607">
        <v>34.390134237936422</v>
      </c>
      <c r="BL1607">
        <v>31.807761366051778</v>
      </c>
      <c r="BM1607">
        <v>50.922848562422772</v>
      </c>
      <c r="BN1607">
        <v>8.4196651489613981</v>
      </c>
      <c r="BO1607">
        <v>24.52918363168186</v>
      </c>
      <c r="BP1607">
        <v>15.46825409126823</v>
      </c>
      <c r="BQ1607">
        <v>42.793647525394427</v>
      </c>
      <c r="BR1607">
        <v>32.82778889403815</v>
      </c>
      <c r="BS1607">
        <v>35.451770870674999</v>
      </c>
      <c r="BT1607">
        <v>47.36996099163931</v>
      </c>
      <c r="BU1607">
        <v>45.426307674770072</v>
      </c>
      <c r="BV1607">
        <v>47.346302952930657</v>
      </c>
      <c r="BW1607">
        <v>48.567606086527299</v>
      </c>
      <c r="BX1607">
        <v>28.90588511379768</v>
      </c>
      <c r="BY1607">
        <v>30.91755599381974</v>
      </c>
      <c r="BZ1607">
        <v>42.099533641042733</v>
      </c>
      <c r="CA1607">
        <v>42.339806564207088</v>
      </c>
      <c r="CB1607">
        <v>38.664405220714912</v>
      </c>
      <c r="CC1607">
        <v>34.745324756683843</v>
      </c>
      <c r="CD1607">
        <v>35.714050379677481</v>
      </c>
      <c r="CE1607">
        <v>50.8017470253521</v>
      </c>
      <c r="CF1607">
        <v>27.634502433011459</v>
      </c>
      <c r="CG1607">
        <v>40.670250427169158</v>
      </c>
      <c r="CH1607">
        <v>22.252740606483069</v>
      </c>
      <c r="CI1607">
        <v>22.564581417589551</v>
      </c>
      <c r="CJ1607">
        <v>27.27778993313639</v>
      </c>
      <c r="CK1607">
        <v>22.944231231567699</v>
      </c>
      <c r="CL1607">
        <v>17.364008896691882</v>
      </c>
      <c r="CM1607">
        <v>49.636048122446311</v>
      </c>
      <c r="CN1607">
        <v>13.60840827324871</v>
      </c>
      <c r="CO1607">
        <v>32.042080016213667</v>
      </c>
      <c r="CP1607">
        <v>38.880279465256031</v>
      </c>
      <c r="CQ1607">
        <v>36.43221436073388</v>
      </c>
      <c r="CR1607">
        <v>36.767681177479453</v>
      </c>
      <c r="CS1607">
        <v>40.223779283361829</v>
      </c>
      <c r="CT1607">
        <v>26.04186231460459</v>
      </c>
      <c r="CU1607">
        <v>30.89178325701301</v>
      </c>
      <c r="CV1607">
        <v>39.507577474607423</v>
      </c>
      <c r="CW1607">
        <v>25.84786422228958</v>
      </c>
    </row>
    <row r="1608" spans="1:101" x14ac:dyDescent="0.3">
      <c r="A1608" s="1">
        <v>1606</v>
      </c>
      <c r="B1608">
        <v>44.085493265786688</v>
      </c>
      <c r="C1608">
        <v>44.88764304411967</v>
      </c>
      <c r="D1608">
        <v>51.404519399060163</v>
      </c>
      <c r="E1608">
        <v>38.342918712150762</v>
      </c>
      <c r="F1608">
        <v>46.037405916211398</v>
      </c>
      <c r="G1608">
        <v>42.966962613860808</v>
      </c>
      <c r="H1608">
        <v>34.311084046523312</v>
      </c>
      <c r="I1608">
        <v>31.674208880288841</v>
      </c>
      <c r="J1608">
        <v>36.654454618972068</v>
      </c>
      <c r="K1608">
        <v>23.15863616053101</v>
      </c>
      <c r="L1608">
        <v>49.532835936807658</v>
      </c>
      <c r="M1608">
        <v>30.364512670952472</v>
      </c>
      <c r="N1608">
        <v>15.882123831146149</v>
      </c>
      <c r="O1608">
        <v>30.742593793697239</v>
      </c>
      <c r="P1608">
        <v>50.704138630463703</v>
      </c>
      <c r="Q1608">
        <v>50.444708357194813</v>
      </c>
      <c r="R1608">
        <v>53.219100687104138</v>
      </c>
      <c r="S1608">
        <v>13.859944736748259</v>
      </c>
      <c r="T1608">
        <v>26.9080135492907</v>
      </c>
      <c r="U1608">
        <v>43.28529095907065</v>
      </c>
      <c r="V1608">
        <v>30.79051817686355</v>
      </c>
      <c r="W1608">
        <v>52.111558131930558</v>
      </c>
      <c r="X1608">
        <v>47.339502189348728</v>
      </c>
      <c r="Y1608">
        <v>30.128765214293811</v>
      </c>
      <c r="Z1608">
        <v>24.22583551596481</v>
      </c>
      <c r="AA1608">
        <v>41.25005219805508</v>
      </c>
      <c r="AB1608">
        <v>41.948609909048237</v>
      </c>
      <c r="AC1608">
        <v>44.131093352564207</v>
      </c>
      <c r="AD1608">
        <v>24.06174239376011</v>
      </c>
      <c r="AE1608">
        <v>51.708018613050108</v>
      </c>
      <c r="AF1608">
        <v>34.188503651294752</v>
      </c>
      <c r="AG1608">
        <v>46.007776975869866</v>
      </c>
      <c r="AH1608">
        <v>37.820720583667928</v>
      </c>
      <c r="AI1608">
        <v>47.441953966583803</v>
      </c>
      <c r="AJ1608">
        <v>3.2069701925031988</v>
      </c>
      <c r="AK1608">
        <v>50.340259607425153</v>
      </c>
      <c r="AL1608">
        <v>11.67454219637907</v>
      </c>
      <c r="AM1608">
        <v>12.204525166053131</v>
      </c>
      <c r="AN1608">
        <v>24.264355597319732</v>
      </c>
      <c r="AO1608">
        <v>44.526950595276027</v>
      </c>
      <c r="AP1608">
        <v>42.682180933422252</v>
      </c>
      <c r="AQ1608">
        <v>27.697008027003129</v>
      </c>
      <c r="AR1608">
        <v>45.169089423698352</v>
      </c>
      <c r="AS1608">
        <v>43.561331342731869</v>
      </c>
      <c r="AT1608">
        <v>31.08242744965553</v>
      </c>
      <c r="AU1608">
        <v>33.591446636846129</v>
      </c>
      <c r="AV1608">
        <v>24.90254016601504</v>
      </c>
      <c r="AW1608">
        <v>49.994186324024987</v>
      </c>
      <c r="AX1608">
        <v>22.726989291826591</v>
      </c>
      <c r="AY1608">
        <v>17.438687889416581</v>
      </c>
      <c r="AZ1608">
        <v>23.774546715791029</v>
      </c>
      <c r="BA1608">
        <v>14.59617551410077</v>
      </c>
      <c r="BB1608">
        <v>39.300404605259352</v>
      </c>
      <c r="BC1608">
        <v>43.403012834308207</v>
      </c>
      <c r="BD1608">
        <v>39.689171080432132</v>
      </c>
      <c r="BE1608">
        <v>15.59974746964531</v>
      </c>
      <c r="BF1608">
        <v>31.644784018669242</v>
      </c>
      <c r="BG1608">
        <v>25.014114574188511</v>
      </c>
      <c r="BH1608">
        <v>17.547708898714891</v>
      </c>
      <c r="BI1608">
        <v>44.628982095544607</v>
      </c>
      <c r="BJ1608">
        <v>27.646133669605259</v>
      </c>
      <c r="BK1608">
        <v>34.481661235115787</v>
      </c>
      <c r="BL1608">
        <v>31.060175588359058</v>
      </c>
      <c r="BM1608">
        <v>50.085112911437491</v>
      </c>
      <c r="BN1608">
        <v>7.7331054008486886</v>
      </c>
      <c r="BO1608">
        <v>23.622465118542749</v>
      </c>
      <c r="BP1608">
        <v>14.76009565050431</v>
      </c>
      <c r="BQ1608">
        <v>41.938822195999933</v>
      </c>
      <c r="BR1608">
        <v>31.989687426286849</v>
      </c>
      <c r="BS1608">
        <v>34.472866972835902</v>
      </c>
      <c r="BT1608">
        <v>46.39251398975302</v>
      </c>
      <c r="BU1608">
        <v>44.456436549085609</v>
      </c>
      <c r="BV1608">
        <v>46.61718315761572</v>
      </c>
      <c r="BW1608">
        <v>47.582232380543942</v>
      </c>
      <c r="BX1608">
        <v>28.255731735562438</v>
      </c>
      <c r="BY1608">
        <v>30.189771381561979</v>
      </c>
      <c r="BZ1608">
        <v>41.239234874246733</v>
      </c>
      <c r="CA1608">
        <v>41.340097564404402</v>
      </c>
      <c r="CB1608">
        <v>37.670219859348393</v>
      </c>
      <c r="CC1608">
        <v>33.962537657357508</v>
      </c>
      <c r="CD1608">
        <v>34.798921817523897</v>
      </c>
      <c r="CE1608">
        <v>49.896522773113873</v>
      </c>
      <c r="CF1608">
        <v>27.020771827986639</v>
      </c>
      <c r="CG1608">
        <v>39.670286642380759</v>
      </c>
      <c r="CH1608">
        <v>22.461899791990451</v>
      </c>
      <c r="CI1608">
        <v>22.001563622866161</v>
      </c>
      <c r="CJ1608">
        <v>26.716166270187731</v>
      </c>
      <c r="CK1608">
        <v>22.179924104190398</v>
      </c>
      <c r="CL1608">
        <v>17.702518675273151</v>
      </c>
      <c r="CM1608">
        <v>48.744991570763517</v>
      </c>
      <c r="CN1608">
        <v>12.77386721754316</v>
      </c>
      <c r="CO1608">
        <v>31.326153450518611</v>
      </c>
      <c r="CP1608">
        <v>38.021519424352427</v>
      </c>
      <c r="CQ1608">
        <v>35.909340291161897</v>
      </c>
      <c r="CR1608">
        <v>36.115125867547192</v>
      </c>
      <c r="CS1608">
        <v>39.230218097234797</v>
      </c>
      <c r="CT1608">
        <v>25.090671606252851</v>
      </c>
      <c r="CU1608">
        <v>29.897568388386869</v>
      </c>
      <c r="CV1608">
        <v>38.561312827393571</v>
      </c>
      <c r="CW1608">
        <v>25.316626148322321</v>
      </c>
    </row>
    <row r="1609" spans="1:101" x14ac:dyDescent="0.3">
      <c r="A1609" s="1">
        <v>1607</v>
      </c>
      <c r="B1609">
        <v>43.095295533128947</v>
      </c>
      <c r="C1609">
        <v>44.206646525113221</v>
      </c>
      <c r="D1609">
        <v>50.626140983372927</v>
      </c>
      <c r="E1609">
        <v>37.72429143094142</v>
      </c>
      <c r="F1609">
        <v>45.059950972388073</v>
      </c>
      <c r="G1609">
        <v>42.369133505665573</v>
      </c>
      <c r="H1609">
        <v>33.37727861985735</v>
      </c>
      <c r="I1609">
        <v>30.674595187421271</v>
      </c>
      <c r="J1609">
        <v>35.764704338135992</v>
      </c>
      <c r="K1609">
        <v>22.786264924200591</v>
      </c>
      <c r="L1609">
        <v>48.611366567735011</v>
      </c>
      <c r="M1609">
        <v>29.364632679542119</v>
      </c>
      <c r="N1609">
        <v>15.302087372899839</v>
      </c>
      <c r="O1609">
        <v>29.770130038417239</v>
      </c>
      <c r="P1609">
        <v>49.727813948707627</v>
      </c>
      <c r="Q1609">
        <v>49.45232635076372</v>
      </c>
      <c r="R1609">
        <v>52.391344341829303</v>
      </c>
      <c r="S1609">
        <v>13.39753793895415</v>
      </c>
      <c r="T1609">
        <v>25.915414638566219</v>
      </c>
      <c r="U1609">
        <v>42.286494222522201</v>
      </c>
      <c r="V1609">
        <v>29.97047289983534</v>
      </c>
      <c r="W1609">
        <v>51.276126708416427</v>
      </c>
      <c r="X1609">
        <v>46.50922076443932</v>
      </c>
      <c r="Y1609">
        <v>30.181255305636991</v>
      </c>
      <c r="Z1609">
        <v>23.91818351728622</v>
      </c>
      <c r="AA1609">
        <v>40.631599103188996</v>
      </c>
      <c r="AB1609">
        <v>41.19542750793466</v>
      </c>
      <c r="AC1609">
        <v>43.131198144646262</v>
      </c>
      <c r="AD1609">
        <v>23.245246866911788</v>
      </c>
      <c r="AE1609">
        <v>50.743627995124037</v>
      </c>
      <c r="AF1609">
        <v>33.19514669337363</v>
      </c>
      <c r="AG1609">
        <v>45.022254869579577</v>
      </c>
      <c r="AH1609">
        <v>36.865885015117748</v>
      </c>
      <c r="AI1609">
        <v>46.529306304816707</v>
      </c>
      <c r="AJ1609">
        <v>3.9092820547517428</v>
      </c>
      <c r="AK1609">
        <v>49.377801281982578</v>
      </c>
      <c r="AL1609">
        <v>11.71173083848136</v>
      </c>
      <c r="AM1609">
        <v>11.211369946122741</v>
      </c>
      <c r="AN1609">
        <v>24.203987787494469</v>
      </c>
      <c r="AO1609">
        <v>43.529360360498657</v>
      </c>
      <c r="AP1609">
        <v>41.683456600351583</v>
      </c>
      <c r="AQ1609">
        <v>26.86880213682544</v>
      </c>
      <c r="AR1609">
        <v>44.225122432233682</v>
      </c>
      <c r="AS1609">
        <v>42.717475450116133</v>
      </c>
      <c r="AT1609">
        <v>31.058828857236382</v>
      </c>
      <c r="AU1609">
        <v>32.694274978290643</v>
      </c>
      <c r="AV1609">
        <v>24.115421008557831</v>
      </c>
      <c r="AW1609">
        <v>49.130074628900452</v>
      </c>
      <c r="AX1609">
        <v>21.975556622092661</v>
      </c>
      <c r="AY1609">
        <v>17.32765415751609</v>
      </c>
      <c r="AZ1609">
        <v>22.775598296890688</v>
      </c>
      <c r="BA1609">
        <v>14.84386699099783</v>
      </c>
      <c r="BB1609">
        <v>38.706150764408108</v>
      </c>
      <c r="BC1609">
        <v>42.543807637012499</v>
      </c>
      <c r="BD1609">
        <v>38.710468197786113</v>
      </c>
      <c r="BE1609">
        <v>15.8132014366701</v>
      </c>
      <c r="BF1609">
        <v>30.864971916854621</v>
      </c>
      <c r="BG1609">
        <v>24.6104511724314</v>
      </c>
      <c r="BH1609">
        <v>17.92836147566301</v>
      </c>
      <c r="BI1609">
        <v>43.634996305539453</v>
      </c>
      <c r="BJ1609">
        <v>27.14204014545852</v>
      </c>
      <c r="BK1609">
        <v>34.601858189456919</v>
      </c>
      <c r="BL1609">
        <v>30.32713854025295</v>
      </c>
      <c r="BM1609">
        <v>49.253432012312018</v>
      </c>
      <c r="BN1609">
        <v>7.1211710455960233</v>
      </c>
      <c r="BO1609">
        <v>22.723575135017139</v>
      </c>
      <c r="BP1609">
        <v>14.087368902390409</v>
      </c>
      <c r="BQ1609">
        <v>41.090550566373487</v>
      </c>
      <c r="BR1609">
        <v>31.161137328273728</v>
      </c>
      <c r="BS1609">
        <v>33.495209460262217</v>
      </c>
      <c r="BT1609">
        <v>45.416048972025621</v>
      </c>
      <c r="BU1609">
        <v>43.487930191294168</v>
      </c>
      <c r="BV1609">
        <v>45.898269333284127</v>
      </c>
      <c r="BW1609">
        <v>46.597481859603569</v>
      </c>
      <c r="BX1609">
        <v>27.626482903403939</v>
      </c>
      <c r="BY1609">
        <v>29.477946392362181</v>
      </c>
      <c r="BZ1609">
        <v>40.385371772874493</v>
      </c>
      <c r="CA1609">
        <v>40.340402989738138</v>
      </c>
      <c r="CB1609">
        <v>36.676350655860603</v>
      </c>
      <c r="CC1609">
        <v>33.191419611210158</v>
      </c>
      <c r="CD1609">
        <v>33.888589891025873</v>
      </c>
      <c r="CE1609">
        <v>48.994984119477692</v>
      </c>
      <c r="CF1609">
        <v>26.43063555119544</v>
      </c>
      <c r="CG1609">
        <v>38.670324730581889</v>
      </c>
      <c r="CH1609">
        <v>22.713199246944949</v>
      </c>
      <c r="CI1609">
        <v>21.47038120646738</v>
      </c>
      <c r="CJ1609">
        <v>26.180703900321639</v>
      </c>
      <c r="CK1609">
        <v>21.435025535969071</v>
      </c>
      <c r="CL1609">
        <v>18.090039522687469</v>
      </c>
      <c r="CM1609">
        <v>47.858239972378897</v>
      </c>
      <c r="CN1609">
        <v>11.964722798770721</v>
      </c>
      <c r="CO1609">
        <v>30.626147133543249</v>
      </c>
      <c r="CP1609">
        <v>37.169823074322117</v>
      </c>
      <c r="CQ1609">
        <v>35.406993618019357</v>
      </c>
      <c r="CR1609">
        <v>35.47875778108326</v>
      </c>
      <c r="CS1609">
        <v>38.23699261286913</v>
      </c>
      <c r="CT1609">
        <v>24.143425823458092</v>
      </c>
      <c r="CU1609">
        <v>28.90375266774662</v>
      </c>
      <c r="CV1609">
        <v>37.617828433232397</v>
      </c>
      <c r="CW1609">
        <v>24.814331226408608</v>
      </c>
    </row>
    <row r="1610" spans="1:101" x14ac:dyDescent="0.3">
      <c r="A1610" s="1">
        <v>1608</v>
      </c>
      <c r="B1610">
        <v>42.105561125434768</v>
      </c>
      <c r="C1610">
        <v>43.537968440618641</v>
      </c>
      <c r="D1610">
        <v>49.855668555224007</v>
      </c>
      <c r="E1610">
        <v>37.122296703822087</v>
      </c>
      <c r="F1610">
        <v>44.083507344289387</v>
      </c>
      <c r="G1610">
        <v>41.786685340918247</v>
      </c>
      <c r="H1610">
        <v>32.447418505754612</v>
      </c>
      <c r="I1610">
        <v>29.675007525393621</v>
      </c>
      <c r="J1610">
        <v>34.880927587641388</v>
      </c>
      <c r="K1610">
        <v>22.452289628807439</v>
      </c>
      <c r="L1610">
        <v>47.693061164310947</v>
      </c>
      <c r="M1610">
        <v>28.364761149433871</v>
      </c>
      <c r="N1610">
        <v>14.76705449803246</v>
      </c>
      <c r="O1610">
        <v>28.799552285483049</v>
      </c>
      <c r="P1610">
        <v>48.752449025431339</v>
      </c>
      <c r="Q1610">
        <v>48.460257549485227</v>
      </c>
      <c r="R1610">
        <v>51.569693095306746</v>
      </c>
      <c r="S1610">
        <v>12.995767678198771</v>
      </c>
      <c r="T1610">
        <v>24.923407443782889</v>
      </c>
      <c r="U1610">
        <v>41.287755737644588</v>
      </c>
      <c r="V1610">
        <v>29.161661168043299</v>
      </c>
      <c r="W1610">
        <v>50.446683235843928</v>
      </c>
      <c r="X1610">
        <v>45.685739182980868</v>
      </c>
      <c r="Y1610">
        <v>30.266711917716481</v>
      </c>
      <c r="Z1610">
        <v>23.648845618477491</v>
      </c>
      <c r="AA1610">
        <v>40.028575855534363</v>
      </c>
      <c r="AB1610">
        <v>40.452943302329679</v>
      </c>
      <c r="AC1610">
        <v>42.13130791101478</v>
      </c>
      <c r="AD1610">
        <v>22.443608372622979</v>
      </c>
      <c r="AE1610">
        <v>49.780642576482848</v>
      </c>
      <c r="AF1610">
        <v>32.202200950782768</v>
      </c>
      <c r="AG1610">
        <v>44.037385535717057</v>
      </c>
      <c r="AH1610">
        <v>35.913507910365468</v>
      </c>
      <c r="AI1610">
        <v>45.620321066904573</v>
      </c>
      <c r="AJ1610">
        <v>4.7202028083127958</v>
      </c>
      <c r="AK1610">
        <v>48.416864639740567</v>
      </c>
      <c r="AL1610">
        <v>11.83361073261392</v>
      </c>
      <c r="AM1610">
        <v>10.219549775250581</v>
      </c>
      <c r="AN1610">
        <v>24.184852637160748</v>
      </c>
      <c r="AO1610">
        <v>42.531883305047202</v>
      </c>
      <c r="AP1610">
        <v>40.684794937094047</v>
      </c>
      <c r="AQ1610">
        <v>26.05265443074612</v>
      </c>
      <c r="AR1610">
        <v>43.283672082276688</v>
      </c>
      <c r="AS1610">
        <v>41.880494616363762</v>
      </c>
      <c r="AT1610">
        <v>31.067417076466128</v>
      </c>
      <c r="AU1610">
        <v>31.80323797282411</v>
      </c>
      <c r="AV1610">
        <v>23.344604389879741</v>
      </c>
      <c r="AW1610">
        <v>48.27121088062043</v>
      </c>
      <c r="AX1610">
        <v>21.244626036501572</v>
      </c>
      <c r="AY1610">
        <v>17.273892494179901</v>
      </c>
      <c r="AZ1610">
        <v>21.776746405772599</v>
      </c>
      <c r="BA1610">
        <v>15.15362777866854</v>
      </c>
      <c r="BB1610">
        <v>38.128865861143723</v>
      </c>
      <c r="BC1610">
        <v>41.690881657925189</v>
      </c>
      <c r="BD1610">
        <v>37.732882147164567</v>
      </c>
      <c r="BE1610">
        <v>16.086098291279502</v>
      </c>
      <c r="BF1610">
        <v>30.098183122378401</v>
      </c>
      <c r="BG1610">
        <v>24.241342493571391</v>
      </c>
      <c r="BH1610">
        <v>18.35565860463845</v>
      </c>
      <c r="BI1610">
        <v>42.641291752061647</v>
      </c>
      <c r="BJ1610">
        <v>26.66593294144575</v>
      </c>
      <c r="BK1610">
        <v>34.750427605905607</v>
      </c>
      <c r="BL1610">
        <v>29.609730773846898</v>
      </c>
      <c r="BM1610">
        <v>48.42811781012599</v>
      </c>
      <c r="BN1610">
        <v>6.6046373844924418</v>
      </c>
      <c r="BO1610">
        <v>21.833480610218089</v>
      </c>
      <c r="BP1610">
        <v>13.455389313283961</v>
      </c>
      <c r="BQ1610">
        <v>40.249247005474487</v>
      </c>
      <c r="BR1610">
        <v>30.34292104513893</v>
      </c>
      <c r="BS1610">
        <v>32.518910748160678</v>
      </c>
      <c r="BT1610">
        <v>44.440630667998278</v>
      </c>
      <c r="BU1610">
        <v>42.520881858245538</v>
      </c>
      <c r="BV1610">
        <v>45.190048573006543</v>
      </c>
      <c r="BW1610">
        <v>45.613394885670189</v>
      </c>
      <c r="BX1610">
        <v>27.019599170085229</v>
      </c>
      <c r="BY1610">
        <v>28.783265119700701</v>
      </c>
      <c r="BZ1610">
        <v>39.538361289427357</v>
      </c>
      <c r="CA1610">
        <v>39.340723939887972</v>
      </c>
      <c r="CB1610">
        <v>35.682824027978029</v>
      </c>
      <c r="CC1610">
        <v>32.432802954530871</v>
      </c>
      <c r="CD1610">
        <v>32.983451759058532</v>
      </c>
      <c r="CE1610">
        <v>48.097338313963597</v>
      </c>
      <c r="CF1610">
        <v>25.865708594587481</v>
      </c>
      <c r="CG1610">
        <v>37.670364840928379</v>
      </c>
      <c r="CH1610">
        <v>23.005258046747059</v>
      </c>
      <c r="CI1610">
        <v>20.973453136072461</v>
      </c>
      <c r="CJ1610">
        <v>25.673039813320059</v>
      </c>
      <c r="CK1610">
        <v>20.71162973277686</v>
      </c>
      <c r="CL1610">
        <v>18.523495685652708</v>
      </c>
      <c r="CM1610">
        <v>46.976037117596519</v>
      </c>
      <c r="CN1610">
        <v>11.18648736697199</v>
      </c>
      <c r="CO1610">
        <v>29.943177628392071</v>
      </c>
      <c r="CP1610">
        <v>36.325687266952151</v>
      </c>
      <c r="CQ1610">
        <v>34.92606009824847</v>
      </c>
      <c r="CR1610">
        <v>34.85946343460806</v>
      </c>
      <c r="CS1610">
        <v>37.244129687732112</v>
      </c>
      <c r="CT1610">
        <v>23.20060816730507</v>
      </c>
      <c r="CU1610">
        <v>27.910378732977978</v>
      </c>
      <c r="CV1610">
        <v>36.677338849650859</v>
      </c>
      <c r="CW1610">
        <v>24.342771183534499</v>
      </c>
    </row>
    <row r="1611" spans="1:101" x14ac:dyDescent="0.3">
      <c r="A1611" s="1">
        <v>1609</v>
      </c>
      <c r="B1611">
        <v>41.116323501593911</v>
      </c>
      <c r="C1611">
        <v>42.88218505249359</v>
      </c>
      <c r="D1611">
        <v>49.09347434546013</v>
      </c>
      <c r="E1611">
        <v>36.537756652079793</v>
      </c>
      <c r="F1611">
        <v>43.108143753982453</v>
      </c>
      <c r="G1611">
        <v>41.2202701294025</v>
      </c>
      <c r="H1611">
        <v>31.521852853339489</v>
      </c>
      <c r="I1611">
        <v>28.675448616406481</v>
      </c>
      <c r="J1611">
        <v>34.003590139193882</v>
      </c>
      <c r="K1611">
        <v>22.158446469819459</v>
      </c>
      <c r="L1611">
        <v>46.778106063229032</v>
      </c>
      <c r="M1611">
        <v>27.364899008116819</v>
      </c>
      <c r="N1611">
        <v>14.282083851030301</v>
      </c>
      <c r="O1611">
        <v>27.83105785241143</v>
      </c>
      <c r="P1611">
        <v>47.778102639569951</v>
      </c>
      <c r="Q1611">
        <v>47.468521590865237</v>
      </c>
      <c r="R1611">
        <v>50.754443450245113</v>
      </c>
      <c r="S1611">
        <v>12.66040806078998</v>
      </c>
      <c r="T1611">
        <v>23.9320655466429</v>
      </c>
      <c r="U1611">
        <v>40.289079836494203</v>
      </c>
      <c r="V1611">
        <v>28.365043950605202</v>
      </c>
      <c r="W1611">
        <v>49.62352797592667</v>
      </c>
      <c r="X1611">
        <v>44.869431835887482</v>
      </c>
      <c r="Y1611">
        <v>30.384856899383951</v>
      </c>
      <c r="Z1611">
        <v>23.419143780390051</v>
      </c>
      <c r="AA1611">
        <v>39.441690181358467</v>
      </c>
      <c r="AB1611">
        <v>39.721757212911669</v>
      </c>
      <c r="AC1611">
        <v>41.131423014439171</v>
      </c>
      <c r="AD1611">
        <v>21.65847666997087</v>
      </c>
      <c r="AE1611">
        <v>48.819145512263283</v>
      </c>
      <c r="AF1611">
        <v>31.209705672348051</v>
      </c>
      <c r="AG1611">
        <v>43.053213772044742</v>
      </c>
      <c r="AH1611">
        <v>34.963790167942079</v>
      </c>
      <c r="AI1611">
        <v>44.715221606153953</v>
      </c>
      <c r="AJ1611">
        <v>5.5926865565311283</v>
      </c>
      <c r="AK1611">
        <v>47.457542115484237</v>
      </c>
      <c r="AL1611">
        <v>12.03760967588812</v>
      </c>
      <c r="AM1611">
        <v>9.2294950646730545</v>
      </c>
      <c r="AN1611">
        <v>24.207047927105471</v>
      </c>
      <c r="AO1611">
        <v>41.534527583134398</v>
      </c>
      <c r="AP1611">
        <v>39.68620067471052</v>
      </c>
      <c r="AQ1611">
        <v>25.249734206677811</v>
      </c>
      <c r="AR1611">
        <v>42.344906230927677</v>
      </c>
      <c r="AS1611">
        <v>41.05080936828498</v>
      </c>
      <c r="AT1611">
        <v>31.108165449333381</v>
      </c>
      <c r="AU1611">
        <v>30.918866000487171</v>
      </c>
      <c r="AV1611">
        <v>22.591759068739918</v>
      </c>
      <c r="AW1611">
        <v>47.417880242808486</v>
      </c>
      <c r="AX1611">
        <v>20.53638678080447</v>
      </c>
      <c r="AY1611">
        <v>17.27793752733481</v>
      </c>
      <c r="AZ1611">
        <v>20.778004963454261</v>
      </c>
      <c r="BA1611">
        <v>15.52174224958123</v>
      </c>
      <c r="BB1611">
        <v>37.569332130303977</v>
      </c>
      <c r="BC1611">
        <v>40.844628270742326</v>
      </c>
      <c r="BD1611">
        <v>36.756502039391748</v>
      </c>
      <c r="BE1611">
        <v>16.41547370004001</v>
      </c>
      <c r="BF1611">
        <v>29.34543854005635</v>
      </c>
      <c r="BG1611">
        <v>23.908389006175849</v>
      </c>
      <c r="BH1611">
        <v>18.826424525598</v>
      </c>
      <c r="BI1611">
        <v>41.647888565741738</v>
      </c>
      <c r="BJ1611">
        <v>26.21933668149676</v>
      </c>
      <c r="BK1611">
        <v>34.927007421525353</v>
      </c>
      <c r="BL1611">
        <v>28.90911587993822</v>
      </c>
      <c r="BM1611">
        <v>47.609501407507331</v>
      </c>
      <c r="BN1611">
        <v>6.2073660195476759</v>
      </c>
      <c r="BO1611">
        <v>20.9533024651669</v>
      </c>
      <c r="BP1611">
        <v>12.870160859602199</v>
      </c>
      <c r="BQ1611">
        <v>39.415357706961089</v>
      </c>
      <c r="BR1611">
        <v>29.535897404878941</v>
      </c>
      <c r="BS1611">
        <v>31.544097002558821</v>
      </c>
      <c r="BT1611">
        <v>43.46632954494121</v>
      </c>
      <c r="BU1611">
        <v>41.555393340490411</v>
      </c>
      <c r="BV1611">
        <v>44.493031502367757</v>
      </c>
      <c r="BW1611">
        <v>44.63001535218293</v>
      </c>
      <c r="BX1611">
        <v>26.436620831945799</v>
      </c>
      <c r="BY1611">
        <v>28.106998743924599</v>
      </c>
      <c r="BZ1611">
        <v>38.698653383202988</v>
      </c>
      <c r="CA1611">
        <v>38.341061629204717</v>
      </c>
      <c r="CB1611">
        <v>34.689669410238643</v>
      </c>
      <c r="CC1611">
        <v>31.687585568601261</v>
      </c>
      <c r="CD1611">
        <v>32.083946999740249</v>
      </c>
      <c r="CE1611">
        <v>47.203807440797299</v>
      </c>
      <c r="CF1611">
        <v>25.327677875401779</v>
      </c>
      <c r="CG1611">
        <v>36.670407138844993</v>
      </c>
      <c r="CH1611">
        <v>23.33654592186728</v>
      </c>
      <c r="CI1611">
        <v>20.51326896793945</v>
      </c>
      <c r="CJ1611">
        <v>25.194854430941191</v>
      </c>
      <c r="CK1611">
        <v>20.012068674868331</v>
      </c>
      <c r="CL1611">
        <v>18.99974354827966</v>
      </c>
      <c r="CM1611">
        <v>46.09864415895337</v>
      </c>
      <c r="CN1611">
        <v>10.446071394137791</v>
      </c>
      <c r="CO1611">
        <v>29.278437197457091</v>
      </c>
      <c r="CP1611">
        <v>35.489651498097437</v>
      </c>
      <c r="CQ1611">
        <v>34.467436094181181</v>
      </c>
      <c r="CR1611">
        <v>34.258168780726983</v>
      </c>
      <c r="CS1611">
        <v>36.251659111227013</v>
      </c>
      <c r="CT1611">
        <v>22.262781231751411</v>
      </c>
      <c r="CU1611">
        <v>26.91749549564873</v>
      </c>
      <c r="CV1611">
        <v>35.740080500078733</v>
      </c>
      <c r="CW1611">
        <v>23.903765050173948</v>
      </c>
    </row>
    <row r="1612" spans="1:101" x14ac:dyDescent="0.3">
      <c r="A1612" s="1">
        <v>1610</v>
      </c>
      <c r="B1612">
        <v>40.127619402198818</v>
      </c>
      <c r="C1612">
        <v>42.239896943722592</v>
      </c>
      <c r="D1612">
        <v>48.339949933035221</v>
      </c>
      <c r="E1612">
        <v>35.971522205302911</v>
      </c>
      <c r="F1612">
        <v>42.133935207312597</v>
      </c>
      <c r="G1612">
        <v>40.670557745141792</v>
      </c>
      <c r="H1612">
        <v>30.600971339609249</v>
      </c>
      <c r="I1612">
        <v>27.67592157584221</v>
      </c>
      <c r="J1612">
        <v>33.133203517533317</v>
      </c>
      <c r="K1612">
        <v>21.90635045679344</v>
      </c>
      <c r="L1612">
        <v>45.866701761765093</v>
      </c>
      <c r="M1612">
        <v>26.36504732376623</v>
      </c>
      <c r="N1612">
        <v>13.85243443254147</v>
      </c>
      <c r="O1612">
        <v>26.86487205486511</v>
      </c>
      <c r="P1612">
        <v>46.804838400503868</v>
      </c>
      <c r="Q1612">
        <v>46.477139781643622</v>
      </c>
      <c r="R1612">
        <v>49.945908880949681</v>
      </c>
      <c r="S1612">
        <v>12.3968498815512</v>
      </c>
      <c r="T1612">
        <v>22.941475193387461</v>
      </c>
      <c r="U1612">
        <v>39.290471291286437</v>
      </c>
      <c r="V1612">
        <v>27.581677877891408</v>
      </c>
      <c r="W1612">
        <v>48.806979091699347</v>
      </c>
      <c r="X1612">
        <v>44.060697473546121</v>
      </c>
      <c r="Y1612">
        <v>30.535310826681311</v>
      </c>
      <c r="Z1612">
        <v>23.230253802457302</v>
      </c>
      <c r="AA1612">
        <v>38.871673024225089</v>
      </c>
      <c r="AB1612">
        <v>39.002504667540258</v>
      </c>
      <c r="AC1612">
        <v>40.131543853840661</v>
      </c>
      <c r="AD1612">
        <v>20.891712867634201</v>
      </c>
      <c r="AE1612">
        <v>47.859226506155913</v>
      </c>
      <c r="AF1612">
        <v>30.217705244352931</v>
      </c>
      <c r="AG1612">
        <v>42.069788535020983</v>
      </c>
      <c r="AH1612">
        <v>34.016954528409563</v>
      </c>
      <c r="AI1612">
        <v>43.814248736312443</v>
      </c>
      <c r="AJ1612">
        <v>6.5019974844353801</v>
      </c>
      <c r="AK1612">
        <v>46.499933610091958</v>
      </c>
      <c r="AL1612">
        <v>12.319648957946621</v>
      </c>
      <c r="AM1612">
        <v>8.2418420689081557</v>
      </c>
      <c r="AN1612">
        <v>24.270460267765451</v>
      </c>
      <c r="AO1612">
        <v>40.537302150416373</v>
      </c>
      <c r="AP1612">
        <v>38.687679032392133</v>
      </c>
      <c r="AQ1612">
        <v>24.46134403764183</v>
      </c>
      <c r="AR1612">
        <v>41.409007455939573</v>
      </c>
      <c r="AS1612">
        <v>40.228871103615049</v>
      </c>
      <c r="AT1612">
        <v>31.180947891991661</v>
      </c>
      <c r="AU1612">
        <v>30.041747684781608</v>
      </c>
      <c r="AV1612">
        <v>21.85874199307893</v>
      </c>
      <c r="AW1612">
        <v>46.570386873648879</v>
      </c>
      <c r="AX1612">
        <v>19.853267453766911</v>
      </c>
      <c r="AY1612">
        <v>17.33974880142399</v>
      </c>
      <c r="AZ1612">
        <v>19.779390700962711</v>
      </c>
      <c r="BA1612">
        <v>15.9441691558524</v>
      </c>
      <c r="BB1612">
        <v>37.028354292043417</v>
      </c>
      <c r="BC1612">
        <v>40.005470922551623</v>
      </c>
      <c r="BD1612">
        <v>35.781426595537113</v>
      </c>
      <c r="BE1612">
        <v>16.79800569581715</v>
      </c>
      <c r="BF1612">
        <v>28.607846807269929</v>
      </c>
      <c r="BG1612">
        <v>23.613120163388611</v>
      </c>
      <c r="BH1612">
        <v>19.337484790583229</v>
      </c>
      <c r="BI1612">
        <v>40.654808838370421</v>
      </c>
      <c r="BJ1612">
        <v>25.803783683748431</v>
      </c>
      <c r="BK1612">
        <v>35.131175272872483</v>
      </c>
      <c r="BL1612">
        <v>28.22654434073884</v>
      </c>
      <c r="BM1612">
        <v>46.797934291071464</v>
      </c>
      <c r="BN1612">
        <v>5.9532806771254414</v>
      </c>
      <c r="BO1612">
        <v>20.08434447117379</v>
      </c>
      <c r="BP1612">
        <v>12.338337794534411</v>
      </c>
      <c r="BQ1612">
        <v>38.589363324984987</v>
      </c>
      <c r="BR1612">
        <v>28.741009263272829</v>
      </c>
      <c r="BS1612">
        <v>30.57091027704017</v>
      </c>
      <c r="BT1612">
        <v>42.493222448402634</v>
      </c>
      <c r="BU1612">
        <v>40.591575940863329</v>
      </c>
      <c r="BV1612">
        <v>43.807752904145751</v>
      </c>
      <c r="BW1612">
        <v>43.647391075253097</v>
      </c>
      <c r="BX1612">
        <v>25.879163485554749</v>
      </c>
      <c r="BY1612">
        <v>27.45050829822608</v>
      </c>
      <c r="BZ1612">
        <v>37.866733868836477</v>
      </c>
      <c r="CA1612">
        <v>37.341417402054709</v>
      </c>
      <c r="CB1612">
        <v>33.696919695598979</v>
      </c>
      <c r="CC1612">
        <v>30.956735145157449</v>
      </c>
      <c r="CD1612">
        <v>31.190562999441688</v>
      </c>
      <c r="CE1612">
        <v>46.314629664155483</v>
      </c>
      <c r="CF1612">
        <v>24.818292689468318</v>
      </c>
      <c r="CG1612">
        <v>35.670451808305607</v>
      </c>
      <c r="CH1612">
        <v>23.705418227262321</v>
      </c>
      <c r="CI1612">
        <v>20.092353546835369</v>
      </c>
      <c r="CJ1612">
        <v>24.747856600851659</v>
      </c>
      <c r="CK1612">
        <v>19.3389291096391</v>
      </c>
      <c r="CL1612">
        <v>19.515650575484141</v>
      </c>
      <c r="CM1612">
        <v>45.226341033890932</v>
      </c>
      <c r="CN1612">
        <v>9.7520928795527748</v>
      </c>
      <c r="CO1612">
        <v>28.633195472483319</v>
      </c>
      <c r="CP1612">
        <v>34.662301878213597</v>
      </c>
      <c r="CQ1612">
        <v>34.032023563497717</v>
      </c>
      <c r="CR1612">
        <v>33.67583800692681</v>
      </c>
      <c r="CS1612">
        <v>35.259614014288474</v>
      </c>
      <c r="CT1612">
        <v>21.330603296972711</v>
      </c>
      <c r="CU1612">
        <v>25.92515933409609</v>
      </c>
      <c r="CV1612">
        <v>34.806314415808352</v>
      </c>
      <c r="CW1612">
        <v>23.499137393826128</v>
      </c>
    </row>
    <row r="1613" spans="1:101" x14ac:dyDescent="0.3">
      <c r="A1613" s="1">
        <v>1611</v>
      </c>
      <c r="B1613">
        <v>39.139489259413232</v>
      </c>
      <c r="C1613">
        <v>41.61172902868018</v>
      </c>
      <c r="D1613">
        <v>47.595507096241263</v>
      </c>
      <c r="E1613">
        <v>35.424471179773462</v>
      </c>
      <c r="F1613">
        <v>41.160963717993972</v>
      </c>
      <c r="G1613">
        <v>40.138234453709003</v>
      </c>
      <c r="H1613">
        <v>29.685209895629619</v>
      </c>
      <c r="I1613">
        <v>26.676429985891449</v>
      </c>
      <c r="J1613">
        <v>32.270330155024489</v>
      </c>
      <c r="K1613">
        <v>21.697456779905199</v>
      </c>
      <c r="L1613">
        <v>44.959064204481663</v>
      </c>
      <c r="M1613">
        <v>25.3652073329676</v>
      </c>
      <c r="N1613">
        <v>13.483395725404661</v>
      </c>
      <c r="O1613">
        <v>25.90125324891196</v>
      </c>
      <c r="P1613">
        <v>45.832725246894071</v>
      </c>
      <c r="Q1613">
        <v>45.486135278153057</v>
      </c>
      <c r="R1613">
        <v>49.144420822145499</v>
      </c>
      <c r="S1613">
        <v>12.20974371990321</v>
      </c>
      <c r="T1613">
        <v>21.951738126371961</v>
      </c>
      <c r="U1613">
        <v>38.291935371712462</v>
      </c>
      <c r="V1613">
        <v>26.812724419569239</v>
      </c>
      <c r="W1613">
        <v>47.997373754587628</v>
      </c>
      <c r="X1613">
        <v>43.25996082332199</v>
      </c>
      <c r="Y1613">
        <v>30.717598958382808</v>
      </c>
      <c r="Z1613">
        <v>23.083177598558262</v>
      </c>
      <c r="AA1613">
        <v>38.31927717275299</v>
      </c>
      <c r="AB1613">
        <v>38.29585806065063</v>
      </c>
      <c r="AC1613">
        <v>39.131670868910469</v>
      </c>
      <c r="AD1613">
        <v>20.145414401884921</v>
      </c>
      <c r="AE1613">
        <v>46.900982452263577</v>
      </c>
      <c r="AF1613">
        <v>29.22625005563653</v>
      </c>
      <c r="AG1613">
        <v>41.087163429243716</v>
      </c>
      <c r="AH1613">
        <v>33.073248523056868</v>
      </c>
      <c r="AI1613">
        <v>42.917662347423537</v>
      </c>
      <c r="AJ1613">
        <v>7.4346351393732837</v>
      </c>
      <c r="AK1613">
        <v>45.544147240265247</v>
      </c>
      <c r="AL1613">
        <v>12.67451987986272</v>
      </c>
      <c r="AM1613">
        <v>7.2575713726303981</v>
      </c>
      <c r="AN1613">
        <v>24.374767975781459</v>
      </c>
      <c r="AO1613">
        <v>39.540216864784043</v>
      </c>
      <c r="AP1613">
        <v>37.68923578202925</v>
      </c>
      <c r="AQ1613">
        <v>23.68893469001668</v>
      </c>
      <c r="AR1613">
        <v>40.476174637261103</v>
      </c>
      <c r="AS1613">
        <v>39.415164477029307</v>
      </c>
      <c r="AT1613">
        <v>31.285540833795721</v>
      </c>
      <c r="AU1613">
        <v>29.17253731090392</v>
      </c>
      <c r="AV1613">
        <v>21.147615118967721</v>
      </c>
      <c r="AW1613">
        <v>45.729055319362637</v>
      </c>
      <c r="AX1613">
        <v>19.197949764774371</v>
      </c>
      <c r="AY1613">
        <v>17.458712775989081</v>
      </c>
      <c r="AZ1613">
        <v>18.780923905424089</v>
      </c>
      <c r="BA1613">
        <v>16.416716409758529</v>
      </c>
      <c r="BB1613">
        <v>36.506757270909333</v>
      </c>
      <c r="BC1613">
        <v>39.17386563635408</v>
      </c>
      <c r="BD1613">
        <v>34.807765459043907</v>
      </c>
      <c r="BE1613">
        <v>17.23015420466994</v>
      </c>
      <c r="BF1613">
        <v>27.886610313701169</v>
      </c>
      <c r="BG1613">
        <v>23.356965188796039</v>
      </c>
      <c r="BH1613">
        <v>19.885732966980061</v>
      </c>
      <c r="BI1613">
        <v>39.662076866755747</v>
      </c>
      <c r="BJ1613">
        <v>25.420796383624211</v>
      </c>
      <c r="BK1613">
        <v>35.362453318219977</v>
      </c>
      <c r="BL1613">
        <v>27.563356651171791</v>
      </c>
      <c r="BM1613">
        <v>45.993789619376251</v>
      </c>
      <c r="BN1613">
        <v>5.8610330779338859</v>
      </c>
      <c r="BO1613">
        <v>19.22812787238448</v>
      </c>
      <c r="BP1613">
        <v>11.867102363763291</v>
      </c>
      <c r="BQ1613">
        <v>37.771781801864961</v>
      </c>
      <c r="BR1613">
        <v>27.959291683294381</v>
      </c>
      <c r="BS1613">
        <v>29.5995110538475</v>
      </c>
      <c r="BT1613">
        <v>41.521393329095183</v>
      </c>
      <c r="BU1613">
        <v>39.629551587708818</v>
      </c>
      <c r="BV1613">
        <v>43.134772246421917</v>
      </c>
      <c r="BW1613">
        <v>42.665574237505389</v>
      </c>
      <c r="BX1613">
        <v>25.348910911754579</v>
      </c>
      <c r="BY1613">
        <v>26.81524628398887</v>
      </c>
      <c r="BZ1613">
        <v>37.043127488284362</v>
      </c>
      <c r="CA1613">
        <v>36.341792750695092</v>
      </c>
      <c r="CB1613">
        <v>32.7046117566261</v>
      </c>
      <c r="CC1613">
        <v>30.24129333423798</v>
      </c>
      <c r="CD1613">
        <v>30.30384109914354</v>
      </c>
      <c r="CE1613">
        <v>45.430060587103242</v>
      </c>
      <c r="CF1613">
        <v>24.339351624069948</v>
      </c>
      <c r="CG1613">
        <v>34.670499054508177</v>
      </c>
      <c r="CH1613">
        <v>24.11014996003593</v>
      </c>
      <c r="CI1613">
        <v>19.713222424327991</v>
      </c>
      <c r="CJ1613">
        <v>24.333765078103241</v>
      </c>
      <c r="CK1613">
        <v>18.695065273158221</v>
      </c>
      <c r="CL1613">
        <v>20.068158357666871</v>
      </c>
      <c r="CM1613">
        <v>44.359428009542746</v>
      </c>
      <c r="CN1613">
        <v>9.1151644796692466</v>
      </c>
      <c r="CO1613">
        <v>28.008800067218861</v>
      </c>
      <c r="CP1613">
        <v>33.844275432285578</v>
      </c>
      <c r="CQ1613">
        <v>33.620724334054202</v>
      </c>
      <c r="CR1613">
        <v>33.113471620003487</v>
      </c>
      <c r="CS1613">
        <v>34.26803134930001</v>
      </c>
      <c r="CT1613">
        <v>20.404848586863441</v>
      </c>
      <c r="CU1613">
        <v>24.93343556829403</v>
      </c>
      <c r="CV1613">
        <v>33.876329380145492</v>
      </c>
      <c r="CW1613">
        <v>23.130692443891888</v>
      </c>
    </row>
    <row r="1614" spans="1:101" x14ac:dyDescent="0.3">
      <c r="A1614" s="1">
        <v>1612</v>
      </c>
      <c r="B1614">
        <v>38.151977669417391</v>
      </c>
      <c r="C1614">
        <v>40.998330352543682</v>
      </c>
      <c r="D1614">
        <v>46.860578655927327</v>
      </c>
      <c r="E1614">
        <v>34.897505741336303</v>
      </c>
      <c r="F1614">
        <v>40.189319132501069</v>
      </c>
      <c r="G1614">
        <v>39.624001095559649</v>
      </c>
      <c r="H1614">
        <v>28.775057361673259</v>
      </c>
      <c r="I1614">
        <v>25.67697798636296</v>
      </c>
      <c r="J1614">
        <v>31.41558914447225</v>
      </c>
      <c r="K1614">
        <v>21.533022804424242</v>
      </c>
      <c r="L1614">
        <v>44.055426201351231</v>
      </c>
      <c r="M1614">
        <v>24.365380475265169</v>
      </c>
      <c r="N1614">
        <v>13.18005997208892</v>
      </c>
      <c r="O1614">
        <v>24.940498976649849</v>
      </c>
      <c r="P1614">
        <v>44.861838007568089</v>
      </c>
      <c r="Q1614">
        <v>44.495533290460067</v>
      </c>
      <c r="R1614">
        <v>48.350329698401517</v>
      </c>
      <c r="S1614">
        <v>12.102635928826251</v>
      </c>
      <c r="T1614">
        <v>20.962975206034379</v>
      </c>
      <c r="U1614">
        <v>37.293477911444562</v>
      </c>
      <c r="V1614">
        <v>26.059459454097752</v>
      </c>
      <c r="W1614">
        <v>47.195069304087028</v>
      </c>
      <c r="X1614">
        <v>42.467674283098589</v>
      </c>
      <c r="Y1614">
        <v>30.931158469317651</v>
      </c>
      <c r="Z1614">
        <v>22.978718074918412</v>
      </c>
      <c r="AA1614">
        <v>37.785275470509262</v>
      </c>
      <c r="AB1614">
        <v>37.602528091359758</v>
      </c>
      <c r="AC1614">
        <v>38.131804545454393</v>
      </c>
      <c r="AD1614">
        <v>19.421940590571079</v>
      </c>
      <c r="AE1614">
        <v>45.944518151870263</v>
      </c>
      <c r="AF1614">
        <v>28.235397542705051</v>
      </c>
      <c r="AG1614">
        <v>40.10539726696873</v>
      </c>
      <c r="AH1614">
        <v>32.132947893834498</v>
      </c>
      <c r="AI1614">
        <v>42.025743186854612</v>
      </c>
      <c r="AJ1614">
        <v>8.3828174275480922</v>
      </c>
      <c r="AK1614">
        <v>44.59030017776243</v>
      </c>
      <c r="AL1614">
        <v>13.096303215909259</v>
      </c>
      <c r="AM1614">
        <v>6.2782739482141334</v>
      </c>
      <c r="AN1614">
        <v>24.519449140165879</v>
      </c>
      <c r="AO1614">
        <v>38.543282602733157</v>
      </c>
      <c r="AP1614">
        <v>36.690877323299233</v>
      </c>
      <c r="AQ1614">
        <v>22.934120898082739</v>
      </c>
      <c r="AR1614">
        <v>39.546624736455797</v>
      </c>
      <c r="AS1614">
        <v>38.610209935084193</v>
      </c>
      <c r="AT1614">
        <v>31.421626614214279</v>
      </c>
      <c r="AU1614">
        <v>28.31196323740339</v>
      </c>
      <c r="AV1614">
        <v>20.460661008872421</v>
      </c>
      <c r="AW1614">
        <v>44.89423200413755</v>
      </c>
      <c r="AX1614">
        <v>18.573376692211909</v>
      </c>
      <c r="AY1614">
        <v>17.633672762430539</v>
      </c>
      <c r="AZ1614">
        <v>17.782629416971211</v>
      </c>
      <c r="BA1614">
        <v>16.93518896518238</v>
      </c>
      <c r="BB1614">
        <v>36.005383365506482</v>
      </c>
      <c r="BC1614">
        <v>38.350303702254081</v>
      </c>
      <c r="BD1614">
        <v>33.835640725303399</v>
      </c>
      <c r="BE1614">
        <v>17.70828711300744</v>
      </c>
      <c r="BF1614">
        <v>27.1830309315982</v>
      </c>
      <c r="BG1614">
        <v>23.141222997297049</v>
      </c>
      <c r="BH1614">
        <v>20.468180994950131</v>
      </c>
      <c r="BI1614">
        <v>38.669719433743523</v>
      </c>
      <c r="BJ1614">
        <v>25.071867205249831</v>
      </c>
      <c r="BK1614">
        <v>35.620313492630679</v>
      </c>
      <c r="BL1614">
        <v>26.92098538946329</v>
      </c>
      <c r="BM1614">
        <v>45.197463570331493</v>
      </c>
      <c r="BN1614">
        <v>5.9381703125318959</v>
      </c>
      <c r="BO1614">
        <v>18.3864327730196</v>
      </c>
      <c r="BP1614">
        <v>11.46392853658973</v>
      </c>
      <c r="BQ1614">
        <v>36.963171389204383</v>
      </c>
      <c r="BR1614">
        <v>27.191880578428819</v>
      </c>
      <c r="BS1614">
        <v>28.630081279780541</v>
      </c>
      <c r="BT1614">
        <v>40.550934069752692</v>
      </c>
      <c r="BU1614">
        <v>38.669454104278152</v>
      </c>
      <c r="BV1614">
        <v>42.474674089281613</v>
      </c>
      <c r="BW1614">
        <v>41.68462189292454</v>
      </c>
      <c r="BX1614">
        <v>24.84760483652439</v>
      </c>
      <c r="BY1614">
        <v>26.20275673876661</v>
      </c>
      <c r="BZ1614">
        <v>36.228401211387848</v>
      </c>
      <c r="CA1614">
        <v>35.342189336181107</v>
      </c>
      <c r="CB1614">
        <v>31.712787063448811</v>
      </c>
      <c r="CC1614">
        <v>29.542379630074262</v>
      </c>
      <c r="CD1614">
        <v>29.42438360445535</v>
      </c>
      <c r="CE1614">
        <v>44.550374734314758</v>
      </c>
      <c r="CF1614">
        <v>23.892685553116809</v>
      </c>
      <c r="CG1614">
        <v>33.670549107026048</v>
      </c>
      <c r="CH1614">
        <v>24.548967572210049</v>
      </c>
      <c r="CI1614">
        <v>19.378328247065781</v>
      </c>
      <c r="CJ1614">
        <v>23.954286451829802</v>
      </c>
      <c r="CK1614">
        <v>18.083604508715801</v>
      </c>
      <c r="CL1614">
        <v>20.654329869361401</v>
      </c>
      <c r="CM1614">
        <v>43.498227358753439</v>
      </c>
      <c r="CN1614">
        <v>8.5480484001568424</v>
      </c>
      <c r="CO1614">
        <v>27.40667581895767</v>
      </c>
      <c r="CP1614">
        <v>33.03626473402236</v>
      </c>
      <c r="CQ1614">
        <v>33.234433674525953</v>
      </c>
      <c r="CR1614">
        <v>32.572103708369468</v>
      </c>
      <c r="CS1614">
        <v>33.276952454763773</v>
      </c>
      <c r="CT1614">
        <v>19.486432579947081</v>
      </c>
      <c r="CU1614">
        <v>23.942400296926571</v>
      </c>
      <c r="CV1614">
        <v>32.950445540722328</v>
      </c>
      <c r="CW1614">
        <v>22.800184376752689</v>
      </c>
    </row>
    <row r="1615" spans="1:101" x14ac:dyDescent="0.3">
      <c r="A1615" s="1">
        <v>1613</v>
      </c>
      <c r="B1615">
        <v>37.165133938783583</v>
      </c>
      <c r="C1615">
        <v>40.400373644761068</v>
      </c>
      <c r="D1615">
        <v>46.135619299933012</v>
      </c>
      <c r="E1615">
        <v>34.391549188232283</v>
      </c>
      <c r="F1615">
        <v>39.219100072209919</v>
      </c>
      <c r="G1615">
        <v>39.128570898780758</v>
      </c>
      <c r="H1615">
        <v>27.87106323389165</v>
      </c>
      <c r="I1615">
        <v>24.677570387543589</v>
      </c>
      <c r="J1615">
        <v>30.56966264573888</v>
      </c>
      <c r="K1615">
        <v>21.414072743778899</v>
      </c>
      <c r="L1615">
        <v>43.156038991347494</v>
      </c>
      <c r="M1615">
        <v>23.365568436578489</v>
      </c>
      <c r="N1615">
        <v>12.94704605104425</v>
      </c>
      <c r="O1615">
        <v>23.982953499189211</v>
      </c>
      <c r="P1615">
        <v>43.892258033476487</v>
      </c>
      <c r="Q1615">
        <v>43.505361314008653</v>
      </c>
      <c r="R1615">
        <v>47.564005991338959</v>
      </c>
      <c r="S1615">
        <v>12.07765503505196</v>
      </c>
      <c r="T1615">
        <v>19.97533109134395</v>
      </c>
      <c r="U1615">
        <v>36.295105385594397</v>
      </c>
      <c r="V1615">
        <v>25.323283027280741</v>
      </c>
      <c r="W1615">
        <v>46.400444457974508</v>
      </c>
      <c r="X1615">
        <v>41.68431968492893</v>
      </c>
      <c r="Y1615">
        <v>31.175346714030951</v>
      </c>
      <c r="Z1615">
        <v>22.9174579891964</v>
      </c>
      <c r="AA1615">
        <v>37.270458566031472</v>
      </c>
      <c r="AB1615">
        <v>36.923264930413453</v>
      </c>
      <c r="AC1615">
        <v>37.13194542160074</v>
      </c>
      <c r="AD1615">
        <v>18.723937384633398</v>
      </c>
      <c r="AE1615">
        <v>44.989947115189374</v>
      </c>
      <c r="AF1615">
        <v>27.24521345988309</v>
      </c>
      <c r="AG1615">
        <v>39.124554709560371</v>
      </c>
      <c r="AH1615">
        <v>31.19636057023132</v>
      </c>
      <c r="AI1615">
        <v>41.138794822496401</v>
      </c>
      <c r="AJ1615">
        <v>9.3418122648447621</v>
      </c>
      <c r="AK1615">
        <v>43.638519590414163</v>
      </c>
      <c r="AL1615">
        <v>13.578765100738559</v>
      </c>
      <c r="AM1615">
        <v>5.3067038082810196</v>
      </c>
      <c r="AN1615">
        <v>24.703794413028572</v>
      </c>
      <c r="AO1615">
        <v>37.546511394191498</v>
      </c>
      <c r="AP1615">
        <v>35.692610771326237</v>
      </c>
      <c r="AQ1615">
        <v>22.198697619181971</v>
      </c>
      <c r="AR1615">
        <v>38.62059480155709</v>
      </c>
      <c r="AS1615">
        <v>37.814566395917772</v>
      </c>
      <c r="AT1615">
        <v>31.58879821872145</v>
      </c>
      <c r="AU1615">
        <v>27.460837415419089</v>
      </c>
      <c r="AV1615">
        <v>19.80039576927674</v>
      </c>
      <c r="AW1615">
        <v>44.066286819759711</v>
      </c>
      <c r="AX1615">
        <v>17.9827519676717</v>
      </c>
      <c r="AY1615">
        <v>17.8629834683483</v>
      </c>
      <c r="AZ1615">
        <v>16.784537980573969</v>
      </c>
      <c r="BA1615">
        <v>17.495504362390779</v>
      </c>
      <c r="BB1615">
        <v>35.525088826871233</v>
      </c>
      <c r="BC1615">
        <v>37.535314561291777</v>
      </c>
      <c r="BD1615">
        <v>32.865188731115033</v>
      </c>
      <c r="BE1615">
        <v>18.228786329229521</v>
      </c>
      <c r="BF1615">
        <v>26.498515174783371</v>
      </c>
      <c r="BG1615">
        <v>22.967032476805311</v>
      </c>
      <c r="BH1615">
        <v>21.081994470401462</v>
      </c>
      <c r="BI1615">
        <v>37.67776613315128</v>
      </c>
      <c r="BJ1615">
        <v>24.75843616906532</v>
      </c>
      <c r="BK1615">
        <v>35.90418307026755</v>
      </c>
      <c r="BL1615">
        <v>26.300955853346771</v>
      </c>
      <c r="BM1615">
        <v>44.409376744460651</v>
      </c>
      <c r="BN1615">
        <v>6.1783512833631562</v>
      </c>
      <c r="BO1615">
        <v>17.561347293324879</v>
      </c>
      <c r="BP1615">
        <v>11.136211046493161</v>
      </c>
      <c r="BQ1615">
        <v>36.164133859498101</v>
      </c>
      <c r="BR1615">
        <v>26.440021697259152</v>
      </c>
      <c r="BS1615">
        <v>27.662828010650689</v>
      </c>
      <c r="BT1615">
        <v>39.5819454280538</v>
      </c>
      <c r="BU1615">
        <v>37.711430659720072</v>
      </c>
      <c r="BV1615">
        <v>41.828068342091662</v>
      </c>
      <c r="BW1615">
        <v>40.70459654260295</v>
      </c>
      <c r="BX1615">
        <v>24.377031152543381</v>
      </c>
      <c r="BY1615">
        <v>25.614673297759989</v>
      </c>
      <c r="BZ1615">
        <v>35.423167765648628</v>
      </c>
      <c r="CA1615">
        <v>34.342609012922622</v>
      </c>
      <c r="CB1615">
        <v>30.72149241999233</v>
      </c>
      <c r="CC1615">
        <v>28.861194810461789</v>
      </c>
      <c r="CD1615">
        <v>28.552861776749118</v>
      </c>
      <c r="CE1615">
        <v>43.675867169271761</v>
      </c>
      <c r="CF1615">
        <v>23.48013646468258</v>
      </c>
      <c r="CG1615">
        <v>32.670602223538097</v>
      </c>
      <c r="CH1615">
        <v>25.020077670291521</v>
      </c>
      <c r="CI1615">
        <v>19.089999291540789</v>
      </c>
      <c r="CJ1615">
        <v>23.611089681679601</v>
      </c>
      <c r="CK1615">
        <v>17.507942154566489</v>
      </c>
      <c r="CL1615">
        <v>21.2713822972649</v>
      </c>
      <c r="CM1615">
        <v>42.643085176541881</v>
      </c>
      <c r="CN1615">
        <v>8.0654844498904055</v>
      </c>
      <c r="CO1615">
        <v>26.828322304710731</v>
      </c>
      <c r="CP1615">
        <v>32.239022870062449</v>
      </c>
      <c r="CQ1615">
        <v>32.874033196224403</v>
      </c>
      <c r="CR1615">
        <v>32.052798274858567</v>
      </c>
      <c r="CS1615">
        <v>32.286423722620754</v>
      </c>
      <c r="CT1615">
        <v>18.576443780573911</v>
      </c>
      <c r="CU1615">
        <v>22.952142704293859</v>
      </c>
      <c r="CV1615">
        <v>32.029018567419577</v>
      </c>
      <c r="CW1615">
        <v>22.509284357658231</v>
      </c>
    </row>
    <row r="1616" spans="1:101" x14ac:dyDescent="0.3">
      <c r="A1616" s="1">
        <v>1614</v>
      </c>
      <c r="B1616">
        <v>36.17901271853232</v>
      </c>
      <c r="C1616">
        <v>39.818554589240243</v>
      </c>
      <c r="D1616">
        <v>45.421106375872789</v>
      </c>
      <c r="E1616">
        <v>33.907541995352602</v>
      </c>
      <c r="F1616">
        <v>38.250415012310867</v>
      </c>
      <c r="G1616">
        <v>38.652666898170331</v>
      </c>
      <c r="H1616">
        <v>26.973846692816849</v>
      </c>
      <c r="I1616">
        <v>23.67821281161584</v>
      </c>
      <c r="J1616">
        <v>29.733302999402579</v>
      </c>
      <c r="K1616">
        <v>21.34136715057998</v>
      </c>
      <c r="L1616">
        <v>42.261173966925057</v>
      </c>
      <c r="M1616">
        <v>22.365773204260861</v>
      </c>
      <c r="N1616">
        <v>12.78819854505945</v>
      </c>
      <c r="O1616">
        <v>23.029017084631992</v>
      </c>
      <c r="P1616">
        <v>42.924073911236349</v>
      </c>
      <c r="Q1616">
        <v>42.515649393163933</v>
      </c>
      <c r="R1616">
        <v>46.7858413405608</v>
      </c>
      <c r="S1616">
        <v>12.135308231178801</v>
      </c>
      <c r="T1616">
        <v>18.988980355164209</v>
      </c>
      <c r="U1616">
        <v>35.296825001285931</v>
      </c>
      <c r="V1616">
        <v>24.605728997933891</v>
      </c>
      <c r="W1616">
        <v>45.613900569646283</v>
      </c>
      <c r="X1616">
        <v>40.910410119862568</v>
      </c>
      <c r="Y1616">
        <v>31.449450253160879</v>
      </c>
      <c r="Z1616">
        <v>22.899744038014529</v>
      </c>
      <c r="AA1616">
        <v>36.775632164005948</v>
      </c>
      <c r="AB1616">
        <v>36.258859157197698</v>
      </c>
      <c r="AC1616">
        <v>36.132094095038781</v>
      </c>
      <c r="AD1616">
        <v>18.054359198367369</v>
      </c>
      <c r="AE1616">
        <v>44.037392459676092</v>
      </c>
      <c r="AF1616">
        <v>26.255773432801298</v>
      </c>
      <c r="AG1616">
        <v>38.144707005053569</v>
      </c>
      <c r="AH1616">
        <v>30.263831305832429</v>
      </c>
      <c r="AI1616">
        <v>40.257145806520569</v>
      </c>
      <c r="AJ1616">
        <v>10.308602463942631</v>
      </c>
      <c r="AK1616">
        <v>42.688943699076937</v>
      </c>
      <c r="AL1616">
        <v>14.115685084296659</v>
      </c>
      <c r="AM1616">
        <v>4.348044025630867</v>
      </c>
      <c r="AN1616">
        <v>24.926923810714818</v>
      </c>
      <c r="AO1616">
        <v>36.54991657930497</v>
      </c>
      <c r="AP1616">
        <v>34.694444059436861</v>
      </c>
      <c r="AQ1616">
        <v>21.484656166852549</v>
      </c>
      <c r="AR1616">
        <v>37.698344228971891</v>
      </c>
      <c r="AS1616">
        <v>37.028834064702522</v>
      </c>
      <c r="AT1616">
        <v>31.78656519228052</v>
      </c>
      <c r="AU1616">
        <v>26.620066129821709</v>
      </c>
      <c r="AV1616">
        <v>19.16957736414636</v>
      </c>
      <c r="AW1616">
        <v>43.245614817242767</v>
      </c>
      <c r="AX1616">
        <v>17.429527099459708</v>
      </c>
      <c r="AY1616">
        <v>18.144584362516671</v>
      </c>
      <c r="AZ1616">
        <v>15.78668810933218</v>
      </c>
      <c r="BA1616">
        <v>18.093775739254511</v>
      </c>
      <c r="BB1616">
        <v>35.066739811637618</v>
      </c>
      <c r="BC1616">
        <v>36.729468882290178</v>
      </c>
      <c r="BD1616">
        <v>31.89656215600375</v>
      </c>
      <c r="BE1616">
        <v>18.78813108312546</v>
      </c>
      <c r="BF1616">
        <v>25.834578423272639</v>
      </c>
      <c r="BG1616">
        <v>22.835344529273691</v>
      </c>
      <c r="BH1616">
        <v>21.72451491882012</v>
      </c>
      <c r="BI1616">
        <v>36.686249746798069</v>
      </c>
      <c r="BJ1616">
        <v>24.481866716361349</v>
      </c>
      <c r="BK1616">
        <v>36.213450409665278</v>
      </c>
      <c r="BL1616">
        <v>25.704884813196418</v>
      </c>
      <c r="BM1616">
        <v>43.629975618506172</v>
      </c>
      <c r="BN1616">
        <v>6.5637018899882369</v>
      </c>
      <c r="BO1616">
        <v>16.755325344402269</v>
      </c>
      <c r="BP1616">
        <v>10.890763768075971</v>
      </c>
      <c r="BQ1616">
        <v>35.37531789917508</v>
      </c>
      <c r="BR1616">
        <v>25.705079756957279</v>
      </c>
      <c r="BS1616">
        <v>26.697987808200839</v>
      </c>
      <c r="BT1616">
        <v>38.614538114671653</v>
      </c>
      <c r="BU1616">
        <v>36.755643431762621</v>
      </c>
      <c r="BV1616">
        <v>41.195590340116389</v>
      </c>
      <c r="BW1616">
        <v>39.725566793138192</v>
      </c>
      <c r="BX1616">
        <v>23.939002266428531</v>
      </c>
      <c r="BY1616">
        <v>25.052714734953948</v>
      </c>
      <c r="BZ1616">
        <v>34.628089389587871</v>
      </c>
      <c r="CA1616">
        <v>33.34305385765488</v>
      </c>
      <c r="CB1616">
        <v>29.73078084564289</v>
      </c>
      <c r="CC1616">
        <v>28.199023698834441</v>
      </c>
      <c r="CD1616">
        <v>27.69002493285517</v>
      </c>
      <c r="CE1616">
        <v>42.806855257164948</v>
      </c>
      <c r="CF1616">
        <v>23.103532064602511</v>
      </c>
      <c r="CG1616">
        <v>31.67065869426547</v>
      </c>
      <c r="CH1616">
        <v>25.521692036254581</v>
      </c>
      <c r="CI1616">
        <v>18.850372416772771</v>
      </c>
      <c r="CJ1616">
        <v>23.30577766341035</v>
      </c>
      <c r="CK1616">
        <v>16.9717213313101</v>
      </c>
      <c r="CL1616">
        <v>21.916707492695949</v>
      </c>
      <c r="CM1616">
        <v>41.794373346107321</v>
      </c>
      <c r="CN1616">
        <v>7.6834202912130172</v>
      </c>
      <c r="CO1616">
        <v>26.275309245096231</v>
      </c>
      <c r="CP1616">
        <v>31.453368717140769</v>
      </c>
      <c r="CQ1616">
        <v>32.540383149349417</v>
      </c>
      <c r="CR1616">
        <v>31.556644538175728</v>
      </c>
      <c r="CS1616">
        <v>31.296497390548488</v>
      </c>
      <c r="CT1616">
        <v>17.676183761570901</v>
      </c>
      <c r="CU1616">
        <v>21.96276798261707</v>
      </c>
      <c r="CV1616">
        <v>31.11244444675005</v>
      </c>
      <c r="CW1616">
        <v>22.259545300250799</v>
      </c>
    </row>
    <row r="1617" spans="1:101" x14ac:dyDescent="0.3">
      <c r="A1617" s="1">
        <v>1615</v>
      </c>
      <c r="B1617">
        <v>35.193674742597203</v>
      </c>
      <c r="C1617">
        <v>39.25359077226318</v>
      </c>
      <c r="D1617">
        <v>44.71754063707386</v>
      </c>
      <c r="E1617">
        <v>33.446437071332433</v>
      </c>
      <c r="F1617">
        <v>37.28338352073235</v>
      </c>
      <c r="G1617">
        <v>38.197018942594347</v>
      </c>
      <c r="H1617">
        <v>26.08410713495071</v>
      </c>
      <c r="I1617">
        <v>22.678911871431762</v>
      </c>
      <c r="J1617">
        <v>28.907340594289931</v>
      </c>
      <c r="K1617">
        <v>21.31537924213065</v>
      </c>
      <c r="L1617">
        <v>41.371124576239218</v>
      </c>
      <c r="M1617">
        <v>21.365997137611739</v>
      </c>
      <c r="N1617">
        <v>12.70629932780826</v>
      </c>
      <c r="O1617">
        <v>22.079157529767119</v>
      </c>
      <c r="P1617">
        <v>41.957382270552593</v>
      </c>
      <c r="Q1617">
        <v>41.526430421870359</v>
      </c>
      <c r="R1617">
        <v>46.016249672741999</v>
      </c>
      <c r="S1617">
        <v>12.27443117157434</v>
      </c>
      <c r="T1617">
        <v>18.004135570718532</v>
      </c>
      <c r="U1617">
        <v>34.298644804006521</v>
      </c>
      <c r="V1617">
        <v>23.908474141186101</v>
      </c>
      <c r="W1617">
        <v>44.835862927544703</v>
      </c>
      <c r="X1617">
        <v>40.146491811307158</v>
      </c>
      <c r="Y1617">
        <v>31.752694369329369</v>
      </c>
      <c r="Z1617">
        <v>22.925677161789181</v>
      </c>
      <c r="AA1617">
        <v>36.301613743775476</v>
      </c>
      <c r="AB1617">
        <v>35.610142398500727</v>
      </c>
      <c r="AC1617">
        <v>35.13225123149293</v>
      </c>
      <c r="AD1617">
        <v>17.416484747034129</v>
      </c>
      <c r="AE1617">
        <v>43.086987918251332</v>
      </c>
      <c r="AF1617">
        <v>25.26716487132251</v>
      </c>
      <c r="AG1617">
        <v>37.16593283884292</v>
      </c>
      <c r="AH1617">
        <v>29.335747097830719</v>
      </c>
      <c r="AI1617">
        <v>39.381152059423762</v>
      </c>
      <c r="AJ1617">
        <v>11.28118403039344</v>
      </c>
      <c r="AK1617">
        <v>41.741722966870462</v>
      </c>
      <c r="AL1617">
        <v>14.70109754872184</v>
      </c>
      <c r="AM1617">
        <v>3.4131903534412311</v>
      </c>
      <c r="AN1617">
        <v>25.18780663196344</v>
      </c>
      <c r="AO1617">
        <v>35.553512991463343</v>
      </c>
      <c r="AP1617">
        <v>33.696386060131047</v>
      </c>
      <c r="AQ1617">
        <v>20.794199316825729</v>
      </c>
      <c r="AR1617">
        <v>36.780157318669239</v>
      </c>
      <c r="AS1617">
        <v>36.253657369585127</v>
      </c>
      <c r="AT1617">
        <v>32.014360536220288</v>
      </c>
      <c r="AU1617">
        <v>25.790662068975301</v>
      </c>
      <c r="AV1617">
        <v>18.57120674646622</v>
      </c>
      <c r="AW1617">
        <v>42.432638001440921</v>
      </c>
      <c r="AX1617">
        <v>16.917371589310221</v>
      </c>
      <c r="AY1617">
        <v>18.476084676859561</v>
      </c>
      <c r="AZ1617">
        <v>14.789128699870391</v>
      </c>
      <c r="BA1617">
        <v>18.726365587332609</v>
      </c>
      <c r="BB1617">
        <v>34.63120768724491</v>
      </c>
      <c r="BC1617">
        <v>35.933381827141233</v>
      </c>
      <c r="BD1617">
        <v>30.92993249930899</v>
      </c>
      <c r="BE1617">
        <v>19.38295870492184</v>
      </c>
      <c r="BF1617">
        <v>25.19284775781064</v>
      </c>
      <c r="BG1617">
        <v>22.74689734338796</v>
      </c>
      <c r="BH1617">
        <v>22.393271446263441</v>
      </c>
      <c r="BI1617">
        <v>35.69520668359327</v>
      </c>
      <c r="BJ1617">
        <v>24.24342043313364</v>
      </c>
      <c r="BK1617">
        <v>36.547470763423377</v>
      </c>
      <c r="BL1617">
        <v>25.134476873802171</v>
      </c>
      <c r="BM1617">
        <v>42.859734041538829</v>
      </c>
      <c r="BN1617">
        <v>7.0705261770702146</v>
      </c>
      <c r="BO1617">
        <v>15.97125342722885</v>
      </c>
      <c r="BP1617">
        <v>10.73323224532276</v>
      </c>
      <c r="BQ1617">
        <v>34.597422665968878</v>
      </c>
      <c r="BR1617">
        <v>24.988547442209089</v>
      </c>
      <c r="BS1617">
        <v>25.73583207255675</v>
      </c>
      <c r="BT1617">
        <v>37.648834029082877</v>
      </c>
      <c r="BU1617">
        <v>35.802271516802882</v>
      </c>
      <c r="BV1617">
        <v>40.577900706057846</v>
      </c>
      <c r="BW1617">
        <v>38.747608111676833</v>
      </c>
      <c r="BX1617">
        <v>23.53533537496482</v>
      </c>
      <c r="BY1617">
        <v>24.518677432336741</v>
      </c>
      <c r="BZ1617">
        <v>33.843881795581432</v>
      </c>
      <c r="CA1617">
        <v>32.343526203777998</v>
      </c>
      <c r="CB1617">
        <v>28.740712636809238</v>
      </c>
      <c r="CC1617">
        <v>27.557236966855481</v>
      </c>
      <c r="CD1617">
        <v>26.83671078806308</v>
      </c>
      <c r="CE1617">
        <v>41.943680585135468</v>
      </c>
      <c r="CF1617">
        <v>22.764656362882281</v>
      </c>
      <c r="CG1617">
        <v>30.670718847276031</v>
      </c>
      <c r="CH1617">
        <v>26.052048713285881</v>
      </c>
      <c r="CI1617">
        <v>18.661323842402709</v>
      </c>
      <c r="CJ1617">
        <v>23.039856532459499</v>
      </c>
      <c r="CK1617">
        <v>16.47879277761713</v>
      </c>
      <c r="CL1617">
        <v>22.58788236653438</v>
      </c>
      <c r="CM1617">
        <v>40.952491663069857</v>
      </c>
      <c r="CN1617">
        <v>7.4174021956089131</v>
      </c>
      <c r="CO1617">
        <v>25.74926939090582</v>
      </c>
      <c r="CP1617">
        <v>30.680192497707861</v>
      </c>
      <c r="CQ1617">
        <v>32.234314207478711</v>
      </c>
      <c r="CR1617">
        <v>31.084751113186929</v>
      </c>
      <c r="CS1617">
        <v>30.307232487256378</v>
      </c>
      <c r="CT1617">
        <v>16.787217792499831</v>
      </c>
      <c r="CU1617">
        <v>20.974401068880841</v>
      </c>
      <c r="CV1617">
        <v>30.201165019119841</v>
      </c>
      <c r="CW1617">
        <v>22.05236567023859</v>
      </c>
    </row>
    <row r="1618" spans="1:101" x14ac:dyDescent="0.3">
      <c r="A1618" s="1">
        <v>1616</v>
      </c>
      <c r="B1618">
        <v>34.20918769114116</v>
      </c>
      <c r="C1618">
        <v>38.706220268276063</v>
      </c>
      <c r="D1618">
        <v>44.025446923891103</v>
      </c>
      <c r="E1618">
        <v>33.009194194445293</v>
      </c>
      <c r="F1618">
        <v>36.318137684826517</v>
      </c>
      <c r="G1618">
        <v>37.762360279263689</v>
      </c>
      <c r="H1618">
        <v>25.202636462235191</v>
      </c>
      <c r="I1618">
        <v>21.67967539868086</v>
      </c>
      <c r="J1618">
        <v>28.092692523399791</v>
      </c>
      <c r="K1618">
        <v>21.336279727634199</v>
      </c>
      <c r="L1618">
        <v>40.486208421420557</v>
      </c>
      <c r="M1618">
        <v>20.366243059151412</v>
      </c>
      <c r="N1618">
        <v>12.702836816548521</v>
      </c>
      <c r="O1618">
        <v>21.133924542409819</v>
      </c>
      <c r="P1618">
        <v>40.992288699916237</v>
      </c>
      <c r="Q1618">
        <v>40.537740487630053</v>
      </c>
      <c r="R1618">
        <v>45.255668351535022</v>
      </c>
      <c r="S1618">
        <v>12.49230224200951</v>
      </c>
      <c r="T1618">
        <v>17.0210581448044</v>
      </c>
      <c r="U1618">
        <v>33.300573803035341</v>
      </c>
      <c r="V1618">
        <v>23.2333461214644</v>
      </c>
      <c r="W1618">
        <v>44.066782089659981</v>
      </c>
      <c r="X1618">
        <v>39.393146019775493</v>
      </c>
      <c r="Y1618">
        <v>32.084252807226797</v>
      </c>
      <c r="Z1618">
        <v>22.99510968981409</v>
      </c>
      <c r="AA1618">
        <v>35.849228718931577</v>
      </c>
      <c r="AB1618">
        <v>34.977987590790583</v>
      </c>
      <c r="AC1618">
        <v>34.132417574686038</v>
      </c>
      <c r="AD1618">
        <v>16.813922678056791</v>
      </c>
      <c r="AE1618">
        <v>42.138878972838569</v>
      </c>
      <c r="AF1618">
        <v>24.2794893421298</v>
      </c>
      <c r="AG1618">
        <v>36.188319317997937</v>
      </c>
      <c r="AH1618">
        <v>28.412543537456891</v>
      </c>
      <c r="AI1618">
        <v>38.511199495308588</v>
      </c>
      <c r="AJ1618">
        <v>12.258178555381059</v>
      </c>
      <c r="AK1618">
        <v>40.797021439597287</v>
      </c>
      <c r="AL1618">
        <v>15.329447898572059</v>
      </c>
      <c r="AM1618">
        <v>2.5286854151563158</v>
      </c>
      <c r="AN1618">
        <v>25.485283502311319</v>
      </c>
      <c r="AO1618">
        <v>34.557317171825588</v>
      </c>
      <c r="AP1618">
        <v>32.698446728145868</v>
      </c>
      <c r="AQ1618">
        <v>20.129754093080109</v>
      </c>
      <c r="AR1618">
        <v>35.86634616414193</v>
      </c>
      <c r="AS1618">
        <v>35.489727994889932</v>
      </c>
      <c r="AT1618">
        <v>32.271548372569598</v>
      </c>
      <c r="AU1618">
        <v>24.973757810070978</v>
      </c>
      <c r="AV1618">
        <v>18.008518643130881</v>
      </c>
      <c r="AW1618">
        <v>41.627807227877483</v>
      </c>
      <c r="AX1618">
        <v>16.450121825409092</v>
      </c>
      <c r="AY1618">
        <v>18.854852645525622</v>
      </c>
      <c r="AZ1618">
        <v>13.791922778979369</v>
      </c>
      <c r="BA1618">
        <v>19.38991530972827</v>
      </c>
      <c r="BB1618">
        <v>34.219363681066469</v>
      </c>
      <c r="BC1618">
        <v>35.147716493324623</v>
      </c>
      <c r="BD1618">
        <v>29.96549301199315</v>
      </c>
      <c r="BE1618">
        <v>20.01010511508386</v>
      </c>
      <c r="BF1618">
        <v>24.57506284810324</v>
      </c>
      <c r="BG1618">
        <v>22.702196319533272</v>
      </c>
      <c r="BH1618">
        <v>23.08598413917063</v>
      </c>
      <c r="BI1618">
        <v>34.704677492874673</v>
      </c>
      <c r="BJ1618">
        <v>24.044231546832219</v>
      </c>
      <c r="BK1618">
        <v>36.905572043165613</v>
      </c>
      <c r="BL1618">
        <v>24.591517890925239</v>
      </c>
      <c r="BM1618">
        <v>42.09915476290994</v>
      </c>
      <c r="BN1618">
        <v>7.6747963061331577</v>
      </c>
      <c r="BO1618">
        <v>15.21252591375834</v>
      </c>
      <c r="BP1618">
        <v>10.667512053521961</v>
      </c>
      <c r="BQ1618">
        <v>33.831201483064383</v>
      </c>
      <c r="BR1618">
        <v>24.292053870176041</v>
      </c>
      <c r="BS1618">
        <v>24.77667354442158</v>
      </c>
      <c r="BT1618">
        <v>36.68496768009247</v>
      </c>
      <c r="BU1618">
        <v>34.85151312988971</v>
      </c>
      <c r="BV1618">
        <v>39.975684959118468</v>
      </c>
      <c r="BW1618">
        <v>37.770803694336237</v>
      </c>
      <c r="BX1618">
        <v>23.167826676494069</v>
      </c>
      <c r="BY1618">
        <v>24.014424216936341</v>
      </c>
      <c r="BZ1618">
        <v>33.071318316832922</v>
      </c>
      <c r="CA1618">
        <v>31.344028682262181</v>
      </c>
      <c r="CB1618">
        <v>27.75135665245298</v>
      </c>
      <c r="CC1618">
        <v>26.937291640538518</v>
      </c>
      <c r="CD1618">
        <v>25.993857179382619</v>
      </c>
      <c r="CE1618">
        <v>41.086711051724137</v>
      </c>
      <c r="CF1618">
        <v>22.46521677572056</v>
      </c>
      <c r="CG1618">
        <v>29.670783054861449</v>
      </c>
      <c r="CH1618">
        <v>26.609429154444872</v>
      </c>
      <c r="CI1618">
        <v>18.52440214557619</v>
      </c>
      <c r="CJ1618">
        <v>22.814703714410069</v>
      </c>
      <c r="CK1618">
        <v>16.033149967103981</v>
      </c>
      <c r="CL1618">
        <v>23.282671502394109</v>
      </c>
      <c r="CM1618">
        <v>40.117870125840497</v>
      </c>
      <c r="CN1618">
        <v>7.2801623121619983</v>
      </c>
      <c r="CO1618">
        <v>25.25188849186214</v>
      </c>
      <c r="CP1618">
        <v>29.920461556206138</v>
      </c>
      <c r="CQ1618">
        <v>31.95661886599494</v>
      </c>
      <c r="CR1618">
        <v>30.63823900012493</v>
      </c>
      <c r="CS1618">
        <v>29.31869596616821</v>
      </c>
      <c r="CT1618">
        <v>15.91143896864212</v>
      </c>
      <c r="CU1618">
        <v>19.987191471997001</v>
      </c>
      <c r="CV1618">
        <v>29.295674383296038</v>
      </c>
      <c r="CW1618">
        <v>21.888953979894001</v>
      </c>
    </row>
    <row r="1619" spans="1:101" x14ac:dyDescent="0.3">
      <c r="A1619" s="1">
        <v>1617</v>
      </c>
      <c r="B1619">
        <v>33.225627203827521</v>
      </c>
      <c r="C1619">
        <v>38.177199823930323</v>
      </c>
      <c r="D1619">
        <v>43.345374759809751</v>
      </c>
      <c r="E1619">
        <v>32.596773612837829</v>
      </c>
      <c r="F1619">
        <v>35.354823759057503</v>
      </c>
      <c r="G1619">
        <v>37.349423712032177</v>
      </c>
      <c r="H1619">
        <v>24.33033341875089</v>
      </c>
      <c r="I1619">
        <v>20.6805127381351</v>
      </c>
      <c r="J1619">
        <v>27.290372042064259</v>
      </c>
      <c r="K1619">
        <v>21.403931250960749</v>
      </c>
      <c r="L1619">
        <v>39.606769572671602</v>
      </c>
      <c r="M1619">
        <v>19.366514374157092</v>
      </c>
      <c r="N1619">
        <v>12.77787477508919</v>
      </c>
      <c r="O1619">
        <v>20.19396780982559</v>
      </c>
      <c r="P1619">
        <v>40.028908787491083</v>
      </c>
      <c r="Q1619">
        <v>39.549619266213433</v>
      </c>
      <c r="R1619">
        <v>44.504559338837723</v>
      </c>
      <c r="S1619">
        <v>12.78489616796773</v>
      </c>
      <c r="T1619">
        <v>16.040073038761768</v>
      </c>
      <c r="U1619">
        <v>32.302622120060207</v>
      </c>
      <c r="V1619">
        <v>22.58232955741645</v>
      </c>
      <c r="W1619">
        <v>43.307135243716793</v>
      </c>
      <c r="X1619">
        <v>38.650990956447068</v>
      </c>
      <c r="Y1619">
        <v>32.443257491874043</v>
      </c>
      <c r="Z1619">
        <v>23.107649511938291</v>
      </c>
      <c r="AA1619">
        <v>35.419306022030817</v>
      </c>
      <c r="AB1619">
        <v>34.363308777844722</v>
      </c>
      <c r="AC1619">
        <v>33.132593958106213</v>
      </c>
      <c r="AD1619">
        <v>16.2506015489788</v>
      </c>
      <c r="AE1619">
        <v>41.193224131008932</v>
      </c>
      <c r="AF1619">
        <v>23.292865534205841</v>
      </c>
      <c r="AG1619">
        <v>35.211963113995537</v>
      </c>
      <c r="AH1619">
        <v>27.494712268868781</v>
      </c>
      <c r="AI1619">
        <v>37.647706910347893</v>
      </c>
      <c r="AJ1619">
        <v>13.23860906075876</v>
      </c>
      <c r="AK1619">
        <v>39.855018259222518</v>
      </c>
      <c r="AL1619">
        <v>15.995676810095761</v>
      </c>
      <c r="AM1619">
        <v>1.771618319171562</v>
      </c>
      <c r="AN1619">
        <v>25.81808953925874</v>
      </c>
      <c r="AO1619">
        <v>33.561347621842494</v>
      </c>
      <c r="AP1619">
        <v>31.700637270461829</v>
      </c>
      <c r="AQ1619">
        <v>19.493980467515492</v>
      </c>
      <c r="AR1619">
        <v>34.957253924558472</v>
      </c>
      <c r="AS1619">
        <v>34.73778797838564</v>
      </c>
      <c r="AT1619">
        <v>32.557432149711978</v>
      </c>
      <c r="AU1619">
        <v>24.170620768943461</v>
      </c>
      <c r="AV1619">
        <v>17.484958319080789</v>
      </c>
      <c r="AW1619">
        <v>40.831604198724889</v>
      </c>
      <c r="AX1619">
        <v>16.03170467077037</v>
      </c>
      <c r="AY1619">
        <v>19.278102385413469</v>
      </c>
      <c r="AZ1619">
        <v>12.79515299562026</v>
      </c>
      <c r="BA1619">
        <v>20.0813561127339</v>
      </c>
      <c r="BB1619">
        <v>33.832072883538927</v>
      </c>
      <c r="BC1619">
        <v>34.373187513745698</v>
      </c>
      <c r="BD1619">
        <v>29.003462181122622</v>
      </c>
      <c r="BE1619">
        <v>20.666628299669618</v>
      </c>
      <c r="BF1619">
        <v>23.983074236390639</v>
      </c>
      <c r="BG1619">
        <v>22.701499877995509</v>
      </c>
      <c r="BH1619">
        <v>23.800561364850989</v>
      </c>
      <c r="BI1619">
        <v>33.714707466985999</v>
      </c>
      <c r="BJ1619">
        <v>23.885282226879418</v>
      </c>
      <c r="BK1619">
        <v>37.287060442776763</v>
      </c>
      <c r="BL1619">
        <v>24.077864868789671</v>
      </c>
      <c r="BM1619">
        <v>41.348770978004197</v>
      </c>
      <c r="BN1619">
        <v>8.3553968344199632</v>
      </c>
      <c r="BO1619">
        <v>14.48312650351329</v>
      </c>
      <c r="BP1619">
        <v>10.695295806663619</v>
      </c>
      <c r="BQ1619">
        <v>33.077465629151469</v>
      </c>
      <c r="BR1619">
        <v>23.617371978938181</v>
      </c>
      <c r="BS1619">
        <v>23.820874278389539</v>
      </c>
      <c r="BT1619">
        <v>35.723087823275151</v>
      </c>
      <c r="BU1619">
        <v>33.903588145252037</v>
      </c>
      <c r="BV1619">
        <v>39.389652831558323</v>
      </c>
      <c r="BW1619">
        <v>36.795245468077582</v>
      </c>
      <c r="BX1619">
        <v>22.83822179181362</v>
      </c>
      <c r="BY1619">
        <v>23.54186904030729</v>
      </c>
      <c r="BZ1619">
        <v>32.311234198546003</v>
      </c>
      <c r="CA1619">
        <v>30.344564270631309</v>
      </c>
      <c r="CB1619">
        <v>26.762791880363419</v>
      </c>
      <c r="CC1619">
        <v>26.340729917893821</v>
      </c>
      <c r="CD1619">
        <v>25.162515299590801</v>
      </c>
      <c r="CE1619">
        <v>40.236343137366127</v>
      </c>
      <c r="CF1619">
        <v>22.206808646001271</v>
      </c>
      <c r="CG1619">
        <v>28.670851741248519</v>
      </c>
      <c r="CH1619">
        <v>27.192171625146461</v>
      </c>
      <c r="CI1619">
        <v>18.44076848048984</v>
      </c>
      <c r="CJ1619">
        <v>22.631536008771409</v>
      </c>
      <c r="CK1619">
        <v>15.63883577276923</v>
      </c>
      <c r="CL1619">
        <v>23.999024037914431</v>
      </c>
      <c r="CM1619">
        <v>39.290971398704393</v>
      </c>
      <c r="CN1619">
        <v>7.2789883398329422</v>
      </c>
      <c r="CO1619">
        <v>24.784891983735559</v>
      </c>
      <c r="CP1619">
        <v>29.175226267784279</v>
      </c>
      <c r="CQ1619">
        <v>31.70804261171704</v>
      </c>
      <c r="CR1619">
        <v>30.218233341623009</v>
      </c>
      <c r="CS1619">
        <v>28.33096407248804</v>
      </c>
      <c r="CT1619">
        <v>15.05114942098519</v>
      </c>
      <c r="CU1619">
        <v>19.001319577289092</v>
      </c>
      <c r="CV1619">
        <v>28.396526312774739</v>
      </c>
      <c r="CW1619">
        <v>21.77029584121258</v>
      </c>
    </row>
    <row r="1620" spans="1:101" x14ac:dyDescent="0.3">
      <c r="A1620" s="1">
        <v>1618</v>
      </c>
      <c r="B1620">
        <v>32.243078074025803</v>
      </c>
      <c r="C1620">
        <v>37.667302602340733</v>
      </c>
      <c r="D1620">
        <v>42.677898838723912</v>
      </c>
      <c r="E1620">
        <v>32.2101288194661</v>
      </c>
      <c r="F1620">
        <v>34.393604073635792</v>
      </c>
      <c r="G1620">
        <v>36.958937341066942</v>
      </c>
      <c r="H1620">
        <v>23.468220296553952</v>
      </c>
      <c r="I1620">
        <v>19.681435131416819</v>
      </c>
      <c r="J1620">
        <v>26.501498809959461</v>
      </c>
      <c r="K1620">
        <v>21.517892865609639</v>
      </c>
      <c r="L1620">
        <v>38.733181119328478</v>
      </c>
      <c r="M1620">
        <v>18.366815229223409</v>
      </c>
      <c r="N1620">
        <v>12.930046571759149</v>
      </c>
      <c r="O1620">
        <v>19.26005984529311</v>
      </c>
      <c r="P1620">
        <v>39.067369307099263</v>
      </c>
      <c r="Q1620">
        <v>38.562110475989769</v>
      </c>
      <c r="R1620">
        <v>43.763410355502778</v>
      </c>
      <c r="S1620">
        <v>13.14722498269942</v>
      </c>
      <c r="T1620">
        <v>15.061589086441449</v>
      </c>
      <c r="U1620">
        <v>31.304801166137491</v>
      </c>
      <c r="V1620">
        <v>21.957569184219022</v>
      </c>
      <c r="W1620">
        <v>42.557427580829852</v>
      </c>
      <c r="X1620">
        <v>37.920683676528739</v>
      </c>
      <c r="Y1620">
        <v>32.82880800714581</v>
      </c>
      <c r="Z1620">
        <v>23.262671004993859</v>
      </c>
      <c r="AA1620">
        <v>35.012673111635863</v>
      </c>
      <c r="AB1620">
        <v>33.767060346164271</v>
      </c>
      <c r="AC1620">
        <v>32.132781318969833</v>
      </c>
      <c r="AD1620">
        <v>15.730737604564901</v>
      </c>
      <c r="AE1620">
        <v>40.25019636632269</v>
      </c>
      <c r="AF1620">
        <v>22.3074329960799</v>
      </c>
      <c r="AG1620">
        <v>34.23697179397417</v>
      </c>
      <c r="AH1620">
        <v>26.582809769245301</v>
      </c>
      <c r="AI1620">
        <v>36.79112915700545</v>
      </c>
      <c r="AJ1620">
        <v>14.22176494783977</v>
      </c>
      <c r="AK1620">
        <v>38.915909375767647</v>
      </c>
      <c r="AL1620">
        <v>16.695250233256029</v>
      </c>
      <c r="AM1620">
        <v>1.3722292114746251</v>
      </c>
      <c r="AN1620">
        <v>26.1848776915452</v>
      </c>
      <c r="AO1620">
        <v>32.56562510184861</v>
      </c>
      <c r="AP1620">
        <v>30.702970349355351</v>
      </c>
      <c r="AQ1620">
        <v>18.88977366428395</v>
      </c>
      <c r="AR1620">
        <v>34.053258533157418</v>
      </c>
      <c r="AS1620">
        <v>33.998632827089892</v>
      </c>
      <c r="AT1620">
        <v>32.871263164093641</v>
      </c>
      <c r="AU1620">
        <v>23.38266959857409</v>
      </c>
      <c r="AV1620">
        <v>17.004140411087889</v>
      </c>
      <c r="AW1620">
        <v>40.044543551916377</v>
      </c>
      <c r="AX1620">
        <v>15.66603335981385</v>
      </c>
      <c r="AY1620">
        <v>19.742973303950059</v>
      </c>
      <c r="AZ1620">
        <v>11.79892988458403</v>
      </c>
      <c r="BA1620">
        <v>20.7979064074833</v>
      </c>
      <c r="BB1620">
        <v>33.47018763701648</v>
      </c>
      <c r="BC1620">
        <v>33.610564782745357</v>
      </c>
      <c r="BD1620">
        <v>28.044087889104372</v>
      </c>
      <c r="BE1620">
        <v>21.349818356058801</v>
      </c>
      <c r="BF1620">
        <v>23.418838264701009</v>
      </c>
      <c r="BG1620">
        <v>22.74481206100921</v>
      </c>
      <c r="BH1620">
        <v>24.535092803778792</v>
      </c>
      <c r="BI1620">
        <v>32.725347351623959</v>
      </c>
      <c r="BJ1620">
        <v>23.767379818517689</v>
      </c>
      <c r="BK1620">
        <v>37.691225836967497</v>
      </c>
      <c r="BL1620">
        <v>23.595431784557281</v>
      </c>
      <c r="BM1620">
        <v>40.609147873741968</v>
      </c>
      <c r="BN1620">
        <v>9.0952083088093776</v>
      </c>
      <c r="BO1620">
        <v>13.787710540795709</v>
      </c>
      <c r="BP1620">
        <v>10.815862950871569</v>
      </c>
      <c r="BQ1620">
        <v>32.337088166804641</v>
      </c>
      <c r="BR1620">
        <v>22.966424126353122</v>
      </c>
      <c r="BS1620">
        <v>22.86885547741382</v>
      </c>
      <c r="BT1620">
        <v>34.763359353915</v>
      </c>
      <c r="BU1620">
        <v>32.958741037892743</v>
      </c>
      <c r="BV1620">
        <v>38.820537250670426</v>
      </c>
      <c r="BW1620">
        <v>35.821035250200183</v>
      </c>
      <c r="BX1620">
        <v>22.54818299358222</v>
      </c>
      <c r="BY1620">
        <v>23.102957069409509</v>
      </c>
      <c r="BZ1620">
        <v>31.5645309747078</v>
      </c>
      <c r="CA1620">
        <v>29.34513635194892</v>
      </c>
      <c r="CB1620">
        <v>25.775109357898881</v>
      </c>
      <c r="CC1620">
        <v>25.76917585580545</v>
      </c>
      <c r="CD1620">
        <v>24.343864552329009</v>
      </c>
      <c r="CE1620">
        <v>39.393004367373031</v>
      </c>
      <c r="CF1620">
        <v>21.990878465857531</v>
      </c>
      <c r="CG1620">
        <v>27.67092539198234</v>
      </c>
      <c r="CH1620">
        <v>27.798681181980921</v>
      </c>
      <c r="CI1620">
        <v>18.4111490529795</v>
      </c>
      <c r="CJ1620">
        <v>22.491379207516751</v>
      </c>
      <c r="CK1620">
        <v>15.29981930571882</v>
      </c>
      <c r="CL1620">
        <v>24.73506655047434</v>
      </c>
      <c r="CM1620">
        <v>38.472293452220988</v>
      </c>
      <c r="CN1620">
        <v>7.4139449155914239</v>
      </c>
      <c r="CO1620">
        <v>24.350028108514358</v>
      </c>
      <c r="CP1620">
        <v>28.445625952269179</v>
      </c>
      <c r="CQ1620">
        <v>31.489275050189129</v>
      </c>
      <c r="CR1620">
        <v>29.8258539450051</v>
      </c>
      <c r="CS1620">
        <v>27.34412400126595</v>
      </c>
      <c r="CT1620">
        <v>14.209162809005431</v>
      </c>
      <c r="CU1620">
        <v>18.01700497913761</v>
      </c>
      <c r="CV1620">
        <v>27.504342851486349</v>
      </c>
      <c r="CW1620">
        <v>21.697125516849411</v>
      </c>
    </row>
    <row r="1621" spans="1:101" x14ac:dyDescent="0.3">
      <c r="A1621" s="1">
        <v>1619</v>
      </c>
      <c r="B1621">
        <v>31.261635662385348</v>
      </c>
      <c r="C1621">
        <v>37.17731545279063</v>
      </c>
      <c r="D1621">
        <v>42.023619376588123</v>
      </c>
      <c r="E1621">
        <v>31.850198542027972</v>
      </c>
      <c r="F1621">
        <v>33.434659252249247</v>
      </c>
      <c r="G1621">
        <v>36.59161990320888</v>
      </c>
      <c r="H1621">
        <v>22.617462357824021</v>
      </c>
      <c r="I1621">
        <v>18.682456223745529</v>
      </c>
      <c r="J1621">
        <v>25.727309850706948</v>
      </c>
      <c r="K1621">
        <v>21.677434206009121</v>
      </c>
      <c r="L1621">
        <v>37.86584798024078</v>
      </c>
      <c r="M1621">
        <v>17.367150725563281</v>
      </c>
      <c r="N1621">
        <v>13.1566760592431</v>
      </c>
      <c r="O1621">
        <v>18.333125063236551</v>
      </c>
      <c r="P1621">
        <v>38.107809572806467</v>
      </c>
      <c r="Q1621">
        <v>37.57526240257598</v>
      </c>
      <c r="R1621">
        <v>43.032736026705628</v>
      </c>
      <c r="S1621">
        <v>13.57370544345633</v>
      </c>
      <c r="T1621">
        <v>14.08612752067836</v>
      </c>
      <c r="U1621">
        <v>30.30712385350024</v>
      </c>
      <c r="V1621">
        <v>21.361368886842541</v>
      </c>
      <c r="W1621">
        <v>41.818193667082006</v>
      </c>
      <c r="X1621">
        <v>37.202921915830117</v>
      </c>
      <c r="Y1621">
        <v>33.239980650656832</v>
      </c>
      <c r="Z1621">
        <v>23.45933201535334</v>
      </c>
      <c r="AA1621">
        <v>34.630150414952993</v>
      </c>
      <c r="AB1621">
        <v>33.190235592437418</v>
      </c>
      <c r="AC1621">
        <v>31.132980714874321</v>
      </c>
      <c r="AD1621">
        <v>15.2587732293154</v>
      </c>
      <c r="AE1621">
        <v>39.30998474621348</v>
      </c>
      <c r="AF1621">
        <v>21.323356887568021</v>
      </c>
      <c r="AG1621">
        <v>33.263465377218033</v>
      </c>
      <c r="AH1621">
        <v>25.677467704348949</v>
      </c>
      <c r="AI1621">
        <v>35.941960626647187</v>
      </c>
      <c r="AJ1621">
        <v>15.207117629570829</v>
      </c>
      <c r="AK1621">
        <v>37.979909487029587</v>
      </c>
      <c r="AL1621">
        <v>17.42415232053013</v>
      </c>
      <c r="AM1621">
        <v>1.6209239799645969</v>
      </c>
      <c r="AN1621">
        <v>26.584241422037628</v>
      </c>
      <c r="AO1621">
        <v>31.570172985812931</v>
      </c>
      <c r="AP1621">
        <v>29.705460326232849</v>
      </c>
      <c r="AQ1621">
        <v>18.320257195461949</v>
      </c>
      <c r="AR1621">
        <v>33.154776903276833</v>
      </c>
      <c r="AS1621">
        <v>33.273114591081999</v>
      </c>
      <c r="AT1621">
        <v>33.212249183442843</v>
      </c>
      <c r="AU1621">
        <v>22.61149191796245</v>
      </c>
      <c r="AV1621">
        <v>16.569786203207101</v>
      </c>
      <c r="AW1621">
        <v>39.267175033624817</v>
      </c>
      <c r="AX1621">
        <v>15.356876238701689</v>
      </c>
      <c r="AY1621">
        <v>20.24659868171651</v>
      </c>
      <c r="AZ1621">
        <v>10.80340467914306</v>
      </c>
      <c r="BA1621">
        <v>21.53706011837351</v>
      </c>
      <c r="BB1621">
        <v>33.134540366769698</v>
      </c>
      <c r="BC1621">
        <v>32.860677262879463</v>
      </c>
      <c r="BD1621">
        <v>27.087652400527631</v>
      </c>
      <c r="BE1621">
        <v>22.05719751910258</v>
      </c>
      <c r="BF1621">
        <v>22.88440782515957</v>
      </c>
      <c r="BG1621">
        <v>22.831882416275491</v>
      </c>
      <c r="BH1621">
        <v>25.287839696147191</v>
      </c>
      <c r="BI1621">
        <v>31.736654186987661</v>
      </c>
      <c r="BJ1621">
        <v>23.691137157546532</v>
      </c>
      <c r="BK1621">
        <v>38.117346887254463</v>
      </c>
      <c r="BL1621">
        <v>23.146170861714811</v>
      </c>
      <c r="BM1621">
        <v>39.880884151074717</v>
      </c>
      <c r="BN1621">
        <v>9.8809398389341059</v>
      </c>
      <c r="BO1621">
        <v>13.13167813330684</v>
      </c>
      <c r="BP1621">
        <v>11.02617024864192</v>
      </c>
      <c r="BQ1621">
        <v>31.611007730973981</v>
      </c>
      <c r="BR1621">
        <v>22.3412849923977</v>
      </c>
      <c r="BS1621">
        <v>21.921109696063301</v>
      </c>
      <c r="BT1621">
        <v>33.805965501807947</v>
      </c>
      <c r="BU1621">
        <v>32.017244298703702</v>
      </c>
      <c r="BV1621">
        <v>38.269092942878729</v>
      </c>
      <c r="BW1621">
        <v>34.848286094671629</v>
      </c>
      <c r="BX1621">
        <v>22.299254203046129</v>
      </c>
      <c r="BY1621">
        <v>22.699639926460922</v>
      </c>
      <c r="BZ1621">
        <v>30.832180848478561</v>
      </c>
      <c r="CA1621">
        <v>28.345748786272591</v>
      </c>
      <c r="CB1621">
        <v>24.788414543726802</v>
      </c>
      <c r="CC1621">
        <v>25.224329445347529</v>
      </c>
      <c r="CD1621">
        <v>23.539229097023149</v>
      </c>
      <c r="CE1621">
        <v>38.557155977948767</v>
      </c>
      <c r="CF1621">
        <v>21.818687429818429</v>
      </c>
      <c r="CG1621">
        <v>26.67100456541997</v>
      </c>
      <c r="CH1621">
        <v>28.427436627726749</v>
      </c>
      <c r="CI1621">
        <v>18.435804206788148</v>
      </c>
      <c r="CJ1621">
        <v>22.395040861679998</v>
      </c>
      <c r="CK1621">
        <v>15.01984544686284</v>
      </c>
      <c r="CL1621">
        <v>25.489093348732411</v>
      </c>
      <c r="CM1621">
        <v>37.662372382708533</v>
      </c>
      <c r="CN1621">
        <v>7.6778569387182456</v>
      </c>
      <c r="CO1621">
        <v>23.949047311436821</v>
      </c>
      <c r="CP1621">
        <v>27.73289461733863</v>
      </c>
      <c r="CQ1621">
        <v>31.300941201607081</v>
      </c>
      <c r="CR1621">
        <v>29.462204615554079</v>
      </c>
      <c r="CS1621">
        <v>26.358275920792089</v>
      </c>
      <c r="CT1621">
        <v>13.388932615142361</v>
      </c>
      <c r="CU1621">
        <v>17.034517637968779</v>
      </c>
      <c r="CV1621">
        <v>26.61982428101485</v>
      </c>
      <c r="CW1621">
        <v>21.669903792447201</v>
      </c>
    </row>
    <row r="1622" spans="1:101" x14ac:dyDescent="0.3">
      <c r="A1622" s="1">
        <v>1620</v>
      </c>
      <c r="B1622">
        <v>30.281407577715459</v>
      </c>
      <c r="C1622">
        <v>36.708035676351642</v>
      </c>
      <c r="D1622">
        <v>41.383162297344462</v>
      </c>
      <c r="E1622">
        <v>31.517898022656912</v>
      </c>
      <c r="F1622">
        <v>32.478190797118238</v>
      </c>
      <c r="G1622">
        <v>36.248175745834608</v>
      </c>
      <c r="H1622">
        <v>21.77939032956586</v>
      </c>
      <c r="I1622">
        <v>17.683592742205079</v>
      </c>
      <c r="J1622">
        <v>24.969171094257071</v>
      </c>
      <c r="K1622">
        <v>21.881558311414981</v>
      </c>
      <c r="L1622">
        <v>37.005209996738373</v>
      </c>
      <c r="M1622">
        <v>16.367527210438151</v>
      </c>
      <c r="N1622">
        <v>13.45400109662031</v>
      </c>
      <c r="O1622">
        <v>17.414277014113221</v>
      </c>
      <c r="P1622">
        <v>37.150382989913858</v>
      </c>
      <c r="Q1622">
        <v>36.589128506735989</v>
      </c>
      <c r="R1622">
        <v>42.313078993901257</v>
      </c>
      <c r="S1622">
        <v>14.05850042450175</v>
      </c>
      <c r="T1622">
        <v>13.114362784703349</v>
      </c>
      <c r="U1622">
        <v>29.309604850482089</v>
      </c>
      <c r="V1622">
        <v>20.79618515400756</v>
      </c>
      <c r="W1622">
        <v>41.089998793594248</v>
      </c>
      <c r="X1622">
        <v>36.49844582520403</v>
      </c>
      <c r="Y1622">
        <v>33.675836918212447</v>
      </c>
      <c r="Z1622">
        <v>23.696595851020081</v>
      </c>
      <c r="AA1622">
        <v>34.27254523816795</v>
      </c>
      <c r="AB1622">
        <v>32.633864511294092</v>
      </c>
      <c r="AC1622">
        <v>30.13319334376521</v>
      </c>
      <c r="AD1622">
        <v>14.83927947521955</v>
      </c>
      <c r="AE1622">
        <v>38.372796275063621</v>
      </c>
      <c r="AF1622">
        <v>20.34083407912749</v>
      </c>
      <c r="AG1622">
        <v>32.291578161826997</v>
      </c>
      <c r="AH1622">
        <v>24.779405162107569</v>
      </c>
      <c r="AI1622">
        <v>35.100739062410867</v>
      </c>
      <c r="AJ1622">
        <v>16.194266113893651</v>
      </c>
      <c r="AK1622">
        <v>37.047254240266717</v>
      </c>
      <c r="AL1622">
        <v>18.17885551477417</v>
      </c>
      <c r="AM1622">
        <v>2.3177092330195919</v>
      </c>
      <c r="AN1622">
        <v>27.014736057366569</v>
      </c>
      <c r="AO1622">
        <v>30.57501768493605</v>
      </c>
      <c r="AP1622">
        <v>28.708123556118991</v>
      </c>
      <c r="AQ1622">
        <v>17.7887632602122</v>
      </c>
      <c r="AR1622">
        <v>32.262269701402893</v>
      </c>
      <c r="AS1622">
        <v>32.562144816815653</v>
      </c>
      <c r="AT1622">
        <v>33.579562975761007</v>
      </c>
      <c r="AU1622">
        <v>21.858863098434039</v>
      </c>
      <c r="AV1622">
        <v>16.185636796863829</v>
      </c>
      <c r="AW1622">
        <v>38.50008573966204</v>
      </c>
      <c r="AX1622">
        <v>15.10770314742782</v>
      </c>
      <c r="AY1622">
        <v>20.786161778367951</v>
      </c>
      <c r="AZ1622">
        <v>9.8087898795585406</v>
      </c>
      <c r="BA1622">
        <v>22.29656938074633</v>
      </c>
      <c r="BB1622">
        <v>32.825935937564537</v>
      </c>
      <c r="BC1622">
        <v>32.124416809260879</v>
      </c>
      <c r="BD1622">
        <v>26.134478368848502</v>
      </c>
      <c r="BE1622">
        <v>22.786513137307889</v>
      </c>
      <c r="BF1622">
        <v>22.381918089123289</v>
      </c>
      <c r="BG1622">
        <v>22.96221316969752</v>
      </c>
      <c r="BH1622">
        <v>26.05722345350781</v>
      </c>
      <c r="BI1622">
        <v>30.748692308526579</v>
      </c>
      <c r="BJ1622">
        <v>23.656957035884432</v>
      </c>
      <c r="BK1622">
        <v>38.564695802680554</v>
      </c>
      <c r="BL1622">
        <v>22.73204896219643</v>
      </c>
      <c r="BM1622">
        <v>39.164613496260152</v>
      </c>
      <c r="BN1622">
        <v>10.702482423280831</v>
      </c>
      <c r="BO1622">
        <v>12.521221155972331</v>
      </c>
      <c r="BP1622">
        <v>11.32121766118982</v>
      </c>
      <c r="BQ1622">
        <v>30.900232174333201</v>
      </c>
      <c r="BR1622">
        <v>21.744180671424129</v>
      </c>
      <c r="BS1622">
        <v>20.97821607684601</v>
      </c>
      <c r="BT1622">
        <v>32.85111038381244</v>
      </c>
      <c r="BU1622">
        <v>31.07940241000259</v>
      </c>
      <c r="BV1622">
        <v>37.736094616569567</v>
      </c>
      <c r="BW1622">
        <v>33.877123860742429</v>
      </c>
      <c r="BX1622">
        <v>22.092825073133369</v>
      </c>
      <c r="BY1622">
        <v>22.333846068937142</v>
      </c>
      <c r="BZ1622">
        <v>30.115230965298739</v>
      </c>
      <c r="CA1622">
        <v>27.346405997762741</v>
      </c>
      <c r="CB1622">
        <v>23.802830268093039</v>
      </c>
      <c r="CC1622">
        <v>24.70795757741676</v>
      </c>
      <c r="CD1622">
        <v>22.75009607940461</v>
      </c>
      <c r="CE1622">
        <v>37.729295794221642</v>
      </c>
      <c r="CF1622">
        <v>21.691277201218849</v>
      </c>
      <c r="CG1622">
        <v>25.671089906909931</v>
      </c>
      <c r="CH1622">
        <v>29.076994875492559</v>
      </c>
      <c r="CI1622">
        <v>18.51451711633408</v>
      </c>
      <c r="CJ1622">
        <v>22.343087784286141</v>
      </c>
      <c r="CK1622">
        <v>14.80226481683281</v>
      </c>
      <c r="CL1622">
        <v>26.25955525564731</v>
      </c>
      <c r="CM1622">
        <v>36.861785408656019</v>
      </c>
      <c r="CN1622">
        <v>8.0580639815916033</v>
      </c>
      <c r="CO1622">
        <v>23.583677943981499</v>
      </c>
      <c r="CP1622">
        <v>27.03836629488568</v>
      </c>
      <c r="CQ1622">
        <v>31.143593193889231</v>
      </c>
      <c r="CR1622">
        <v>29.128361403772381</v>
      </c>
      <c r="CS1622">
        <v>25.373535457965019</v>
      </c>
      <c r="CT1622">
        <v>12.594710215516001</v>
      </c>
      <c r="CU1622">
        <v>16.054193031674611</v>
      </c>
      <c r="CV1622">
        <v>25.74376067733904</v>
      </c>
      <c r="CW1622">
        <v>21.688803679638891</v>
      </c>
    </row>
    <row r="1623" spans="1:101" x14ac:dyDescent="0.3">
      <c r="A1623" s="1">
        <v>1621</v>
      </c>
      <c r="B1623">
        <v>29.302515685308041</v>
      </c>
      <c r="C1623">
        <v>36.260267265373344</v>
      </c>
      <c r="D1623">
        <v>40.75717921971971</v>
      </c>
      <c r="E1623">
        <v>31.214109700047519</v>
      </c>
      <c r="F1623">
        <v>31.524424112012198</v>
      </c>
      <c r="G1623">
        <v>35.9292894817155</v>
      </c>
      <c r="H1623">
        <v>20.955526305669029</v>
      </c>
      <c r="I1623">
        <v>16.684865417262689</v>
      </c>
      <c r="J1623">
        <v>24.228589272062099</v>
      </c>
      <c r="K1623">
        <v>22.129031486168891</v>
      </c>
      <c r="L1623">
        <v>36.151745331902099</v>
      </c>
      <c r="M1623">
        <v>15.367952682268159</v>
      </c>
      <c r="N1623">
        <v>13.817458742035759</v>
      </c>
      <c r="O1623">
        <v>16.504866350996981</v>
      </c>
      <c r="P1623">
        <v>36.195258835340312</v>
      </c>
      <c r="Q1623">
        <v>35.603768131230723</v>
      </c>
      <c r="R1623">
        <v>41.605010971566017</v>
      </c>
      <c r="S1623">
        <v>14.5958003859232</v>
      </c>
      <c r="T1623">
        <v>12.14718214108985</v>
      </c>
      <c r="U1623">
        <v>28.31226089014093</v>
      </c>
      <c r="V1623">
        <v>20.264613324703841</v>
      </c>
      <c r="W1623">
        <v>40.373440281174673</v>
      </c>
      <c r="X1623">
        <v>35.808039547500407</v>
      </c>
      <c r="Y1623">
        <v>34.135431308656997</v>
      </c>
      <c r="Z1623">
        <v>23.973257001220801</v>
      </c>
      <c r="AA1623">
        <v>33.940645197790047</v>
      </c>
      <c r="AB1623">
        <v>32.099010688828088</v>
      </c>
      <c r="AC1623">
        <v>29.133420568013229</v>
      </c>
      <c r="AD1623">
        <v>14.47681837365076</v>
      </c>
      <c r="AE1623">
        <v>37.438857984553117</v>
      </c>
      <c r="AF1623">
        <v>19.360101061580089</v>
      </c>
      <c r="AG1623">
        <v>31.321460876871349</v>
      </c>
      <c r="AH1623">
        <v>23.889443121761609</v>
      </c>
      <c r="AI1623">
        <v>34.268049722262518</v>
      </c>
      <c r="AJ1623">
        <v>17.182900899894761</v>
      </c>
      <c r="AK1623">
        <v>36.118202735503893</v>
      </c>
      <c r="AL1623">
        <v>18.95627842075114</v>
      </c>
      <c r="AM1623">
        <v>3.1805907672670291</v>
      </c>
      <c r="AN1623">
        <v>27.47489829850479</v>
      </c>
      <c r="AO1623">
        <v>29.580189156159101</v>
      </c>
      <c r="AP1623">
        <v>27.71097874549713</v>
      </c>
      <c r="AQ1623">
        <v>17.298796864171671</v>
      </c>
      <c r="AR1623">
        <v>31.376246765125661</v>
      </c>
      <c r="AS1623">
        <v>31.86669728025284</v>
      </c>
      <c r="AT1623">
        <v>33.97235057312195</v>
      </c>
      <c r="AU1623">
        <v>21.126765610383458</v>
      </c>
      <c r="AV1623">
        <v>15.855341756644419</v>
      </c>
      <c r="AW1623">
        <v>37.743902405571802</v>
      </c>
      <c r="AX1623">
        <v>14.921519392166489</v>
      </c>
      <c r="AY1623">
        <v>21.358939223999041</v>
      </c>
      <c r="AZ1623">
        <v>8.8153936464193166</v>
      </c>
      <c r="BA1623">
        <v>23.074424234603011</v>
      </c>
      <c r="BB1623">
        <v>32.545143647510457</v>
      </c>
      <c r="BC1623">
        <v>31.40274192638476</v>
      </c>
      <c r="BD1623">
        <v>25.18493610577184</v>
      </c>
      <c r="BE1623">
        <v>23.53572602484795</v>
      </c>
      <c r="BF1623">
        <v>21.913566418733041</v>
      </c>
      <c r="BG1623">
        <v>23.135073214291541</v>
      </c>
      <c r="BH1623">
        <v>26.841813495254701</v>
      </c>
      <c r="BI1623">
        <v>29.761534543508361</v>
      </c>
      <c r="BJ1623">
        <v>23.665021710906618</v>
      </c>
      <c r="BK1623">
        <v>39.032542717369658</v>
      </c>
      <c r="BL1623">
        <v>22.355018999761459</v>
      </c>
      <c r="BM1623">
        <v>38.461005966451822</v>
      </c>
      <c r="BN1623">
        <v>11.55219840292899</v>
      </c>
      <c r="BO1623">
        <v>11.963318430802101</v>
      </c>
      <c r="BP1623">
        <v>11.69459312297937</v>
      </c>
      <c r="BQ1623">
        <v>30.205841936415158</v>
      </c>
      <c r="BR1623">
        <v>21.177482641511819</v>
      </c>
      <c r="BS1623">
        <v>20.04085949321636</v>
      </c>
      <c r="BT1623">
        <v>31.899021981707051</v>
      </c>
      <c r="BU1623">
        <v>30.145556485871591</v>
      </c>
      <c r="BV1623">
        <v>37.222334681622137</v>
      </c>
      <c r="BW1623">
        <v>32.907689047030999</v>
      </c>
      <c r="BX1623">
        <v>21.93009579121966</v>
      </c>
      <c r="BY1623">
        <v>22.00744664132981</v>
      </c>
      <c r="BZ1623">
        <v>29.41480743287789</v>
      </c>
      <c r="CA1623">
        <v>26.347113081597271</v>
      </c>
      <c r="CB1623">
        <v>22.81850043170336</v>
      </c>
      <c r="CC1623">
        <v>24.221881415931058</v>
      </c>
      <c r="CD1623">
        <v>21.978135425056902</v>
      </c>
      <c r="CE1623">
        <v>36.90996132682708</v>
      </c>
      <c r="CF1623">
        <v>21.609439883535082</v>
      </c>
      <c r="CG1623">
        <v>24.671182166419449</v>
      </c>
      <c r="CH1623">
        <v>29.74599315463211</v>
      </c>
      <c r="CI1623">
        <v>18.64660321214102</v>
      </c>
      <c r="CJ1623">
        <v>22.33582969751329</v>
      </c>
      <c r="CK1623">
        <v>14.64985768421135</v>
      </c>
      <c r="CL1623">
        <v>27.045047692847479</v>
      </c>
      <c r="CM1623">
        <v>36.071154036623312</v>
      </c>
      <c r="CN1623">
        <v>8.5390457951356549</v>
      </c>
      <c r="CO1623">
        <v>23.255598543263499</v>
      </c>
      <c r="CP1623">
        <v>26.363479662905078</v>
      </c>
      <c r="CQ1623">
        <v>31.01770258975451</v>
      </c>
      <c r="CR1623">
        <v>28.825359934071528</v>
      </c>
      <c r="CS1623">
        <v>24.39003677235047</v>
      </c>
      <c r="CT1623">
        <v>11.8317342031007</v>
      </c>
      <c r="CU1623">
        <v>15.07645305230211</v>
      </c>
      <c r="CV1623">
        <v>24.877045300278489</v>
      </c>
      <c r="CW1623">
        <v>21.753704965681539</v>
      </c>
    </row>
    <row r="1624" spans="1:101" x14ac:dyDescent="0.3">
      <c r="A1624" s="1">
        <v>1622</v>
      </c>
      <c r="B1624">
        <v>28.325098518588131</v>
      </c>
      <c r="C1624">
        <v>35.834816604753328</v>
      </c>
      <c r="D1624">
        <v>40.146347208287231</v>
      </c>
      <c r="E1624">
        <v>30.939673446347179</v>
      </c>
      <c r="F1624">
        <v>30.573612049184121</v>
      </c>
      <c r="G1624">
        <v>35.635620387765272</v>
      </c>
      <c r="H1624">
        <v>20.147613316906469</v>
      </c>
      <c r="I1624">
        <v>15.6863002557062</v>
      </c>
      <c r="J1624">
        <v>23.50722380661491</v>
      </c>
      <c r="K1624">
        <v>22.41841820681946</v>
      </c>
      <c r="L1624">
        <v>35.30597419959836</v>
      </c>
      <c r="M1624">
        <v>14.36843736473919</v>
      </c>
      <c r="N1624">
        <v>14.24198675283264</v>
      </c>
      <c r="O1624">
        <v>15.60654294212117</v>
      </c>
      <c r="P1624">
        <v>35.242624306616001</v>
      </c>
      <c r="Q1624">
        <v>34.61924732576432</v>
      </c>
      <c r="R1624">
        <v>40.909133722729067</v>
      </c>
      <c r="S1624">
        <v>15.18003108118412</v>
      </c>
      <c r="T1624">
        <v>11.18577474691906</v>
      </c>
      <c r="U1624">
        <v>27.31511114623925</v>
      </c>
      <c r="V1624">
        <v>19.769364922520008</v>
      </c>
      <c r="W1624">
        <v>39.669148710522862</v>
      </c>
      <c r="X1624">
        <v>35.132532570473103</v>
      </c>
      <c r="Y1624">
        <v>34.617818376004593</v>
      </c>
      <c r="Z1624">
        <v>24.287969193956538</v>
      </c>
      <c r="AA1624">
        <v>33.635211249258838</v>
      </c>
      <c r="AB1624">
        <v>31.586767189149001</v>
      </c>
      <c r="AC1624">
        <v>28.133663943623411</v>
      </c>
      <c r="AD1624">
        <v>14.175765415090369</v>
      </c>
      <c r="AE1624">
        <v>36.508419308531238</v>
      </c>
      <c r="AF1624">
        <v>18.381444317424961</v>
      </c>
      <c r="AG1624">
        <v>30.35328322836564</v>
      </c>
      <c r="AH1624">
        <v>23.00852157675245</v>
      </c>
      <c r="AI1624">
        <v>33.444529908603243</v>
      </c>
      <c r="AJ1624">
        <v>18.172779416027812</v>
      </c>
      <c r="AK1624">
        <v>35.193040376514233</v>
      </c>
      <c r="AL1624">
        <v>19.75373876771269</v>
      </c>
      <c r="AM1624">
        <v>4.1061586877304519</v>
      </c>
      <c r="AN1624">
        <v>27.96326355733861</v>
      </c>
      <c r="AO1624">
        <v>28.585721516067292</v>
      </c>
      <c r="AP1624">
        <v>26.714047389966829</v>
      </c>
      <c r="AQ1624">
        <v>16.853980169914621</v>
      </c>
      <c r="AR1624">
        <v>30.497273252637829</v>
      </c>
      <c r="AS1624">
        <v>31.18781037571047</v>
      </c>
      <c r="AT1624">
        <v>34.389739127872133</v>
      </c>
      <c r="AU1624">
        <v>20.417408120427069</v>
      </c>
      <c r="AV1624">
        <v>15.582326075396839</v>
      </c>
      <c r="AW1624">
        <v>36.999293718141807</v>
      </c>
      <c r="AX1624">
        <v>14.800702265460259</v>
      </c>
      <c r="AY1624">
        <v>21.962332482513879</v>
      </c>
      <c r="AZ1624">
        <v>7.8236801686501769</v>
      </c>
      <c r="BA1624">
        <v>23.868831168836799</v>
      </c>
      <c r="BB1624">
        <v>32.292888998928078</v>
      </c>
      <c r="BC1624">
        <v>30.696681345955351</v>
      </c>
      <c r="BD1624">
        <v>24.239452421451489</v>
      </c>
      <c r="BE1624">
        <v>24.302996072021759</v>
      </c>
      <c r="BF1624">
        <v>21.48158581269605</v>
      </c>
      <c r="BG1624">
        <v>23.34951801666643</v>
      </c>
      <c r="BH1624">
        <v>27.6403149280546</v>
      </c>
      <c r="BI1624">
        <v>28.7752636492603</v>
      </c>
      <c r="BJ1624">
        <v>23.715288085066181</v>
      </c>
      <c r="BK1624">
        <v>39.520159660776763</v>
      </c>
      <c r="BL1624">
        <v>22.016986599889101</v>
      </c>
      <c r="BM1624">
        <v>37.770769248076512</v>
      </c>
      <c r="BN1624">
        <v>12.424308667311641</v>
      </c>
      <c r="BO1624">
        <v>11.46564418237236</v>
      </c>
      <c r="BP1624">
        <v>12.13907110499137</v>
      </c>
      <c r="BQ1624">
        <v>29.52899296873662</v>
      </c>
      <c r="BR1624">
        <v>20.643695138989401</v>
      </c>
      <c r="BS1624">
        <v>19.10985475315918</v>
      </c>
      <c r="BT1624">
        <v>30.949955627261069</v>
      </c>
      <c r="BU1624">
        <v>29.21608970281401</v>
      </c>
      <c r="BV1624">
        <v>36.728620466751693</v>
      </c>
      <c r="BW1624">
        <v>31.940138943906991</v>
      </c>
      <c r="BX1624">
        <v>21.812044450533989</v>
      </c>
      <c r="BY1624">
        <v>21.722217545890171</v>
      </c>
      <c r="BZ1624">
        <v>28.732118900862289</v>
      </c>
      <c r="CA1624">
        <v>25.34787593615043</v>
      </c>
      <c r="CB1624">
        <v>21.835594682344841</v>
      </c>
      <c r="CC1624">
        <v>23.767959756938051</v>
      </c>
      <c r="CD1624">
        <v>21.225220891716091</v>
      </c>
      <c r="CE1624">
        <v>36.099733089981022</v>
      </c>
      <c r="CF1624">
        <v>21.573694109728091</v>
      </c>
      <c r="CG1624">
        <v>23.671282220628719</v>
      </c>
      <c r="CH1624">
        <v>30.433149467667992</v>
      </c>
      <c r="CI1624">
        <v>18.83093939905887</v>
      </c>
      <c r="CJ1624">
        <v>22.37331009967718</v>
      </c>
      <c r="CK1624">
        <v>14.56467015169401</v>
      </c>
      <c r="CL1624">
        <v>27.844298647881121</v>
      </c>
      <c r="CM1624">
        <v>35.291147382223294</v>
      </c>
      <c r="CN1624">
        <v>9.1048454710348565</v>
      </c>
      <c r="CO1624">
        <v>22.966407247226091</v>
      </c>
      <c r="CP1624">
        <v>25.709781562207208</v>
      </c>
      <c r="CQ1624">
        <v>30.923653582111928</v>
      </c>
      <c r="CR1624">
        <v>28.554182050774561</v>
      </c>
      <c r="CS1624">
        <v>23.40793638654651</v>
      </c>
      <c r="CT1624">
        <v>11.106446015392271</v>
      </c>
      <c r="CU1624">
        <v>14.101835319498999</v>
      </c>
      <c r="CV1624">
        <v>24.020690080264309</v>
      </c>
      <c r="CW1624">
        <v>21.864198005276059</v>
      </c>
    </row>
    <row r="1625" spans="1:101" x14ac:dyDescent="0.3">
      <c r="A1625" s="1">
        <v>1623</v>
      </c>
      <c r="B1625">
        <v>27.34931419044586</v>
      </c>
      <c r="C1625">
        <v>35.432487635449817</v>
      </c>
      <c r="D1625">
        <v>39.551368249257223</v>
      </c>
      <c r="E1625">
        <v>30.695376550330838</v>
      </c>
      <c r="F1625">
        <v>29.626039085136171</v>
      </c>
      <c r="G1625">
        <v>35.367796626039798</v>
      </c>
      <c r="H1625">
        <v>19.35764866887471</v>
      </c>
      <c r="I1625">
        <v>14.687930331812179</v>
      </c>
      <c r="J1625">
        <v>22.806898168630529</v>
      </c>
      <c r="K1625">
        <v>22.748118939284939</v>
      </c>
      <c r="L1625">
        <v>34.468462945462257</v>
      </c>
      <c r="M1625">
        <v>13.36899453827524</v>
      </c>
      <c r="N1625">
        <v>14.722303055156161</v>
      </c>
      <c r="O1625">
        <v>14.721336622204941</v>
      </c>
      <c r="P1625">
        <v>34.29268688623393</v>
      </c>
      <c r="Q1625">
        <v>33.635639813484147</v>
      </c>
      <c r="R1625">
        <v>40.226079922658741</v>
      </c>
      <c r="S1625">
        <v>15.80598931879039</v>
      </c>
      <c r="T1625">
        <v>10.23176814674825</v>
      </c>
      <c r="U1625">
        <v>26.31817769435041</v>
      </c>
      <c r="V1625">
        <v>19.313234469652269</v>
      </c>
      <c r="W1625">
        <v>38.977789043217648</v>
      </c>
      <c r="X1625">
        <v>34.47280077677695</v>
      </c>
      <c r="Y1625">
        <v>35.122058988619123</v>
      </c>
      <c r="Z1625">
        <v>24.63927441883348</v>
      </c>
      <c r="AA1625">
        <v>33.356970412827792</v>
      </c>
      <c r="AB1625">
        <v>31.098251328997581</v>
      </c>
      <c r="AC1625">
        <v>27.13392525589942</v>
      </c>
      <c r="AD1625">
        <v>13.9400997121137</v>
      </c>
      <c r="AE1625">
        <v>35.581754785669808</v>
      </c>
      <c r="AF1625">
        <v>17.405214082986578</v>
      </c>
      <c r="AG1625">
        <v>29.38723692389917</v>
      </c>
      <c r="AH1625">
        <v>22.13771979287576</v>
      </c>
      <c r="AI1625">
        <v>32.630873875019908</v>
      </c>
      <c r="AJ1625">
        <v>19.16370893307462</v>
      </c>
      <c r="AK1625">
        <v>34.272082122960668</v>
      </c>
      <c r="AL1625">
        <v>20.568906121644758</v>
      </c>
      <c r="AM1625">
        <v>5.0601305031416199</v>
      </c>
      <c r="AN1625">
        <v>28.478380941359379</v>
      </c>
      <c r="AO1625">
        <v>27.591653786501311</v>
      </c>
      <c r="AP1625">
        <v>25.717354313253018</v>
      </c>
      <c r="AQ1625">
        <v>16.45797442542294</v>
      </c>
      <c r="AR1625">
        <v>29.62597661894133</v>
      </c>
      <c r="AS1625">
        <v>30.52658900878501</v>
      </c>
      <c r="AT1625">
        <v>34.830844249071824</v>
      </c>
      <c r="AU1625">
        <v>19.733243107915161</v>
      </c>
      <c r="AV1625">
        <v>15.36964246884072</v>
      </c>
      <c r="AW1625">
        <v>36.26697261257587</v>
      </c>
      <c r="AX1625">
        <v>14.74685844954106</v>
      </c>
      <c r="AY1625">
        <v>22.59388880583607</v>
      </c>
      <c r="AZ1625">
        <v>6.8343820219043989</v>
      </c>
      <c r="BA1625">
        <v>24.678191768734489</v>
      </c>
      <c r="BB1625">
        <v>32.069845412117139</v>
      </c>
      <c r="BC1625">
        <v>30.007337282990019</v>
      </c>
      <c r="BD1625">
        <v>23.298521428017921</v>
      </c>
      <c r="BE1625">
        <v>25.086666511051352</v>
      </c>
      <c r="BF1625">
        <v>21.08821151421391</v>
      </c>
      <c r="BG1625">
        <v>23.604414218332771</v>
      </c>
      <c r="BH1625">
        <v>28.451556493978281</v>
      </c>
      <c r="BI1625">
        <v>27.789974051525149</v>
      </c>
      <c r="BJ1625">
        <v>23.807488849890952</v>
      </c>
      <c r="BK1625">
        <v>40.026824108880867</v>
      </c>
      <c r="BL1625">
        <v>21.719772636924539</v>
      </c>
      <c r="BM1625">
        <v>37.094649738627297</v>
      </c>
      <c r="BN1625">
        <v>13.314413384773481</v>
      </c>
      <c r="BO1625">
        <v>11.036349267614231</v>
      </c>
      <c r="BP1625">
        <v>12.64715724074135</v>
      </c>
      <c r="BQ1625">
        <v>28.870919008713539</v>
      </c>
      <c r="BR1625">
        <v>20.145434394709248</v>
      </c>
      <c r="BS1625">
        <v>18.186177392372489</v>
      </c>
      <c r="BT1625">
        <v>30.00419809409059</v>
      </c>
      <c r="BU1625">
        <v>28.29143367174726</v>
      </c>
      <c r="BV1625">
        <v>36.255770901067457</v>
      </c>
      <c r="BW1625">
        <v>30.974650169067019</v>
      </c>
      <c r="BX1625">
        <v>21.73939890641115</v>
      </c>
      <c r="BY1625">
        <v>21.479798941120901</v>
      </c>
      <c r="BZ1625">
        <v>28.068459465266141</v>
      </c>
      <c r="CA1625">
        <v>24.348701427683451</v>
      </c>
      <c r="CB1625">
        <v>20.854314381241259</v>
      </c>
      <c r="CC1625">
        <v>23.348068071843262</v>
      </c>
      <c r="CD1625">
        <v>20.493451808861799</v>
      </c>
      <c r="CE1625">
        <v>35.299238138915563</v>
      </c>
      <c r="CF1625">
        <v>21.584268878053681</v>
      </c>
      <c r="CG1625">
        <v>22.671391100871009</v>
      </c>
      <c r="CH1625">
        <v>31.13726166970083</v>
      </c>
      <c r="CI1625">
        <v>19.066010226343309</v>
      </c>
      <c r="CJ1625">
        <v>22.45530497134957</v>
      </c>
      <c r="CK1625">
        <v>14.547883113623319</v>
      </c>
      <c r="CL1625">
        <v>28.656156924409711</v>
      </c>
      <c r="CM1625">
        <v>34.522485622761963</v>
      </c>
      <c r="CN1625">
        <v>9.7406939697037966</v>
      </c>
      <c r="CO1625">
        <v>22.717589222570229</v>
      </c>
      <c r="CP1625">
        <v>25.078928924824709</v>
      </c>
      <c r="CQ1625">
        <v>30.861737277516699</v>
      </c>
      <c r="CR1625">
        <v>28.315742085433261</v>
      </c>
      <c r="CS1625">
        <v>22.4274179966533</v>
      </c>
      <c r="CT1625">
        <v>10.426713381158169</v>
      </c>
      <c r="CU1625">
        <v>13.13103507413904</v>
      </c>
      <c r="CV1625">
        <v>23.17584347962568</v>
      </c>
      <c r="CW1625">
        <v>22.019596478907541</v>
      </c>
    </row>
    <row r="1626" spans="1:101" x14ac:dyDescent="0.3">
      <c r="A1626" s="1">
        <v>1624</v>
      </c>
      <c r="B1626">
        <v>26.375343927382701</v>
      </c>
      <c r="C1626">
        <v>35.054076495841457</v>
      </c>
      <c r="D1626">
        <v>38.972968408992813</v>
      </c>
      <c r="E1626">
        <v>30.481943674355811</v>
      </c>
      <c r="F1626">
        <v>28.682026253631669</v>
      </c>
      <c r="G1626">
        <v>35.126409380136081</v>
      </c>
      <c r="H1626">
        <v>18.587920852198259</v>
      </c>
      <c r="I1626">
        <v>13.68979836053725</v>
      </c>
      <c r="J1626">
        <v>22.12960996163924</v>
      </c>
      <c r="K1626">
        <v>23.116408796693619</v>
      </c>
      <c r="L1626">
        <v>33.639828499305771</v>
      </c>
      <c r="M1626">
        <v>12.369641774296991</v>
      </c>
      <c r="N1626">
        <v>15.25313829439242</v>
      </c>
      <c r="O1626">
        <v>13.851762389106741</v>
      </c>
      <c r="P1626">
        <v>33.345677077205693</v>
      </c>
      <c r="Q1626">
        <v>32.653028127915491</v>
      </c>
      <c r="R1626">
        <v>39.556513875013408</v>
      </c>
      <c r="S1626">
        <v>16.468917786719199</v>
      </c>
      <c r="T1626">
        <v>9.2874432503683249</v>
      </c>
      <c r="U1626">
        <v>25.32148608141717</v>
      </c>
      <c r="V1626">
        <v>18.899054524493138</v>
      </c>
      <c r="W1626">
        <v>38.300061592347049</v>
      </c>
      <c r="X1626">
        <v>33.82976709904095</v>
      </c>
      <c r="Y1626">
        <v>35.647225783867682</v>
      </c>
      <c r="Z1626">
        <v>25.02563166448715</v>
      </c>
      <c r="AA1626">
        <v>33.10660832012649</v>
      </c>
      <c r="AB1626">
        <v>30.634598250695241</v>
      </c>
      <c r="AC1626">
        <v>26.134206563290501</v>
      </c>
      <c r="AD1626">
        <v>13.77317809598323</v>
      </c>
      <c r="AE1626">
        <v>34.659167140130997</v>
      </c>
      <c r="AF1626">
        <v>16.43184284718529</v>
      </c>
      <c r="AG1626">
        <v>28.42353928175347</v>
      </c>
      <c r="AH1626">
        <v>21.27828024319361</v>
      </c>
      <c r="AI1626">
        <v>31.827838112059339</v>
      </c>
      <c r="AJ1626">
        <v>20.15553443696307</v>
      </c>
      <c r="AK1626">
        <v>33.355676205751863</v>
      </c>
      <c r="AL1626">
        <v>21.3997570728977</v>
      </c>
      <c r="AM1626">
        <v>6.0290382523935167</v>
      </c>
      <c r="AN1626">
        <v>29.018825842979609</v>
      </c>
      <c r="AO1626">
        <v>26.598030805947879</v>
      </c>
      <c r="AP1626">
        <v>24.720928335994859</v>
      </c>
      <c r="AQ1626">
        <v>16.114378573431729</v>
      </c>
      <c r="AR1626">
        <v>28.76305452148743</v>
      </c>
      <c r="AS1626">
        <v>29.884205811620191</v>
      </c>
      <c r="AT1626">
        <v>35.294776737119321</v>
      </c>
      <c r="AU1626">
        <v>19.07698122754439</v>
      </c>
      <c r="AV1626">
        <v>15.21982041024112</v>
      </c>
      <c r="AW1626">
        <v>35.54769850948621</v>
      </c>
      <c r="AX1626">
        <v>14.76072087368366</v>
      </c>
      <c r="AY1626">
        <v>23.25131339663384</v>
      </c>
      <c r="AZ1626">
        <v>5.8487249774057641</v>
      </c>
      <c r="BA1626">
        <v>25.501082262963561</v>
      </c>
      <c r="BB1626">
        <v>31.876626070164491</v>
      </c>
      <c r="BC1626">
        <v>29.335888191345479</v>
      </c>
      <c r="BD1626">
        <v>22.36271780825869</v>
      </c>
      <c r="BE1626">
        <v>25.885247829539999</v>
      </c>
      <c r="BF1626">
        <v>20.73564083186783</v>
      </c>
      <c r="BG1626">
        <v>23.898467515107111</v>
      </c>
      <c r="BH1626">
        <v>29.274479065186419</v>
      </c>
      <c r="BI1626">
        <v>26.805773957944979</v>
      </c>
      <c r="BJ1626">
        <v>23.94113952420982</v>
      </c>
      <c r="BK1626">
        <v>40.55182211532901</v>
      </c>
      <c r="BL1626">
        <v>21.465072742939771</v>
      </c>
      <c r="BM1626">
        <v>36.433433393950708</v>
      </c>
      <c r="BN1626">
        <v>14.219133648033379</v>
      </c>
      <c r="BO1626">
        <v>10.68367978726287</v>
      </c>
      <c r="BP1626">
        <v>13.211514873474441</v>
      </c>
      <c r="BQ1626">
        <v>28.232932951921541</v>
      </c>
      <c r="BR1626">
        <v>19.685398266520661</v>
      </c>
      <c r="BS1626">
        <v>17.271003086295838</v>
      </c>
      <c r="BT1626">
        <v>29.06207241766198</v>
      </c>
      <c r="BU1626">
        <v>27.372075933017481</v>
      </c>
      <c r="BV1626">
        <v>35.80461263399858</v>
      </c>
      <c r="BW1626">
        <v>30.011421666360359</v>
      </c>
      <c r="BX1626">
        <v>21.712614916496591</v>
      </c>
      <c r="BY1626">
        <v>21.281653835897689</v>
      </c>
      <c r="BZ1626">
        <v>27.42521060946093</v>
      </c>
      <c r="CA1626">
        <v>23.34959759727079</v>
      </c>
      <c r="CB1626">
        <v>19.8749002888479</v>
      </c>
      <c r="CC1626">
        <v>22.964073122323629</v>
      </c>
      <c r="CD1626">
        <v>19.785174555260841</v>
      </c>
      <c r="CE1626">
        <v>34.509153817615847</v>
      </c>
      <c r="CF1626">
        <v>21.641096286004469</v>
      </c>
      <c r="CG1626">
        <v>21.67151002880632</v>
      </c>
      <c r="CH1626">
        <v>31.85720549661286</v>
      </c>
      <c r="CI1626">
        <v>19.34996675064399</v>
      </c>
      <c r="CJ1626">
        <v>22.58132940941071</v>
      </c>
      <c r="CK1626">
        <v>14.59973251630476</v>
      </c>
      <c r="CL1626">
        <v>29.47958093596981</v>
      </c>
      <c r="CM1626">
        <v>33.765943546624108</v>
      </c>
      <c r="CN1626">
        <v>10.43379254975984</v>
      </c>
      <c r="CO1626">
        <v>22.510483298353218</v>
      </c>
      <c r="CP1626">
        <v>24.47268853347359</v>
      </c>
      <c r="CQ1626">
        <v>30.832147260715779</v>
      </c>
      <c r="CR1626">
        <v>28.11087311181878</v>
      </c>
      <c r="CS1626">
        <v>21.448698564635759</v>
      </c>
      <c r="CT1626">
        <v>9.8020181989640758</v>
      </c>
      <c r="CU1626">
        <v>12.16496629088094</v>
      </c>
      <c r="CV1626">
        <v>22.343811001082781</v>
      </c>
      <c r="CW1626">
        <v>22.218958206313761</v>
      </c>
    </row>
    <row r="1627" spans="1:101" x14ac:dyDescent="0.3">
      <c r="A1627" s="1">
        <v>1625</v>
      </c>
      <c r="B1627">
        <v>25.40339638488766</v>
      </c>
      <c r="C1627">
        <v>34.700365674100681</v>
      </c>
      <c r="D1627">
        <v>38.411896631491032</v>
      </c>
      <c r="E1627">
        <v>30.300027042341071</v>
      </c>
      <c r="F1627">
        <v>27.741936993548531</v>
      </c>
      <c r="G1627">
        <v>34.912007013360203</v>
      </c>
      <c r="H1627">
        <v>17.84104933089942</v>
      </c>
      <c r="I1627">
        <v>12.691960481823459</v>
      </c>
      <c r="J1627">
        <v>21.477538733157552</v>
      </c>
      <c r="K1627">
        <v>23.52147520960057</v>
      </c>
      <c r="L1627">
        <v>32.820743213746773</v>
      </c>
      <c r="M1627">
        <v>11.37040281979637</v>
      </c>
      <c r="N1627">
        <v>15.82941086736523</v>
      </c>
      <c r="O1627">
        <v>13.00095729645599</v>
      </c>
      <c r="P1627">
        <v>32.401851576681253</v>
      </c>
      <c r="Q1627">
        <v>31.671504956071161</v>
      </c>
      <c r="R1627">
        <v>38.901132039365237</v>
      </c>
      <c r="S1627">
        <v>17.16453342755683</v>
      </c>
      <c r="T1627">
        <v>8.3560831044701889</v>
      </c>
      <c r="U1627">
        <v>24.325066034677139</v>
      </c>
      <c r="V1627">
        <v>18.529638370992689</v>
      </c>
      <c r="W1627">
        <v>37.636702794713273</v>
      </c>
      <c r="X1627">
        <v>33.20440167440686</v>
      </c>
      <c r="Y1627">
        <v>36.19240783053872</v>
      </c>
      <c r="Z1627">
        <v>25.44544431772772</v>
      </c>
      <c r="AA1627">
        <v>32.88476172640253</v>
      </c>
      <c r="AB1627">
        <v>30.196953227792701</v>
      </c>
      <c r="AC1627">
        <v>25.13451025169848</v>
      </c>
      <c r="AD1627">
        <v>13.67751767477097</v>
      </c>
      <c r="AE1627">
        <v>33.74099079854556</v>
      </c>
      <c r="AF1627">
        <v>15.4618705671272</v>
      </c>
      <c r="AG1627">
        <v>27.46243755716857</v>
      </c>
      <c r="AH1627">
        <v>20.431636806381501</v>
      </c>
      <c r="AI1627">
        <v>31.036247001328249</v>
      </c>
      <c r="AJ1627">
        <v>21.148129865489381</v>
      </c>
      <c r="AK1627">
        <v>32.444208377504921</v>
      </c>
      <c r="AL1627">
        <v>22.244534306589461</v>
      </c>
      <c r="AM1627">
        <v>7.0066885037672586</v>
      </c>
      <c r="AN1627">
        <v>29.583210197157129</v>
      </c>
      <c r="AO1627">
        <v>25.604904351201011</v>
      </c>
      <c r="AP1627">
        <v>23.724803112215572</v>
      </c>
      <c r="AQ1627">
        <v>15.826606440670581</v>
      </c>
      <c r="AR1627">
        <v>27.909283763401351</v>
      </c>
      <c r="AS1627">
        <v>29.26190146711717</v>
      </c>
      <c r="AT1627">
        <v>35.78064866297283</v>
      </c>
      <c r="AU1627">
        <v>18.451599983635059</v>
      </c>
      <c r="AV1627">
        <v>15.134726856471261</v>
      </c>
      <c r="AW1627">
        <v>34.842279434062981</v>
      </c>
      <c r="AX1627">
        <v>14.842099827544629</v>
      </c>
      <c r="AY1627">
        <v>23.93247454749476</v>
      </c>
      <c r="AZ1627">
        <v>4.8689208353936149</v>
      </c>
      <c r="BA1627">
        <v>26.336234434528311</v>
      </c>
      <c r="BB1627">
        <v>31.713776099308809</v>
      </c>
      <c r="BC1627">
        <v>28.68359079918557</v>
      </c>
      <c r="BD1627">
        <v>21.432713192963</v>
      </c>
      <c r="BE1627">
        <v>26.697402003878679</v>
      </c>
      <c r="BF1627">
        <v>20.42598679496842</v>
      </c>
      <c r="BG1627">
        <v>24.230252341868621</v>
      </c>
      <c r="BH1627">
        <v>30.108124852704421</v>
      </c>
      <c r="BI1627">
        <v>25.822787943683409</v>
      </c>
      <c r="BJ1627">
        <v>24.115550959861601</v>
      </c>
      <c r="BK1627">
        <v>41.094451030562347</v>
      </c>
      <c r="BL1627">
        <v>21.254415360571461</v>
      </c>
      <c r="BM1627">
        <v>35.787946274010231</v>
      </c>
      <c r="BN1627">
        <v>15.135848823922471</v>
      </c>
      <c r="BO1627">
        <v>10.415422335977031</v>
      </c>
      <c r="BP1627">
        <v>13.82525458109312</v>
      </c>
      <c r="BQ1627">
        <v>27.616427026820411</v>
      </c>
      <c r="BR1627">
        <v>19.266325100328149</v>
      </c>
      <c r="BS1627">
        <v>16.365758371271411</v>
      </c>
      <c r="BT1627">
        <v>28.123943591705441</v>
      </c>
      <c r="BU1627">
        <v>26.4585687927914</v>
      </c>
      <c r="BV1627">
        <v>35.375975578218203</v>
      </c>
      <c r="BW1627">
        <v>29.050678267057449</v>
      </c>
      <c r="BX1627">
        <v>21.731862051192721</v>
      </c>
      <c r="BY1627">
        <v>21.129027839230531</v>
      </c>
      <c r="BZ1627">
        <v>26.803841836447411</v>
      </c>
      <c r="CA1627">
        <v>22.35057392315629</v>
      </c>
      <c r="CB1627">
        <v>18.897642569157831</v>
      </c>
      <c r="CC1627">
        <v>22.617803298451118</v>
      </c>
      <c r="CD1627">
        <v>19.103002311734691</v>
      </c>
      <c r="CE1627">
        <v>33.730211698533267</v>
      </c>
      <c r="CF1627">
        <v>21.743813693097088</v>
      </c>
      <c r="CG1627">
        <v>20.67164046244644</v>
      </c>
      <c r="CH1627">
        <v>32.591931820918823</v>
      </c>
      <c r="CI1627">
        <v>19.680693091225919</v>
      </c>
      <c r="CJ1627">
        <v>22.750651736517721</v>
      </c>
      <c r="CK1627">
        <v>14.71949306218276</v>
      </c>
      <c r="CL1627">
        <v>30.313628199943249</v>
      </c>
      <c r="CM1627">
        <v>33.022354150087573</v>
      </c>
      <c r="CN1627">
        <v>11.17349251270273</v>
      </c>
      <c r="CO1627">
        <v>22.346249272874388</v>
      </c>
      <c r="CP1627">
        <v>23.892933936551401</v>
      </c>
      <c r="CQ1627">
        <v>30.834976595198899</v>
      </c>
      <c r="CR1627">
        <v>27.94031360541209</v>
      </c>
      <c r="CS1627">
        <v>20.472036103832181</v>
      </c>
      <c r="CT1627">
        <v>9.243525821504635</v>
      </c>
      <c r="CU1627">
        <v>11.204852859286889</v>
      </c>
      <c r="CV1627">
        <v>21.526078581852939</v>
      </c>
      <c r="CW1627">
        <v>22.46111258272656</v>
      </c>
    </row>
    <row r="1628" spans="1:101" x14ac:dyDescent="0.3">
      <c r="A1628" s="1">
        <v>1626</v>
      </c>
      <c r="B1628">
        <v>24.43371294927816</v>
      </c>
      <c r="C1628">
        <v>34.372117724346062</v>
      </c>
      <c r="D1628">
        <v>37.868923130297119</v>
      </c>
      <c r="E1628">
        <v>30.150197136446732</v>
      </c>
      <c r="F1628">
        <v>26.806184105426421</v>
      </c>
      <c r="G1628">
        <v>34.725089365772867</v>
      </c>
      <c r="H1628">
        <v>17.120025725669539</v>
      </c>
      <c r="I1628">
        <v>11.694491976660141</v>
      </c>
      <c r="J1628">
        <v>20.85305020888509</v>
      </c>
      <c r="K1628">
        <v>23.961453136566121</v>
      </c>
      <c r="L1628">
        <v>32.011940096512497</v>
      </c>
      <c r="M1628">
        <v>10.371310570242951</v>
      </c>
      <c r="N1628">
        <v>16.446345155926299</v>
      </c>
      <c r="O1628">
        <v>12.172857510226279</v>
      </c>
      <c r="P1628">
        <v>31.46149696783802</v>
      </c>
      <c r="Q1628">
        <v>30.691174732200139</v>
      </c>
      <c r="R1628">
        <v>38.260663323368142</v>
      </c>
      <c r="S1628">
        <v>17.889023520184541</v>
      </c>
      <c r="T1628">
        <v>7.4425565210357769</v>
      </c>
      <c r="U1628">
        <v>23.328952351346668</v>
      </c>
      <c r="V1628">
        <v>18.20771085007021</v>
      </c>
      <c r="W1628">
        <v>36.988485729177633</v>
      </c>
      <c r="X1628">
        <v>32.597721379497578</v>
      </c>
      <c r="Y1628">
        <v>36.75671453024659</v>
      </c>
      <c r="Z1628">
        <v>25.897085412196141</v>
      </c>
      <c r="AA1628">
        <v>32.692011151690693</v>
      </c>
      <c r="AB1628">
        <v>29.786462671849769</v>
      </c>
      <c r="AC1628">
        <v>24.134839102275699</v>
      </c>
      <c r="AD1628">
        <v>13.654616238608551</v>
      </c>
      <c r="AE1628">
        <v>32.827595910872553</v>
      </c>
      <c r="AF1628">
        <v>14.4959795638168</v>
      </c>
      <c r="AG1628">
        <v>26.504214152873551</v>
      </c>
      <c r="AH1628">
        <v>19.599447825586399</v>
      </c>
      <c r="AI1628">
        <v>30.256998809654881</v>
      </c>
      <c r="AJ1628">
        <v>22.14139167206082</v>
      </c>
      <c r="AK1628">
        <v>31.538106781209301</v>
      </c>
      <c r="AL1628">
        <v>23.101710115379671</v>
      </c>
      <c r="AM1628">
        <v>7.9898726728793532</v>
      </c>
      <c r="AN1628">
        <v>30.170190550163611</v>
      </c>
      <c r="AO1628">
        <v>24.612334527918161</v>
      </c>
      <c r="AP1628">
        <v>22.72901818454536</v>
      </c>
      <c r="AQ1628">
        <v>15.597748108232659</v>
      </c>
      <c r="AR1628">
        <v>27.065530383978409</v>
      </c>
      <c r="AS1628">
        <v>28.66098389712527</v>
      </c>
      <c r="AT1628">
        <v>36.28757876413222</v>
      </c>
      <c r="AU1628">
        <v>17.86034353410038</v>
      </c>
      <c r="AV1628">
        <v>15.11545502854586</v>
      </c>
      <c r="AW1628">
        <v>34.151573946178942</v>
      </c>
      <c r="AX1628">
        <v>14.98989572581479</v>
      </c>
      <c r="AY1628">
        <v>24.63540341184785</v>
      </c>
      <c r="AZ1628">
        <v>3.8993840976915908</v>
      </c>
      <c r="BA1628">
        <v>27.182518128356591</v>
      </c>
      <c r="BB1628">
        <v>31.58176529798628</v>
      </c>
      <c r="BC1628">
        <v>28.051781160830469</v>
      </c>
      <c r="BD1628">
        <v>20.509296473838639</v>
      </c>
      <c r="BE1628">
        <v>27.521927481858992</v>
      </c>
      <c r="BF1628">
        <v>20.161226956418709</v>
      </c>
      <c r="BG1628">
        <v>24.598241960161101</v>
      </c>
      <c r="BH1628">
        <v>30.951627416890979</v>
      </c>
      <c r="BI1628">
        <v>24.841160135638621</v>
      </c>
      <c r="BJ1628">
        <v>24.329846577356012</v>
      </c>
      <c r="BK1628">
        <v>41.654021824228288</v>
      </c>
      <c r="BL1628">
        <v>21.089120341533832</v>
      </c>
      <c r="BM1628">
        <v>35.159054710720582</v>
      </c>
      <c r="BN1628">
        <v>16.062505332003319</v>
      </c>
      <c r="BO1628">
        <v>10.23821425233762</v>
      </c>
      <c r="BP1628">
        <v>14.482099406233759</v>
      </c>
      <c r="BQ1628">
        <v>27.02287143120984</v>
      </c>
      <c r="BR1628">
        <v>18.89094123731093</v>
      </c>
      <c r="BS1628">
        <v>15.472186223247199</v>
      </c>
      <c r="BT1628">
        <v>27.190225322520391</v>
      </c>
      <c r="BU1628">
        <v>25.551539762661559</v>
      </c>
      <c r="BV1628">
        <v>34.970687873570498</v>
      </c>
      <c r="BW1628">
        <v>28.092674937002421</v>
      </c>
      <c r="BX1628">
        <v>21.79701837206342</v>
      </c>
      <c r="BY1628">
        <v>21.022912378426039</v>
      </c>
      <c r="BZ1628">
        <v>26.205909589504579</v>
      </c>
      <c r="CA1628">
        <v>21.3516416566613</v>
      </c>
      <c r="CB1628">
        <v>17.92289395861188</v>
      </c>
      <c r="CC1628">
        <v>22.311015165774648</v>
      </c>
      <c r="CD1628">
        <v>18.449830960259259</v>
      </c>
      <c r="CE1628">
        <v>32.9632016838151</v>
      </c>
      <c r="CF1628">
        <v>21.891775153699079</v>
      </c>
      <c r="CG1628">
        <v>19.671784156213519</v>
      </c>
      <c r="CH1628">
        <v>33.340463367887082</v>
      </c>
      <c r="CI1628">
        <v>20.055875644085649</v>
      </c>
      <c r="CJ1628">
        <v>22.962314146799681</v>
      </c>
      <c r="CK1628">
        <v>14.90552791643578</v>
      </c>
      <c r="CL1628">
        <v>31.15744561302153</v>
      </c>
      <c r="CM1628">
        <v>32.292612214464867</v>
      </c>
      <c r="CN1628">
        <v>11.951143999275709</v>
      </c>
      <c r="CO1628">
        <v>22.22583755014508</v>
      </c>
      <c r="CP1628">
        <v>23.341638762872019</v>
      </c>
      <c r="CQ1628">
        <v>30.870216367017321</v>
      </c>
      <c r="CR1628">
        <v>27.804694956585589</v>
      </c>
      <c r="CS1628">
        <v>19.497739724301589</v>
      </c>
      <c r="CT1628">
        <v>8.7639020106812549</v>
      </c>
      <c r="CU1628">
        <v>10.252368035642769</v>
      </c>
      <c r="CV1628">
        <v>20.724339028594081</v>
      </c>
      <c r="CW1628">
        <v>22.74469285644274</v>
      </c>
    </row>
    <row r="1629" spans="1:101" x14ac:dyDescent="0.3">
      <c r="A1629" s="1">
        <v>1627</v>
      </c>
      <c r="B1629">
        <v>23.46657429382746</v>
      </c>
      <c r="C1629">
        <v>34.070068620363898</v>
      </c>
      <c r="D1629">
        <v>37.344837330859427</v>
      </c>
      <c r="E1629">
        <v>30.032934188430549</v>
      </c>
      <c r="F1629">
        <v>25.875238055600889</v>
      </c>
      <c r="G1629">
        <v>34.566102314564077</v>
      </c>
      <c r="H1629">
        <v>16.428253725444669</v>
      </c>
      <c r="I1629">
        <v>10.697496170233871</v>
      </c>
      <c r="J1629">
        <v>20.258695318166041</v>
      </c>
      <c r="K1629">
        <v>24.43445675262403</v>
      </c>
      <c r="L1629">
        <v>31.214218432994681</v>
      </c>
      <c r="M1629">
        <v>9.3724119416739864</v>
      </c>
      <c r="N1629">
        <v>17.099540624468851</v>
      </c>
      <c r="O1629">
        <v>11.372424073357109</v>
      </c>
      <c r="P1629">
        <v>30.524934026419789</v>
      </c>
      <c r="Q1629">
        <v>29.712155537800349</v>
      </c>
      <c r="R1629">
        <v>37.635869087137188</v>
      </c>
      <c r="S1629">
        <v>18.639021359119582</v>
      </c>
      <c r="T1629">
        <v>6.5543245486329216</v>
      </c>
      <c r="U1629">
        <v>22.333186025092871</v>
      </c>
      <c r="V1629">
        <v>17.935829243159201</v>
      </c>
      <c r="W1629">
        <v>36.356220318091061</v>
      </c>
      <c r="X1629">
        <v>32.010788614393007</v>
      </c>
      <c r="Y1629">
        <v>37.339278803212594</v>
      </c>
      <c r="Z1629">
        <v>26.378920166803301</v>
      </c>
      <c r="AA1629">
        <v>32.528873827451648</v>
      </c>
      <c r="AB1629">
        <v>29.40426385341928</v>
      </c>
      <c r="AC1629">
        <v>23.135196376792141</v>
      </c>
      <c r="AD1629">
        <v>13.704838543509821</v>
      </c>
      <c r="AE1629">
        <v>31.919392953305611</v>
      </c>
      <c r="AF1629">
        <v>13.535043612585611</v>
      </c>
      <c r="AG1629">
        <v>25.549192925440568</v>
      </c>
      <c r="AH1629">
        <v>18.78363456703423</v>
      </c>
      <c r="AI1629">
        <v>29.491071971148429</v>
      </c>
      <c r="AJ1629">
        <v>23.135234028286899</v>
      </c>
      <c r="AK1629">
        <v>30.637847532797739</v>
      </c>
      <c r="AL1629">
        <v>23.969954401146349</v>
      </c>
      <c r="AM1629">
        <v>8.976772631008556</v>
      </c>
      <c r="AN1629">
        <v>30.778474135297571</v>
      </c>
      <c r="AO1629">
        <v>23.620391508062529</v>
      </c>
      <c r="AP1629">
        <v>21.733620327809941</v>
      </c>
      <c r="AQ1629">
        <v>15.43042516160444</v>
      </c>
      <c r="AR1629">
        <v>26.232761001199599</v>
      </c>
      <c r="AS1629">
        <v>28.082826040683191</v>
      </c>
      <c r="AT1629">
        <v>36.814697151859058</v>
      </c>
      <c r="AU1629">
        <v>17.306709691795291</v>
      </c>
      <c r="AV1629">
        <v>15.16225591460559</v>
      </c>
      <c r="AW1629">
        <v>33.476492794815407</v>
      </c>
      <c r="AX1629">
        <v>15.202171570233</v>
      </c>
      <c r="AY1629">
        <v>25.35828985879143</v>
      </c>
      <c r="AZ1629">
        <v>2.9502546638095599</v>
      </c>
      <c r="BA1629">
        <v>28.038925432448991</v>
      </c>
      <c r="BB1629">
        <v>31.480981626961551</v>
      </c>
      <c r="BC1629">
        <v>27.441874415847089</v>
      </c>
      <c r="BD1629">
        <v>19.593399115309481</v>
      </c>
      <c r="BE1629">
        <v>28.35774516559286</v>
      </c>
      <c r="BF1629">
        <v>19.943149405954529</v>
      </c>
      <c r="BG1629">
        <v>25.00083771617723</v>
      </c>
      <c r="BH1629">
        <v>31.80420251102105</v>
      </c>
      <c r="BI1629">
        <v>23.861058161457159</v>
      </c>
      <c r="BJ1629">
        <v>24.582983359585992</v>
      </c>
      <c r="BK1629">
        <v>42.229861031778057</v>
      </c>
      <c r="BL1629">
        <v>20.970260399901949</v>
      </c>
      <c r="BM1629">
        <v>34.547665012145792</v>
      </c>
      <c r="BN1629">
        <v>16.99747732637509</v>
      </c>
      <c r="BO1629">
        <v>10.156822323776719</v>
      </c>
      <c r="BP1629">
        <v>15.1764535446209</v>
      </c>
      <c r="BQ1629">
        <v>26.45381104959543</v>
      </c>
      <c r="BR1629">
        <v>18.561897499758331</v>
      </c>
      <c r="BS1629">
        <v>14.592431119825109</v>
      </c>
      <c r="BT1629">
        <v>26.2613880636464</v>
      </c>
      <c r="BU1629">
        <v>24.651703915203811</v>
      </c>
      <c r="BV1629">
        <v>34.589570286297153</v>
      </c>
      <c r="BW1629">
        <v>27.137701863939839</v>
      </c>
      <c r="BX1629">
        <v>21.907674262962519</v>
      </c>
      <c r="BY1629">
        <v>20.96401374524876</v>
      </c>
      <c r="BZ1629">
        <v>25.63305400519587</v>
      </c>
      <c r="CA1629">
        <v>20.35281425686566</v>
      </c>
      <c r="CB1629">
        <v>16.95108731119176</v>
      </c>
      <c r="CC1629">
        <v>22.04535709412362</v>
      </c>
      <c r="CD1629">
        <v>17.828848184954101</v>
      </c>
      <c r="CE1629">
        <v>32.208976221976862</v>
      </c>
      <c r="CF1629">
        <v>22.084071292225911</v>
      </c>
      <c r="CG1629">
        <v>18.671943240291121</v>
      </c>
      <c r="CH1629">
        <v>34.101891081748249</v>
      </c>
      <c r="CI1629">
        <v>20.473070486642388</v>
      </c>
      <c r="CJ1629">
        <v>23.215158571853799</v>
      </c>
      <c r="CK1629">
        <v>15.15539669317984</v>
      </c>
      <c r="CL1629">
        <v>32.010260536465402</v>
      </c>
      <c r="CM1629">
        <v>31.577677774874552</v>
      </c>
      <c r="CN1629">
        <v>12.75980998492626</v>
      </c>
      <c r="CO1629">
        <v>22.14996282266495</v>
      </c>
      <c r="CP1629">
        <v>22.820865631619011</v>
      </c>
      <c r="CQ1629">
        <v>30.937755824662911</v>
      </c>
      <c r="CR1629">
        <v>27.704530295400719</v>
      </c>
      <c r="CS1629">
        <v>18.526182728144729</v>
      </c>
      <c r="CT1629">
        <v>8.3767050379503605</v>
      </c>
      <c r="CU1629">
        <v>9.3098535476273518</v>
      </c>
      <c r="CV1629">
        <v>19.940521488469351</v>
      </c>
      <c r="CW1629">
        <v>23.068171314907421</v>
      </c>
    </row>
    <row r="1630" spans="1:101" x14ac:dyDescent="0.3">
      <c r="A1630" s="1">
        <v>1628</v>
      </c>
      <c r="B1630">
        <v>22.502308541296902</v>
      </c>
      <c r="C1630">
        <v>33.794920842284938</v>
      </c>
      <c r="D1630">
        <v>36.840445321526069</v>
      </c>
      <c r="E1630">
        <v>29.948620745647041</v>
      </c>
      <c r="F1630">
        <v>24.949636922689201</v>
      </c>
      <c r="G1630">
        <v>34.435432725332667</v>
      </c>
      <c r="H1630">
        <v>15.76958338345014</v>
      </c>
      <c r="I1630">
        <v>9.7011188031158699</v>
      </c>
      <c r="J1630">
        <v>19.69720205953837</v>
      </c>
      <c r="K1630">
        <v>24.938606961413349</v>
      </c>
      <c r="L1630">
        <v>30.428449780143339</v>
      </c>
      <c r="M1630">
        <v>8.3737762248840379</v>
      </c>
      <c r="N1630">
        <v>17.785002393810931</v>
      </c>
      <c r="O1630">
        <v>10.605922809650851</v>
      </c>
      <c r="P1630">
        <v>29.592522757907631</v>
      </c>
      <c r="Q1630">
        <v>28.734581377887519</v>
      </c>
      <c r="R1630">
        <v>37.027542801867483</v>
      </c>
      <c r="S1630">
        <v>19.41157056875398</v>
      </c>
      <c r="T1630">
        <v>5.7032177767302699</v>
      </c>
      <c r="U1630">
        <v>21.33781568603974</v>
      </c>
      <c r="V1630">
        <v>17.716297775770329</v>
      </c>
      <c r="W1630">
        <v>35.740753141163353</v>
      </c>
      <c r="X1630">
        <v>31.444709194001991</v>
      </c>
      <c r="Y1630">
        <v>37.939259613625048</v>
      </c>
      <c r="Z1630">
        <v>26.889325493336241</v>
      </c>
      <c r="AA1630">
        <v>32.395797132070527</v>
      </c>
      <c r="AB1630">
        <v>29.051473405345551</v>
      </c>
      <c r="AC1630">
        <v>22.135585926122129</v>
      </c>
      <c r="AD1630">
        <v>13.82738783659706</v>
      </c>
      <c r="AE1630">
        <v>31.016838003373849</v>
      </c>
      <c r="AF1630">
        <v>12.580198236697001</v>
      </c>
      <c r="AG1630">
        <v>24.59774685660015</v>
      </c>
      <c r="AH1630">
        <v>17.986425437753979</v>
      </c>
      <c r="AI1630">
        <v>28.739531573208641</v>
      </c>
      <c r="AJ1630">
        <v>24.129585199741911</v>
      </c>
      <c r="AK1630">
        <v>29.743961127310541</v>
      </c>
      <c r="AL1630">
        <v>24.848106924492971</v>
      </c>
      <c r="AM1630">
        <v>9.966284583977334</v>
      </c>
      <c r="AN1630">
        <v>31.406823181614239</v>
      </c>
      <c r="AO1630">
        <v>22.629157719061311</v>
      </c>
      <c r="AP1630">
        <v>20.738665277046969</v>
      </c>
      <c r="AQ1630">
        <v>15.326653101309351</v>
      </c>
      <c r="AR1630">
        <v>25.412055495887351</v>
      </c>
      <c r="AS1630">
        <v>27.528861925464231</v>
      </c>
      <c r="AT1630">
        <v>37.361149342640672</v>
      </c>
      <c r="AU1630">
        <v>16.794419595689551</v>
      </c>
      <c r="AV1630">
        <v>15.27452218958067</v>
      </c>
      <c r="AW1630">
        <v>32.818000193206899</v>
      </c>
      <c r="AX1630">
        <v>15.47627432655549</v>
      </c>
      <c r="AY1630">
        <v>26.099475624243571</v>
      </c>
      <c r="AZ1630">
        <v>2.0500753208919078</v>
      </c>
      <c r="BA1630">
        <v>28.904556509561509</v>
      </c>
      <c r="BB1630">
        <v>31.411725661878091</v>
      </c>
      <c r="BC1630">
        <v>26.85536290231661</v>
      </c>
      <c r="BD1630">
        <v>18.686126830667991</v>
      </c>
      <c r="BE1630">
        <v>29.203885519511019</v>
      </c>
      <c r="BF1630">
        <v>19.77329876546208</v>
      </c>
      <c r="BG1630">
        <v>25.436396472193739</v>
      </c>
      <c r="BH1630">
        <v>32.665139751270587</v>
      </c>
      <c r="BI1630">
        <v>22.882678083748011</v>
      </c>
      <c r="BJ1630">
        <v>24.873775492226379</v>
      </c>
      <c r="BK1630">
        <v>42.821312350198788</v>
      </c>
      <c r="BL1630">
        <v>20.898627842509089</v>
      </c>
      <c r="BM1630">
        <v>33.954722608665833</v>
      </c>
      <c r="BN1630">
        <v>17.93946469047043</v>
      </c>
      <c r="BO1630">
        <v>10.17354649848169</v>
      </c>
      <c r="BP1630">
        <v>15.903404703774481</v>
      </c>
      <c r="BQ1630">
        <v>25.910859841149559</v>
      </c>
      <c r="BR1630">
        <v>18.28169622194654</v>
      </c>
      <c r="BS1630">
        <v>13.72914948009673</v>
      </c>
      <c r="BT1630">
        <v>25.337968603844889</v>
      </c>
      <c r="BU1630">
        <v>23.759878526686009</v>
      </c>
      <c r="BV1630">
        <v>34.233430076910061</v>
      </c>
      <c r="BW1630">
        <v>26.18609057870388</v>
      </c>
      <c r="BX1630">
        <v>22.063145136450299</v>
      </c>
      <c r="BY1630">
        <v>20.952730126429319</v>
      </c>
      <c r="BZ1630">
        <v>25.086993001419842</v>
      </c>
      <c r="CA1630">
        <v>19.35410795966774</v>
      </c>
      <c r="CB1630">
        <v>15.982759280288439</v>
      </c>
      <c r="CC1630">
        <v>21.822331247770631</v>
      </c>
      <c r="CD1630">
        <v>17.243531910317589</v>
      </c>
      <c r="CE1630">
        <v>31.468454574190179</v>
      </c>
      <c r="CF1630">
        <v>22.319556229910049</v>
      </c>
      <c r="CG1630">
        <v>17.672120326906249</v>
      </c>
      <c r="CH1630">
        <v>34.875370293624421</v>
      </c>
      <c r="CI1630">
        <v>20.929765465743461</v>
      </c>
      <c r="CJ1630">
        <v>23.50785621991756</v>
      </c>
      <c r="CK1630">
        <v>15.46600579941849</v>
      </c>
      <c r="CL1630">
        <v>32.871372683482427</v>
      </c>
      <c r="CM1630">
        <v>30.878579366185321</v>
      </c>
      <c r="CN1630">
        <v>13.593956701837181</v>
      </c>
      <c r="CO1630">
        <v>22.119083418745891</v>
      </c>
      <c r="CP1630">
        <v>22.332749857919641</v>
      </c>
      <c r="CQ1630">
        <v>31.037384109915958</v>
      </c>
      <c r="CR1630">
        <v>27.640205067053611</v>
      </c>
      <c r="CS1630">
        <v>17.55781987026317</v>
      </c>
      <c r="CT1630">
        <v>8.0952082204735749</v>
      </c>
      <c r="CU1630">
        <v>8.3806739477365184</v>
      </c>
      <c r="CV1630">
        <v>19.17682367578395</v>
      </c>
      <c r="CW1630">
        <v>23.429895486192802</v>
      </c>
    </row>
    <row r="1631" spans="1:101" x14ac:dyDescent="0.3">
      <c r="A1631" s="1">
        <v>1629</v>
      </c>
      <c r="B1631">
        <v>21.541301499392361</v>
      </c>
      <c r="C1631">
        <v>33.547336312683683</v>
      </c>
      <c r="D1631">
        <v>36.356566775595738</v>
      </c>
      <c r="E1631">
        <v>29.897535570120159</v>
      </c>
      <c r="F1631">
        <v>24.02999835027078</v>
      </c>
      <c r="G1631">
        <v>34.333403920102533</v>
      </c>
      <c r="H1631">
        <v>15.14833323199575</v>
      </c>
      <c r="I1631">
        <v>8.7055722242807381</v>
      </c>
      <c r="J1631">
        <v>19.171458002830221</v>
      </c>
      <c r="K1631">
        <v>25.472054443170741</v>
      </c>
      <c r="L1631">
        <v>29.655584291372591</v>
      </c>
      <c r="M1631">
        <v>7.3755102145162246</v>
      </c>
      <c r="N1631">
        <v>18.49914405392478</v>
      </c>
      <c r="O1631">
        <v>9.8812533609999207</v>
      </c>
      <c r="P1631">
        <v>28.664668305028069</v>
      </c>
      <c r="Q1631">
        <v>27.758604922121719</v>
      </c>
      <c r="R1631">
        <v>36.436509299658887</v>
      </c>
      <c r="S1631">
        <v>20.204084405528398</v>
      </c>
      <c r="T1631">
        <v>4.9085859194692887</v>
      </c>
      <c r="U1631">
        <v>20.34289946078</v>
      </c>
      <c r="V1631">
        <v>17.551080967272771</v>
      </c>
      <c r="W1631">
        <v>35.142966783946648</v>
      </c>
      <c r="X1631">
        <v>30.900629198696802</v>
      </c>
      <c r="Y1631">
        <v>38.555843895783703</v>
      </c>
      <c r="Z1631">
        <v>27.426706360891789</v>
      </c>
      <c r="AA1631">
        <v>32.293152697782062</v>
      </c>
      <c r="AB1631">
        <v>28.729174740696951</v>
      </c>
      <c r="AC1631">
        <v>21.13601232949906</v>
      </c>
      <c r="AD1631">
        <v>14.02036765793509</v>
      </c>
      <c r="AE1631">
        <v>30.120438790753639</v>
      </c>
      <c r="AF1631">
        <v>11.632943297145159</v>
      </c>
      <c r="AG1631">
        <v>23.650307433548988</v>
      </c>
      <c r="AH1631">
        <v>17.21040593675475</v>
      </c>
      <c r="AI1631">
        <v>28.003535921155681</v>
      </c>
      <c r="AJ1631">
        <v>25.12438477415127</v>
      </c>
      <c r="AK1631">
        <v>28.85703979348818</v>
      </c>
      <c r="AL1631">
        <v>25.73515341840875</v>
      </c>
      <c r="AM1631">
        <v>10.95770094266239</v>
      </c>
      <c r="AN1631">
        <v>32.054057693608478</v>
      </c>
      <c r="AO1631">
        <v>21.638730627145211</v>
      </c>
      <c r="AP1631">
        <v>19.744219974296119</v>
      </c>
      <c r="AQ1631">
        <v>15.28772611959919</v>
      </c>
      <c r="AR1631">
        <v>24.604621096575709</v>
      </c>
      <c r="AS1631">
        <v>27.000580723222861</v>
      </c>
      <c r="AT1631">
        <v>37.926099641580592</v>
      </c>
      <c r="AU1631">
        <v>16.327365334189139</v>
      </c>
      <c r="AV1631">
        <v>15.450826897612711</v>
      </c>
      <c r="AW1631">
        <v>32.177114592848881</v>
      </c>
      <c r="AX1631">
        <v>15.808988380374011</v>
      </c>
      <c r="AY1631">
        <v>26.857445730346068</v>
      </c>
      <c r="AZ1631">
        <v>1.3044596817571861</v>
      </c>
      <c r="BA1631">
        <v>29.77860699600361</v>
      </c>
      <c r="BB1631">
        <v>31.374206187839889</v>
      </c>
      <c r="BC1631">
        <v>26.29381223358688</v>
      </c>
      <c r="BD1631">
        <v>17.7887993684737</v>
      </c>
      <c r="BE1631">
        <v>30.059476841700111</v>
      </c>
      <c r="BF1631">
        <v>19.652925479638501</v>
      </c>
      <c r="BG1631">
        <v>25.90325548016369</v>
      </c>
      <c r="BH1631">
        <v>33.533795081649167</v>
      </c>
      <c r="BI1631">
        <v>21.906250614480818</v>
      </c>
      <c r="BJ1631">
        <v>25.200919499448471</v>
      </c>
      <c r="BK1631">
        <v>43.427737910502387</v>
      </c>
      <c r="BL1631">
        <v>20.874708864070321</v>
      </c>
      <c r="BM1631">
        <v>33.381210539335491</v>
      </c>
      <c r="BN1631">
        <v>18.887417803941201</v>
      </c>
      <c r="BO1631">
        <v>10.28790829064728</v>
      </c>
      <c r="BP1631">
        <v>16.65868602717622</v>
      </c>
      <c r="BQ1631">
        <v>25.395692476632661</v>
      </c>
      <c r="BR1631">
        <v>18.052611852901912</v>
      </c>
      <c r="BS1631">
        <v>12.88565267678903</v>
      </c>
      <c r="BT1631">
        <v>24.42058154322762</v>
      </c>
      <c r="BU1631">
        <v>22.877000443302759</v>
      </c>
      <c r="BV1631">
        <v>33.90305439146583</v>
      </c>
      <c r="BW1631">
        <v>25.238221354447379</v>
      </c>
      <c r="BX1631">
        <v>22.262492111443191</v>
      </c>
      <c r="BY1631">
        <v>20.98913831463738</v>
      </c>
      <c r="BZ1631">
        <v>24.569513183481849</v>
      </c>
      <c r="CA1631">
        <v>18.35554253228365</v>
      </c>
      <c r="CB1631">
        <v>15.0185827357859</v>
      </c>
      <c r="CC1631">
        <v>21.643255595391061</v>
      </c>
      <c r="CD1631">
        <v>16.69763330182278</v>
      </c>
      <c r="CE1631">
        <v>30.742627039793959</v>
      </c>
      <c r="CF1631">
        <v>22.596879779299542</v>
      </c>
      <c r="CG1631">
        <v>16.67231865484381</v>
      </c>
      <c r="CH1631">
        <v>35.660116809727647</v>
      </c>
      <c r="CI1631">
        <v>21.423434592777781</v>
      </c>
      <c r="CJ1631">
        <v>23.838939166756489</v>
      </c>
      <c r="CK1631">
        <v>15.833781034473301</v>
      </c>
      <c r="CL1631">
        <v>33.740146777694882</v>
      </c>
      <c r="CM1631">
        <v>30.196416901576349</v>
      </c>
      <c r="CN1631">
        <v>14.449171836870921</v>
      </c>
      <c r="CO1631">
        <v>22.133387664915631</v>
      </c>
      <c r="CP1631">
        <v>21.87947723910262</v>
      </c>
      <c r="CQ1631">
        <v>31.16879351701737</v>
      </c>
      <c r="CR1631">
        <v>27.611969748802348</v>
      </c>
      <c r="CS1631">
        <v>16.59321038005028</v>
      </c>
      <c r="CT1631">
        <v>7.9306749380379307</v>
      </c>
      <c r="CU1631">
        <v>7.469807129924412</v>
      </c>
      <c r="CV1631">
        <v>18.435746129519899</v>
      </c>
      <c r="CW1631">
        <v>23.828123660370689</v>
      </c>
    </row>
    <row r="1632" spans="1:101" x14ac:dyDescent="0.3">
      <c r="A1632" s="1">
        <v>1630</v>
      </c>
      <c r="B1632">
        <v>20.58400959210142</v>
      </c>
      <c r="C1632">
        <v>33.327929317860487</v>
      </c>
      <c r="D1632">
        <v>35.894031313414096</v>
      </c>
      <c r="E1632">
        <v>29.879849092098851</v>
      </c>
      <c r="F1632">
        <v>23.11703395451104</v>
      </c>
      <c r="G1632">
        <v>34.26027178089678</v>
      </c>
      <c r="H1632">
        <v>14.5692909685951</v>
      </c>
      <c r="I1632">
        <v>7.7111782155626702</v>
      </c>
      <c r="J1632">
        <v>18.684481125636928</v>
      </c>
      <c r="K1632">
        <v>26.032998250986271</v>
      </c>
      <c r="L1632">
        <v>28.89665730327134</v>
      </c>
      <c r="M1632">
        <v>6.3777875148387606</v>
      </c>
      <c r="N1632">
        <v>19.238772084201749</v>
      </c>
      <c r="O1632">
        <v>9.2082972000404215</v>
      </c>
      <c r="P1632">
        <v>27.741827893945288</v>
      </c>
      <c r="Q1632">
        <v>26.784400823659279</v>
      </c>
      <c r="R1632">
        <v>35.863623547323392</v>
      </c>
      <c r="S1632">
        <v>21.014304208936249</v>
      </c>
      <c r="T1632">
        <v>4.2025871137683941</v>
      </c>
      <c r="U1632">
        <v>19.348507402159051</v>
      </c>
      <c r="V1632">
        <v>17.44172237365807</v>
      </c>
      <c r="W1632">
        <v>34.563778636855908</v>
      </c>
      <c r="X1632">
        <v>30.37973063500322</v>
      </c>
      <c r="Y1632">
        <v>39.18824794504139</v>
      </c>
      <c r="Z1632">
        <v>27.989509072625442</v>
      </c>
      <c r="AA1632">
        <v>32.221231362290737</v>
      </c>
      <c r="AB1632">
        <v>28.43840458854012</v>
      </c>
      <c r="AC1632">
        <v>20.13648107522107</v>
      </c>
      <c r="AD1632">
        <v>14.28092308443934</v>
      </c>
      <c r="AE1632">
        <v>29.23076164193359</v>
      </c>
      <c r="AF1632">
        <v>10.69529578060347</v>
      </c>
      <c r="AG1632">
        <v>22.707376180029751</v>
      </c>
      <c r="AH1632">
        <v>16.45857360125364</v>
      </c>
      <c r="AI1632">
        <v>27.28434300340502</v>
      </c>
      <c r="AJ1632">
        <v>26.119581517467012</v>
      </c>
      <c r="AK1632">
        <v>27.977745937493971</v>
      </c>
      <c r="AL1632">
        <v>26.630205128895181</v>
      </c>
      <c r="AM1632">
        <v>11.95054774848518</v>
      </c>
      <c r="AN1632">
        <v>32.719056937649981</v>
      </c>
      <c r="AO1632">
        <v>20.649226310788311</v>
      </c>
      <c r="AP1632">
        <v>18.75036552479428</v>
      </c>
      <c r="AQ1632">
        <v>15.31413871322431</v>
      </c>
      <c r="AR1632">
        <v>23.81180787101346</v>
      </c>
      <c r="AS1632">
        <v>26.499518483762561</v>
      </c>
      <c r="AT1632">
        <v>38.508733916387072</v>
      </c>
      <c r="AU1632">
        <v>15.90953135563965</v>
      </c>
      <c r="AV1632">
        <v>15.689011298357601</v>
      </c>
      <c r="AW1632">
        <v>31.554908815607881</v>
      </c>
      <c r="AX1632">
        <v>16.196702139349249</v>
      </c>
      <c r="AY1632">
        <v>27.630818924825309</v>
      </c>
      <c r="AZ1632">
        <v>1.0956373950035021</v>
      </c>
      <c r="BA1632">
        <v>30.66035685099629</v>
      </c>
      <c r="BB1632">
        <v>31.368537083789722</v>
      </c>
      <c r="BC1632">
        <v>25.758854922824561</v>
      </c>
      <c r="BD1632">
        <v>16.903000621540841</v>
      </c>
      <c r="BE1632">
        <v>30.92373467996233</v>
      </c>
      <c r="BF1632">
        <v>19.58294195845518</v>
      </c>
      <c r="BG1632">
        <v>26.399754230875519</v>
      </c>
      <c r="BH1632">
        <v>34.409583987401497</v>
      </c>
      <c r="BI1632">
        <v>20.9320490082658</v>
      </c>
      <c r="BJ1632">
        <v>25.563019774621338</v>
      </c>
      <c r="BK1632">
        <v>44.048519256080411</v>
      </c>
      <c r="BL1632">
        <v>20.898667292908801</v>
      </c>
      <c r="BM1632">
        <v>32.828147171466178</v>
      </c>
      <c r="BN1632">
        <v>19.84048157733665</v>
      </c>
      <c r="BO1632">
        <v>10.496716898000489</v>
      </c>
      <c r="BP1632">
        <v>17.438616892748009</v>
      </c>
      <c r="BQ1632">
        <v>24.910032818679639</v>
      </c>
      <c r="BR1632">
        <v>17.87660965260288</v>
      </c>
      <c r="BS1632">
        <v>12.066090682853339</v>
      </c>
      <c r="BT1632">
        <v>23.509933067736061</v>
      </c>
      <c r="BU1632">
        <v>22.004146676544281</v>
      </c>
      <c r="BV1632">
        <v>33.599203254105447</v>
      </c>
      <c r="BW1632">
        <v>24.294532192987049</v>
      </c>
      <c r="BX1632">
        <v>22.504549244809819</v>
      </c>
      <c r="BY1632">
        <v>21.072991117327859</v>
      </c>
      <c r="BZ1632">
        <v>24.082457065118749</v>
      </c>
      <c r="CA1632">
        <v>17.3571422876715</v>
      </c>
      <c r="CB1632">
        <v>14.05941181456914</v>
      </c>
      <c r="CC1632">
        <v>21.509227890545642</v>
      </c>
      <c r="CD1632">
        <v>16.19513887010979</v>
      </c>
      <c r="CE1632">
        <v>30.0325590206341</v>
      </c>
      <c r="CF1632">
        <v>22.914522932413771</v>
      </c>
      <c r="CG1632">
        <v>15.672542289260321</v>
      </c>
      <c r="CH1632">
        <v>36.45540301038271</v>
      </c>
      <c r="CI1632">
        <v>21.95158347479807</v>
      </c>
      <c r="CJ1632">
        <v>24.20683244739627</v>
      </c>
      <c r="CK1632">
        <v>16.254842610977391</v>
      </c>
      <c r="CL1632">
        <v>34.616005937490748</v>
      </c>
      <c r="CM1632">
        <v>29.532364004830459</v>
      </c>
      <c r="CN1632">
        <v>15.32192790517642</v>
      </c>
      <c r="CO1632">
        <v>22.192788192686361</v>
      </c>
      <c r="CP1632">
        <v>21.463255398387489</v>
      </c>
      <c r="CQ1632">
        <v>31.331584164010341</v>
      </c>
      <c r="CR1632">
        <v>27.619935022892001</v>
      </c>
      <c r="CS1632">
        <v>15.63304905757697</v>
      </c>
      <c r="CT1632">
        <v>7.8904254519526971</v>
      </c>
      <c r="CU1632">
        <v>6.5848569687024776</v>
      </c>
      <c r="CV1632">
        <v>17.720127099208629</v>
      </c>
      <c r="CW1632">
        <v>24.26105834158761</v>
      </c>
    </row>
    <row r="1633" spans="1:101" x14ac:dyDescent="0.3">
      <c r="A1633" s="1">
        <v>1631</v>
      </c>
      <c r="B1633">
        <v>19.630976325382381</v>
      </c>
      <c r="C1633">
        <v>33.137259566178749</v>
      </c>
      <c r="D1633">
        <v>35.453674282764432</v>
      </c>
      <c r="E1633">
        <v>29.895620588417302</v>
      </c>
      <c r="F1633">
        <v>22.21156673884164</v>
      </c>
      <c r="G1633">
        <v>34.216221595332698</v>
      </c>
      <c r="H1633">
        <v>14.037680682633679</v>
      </c>
      <c r="I1633">
        <v>6.7184485703299304</v>
      </c>
      <c r="J1633">
        <v>18.239376851040792</v>
      </c>
      <c r="K1633">
        <v>26.619700192073061</v>
      </c>
      <c r="L1633">
        <v>28.15279607681455</v>
      </c>
      <c r="M1633">
        <v>5.3809103546178116</v>
      </c>
      <c r="N1633">
        <v>20.00105926914523</v>
      </c>
      <c r="O1633">
        <v>8.5992038389767362</v>
      </c>
      <c r="P1633">
        <v>26.82451902191875</v>
      </c>
      <c r="Q1633">
        <v>25.812169760452921</v>
      </c>
      <c r="R1633">
        <v>35.309768874125027</v>
      </c>
      <c r="S1633">
        <v>21.840259524687792</v>
      </c>
      <c r="T1633">
        <v>3.6372051315278</v>
      </c>
      <c r="U1633">
        <v>18.354724702686319</v>
      </c>
      <c r="V1633">
        <v>17.389275879109071</v>
      </c>
      <c r="W1633">
        <v>34.004139055967549</v>
      </c>
      <c r="X1633">
        <v>29.883225763550922</v>
      </c>
      <c r="Y1633">
        <v>39.835718337793793</v>
      </c>
      <c r="Z1633">
        <v>28.576231634814661</v>
      </c>
      <c r="AA1633">
        <v>32.180239120340119</v>
      </c>
      <c r="AB1633">
        <v>28.180138924453509</v>
      </c>
      <c r="AC1633">
        <v>19.136998797949911</v>
      </c>
      <c r="AD1633">
        <v>14.60543799492752</v>
      </c>
      <c r="AE1633">
        <v>28.348439452420241</v>
      </c>
      <c r="AF1633">
        <v>9.7700222064534969</v>
      </c>
      <c r="AG1633">
        <v>21.769538907872679</v>
      </c>
      <c r="AH1633">
        <v>15.73439599946192</v>
      </c>
      <c r="AI1633">
        <v>26.583316613384731</v>
      </c>
      <c r="AJ1633">
        <v>27.115131698289868</v>
      </c>
      <c r="AK1633">
        <v>27.106821832206009</v>
      </c>
      <c r="AL1633">
        <v>27.532481343769859</v>
      </c>
      <c r="AM1633">
        <v>12.944495858426629</v>
      </c>
      <c r="AN1633">
        <v>33.400759858919088</v>
      </c>
      <c r="AO1633">
        <v>19.66078409713489</v>
      </c>
      <c r="AP1633">
        <v>17.75720113738068</v>
      </c>
      <c r="AQ1633">
        <v>15.40555481467238</v>
      </c>
      <c r="AR1633">
        <v>23.03512554482954</v>
      </c>
      <c r="AS1633">
        <v>26.0272472680319</v>
      </c>
      <c r="AT1633">
        <v>39.10826180825606</v>
      </c>
      <c r="AU1633">
        <v>15.544887170902239</v>
      </c>
      <c r="AV1633">
        <v>15.986309743652299</v>
      </c>
      <c r="AW1633">
        <v>30.952509384560859</v>
      </c>
      <c r="AX1633">
        <v>16.635570527360962</v>
      </c>
      <c r="AY1633">
        <v>28.418337702168369</v>
      </c>
      <c r="AZ1633">
        <v>1.6429326040133421</v>
      </c>
      <c r="BA1633">
        <v>31.549160525098522</v>
      </c>
      <c r="BB1633">
        <v>31.394735603872999</v>
      </c>
      <c r="BC1633">
        <v>25.252181135401411</v>
      </c>
      <c r="BD1633">
        <v>16.03064181659019</v>
      </c>
      <c r="BE1633">
        <v>31.795952338571421</v>
      </c>
      <c r="BF1633">
        <v>19.563888968919859</v>
      </c>
      <c r="BG1633">
        <v>26.924253052417811</v>
      </c>
      <c r="BH1633">
        <v>35.291975402264427</v>
      </c>
      <c r="BI1633">
        <v>19.960399178985401</v>
      </c>
      <c r="BJ1633">
        <v>25.958613529572069</v>
      </c>
      <c r="BK1633">
        <v>44.683058056530633</v>
      </c>
      <c r="BL1633">
        <v>20.970339031110012</v>
      </c>
      <c r="BM1633">
        <v>32.296583044517917</v>
      </c>
      <c r="BN1633">
        <v>20.797953436351261</v>
      </c>
      <c r="BO1633">
        <v>10.794492775335449</v>
      </c>
      <c r="BP1633">
        <v>18.240035584176809</v>
      </c>
      <c r="BQ1633">
        <v>24.455638893467839</v>
      </c>
      <c r="BR1633">
        <v>17.755268250058471</v>
      </c>
      <c r="BS1633">
        <v>11.275683740990621</v>
      </c>
      <c r="BT1633">
        <v>22.60683752295817</v>
      </c>
      <c r="BU1633">
        <v>21.142558800742989</v>
      </c>
      <c r="BV1633">
        <v>33.322602262588831</v>
      </c>
      <c r="BW1633">
        <v>23.355529790952801</v>
      </c>
      <c r="BX1633">
        <v>22.78795555577706</v>
      </c>
      <c r="BY1633">
        <v>21.203725664867921</v>
      </c>
      <c r="BZ1633">
        <v>23.627706162750719</v>
      </c>
      <c r="CA1633">
        <v>16.358937469605841</v>
      </c>
      <c r="CB1633">
        <v>13.10634555288568</v>
      </c>
      <c r="CC1633">
        <v>21.421093719215801</v>
      </c>
      <c r="CD1633">
        <v>15.74020610291177</v>
      </c>
      <c r="CE1633">
        <v>29.339394767920329</v>
      </c>
      <c r="CF1633">
        <v>23.27083467948918</v>
      </c>
      <c r="CG1633">
        <v>14.672796403162319</v>
      </c>
      <c r="CH1633">
        <v>37.260554027220543</v>
      </c>
      <c r="CI1633">
        <v>22.51178545453531</v>
      </c>
      <c r="CJ1633">
        <v>24.60988528368868</v>
      </c>
      <c r="CK1633">
        <v>16.725166509414681</v>
      </c>
      <c r="CL1633">
        <v>35.498425733381403</v>
      </c>
      <c r="CM1633">
        <v>28.88766957949024</v>
      </c>
      <c r="CN1633">
        <v>16.209391805105579</v>
      </c>
      <c r="CO1633">
        <v>22.29692458626165</v>
      </c>
      <c r="CP1633">
        <v>21.086278484749499</v>
      </c>
      <c r="CQ1633">
        <v>31.52526991393513</v>
      </c>
      <c r="CR1633">
        <v>27.664069619793398</v>
      </c>
      <c r="CS1633">
        <v>14.67820884701564</v>
      </c>
      <c r="CT1633">
        <v>7.976341432813852</v>
      </c>
      <c r="CU1633">
        <v>5.7378274667568716</v>
      </c>
      <c r="CV1633">
        <v>17.03317567196757</v>
      </c>
      <c r="CW1633">
        <v>24.72687660287723</v>
      </c>
    </row>
    <row r="1634" spans="1:101" x14ac:dyDescent="0.3">
      <c r="A1634" s="1">
        <v>1632</v>
      </c>
      <c r="B1634">
        <v>18.68285342467053</v>
      </c>
      <c r="C1634">
        <v>32.975825546850302</v>
      </c>
      <c r="D1634">
        <v>35.036331947970133</v>
      </c>
      <c r="E1634">
        <v>29.944797193612789</v>
      </c>
      <c r="F1634">
        <v>21.314552191730801</v>
      </c>
      <c r="G1634">
        <v>34.201365733270237</v>
      </c>
      <c r="H1634">
        <v>13.55908251201337</v>
      </c>
      <c r="I1634">
        <v>5.7282486775774926</v>
      </c>
      <c r="J1634">
        <v>17.83927971904367</v>
      </c>
      <c r="K1634">
        <v>27.230495381021889</v>
      </c>
      <c r="L1634">
        <v>27.425226536579508</v>
      </c>
      <c r="M1634">
        <v>4.385455381648887</v>
      </c>
      <c r="N1634">
        <v>20.78351251516116</v>
      </c>
      <c r="O1634">
        <v>8.0684494175939552</v>
      </c>
      <c r="P1634">
        <v>25.9133291303391</v>
      </c>
      <c r="Q1634">
        <v>24.842143385836099</v>
      </c>
      <c r="R1634">
        <v>34.775854582513553</v>
      </c>
      <c r="S1634">
        <v>22.680231278047319</v>
      </c>
      <c r="T1634">
        <v>3.285845992862745</v>
      </c>
      <c r="U1634">
        <v>17.361656001989079</v>
      </c>
      <c r="V1634">
        <v>17.39425628878006</v>
      </c>
      <c r="W1634">
        <v>33.465028794512897</v>
      </c>
      <c r="X1634">
        <v>29.41234996757915</v>
      </c>
      <c r="Y1634">
        <v>40.497532443027197</v>
      </c>
      <c r="Z1634">
        <v>29.185431481589951</v>
      </c>
      <c r="AA1634">
        <v>32.170294204160903</v>
      </c>
      <c r="AB1634">
        <v>27.955278643960959</v>
      </c>
      <c r="AC1634">
        <v>18.137573594412679</v>
      </c>
      <c r="AD1634">
        <v>14.98975896749752</v>
      </c>
      <c r="AE1634">
        <v>27.474180835969179</v>
      </c>
      <c r="AF1634">
        <v>8.8609997175597766</v>
      </c>
      <c r="AG1634">
        <v>20.837483426301329</v>
      </c>
      <c r="AH1634">
        <v>15.04186790089194</v>
      </c>
      <c r="AI1634">
        <v>25.901931804548031</v>
      </c>
      <c r="AJ1634">
        <v>28.11099776570736</v>
      </c>
      <c r="AK1634">
        <v>26.24510072266747</v>
      </c>
      <c r="AL1634">
        <v>28.44129449731561</v>
      </c>
      <c r="AM1634">
        <v>13.939309687671919</v>
      </c>
      <c r="AN1634">
        <v>34.098164634143892</v>
      </c>
      <c r="AO1634">
        <v>18.673572646768811</v>
      </c>
      <c r="AP1634">
        <v>16.764849452154159</v>
      </c>
      <c r="AQ1634">
        <v>15.56082882650778</v>
      </c>
      <c r="AR1634">
        <v>22.276261437818931</v>
      </c>
      <c r="AS1634">
        <v>25.585361455943399</v>
      </c>
      <c r="AT1634">
        <v>39.723918430626902</v>
      </c>
      <c r="AU1634">
        <v>15.23725192927127</v>
      </c>
      <c r="AV1634">
        <v>16.339495797606251</v>
      </c>
      <c r="AW1634">
        <v>30.371094877223779</v>
      </c>
      <c r="AX1634">
        <v>17.121660356133699</v>
      </c>
      <c r="AY1634">
        <v>29.21885831192732</v>
      </c>
      <c r="AZ1634">
        <v>2.4895850620796351</v>
      </c>
      <c r="BA1634">
        <v>32.44443831300574</v>
      </c>
      <c r="BB1634">
        <v>31.452722115853351</v>
      </c>
      <c r="BC1634">
        <v>24.775526175141529</v>
      </c>
      <c r="BD1634">
        <v>15.17404112594302</v>
      </c>
      <c r="BE1634">
        <v>32.67549240144217</v>
      </c>
      <c r="BF1634">
        <v>19.59591506993803</v>
      </c>
      <c r="BG1634">
        <v>27.475148432913521</v>
      </c>
      <c r="BH1634">
        <v>36.180486251597529</v>
      </c>
      <c r="BI1634">
        <v>18.99169279144019</v>
      </c>
      <c r="BJ1634">
        <v>26.386194359128069</v>
      </c>
      <c r="BK1634">
        <v>45.330776586258551</v>
      </c>
      <c r="BL1634">
        <v>21.08923762348217</v>
      </c>
      <c r="BM1634">
        <v>31.787596731924271</v>
      </c>
      <c r="BN1634">
        <v>21.759251482085389</v>
      </c>
      <c r="BO1634">
        <v>11.174125599650701</v>
      </c>
      <c r="BP1634">
        <v>19.060231821571222</v>
      </c>
      <c r="BQ1634">
        <v>24.034284103082761</v>
      </c>
      <c r="BR1634">
        <v>17.6897125073172</v>
      </c>
      <c r="BS1634">
        <v>10.521004861078641</v>
      </c>
      <c r="BT1634">
        <v>21.71223739575057</v>
      </c>
      <c r="BU1634">
        <v>20.293671780209579</v>
      </c>
      <c r="BV1634">
        <v>33.073935111968311</v>
      </c>
      <c r="BW1634">
        <v>22.421802986291802</v>
      </c>
      <c r="BX1634">
        <v>23.11118993284574</v>
      </c>
      <c r="BY1634">
        <v>21.380481975647289</v>
      </c>
      <c r="BZ1634">
        <v>23.207159643810101</v>
      </c>
      <c r="CA1634">
        <v>15.3609661764641</v>
      </c>
      <c r="CB1634">
        <v>12.16081933636243</v>
      </c>
      <c r="CC1634">
        <v>21.379420661173832</v>
      </c>
      <c r="CD1634">
        <v>15.337067949974699</v>
      </c>
      <c r="CE1634">
        <v>28.66436061327499</v>
      </c>
      <c r="CF1634">
        <v>23.664068376763041</v>
      </c>
      <c r="CG1634">
        <v>13.673087682328861</v>
      </c>
      <c r="CH1634">
        <v>38.074944046990019</v>
      </c>
      <c r="CI1634">
        <v>23.101708846988519</v>
      </c>
      <c r="CJ1634">
        <v>25.046400344486969</v>
      </c>
      <c r="CK1634">
        <v>17.240721598229189</v>
      </c>
      <c r="CL1634">
        <v>36.386928862331793</v>
      </c>
      <c r="CM1634">
        <v>28.263658357576531</v>
      </c>
      <c r="CN1634">
        <v>17.109274989064382</v>
      </c>
      <c r="CO1634">
        <v>22.445174186123829</v>
      </c>
      <c r="CP1634">
        <v>20.75068549172315</v>
      </c>
      <c r="CQ1634">
        <v>31.749285347334411</v>
      </c>
      <c r="CR1634">
        <v>27.744200929000929</v>
      </c>
      <c r="CS1634">
        <v>13.72979996491603</v>
      </c>
      <c r="CT1634">
        <v>8.1844505919959545</v>
      </c>
      <c r="CU1634">
        <v>4.9482306714895152</v>
      </c>
      <c r="CV1634">
        <v>16.37849939805561</v>
      </c>
      <c r="CW1634">
        <v>25.223756683212709</v>
      </c>
    </row>
    <row r="1635" spans="1:101" x14ac:dyDescent="0.3">
      <c r="A1635" s="1">
        <v>1633</v>
      </c>
      <c r="B1635">
        <v>17.740428199108479</v>
      </c>
      <c r="C1635">
        <v>32.844058358191738</v>
      </c>
      <c r="D1635">
        <v>34.642836093315921</v>
      </c>
      <c r="E1635">
        <v>30.027214782037319</v>
      </c>
      <c r="F1635">
        <v>20.427103888559831</v>
      </c>
      <c r="G1635">
        <v>34.215742221686668</v>
      </c>
      <c r="H1635">
        <v>13.139290627259401</v>
      </c>
      <c r="I1635">
        <v>4.7421634969882982</v>
      </c>
      <c r="J1635">
        <v>17.487279201587729</v>
      </c>
      <c r="K1635">
        <v>27.86379943718828</v>
      </c>
      <c r="L1635">
        <v>26.71527978933975</v>
      </c>
      <c r="M1635">
        <v>3.392674691807807</v>
      </c>
      <c r="N1635">
        <v>21.58393877511379</v>
      </c>
      <c r="O1635">
        <v>7.6323944699073456</v>
      </c>
      <c r="P1635">
        <v>25.00892705569915</v>
      </c>
      <c r="Q1635">
        <v>23.874590431302479</v>
      </c>
      <c r="R1635">
        <v>34.262812872619321</v>
      </c>
      <c r="S1635">
        <v>23.532718617824759</v>
      </c>
      <c r="T1635">
        <v>3.2193643175030942</v>
      </c>
      <c r="U1635">
        <v>16.369431247034921</v>
      </c>
      <c r="V1635">
        <v>17.456614450682149</v>
      </c>
      <c r="W1635">
        <v>32.947455614926888</v>
      </c>
      <c r="X1635">
        <v>28.968353063219759</v>
      </c>
      <c r="Y1635">
        <v>41.172998584752612</v>
      </c>
      <c r="Z1635">
        <v>29.815730866215269</v>
      </c>
      <c r="AA1635">
        <v>32.19142538817237</v>
      </c>
      <c r="AB1635">
        <v>27.76463538967332</v>
      </c>
      <c r="AC1635">
        <v>17.138215449478281</v>
      </c>
      <c r="AD1635">
        <v>15.4294176424022</v>
      </c>
      <c r="AE1635">
        <v>26.608780615194231</v>
      </c>
      <c r="AF1635">
        <v>7.9737881884706754</v>
      </c>
      <c r="AG1635">
        <v>19.912021665852581</v>
      </c>
      <c r="AH1635">
        <v>14.385560900704681</v>
      </c>
      <c r="AI1635">
        <v>25.241779260730741</v>
      </c>
      <c r="AJ1635">
        <v>29.107147296696809</v>
      </c>
      <c r="AK1635">
        <v>25.393519528473409</v>
      </c>
      <c r="AL1635">
        <v>29.35603747819237</v>
      </c>
      <c r="AM1635">
        <v>14.934816239539879</v>
      </c>
      <c r="AN1635">
        <v>34.810327543434312</v>
      </c>
      <c r="AO1635">
        <v>17.68779803916113</v>
      </c>
      <c r="AP1635">
        <v>15.773463857802239</v>
      </c>
      <c r="AQ1635">
        <v>15.77807556034244</v>
      </c>
      <c r="AR1635">
        <v>21.537099118174169</v>
      </c>
      <c r="AS1635">
        <v>25.175461094313128</v>
      </c>
      <c r="AT1635">
        <v>40.354965608994142</v>
      </c>
      <c r="AU1635">
        <v>14.990135941881279</v>
      </c>
      <c r="AV1635">
        <v>16.745033491157681</v>
      </c>
      <c r="AW1635">
        <v>29.811893111329379</v>
      </c>
      <c r="AX1635">
        <v>17.651070787088258</v>
      </c>
      <c r="AY1635">
        <v>30.03134103483367</v>
      </c>
      <c r="AZ1635">
        <v>3.4200643299987892</v>
      </c>
      <c r="BA1635">
        <v>33.34566876004191</v>
      </c>
      <c r="BB1635">
        <v>31.54232130578044</v>
      </c>
      <c r="BC1635">
        <v>24.330654377043029</v>
      </c>
      <c r="BD1635">
        <v>14.33602354670953</v>
      </c>
      <c r="BE1635">
        <v>33.561779187592322</v>
      </c>
      <c r="BF1635">
        <v>19.678770877984839</v>
      </c>
      <c r="BG1635">
        <v>28.050885197986709</v>
      </c>
      <c r="BH1635">
        <v>37.074676573235777</v>
      </c>
      <c r="BI1635">
        <v>18.026404377591259</v>
      </c>
      <c r="BJ1635">
        <v>26.844233815433839</v>
      </c>
      <c r="BK1635">
        <v>45.99111799623148</v>
      </c>
      <c r="BL1635">
        <v>21.25457052023625</v>
      </c>
      <c r="BM1635">
        <v>31.302289622828589</v>
      </c>
      <c r="BN1635">
        <v>22.72389013748824</v>
      </c>
      <c r="BO1635">
        <v>11.62760042127219</v>
      </c>
      <c r="BP1635">
        <v>19.896883576882999</v>
      </c>
      <c r="BQ1635">
        <v>23.64773458510766</v>
      </c>
      <c r="BR1635">
        <v>17.68056295912363</v>
      </c>
      <c r="BS1635">
        <v>9.8103028876197449</v>
      </c>
      <c r="BT1635">
        <v>20.827227435965391</v>
      </c>
      <c r="BU1635">
        <v>19.459147874531268</v>
      </c>
      <c r="BV1635">
        <v>32.853836093075813</v>
      </c>
      <c r="BW1635">
        <v>21.49403932480082</v>
      </c>
      <c r="BX1635">
        <v>23.472607051882211</v>
      </c>
      <c r="BY1635">
        <v>21.602130379918059</v>
      </c>
      <c r="BZ1635">
        <v>22.82270840529862</v>
      </c>
      <c r="CA1635">
        <v>14.36327708479071</v>
      </c>
      <c r="CB1635">
        <v>11.22473875471702</v>
      </c>
      <c r="CC1635">
        <v>21.384480341767169</v>
      </c>
      <c r="CD1635">
        <v>14.98990388368588</v>
      </c>
      <c r="CE1635">
        <v>28.008767437855429</v>
      </c>
      <c r="CF1635">
        <v>24.09241618435388</v>
      </c>
      <c r="CG1635">
        <v>12.67342492180599</v>
      </c>
      <c r="CH1635">
        <v>38.89799277530166</v>
      </c>
      <c r="CI1635">
        <v>23.71913613416449</v>
      </c>
      <c r="CJ1635">
        <v>25.514660232037521</v>
      </c>
      <c r="CK1635">
        <v>17.797577579200109</v>
      </c>
      <c r="CL1635">
        <v>37.281080382901919</v>
      </c>
      <c r="CM1635">
        <v>27.66173012979857</v>
      </c>
      <c r="CN1635">
        <v>18.019716940380171</v>
      </c>
      <c r="CO1635">
        <v>22.636670304738711</v>
      </c>
      <c r="CP1635">
        <v>20.45851305487302</v>
      </c>
      <c r="CQ1635">
        <v>32.002993562891326</v>
      </c>
      <c r="CR1635">
        <v>27.860018349756629</v>
      </c>
      <c r="CS1635">
        <v>12.78925326970298</v>
      </c>
      <c r="CT1635">
        <v>8.5057886367357458</v>
      </c>
      <c r="CU1635">
        <v>4.248212508605187</v>
      </c>
      <c r="CV1635">
        <v>15.76012092568163</v>
      </c>
      <c r="CW1635">
        <v>25.749900502602291</v>
      </c>
    </row>
    <row r="1636" spans="1:101" x14ac:dyDescent="0.3">
      <c r="A1636" s="1">
        <v>1634</v>
      </c>
      <c r="B1636">
        <v>16.80465927318145</v>
      </c>
      <c r="C1636">
        <v>32.742316173055087</v>
      </c>
      <c r="D1636">
        <v>34.274008064542898</v>
      </c>
      <c r="E1636">
        <v>30.142600686845199</v>
      </c>
      <c r="F1636">
        <v>19.55052458155577</v>
      </c>
      <c r="G1636">
        <v>34.259314259642039</v>
      </c>
      <c r="H1636">
        <v>12.78409941323935</v>
      </c>
      <c r="I1636">
        <v>3.7634288025905702</v>
      </c>
      <c r="J1636">
        <v>17.18633081417563</v>
      </c>
      <c r="K1636">
        <v>28.518112831249091</v>
      </c>
      <c r="L1636">
        <v>26.024398126809871</v>
      </c>
      <c r="M1636">
        <v>2.4058811742131399</v>
      </c>
      <c r="N1636">
        <v>22.400411461128581</v>
      </c>
      <c r="O1636">
        <v>7.308010309535165</v>
      </c>
      <c r="P1636">
        <v>24.112076607734991</v>
      </c>
      <c r="Q1636">
        <v>22.90982427960634</v>
      </c>
      <c r="R1636">
        <v>33.771595016287407</v>
      </c>
      <c r="S1636">
        <v>24.396409577347971</v>
      </c>
      <c r="T1636">
        <v>3.4542480120587982</v>
      </c>
      <c r="U1636">
        <v>15.378213796517571</v>
      </c>
      <c r="V1636">
        <v>17.575739652138811</v>
      </c>
      <c r="W1636">
        <v>32.452449996534583</v>
      </c>
      <c r="X1636">
        <v>28.552488994400349</v>
      </c>
      <c r="Y1636">
        <v>41.861455910491699</v>
      </c>
      <c r="Z1636">
        <v>30.465820248379689</v>
      </c>
      <c r="AA1636">
        <v>32.243571574226522</v>
      </c>
      <c r="AB1636">
        <v>27.608917990053499</v>
      </c>
      <c r="AC1636">
        <v>16.138936820396079</v>
      </c>
      <c r="AD1636">
        <v>15.91982988802557</v>
      </c>
      <c r="AE1636">
        <v>25.75313182988695</v>
      </c>
      <c r="AF1636">
        <v>7.1165497366767871</v>
      </c>
      <c r="AG1636">
        <v>18.99411746045029</v>
      </c>
      <c r="AH1636">
        <v>13.770654846734169</v>
      </c>
      <c r="AI1636">
        <v>24.604568057323348</v>
      </c>
      <c r="AJ1636">
        <v>30.103552151193121</v>
      </c>
      <c r="AK1636">
        <v>24.55313332637936</v>
      </c>
      <c r="AL1636">
        <v>30.276172812279881</v>
      </c>
      <c r="AM1636">
        <v>15.930885651740279</v>
      </c>
      <c r="AN1636">
        <v>35.536361321119827</v>
      </c>
      <c r="AO1636">
        <v>16.703714663336189</v>
      </c>
      <c r="AP1636">
        <v>14.783238718000661</v>
      </c>
      <c r="AQ1636">
        <v>16.054779444385879</v>
      </c>
      <c r="AR1636">
        <v>20.819737107035198</v>
      </c>
      <c r="AS1636">
        <v>24.79913227899867</v>
      </c>
      <c r="AT1636">
        <v>41.000692715161527</v>
      </c>
      <c r="AU1636">
        <v>14.80656964850674</v>
      </c>
      <c r="AV1636">
        <v>17.199220049757852</v>
      </c>
      <c r="AW1636">
        <v>29.276176965603419</v>
      </c>
      <c r="AX1636">
        <v>18.220025974482049</v>
      </c>
      <c r="AY1636">
        <v>30.854840911086939</v>
      </c>
      <c r="AZ1636">
        <v>4.3812836316917512</v>
      </c>
      <c r="BA1636">
        <v>34.252381999832288</v>
      </c>
      <c r="BB1636">
        <v>31.663264806666589</v>
      </c>
      <c r="BC1636">
        <v>23.91933919603807</v>
      </c>
      <c r="BD1636">
        <v>13.52004505065757</v>
      </c>
      <c r="BE1636">
        <v>34.454292051886732</v>
      </c>
      <c r="BF1636">
        <v>19.811818672404211</v>
      </c>
      <c r="BG1636">
        <v>28.649965783062111</v>
      </c>
      <c r="BH1636">
        <v>37.97414515980627</v>
      </c>
      <c r="BI1636">
        <v>17.06511396048797</v>
      </c>
      <c r="BJ1636">
        <v>27.331200586832662</v>
      </c>
      <c r="BK1636">
        <v>46.663546405875401</v>
      </c>
      <c r="BL1636">
        <v>21.46526478894905</v>
      </c>
      <c r="BM1636">
        <v>30.841779541256091</v>
      </c>
      <c r="BN1636">
        <v>23.69146135004414</v>
      </c>
      <c r="BO1636">
        <v>12.14664975195914</v>
      </c>
      <c r="BP1636">
        <v>20.748000266339801</v>
      </c>
      <c r="BQ1636">
        <v>23.297722842966799</v>
      </c>
      <c r="BR1636">
        <v>17.72790694107837</v>
      </c>
      <c r="BS1636">
        <v>9.153826642822132</v>
      </c>
      <c r="BT1636">
        <v>19.953083786959581</v>
      </c>
      <c r="BU1636">
        <v>18.640916224340341</v>
      </c>
      <c r="BV1636">
        <v>32.662882730565762</v>
      </c>
      <c r="BW1636">
        <v>20.57304556540144</v>
      </c>
      <c r="BX1636">
        <v>23.87047262858594</v>
      </c>
      <c r="BY1636">
        <v>21.86730583293193</v>
      </c>
      <c r="BZ1636">
        <v>22.476204732411752</v>
      </c>
      <c r="CA1636">
        <v>13.36593338882377</v>
      </c>
      <c r="CB1636">
        <v>10.300679263604231</v>
      </c>
      <c r="CC1636">
        <v>21.436239669480891</v>
      </c>
      <c r="CD1636">
        <v>14.70267946947566</v>
      </c>
      <c r="CE1636">
        <v>27.374012080947701</v>
      </c>
      <c r="CF1636">
        <v>24.554040463030042</v>
      </c>
      <c r="CG1636">
        <v>11.673819928740251</v>
      </c>
      <c r="CH1636">
        <v>39.729162081692841</v>
      </c>
      <c r="CI1636">
        <v>24.361976238618819</v>
      </c>
      <c r="CJ1636">
        <v>26.012950684155712</v>
      </c>
      <c r="CK1636">
        <v>18.39198342070932</v>
      </c>
      <c r="CL1636">
        <v>38.180483456870917</v>
      </c>
      <c r="CM1636">
        <v>27.08335732131092</v>
      </c>
      <c r="CN1636">
        <v>18.93919498213754</v>
      </c>
      <c r="CO1636">
        <v>22.870326642298739</v>
      </c>
      <c r="CP1636">
        <v>20.21164427889056</v>
      </c>
      <c r="CQ1636">
        <v>32.28569457060609</v>
      </c>
      <c r="CR1636">
        <v>28.011079231417991</v>
      </c>
      <c r="CS1636">
        <v>11.85843966618746</v>
      </c>
      <c r="CT1636">
        <v>8.9281380574464091</v>
      </c>
      <c r="CU1636">
        <v>3.6891235081343612</v>
      </c>
      <c r="CV1636">
        <v>15.1824761041178</v>
      </c>
      <c r="CW1636">
        <v>26.30355205241143</v>
      </c>
    </row>
    <row r="1637" spans="1:101" x14ac:dyDescent="0.3">
      <c r="A1637" s="1">
        <v>1635</v>
      </c>
      <c r="B1637">
        <v>15.87672365092129</v>
      </c>
      <c r="C1637">
        <v>32.67087950019566</v>
      </c>
      <c r="D1637">
        <v>33.930652292998317</v>
      </c>
      <c r="E1637">
        <v>30.29057815173887</v>
      </c>
      <c r="F1637">
        <v>18.686343932241439</v>
      </c>
      <c r="G1637">
        <v>34.331970687697378</v>
      </c>
      <c r="H1637">
        <v>12.499017458487961</v>
      </c>
      <c r="I1637">
        <v>2.799763931507135</v>
      </c>
      <c r="J1637">
        <v>16.939155818230219</v>
      </c>
      <c r="K1637">
        <v>29.19202288016119</v>
      </c>
      <c r="L1637">
        <v>25.35414012548453</v>
      </c>
      <c r="M1637">
        <v>1.43745848094239</v>
      </c>
      <c r="N1637">
        <v>23.231238757497639</v>
      </c>
      <c r="O1637">
        <v>7.1105966011490391</v>
      </c>
      <c r="P1637">
        <v>23.223652688525998</v>
      </c>
      <c r="Q1637">
        <v>21.94821242795048</v>
      </c>
      <c r="R1637">
        <v>33.30316672546514</v>
      </c>
      <c r="S1637">
        <v>25.270155420687779</v>
      </c>
      <c r="T1637">
        <v>3.936921646262745</v>
      </c>
      <c r="U1637">
        <v>14.388211834394269</v>
      </c>
      <c r="V1637">
        <v>17.750489023116089</v>
      </c>
      <c r="W1637">
        <v>31.98105986451321</v>
      </c>
      <c r="X1637">
        <v>28.166003911725799</v>
      </c>
      <c r="Y1637">
        <v>42.562274016222872</v>
      </c>
      <c r="Z1637">
        <v>31.134460003773661</v>
      </c>
      <c r="AA1637">
        <v>32.32658267126714</v>
      </c>
      <c r="AB1637">
        <v>27.48871999278067</v>
      </c>
      <c r="AC1637">
        <v>15.13975345217802</v>
      </c>
      <c r="AD1637">
        <v>16.456458870111529</v>
      </c>
      <c r="AE1637">
        <v>24.90823944536298</v>
      </c>
      <c r="AF1637">
        <v>6.301528563340363</v>
      </c>
      <c r="AG1637">
        <v>18.084921602854202</v>
      </c>
      <c r="AH1637">
        <v>13.20293555948385</v>
      </c>
      <c r="AI1637">
        <v>23.992126173548201</v>
      </c>
      <c r="AJ1637">
        <v>31.100187788622819</v>
      </c>
      <c r="AK1637">
        <v>23.725131785576249</v>
      </c>
      <c r="AL1637">
        <v>31.20122343590128</v>
      </c>
      <c r="AM1637">
        <v>16.92741856246321</v>
      </c>
      <c r="AN1637">
        <v>36.275433122282379</v>
      </c>
      <c r="AO1637">
        <v>15.721640106367801</v>
      </c>
      <c r="AP1637">
        <v>13.79442394278912</v>
      </c>
      <c r="AQ1637">
        <v>16.387929021931829</v>
      </c>
      <c r="AR1637">
        <v>20.126506601644969</v>
      </c>
      <c r="AS1637">
        <v>24.457924733535219</v>
      </c>
      <c r="AT1637">
        <v>41.660417147972723</v>
      </c>
      <c r="AU1637">
        <v>14.68893576662656</v>
      </c>
      <c r="AV1637">
        <v>17.698310484902009</v>
      </c>
      <c r="AW1637">
        <v>28.765258638874229</v>
      </c>
      <c r="AX1637">
        <v>18.824940719449831</v>
      </c>
      <c r="AY1637">
        <v>31.68849903271666</v>
      </c>
      <c r="AZ1637">
        <v>5.3567203120314266</v>
      </c>
      <c r="BA1637">
        <v>35.164153910913811</v>
      </c>
      <c r="BB1637">
        <v>31.815195160128919</v>
      </c>
      <c r="BC1637">
        <v>23.543339455886951</v>
      </c>
      <c r="BD1637">
        <v>12.730344269178669</v>
      </c>
      <c r="BE1637">
        <v>35.352559445628607</v>
      </c>
      <c r="BF1637">
        <v>19.994056490573001</v>
      </c>
      <c r="BG1637">
        <v>29.270956908694149</v>
      </c>
      <c r="BH1637">
        <v>38.87852566939798</v>
      </c>
      <c r="BI1637">
        <v>16.108537307416871</v>
      </c>
      <c r="BJ1637">
        <v>27.845577061675019</v>
      </c>
      <c r="BK1637">
        <v>47.347546840393832</v>
      </c>
      <c r="BL1637">
        <v>21.720000389495759</v>
      </c>
      <c r="BM1637">
        <v>30.407193144245369</v>
      </c>
      <c r="BN1637">
        <v>24.661619955319949</v>
      </c>
      <c r="BO1637">
        <v>12.72325071814468</v>
      </c>
      <c r="BP1637">
        <v>21.611872987597259</v>
      </c>
      <c r="BQ1637">
        <v>22.98591804404812</v>
      </c>
      <c r="BR1637">
        <v>17.83129446987892</v>
      </c>
      <c r="BS1637">
        <v>8.5640552115712261</v>
      </c>
      <c r="BT1637">
        <v>19.09129913205043</v>
      </c>
      <c r="BU1637">
        <v>17.84121855039265</v>
      </c>
      <c r="BV1637">
        <v>32.501588738255407</v>
      </c>
      <c r="BW1637">
        <v>19.659773172040509</v>
      </c>
      <c r="BX1637">
        <v>24.302996630293769</v>
      </c>
      <c r="BY1637">
        <v>22.17444682130715</v>
      </c>
      <c r="BZ1637">
        <v>22.16942803487019</v>
      </c>
      <c r="CA1637">
        <v>12.36901863910286</v>
      </c>
      <c r="CB1637">
        <v>9.3921896526659996</v>
      </c>
      <c r="CC1637">
        <v>21.534361909455932</v>
      </c>
      <c r="CD1637">
        <v>14.478962280569039</v>
      </c>
      <c r="CE1637">
        <v>26.761577334452291</v>
      </c>
      <c r="CF1637">
        <v>25.047101399565509</v>
      </c>
      <c r="CG1637">
        <v>10.674288932226499</v>
      </c>
      <c r="CH1637">
        <v>40.567952838163038</v>
      </c>
      <c r="CI1637">
        <v>25.028271085934559</v>
      </c>
      <c r="CJ1637">
        <v>26.539580249813991</v>
      </c>
      <c r="CK1637">
        <v>19.020419043955009</v>
      </c>
      <c r="CL1637">
        <v>39.084775546040873</v>
      </c>
      <c r="CM1637">
        <v>26.530080546689</v>
      </c>
      <c r="CN1637">
        <v>19.86645450329333</v>
      </c>
      <c r="CO1637">
        <v>23.144866363093119</v>
      </c>
      <c r="CP1637">
        <v>20.01175585740566</v>
      </c>
      <c r="CQ1637">
        <v>32.596634041361753</v>
      </c>
      <c r="CR1637">
        <v>28.19681714252118</v>
      </c>
      <c r="CS1637">
        <v>10.93984384882199</v>
      </c>
      <c r="CT1637">
        <v>9.4379477648916303</v>
      </c>
      <c r="CU1637">
        <v>3.3424474563214268</v>
      </c>
      <c r="CV1637">
        <v>14.65038394418754</v>
      </c>
      <c r="CW1637">
        <v>26.883011833756981</v>
      </c>
    </row>
    <row r="1638" spans="1:101" x14ac:dyDescent="0.3">
      <c r="A1638" s="1">
        <v>1636</v>
      </c>
      <c r="B1638">
        <v>14.958079237914321</v>
      </c>
      <c r="C1638">
        <v>32.629947383596942</v>
      </c>
      <c r="D1638">
        <v>33.613549369984007</v>
      </c>
      <c r="E1638">
        <v>30.47067234845008</v>
      </c>
      <c r="F1638">
        <v>17.836364194925391</v>
      </c>
      <c r="G1638">
        <v>34.433527397885221</v>
      </c>
      <c r="H1638">
        <v>12.28892497526072</v>
      </c>
      <c r="I1638">
        <v>1.874555891983029</v>
      </c>
      <c r="J1638">
        <v>16.74813520408415</v>
      </c>
      <c r="K1638">
        <v>29.884203857821849</v>
      </c>
      <c r="L1638">
        <v>24.706184350131949</v>
      </c>
      <c r="M1638">
        <v>0.58677895704703675</v>
      </c>
      <c r="N1638">
        <v>24.07493457494455</v>
      </c>
      <c r="O1638">
        <v>7.0508264312967084</v>
      </c>
      <c r="P1638">
        <v>22.344660437278542</v>
      </c>
      <c r="Q1638">
        <v>20.990188399403191</v>
      </c>
      <c r="R1638">
        <v>32.858502673495771</v>
      </c>
      <c r="S1638">
        <v>26.152948394124049</v>
      </c>
      <c r="T1638">
        <v>4.5898665306098128</v>
      </c>
      <c r="U1638">
        <v>13.399694773068649</v>
      </c>
      <c r="V1638">
        <v>17.97924071811056</v>
      </c>
      <c r="W1638">
        <v>31.534344282663898</v>
      </c>
      <c r="X1638">
        <v>27.81012270622611</v>
      </c>
      <c r="Y1638">
        <v>43.274852373151319</v>
      </c>
      <c r="Z1638">
        <v>31.820480763913391</v>
      </c>
      <c r="AA1638">
        <v>32.440221740029287</v>
      </c>
      <c r="AB1638">
        <v>27.40450877322014</v>
      </c>
      <c r="AC1638">
        <v>14.140685538287601</v>
      </c>
      <c r="AD1638">
        <v>17.0349374352732</v>
      </c>
      <c r="AE1638">
        <v>24.075235938356581</v>
      </c>
      <c r="AF1638">
        <v>5.547363726545651</v>
      </c>
      <c r="AG1638">
        <v>17.18581626404119</v>
      </c>
      <c r="AH1638">
        <v>12.688738308747769</v>
      </c>
      <c r="AI1638">
        <v>23.406398000706059</v>
      </c>
      <c r="AJ1638">
        <v>32.097032711071662</v>
      </c>
      <c r="AK1638">
        <v>22.91085769548928</v>
      </c>
      <c r="AL1638">
        <v>32.13076481559434</v>
      </c>
      <c r="AM1638">
        <v>17.92433766499683</v>
      </c>
      <c r="AN1638">
        <v>37.026762219686198</v>
      </c>
      <c r="AO1638">
        <v>14.74197584159438</v>
      </c>
      <c r="AP1638">
        <v>12.80734620572871</v>
      </c>
      <c r="AQ1638">
        <v>16.774161446936041</v>
      </c>
      <c r="AR1638">
        <v>19.45998671032585</v>
      </c>
      <c r="AS1638">
        <v>24.153326949951921</v>
      </c>
      <c r="AT1638">
        <v>42.333484510055378</v>
      </c>
      <c r="AU1638">
        <v>14.638823831035101</v>
      </c>
      <c r="AV1638">
        <v>18.23861885450739</v>
      </c>
      <c r="AW1638">
        <v>28.280482163522741</v>
      </c>
      <c r="AX1638">
        <v>19.46246232291281</v>
      </c>
      <c r="AY1638">
        <v>32.531534458806043</v>
      </c>
      <c r="AZ1638">
        <v>6.3398153554602894</v>
      </c>
      <c r="BA1638">
        <v>36.080600991092638</v>
      </c>
      <c r="BB1638">
        <v>31.99767097676159</v>
      </c>
      <c r="BC1638">
        <v>23.204371956489641</v>
      </c>
      <c r="BD1638">
        <v>11.972122295224439</v>
      </c>
      <c r="BE1638">
        <v>36.256153655851378</v>
      </c>
      <c r="BF1638">
        <v>20.22415463717147</v>
      </c>
      <c r="BG1638">
        <v>29.912494000511391</v>
      </c>
      <c r="BH1638">
        <v>39.787483155309509</v>
      </c>
      <c r="BI1638">
        <v>15.15756688536921</v>
      </c>
      <c r="BJ1638">
        <v>28.385873216754881</v>
      </c>
      <c r="BK1638">
        <v>48.042625036869993</v>
      </c>
      <c r="BL1638">
        <v>22.01724872411846</v>
      </c>
      <c r="BM1638">
        <v>29.999657073897399</v>
      </c>
      <c r="BN1638">
        <v>25.63407218411923</v>
      </c>
      <c r="BO1638">
        <v>13.3499482200033</v>
      </c>
      <c r="BP1638">
        <v>22.48703166298381</v>
      </c>
      <c r="BQ1638">
        <v>22.71389369940119</v>
      </c>
      <c r="BR1638">
        <v>17.989759321111961</v>
      </c>
      <c r="BS1638">
        <v>8.0556527436850391</v>
      </c>
      <c r="BT1638">
        <v>18.243624982152792</v>
      </c>
      <c r="BU1638">
        <v>17.06266101881166</v>
      </c>
      <c r="BV1638">
        <v>32.370397475945367</v>
      </c>
      <c r="BW1638">
        <v>18.75535013045835</v>
      </c>
      <c r="BX1638">
        <v>24.768363428213629</v>
      </c>
      <c r="BY1638">
        <v>22.521836498629028</v>
      </c>
      <c r="BZ1638">
        <v>21.904047562340811</v>
      </c>
      <c r="CA1638">
        <v>11.37264563918502</v>
      </c>
      <c r="CB1638">
        <v>8.5042612643101627</v>
      </c>
      <c r="CC1638">
        <v>21.67821751268832</v>
      </c>
      <c r="CD1638">
        <v>14.321728731621089</v>
      </c>
      <c r="CE1638">
        <v>26.173030115901192</v>
      </c>
      <c r="CF1638">
        <v>25.56978048361222</v>
      </c>
      <c r="CG1638">
        <v>9.6748548665420895</v>
      </c>
      <c r="CH1638">
        <v>41.413901956292648</v>
      </c>
      <c r="CI1638">
        <v>25.716197635945861</v>
      </c>
      <c r="CJ1638">
        <v>27.092896419104338</v>
      </c>
      <c r="CK1638">
        <v>19.679624667854981</v>
      </c>
      <c r="CL1638">
        <v>39.993625016599758</v>
      </c>
      <c r="CM1638">
        <v>26.00350176098992</v>
      </c>
      <c r="CN1638">
        <v>20.800454862608749</v>
      </c>
      <c r="CO1638">
        <v>23.45885413240466</v>
      </c>
      <c r="CP1638">
        <v>19.860266376270221</v>
      </c>
      <c r="CQ1638">
        <v>32.935012186827308</v>
      </c>
      <c r="CR1638">
        <v>28.416552117186491</v>
      </c>
      <c r="CS1638">
        <v>10.036820988570449</v>
      </c>
      <c r="CT1638">
        <v>10.02187940721813</v>
      </c>
      <c r="CU1638">
        <v>3.2763207624207951</v>
      </c>
      <c r="CV1638">
        <v>14.168977336847851</v>
      </c>
      <c r="CW1638">
        <v>27.486647666347341</v>
      </c>
    </row>
    <row r="1639" spans="1:101" x14ac:dyDescent="0.3">
      <c r="A1639" s="1">
        <v>1637</v>
      </c>
      <c r="B1639">
        <v>14.050548568925111</v>
      </c>
      <c r="C1639">
        <v>32.619634657615407</v>
      </c>
      <c r="D1639">
        <v>33.323448763121021</v>
      </c>
      <c r="E1639">
        <v>30.682317741112719</v>
      </c>
      <c r="F1639">
        <v>17.002715248865879</v>
      </c>
      <c r="G1639">
        <v>34.56372964280493</v>
      </c>
      <c r="H1639">
        <v>12.15771017369582</v>
      </c>
      <c r="I1639">
        <v>1.090523503721168</v>
      </c>
      <c r="J1639">
        <v>16.615205860725371</v>
      </c>
      <c r="K1639">
        <v>30.593415641210349</v>
      </c>
      <c r="L1639">
        <v>24.08233104960367</v>
      </c>
      <c r="M1639">
        <v>0.78888034861645073</v>
      </c>
      <c r="N1639">
        <v>24.930192445463799</v>
      </c>
      <c r="O1639">
        <v>7.1321611524328494</v>
      </c>
      <c r="P1639">
        <v>21.47625795890152</v>
      </c>
      <c r="Q1639">
        <v>20.036266850449959</v>
      </c>
      <c r="R1639">
        <v>32.43858014685798</v>
      </c>
      <c r="S1639">
        <v>27.043902536906831</v>
      </c>
      <c r="T1639">
        <v>5.3511117993191064</v>
      </c>
      <c r="U1639">
        <v>12.41301737014024</v>
      </c>
      <c r="V1639">
        <v>18.259965307737161</v>
      </c>
      <c r="W1639">
        <v>31.113366076616931</v>
      </c>
      <c r="X1639">
        <v>27.486034154009069</v>
      </c>
      <c r="Y1639">
        <v>43.998619596574173</v>
      </c>
      <c r="Z1639">
        <v>32.522782666410663</v>
      </c>
      <c r="AA1639">
        <v>32.584168331910341</v>
      </c>
      <c r="AB1639">
        <v>27.35661666510498</v>
      </c>
      <c r="AC1639">
        <v>13.14175941009179</v>
      </c>
      <c r="AD1639">
        <v>17.651151472458459</v>
      </c>
      <c r="AE1639">
        <v>23.255398915252691</v>
      </c>
      <c r="AF1639">
        <v>4.8823382097714676</v>
      </c>
      <c r="AG1639">
        <v>16.298471460274509</v>
      </c>
      <c r="AH1639">
        <v>12.234813130893469</v>
      </c>
      <c r="AI1639">
        <v>22.84943798887528</v>
      </c>
      <c r="AJ1639">
        <v>33.094068006571867</v>
      </c>
      <c r="AK1639">
        <v>22.1118276594894</v>
      </c>
      <c r="AL1639">
        <v>33.064418207085318</v>
      </c>
      <c r="AM1639">
        <v>18.92158191771566</v>
      </c>
      <c r="AN1639">
        <v>37.789617525680008</v>
      </c>
      <c r="AO1639">
        <v>13.765236496121391</v>
      </c>
      <c r="AP1639">
        <v>11.822440600544111</v>
      </c>
      <c r="AQ1639">
        <v>17.20990316265247</v>
      </c>
      <c r="AR1639">
        <v>18.82301510242338</v>
      </c>
      <c r="AS1639">
        <v>23.886739485146862</v>
      </c>
      <c r="AT1639">
        <v>43.019268526825272</v>
      </c>
      <c r="AU1639">
        <v>14.65692642937397</v>
      </c>
      <c r="AV1639">
        <v>18.816594841256279</v>
      </c>
      <c r="AW1639">
        <v>27.823214017099609</v>
      </c>
      <c r="AX1639">
        <v>20.129492945695389</v>
      </c>
      <c r="AY1639">
        <v>33.383236774502329</v>
      </c>
      <c r="AZ1639">
        <v>7.3274869485608818</v>
      </c>
      <c r="BA1639">
        <v>37.001375859370903</v>
      </c>
      <c r="BB1639">
        <v>32.210173125847852</v>
      </c>
      <c r="BC1639">
        <v>22.904080925789689</v>
      </c>
      <c r="BD1639">
        <v>11.25174472212244</v>
      </c>
      <c r="BE1639">
        <v>37.164686147964517</v>
      </c>
      <c r="BF1639">
        <v>20.500501618941531</v>
      </c>
      <c r="BG1639">
        <v>30.57328370179804</v>
      </c>
      <c r="BH1639">
        <v>40.700710969736598</v>
      </c>
      <c r="BI1639">
        <v>14.21332802634349</v>
      </c>
      <c r="BJ1639">
        <v>28.950637897249901</v>
      </c>
      <c r="BK1639">
        <v>48.74830714048732</v>
      </c>
      <c r="BL1639">
        <v>22.355314040283481</v>
      </c>
      <c r="BM1639">
        <v>29.620287881643598</v>
      </c>
      <c r="BN1639">
        <v>26.608566565311921</v>
      </c>
      <c r="BO1639">
        <v>14.02002589572391</v>
      </c>
      <c r="BP1639">
        <v>23.372208539032769</v>
      </c>
      <c r="BQ1639">
        <v>22.483093773938162</v>
      </c>
      <c r="BR1639">
        <v>18.20186304726894</v>
      </c>
      <c r="BS1639">
        <v>7.6448702138650004</v>
      </c>
      <c r="BT1639">
        <v>17.412122283898348</v>
      </c>
      <c r="BU1639">
        <v>16.308271604399859</v>
      </c>
      <c r="BV1639">
        <v>32.26967609057597</v>
      </c>
      <c r="BW1639">
        <v>17.8611207894713</v>
      </c>
      <c r="BX1639">
        <v>25.264758233794169</v>
      </c>
      <c r="BY1639">
        <v>22.90764384896401</v>
      </c>
      <c r="BZ1639">
        <v>21.681583425416331</v>
      </c>
      <c r="CA1639">
        <v>10.37697044297969</v>
      </c>
      <c r="CB1639">
        <v>7.6440625868477996</v>
      </c>
      <c r="CC1639">
        <v>21.86690390081381</v>
      </c>
      <c r="CD1639">
        <v>14.233182321678489</v>
      </c>
      <c r="CE1639">
        <v>25.610017365630011</v>
      </c>
      <c r="CF1639">
        <v>26.120299757853399</v>
      </c>
      <c r="CG1639">
        <v>8.6755512314004086</v>
      </c>
      <c r="CH1639">
        <v>42.26657962281098</v>
      </c>
      <c r="CI1639">
        <v>26.424066457512321</v>
      </c>
      <c r="CJ1639">
        <v>27.671298359786391</v>
      </c>
      <c r="CK1639">
        <v>20.366612716100992</v>
      </c>
      <c r="CL1639">
        <v>40.906728107395672</v>
      </c>
      <c r="CM1639">
        <v>25.505274628080478</v>
      </c>
      <c r="CN1639">
        <v>21.7403272848277</v>
      </c>
      <c r="CO1639">
        <v>23.810729418592771</v>
      </c>
      <c r="CP1639">
        <v>19.75828911055838</v>
      </c>
      <c r="CQ1639">
        <v>33.299992562558693</v>
      </c>
      <c r="CR1639">
        <v>28.669502463223459</v>
      </c>
      <c r="CS1639">
        <v>9.1539809742323719</v>
      </c>
      <c r="CT1639">
        <v>10.66776807457037</v>
      </c>
      <c r="CU1639">
        <v>3.5066508919864798</v>
      </c>
      <c r="CV1639">
        <v>13.74358351493918</v>
      </c>
      <c r="CW1639">
        <v>28.112902280161641</v>
      </c>
    </row>
    <row r="1640" spans="1:101" x14ac:dyDescent="0.3">
      <c r="A1640" s="1">
        <v>1638</v>
      </c>
      <c r="B1640">
        <v>13.15643172321901</v>
      </c>
      <c r="C1640">
        <v>32.639970345211793</v>
      </c>
      <c r="D1640">
        <v>33.061061291016543</v>
      </c>
      <c r="E1640">
        <v>30.924866540804999</v>
      </c>
      <c r="F1640">
        <v>16.187920310343031</v>
      </c>
      <c r="G1640">
        <v>34.722255177060603</v>
      </c>
      <c r="H1640">
        <v>12.10793773883838</v>
      </c>
      <c r="I1640">
        <v>0.92979741458464649</v>
      </c>
      <c r="J1640">
        <v>16.54176830856613</v>
      </c>
      <c r="K1640">
        <v>31.31850125685861</v>
      </c>
      <c r="L1640">
        <v>23.48450111079017</v>
      </c>
      <c r="M1640">
        <v>1.7030428251906109</v>
      </c>
      <c r="N1640">
        <v>25.795862380386911</v>
      </c>
      <c r="O1640">
        <v>7.3499178256816089</v>
      </c>
      <c r="P1640">
        <v>20.619783262131559</v>
      </c>
      <c r="Q1640">
        <v>19.08706288464624</v>
      </c>
      <c r="R1640">
        <v>32.044371829451237</v>
      </c>
      <c r="S1640">
        <v>27.942237189346809</v>
      </c>
      <c r="T1640">
        <v>6.1807701954377947</v>
      </c>
      <c r="U1640">
        <v>11.42865610872089</v>
      </c>
      <c r="V1640">
        <v>18.590308477262141</v>
      </c>
      <c r="W1640">
        <v>30.719183385916651</v>
      </c>
      <c r="X1640">
        <v>27.19487492332615</v>
      </c>
      <c r="Y1640">
        <v>44.7330325921465</v>
      </c>
      <c r="Z1640">
        <v>33.240333763164621</v>
      </c>
      <c r="AA1640">
        <v>32.758022913818657</v>
      </c>
      <c r="AB1640">
        <v>27.345234495639271</v>
      </c>
      <c r="AC1640">
        <v>12.143010058990161</v>
      </c>
      <c r="AD1640">
        <v>18.30128965902874</v>
      </c>
      <c r="AE1640">
        <v>22.450170866332758</v>
      </c>
      <c r="AF1640">
        <v>4.3475520094179956</v>
      </c>
      <c r="AG1640">
        <v>15.42491695995095</v>
      </c>
      <c r="AH1640">
        <v>11.848089501176259</v>
      </c>
      <c r="AI1640">
        <v>22.323399504722769</v>
      </c>
      <c r="AJ1640">
        <v>34.091276972146467</v>
      </c>
      <c r="AK1640">
        <v>21.329754910522539</v>
      </c>
      <c r="AL1640">
        <v>34.001844878050889</v>
      </c>
      <c r="AM1640">
        <v>19.919102485022371</v>
      </c>
      <c r="AN1640">
        <v>38.563315015713847</v>
      </c>
      <c r="AO1640">
        <v>12.792092083555071</v>
      </c>
      <c r="AP1640">
        <v>10.8402991966732</v>
      </c>
      <c r="AQ1640">
        <v>17.691496304379552</v>
      </c>
      <c r="AR1640">
        <v>18.218691290157441</v>
      </c>
      <c r="AS1640">
        <v>23.659447240188729</v>
      </c>
      <c r="AT1640">
        <v>43.717170750210947</v>
      </c>
      <c r="AU1640">
        <v>14.74299228637393</v>
      </c>
      <c r="AV1640">
        <v>19.428877093645749</v>
      </c>
      <c r="AW1640">
        <v>27.394831722084518</v>
      </c>
      <c r="AX1640">
        <v>20.823196988714301</v>
      </c>
      <c r="AY1640">
        <v>34.242959288596602</v>
      </c>
      <c r="AZ1640">
        <v>8.3181050258655702</v>
      </c>
      <c r="BA1640">
        <v>37.926163305750229</v>
      </c>
      <c r="BB1640">
        <v>32.45211175959264</v>
      </c>
      <c r="BC1640">
        <v>22.64400512751936</v>
      </c>
      <c r="BD1640">
        <v>10.57694692866567</v>
      </c>
      <c r="BE1640">
        <v>38.077803442907587</v>
      </c>
      <c r="BF1640">
        <v>20.82125602523115</v>
      </c>
      <c r="BG1640">
        <v>31.25210481376622</v>
      </c>
      <c r="BH1640">
        <v>41.61792800044276</v>
      </c>
      <c r="BI1640">
        <v>13.277256993989431</v>
      </c>
      <c r="BJ1640">
        <v>29.53846764877423</v>
      </c>
      <c r="BK1640">
        <v>49.464139310143537</v>
      </c>
      <c r="BL1640">
        <v>22.732375377414829</v>
      </c>
      <c r="BM1640">
        <v>29.270180796015641</v>
      </c>
      <c r="BN1640">
        <v>27.58488666970802</v>
      </c>
      <c r="BO1640">
        <v>14.72756377534211</v>
      </c>
      <c r="BP1640">
        <v>24.26630732048114</v>
      </c>
      <c r="BQ1640">
        <v>22.29479859311801</v>
      </c>
      <c r="BR1640">
        <v>18.465757399888439</v>
      </c>
      <c r="BS1640">
        <v>7.3480977162011314</v>
      </c>
      <c r="BT1640">
        <v>16.599221438652759</v>
      </c>
      <c r="BU1640">
        <v>15.581561038704519</v>
      </c>
      <c r="BV1640">
        <v>32.199710514703241</v>
      </c>
      <c r="BW1640">
        <v>16.978695862641629</v>
      </c>
      <c r="BX1640">
        <v>25.79038949516022</v>
      </c>
      <c r="BY1640">
        <v>23.329963012207681</v>
      </c>
      <c r="BZ1640">
        <v>21.50336764447114</v>
      </c>
      <c r="CA1640">
        <v>9.3822152136088857</v>
      </c>
      <c r="CB1640">
        <v>6.8220910292700063</v>
      </c>
      <c r="CC1640">
        <v>22.099272790918398</v>
      </c>
      <c r="CD1640">
        <v>14.21460671781464</v>
      </c>
      <c r="CE1640">
        <v>25.074259181237451</v>
      </c>
      <c r="CF1640">
        <v>26.696936994721259</v>
      </c>
      <c r="CG1640">
        <v>7.6764289646067292</v>
      </c>
      <c r="CH1640">
        <v>43.125586729659929</v>
      </c>
      <c r="CI1640">
        <v>27.15031777808554</v>
      </c>
      <c r="CJ1640">
        <v>28.273246531948129</v>
      </c>
      <c r="CK1640">
        <v>21.078666940479099</v>
      </c>
      <c r="CL1640">
        <v>41.823806222490013</v>
      </c>
      <c r="CM1640">
        <v>25.03709176150069</v>
      </c>
      <c r="CN1640">
        <v>22.685341928466141</v>
      </c>
      <c r="CO1640">
        <v>24.198839511130259</v>
      </c>
      <c r="CP1640">
        <v>19.706592719605531</v>
      </c>
      <c r="CQ1640">
        <v>33.690710612666869</v>
      </c>
      <c r="CR1640">
        <v>28.954797681019571</v>
      </c>
      <c r="CS1640">
        <v>8.297768362433855</v>
      </c>
      <c r="CT1640">
        <v>11.365055412659579</v>
      </c>
      <c r="CU1640">
        <v>3.9823263575791441</v>
      </c>
      <c r="CV1640">
        <v>13.379546213983041</v>
      </c>
      <c r="CW1640">
        <v>28.760298143341931</v>
      </c>
    </row>
    <row r="1641" spans="1:101" x14ac:dyDescent="0.3">
      <c r="A1641" s="1">
        <v>1639</v>
      </c>
      <c r="B1641">
        <v>12.2786593847913</v>
      </c>
      <c r="C1641">
        <v>32.690897251013233</v>
      </c>
      <c r="D1641">
        <v>32.827051495806813</v>
      </c>
      <c r="E1641">
        <v>31.197597971103491</v>
      </c>
      <c r="F1641">
        <v>15.39497327422222</v>
      </c>
      <c r="G1641">
        <v>34.908718142333903</v>
      </c>
      <c r="H1641">
        <v>12.140609371344871</v>
      </c>
      <c r="I1641">
        <v>1.5936765519289959</v>
      </c>
      <c r="J1641">
        <v>16.528615542575931</v>
      </c>
      <c r="K1641">
        <v>32.058383636045257</v>
      </c>
      <c r="L1641">
        <v>22.91473142026118</v>
      </c>
      <c r="M1641">
        <v>2.6792494330377719</v>
      </c>
      <c r="N1641">
        <v>26.670930552342199</v>
      </c>
      <c r="O1641">
        <v>7.6925198332062994</v>
      </c>
      <c r="P1641">
        <v>19.776786079575238</v>
      </c>
      <c r="Q1641">
        <v>18.143316946535439</v>
      </c>
      <c r="R1641">
        <v>31.676837751646371</v>
      </c>
      <c r="S1641">
        <v>28.847262848764629</v>
      </c>
      <c r="T1641">
        <v>7.0547461278781789</v>
      </c>
      <c r="U1641">
        <v>10.44726570311119</v>
      </c>
      <c r="V1641">
        <v>18.967677915858989</v>
      </c>
      <c r="W1641">
        <v>30.352840183046752</v>
      </c>
      <c r="X1641">
        <v>26.93771279591779</v>
      </c>
      <c r="Y1641">
        <v>45.477575610140441</v>
      </c>
      <c r="Z1641">
        <v>33.972167799635358</v>
      </c>
      <c r="AA1641">
        <v>32.961312239688951</v>
      </c>
      <c r="AB1641">
        <v>27.370407813576691</v>
      </c>
      <c r="AC1641">
        <v>11.1444850124506</v>
      </c>
      <c r="AD1641">
        <v>18.98186655899973</v>
      </c>
      <c r="AE1641">
        <v>21.661181065388291</v>
      </c>
      <c r="AF1641">
        <v>3.995646450149771</v>
      </c>
      <c r="AG1641">
        <v>14.567633798986799</v>
      </c>
      <c r="AH1641">
        <v>11.535328227141321</v>
      </c>
      <c r="AI1641">
        <v>21.830517961959959</v>
      </c>
      <c r="AJ1641">
        <v>35.088644800841259</v>
      </c>
      <c r="AK1641">
        <v>20.56657401326143</v>
      </c>
      <c r="AL1641">
        <v>34.942741146753718</v>
      </c>
      <c r="AM1641">
        <v>20.916859834803699</v>
      </c>
      <c r="AN1641">
        <v>39.347215114480228</v>
      </c>
      <c r="AO1641">
        <v>11.82343029556788</v>
      </c>
      <c r="AP1641">
        <v>9.8617478974770805</v>
      </c>
      <c r="AQ1641">
        <v>18.215304447301321</v>
      </c>
      <c r="AR1641">
        <v>17.650369035973679</v>
      </c>
      <c r="AS1641">
        <v>23.472591765531</v>
      </c>
      <c r="AT1641">
        <v>44.426620085519673</v>
      </c>
      <c r="AU1641">
        <v>14.89584340532892</v>
      </c>
      <c r="AV1641">
        <v>20.072326442642179</v>
      </c>
      <c r="AW1641">
        <v>26.996710390737022</v>
      </c>
      <c r="AX1641">
        <v>21.54099764195708</v>
      </c>
      <c r="AY1641">
        <v>35.110112847133998</v>
      </c>
      <c r="AZ1641">
        <v>9.3107291584134302</v>
      </c>
      <c r="BA1641">
        <v>38.854676818916339</v>
      </c>
      <c r="BB1641">
        <v>32.722833962190542</v>
      </c>
      <c r="BC1641">
        <v>22.425543769887121</v>
      </c>
      <c r="BD1641">
        <v>9.9570002195345033</v>
      </c>
      <c r="BE1641">
        <v>38.995183466637329</v>
      </c>
      <c r="BF1641">
        <v>21.18440082485753</v>
      </c>
      <c r="BG1641">
        <v>31.947807972858321</v>
      </c>
      <c r="BH1641">
        <v>42.538876203515741</v>
      </c>
      <c r="BI1641">
        <v>12.351210992629071</v>
      </c>
      <c r="BJ1641">
        <v>30.148013324557262</v>
      </c>
      <c r="BK1641">
        <v>50.189687250702079</v>
      </c>
      <c r="BL1641">
        <v>23.146527056120021</v>
      </c>
      <c r="BM1641">
        <v>28.95039746655376</v>
      </c>
      <c r="BN1641">
        <v>28.562845280199859</v>
      </c>
      <c r="BO1641">
        <v>15.46742200228497</v>
      </c>
      <c r="BP1641">
        <v>25.16837718153549</v>
      </c>
      <c r="BQ1641">
        <v>22.150092166121951</v>
      </c>
      <c r="BR1641">
        <v>18.779259152361</v>
      </c>
      <c r="BS1641">
        <v>7.1794874125413912</v>
      </c>
      <c r="BT1641">
        <v>15.80779245528703</v>
      </c>
      <c r="BU1641">
        <v>14.886583425449739</v>
      </c>
      <c r="BV1641">
        <v>32.160701476657657</v>
      </c>
      <c r="BW1641">
        <v>16.110015224576411</v>
      </c>
      <c r="BX1641">
        <v>26.34350720788844</v>
      </c>
      <c r="BY1641">
        <v>23.786849341410871</v>
      </c>
      <c r="BZ1641">
        <v>21.370507253532569</v>
      </c>
      <c r="CA1641">
        <v>8.3887072338039079</v>
      </c>
      <c r="CB1641">
        <v>6.0539374948578946</v>
      </c>
      <c r="CC1641">
        <v>22.37396320653599</v>
      </c>
      <c r="CD1641">
        <v>14.266275242057439</v>
      </c>
      <c r="CE1641">
        <v>24.56753869454306</v>
      </c>
      <c r="CF1641">
        <v>27.2980371155165</v>
      </c>
      <c r="CG1641">
        <v>6.6775694776357906</v>
      </c>
      <c r="CH1641">
        <v>43.99055249190922</v>
      </c>
      <c r="CI1641">
        <v>27.893515783260948</v>
      </c>
      <c r="CJ1641">
        <v>28.897269524927729</v>
      </c>
      <c r="CK1641">
        <v>21.813332768003299</v>
      </c>
      <c r="CL1641">
        <v>42.744603512260987</v>
      </c>
      <c r="CM1641">
        <v>24.60066856599239</v>
      </c>
      <c r="CN1641">
        <v>23.634881983446071</v>
      </c>
      <c r="CO1641">
        <v>24.6214709537314</v>
      </c>
      <c r="CP1641">
        <v>19.705572933980111</v>
      </c>
      <c r="CQ1641">
        <v>34.106281804184754</v>
      </c>
      <c r="CR1641">
        <v>29.271492035917412</v>
      </c>
      <c r="CS1641">
        <v>7.4773358836291566</v>
      </c>
      <c r="CT1641">
        <v>12.10486238553842</v>
      </c>
      <c r="CU1641">
        <v>4.6283091900033613</v>
      </c>
      <c r="CV1641">
        <v>13.081988608468819</v>
      </c>
      <c r="CW1641">
        <v>29.427439983354269</v>
      </c>
    </row>
    <row r="1642" spans="1:101" x14ac:dyDescent="0.3">
      <c r="A1642" s="1">
        <v>1640</v>
      </c>
      <c r="B1642">
        <v>11.421000695548679</v>
      </c>
      <c r="C1642">
        <v>32.77227276244821</v>
      </c>
      <c r="D1642">
        <v>32.622030073684137</v>
      </c>
      <c r="E1642">
        <v>31.499728058613471</v>
      </c>
      <c r="F1642">
        <v>14.62742767044214</v>
      </c>
      <c r="G1642">
        <v>35.122673589875127</v>
      </c>
      <c r="H1642">
        <v>12.255065708823709</v>
      </c>
      <c r="I1642">
        <v>2.4930075555778601</v>
      </c>
      <c r="J1642">
        <v>16.575891069088339</v>
      </c>
      <c r="K1642">
        <v>32.812061833049363</v>
      </c>
      <c r="L1642">
        <v>22.375165691067071</v>
      </c>
      <c r="M1642">
        <v>3.6682966325575732</v>
      </c>
      <c r="N1642">
        <v>27.554501576110219</v>
      </c>
      <c r="O1642">
        <v>8.14422683403847</v>
      </c>
      <c r="P1642">
        <v>18.949065240725751</v>
      </c>
      <c r="Q1642">
        <v>17.20592717880789</v>
      </c>
      <c r="R1642">
        <v>31.336916471537659</v>
      </c>
      <c r="S1642">
        <v>29.7583690511714</v>
      </c>
      <c r="T1642">
        <v>7.9584524657003612</v>
      </c>
      <c r="U1642">
        <v>9.4697698436341842</v>
      </c>
      <c r="V1642">
        <v>19.38932803786054</v>
      </c>
      <c r="W1642">
        <v>30.015355844260409</v>
      </c>
      <c r="X1642">
        <v>26.715529552216498</v>
      </c>
      <c r="Y1642">
        <v>46.231759233908043</v>
      </c>
      <c r="Z1642">
        <v>34.717381544790818</v>
      </c>
      <c r="AA1642">
        <v>33.193495505931111</v>
      </c>
      <c r="AB1642">
        <v>27.432035982433021</v>
      </c>
      <c r="AC1642">
        <v>10.14625049428291</v>
      </c>
      <c r="AD1642">
        <v>19.689726075892281</v>
      </c>
      <c r="AE1642">
        <v>20.890269466130309</v>
      </c>
      <c r="AF1642">
        <v>3.8767476877654121</v>
      </c>
      <c r="AG1642">
        <v>13.72967027212899</v>
      </c>
      <c r="AH1642">
        <v>11.30267091389833</v>
      </c>
      <c r="AI1642">
        <v>21.3730873653634</v>
      </c>
      <c r="AJ1642">
        <v>36.086158320436439</v>
      </c>
      <c r="AK1642">
        <v>19.824466922037541</v>
      </c>
      <c r="AL1642">
        <v>35.88683411206727</v>
      </c>
      <c r="AM1642">
        <v>21.914821625758769</v>
      </c>
      <c r="AN1642">
        <v>40.140720092310019</v>
      </c>
      <c r="AO1642">
        <v>10.86045063679</v>
      </c>
      <c r="AP1642">
        <v>8.8879725760936967</v>
      </c>
      <c r="AQ1642">
        <v>18.7777951508657</v>
      </c>
      <c r="AR1642">
        <v>17.121633738812971</v>
      </c>
      <c r="AS1642">
        <v>23.32714480323887</v>
      </c>
      <c r="AT1642">
        <v>45.14707217575797</v>
      </c>
      <c r="AU1642">
        <v>15.113453607831699</v>
      </c>
      <c r="AV1642">
        <v>20.744042820048179</v>
      </c>
      <c r="AW1642">
        <v>26.63020726095327</v>
      </c>
      <c r="AX1642">
        <v>22.280566105707472</v>
      </c>
      <c r="AY1642">
        <v>35.984160229696677</v>
      </c>
      <c r="AZ1642">
        <v>10.304779653215791</v>
      </c>
      <c r="BA1642">
        <v>39.786655530597628</v>
      </c>
      <c r="BB1642">
        <v>33.02163180972574</v>
      </c>
      <c r="BC1642">
        <v>22.249922663576221</v>
      </c>
      <c r="BD1642">
        <v>9.4027602549363216</v>
      </c>
      <c r="BE1642">
        <v>39.916532316281</v>
      </c>
      <c r="BF1642">
        <v>21.587796880372579</v>
      </c>
      <c r="BG1642">
        <v>32.659314341403892</v>
      </c>
      <c r="BH1642">
        <v>43.463318399151689</v>
      </c>
      <c r="BI1642">
        <v>11.437625307923019</v>
      </c>
      <c r="BJ1642">
        <v>30.777984726061611</v>
      </c>
      <c r="BK1642">
        <v>50.924535687164457</v>
      </c>
      <c r="BL1642">
        <v>23.595816138029559</v>
      </c>
      <c r="BM1642">
        <v>28.66195288376985</v>
      </c>
      <c r="BN1642">
        <v>29.542279675418339</v>
      </c>
      <c r="BO1642">
        <v>16.23518253783336</v>
      </c>
      <c r="BP1642">
        <v>26.07759093421086</v>
      </c>
      <c r="BQ1642">
        <v>22.049832689335691</v>
      </c>
      <c r="BR1642">
        <v>19.139930832464739</v>
      </c>
      <c r="BS1642">
        <v>7.1481143644208913</v>
      </c>
      <c r="BT1642">
        <v>15.041225091375679</v>
      </c>
      <c r="BU1642">
        <v>14.22798958963897</v>
      </c>
      <c r="BV1642">
        <v>32.152761649828633</v>
      </c>
      <c r="BW1642">
        <v>15.257426646590311</v>
      </c>
      <c r="BX1642">
        <v>26.922417308110919</v>
      </c>
      <c r="BY1642">
        <v>24.276351229766359</v>
      </c>
      <c r="BZ1642">
        <v>21.283851636705421</v>
      </c>
      <c r="CA1642">
        <v>7.3969490869191468</v>
      </c>
      <c r="CB1642">
        <v>5.3627784190330194</v>
      </c>
      <c r="CC1642">
        <v>22.68943809897959</v>
      </c>
      <c r="CD1642">
        <v>14.38743112658201</v>
      </c>
      <c r="CE1642">
        <v>24.09168822494328</v>
      </c>
      <c r="CF1642">
        <v>27.92202026752571</v>
      </c>
      <c r="CG1642">
        <v>5.6791114277370136</v>
      </c>
      <c r="CH1642">
        <v>44.861132245067338</v>
      </c>
      <c r="CI1642">
        <v>28.652341790000829</v>
      </c>
      <c r="CJ1642">
        <v>29.54196849460639</v>
      </c>
      <c r="CK1642">
        <v>22.56840209025988</v>
      </c>
      <c r="CL1642">
        <v>43.668884711020439</v>
      </c>
      <c r="CM1642">
        <v>24.19772352750989</v>
      </c>
      <c r="CN1642">
        <v>24.588423177003921</v>
      </c>
      <c r="CO1642">
        <v>25.07687839754859</v>
      </c>
      <c r="CP1642">
        <v>19.75523760161871</v>
      </c>
      <c r="CQ1642">
        <v>34.545809231026332</v>
      </c>
      <c r="CR1642">
        <v>29.618578346517179</v>
      </c>
      <c r="CS1642">
        <v>6.7058291088133322</v>
      </c>
      <c r="CT1642">
        <v>12.879864215620559</v>
      </c>
      <c r="CU1642">
        <v>5.3836389829064109</v>
      </c>
      <c r="CV1642">
        <v>12.855527799826341</v>
      </c>
      <c r="CW1642">
        <v>30.113015436085401</v>
      </c>
    </row>
    <row r="1643" spans="1:101" x14ac:dyDescent="0.3">
      <c r="A1643" s="1">
        <v>1641</v>
      </c>
      <c r="B1643">
        <v>10.58834441675012</v>
      </c>
      <c r="C1643">
        <v>32.883870832922099</v>
      </c>
      <c r="D1643">
        <v>32.446546539629637</v>
      </c>
      <c r="E1643">
        <v>31.83041966997294</v>
      </c>
      <c r="F1643">
        <v>13.88949525339263</v>
      </c>
      <c r="G1643">
        <v>35.363622521751253</v>
      </c>
      <c r="H1643">
        <v>12.44905117459105</v>
      </c>
      <c r="I1643">
        <v>3.4482413477261562</v>
      </c>
      <c r="J1643">
        <v>16.68308118167273</v>
      </c>
      <c r="K1643">
        <v>33.57860691148241</v>
      </c>
      <c r="L1643">
        <v>21.86803976909464</v>
      </c>
      <c r="M1643">
        <v>4.6620191810451868</v>
      </c>
      <c r="N1643">
        <v>28.445783126640411</v>
      </c>
      <c r="O1643">
        <v>8.6880377568397051</v>
      </c>
      <c r="P1643">
        <v>18.138712174718489</v>
      </c>
      <c r="Q1643">
        <v>16.275991838976822</v>
      </c>
      <c r="R1643">
        <v>31.02551559513763</v>
      </c>
      <c r="S1643">
        <v>30.675013990310031</v>
      </c>
      <c r="T1643">
        <v>8.8828198433162058</v>
      </c>
      <c r="U1643">
        <v>8.4975126426150958</v>
      </c>
      <c r="V1643">
        <v>19.852437583323731</v>
      </c>
      <c r="W1643">
        <v>29.707713909649421</v>
      </c>
      <c r="X1643">
        <v>26.529204055820319</v>
      </c>
      <c r="Y1643">
        <v>46.995119324755848</v>
      </c>
      <c r="Z1643">
        <v>35.475131820002893</v>
      </c>
      <c r="AA1643">
        <v>33.453971113191763</v>
      </c>
      <c r="AB1643">
        <v>27.5298741806333</v>
      </c>
      <c r="AC1643">
        <v>9.1484016086273847</v>
      </c>
      <c r="AD1643">
        <v>20.422031432344639</v>
      </c>
      <c r="AE1643">
        <v>20.139512198351191</v>
      </c>
      <c r="AF1643">
        <v>4.0116274396551921</v>
      </c>
      <c r="AG1643">
        <v>12.9147875345041</v>
      </c>
      <c r="AH1643">
        <v>11.15513075978418</v>
      </c>
      <c r="AI1643">
        <v>20.953429613489451</v>
      </c>
      <c r="AJ1643">
        <v>37.08380577415975</v>
      </c>
      <c r="AK1643">
        <v>19.10588942820932</v>
      </c>
      <c r="AL1643">
        <v>36.833877970219689</v>
      </c>
      <c r="AM1643">
        <v>22.912961144924591</v>
      </c>
      <c r="AN1643">
        <v>40.943271508187777</v>
      </c>
      <c r="AO1643">
        <v>9.9048105541778249</v>
      </c>
      <c r="AP1643">
        <v>7.9207349048805833</v>
      </c>
      <c r="AQ1643">
        <v>19.375599741630591</v>
      </c>
      <c r="AR1643">
        <v>16.636260296895411</v>
      </c>
      <c r="AS1643">
        <v>23.223884368280729</v>
      </c>
      <c r="AT1643">
        <v>45.878008673689173</v>
      </c>
      <c r="AU1643">
        <v>15.39307666310023</v>
      </c>
      <c r="AV1643">
        <v>21.441369737495609</v>
      </c>
      <c r="AW1643">
        <v>26.296644379109061</v>
      </c>
      <c r="AX1643">
        <v>23.039806261572611</v>
      </c>
      <c r="AY1643">
        <v>36.864611088881489</v>
      </c>
      <c r="AZ1643">
        <v>11.2998800852633</v>
      </c>
      <c r="BA1643">
        <v>40.721861523246147</v>
      </c>
      <c r="BB1643">
        <v>33.347750632345367</v>
      </c>
      <c r="BC1643">
        <v>22.118162303752161</v>
      </c>
      <c r="BD1643">
        <v>8.9264745253549087</v>
      </c>
      <c r="BE1643">
        <v>40.841581393436577</v>
      </c>
      <c r="BF1643">
        <v>22.02923307762266</v>
      </c>
      <c r="BG1643">
        <v>33.385613551807459</v>
      </c>
      <c r="BH1643">
        <v>44.391036300970008</v>
      </c>
      <c r="BI1643">
        <v>10.53974062225638</v>
      </c>
      <c r="BJ1643">
        <v>31.427153548765471</v>
      </c>
      <c r="BK1643">
        <v>51.668287794190427</v>
      </c>
      <c r="BL1643">
        <v>24.078275762182312</v>
      </c>
      <c r="BM1643">
        <v>28.40580174456343</v>
      </c>
      <c r="BN1643">
        <v>30.523047789181131</v>
      </c>
      <c r="BO1643">
        <v>17.02707140634493</v>
      </c>
      <c r="BP1643">
        <v>26.993226704342629</v>
      </c>
      <c r="BQ1643">
        <v>21.994627987026671</v>
      </c>
      <c r="BR1643">
        <v>19.54516129970624</v>
      </c>
      <c r="BS1643">
        <v>7.2557589835137346</v>
      </c>
      <c r="BT1643">
        <v>14.303517126547209</v>
      </c>
      <c r="BU1643">
        <v>13.611062024797141</v>
      </c>
      <c r="BV1643">
        <v>32.175914034424743</v>
      </c>
      <c r="BW1643">
        <v>14.423784011696929</v>
      </c>
      <c r="BX1643">
        <v>27.525492464478639</v>
      </c>
      <c r="BY1643">
        <v>24.79653718709487</v>
      </c>
      <c r="BZ1643">
        <v>21.243966218982941</v>
      </c>
      <c r="CA1643">
        <v>6.4077533141089322</v>
      </c>
      <c r="CB1643">
        <v>4.7821151754894302</v>
      </c>
      <c r="CC1643">
        <v>23.0440224988483</v>
      </c>
      <c r="CD1643">
        <v>14.57634177570425</v>
      </c>
      <c r="CE1643">
        <v>23.648571321495741</v>
      </c>
      <c r="CF1643">
        <v>28.56738702226923</v>
      </c>
      <c r="CG1643">
        <v>4.6813116846299758</v>
      </c>
      <c r="CH1643">
        <v>45.737005412197902</v>
      </c>
      <c r="CI1643">
        <v>29.42558678006316</v>
      </c>
      <c r="CJ1643">
        <v>30.206019583459138</v>
      </c>
      <c r="CK1643">
        <v>23.341894939521222</v>
      </c>
      <c r="CL1643">
        <v>44.596433202537561</v>
      </c>
      <c r="CM1643">
        <v>23.82995497129204</v>
      </c>
      <c r="CN1643">
        <v>25.54551745984849</v>
      </c>
      <c r="CO1643">
        <v>25.563310200469719</v>
      </c>
      <c r="CP1643">
        <v>19.855206388663142</v>
      </c>
      <c r="CQ1643">
        <v>35.008390599204411</v>
      </c>
      <c r="CR1643">
        <v>29.995001592411629</v>
      </c>
      <c r="CS1643">
        <v>6.0021442965500427</v>
      </c>
      <c r="CT1643">
        <v>13.68408239718041</v>
      </c>
      <c r="CU1643">
        <v>6.2085337591310212</v>
      </c>
      <c r="CV1643">
        <v>12.70396647004816</v>
      </c>
      <c r="CW1643">
        <v>30.815794218775501</v>
      </c>
    </row>
    <row r="1644" spans="1:101" x14ac:dyDescent="0.3">
      <c r="A1644" s="1">
        <v>1642</v>
      </c>
      <c r="B1644">
        <v>9.7870740309718443</v>
      </c>
      <c r="C1644">
        <v>33.025385083240209</v>
      </c>
      <c r="D1644">
        <v>32.301082312646308</v>
      </c>
      <c r="E1644">
        <v>32.188792536636107</v>
      </c>
      <c r="F1644">
        <v>13.186148661910959</v>
      </c>
      <c r="G1644">
        <v>35.631017325090667</v>
      </c>
      <c r="H1644">
        <v>12.718927422058311</v>
      </c>
      <c r="I1644">
        <v>4.4233075986379573</v>
      </c>
      <c r="J1644">
        <v>16.849042426627179</v>
      </c>
      <c r="K1644">
        <v>34.357157660316638</v>
      </c>
      <c r="L1644">
        <v>21.395660470822229</v>
      </c>
      <c r="M1644">
        <v>5.6579541801284714</v>
      </c>
      <c r="N1644">
        <v>29.344072625793789</v>
      </c>
      <c r="O1644">
        <v>9.3078230217528475</v>
      </c>
      <c r="P1644">
        <v>17.348160859793779</v>
      </c>
      <c r="Q1644">
        <v>15.354865372331989</v>
      </c>
      <c r="R1644">
        <v>30.743501784021429</v>
      </c>
      <c r="S1644">
        <v>31.596715620863439</v>
      </c>
      <c r="T1644">
        <v>9.8220166508111841</v>
      </c>
      <c r="U1644">
        <v>7.5325229061320069</v>
      </c>
      <c r="V1644">
        <v>20.35417682540281</v>
      </c>
      <c r="W1644">
        <v>29.430850225869751</v>
      </c>
      <c r="X1644">
        <v>26.379496136494971</v>
      </c>
      <c r="Y1644">
        <v>47.767215941836518</v>
      </c>
      <c r="Z1644">
        <v>36.244632346963897</v>
      </c>
      <c r="AA1644">
        <v>33.742083850619963</v>
      </c>
      <c r="AB1644">
        <v>27.663538216603811</v>
      </c>
      <c r="AC1644">
        <v>8.1510799832130285</v>
      </c>
      <c r="AD1644">
        <v>21.17624666232598</v>
      </c>
      <c r="AE1644">
        <v>19.41124789413438</v>
      </c>
      <c r="AF1644">
        <v>4.376886655442938</v>
      </c>
      <c r="AG1644">
        <v>12.127639025852581</v>
      </c>
      <c r="AH1644">
        <v>11.09610358404621</v>
      </c>
      <c r="AI1644">
        <v>20.573856264868201</v>
      </c>
      <c r="AJ1644">
        <v>38.08157663573823</v>
      </c>
      <c r="AK1644">
        <v>18.413596415229708</v>
      </c>
      <c r="AL1644">
        <v>37.78365083026037</v>
      </c>
      <c r="AM1644">
        <v>23.911256135318869</v>
      </c>
      <c r="AN1644">
        <v>41.754347726400667</v>
      </c>
      <c r="AO1644">
        <v>8.9588590899819618</v>
      </c>
      <c r="AP1644">
        <v>6.9627599666650593</v>
      </c>
      <c r="AQ1644">
        <v>20.005552728377079</v>
      </c>
      <c r="AR1644">
        <v>16.198147160896479</v>
      </c>
      <c r="AS1644">
        <v>23.16337465982178</v>
      </c>
      <c r="AT1644">
        <v>46.618936428055697</v>
      </c>
      <c r="AU1644">
        <v>15.73140611503247</v>
      </c>
      <c r="AV1644">
        <v>22.161889809309859</v>
      </c>
      <c r="AW1644">
        <v>25.997289713378361</v>
      </c>
      <c r="AX1644">
        <v>23.816836883826539</v>
      </c>
      <c r="AY1644">
        <v>37.751017390694052</v>
      </c>
      <c r="AZ1644">
        <v>12.295775542084771</v>
      </c>
      <c r="BA1644">
        <v>41.660077454637971</v>
      </c>
      <c r="BB1644">
        <v>33.700397283965223</v>
      </c>
      <c r="BC1644">
        <v>22.031049653957091</v>
      </c>
      <c r="BD1644">
        <v>8.5411939734331135</v>
      </c>
      <c r="BE1644">
        <v>41.77008486077932</v>
      </c>
      <c r="BF1644">
        <v>22.506471198929081</v>
      </c>
      <c r="BG1644">
        <v>34.125761108151558</v>
      </c>
      <c r="BH1644">
        <v>45.321828752622473</v>
      </c>
      <c r="BI1644">
        <v>9.6619352142539885</v>
      </c>
      <c r="BJ1644">
        <v>32.094354901721921</v>
      </c>
      <c r="BK1644">
        <v>52.420564592660448</v>
      </c>
      <c r="BL1644">
        <v>24.591953727585292</v>
      </c>
      <c r="BM1644">
        <v>28.182824599238501</v>
      </c>
      <c r="BN1644">
        <v>31.505025063640801</v>
      </c>
      <c r="BO1644">
        <v>17.839875821226141</v>
      </c>
      <c r="BP1644">
        <v>27.91465254829507</v>
      </c>
      <c r="BQ1644">
        <v>21.98481746450711</v>
      </c>
      <c r="BR1644">
        <v>19.992241199813851</v>
      </c>
      <c r="BS1644">
        <v>7.4964350118466498</v>
      </c>
      <c r="BT1644">
        <v>13.599365872327629</v>
      </c>
      <c r="BU1644">
        <v>13.041715037635001</v>
      </c>
      <c r="BV1644">
        <v>32.230091625539799</v>
      </c>
      <c r="BW1644">
        <v>13.61256855101505</v>
      </c>
      <c r="BX1644">
        <v>28.151179675318591</v>
      </c>
      <c r="BY1644">
        <v>25.345518024119741</v>
      </c>
      <c r="BZ1644">
        <v>21.251114345682868</v>
      </c>
      <c r="CA1644">
        <v>5.4225224088494093</v>
      </c>
      <c r="CB1644">
        <v>4.3563584255254186</v>
      </c>
      <c r="CC1644">
        <v>23.43594129979477</v>
      </c>
      <c r="CD1644">
        <v>14.830418224114281</v>
      </c>
      <c r="CE1644">
        <v>23.24006044673445</v>
      </c>
      <c r="CF1644">
        <v>29.232721165504191</v>
      </c>
      <c r="CG1644">
        <v>3.6847050857094579</v>
      </c>
      <c r="CH1644">
        <v>46.617873630630342</v>
      </c>
      <c r="CI1644">
        <v>30.212143661961949</v>
      </c>
      <c r="CJ1644">
        <v>30.888174688969841</v>
      </c>
      <c r="CK1644">
        <v>24.13203981903823</v>
      </c>
      <c r="CL1644">
        <v>45.527049288004541</v>
      </c>
      <c r="CM1644">
        <v>23.49901453154591</v>
      </c>
      <c r="CN1644">
        <v>26.5057799404474</v>
      </c>
      <c r="CO1644">
        <v>26.07903040079211</v>
      </c>
      <c r="CP1644">
        <v>20.00472516123153</v>
      </c>
      <c r="CQ1644">
        <v>35.493124535133049</v>
      </c>
      <c r="CR1644">
        <v>30.399672001335411</v>
      </c>
      <c r="CS1644">
        <v>5.3928960936224426</v>
      </c>
      <c r="CT1644">
        <v>14.512660675865851</v>
      </c>
      <c r="CU1644">
        <v>7.0787155740479903</v>
      </c>
      <c r="CV1644">
        <v>12.630001311643159</v>
      </c>
      <c r="CW1644">
        <v>31.534626175268311</v>
      </c>
    </row>
    <row r="1645" spans="1:101" x14ac:dyDescent="0.3">
      <c r="A1645" s="1">
        <v>1643</v>
      </c>
      <c r="B1645">
        <v>9.0255525419623748</v>
      </c>
      <c r="C1645">
        <v>33.19643292337755</v>
      </c>
      <c r="D1645">
        <v>32.186044410401728</v>
      </c>
      <c r="E1645">
        <v>32.573933038038263</v>
      </c>
      <c r="F1645">
        <v>12.52321662649083</v>
      </c>
      <c r="G1645">
        <v>35.924267471737153</v>
      </c>
      <c r="H1645">
        <v>13.05999059676487</v>
      </c>
      <c r="I1645">
        <v>5.4074884957962039</v>
      </c>
      <c r="J1645">
        <v>17.072060908814809</v>
      </c>
      <c r="K1645">
        <v>35.146916264102813</v>
      </c>
      <c r="L1645">
        <v>20.96037715840783</v>
      </c>
      <c r="M1645">
        <v>6.6551084261966196</v>
      </c>
      <c r="N1645">
        <v>30.24874574007756</v>
      </c>
      <c r="O1645">
        <v>9.9894513735376034</v>
      </c>
      <c r="P1645">
        <v>16.580243999328861</v>
      </c>
      <c r="Q1645">
        <v>14.444233135145669</v>
      </c>
      <c r="R1645">
        <v>30.49169044090748</v>
      </c>
      <c r="S1645">
        <v>32.523044026439408</v>
      </c>
      <c r="T1645">
        <v>10.772164768922361</v>
      </c>
      <c r="U1645">
        <v>6.5779998138798534</v>
      </c>
      <c r="V1645">
        <v>20.891762742281099</v>
      </c>
      <c r="W1645">
        <v>29.185640721039132</v>
      </c>
      <c r="X1645">
        <v>26.267031903040611</v>
      </c>
      <c r="Y1645">
        <v>48.547632252459451</v>
      </c>
      <c r="Z1645">
        <v>37.025150509978779</v>
      </c>
      <c r="AA1645">
        <v>34.057132320884982</v>
      </c>
      <c r="AB1645">
        <v>27.83251194056152</v>
      </c>
      <c r="AC1645">
        <v>7.154506118016541</v>
      </c>
      <c r="AD1645">
        <v>21.950113384301051</v>
      </c>
      <c r="AE1645">
        <v>18.708103539042551</v>
      </c>
      <c r="AF1645">
        <v>4.9214955932718736</v>
      </c>
      <c r="AG1645">
        <v>11.373984333617781</v>
      </c>
      <c r="AH1645">
        <v>11.12699812293878</v>
      </c>
      <c r="AI1645">
        <v>20.236623005023748</v>
      </c>
      <c r="AJ1645">
        <v>39.079461452681308</v>
      </c>
      <c r="AK1645">
        <v>17.750663509935642</v>
      </c>
      <c r="AL1645">
        <v>38.735951954237997</v>
      </c>
      <c r="AM1645">
        <v>24.909687904685281</v>
      </c>
      <c r="AN1645">
        <v>42.573461526180623</v>
      </c>
      <c r="AO1645">
        <v>8.0260226933489562</v>
      </c>
      <c r="AP1645">
        <v>6.0184725033345137</v>
      </c>
      <c r="AQ1645">
        <v>20.664714239201938</v>
      </c>
      <c r="AR1645">
        <v>15.811223425973671</v>
      </c>
      <c r="AS1645">
        <v>23.145950965801209</v>
      </c>
      <c r="AT1645">
        <v>47.36938660678539</v>
      </c>
      <c r="AU1645">
        <v>16.124747054018581</v>
      </c>
      <c r="AV1645">
        <v>22.903414234999818</v>
      </c>
      <c r="AW1645">
        <v>25.733337119023801</v>
      </c>
      <c r="AX1645">
        <v>24.609972891712019</v>
      </c>
      <c r="AY1645">
        <v>38.642969313065009</v>
      </c>
      <c r="AZ1645">
        <v>13.292287328422081</v>
      </c>
      <c r="BA1645">
        <v>42.601104459091609</v>
      </c>
      <c r="BB1645">
        <v>34.078748245161393</v>
      </c>
      <c r="BC1645">
        <v>21.989115353172419</v>
      </c>
      <c r="BD1645">
        <v>8.2596635241279728</v>
      </c>
      <c r="BE1645">
        <v>42.701817383300039</v>
      </c>
      <c r="BF1645">
        <v>23.017284411246791</v>
      </c>
      <c r="BG1645">
        <v>34.878875414649343</v>
      </c>
      <c r="BH1645">
        <v>46.255510148414068</v>
      </c>
      <c r="BI1645">
        <v>8.8102129250342909</v>
      </c>
      <c r="BJ1645">
        <v>32.778487654827543</v>
      </c>
      <c r="BK1645">
        <v>53.181004323379291</v>
      </c>
      <c r="BL1645">
        <v>25.134936096988511</v>
      </c>
      <c r="BM1645">
        <v>27.99381417441079</v>
      </c>
      <c r="BN1645">
        <v>32.488101855612243</v>
      </c>
      <c r="BO1645">
        <v>18.670864413753559</v>
      </c>
      <c r="BP1645">
        <v>28.841313525427999</v>
      </c>
      <c r="BQ1645">
        <v>22.020461793697631</v>
      </c>
      <c r="BR1645">
        <v>20.478429777488671</v>
      </c>
      <c r="BS1645">
        <v>7.8579283113833682</v>
      </c>
      <c r="BT1645">
        <v>12.93425305417477</v>
      </c>
      <c r="BU1645">
        <v>12.52643815307747</v>
      </c>
      <c r="BV1645">
        <v>32.315138378640597</v>
      </c>
      <c r="BW1645">
        <v>12.82803569904932</v>
      </c>
      <c r="BX1645">
        <v>28.798005118620111</v>
      </c>
      <c r="BY1645">
        <v>25.921464297970871</v>
      </c>
      <c r="BZ1645">
        <v>21.30524867616635</v>
      </c>
      <c r="CA1645">
        <v>4.4438942397939662</v>
      </c>
      <c r="CB1645">
        <v>4.133653579056463</v>
      </c>
      <c r="CC1645">
        <v>23.86335509284951</v>
      </c>
      <c r="CD1645">
        <v>15.14638141082354</v>
      </c>
      <c r="CE1645">
        <v>22.86801026735537</v>
      </c>
      <c r="CF1645">
        <v>29.916690528868941</v>
      </c>
      <c r="CG1645">
        <v>2.6906177819699968</v>
      </c>
      <c r="CH1645">
        <v>47.503459027816277</v>
      </c>
      <c r="CI1645">
        <v>31.010999531634379</v>
      </c>
      <c r="CJ1645">
        <v>31.587260915696959</v>
      </c>
      <c r="CK1645">
        <v>24.93725390430242</v>
      </c>
      <c r="CL1645">
        <v>46.460548633829049</v>
      </c>
      <c r="CM1645">
        <v>23.206477845071749</v>
      </c>
      <c r="CN1645">
        <v>27.468878357359699</v>
      </c>
      <c r="CO1645">
        <v>26.622336953870889</v>
      </c>
      <c r="CP1645">
        <v>20.202693800986289</v>
      </c>
      <c r="CQ1645">
        <v>35.999116186185233</v>
      </c>
      <c r="CR1645">
        <v>30.831477341327261</v>
      </c>
      <c r="CS1645">
        <v>4.9133410625162384</v>
      </c>
      <c r="CT1645">
        <v>15.36165774689773</v>
      </c>
      <c r="CU1645">
        <v>7.979381988491939</v>
      </c>
      <c r="CV1645">
        <v>12.63499514016954</v>
      </c>
      <c r="CW1645">
        <v>32.268438491720012</v>
      </c>
    </row>
    <row r="1646" spans="1:101" x14ac:dyDescent="0.3">
      <c r="A1646" s="1">
        <v>1644</v>
      </c>
      <c r="B1646">
        <v>8.3147086111134083</v>
      </c>
      <c r="C1646">
        <v>33.396560568063073</v>
      </c>
      <c r="D1646">
        <v>32.101759936308042</v>
      </c>
      <c r="E1646">
        <v>32.984903549451232</v>
      </c>
      <c r="F1646">
        <v>11.90745114682468</v>
      </c>
      <c r="G1646">
        <v>36.242745358773703</v>
      </c>
      <c r="H1646">
        <v>13.466833109814161</v>
      </c>
      <c r="I1646">
        <v>6.3965782690566906</v>
      </c>
      <c r="J1646">
        <v>17.349936502889069</v>
      </c>
      <c r="K1646">
        <v>35.947144020851702</v>
      </c>
      <c r="L1646">
        <v>20.564545564215731</v>
      </c>
      <c r="M1646">
        <v>7.653005345903872</v>
      </c>
      <c r="N1646">
        <v>31.159246451540842</v>
      </c>
      <c r="O1646">
        <v>10.72113371263843</v>
      </c>
      <c r="P1646">
        <v>15.83825422631171</v>
      </c>
      <c r="Q1646">
        <v>13.54621168897194</v>
      </c>
      <c r="R1646">
        <v>30.270835303045882</v>
      </c>
      <c r="S1646">
        <v>33.453614863953277</v>
      </c>
      <c r="T1646">
        <v>11.73060341708014</v>
      </c>
      <c r="U1646">
        <v>5.6392607468890246</v>
      </c>
      <c r="V1646">
        <v>21.462501874659552</v>
      </c>
      <c r="W1646">
        <v>28.972889113403539</v>
      </c>
      <c r="X1646">
        <v>26.192291109701589</v>
      </c>
      <c r="Y1646">
        <v>49.335973445408378</v>
      </c>
      <c r="Z1646">
        <v>37.816004106814113</v>
      </c>
      <c r="AA1646">
        <v>34.398376433521811</v>
      </c>
      <c r="AB1646">
        <v>28.036156926039268</v>
      </c>
      <c r="AC1646">
        <v>6.159043001370919</v>
      </c>
      <c r="AD1646">
        <v>22.741625545762389</v>
      </c>
      <c r="AE1646">
        <v>18.03301780755335</v>
      </c>
      <c r="AF1646">
        <v>5.5933085874636381</v>
      </c>
      <c r="AG1646">
        <v>10.66092917626708</v>
      </c>
      <c r="AH1646">
        <v>11.247073384124571</v>
      </c>
      <c r="AI1646">
        <v>19.943877749511419</v>
      </c>
      <c r="AJ1646">
        <v>40.077451712897172</v>
      </c>
      <c r="AK1646">
        <v>17.120501661544871</v>
      </c>
      <c r="AL1646">
        <v>39.690599359785878</v>
      </c>
      <c r="AM1646">
        <v>25.908240639781472</v>
      </c>
      <c r="AN1646">
        <v>43.400157817514689</v>
      </c>
      <c r="AO1646">
        <v>7.1114642904364249</v>
      </c>
      <c r="AP1646">
        <v>5.0954878268320476</v>
      </c>
      <c r="AQ1646">
        <v>21.350379134991378</v>
      </c>
      <c r="AR1646">
        <v>15.47932818329202</v>
      </c>
      <c r="AS1646">
        <v>23.171710480481881</v>
      </c>
      <c r="AT1646">
        <v>48.128913776680022</v>
      </c>
      <c r="AU1646">
        <v>16.569182139021859</v>
      </c>
      <c r="AV1646">
        <v>23.663968545448849</v>
      </c>
      <c r="AW1646">
        <v>25.505885715287921</v>
      </c>
      <c r="AX1646">
        <v>25.417706668989641</v>
      </c>
      <c r="AY1646">
        <v>39.540091560699302</v>
      </c>
      <c r="AZ1646">
        <v>14.28928649937883</v>
      </c>
      <c r="BA1646">
        <v>43.544760290331553</v>
      </c>
      <c r="BB1646">
        <v>34.481957409884529</v>
      </c>
      <c r="BC1646">
        <v>21.992617833607781</v>
      </c>
      <c r="BD1646">
        <v>8.0927182436935325</v>
      </c>
      <c r="BE1646">
        <v>43.636572120146027</v>
      </c>
      <c r="BF1646">
        <v>23.559488905921199</v>
      </c>
      <c r="BG1646">
        <v>35.644134568967033</v>
      </c>
      <c r="BH1646">
        <v>47.191909017309712</v>
      </c>
      <c r="BI1646">
        <v>7.992916331630231</v>
      </c>
      <c r="BJ1646">
        <v>33.478513845714268</v>
      </c>
      <c r="BK1646">
        <v>53.949261806564948</v>
      </c>
      <c r="BL1646">
        <v>25.70536591958372</v>
      </c>
      <c r="BM1646">
        <v>27.839462309309109</v>
      </c>
      <c r="BN1646">
        <v>33.472181286863197</v>
      </c>
      <c r="BO1646">
        <v>19.517714686836911</v>
      </c>
      <c r="BP1646">
        <v>29.77272081708416</v>
      </c>
      <c r="BQ1646">
        <v>22.101341051341141</v>
      </c>
      <c r="BR1646">
        <v>21.001011025937171</v>
      </c>
      <c r="BS1646">
        <v>8.32451420845927</v>
      </c>
      <c r="BT1646">
        <v>12.314505755791799</v>
      </c>
      <c r="BU1646">
        <v>12.07215699379671</v>
      </c>
      <c r="BV1646">
        <v>32.430811440213617</v>
      </c>
      <c r="BW1646">
        <v>12.075387249942921</v>
      </c>
      <c r="BX1646">
        <v>29.464576706819841</v>
      </c>
      <c r="BY1646">
        <v>26.522619380275749</v>
      </c>
      <c r="BZ1646">
        <v>21.40601273879113</v>
      </c>
      <c r="CA1646">
        <v>3.4774477356926572</v>
      </c>
      <c r="CB1646">
        <v>4.1468451974538807</v>
      </c>
      <c r="CC1646">
        <v>24.32439285917382</v>
      </c>
      <c r="CD1646">
        <v>15.520452151343431</v>
      </c>
      <c r="CE1646">
        <v>22.534226802973979</v>
      </c>
      <c r="CF1646">
        <v>30.618046274380681</v>
      </c>
      <c r="CG1646">
        <v>1.703466033900632</v>
      </c>
      <c r="CH1646">
        <v>48.393502635926453</v>
      </c>
      <c r="CI1646">
        <v>31.82122812292177</v>
      </c>
      <c r="CJ1646">
        <v>32.302179008486668</v>
      </c>
      <c r="CK1646">
        <v>25.75612390767769</v>
      </c>
      <c r="CL1646">
        <v>47.396760879203491</v>
      </c>
      <c r="CM1646">
        <v>22.953813277837</v>
      </c>
      <c r="CN1646">
        <v>28.434524546252291</v>
      </c>
      <c r="CO1646">
        <v>27.191576326602309</v>
      </c>
      <c r="CP1646">
        <v>20.447705124448799</v>
      </c>
      <c r="CQ1646">
        <v>36.525482106420768</v>
      </c>
      <c r="CR1646">
        <v>31.289294212378401</v>
      </c>
      <c r="CS1646">
        <v>4.6041842400807758</v>
      </c>
      <c r="CT1646">
        <v>16.22786916304241</v>
      </c>
      <c r="CU1646">
        <v>8.9012841578206885</v>
      </c>
      <c r="CV1646">
        <v>12.71885495050981</v>
      </c>
      <c r="CW1646">
        <v>33.016232331595887</v>
      </c>
    </row>
    <row r="1647" spans="1:101" x14ac:dyDescent="0.3">
      <c r="A1647" s="1">
        <v>1645</v>
      </c>
      <c r="B1647">
        <v>7.6686478526350053</v>
      </c>
      <c r="C1647">
        <v>33.625248797835013</v>
      </c>
      <c r="D1647">
        <v>32.048471527178201</v>
      </c>
      <c r="E1647">
        <v>33.420751199914712</v>
      </c>
      <c r="F1647">
        <v>11.346533874008241</v>
      </c>
      <c r="G1647">
        <v>36.585792172657847</v>
      </c>
      <c r="H1647">
        <v>13.933694184514991</v>
      </c>
      <c r="I1647">
        <v>7.3886057732273347</v>
      </c>
      <c r="J1647">
        <v>17.680082851454141</v>
      </c>
      <c r="K1647">
        <v>36.757157175655657</v>
      </c>
      <c r="L1647">
        <v>20.210483861172271</v>
      </c>
      <c r="M1647">
        <v>8.6513879513308876</v>
      </c>
      <c r="N1647">
        <v>32.07507848794544</v>
      </c>
      <c r="O1647">
        <v>11.493314466431009</v>
      </c>
      <c r="P1647">
        <v>15.12600749693325</v>
      </c>
      <c r="Q1647">
        <v>12.663484172313719</v>
      </c>
      <c r="R1647">
        <v>30.08161820687392</v>
      </c>
      <c r="S1647">
        <v>34.388083723663868</v>
      </c>
      <c r="T1647">
        <v>12.69545506269122</v>
      </c>
      <c r="U1647">
        <v>4.7257213196932559</v>
      </c>
      <c r="V1647">
        <v>22.06382158556773</v>
      </c>
      <c r="W1647">
        <v>28.793314898732611</v>
      </c>
      <c r="X1647">
        <v>26.15559714774934</v>
      </c>
      <c r="Y1647">
        <v>50.131865657404383</v>
      </c>
      <c r="Z1647">
        <v>38.61655814448747</v>
      </c>
      <c r="AA1647">
        <v>34.765044809438528</v>
      </c>
      <c r="AB1647">
        <v>28.27372401084618</v>
      </c>
      <c r="AC1647">
        <v>5.1653328636919511</v>
      </c>
      <c r="AD1647">
        <v>23.549003956508908</v>
      </c>
      <c r="AE1647">
        <v>17.38925888206672</v>
      </c>
      <c r="AF1647">
        <v>6.3520928074607408</v>
      </c>
      <c r="AG1647">
        <v>9.9971647071248437</v>
      </c>
      <c r="AH1647">
        <v>11.45352488048475</v>
      </c>
      <c r="AI1647">
        <v>19.6976041367334</v>
      </c>
      <c r="AJ1647">
        <v>41.075539730691347</v>
      </c>
      <c r="AK1647">
        <v>16.526859932938279</v>
      </c>
      <c r="AL1647">
        <v>40.64742773260118</v>
      </c>
      <c r="AM1647">
        <v>26.906900872988409</v>
      </c>
      <c r="AN1647">
        <v>44.234011471368738</v>
      </c>
      <c r="AO1647">
        <v>6.2232474186836297</v>
      </c>
      <c r="AP1647">
        <v>4.2078475629938863</v>
      </c>
      <c r="AQ1647">
        <v>22.060076242567149</v>
      </c>
      <c r="AR1647">
        <v>15.206065098705141</v>
      </c>
      <c r="AS1647">
        <v>23.240509612985559</v>
      </c>
      <c r="AT1647">
        <v>48.897094956071768</v>
      </c>
      <c r="AU1647">
        <v>17.060718799513729</v>
      </c>
      <c r="AV1647">
        <v>24.441776347475081</v>
      </c>
      <c r="AW1647">
        <v>25.315919358406251</v>
      </c>
      <c r="AX1647">
        <v>26.238690113852869</v>
      </c>
      <c r="AY1647">
        <v>40.442040056437357</v>
      </c>
      <c r="AZ1647">
        <v>15.286677693381581</v>
      </c>
      <c r="BA1647">
        <v>44.490877675658808</v>
      </c>
      <c r="BB1647">
        <v>34.909163434220112</v>
      </c>
      <c r="BC1647">
        <v>22.041535435062659</v>
      </c>
      <c r="BD1647">
        <v>8.0474925046134782</v>
      </c>
      <c r="BE1647">
        <v>44.574158937176882</v>
      </c>
      <c r="BF1647">
        <v>24.130968761080108</v>
      </c>
      <c r="BG1647">
        <v>36.420773030656967</v>
      </c>
      <c r="BH1647">
        <v>48.130866752075413</v>
      </c>
      <c r="BI1647">
        <v>7.2217429464389884</v>
      </c>
      <c r="BJ1647">
        <v>34.193457352214061</v>
      </c>
      <c r="BK1647">
        <v>54.725007794456147</v>
      </c>
      <c r="BL1647">
        <v>26.301457402959549</v>
      </c>
      <c r="BM1647">
        <v>27.720347965194129</v>
      </c>
      <c r="BN1647">
        <v>34.457177452899927</v>
      </c>
      <c r="BO1647">
        <v>20.3784492843977</v>
      </c>
      <c r="BP1647">
        <v>30.708442549762051</v>
      </c>
      <c r="BQ1647">
        <v>22.226961441629779</v>
      </c>
      <c r="BR1647">
        <v>21.557338473743329</v>
      </c>
      <c r="BS1647">
        <v>8.8796416744618849</v>
      </c>
      <c r="BT1647">
        <v>11.74730615713362</v>
      </c>
      <c r="BU1647">
        <v>11.68598717108978</v>
      </c>
      <c r="BV1647">
        <v>32.576784569854198</v>
      </c>
      <c r="BW1647">
        <v>11.36096186843719</v>
      </c>
      <c r="BX1647">
        <v>30.149584776777111</v>
      </c>
      <c r="BY1647">
        <v>27.147308636971339</v>
      </c>
      <c r="BZ1647">
        <v>21.552752529393739</v>
      </c>
      <c r="CA1647">
        <v>2.5371419933606361</v>
      </c>
      <c r="CB1647">
        <v>4.3938090845695967</v>
      </c>
      <c r="CC1647">
        <v>24.81718073527745</v>
      </c>
      <c r="CD1647">
        <v>15.948542256963201</v>
      </c>
      <c r="CE1647">
        <v>22.240433035979109</v>
      </c>
      <c r="CF1647">
        <v>31.33562099464628</v>
      </c>
      <c r="CG1647">
        <v>0.75111184829767497</v>
      </c>
      <c r="CH1647">
        <v>49.28776293502699</v>
      </c>
      <c r="CI1647">
        <v>32.641982576905889</v>
      </c>
      <c r="CJ1647">
        <v>33.031901023651621</v>
      </c>
      <c r="CK1647">
        <v>26.587388085474782</v>
      </c>
      <c r="CL1647">
        <v>48.335528385695703</v>
      </c>
      <c r="CM1647">
        <v>22.742349790947419</v>
      </c>
      <c r="CN1647">
        <v>29.402467483723601</v>
      </c>
      <c r="CO1647">
        <v>27.785154693926739</v>
      </c>
      <c r="CP1647">
        <v>20.73809183354172</v>
      </c>
      <c r="CQ1647">
        <v>37.071354440139679</v>
      </c>
      <c r="CR1647">
        <v>31.77199819918124</v>
      </c>
      <c r="CS1647">
        <v>4.500678241844021</v>
      </c>
      <c r="CT1647">
        <v>17.108680440432071</v>
      </c>
      <c r="CU1647">
        <v>9.83845426874921</v>
      </c>
      <c r="CV1647">
        <v>12.88004038472349</v>
      </c>
      <c r="CW1647">
        <v>33.777079092987258</v>
      </c>
    </row>
    <row r="1648" spans="1:101" x14ac:dyDescent="0.3">
      <c r="A1648" s="1">
        <v>1646</v>
      </c>
      <c r="B1648">
        <v>7.1050644253042128</v>
      </c>
      <c r="C1648">
        <v>33.881919303019203</v>
      </c>
      <c r="D1648">
        <v>32.026333905839927</v>
      </c>
      <c r="E1648">
        <v>33.880515925330897</v>
      </c>
      <c r="F1648">
        <v>10.84897548591646</v>
      </c>
      <c r="G1648">
        <v>36.952723670399607</v>
      </c>
      <c r="H1648">
        <v>14.4547595361385</v>
      </c>
      <c r="I1648">
        <v>8.382528078817769</v>
      </c>
      <c r="J1648">
        <v>18.059633512734489</v>
      </c>
      <c r="K1648">
        <v>37.576322917707827</v>
      </c>
      <c r="L1648">
        <v>19.900421642334742</v>
      </c>
      <c r="M1648">
        <v>9.6501054991348791</v>
      </c>
      <c r="N1648">
        <v>32.995797923188043</v>
      </c>
      <c r="O1648">
        <v>12.298367646329019</v>
      </c>
      <c r="P1648">
        <v>14.447903261625219</v>
      </c>
      <c r="Q1648">
        <v>11.79948353286872</v>
      </c>
      <c r="R1648">
        <v>29.924639311846828</v>
      </c>
      <c r="S1648">
        <v>35.326141268269247</v>
      </c>
      <c r="T1648">
        <v>13.665361391811491</v>
      </c>
      <c r="U1648">
        <v>3.8553368479814272</v>
      </c>
      <c r="V1648">
        <v>22.69329106145172</v>
      </c>
      <c r="W1648">
        <v>28.647541991200178</v>
      </c>
      <c r="X1648">
        <v>26.157110137309761</v>
      </c>
      <c r="Y1648">
        <v>50.934954920742207</v>
      </c>
      <c r="Z1648">
        <v>39.426221721673777</v>
      </c>
      <c r="AA1648">
        <v>35.156341959058658</v>
      </c>
      <c r="AB1648">
        <v>28.544366234013669</v>
      </c>
      <c r="AC1648">
        <v>4.1746277070819247</v>
      </c>
      <c r="AD1648">
        <v>24.370671763898351</v>
      </c>
      <c r="AE1648">
        <v>16.78043258344481</v>
      </c>
      <c r="AF1648">
        <v>7.1702904484124268</v>
      </c>
      <c r="AG1648">
        <v>9.3931460896433716</v>
      </c>
      <c r="AH1648">
        <v>11.741797335496949</v>
      </c>
      <c r="AI1648">
        <v>19.499563014782069</v>
      </c>
      <c r="AJ1648">
        <v>42.07371854894221</v>
      </c>
      <c r="AK1648">
        <v>15.9738104828798</v>
      </c>
      <c r="AL1648">
        <v>41.606286604490847</v>
      </c>
      <c r="AM1648">
        <v>27.905657063198209</v>
      </c>
      <c r="AN1648">
        <v>45.074625268693929</v>
      </c>
      <c r="AO1648">
        <v>5.3744481125183876</v>
      </c>
      <c r="AP1648">
        <v>3.3834843037013749</v>
      </c>
      <c r="AQ1648">
        <v>22.79156068477706</v>
      </c>
      <c r="AR1648">
        <v>14.99464006123717</v>
      </c>
      <c r="AS1648">
        <v>23.351967958852509</v>
      </c>
      <c r="AT1648">
        <v>49.673528654234943</v>
      </c>
      <c r="AU1648">
        <v>17.595410059333119</v>
      </c>
      <c r="AV1648">
        <v>25.235242315460191</v>
      </c>
      <c r="AW1648">
        <v>25.164286991713642</v>
      </c>
      <c r="AX1648">
        <v>27.07171781529204</v>
      </c>
      <c r="AY1648">
        <v>41.348498971842787</v>
      </c>
      <c r="AZ1648">
        <v>16.284388878350029</v>
      </c>
      <c r="BA1648">
        <v>45.439302855110299</v>
      </c>
      <c r="BB1648">
        <v>35.359496553784403</v>
      </c>
      <c r="BC1648">
        <v>22.13556706965338</v>
      </c>
      <c r="BD1648">
        <v>8.1260188685364323</v>
      </c>
      <c r="BE1648">
        <v>45.514402814018183</v>
      </c>
      <c r="BF1648">
        <v>24.72969448230657</v>
      </c>
      <c r="BG1648">
        <v>37.208078250974353</v>
      </c>
      <c r="BH1648">
        <v>49.07223646741646</v>
      </c>
      <c r="BI1648">
        <v>6.5130968735649306</v>
      </c>
      <c r="BJ1648">
        <v>34.922402008992478</v>
      </c>
      <c r="BK1648">
        <v>55.507928323198001</v>
      </c>
      <c r="BL1648">
        <v>26.92150601247441</v>
      </c>
      <c r="BM1648">
        <v>27.636926763868711</v>
      </c>
      <c r="BN1648">
        <v>35.44301392292472</v>
      </c>
      <c r="BO1648">
        <v>21.251381222799829</v>
      </c>
      <c r="BP1648">
        <v>31.648096037708751</v>
      </c>
      <c r="BQ1648">
        <v>22.396570129993052</v>
      </c>
      <c r="BR1648">
        <v>22.144868932362961</v>
      </c>
      <c r="BS1648">
        <v>9.5078144558484237</v>
      </c>
      <c r="BT1648">
        <v>11.240611722207539</v>
      </c>
      <c r="BU1648">
        <v>11.374867816501199</v>
      </c>
      <c r="BV1648">
        <v>32.75265264296452</v>
      </c>
      <c r="BW1648">
        <v>10.69242404303551</v>
      </c>
      <c r="BX1648">
        <v>30.851801307412671</v>
      </c>
      <c r="BY1648">
        <v>27.793945269986029</v>
      </c>
      <c r="BZ1648">
        <v>21.74453728671384</v>
      </c>
      <c r="CA1648">
        <v>1.6677938225314239</v>
      </c>
      <c r="CB1648">
        <v>4.8388832855986843</v>
      </c>
      <c r="CC1648">
        <v>25.339866442572792</v>
      </c>
      <c r="CD1648">
        <v>16.42642886515937</v>
      </c>
      <c r="CE1648">
        <v>21.988231980945422</v>
      </c>
      <c r="CF1648">
        <v>32.068325939782333</v>
      </c>
      <c r="CG1648">
        <v>0.47596374720471252</v>
      </c>
      <c r="CH1648">
        <v>50.186014515056087</v>
      </c>
      <c r="CI1648">
        <v>33.472488611560202</v>
      </c>
      <c r="CJ1648">
        <v>33.775467454593681</v>
      </c>
      <c r="CK1648">
        <v>27.429919643842311</v>
      </c>
      <c r="CL1648">
        <v>49.27670511315052</v>
      </c>
      <c r="CM1648">
        <v>22.573245314615399</v>
      </c>
      <c r="CN1648">
        <v>30.372487584842698</v>
      </c>
      <c r="CO1648">
        <v>28.40154607773033</v>
      </c>
      <c r="CP1648">
        <v>21.07197809737875</v>
      </c>
      <c r="CQ1648">
        <v>37.635884431569608</v>
      </c>
      <c r="CR1648">
        <v>32.278472808185583</v>
      </c>
      <c r="CS1648">
        <v>4.616675942342952</v>
      </c>
      <c r="CT1648">
        <v>18.001948651543891</v>
      </c>
      <c r="CU1648">
        <v>10.786913605766459</v>
      </c>
      <c r="CV1648">
        <v>13.11570087231742</v>
      </c>
      <c r="CW1648">
        <v>34.550116450366957</v>
      </c>
    </row>
    <row r="1649" spans="1:101" x14ac:dyDescent="0.3">
      <c r="A1649" s="1">
        <v>1647</v>
      </c>
      <c r="B1649">
        <v>6.6449771322197551</v>
      </c>
      <c r="C1649">
        <v>34.165941441679969</v>
      </c>
      <c r="D1649">
        <v>32.035411651301629</v>
      </c>
      <c r="E1649">
        <v>34.363237739866719</v>
      </c>
      <c r="F1649">
        <v>10.423852801820271</v>
      </c>
      <c r="G1649">
        <v>37.342835784403313</v>
      </c>
      <c r="H1649">
        <v>15.024390598875771</v>
      </c>
      <c r="I1649">
        <v>9.3777427301119918</v>
      </c>
      <c r="J1649">
        <v>18.485545585518501</v>
      </c>
      <c r="K1649">
        <v>38.404055572242029</v>
      </c>
      <c r="L1649">
        <v>19.63644329257987</v>
      </c>
      <c r="M1649">
        <v>10.649063752482339</v>
      </c>
      <c r="N1649">
        <v>33.921006782934093</v>
      </c>
      <c r="O1649">
        <v>13.130248135670261</v>
      </c>
      <c r="P1649">
        <v>13.80897224695889</v>
      </c>
      <c r="Q1649">
        <v>10.95864005716221</v>
      </c>
      <c r="R1649">
        <v>29.800408083516722</v>
      </c>
      <c r="S1649">
        <v>36.267509035302048</v>
      </c>
      <c r="T1649">
        <v>14.639317767191621</v>
      </c>
      <c r="U1649">
        <v>3.0650941961713611</v>
      </c>
      <c r="V1649">
        <v>23.34863369535281</v>
      </c>
      <c r="W1649">
        <v>28.536088404292158</v>
      </c>
      <c r="X1649">
        <v>26.196823458491171</v>
      </c>
      <c r="Y1649">
        <v>51.744906138324772</v>
      </c>
      <c r="Z1649">
        <v>40.244445027439284</v>
      </c>
      <c r="AA1649">
        <v>35.571455118989277</v>
      </c>
      <c r="AB1649">
        <v>28.84715268378319</v>
      </c>
      <c r="AC1649">
        <v>3.1897287334091731</v>
      </c>
      <c r="AD1649">
        <v>25.205231542353911</v>
      </c>
      <c r="AE1649">
        <v>16.210475344897699</v>
      </c>
      <c r="AF1649">
        <v>8.0297600957061288</v>
      </c>
      <c r="AG1649">
        <v>8.8610995221463664</v>
      </c>
      <c r="AH1649">
        <v>12.10604713140847</v>
      </c>
      <c r="AI1649">
        <v>19.351235278592849</v>
      </c>
      <c r="AJ1649">
        <v>43.071981854839279</v>
      </c>
      <c r="AK1649">
        <v>15.46570863048184</v>
      </c>
      <c r="AL1649">
        <v>42.567038759503063</v>
      </c>
      <c r="AM1649">
        <v>28.904499263416142</v>
      </c>
      <c r="AN1649">
        <v>45.921627969587277</v>
      </c>
      <c r="AO1649">
        <v>4.5870008277906891</v>
      </c>
      <c r="AP1649">
        <v>2.6814083898939329</v>
      </c>
      <c r="AQ1649">
        <v>23.542801725110699</v>
      </c>
      <c r="AR1649">
        <v>14.84769495059952</v>
      </c>
      <c r="AS1649">
        <v>23.505478681177159</v>
      </c>
      <c r="AT1649">
        <v>50.457833908949148</v>
      </c>
      <c r="AU1649">
        <v>18.16944645155931</v>
      </c>
      <c r="AV1649">
        <v>26.0429352880967</v>
      </c>
      <c r="AW1649">
        <v>25.05168470664854</v>
      </c>
      <c r="AX1649">
        <v>27.915711562680979</v>
      </c>
      <c r="AY1649">
        <v>42.259178062552103</v>
      </c>
      <c r="AZ1649">
        <v>17.28236463512242</v>
      </c>
      <c r="BA1649">
        <v>46.389894282768473</v>
      </c>
      <c r="BB1649">
        <v>35.832084803944788</v>
      </c>
      <c r="BC1649">
        <v>22.274141389852112</v>
      </c>
      <c r="BD1649">
        <v>8.3247960750885728</v>
      </c>
      <c r="BE1649">
        <v>46.457142422631911</v>
      </c>
      <c r="BF1649">
        <v>25.353735918562851</v>
      </c>
      <c r="BG1649">
        <v>38.005387330096113</v>
      </c>
      <c r="BH1649">
        <v>50.015881972849762</v>
      </c>
      <c r="BI1649">
        <v>5.8895917162772209</v>
      </c>
      <c r="BJ1649">
        <v>35.664489320018063</v>
      </c>
      <c r="BK1649">
        <v>56.297724069124563</v>
      </c>
      <c r="BL1649">
        <v>27.563895052036749</v>
      </c>
      <c r="BM1649">
        <v>27.589522478496121</v>
      </c>
      <c r="BN1649">
        <v>36.429622477602408</v>
      </c>
      <c r="BO1649">
        <v>22.135067483899139</v>
      </c>
      <c r="BP1649">
        <v>32.591341208855397</v>
      </c>
      <c r="BQ1649">
        <v>22.609177168744932</v>
      </c>
      <c r="BR1649">
        <v>22.76118621670528</v>
      </c>
      <c r="BS1649">
        <v>10.19553996543784</v>
      </c>
      <c r="BT1649">
        <v>10.8029394994802</v>
      </c>
      <c r="BU1649">
        <v>11.14508589122914</v>
      </c>
      <c r="BV1649">
        <v>32.957937092462117</v>
      </c>
      <c r="BW1649">
        <v>10.078909130262261</v>
      </c>
      <c r="BX1649">
        <v>31.570078010864499</v>
      </c>
      <c r="BY1649">
        <v>28.461033380939959</v>
      </c>
      <c r="BZ1649">
        <v>21.980187943538791</v>
      </c>
      <c r="CA1649">
        <v>1.0611234492150159</v>
      </c>
      <c r="CB1649">
        <v>5.433601442105072</v>
      </c>
      <c r="CC1649">
        <v>25.890639293138872</v>
      </c>
      <c r="CD1649">
        <v>16.949900601541621</v>
      </c>
      <c r="CE1649">
        <v>21.779068613415749</v>
      </c>
      <c r="CF1649">
        <v>32.815147630935883</v>
      </c>
      <c r="CG1649">
        <v>1.37437766594672</v>
      </c>
      <c r="CH1649">
        <v>51.088046847295111</v>
      </c>
      <c r="CI1649">
        <v>34.312038137525839</v>
      </c>
      <c r="CJ1649">
        <v>34.531983990444523</v>
      </c>
      <c r="CK1649">
        <v>28.28271164735882</v>
      </c>
      <c r="CL1649">
        <v>50.220155608006579</v>
      </c>
      <c r="CM1649">
        <v>22.447457184585652</v>
      </c>
      <c r="CN1649">
        <v>31.344392003218442</v>
      </c>
      <c r="CO1649">
        <v>29.039297819428061</v>
      </c>
      <c r="CP1649">
        <v>21.44733244430201</v>
      </c>
      <c r="CQ1649">
        <v>38.218245300725982</v>
      </c>
      <c r="CR1649">
        <v>32.807617165664077</v>
      </c>
      <c r="CS1649">
        <v>4.9367285601507582</v>
      </c>
      <c r="CT1649">
        <v>18.905908179530091</v>
      </c>
      <c r="CU1649">
        <v>11.74392727660852</v>
      </c>
      <c r="CV1649">
        <v>13.421914112082071</v>
      </c>
      <c r="CW1649">
        <v>35.334544307432601</v>
      </c>
    </row>
    <row r="1650" spans="1:101" x14ac:dyDescent="0.3">
      <c r="A1650" s="1">
        <v>1648</v>
      </c>
      <c r="B1650">
        <v>6.3110618510456291</v>
      </c>
      <c r="C1650">
        <v>34.476639243643007</v>
      </c>
      <c r="D1650">
        <v>32.075678260768733</v>
      </c>
      <c r="E1650">
        <v>34.867963183509879</v>
      </c>
      <c r="F1650">
        <v>10.080334586412119</v>
      </c>
      <c r="G1650">
        <v>37.755409972359089</v>
      </c>
      <c r="H1650">
        <v>15.63728085338326</v>
      </c>
      <c r="I1650">
        <v>10.37387779146103</v>
      </c>
      <c r="J1650">
        <v>18.954694103949102</v>
      </c>
      <c r="K1650">
        <v>39.239813006382363</v>
      </c>
      <c r="L1650">
        <v>19.420428131807618</v>
      </c>
      <c r="M1650">
        <v>11.648200782285359</v>
      </c>
      <c r="N1650">
        <v>34.850347512583859</v>
      </c>
      <c r="O1650">
        <v>13.984169100960999</v>
      </c>
      <c r="P1650">
        <v>13.21489766805936</v>
      </c>
      <c r="Q1650">
        <v>10.146712381970829</v>
      </c>
      <c r="R1650">
        <v>29.709335333260629</v>
      </c>
      <c r="S1650">
        <v>37.211935804869327</v>
      </c>
      <c r="T1650">
        <v>15.616566441084681</v>
      </c>
      <c r="U1650">
        <v>2.4343341289566962</v>
      </c>
      <c r="V1650">
        <v>24.027732553858769</v>
      </c>
      <c r="W1650">
        <v>28.459357348639791</v>
      </c>
      <c r="X1650">
        <v>26.274563895436081</v>
      </c>
      <c r="Y1650">
        <v>52.561402090793223</v>
      </c>
      <c r="Z1650">
        <v>41.070716476421268</v>
      </c>
      <c r="AA1650">
        <v>36.00956065577958</v>
      </c>
      <c r="AB1650">
        <v>29.181082780141999</v>
      </c>
      <c r="AC1650">
        <v>2.218382810232733</v>
      </c>
      <c r="AD1650">
        <v>26.051444335845801</v>
      </c>
      <c r="AE1650">
        <v>15.683625350266951</v>
      </c>
      <c r="AF1650">
        <v>8.9185777607528038</v>
      </c>
      <c r="AG1650">
        <v>8.414688111949399</v>
      </c>
      <c r="AH1650">
        <v>12.53965508408757</v>
      </c>
      <c r="AI1650">
        <v>19.253769912603001</v>
      </c>
      <c r="AJ1650">
        <v>44.070323907042066</v>
      </c>
      <c r="AK1650">
        <v>15.00712049471719</v>
      </c>
      <c r="AL1650">
        <v>43.529558836393413</v>
      </c>
      <c r="AM1650">
        <v>29.903418854853779</v>
      </c>
      <c r="AN1650">
        <v>46.774672501698831</v>
      </c>
      <c r="AO1650">
        <v>3.8982638025347232</v>
      </c>
      <c r="AP1650">
        <v>2.2207962250944071</v>
      </c>
      <c r="AQ1650">
        <v>24.311967992901671</v>
      </c>
      <c r="AR1650">
        <v>14.767154774229819</v>
      </c>
      <c r="AS1650">
        <v>23.70022465107186</v>
      </c>
      <c r="AT1650">
        <v>51.249649331513467</v>
      </c>
      <c r="AU1650">
        <v>18.779220259533702</v>
      </c>
      <c r="AV1650">
        <v>26.863572028306152</v>
      </c>
      <c r="AW1650">
        <v>24.978640344929271</v>
      </c>
      <c r="AX1650">
        <v>28.769706265980549</v>
      </c>
      <c r="AY1650">
        <v>43.17381027683895</v>
      </c>
      <c r="AZ1650">
        <v>18.280561633093502</v>
      </c>
      <c r="BA1650">
        <v>47.342521470391027</v>
      </c>
      <c r="BB1650">
        <v>36.326059602674917</v>
      </c>
      <c r="BC1650">
        <v>22.456433817842111</v>
      </c>
      <c r="BD1650">
        <v>8.6355241144825783</v>
      </c>
      <c r="BE1650">
        <v>47.402228857266877</v>
      </c>
      <c r="BF1650">
        <v>26.001270370276611</v>
      </c>
      <c r="BG1650">
        <v>38.812083750948361</v>
      </c>
      <c r="BH1650">
        <v>50.961676847706237</v>
      </c>
      <c r="BI1650">
        <v>5.3809060839640441</v>
      </c>
      <c r="BJ1650">
        <v>36.418915893223428</v>
      </c>
      <c r="BK1650">
        <v>57.094109713641103</v>
      </c>
      <c r="BL1650">
        <v>28.227099300135251</v>
      </c>
      <c r="BM1650">
        <v>27.57832083777841</v>
      </c>
      <c r="BN1650">
        <v>37.416942042083491</v>
      </c>
      <c r="BO1650">
        <v>23.028270042640401</v>
      </c>
      <c r="BP1650">
        <v>33.537875018731228</v>
      </c>
      <c r="BQ1650">
        <v>22.863583072381651</v>
      </c>
      <c r="BR1650">
        <v>23.404016235499721</v>
      </c>
      <c r="BS1650">
        <v>10.931584269758901</v>
      </c>
      <c r="BT1650">
        <v>10.442971405181069</v>
      </c>
      <c r="BU1650">
        <v>11.00173900812389</v>
      </c>
      <c r="BV1650">
        <v>33.19209212494281</v>
      </c>
      <c r="BW1650">
        <v>9.5310485570100791</v>
      </c>
      <c r="BX1650">
        <v>32.303343593381634</v>
      </c>
      <c r="BY1650">
        <v>29.147168791341961</v>
      </c>
      <c r="BZ1650">
        <v>22.258311307313679</v>
      </c>
      <c r="CA1650">
        <v>1.212612763611685</v>
      </c>
      <c r="CB1650">
        <v>6.1345951628160709</v>
      </c>
      <c r="CC1650">
        <v>26.46774593136761</v>
      </c>
      <c r="CD1650">
        <v>17.51487069727153</v>
      </c>
      <c r="CE1650">
        <v>21.61419241350162</v>
      </c>
      <c r="CF1650">
        <v>33.575144072663583</v>
      </c>
      <c r="CG1650">
        <v>2.356116815578793</v>
      </c>
      <c r="CH1650">
        <v>51.99366315655611</v>
      </c>
      <c r="CI1650">
        <v>35.15998333974332</v>
      </c>
      <c r="CJ1650">
        <v>35.300618052044307</v>
      </c>
      <c r="CK1650">
        <v>29.144863434019491</v>
      </c>
      <c r="CL1650">
        <v>51.165754091739863</v>
      </c>
      <c r="CM1650">
        <v>22.365716265610761</v>
      </c>
      <c r="CN1650">
        <v>32.318010737225521</v>
      </c>
      <c r="CO1650">
        <v>29.697033792711341</v>
      </c>
      <c r="CP1650">
        <v>21.862019051688929</v>
      </c>
      <c r="CQ1650">
        <v>38.817634533629992</v>
      </c>
      <c r="CR1650">
        <v>33.358352497519661</v>
      </c>
      <c r="CS1650">
        <v>5.4248392599788771</v>
      </c>
      <c r="CT1650">
        <v>19.819096168413509</v>
      </c>
      <c r="CU1650">
        <v>12.707562733202209</v>
      </c>
      <c r="CV1650">
        <v>13.79398229272852</v>
      </c>
      <c r="CW1650">
        <v>36.129620757681877</v>
      </c>
    </row>
    <row r="1651" spans="1:101" x14ac:dyDescent="0.3">
      <c r="A1651" s="1">
        <v>1649</v>
      </c>
      <c r="B1651">
        <v>6.1239923487642827</v>
      </c>
      <c r="C1651">
        <v>34.813298500376327</v>
      </c>
      <c r="D1651">
        <v>32.147016535105593</v>
      </c>
      <c r="E1651">
        <v>35.393750933838596</v>
      </c>
      <c r="F1651">
        <v>9.8269824215786787</v>
      </c>
      <c r="G1651">
        <v>38.18971824903808</v>
      </c>
      <c r="H1651">
        <v>16.28854788210376</v>
      </c>
      <c r="I1651">
        <v>11.370691366498709</v>
      </c>
      <c r="J1651">
        <v>19.463952875874998</v>
      </c>
      <c r="K1651">
        <v>40.083093258328439</v>
      </c>
      <c r="L1651">
        <v>19.253990559432211</v>
      </c>
      <c r="M1651">
        <v>12.6474742191646</v>
      </c>
      <c r="N1651">
        <v>35.783498184608227</v>
      </c>
      <c r="O1651">
        <v>14.85633046160028</v>
      </c>
      <c r="P1651">
        <v>12.67198982943408</v>
      </c>
      <c r="Q1651">
        <v>9.3712193668935182</v>
      </c>
      <c r="R1651">
        <v>29.65172659296805</v>
      </c>
      <c r="S1651">
        <v>38.159194449905719</v>
      </c>
      <c r="T1651">
        <v>16.596525845152421</v>
      </c>
      <c r="U1651">
        <v>2.1111993916736882</v>
      </c>
      <c r="V1651">
        <v>24.728630530617028</v>
      </c>
      <c r="W1651">
        <v>28.417630090800639</v>
      </c>
      <c r="X1651">
        <v>26.389995386042671</v>
      </c>
      <c r="Y1651">
        <v>53.384142479167359</v>
      </c>
      <c r="Z1651">
        <v>41.904559992995772</v>
      </c>
      <c r="AA1651">
        <v>36.469829968924572</v>
      </c>
      <c r="AB1651">
        <v>29.545100549524282</v>
      </c>
      <c r="AC1651">
        <v>1.2915398533286031</v>
      </c>
      <c r="AD1651">
        <v>26.90821077038888</v>
      </c>
      <c r="AE1651">
        <v>15.20436441774322</v>
      </c>
      <c r="AF1651">
        <v>9.8287848361124723</v>
      </c>
      <c r="AG1651">
        <v>8.0681390234292909</v>
      </c>
      <c r="AH1651">
        <v>13.03570182644123</v>
      </c>
      <c r="AI1651">
        <v>19.207941193356891</v>
      </c>
      <c r="AJ1651">
        <v>45.068739472494727</v>
      </c>
      <c r="AK1651">
        <v>14.60271165376351</v>
      </c>
      <c r="AL1651">
        <v>44.493732100477203</v>
      </c>
      <c r="AM1651">
        <v>30.902408332504191</v>
      </c>
      <c r="AN1651">
        <v>47.633434265284521</v>
      </c>
      <c r="AO1651">
        <v>3.369324079715764</v>
      </c>
      <c r="AP1651">
        <v>2.161925251574059</v>
      </c>
      <c r="AQ1651">
        <v>25.097411466282239</v>
      </c>
      <c r="AR1651">
        <v>14.754107052141739</v>
      </c>
      <c r="AS1651">
        <v>23.93519937229005</v>
      </c>
      <c r="AT1651">
        <v>52.048632166687142</v>
      </c>
      <c r="AU1651">
        <v>19.42136562541576</v>
      </c>
      <c r="AV1651">
        <v>27.69600198259656</v>
      </c>
      <c r="AW1651">
        <v>24.945501404488311</v>
      </c>
      <c r="AX1651">
        <v>29.63283727911994</v>
      </c>
      <c r="AY1651">
        <v>44.092149608728363</v>
      </c>
      <c r="AZ1651">
        <v>19.278945506985849</v>
      </c>
      <c r="BA1651">
        <v>48.297063956129207</v>
      </c>
      <c r="BB1651">
        <v>36.840560678647257</v>
      </c>
      <c r="BC1651">
        <v>22.68139027870917</v>
      </c>
      <c r="BD1651">
        <v>9.0466747356036912</v>
      </c>
      <c r="BE1651">
        <v>48.349524498144817</v>
      </c>
      <c r="BF1651">
        <v>26.670586733482711</v>
      </c>
      <c r="BG1651">
        <v>39.627594225118308</v>
      </c>
      <c r="BH1651">
        <v>51.909503607124172</v>
      </c>
      <c r="BI1651">
        <v>5.0220523677517814</v>
      </c>
      <c r="BJ1651">
        <v>37.184930700724479</v>
      </c>
      <c r="BK1651">
        <v>57.896813320106723</v>
      </c>
      <c r="BL1651">
        <v>28.909686254950881</v>
      </c>
      <c r="BM1651">
        <v>27.60336591561693</v>
      </c>
      <c r="BN1651">
        <v>38.404917780157213</v>
      </c>
      <c r="BO1651">
        <v>23.929923313641631</v>
      </c>
      <c r="BP1651">
        <v>34.487426690781618</v>
      </c>
      <c r="BQ1651">
        <v>23.158410341983689</v>
      </c>
      <c r="BR1651">
        <v>24.071234989329781</v>
      </c>
      <c r="BS1651">
        <v>11.70683706672474</v>
      </c>
      <c r="BT1651">
        <v>10.168962666340629</v>
      </c>
      <c r="BU1651">
        <v>10.948222818470351</v>
      </c>
      <c r="BV1651">
        <v>33.454511532388139</v>
      </c>
      <c r="BW1651">
        <v>9.0607595672815364</v>
      </c>
      <c r="BX1651">
        <v>33.050600433457639</v>
      </c>
      <c r="BY1651">
        <v>29.851038105750671</v>
      </c>
      <c r="BZ1651">
        <v>22.57733780748493</v>
      </c>
      <c r="CA1651">
        <v>1.9531708718066541</v>
      </c>
      <c r="CB1651">
        <v>6.9095941264047003</v>
      </c>
      <c r="CC1651">
        <v>27.069502144801749</v>
      </c>
      <c r="CD1651">
        <v>18.11745734594512</v>
      </c>
      <c r="CE1651">
        <v>21.494622530015981</v>
      </c>
      <c r="CF1651">
        <v>34.347440733773993</v>
      </c>
      <c r="CG1651">
        <v>3.348680177122497</v>
      </c>
      <c r="CH1651">
        <v>52.90267938586306</v>
      </c>
      <c r="CI1651">
        <v>36.015731226104897</v>
      </c>
      <c r="CJ1651">
        <v>36.080595219540328</v>
      </c>
      <c r="CK1651">
        <v>30.015568477835739</v>
      </c>
      <c r="CL1651">
        <v>52.113383638566347</v>
      </c>
      <c r="CM1651">
        <v>22.328506311300941</v>
      </c>
      <c r="CN1651">
        <v>33.293193388009882</v>
      </c>
      <c r="CO1651">
        <v>30.37345575211091</v>
      </c>
      <c r="CP1651">
        <v>22.31384514278993</v>
      </c>
      <c r="CQ1651">
        <v>39.433275640079202</v>
      </c>
      <c r="CR1651">
        <v>33.929627445770407</v>
      </c>
      <c r="CS1651">
        <v>6.0404033902222256</v>
      </c>
      <c r="CT1651">
        <v>20.74029367614699</v>
      </c>
      <c r="CU1651">
        <v>13.676420341531969</v>
      </c>
      <c r="CV1651">
        <v>14.226739491257581</v>
      </c>
      <c r="CW1651">
        <v>36.934658124503017</v>
      </c>
    </row>
    <row r="1652" spans="1:101" x14ac:dyDescent="0.3">
      <c r="A1652" s="1">
        <v>1650</v>
      </c>
      <c r="B1652">
        <v>6.097299638997864</v>
      </c>
      <c r="C1652">
        <v>35.175173793690128</v>
      </c>
      <c r="D1652">
        <v>32.249220274734583</v>
      </c>
      <c r="E1652">
        <v>35.939676595186562</v>
      </c>
      <c r="F1652">
        <v>9.6708852569977459</v>
      </c>
      <c r="G1652">
        <v>38.645027852246557</v>
      </c>
      <c r="H1652">
        <v>16.973774822578122</v>
      </c>
      <c r="I1652">
        <v>12.36801939973286</v>
      </c>
      <c r="J1652">
        <v>20.010259731804648</v>
      </c>
      <c r="K1652">
        <v>40.933431392150041</v>
      </c>
      <c r="L1652">
        <v>19.138424075735831</v>
      </c>
      <c r="M1652">
        <v>13.64685409845189</v>
      </c>
      <c r="N1652">
        <v>36.720168339862767</v>
      </c>
      <c r="O1652">
        <v>15.7437010935889</v>
      </c>
      <c r="P1652">
        <v>12.187088745770289</v>
      </c>
      <c r="Q1652">
        <v>8.6419750452335933</v>
      </c>
      <c r="R1652">
        <v>29.627777067207191</v>
      </c>
      <c r="S1652">
        <v>39.109079198898513</v>
      </c>
      <c r="T1652">
        <v>17.57874264129298</v>
      </c>
      <c r="U1652">
        <v>2.2334598924993809</v>
      </c>
      <c r="V1652">
        <v>25.44952659991468</v>
      </c>
      <c r="W1652">
        <v>28.411060861178299</v>
      </c>
      <c r="X1652">
        <v>26.542626189873399</v>
      </c>
      <c r="Y1652">
        <v>54.212843005343679</v>
      </c>
      <c r="Z1652">
        <v>42.745532451082909</v>
      </c>
      <c r="AA1652">
        <v>36.951434847679039</v>
      </c>
      <c r="AB1652">
        <v>29.938108503068459</v>
      </c>
      <c r="AC1652">
        <v>0.64414912305774596</v>
      </c>
      <c r="AD1652">
        <v>27.77455421323036</v>
      </c>
      <c r="AE1652">
        <v>14.777323525169781</v>
      </c>
      <c r="AF1652">
        <v>10.75495204241258</v>
      </c>
      <c r="AG1652">
        <v>7.8347149649098622</v>
      </c>
      <c r="AH1652">
        <v>13.58735053599057</v>
      </c>
      <c r="AI1652">
        <v>19.214118609175301</v>
      </c>
      <c r="AJ1652">
        <v>46.067223771436502</v>
      </c>
      <c r="AK1652">
        <v>14.25709331325851</v>
      </c>
      <c r="AL1652">
        <v>45.459453361947013</v>
      </c>
      <c r="AM1652">
        <v>31.90146113093919</v>
      </c>
      <c r="AN1652">
        <v>48.497609551081808</v>
      </c>
      <c r="AO1652">
        <v>3.0835416057112792</v>
      </c>
      <c r="AP1652">
        <v>2.5329638199930051</v>
      </c>
      <c r="AQ1652">
        <v>25.897651185539502</v>
      </c>
      <c r="AR1652">
        <v>14.808730184794999</v>
      </c>
      <c r="AS1652">
        <v>24.209231492785431</v>
      </c>
      <c r="AT1652">
        <v>52.854457373461877</v>
      </c>
      <c r="AU1652">
        <v>20.09277909986772</v>
      </c>
      <c r="AV1652">
        <v>28.539193217748679</v>
      </c>
      <c r="AW1652">
        <v>24.952426879190089</v>
      </c>
      <c r="AX1652">
        <v>30.50432906639319</v>
      </c>
      <c r="AY1652">
        <v>45.013969169764223</v>
      </c>
      <c r="AZ1652">
        <v>20.27748865370981</v>
      </c>
      <c r="BA1652">
        <v>49.253410383347422</v>
      </c>
      <c r="BB1652">
        <v>37.374740346617671</v>
      </c>
      <c r="BC1652">
        <v>22.94775610239753</v>
      </c>
      <c r="BD1652">
        <v>9.5452800279410397</v>
      </c>
      <c r="BE1652">
        <v>49.298901993418731</v>
      </c>
      <c r="BF1652">
        <v>27.360086486490211</v>
      </c>
      <c r="BG1652">
        <v>40.451385675284719</v>
      </c>
      <c r="BH1652">
        <v>52.859252949186093</v>
      </c>
      <c r="BI1652">
        <v>4.8464285494001933</v>
      </c>
      <c r="BJ1652">
        <v>37.96183224763633</v>
      </c>
      <c r="BK1652">
        <v>58.705575725422257</v>
      </c>
      <c r="BL1652">
        <v>29.610315496794289</v>
      </c>
      <c r="BM1652">
        <v>27.664559268339019</v>
      </c>
      <c r="BN1652">
        <v>39.393500322015498</v>
      </c>
      <c r="BO1652">
        <v>24.839107037829869</v>
      </c>
      <c r="BP1652">
        <v>35.439753649426457</v>
      </c>
      <c r="BQ1652">
        <v>23.492137157519259</v>
      </c>
      <c r="BR1652">
        <v>24.76087098370197</v>
      </c>
      <c r="BS1652">
        <v>12.51401348756027</v>
      </c>
      <c r="BT1652">
        <v>9.9879903709119322</v>
      </c>
      <c r="BU1652">
        <v>10.985850197543879</v>
      </c>
      <c r="BV1652">
        <v>33.744535914880963</v>
      </c>
      <c r="BW1652">
        <v>8.6806590346634351</v>
      </c>
      <c r="BX1652">
        <v>33.810920879385563</v>
      </c>
      <c r="BY1652">
        <v>30.571416444629762</v>
      </c>
      <c r="BZ1652">
        <v>22.935560657923499</v>
      </c>
      <c r="CA1652">
        <v>2.8564529042982589</v>
      </c>
      <c r="CB1652">
        <v>7.7363896083151307</v>
      </c>
      <c r="CC1652">
        <v>27.694301183590579</v>
      </c>
      <c r="CD1652">
        <v>18.754034921108069</v>
      </c>
      <c r="CE1652">
        <v>21.421117658233211</v>
      </c>
      <c r="CF1652">
        <v>35.131226429205633</v>
      </c>
      <c r="CG1652">
        <v>4.3446554994214628</v>
      </c>
      <c r="CH1652">
        <v>53.814923245967933</v>
      </c>
      <c r="CI1652">
        <v>36.878738631507282</v>
      </c>
      <c r="CJ1652">
        <v>36.871195640178478</v>
      </c>
      <c r="CK1652">
        <v>30.894103604209761</v>
      </c>
      <c r="CL1652">
        <v>53.062935432789573</v>
      </c>
      <c r="CM1652">
        <v>22.336049877133739</v>
      </c>
      <c r="CN1652">
        <v>34.269806447241933</v>
      </c>
      <c r="CO1652">
        <v>31.067343184853119</v>
      </c>
      <c r="CP1652">
        <v>22.800602910809388</v>
      </c>
      <c r="CQ1652">
        <v>40.064419434536482</v>
      </c>
      <c r="CR1652">
        <v>34.52042230142581</v>
      </c>
      <c r="CS1652">
        <v>6.7486343238175346</v>
      </c>
      <c r="CT1652">
        <v>21.66847919473868</v>
      </c>
      <c r="CU1652">
        <v>14.649464020853101</v>
      </c>
      <c r="CV1652">
        <v>14.7148321639123</v>
      </c>
      <c r="CW1652">
        <v>37.749019132341942</v>
      </c>
    </row>
    <row r="1653" spans="1:101" x14ac:dyDescent="0.3">
      <c r="A1653" s="1">
        <v>1651</v>
      </c>
      <c r="B1653">
        <v>6.2330444798447786</v>
      </c>
      <c r="C1653">
        <v>35.561495333524782</v>
      </c>
      <c r="D1653">
        <v>32.381997229144957</v>
      </c>
      <c r="E1653">
        <v>36.504836698259602</v>
      </c>
      <c r="F1653">
        <v>9.6167801157152581</v>
      </c>
      <c r="G1653">
        <v>39.120605509896087</v>
      </c>
      <c r="H1653">
        <v>17.689015556202861</v>
      </c>
      <c r="I1653">
        <v>13.365746727817649</v>
      </c>
      <c r="J1653">
        <v>20.590666028914239</v>
      </c>
      <c r="K1653">
        <v>41.79039657524028</v>
      </c>
      <c r="L1653">
        <v>19.074653332176311</v>
      </c>
      <c r="M1653">
        <v>14.646318631124799</v>
      </c>
      <c r="N1653">
        <v>37.660095372792938</v>
      </c>
      <c r="O1653">
        <v>16.64384851722318</v>
      </c>
      <c r="P1653">
        <v>11.767367503281299</v>
      </c>
      <c r="Q1653">
        <v>7.9716819393676372</v>
      </c>
      <c r="R1653">
        <v>29.637568354103021</v>
      </c>
      <c r="S1653">
        <v>40.061403251829752</v>
      </c>
      <c r="T1653">
        <v>18.562858496708209</v>
      </c>
      <c r="U1653">
        <v>2.7421749235603738</v>
      </c>
      <c r="V1653">
        <v>26.188769356343659</v>
      </c>
      <c r="W1653">
        <v>28.439674023054089</v>
      </c>
      <c r="X1653">
        <v>26.73181912319761</v>
      </c>
      <c r="Y1653">
        <v>55.047234491916491</v>
      </c>
      <c r="Z1653">
        <v>43.593221271736518</v>
      </c>
      <c r="AA1653">
        <v>37.45355225665876</v>
      </c>
      <c r="AB1653">
        <v>30.35898079648755</v>
      </c>
      <c r="AC1653">
        <v>1.077859449434877</v>
      </c>
      <c r="AD1653">
        <v>28.64960587204774</v>
      </c>
      <c r="AE1653">
        <v>14.407146969040619</v>
      </c>
      <c r="AF1653">
        <v>11.693287626437421</v>
      </c>
      <c r="AG1653">
        <v>7.7246779778436423</v>
      </c>
      <c r="AH1653">
        <v>14.18811710791404</v>
      </c>
      <c r="AI1653">
        <v>19.27225215088928</v>
      </c>
      <c r="AJ1653">
        <v>47.065772429395047</v>
      </c>
      <c r="AK1653">
        <v>13.974628146858169</v>
      </c>
      <c r="AL1653">
        <v>46.426626021121059</v>
      </c>
      <c r="AM1653">
        <v>32.900571481796852</v>
      </c>
      <c r="AN1653">
        <v>49.366914066337799</v>
      </c>
      <c r="AO1653">
        <v>3.108715637389901</v>
      </c>
      <c r="AP1653">
        <v>3.1871445893453818</v>
      </c>
      <c r="AQ1653">
        <v>26.71135735128178</v>
      </c>
      <c r="AR1653">
        <v>14.930281459706601</v>
      </c>
      <c r="AS1653">
        <v>24.521011601303769</v>
      </c>
      <c r="AT1653">
        <v>53.66681673122693</v>
      </c>
      <c r="AU1653">
        <v>20.79062531902494</v>
      </c>
      <c r="AV1653">
        <v>29.392219603493579</v>
      </c>
      <c r="AW1653">
        <v>24.999383472424441</v>
      </c>
      <c r="AX1653">
        <v>31.38348512149026</v>
      </c>
      <c r="AY1653">
        <v>45.939059456136931</v>
      </c>
      <c r="AZ1653">
        <v>21.276168648075011</v>
      </c>
      <c r="BA1653">
        <v>50.211457676494867</v>
      </c>
      <c r="BB1653">
        <v>37.927767148055139</v>
      </c>
      <c r="BC1653">
        <v>23.254108353044259</v>
      </c>
      <c r="BD1653">
        <v>10.118419730956511</v>
      </c>
      <c r="BE1653">
        <v>50.250243345845647</v>
      </c>
      <c r="BF1653">
        <v>28.068282248620491</v>
      </c>
      <c r="BG1653">
        <v>41.282962369852157</v>
      </c>
      <c r="BH1653">
        <v>53.81082307448974</v>
      </c>
      <c r="BI1653">
        <v>4.8738823728564951</v>
      </c>
      <c r="BJ1653">
        <v>38.748965714941107</v>
      </c>
      <c r="BK1653">
        <v>59.520149948427438</v>
      </c>
      <c r="BL1653">
        <v>30.32773661649837</v>
      </c>
      <c r="BM1653">
        <v>27.761661858603539</v>
      </c>
      <c r="BN1653">
        <v>40.382645103319263</v>
      </c>
      <c r="BO1653">
        <v>25.75502372502827</v>
      </c>
      <c r="BP1653">
        <v>36.394638035183647</v>
      </c>
      <c r="BQ1653">
        <v>23.863131539839799</v>
      </c>
      <c r="BR1653">
        <v>25.471103427836312</v>
      </c>
      <c r="BS1653">
        <v>13.347323065949981</v>
      </c>
      <c r="BT1653">
        <v>9.90515530365019</v>
      </c>
      <c r="BU1653">
        <v>11.11369543594185</v>
      </c>
      <c r="BV1653">
        <v>34.061460132394373</v>
      </c>
      <c r="BW1653">
        <v>8.4029946219240141</v>
      </c>
      <c r="BX1653">
        <v>34.583443327871073</v>
      </c>
      <c r="BY1653">
        <v>31.30716420998521</v>
      </c>
      <c r="BZ1653">
        <v>23.331174486366699</v>
      </c>
      <c r="CA1653">
        <v>3.8083815374085028</v>
      </c>
      <c r="CB1653">
        <v>8.6000556597993221</v>
      </c>
      <c r="CC1653">
        <v>28.340619078055202</v>
      </c>
      <c r="CD1653">
        <v>19.421261312338618</v>
      </c>
      <c r="CE1653">
        <v>21.39415260644531</v>
      </c>
      <c r="CF1653">
        <v>35.925749204158798</v>
      </c>
      <c r="CG1653">
        <v>5.3421347688590899</v>
      </c>
      <c r="CH1653">
        <v>54.730233342599767</v>
      </c>
      <c r="CI1653">
        <v>37.748507657270743</v>
      </c>
      <c r="CJ1653">
        <v>37.671750483304017</v>
      </c>
      <c r="CK1653">
        <v>31.779819445170649</v>
      </c>
      <c r="CL1653">
        <v>54.01430809728469</v>
      </c>
      <c r="CM1653">
        <v>22.388301725093079</v>
      </c>
      <c r="CN1653">
        <v>35.247731017633242</v>
      </c>
      <c r="CO1653">
        <v>31.777551995165378</v>
      </c>
      <c r="CP1653">
        <v>23.320105084163099</v>
      </c>
      <c r="CQ1653">
        <v>40.710344895940928</v>
      </c>
      <c r="CR1653">
        <v>35.129752249749437</v>
      </c>
      <c r="CS1653">
        <v>7.5234072970036756</v>
      </c>
      <c r="CT1653">
        <v>22.602791850849371</v>
      </c>
      <c r="CU1653">
        <v>15.62591177622188</v>
      </c>
      <c r="CV1653">
        <v>15.25294904836792</v>
      </c>
      <c r="CW1653">
        <v>38.572113244336478</v>
      </c>
    </row>
    <row r="1654" spans="1:101" x14ac:dyDescent="0.3">
      <c r="A1654" s="1">
        <v>1652</v>
      </c>
      <c r="B1654">
        <v>6.5210907130420663</v>
      </c>
      <c r="C1654">
        <v>35.971475495123983</v>
      </c>
      <c r="D1654">
        <v>32.544973202759778</v>
      </c>
      <c r="E1654">
        <v>37.088351958082477</v>
      </c>
      <c r="F1654">
        <v>9.6663797739389672</v>
      </c>
      <c r="G1654">
        <v>39.615721288661547</v>
      </c>
      <c r="H1654">
        <v>18.430776190046551</v>
      </c>
      <c r="I1654">
        <v>14.36379014439324</v>
      </c>
      <c r="J1654">
        <v>21.202371577120388</v>
      </c>
      <c r="K1654">
        <v>42.653589371773329</v>
      </c>
      <c r="L1654">
        <v>19.06319814151615</v>
      </c>
      <c r="M1654">
        <v>15.645851594094619</v>
      </c>
      <c r="N1654">
        <v>38.603041383650847</v>
      </c>
      <c r="O1654">
        <v>17.554807398666391</v>
      </c>
      <c r="P1654">
        <v>11.420015053286081</v>
      </c>
      <c r="Q1654">
        <v>7.3764282144165261</v>
      </c>
      <c r="R1654">
        <v>29.681067062087379</v>
      </c>
      <c r="S1654">
        <v>41.015996699162578</v>
      </c>
      <c r="T1654">
        <v>19.54858660591124</v>
      </c>
      <c r="U1654">
        <v>3.4714123251788078</v>
      </c>
      <c r="V1654">
        <v>26.944848796008571</v>
      </c>
      <c r="W1654">
        <v>28.503363622870509</v>
      </c>
      <c r="X1654">
        <v>26.956804376916661</v>
      </c>
      <c r="Y1654">
        <v>55.887062042068742</v>
      </c>
      <c r="Z1654">
        <v>44.447242177289041</v>
      </c>
      <c r="AA1654">
        <v>37.975368543073657</v>
      </c>
      <c r="AB1654">
        <v>30.80657542248894</v>
      </c>
      <c r="AC1654">
        <v>1.9770265280810091</v>
      </c>
      <c r="AD1654">
        <v>29.532591682811589</v>
      </c>
      <c r="AE1654">
        <v>14.098314686782111</v>
      </c>
      <c r="AF1654">
        <v>12.641082137008461</v>
      </c>
      <c r="AG1654">
        <v>7.743290072145208</v>
      </c>
      <c r="AH1654">
        <v>14.83203423498891</v>
      </c>
      <c r="AI1654">
        <v>19.381874316160879</v>
      </c>
      <c r="AJ1654">
        <v>48.064381435150118</v>
      </c>
      <c r="AK1654">
        <v>13.75920615235343</v>
      </c>
      <c r="AL1654">
        <v>47.395161223937563</v>
      </c>
      <c r="AM1654">
        <v>33.899734296434012</v>
      </c>
      <c r="AN1654">
        <v>50.241081563767928</v>
      </c>
      <c r="AO1654">
        <v>3.4380222503864779</v>
      </c>
      <c r="AP1654">
        <v>3.987464802778018</v>
      </c>
      <c r="AQ1654">
        <v>27.537336221353641</v>
      </c>
      <c r="AR1654">
        <v>15.117146531209469</v>
      </c>
      <c r="AS1654">
        <v>24.869120017227669</v>
      </c>
      <c r="AT1654">
        <v>54.485417974748977</v>
      </c>
      <c r="AU1654">
        <v>21.512332052943052</v>
      </c>
      <c r="AV1654">
        <v>30.25424923742105</v>
      </c>
      <c r="AW1654">
        <v>25.08614639280669</v>
      </c>
      <c r="AX1654">
        <v>32.269679033898072</v>
      </c>
      <c r="AY1654">
        <v>46.867226790290083</v>
      </c>
      <c r="AZ1654">
        <v>22.274967083731681</v>
      </c>
      <c r="BA1654">
        <v>51.171110302654519</v>
      </c>
      <c r="BB1654">
        <v>38.498828887345269</v>
      </c>
      <c r="BC1654">
        <v>23.598889814038351</v>
      </c>
      <c r="BD1654">
        <v>10.75418359950257</v>
      </c>
      <c r="BE1654">
        <v>51.203439092278813</v>
      </c>
      <c r="BF1654">
        <v>28.793794543759329</v>
      </c>
      <c r="BG1654">
        <v>42.121863218649636</v>
      </c>
      <c r="BH1654">
        <v>54.764119070446462</v>
      </c>
      <c r="BI1654">
        <v>5.1011360582169587</v>
      </c>
      <c r="BJ1654">
        <v>39.545720126932601</v>
      </c>
      <c r="BK1654">
        <v>60.340300616696361</v>
      </c>
      <c r="BL1654">
        <v>31.060786093395901</v>
      </c>
      <c r="BM1654">
        <v>27.894298678967399</v>
      </c>
      <c r="BN1654">
        <v>41.372311797392172</v>
      </c>
      <c r="BO1654">
        <v>26.67697988372689</v>
      </c>
      <c r="BP1654">
        <v>37.351883710089332</v>
      </c>
      <c r="BQ1654">
        <v>24.269684496253699</v>
      </c>
      <c r="BR1654">
        <v>26.20025739933741</v>
      </c>
      <c r="BS1654">
        <v>14.202166471592999</v>
      </c>
      <c r="BT1654">
        <v>9.9229154752738609</v>
      </c>
      <c r="BU1654">
        <v>11.328704600389001</v>
      </c>
      <c r="BV1654">
        <v>34.404540813542198</v>
      </c>
      <c r="BW1654">
        <v>8.2381306105259053</v>
      </c>
      <c r="BX1654">
        <v>35.367368210146353</v>
      </c>
      <c r="BY1654">
        <v>32.057223184658064</v>
      </c>
      <c r="BZ1654">
        <v>23.762311822154182</v>
      </c>
      <c r="CA1654">
        <v>4.779980823651278</v>
      </c>
      <c r="CB1654">
        <v>9.4905316253435643</v>
      </c>
      <c r="CC1654">
        <v>29.00701745108287</v>
      </c>
      <c r="CD1654">
        <v>20.116086997777199</v>
      </c>
      <c r="CE1654">
        <v>21.413903188533169</v>
      </c>
      <c r="CF1654">
        <v>36.730312295706341</v>
      </c>
      <c r="CG1654">
        <v>6.3404082178242396</v>
      </c>
      <c r="CH1654">
        <v>55.648458374885998</v>
      </c>
      <c r="CI1654">
        <v>38.624581520723659</v>
      </c>
      <c r="CJ1654">
        <v>38.481638491835518</v>
      </c>
      <c r="CK1654">
        <v>32.672132015337567</v>
      </c>
      <c r="CL1654">
        <v>54.967407085584767</v>
      </c>
      <c r="CM1654">
        <v>22.484950170142831</v>
      </c>
      <c r="CN1654">
        <v>36.2268608887304</v>
      </c>
      <c r="CO1654">
        <v>32.503012307252988</v>
      </c>
      <c r="CP1654">
        <v>23.870213848568881</v>
      </c>
      <c r="CQ1654">
        <v>41.370359660830403</v>
      </c>
      <c r="CR1654">
        <v>35.756669732915228</v>
      </c>
      <c r="CS1654">
        <v>8.3462116841479741</v>
      </c>
      <c r="CT1654">
        <v>23.542502167204379</v>
      </c>
      <c r="CU1654">
        <v>16.605163100020111</v>
      </c>
      <c r="CV1654">
        <v>15.835991403512059</v>
      </c>
      <c r="CW1654">
        <v>39.403393189088654</v>
      </c>
    </row>
    <row r="1655" spans="1:101" x14ac:dyDescent="0.3">
      <c r="A1655" s="1">
        <v>1653</v>
      </c>
      <c r="B1655">
        <v>6.9425070894975311</v>
      </c>
      <c r="C1655">
        <v>36.404314967271461</v>
      </c>
      <c r="D1655">
        <v>32.73769718517709</v>
      </c>
      <c r="E1655">
        <v>37.689369848361757</v>
      </c>
      <c r="F1655">
        <v>9.8181126533573835</v>
      </c>
      <c r="G1655">
        <v>40.129652016693491</v>
      </c>
      <c r="H1655">
        <v>19.19598266793307</v>
      </c>
      <c r="I1655">
        <v>15.362088042716341</v>
      </c>
      <c r="J1655">
        <v>21.84274693060107</v>
      </c>
      <c r="K1655">
        <v>43.522639242994607</v>
      </c>
      <c r="L1655">
        <v>19.104152612003102</v>
      </c>
      <c r="M1655">
        <v>16.645440659965519</v>
      </c>
      <c r="N1655">
        <v>39.548790432172012</v>
      </c>
      <c r="O1655">
        <v>18.474978542457698</v>
      </c>
      <c r="P1655">
        <v>11.151795805038789</v>
      </c>
      <c r="Q1655">
        <v>6.8757307584314393</v>
      </c>
      <c r="R1655">
        <v>29.758125376846721</v>
      </c>
      <c r="S1655">
        <v>41.972704701337939</v>
      </c>
      <c r="T1655">
        <v>20.535694802192889</v>
      </c>
      <c r="U1655">
        <v>4.3106709166211399</v>
      </c>
      <c r="V1655">
        <v>27.71638708200917</v>
      </c>
      <c r="W1655">
        <v>28.60189534100105</v>
      </c>
      <c r="X1655">
        <v>27.216694339969969</v>
      </c>
      <c r="Y1655">
        <v>56.732084239696682</v>
      </c>
      <c r="Z1655">
        <v>45.307237098355287</v>
      </c>
      <c r="AA1655">
        <v>38.516083073467748</v>
      </c>
      <c r="AB1655">
        <v>31.279745259856249</v>
      </c>
      <c r="AC1655">
        <v>2.942020868847814</v>
      </c>
      <c r="AD1655">
        <v>30.422820815691509</v>
      </c>
      <c r="AE1655">
        <v>13.854929455884511</v>
      </c>
      <c r="AF1655">
        <v>13.596357588508569</v>
      </c>
      <c r="AG1655">
        <v>7.8896408296818263</v>
      </c>
      <c r="AH1655">
        <v>15.51372979099105</v>
      </c>
      <c r="AI1655">
        <v>19.542118642753572</v>
      </c>
      <c r="AJ1655">
        <v>49.063047103819429</v>
      </c>
      <c r="AK1655">
        <v>13.61401028510558</v>
      </c>
      <c r="AL1655">
        <v>48.364977113413737</v>
      </c>
      <c r="AM1655">
        <v>34.8989450687098</v>
      </c>
      <c r="AN1655">
        <v>51.119862567901933</v>
      </c>
      <c r="AO1655">
        <v>3.9969839972349792</v>
      </c>
      <c r="AP1655">
        <v>4.8622896328163678</v>
      </c>
      <c r="AQ1655">
        <v>28.374516044998469</v>
      </c>
      <c r="AR1655">
        <v>15.36694289785898</v>
      </c>
      <c r="AS1655">
        <v>25.252054389915958</v>
      </c>
      <c r="AT1655">
        <v>55.309983960430678</v>
      </c>
      <c r="AU1655">
        <v>22.255578167193971</v>
      </c>
      <c r="AV1655">
        <v>31.124534062697101</v>
      </c>
      <c r="AW1655">
        <v>25.2123046880155</v>
      </c>
      <c r="AX1655">
        <v>33.162346592646323</v>
      </c>
      <c r="AY1655">
        <v>47.798291918336197</v>
      </c>
      <c r="AZ1655">
        <v>23.273868711955259</v>
      </c>
      <c r="BA1655">
        <v>52.132279608841543</v>
      </c>
      <c r="BB1655">
        <v>39.087135102960552</v>
      </c>
      <c r="BC1655">
        <v>23.98044298204524</v>
      </c>
      <c r="BD1655">
        <v>11.44213755955635</v>
      </c>
      <c r="BE1655">
        <v>52.158387565536437</v>
      </c>
      <c r="BF1655">
        <v>29.53534729892683</v>
      </c>
      <c r="BG1655">
        <v>42.967659233319083</v>
      </c>
      <c r="BH1655">
        <v>55.719052353481729</v>
      </c>
      <c r="BI1655">
        <v>5.5034942340699562</v>
      </c>
      <c r="BJ1655">
        <v>40.351525581292243</v>
      </c>
      <c r="BK1655">
        <v>61.165803412881672</v>
      </c>
      <c r="BL1655">
        <v>31.808383442100538</v>
      </c>
      <c r="BM1655">
        <v>28.061965868973662</v>
      </c>
      <c r="BN1655">
        <v>42.362463825663347</v>
      </c>
      <c r="BO1655">
        <v>27.60437038508158</v>
      </c>
      <c r="BP1655">
        <v>38.311313677189887</v>
      </c>
      <c r="BQ1655">
        <v>24.71004095924766</v>
      </c>
      <c r="BR1655">
        <v>26.946796947903369</v>
      </c>
      <c r="BS1655">
        <v>15.074880826953169</v>
      </c>
      <c r="BT1655">
        <v>10.04073709791415</v>
      </c>
      <c r="BU1655">
        <v>11.62604273185312</v>
      </c>
      <c r="BV1655">
        <v>34.773003764856007</v>
      </c>
      <c r="BW1655">
        <v>8.1928794264339029</v>
      </c>
      <c r="BX1655">
        <v>36.16195398221825</v>
      </c>
      <c r="BY1655">
        <v>32.820612208655987</v>
      </c>
      <c r="BZ1655">
        <v>24.227076244427192</v>
      </c>
      <c r="CA1655">
        <v>5.7613074396766866</v>
      </c>
      <c r="CB1655">
        <v>10.40093379036932</v>
      </c>
      <c r="CC1655">
        <v>29.692144299249019</v>
      </c>
      <c r="CD1655">
        <v>20.835751036191159</v>
      </c>
      <c r="CE1655">
        <v>21.480240543063541</v>
      </c>
      <c r="CF1655">
        <v>37.544270225962798</v>
      </c>
      <c r="CG1655">
        <v>7.3391517799166106</v>
      </c>
      <c r="CH1655">
        <v>56.569456398903277</v>
      </c>
      <c r="CI1655">
        <v>39.506540786951057</v>
      </c>
      <c r="CJ1655">
        <v>39.300282665094358</v>
      </c>
      <c r="CK1655">
        <v>33.570515290767382</v>
      </c>
      <c r="CL1655">
        <v>55.922144130893223</v>
      </c>
      <c r="CM1655">
        <v>22.625426276068389</v>
      </c>
      <c r="CN1655">
        <v>37.207100905760242</v>
      </c>
      <c r="CO1655">
        <v>33.242725629608643</v>
      </c>
      <c r="CP1655">
        <v>24.448863311336371</v>
      </c>
      <c r="CQ1655">
        <v>42.043800201533443</v>
      </c>
      <c r="CR1655">
        <v>36.400266038159337</v>
      </c>
      <c r="CS1655">
        <v>9.2041752263094256</v>
      </c>
      <c r="CT1655">
        <v>24.486988731422709</v>
      </c>
      <c r="CU1655">
        <v>17.58674968032096</v>
      </c>
      <c r="CV1655">
        <v>16.459185666129041</v>
      </c>
      <c r="CW1655">
        <v>40.242351689406988</v>
      </c>
    </row>
    <row r="1656" spans="1:101" x14ac:dyDescent="0.3">
      <c r="A1656" s="1">
        <v>1654</v>
      </c>
      <c r="B1656">
        <v>7.4747699153702039</v>
      </c>
      <c r="C1656">
        <v>36.85920844478764</v>
      </c>
      <c r="D1656">
        <v>32.959647346541082</v>
      </c>
      <c r="E1656">
        <v>38.307066556532362</v>
      </c>
      <c r="F1656">
        <v>10.06736182989448</v>
      </c>
      <c r="G1656">
        <v>40.661684283129638</v>
      </c>
      <c r="H1656">
        <v>19.981941602546701</v>
      </c>
      <c r="I1656">
        <v>16.360593838616261</v>
      </c>
      <c r="J1656">
        <v>22.5093453137643</v>
      </c>
      <c r="K1656">
        <v>44.397202243563207</v>
      </c>
      <c r="L1656">
        <v>19.197181320774799</v>
      </c>
      <c r="M1656">
        <v>17.645076294094999</v>
      </c>
      <c r="N1656">
        <v>40.497146136831176</v>
      </c>
      <c r="O1656">
        <v>19.403051344679589</v>
      </c>
      <c r="P1656">
        <v>10.96851656046891</v>
      </c>
      <c r="Q1656">
        <v>6.4915062753139354</v>
      </c>
      <c r="R1656">
        <v>29.8684835561521</v>
      </c>
      <c r="S1656">
        <v>42.931385892674321</v>
      </c>
      <c r="T1656">
        <v>21.523993210573451</v>
      </c>
      <c r="U1656">
        <v>5.2070206424982928</v>
      </c>
      <c r="V1656">
        <v>28.5021288524167</v>
      </c>
      <c r="W1656">
        <v>28.734910759868001</v>
      </c>
      <c r="X1656">
        <v>27.510499802354609</v>
      </c>
      <c r="Y1656">
        <v>57.582072389468927</v>
      </c>
      <c r="Z1656">
        <v>46.172872228253048</v>
      </c>
      <c r="AA1656">
        <v>39.074911319953998</v>
      </c>
      <c r="AB1656">
        <v>31.777347872053451</v>
      </c>
      <c r="AC1656">
        <v>3.9245814672059032</v>
      </c>
      <c r="AD1656">
        <v>31.319675625134948</v>
      </c>
      <c r="AE1656">
        <v>13.68048476654012</v>
      </c>
      <c r="AF1656">
        <v>14.557641352725881</v>
      </c>
      <c r="AG1656">
        <v>8.1568574648195575</v>
      </c>
      <c r="AH1656">
        <v>16.228443687177251</v>
      </c>
      <c r="AI1656">
        <v>19.751753088965462</v>
      </c>
      <c r="AJ1656">
        <v>50.061766044353682</v>
      </c>
      <c r="AK1656">
        <v>13.541299721332541</v>
      </c>
      <c r="AL1656">
        <v>49.335998164819117</v>
      </c>
      <c r="AM1656">
        <v>35.898199793984439</v>
      </c>
      <c r="AN1656">
        <v>52.003023193129657</v>
      </c>
      <c r="AO1656">
        <v>4.7044410033661297</v>
      </c>
      <c r="AP1656">
        <v>5.7778755086444642</v>
      </c>
      <c r="AQ1656">
        <v>29.22193414898944</v>
      </c>
      <c r="AR1656">
        <v>15.67666255317307</v>
      </c>
      <c r="AS1656">
        <v>25.66825610343005</v>
      </c>
      <c r="AT1656">
        <v>56.140251865511779</v>
      </c>
      <c r="AU1656">
        <v>23.01827727602744</v>
      </c>
      <c r="AV1656">
        <v>32.002400602454692</v>
      </c>
      <c r="AW1656">
        <v>25.377270824919851</v>
      </c>
      <c r="AX1656">
        <v>34.060978819035732</v>
      </c>
      <c r="AY1656">
        <v>48.732088746620377</v>
      </c>
      <c r="AZ1656">
        <v>24.272860792690469</v>
      </c>
      <c r="BA1656">
        <v>53.094883226375359</v>
      </c>
      <c r="BB1656">
        <v>39.691919019078561</v>
      </c>
      <c r="BC1656">
        <v>24.397042664534631</v>
      </c>
      <c r="BD1656">
        <v>12.17343661304441</v>
      </c>
      <c r="BE1656">
        <v>53.114994229470703</v>
      </c>
      <c r="BF1656">
        <v>30.291762509108381</v>
      </c>
      <c r="BG1656">
        <v>43.819951152079462</v>
      </c>
      <c r="BH1656">
        <v>56.675540163090091</v>
      </c>
      <c r="BI1656">
        <v>6.046098616830629</v>
      </c>
      <c r="BJ1656">
        <v>41.1658505695884</v>
      </c>
      <c r="BK1656">
        <v>61.996444541387113</v>
      </c>
      <c r="BL1656">
        <v>32.569526887256067</v>
      </c>
      <c r="BM1656">
        <v>28.264040016803019</v>
      </c>
      <c r="BN1656">
        <v>43.353067934122443</v>
      </c>
      <c r="BO1656">
        <v>28.536665414809232</v>
      </c>
      <c r="BP1656">
        <v>39.272767850662582</v>
      </c>
      <c r="BQ1656">
        <v>25.18242766032888</v>
      </c>
      <c r="BR1656">
        <v>27.709316911673131</v>
      </c>
      <c r="BS1656">
        <v>15.9625352437149</v>
      </c>
      <c r="BT1656">
        <v>10.255171934659581</v>
      </c>
      <c r="BU1656">
        <v>11.999591296493181</v>
      </c>
      <c r="BV1656">
        <v>35.166051144117553</v>
      </c>
      <c r="BW1656">
        <v>8.26920495791971</v>
      </c>
      <c r="BX1656">
        <v>36.966513191158157</v>
      </c>
      <c r="BY1656">
        <v>33.59642262490128</v>
      </c>
      <c r="BZ1656">
        <v>24.72357141622723</v>
      </c>
      <c r="CA1656">
        <v>6.7481190086181746</v>
      </c>
      <c r="CB1656">
        <v>11.3264582677749</v>
      </c>
      <c r="CC1656">
        <v>30.39473317480228</v>
      </c>
      <c r="CD1656">
        <v>21.57776833646475</v>
      </c>
      <c r="CE1656">
        <v>21.592735301667339</v>
      </c>
      <c r="CF1656">
        <v>38.367025063980613</v>
      </c>
      <c r="CG1656">
        <v>8.3381965273464971</v>
      </c>
      <c r="CH1656">
        <v>57.493094150805803</v>
      </c>
      <c r="CI1656">
        <v>40.393999953594943</v>
      </c>
      <c r="CJ1656">
        <v>40.12714709640241</v>
      </c>
      <c r="CK1656">
        <v>34.474494678640987</v>
      </c>
      <c r="CL1656">
        <v>56.878436746102601</v>
      </c>
      <c r="CM1656">
        <v>22.8089202768085</v>
      </c>
      <c r="CN1656">
        <v>38.188365581305312</v>
      </c>
      <c r="CO1656">
        <v>33.995761581783093</v>
      </c>
      <c r="CP1656">
        <v>25.05407602080766</v>
      </c>
      <c r="CQ1656">
        <v>42.730031737718889</v>
      </c>
      <c r="CR1656">
        <v>37.059672218042842</v>
      </c>
      <c r="CS1656">
        <v>10.08833156258299</v>
      </c>
      <c r="CT1656">
        <v>25.435719489977529</v>
      </c>
      <c r="CU1656">
        <v>18.570301210757719</v>
      </c>
      <c r="CV1656">
        <v>17.118147150089229</v>
      </c>
      <c r="CW1656">
        <v>41.088518398378852</v>
      </c>
    </row>
    <row r="1657" spans="1:101" x14ac:dyDescent="0.3">
      <c r="A1657" s="1">
        <v>1655</v>
      </c>
      <c r="B1657">
        <v>8.0960463121034252</v>
      </c>
      <c r="C1657">
        <v>37.335349819123223</v>
      </c>
      <c r="D1657">
        <v>33.210237720142153</v>
      </c>
      <c r="E1657">
        <v>38.940648386571588</v>
      </c>
      <c r="F1657">
        <v>10.40712315455219</v>
      </c>
      <c r="G1657">
        <v>41.211117025638991</v>
      </c>
      <c r="H1657">
        <v>20.78629908924594</v>
      </c>
      <c r="I1657">
        <v>17.3592716573066</v>
      </c>
      <c r="J1657">
        <v>23.19990645313646</v>
      </c>
      <c r="K1657">
        <v>45.276958902247998</v>
      </c>
      <c r="L1657">
        <v>19.341532883996159</v>
      </c>
      <c r="M1657">
        <v>18.644751006233179</v>
      </c>
      <c r="N1657">
        <v>41.447929572028812</v>
      </c>
      <c r="O1657">
        <v>20.337944114985479</v>
      </c>
      <c r="P1657">
        <v>10.874472925033229</v>
      </c>
      <c r="Q1657">
        <v>6.2452889430706247</v>
      </c>
      <c r="R1657">
        <v>30.011774255184061</v>
      </c>
      <c r="S1657">
        <v>43.891910978968731</v>
      </c>
      <c r="T1657">
        <v>22.513325086464061</v>
      </c>
      <c r="U1657">
        <v>6.1354905420351944</v>
      </c>
      <c r="V1657">
        <v>29.3009314759747</v>
      </c>
      <c r="W1657">
        <v>28.901933770209521</v>
      </c>
      <c r="X1657">
        <v>27.837146907600879</v>
      </c>
      <c r="Y1657">
        <v>58.436809796155373</v>
      </c>
      <c r="Z1657">
        <v>47.043836218218658</v>
      </c>
      <c r="AA1657">
        <v>39.651087425217852</v>
      </c>
      <c r="AB1657">
        <v>32.298254009179807</v>
      </c>
      <c r="AC1657">
        <v>4.9141828000936254</v>
      </c>
      <c r="AD1657">
        <v>32.222602876609344</v>
      </c>
      <c r="AE1657">
        <v>13.5776381107885</v>
      </c>
      <c r="AF1657">
        <v>15.52381730872257</v>
      </c>
      <c r="AG1657">
        <v>8.5335933217714643</v>
      </c>
      <c r="AH1657">
        <v>16.97200509627201</v>
      </c>
      <c r="AI1657">
        <v>20.009225350509119</v>
      </c>
      <c r="AJ1657">
        <v>51.060535130838609</v>
      </c>
      <c r="AK1657">
        <v>13.542242068540959</v>
      </c>
      <c r="AL1657">
        <v>50.308154594032118</v>
      </c>
      <c r="AM1657">
        <v>36.897494901264302</v>
      </c>
      <c r="AN1657">
        <v>52.890344047748272</v>
      </c>
      <c r="AO1657">
        <v>5.5034215933501338</v>
      </c>
      <c r="AP1657">
        <v>6.7175762231174962</v>
      </c>
      <c r="AQ1657">
        <v>30.07872520616317</v>
      </c>
      <c r="AR1657">
        <v>16.042835272671059</v>
      </c>
      <c r="AS1657">
        <v>26.116134703881311</v>
      </c>
      <c r="AT1657">
        <v>56.97597242121541</v>
      </c>
      <c r="AU1657">
        <v>23.79855915714397</v>
      </c>
      <c r="AV1657">
        <v>32.887241721068563</v>
      </c>
      <c r="AW1657">
        <v>25.58029400459127</v>
      </c>
      <c r="AX1657">
        <v>34.96511582550243</v>
      </c>
      <c r="AY1657">
        <v>49.668463202584427</v>
      </c>
      <c r="AZ1657">
        <v>25.271932599255841</v>
      </c>
      <c r="BA1657">
        <v>54.058844534733034</v>
      </c>
      <c r="BB1657">
        <v>40.312439026646487</v>
      </c>
      <c r="BC1657">
        <v>24.846926086240991</v>
      </c>
      <c r="BD1657">
        <v>12.94073436910789</v>
      </c>
      <c r="BE1657">
        <v>54.073171079165547</v>
      </c>
      <c r="BF1657">
        <v>31.061954409666889</v>
      </c>
      <c r="BG1657">
        <v>44.678367225656643</v>
      </c>
      <c r="BH1657">
        <v>57.633505102379793</v>
      </c>
      <c r="BI1657">
        <v>6.6949360104814488</v>
      </c>
      <c r="BJ1657">
        <v>41.988199407663117</v>
      </c>
      <c r="BK1657">
        <v>62.832020215836508</v>
      </c>
      <c r="BL1657">
        <v>33.343288771800779</v>
      </c>
      <c r="BM1657">
        <v>28.499789257316319</v>
      </c>
      <c r="BN1657">
        <v>44.344093825679153</v>
      </c>
      <c r="BO1657">
        <v>29.47339956022666</v>
      </c>
      <c r="BP1657">
        <v>40.236101123643138</v>
      </c>
      <c r="BQ1657">
        <v>25.685077409416099</v>
      </c>
      <c r="BR1657">
        <v>28.48653404104358</v>
      </c>
      <c r="BS1657">
        <v>16.862770557261349</v>
      </c>
      <c r="BT1657">
        <v>10.560336232782999</v>
      </c>
      <c r="BU1657">
        <v>12.442488214295199</v>
      </c>
      <c r="BV1657">
        <v>35.582868283918472</v>
      </c>
      <c r="BW1657">
        <v>8.4638187584614499</v>
      </c>
      <c r="BX1657">
        <v>37.780408669204071</v>
      </c>
      <c r="BY1657">
        <v>34.383813642918938</v>
      </c>
      <c r="BZ1657">
        <v>25.249925619559519</v>
      </c>
      <c r="CA1657">
        <v>7.7383174459616173</v>
      </c>
      <c r="CB1657">
        <v>12.26368175025944</v>
      </c>
      <c r="CC1657">
        <v>31.113601148813139</v>
      </c>
      <c r="CD1657">
        <v>22.33991162744698</v>
      </c>
      <c r="CE1657">
        <v>21.750671296028329</v>
      </c>
      <c r="CF1657">
        <v>39.198022880243798</v>
      </c>
      <c r="CG1657">
        <v>9.3374457861158788</v>
      </c>
      <c r="CH1657">
        <v>58.419246424439777</v>
      </c>
      <c r="CI1657">
        <v>41.286604359659172</v>
      </c>
      <c r="CJ1657">
        <v>40.961733979853889</v>
      </c>
      <c r="CK1657">
        <v>35.383641274007488</v>
      </c>
      <c r="CL1657">
        <v>57.836207769565902</v>
      </c>
      <c r="CM1657">
        <v>23.034404142799222</v>
      </c>
      <c r="CN1657">
        <v>39.170577909081508</v>
      </c>
      <c r="CO1657">
        <v>34.761254346836211</v>
      </c>
      <c r="CP1657">
        <v>25.683974250423351</v>
      </c>
      <c r="CQ1657">
        <v>43.428447925599002</v>
      </c>
      <c r="CR1657">
        <v>37.734059444602252</v>
      </c>
      <c r="CS1657">
        <v>10.992362159090661</v>
      </c>
      <c r="CT1657">
        <v>26.3882366749433</v>
      </c>
      <c r="CU1657">
        <v>19.55552121008974</v>
      </c>
      <c r="CV1657">
        <v>17.808905943715569</v>
      </c>
      <c r="CW1657">
        <v>41.941457042572061</v>
      </c>
    </row>
    <row r="1658" spans="1:101" x14ac:dyDescent="0.3">
      <c r="A1658" s="1">
        <v>1656</v>
      </c>
      <c r="B1658">
        <v>8.7874766849035506</v>
      </c>
      <c r="C1658">
        <v>37.831936839875183</v>
      </c>
      <c r="D1658">
        <v>33.488825384721267</v>
      </c>
      <c r="E1658">
        <v>39.589352676781679</v>
      </c>
      <c r="F1658">
        <v>10.82888038968094</v>
      </c>
      <c r="G1658">
        <v>41.777263723955308</v>
      </c>
      <c r="H1658">
        <v>21.607000473170419</v>
      </c>
      <c r="I1658">
        <v>18.358093424758689</v>
      </c>
      <c r="J1658">
        <v>23.912354388773231</v>
      </c>
      <c r="K1658">
        <v>46.161612274874606</v>
      </c>
      <c r="L1658">
        <v>19.536069664666559</v>
      </c>
      <c r="M1658">
        <v>19.64445883053115</v>
      </c>
      <c r="N1658">
        <v>42.400977422553133</v>
      </c>
      <c r="O1658">
        <v>21.27875795633458</v>
      </c>
      <c r="P1658">
        <v>10.871980834111181</v>
      </c>
      <c r="Q1658">
        <v>6.1536667315057132</v>
      </c>
      <c r="R1658">
        <v>30.187528516659469</v>
      </c>
      <c r="S1658">
        <v>44.854161502648957</v>
      </c>
      <c r="T1658">
        <v>23.503559925441341</v>
      </c>
      <c r="U1658">
        <v>7.0834613298445639</v>
      </c>
      <c r="V1658">
        <v>30.111755538323649</v>
      </c>
      <c r="W1658">
        <v>29.10237885358476</v>
      </c>
      <c r="X1658">
        <v>28.19549425946197</v>
      </c>
      <c r="Y1658">
        <v>59.296091082279958</v>
      </c>
      <c r="Z1658">
        <v>47.91983850605699</v>
      </c>
      <c r="AA1658">
        <v>40.243866282233228</v>
      </c>
      <c r="AB1658">
        <v>32.841354818300353</v>
      </c>
      <c r="AC1658">
        <v>5.9072874902730117</v>
      </c>
      <c r="AD1658">
        <v>33.131106094177909</v>
      </c>
      <c r="AE1658">
        <v>13.548020146410179</v>
      </c>
      <c r="AF1658">
        <v>16.494025764336449</v>
      </c>
      <c r="AG1658">
        <v>9.0061149371625575</v>
      </c>
      <c r="AH1658">
        <v>17.740787171596509</v>
      </c>
      <c r="AI1658">
        <v>20.312716415276821</v>
      </c>
      <c r="AJ1658">
        <v>52.059351477093948</v>
      </c>
      <c r="AK1658">
        <v>13.616822035370831</v>
      </c>
      <c r="AL1658">
        <v>51.281381830007611</v>
      </c>
      <c r="AM1658">
        <v>37.89682719607044</v>
      </c>
      <c r="AN1658">
        <v>53.781619218401943</v>
      </c>
      <c r="AO1658">
        <v>6.3595230414043256</v>
      </c>
      <c r="AP1658">
        <v>7.672536427635487</v>
      </c>
      <c r="AQ1658">
        <v>30.944110661770122</v>
      </c>
      <c r="AR1658">
        <v>16.461694273860719</v>
      </c>
      <c r="AS1658">
        <v>26.594089801143301</v>
      </c>
      <c r="AT1658">
        <v>57.81690918030035</v>
      </c>
      <c r="AU1658">
        <v>24.594750398328522</v>
      </c>
      <c r="AV1658">
        <v>33.778509317611878</v>
      </c>
      <c r="AW1658">
        <v>25.820476529323159</v>
      </c>
      <c r="AX1658">
        <v>35.874341405394468</v>
      </c>
      <c r="AY1658">
        <v>50.607272206714363</v>
      </c>
      <c r="AZ1658">
        <v>26.271075035889378</v>
      </c>
      <c r="BA1658">
        <v>55.024092178230759</v>
      </c>
      <c r="BB1658">
        <v>40.947979744269333</v>
      </c>
      <c r="BC1658">
        <v>25.328319744805871</v>
      </c>
      <c r="BD1658">
        <v>13.73800032944424</v>
      </c>
      <c r="BE1658">
        <v>55.032836099157258</v>
      </c>
      <c r="BF1658">
        <v>31.844923419412151</v>
      </c>
      <c r="BG1658">
        <v>45.542561159102917</v>
      </c>
      <c r="BH1658">
        <v>58.592874720344938</v>
      </c>
      <c r="BI1658">
        <v>7.4221983188568368</v>
      </c>
      <c r="BJ1658">
        <v>42.818109788706018</v>
      </c>
      <c r="BK1658">
        <v>63.672336167548359</v>
      </c>
      <c r="BL1658">
        <v>34.128810857978863</v>
      </c>
      <c r="BM1658">
        <v>28.768385727243071</v>
      </c>
      <c r="BN1658">
        <v>45.335513840041948</v>
      </c>
      <c r="BO1658">
        <v>30.414162659471149</v>
      </c>
      <c r="BP1658">
        <v>41.201181689510271</v>
      </c>
      <c r="BQ1658">
        <v>26.216249544656399</v>
      </c>
      <c r="BR1658">
        <v>29.277277872635882</v>
      </c>
      <c r="BS1658">
        <v>17.77367520595671</v>
      </c>
      <c r="BT1658">
        <v>10.94864609389807</v>
      </c>
      <c r="BU1658">
        <v>12.94761887927177</v>
      </c>
      <c r="BV1658">
        <v>36.022630075421901</v>
      </c>
      <c r="BW1658">
        <v>8.7688485741335462</v>
      </c>
      <c r="BX1658">
        <v>38.603049891324261</v>
      </c>
      <c r="BY1658">
        <v>35.182007732234077</v>
      </c>
      <c r="BZ1658">
        <v>25.80431173298928</v>
      </c>
      <c r="CA1658">
        <v>8.7307504622726402</v>
      </c>
      <c r="CB1658">
        <v>13.21011442992249</v>
      </c>
      <c r="CC1658">
        <v>31.847645880463851</v>
      </c>
      <c r="CD1658">
        <v>23.120190670972871</v>
      </c>
      <c r="CE1658">
        <v>21.953067800375209</v>
      </c>
      <c r="CF1658">
        <v>40.036750407345963</v>
      </c>
      <c r="CG1658">
        <v>10.336840246838159</v>
      </c>
      <c r="CH1658">
        <v>59.347795498783441</v>
      </c>
      <c r="CI1658">
        <v>42.184027390127497</v>
      </c>
      <c r="CJ1658">
        <v>41.803580793710921</v>
      </c>
      <c r="CK1658">
        <v>36.297566809190492</v>
      </c>
      <c r="CL1658">
        <v>58.795384951953451</v>
      </c>
      <c r="CM1658">
        <v>23.30065887982153</v>
      </c>
      <c r="CN1658">
        <v>40.153668346633339</v>
      </c>
      <c r="CO1658">
        <v>35.538398979208942</v>
      </c>
      <c r="CP1658">
        <v>26.336786845331179</v>
      </c>
      <c r="CQ1658">
        <v>44.138470364824187</v>
      </c>
      <c r="CR1658">
        <v>38.422638892048738</v>
      </c>
      <c r="CS1658">
        <v>11.911742859741731</v>
      </c>
      <c r="CT1658">
        <v>27.344144595375859</v>
      </c>
      <c r="CU1658">
        <v>20.5421696161401</v>
      </c>
      <c r="CV1658">
        <v>18.527905979146912</v>
      </c>
      <c r="CW1658">
        <v>42.800762768132039</v>
      </c>
    </row>
    <row r="1659" spans="1:101" x14ac:dyDescent="0.3">
      <c r="A1659" s="1">
        <v>1657</v>
      </c>
      <c r="B1659">
        <v>9.5338096838422093</v>
      </c>
      <c r="C1659">
        <v>38.348175236851937</v>
      </c>
      <c r="D1659">
        <v>33.794717958112223</v>
      </c>
      <c r="E1659">
        <v>40.252448297794267</v>
      </c>
      <c r="F1659">
        <v>11.32347511296847</v>
      </c>
      <c r="G1659">
        <v>42.359454222415472</v>
      </c>
      <c r="H1659">
        <v>22.442252762759509</v>
      </c>
      <c r="I1659">
        <v>19.357036857746809</v>
      </c>
      <c r="J1659">
        <v>24.6447910397772</v>
      </c>
      <c r="K1659">
        <v>47.050886157391922</v>
      </c>
      <c r="L1659">
        <v>19.779310948127211</v>
      </c>
      <c r="M1659">
        <v>20.644194956559421</v>
      </c>
      <c r="N1659">
        <v>43.356140360597827</v>
      </c>
      <c r="O1659">
        <v>22.22474093221949</v>
      </c>
      <c r="P1659">
        <v>10.96110273272177</v>
      </c>
      <c r="Q1659">
        <v>6.22347125826417</v>
      </c>
      <c r="R1659">
        <v>30.39518320300321</v>
      </c>
      <c r="S1659">
        <v>45.818028753163482</v>
      </c>
      <c r="T1659">
        <v>24.4945882163553</v>
      </c>
      <c r="U1659">
        <v>8.0440415607705145</v>
      </c>
      <c r="V1659">
        <v>30.933655746448149</v>
      </c>
      <c r="W1659">
        <v>29.335560915339219</v>
      </c>
      <c r="X1659">
        <v>28.584349653531621</v>
      </c>
      <c r="Y1659">
        <v>60.159721542939678</v>
      </c>
      <c r="Z1659">
        <v>48.800607770463081</v>
      </c>
      <c r="AA1659">
        <v>40.852525168981522</v>
      </c>
      <c r="AB1659">
        <v>33.405567807799642</v>
      </c>
      <c r="AC1659">
        <v>6.9023835298204066</v>
      </c>
      <c r="AD1659">
        <v>34.044738887288773</v>
      </c>
      <c r="AE1659">
        <v>13.592109590035539</v>
      </c>
      <c r="AF1659">
        <v>17.467594797069069</v>
      </c>
      <c r="AG1659">
        <v>9.5602299941676367</v>
      </c>
      <c r="AH1659">
        <v>18.531651355124371</v>
      </c>
      <c r="AI1659">
        <v>20.66019838257747</v>
      </c>
      <c r="AJ1659">
        <v>53.058212414136257</v>
      </c>
      <c r="AK1659">
        <v>13.76384264814738</v>
      </c>
      <c r="AL1659">
        <v>52.255620043522931</v>
      </c>
      <c r="AM1659">
        <v>38.896193812104862</v>
      </c>
      <c r="AN1659">
        <v>54.676655329465618</v>
      </c>
      <c r="AO1659">
        <v>7.2525455802878298</v>
      </c>
      <c r="AP1659">
        <v>8.6376964610591358</v>
      </c>
      <c r="AQ1659">
        <v>31.817389259143741</v>
      </c>
      <c r="AR1659">
        <v>16.92932937673724</v>
      </c>
      <c r="AS1659">
        <v>27.10053012085325</v>
      </c>
      <c r="AT1659">
        <v>58.662837819040931</v>
      </c>
      <c r="AU1659">
        <v>25.405355269235681</v>
      </c>
      <c r="AV1659">
        <v>34.675707857518823</v>
      </c>
      <c r="AW1659">
        <v>26.09679242821478</v>
      </c>
      <c r="AX1659">
        <v>36.788278267007833</v>
      </c>
      <c r="AY1659">
        <v>51.548382743811509</v>
      </c>
      <c r="AZ1659">
        <v>27.270280339250821</v>
      </c>
      <c r="BA1659">
        <v>55.990559629695028</v>
      </c>
      <c r="BB1659">
        <v>41.597852708969143</v>
      </c>
      <c r="BC1659">
        <v>25.83946257674727</v>
      </c>
      <c r="BD1659">
        <v>14.56031249979924</v>
      </c>
      <c r="BE1659">
        <v>55.993912773414088</v>
      </c>
      <c r="BF1659">
        <v>32.639750051558671</v>
      </c>
      <c r="BG1659">
        <v>46.41221020281872</v>
      </c>
      <c r="BH1659">
        <v>59.553581131633358</v>
      </c>
      <c r="BI1659">
        <v>8.2070632740610225</v>
      </c>
      <c r="BJ1659">
        <v>43.655150466556428</v>
      </c>
      <c r="BK1659">
        <v>64.517207175010967</v>
      </c>
      <c r="BL1659">
        <v>34.925299641373101</v>
      </c>
      <c r="BM1659">
        <v>29.068918916799131</v>
      </c>
      <c r="BN1659">
        <v>46.327302674131971</v>
      </c>
      <c r="BO1659">
        <v>31.358592106737969</v>
      </c>
      <c r="BP1659">
        <v>42.167889579537139</v>
      </c>
      <c r="BQ1659">
        <v>26.774246559851068</v>
      </c>
      <c r="BR1659">
        <v>30.080481671534692</v>
      </c>
      <c r="BS1659">
        <v>18.693689571265491</v>
      </c>
      <c r="BT1659">
        <v>11.411616941933749</v>
      </c>
      <c r="BU1659">
        <v>13.508003417340211</v>
      </c>
      <c r="BV1659">
        <v>36.484506845929687</v>
      </c>
      <c r="BW1659">
        <v>9.1732863607370252</v>
      </c>
      <c r="BX1659">
        <v>39.433889519194913</v>
      </c>
      <c r="BY1659">
        <v>35.99028612710628</v>
      </c>
      <c r="BZ1659">
        <v>26.384962843128822</v>
      </c>
      <c r="CA1659">
        <v>9.7247339487758691</v>
      </c>
      <c r="CB1659">
        <v>14.163910351016989</v>
      </c>
      <c r="CC1659">
        <v>32.595842063174658</v>
      </c>
      <c r="CD1659">
        <v>23.91683051330466</v>
      </c>
      <c r="CE1659">
        <v>22.198708743255111</v>
      </c>
      <c r="CF1659">
        <v>40.882731912631733</v>
      </c>
      <c r="CG1659">
        <v>11.33634150723474</v>
      </c>
      <c r="CH1659">
        <v>60.278630610950508</v>
      </c>
      <c r="CI1659">
        <v>43.08596794956599</v>
      </c>
      <c r="CJ1659">
        <v>42.652257662594103</v>
      </c>
      <c r="CK1659">
        <v>37.21591921110705</v>
      </c>
      <c r="CL1659">
        <v>59.755900580046443</v>
      </c>
      <c r="CM1659">
        <v>23.606304968245372</v>
      </c>
      <c r="CN1659">
        <v>41.137573939786783</v>
      </c>
      <c r="CO1659">
        <v>36.326447668956561</v>
      </c>
      <c r="CP1659">
        <v>27.01085243705592</v>
      </c>
      <c r="CQ1659">
        <v>44.859547958784241</v>
      </c>
      <c r="CR1659">
        <v>39.124661234172699</v>
      </c>
      <c r="CS1659">
        <v>12.84317756930146</v>
      </c>
      <c r="CT1659">
        <v>28.3030996976095</v>
      </c>
      <c r="CU1659">
        <v>21.53005005285101</v>
      </c>
      <c r="CV1659">
        <v>19.271986639475131</v>
      </c>
      <c r="CW1659">
        <v>43.666059682709147</v>
      </c>
    </row>
    <row r="1660" spans="1:101" x14ac:dyDescent="0.3">
      <c r="A1660" s="1">
        <v>1658</v>
      </c>
      <c r="B1660">
        <v>10.32314427331729</v>
      </c>
      <c r="C1660">
        <v>38.883282306619961</v>
      </c>
      <c r="D1660">
        <v>34.127181220961567</v>
      </c>
      <c r="E1660">
        <v>40.929235792604302</v>
      </c>
      <c r="F1660">
        <v>11.8818149612766</v>
      </c>
      <c r="G1660">
        <v>42.95703620806389</v>
      </c>
      <c r="H1660">
        <v>23.29049052054479</v>
      </c>
      <c r="I1660">
        <v>20.35608404463315</v>
      </c>
      <c r="J1660">
        <v>25.395486968638401</v>
      </c>
      <c r="K1660">
        <v>47.944523447166041</v>
      </c>
      <c r="L1660">
        <v>20.06948592322945</v>
      </c>
      <c r="M1660">
        <v>21.643955462540418</v>
      </c>
      <c r="N1660">
        <v>44.313281615649501</v>
      </c>
      <c r="O1660">
        <v>23.175260059905959</v>
      </c>
      <c r="P1660">
        <v>11.139639984186241</v>
      </c>
      <c r="Q1660">
        <v>6.44946313753635</v>
      </c>
      <c r="R1660">
        <v>30.634089605276809</v>
      </c>
      <c r="S1660">
        <v>46.783412803532357</v>
      </c>
      <c r="T1660">
        <v>25.48631739990719</v>
      </c>
      <c r="U1660">
        <v>9.0132005886590214</v>
      </c>
      <c r="V1660">
        <v>31.765772367121262</v>
      </c>
      <c r="W1660">
        <v>29.600706300654</v>
      </c>
      <c r="X1660">
        <v>29.002485991641361</v>
      </c>
      <c r="Y1660">
        <v>61.027516536477549</v>
      </c>
      <c r="Z1660">
        <v>49.685890503105433</v>
      </c>
      <c r="AA1660">
        <v>41.476364980820932</v>
      </c>
      <c r="AB1660">
        <v>33.989841641606681</v>
      </c>
      <c r="AC1660">
        <v>7.8987183322825238</v>
      </c>
      <c r="AD1660">
        <v>34.963099130135369</v>
      </c>
      <c r="AE1660">
        <v>13.7091953202052</v>
      </c>
      <c r="AF1660">
        <v>18.44399224882169</v>
      </c>
      <c r="AG1660">
        <v>10.18262681342013</v>
      </c>
      <c r="AH1660">
        <v>19.341889112180411</v>
      </c>
      <c r="AI1660">
        <v>21.049492778864209</v>
      </c>
      <c r="AJ1660">
        <v>54.057115470135876</v>
      </c>
      <c r="AK1660">
        <v>13.981018794886181</v>
      </c>
      <c r="AL1660">
        <v>53.230813725426323</v>
      </c>
      <c r="AM1660">
        <v>39.895592170173693</v>
      </c>
      <c r="AN1660">
        <v>55.575270672136007</v>
      </c>
      <c r="AO1660">
        <v>8.1703917576914602</v>
      </c>
      <c r="AP1660">
        <v>9.6099836146266924</v>
      </c>
      <c r="AQ1660">
        <v>32.697928587111988</v>
      </c>
      <c r="AR1660">
        <v>17.441817793052959</v>
      </c>
      <c r="AS1660">
        <v>27.633889579848759</v>
      </c>
      <c r="AT1660">
        <v>59.513545473304639</v>
      </c>
      <c r="AU1660">
        <v>26.229037450049159</v>
      </c>
      <c r="AV1660">
        <v>35.578388652663747</v>
      </c>
      <c r="AW1660">
        <v>26.408107502835719</v>
      </c>
      <c r="AX1660">
        <v>37.706583834004377</v>
      </c>
      <c r="AY1660">
        <v>52.491671023129797</v>
      </c>
      <c r="AZ1660">
        <v>28.26954184314507</v>
      </c>
      <c r="BA1660">
        <v>56.958184795992537</v>
      </c>
      <c r="BB1660">
        <v>42.261396745222363</v>
      </c>
      <c r="BC1660">
        <v>26.378625275308089</v>
      </c>
      <c r="BD1660">
        <v>15.40366018619633</v>
      </c>
      <c r="BE1660">
        <v>56.95632964154823</v>
      </c>
      <c r="BF1660">
        <v>33.445588935885468</v>
      </c>
      <c r="BG1660">
        <v>47.287013385184622</v>
      </c>
      <c r="BH1660">
        <v>60.515560670046163</v>
      </c>
      <c r="BI1660">
        <v>9.0345308281305474</v>
      </c>
      <c r="BJ1660">
        <v>44.498919072688523</v>
      </c>
      <c r="BK1660">
        <v>65.36645661417856</v>
      </c>
      <c r="BL1660">
        <v>35.732021766193078</v>
      </c>
      <c r="BM1660">
        <v>29.40040946366976</v>
      </c>
      <c r="BN1660">
        <v>47.319437137191677</v>
      </c>
      <c r="BO1660">
        <v>32.306366362634613</v>
      </c>
      <c r="BP1660">
        <v>43.136115385741867</v>
      </c>
      <c r="BQ1660">
        <v>27.357427099559221</v>
      </c>
      <c r="BR1660">
        <v>30.895173661132489</v>
      </c>
      <c r="BS1660">
        <v>19.621532285905712</v>
      </c>
      <c r="BT1660">
        <v>11.940567455922251</v>
      </c>
      <c r="BU1660">
        <v>14.11706336328044</v>
      </c>
      <c r="BV1660">
        <v>36.967669686236519</v>
      </c>
      <c r="BW1660">
        <v>9.6646603663079613</v>
      </c>
      <c r="BX1660">
        <v>40.272420144710331</v>
      </c>
      <c r="BY1660">
        <v>36.807984499982872</v>
      </c>
      <c r="BZ1660">
        <v>26.99018385363998</v>
      </c>
      <c r="CA1660">
        <v>10.719836617900199</v>
      </c>
      <c r="CB1660">
        <v>15.123676458177959</v>
      </c>
      <c r="CC1660">
        <v>33.357237467863349</v>
      </c>
      <c r="CD1660">
        <v>24.728249977346579</v>
      </c>
      <c r="CE1660">
        <v>22.486176951359941</v>
      </c>
      <c r="CF1660">
        <v>41.735526282773968</v>
      </c>
      <c r="CG1660">
        <v>12.335923607442339</v>
      </c>
      <c r="CH1660">
        <v>61.211647470864733</v>
      </c>
      <c r="CI1660">
        <v>43.992148179544813</v>
      </c>
      <c r="CJ1660">
        <v>43.507364896719693</v>
      </c>
      <c r="CK1660">
        <v>38.138378691124863</v>
      </c>
      <c r="CL1660">
        <v>60.717691133774139</v>
      </c>
      <c r="CM1660">
        <v>23.949834326646311</v>
      </c>
      <c r="CN1660">
        <v>42.122237566532768</v>
      </c>
      <c r="CO1660">
        <v>37.124706039044121</v>
      </c>
      <c r="CP1660">
        <v>27.704619784729221</v>
      </c>
      <c r="CQ1660">
        <v>45.591156159791161</v>
      </c>
      <c r="CR1660">
        <v>39.839415833427779</v>
      </c>
      <c r="CS1660">
        <v>13.78422294496894</v>
      </c>
      <c r="CT1660">
        <v>29.264802431125741</v>
      </c>
      <c r="CU1660">
        <v>22.519000377864678</v>
      </c>
      <c r="CV1660">
        <v>20.038354176231842</v>
      </c>
      <c r="CW1660">
        <v>44.536998584254839</v>
      </c>
    </row>
    <row r="1661" spans="1:101" x14ac:dyDescent="0.3">
      <c r="A1661" s="1">
        <v>1659</v>
      </c>
      <c r="B1661">
        <v>11.146348652707911</v>
      </c>
      <c r="C1661">
        <v>39.436489979158956</v>
      </c>
      <c r="D1661">
        <v>34.485446703042022</v>
      </c>
      <c r="E1661">
        <v>41.619047215987543</v>
      </c>
      <c r="F1661">
        <v>12.49535773453551</v>
      </c>
      <c r="G1661">
        <v>43.569376373100773</v>
      </c>
      <c r="H1661">
        <v>24.150345511143041</v>
      </c>
      <c r="I1661">
        <v>21.355220423872201</v>
      </c>
      <c r="J1661">
        <v>26.162870472375211</v>
      </c>
      <c r="K1661">
        <v>48.842284641034702</v>
      </c>
      <c r="L1661">
        <v>20.404592347378689</v>
      </c>
      <c r="M1661">
        <v>22.64373711922202</v>
      </c>
      <c r="N1661">
        <v>45.272275711828982</v>
      </c>
      <c r="O1661">
        <v>24.129779281714789</v>
      </c>
      <c r="P1661">
        <v>11.4033935667099</v>
      </c>
      <c r="Q1661">
        <v>6.8161246337226116</v>
      </c>
      <c r="R1661">
        <v>30.903522937427841</v>
      </c>
      <c r="S1661">
        <v>47.750221656718153</v>
      </c>
      <c r="T1661">
        <v>26.478668722743819</v>
      </c>
      <c r="U1661">
        <v>9.9884415737092507</v>
      </c>
      <c r="V1661">
        <v>32.607323262110377</v>
      </c>
      <c r="W1661">
        <v>29.89696460809321</v>
      </c>
      <c r="X1661">
        <v>29.448656035129229</v>
      </c>
      <c r="Y1661">
        <v>61.899300909590579</v>
      </c>
      <c r="Z1661">
        <v>50.575449690601687</v>
      </c>
      <c r="AA1661">
        <v>42.114711103868068</v>
      </c>
      <c r="AB1661">
        <v>34.593159859739607</v>
      </c>
      <c r="AC1661">
        <v>8.8958756844245528</v>
      </c>
      <c r="AD1661">
        <v>35.885823881634273</v>
      </c>
      <c r="AE1661">
        <v>13.89743248040933</v>
      </c>
      <c r="AF1661">
        <v>19.422791564412019</v>
      </c>
      <c r="AG1661">
        <v>10.861573555492891</v>
      </c>
      <c r="AH1661">
        <v>20.169165746452759</v>
      </c>
      <c r="AI1661">
        <v>21.478326175180801</v>
      </c>
      <c r="AJ1661">
        <v>55.056058352551943</v>
      </c>
      <c r="AK1661">
        <v>14.265146639378109</v>
      </c>
      <c r="AL1661">
        <v>54.206911308513376</v>
      </c>
      <c r="AM1661">
        <v>40.895019943127849</v>
      </c>
      <c r="AN1661">
        <v>56.477294398237433</v>
      </c>
      <c r="AO1661">
        <v>9.1055579485362976</v>
      </c>
      <c r="AP1661">
        <v>10.58743453313377</v>
      </c>
      <c r="AQ1661">
        <v>33.585157562647751</v>
      </c>
      <c r="AR1661">
        <v>17.995327802128489</v>
      </c>
      <c r="AS1661">
        <v>28.19264041893334</v>
      </c>
      <c r="AT1661">
        <v>60.368830108120363</v>
      </c>
      <c r="AU1661">
        <v>27.064602985377061</v>
      </c>
      <c r="AV1661">
        <v>36.486144806213673</v>
      </c>
      <c r="AW1661">
        <v>26.753199971617011</v>
      </c>
      <c r="AX1661">
        <v>38.628946542855658</v>
      </c>
      <c r="AY1661">
        <v>53.43702171807935</v>
      </c>
      <c r="AZ1661">
        <v>29.268853791382579</v>
      </c>
      <c r="BA1661">
        <v>57.926909660903164</v>
      </c>
      <c r="BB1661">
        <v>42.937978058090842</v>
      </c>
      <c r="BC1661">
        <v>26.94412582688707</v>
      </c>
      <c r="BD1661">
        <v>16.264771568387001</v>
      </c>
      <c r="BE1661">
        <v>57.920019896376992</v>
      </c>
      <c r="BF1661">
        <v>34.26166305228373</v>
      </c>
      <c r="BG1661">
        <v>48.166689878697603</v>
      </c>
      <c r="BH1661">
        <v>61.478753572417503</v>
      </c>
      <c r="BI1661">
        <v>9.8939176762514673</v>
      </c>
      <c r="BJ1661">
        <v>45.349040067212911</v>
      </c>
      <c r="BK1661">
        <v>66.219916029267864</v>
      </c>
      <c r="BL1661">
        <v>36.548299604218187</v>
      </c>
      <c r="BM1661">
        <v>29.761822966200221</v>
      </c>
      <c r="BN1661">
        <v>48.311895935686849</v>
      </c>
      <c r="BO1661">
        <v>33.257199464127602</v>
      </c>
      <c r="BP1661">
        <v>44.105759142679283</v>
      </c>
      <c r="BQ1661">
        <v>27.964215636554101</v>
      </c>
      <c r="BR1661">
        <v>31.720468683667558</v>
      </c>
      <c r="BS1661">
        <v>20.556143332513521</v>
      </c>
      <c r="BT1661">
        <v>12.52714257560077</v>
      </c>
      <c r="BU1661">
        <v>14.76877786693519</v>
      </c>
      <c r="BV1661">
        <v>37.471295204071751</v>
      </c>
      <c r="BW1661">
        <v>10.2304514727398</v>
      </c>
      <c r="BX1661">
        <v>41.118171238663692</v>
      </c>
      <c r="BY1661">
        <v>37.634488841898452</v>
      </c>
      <c r="BZ1661">
        <v>27.618359557969551</v>
      </c>
      <c r="CA1661">
        <v>11.715773293064091</v>
      </c>
      <c r="CB1661">
        <v>16.088344314802761</v>
      </c>
      <c r="CC1661">
        <v>34.130948758676873</v>
      </c>
      <c r="CD1661">
        <v>25.553041151341279</v>
      </c>
      <c r="CE1661">
        <v>22.813891336373789</v>
      </c>
      <c r="CF1661">
        <v>42.594724316047838</v>
      </c>
      <c r="CG1661">
        <v>13.33556836916422</v>
      </c>
      <c r="CH1661">
        <v>62.146747814052347</v>
      </c>
      <c r="CI1661">
        <v>44.902311396530877</v>
      </c>
      <c r="CJ1661">
        <v>44.368530703600243</v>
      </c>
      <c r="CK1661">
        <v>39.064654300884918</v>
      </c>
      <c r="CL1661">
        <v>61.680696973205443</v>
      </c>
      <c r="CM1661">
        <v>24.329642296873288</v>
      </c>
      <c r="CN1661">
        <v>43.107607281910511</v>
      </c>
      <c r="CO1661">
        <v>37.932529532387363</v>
      </c>
      <c r="CP1661">
        <v>28.416645922001589</v>
      </c>
      <c r="CQ1661">
        <v>46.332796126571758</v>
      </c>
      <c r="CR1661">
        <v>40.566229689345988</v>
      </c>
      <c r="CS1661">
        <v>14.73303751154554</v>
      </c>
      <c r="CT1661">
        <v>30.228990558283989</v>
      </c>
      <c r="CU1661">
        <v>23.508885570317229</v>
      </c>
      <c r="CV1661">
        <v>20.824548186025741</v>
      </c>
      <c r="CW1661">
        <v>45.413254866546588</v>
      </c>
    </row>
    <row r="1662" spans="1:101" x14ac:dyDescent="0.3">
      <c r="A1662" s="1">
        <v>1660</v>
      </c>
      <c r="B1662">
        <v>11.996452345911409</v>
      </c>
      <c r="C1662">
        <v>40.007047389382599</v>
      </c>
      <c r="D1662">
        <v>34.868719083561878</v>
      </c>
      <c r="E1662">
        <v>42.321245725599823</v>
      </c>
      <c r="F1662">
        <v>13.1563825975842</v>
      </c>
      <c r="G1662">
        <v>44.195861291538513</v>
      </c>
      <c r="H1662">
        <v>25.020620054818519</v>
      </c>
      <c r="I1662">
        <v>22.354434036051291</v>
      </c>
      <c r="J1662">
        <v>26.945515848361161</v>
      </c>
      <c r="K1662">
        <v>49.743946459200977</v>
      </c>
      <c r="L1662">
        <v>20.782456844721342</v>
      </c>
      <c r="M1662">
        <v>23.64353724349284</v>
      </c>
      <c r="N1662">
        <v>46.233007350894447</v>
      </c>
      <c r="O1662">
        <v>25.08784202605462</v>
      </c>
      <c r="P1662">
        <v>11.74662465124687</v>
      </c>
      <c r="Q1662">
        <v>7.3022965759026954</v>
      </c>
      <c r="R1662">
        <v>31.202692414984458</v>
      </c>
      <c r="S1662">
        <v>48.718370487791518</v>
      </c>
      <c r="T1662">
        <v>27.471574764632841</v>
      </c>
      <c r="U1662">
        <v>10.968142289895921</v>
      </c>
      <c r="V1662">
        <v>33.457596544876992</v>
      </c>
      <c r="W1662">
        <v>30.22342091917422</v>
      </c>
      <c r="X1662">
        <v>29.921605753290599</v>
      </c>
      <c r="Y1662">
        <v>62.774908455385592</v>
      </c>
      <c r="Z1662">
        <v>51.469063598695691</v>
      </c>
      <c r="AA1662">
        <v>42.766913972161568</v>
      </c>
      <c r="AB1662">
        <v>35.214543633866683</v>
      </c>
      <c r="AC1662">
        <v>9.8936068798358878</v>
      </c>
      <c r="AD1662">
        <v>36.812584947863577</v>
      </c>
      <c r="AE1662">
        <v>14.15398257620576</v>
      </c>
      <c r="AF1662">
        <v>20.403647081700729</v>
      </c>
      <c r="AG1662">
        <v>11.58713387259259</v>
      </c>
      <c r="AH1662">
        <v>21.011468758463391</v>
      </c>
      <c r="AI1662">
        <v>21.944380700476749</v>
      </c>
      <c r="AJ1662">
        <v>56.05503893217454</v>
      </c>
      <c r="AK1662">
        <v>14.612321196269971</v>
      </c>
      <c r="AL1662">
        <v>55.183864827928048</v>
      </c>
      <c r="AM1662">
        <v>41.894475025817243</v>
      </c>
      <c r="AN1662">
        <v>57.382565774015198</v>
      </c>
      <c r="AO1662">
        <v>10.05321190635871</v>
      </c>
      <c r="AP1662">
        <v>11.568740420347989</v>
      </c>
      <c r="AQ1662">
        <v>34.478559760057777</v>
      </c>
      <c r="AR1662">
        <v>18.586194809214138</v>
      </c>
      <c r="AS1662">
        <v>28.77530354785635</v>
      </c>
      <c r="AT1662">
        <v>61.228499919915549</v>
      </c>
      <c r="AU1662">
        <v>27.91098464683898</v>
      </c>
      <c r="AV1662">
        <v>37.398606745706353</v>
      </c>
      <c r="AW1662">
        <v>27.130780961139479</v>
      </c>
      <c r="AX1662">
        <v>39.555082575957293</v>
      </c>
      <c r="AY1662">
        <v>54.384327277226518</v>
      </c>
      <c r="AZ1662">
        <v>30.268211187668989</v>
      </c>
      <c r="BA1662">
        <v>58.896679961356362</v>
      </c>
      <c r="BB1662">
        <v>43.626990093027167</v>
      </c>
      <c r="BC1662">
        <v>27.53434149812054</v>
      </c>
      <c r="BD1662">
        <v>17.140969669531831</v>
      </c>
      <c r="BE1662">
        <v>58.884921018514618</v>
      </c>
      <c r="BF1662">
        <v>35.08725824210584</v>
      </c>
      <c r="BG1662">
        <v>49.050977491285828</v>
      </c>
      <c r="BH1662">
        <v>62.443103689887472</v>
      </c>
      <c r="BI1662">
        <v>10.777590949949859</v>
      </c>
      <c r="BJ1662">
        <v>46.205162821893417</v>
      </c>
      <c r="BK1662">
        <v>67.077424723622826</v>
      </c>
      <c r="BL1662">
        <v>37.373507039341327</v>
      </c>
      <c r="BM1662">
        <v>30.152083442300341</v>
      </c>
      <c r="BN1662">
        <v>49.304659483872669</v>
      </c>
      <c r="BO1662">
        <v>34.210836365642528</v>
      </c>
      <c r="BP1662">
        <v>45.076729345994437</v>
      </c>
      <c r="BQ1662">
        <v>28.593109219315359</v>
      </c>
      <c r="BR1662">
        <v>32.555560377169577</v>
      </c>
      <c r="BS1662">
        <v>21.496639927366331</v>
      </c>
      <c r="BT1662">
        <v>13.16364125344616</v>
      </c>
      <c r="BU1662">
        <v>15.45775279149187</v>
      </c>
      <c r="BV1662">
        <v>37.994569697664573</v>
      </c>
      <c r="BW1662">
        <v>10.85903378188336</v>
      </c>
      <c r="BX1662">
        <v>41.970706304660517</v>
      </c>
      <c r="BY1662">
        <v>38.469231573180387</v>
      </c>
      <c r="BZ1662">
        <v>28.267959687485199</v>
      </c>
      <c r="CA1662">
        <v>12.712347957575499</v>
      </c>
      <c r="CB1662">
        <v>17.057082281904091</v>
      </c>
      <c r="CC1662">
        <v>34.916157217646763</v>
      </c>
      <c r="CD1662">
        <v>26.389950307307149</v>
      </c>
      <c r="CE1662">
        <v>23.18014499367661</v>
      </c>
      <c r="CF1662">
        <v>43.459946215108417</v>
      </c>
      <c r="CG1662">
        <v>14.335262683629249</v>
      </c>
      <c r="CH1662">
        <v>63.083838989311843</v>
      </c>
      <c r="CI1662">
        <v>45.816220228768628</v>
      </c>
      <c r="CJ1662">
        <v>45.235409065645868</v>
      </c>
      <c r="CK1662">
        <v>39.994480895589163</v>
      </c>
      <c r="CL1662">
        <v>62.644862052560981</v>
      </c>
      <c r="CM1662">
        <v>24.74405836385386</v>
      </c>
      <c r="CN1662">
        <v>44.0936357486137</v>
      </c>
      <c r="CO1662">
        <v>38.749319929070232</v>
      </c>
      <c r="CP1662">
        <v>29.145592694203518</v>
      </c>
      <c r="CQ1662">
        <v>47.083993817713292</v>
      </c>
      <c r="CR1662">
        <v>41.304466204864291</v>
      </c>
      <c r="CS1662">
        <v>15.68821170295098</v>
      </c>
      <c r="CT1662">
        <v>31.195433624375589</v>
      </c>
      <c r="CU1662">
        <v>24.4995923128992</v>
      </c>
      <c r="CV1662">
        <v>21.628406696104729</v>
      </c>
      <c r="CW1662">
        <v>46.294526590666393</v>
      </c>
    </row>
    <row r="1663" spans="1:101" x14ac:dyDescent="0.3">
      <c r="A1663" s="1">
        <v>1661</v>
      </c>
      <c r="B1663">
        <v>12.86812532918931</v>
      </c>
      <c r="C1663">
        <v>40.594222985004947</v>
      </c>
      <c r="D1663">
        <v>35.276183279209107</v>
      </c>
      <c r="E1663">
        <v>43.035224971720559</v>
      </c>
      <c r="F1663">
        <v>13.858096593472579</v>
      </c>
      <c r="G1663">
        <v>44.835898040085162</v>
      </c>
      <c r="H1663">
        <v>25.900263850926049</v>
      </c>
      <c r="I1663">
        <v>23.353714967691289</v>
      </c>
      <c r="J1663">
        <v>27.742131448651939</v>
      </c>
      <c r="K1663">
        <v>50.649300584666072</v>
      </c>
      <c r="L1663">
        <v>21.20079329041026</v>
      </c>
      <c r="M1663">
        <v>24.643353587619391</v>
      </c>
      <c r="N1663">
        <v>47.195370422191417</v>
      </c>
      <c r="O1663">
        <v>26.049057312391799</v>
      </c>
      <c r="P1663">
        <v>12.162606486986281</v>
      </c>
      <c r="Q1663">
        <v>7.8859061332506499</v>
      </c>
      <c r="R1663">
        <v>31.53075162352031</v>
      </c>
      <c r="S1663">
        <v>49.687780969829149</v>
      </c>
      <c r="T1663">
        <v>28.464977477047331</v>
      </c>
      <c r="U1663">
        <v>11.9512060274854</v>
      </c>
      <c r="V1663">
        <v>34.315943857043543</v>
      </c>
      <c r="W1663">
        <v>30.579108086037721</v>
      </c>
      <c r="X1663">
        <v>30.420086118144919</v>
      </c>
      <c r="Y1663">
        <v>63.65418140285869</v>
      </c>
      <c r="Z1663">
        <v>52.36652465121761</v>
      </c>
      <c r="AA1663">
        <v>43.432349349790748</v>
      </c>
      <c r="AB1663">
        <v>35.853053671918943</v>
      </c>
      <c r="AC1663">
        <v>10.89175422017666</v>
      </c>
      <c r="AD1663">
        <v>37.743085001410158</v>
      </c>
      <c r="AE1663">
        <v>14.475213849457839</v>
      </c>
      <c r="AF1663">
        <v>21.386275886993381</v>
      </c>
      <c r="AG1663">
        <v>12.351095605709739</v>
      </c>
      <c r="AH1663">
        <v>21.86706180235203</v>
      </c>
      <c r="AI1663">
        <v>22.44533789826869</v>
      </c>
      <c r="AJ1663">
        <v>57.054055228840689</v>
      </c>
      <c r="AK1663">
        <v>15.01817075555344</v>
      </c>
      <c r="AL1663">
        <v>56.161629615646262</v>
      </c>
      <c r="AM1663">
        <v>42.893955509241913</v>
      </c>
      <c r="AN1663">
        <v>58.290933489464557</v>
      </c>
      <c r="AO1663">
        <v>11.010129595701979</v>
      </c>
      <c r="AP1663">
        <v>12.552997245016559</v>
      </c>
      <c r="AQ1663">
        <v>35.377667500103442</v>
      </c>
      <c r="AR1663">
        <v>19.210972184302872</v>
      </c>
      <c r="AS1663">
        <v>29.380456340078759</v>
      </c>
      <c r="AT1663">
        <v>62.092372770438551</v>
      </c>
      <c r="AU1663">
        <v>28.767227762787311</v>
      </c>
      <c r="AV1663">
        <v>38.315438275191269</v>
      </c>
      <c r="AW1663">
        <v>27.539514200532452</v>
      </c>
      <c r="AX1663">
        <v>40.484732976404821</v>
      </c>
      <c r="AY1663">
        <v>55.333487299233937</v>
      </c>
      <c r="AZ1663">
        <v>31.26760967425124</v>
      </c>
      <c r="BA1663">
        <v>59.867444893518183</v>
      </c>
      <c r="BB1663">
        <v>44.327853201312273</v>
      </c>
      <c r="BC1663">
        <v>28.14771761431329</v>
      </c>
      <c r="BD1663">
        <v>18.030055137237099</v>
      </c>
      <c r="BE1663">
        <v>59.850974444170127</v>
      </c>
      <c r="BF1663">
        <v>35.921718037814173</v>
      </c>
      <c r="BG1663">
        <v>49.939631274476078</v>
      </c>
      <c r="BH1663">
        <v>63.408558223902531</v>
      </c>
      <c r="BI1663">
        <v>11.680039656800879</v>
      </c>
      <c r="BJ1663">
        <v>47.06695983147501</v>
      </c>
      <c r="BK1663">
        <v>67.938829370127422</v>
      </c>
      <c r="BL1663">
        <v>38.207065483751769</v>
      </c>
      <c r="BM1663">
        <v>30.57008612273512</v>
      </c>
      <c r="BN1663">
        <v>50.297709736534081</v>
      </c>
      <c r="BO1663">
        <v>35.167048973105061</v>
      </c>
      <c r="BP1663">
        <v>46.048942088956139</v>
      </c>
      <c r="BQ1663">
        <v>29.242681708210291</v>
      </c>
      <c r="BR1663">
        <v>33.399713912420481</v>
      </c>
      <c r="BS1663">
        <v>22.442282139453649</v>
      </c>
      <c r="BT1663">
        <v>13.843178861425921</v>
      </c>
      <c r="BU1663">
        <v>16.17922875303007</v>
      </c>
      <c r="BV1663">
        <v>38.536692758339953</v>
      </c>
      <c r="BW1663">
        <v>11.540151299531731</v>
      </c>
      <c r="BX1663">
        <v>42.829620234273271</v>
      </c>
      <c r="BY1663">
        <v>39.311687896489239</v>
      </c>
      <c r="BZ1663">
        <v>28.937541449012009</v>
      </c>
      <c r="CA1663">
        <v>13.709421480663361</v>
      </c>
      <c r="CB1663">
        <v>18.029234291884009</v>
      </c>
      <c r="CC1663">
        <v>35.712104481917983</v>
      </c>
      <c r="CD1663">
        <v>27.237860458599549</v>
      </c>
      <c r="CE1663">
        <v>23.583142410371671</v>
      </c>
      <c r="CF1663">
        <v>44.330839271100167</v>
      </c>
      <c r="CG1663">
        <v>15.334996859753611</v>
      </c>
      <c r="CH1663">
        <v>64.022833578305637</v>
      </c>
      <c r="CI1663">
        <v>46.733654932511193</v>
      </c>
      <c r="CJ1663">
        <v>46.107677775792581</v>
      </c>
      <c r="CK1663">
        <v>40.927616453534718</v>
      </c>
      <c r="CL1663">
        <v>63.610133658627021</v>
      </c>
      <c r="CM1663">
        <v>25.19137460191099</v>
      </c>
      <c r="CN1663">
        <v>45.080279740607473</v>
      </c>
      <c r="CO1663">
        <v>39.574522021187313</v>
      </c>
      <c r="CP1663">
        <v>29.890222172750899</v>
      </c>
      <c r="CQ1663">
        <v>47.844299041228133</v>
      </c>
      <c r="CR1663">
        <v>42.053523820588168</v>
      </c>
      <c r="CS1663">
        <v>16.648650953053469</v>
      </c>
      <c r="CT1663">
        <v>32.163928364750831</v>
      </c>
      <c r="CU1663">
        <v>25.491024817340509</v>
      </c>
      <c r="CV1663">
        <v>22.448032102438461</v>
      </c>
      <c r="CW1663">
        <v>47.180532711425784</v>
      </c>
    </row>
    <row r="1664" spans="1:101" x14ac:dyDescent="0.3">
      <c r="A1664" s="1">
        <v>1662</v>
      </c>
      <c r="B1664">
        <v>13.757268264002249</v>
      </c>
      <c r="C1664">
        <v>41.197306206793478</v>
      </c>
      <c r="D1664">
        <v>35.707011117823242</v>
      </c>
      <c r="E1664">
        <v>43.760408327237997</v>
      </c>
      <c r="F1664">
        <v>14.594631867026189</v>
      </c>
      <c r="G1664">
        <v>45.488914592688538</v>
      </c>
      <c r="H1664">
        <v>26.788353946586319</v>
      </c>
      <c r="I1664">
        <v>24.35305493181848</v>
      </c>
      <c r="J1664">
        <v>28.551547949179259</v>
      </c>
      <c r="K1664">
        <v>51.558152508559253</v>
      </c>
      <c r="L1664">
        <v>21.657256515604761</v>
      </c>
      <c r="M1664">
        <v>25.643184254386838</v>
      </c>
      <c r="N1664">
        <v>48.159267123450498</v>
      </c>
      <c r="O1664">
        <v>27.013088609121919</v>
      </c>
      <c r="P1664">
        <v>12.644160803204009</v>
      </c>
      <c r="Q1664">
        <v>8.5470167779430639</v>
      </c>
      <c r="R1664">
        <v>31.886808901866122</v>
      </c>
      <c r="S1664">
        <v>50.658380673149388</v>
      </c>
      <c r="T1664">
        <v>29.45882661425625</v>
      </c>
      <c r="U1664">
        <v>12.936866148005221</v>
      </c>
      <c r="V1664">
        <v>35.181774245193559</v>
      </c>
      <c r="W1664">
        <v>30.963018758150469</v>
      </c>
      <c r="X1664">
        <v>30.942863280817321</v>
      </c>
      <c r="Y1664">
        <v>64.536969936262437</v>
      </c>
      <c r="Z1664">
        <v>53.267638396746882</v>
      </c>
      <c r="AA1664">
        <v>44.110418376867258</v>
      </c>
      <c r="AB1664">
        <v>36.507791385696009</v>
      </c>
      <c r="AC1664">
        <v>11.890212903591591</v>
      </c>
      <c r="AD1664">
        <v>38.67705418337431</v>
      </c>
      <c r="AE1664">
        <v>14.85693135231957</v>
      </c>
      <c r="AF1664">
        <v>22.370444304809741</v>
      </c>
      <c r="AG1664">
        <v>13.146765911865259</v>
      </c>
      <c r="AH1664">
        <v>22.734444447751152</v>
      </c>
      <c r="AI1664">
        <v>22.97891517037862</v>
      </c>
      <c r="AJ1664">
        <v>58.053105398622762</v>
      </c>
      <c r="AK1664">
        <v>15.478080467001091</v>
      </c>
      <c r="AL1664">
        <v>57.140164025167401</v>
      </c>
      <c r="AM1664">
        <v>43.893459658231833</v>
      </c>
      <c r="AN1664">
        <v>59.202255019020868</v>
      </c>
      <c r="AO1664">
        <v>11.974090270001829</v>
      </c>
      <c r="AP1664">
        <v>13.539561468282249</v>
      </c>
      <c r="AQ1664">
        <v>36.282056617119643</v>
      </c>
      <c r="AR1664">
        <v>19.86646085859428</v>
      </c>
      <c r="AS1664">
        <v>30.006738163807039</v>
      </c>
      <c r="AT1664">
        <v>62.960275651263622</v>
      </c>
      <c r="AU1664">
        <v>29.63247749271196</v>
      </c>
      <c r="AV1664">
        <v>39.236333084527573</v>
      </c>
      <c r="AW1664">
        <v>27.978034406321829</v>
      </c>
      <c r="AX1664">
        <v>41.417661097058577</v>
      </c>
      <c r="AY1664">
        <v>56.284407965194802</v>
      </c>
      <c r="AZ1664">
        <v>32.267045433093649</v>
      </c>
      <c r="BA1664">
        <v>60.839156845623982</v>
      </c>
      <c r="BB1664">
        <v>45.040014146279873</v>
      </c>
      <c r="BC1664">
        <v>28.782773529580549</v>
      </c>
      <c r="BD1664">
        <v>18.930212235783571</v>
      </c>
      <c r="BE1664">
        <v>60.818125262759501</v>
      </c>
      <c r="BF1664">
        <v>36.764438831950422</v>
      </c>
      <c r="BG1664">
        <v>50.832422240245741</v>
      </c>
      <c r="BH1664">
        <v>64.375067484562976</v>
      </c>
      <c r="BI1664">
        <v>12.59722930189179</v>
      </c>
      <c r="BJ1664">
        <v>47.934125048421222</v>
      </c>
      <c r="BK1664">
        <v>68.803983640580626</v>
      </c>
      <c r="BL1664">
        <v>39.048440139648292</v>
      </c>
      <c r="BM1664">
        <v>31.014709335917409</v>
      </c>
      <c r="BN1664">
        <v>51.29103004094025</v>
      </c>
      <c r="BO1664">
        <v>36.125632757320247</v>
      </c>
      <c r="BP1664">
        <v>47.022320301023392</v>
      </c>
      <c r="BQ1664">
        <v>29.911585918297561</v>
      </c>
      <c r="BR1664">
        <v>34.252259303461059</v>
      </c>
      <c r="BS1664">
        <v>23.392445940662981</v>
      </c>
      <c r="BT1664">
        <v>14.559730455246401</v>
      </c>
      <c r="BU1664">
        <v>16.929050910280669</v>
      </c>
      <c r="BV1664">
        <v>39.096880322996242</v>
      </c>
      <c r="BW1664">
        <v>12.26505480444682</v>
      </c>
      <c r="BX1664">
        <v>43.694536856591917</v>
      </c>
      <c r="BY1664">
        <v>40.161372395760807</v>
      </c>
      <c r="BZ1664">
        <v>29.625750038324568</v>
      </c>
      <c r="CA1664">
        <v>14.70689240031605</v>
      </c>
      <c r="CB1664">
        <v>19.004276422206829</v>
      </c>
      <c r="CC1664">
        <v>36.518088370113603</v>
      </c>
      <c r="CD1664">
        <v>28.09577561666773</v>
      </c>
      <c r="CE1664">
        <v>24.021034323439761</v>
      </c>
      <c r="CF1664">
        <v>45.207075728696687</v>
      </c>
      <c r="CG1664">
        <v>16.334763578596821</v>
      </c>
      <c r="CH1664">
        <v>64.963649044380347</v>
      </c>
      <c r="CI1664">
        <v>47.654411869742212</v>
      </c>
      <c r="CJ1664">
        <v>46.985036622485637</v>
      </c>
      <c r="CK1664">
        <v>41.863839707170278</v>
      </c>
      <c r="CL1664">
        <v>64.57646217123073</v>
      </c>
      <c r="CM1664">
        <v>25.669871140187009</v>
      </c>
      <c r="CN1664">
        <v>46.067499709137927</v>
      </c>
      <c r="CO1664">
        <v>40.407620462549382</v>
      </c>
      <c r="CP1664">
        <v>30.649391341043131</v>
      </c>
      <c r="CQ1664">
        <v>48.613284477254403</v>
      </c>
      <c r="CR1664">
        <v>42.812834559145649</v>
      </c>
      <c r="CS1664">
        <v>17.61349399399813</v>
      </c>
      <c r="CT1664">
        <v>33.134294872425201</v>
      </c>
      <c r="CU1664">
        <v>26.483101573989959</v>
      </c>
      <c r="CV1664">
        <v>23.28175926196532</v>
      </c>
      <c r="CW1664">
        <v>48.071011447793751</v>
      </c>
    </row>
    <row r="1665" spans="1:101" x14ac:dyDescent="0.3">
      <c r="A1665" s="1">
        <v>1663</v>
      </c>
      <c r="B1665">
        <v>14.66070293975441</v>
      </c>
      <c r="C1665">
        <v>41.815608779931743</v>
      </c>
      <c r="D1665">
        <v>36.16036752009515</v>
      </c>
      <c r="E1665">
        <v>44.496247994259029</v>
      </c>
      <c r="F1665">
        <v>15.360980355238279</v>
      </c>
      <c r="G1665">
        <v>46.154360017022363</v>
      </c>
      <c r="H1665">
        <v>27.684077495693931</v>
      </c>
      <c r="I1665">
        <v>25.352446947625559</v>
      </c>
      <c r="J1665">
        <v>29.37270711518233</v>
      </c>
      <c r="K1665">
        <v>52.470320472395201</v>
      </c>
      <c r="L1665">
        <v>22.149489461897421</v>
      </c>
      <c r="M1665">
        <v>26.643027631341621</v>
      </c>
      <c r="N1665">
        <v>49.124607178560318</v>
      </c>
      <c r="O1665">
        <v>27.9796448430689</v>
      </c>
      <c r="P1665">
        <v>13.18410437903465</v>
      </c>
      <c r="Q1665">
        <v>9.2690601498987064</v>
      </c>
      <c r="R1665">
        <v>32.26993749520021</v>
      </c>
      <c r="S1665">
        <v>51.630102528909582</v>
      </c>
      <c r="T1665">
        <v>30.453078468503179</v>
      </c>
      <c r="U1665">
        <v>13.92457130224853</v>
      </c>
      <c r="V1665">
        <v>36.054548607350007</v>
      </c>
      <c r="W1665">
        <v>31.3741168783693</v>
      </c>
      <c r="X1665">
        <v>31.488727135204321</v>
      </c>
      <c r="Y1665">
        <v>65.42313174283268</v>
      </c>
      <c r="Z1665">
        <v>54.172222556274917</v>
      </c>
      <c r="AA1665">
        <v>44.800547415430863</v>
      </c>
      <c r="AB1665">
        <v>37.177899431268301</v>
      </c>
      <c r="AC1665">
        <v>12.888910574316821</v>
      </c>
      <c r="AD1665">
        <v>39.614247123776977</v>
      </c>
      <c r="AE1665">
        <v>15.29460697198644</v>
      </c>
      <c r="AF1665">
        <v>23.355957708357721</v>
      </c>
      <c r="AG1665">
        <v>13.96872740164194</v>
      </c>
      <c r="AH1665">
        <v>23.61231748109201</v>
      </c>
      <c r="AI1665">
        <v>23.54289471257637</v>
      </c>
      <c r="AJ1665">
        <v>59.052187722315622</v>
      </c>
      <c r="AK1665">
        <v>15.987385559964469</v>
      </c>
      <c r="AL1665">
        <v>58.119429183028252</v>
      </c>
      <c r="AM1665">
        <v>44.892985892105948</v>
      </c>
      <c r="AN1665">
        <v>60.116396029712057</v>
      </c>
      <c r="AO1665">
        <v>12.943520459061849</v>
      </c>
      <c r="AP1665">
        <v>14.527963025606629</v>
      </c>
      <c r="AQ1665">
        <v>37.19134182827873</v>
      </c>
      <c r="AR1665">
        <v>20.549722183670969</v>
      </c>
      <c r="AS1665">
        <v>30.65285395703431</v>
      </c>
      <c r="AT1665">
        <v>63.832044177694158</v>
      </c>
      <c r="AU1665">
        <v>30.505967474513589</v>
      </c>
      <c r="AV1665">
        <v>40.161011660813429</v>
      </c>
      <c r="AW1665">
        <v>28.444963984532102</v>
      </c>
      <c r="AX1665">
        <v>42.353650342453363</v>
      </c>
      <c r="AY1665">
        <v>57.23700152253334</v>
      </c>
      <c r="AZ1665">
        <v>33.266515104851749</v>
      </c>
      <c r="BA1665">
        <v>61.811771154808653</v>
      </c>
      <c r="BB1665">
        <v>45.762945481656793</v>
      </c>
      <c r="BC1665">
        <v>29.438106209726239</v>
      </c>
      <c r="BD1665">
        <v>19.839934030429891</v>
      </c>
      <c r="BE1665">
        <v>61.786321941322143</v>
      </c>
      <c r="BF1665">
        <v>37.614865392132202</v>
      </c>
      <c r="BG1665">
        <v>51.729136178662699</v>
      </c>
      <c r="BH1665">
        <v>65.34258466918827</v>
      </c>
      <c r="BI1665">
        <v>13.52616153180352</v>
      </c>
      <c r="BJ1665">
        <v>48.806372335358851</v>
      </c>
      <c r="BK1665">
        <v>69.672747853398803</v>
      </c>
      <c r="BL1665">
        <v>39.897136511279797</v>
      </c>
      <c r="BM1665">
        <v>31.484825310480009</v>
      </c>
      <c r="BN1665">
        <v>52.284605005495017</v>
      </c>
      <c r="BO1665">
        <v>37.08640385312075</v>
      </c>
      <c r="BP1665">
        <v>47.99679307487154</v>
      </c>
      <c r="BQ1665">
        <v>30.59855406400272</v>
      </c>
      <c r="BR1665">
        <v>35.112585284361138</v>
      </c>
      <c r="BS1665">
        <v>24.346601950720771</v>
      </c>
      <c r="BT1665">
        <v>15.308099191912421</v>
      </c>
      <c r="BU1665">
        <v>17.703617890218791</v>
      </c>
      <c r="BV1665">
        <v>39.674367206430531</v>
      </c>
      <c r="BW1665">
        <v>13.02643645422968</v>
      </c>
      <c r="BX1665">
        <v>44.565106673406163</v>
      </c>
      <c r="BY1665">
        <v>41.017835878444131</v>
      </c>
      <c r="BZ1665">
        <v>30.331317570347789</v>
      </c>
      <c r="CA1665">
        <v>15.70468499570984</v>
      </c>
      <c r="CB1665">
        <v>19.981785593676211</v>
      </c>
      <c r="CC1665">
        <v>37.333458852447983</v>
      </c>
      <c r="CD1665">
        <v>28.962806712094409</v>
      </c>
      <c r="CE1665">
        <v>24.491949166774599</v>
      </c>
      <c r="CF1665">
        <v>46.088350821005918</v>
      </c>
      <c r="CG1665">
        <v>17.334557209477641</v>
      </c>
      <c r="CH1665">
        <v>65.906207408160128</v>
      </c>
      <c r="CI1665">
        <v>48.578302131209028</v>
      </c>
      <c r="CJ1665">
        <v>47.867205714939288</v>
      </c>
      <c r="CK1665">
        <v>42.802948046690041</v>
      </c>
      <c r="CL1665">
        <v>65.543800843683101</v>
      </c>
      <c r="CM1665">
        <v>26.177838229575141</v>
      </c>
      <c r="CN1665">
        <v>47.055259402232863</v>
      </c>
      <c r="CO1665">
        <v>41.248136802593152</v>
      </c>
      <c r="CP1665">
        <v>31.42204636264815</v>
      </c>
      <c r="CQ1665">
        <v>49.390544688092511</v>
      </c>
      <c r="CR1665">
        <v>43.581862514683507</v>
      </c>
      <c r="CS1665">
        <v>18.58205485936924</v>
      </c>
      <c r="CT1665">
        <v>34.106373385817832</v>
      </c>
      <c r="CU1665">
        <v>27.475752796206869</v>
      </c>
      <c r="CV1665">
        <v>24.128126396222889</v>
      </c>
      <c r="CW1665">
        <v>48.965718786656417</v>
      </c>
    </row>
    <row r="1666" spans="1:101" x14ac:dyDescent="0.3">
      <c r="A1666" s="1">
        <v>1664</v>
      </c>
      <c r="B1666">
        <v>50.166363272094223</v>
      </c>
      <c r="C1666">
        <v>48.545848999850698</v>
      </c>
      <c r="D1666">
        <v>55.658639010205349</v>
      </c>
      <c r="E1666">
        <v>41.662492160294498</v>
      </c>
      <c r="F1666">
        <v>51.744280879668388</v>
      </c>
      <c r="G1666">
        <v>46.11784427096427</v>
      </c>
      <c r="H1666">
        <v>39.689823210838149</v>
      </c>
      <c r="I1666">
        <v>37.708572913757543</v>
      </c>
      <c r="J1666">
        <v>41.714583106322458</v>
      </c>
      <c r="K1666">
        <v>25.285236132491509</v>
      </c>
      <c r="L1666">
        <v>55.472924310105597</v>
      </c>
      <c r="M1666">
        <v>36.390392817121842</v>
      </c>
      <c r="N1666">
        <v>19.452003381345079</v>
      </c>
      <c r="O1666">
        <v>36.429175676705512</v>
      </c>
      <c r="P1666">
        <v>56.396023416702718</v>
      </c>
      <c r="Q1666">
        <v>56.304334983040512</v>
      </c>
      <c r="R1666">
        <v>57.797378022572339</v>
      </c>
      <c r="S1666">
        <v>16.928386668129839</v>
      </c>
      <c r="T1666">
        <v>32.790583835741813</v>
      </c>
      <c r="U1666">
        <v>49.246655124296552</v>
      </c>
      <c r="V1666">
        <v>35.429477399472951</v>
      </c>
      <c r="W1666">
        <v>56.745358835746003</v>
      </c>
      <c r="X1666">
        <v>51.954311538267483</v>
      </c>
      <c r="Y1666">
        <v>29.521683932696671</v>
      </c>
      <c r="Z1666">
        <v>27.65067502099329</v>
      </c>
      <c r="AA1666">
        <v>44.542866872960353</v>
      </c>
      <c r="AB1666">
        <v>46.083971842078668</v>
      </c>
      <c r="AC1666">
        <v>50.15312019359051</v>
      </c>
      <c r="AD1666">
        <v>28.747459837412979</v>
      </c>
      <c r="AE1666">
        <v>57.29261996511886</v>
      </c>
      <c r="AF1666">
        <v>40.264415068576298</v>
      </c>
      <c r="AG1666">
        <v>51.79339010917689</v>
      </c>
      <c r="AH1666">
        <v>43.348557955806143</v>
      </c>
      <c r="AI1666">
        <v>52.629902057171421</v>
      </c>
      <c r="AJ1666">
        <v>5.3210208896041751</v>
      </c>
      <c r="AK1666">
        <v>56.391964558995113</v>
      </c>
      <c r="AL1666">
        <v>12.27713289929841</v>
      </c>
      <c r="AM1666">
        <v>18.131508953444119</v>
      </c>
      <c r="AN1666">
        <v>26.413711733249102</v>
      </c>
      <c r="AO1666">
        <v>50.463897825020929</v>
      </c>
      <c r="AP1666">
        <v>48.642131411703097</v>
      </c>
      <c r="AQ1666">
        <v>32.414499144794377</v>
      </c>
      <c r="AR1666">
        <v>50.596995387335582</v>
      </c>
      <c r="AS1666">
        <v>48.281874097545902</v>
      </c>
      <c r="AT1666">
        <v>30.916016348215042</v>
      </c>
      <c r="AU1666">
        <v>38.716010018545063</v>
      </c>
      <c r="AV1666">
        <v>29.400787930597922</v>
      </c>
      <c r="AW1666">
        <v>54.831182321023569</v>
      </c>
      <c r="AX1666">
        <v>27.047624051491109</v>
      </c>
      <c r="AY1666">
        <v>18.322995991280589</v>
      </c>
      <c r="AZ1666">
        <v>29.750672039490642</v>
      </c>
      <c r="BA1666">
        <v>13.556911631726271</v>
      </c>
      <c r="BB1666">
        <v>42.460831449432199</v>
      </c>
      <c r="BC1666">
        <v>48.227867032195427</v>
      </c>
      <c r="BD1666">
        <v>45.414945771538797</v>
      </c>
      <c r="BE1666">
        <v>14.67812608396267</v>
      </c>
      <c r="BF1666">
        <v>36.024166720803187</v>
      </c>
      <c r="BG1666">
        <v>28.884049674251528</v>
      </c>
      <c r="BH1666">
        <v>15.398227565081561</v>
      </c>
      <c r="BI1666">
        <v>50.703155480546187</v>
      </c>
      <c r="BJ1666">
        <v>31.942585394449239</v>
      </c>
      <c r="BK1666">
        <v>33.370461591852262</v>
      </c>
      <c r="BL1666">
        <v>35.156509256461973</v>
      </c>
      <c r="BM1666">
        <v>54.699826680451586</v>
      </c>
      <c r="BN1666">
        <v>12.067238696596471</v>
      </c>
      <c r="BO1666">
        <v>28.821483067267181</v>
      </c>
      <c r="BP1666">
        <v>19.965729179572591</v>
      </c>
      <c r="BQ1666">
        <v>46.695691622757842</v>
      </c>
      <c r="BR1666">
        <v>36.673248797066442</v>
      </c>
      <c r="BS1666">
        <v>40.55072362396065</v>
      </c>
      <c r="BT1666">
        <v>52.08985256352171</v>
      </c>
      <c r="BU1666">
        <v>50.085198129615847</v>
      </c>
      <c r="BV1666">
        <v>50.506652342544839</v>
      </c>
      <c r="BW1666">
        <v>53.358656493544537</v>
      </c>
      <c r="BX1666">
        <v>33.102782459304997</v>
      </c>
      <c r="BY1666">
        <v>34.166620924682903</v>
      </c>
      <c r="BZ1666">
        <v>46.950337157354767</v>
      </c>
      <c r="CA1666">
        <v>47.370406863932203</v>
      </c>
      <c r="CB1666">
        <v>43.556525185689978</v>
      </c>
      <c r="CC1666">
        <v>38.267532896535499</v>
      </c>
      <c r="CD1666">
        <v>40.008877348185379</v>
      </c>
      <c r="CE1666">
        <v>54.998200466086807</v>
      </c>
      <c r="CF1666">
        <v>30.318968218594058</v>
      </c>
      <c r="CG1666">
        <v>45.673556023903522</v>
      </c>
      <c r="CH1666">
        <v>20.873605040084001</v>
      </c>
      <c r="CI1666">
        <v>25.075801357305171</v>
      </c>
      <c r="CJ1666">
        <v>29.69903520952014</v>
      </c>
      <c r="CK1666">
        <v>26.47243927044968</v>
      </c>
      <c r="CL1666">
        <v>17.496853247038299</v>
      </c>
      <c r="CM1666">
        <v>53.743841818517282</v>
      </c>
      <c r="CN1666">
        <v>18.460741949104431</v>
      </c>
      <c r="CO1666">
        <v>35.217797433761227</v>
      </c>
      <c r="CP1666">
        <v>43.729584354100709</v>
      </c>
      <c r="CQ1666">
        <v>38.545753205073893</v>
      </c>
      <c r="CR1666">
        <v>39.565661796926591</v>
      </c>
      <c r="CS1666">
        <v>45.30635310281118</v>
      </c>
      <c r="CT1666">
        <v>30.60369059497274</v>
      </c>
      <c r="CU1666">
        <v>35.972477365873338</v>
      </c>
      <c r="CV1666">
        <v>43.999692600427423</v>
      </c>
      <c r="CW1666">
        <v>29.63704005230478</v>
      </c>
    </row>
    <row r="1667" spans="1:101" x14ac:dyDescent="0.3">
      <c r="A1667" s="1">
        <v>1665</v>
      </c>
      <c r="B1667">
        <v>49.176597935885347</v>
      </c>
      <c r="C1667">
        <v>47.791490393754252</v>
      </c>
      <c r="D1667">
        <v>54.83124686425024</v>
      </c>
      <c r="E1667">
        <v>40.947600681927632</v>
      </c>
      <c r="F1667">
        <v>50.758516939465601</v>
      </c>
      <c r="G1667">
        <v>45.429496562926083</v>
      </c>
      <c r="H1667">
        <v>38.730792738176511</v>
      </c>
      <c r="I1667">
        <v>36.709831828982388</v>
      </c>
      <c r="J1667">
        <v>40.788129115151662</v>
      </c>
      <c r="K1667">
        <v>24.702927086801971</v>
      </c>
      <c r="L1667">
        <v>54.541804656196561</v>
      </c>
      <c r="M1667">
        <v>35.391223658478289</v>
      </c>
      <c r="N1667">
        <v>18.662595107001081</v>
      </c>
      <c r="O1667">
        <v>35.443453694924713</v>
      </c>
      <c r="P1667">
        <v>55.411706913587153</v>
      </c>
      <c r="Q1667">
        <v>55.308607993172643</v>
      </c>
      <c r="R1667">
        <v>56.930810553549357</v>
      </c>
      <c r="S1667">
        <v>16.18537086092611</v>
      </c>
      <c r="T1667">
        <v>31.792922341439649</v>
      </c>
      <c r="U1667">
        <v>48.246908928463007</v>
      </c>
      <c r="V1667">
        <v>34.545927474012977</v>
      </c>
      <c r="W1667">
        <v>55.871839317115537</v>
      </c>
      <c r="X1667">
        <v>51.081597821479249</v>
      </c>
      <c r="Y1667">
        <v>29.37167854767651</v>
      </c>
      <c r="Z1667">
        <v>27.161521044237968</v>
      </c>
      <c r="AA1667">
        <v>43.834085237429889</v>
      </c>
      <c r="AB1667">
        <v>45.267094395393883</v>
      </c>
      <c r="AC1667">
        <v>49.153660271161257</v>
      </c>
      <c r="AD1667">
        <v>27.85301603029145</v>
      </c>
      <c r="AE1667">
        <v>56.317323229069913</v>
      </c>
      <c r="AF1667">
        <v>39.271963318563458</v>
      </c>
      <c r="AG1667">
        <v>50.801999471294259</v>
      </c>
      <c r="AH1667">
        <v>42.376692288661268</v>
      </c>
      <c r="AI1667">
        <v>51.692784211990912</v>
      </c>
      <c r="AJ1667">
        <v>4.6163937955512422</v>
      </c>
      <c r="AK1667">
        <v>55.426340208631487</v>
      </c>
      <c r="AL1667">
        <v>11.815146887154439</v>
      </c>
      <c r="AM1667">
        <v>17.13172491224466</v>
      </c>
      <c r="AN1667">
        <v>26.129642932714969</v>
      </c>
      <c r="AO1667">
        <v>49.46474368450879</v>
      </c>
      <c r="AP1667">
        <v>47.642406878676837</v>
      </c>
      <c r="AQ1667">
        <v>31.51996239572432</v>
      </c>
      <c r="AR1667">
        <v>49.635378078604973</v>
      </c>
      <c r="AS1667">
        <v>47.395490153086023</v>
      </c>
      <c r="AT1667">
        <v>30.6974529996073</v>
      </c>
      <c r="AU1667">
        <v>37.781738458626833</v>
      </c>
      <c r="AV1667">
        <v>28.5275893590747</v>
      </c>
      <c r="AW1667">
        <v>53.933330339979257</v>
      </c>
      <c r="AX1667">
        <v>26.191277429915491</v>
      </c>
      <c r="AY1667">
        <v>17.884964226815899</v>
      </c>
      <c r="AZ1667">
        <v>28.750674653672569</v>
      </c>
      <c r="BA1667">
        <v>13.382148579299029</v>
      </c>
      <c r="BB1667">
        <v>41.768008238807489</v>
      </c>
      <c r="BC1667">
        <v>47.329496126993817</v>
      </c>
      <c r="BD1667">
        <v>44.427326573538167</v>
      </c>
      <c r="BE1667">
        <v>14.496641124643499</v>
      </c>
      <c r="BF1667">
        <v>35.170935781810307</v>
      </c>
      <c r="BG1667">
        <v>28.324136431048171</v>
      </c>
      <c r="BH1667">
        <v>15.44698901903014</v>
      </c>
      <c r="BI1667">
        <v>49.709926929984938</v>
      </c>
      <c r="BJ1667">
        <v>31.316296046334759</v>
      </c>
      <c r="BK1667">
        <v>33.315031674655323</v>
      </c>
      <c r="BL1667">
        <v>34.336292280321942</v>
      </c>
      <c r="BM1667">
        <v>53.827995211705989</v>
      </c>
      <c r="BN1667">
        <v>11.159229708211731</v>
      </c>
      <c r="BO1667">
        <v>27.875040714531149</v>
      </c>
      <c r="BP1667">
        <v>19.163086407258</v>
      </c>
      <c r="BQ1667">
        <v>45.804542949228257</v>
      </c>
      <c r="BR1667">
        <v>35.785521587529423</v>
      </c>
      <c r="BS1667">
        <v>39.571602013146247</v>
      </c>
      <c r="BT1667">
        <v>51.104842138778103</v>
      </c>
      <c r="BU1667">
        <v>49.10552304336931</v>
      </c>
      <c r="BV1667">
        <v>49.723347565210148</v>
      </c>
      <c r="BW1667">
        <v>52.367954897399649</v>
      </c>
      <c r="BX1667">
        <v>32.382563027778858</v>
      </c>
      <c r="BY1667">
        <v>33.359931247695627</v>
      </c>
      <c r="BZ1667">
        <v>46.072094801618128</v>
      </c>
      <c r="CA1667">
        <v>46.371326196200968</v>
      </c>
      <c r="CB1667">
        <v>42.559136732688152</v>
      </c>
      <c r="CC1667">
        <v>37.424864003325737</v>
      </c>
      <c r="CD1667">
        <v>39.066377254643683</v>
      </c>
      <c r="CE1667">
        <v>54.070764175549343</v>
      </c>
      <c r="CF1667">
        <v>29.592164829564538</v>
      </c>
      <c r="CG1667">
        <v>44.673662177491707</v>
      </c>
      <c r="CH1667">
        <v>20.858088722014308</v>
      </c>
      <c r="CI1667">
        <v>24.366047710103249</v>
      </c>
      <c r="CJ1667">
        <v>29.01221137583822</v>
      </c>
      <c r="CK1667">
        <v>25.618378703338092</v>
      </c>
      <c r="CL1667">
        <v>17.550220398399411</v>
      </c>
      <c r="CM1667">
        <v>52.827430975145923</v>
      </c>
      <c r="CN1667">
        <v>17.572191134614489</v>
      </c>
      <c r="CO1667">
        <v>34.422757796629817</v>
      </c>
      <c r="CP1667">
        <v>42.851328518756681</v>
      </c>
      <c r="CQ1667">
        <v>37.920305471692387</v>
      </c>
      <c r="CR1667">
        <v>38.83145027794837</v>
      </c>
      <c r="CS1667">
        <v>44.313916816239662</v>
      </c>
      <c r="CT1667">
        <v>29.630205650194579</v>
      </c>
      <c r="CU1667">
        <v>34.979729138148997</v>
      </c>
      <c r="CV1667">
        <v>43.036021168227293</v>
      </c>
      <c r="CW1667">
        <v>29.002993254867981</v>
      </c>
    </row>
    <row r="1668" spans="1:101" x14ac:dyDescent="0.3">
      <c r="A1668" s="1">
        <v>1666</v>
      </c>
      <c r="B1668">
        <v>48.187255214918849</v>
      </c>
      <c r="C1668">
        <v>47.046292659425397</v>
      </c>
      <c r="D1668">
        <v>54.00969513808009</v>
      </c>
      <c r="E1668">
        <v>40.244859922810022</v>
      </c>
      <c r="F1668">
        <v>49.77332096649787</v>
      </c>
      <c r="G1668">
        <v>44.752907790677817</v>
      </c>
      <c r="H1668">
        <v>37.773887088140476</v>
      </c>
      <c r="I1668">
        <v>35.711161205317417</v>
      </c>
      <c r="J1668">
        <v>39.865229332016668</v>
      </c>
      <c r="K1668">
        <v>24.14800296164994</v>
      </c>
      <c r="L1668">
        <v>53.613166095602907</v>
      </c>
      <c r="M1668">
        <v>34.392102795619117</v>
      </c>
      <c r="N1668">
        <v>17.894258205018179</v>
      </c>
      <c r="O1668">
        <v>34.458554513564152</v>
      </c>
      <c r="P1668">
        <v>54.427962197176562</v>
      </c>
      <c r="Q1668">
        <v>54.31303801484907</v>
      </c>
      <c r="R1668">
        <v>56.068685326875013</v>
      </c>
      <c r="S1668">
        <v>15.47133428718144</v>
      </c>
      <c r="T1668">
        <v>30.795412543572329</v>
      </c>
      <c r="U1668">
        <v>47.247173474943487</v>
      </c>
      <c r="V1668">
        <v>33.668892783692257</v>
      </c>
      <c r="W1668">
        <v>55.002628191365339</v>
      </c>
      <c r="X1668">
        <v>50.213631461739077</v>
      </c>
      <c r="Y1668">
        <v>29.255105181729231</v>
      </c>
      <c r="Z1668">
        <v>26.70087305232887</v>
      </c>
      <c r="AA1668">
        <v>43.136841191054643</v>
      </c>
      <c r="AB1668">
        <v>44.457701349276931</v>
      </c>
      <c r="AC1668">
        <v>48.154222773841298</v>
      </c>
      <c r="AD1668">
        <v>26.965988890891289</v>
      </c>
      <c r="AE1668">
        <v>55.342908207895412</v>
      </c>
      <c r="AF1668">
        <v>38.279904453571909</v>
      </c>
      <c r="AG1668">
        <v>49.810953028037737</v>
      </c>
      <c r="AH1668">
        <v>41.406166470803399</v>
      </c>
      <c r="AI1668">
        <v>50.758066242001938</v>
      </c>
      <c r="AJ1668">
        <v>4.038430393556883</v>
      </c>
      <c r="AK1668">
        <v>54.461956547878081</v>
      </c>
      <c r="AL1668">
        <v>11.422232693437619</v>
      </c>
      <c r="AM1668">
        <v>16.13196764219493</v>
      </c>
      <c r="AN1668">
        <v>25.881118833141301</v>
      </c>
      <c r="AO1668">
        <v>48.465624434790399</v>
      </c>
      <c r="AP1668">
        <v>46.642694155820308</v>
      </c>
      <c r="AQ1668">
        <v>30.631949073604101</v>
      </c>
      <c r="AR1668">
        <v>48.67530761881283</v>
      </c>
      <c r="AS1668">
        <v>46.513714185509571</v>
      </c>
      <c r="AT1668">
        <v>30.510115936900331</v>
      </c>
      <c r="AU1668">
        <v>36.850917087042497</v>
      </c>
      <c r="AV1668">
        <v>27.66297847918753</v>
      </c>
      <c r="AW1668">
        <v>53.039133556283971</v>
      </c>
      <c r="AX1668">
        <v>25.34545442462613</v>
      </c>
      <c r="AY1668">
        <v>17.49319035203369</v>
      </c>
      <c r="AZ1668">
        <v>27.750677456259151</v>
      </c>
      <c r="BA1668">
        <v>13.280585386436661</v>
      </c>
      <c r="BB1668">
        <v>41.087842692177098</v>
      </c>
      <c r="BC1668">
        <v>46.435280216610337</v>
      </c>
      <c r="BD1668">
        <v>43.440273865524958</v>
      </c>
      <c r="BE1668">
        <v>14.38255271002701</v>
      </c>
      <c r="BF1668">
        <v>34.325629777299419</v>
      </c>
      <c r="BG1668">
        <v>27.788938150721592</v>
      </c>
      <c r="BH1668">
        <v>15.55999766587507</v>
      </c>
      <c r="BI1668">
        <v>48.716975430381979</v>
      </c>
      <c r="BJ1668">
        <v>30.709803555895331</v>
      </c>
      <c r="BK1668">
        <v>33.289562389933678</v>
      </c>
      <c r="BL1668">
        <v>33.525837678120681</v>
      </c>
      <c r="BM1668">
        <v>52.960693897941347</v>
      </c>
      <c r="BN1668">
        <v>10.26832827682458</v>
      </c>
      <c r="BO1668">
        <v>26.932469316361789</v>
      </c>
      <c r="BP1668">
        <v>18.379810108704511</v>
      </c>
      <c r="BQ1668">
        <v>44.917977397114583</v>
      </c>
      <c r="BR1668">
        <v>34.903867024321741</v>
      </c>
      <c r="BS1668">
        <v>38.593551084952523</v>
      </c>
      <c r="BT1668">
        <v>50.120425376980087</v>
      </c>
      <c r="BU1668">
        <v>48.126684022929261</v>
      </c>
      <c r="BV1668">
        <v>48.947938213276053</v>
      </c>
      <c r="BW1668">
        <v>51.377613582922322</v>
      </c>
      <c r="BX1668">
        <v>31.67754046557388</v>
      </c>
      <c r="BY1668">
        <v>32.563968435849127</v>
      </c>
      <c r="BZ1668">
        <v>45.198912372194179</v>
      </c>
      <c r="CA1668">
        <v>45.372286033816657</v>
      </c>
      <c r="CB1668">
        <v>41.561873786099277</v>
      </c>
      <c r="CC1668">
        <v>36.590119121798807</v>
      </c>
      <c r="CD1668">
        <v>38.126806802329263</v>
      </c>
      <c r="CE1668">
        <v>53.145959606990537</v>
      </c>
      <c r="CF1668">
        <v>28.881700170871461</v>
      </c>
      <c r="CG1668">
        <v>43.673773192027433</v>
      </c>
      <c r="CH1668">
        <v>20.890484506143469</v>
      </c>
      <c r="CI1668">
        <v>23.67726226384773</v>
      </c>
      <c r="CJ1668">
        <v>28.34403156673935</v>
      </c>
      <c r="CK1668">
        <v>24.775241953362361</v>
      </c>
      <c r="CL1668">
        <v>17.660141520282181</v>
      </c>
      <c r="CM1668">
        <v>51.914105919815327</v>
      </c>
      <c r="CN1668">
        <v>16.696251352666678</v>
      </c>
      <c r="CO1668">
        <v>33.638657115964648</v>
      </c>
      <c r="CP1668">
        <v>41.978520267660812</v>
      </c>
      <c r="CQ1668">
        <v>37.31117853923223</v>
      </c>
      <c r="CR1668">
        <v>38.109335705949754</v>
      </c>
      <c r="CS1668">
        <v>43.321828397663552</v>
      </c>
      <c r="CT1668">
        <v>28.658546643415519</v>
      </c>
      <c r="CU1668">
        <v>33.987406098704703</v>
      </c>
      <c r="CV1668">
        <v>42.074045289847128</v>
      </c>
      <c r="CW1668">
        <v>28.390017478365841</v>
      </c>
    </row>
    <row r="1669" spans="1:101" x14ac:dyDescent="0.3">
      <c r="A1669" s="1">
        <v>1667</v>
      </c>
      <c r="B1669">
        <v>47.198361684996257</v>
      </c>
      <c r="C1669">
        <v>46.310698029033247</v>
      </c>
      <c r="D1669">
        <v>53.194254437188533</v>
      </c>
      <c r="E1669">
        <v>39.554917504737652</v>
      </c>
      <c r="F1669">
        <v>48.788727367846107</v>
      </c>
      <c r="G1669">
        <v>44.088619319285932</v>
      </c>
      <c r="H1669">
        <v>36.819271928809052</v>
      </c>
      <c r="I1669">
        <v>34.712567124201122</v>
      </c>
      <c r="J1669">
        <v>38.946136428075683</v>
      </c>
      <c r="K1669">
        <v>23.6223937698078</v>
      </c>
      <c r="L1669">
        <v>52.687139820213289</v>
      </c>
      <c r="M1669">
        <v>33.393034563579768</v>
      </c>
      <c r="N1669">
        <v>17.149824992922252</v>
      </c>
      <c r="O1669">
        <v>33.474550758811873</v>
      </c>
      <c r="P1669">
        <v>53.444820841661368</v>
      </c>
      <c r="Q1669">
        <v>53.317633843433448</v>
      </c>
      <c r="R1669">
        <v>55.211210440309387</v>
      </c>
      <c r="S1669">
        <v>14.79047461529602</v>
      </c>
      <c r="T1669">
        <v>29.798069676554761</v>
      </c>
      <c r="U1669">
        <v>46.247449460390833</v>
      </c>
      <c r="V1669">
        <v>32.798895980196733</v>
      </c>
      <c r="W1669">
        <v>54.137932978989667</v>
      </c>
      <c r="X1669">
        <v>49.350662945449407</v>
      </c>
      <c r="Y1669">
        <v>29.172364622704841</v>
      </c>
      <c r="Z1669">
        <v>26.270230643764471</v>
      </c>
      <c r="AA1669">
        <v>42.451703231817078</v>
      </c>
      <c r="AB1669">
        <v>43.656208991637143</v>
      </c>
      <c r="AC1669">
        <v>47.154809127518867</v>
      </c>
      <c r="AD1669">
        <v>26.087134985346172</v>
      </c>
      <c r="AE1669">
        <v>54.369422308201287</v>
      </c>
      <c r="AF1669">
        <v>37.288269831873329</v>
      </c>
      <c r="AG1669">
        <v>48.820271740757271</v>
      </c>
      <c r="AH1669">
        <v>40.437076975071818</v>
      </c>
      <c r="AI1669">
        <v>49.825883210109353</v>
      </c>
      <c r="AJ1669">
        <v>3.6478416099940532</v>
      </c>
      <c r="AK1669">
        <v>53.498880671682848</v>
      </c>
      <c r="AL1669">
        <v>11.105723904412329</v>
      </c>
      <c r="AM1669">
        <v>15.13224244944629</v>
      </c>
      <c r="AN1669">
        <v>25.669171866641541</v>
      </c>
      <c r="AO1669">
        <v>47.466542279105937</v>
      </c>
      <c r="AP1669">
        <v>45.642994019163488</v>
      </c>
      <c r="AQ1669">
        <v>29.75104332066147</v>
      </c>
      <c r="AR1669">
        <v>47.716877376522227</v>
      </c>
      <c r="AS1669">
        <v>45.636813295970541</v>
      </c>
      <c r="AT1669">
        <v>30.354583316248959</v>
      </c>
      <c r="AU1669">
        <v>35.923814098117163</v>
      </c>
      <c r="AV1669">
        <v>26.807786220424699</v>
      </c>
      <c r="AW1669">
        <v>52.148779997631081</v>
      </c>
      <c r="AX1669">
        <v>24.511244492493649</v>
      </c>
      <c r="AY1669">
        <v>17.15084464364611</v>
      </c>
      <c r="AZ1669">
        <v>26.750680468379301</v>
      </c>
      <c r="BA1669">
        <v>13.253904927018111</v>
      </c>
      <c r="BB1669">
        <v>40.420973787838051</v>
      </c>
      <c r="BC1669">
        <v>45.545464032712673</v>
      </c>
      <c r="BD1669">
        <v>42.453827160243293</v>
      </c>
      <c r="BE1669">
        <v>14.337469826182909</v>
      </c>
      <c r="BF1669">
        <v>33.488848822380028</v>
      </c>
      <c r="BG1669">
        <v>27.27990950360045</v>
      </c>
      <c r="BH1669">
        <v>15.73586937445903</v>
      </c>
      <c r="BI1669">
        <v>47.72431827469557</v>
      </c>
      <c r="BJ1669">
        <v>30.12430365704213</v>
      </c>
      <c r="BK1669">
        <v>33.294122495468883</v>
      </c>
      <c r="BL1669">
        <v>32.725870752047157</v>
      </c>
      <c r="BM1669">
        <v>52.098148986230242</v>
      </c>
      <c r="BN1669">
        <v>9.3994001681296222</v>
      </c>
      <c r="BO1669">
        <v>25.99418996846736</v>
      </c>
      <c r="BP1669">
        <v>17.61848343677844</v>
      </c>
      <c r="BQ1669">
        <v>44.036271778020641</v>
      </c>
      <c r="BR1669">
        <v>34.028757121169363</v>
      </c>
      <c r="BS1669">
        <v>37.616654354246343</v>
      </c>
      <c r="BT1669">
        <v>49.13663795895512</v>
      </c>
      <c r="BU1669">
        <v>47.148733140169043</v>
      </c>
      <c r="BV1669">
        <v>48.180805489019072</v>
      </c>
      <c r="BW1669">
        <v>50.3876537935245</v>
      </c>
      <c r="BX1669">
        <v>30.988752018241559</v>
      </c>
      <c r="BY1669">
        <v>31.779538507205839</v>
      </c>
      <c r="BZ1669">
        <v>44.331088863790477</v>
      </c>
      <c r="CA1669">
        <v>44.37328911264607</v>
      </c>
      <c r="CB1669">
        <v>40.564745602451957</v>
      </c>
      <c r="CC1669">
        <v>35.763853106557548</v>
      </c>
      <c r="CD1669">
        <v>37.190388033497868</v>
      </c>
      <c r="CE1669">
        <v>52.223926571714912</v>
      </c>
      <c r="CF1669">
        <v>28.18880966305808</v>
      </c>
      <c r="CG1669">
        <v>42.67388940920025</v>
      </c>
      <c r="CH1669">
        <v>20.970570346736409</v>
      </c>
      <c r="CI1669">
        <v>23.01132798451728</v>
      </c>
      <c r="CJ1669">
        <v>27.695845211805992</v>
      </c>
      <c r="CK1669">
        <v>23.944183016082349</v>
      </c>
      <c r="CL1669">
        <v>17.825570425666459</v>
      </c>
      <c r="CM1669">
        <v>51.004032423660448</v>
      </c>
      <c r="CN1669">
        <v>15.83501554124352</v>
      </c>
      <c r="CO1669">
        <v>32.86627832300821</v>
      </c>
      <c r="CP1669">
        <v>41.111506563277509</v>
      </c>
      <c r="CQ1669">
        <v>36.719184643813428</v>
      </c>
      <c r="CR1669">
        <v>37.400018786208868</v>
      </c>
      <c r="CS1669">
        <v>42.330112305976797</v>
      </c>
      <c r="CT1669">
        <v>27.688905802736649</v>
      </c>
      <c r="CU1669">
        <v>32.995546609478517</v>
      </c>
      <c r="CV1669">
        <v>41.113883982325341</v>
      </c>
      <c r="CW1669">
        <v>27.799506598173959</v>
      </c>
    </row>
    <row r="1670" spans="1:101" x14ac:dyDescent="0.3">
      <c r="A1670" s="1">
        <v>1668</v>
      </c>
      <c r="B1670">
        <v>46.209946184211503</v>
      </c>
      <c r="C1670">
        <v>45.58517139241998</v>
      </c>
      <c r="D1670">
        <v>52.385210139392903</v>
      </c>
      <c r="E1670">
        <v>38.878454797054367</v>
      </c>
      <c r="F1670">
        <v>47.804773363274258</v>
      </c>
      <c r="G1670">
        <v>43.437195480842362</v>
      </c>
      <c r="H1670">
        <v>35.867130147080161</v>
      </c>
      <c r="I1670">
        <v>33.714056387094217</v>
      </c>
      <c r="J1670">
        <v>38.031126405278648</v>
      </c>
      <c r="K1670">
        <v>23.128098231282539</v>
      </c>
      <c r="L1670">
        <v>51.763866027130398</v>
      </c>
      <c r="M1670">
        <v>32.394023831942107</v>
      </c>
      <c r="N1670">
        <v>16.432544473326718</v>
      </c>
      <c r="O1670">
        <v>32.491523784585297</v>
      </c>
      <c r="P1670">
        <v>52.462316767917152</v>
      </c>
      <c r="Q1670">
        <v>52.32240494207467</v>
      </c>
      <c r="R1670">
        <v>54.358605963399462</v>
      </c>
      <c r="S1670">
        <v>14.14758262268561</v>
      </c>
      <c r="T1670">
        <v>28.80091108226981</v>
      </c>
      <c r="U1670">
        <v>45.247737643018169</v>
      </c>
      <c r="V1670">
        <v>31.936512235367289</v>
      </c>
      <c r="W1670">
        <v>53.277973558662843</v>
      </c>
      <c r="X1670">
        <v>48.492959094443322</v>
      </c>
      <c r="Y1670">
        <v>29.123745229040178</v>
      </c>
      <c r="Z1670">
        <v>25.871092253644449</v>
      </c>
      <c r="AA1670">
        <v>41.779266946923187</v>
      </c>
      <c r="AB1670">
        <v>42.863060527469337</v>
      </c>
      <c r="AC1670">
        <v>46.15542088154691</v>
      </c>
      <c r="AD1670">
        <v>25.217308869577501</v>
      </c>
      <c r="AE1670">
        <v>53.39691634680355</v>
      </c>
      <c r="AF1670">
        <v>36.297094224394797</v>
      </c>
      <c r="AG1670">
        <v>47.829978299403223</v>
      </c>
      <c r="AH1670">
        <v>39.469529599019587</v>
      </c>
      <c r="AI1670">
        <v>48.89638009819803</v>
      </c>
      <c r="AJ1670">
        <v>3.5077880180541139</v>
      </c>
      <c r="AK1670">
        <v>52.537184500341851</v>
      </c>
      <c r="AL1670">
        <v>10.872295396053</v>
      </c>
      <c r="AM1670">
        <v>14.13255614136467</v>
      </c>
      <c r="AN1670">
        <v>25.494714287145509</v>
      </c>
      <c r="AO1670">
        <v>46.467499610094713</v>
      </c>
      <c r="AP1670">
        <v>44.643307314236857</v>
      </c>
      <c r="AQ1670">
        <v>28.87789558274417</v>
      </c>
      <c r="AR1670">
        <v>46.760188209052991</v>
      </c>
      <c r="AS1670">
        <v>44.765073978396082</v>
      </c>
      <c r="AT1670">
        <v>30.231346019042871</v>
      </c>
      <c r="AU1670">
        <v>35.000724971864237</v>
      </c>
      <c r="AV1670">
        <v>25.96294331812155</v>
      </c>
      <c r="AW1670">
        <v>51.262469917877823</v>
      </c>
      <c r="AX1670">
        <v>23.689874485754469</v>
      </c>
      <c r="AY1670">
        <v>16.860938149714109</v>
      </c>
      <c r="AZ1670">
        <v>25.750683714443969</v>
      </c>
      <c r="BA1670">
        <v>13.302557777451479</v>
      </c>
      <c r="BB1670">
        <v>39.768070443725207</v>
      </c>
      <c r="BC1670">
        <v>44.660310557754997</v>
      </c>
      <c r="BD1670">
        <v>41.468029704723257</v>
      </c>
      <c r="BE1670">
        <v>14.36204231913781</v>
      </c>
      <c r="BF1670">
        <v>32.66124815876185</v>
      </c>
      <c r="BG1670">
        <v>26.798541779444459</v>
      </c>
      <c r="BH1670">
        <v>15.972527745414549</v>
      </c>
      <c r="BI1670">
        <v>46.731974219846968</v>
      </c>
      <c r="BJ1670">
        <v>29.561043743441839</v>
      </c>
      <c r="BK1670">
        <v>33.32869966520277</v>
      </c>
      <c r="BL1670">
        <v>31.937179602145459</v>
      </c>
      <c r="BM1670">
        <v>51.240600673991352</v>
      </c>
      <c r="BN1670">
        <v>8.5591402278870952</v>
      </c>
      <c r="BO1670">
        <v>25.06068476232781</v>
      </c>
      <c r="BP1670">
        <v>16.882076222788371</v>
      </c>
      <c r="BQ1670">
        <v>43.159723942209098</v>
      </c>
      <c r="BR1670">
        <v>33.160710022126104</v>
      </c>
      <c r="BS1670">
        <v>36.64100413835353</v>
      </c>
      <c r="BT1670">
        <v>48.153518457631208</v>
      </c>
      <c r="BU1670">
        <v>46.171726829336528</v>
      </c>
      <c r="BV1670">
        <v>47.422351057393712</v>
      </c>
      <c r="BW1670">
        <v>49.398098467006641</v>
      </c>
      <c r="BX1670">
        <v>30.31730418998481</v>
      </c>
      <c r="BY1670">
        <v>31.007516752732371</v>
      </c>
      <c r="BZ1670">
        <v>43.468945237597943</v>
      </c>
      <c r="CA1670">
        <v>43.374338420481692</v>
      </c>
      <c r="CB1670">
        <v>39.567762370036107</v>
      </c>
      <c r="CC1670">
        <v>34.946667376266753</v>
      </c>
      <c r="CD1670">
        <v>36.257365144507418</v>
      </c>
      <c r="CE1670">
        <v>51.304814497158752</v>
      </c>
      <c r="CF1670">
        <v>27.514821018500491</v>
      </c>
      <c r="CG1670">
        <v>41.674011203490522</v>
      </c>
      <c r="CH1670">
        <v>21.097803166050731</v>
      </c>
      <c r="CI1670">
        <v>22.37028571366552</v>
      </c>
      <c r="CJ1670">
        <v>27.06908861665492</v>
      </c>
      <c r="CK1670">
        <v>23.126503989311619</v>
      </c>
      <c r="CL1670">
        <v>18.044980562039811</v>
      </c>
      <c r="CM1670">
        <v>50.09738769131387</v>
      </c>
      <c r="CN1670">
        <v>14.99101814925938</v>
      </c>
      <c r="CO1670">
        <v>32.10646740215185</v>
      </c>
      <c r="CP1670">
        <v>40.250661857196953</v>
      </c>
      <c r="CQ1670">
        <v>36.145165621787697</v>
      </c>
      <c r="CR1670">
        <v>36.704241477910642</v>
      </c>
      <c r="CS1670">
        <v>41.338795337510852</v>
      </c>
      <c r="CT1670">
        <v>26.72150282811247</v>
      </c>
      <c r="CU1670">
        <v>32.004193768915187</v>
      </c>
      <c r="CV1670">
        <v>40.155667410368217</v>
      </c>
      <c r="CW1670">
        <v>27.23292202063373</v>
      </c>
    </row>
    <row r="1671" spans="1:101" x14ac:dyDescent="0.3">
      <c r="A1671" s="1">
        <v>1669</v>
      </c>
      <c r="B1671">
        <v>45.222040057340656</v>
      </c>
      <c r="C1671">
        <v>44.870201134119121</v>
      </c>
      <c r="D1671">
        <v>51.582863216075467</v>
      </c>
      <c r="E1671">
        <v>38.216187617377543</v>
      </c>
      <c r="F1671">
        <v>46.821499276016532</v>
      </c>
      <c r="G1671">
        <v>42.799223696241413</v>
      </c>
      <c r="H1671">
        <v>34.917664077191453</v>
      </c>
      <c r="I1671">
        <v>32.715636625200617</v>
      </c>
      <c r="J1671">
        <v>37.120501190505003</v>
      </c>
      <c r="K1671">
        <v>22.66716497879376</v>
      </c>
      <c r="L1671">
        <v>50.843494664654052</v>
      </c>
      <c r="M1671">
        <v>31.39507608980162</v>
      </c>
      <c r="N1671">
        <v>15.74612772867858</v>
      </c>
      <c r="O1671">
        <v>31.509565011029149</v>
      </c>
      <c r="P1671">
        <v>51.480486463487132</v>
      </c>
      <c r="Q1671">
        <v>51.327361506144463</v>
      </c>
      <c r="R1671">
        <v>53.511104700651877</v>
      </c>
      <c r="S1671">
        <v>13.54806439258819</v>
      </c>
      <c r="T1671">
        <v>27.803956586946619</v>
      </c>
      <c r="U1671">
        <v>44.248038849551328</v>
      </c>
      <c r="V1671">
        <v>31.082375230985239</v>
      </c>
      <c r="W1671">
        <v>52.422982992172223</v>
      </c>
      <c r="X1671">
        <v>47.640804257646131</v>
      </c>
      <c r="Y1671">
        <v>29.109417971715629</v>
      </c>
      <c r="Z1671">
        <v>25.504936987112551</v>
      </c>
      <c r="AA1671">
        <v>41.120155471037179</v>
      </c>
      <c r="AB1671">
        <v>42.078727785444038</v>
      </c>
      <c r="AC1671">
        <v>45.156059722397572</v>
      </c>
      <c r="AD1671">
        <v>24.357477732796401</v>
      </c>
      <c r="AE1671">
        <v>52.425444858079523</v>
      </c>
      <c r="AF1671">
        <v>35.306416289600882</v>
      </c>
      <c r="AG1671">
        <v>46.840097303500372</v>
      </c>
      <c r="AH1671">
        <v>38.503640597323823</v>
      </c>
      <c r="AI1671">
        <v>47.96971269194195</v>
      </c>
      <c r="AJ1671">
        <v>3.6472462417012661</v>
      </c>
      <c r="AK1671">
        <v>51.576945211237167</v>
      </c>
      <c r="AL1671">
        <v>10.72737204151303</v>
      </c>
      <c r="AM1671">
        <v>13.132917597732209</v>
      </c>
      <c r="AN1671">
        <v>25.358519847325109</v>
      </c>
      <c r="AO1671">
        <v>45.468499030583267</v>
      </c>
      <c r="AP1671">
        <v>43.643634964028763</v>
      </c>
      <c r="AQ1671">
        <v>28.013231300724229</v>
      </c>
      <c r="AR1671">
        <v>45.805349208646561</v>
      </c>
      <c r="AS1671">
        <v>43.898803728248382</v>
      </c>
      <c r="AT1671">
        <v>30.140800187504961</v>
      </c>
      <c r="AU1671">
        <v>34.081975848769112</v>
      </c>
      <c r="AV1671">
        <v>25.12949361686368</v>
      </c>
      <c r="AW1671">
        <v>50.380416720401669</v>
      </c>
      <c r="AX1671">
        <v>22.88272710432042</v>
      </c>
      <c r="AY1671">
        <v>16.62621419886333</v>
      </c>
      <c r="AZ1671">
        <v>24.750687222809191</v>
      </c>
      <c r="BA1671">
        <v>13.42572497224768</v>
      </c>
      <c r="BB1671">
        <v>39.129831735864776</v>
      </c>
      <c r="BC1671">
        <v>43.780102606950607</v>
      </c>
      <c r="BD1671">
        <v>40.482928928522583</v>
      </c>
      <c r="BE1671">
        <v>14.45591498787625</v>
      </c>
      <c r="BF1671">
        <v>31.843543570529711</v>
      </c>
      <c r="BG1671">
        <v>26.346351179710449</v>
      </c>
      <c r="BH1671">
        <v>16.267320006259109</v>
      </c>
      <c r="BI1671">
        <v>45.739963644327943</v>
      </c>
      <c r="BJ1671">
        <v>29.021318777438111</v>
      </c>
      <c r="BK1671">
        <v>33.39320065527243</v>
      </c>
      <c r="BL1671">
        <v>31.16062042706621</v>
      </c>
      <c r="BM1671">
        <v>50.388304070205052</v>
      </c>
      <c r="BN1671">
        <v>7.7568704617671136</v>
      </c>
      <c r="BO1671">
        <v>24.13250773120707</v>
      </c>
      <c r="BP1671">
        <v>16.173992598367182</v>
      </c>
      <c r="BQ1671">
        <v>42.288654618321651</v>
      </c>
      <c r="BR1671">
        <v>32.300295155486353</v>
      </c>
      <c r="BS1671">
        <v>35.666702731354917</v>
      </c>
      <c r="BT1671">
        <v>47.17110863430527</v>
      </c>
      <c r="BU1671">
        <v>45.195726347552757</v>
      </c>
      <c r="BV1671">
        <v>46.672997997243442</v>
      </c>
      <c r="BW1671">
        <v>48.408972406942119</v>
      </c>
      <c r="BX1671">
        <v>29.664374509638161</v>
      </c>
      <c r="BY1671">
        <v>30.248853244560841</v>
      </c>
      <c r="BZ1671">
        <v>42.612826241511932</v>
      </c>
      <c r="CA1671">
        <v>42.375437226705692</v>
      </c>
      <c r="CB1671">
        <v>38.570935328970783</v>
      </c>
      <c r="CC1671">
        <v>34.139213997797697</v>
      </c>
      <c r="CD1671">
        <v>35.328007194889167</v>
      </c>
      <c r="CE1671">
        <v>50.388783222140518</v>
      </c>
      <c r="CF1671">
        <v>26.861157107245329</v>
      </c>
      <c r="CG1671">
        <v>40.674138986199253</v>
      </c>
      <c r="CH1671">
        <v>21.271336963139401</v>
      </c>
      <c r="CI1671">
        <v>21.756335863628959</v>
      </c>
      <c r="CJ1671">
        <v>26.465284337719041</v>
      </c>
      <c r="CK1671">
        <v>22.32367517295587</v>
      </c>
      <c r="CL1671">
        <v>18.316432129877111</v>
      </c>
      <c r="CM1671">
        <v>49.194361297955737</v>
      </c>
      <c r="CN1671">
        <v>14.167340368305689</v>
      </c>
      <c r="CO1671">
        <v>31.360137870957129</v>
      </c>
      <c r="CP1671">
        <v>39.396390545104637</v>
      </c>
      <c r="CQ1671">
        <v>35.58999121588068</v>
      </c>
      <c r="CR1671">
        <v>36.022788339171861</v>
      </c>
      <c r="CS1671">
        <v>40.347906910725968</v>
      </c>
      <c r="CT1671">
        <v>25.75658987973414</v>
      </c>
      <c r="CU1671">
        <v>31.01339616259834</v>
      </c>
      <c r="CV1671">
        <v>39.199538189015797</v>
      </c>
      <c r="CW1671">
        <v>26.69178743475074</v>
      </c>
    </row>
    <row r="1672" spans="1:101" x14ac:dyDescent="0.3">
      <c r="A1672" s="1">
        <v>1670</v>
      </c>
      <c r="B1672">
        <v>44.234677432391472</v>
      </c>
      <c r="C1672">
        <v>44.166299921504688</v>
      </c>
      <c r="D1672">
        <v>50.787531085772933</v>
      </c>
      <c r="E1672">
        <v>37.568866693135703</v>
      </c>
      <c r="F1672">
        <v>45.838948860047132</v>
      </c>
      <c r="G1672">
        <v>42.175314423972139</v>
      </c>
      <c r="H1672">
        <v>33.97109807214931</v>
      </c>
      <c r="I1672">
        <v>31.717316429864749</v>
      </c>
      <c r="J1672">
        <v>36.2145915566403</v>
      </c>
      <c r="K1672">
        <v>22.241668295248321</v>
      </c>
      <c r="L1672">
        <v>49.92618624884846</v>
      </c>
      <c r="M1672">
        <v>30.396197547463611</v>
      </c>
      <c r="N1672">
        <v>15.09478582252364</v>
      </c>
      <c r="O1672">
        <v>30.528777514408791</v>
      </c>
      <c r="P1672">
        <v>50.499369227518883</v>
      </c>
      <c r="Q1672">
        <v>50.332514535262789</v>
      </c>
      <c r="R1672">
        <v>52.668953001594097</v>
      </c>
      <c r="S1672">
        <v>12.99792304584528</v>
      </c>
      <c r="T1672">
        <v>26.807228961770971</v>
      </c>
      <c r="U1672">
        <v>43.248353983144881</v>
      </c>
      <c r="V1672">
        <v>30.237183834473811</v>
      </c>
      <c r="W1672">
        <v>51.573208403953089</v>
      </c>
      <c r="X1672">
        <v>46.794501588278017</v>
      </c>
      <c r="Y1672">
        <v>29.129433450344361</v>
      </c>
      <c r="Z1672">
        <v>25.173204147199499</v>
      </c>
      <c r="AA1672">
        <v>40.475019769016413</v>
      </c>
      <c r="AB1672">
        <v>41.303712984446079</v>
      </c>
      <c r="AC1672">
        <v>44.156727489169043</v>
      </c>
      <c r="AD1672">
        <v>23.508738298421559</v>
      </c>
      <c r="AE1672">
        <v>51.455066434584808</v>
      </c>
      <c r="AF1672">
        <v>34.316279129512203</v>
      </c>
      <c r="AG1672">
        <v>45.850655466213148</v>
      </c>
      <c r="AH1672">
        <v>37.539537979680617</v>
      </c>
      <c r="AI1672">
        <v>47.046048556573353</v>
      </c>
      <c r="AJ1672">
        <v>4.0373547671221566</v>
      </c>
      <c r="AK1672">
        <v>50.618245716569042</v>
      </c>
      <c r="AL1672">
        <v>10.674559225328011</v>
      </c>
      <c r="AM1672">
        <v>12.13333862417201</v>
      </c>
      <c r="AN1672">
        <v>25.261207435733969</v>
      </c>
      <c r="AO1672">
        <v>44.469543377171661</v>
      </c>
      <c r="AP1672">
        <v>42.6439779780615</v>
      </c>
      <c r="AQ1672">
        <v>27.157860787033201</v>
      </c>
      <c r="AR1672">
        <v>44.852478536933248</v>
      </c>
      <c r="AS1672">
        <v>43.038332788936813</v>
      </c>
      <c r="AT1672">
        <v>30.083241011618071</v>
      </c>
      <c r="AU1672">
        <v>33.167927384087193</v>
      </c>
      <c r="AV1672">
        <v>24.308609033426659</v>
      </c>
      <c r="AW1672">
        <v>49.502847956065388</v>
      </c>
      <c r="AX1672">
        <v>22.091361350328789</v>
      </c>
      <c r="AY1672">
        <v>16.449035287349972</v>
      </c>
      <c r="AZ1672">
        <v>23.750691026606571</v>
      </c>
      <c r="BA1672">
        <v>13.62138534211682</v>
      </c>
      <c r="BB1672">
        <v>38.506986853519066</v>
      </c>
      <c r="BC1672">
        <v>42.905144556744283</v>
      </c>
      <c r="BD1672">
        <v>39.498576957553929</v>
      </c>
      <c r="BE1672">
        <v>14.617752792296949</v>
      </c>
      <c r="BF1672">
        <v>31.036517249334281</v>
      </c>
      <c r="BG1672">
        <v>25.92486450233887</v>
      </c>
      <c r="BH1672">
        <v>16.617152517625811</v>
      </c>
      <c r="BI1672">
        <v>44.748308726525543</v>
      </c>
      <c r="BJ1672">
        <v>28.50646558171816</v>
      </c>
      <c r="BK1672">
        <v>33.487452555147982</v>
      </c>
      <c r="BL1672">
        <v>30.397123052349809</v>
      </c>
      <c r="BM1672">
        <v>49.54153022173864</v>
      </c>
      <c r="BN1672">
        <v>7.0056546646716136</v>
      </c>
      <c r="BO1672">
        <v>23.210298103143121</v>
      </c>
      <c r="BP1672">
        <v>15.498115225795569</v>
      </c>
      <c r="BQ1672">
        <v>41.423409421336828</v>
      </c>
      <c r="BR1672">
        <v>31.44813897659979</v>
      </c>
      <c r="BS1672">
        <v>34.693863768494282</v>
      </c>
      <c r="BT1672">
        <v>46.18945377171535</v>
      </c>
      <c r="BU1672">
        <v>44.22079829404796</v>
      </c>
      <c r="BV1672">
        <v>45.933191749438564</v>
      </c>
      <c r="BW1672">
        <v>47.420302475164412</v>
      </c>
      <c r="BX1672">
        <v>29.03121245742366</v>
      </c>
      <c r="BY1672">
        <v>29.50457845913035</v>
      </c>
      <c r="BZ1672">
        <v>41.763102381280163</v>
      </c>
      <c r="CA1672">
        <v>41.376589116243913</v>
      </c>
      <c r="CB1672">
        <v>37.574276910296582</v>
      </c>
      <c r="CC1672">
        <v>33.342200048398517</v>
      </c>
      <c r="CD1672">
        <v>34.402611201798933</v>
      </c>
      <c r="CE1672">
        <v>49.47600386680265</v>
      </c>
      <c r="CF1672">
        <v>26.229337517370059</v>
      </c>
      <c r="CG1672">
        <v>39.674273210087328</v>
      </c>
      <c r="CH1672">
        <v>21.49005011547019</v>
      </c>
      <c r="CI1672">
        <v>21.171835478083331</v>
      </c>
      <c r="CJ1672">
        <v>25.886038546218629</v>
      </c>
      <c r="CK1672">
        <v>21.537357305102368</v>
      </c>
      <c r="CL1672">
        <v>18.637651366317449</v>
      </c>
      <c r="CM1672">
        <v>48.295156211920528</v>
      </c>
      <c r="CN1672">
        <v>13.36773881669686</v>
      </c>
      <c r="CO1672">
        <v>30.628275262009769</v>
      </c>
      <c r="CP1672">
        <v>38.549129640270863</v>
      </c>
      <c r="CQ1672">
        <v>35.054556788903547</v>
      </c>
      <c r="CR1672">
        <v>35.356487622341341</v>
      </c>
      <c r="CS1672">
        <v>39.357479393332703</v>
      </c>
      <c r="CT1672">
        <v>24.794457668455319</v>
      </c>
      <c r="CU1672">
        <v>30.023208760528409</v>
      </c>
      <c r="CV1672">
        <v>38.245652867902621</v>
      </c>
      <c r="CW1672">
        <v>26.177681164341461</v>
      </c>
    </row>
    <row r="1673" spans="1:101" x14ac:dyDescent="0.3">
      <c r="A1673" s="1">
        <v>1671</v>
      </c>
      <c r="B1673">
        <v>43.247895534323099</v>
      </c>
      <c r="C1673">
        <v>43.474005425038818</v>
      </c>
      <c r="D1673">
        <v>49.99954849804498</v>
      </c>
      <c r="E1673">
        <v>36.937277826155523</v>
      </c>
      <c r="F1673">
        <v>44.857169669229201</v>
      </c>
      <c r="G1673">
        <v>41.566100905917459</v>
      </c>
      <c r="H1673">
        <v>33.027681478535342</v>
      </c>
      <c r="I1673">
        <v>30.719105508334199</v>
      </c>
      <c r="J1673">
        <v>35.313760414239127</v>
      </c>
      <c r="K1673">
        <v>21.853678155767149</v>
      </c>
      <c r="L1673">
        <v>49.012112757916327</v>
      </c>
      <c r="M1673">
        <v>29.397395258839399</v>
      </c>
      <c r="N1673">
        <v>14.48325169317514</v>
      </c>
      <c r="O1673">
        <v>29.5492779245834</v>
      </c>
      <c r="P1673">
        <v>49.519007443983377</v>
      </c>
      <c r="Q1673">
        <v>49.337875913971409</v>
      </c>
      <c r="R1673">
        <v>51.832411619411729</v>
      </c>
      <c r="S1673">
        <v>12.50367778798366</v>
      </c>
      <c r="T1673">
        <v>25.81075448972409</v>
      </c>
      <c r="U1673">
        <v>42.248684032421693</v>
      </c>
      <c r="V1673">
        <v>29.401709516280931</v>
      </c>
      <c r="W1673">
        <v>50.728911917737577</v>
      </c>
      <c r="X1673">
        <v>45.95437441066251</v>
      </c>
      <c r="Y1673">
        <v>29.183721003738381</v>
      </c>
      <c r="Z1673">
        <v>24.877270818089791</v>
      </c>
      <c r="AA1673">
        <v>39.844538705351688</v>
      </c>
      <c r="AB1673">
        <v>40.538550548354593</v>
      </c>
      <c r="AC1673">
        <v>43.157426191244731</v>
      </c>
      <c r="AD1673">
        <v>22.672336255085671</v>
      </c>
      <c r="AE1673">
        <v>50.485844105130461</v>
      </c>
      <c r="AF1673">
        <v>33.326730943412286</v>
      </c>
      <c r="AG1673">
        <v>44.861681844993093</v>
      </c>
      <c r="AH1673">
        <v>36.577363002380082</v>
      </c>
      <c r="AI1673">
        <v>46.12556811387212</v>
      </c>
      <c r="AJ1673">
        <v>4.6149823275505621</v>
      </c>
      <c r="AK1673">
        <v>49.661175192729381</v>
      </c>
      <c r="AL1673">
        <v>10.715219008169431</v>
      </c>
      <c r="AM1673">
        <v>11.133835265029941</v>
      </c>
      <c r="AN1673">
        <v>25.20322743965902</v>
      </c>
      <c r="AO1673">
        <v>43.470635747066687</v>
      </c>
      <c r="AP1673">
        <v>41.644337462773898</v>
      </c>
      <c r="AQ1673">
        <v>26.312690420173219</v>
      </c>
      <c r="AR1673">
        <v>43.901704359694953</v>
      </c>
      <c r="AS1673">
        <v>42.184016045550642</v>
      </c>
      <c r="AT1673">
        <v>30.05885798867115</v>
      </c>
      <c r="AU1673">
        <v>32.258979155517011</v>
      </c>
      <c r="AV1673">
        <v>23.501606260849329</v>
      </c>
      <c r="AW1673">
        <v>48.630006401411549</v>
      </c>
      <c r="AX1673">
        <v>21.317534868994599</v>
      </c>
      <c r="AY1673">
        <v>16.331274450650959</v>
      </c>
      <c r="AZ1673">
        <v>22.75069516479288</v>
      </c>
      <c r="BA1673">
        <v>13.886474939538649</v>
      </c>
      <c r="BB1673">
        <v>37.900294740240348</v>
      </c>
      <c r="BC1673">
        <v>42.035764232319167</v>
      </c>
      <c r="BD1673">
        <v>38.515031204866112</v>
      </c>
      <c r="BE1673">
        <v>14.84533311369958</v>
      </c>
      <c r="BF1673">
        <v>30.241024103165291</v>
      </c>
      <c r="BG1673">
        <v>25.53560217509331</v>
      </c>
      <c r="BH1673">
        <v>17.018631419771619</v>
      </c>
      <c r="BI1673">
        <v>43.757033646997158</v>
      </c>
      <c r="BJ1673">
        <v>28.017855313026399</v>
      </c>
      <c r="BK1673">
        <v>33.611205084960687</v>
      </c>
      <c r="BL1673">
        <v>29.647696610692979</v>
      </c>
      <c r="BM1673">
        <v>48.700567207697311</v>
      </c>
      <c r="BN1673">
        <v>6.323713719060593</v>
      </c>
      <c r="BO1673">
        <v>22.294796403572949</v>
      </c>
      <c r="BP1673">
        <v>14.85883960920355</v>
      </c>
      <c r="BQ1673">
        <v>40.564361042024281</v>
      </c>
      <c r="BR1673">
        <v>30.60493135185137</v>
      </c>
      <c r="BS1673">
        <v>33.722613816945447</v>
      </c>
      <c r="BT1673">
        <v>45.208603049302788</v>
      </c>
      <c r="BU1673">
        <v>43.247015196922838</v>
      </c>
      <c r="BV1673">
        <v>45.203401050481702</v>
      </c>
      <c r="BW1673">
        <v>46.432117808431727</v>
      </c>
      <c r="BX1673">
        <v>28.419139298157329</v>
      </c>
      <c r="BY1673">
        <v>28.775808893773579</v>
      </c>
      <c r="BZ1673">
        <v>40.920172051560193</v>
      </c>
      <c r="CA1673">
        <v>40.377798028551211</v>
      </c>
      <c r="CB1673">
        <v>36.577800897698133</v>
      </c>
      <c r="CC1673">
        <v>32.556392240962857</v>
      </c>
      <c r="CD1673">
        <v>33.48150568063123</v>
      </c>
      <c r="CE1673">
        <v>48.56665978475224</v>
      </c>
      <c r="CF1673">
        <v>25.620978358761331</v>
      </c>
      <c r="CG1673">
        <v>38.674414374734283</v>
      </c>
      <c r="CH1673">
        <v>21.752579886795509</v>
      </c>
      <c r="CI1673">
        <v>20.619289144173418</v>
      </c>
      <c r="CJ1673">
        <v>25.333035904847979</v>
      </c>
      <c r="CK1673">
        <v>20.769425753921229</v>
      </c>
      <c r="CL1673">
        <v>19.00611509321131</v>
      </c>
      <c r="CM1673">
        <v>47.399989910904047</v>
      </c>
      <c r="CN1673">
        <v>12.596799158176021</v>
      </c>
      <c r="CO1673">
        <v>29.911941491074089</v>
      </c>
      <c r="CP1673">
        <v>37.709351679157912</v>
      </c>
      <c r="CQ1673">
        <v>34.539780378376243</v>
      </c>
      <c r="CR1673">
        <v>34.70621204120058</v>
      </c>
      <c r="CS1673">
        <v>38.367548479367407</v>
      </c>
      <c r="CT1673">
        <v>23.835442935108691</v>
      </c>
      <c r="CU1673">
        <v>29.033693995395581</v>
      </c>
      <c r="CV1673">
        <v>37.294183626299002</v>
      </c>
      <c r="CW1673">
        <v>25.69222578567139</v>
      </c>
    </row>
    <row r="1674" spans="1:101" x14ac:dyDescent="0.3">
      <c r="A1674" s="1">
        <v>1672</v>
      </c>
      <c r="B1674">
        <v>42.261735041852262</v>
      </c>
      <c r="C1674">
        <v>42.793880948522357</v>
      </c>
      <c r="D1674">
        <v>49.219268444668621</v>
      </c>
      <c r="E1674">
        <v>36.322241695779191</v>
      </c>
      <c r="F1674">
        <v>43.876213474660908</v>
      </c>
      <c r="G1674">
        <v>40.972238677925723</v>
      </c>
      <c r="H1674">
        <v>32.087692086960487</v>
      </c>
      <c r="I1674">
        <v>29.72101487083118</v>
      </c>
      <c r="J1674">
        <v>34.418406522880787</v>
      </c>
      <c r="K1674">
        <v>21.505224698101959</v>
      </c>
      <c r="L1674">
        <v>48.101458612340487</v>
      </c>
      <c r="M1674">
        <v>28.398677269627068</v>
      </c>
      <c r="N1674">
        <v>13.916774058231329</v>
      </c>
      <c r="O1674">
        <v>28.57119870086434</v>
      </c>
      <c r="P1674">
        <v>48.539446887014293</v>
      </c>
      <c r="Q1674">
        <v>48.34345850228798</v>
      </c>
      <c r="R1674">
        <v>51.001756619592307</v>
      </c>
      <c r="S1674">
        <v>12.07219586263062</v>
      </c>
      <c r="T1674">
        <v>24.814563668314062</v>
      </c>
      <c r="U1674">
        <v>41.249030081826213</v>
      </c>
      <c r="V1674">
        <v>28.576804557538701</v>
      </c>
      <c r="W1674">
        <v>49.8903716526303</v>
      </c>
      <c r="X1674">
        <v>45.120767680252889</v>
      </c>
      <c r="Y1674">
        <v>29.272089951181151</v>
      </c>
      <c r="Z1674">
        <v>24.618428050478411</v>
      </c>
      <c r="AA1674">
        <v>39.229418858584538</v>
      </c>
      <c r="AB1674">
        <v>39.783808953159571</v>
      </c>
      <c r="AC1674">
        <v>42.158158028461543</v>
      </c>
      <c r="AD1674">
        <v>21.84968846788604</v>
      </c>
      <c r="AE1674">
        <v>49.517845755116767</v>
      </c>
      <c r="AF1674">
        <v>32.337825799744088</v>
      </c>
      <c r="AG1674">
        <v>43.873208102911541</v>
      </c>
      <c r="AH1674">
        <v>35.617271887216233</v>
      </c>
      <c r="AI1674">
        <v>45.208465831826857</v>
      </c>
      <c r="AJ1674">
        <v>5.3193881463570607</v>
      </c>
      <c r="AK1674">
        <v>48.705829667740602</v>
      </c>
      <c r="AL1674">
        <v>10.84830042592089</v>
      </c>
      <c r="AM1674">
        <v>10.13442989263946</v>
      </c>
      <c r="AN1674">
        <v>25.184851511160069</v>
      </c>
      <c r="AO1674">
        <v>42.471779528695897</v>
      </c>
      <c r="AP1674">
        <v>40.644714633435349</v>
      </c>
      <c r="AQ1674">
        <v>25.478735285878599</v>
      </c>
      <c r="AR1674">
        <v>42.953165895729477</v>
      </c>
      <c r="AS1674">
        <v>41.336235075430778</v>
      </c>
      <c r="AT1674">
        <v>30.067731830038319</v>
      </c>
      <c r="AU1674">
        <v>31.355574709389099</v>
      </c>
      <c r="AV1674">
        <v>22.709965225424551</v>
      </c>
      <c r="AW1674">
        <v>47.762151222922618</v>
      </c>
      <c r="AX1674">
        <v>20.563227846590632</v>
      </c>
      <c r="AY1674">
        <v>16.274221593688729</v>
      </c>
      <c r="AZ1674">
        <v>21.750699683489039</v>
      </c>
      <c r="BA1674">
        <v>14.21711060147015</v>
      </c>
      <c r="BB1674">
        <v>37.310543365878367</v>
      </c>
      <c r="BC1674">
        <v>41.172314967161157</v>
      </c>
      <c r="BD1674">
        <v>37.532355052032237</v>
      </c>
      <c r="BE1674">
        <v>15.13569072810043</v>
      </c>
      <c r="BF1674">
        <v>29.45799848340387</v>
      </c>
      <c r="BG1674">
        <v>25.180058725599309</v>
      </c>
      <c r="BH1674">
        <v>17.468196043382321</v>
      </c>
      <c r="BI1674">
        <v>42.766164818515598</v>
      </c>
      <c r="BJ1674">
        <v>27.556883944337429</v>
      </c>
      <c r="BK1674">
        <v>33.764133868548839</v>
      </c>
      <c r="BL1674">
        <v>28.91343526424517</v>
      </c>
      <c r="BM1674">
        <v>47.865721304409931</v>
      </c>
      <c r="BN1674">
        <v>5.7358097179591967</v>
      </c>
      <c r="BO1674">
        <v>21.3868640832818</v>
      </c>
      <c r="BP1674">
        <v>14.261088791254201</v>
      </c>
      <c r="BQ1674">
        <v>39.711911631243552</v>
      </c>
      <c r="BR1674">
        <v>29.77143263283671</v>
      </c>
      <c r="BS1674">
        <v>32.753094237137972</v>
      </c>
      <c r="BT1674">
        <v>44.228609966959503</v>
      </c>
      <c r="BU1674">
        <v>42.27445617773072</v>
      </c>
      <c r="BV1674">
        <v>44.484118837745797</v>
      </c>
      <c r="BW1674">
        <v>45.444450062863382</v>
      </c>
      <c r="BX1674">
        <v>27.82954653148467</v>
      </c>
      <c r="BY1674">
        <v>28.06375250979417</v>
      </c>
      <c r="BZ1674">
        <v>40.08446383512306</v>
      </c>
      <c r="CA1674">
        <v>39.379068302519222</v>
      </c>
      <c r="CB1674">
        <v>35.58152261626315</v>
      </c>
      <c r="CC1674">
        <v>31.782621783412178</v>
      </c>
      <c r="CD1674">
        <v>32.56505470258174</v>
      </c>
      <c r="CE1674">
        <v>47.660947605643237</v>
      </c>
      <c r="CF1674">
        <v>25.03778978903922</v>
      </c>
      <c r="CG1674">
        <v>37.674563032750008</v>
      </c>
      <c r="CH1674">
        <v>22.05736179821649</v>
      </c>
      <c r="CI1674">
        <v>20.101332097923951</v>
      </c>
      <c r="CJ1674">
        <v>24.80803145548467</v>
      </c>
      <c r="CK1674">
        <v>20.021996219349521</v>
      </c>
      <c r="CL1674">
        <v>19.419134208825959</v>
      </c>
      <c r="CM1674">
        <v>46.509095600471603</v>
      </c>
      <c r="CN1674">
        <v>11.860112014286541</v>
      </c>
      <c r="CO1674">
        <v>29.212278959462221</v>
      </c>
      <c r="CP1674">
        <v>36.877567871300968</v>
      </c>
      <c r="CQ1674">
        <v>34.046599029953988</v>
      </c>
      <c r="CR1674">
        <v>34.072879119745323</v>
      </c>
      <c r="CS1674">
        <v>37.378153625301081</v>
      </c>
      <c r="CT1674">
        <v>22.879937691191881</v>
      </c>
      <c r="CU1674">
        <v>28.04492306565075</v>
      </c>
      <c r="CV1674">
        <v>36.345320213365959</v>
      </c>
      <c r="CW1674">
        <v>25.237074721566241</v>
      </c>
    </row>
    <row r="1675" spans="1:101" x14ac:dyDescent="0.3">
      <c r="A1675" s="1">
        <v>1673</v>
      </c>
      <c r="B1675">
        <v>41.276240494353686</v>
      </c>
      <c r="C1675">
        <v>42.12651594395512</v>
      </c>
      <c r="D1675">
        <v>48.44706309414795</v>
      </c>
      <c r="E1675">
        <v>35.724613229629227</v>
      </c>
      <c r="F1675">
        <v>42.896136737636603</v>
      </c>
      <c r="G1675">
        <v>40.394404811073919</v>
      </c>
      <c r="H1675">
        <v>31.151440144680091</v>
      </c>
      <c r="I1675">
        <v>28.723057056521132</v>
      </c>
      <c r="J1675">
        <v>33.528968677164571</v>
      </c>
      <c r="K1675">
        <v>21.198257704251411</v>
      </c>
      <c r="L1675">
        <v>47.19442174955325</v>
      </c>
      <c r="M1675">
        <v>27.400052797840249</v>
      </c>
      <c r="N1675">
        <v>13.40106789654692</v>
      </c>
      <c r="O1675">
        <v>27.594690876041209</v>
      </c>
      <c r="P1675">
        <v>47.560737062805082</v>
      </c>
      <c r="Q1675">
        <v>47.349276237577698</v>
      </c>
      <c r="R1675">
        <v>50.177280339653002</v>
      </c>
      <c r="S1675">
        <v>11.71041705771899</v>
      </c>
      <c r="T1675">
        <v>23.818692087703141</v>
      </c>
      <c r="U1675">
        <v>40.24939332351984</v>
      </c>
      <c r="V1675">
        <v>27.76341108293008</v>
      </c>
      <c r="W1675">
        <v>49.057882780625363</v>
      </c>
      <c r="X1675">
        <v>44.294049539812377</v>
      </c>
      <c r="Y1675">
        <v>29.394232913890448</v>
      </c>
      <c r="Z1675">
        <v>24.397856381177881</v>
      </c>
      <c r="AA1675">
        <v>38.630394035296462</v>
      </c>
      <c r="AB1675">
        <v>39.040092585462702</v>
      </c>
      <c r="AC1675">
        <v>41.158925414212852</v>
      </c>
      <c r="AD1675">
        <v>21.042408156474679</v>
      </c>
      <c r="AE1675">
        <v>48.551144594618329</v>
      </c>
      <c r="AF1675">
        <v>31.349624551732589</v>
      </c>
      <c r="AG1675">
        <v>42.885268805516219</v>
      </c>
      <c r="AH1675">
        <v>34.659437808018232</v>
      </c>
      <c r="AI1675">
        <v>44.294951539734832</v>
      </c>
      <c r="AJ1675">
        <v>6.1068583264722953</v>
      </c>
      <c r="AK1675">
        <v>47.752312674078517</v>
      </c>
      <c r="AL1675">
        <v>11.070470896444981</v>
      </c>
      <c r="AM1675">
        <v>9.1351546669349979</v>
      </c>
      <c r="AN1675">
        <v>25.206166267466809</v>
      </c>
      <c r="AO1675">
        <v>41.472978436738209</v>
      </c>
      <c r="AP1675">
        <v>39.645110827861153</v>
      </c>
      <c r="AQ1675">
        <v>24.657133377338809</v>
      </c>
      <c r="AR1675">
        <v>42.007014595732208</v>
      </c>
      <c r="AS1675">
        <v>40.495400364625041</v>
      </c>
      <c r="AT1675">
        <v>30.109833131771079</v>
      </c>
      <c r="AU1675">
        <v>30.458207343113301</v>
      </c>
      <c r="AV1675">
        <v>21.935349193482018</v>
      </c>
      <c r="AW1675">
        <v>46.899559233337449</v>
      </c>
      <c r="AX1675">
        <v>19.830667816561309</v>
      </c>
      <c r="AY1675">
        <v>16.27851503603706</v>
      </c>
      <c r="AZ1675">
        <v>20.750704637706399</v>
      </c>
      <c r="BA1675">
        <v>14.608842577782641</v>
      </c>
      <c r="BB1675">
        <v>36.738548571181887</v>
      </c>
      <c r="BC1675">
        <v>40.315177847990739</v>
      </c>
      <c r="BD1675">
        <v>36.550618637607357</v>
      </c>
      <c r="BE1675">
        <v>15.48529471391182</v>
      </c>
      <c r="BF1675">
        <v>28.688461277806869</v>
      </c>
      <c r="BG1675">
        <v>24.859680939316782</v>
      </c>
      <c r="BH1675">
        <v>17.962236236561349</v>
      </c>
      <c r="BI1675">
        <v>41.775731148412483</v>
      </c>
      <c r="BJ1675">
        <v>27.124960628573859</v>
      </c>
      <c r="BK1675">
        <v>33.945844584032479</v>
      </c>
      <c r="BL1675">
        <v>28.195523815664359</v>
      </c>
      <c r="BM1675">
        <v>47.037318223209141</v>
      </c>
      <c r="BN1675">
        <v>5.273487559541139</v>
      </c>
      <c r="BO1675">
        <v>20.487507509620809</v>
      </c>
      <c r="BP1675">
        <v>13.71029512782407</v>
      </c>
      <c r="BQ1675">
        <v>38.866495392145879</v>
      </c>
      <c r="BR1675">
        <v>28.9484814622725</v>
      </c>
      <c r="BS1675">
        <v>31.78546336876089</v>
      </c>
      <c r="BT1675">
        <v>43.249532824637868</v>
      </c>
      <c r="BU1675">
        <v>41.303207705974543</v>
      </c>
      <c r="BV1675">
        <v>43.775863109831313</v>
      </c>
      <c r="BW1675">
        <v>44.457333690360727</v>
      </c>
      <c r="BX1675">
        <v>27.263892639314559</v>
      </c>
      <c r="BY1675">
        <v>27.36971377948587</v>
      </c>
      <c r="BZ1675">
        <v>39.256438977182952</v>
      </c>
      <c r="CA1675">
        <v>38.380404728382871</v>
      </c>
      <c r="CB1675">
        <v>34.585459153691247</v>
      </c>
      <c r="CC1675">
        <v>31.021789424651612</v>
      </c>
      <c r="CD1675">
        <v>31.653662551466951</v>
      </c>
      <c r="CE1675">
        <v>46.75907837722928</v>
      </c>
      <c r="CF1675">
        <v>24.481570680414212</v>
      </c>
      <c r="CG1675">
        <v>36.674719797002581</v>
      </c>
      <c r="CH1675">
        <v>22.402671431403451</v>
      </c>
      <c r="CI1675">
        <v>19.62070384596403</v>
      </c>
      <c r="CJ1675">
        <v>24.31283902049114</v>
      </c>
      <c r="CK1675">
        <v>19.29745110286968</v>
      </c>
      <c r="CL1675">
        <v>19.873931063189151</v>
      </c>
      <c r="CM1675">
        <v>45.622723544236223</v>
      </c>
      <c r="CN1675">
        <v>11.164459904152279</v>
      </c>
      <c r="CO1675">
        <v>28.53051419525136</v>
      </c>
      <c r="CP1675">
        <v>36.054331503196813</v>
      </c>
      <c r="CQ1675">
        <v>33.575964355867193</v>
      </c>
      <c r="CR1675">
        <v>33.457451020195428</v>
      </c>
      <c r="CS1675">
        <v>36.389338556184398</v>
      </c>
      <c r="CT1675">
        <v>21.928400707594321</v>
      </c>
      <c r="CU1675">
        <v>27.056977519639361</v>
      </c>
      <c r="CV1675">
        <v>35.399272174327372</v>
      </c>
      <c r="CW1675">
        <v>24.813895606734501</v>
      </c>
    </row>
    <row r="1676" spans="1:101" x14ac:dyDescent="0.3">
      <c r="A1676" s="1">
        <v>1674</v>
      </c>
      <c r="B1676">
        <v>40.291460757184311</v>
      </c>
      <c r="C1676">
        <v>41.472526382128017</v>
      </c>
      <c r="D1676">
        <v>47.683324744278814</v>
      </c>
      <c r="E1676">
        <v>35.14528046561302</v>
      </c>
      <c r="F1676">
        <v>41.917001146957261</v>
      </c>
      <c r="G1676">
        <v>39.833296848251358</v>
      </c>
      <c r="H1676">
        <v>30.219273034068621</v>
      </c>
      <c r="I1676">
        <v>27.72524640814159</v>
      </c>
      <c r="J1676">
        <v>32.645930428374733</v>
      </c>
      <c r="K1676">
        <v>20.93460221919333</v>
      </c>
      <c r="L1676">
        <v>46.291214802753927</v>
      </c>
      <c r="M1676">
        <v>26.401532455227539</v>
      </c>
      <c r="N1676">
        <v>12.94220388295056</v>
      </c>
      <c r="O1676">
        <v>26.619927383151751</v>
      </c>
      <c r="P1676">
        <v>46.582931593205693</v>
      </c>
      <c r="Q1676">
        <v>46.355344249422203</v>
      </c>
      <c r="R1676">
        <v>49.3592924005615</v>
      </c>
      <c r="S1676">
        <v>11.4249648745944</v>
      </c>
      <c r="T1676">
        <v>22.823181537393339</v>
      </c>
      <c r="U1676">
        <v>39.249775071093133</v>
      </c>
      <c r="V1676">
        <v>26.96257093082491</v>
      </c>
      <c r="W1676">
        <v>48.231758647156717</v>
      </c>
      <c r="X1676">
        <v>43.474612973727019</v>
      </c>
      <c r="Y1676">
        <v>29.54973108307486</v>
      </c>
      <c r="Z1676">
        <v>24.216601584792649</v>
      </c>
      <c r="AA1676">
        <v>38.048224435080662</v>
      </c>
      <c r="AB1676">
        <v>38.308043585407752</v>
      </c>
      <c r="AC1676">
        <v>40.159731001996718</v>
      </c>
      <c r="AD1676">
        <v>20.252333097785851</v>
      </c>
      <c r="AE1676">
        <v>47.585819680526008</v>
      </c>
      <c r="AF1676">
        <v>30.362195928730099</v>
      </c>
      <c r="AG1676">
        <v>41.89790175893517</v>
      </c>
      <c r="AH1676">
        <v>33.70405319316778</v>
      </c>
      <c r="AI1676">
        <v>43.385251882955068</v>
      </c>
      <c r="AJ1676">
        <v>6.9492119688209257</v>
      </c>
      <c r="AK1676">
        <v>46.800735975227568</v>
      </c>
      <c r="AL1676">
        <v>11.37651218990405</v>
      </c>
      <c r="AM1676">
        <v>8.1360575421283912</v>
      </c>
      <c r="AN1676">
        <v>25.267071262162169</v>
      </c>
      <c r="AO1676">
        <v>40.4742365523323</v>
      </c>
      <c r="AP1676">
        <v>38.645527522255328</v>
      </c>
      <c r="AQ1676">
        <v>23.849161431963921</v>
      </c>
      <c r="AR1676">
        <v>41.063415469564369</v>
      </c>
      <c r="AS1676">
        <v>39.661953698365309</v>
      </c>
      <c r="AT1676">
        <v>30.18502285974121</v>
      </c>
      <c r="AU1676">
        <v>29.567426735447931</v>
      </c>
      <c r="AV1676">
        <v>21.179626246466022</v>
      </c>
      <c r="AW1676">
        <v>46.042526246083938</v>
      </c>
      <c r="AX1676">
        <v>19.122354264859769</v>
      </c>
      <c r="AY1676">
        <v>16.34410643248766</v>
      </c>
      <c r="AZ1676">
        <v>19.750710093597391</v>
      </c>
      <c r="BA1676">
        <v>15.0569030371599</v>
      </c>
      <c r="BB1676">
        <v>36.185152424400407</v>
      </c>
      <c r="BC1676">
        <v>39.464764158361859</v>
      </c>
      <c r="BD1676">
        <v>35.569899772585963</v>
      </c>
      <c r="BE1676">
        <v>15.890235081228511</v>
      </c>
      <c r="BF1676">
        <v>27.933527280460378</v>
      </c>
      <c r="BG1676">
        <v>24.5758441438871</v>
      </c>
      <c r="BH1676">
        <v>18.4971886573619</v>
      </c>
      <c r="BI1676">
        <v>40.78576433860767</v>
      </c>
      <c r="BJ1676">
        <v>26.723493886123531</v>
      </c>
      <c r="BK1676">
        <v>34.15587787121401</v>
      </c>
      <c r="BL1676">
        <v>27.49524300128471</v>
      </c>
      <c r="BM1676">
        <v>46.215704422538479</v>
      </c>
      <c r="BN1676">
        <v>4.9719039573019863</v>
      </c>
      <c r="BO1676">
        <v>19.597907352489681</v>
      </c>
      <c r="BP1676">
        <v>13.21233255227995</v>
      </c>
      <c r="BQ1676">
        <v>38.028581392522348</v>
      </c>
      <c r="BR1676">
        <v>28.137003339579969</v>
      </c>
      <c r="BS1676">
        <v>30.819899107992558</v>
      </c>
      <c r="BT1676">
        <v>42.271435266494443</v>
      </c>
      <c r="BU1676">
        <v>40.333364457764667</v>
      </c>
      <c r="BV1676">
        <v>43.079177722545843</v>
      </c>
      <c r="BW1676">
        <v>43.470806251967353</v>
      </c>
      <c r="BX1676">
        <v>26.723697789566291</v>
      </c>
      <c r="BY1676">
        <v>26.69509804834923</v>
      </c>
      <c r="BZ1676">
        <v>38.436594039915768</v>
      </c>
      <c r="CA1676">
        <v>37.381812607931067</v>
      </c>
      <c r="CB1676">
        <v>33.589629620638057</v>
      </c>
      <c r="CC1676">
        <v>30.27487061553569</v>
      </c>
      <c r="CD1676">
        <v>30.747779075278611</v>
      </c>
      <c r="CE1676">
        <v>45.861278816752048</v>
      </c>
      <c r="CF1676">
        <v>23.954199807969299</v>
      </c>
      <c r="CG1676">
        <v>35.674885349061093</v>
      </c>
      <c r="CH1676">
        <v>22.786666386933842</v>
      </c>
      <c r="CI1676">
        <v>19.180210809869319</v>
      </c>
      <c r="CJ1676">
        <v>23.849315666834482</v>
      </c>
      <c r="CK1676">
        <v>18.598465139028178</v>
      </c>
      <c r="CL1676">
        <v>20.367707244272601</v>
      </c>
      <c r="CM1676">
        <v>44.741142515740542</v>
      </c>
      <c r="CN1676">
        <v>10.51798806385632</v>
      </c>
      <c r="CO1676">
        <v>27.86796078807058</v>
      </c>
      <c r="CP1676">
        <v>35.240241602213928</v>
      </c>
      <c r="CQ1676">
        <v>33.128837277309692</v>
      </c>
      <c r="CR1676">
        <v>32.860933736410722</v>
      </c>
      <c r="CS1676">
        <v>35.401151855223702</v>
      </c>
      <c r="CT1676">
        <v>20.981371891104331</v>
      </c>
      <c r="CU1676">
        <v>26.06995119363037</v>
      </c>
      <c r="CV1676">
        <v>34.456271410762191</v>
      </c>
      <c r="CW1676">
        <v>24.424350346773149</v>
      </c>
    </row>
    <row r="1677" spans="1:101" x14ac:dyDescent="0.3">
      <c r="A1677" s="1">
        <v>1675</v>
      </c>
      <c r="B1677">
        <v>39.307449555367029</v>
      </c>
      <c r="C1677">
        <v>40.832554946467717</v>
      </c>
      <c r="D1677">
        <v>46.928466786038847</v>
      </c>
      <c r="E1677">
        <v>34.585162824636242</v>
      </c>
      <c r="F1677">
        <v>40.93887423090694</v>
      </c>
      <c r="G1677">
        <v>39.289631400166023</v>
      </c>
      <c r="H1677">
        <v>29.291580741359571</v>
      </c>
      <c r="I1677">
        <v>26.727599407955971</v>
      </c>
      <c r="J1677">
        <v>31.769825408936111</v>
      </c>
      <c r="K1677">
        <v>20.71591201120178</v>
      </c>
      <c r="L1677">
        <v>45.392066394411977</v>
      </c>
      <c r="M1677">
        <v>25.403128520802969</v>
      </c>
      <c r="N1677">
        <v>12.546420283405959</v>
      </c>
      <c r="O1677">
        <v>25.64710711219244</v>
      </c>
      <c r="P1677">
        <v>45.606088646991871</v>
      </c>
      <c r="Q1677">
        <v>45.361678989455847</v>
      </c>
      <c r="R1677">
        <v>48.548120769851927</v>
      </c>
      <c r="S1677">
        <v>11.221665522805241</v>
      </c>
      <c r="T1677">
        <v>21.828081413830489</v>
      </c>
      <c r="U1677">
        <v>38.250176775426837</v>
      </c>
      <c r="V1677">
        <v>26.175436337141829</v>
      </c>
      <c r="W1677">
        <v>47.412331955700907</v>
      </c>
      <c r="X1677">
        <v>42.662877561122777</v>
      </c>
      <c r="Y1677">
        <v>29.738061227458001</v>
      </c>
      <c r="Z1677">
        <v>24.075551678758721</v>
      </c>
      <c r="AA1677">
        <v>37.483695415503909</v>
      </c>
      <c r="AB1677">
        <v>37.588343640036868</v>
      </c>
      <c r="AC1677">
        <v>39.160577716023752</v>
      </c>
      <c r="AD1677">
        <v>19.48155668276209</v>
      </c>
      <c r="AE1677">
        <v>46.62195649999618</v>
      </c>
      <c r="AF1677">
        <v>29.37561784362321</v>
      </c>
      <c r="AG1677">
        <v>40.911148396022597</v>
      </c>
      <c r="AH1677">
        <v>32.751332402329581</v>
      </c>
      <c r="AI1677">
        <v>42.47961193310806</v>
      </c>
      <c r="AJ1677">
        <v>7.8287531162761814</v>
      </c>
      <c r="AK1677">
        <v>45.851220375503203</v>
      </c>
      <c r="AL1677">
        <v>11.75987811777977</v>
      </c>
      <c r="AM1677">
        <v>7.1372133125488322</v>
      </c>
      <c r="AN1677">
        <v>25.36728133701326</v>
      </c>
      <c r="AO1677">
        <v>39.475558369377779</v>
      </c>
      <c r="AP1677">
        <v>37.645966349575808</v>
      </c>
      <c r="AQ1677">
        <v>23.056252419417071</v>
      </c>
      <c r="AR1677">
        <v>40.122548583135377</v>
      </c>
      <c r="AS1677">
        <v>38.836370732230812</v>
      </c>
      <c r="AT1677">
        <v>30.29305463077468</v>
      </c>
      <c r="AU1677">
        <v>28.683846550908779</v>
      </c>
      <c r="AV1677">
        <v>20.444891578093351</v>
      </c>
      <c r="AW1677">
        <v>45.191368533839821</v>
      </c>
      <c r="AX1677">
        <v>18.441081291800661</v>
      </c>
      <c r="AY1677">
        <v>16.470263457956118</v>
      </c>
      <c r="AZ1677">
        <v>18.750716131426291</v>
      </c>
      <c r="BA1677">
        <v>15.556425575254581</v>
      </c>
      <c r="BB1677">
        <v>35.651221028698167</v>
      </c>
      <c r="BC1677">
        <v>38.621518033799802</v>
      </c>
      <c r="BD1677">
        <v>34.590285007091367</v>
      </c>
      <c r="BE1677">
        <v>16.34639989406552</v>
      </c>
      <c r="BF1677">
        <v>27.194412701292599</v>
      </c>
      <c r="BG1677">
        <v>24.329827257188452</v>
      </c>
      <c r="BH1677">
        <v>19.0696105317869</v>
      </c>
      <c r="BI1677">
        <v>39.796299229758048</v>
      </c>
      <c r="BJ1677">
        <v>26.353875651631999</v>
      </c>
      <c r="BK1677">
        <v>34.39371485872509</v>
      </c>
      <c r="BL1677">
        <v>26.813974195551399</v>
      </c>
      <c r="BM1677">
        <v>45.401248495073823</v>
      </c>
      <c r="BN1677">
        <v>4.8610684916626257</v>
      </c>
      <c r="BO1677">
        <v>18.719454619105999</v>
      </c>
      <c r="BP1677">
        <v>12.773381324145779</v>
      </c>
      <c r="BQ1677">
        <v>37.198676608015198</v>
      </c>
      <c r="BR1677">
        <v>27.33801995191924</v>
      </c>
      <c r="BS1677">
        <v>29.856601958140519</v>
      </c>
      <c r="BT1677">
        <v>41.294386899788563</v>
      </c>
      <c r="BU1677">
        <v>39.365030295464969</v>
      </c>
      <c r="BV1677">
        <v>42.39463309772465</v>
      </c>
      <c r="BW1677">
        <v>42.484908774011551</v>
      </c>
      <c r="BX1677">
        <v>26.210536149572949</v>
      </c>
      <c r="BY1677">
        <v>26.0414148473346</v>
      </c>
      <c r="BZ1677">
        <v>37.625463739458247</v>
      </c>
      <c r="CA1677">
        <v>36.383297824612796</v>
      </c>
      <c r="CB1677">
        <v>32.594055458498048</v>
      </c>
      <c r="CC1677">
        <v>29.542920682752861</v>
      </c>
      <c r="CD1677">
        <v>29.8479058428249</v>
      </c>
      <c r="CE1677">
        <v>44.967792682406269</v>
      </c>
      <c r="CF1677">
        <v>23.457622937972989</v>
      </c>
      <c r="CG1677">
        <v>34.675060449098758</v>
      </c>
      <c r="CH1677">
        <v>23.20742645782639</v>
      </c>
      <c r="CI1677">
        <v>18.782676966051131</v>
      </c>
      <c r="CJ1677">
        <v>23.419341884782259</v>
      </c>
      <c r="CK1677">
        <v>17.928028112083229</v>
      </c>
      <c r="CL1677">
        <v>20.897699894304029</v>
      </c>
      <c r="CM1677">
        <v>43.864641382710587</v>
      </c>
      <c r="CN1677">
        <v>9.9303061821589349</v>
      </c>
      <c r="CO1677">
        <v>27.226021316480288</v>
      </c>
      <c r="CP1677">
        <v>34.43594686112769</v>
      </c>
      <c r="CQ1677">
        <v>32.706181927373663</v>
      </c>
      <c r="CR1677">
        <v>32.284375528864977</v>
      </c>
      <c r="CS1677">
        <v>34.41364765317109</v>
      </c>
      <c r="CT1677">
        <v>20.039490394539051</v>
      </c>
      <c r="CU1677">
        <v>25.083952598788521</v>
      </c>
      <c r="CV1677">
        <v>33.516575132195527</v>
      </c>
      <c r="CW1677">
        <v>24.070071967942219</v>
      </c>
    </row>
    <row r="1678" spans="1:101" x14ac:dyDescent="0.3">
      <c r="A1678" s="1">
        <v>1676</v>
      </c>
      <c r="B1678">
        <v>38.324266087528983</v>
      </c>
      <c r="C1678">
        <v>40.207271014038056</v>
      </c>
      <c r="D1678">
        <v>46.182924670362233</v>
      </c>
      <c r="E1678">
        <v>34.045208711456013</v>
      </c>
      <c r="F1678">
        <v>39.961830056117513</v>
      </c>
      <c r="G1678">
        <v>38.764142365347283</v>
      </c>
      <c r="H1678">
        <v>28.368802264945671</v>
      </c>
      <c r="I1678">
        <v>25.73013509160355</v>
      </c>
      <c r="J1678">
        <v>30.901243332498499</v>
      </c>
      <c r="K1678">
        <v>20.54362311852158</v>
      </c>
      <c r="L1678">
        <v>44.497222555960782</v>
      </c>
      <c r="M1678">
        <v>24.404855281366309</v>
      </c>
      <c r="N1678">
        <v>12.21984789217364</v>
      </c>
      <c r="O1678">
        <v>24.676459887193548</v>
      </c>
      <c r="P1678">
        <v>44.630271425763041</v>
      </c>
      <c r="Q1678">
        <v>44.368298378486863</v>
      </c>
      <c r="R1678">
        <v>47.744112875663816</v>
      </c>
      <c r="S1678">
        <v>11.10503182461518</v>
      </c>
      <c r="T1678">
        <v>20.833450528628521</v>
      </c>
      <c r="U1678">
        <v>37.250600043105393</v>
      </c>
      <c r="V1678">
        <v>25.403281356544561</v>
      </c>
      <c r="W1678">
        <v>46.599956016691451</v>
      </c>
      <c r="X1678">
        <v>41.859291326721639</v>
      </c>
      <c r="Y1678">
        <v>29.95860417399383</v>
      </c>
      <c r="Z1678">
        <v>23.9754162624256</v>
      </c>
      <c r="AA1678">
        <v>36.937615804789957</v>
      </c>
      <c r="AB1678">
        <v>36.881715684895951</v>
      </c>
      <c r="AC1678">
        <v>38.161468786627388</v>
      </c>
      <c r="AD1678">
        <v>18.73246128152071</v>
      </c>
      <c r="AE1678">
        <v>45.659647623558563</v>
      </c>
      <c r="AF1678">
        <v>28.389978967491231</v>
      </c>
      <c r="AG1678">
        <v>39.92505421864049</v>
      </c>
      <c r="AH1678">
        <v>31.801514847690559</v>
      </c>
      <c r="AI1678">
        <v>41.578296971225953</v>
      </c>
      <c r="AJ1678">
        <v>8.734254617516255</v>
      </c>
      <c r="AK1678">
        <v>44.903896624045451</v>
      </c>
      <c r="AL1678">
        <v>12.213289363764179</v>
      </c>
      <c r="AM1678">
        <v>6.1387454262922709</v>
      </c>
      <c r="AN1678">
        <v>25.506333227165001</v>
      </c>
      <c r="AO1678">
        <v>38.476948848033047</v>
      </c>
      <c r="AP1678">
        <v>36.646429120903363</v>
      </c>
      <c r="AQ1678">
        <v>22.28001459263157</v>
      </c>
      <c r="AR1678">
        <v>39.184610749451863</v>
      </c>
      <c r="AS1678">
        <v>38.019163748447617</v>
      </c>
      <c r="AT1678">
        <v>30.433578703187369</v>
      </c>
      <c r="AU1678">
        <v>27.808153159749409</v>
      </c>
      <c r="AV1678">
        <v>19.733489689864602</v>
      </c>
      <c r="AW1678">
        <v>44.346424397028088</v>
      </c>
      <c r="AX1678">
        <v>17.789955755729139</v>
      </c>
      <c r="AY1678">
        <v>16.655609915955779</v>
      </c>
      <c r="AZ1678">
        <v>17.750722849544189</v>
      </c>
      <c r="BA1678">
        <v>16.102621658799379</v>
      </c>
      <c r="BB1678">
        <v>35.137641720768492</v>
      </c>
      <c r="BC1678">
        <v>37.785919340345863</v>
      </c>
      <c r="BD1678">
        <v>33.611870877887917</v>
      </c>
      <c r="BE1678">
        <v>16.849629315112701</v>
      </c>
      <c r="BF1678">
        <v>26.47244261507095</v>
      </c>
      <c r="BG1678">
        <v>24.12278742899813</v>
      </c>
      <c r="BH1678">
        <v>19.67623194216916</v>
      </c>
      <c r="BI1678">
        <v>38.807374197237841</v>
      </c>
      <c r="BJ1678">
        <v>26.01746333218675</v>
      </c>
      <c r="BK1678">
        <v>34.658783164059393</v>
      </c>
      <c r="BL1678">
        <v>26.153203180866701</v>
      </c>
      <c r="BM1678">
        <v>44.59434262943499</v>
      </c>
      <c r="BN1678">
        <v>4.9538010457259132</v>
      </c>
      <c r="BO1678">
        <v>17.853794831261201</v>
      </c>
      <c r="BP1678">
        <v>12.399710054353539</v>
      </c>
      <c r="BQ1678">
        <v>36.377329204433039</v>
      </c>
      <c r="BR1678">
        <v>26.552659242560519</v>
      </c>
      <c r="BS1678">
        <v>28.89579865563228</v>
      </c>
      <c r="BT1678">
        <v>40.318464000621717</v>
      </c>
      <c r="BU1678">
        <v>38.39831938826066</v>
      </c>
      <c r="BV1678">
        <v>41.722826818549713</v>
      </c>
      <c r="BW1678">
        <v>41.499686153946797</v>
      </c>
      <c r="BX1678">
        <v>25.72602547903718</v>
      </c>
      <c r="BY1678">
        <v>25.41027970509138</v>
      </c>
      <c r="BZ1678">
        <v>36.823623963826378</v>
      </c>
      <c r="CA1678">
        <v>35.384866925487707</v>
      </c>
      <c r="CB1678">
        <v>31.598760805000659</v>
      </c>
      <c r="CC1678">
        <v>28.827079875482131</v>
      </c>
      <c r="CD1678">
        <v>28.9546032323384</v>
      </c>
      <c r="CE1678">
        <v>44.078882276526372</v>
      </c>
      <c r="CF1678">
        <v>22.993835246868159</v>
      </c>
      <c r="CG1678">
        <v>33.675245947559958</v>
      </c>
      <c r="CH1678">
        <v>23.662990524475571</v>
      </c>
      <c r="CI1678">
        <v>18.430882271639302</v>
      </c>
      <c r="CJ1678">
        <v>23.024797303262339</v>
      </c>
      <c r="CK1678">
        <v>17.28946148518358</v>
      </c>
      <c r="CL1678">
        <v>21.461226045042132</v>
      </c>
      <c r="CM1678">
        <v>42.993530834926851</v>
      </c>
      <c r="CN1678">
        <v>9.4124326734072277</v>
      </c>
      <c r="CO1678">
        <v>26.606187907429341</v>
      </c>
      <c r="CP1678">
        <v>33.642149816300531</v>
      </c>
      <c r="CQ1678">
        <v>32.308958714054278</v>
      </c>
      <c r="CR1678">
        <v>31.72886446989202</v>
      </c>
      <c r="CS1678">
        <v>33.426886437665843</v>
      </c>
      <c r="CT1678">
        <v>19.103517584801569</v>
      </c>
      <c r="CU1678">
        <v>24.09910788220737</v>
      </c>
      <c r="CV1678">
        <v>32.580469266910633</v>
      </c>
      <c r="CW1678">
        <v>23.752638573891481</v>
      </c>
    </row>
    <row r="1679" spans="1:101" x14ac:dyDescent="0.3">
      <c r="A1679" s="1">
        <v>1677</v>
      </c>
      <c r="B1679">
        <v>37.341975734389358</v>
      </c>
      <c r="C1679">
        <v>39.597370384108913</v>
      </c>
      <c r="D1679">
        <v>45.447156867381167</v>
      </c>
      <c r="E1679">
        <v>33.526392361937788</v>
      </c>
      <c r="F1679">
        <v>38.985950027849988</v>
      </c>
      <c r="G1679">
        <v>38.257578740439293</v>
      </c>
      <c r="H1679">
        <v>27.451433142325861</v>
      </c>
      <c r="I1679">
        <v>24.732875561732971</v>
      </c>
      <c r="J1679">
        <v>30.04083674723929</v>
      </c>
      <c r="K1679">
        <v>20.418910137807408</v>
      </c>
      <c r="L1679">
        <v>43.606948286192932</v>
      </c>
      <c r="M1679">
        <v>23.406729458949052</v>
      </c>
      <c r="N1679">
        <v>11.96815370422107</v>
      </c>
      <c r="O1679">
        <v>23.7082526117863</v>
      </c>
      <c r="P1679">
        <v>43.655548712589571</v>
      </c>
      <c r="Q1679">
        <v>43.375221973638823</v>
      </c>
      <c r="R1679">
        <v>46.947636769960297</v>
      </c>
      <c r="S1679">
        <v>11.077801521318021</v>
      </c>
      <c r="T1679">
        <v>19.839359456615831</v>
      </c>
      <c r="U1679">
        <v>36.251046657874632</v>
      </c>
      <c r="V1679">
        <v>24.647513868943548</v>
      </c>
      <c r="W1679">
        <v>45.795006060023368</v>
      </c>
      <c r="X1679">
        <v>41.064332686107953</v>
      </c>
      <c r="Y1679">
        <v>30.210654454017391</v>
      </c>
      <c r="Z1679">
        <v>23.91670924848529</v>
      </c>
      <c r="AA1679">
        <v>36.410815710201668</v>
      </c>
      <c r="AB1679">
        <v>36.188925462377298</v>
      </c>
      <c r="AC1679">
        <v>37.162407791378861</v>
      </c>
      <c r="AD1679">
        <v>18.007752789942231</v>
      </c>
      <c r="AE1679">
        <v>44.698993437520897</v>
      </c>
      <c r="AF1679">
        <v>27.405380636922281</v>
      </c>
      <c r="AG1679">
        <v>38.939669305752751</v>
      </c>
      <c r="AH1679">
        <v>30.854868644800341</v>
      </c>
      <c r="AI1679">
        <v>40.681594463190073</v>
      </c>
      <c r="AJ1679">
        <v>9.658417680531528</v>
      </c>
      <c r="AK1679">
        <v>43.958906425466957</v>
      </c>
      <c r="AL1679">
        <v>12.729263168818351</v>
      </c>
      <c r="AM1679">
        <v>5.1408731698831351</v>
      </c>
      <c r="AN1679">
        <v>25.683596067513239</v>
      </c>
      <c r="AO1679">
        <v>37.478413476748877</v>
      </c>
      <c r="AP1679">
        <v>35.646917850403192</v>
      </c>
      <c r="AQ1679">
        <v>21.52225185402019</v>
      </c>
      <c r="AR1679">
        <v>38.249817442257921</v>
      </c>
      <c r="AS1679">
        <v>37.210884598612729</v>
      </c>
      <c r="AT1679">
        <v>30.606147527957511</v>
      </c>
      <c r="AU1679">
        <v>26.941115629388499</v>
      </c>
      <c r="AV1679">
        <v>19.04803504406668</v>
      </c>
      <c r="AW1679">
        <v>43.508055847639618</v>
      </c>
      <c r="AX1679">
        <v>17.172407296905131</v>
      </c>
      <c r="AY1679">
        <v>16.898198275866111</v>
      </c>
      <c r="AZ1679">
        <v>16.75073036978776</v>
      </c>
      <c r="BA1679">
        <v>16.690909858196321</v>
      </c>
      <c r="BB1679">
        <v>34.645319605353492</v>
      </c>
      <c r="BC1679">
        <v>36.958486786597788</v>
      </c>
      <c r="BD1679">
        <v>32.634765373016087</v>
      </c>
      <c r="BE1679">
        <v>17.395839347864339</v>
      </c>
      <c r="BF1679">
        <v>25.769058070644029</v>
      </c>
      <c r="BG1679">
        <v>23.955735269964691</v>
      </c>
      <c r="BH1679">
        <v>20.31398929432714</v>
      </c>
      <c r="BI1679">
        <v>37.819031608231867</v>
      </c>
      <c r="BJ1679">
        <v>25.71556016542673</v>
      </c>
      <c r="BK1679">
        <v>34.950463216433732</v>
      </c>
      <c r="BL1679">
        <v>25.514522552454238</v>
      </c>
      <c r="BM1679">
        <v>43.795404144629643</v>
      </c>
      <c r="BN1679">
        <v>5.2393036484474882</v>
      </c>
      <c r="BO1679">
        <v>17.002882065013839</v>
      </c>
      <c r="BP1679">
        <v>12.097369483157751</v>
      </c>
      <c r="BQ1679">
        <v>35.565132063689809</v>
      </c>
      <c r="BR1679">
        <v>25.78216613885526</v>
      </c>
      <c r="BS1679">
        <v>27.937746498363829</v>
      </c>
      <c r="BT1679">
        <v>39.343750320850567</v>
      </c>
      <c r="BU1679">
        <v>37.433357497329503</v>
      </c>
      <c r="BV1679">
        <v>41.064384081228958</v>
      </c>
      <c r="BW1679">
        <v>40.515187624100712</v>
      </c>
      <c r="BX1679">
        <v>25.27181371900463</v>
      </c>
      <c r="BY1679">
        <v>24.803413920889579</v>
      </c>
      <c r="BZ1679">
        <v>36.031694964978932</v>
      </c>
      <c r="CA1679">
        <v>34.386527217421573</v>
      </c>
      <c r="CB1679">
        <v>30.603772930664061</v>
      </c>
      <c r="CC1679">
        <v>28.128578098215819</v>
      </c>
      <c r="CD1679">
        <v>28.06849859686373</v>
      </c>
      <c r="CE1679">
        <v>43.194830093054783</v>
      </c>
      <c r="CF1679">
        <v>22.564858626193889</v>
      </c>
      <c r="CG1679">
        <v>32.675442798968362</v>
      </c>
      <c r="CH1679">
        <v>24.151389159371771</v>
      </c>
      <c r="CI1679">
        <v>18.12748985963108</v>
      </c>
      <c r="CJ1679">
        <v>22.667532009381102</v>
      </c>
      <c r="CK1679">
        <v>16.686424569321211</v>
      </c>
      <c r="CL1679">
        <v>22.055715491463761</v>
      </c>
      <c r="CM1679">
        <v>42.128145267431442</v>
      </c>
      <c r="CN1679">
        <v>8.9764579201054548</v>
      </c>
      <c r="CO1679">
        <v>26.010041007377119</v>
      </c>
      <c r="CP1679">
        <v>32.859611262192523</v>
      </c>
      <c r="CQ1679">
        <v>31.938116571057591</v>
      </c>
      <c r="CR1679">
        <v>31.195524964468479</v>
      </c>
      <c r="CS1679">
        <v>32.440936007405952</v>
      </c>
      <c r="CT1679">
        <v>18.17436637005051</v>
      </c>
      <c r="CU1679">
        <v>23.115564528219281</v>
      </c>
      <c r="CV1679">
        <v>31.64827241275751</v>
      </c>
      <c r="CW1679">
        <v>23.473544979442661</v>
      </c>
    </row>
    <row r="1680" spans="1:101" x14ac:dyDescent="0.3">
      <c r="A1680" s="1">
        <v>1678</v>
      </c>
      <c r="B1680">
        <v>36.360650879044002</v>
      </c>
      <c r="C1680">
        <v>39.003574711509522</v>
      </c>
      <c r="D1680">
        <v>44.721645805452553</v>
      </c>
      <c r="E1680">
        <v>33.029709859558267</v>
      </c>
      <c r="F1680">
        <v>38.011323809017973</v>
      </c>
      <c r="G1680">
        <v>37.77070199031138</v>
      </c>
      <c r="H1680">
        <v>26.540034310218719</v>
      </c>
      <c r="I1680">
        <v>23.735846630616908</v>
      </c>
      <c r="J1680">
        <v>29.189328622876591</v>
      </c>
      <c r="K1680">
        <v>20.342648096937971</v>
      </c>
      <c r="L1680">
        <v>42.721529261892123</v>
      </c>
      <c r="M1680">
        <v>22.408770752195071</v>
      </c>
      <c r="N1680">
        <v>11.79613172475878</v>
      </c>
      <c r="O1680">
        <v>22.742796909005541</v>
      </c>
      <c r="P1680">
        <v>42.68199549291576</v>
      </c>
      <c r="Q1680">
        <v>42.38247115875194</v>
      </c>
      <c r="R1680">
        <v>46.159082337976869</v>
      </c>
      <c r="S1680">
        <v>11.14063020056388</v>
      </c>
      <c r="T1680">
        <v>18.84589362086108</v>
      </c>
      <c r="U1680">
        <v>35.251518605748089</v>
      </c>
      <c r="V1680">
        <v>23.90968791431132</v>
      </c>
      <c r="W1680">
        <v>44.997880609175112</v>
      </c>
      <c r="X1680">
        <v>40.278512479178687</v>
      </c>
      <c r="Y1680">
        <v>30.4934307847779</v>
      </c>
      <c r="Z1680">
        <v>23.899735931524059</v>
      </c>
      <c r="AA1680">
        <v>35.904143772303897</v>
      </c>
      <c r="AB1680">
        <v>35.510782874804377</v>
      </c>
      <c r="AC1680">
        <v>36.16339870300822</v>
      </c>
      <c r="AD1680">
        <v>17.310494372595841</v>
      </c>
      <c r="AE1680">
        <v>43.740102966814518</v>
      </c>
      <c r="AF1680">
        <v>26.421939178163939</v>
      </c>
      <c r="AG1680">
        <v>37.955048898946011</v>
      </c>
      <c r="AH1680">
        <v>29.911694896275659</v>
      </c>
      <c r="AI1680">
        <v>39.789816248726972</v>
      </c>
      <c r="AJ1680">
        <v>10.596360717699451</v>
      </c>
      <c r="AK1680">
        <v>43.016403571462831</v>
      </c>
      <c r="AL1680">
        <v>13.3005204619607</v>
      </c>
      <c r="AM1680">
        <v>4.1440268446070991</v>
      </c>
      <c r="AN1680">
        <v>25.8982852564254</v>
      </c>
      <c r="AO1680">
        <v>36.479958344468443</v>
      </c>
      <c r="AP1680">
        <v>34.647434784604087</v>
      </c>
      <c r="AQ1680">
        <v>20.784984952794058</v>
      </c>
      <c r="AR1680">
        <v>37.318404965191888</v>
      </c>
      <c r="AS1680">
        <v>36.412127829766753</v>
      </c>
      <c r="AT1680">
        <v>30.810222659421001</v>
      </c>
      <c r="AU1680">
        <v>26.08359715522537</v>
      </c>
      <c r="AV1680">
        <v>18.391429056492381</v>
      </c>
      <c r="AW1680">
        <v>42.67665041309273</v>
      </c>
      <c r="AX1680">
        <v>16.59218547843534</v>
      </c>
      <c r="AY1680">
        <v>17.195606074473929</v>
      </c>
      <c r="AZ1680">
        <v>15.750738844934549</v>
      </c>
      <c r="BA1680">
        <v>17.317000880707809</v>
      </c>
      <c r="BB1680">
        <v>34.17517337801069</v>
      </c>
      <c r="BC1680">
        <v>36.139781276525767</v>
      </c>
      <c r="BD1680">
        <v>31.659089658292611</v>
      </c>
      <c r="BE1680">
        <v>17.9811135688729</v>
      </c>
      <c r="BF1680">
        <v>25.085822483790011</v>
      </c>
      <c r="BG1680">
        <v>23.829511772267391</v>
      </c>
      <c r="BH1680">
        <v>20.980043342615801</v>
      </c>
      <c r="BI1680">
        <v>36.831318351159268</v>
      </c>
      <c r="BJ1680">
        <v>25.44939431502608</v>
      </c>
      <c r="BK1680">
        <v>35.268094755363343</v>
      </c>
      <c r="BL1680">
        <v>24.899632237037078</v>
      </c>
      <c r="BM1680">
        <v>43.00487709355118</v>
      </c>
      <c r="BN1680">
        <v>5.6886255493427544</v>
      </c>
      <c r="BO1680">
        <v>16.169044719981731</v>
      </c>
      <c r="BP1680">
        <v>11.871810619784849</v>
      </c>
      <c r="BQ1680">
        <v>34.762726552554767</v>
      </c>
      <c r="BR1680">
        <v>25.0279137918352</v>
      </c>
      <c r="BS1680">
        <v>26.982738535345899</v>
      </c>
      <c r="BT1680">
        <v>38.370338013228768</v>
      </c>
      <c r="BU1680">
        <v>36.470283453832309</v>
      </c>
      <c r="BV1680">
        <v>40.419957968937702</v>
      </c>
      <c r="BW1680">
        <v>39.531467283116157</v>
      </c>
      <c r="BX1680">
        <v>24.849562377395511</v>
      </c>
      <c r="BY1680">
        <v>24.222641672017911</v>
      </c>
      <c r="BZ1680">
        <v>35.250344711354067</v>
      </c>
      <c r="CA1680">
        <v>33.388286880498583</v>
      </c>
      <c r="CB1680">
        <v>29.60912276261568</v>
      </c>
      <c r="CC1680">
        <v>27.448739087750941</v>
      </c>
      <c r="CD1680">
        <v>27.190295670002211</v>
      </c>
      <c r="CE1680">
        <v>42.315940622747249</v>
      </c>
      <c r="CF1680">
        <v>22.17271364267614</v>
      </c>
      <c r="CG1680">
        <v>31.6756520783496</v>
      </c>
      <c r="CH1680">
        <v>24.670672388352539</v>
      </c>
      <c r="CI1680">
        <v>17.874964500972521</v>
      </c>
      <c r="CJ1680">
        <v>22.349333858894251</v>
      </c>
      <c r="CK1680">
        <v>16.12290455741913</v>
      </c>
      <c r="CL1680">
        <v>22.678733393300309</v>
      </c>
      <c r="CM1680">
        <v>41.268844831104808</v>
      </c>
      <c r="CN1680">
        <v>8.6347961615445179</v>
      </c>
      <c r="CO1680">
        <v>25.439245889873369</v>
      </c>
      <c r="CP1680">
        <v>32.089154871115099</v>
      </c>
      <c r="CQ1680">
        <v>31.594584457252541</v>
      </c>
      <c r="CR1680">
        <v>30.685513113988758</v>
      </c>
      <c r="CS1680">
        <v>31.455872602053311</v>
      </c>
      <c r="CT1680">
        <v>17.25313889681593</v>
      </c>
      <c r="CU1680">
        <v>22.13349602295737</v>
      </c>
      <c r="CV1680">
        <v>30.720340424092111</v>
      </c>
      <c r="CW1680">
        <v>23.234172862013349</v>
      </c>
    </row>
    <row r="1681" spans="1:101" x14ac:dyDescent="0.3">
      <c r="A1681" s="1">
        <v>1679</v>
      </c>
      <c r="B1681">
        <v>35.380371859941263</v>
      </c>
      <c r="C1681">
        <v>38.426630599316212</v>
      </c>
      <c r="D1681">
        <v>44.006898774718863</v>
      </c>
      <c r="E1681">
        <v>32.556174253228839</v>
      </c>
      <c r="F1681">
        <v>37.038050378685107</v>
      </c>
      <c r="G1681">
        <v>37.30428295250978</v>
      </c>
      <c r="H1681">
        <v>25.63524255410092</v>
      </c>
      <c r="I1681">
        <v>22.739078631118019</v>
      </c>
      <c r="J1681">
        <v>28.347520851642081</v>
      </c>
      <c r="K1681">
        <v>20.3153826440915</v>
      </c>
      <c r="L1681">
        <v>41.841273715252797</v>
      </c>
      <c r="M1681">
        <v>21.41100252871016</v>
      </c>
      <c r="N1681">
        <v>11.707294488815959</v>
      </c>
      <c r="O1681">
        <v>21.780458686269029</v>
      </c>
      <c r="P1681">
        <v>41.709693658875999</v>
      </c>
      <c r="Q1681">
        <v>41.390069361894533</v>
      </c>
      <c r="R1681">
        <v>45.378862549474817</v>
      </c>
      <c r="S1681">
        <v>11.29201470003099</v>
      </c>
      <c r="T1681">
        <v>17.85315739830947</v>
      </c>
      <c r="U1681">
        <v>34.25201810450595</v>
      </c>
      <c r="V1681">
        <v>23.1915159573445</v>
      </c>
      <c r="W1681">
        <v>44.209002913406422</v>
      </c>
      <c r="X1681">
        <v>39.502376081893523</v>
      </c>
      <c r="Y1681">
        <v>30.806087052919281</v>
      </c>
      <c r="Z1681">
        <v>23.924585135725589</v>
      </c>
      <c r="AA1681">
        <v>35.418463819909931</v>
      </c>
      <c r="AB1681">
        <v>34.848143058726961</v>
      </c>
      <c r="AC1681">
        <v>35.164445945482157</v>
      </c>
      <c r="AD1681">
        <v>16.64413621380432</v>
      </c>
      <c r="AE1681">
        <v>42.783094801189129</v>
      </c>
      <c r="AF1681">
        <v>25.43978875727144</v>
      </c>
      <c r="AG1681">
        <v>36.971254079370667</v>
      </c>
      <c r="AH1681">
        <v>28.972332733970241</v>
      </c>
      <c r="AI1681">
        <v>38.903300967237428</v>
      </c>
      <c r="AJ1681">
        <v>11.54472558476831</v>
      </c>
      <c r="AK1681">
        <v>42.076555209795401</v>
      </c>
      <c r="AL1681">
        <v>13.92025676117489</v>
      </c>
      <c r="AM1681">
        <v>3.1491808504473462</v>
      </c>
      <c r="AN1681">
        <v>26.149478990740551</v>
      </c>
      <c r="AO1681">
        <v>35.481590224990647</v>
      </c>
      <c r="AP1681">
        <v>33.647982436892022</v>
      </c>
      <c r="AQ1681">
        <v>20.070472692686518</v>
      </c>
      <c r="AR1681">
        <v>36.390632914612233</v>
      </c>
      <c r="AS1681">
        <v>35.623533984871209</v>
      </c>
      <c r="AT1681">
        <v>31.045182784823471</v>
      </c>
      <c r="AU1681">
        <v>25.236568105748471</v>
      </c>
      <c r="AV1681">
        <v>17.766870474002801</v>
      </c>
      <c r="AW1681">
        <v>41.85262306380961</v>
      </c>
      <c r="AX1681">
        <v>16.053338142915958</v>
      </c>
      <c r="AY1681">
        <v>17.545045784109099</v>
      </c>
      <c r="AZ1681">
        <v>14.75074846919064</v>
      </c>
      <c r="BA1681">
        <v>17.976945433260759</v>
      </c>
      <c r="BB1681">
        <v>33.7281303999657</v>
      </c>
      <c r="BC1681">
        <v>35.330409506190598</v>
      </c>
      <c r="BD1681">
        <v>30.684980121091989</v>
      </c>
      <c r="BE1681">
        <v>18.601765070463209</v>
      </c>
      <c r="BF1681">
        <v>24.424426820873901</v>
      </c>
      <c r="BG1681">
        <v>23.74476806129363</v>
      </c>
      <c r="BH1681">
        <v>21.67178525793474</v>
      </c>
      <c r="BI1681">
        <v>35.844286451043232</v>
      </c>
      <c r="BJ1681">
        <v>25.22009729128105</v>
      </c>
      <c r="BK1681">
        <v>35.610983366137013</v>
      </c>
      <c r="BL1681">
        <v>24.310337513076529</v>
      </c>
      <c r="BM1681">
        <v>42.223233929572977</v>
      </c>
      <c r="BN1681">
        <v>6.2666273673033377</v>
      </c>
      <c r="BO1681">
        <v>15.355064825547601</v>
      </c>
      <c r="BP1681">
        <v>11.727464618238519</v>
      </c>
      <c r="BQ1681">
        <v>33.970806526011373</v>
      </c>
      <c r="BR1681">
        <v>24.291415082936901</v>
      </c>
      <c r="BS1681">
        <v>26.031109817425001</v>
      </c>
      <c r="BT1681">
        <v>37.398328695135952</v>
      </c>
      <c r="BU1681">
        <v>35.509250863442261</v>
      </c>
      <c r="BV1681">
        <v>39.790229509902183</v>
      </c>
      <c r="BW1681">
        <v>38.548584706783771</v>
      </c>
      <c r="BX1681">
        <v>24.46092663919481</v>
      </c>
      <c r="BY1681">
        <v>23.66988375575551</v>
      </c>
      <c r="BZ1681">
        <v>34.480292378245409</v>
      </c>
      <c r="CA1681">
        <v>32.39015510235285</v>
      </c>
      <c r="CB1681">
        <v>28.61484551682301</v>
      </c>
      <c r="CC1681">
        <v>26.788983728156371</v>
      </c>
      <c r="CD1681">
        <v>26.320785394097591</v>
      </c>
      <c r="CE1681">
        <v>41.442542330410546</v>
      </c>
      <c r="CF1681">
        <v>21.819386236558451</v>
      </c>
      <c r="CG1681">
        <v>30.67587500086433</v>
      </c>
      <c r="CH1681">
        <v>25.218932448845258</v>
      </c>
      <c r="CI1681">
        <v>17.675486505639039</v>
      </c>
      <c r="CJ1681">
        <v>22.071892544055139</v>
      </c>
      <c r="CK1681">
        <v>15.60318357988672</v>
      </c>
      <c r="CL1681">
        <v>23.327994144555049</v>
      </c>
      <c r="CM1681">
        <v>40.416017662726318</v>
      </c>
      <c r="CN1681">
        <v>8.3989649785806311</v>
      </c>
      <c r="CO1681">
        <v>24.895546382544801</v>
      </c>
      <c r="CP1681">
        <v>31.331671969149841</v>
      </c>
      <c r="CQ1681">
        <v>31.279262202719291</v>
      </c>
      <c r="CR1681">
        <v>30.200010800143371</v>
      </c>
      <c r="CS1681">
        <v>30.471782246475321</v>
      </c>
      <c r="CT1681">
        <v>16.34117531369219</v>
      </c>
      <c r="CU1681">
        <v>21.153107784395878</v>
      </c>
      <c r="CV1681">
        <v>29.797071749286172</v>
      </c>
      <c r="CW1681">
        <v>23.03576053144149</v>
      </c>
    </row>
    <row r="1682" spans="1:101" x14ac:dyDescent="0.3">
      <c r="A1682" s="1">
        <v>1680</v>
      </c>
      <c r="B1682">
        <v>34.401228081970032</v>
      </c>
      <c r="C1682">
        <v>37.867308303552619</v>
      </c>
      <c r="D1682">
        <v>43.303448777070308</v>
      </c>
      <c r="E1682">
        <v>32.106809723275219</v>
      </c>
      <c r="F1682">
        <v>36.066239254932249</v>
      </c>
      <c r="G1682">
        <v>36.859098257566103</v>
      </c>
      <c r="H1682">
        <v>24.73778285189654</v>
      </c>
      <c r="I1682">
        <v>21.74260744970962</v>
      </c>
      <c r="J1682">
        <v>27.516303738225499</v>
      </c>
      <c r="K1682">
        <v>20.337310843763351</v>
      </c>
      <c r="L1682">
        <v>40.966514493604457</v>
      </c>
      <c r="M1682">
        <v>20.413452719822612</v>
      </c>
      <c r="N1682">
        <v>11.703536423998541</v>
      </c>
      <c r="O1682">
        <v>20.821670200160991</v>
      </c>
      <c r="P1682">
        <v>40.738732810156002</v>
      </c>
      <c r="Q1682">
        <v>40.398042304577586</v>
      </c>
      <c r="R1682">
        <v>44.607414745579327</v>
      </c>
      <c r="S1682">
        <v>11.528466971185541</v>
      </c>
      <c r="T1682">
        <v>16.861279661069979</v>
      </c>
      <c r="U1682">
        <v>33.2525476385104</v>
      </c>
      <c r="V1682">
        <v>22.494880498454862</v>
      </c>
      <c r="W1682">
        <v>43.428822432545623</v>
      </c>
      <c r="X1682">
        <v>38.736505581884302</v>
      </c>
      <c r="Y1682">
        <v>31.14772348018456</v>
      </c>
      <c r="Z1682">
        <v>23.991126906349809</v>
      </c>
      <c r="AA1682">
        <v>34.954650888004423</v>
      </c>
      <c r="AB1682">
        <v>34.201907094510098</v>
      </c>
      <c r="AC1682">
        <v>34.165554459905017</v>
      </c>
      <c r="AD1682">
        <v>16.012536500619522</v>
      </c>
      <c r="AE1682">
        <v>41.828098139737797</v>
      </c>
      <c r="AF1682">
        <v>24.459084898961251</v>
      </c>
      <c r="AG1682">
        <v>35.988352553032797</v>
      </c>
      <c r="AH1682">
        <v>28.037165272685531</v>
      </c>
      <c r="AI1682">
        <v>38.02241674574956</v>
      </c>
      <c r="AJ1682">
        <v>12.501140635782161</v>
      </c>
      <c r="AK1682">
        <v>41.139543269498759</v>
      </c>
      <c r="AL1682">
        <v>14.582292413575971</v>
      </c>
      <c r="AM1682">
        <v>2.1591020283498108</v>
      </c>
      <c r="AN1682">
        <v>26.436136702460541</v>
      </c>
      <c r="AO1682">
        <v>34.483316675954363</v>
      </c>
      <c r="AP1682">
        <v>32.648563628334308</v>
      </c>
      <c r="AQ1682">
        <v>19.381231868172758</v>
      </c>
      <c r="AR1682">
        <v>35.466786980301137</v>
      </c>
      <c r="AS1682">
        <v>34.845793061017773</v>
      </c>
      <c r="AT1682">
        <v>31.310332607034049</v>
      </c>
      <c r="AU1682">
        <v>24.401120854503411</v>
      </c>
      <c r="AV1682">
        <v>17.17785522526</v>
      </c>
      <c r="AW1682">
        <v>41.036418266721682</v>
      </c>
      <c r="AX1682">
        <v>15.560164270045499</v>
      </c>
      <c r="AY1682">
        <v>17.94347778064455</v>
      </c>
      <c r="AZ1682">
        <v>13.75075949325455</v>
      </c>
      <c r="BA1682">
        <v>18.667153364089419</v>
      </c>
      <c r="BB1682">
        <v>33.305121004690719</v>
      </c>
      <c r="BC1682">
        <v>34.531027801603628</v>
      </c>
      <c r="BD1682">
        <v>29.712590800396558</v>
      </c>
      <c r="BE1682">
        <v>19.254373069427761</v>
      </c>
      <c r="BF1682">
        <v>23.78669294728093</v>
      </c>
      <c r="BG1682">
        <v>23.701949060459771</v>
      </c>
      <c r="BH1682">
        <v>22.386833940377489</v>
      </c>
      <c r="BI1682">
        <v>34.857993787429038</v>
      </c>
      <c r="BJ1682">
        <v>25.028682421607449</v>
      </c>
      <c r="BK1682">
        <v>35.978406926006137</v>
      </c>
      <c r="BL1682">
        <v>23.748543838721901</v>
      </c>
      <c r="BM1682">
        <v>41.45097722746042</v>
      </c>
      <c r="BN1682">
        <v>6.9412373882928939</v>
      </c>
      <c r="BO1682">
        <v>14.564272190424379</v>
      </c>
      <c r="BP1682">
        <v>11.667346114349931</v>
      </c>
      <c r="BQ1682">
        <v>33.190122547042471</v>
      </c>
      <c r="BR1682">
        <v>23.574334024348062</v>
      </c>
      <c r="BS1682">
        <v>25.08324496126529</v>
      </c>
      <c r="BT1682">
        <v>36.427834675278589</v>
      </c>
      <c r="BU1682">
        <v>34.550430077827897</v>
      </c>
      <c r="BV1682">
        <v>39.175907477564451</v>
      </c>
      <c r="BW1682">
        <v>37.566605652308859</v>
      </c>
      <c r="BX1682">
        <v>24.10753230316347</v>
      </c>
      <c r="BY1682">
        <v>23.147147220575121</v>
      </c>
      <c r="BZ1682">
        <v>33.722311941936717</v>
      </c>
      <c r="CA1682">
        <v>31.392142238058138</v>
      </c>
      <c r="CB1682">
        <v>27.620981465756181</v>
      </c>
      <c r="CC1682">
        <v>26.150832125716889</v>
      </c>
      <c r="CD1682">
        <v>25.460858369311531</v>
      </c>
      <c r="CE1682">
        <v>40.574989819196148</v>
      </c>
      <c r="CF1682">
        <v>21.506789653505159</v>
      </c>
      <c r="CG1682">
        <v>29.67611294540869</v>
      </c>
      <c r="CH1682">
        <v>25.79432169345456</v>
      </c>
      <c r="CI1682">
        <v>17.530866792917791</v>
      </c>
      <c r="CJ1682">
        <v>21.836761596361232</v>
      </c>
      <c r="CK1682">
        <v>15.13177531843658</v>
      </c>
      <c r="CL1682">
        <v>24.00136815459474</v>
      </c>
      <c r="CM1682">
        <v>39.570082306381487</v>
      </c>
      <c r="CN1682">
        <v>8.2780142951932589</v>
      </c>
      <c r="CO1682">
        <v>24.38075527799414</v>
      </c>
      <c r="CP1682">
        <v>30.588126396077449</v>
      </c>
      <c r="CQ1682">
        <v>30.993010839001489</v>
      </c>
      <c r="CR1682">
        <v>29.740218385021588</v>
      </c>
      <c r="CS1682">
        <v>29.48876235783062</v>
      </c>
      <c r="CT1682">
        <v>15.44011721046259</v>
      </c>
      <c r="CU1682">
        <v>20.174644772046658</v>
      </c>
      <c r="CV1682">
        <v>28.878913654985499</v>
      </c>
      <c r="CW1682">
        <v>22.87937363526191</v>
      </c>
    </row>
    <row r="1683" spans="1:101" x14ac:dyDescent="0.3">
      <c r="A1683" s="1">
        <v>1681</v>
      </c>
      <c r="B1683">
        <v>33.423319316724417</v>
      </c>
      <c r="C1683">
        <v>37.326400001825853</v>
      </c>
      <c r="D1683">
        <v>42.611855301175893</v>
      </c>
      <c r="E1683">
        <v>31.68264476344423</v>
      </c>
      <c r="F1683">
        <v>35.096011912096451</v>
      </c>
      <c r="G1683">
        <v>36.435926255838638</v>
      </c>
      <c r="H1683">
        <v>23.84848297161869</v>
      </c>
      <c r="I1683">
        <v>20.746475855724711</v>
      </c>
      <c r="J1683">
        <v>26.69666654086766</v>
      </c>
      <c r="K1683">
        <v>20.408274124380391</v>
      </c>
      <c r="L1683">
        <v>40.097611317816742</v>
      </c>
      <c r="M1683">
        <v>19.41615499022484</v>
      </c>
      <c r="N1683">
        <v>11.78493892253416</v>
      </c>
      <c r="O1683">
        <v>19.86694539339836</v>
      </c>
      <c r="P1683">
        <v>39.769211166897449</v>
      </c>
      <c r="Q1683">
        <v>39.406418288172802</v>
      </c>
      <c r="R1683">
        <v>43.845201952826358</v>
      </c>
      <c r="S1683">
        <v>11.84489364349532</v>
      </c>
      <c r="T1683">
        <v>15.870421372125319</v>
      </c>
      <c r="U1683">
        <v>32.253109999989199</v>
      </c>
      <c r="V1683">
        <v>21.821844213534401</v>
      </c>
      <c r="W1683">
        <v>42.657816366494643</v>
      </c>
      <c r="X1683">
        <v>37.981521997878829</v>
      </c>
      <c r="Y1683">
        <v>31.517397679441121</v>
      </c>
      <c r="Z1683">
        <v>24.09901588357047</v>
      </c>
      <c r="AA1683">
        <v>34.51358657170055</v>
      </c>
      <c r="AB1683">
        <v>33.573022252420166</v>
      </c>
      <c r="AC1683">
        <v>33.166729782309503</v>
      </c>
      <c r="AD1683">
        <v>15.41996692809918</v>
      </c>
      <c r="AE1683">
        <v>40.875253971168632</v>
      </c>
      <c r="AF1683">
        <v>23.48000886231933</v>
      </c>
      <c r="AG1683">
        <v>35.006419565008109</v>
      </c>
      <c r="AH1683">
        <v>27.106626662273619</v>
      </c>
      <c r="AI1683">
        <v>37.147564176234447</v>
      </c>
      <c r="AJ1683">
        <v>13.46389043195183</v>
      </c>
      <c r="AK1683">
        <v>40.205566063953889</v>
      </c>
      <c r="AL1683">
        <v>15.281130709899561</v>
      </c>
      <c r="AM1683">
        <v>1.1857921861878951</v>
      </c>
      <c r="AN1683">
        <v>26.75711860449816</v>
      </c>
      <c r="AO1683">
        <v>33.485146155484408</v>
      </c>
      <c r="AP1683">
        <v>31.649181536232401</v>
      </c>
      <c r="AQ1683">
        <v>18.720054042333199</v>
      </c>
      <c r="AR1683">
        <v>34.547182135248867</v>
      </c>
      <c r="AS1683">
        <v>34.079648098700687</v>
      </c>
      <c r="AT1683">
        <v>31.604912304625991</v>
      </c>
      <c r="AU1683">
        <v>23.578486553553031</v>
      </c>
      <c r="AV1683">
        <v>16.628160867636339</v>
      </c>
      <c r="AW1683">
        <v>40.228512164897772</v>
      </c>
      <c r="AX1683">
        <v>15.11713460583058</v>
      </c>
      <c r="AY1683">
        <v>18.387717589806641</v>
      </c>
      <c r="AZ1683">
        <v>12.75077224646923</v>
      </c>
      <c r="BA1683">
        <v>19.38439223515752</v>
      </c>
      <c r="BB1683">
        <v>32.907072036221798</v>
      </c>
      <c r="BC1683">
        <v>33.742346186878038</v>
      </c>
      <c r="BD1683">
        <v>28.74209628944643</v>
      </c>
      <c r="BE1683">
        <v>19.935799478744389</v>
      </c>
      <c r="BF1683">
        <v>23.17457436951592</v>
      </c>
      <c r="BG1683">
        <v>23.701281995804148</v>
      </c>
      <c r="BH1683">
        <v>23.12302729925382</v>
      </c>
      <c r="BI1683">
        <v>33.872504935189561</v>
      </c>
      <c r="BJ1683">
        <v>24.876024202868152</v>
      </c>
      <c r="BK1683">
        <v>36.369621850705123</v>
      </c>
      <c r="BL1683">
        <v>23.216247735577259</v>
      </c>
      <c r="BM1683">
        <v>40.688641446372259</v>
      </c>
      <c r="BN1683">
        <v>7.6870627941129213</v>
      </c>
      <c r="BO1683">
        <v>13.800653356880209</v>
      </c>
      <c r="BP1683">
        <v>11.69275435182132</v>
      </c>
      <c r="BQ1683">
        <v>32.421486291465683</v>
      </c>
      <c r="BR1683">
        <v>22.878496512042361</v>
      </c>
      <c r="BS1683">
        <v>24.139587346241861</v>
      </c>
      <c r="BT1683">
        <v>35.458980372670467</v>
      </c>
      <c r="BU1683">
        <v>33.594010481674779</v>
      </c>
      <c r="BV1683">
        <v>38.577727887094262</v>
      </c>
      <c r="BW1683">
        <v>36.585602872934643</v>
      </c>
      <c r="BX1683">
        <v>23.790949864351159</v>
      </c>
      <c r="BY1683">
        <v>22.65651014368671</v>
      </c>
      <c r="BZ1683">
        <v>32.977235829118356</v>
      </c>
      <c r="CA1683">
        <v>30.394260001429121</v>
      </c>
      <c r="CB1683">
        <v>26.627576876457351</v>
      </c>
      <c r="CC1683">
        <v>25.535903989234971</v>
      </c>
      <c r="CD1683">
        <v>24.611519133164879</v>
      </c>
      <c r="CE1683">
        <v>39.713666197517838</v>
      </c>
      <c r="CF1683">
        <v>21.2367225969573</v>
      </c>
      <c r="CG1683">
        <v>28.676367483149829</v>
      </c>
      <c r="CH1683">
        <v>26.395066004680121</v>
      </c>
      <c r="CI1683">
        <v>17.44246994582555</v>
      </c>
      <c r="CJ1683">
        <v>21.645319899606861</v>
      </c>
      <c r="CK1683">
        <v>14.71332425890378</v>
      </c>
      <c r="CL1683">
        <v>24.696883118652739</v>
      </c>
      <c r="CM1683">
        <v>38.731490337370261</v>
      </c>
      <c r="CN1683">
        <v>8.2769818552068806</v>
      </c>
      <c r="CO1683">
        <v>23.8967409109577</v>
      </c>
      <c r="CP1683">
        <v>29.85955934809504</v>
      </c>
      <c r="CQ1683">
        <v>30.736642591318649</v>
      </c>
      <c r="CR1683">
        <v>29.30734595368158</v>
      </c>
      <c r="CS1683">
        <v>28.50692367682996</v>
      </c>
      <c r="CT1683">
        <v>14.551990527512819</v>
      </c>
      <c r="CU1683">
        <v>19.19840135058827</v>
      </c>
      <c r="CV1683">
        <v>27.966369498955491</v>
      </c>
      <c r="CW1683">
        <v>22.765878252813302</v>
      </c>
    </row>
    <row r="1684" spans="1:101" x14ac:dyDescent="0.3">
      <c r="A1684" s="1">
        <v>1682</v>
      </c>
      <c r="B1684">
        <v>32.446757230079598</v>
      </c>
      <c r="C1684">
        <v>36.804717578542899</v>
      </c>
      <c r="D1684">
        <v>41.932704997750292</v>
      </c>
      <c r="E1684">
        <v>31.284704374607731</v>
      </c>
      <c r="F1684">
        <v>34.127503428671957</v>
      </c>
      <c r="G1684">
        <v>36.035542452985389</v>
      </c>
      <c r="H1684">
        <v>22.968290743274451</v>
      </c>
      <c r="I1684">
        <v>19.75073523067352</v>
      </c>
      <c r="J1684">
        <v>25.889709101770201</v>
      </c>
      <c r="K1684">
        <v>20.527763958011949</v>
      </c>
      <c r="L1684">
        <v>39.234953256435837</v>
      </c>
      <c r="M1684">
        <v>18.419150286167739</v>
      </c>
      <c r="N1684">
        <v>11.94976175443931</v>
      </c>
      <c r="O1684">
        <v>18.916899550514941</v>
      </c>
      <c r="P1684">
        <v>38.801236612990593</v>
      </c>
      <c r="Q1684">
        <v>38.415228524147032</v>
      </c>
      <c r="R1684">
        <v>43.092714213473819</v>
      </c>
      <c r="S1684">
        <v>12.23509134194412</v>
      </c>
      <c r="T1684">
        <v>14.880786177108121</v>
      </c>
      <c r="U1684">
        <v>31.253708338234091</v>
      </c>
      <c r="V1684">
        <v>21.174657520719538</v>
      </c>
      <c r="W1684">
        <v>41.896491218687721</v>
      </c>
      <c r="X1684">
        <v>37.238087516081613</v>
      </c>
      <c r="Y1684">
        <v>31.914135347366699</v>
      </c>
      <c r="Z1684">
        <v>24.247700156439208</v>
      </c>
      <c r="AA1684">
        <v>34.096153703640368</v>
      </c>
      <c r="AB1684">
        <v>32.962481663574721</v>
      </c>
      <c r="AC1684">
        <v>32.167978135915483</v>
      </c>
      <c r="AD1684">
        <v>14.87109393903731</v>
      </c>
      <c r="AE1684">
        <v>39.924716410107862</v>
      </c>
      <c r="AF1684">
        <v>22.502773123652879</v>
      </c>
      <c r="AG1684">
        <v>34.025538967684007</v>
      </c>
      <c r="AH1684">
        <v>26.18121046643725</v>
      </c>
      <c r="AI1684">
        <v>36.279179611279197</v>
      </c>
      <c r="AJ1684">
        <v>14.431707242443769</v>
      </c>
      <c r="AK1684">
        <v>39.274840096720453</v>
      </c>
      <c r="AL1684">
        <v>16.011953644419389</v>
      </c>
      <c r="AM1684">
        <v>0.38792350898632932</v>
      </c>
      <c r="AN1684">
        <v>27.111205585129952</v>
      </c>
      <c r="AO1684">
        <v>32.487088160285353</v>
      </c>
      <c r="AP1684">
        <v>30.649839752165001</v>
      </c>
      <c r="AQ1684">
        <v>18.090016527573312</v>
      </c>
      <c r="AR1684">
        <v>33.632166273763247</v>
      </c>
      <c r="AS1684">
        <v>33.325898862765477</v>
      </c>
      <c r="AT1684">
        <v>31.928107297537998</v>
      </c>
      <c r="AU1684">
        <v>22.770053960324319</v>
      </c>
      <c r="AV1684">
        <v>16.121809995778769</v>
      </c>
      <c r="AW1684">
        <v>39.429414880788279</v>
      </c>
      <c r="AX1684">
        <v>14.728774737594451</v>
      </c>
      <c r="AY1684">
        <v>18.874531026239691</v>
      </c>
      <c r="AZ1684">
        <v>11.750787170284809</v>
      </c>
      <c r="BA1684">
        <v>20.125772281689841</v>
      </c>
      <c r="BB1684">
        <v>32.534899644183483</v>
      </c>
      <c r="BC1684">
        <v>32.965132660966553</v>
      </c>
      <c r="BD1684">
        <v>27.77369521961041</v>
      </c>
      <c r="BE1684">
        <v>20.643190630731119</v>
      </c>
      <c r="BF1684">
        <v>22.59015345340142</v>
      </c>
      <c r="BG1684">
        <v>23.742770420164319</v>
      </c>
      <c r="BH1684">
        <v>23.87840968511173</v>
      </c>
      <c r="BI1684">
        <v>32.887892153259713</v>
      </c>
      <c r="BJ1684">
        <v>24.762839427692491</v>
      </c>
      <c r="BK1684">
        <v>36.783869048718707</v>
      </c>
      <c r="BL1684">
        <v>22.71552296073537</v>
      </c>
      <c r="BM1684">
        <v>39.936794718547993</v>
      </c>
      <c r="BN1684">
        <v>8.4853457396051439</v>
      </c>
      <c r="BO1684">
        <v>13.068972481292059</v>
      </c>
      <c r="BP1684">
        <v>11.803137011491319</v>
      </c>
      <c r="BQ1684">
        <v>31.665775089324701</v>
      </c>
      <c r="BR1684">
        <v>22.205899680299709</v>
      </c>
      <c r="BS1684">
        <v>23.200650350945779</v>
      </c>
      <c r="BT1684">
        <v>34.491903963240837</v>
      </c>
      <c r="BU1684">
        <v>32.640203153823578</v>
      </c>
      <c r="BV1684">
        <v>37.99645313934829</v>
      </c>
      <c r="BW1684">
        <v>35.605657063394908</v>
      </c>
      <c r="BX1684">
        <v>23.512666313033709</v>
      </c>
      <c r="BY1684">
        <v>22.200100885603629</v>
      </c>
      <c r="BZ1684">
        <v>32.245958555287032</v>
      </c>
      <c r="CA1684">
        <v>29.396521695167849</v>
      </c>
      <c r="CB1684">
        <v>25.634685164667928</v>
      </c>
      <c r="CC1684">
        <v>24.945916784664909</v>
      </c>
      <c r="CD1684">
        <v>23.773902481127099</v>
      </c>
      <c r="CE1684">
        <v>38.8589856644235</v>
      </c>
      <c r="CF1684">
        <v>21.01082511754635</v>
      </c>
      <c r="CG1684">
        <v>27.67664041224392</v>
      </c>
      <c r="CH1684">
        <v>27.01947422059542</v>
      </c>
      <c r="CI1684">
        <v>17.41115232002258</v>
      </c>
      <c r="CJ1684">
        <v>21.498734616165589</v>
      </c>
      <c r="CK1684">
        <v>14.352463105949671</v>
      </c>
      <c r="CL1684">
        <v>25.41272118960098</v>
      </c>
      <c r="CM1684">
        <v>37.900729198444267</v>
      </c>
      <c r="CN1684">
        <v>8.3959118975501354</v>
      </c>
      <c r="CO1684">
        <v>23.4454094527146</v>
      </c>
      <c r="CP1684">
        <v>29.14709406617424</v>
      </c>
      <c r="CQ1684">
        <v>30.510910748557858</v>
      </c>
      <c r="CR1684">
        <v>28.902603068041749</v>
      </c>
      <c r="CS1684">
        <v>27.526392601221978</v>
      </c>
      <c r="CT1684">
        <v>13.679314206232091</v>
      </c>
      <c r="CU1684">
        <v>18.224734213652319</v>
      </c>
      <c r="CV1684">
        <v>27.060007243386099</v>
      </c>
      <c r="CW1684">
        <v>22.695917855462849</v>
      </c>
    </row>
    <row r="1685" spans="1:101" x14ac:dyDescent="0.3">
      <c r="A1685" s="1">
        <v>1683</v>
      </c>
      <c r="B1685">
        <v>31.471667184115361</v>
      </c>
      <c r="C1685">
        <v>36.303089881941247</v>
      </c>
      <c r="D1685">
        <v>41.266612226451933</v>
      </c>
      <c r="E1685">
        <v>30.91400130048843</v>
      </c>
      <c r="F1685">
        <v>33.160864409933829</v>
      </c>
      <c r="G1685">
        <v>35.658714469830677</v>
      </c>
      <c r="H1685">
        <v>22.098294488208509</v>
      </c>
      <c r="I1685">
        <v>18.755447845150709</v>
      </c>
      <c r="J1685">
        <v>25.096654564986999</v>
      </c>
      <c r="K1685">
        <v>20.694939804112849</v>
      </c>
      <c r="L1685">
        <v>38.378961432987019</v>
      </c>
      <c r="M1685">
        <v>17.422488913023681</v>
      </c>
      <c r="N1685">
        <v>12.19462285467905</v>
      </c>
      <c r="O1685">
        <v>17.972274701447009</v>
      </c>
      <c r="P1685">
        <v>37.834927891530093</v>
      </c>
      <c r="Q1685">
        <v>37.424507516097528</v>
      </c>
      <c r="R1685">
        <v>42.350469918102768</v>
      </c>
      <c r="S1685">
        <v>12.69225806803958</v>
      </c>
      <c r="T1685">
        <v>13.892635457997599</v>
      </c>
      <c r="U1685">
        <v>30.254346218541951</v>
      </c>
      <c r="V1685">
        <v>20.55576214495013</v>
      </c>
      <c r="W1685">
        <v>41.145384379266368</v>
      </c>
      <c r="X1685">
        <v>36.506907708478323</v>
      </c>
      <c r="Y1685">
        <v>32.336940384891712</v>
      </c>
      <c r="Z1685">
        <v>24.436435075447928</v>
      </c>
      <c r="AA1685">
        <v>33.703230360341848</v>
      </c>
      <c r="AB1685">
        <v>32.371323292097593</v>
      </c>
      <c r="AC1685">
        <v>31.169306541094819</v>
      </c>
      <c r="AD1685">
        <v>14.37092515545441</v>
      </c>
      <c r="AE1685">
        <v>38.976654213099621</v>
      </c>
      <c r="AF1685">
        <v>21.527628302592799</v>
      </c>
      <c r="AG1685">
        <v>33.045804473811543</v>
      </c>
      <c r="AH1685">
        <v>25.261479647239259</v>
      </c>
      <c r="AI1685">
        <v>35.417738808504659</v>
      </c>
      <c r="AJ1685">
        <v>15.403636009059809</v>
      </c>
      <c r="AK1685">
        <v>38.34760209873572</v>
      </c>
      <c r="AL1685">
        <v>16.770580289573619</v>
      </c>
      <c r="AM1685">
        <v>0.94597367237374308</v>
      </c>
      <c r="AN1685">
        <v>27.49711876803061</v>
      </c>
      <c r="AO1685">
        <v>31.489153389923839</v>
      </c>
      <c r="AP1685">
        <v>29.650542351757981</v>
      </c>
      <c r="AQ1685">
        <v>17.494484061780032</v>
      </c>
      <c r="AR1685">
        <v>32.722124366337503</v>
      </c>
      <c r="AS1685">
        <v>32.585405559717593</v>
      </c>
      <c r="AT1685">
        <v>32.279058062823012</v>
      </c>
      <c r="AU1685">
        <v>21.97739034908561</v>
      </c>
      <c r="AV1685">
        <v>15.663006775201</v>
      </c>
      <c r="AW1685">
        <v>38.639672937038803</v>
      </c>
      <c r="AX1685">
        <v>14.3995087364396</v>
      </c>
      <c r="AY1685">
        <v>19.400713511582111</v>
      </c>
      <c r="AZ1685">
        <v>10.75080487039599</v>
      </c>
      <c r="BA1685">
        <v>20.88872321474998</v>
      </c>
      <c r="BB1685">
        <v>32.189501389693667</v>
      </c>
      <c r="BC1685">
        <v>32.200217647014803</v>
      </c>
      <c r="BD1685">
        <v>26.807614462906059</v>
      </c>
      <c r="BE1685">
        <v>21.373968699722219</v>
      </c>
      <c r="BF1685">
        <v>22.03563407048285</v>
      </c>
      <c r="BG1685">
        <v>23.82619411917543</v>
      </c>
      <c r="BH1685">
        <v>24.651217144352891</v>
      </c>
      <c r="BI1685">
        <v>31.90423655228944</v>
      </c>
      <c r="BJ1685">
        <v>24.68967097597054</v>
      </c>
      <c r="BK1685">
        <v>37.220379509393602</v>
      </c>
      <c r="BL1685">
        <v>22.24850124929084</v>
      </c>
      <c r="BM1685">
        <v>39.196040642282263</v>
      </c>
      <c r="BN1685">
        <v>9.3226203527031579</v>
      </c>
      <c r="BO1685">
        <v>12.37489597357364</v>
      </c>
      <c r="BP1685">
        <v>11.99614864412893</v>
      </c>
      <c r="BQ1685">
        <v>30.92393653252601</v>
      </c>
      <c r="BR1685">
        <v>21.558718852741102</v>
      </c>
      <c r="BS1685">
        <v>22.267031148467911</v>
      </c>
      <c r="BT1685">
        <v>33.526759296857627</v>
      </c>
      <c r="BU1685">
        <v>31.689243973355929</v>
      </c>
      <c r="BV1685">
        <v>37.432870761012843</v>
      </c>
      <c r="BW1685">
        <v>34.626857961069533</v>
      </c>
      <c r="BX1685">
        <v>23.274055487775879</v>
      </c>
      <c r="BY1685">
        <v>21.78007132153104</v>
      </c>
      <c r="BZ1685">
        <v>31.52944026412915</v>
      </c>
      <c r="CA1685">
        <v>28.398942489368761</v>
      </c>
      <c r="CB1685">
        <v>24.6423683251356</v>
      </c>
      <c r="CC1685">
        <v>24.382681064793228</v>
      </c>
      <c r="CD1685">
        <v>22.94929202224202</v>
      </c>
      <c r="CE1685">
        <v>38.011396329099391</v>
      </c>
      <c r="CF1685">
        <v>20.83053426055406</v>
      </c>
      <c r="CG1685">
        <v>26.676933800357439</v>
      </c>
      <c r="CH1685">
        <v>27.66594413576772</v>
      </c>
      <c r="CI1685">
        <v>17.437221464758309</v>
      </c>
      <c r="CJ1685">
        <v>21.39792762480322</v>
      </c>
      <c r="CK1685">
        <v>14.053628843385839</v>
      </c>
      <c r="CL1685">
        <v>26.147213250065381</v>
      </c>
      <c r="CM1685">
        <v>37.078325256055003</v>
      </c>
      <c r="CN1685">
        <v>8.6298461487690457</v>
      </c>
      <c r="CO1685">
        <v>23.02868260768382</v>
      </c>
      <c r="CP1685">
        <v>28.45194018942135</v>
      </c>
      <c r="CQ1685">
        <v>30.316499659862838</v>
      </c>
      <c r="CR1685">
        <v>28.52718705671445</v>
      </c>
      <c r="CS1685">
        <v>26.547314021508999</v>
      </c>
      <c r="CT1685">
        <v>12.82524253154002</v>
      </c>
      <c r="CU1685">
        <v>17.254079514661729</v>
      </c>
      <c r="CV1685">
        <v>26.160469435239651</v>
      </c>
      <c r="CW1685">
        <v>22.669895500022001</v>
      </c>
    </row>
    <row r="1686" spans="1:101" x14ac:dyDescent="0.3">
      <c r="A1686" s="1">
        <v>1684</v>
      </c>
      <c r="B1686">
        <v>30.498190371688011</v>
      </c>
      <c r="C1686">
        <v>35.822359413030092</v>
      </c>
      <c r="D1686">
        <v>40.614219441820516</v>
      </c>
      <c r="E1686">
        <v>30.571526376787279</v>
      </c>
      <c r="F1686">
        <v>32.19626323898499</v>
      </c>
      <c r="G1686">
        <v>35.306196558124363</v>
      </c>
      <c r="H1686">
        <v>21.239747147920259</v>
      </c>
      <c r="I1686">
        <v>17.76068989628973</v>
      </c>
      <c r="J1686">
        <v>24.31886311763531</v>
      </c>
      <c r="K1686">
        <v>20.908657868831611</v>
      </c>
      <c r="L1686">
        <v>37.530091983829521</v>
      </c>
      <c r="M1686">
        <v>16.426233365699911</v>
      </c>
      <c r="N1686">
        <v>12.514825094577249</v>
      </c>
      <c r="O1686">
        <v>17.03397273933102</v>
      </c>
      <c r="P1686">
        <v>36.870415978359681</v>
      </c>
      <c r="Q1686">
        <v>36.43429350327024</v>
      </c>
      <c r="R1686">
        <v>41.619017122994727</v>
      </c>
      <c r="S1686">
        <v>13.20944244038014</v>
      </c>
      <c r="T1686">
        <v>12.906310188772469</v>
      </c>
      <c r="U1686">
        <v>29.25502769322571</v>
      </c>
      <c r="V1686">
        <v>19.967788901121839</v>
      </c>
      <c r="W1686">
        <v>40.405065709605992</v>
      </c>
      <c r="X1686">
        <v>35.788733688346021</v>
      </c>
      <c r="Y1686">
        <v>32.784804284028297</v>
      </c>
      <c r="Z1686">
        <v>24.664301237143981</v>
      </c>
      <c r="AA1686">
        <v>33.335683224770847</v>
      </c>
      <c r="AB1686">
        <v>31.800628074638709</v>
      </c>
      <c r="AC1686">
        <v>30.170722947134301</v>
      </c>
      <c r="AD1686">
        <v>13.92470986066397</v>
      </c>
      <c r="AE1686">
        <v>38.031252501956033</v>
      </c>
      <c r="AF1686">
        <v>20.554871987307401</v>
      </c>
      <c r="AG1686">
        <v>32.067321132289528</v>
      </c>
      <c r="AH1686">
        <v>24.34807849601038</v>
      </c>
      <c r="AI1686">
        <v>34.563760954899813</v>
      </c>
      <c r="AJ1686">
        <v>16.378944736081259</v>
      </c>
      <c r="AK1686">
        <v>37.424111329769211</v>
      </c>
      <c r="AL1686">
        <v>17.553406136332502</v>
      </c>
      <c r="AM1686">
        <v>1.907681244030109</v>
      </c>
      <c r="AN1686">
        <v>27.91353816353601</v>
      </c>
      <c r="AO1686">
        <v>30.491353943276319</v>
      </c>
      <c r="AP1686">
        <v>28.65129397904035</v>
      </c>
      <c r="AQ1686">
        <v>16.937096776244601</v>
      </c>
      <c r="AR1686">
        <v>31.817483210116709</v>
      </c>
      <c r="AS1686">
        <v>31.859092516442988</v>
      </c>
      <c r="AT1686">
        <v>32.656869771046637</v>
      </c>
      <c r="AU1686">
        <v>21.202264401617139</v>
      </c>
      <c r="AV1686">
        <v>15.25604158817065</v>
      </c>
      <c r="AW1686">
        <v>37.859871784269529</v>
      </c>
      <c r="AX1686">
        <v>14.133467318064611</v>
      </c>
      <c r="AY1686">
        <v>19.963152257508948</v>
      </c>
      <c r="AZ1686">
        <v>9.7508262009601037</v>
      </c>
      <c r="BA1686">
        <v>21.670966871610389</v>
      </c>
      <c r="BB1686">
        <v>31.871747749018891</v>
      </c>
      <c r="BC1686">
        <v>31.44849855994914</v>
      </c>
      <c r="BD1686">
        <v>25.84411422803672</v>
      </c>
      <c r="BE1686">
        <v>22.125816516836281</v>
      </c>
      <c r="BF1686">
        <v>21.51332853670543</v>
      </c>
      <c r="BG1686">
        <v>23.951114904835428</v>
      </c>
      <c r="BH1686">
        <v>25.439861719475559</v>
      </c>
      <c r="BI1686">
        <v>30.921629479774211</v>
      </c>
      <c r="BJ1686">
        <v>24.656875091578051</v>
      </c>
      <c r="BK1686">
        <v>37.678379469574949</v>
      </c>
      <c r="BL1686">
        <v>21.817347049989738</v>
      </c>
      <c r="BM1686">
        <v>38.467020051876162</v>
      </c>
      <c r="BN1686">
        <v>10.189279079534289</v>
      </c>
      <c r="BO1686">
        <v>11.72510379471197</v>
      </c>
      <c r="BP1686">
        <v>12.267889845936679</v>
      </c>
      <c r="BQ1686">
        <v>30.196993051091969</v>
      </c>
      <c r="BR1686">
        <v>20.939310794090972</v>
      </c>
      <c r="BS1686">
        <v>21.33942772491428</v>
      </c>
      <c r="BT1686">
        <v>32.563718136745827</v>
      </c>
      <c r="BU1686">
        <v>30.741397256515111</v>
      </c>
      <c r="BV1686">
        <v>36.887791688452843</v>
      </c>
      <c r="BW1686">
        <v>33.649305633193741</v>
      </c>
      <c r="BX1686">
        <v>23.076348076506179</v>
      </c>
      <c r="BY1686">
        <v>21.39856383524322</v>
      </c>
      <c r="BZ1686">
        <v>30.82871005393006</v>
      </c>
      <c r="CA1686">
        <v>27.40153976064984</v>
      </c>
      <c r="CB1686">
        <v>23.65069871804311</v>
      </c>
      <c r="CC1686">
        <v>23.848092325958199</v>
      </c>
      <c r="CD1686">
        <v>22.139141118438651</v>
      </c>
      <c r="CE1686">
        <v>37.171383279451291</v>
      </c>
      <c r="CF1686">
        <v>20.697041891055751</v>
      </c>
      <c r="CG1686">
        <v>25.677250037117549</v>
      </c>
      <c r="CH1686">
        <v>28.33296565291781</v>
      </c>
      <c r="CI1686">
        <v>17.520421219566259</v>
      </c>
      <c r="CJ1686">
        <v>21.343547577109032</v>
      </c>
      <c r="CK1686">
        <v>13.82084549250321</v>
      </c>
      <c r="CL1686">
        <v>26.89883126138373</v>
      </c>
      <c r="CM1686">
        <v>36.264847081075708</v>
      </c>
      <c r="CN1686">
        <v>8.9697911074575156</v>
      </c>
      <c r="CO1686">
        <v>22.648470608088299</v>
      </c>
      <c r="CP1686">
        <v>27.77539754139281</v>
      </c>
      <c r="CQ1686">
        <v>30.15401513142924</v>
      </c>
      <c r="CR1686">
        <v>28.182269933927891</v>
      </c>
      <c r="CS1686">
        <v>25.569854787945282</v>
      </c>
      <c r="CT1686">
        <v>11.99375065743919</v>
      </c>
      <c r="CU1686">
        <v>16.28697585920326</v>
      </c>
      <c r="CV1686">
        <v>25.2684849196011</v>
      </c>
      <c r="CW1686">
        <v>22.68796237351247</v>
      </c>
    </row>
    <row r="1687" spans="1:101" x14ac:dyDescent="0.3">
      <c r="A1687" s="1">
        <v>1685</v>
      </c>
      <c r="B1687">
        <v>29.52648635628228</v>
      </c>
      <c r="C1687">
        <v>35.363378414064243</v>
      </c>
      <c r="D1687">
        <v>39.976197381546328</v>
      </c>
      <c r="E1687">
        <v>30.25823811140695</v>
      </c>
      <c r="F1687">
        <v>31.23388872193177</v>
      </c>
      <c r="G1687">
        <v>34.978723721155298</v>
      </c>
      <c r="H1687">
        <v>20.39409469742618</v>
      </c>
      <c r="I1687">
        <v>16.766555618616731</v>
      </c>
      <c r="J1687">
        <v>23.55784659756241</v>
      </c>
      <c r="K1687">
        <v>21.167508456496581</v>
      </c>
      <c r="L1687">
        <v>36.688839283284842</v>
      </c>
      <c r="M1687">
        <v>15.430462249862551</v>
      </c>
      <c r="N1687">
        <v>12.90476143630174</v>
      </c>
      <c r="O1687">
        <v>16.103098975795689</v>
      </c>
      <c r="P1687">
        <v>35.907845664663327</v>
      </c>
      <c r="Q1687">
        <v>35.444628977356217</v>
      </c>
      <c r="R1687">
        <v>40.898934830679011</v>
      </c>
      <c r="S1687">
        <v>13.77988839961035</v>
      </c>
      <c r="T1687">
        <v>11.92226343480181</v>
      </c>
      <c r="U1687">
        <v>28.255757387679481</v>
      </c>
      <c r="V1687">
        <v>19.41354758512119</v>
      </c>
      <c r="W1687">
        <v>39.676139104978162</v>
      </c>
      <c r="X1687">
        <v>35.08436414694377</v>
      </c>
      <c r="Y1687">
        <v>33.25671466678633</v>
      </c>
      <c r="Z1687">
        <v>24.930225667582359</v>
      </c>
      <c r="AA1687">
        <v>32.994360357525778</v>
      </c>
      <c r="AB1687">
        <v>31.251517086399179</v>
      </c>
      <c r="AC1687">
        <v>29.172236391006031</v>
      </c>
      <c r="AD1687">
        <v>13.537784145999391</v>
      </c>
      <c r="AE1687">
        <v>37.088714726821372</v>
      </c>
      <c r="AF1687">
        <v>19.584860083610359</v>
      </c>
      <c r="AG1687">
        <v>31.090207073633049</v>
      </c>
      <c r="AH1687">
        <v>23.44174692568545</v>
      </c>
      <c r="AI1687">
        <v>33.717813102089771</v>
      </c>
      <c r="AJ1687">
        <v>17.357063663984299</v>
      </c>
      <c r="AK1687">
        <v>36.504652181920051</v>
      </c>
      <c r="AL1687">
        <v>18.357335610731621</v>
      </c>
      <c r="AM1687">
        <v>2.8954497524260829</v>
      </c>
      <c r="AN1687">
        <v>28.359119962918129</v>
      </c>
      <c r="AO1687">
        <v>29.49370355472761</v>
      </c>
      <c r="AP1687">
        <v>27.65209994907066</v>
      </c>
      <c r="AQ1687">
        <v>16.421739305806661</v>
      </c>
      <c r="AR1687">
        <v>30.91871686545317</v>
      </c>
      <c r="AS1687">
        <v>31.1479517216024</v>
      </c>
      <c r="AT1687">
        <v>33.060621546835741</v>
      </c>
      <c r="AU1687">
        <v>20.446670754821699</v>
      </c>
      <c r="AV1687">
        <v>14.905161141027371</v>
      </c>
      <c r="AW1687">
        <v>37.09063841943582</v>
      </c>
      <c r="AX1687">
        <v>13.934272317232811</v>
      </c>
      <c r="AY1687">
        <v>20.558871840509259</v>
      </c>
      <c r="AZ1687">
        <v>8.7508524065561772</v>
      </c>
      <c r="BA1687">
        <v>22.47048848508717</v>
      </c>
      <c r="BB1687">
        <v>31.582473136806289</v>
      </c>
      <c r="BC1687">
        <v>30.71094441457512</v>
      </c>
      <c r="BD1687">
        <v>24.883494273751229</v>
      </c>
      <c r="BE1687">
        <v>22.89665860113011</v>
      </c>
      <c r="BF1687">
        <v>21.02563769706461</v>
      </c>
      <c r="BG1687">
        <v>24.116887945268349</v>
      </c>
      <c r="BH1687">
        <v>26.242915651924761</v>
      </c>
      <c r="BI1687">
        <v>29.94017417091025</v>
      </c>
      <c r="BJ1687">
        <v>24.66461282205098</v>
      </c>
      <c r="BK1687">
        <v>38.157095121134248</v>
      </c>
      <c r="BL1687">
        <v>21.42422593140056</v>
      </c>
      <c r="BM1687">
        <v>37.750412730345637</v>
      </c>
      <c r="BN1687">
        <v>11.07842796070973</v>
      </c>
      <c r="BO1687">
        <v>11.12735672281468</v>
      </c>
      <c r="BP1687">
        <v>12.61327317757117</v>
      </c>
      <c r="BQ1687">
        <v>29.486046326825459</v>
      </c>
      <c r="BR1687">
        <v>20.350211657167961</v>
      </c>
      <c r="BS1687">
        <v>20.418659972849351</v>
      </c>
      <c r="BT1687">
        <v>31.602972784683239</v>
      </c>
      <c r="BU1687">
        <v>29.796960028883401</v>
      </c>
      <c r="BV1687">
        <v>36.362048043127203</v>
      </c>
      <c r="BW1687">
        <v>32.673111987321988</v>
      </c>
      <c r="BX1687">
        <v>22.920602571661821</v>
      </c>
      <c r="BY1687">
        <v>21.057672275229731</v>
      </c>
      <c r="BZ1687">
        <v>30.14486894662652</v>
      </c>
      <c r="CA1687">
        <v>26.404333507863331</v>
      </c>
      <c r="CB1687">
        <v>22.659761318946991</v>
      </c>
      <c r="CC1687">
        <v>23.34411872972348</v>
      </c>
      <c r="CD1687">
        <v>21.345096265937549</v>
      </c>
      <c r="CE1687">
        <v>36.339471913167237</v>
      </c>
      <c r="CF1687">
        <v>20.611257324581551</v>
      </c>
      <c r="CG1687">
        <v>24.677591899305192</v>
      </c>
      <c r="CH1687">
        <v>29.01912163480177</v>
      </c>
      <c r="CI1687">
        <v>17.65994413952173</v>
      </c>
      <c r="CJ1687">
        <v>21.335949468357779</v>
      </c>
      <c r="CK1687">
        <v>13.65749085987783</v>
      </c>
      <c r="CL1687">
        <v>27.666179456375879</v>
      </c>
      <c r="CM1687">
        <v>35.460908953858002</v>
      </c>
      <c r="CN1687">
        <v>9.4042575715164212</v>
      </c>
      <c r="CO1687">
        <v>22.306640695663681</v>
      </c>
      <c r="CP1687">
        <v>27.118859058271791</v>
      </c>
      <c r="CQ1687">
        <v>30.02397551068918</v>
      </c>
      <c r="CR1687">
        <v>27.86898412014288</v>
      </c>
      <c r="CS1687">
        <v>24.59420797660718</v>
      </c>
      <c r="CT1687">
        <v>11.189873264377169</v>
      </c>
      <c r="CU1687">
        <v>15.324095581086331</v>
      </c>
      <c r="CV1687">
        <v>24.384882595413661</v>
      </c>
      <c r="CW1687">
        <v>22.750013436082131</v>
      </c>
    </row>
    <row r="1688" spans="1:101" x14ac:dyDescent="0.3">
      <c r="A1688" s="1">
        <v>1686</v>
      </c>
      <c r="B1688">
        <v>28.55673610810107</v>
      </c>
      <c r="C1688">
        <v>34.927004334702183</v>
      </c>
      <c r="D1688">
        <v>39.353245016241686</v>
      </c>
      <c r="E1688">
        <v>29.975051663118119</v>
      </c>
      <c r="F1688">
        <v>30.273953207898309</v>
      </c>
      <c r="G1688">
        <v>34.677005506832792</v>
      </c>
      <c r="H1688">
        <v>19.563009434838669</v>
      </c>
      <c r="I1688">
        <v>15.77316293684207</v>
      </c>
      <c r="J1688">
        <v>22.81528367770786</v>
      </c>
      <c r="K1688">
        <v>21.469859213228531</v>
      </c>
      <c r="L1688">
        <v>35.855739451232978</v>
      </c>
      <c r="M1688">
        <v>14.435275816707939</v>
      </c>
      <c r="N1688">
        <v>13.358326553422049</v>
      </c>
      <c r="O1688">
        <v>15.18101992503377</v>
      </c>
      <c r="P1688">
        <v>34.947377385682053</v>
      </c>
      <c r="Q1688">
        <v>34.455561287003292</v>
      </c>
      <c r="R1688">
        <v>40.190834207367843</v>
      </c>
      <c r="S1688">
        <v>14.397266373368099</v>
      </c>
      <c r="T1688">
        <v>10.94111000441967</v>
      </c>
      <c r="U1688">
        <v>27.256540605355688</v>
      </c>
      <c r="V1688">
        <v>18.89600661726611</v>
      </c>
      <c r="W1688">
        <v>38.959244006494501</v>
      </c>
      <c r="X1688">
        <v>34.394647202367892</v>
      </c>
      <c r="Y1688">
        <v>33.751662905907921</v>
      </c>
      <c r="Z1688">
        <v>25.233005135270389</v>
      </c>
      <c r="AA1688">
        <v>32.680083456782491</v>
      </c>
      <c r="AB1688">
        <v>30.725147590556819</v>
      </c>
      <c r="AC1688">
        <v>28.17385718982646</v>
      </c>
      <c r="AD1688">
        <v>13.215356766416569</v>
      </c>
      <c r="AE1688">
        <v>36.149264906876553</v>
      </c>
      <c r="AF1688">
        <v>18.61802155371495</v>
      </c>
      <c r="AG1688">
        <v>30.114595583560181</v>
      </c>
      <c r="AH1688">
        <v>22.54333762795304</v>
      </c>
      <c r="AI1688">
        <v>32.880515042004077</v>
      </c>
      <c r="AJ1688">
        <v>18.337543112522031</v>
      </c>
      <c r="AK1688">
        <v>35.58953712852923</v>
      </c>
      <c r="AL1688">
        <v>19.17971518201027</v>
      </c>
      <c r="AM1688">
        <v>3.8894743615075109</v>
      </c>
      <c r="AN1688">
        <v>28.832512157895319</v>
      </c>
      <c r="AO1688">
        <v>28.496217879819639</v>
      </c>
      <c r="AP1688">
        <v>26.65296637362141</v>
      </c>
      <c r="AQ1688">
        <v>15.95248558839266</v>
      </c>
      <c r="AR1688">
        <v>30.026352881861271</v>
      </c>
      <c r="AS1688">
        <v>30.453046102668839</v>
      </c>
      <c r="AT1688">
        <v>33.48937519397905</v>
      </c>
      <c r="AU1688">
        <v>19.71285555560333</v>
      </c>
      <c r="AV1688">
        <v>14.614405644431541</v>
      </c>
      <c r="AW1688">
        <v>36.332644071156288</v>
      </c>
      <c r="AX1688">
        <v>13.80481769494985</v>
      </c>
      <c r="AY1688">
        <v>21.185064896112181</v>
      </c>
      <c r="AZ1688">
        <v>7.7508853740285728</v>
      </c>
      <c r="BA1688">
        <v>23.285508376808849</v>
      </c>
      <c r="BB1688">
        <v>31.322466606209201</v>
      </c>
      <c r="BC1688">
        <v>29.988600367391658</v>
      </c>
      <c r="BD1688">
        <v>23.92610152765825</v>
      </c>
      <c r="BE1688">
        <v>23.684640458675009</v>
      </c>
      <c r="BF1688">
        <v>20.575023120478491</v>
      </c>
      <c r="BG1688">
        <v>24.32267795997452</v>
      </c>
      <c r="BH1688">
        <v>27.05909605884937</v>
      </c>
      <c r="BI1688">
        <v>28.95998772590281</v>
      </c>
      <c r="BJ1688">
        <v>24.712846093513431</v>
      </c>
      <c r="BK1688">
        <v>38.655756837931477</v>
      </c>
      <c r="BL1688">
        <v>21.0712667208143</v>
      </c>
      <c r="BM1688">
        <v>37.046939022697167</v>
      </c>
      <c r="BN1688">
        <v>11.985062536367311</v>
      </c>
      <c r="BO1688">
        <v>10.590471012979981</v>
      </c>
      <c r="BP1688">
        <v>13.02644230908947</v>
      </c>
      <c r="BQ1688">
        <v>28.792281372751571</v>
      </c>
      <c r="BR1688">
        <v>19.794127726463081</v>
      </c>
      <c r="BS1688">
        <v>19.505695951358419</v>
      </c>
      <c r="BT1688">
        <v>30.644739169544739</v>
      </c>
      <c r="BU1688">
        <v>28.856267060083759</v>
      </c>
      <c r="BV1688">
        <v>35.8564903487596</v>
      </c>
      <c r="BW1688">
        <v>31.698402550855519</v>
      </c>
      <c r="BX1688">
        <v>22.80767861813364</v>
      </c>
      <c r="BY1688">
        <v>20.759397609058379</v>
      </c>
      <c r="BZ1688">
        <v>29.47909232030878</v>
      </c>
      <c r="CA1688">
        <v>25.40734686531583</v>
      </c>
      <c r="CB1688">
        <v>21.66965657807355</v>
      </c>
      <c r="CC1688">
        <v>22.872784066383929</v>
      </c>
      <c r="CD1688">
        <v>20.569022819330559</v>
      </c>
      <c r="CE1688">
        <v>35.516231542041041</v>
      </c>
      <c r="CF1688">
        <v>20.573777338158308</v>
      </c>
      <c r="CG1688">
        <v>23.677962632554621</v>
      </c>
      <c r="CH1688">
        <v>29.723086956462321</v>
      </c>
      <c r="CI1688">
        <v>17.854469869224001</v>
      </c>
      <c r="CJ1688">
        <v>21.375183186497299</v>
      </c>
      <c r="CK1688">
        <v>13.5660732361154</v>
      </c>
      <c r="CL1688">
        <v>28.447984958453461</v>
      </c>
      <c r="CM1688">
        <v>34.667174587119227</v>
      </c>
      <c r="CN1688">
        <v>9.9208350672422689</v>
      </c>
      <c r="CO1688">
        <v>22.004981648832139</v>
      </c>
      <c r="CP1688">
        <v>26.483812502402479</v>
      </c>
      <c r="CQ1688">
        <v>29.926803744911751</v>
      </c>
      <c r="CR1688">
        <v>27.588407223846328</v>
      </c>
      <c r="CS1688">
        <v>23.62059817440295</v>
      </c>
      <c r="CT1688">
        <v>10.42000347950148</v>
      </c>
      <c r="CU1688">
        <v>14.36628790322224</v>
      </c>
      <c r="CV1688">
        <v>23.510607568757301</v>
      </c>
      <c r="CW1688">
        <v>22.85569045165596</v>
      </c>
    </row>
    <row r="1689" spans="1:101" x14ac:dyDescent="0.3">
      <c r="A1689" s="1">
        <v>1687</v>
      </c>
      <c r="B1689">
        <v>27.58914565092083</v>
      </c>
      <c r="C1689">
        <v>34.514094667777456</v>
      </c>
      <c r="D1689">
        <v>38.74608921592413</v>
      </c>
      <c r="E1689">
        <v>29.72282743627531</v>
      </c>
      <c r="F1689">
        <v>29.3166962834153</v>
      </c>
      <c r="G1689">
        <v>34.401719559942237</v>
      </c>
      <c r="H1689">
        <v>18.748428674627291</v>
      </c>
      <c r="I1689">
        <v>14.78066137735955</v>
      </c>
      <c r="J1689">
        <v>22.09303515305859</v>
      </c>
      <c r="K1689">
        <v>21.81390141666213</v>
      </c>
      <c r="L1689">
        <v>35.031374155672303</v>
      </c>
      <c r="M1689">
        <v>13.44080394040599</v>
      </c>
      <c r="N1689">
        <v>13.86927932114212</v>
      </c>
      <c r="O1689">
        <v>14.26944060936771</v>
      </c>
      <c r="P1689">
        <v>33.989189340101667</v>
      </c>
      <c r="Q1689">
        <v>33.467143347803677</v>
      </c>
      <c r="R1689">
        <v>39.495359705718947</v>
      </c>
      <c r="S1689">
        <v>15.055803988685421</v>
      </c>
      <c r="T1689">
        <v>9.9637046749094367</v>
      </c>
      <c r="U1689">
        <v>26.257383456685162</v>
      </c>
      <c r="V1689">
        <v>18.41826002421957</v>
      </c>
      <c r="W1689">
        <v>38.255056827007557</v>
      </c>
      <c r="X1689">
        <v>33.720481976913582</v>
      </c>
      <c r="Y1689">
        <v>34.268650796318788</v>
      </c>
      <c r="Z1689">
        <v>25.571330518308621</v>
      </c>
      <c r="AA1689">
        <v>32.39363971649788</v>
      </c>
      <c r="AB1689">
        <v>30.222707832381591</v>
      </c>
      <c r="AC1689">
        <v>27.175597175641531</v>
      </c>
      <c r="AD1689">
        <v>12.962241678956319</v>
      </c>
      <c r="AE1689">
        <v>35.213150193181193</v>
      </c>
      <c r="AF1689">
        <v>17.65487775813229</v>
      </c>
      <c r="AG1689">
        <v>29.140637577811891</v>
      </c>
      <c r="AH1689">
        <v>21.653836701330398</v>
      </c>
      <c r="AI1689">
        <v>32.052544648864568</v>
      </c>
      <c r="AJ1689">
        <v>19.320023700078739</v>
      </c>
      <c r="AK1689">
        <v>34.679110068209077</v>
      </c>
      <c r="AL1689">
        <v>20.01827110919011</v>
      </c>
      <c r="AM1689">
        <v>4.8859382260548756</v>
      </c>
      <c r="AN1689">
        <v>29.332368291687281</v>
      </c>
      <c r="AO1689">
        <v>27.498914842847022</v>
      </c>
      <c r="AP1689">
        <v>25.653900316197412</v>
      </c>
      <c r="AQ1689">
        <v>15.53351444676559</v>
      </c>
      <c r="AR1689">
        <v>29.14097943045255</v>
      </c>
      <c r="AS1689">
        <v>29.775512378652259</v>
      </c>
      <c r="AT1689">
        <v>33.942183263648488</v>
      </c>
      <c r="AU1689">
        <v>19.00334189967862</v>
      </c>
      <c r="AV1689">
        <v>14.38742075703607</v>
      </c>
      <c r="AW1689">
        <v>35.586606919476438</v>
      </c>
      <c r="AX1689">
        <v>13.747073803933709</v>
      </c>
      <c r="AY1689">
        <v>21.839110282941579</v>
      </c>
      <c r="AZ1689">
        <v>6.7509281081440982</v>
      </c>
      <c r="BA1689">
        <v>24.114455166443939</v>
      </c>
      <c r="BB1689">
        <v>31.092462417072898</v>
      </c>
      <c r="BC1689">
        <v>29.282592049801931</v>
      </c>
      <c r="BD1689">
        <v>22.972339483644461</v>
      </c>
      <c r="BE1689">
        <v>24.488107567076419</v>
      </c>
      <c r="BF1689">
        <v>20.163970646879651</v>
      </c>
      <c r="BG1689">
        <v>24.56747936041933</v>
      </c>
      <c r="BH1689">
        <v>27.88725044047974</v>
      </c>
      <c r="BI1689">
        <v>27.981203490637089</v>
      </c>
      <c r="BJ1689">
        <v>24.801338641728229</v>
      </c>
      <c r="BK1689">
        <v>39.173602915015188</v>
      </c>
      <c r="BL1689">
        <v>20.760517953068899</v>
      </c>
      <c r="BM1689">
        <v>36.357361298524438</v>
      </c>
      <c r="BN1689">
        <v>12.90549812756699</v>
      </c>
      <c r="BO1689">
        <v>10.124133785997159</v>
      </c>
      <c r="BP1689">
        <v>13.501175438162271</v>
      </c>
      <c r="BQ1689">
        <v>28.11697005915995</v>
      </c>
      <c r="BR1689">
        <v>19.273916841460501</v>
      </c>
      <c r="BS1689">
        <v>18.60168470883324</v>
      </c>
      <c r="BT1689">
        <v>29.689260494485701</v>
      </c>
      <c r="BU1689">
        <v>27.91969681645692</v>
      </c>
      <c r="BV1689">
        <v>35.371984145234073</v>
      </c>
      <c r="BW1689">
        <v>30.72531857631559</v>
      </c>
      <c r="BX1689">
        <v>22.738214214138949</v>
      </c>
      <c r="BY1689">
        <v>20.50559963841533</v>
      </c>
      <c r="BZ1689">
        <v>28.832631587305521</v>
      </c>
      <c r="CA1689">
        <v>24.41060674121956</v>
      </c>
      <c r="CB1689">
        <v>20.680504089398941</v>
      </c>
      <c r="CC1689">
        <v>22.436145449417701</v>
      </c>
      <c r="CD1689">
        <v>19.813032702797951</v>
      </c>
      <c r="CE1689">
        <v>34.702279276264697</v>
      </c>
      <c r="CF1689">
        <v>20.584865785817421</v>
      </c>
      <c r="CG1689">
        <v>22.678366054648929</v>
      </c>
      <c r="CH1689">
        <v>30.44362619642115</v>
      </c>
      <c r="CI1689">
        <v>18.102225322070979</v>
      </c>
      <c r="CJ1689">
        <v>21.460991887522741</v>
      </c>
      <c r="CK1689">
        <v>13.548048918853461</v>
      </c>
      <c r="CL1689">
        <v>29.243088254840568</v>
      </c>
      <c r="CM1689">
        <v>33.884361051579617</v>
      </c>
      <c r="CN1689">
        <v>10.507420063527681</v>
      </c>
      <c r="CO1689">
        <v>21.745165338654921</v>
      </c>
      <c r="CP1689">
        <v>25.871840535655942</v>
      </c>
      <c r="CQ1689">
        <v>29.862820685703209</v>
      </c>
      <c r="CR1689">
        <v>27.341546232954279</v>
      </c>
      <c r="CS1689">
        <v>22.649288073504831</v>
      </c>
      <c r="CT1689">
        <v>9.6922485189363012</v>
      </c>
      <c r="CU1689">
        <v>13.41463942334156</v>
      </c>
      <c r="CV1689">
        <v>22.64674010342566</v>
      </c>
      <c r="CW1689">
        <v>23.00439220457514</v>
      </c>
    </row>
    <row r="1690" spans="1:101" x14ac:dyDescent="0.3">
      <c r="A1690" s="1">
        <v>1688</v>
      </c>
      <c r="B1690">
        <v>26.62395046471736</v>
      </c>
      <c r="C1690">
        <v>34.125501163738313</v>
      </c>
      <c r="D1690">
        <v>38.155484084838342</v>
      </c>
      <c r="E1690">
        <v>29.502359556594801</v>
      </c>
      <c r="F1690">
        <v>28.362389164420129</v>
      </c>
      <c r="G1690">
        <v>34.153505038881619</v>
      </c>
      <c r="H1690">
        <v>17.952599181945398</v>
      </c>
      <c r="I1690">
        <v>13.789243361119141</v>
      </c>
      <c r="J1690">
        <v>21.393158608636611</v>
      </c>
      <c r="K1690">
        <v>22.19769662365567</v>
      </c>
      <c r="L1690">
        <v>34.216374718469297</v>
      </c>
      <c r="M1690">
        <v>12.447217890935841</v>
      </c>
      <c r="N1690">
        <v>14.431525541946719</v>
      </c>
      <c r="O1690">
        <v>13.370508765348919</v>
      </c>
      <c r="P1690">
        <v>33.033479953787513</v>
      </c>
      <c r="Q1690">
        <v>32.47943447972024</v>
      </c>
      <c r="R1690">
        <v>38.81319005549696</v>
      </c>
      <c r="S1690">
        <v>15.75033931271691</v>
      </c>
      <c r="T1690">
        <v>8.9912698529636046</v>
      </c>
      <c r="U1690">
        <v>25.258293018559339</v>
      </c>
      <c r="V1690">
        <v>17.983479601005051</v>
      </c>
      <c r="W1690">
        <v>37.564292248325103</v>
      </c>
      <c r="X1690">
        <v>33.062819803146759</v>
      </c>
      <c r="Y1690">
        <v>34.80669627939487</v>
      </c>
      <c r="Z1690">
        <v>25.943811223422479</v>
      </c>
      <c r="AA1690">
        <v>32.135773421877808</v>
      </c>
      <c r="AB1690">
        <v>29.745410452395841</v>
      </c>
      <c r="AC1690">
        <v>26.177469983799739</v>
      </c>
      <c r="AD1690">
        <v>12.782557029940151</v>
      </c>
      <c r="AE1690">
        <v>34.280643805907971</v>
      </c>
      <c r="AF1690">
        <v>16.69606812200389</v>
      </c>
      <c r="AG1690">
        <v>28.168504570200081</v>
      </c>
      <c r="AH1690">
        <v>20.774388471574401</v>
      </c>
      <c r="AI1690">
        <v>31.23464370706759</v>
      </c>
      <c r="AJ1690">
        <v>20.304214935318331</v>
      </c>
      <c r="AK1690">
        <v>33.773750120810703</v>
      </c>
      <c r="AL1690">
        <v>20.871053685404469</v>
      </c>
      <c r="AM1690">
        <v>5.8836021185005576</v>
      </c>
      <c r="AN1690">
        <v>29.85735925803187</v>
      </c>
      <c r="AO1690">
        <v>26.501815062635849</v>
      </c>
      <c r="AP1690">
        <v>24.654909984694601</v>
      </c>
      <c r="AQ1690">
        <v>15.1689929028883</v>
      </c>
      <c r="AR1690">
        <v>28.2632534741855</v>
      </c>
      <c r="AS1690">
        <v>29.11656329121406</v>
      </c>
      <c r="AT1690">
        <v>34.418096381454617</v>
      </c>
      <c r="AU1690">
        <v>18.320953374649509</v>
      </c>
      <c r="AV1690">
        <v>14.2272590381982</v>
      </c>
      <c r="AW1690">
        <v>34.853294806679727</v>
      </c>
      <c r="AX1690">
        <v>13.76194334935297</v>
      </c>
      <c r="AY1690">
        <v>22.518581244130029</v>
      </c>
      <c r="AZ1690">
        <v>5.7509857034538054</v>
      </c>
      <c r="BA1690">
        <v>24.955941087893979</v>
      </c>
      <c r="BB1690">
        <v>30.893130693037421</v>
      </c>
      <c r="BC1690">
        <v>28.594129507909891</v>
      </c>
      <c r="BD1690">
        <v>22.022679863990451</v>
      </c>
      <c r="BE1690">
        <v>25.305584972031479</v>
      </c>
      <c r="BF1690">
        <v>19.794945013518589</v>
      </c>
      <c r="BG1690">
        <v>24.850139257248241</v>
      </c>
      <c r="BH1690">
        <v>28.726343219039169</v>
      </c>
      <c r="BI1690">
        <v>27.003973938745411</v>
      </c>
      <c r="BJ1690">
        <v>24.929661746635912</v>
      </c>
      <c r="BK1690">
        <v>39.70988282497553</v>
      </c>
      <c r="BL1690">
        <v>20.493899827502229</v>
      </c>
      <c r="BM1690">
        <v>35.68248520256742</v>
      </c>
      <c r="BN1690">
        <v>13.83698087881295</v>
      </c>
      <c r="BO1690">
        <v>9.7384851777249786</v>
      </c>
      <c r="BP1690">
        <v>14.03122507809052</v>
      </c>
      <c r="BQ1690">
        <v>27.461473812738038</v>
      </c>
      <c r="BR1690">
        <v>18.792558324281838</v>
      </c>
      <c r="BS1690">
        <v>17.707997443721311</v>
      </c>
      <c r="BT1690">
        <v>28.73681156025194</v>
      </c>
      <c r="BU1690">
        <v>26.98767852192691</v>
      </c>
      <c r="BV1690">
        <v>34.909405961870661</v>
      </c>
      <c r="BW1690">
        <v>29.754019542846368</v>
      </c>
      <c r="BX1690">
        <v>22.712608114174611</v>
      </c>
      <c r="BY1690">
        <v>20.29794679200285</v>
      </c>
      <c r="BZ1690">
        <v>28.20681485863458</v>
      </c>
      <c r="CA1690">
        <v>23.414144618466722</v>
      </c>
      <c r="CB1690">
        <v>19.692447348454341</v>
      </c>
      <c r="CC1690">
        <v>22.036265434674419</v>
      </c>
      <c r="CD1690">
        <v>19.079513359154131</v>
      </c>
      <c r="CE1690">
        <v>33.898284189437533</v>
      </c>
      <c r="CF1690">
        <v>20.644444407155081</v>
      </c>
      <c r="CG1690">
        <v>21.678806687376799</v>
      </c>
      <c r="CH1690">
        <v>31.179590339730581</v>
      </c>
      <c r="CI1690">
        <v>18.401060537670858</v>
      </c>
      <c r="CJ1690">
        <v>21.592820319178241</v>
      </c>
      <c r="CK1690">
        <v>13.603709639934481</v>
      </c>
      <c r="CL1690">
        <v>30.050433826558891</v>
      </c>
      <c r="CM1690">
        <v>33.113242877945467</v>
      </c>
      <c r="CN1690">
        <v>11.152971996352541</v>
      </c>
      <c r="CO1690">
        <v>21.528706738804338</v>
      </c>
      <c r="CP1690">
        <v>25.28461865922462</v>
      </c>
      <c r="CQ1690">
        <v>29.83223987947375</v>
      </c>
      <c r="CR1690">
        <v>27.129321548258009</v>
      </c>
      <c r="CS1690">
        <v>21.680586762276711</v>
      </c>
      <c r="CT1690">
        <v>9.0168115314019364</v>
      </c>
      <c r="CU1690">
        <v>12.470560276036901</v>
      </c>
      <c r="CV1690">
        <v>21.79451780545071</v>
      </c>
      <c r="CW1690">
        <v>23.195291232961871</v>
      </c>
    </row>
    <row r="1691" spans="1:101" x14ac:dyDescent="0.3">
      <c r="A1691" s="1">
        <v>1689</v>
      </c>
      <c r="B1691">
        <v>25.661420828701662</v>
      </c>
      <c r="C1691">
        <v>33.762063453176332</v>
      </c>
      <c r="D1691">
        <v>37.582209913313399</v>
      </c>
      <c r="E1691">
        <v>29.314364533562731</v>
      </c>
      <c r="F1691">
        <v>27.411339939047419</v>
      </c>
      <c r="G1691">
        <v>33.932956019199267</v>
      </c>
      <c r="H1691">
        <v>17.178127284648539</v>
      </c>
      <c r="I1691">
        <v>12.79916068311389</v>
      </c>
      <c r="J1691">
        <v>20.717921426491671</v>
      </c>
      <c r="K1691">
        <v>22.619221378638439</v>
      </c>
      <c r="L1691">
        <v>33.411426526185693</v>
      </c>
      <c r="M1691">
        <v>11.45474818075165</v>
      </c>
      <c r="N1691">
        <v>15.03931348326314</v>
      </c>
      <c r="O1691">
        <v>12.48695615369383</v>
      </c>
      <c r="P1691">
        <v>32.080470752738037</v>
      </c>
      <c r="Q1691">
        <v>31.49250139926075</v>
      </c>
      <c r="R1691">
        <v>38.145039078288129</v>
      </c>
      <c r="S1691">
        <v>16.476320681077919</v>
      </c>
      <c r="T1691">
        <v>8.0256125179834203</v>
      </c>
      <c r="U1691">
        <v>24.25927753317076</v>
      </c>
      <c r="V1691">
        <v>17.594850803566501</v>
      </c>
      <c r="W1691">
        <v>36.88770433894711</v>
      </c>
      <c r="X1691">
        <v>32.422664941601482</v>
      </c>
      <c r="Y1691">
        <v>35.364838248916691</v>
      </c>
      <c r="Z1691">
        <v>26.3489987877449</v>
      </c>
      <c r="AA1691">
        <v>31.907177449004621</v>
      </c>
      <c r="AB1691">
        <v>29.294484416720831</v>
      </c>
      <c r="AC1691">
        <v>25.17949140973138</v>
      </c>
      <c r="AD1691">
        <v>12.679425030484319</v>
      </c>
      <c r="AE1691">
        <v>33.352048407369772</v>
      </c>
      <c r="AF1691">
        <v>15.7423845974679</v>
      </c>
      <c r="AG1691">
        <v>27.198392250303741</v>
      </c>
      <c r="AH1691">
        <v>19.90632534768492</v>
      </c>
      <c r="AI1691">
        <v>30.427624234360739</v>
      </c>
      <c r="AJ1691">
        <v>21.289879579452862</v>
      </c>
      <c r="AK1691">
        <v>32.873875940067677</v>
      </c>
      <c r="AL1691">
        <v>21.736388515046269</v>
      </c>
      <c r="AM1691">
        <v>6.881944160542445</v>
      </c>
      <c r="AN1691">
        <v>30.40618315618028</v>
      </c>
      <c r="AO1691">
        <v>25.504942377785369</v>
      </c>
      <c r="AP1691">
        <v>23.656004972805398</v>
      </c>
      <c r="AQ1691">
        <v>14.86292771656632</v>
      </c>
      <c r="AR1691">
        <v>27.39391012115756</v>
      </c>
      <c r="AS1691">
        <v>28.477488975878369</v>
      </c>
      <c r="AT1691">
        <v>34.916169783398352</v>
      </c>
      <c r="AU1691">
        <v>17.66883306152619</v>
      </c>
      <c r="AV1691">
        <v>14.1361919709656</v>
      </c>
      <c r="AW1691">
        <v>34.133527882733247</v>
      </c>
      <c r="AX1691">
        <v>13.84919244327266</v>
      </c>
      <c r="AY1691">
        <v>23.22124597317044</v>
      </c>
      <c r="AZ1691">
        <v>4.7510675433348721</v>
      </c>
      <c r="BA1691">
        <v>25.80873966683447</v>
      </c>
      <c r="BB1691">
        <v>30.72506841126787</v>
      </c>
      <c r="BC1691">
        <v>27.924510514512569</v>
      </c>
      <c r="BD1691">
        <v>21.077677183024939</v>
      </c>
      <c r="BE1691">
        <v>26.135758059346681</v>
      </c>
      <c r="BF1691">
        <v>19.47033599936643</v>
      </c>
      <c r="BG1691">
        <v>25.169382195132041</v>
      </c>
      <c r="BH1691">
        <v>29.575443400666671</v>
      </c>
      <c r="BI1691">
        <v>26.028474180874319</v>
      </c>
      <c r="BJ1691">
        <v>25.09720444953345</v>
      </c>
      <c r="BK1691">
        <v>40.263860006254824</v>
      </c>
      <c r="BL1691">
        <v>20.27315354353377</v>
      </c>
      <c r="BM1691">
        <v>35.023160620815517</v>
      </c>
      <c r="BN1691">
        <v>14.77742189154235</v>
      </c>
      <c r="BO1691">
        <v>9.4434158119172711</v>
      </c>
      <c r="BP1691">
        <v>14.61057206860964</v>
      </c>
      <c r="BQ1691">
        <v>26.827245155395609</v>
      </c>
      <c r="BR1691">
        <v>18.353109445855068</v>
      </c>
      <c r="BS1691">
        <v>16.826279235970151</v>
      </c>
      <c r="BT1691">
        <v>27.7877039099928</v>
      </c>
      <c r="BU1691">
        <v>26.060700560093832</v>
      </c>
      <c r="BV1691">
        <v>34.469638623732202</v>
      </c>
      <c r="BW1691">
        <v>28.7846861420458</v>
      </c>
      <c r="BX1691">
        <v>22.731008535656098</v>
      </c>
      <c r="BY1691">
        <v>20.137866605253372</v>
      </c>
      <c r="BZ1691">
        <v>27.603046293648251</v>
      </c>
      <c r="CA1691">
        <v>22.417997567902319</v>
      </c>
      <c r="CB1691">
        <v>18.705659992409949</v>
      </c>
      <c r="CC1691">
        <v>21.675178568755239</v>
      </c>
      <c r="CD1691">
        <v>18.371156609265</v>
      </c>
      <c r="CE1691">
        <v>33.104971756639067</v>
      </c>
      <c r="CF1691">
        <v>20.752095565029489</v>
      </c>
      <c r="CG1691">
        <v>20.6792899266066</v>
      </c>
      <c r="CH1691">
        <v>31.92991280162569</v>
      </c>
      <c r="CI1691">
        <v>18.74853317491872</v>
      </c>
      <c r="CJ1691">
        <v>21.769832472398971</v>
      </c>
      <c r="CK1691">
        <v>13.732159423326189</v>
      </c>
      <c r="CL1691">
        <v>30.869061139730089</v>
      </c>
      <c r="CM1691">
        <v>32.35465629416894</v>
      </c>
      <c r="CN1691">
        <v>11.84785602172072</v>
      </c>
      <c r="CO1691">
        <v>21.356924218750208</v>
      </c>
      <c r="CP1691">
        <v>24.723910467044039</v>
      </c>
      <c r="CQ1691">
        <v>29.835164037532351</v>
      </c>
      <c r="CR1691">
        <v>26.952551362139651</v>
      </c>
      <c r="CS1691">
        <v>20.714860233093741</v>
      </c>
      <c r="CT1691">
        <v>8.406313046325538</v>
      </c>
      <c r="CU1691">
        <v>11.535908994885039</v>
      </c>
      <c r="CV1691">
        <v>20.95536149609708</v>
      </c>
      <c r="CW1691">
        <v>23.427356019446961</v>
      </c>
    </row>
    <row r="1692" spans="1:101" x14ac:dyDescent="0.3">
      <c r="A1692" s="1">
        <v>1690</v>
      </c>
      <c r="B1692">
        <v>24.701868341235311</v>
      </c>
      <c r="C1692">
        <v>33.424602130112262</v>
      </c>
      <c r="D1692">
        <v>37.027071693402277</v>
      </c>
      <c r="E1692">
        <v>29.159470444550259</v>
      </c>
      <c r="F1692">
        <v>26.46389985232744</v>
      </c>
      <c r="G1692">
        <v>33.740615020489948</v>
      </c>
      <c r="H1692">
        <v>16.428033863721691</v>
      </c>
      <c r="I1692">
        <v>11.81074916811666</v>
      </c>
      <c r="J1692">
        <v>20.069810692038988</v>
      </c>
      <c r="K1692">
        <v>23.07640821609494</v>
      </c>
      <c r="L1692">
        <v>32.617273738844339</v>
      </c>
      <c r="M1692">
        <v>10.46371246472461</v>
      </c>
      <c r="N1692">
        <v>15.687350656750819</v>
      </c>
      <c r="O1692">
        <v>11.62229079503143</v>
      </c>
      <c r="P1692">
        <v>31.13040972389026</v>
      </c>
      <c r="Q1692">
        <v>30.50641940055306</v>
      </c>
      <c r="R1692">
        <v>37.491656275551883</v>
      </c>
      <c r="S1692">
        <v>17.229773588347459</v>
      </c>
      <c r="T1692">
        <v>7.0695105211614324</v>
      </c>
      <c r="U1692">
        <v>23.260346658023039</v>
      </c>
      <c r="V1692">
        <v>17.255492199290192</v>
      </c>
      <c r="W1692">
        <v>36.226087432644142</v>
      </c>
      <c r="X1692">
        <v>31.801074675163939</v>
      </c>
      <c r="Y1692">
        <v>35.942140487984872</v>
      </c>
      <c r="Z1692">
        <v>26.785408965266559</v>
      </c>
      <c r="AA1692">
        <v>31.708484859770081</v>
      </c>
      <c r="AB1692">
        <v>28.87116539908806</v>
      </c>
      <c r="AC1692">
        <v>24.181679853821901</v>
      </c>
      <c r="AD1692">
        <v>12.65471745965402</v>
      </c>
      <c r="AE1692">
        <v>32.427699983001197</v>
      </c>
      <c r="AF1692">
        <v>14.794818515094891</v>
      </c>
      <c r="AG1692">
        <v>26.230524819023021</v>
      </c>
      <c r="AH1692">
        <v>19.05120367136637</v>
      </c>
      <c r="AI1692">
        <v>29.632375294388009</v>
      </c>
      <c r="AJ1692">
        <v>22.276822055122761</v>
      </c>
      <c r="AK1692">
        <v>31.979950616330861</v>
      </c>
      <c r="AL1692">
        <v>22.612834616983239</v>
      </c>
      <c r="AM1692">
        <v>7.8807066287753829</v>
      </c>
      <c r="AN1692">
        <v>30.97757328118491</v>
      </c>
      <c r="AO1692">
        <v>24.508324499527749</v>
      </c>
      <c r="AP1692">
        <v>22.657196565184179</v>
      </c>
      <c r="AQ1692">
        <v>14.618990899780851</v>
      </c>
      <c r="AR1692">
        <v>26.5337733182836</v>
      </c>
      <c r="AS1692">
        <v>27.859657191919531</v>
      </c>
      <c r="AT1692">
        <v>35.435469041104838</v>
      </c>
      <c r="AU1692">
        <v>17.050454274185221</v>
      </c>
      <c r="AV1692">
        <v>14.115556919228951</v>
      </c>
      <c r="AW1692">
        <v>33.428181113565373</v>
      </c>
      <c r="AX1692">
        <v>14.00746864750375</v>
      </c>
      <c r="AY1692">
        <v>23.945062702872271</v>
      </c>
      <c r="AZ1692">
        <v>3.7511930157391342</v>
      </c>
      <c r="BA1692">
        <v>26.67176579828255</v>
      </c>
      <c r="BB1692">
        <v>30.58879098194452</v>
      </c>
      <c r="BC1692">
        <v>27.27512296278649</v>
      </c>
      <c r="BD1692">
        <v>20.137987051138211</v>
      </c>
      <c r="BE1692">
        <v>26.97745480761121</v>
      </c>
      <c r="BF1692">
        <v>19.192397447120161</v>
      </c>
      <c r="BG1692">
        <v>25.523835508493431</v>
      </c>
      <c r="BH1692">
        <v>30.433713377667829</v>
      </c>
      <c r="BI1692">
        <v>25.054906263732882</v>
      </c>
      <c r="BJ1692">
        <v>25.30318769565767</v>
      </c>
      <c r="BK1692">
        <v>40.834814205935693</v>
      </c>
      <c r="BL1692">
        <v>20.099790522781479</v>
      </c>
      <c r="BM1692">
        <v>34.380282277948837</v>
      </c>
      <c r="BN1692">
        <v>15.725214010646569</v>
      </c>
      <c r="BO1692">
        <v>9.2476002744911678</v>
      </c>
      <c r="BP1692">
        <v>15.23359298235437</v>
      </c>
      <c r="BQ1692">
        <v>26.215827686489259</v>
      </c>
      <c r="BR1692">
        <v>17.95864706183443</v>
      </c>
      <c r="BS1692">
        <v>15.958514103350611</v>
      </c>
      <c r="BT1692">
        <v>26.842291976085601</v>
      </c>
      <c r="BU1692">
        <v>25.13932050320523</v>
      </c>
      <c r="BV1692">
        <v>34.053565879224607</v>
      </c>
      <c r="BW1692">
        <v>27.817523858821151</v>
      </c>
      <c r="BX1692">
        <v>22.793308903010779</v>
      </c>
      <c r="BY1692">
        <v>20.02649991513691</v>
      </c>
      <c r="BZ1692">
        <v>27.022803794375001</v>
      </c>
      <c r="CA1692">
        <v>21.42220954277299</v>
      </c>
      <c r="CB1692">
        <v>17.72035408595568</v>
      </c>
      <c r="CC1692">
        <v>21.35485278964541</v>
      </c>
      <c r="CD1692">
        <v>17.690985283531869</v>
      </c>
      <c r="CE1692">
        <v>32.323128546411937</v>
      </c>
      <c r="CF1692">
        <v>20.907076691879151</v>
      </c>
      <c r="CG1692">
        <v>19.679822264153021</v>
      </c>
      <c r="CH1692">
        <v>32.693605021248743</v>
      </c>
      <c r="CI1692">
        <v>19.141994763112539</v>
      </c>
      <c r="CJ1692">
        <v>21.99093727916836</v>
      </c>
      <c r="CK1692">
        <v>13.9313850312037</v>
      </c>
      <c r="CL1692">
        <v>31.698096127881161</v>
      </c>
      <c r="CM1692">
        <v>31.609503538236819</v>
      </c>
      <c r="CN1692">
        <v>12.58390242617225</v>
      </c>
      <c r="CO1692">
        <v>21.23090224944383</v>
      </c>
      <c r="CP1692">
        <v>24.191559619470791</v>
      </c>
      <c r="CQ1692">
        <v>29.871583320380989</v>
      </c>
      <c r="CR1692">
        <v>26.811936934671021</v>
      </c>
      <c r="CS1692">
        <v>19.75254481317808</v>
      </c>
      <c r="CT1692">
        <v>7.8758687059157442</v>
      </c>
      <c r="CU1692">
        <v>10.613176672338479</v>
      </c>
      <c r="CV1692">
        <v>20.130905207965881</v>
      </c>
      <c r="CW1692">
        <v>23.699377307050021</v>
      </c>
    </row>
    <row r="1693" spans="1:101" x14ac:dyDescent="0.3">
      <c r="A1693" s="1">
        <v>1691</v>
      </c>
      <c r="B1693">
        <v>23.745653921248909</v>
      </c>
      <c r="C1693">
        <v>33.113911374168786</v>
      </c>
      <c r="D1693">
        <v>36.490897144470857</v>
      </c>
      <c r="E1693">
        <v>29.0382069902155</v>
      </c>
      <c r="F1693">
        <v>25.52047087210611</v>
      </c>
      <c r="G1693">
        <v>33.576966803463833</v>
      </c>
      <c r="H1693">
        <v>15.705812180450479</v>
      </c>
      <c r="I1693">
        <v>10.82446662113974</v>
      </c>
      <c r="J1693">
        <v>19.45153809327897</v>
      </c>
      <c r="K1693">
        <v>23.567181769058731</v>
      </c>
      <c r="L1693">
        <v>31.834724277032851</v>
      </c>
      <c r="M1693">
        <v>9.474560739392258</v>
      </c>
      <c r="N1693">
        <v>16.370857986307879</v>
      </c>
      <c r="O1693">
        <v>10.78105804938793</v>
      </c>
      <c r="P1693">
        <v>30.183575259357209</v>
      </c>
      <c r="Q1693">
        <v>29.521273768291909</v>
      </c>
      <c r="R1693">
        <v>36.853827132119243</v>
      </c>
      <c r="S1693">
        <v>18.007250001755288</v>
      </c>
      <c r="T1693">
        <v>6.1274384312543013</v>
      </c>
      <c r="U1693">
        <v>22.261511783151729</v>
      </c>
      <c r="V1693">
        <v>16.968360182403149</v>
      </c>
      <c r="W1693">
        <v>35.580276698721413</v>
      </c>
      <c r="X1693">
        <v>31.199158627683431</v>
      </c>
      <c r="Y1693">
        <v>36.537694800630767</v>
      </c>
      <c r="Z1693">
        <v>27.25154178677937</v>
      </c>
      <c r="AA1693">
        <v>31.540260801747799</v>
      </c>
      <c r="AB1693">
        <v>28.476684599185699</v>
      </c>
      <c r="AC1693">
        <v>23.184056880812211</v>
      </c>
      <c r="AD1693">
        <v>12.70889172444523</v>
      </c>
      <c r="AE1693">
        <v>31.507972315075062</v>
      </c>
      <c r="AF1693">
        <v>13.854625111297469</v>
      </c>
      <c r="AG1693">
        <v>25.265160271832489</v>
      </c>
      <c r="AH1693">
        <v>18.210846597780211</v>
      </c>
      <c r="AI1693">
        <v>28.849870270548131</v>
      </c>
      <c r="AJ1693">
        <v>23.264879738429858</v>
      </c>
      <c r="AK1693">
        <v>31.092487252115429</v>
      </c>
      <c r="AL1693">
        <v>23.49914877507344</v>
      </c>
      <c r="AM1693">
        <v>8.8797476601998238</v>
      </c>
      <c r="AN1693">
        <v>31.570304380147832</v>
      </c>
      <c r="AO1693">
        <v>23.511993829834001</v>
      </c>
      <c r="AP1693">
        <v>21.65849812691069</v>
      </c>
      <c r="AQ1693">
        <v>14.44033135173412</v>
      </c>
      <c r="AR1693">
        <v>25.683768050775932</v>
      </c>
      <c r="AS1693">
        <v>27.264512086800199</v>
      </c>
      <c r="AT1693">
        <v>35.975074982313792</v>
      </c>
      <c r="AU1693">
        <v>16.469618093813871</v>
      </c>
      <c r="AV1693">
        <v>14.16566168027432</v>
      </c>
      <c r="AW1693">
        <v>32.738186562504161</v>
      </c>
      <c r="AX1693">
        <v>14.23440284981427</v>
      </c>
      <c r="AY1693">
        <v>24.68817107730916</v>
      </c>
      <c r="AZ1693">
        <v>2.751409689837204</v>
      </c>
      <c r="BA1693">
        <v>27.544058132498101</v>
      </c>
      <c r="BB1693">
        <v>30.484724676419351</v>
      </c>
      <c r="BC1693">
        <v>26.647445990096749</v>
      </c>
      <c r="BD1693">
        <v>19.204389329312459</v>
      </c>
      <c r="BE1693">
        <v>27.82962965000981</v>
      </c>
      <c r="BF1693">
        <v>18.963181579266291</v>
      </c>
      <c r="BG1693">
        <v>25.912054299970698</v>
      </c>
      <c r="BH1693">
        <v>31.30039884030294</v>
      </c>
      <c r="BI1693">
        <v>24.083504470579889</v>
      </c>
      <c r="BJ1693">
        <v>25.54668166204139</v>
      </c>
      <c r="BK1693">
        <v>41.422043405212243</v>
      </c>
      <c r="BL1693">
        <v>19.975044518591091</v>
      </c>
      <c r="BM1693">
        <v>33.754789869756898</v>
      </c>
      <c r="BN1693">
        <v>16.679104100659458</v>
      </c>
      <c r="BO1693">
        <v>9.1574079016263727</v>
      </c>
      <c r="BP1693">
        <v>15.89515316478694</v>
      </c>
      <c r="BQ1693">
        <v>25.628854050614461</v>
      </c>
      <c r="BR1693">
        <v>17.612194135073992</v>
      </c>
      <c r="BS1693">
        <v>15.10710666695778</v>
      </c>
      <c r="BT1693">
        <v>25.900980453825088</v>
      </c>
      <c r="BU1693">
        <v>24.22417711797193</v>
      </c>
      <c r="BV1693">
        <v>33.662066355627822</v>
      </c>
      <c r="BW1693">
        <v>26.85276728711743</v>
      </c>
      <c r="BX1693">
        <v>22.89915091107245</v>
      </c>
      <c r="BY1693">
        <v>19.964661937808479</v>
      </c>
      <c r="BZ1693">
        <v>26.46763467197793</v>
      </c>
      <c r="CA1693">
        <v>20.426833049557001</v>
      </c>
      <c r="CB1693">
        <v>16.73679127287086</v>
      </c>
      <c r="CC1693">
        <v>21.07714661303627</v>
      </c>
      <c r="CD1693">
        <v>17.042374407404061</v>
      </c>
      <c r="CE1693">
        <v>31.553607132115189</v>
      </c>
      <c r="CF1693">
        <v>21.108345298959762</v>
      </c>
      <c r="CG1693">
        <v>18.680411580815161</v>
      </c>
      <c r="CH1693">
        <v>33.469751822375677</v>
      </c>
      <c r="CI1693">
        <v>19.57867285622363</v>
      </c>
      <c r="CJ1693">
        <v>22.25482057794034</v>
      </c>
      <c r="CK1693">
        <v>14.19840749336511</v>
      </c>
      <c r="CL1693">
        <v>32.536743239242533</v>
      </c>
      <c r="CM1693">
        <v>30.878757163360799</v>
      </c>
      <c r="CN1693">
        <v>13.35430672971922</v>
      </c>
      <c r="CO1693">
        <v>21.151458781025941</v>
      </c>
      <c r="CP1693">
        <v>23.689477935623859</v>
      </c>
      <c r="CQ1693">
        <v>29.941375502579429</v>
      </c>
      <c r="CR1693">
        <v>26.708049338144789</v>
      </c>
      <c r="CS1693">
        <v>18.794164485728231</v>
      </c>
      <c r="CT1693">
        <v>7.4426149109585769</v>
      </c>
      <c r="CU1693">
        <v>9.7057633300152943</v>
      </c>
      <c r="CV1693">
        <v>19.323030651326619</v>
      </c>
      <c r="CW1693">
        <v>24.00999707250956</v>
      </c>
    </row>
    <row r="1694" spans="1:101" x14ac:dyDescent="0.3">
      <c r="A1694" s="1">
        <v>1692</v>
      </c>
      <c r="B1694">
        <v>22.793197685882589</v>
      </c>
      <c r="C1694">
        <v>32.830751216448043</v>
      </c>
      <c r="D1694">
        <v>35.974534196127571</v>
      </c>
      <c r="E1694">
        <v>28.950996767064868</v>
      </c>
      <c r="F1694">
        <v>24.581514836844701</v>
      </c>
      <c r="G1694">
        <v>33.442432589166003</v>
      </c>
      <c r="H1694">
        <v>15.015484536557141</v>
      </c>
      <c r="I1694">
        <v>9.8409531729486588</v>
      </c>
      <c r="J1694">
        <v>18.866037399896211</v>
      </c>
      <c r="K1694">
        <v>24.089489345269531</v>
      </c>
      <c r="L1694">
        <v>31.064655050953078</v>
      </c>
      <c r="M1694">
        <v>8.4879516883894421</v>
      </c>
      <c r="N1694">
        <v>17.085579059190842</v>
      </c>
      <c r="O1694">
        <v>9.9691916424689246</v>
      </c>
      <c r="P1694">
        <v>29.240280800588781</v>
      </c>
      <c r="Q1694">
        <v>28.53716147696613</v>
      </c>
      <c r="R1694">
        <v>36.232373070006453</v>
      </c>
      <c r="S1694">
        <v>18.8057705863311</v>
      </c>
      <c r="T1694">
        <v>5.2070168473716469</v>
      </c>
      <c r="U1694">
        <v>21.262786437609801</v>
      </c>
      <c r="V1694">
        <v>16.736143029974521</v>
      </c>
      <c r="W1694">
        <v>34.951148325020412</v>
      </c>
      <c r="X1694">
        <v>30.61807713843822</v>
      </c>
      <c r="Y1694">
        <v>37.150623411055172</v>
      </c>
      <c r="Z1694">
        <v>27.74589926595608</v>
      </c>
      <c r="AA1694">
        <v>31.40299493332234</v>
      </c>
      <c r="AB1694">
        <v>28.112256046455961</v>
      </c>
      <c r="AC1694">
        <v>22.186647929616051</v>
      </c>
      <c r="AD1694">
        <v>12.84094948762249</v>
      </c>
      <c r="AE1694">
        <v>30.59328214866029</v>
      </c>
      <c r="AF1694">
        <v>12.9234135991461</v>
      </c>
      <c r="AG1694">
        <v>24.302596874436741</v>
      </c>
      <c r="AH1694">
        <v>17.387395040312491</v>
      </c>
      <c r="AI1694">
        <v>28.081174542163591</v>
      </c>
      <c r="AJ1694">
        <v>24.253916335544741</v>
      </c>
      <c r="AK1694">
        <v>30.212055302858172</v>
      </c>
      <c r="AL1694">
        <v>24.39425540759618</v>
      </c>
      <c r="AM1694">
        <v>9.8789827436241762</v>
      </c>
      <c r="AN1694">
        <v>32.183197338350041</v>
      </c>
      <c r="AO1694">
        <v>22.515988495603569</v>
      </c>
      <c r="AP1694">
        <v>20.659925605708111</v>
      </c>
      <c r="AQ1694">
        <v>14.32939092103623</v>
      </c>
      <c r="AR1694">
        <v>24.84493421335743</v>
      </c>
      <c r="AS1694">
        <v>26.693571132601829</v>
      </c>
      <c r="AT1694">
        <v>36.534087833188053</v>
      </c>
      <c r="AU1694">
        <v>15.93043154958713</v>
      </c>
      <c r="AV1694">
        <v>14.285761951677349</v>
      </c>
      <c r="AW1694">
        <v>32.064535334873142</v>
      </c>
      <c r="AX1694">
        <v>14.526777724973989</v>
      </c>
      <c r="AY1694">
        <v>25.448881202137049</v>
      </c>
      <c r="AZ1694">
        <v>1.7518737172895931</v>
      </c>
      <c r="BA1694">
        <v>28.424763605251581</v>
      </c>
      <c r="BB1694">
        <v>30.41320015153109</v>
      </c>
      <c r="BC1694">
        <v>26.04304941736131</v>
      </c>
      <c r="BD1694">
        <v>18.277817609107771</v>
      </c>
      <c r="BE1694">
        <v>28.691348957773059</v>
      </c>
      <c r="BF1694">
        <v>18.784472083298599</v>
      </c>
      <c r="BG1694">
        <v>26.33254520597335</v>
      </c>
      <c r="BH1694">
        <v>32.174819737957158</v>
      </c>
      <c r="BI1694">
        <v>23.11454190081303</v>
      </c>
      <c r="BJ1694">
        <v>25.826625414902391</v>
      </c>
      <c r="BK1694">
        <v>42.024865359609272</v>
      </c>
      <c r="BL1694">
        <v>19.89982984800865</v>
      </c>
      <c r="BM1694">
        <v>33.147667622193907</v>
      </c>
      <c r="BN1694">
        <v>17.638102832238939</v>
      </c>
      <c r="BO1694">
        <v>9.1759537987486137</v>
      </c>
      <c r="BP1694">
        <v>16.590642938476989</v>
      </c>
      <c r="BQ1694">
        <v>25.068041379567269</v>
      </c>
      <c r="BR1694">
        <v>17.316632473189891</v>
      </c>
      <c r="BS1694">
        <v>14.27498410881218</v>
      </c>
      <c r="BT1694">
        <v>24.96423318288446</v>
      </c>
      <c r="BU1694">
        <v>23.316004776180559</v>
      </c>
      <c r="BV1694">
        <v>33.296006871255457</v>
      </c>
      <c r="BW1694">
        <v>25.890685358176281</v>
      </c>
      <c r="BX1694">
        <v>23.04793470461226</v>
      </c>
      <c r="BY1694">
        <v>19.95281317837108</v>
      </c>
      <c r="BZ1694">
        <v>25.939148894080709</v>
      </c>
      <c r="CA1694">
        <v>19.431931328987201</v>
      </c>
      <c r="CB1694">
        <v>15.75529800707198</v>
      </c>
      <c r="CC1694">
        <v>20.843763600353618</v>
      </c>
      <c r="CD1694">
        <v>16.429062376841259</v>
      </c>
      <c r="CE1694">
        <v>30.79733116794166</v>
      </c>
      <c r="CF1694">
        <v>21.354592637653301</v>
      </c>
      <c r="CG1694">
        <v>17.681067538716469</v>
      </c>
      <c r="CH1694">
        <v>34.257506692948638</v>
      </c>
      <c r="CI1694">
        <v>20.055744765802832</v>
      </c>
      <c r="CJ1694">
        <v>22.559981283155281</v>
      </c>
      <c r="CK1694">
        <v>14.52948938564761</v>
      </c>
      <c r="CL1694">
        <v>33.384278082660323</v>
      </c>
      <c r="CM1694">
        <v>30.163464223689662</v>
      </c>
      <c r="CN1694">
        <v>14.153459513187009</v>
      </c>
      <c r="CO1694">
        <v>21.11911946093964</v>
      </c>
      <c r="CP1694">
        <v>23.2196290431697</v>
      </c>
      <c r="CQ1694">
        <v>30.044308011775939</v>
      </c>
      <c r="CR1694">
        <v>26.641318223931339</v>
      </c>
      <c r="CS1694">
        <v>17.840353439228949</v>
      </c>
      <c r="CT1694">
        <v>7.1243052680821402</v>
      </c>
      <c r="CU1694">
        <v>8.818399206107058</v>
      </c>
      <c r="CV1694">
        <v>18.533906296625869</v>
      </c>
      <c r="CW1694">
        <v>24.357738690238008</v>
      </c>
    </row>
    <row r="1695" spans="1:101" x14ac:dyDescent="0.3">
      <c r="A1695" s="1">
        <v>1693</v>
      </c>
      <c r="B1695">
        <v>21.844991218760502</v>
      </c>
      <c r="C1695">
        <v>32.575839580528147</v>
      </c>
      <c r="D1695">
        <v>35.478847879382329</v>
      </c>
      <c r="E1695">
        <v>28.898148079186669</v>
      </c>
      <c r="F1695">
        <v>23.647564564115608</v>
      </c>
      <c r="G1695">
        <v>33.337364851483272</v>
      </c>
      <c r="H1695">
        <v>14.36165086219501</v>
      </c>
      <c r="I1695">
        <v>8.8611309138375951</v>
      </c>
      <c r="J1695">
        <v>18.316451625636521</v>
      </c>
      <c r="K1695">
        <v>24.641325802315389</v>
      </c>
      <c r="L1695">
        <v>30.308017372878499</v>
      </c>
      <c r="M1695">
        <v>7.5048881753449983</v>
      </c>
      <c r="N1695">
        <v>17.827760161272661</v>
      </c>
      <c r="O1695">
        <v>9.1944739569086948</v>
      </c>
      <c r="P1695">
        <v>28.300880324775779</v>
      </c>
      <c r="Q1695">
        <v>27.55419324571924</v>
      </c>
      <c r="R1695">
        <v>35.628150980427378</v>
      </c>
      <c r="S1695">
        <v>19.622766422340039</v>
      </c>
      <c r="T1695">
        <v>4.3220998564137973</v>
      </c>
      <c r="U1695">
        <v>20.26418681594215</v>
      </c>
      <c r="V1695">
        <v>16.561150918935699</v>
      </c>
      <c r="W1695">
        <v>34.339619224994003</v>
      </c>
      <c r="X1695">
        <v>30.059038511491899</v>
      </c>
      <c r="Y1695">
        <v>37.780080708172669</v>
      </c>
      <c r="Z1695">
        <v>28.267000590734451</v>
      </c>
      <c r="AA1695">
        <v>31.297094595541431</v>
      </c>
      <c r="AB1695">
        <v>27.779062516245929</v>
      </c>
      <c r="AC1695">
        <v>21.189483222880551</v>
      </c>
      <c r="AD1695">
        <v>13.048526300838439</v>
      </c>
      <c r="AE1695">
        <v>29.684095166394009</v>
      </c>
      <c r="AF1695">
        <v>12.00327460048276</v>
      </c>
      <c r="AG1695">
        <v>23.34318114827931</v>
      </c>
      <c r="AH1695">
        <v>16.583367534004761</v>
      </c>
      <c r="AI1695">
        <v>27.327453461811189</v>
      </c>
      <c r="AJ1695">
        <v>25.243816787078849</v>
      </c>
      <c r="AK1695">
        <v>29.33928778486214</v>
      </c>
      <c r="AL1695">
        <v>25.297221203702101</v>
      </c>
      <c r="AM1695">
        <v>10.8783584050547</v>
      </c>
      <c r="AN1695">
        <v>32.815122477040703</v>
      </c>
      <c r="AO1695">
        <v>21.52035366842637</v>
      </c>
      <c r="AP1695">
        <v>19.661498186898012</v>
      </c>
      <c r="AQ1695">
        <v>14.287747155793159</v>
      </c>
      <c r="AR1695">
        <v>24.018442306820369</v>
      </c>
      <c r="AS1695">
        <v>26.14841984310474</v>
      </c>
      <c r="AT1695">
        <v>37.11163062468556</v>
      </c>
      <c r="AU1695">
        <v>15.43725942504307</v>
      </c>
      <c r="AV1695">
        <v>14.474115456220201</v>
      </c>
      <c r="AW1695">
        <v>31.408279053162531</v>
      </c>
      <c r="AX1695">
        <v>14.880736461976619</v>
      </c>
      <c r="AY1695">
        <v>26.225661435671832</v>
      </c>
      <c r="AZ1695">
        <v>0.75357001090148001</v>
      </c>
      <c r="BA1695">
        <v>29.313123914424999</v>
      </c>
      <c r="BB1695">
        <v>30.3744472923721</v>
      </c>
      <c r="BC1695">
        <v>25.463591029450718</v>
      </c>
      <c r="BD1695">
        <v>17.35939698237846</v>
      </c>
      <c r="BE1695">
        <v>29.561778085506042</v>
      </c>
      <c r="BF1695">
        <v>18.657720313270438</v>
      </c>
      <c r="BG1695">
        <v>26.783788305701449</v>
      </c>
      <c r="BH1695">
        <v>33.056362213317392</v>
      </c>
      <c r="BI1695">
        <v>22.148338695812861</v>
      </c>
      <c r="BJ1695">
        <v>26.141847997065579</v>
      </c>
      <c r="BK1695">
        <v>42.642618788288402</v>
      </c>
      <c r="BL1695">
        <v>19.874708864275121</v>
      </c>
      <c r="BM1695">
        <v>32.559943157681381</v>
      </c>
      <c r="BN1695">
        <v>18.601420092042311</v>
      </c>
      <c r="BO1695">
        <v>9.302587637682814</v>
      </c>
      <c r="BP1695">
        <v>17.315974477113219</v>
      </c>
      <c r="BQ1695">
        <v>24.535183660769629</v>
      </c>
      <c r="BR1695">
        <v>17.074605066341491</v>
      </c>
      <c r="BS1695">
        <v>13.46572206630006</v>
      </c>
      <c r="BT1695">
        <v>24.032583888326059</v>
      </c>
      <c r="BU1695">
        <v>22.415650791419701</v>
      </c>
      <c r="BV1695">
        <v>32.956235158323082</v>
      </c>
      <c r="BW1695">
        <v>24.931587708288529</v>
      </c>
      <c r="BX1695">
        <v>23.23883550972532</v>
      </c>
      <c r="BY1695">
        <v>19.991042523364779</v>
      </c>
      <c r="BZ1695">
        <v>25.439009524140051</v>
      </c>
      <c r="CA1695">
        <v>18.43758123817965</v>
      </c>
      <c r="CB1695">
        <v>14.77628669428305</v>
      </c>
      <c r="CC1695">
        <v>20.656206154747451</v>
      </c>
      <c r="CD1695">
        <v>15.85514603282294</v>
      </c>
      <c r="CE1695">
        <v>30.055300548952609</v>
      </c>
      <c r="CF1695">
        <v>21.64428359128841</v>
      </c>
      <c r="CG1695">
        <v>16.681802114539451</v>
      </c>
      <c r="CH1695">
        <v>35.056087097441733</v>
      </c>
      <c r="CI1695">
        <v>20.57040022486261</v>
      </c>
      <c r="CJ1695">
        <v>22.90476963508511</v>
      </c>
      <c r="CK1695">
        <v>14.9203668945387</v>
      </c>
      <c r="CL1695">
        <v>34.240040677318049</v>
      </c>
      <c r="CM1695">
        <v>29.464750193982741</v>
      </c>
      <c r="CN1695">
        <v>14.976759467635979</v>
      </c>
      <c r="CO1695">
        <v>21.13410052605597</v>
      </c>
      <c r="CP1695">
        <v>22.784007130933091</v>
      </c>
      <c r="CQ1695">
        <v>30.180041763166329</v>
      </c>
      <c r="CR1695">
        <v>26.61202310927856</v>
      </c>
      <c r="CS1695">
        <v>16.891885713460422</v>
      </c>
      <c r="CT1695">
        <v>6.9367812703604059</v>
      </c>
      <c r="CU1695">
        <v>7.9577941226365976</v>
      </c>
      <c r="CV1695">
        <v>17.76603083618026</v>
      </c>
      <c r="CW1695">
        <v>24.741036938291771</v>
      </c>
    </row>
    <row r="1696" spans="1:101" x14ac:dyDescent="0.3">
      <c r="A1696" s="1">
        <v>1694</v>
      </c>
      <c r="B1696">
        <v>20.901612903020752</v>
      </c>
      <c r="C1696">
        <v>32.349844254900283</v>
      </c>
      <c r="D1696">
        <v>35.004716583174208</v>
      </c>
      <c r="E1696">
        <v>28.87984956689699</v>
      </c>
      <c r="F1696">
        <v>22.719237398161422</v>
      </c>
      <c r="G1696">
        <v>33.262042826635167</v>
      </c>
      <c r="H1696">
        <v>13.749518359113051</v>
      </c>
      <c r="I1696">
        <v>7.8863757704137001</v>
      </c>
      <c r="J1696">
        <v>17.806106624815062</v>
      </c>
      <c r="K1696">
        <v>25.22075291651409</v>
      </c>
      <c r="L1696">
        <v>29.565842465837239</v>
      </c>
      <c r="M1696">
        <v>6.5269724363163339</v>
      </c>
      <c r="N1696">
        <v>18.59411339504684</v>
      </c>
      <c r="O1696">
        <v>8.467108165381628</v>
      </c>
      <c r="P1696">
        <v>27.365774847741491</v>
      </c>
      <c r="Q1696">
        <v>26.572496037866671</v>
      </c>
      <c r="R1696">
        <v>35.042052255598961</v>
      </c>
      <c r="S1696">
        <v>20.456023973043141</v>
      </c>
      <c r="T1696">
        <v>3.4997242589684352</v>
      </c>
      <c r="U1696">
        <v>19.26573246807407</v>
      </c>
      <c r="V1696">
        <v>16.445210731388169</v>
      </c>
      <c r="W1696">
        <v>33.746646171102363</v>
      </c>
      <c r="X1696">
        <v>29.523294951874082</v>
      </c>
      <c r="Y1696">
        <v>38.425254414278648</v>
      </c>
      <c r="Z1696">
        <v>28.813394779452519</v>
      </c>
      <c r="AA1696">
        <v>31.222878942568201</v>
      </c>
      <c r="AB1696">
        <v>27.478240273742049</v>
      </c>
      <c r="AC1696">
        <v>20.19259894497824</v>
      </c>
      <c r="AD1696">
        <v>13.328094143712841</v>
      </c>
      <c r="AE1696">
        <v>28.78093290822131</v>
      </c>
      <c r="AF1696">
        <v>11.096962792340721</v>
      </c>
      <c r="AG1696">
        <v>22.38731778041717</v>
      </c>
      <c r="AH1696">
        <v>15.80172937522609</v>
      </c>
      <c r="AI1696">
        <v>26.589980476627971</v>
      </c>
      <c r="AJ1696">
        <v>26.234483306282289</v>
      </c>
      <c r="AK1696">
        <v>28.474889461119261</v>
      </c>
      <c r="AL1696">
        <v>26.207233817536629</v>
      </c>
      <c r="AM1696">
        <v>11.877839160757491</v>
      </c>
      <c r="AN1696">
        <v>33.465001650189429</v>
      </c>
      <c r="AO1696">
        <v>20.52514326610541</v>
      </c>
      <c r="AP1696">
        <v>18.663239158125631</v>
      </c>
      <c r="AQ1696">
        <v>14.316004799100741</v>
      </c>
      <c r="AR1696">
        <v>23.205611080642939</v>
      </c>
      <c r="AS1696">
        <v>25.630703868042211</v>
      </c>
      <c r="AT1696">
        <v>37.706851916370567</v>
      </c>
      <c r="AU1696">
        <v>14.99464263515743</v>
      </c>
      <c r="AV1696">
        <v>14.728103813457871</v>
      </c>
      <c r="AW1696">
        <v>30.77053070587715</v>
      </c>
      <c r="AX1696">
        <v>15.29200327722959</v>
      </c>
      <c r="AY1696">
        <v>27.01712569901699</v>
      </c>
      <c r="AZ1696">
        <v>0.25821309287109601</v>
      </c>
      <c r="BA1696">
        <v>30.208463735026889</v>
      </c>
      <c r="BB1696">
        <v>30.368591557349031</v>
      </c>
      <c r="BC1696">
        <v>24.910811172563669</v>
      </c>
      <c r="BD1696">
        <v>16.450492716992109</v>
      </c>
      <c r="BE1696">
        <v>30.44016987693573</v>
      </c>
      <c r="BF1696">
        <v>18.583989429835139</v>
      </c>
      <c r="BG1696">
        <v>27.264256728996479</v>
      </c>
      <c r="BH1696">
        <v>33.94447142593382</v>
      </c>
      <c r="BI1696">
        <v>21.18527240052488</v>
      </c>
      <c r="BJ1696">
        <v>26.49109006971366</v>
      </c>
      <c r="BK1696">
        <v>43.274664247724523</v>
      </c>
      <c r="BL1696">
        <v>19.899871278470521</v>
      </c>
      <c r="BM1696">
        <v>31.992685540158121</v>
      </c>
      <c r="BN1696">
        <v>19.568418110839598</v>
      </c>
      <c r="BO1696">
        <v>9.5330029579754729</v>
      </c>
      <c r="BP1696">
        <v>18.06755409766458</v>
      </c>
      <c r="BQ1696">
        <v>24.032140477445971</v>
      </c>
      <c r="BR1696">
        <v>16.888413665336799</v>
      </c>
      <c r="BS1696">
        <v>12.68369702519105</v>
      </c>
      <c r="BT1696">
        <v>23.10664922245174</v>
      </c>
      <c r="BU1696">
        <v>21.524096312804279</v>
      </c>
      <c r="BV1696">
        <v>32.643572078599043</v>
      </c>
      <c r="BW1696">
        <v>23.97583247764473</v>
      </c>
      <c r="BX1696">
        <v>23.47082566822203</v>
      </c>
      <c r="BY1696">
        <v>20.07906393761867</v>
      </c>
      <c r="BZ1696">
        <v>24.968919996453359</v>
      </c>
      <c r="CA1696">
        <v>17.44387711073642</v>
      </c>
      <c r="CB1696">
        <v>13.80028556413404</v>
      </c>
      <c r="CC1696">
        <v>20.515731144354241</v>
      </c>
      <c r="CD1696">
        <v>15.325052067191841</v>
      </c>
      <c r="CE1696">
        <v>29.32859654173501</v>
      </c>
      <c r="CF1696">
        <v>21.97570016268234</v>
      </c>
      <c r="CG1696">
        <v>15.68263033641529</v>
      </c>
      <c r="CH1696">
        <v>35.864769905150943</v>
      </c>
      <c r="CI1696">
        <v>21.119891872616861</v>
      </c>
      <c r="CJ1696">
        <v>23.28742554633974</v>
      </c>
      <c r="CK1696">
        <v>15.36647762916559</v>
      </c>
      <c r="CL1696">
        <v>35.10342929214174</v>
      </c>
      <c r="CM1696">
        <v>28.783822435767739</v>
      </c>
      <c r="CN1696">
        <v>15.82043716562295</v>
      </c>
      <c r="CO1696">
        <v>21.196301641688329</v>
      </c>
      <c r="CP1696">
        <v>22.384610538993289</v>
      </c>
      <c r="CQ1696">
        <v>30.34813664372928</v>
      </c>
      <c r="CR1696">
        <v>26.620287587266521</v>
      </c>
      <c r="CS1696">
        <v>15.94971457665021</v>
      </c>
      <c r="CT1696">
        <v>6.8907287882213826</v>
      </c>
      <c r="CU1696">
        <v>7.1336393263375451</v>
      </c>
      <c r="CV1696">
        <v>17.022280127295168</v>
      </c>
      <c r="CW1696">
        <v>25.158266702257482</v>
      </c>
    </row>
    <row r="1697" spans="1:101" x14ac:dyDescent="0.3">
      <c r="A1697" s="1">
        <v>1695</v>
      </c>
      <c r="B1697">
        <v>19.963747207068199</v>
      </c>
      <c r="C1697">
        <v>32.15337497458556</v>
      </c>
      <c r="D1697">
        <v>34.553027642861522</v>
      </c>
      <c r="E1697">
        <v>28.896166867018891</v>
      </c>
      <c r="F1697">
        <v>21.797251801408731</v>
      </c>
      <c r="G1697">
        <v>33.216668869122202</v>
      </c>
      <c r="H1697">
        <v>13.18489646252813</v>
      </c>
      <c r="I1697">
        <v>6.9188297068339732</v>
      </c>
      <c r="J1697">
        <v>17.338467813341602</v>
      </c>
      <c r="K1697">
        <v>25.825913692565731</v>
      </c>
      <c r="L1697">
        <v>28.83924694500023</v>
      </c>
      <c r="M1697">
        <v>5.5569228755160163</v>
      </c>
      <c r="N1697">
        <v>19.38177168186284</v>
      </c>
      <c r="O1697">
        <v>7.8003519166940309</v>
      </c>
      <c r="P1697">
        <v>26.435420157003009</v>
      </c>
      <c r="Q1697">
        <v>25.592216120188581</v>
      </c>
      <c r="R1697">
        <v>34.475001236898137</v>
      </c>
      <c r="S1697">
        <v>21.303635171156021</v>
      </c>
      <c r="T1697">
        <v>2.7956381398192729</v>
      </c>
      <c r="U1697">
        <v>18.267447214961472</v>
      </c>
      <c r="V1697">
        <v>16.389575718723311</v>
      </c>
      <c r="W1697">
        <v>33.173224249047273</v>
      </c>
      <c r="X1697">
        <v>29.012137001526678</v>
      </c>
      <c r="Y1697">
        <v>39.08536625500701</v>
      </c>
      <c r="Z1697">
        <v>29.383670891101779</v>
      </c>
      <c r="AA1697">
        <v>31.18057422181748</v>
      </c>
      <c r="AB1697">
        <v>27.21086295583989</v>
      </c>
      <c r="AC1697">
        <v>19.196038785456128</v>
      </c>
      <c r="AD1697">
        <v>13.6752385128623</v>
      </c>
      <c r="AE1697">
        <v>27.884380794407761</v>
      </c>
      <c r="AF1697">
        <v>10.20816170006111</v>
      </c>
      <c r="AG1697">
        <v>21.435482002543878</v>
      </c>
      <c r="AH1697">
        <v>15.04597034849807</v>
      </c>
      <c r="AI1697">
        <v>25.87014516363325</v>
      </c>
      <c r="AJ1697">
        <v>27.225832268557081</v>
      </c>
      <c r="AK1697">
        <v>27.619646122334021</v>
      </c>
      <c r="AL1697">
        <v>27.123583983408889</v>
      </c>
      <c r="AM1697">
        <v>12.87740054004783</v>
      </c>
      <c r="AN1697">
        <v>34.131809323725889</v>
      </c>
      <c r="AO1697">
        <v>19.530422170914591</v>
      </c>
      <c r="AP1697">
        <v>17.665177066573481</v>
      </c>
      <c r="AQ1697">
        <v>14.413752739237459</v>
      </c>
      <c r="AR1697">
        <v>22.4079271778105</v>
      </c>
      <c r="AS1697">
        <v>25.14211807408584</v>
      </c>
      <c r="AT1697">
        <v>38.31892789814323</v>
      </c>
      <c r="AU1697">
        <v>14.607177583506029</v>
      </c>
      <c r="AV1697">
        <v>15.044403133391249</v>
      </c>
      <c r="AW1697">
        <v>30.152464688003999</v>
      </c>
      <c r="AX1697">
        <v>15.75609122881689</v>
      </c>
      <c r="AY1697">
        <v>27.822020852815211</v>
      </c>
      <c r="AZ1697">
        <v>1.2511915286358271</v>
      </c>
      <c r="BA1697">
        <v>31.110180469396749</v>
      </c>
      <c r="BB1697">
        <v>30.395651959401871</v>
      </c>
      <c r="BC1697">
        <v>24.386524115484828</v>
      </c>
      <c r="BD1697">
        <v>15.55277331127186</v>
      </c>
      <c r="BE1697">
        <v>31.32585450864358</v>
      </c>
      <c r="BF1697">
        <v>18.56391119802678</v>
      </c>
      <c r="BG1697">
        <v>27.772433706188409</v>
      </c>
      <c r="BH1697">
        <v>34.838645180231083</v>
      </c>
      <c r="BI1697">
        <v>20.225791118876941</v>
      </c>
      <c r="BJ1697">
        <v>26.873025312786829</v>
      </c>
      <c r="BK1697">
        <v>43.920384724900657</v>
      </c>
      <c r="BL1697">
        <v>19.975127067423021</v>
      </c>
      <c r="BM1697">
        <v>31.447002364477331</v>
      </c>
      <c r="BN1697">
        <v>20.538577002329909</v>
      </c>
      <c r="BO1697">
        <v>9.8599266750199082</v>
      </c>
      <c r="BP1697">
        <v>18.842241110123719</v>
      </c>
      <c r="BQ1697">
        <v>23.560821602560829</v>
      </c>
      <c r="BR1697">
        <v>16.759919274612709</v>
      </c>
      <c r="BS1697">
        <v>11.93426452224184</v>
      </c>
      <c r="BT1697">
        <v>22.187144661479749</v>
      </c>
      <c r="BU1697">
        <v>20.64248153112592</v>
      </c>
      <c r="BV1697">
        <v>32.358803443432372</v>
      </c>
      <c r="BW1697">
        <v>23.02383591706829</v>
      </c>
      <c r="BX1697">
        <v>23.742700757244751</v>
      </c>
      <c r="BY1697">
        <v>20.21622704786872</v>
      </c>
      <c r="BZ1697">
        <v>24.53060794210548</v>
      </c>
      <c r="CA1697">
        <v>16.45093600359791</v>
      </c>
      <c r="CB1697">
        <v>12.82798171310071</v>
      </c>
      <c r="CC1697">
        <v>20.423310115341891</v>
      </c>
      <c r="CD1697">
        <v>14.8434762101787</v>
      </c>
      <c r="CE1697">
        <v>28.61838673174767</v>
      </c>
      <c r="CF1697">
        <v>22.34698599588134</v>
      </c>
      <c r="CG1697">
        <v>14.68357132133232</v>
      </c>
      <c r="CH1697">
        <v>36.682886992648498</v>
      </c>
      <c r="CI1697">
        <v>21.701573675911799</v>
      </c>
      <c r="CJ1697">
        <v>23.706115352716839</v>
      </c>
      <c r="CK1697">
        <v>15.863162395551729</v>
      </c>
      <c r="CL1697">
        <v>35.97389484824231</v>
      </c>
      <c r="CM1697">
        <v>28.121972975483171</v>
      </c>
      <c r="CN1697">
        <v>16.681401022438848</v>
      </c>
      <c r="CO1697">
        <v>21.305309233274208</v>
      </c>
      <c r="CP1697">
        <v>22.023410204198839</v>
      </c>
      <c r="CQ1697">
        <v>30.548058443483171</v>
      </c>
      <c r="CR1697">
        <v>26.666076735972549</v>
      </c>
      <c r="CS1697">
        <v>15.015025381150981</v>
      </c>
      <c r="CT1697">
        <v>6.9889449899697258</v>
      </c>
      <c r="CU1697">
        <v>6.3601205002947534</v>
      </c>
      <c r="CV1697">
        <v>16.30595565405806</v>
      </c>
      <c r="CW1697">
        <v>25.607769487831568</v>
      </c>
    </row>
    <row r="1698" spans="1:101" x14ac:dyDescent="0.3">
      <c r="A1698" s="1">
        <v>1696</v>
      </c>
      <c r="B1698">
        <v>19.032209097940349</v>
      </c>
      <c r="C1698">
        <v>31.986975805729191</v>
      </c>
      <c r="D1698">
        <v>34.124672240306602</v>
      </c>
      <c r="E1698">
        <v>28.947041441339049</v>
      </c>
      <c r="F1698">
        <v>20.882447754849441</v>
      </c>
      <c r="G1698">
        <v>33.201365762885601</v>
      </c>
      <c r="H1698">
        <v>12.674136433997649</v>
      </c>
      <c r="I1698">
        <v>5.9620035417775696</v>
      </c>
      <c r="J1698">
        <v>16.91707714394785</v>
      </c>
      <c r="K1698">
        <v>26.455042211946179</v>
      </c>
      <c r="L1698">
        <v>28.129438103074591</v>
      </c>
      <c r="M1698">
        <v>4.5997189592879684</v>
      </c>
      <c r="N1698">
        <v>20.188241481314321</v>
      </c>
      <c r="O1698">
        <v>7.211037329280181</v>
      </c>
      <c r="P1698">
        <v>25.51033603732575</v>
      </c>
      <c r="Q1698">
        <v>24.61352283202142</v>
      </c>
      <c r="R1698">
        <v>33.927952992836573</v>
      </c>
      <c r="S1698">
        <v>22.163953307695721</v>
      </c>
      <c r="T1698">
        <v>2.320154160570405</v>
      </c>
      <c r="U1698">
        <v>17.269360381073859</v>
      </c>
      <c r="V1698">
        <v>16.39485981885068</v>
      </c>
      <c r="W1698">
        <v>32.620384521914779</v>
      </c>
      <c r="X1698">
        <v>28.52688630003901</v>
      </c>
      <c r="Y1698">
        <v>39.75967220405672</v>
      </c>
      <c r="Z1698">
        <v>29.97646595842448</v>
      </c>
      <c r="AA1698">
        <v>31.170310363265049</v>
      </c>
      <c r="AB1698">
        <v>26.977924995475469</v>
      </c>
      <c r="AC1698">
        <v>18.199855987142762</v>
      </c>
      <c r="AD1698">
        <v>14.08496372958313</v>
      </c>
      <c r="AE1698">
        <v>26.99509743467388</v>
      </c>
      <c r="AF1698">
        <v>9.3418706571325671</v>
      </c>
      <c r="AG1698">
        <v>20.488235159754058</v>
      </c>
      <c r="AH1698">
        <v>14.320188413840199</v>
      </c>
      <c r="AI1698">
        <v>25.16946085690865</v>
      </c>
      <c r="AJ1698">
        <v>28.217791747115928</v>
      </c>
      <c r="AK1698">
        <v>26.774435083171419</v>
      </c>
      <c r="AL1698">
        <v>28.04565049776944</v>
      </c>
      <c r="AM1698">
        <v>13.87702512099853</v>
      </c>
      <c r="AN1698">
        <v>34.814572810465179</v>
      </c>
      <c r="AO1698">
        <v>18.536269156822051</v>
      </c>
      <c r="AP1698">
        <v>16.667347290837661</v>
      </c>
      <c r="AQ1698">
        <v>14.57959336359816</v>
      </c>
      <c r="AR1698">
        <v>21.627066726351462</v>
      </c>
      <c r="AS1698">
        <v>24.684392269838732</v>
      </c>
      <c r="AT1698">
        <v>38.947063934051563</v>
      </c>
      <c r="AU1698">
        <v>14.279354542698391</v>
      </c>
      <c r="AV1698">
        <v>15.41917926933831</v>
      </c>
      <c r="AW1698">
        <v>29.55531582645207</v>
      </c>
      <c r="AX1698">
        <v>16.268480488072651</v>
      </c>
      <c r="AY1698">
        <v>28.63921450795193</v>
      </c>
      <c r="AZ1698">
        <v>2.2503969608338119</v>
      </c>
      <c r="BA1698">
        <v>32.017735342251093</v>
      </c>
      <c r="BB1698">
        <v>30.45554075857283</v>
      </c>
      <c r="BC1698">
        <v>23.892605625907009</v>
      </c>
      <c r="BD1698">
        <v>14.668292494759241</v>
      </c>
      <c r="BE1698">
        <v>32.218230541988262</v>
      </c>
      <c r="BF1698">
        <v>18.59765939058526</v>
      </c>
      <c r="BG1698">
        <v>28.30682696708746</v>
      </c>
      <c r="BH1698">
        <v>35.738428275485717</v>
      </c>
      <c r="BI1698">
        <v>19.270430355454991</v>
      </c>
      <c r="BJ1698">
        <v>27.286280908941809</v>
      </c>
      <c r="BK1698">
        <v>44.579185984193202</v>
      </c>
      <c r="BL1698">
        <v>20.09991357741859</v>
      </c>
      <c r="BM1698">
        <v>30.924035754594559</v>
      </c>
      <c r="BN1698">
        <v>21.51146910837647</v>
      </c>
      <c r="BO1698">
        <v>10.274150216770691</v>
      </c>
      <c r="BP1698">
        <v>19.637300960978219</v>
      </c>
      <c r="BQ1698">
        <v>23.123167024603209</v>
      </c>
      <c r="BR1698">
        <v>16.690454519021781</v>
      </c>
      <c r="BS1698">
        <v>11.22395514722151</v>
      </c>
      <c r="BT1698">
        <v>21.274903952061209</v>
      </c>
      <c r="BU1698">
        <v>19.772136087000689</v>
      </c>
      <c r="BV1698">
        <v>32.102671579335741</v>
      </c>
      <c r="BW1698">
        <v>22.076084292194661</v>
      </c>
      <c r="BX1698">
        <v>24.053108342750011</v>
      </c>
      <c r="BY1698">
        <v>20.401540713656381</v>
      </c>
      <c r="BZ1698">
        <v>24.125805400634569</v>
      </c>
      <c r="CA1698">
        <v>15.45890494616207</v>
      </c>
      <c r="CB1698">
        <v>11.86028448274519</v>
      </c>
      <c r="CC1698">
        <v>20.37959684948224</v>
      </c>
      <c r="CD1698">
        <v>14.41528186134912</v>
      </c>
      <c r="CE1698">
        <v>27.925929584310541</v>
      </c>
      <c r="CF1698">
        <v>22.756189675780881</v>
      </c>
      <c r="CG1698">
        <v>13.684649766386171</v>
      </c>
      <c r="CH1698">
        <v>37.509821059042928</v>
      </c>
      <c r="CI1698">
        <v>22.312928254960799</v>
      </c>
      <c r="CJ1698">
        <v>24.15896565783223</v>
      </c>
      <c r="CK1698">
        <v>16.405828465751021</v>
      </c>
      <c r="CL1698">
        <v>36.850935850211378</v>
      </c>
      <c r="CM1698">
        <v>27.480580307806569</v>
      </c>
      <c r="CN1698">
        <v>17.557108191026899</v>
      </c>
      <c r="CO1698">
        <v>21.460410055854929</v>
      </c>
      <c r="CP1698">
        <v>21.702313357391411</v>
      </c>
      <c r="CQ1698">
        <v>30.779186987093471</v>
      </c>
      <c r="CR1698">
        <v>26.749197852436179</v>
      </c>
      <c r="CS1698">
        <v>14.089307268869121</v>
      </c>
      <c r="CT1698">
        <v>7.2255491772475624</v>
      </c>
      <c r="CU1698">
        <v>5.6580434355234122</v>
      </c>
      <c r="CV1698">
        <v>15.62083092707004</v>
      </c>
      <c r="CW1698">
        <v>26.087877123712421</v>
      </c>
    </row>
    <row r="1699" spans="1:101" x14ac:dyDescent="0.3">
      <c r="A1699" s="1">
        <v>1697</v>
      </c>
      <c r="B1699">
        <v>18.10797514212242</v>
      </c>
      <c r="C1699">
        <v>31.851118035891691</v>
      </c>
      <c r="D1699">
        <v>33.720539612057692</v>
      </c>
      <c r="E1699">
        <v>29.03229162168568</v>
      </c>
      <c r="F1699">
        <v>19.975811932785518</v>
      </c>
      <c r="G1699">
        <v>33.21617507000034</v>
      </c>
      <c r="H1699">
        <v>12.223991736236851</v>
      </c>
      <c r="I1699">
        <v>5.0220282707456239</v>
      </c>
      <c r="J1699">
        <v>16.54546862661444</v>
      </c>
      <c r="K1699">
        <v>27.10646968559082</v>
      </c>
      <c r="L1699">
        <v>27.43771877607001</v>
      </c>
      <c r="M1699">
        <v>3.6654381954185502</v>
      </c>
      <c r="N1699">
        <v>21.011356802640339</v>
      </c>
      <c r="O1699">
        <v>6.7195705743947842</v>
      </c>
      <c r="P1699">
        <v>24.591117310876321</v>
      </c>
      <c r="Q1699">
        <v>23.636613261261441</v>
      </c>
      <c r="R1699">
        <v>33.401890339981193</v>
      </c>
      <c r="S1699">
        <v>23.035554713219209</v>
      </c>
      <c r="T1699">
        <v>2.2250029323154079</v>
      </c>
      <c r="U1699">
        <v>16.27150847928376</v>
      </c>
      <c r="V1699">
        <v>16.46100436546217</v>
      </c>
      <c r="W1699">
        <v>32.089190791255199</v>
      </c>
      <c r="X1699">
        <v>28.068886521473441</v>
      </c>
      <c r="Y1699">
        <v>40.447462371081343</v>
      </c>
      <c r="Z1699">
        <v>30.590470863923979</v>
      </c>
      <c r="AA1699">
        <v>31.192118996346959</v>
      </c>
      <c r="AB1699">
        <v>26.78032507871217</v>
      </c>
      <c r="AC1699">
        <v>17.204116102047681</v>
      </c>
      <c r="AD1699">
        <v>14.55198468057441</v>
      </c>
      <c r="AE1699">
        <v>26.113825432661841</v>
      </c>
      <c r="AF1699">
        <v>8.5049708673571853</v>
      </c>
      <c r="AG1699">
        <v>19.54624442805785</v>
      </c>
      <c r="AH1699">
        <v>13.62917344111092</v>
      </c>
      <c r="AI1699">
        <v>24.489571430865361</v>
      </c>
      <c r="AJ1699">
        <v>29.210299544023918</v>
      </c>
      <c r="AK1699">
        <v>25.940237009768449</v>
      </c>
      <c r="AL1699">
        <v>28.97288759480206</v>
      </c>
      <c r="AM1699">
        <v>14.876700163303161</v>
      </c>
      <c r="AN1699">
        <v>35.512371819398112</v>
      </c>
      <c r="AO1699">
        <v>17.542780803913399</v>
      </c>
      <c r="AP1699">
        <v>15.669794211584071</v>
      </c>
      <c r="AQ1699">
        <v>14.811239558790319</v>
      </c>
      <c r="AR1699">
        <v>20.864918642689659</v>
      </c>
      <c r="AS1699">
        <v>24.259273324056391</v>
      </c>
      <c r="AT1699">
        <v>39.590495613254191</v>
      </c>
      <c r="AU1699">
        <v>14.015359266036709</v>
      </c>
      <c r="AV1699">
        <v>15.84828423016171</v>
      </c>
      <c r="AW1699">
        <v>28.980377161819831</v>
      </c>
      <c r="AX1699">
        <v>16.824758660105669</v>
      </c>
      <c r="AY1699">
        <v>29.467683501260911</v>
      </c>
      <c r="AZ1699">
        <v>3.250091186617702</v>
      </c>
      <c r="BA1699">
        <v>32.930645667135572</v>
      </c>
      <c r="BB1699">
        <v>30.548064877453211</v>
      </c>
      <c r="BC1699">
        <v>23.430976265514911</v>
      </c>
      <c r="BD1699">
        <v>13.799596072052619</v>
      </c>
      <c r="BE1699">
        <v>33.116757054649923</v>
      </c>
      <c r="BF1699">
        <v>18.684942350679709</v>
      </c>
      <c r="BG1699">
        <v>28.86598052941611</v>
      </c>
      <c r="BH1699">
        <v>36.643407499986097</v>
      </c>
      <c r="BI1699">
        <v>18.319834764114042</v>
      </c>
      <c r="BJ1699">
        <v>27.72945657999237</v>
      </c>
      <c r="BK1699">
        <v>45.250496700514653</v>
      </c>
      <c r="BL1699">
        <v>20.273316213182689</v>
      </c>
      <c r="BM1699">
        <v>30.424957140338631</v>
      </c>
      <c r="BN1699">
        <v>22.486739672985841</v>
      </c>
      <c r="BO1699">
        <v>10.76560129843053</v>
      </c>
      <c r="BP1699">
        <v>20.45035764997855</v>
      </c>
      <c r="BQ1699">
        <v>22.721122153355392</v>
      </c>
      <c r="BR1699">
        <v>16.680756877657991</v>
      </c>
      <c r="BS1699">
        <v>10.56066610620941</v>
      </c>
      <c r="BT1699">
        <v>20.370902977271999</v>
      </c>
      <c r="BU1699">
        <v>18.914615701168099</v>
      </c>
      <c r="BV1699">
        <v>31.875866808146419</v>
      </c>
      <c r="BW1699">
        <v>21.133148724600499</v>
      </c>
      <c r="BX1699">
        <v>24.400577916272191</v>
      </c>
      <c r="BY1699">
        <v>20.633707638981871</v>
      </c>
      <c r="BZ1699">
        <v>23.756225425123581</v>
      </c>
      <c r="CA1699">
        <v>14.467971138845771</v>
      </c>
      <c r="CB1699">
        <v>10.898421041217221</v>
      </c>
      <c r="CC1699">
        <v>20.38490469507833</v>
      </c>
      <c r="CD1699">
        <v>14.04535212382164</v>
      </c>
      <c r="CE1699">
        <v>27.25257835816404</v>
      </c>
      <c r="CF1699">
        <v>23.20130500683349</v>
      </c>
      <c r="CG1699">
        <v>12.68589814355504</v>
      </c>
      <c r="CH1699">
        <v>38.345001677499248</v>
      </c>
      <c r="CI1699">
        <v>22.951584577345152</v>
      </c>
      <c r="CJ1699">
        <v>24.64409337338903</v>
      </c>
      <c r="CK1699">
        <v>16.990070456229621</v>
      </c>
      <c r="CL1699">
        <v>37.734093808125223</v>
      </c>
      <c r="CM1699">
        <v>26.861109881644989</v>
      </c>
      <c r="CN1699">
        <v>18.445458953125129</v>
      </c>
      <c r="CO1699">
        <v>21.6606139803432</v>
      </c>
      <c r="CP1699">
        <v>21.423123327433139</v>
      </c>
      <c r="CQ1699">
        <v>31.040825190488469</v>
      </c>
      <c r="CR1699">
        <v>26.869304475716831</v>
      </c>
      <c r="CS1699">
        <v>13.17445146625119</v>
      </c>
      <c r="CT1699">
        <v>7.5876063256354396</v>
      </c>
      <c r="CU1699">
        <v>5.0572500687893198</v>
      </c>
      <c r="CV1699">
        <v>14.97118992973197</v>
      </c>
      <c r="CW1699">
        <v>26.59693229494555</v>
      </c>
    </row>
    <row r="1700" spans="1:101" x14ac:dyDescent="0.3">
      <c r="A1700" s="1">
        <v>1698</v>
      </c>
      <c r="B1700">
        <v>17.192223368364061</v>
      </c>
      <c r="C1700">
        <v>31.746193773054191</v>
      </c>
      <c r="D1700">
        <v>33.341510582880787</v>
      </c>
      <c r="E1700">
        <v>29.151615828399638</v>
      </c>
      <c r="F1700">
        <v>19.078508865055891</v>
      </c>
      <c r="G1700">
        <v>33.261056568318928</v>
      </c>
      <c r="H1700">
        <v>11.84137718289502</v>
      </c>
      <c r="I1700">
        <v>4.1104804673138018</v>
      </c>
      <c r="J1700">
        <v>16.22706273649926</v>
      </c>
      <c r="K1700">
        <v>27.778627381421391</v>
      </c>
      <c r="L1700">
        <v>26.765491500712351</v>
      </c>
      <c r="M1700">
        <v>2.7773116181720048</v>
      </c>
      <c r="N1700">
        <v>21.849236491645659</v>
      </c>
      <c r="O1700">
        <v>6.3487162516742117</v>
      </c>
      <c r="P1700">
        <v>23.678447087114499</v>
      </c>
      <c r="Q1700">
        <v>22.661718088495409</v>
      </c>
      <c r="R1700">
        <v>32.89782002328009</v>
      </c>
      <c r="S1700">
        <v>23.9172058498838</v>
      </c>
      <c r="T1700">
        <v>2.5530688922965168</v>
      </c>
      <c r="U1700">
        <v>15.273937554259</v>
      </c>
      <c r="V1700">
        <v>16.58728130103799</v>
      </c>
      <c r="W1700">
        <v>31.580735344788561</v>
      </c>
      <c r="X1700">
        <v>27.639492382012971</v>
      </c>
      <c r="Y1700">
        <v>41.14806059519745</v>
      </c>
      <c r="Z1700">
        <v>31.224434406352049</v>
      </c>
      <c r="AA1700">
        <v>31.245932964503851</v>
      </c>
      <c r="AB1700">
        <v>26.618850192701789</v>
      </c>
      <c r="AC1700">
        <v>16.208900757075909</v>
      </c>
      <c r="AD1700">
        <v>15.070975848420449</v>
      </c>
      <c r="AE1700">
        <v>25.241403921880739</v>
      </c>
      <c r="AF1700">
        <v>7.7070429825319167</v>
      </c>
      <c r="AG1700">
        <v>18.610307964173579</v>
      </c>
      <c r="AH1700">
        <v>12.97847992516393</v>
      </c>
      <c r="AI1700">
        <v>23.832256668378189</v>
      </c>
      <c r="AJ1700">
        <v>30.203301604619391</v>
      </c>
      <c r="AK1700">
        <v>25.118149179885059</v>
      </c>
      <c r="AL1700">
        <v>29.90481431674565</v>
      </c>
      <c r="AM1700">
        <v>15.8764161349098</v>
      </c>
      <c r="AN1700">
        <v>36.224337461203923</v>
      </c>
      <c r="AO1700">
        <v>16.550076809917002</v>
      </c>
      <c r="AP1700">
        <v>14.672574264708761</v>
      </c>
      <c r="AQ1700">
        <v>15.10566423193219</v>
      </c>
      <c r="AR1700">
        <v>20.12360913817545</v>
      </c>
      <c r="AS1700">
        <v>23.868503570422551</v>
      </c>
      <c r="AT1700">
        <v>40.248489371939158</v>
      </c>
      <c r="AU1700">
        <v>13.81885033409368</v>
      </c>
      <c r="AV1700">
        <v>16.327435093730809</v>
      </c>
      <c r="AW1700">
        <v>28.428996241185299</v>
      </c>
      <c r="AX1700">
        <v>17.420721872264661</v>
      </c>
      <c r="AY1700">
        <v>30.30650316728218</v>
      </c>
      <c r="AZ1700">
        <v>4.2499292889800024</v>
      </c>
      <c r="BA1700">
        <v>33.848478129192678</v>
      </c>
      <c r="BB1700">
        <v>30.67292898660137</v>
      </c>
      <c r="BC1700">
        <v>23.003580023881572</v>
      </c>
      <c r="BD1700">
        <v>12.949860956466299</v>
      </c>
      <c r="BE1700">
        <v>34.020946729576842</v>
      </c>
      <c r="BF1700">
        <v>18.82501544456801</v>
      </c>
      <c r="BG1700">
        <v>29.448484017087029</v>
      </c>
      <c r="BH1700">
        <v>37.553207197495631</v>
      </c>
      <c r="BI1700">
        <v>17.374786487449029</v>
      </c>
      <c r="BJ1700">
        <v>28.201141796063538</v>
      </c>
      <c r="BK1700">
        <v>45.933768409235562</v>
      </c>
      <c r="BL1700">
        <v>20.494100974175371</v>
      </c>
      <c r="BM1700">
        <v>29.950960696302261</v>
      </c>
      <c r="BN1700">
        <v>23.464092120528239</v>
      </c>
      <c r="BO1700">
        <v>11.324229773223831</v>
      </c>
      <c r="BP1700">
        <v>21.27934836859523</v>
      </c>
      <c r="BQ1700">
        <v>22.35660820803766</v>
      </c>
      <c r="BR1700">
        <v>16.730930278126628</v>
      </c>
      <c r="BS1700">
        <v>9.9538016891457257</v>
      </c>
      <c r="BT1700">
        <v>19.476289124199951</v>
      </c>
      <c r="BU1700">
        <v>18.071746147035011</v>
      </c>
      <c r="BV1700">
        <v>31.679019034854761</v>
      </c>
      <c r="BW1700">
        <v>20.19570380937698</v>
      </c>
      <c r="BX1700">
        <v>24.78355068080581</v>
      </c>
      <c r="BY1700">
        <v>20.911167312490679</v>
      </c>
      <c r="BZ1700">
        <v>23.42353531534658</v>
      </c>
      <c r="CA1700">
        <v>13.478376594177581</v>
      </c>
      <c r="CB1700">
        <v>9.9440843908147851</v>
      </c>
      <c r="CC1700">
        <v>20.439195461353819</v>
      </c>
      <c r="CD1700">
        <v>13.73839442664757</v>
      </c>
      <c r="CE1700">
        <v>26.59978404400816</v>
      </c>
      <c r="CF1700">
        <v>23.68030699716785</v>
      </c>
      <c r="CG1700">
        <v>11.68736001792762</v>
      </c>
      <c r="CH1700">
        <v>39.187901594923659</v>
      </c>
      <c r="CI1700">
        <v>23.615327690104738</v>
      </c>
      <c r="CJ1700">
        <v>25.159631450725129</v>
      </c>
      <c r="CK1700">
        <v>17.6117512067269</v>
      </c>
      <c r="CL1700">
        <v>38.622949110656933</v>
      </c>
      <c r="CM1700">
        <v>26.26511287038009</v>
      </c>
      <c r="CN1700">
        <v>19.344711524120068</v>
      </c>
      <c r="CO1700">
        <v>21.904684344802579</v>
      </c>
      <c r="CP1700">
        <v>21.187496811620051</v>
      </c>
      <c r="CQ1700">
        <v>31.332208754354738</v>
      </c>
      <c r="CR1700">
        <v>27.0259035051333</v>
      </c>
      <c r="CS1700">
        <v>12.272887335774261</v>
      </c>
      <c r="CT1700">
        <v>8.0582242828567967</v>
      </c>
      <c r="CU1700">
        <v>4.5976190575415874</v>
      </c>
      <c r="CV1700">
        <v>14.361848661370439</v>
      </c>
      <c r="CW1700">
        <v>27.133305773199069</v>
      </c>
    </row>
    <row r="1701" spans="1:101" x14ac:dyDescent="0.3">
      <c r="A1701" s="1">
        <v>1699</v>
      </c>
      <c r="B1701">
        <v>16.286384649384999</v>
      </c>
      <c r="C1701">
        <v>31.67251044701548</v>
      </c>
      <c r="D1701">
        <v>32.988450466312479</v>
      </c>
      <c r="E1701">
        <v>29.304597830487289</v>
      </c>
      <c r="F1701">
        <v>18.191919597832889</v>
      </c>
      <c r="G1701">
        <v>33.335888795724529</v>
      </c>
      <c r="H1701">
        <v>11.53301578979179</v>
      </c>
      <c r="I1701">
        <v>3.251358391836908</v>
      </c>
      <c r="J1701">
        <v>15.96504300132896</v>
      </c>
      <c r="K1701">
        <v>28.470047059600269</v>
      </c>
      <c r="L1701">
        <v>26.114261600028151</v>
      </c>
      <c r="M1701">
        <v>1.997869486336183</v>
      </c>
      <c r="N1701">
        <v>22.700245722191209</v>
      </c>
      <c r="O1701">
        <v>6.1204384960778961</v>
      </c>
      <c r="P1701">
        <v>22.773112705936381</v>
      </c>
      <c r="Q1701">
        <v>21.689108948558491</v>
      </c>
      <c r="R1701">
        <v>32.416767980230979</v>
      </c>
      <c r="S1701">
        <v>24.80783526198358</v>
      </c>
      <c r="T1701">
        <v>3.1757965125007872</v>
      </c>
      <c r="U1701">
        <v>14.27670650505233</v>
      </c>
      <c r="V1701">
        <v>16.77233249133122</v>
      </c>
      <c r="W1701">
        <v>31.096133589203301</v>
      </c>
      <c r="X1701">
        <v>27.240056676067201</v>
      </c>
      <c r="Y1701">
        <v>41.860823800207761</v>
      </c>
      <c r="Z1701">
        <v>31.87716581373855</v>
      </c>
      <c r="AA1701">
        <v>31.331587354653269</v>
      </c>
      <c r="AB1701">
        <v>26.494160863131711</v>
      </c>
      <c r="AC1701">
        <v>15.214312887959681</v>
      </c>
      <c r="AD1701">
        <v>15.636763344876471</v>
      </c>
      <c r="AE1701">
        <v>24.37878309447656</v>
      </c>
      <c r="AF1701">
        <v>6.961500816246053</v>
      </c>
      <c r="AG1701">
        <v>17.681387213716651</v>
      </c>
      <c r="AH1701">
        <v>12.374470237059979</v>
      </c>
      <c r="AI1701">
        <v>23.199435487689279</v>
      </c>
      <c r="AJ1701">
        <v>31.1967507312477</v>
      </c>
      <c r="AK1701">
        <v>24.309400246056271</v>
      </c>
      <c r="AL1701">
        <v>30.84100554549147</v>
      </c>
      <c r="AM1701">
        <v>16.87616576206883</v>
      </c>
      <c r="AN1701">
        <v>36.949650834171372</v>
      </c>
      <c r="AO1701">
        <v>15.55830731455554</v>
      </c>
      <c r="AP1701">
        <v>13.675760325239461</v>
      </c>
      <c r="AQ1701">
        <v>15.45928091820171</v>
      </c>
      <c r="AR1701">
        <v>19.40552652019673</v>
      </c>
      <c r="AS1701">
        <v>23.513795592614859</v>
      </c>
      <c r="AT1701">
        <v>40.920342747136168</v>
      </c>
      <c r="AU1701">
        <v>13.692733611521151</v>
      </c>
      <c r="AV1701">
        <v>16.85236364549473</v>
      </c>
      <c r="AW1701">
        <v>27.902569668783698</v>
      </c>
      <c r="AX1701">
        <v>18.052440198787551</v>
      </c>
      <c r="AY1701">
        <v>31.154837465897401</v>
      </c>
      <c r="AZ1701">
        <v>5.2498290640105667</v>
      </c>
      <c r="BA1701">
        <v>34.770842947366617</v>
      </c>
      <c r="BB1701">
        <v>30.82974014611688</v>
      </c>
      <c r="BC1701">
        <v>22.612358105140711</v>
      </c>
      <c r="BD1701">
        <v>12.123074933027929</v>
      </c>
      <c r="BE1701">
        <v>34.930359788251607</v>
      </c>
      <c r="BF1701">
        <v>19.01671218502884</v>
      </c>
      <c r="BG1701">
        <v>30.052979717236521</v>
      </c>
      <c r="BH1701">
        <v>38.467485340557907</v>
      </c>
      <c r="BI1701">
        <v>16.436242428987271</v>
      </c>
      <c r="BJ1701">
        <v>28.699930922942691</v>
      </c>
      <c r="BK1701">
        <v>46.628475301078488</v>
      </c>
      <c r="BL1701">
        <v>20.760756228993589</v>
      </c>
      <c r="BM1701">
        <v>29.503255350409091</v>
      </c>
      <c r="BN1701">
        <v>24.443276723071222</v>
      </c>
      <c r="BO1701">
        <v>11.940610897134579</v>
      </c>
      <c r="BP1701">
        <v>22.122481912571121</v>
      </c>
      <c r="BQ1701">
        <v>22.03148813012178</v>
      </c>
      <c r="BR1701">
        <v>16.840439600305409</v>
      </c>
      <c r="BS1701">
        <v>9.4142799792039487</v>
      </c>
      <c r="BT1701">
        <v>18.592417486422509</v>
      </c>
      <c r="BU1701">
        <v>17.245675703864858</v>
      </c>
      <c r="BV1701">
        <v>31.512689654339098</v>
      </c>
      <c r="BW1701">
        <v>19.264551115873001</v>
      </c>
      <c r="BX1701">
        <v>25.20040805320561</v>
      </c>
      <c r="BY1701">
        <v>21.23214416423783</v>
      </c>
      <c r="BZ1701">
        <v>23.129326987383099</v>
      </c>
      <c r="CA1701">
        <v>12.49043963815822</v>
      </c>
      <c r="CB1701">
        <v>8.9996693023491847</v>
      </c>
      <c r="CC1701">
        <v>20.542080780374381</v>
      </c>
      <c r="CD1701">
        <v>13.49870536615053</v>
      </c>
      <c r="CE1701">
        <v>25.969096927076048</v>
      </c>
      <c r="CF1701">
        <v>24.191182793326099</v>
      </c>
      <c r="CG1701">
        <v>10.68909522217167</v>
      </c>
      <c r="CH1701">
        <v>40.038033283109947</v>
      </c>
      <c r="CI1701">
        <v>24.302102156213309</v>
      </c>
      <c r="CJ1701">
        <v>25.70375014032615</v>
      </c>
      <c r="CK1701">
        <v>18.267048667687028</v>
      </c>
      <c r="CL1701">
        <v>39.517117309950557</v>
      </c>
      <c r="CM1701">
        <v>25.69422277699417</v>
      </c>
      <c r="CN1701">
        <v>20.25341383351024</v>
      </c>
      <c r="CO1701">
        <v>22.191173796927441</v>
      </c>
      <c r="CP1701">
        <v>20.99690046607855</v>
      </c>
      <c r="CQ1701">
        <v>31.652516208770251</v>
      </c>
      <c r="CR1701">
        <v>27.218365078174259</v>
      </c>
      <c r="CS1701">
        <v>11.387772199890909</v>
      </c>
      <c r="CT1701">
        <v>8.6196396347424482</v>
      </c>
      <c r="CU1701">
        <v>4.3243986562607271</v>
      </c>
      <c r="CV1701">
        <v>13.79814719562405</v>
      </c>
      <c r="CW1701">
        <v>27.695410393455401</v>
      </c>
    </row>
    <row r="1702" spans="1:101" x14ac:dyDescent="0.3">
      <c r="A1702" s="1">
        <v>1700</v>
      </c>
      <c r="B1702">
        <v>15.39220924843875</v>
      </c>
      <c r="C1702">
        <v>31.630286387516399</v>
      </c>
      <c r="D1702">
        <v>32.662201401441877</v>
      </c>
      <c r="E1702">
        <v>29.490713836843629</v>
      </c>
      <c r="F1702">
        <v>17.317689707175621</v>
      </c>
      <c r="G1702">
        <v>33.440470683902042</v>
      </c>
      <c r="H1702">
        <v>11.304985308596679</v>
      </c>
      <c r="I1702">
        <v>2.4993225306407112</v>
      </c>
      <c r="J1702">
        <v>15.76222163954951</v>
      </c>
      <c r="K1702">
        <v>29.179359485017049</v>
      </c>
      <c r="L1702">
        <v>25.485638751161499</v>
      </c>
      <c r="M1702">
        <v>1.506487684793079</v>
      </c>
      <c r="N1702">
        <v>23.562961962110379</v>
      </c>
      <c r="O1702">
        <v>6.0508955307683392</v>
      </c>
      <c r="P1702">
        <v>21.876024962896729</v>
      </c>
      <c r="Q1702">
        <v>20.719107781042119</v>
      </c>
      <c r="R1702">
        <v>31.959773626922459</v>
      </c>
      <c r="S1702">
        <v>25.706509780709549</v>
      </c>
      <c r="T1702">
        <v>3.9564133010609699</v>
      </c>
      <c r="U1702">
        <v>13.279891899085751</v>
      </c>
      <c r="V1702">
        <v>17.014240313330621</v>
      </c>
      <c r="W1702">
        <v>30.636517482859851</v>
      </c>
      <c r="X1702">
        <v>26.871915381962509</v>
      </c>
      <c r="Y1702">
        <v>42.585141161184858</v>
      </c>
      <c r="Z1702">
        <v>32.547535953380283</v>
      </c>
      <c r="AA1702">
        <v>31.448822005001539</v>
      </c>
      <c r="AB1702">
        <v>26.40677818480512</v>
      </c>
      <c r="AC1702">
        <v>14.22048415324655</v>
      </c>
      <c r="AD1702">
        <v>16.244458217609861</v>
      </c>
      <c r="AE1702">
        <v>23.52704100365229</v>
      </c>
      <c r="AF1702">
        <v>6.2870084853286512</v>
      </c>
      <c r="AG1702">
        <v>16.760648707057332</v>
      </c>
      <c r="AH1702">
        <v>11.8243006612604</v>
      </c>
      <c r="AI1702">
        <v>22.593166134640281</v>
      </c>
      <c r="AJ1702">
        <v>32.190605532602277</v>
      </c>
      <c r="AK1702">
        <v>23.515366516874881</v>
      </c>
      <c r="AL1702">
        <v>31.781084418172949</v>
      </c>
      <c r="AM1702">
        <v>17.875943398009071</v>
      </c>
      <c r="AN1702">
        <v>37.687541297240138</v>
      </c>
      <c r="AO1702">
        <v>14.567663181655201</v>
      </c>
      <c r="AP1702">
        <v>12.67944815019146</v>
      </c>
      <c r="AQ1702">
        <v>15.86813288096225</v>
      </c>
      <c r="AR1702">
        <v>18.71334481876659</v>
      </c>
      <c r="AS1702">
        <v>23.196803737827199</v>
      </c>
      <c r="AT1702">
        <v>41.605384319377457</v>
      </c>
      <c r="AU1702">
        <v>13.63896194569371</v>
      </c>
      <c r="AV1702">
        <v>17.41893177379119</v>
      </c>
      <c r="AW1702">
        <v>27.402535666637281</v>
      </c>
      <c r="AX1702">
        <v>18.716293535601551</v>
      </c>
      <c r="AY1702">
        <v>32.011929976564737</v>
      </c>
      <c r="AZ1702">
        <v>6.2497609107333103</v>
      </c>
      <c r="BA1702">
        <v>35.697388796359249</v>
      </c>
      <c r="BB1702">
        <v>31.01801383610967</v>
      </c>
      <c r="BC1702">
        <v>22.259217960995912</v>
      </c>
      <c r="BD1702">
        <v>11.324265665896849</v>
      </c>
      <c r="BE1702">
        <v>35.844598665582872</v>
      </c>
      <c r="BF1702">
        <v>19.2584910667535</v>
      </c>
      <c r="BG1702">
        <v>30.67816762560355</v>
      </c>
      <c r="BH1702">
        <v>39.385930051657247</v>
      </c>
      <c r="BI1702">
        <v>15.505383738703189</v>
      </c>
      <c r="BJ1702">
        <v>29.224436202631551</v>
      </c>
      <c r="BK1702">
        <v>47.334113887695068</v>
      </c>
      <c r="BL1702">
        <v>21.071540609544812</v>
      </c>
      <c r="BM1702">
        <v>29.083055305649069</v>
      </c>
      <c r="BN1702">
        <v>25.424081790315171</v>
      </c>
      <c r="BO1702">
        <v>12.606276105050579</v>
      </c>
      <c r="BP1702">
        <v>22.978201516916769</v>
      </c>
      <c r="BQ1702">
        <v>21.747528776569009</v>
      </c>
      <c r="BR1702">
        <v>17.008138754476771</v>
      </c>
      <c r="BS1702">
        <v>8.954282047536827</v>
      </c>
      <c r="BT1702">
        <v>17.720895517141042</v>
      </c>
      <c r="BU1702">
        <v>16.438937075214891</v>
      </c>
      <c r="BV1702">
        <v>31.37736399844146</v>
      </c>
      <c r="BW1702">
        <v>18.340649035300899</v>
      </c>
      <c r="BX1702">
        <v>25.649498001872679</v>
      </c>
      <c r="BY1702">
        <v>21.59469780411337</v>
      </c>
      <c r="BZ1702">
        <v>22.875085291847292</v>
      </c>
      <c r="CA1702">
        <v>11.50458730656924</v>
      </c>
      <c r="CB1702">
        <v>8.0686604050267405</v>
      </c>
      <c r="CC1702">
        <v>20.692835824686441</v>
      </c>
      <c r="CD1702">
        <v>13.32991416709579</v>
      </c>
      <c r="CE1702">
        <v>25.362166296037699</v>
      </c>
      <c r="CF1702">
        <v>24.73195726989913</v>
      </c>
      <c r="CG1702">
        <v>9.6911882217121921</v>
      </c>
      <c r="CH1702">
        <v>40.894945738384592</v>
      </c>
      <c r="CI1702">
        <v>25.010010725927881</v>
      </c>
      <c r="CJ1702">
        <v>26.274673886012678</v>
      </c>
      <c r="CK1702">
        <v>18.952476183539879</v>
      </c>
      <c r="CL1702">
        <v>40.416245780284868</v>
      </c>
      <c r="CM1702">
        <v>25.150149385914311</v>
      </c>
      <c r="CN1702">
        <v>21.17034907297052</v>
      </c>
      <c r="CO1702">
        <v>22.518463373983561</v>
      </c>
      <c r="CP1702">
        <v>20.852569079670008</v>
      </c>
      <c r="CQ1702">
        <v>32.000879038964911</v>
      </c>
      <c r="CR1702">
        <v>27.445934758881439</v>
      </c>
      <c r="CS1702">
        <v>10.523257470793361</v>
      </c>
      <c r="CT1702">
        <v>9.2553442006671425</v>
      </c>
      <c r="CU1702">
        <v>4.2734934746960338</v>
      </c>
      <c r="CV1702">
        <v>13.28589609669246</v>
      </c>
      <c r="CW1702">
        <v>28.28171196271396</v>
      </c>
    </row>
    <row r="1703" spans="1:101" x14ac:dyDescent="0.3">
      <c r="A1703" s="1">
        <v>1701</v>
      </c>
      <c r="B1703">
        <v>14.511853298174</v>
      </c>
      <c r="C1703">
        <v>31.619647624480329</v>
      </c>
      <c r="D1703">
        <v>32.36357422486509</v>
      </c>
      <c r="E1703">
        <v>29.70934114393317</v>
      </c>
      <c r="F1703">
        <v>16.457788883504861</v>
      </c>
      <c r="G1703">
        <v>33.574524230745432</v>
      </c>
      <c r="H1703">
        <v>11.162210016282019</v>
      </c>
      <c r="I1703">
        <v>1.980377446894477</v>
      </c>
      <c r="J1703">
        <v>15.620904711132541</v>
      </c>
      <c r="K1703">
        <v>29.905291510631599</v>
      </c>
      <c r="L1703">
        <v>24.881336503385519</v>
      </c>
      <c r="M1703">
        <v>1.596097680103951</v>
      </c>
      <c r="N1703">
        <v>24.436145297649961</v>
      </c>
      <c r="O1703">
        <v>6.1454785057204671</v>
      </c>
      <c r="P1703">
        <v>20.988241327878828</v>
      </c>
      <c r="Q1703">
        <v>19.752098812593061</v>
      </c>
      <c r="R1703">
        <v>31.52788312405589</v>
      </c>
      <c r="S1703">
        <v>26.612414393018081</v>
      </c>
      <c r="T1703">
        <v>4.818789155878493</v>
      </c>
      <c r="U1703">
        <v>12.283595119972141</v>
      </c>
      <c r="V1703">
        <v>17.310621296757802</v>
      </c>
      <c r="W1703">
        <v>30.203027708452961</v>
      </c>
      <c r="X1703">
        <v>26.53637098164241</v>
      </c>
      <c r="Y1703">
        <v>43.320433125766883</v>
      </c>
      <c r="Z1703">
        <v>33.234477473800943</v>
      </c>
      <c r="AA1703">
        <v>31.597285403057469</v>
      </c>
      <c r="AB1703">
        <v>26.357073213114919</v>
      </c>
      <c r="AC1703">
        <v>13.227585662271711</v>
      </c>
      <c r="AD1703">
        <v>16.889537520715969</v>
      </c>
      <c r="AE1703">
        <v>22.687402927782109</v>
      </c>
      <c r="AF1703">
        <v>5.7088052843475454</v>
      </c>
      <c r="AG1703">
        <v>15.84951848989056</v>
      </c>
      <c r="AH1703">
        <v>11.335813098665801</v>
      </c>
      <c r="AI1703">
        <v>22.015642280602599</v>
      </c>
      <c r="AJ1703">
        <v>33.184829559960143</v>
      </c>
      <c r="AK1703">
        <v>22.73758968147153</v>
      </c>
      <c r="AL1703">
        <v>32.724715896903298</v>
      </c>
      <c r="AM1703">
        <v>18.87574459216971</v>
      </c>
      <c r="AN1703">
        <v>38.437284520308943</v>
      </c>
      <c r="AO1703">
        <v>13.57839072402</v>
      </c>
      <c r="AP1703">
        <v>11.683766101450059</v>
      </c>
      <c r="AQ1703">
        <v>16.328071403196262</v>
      </c>
      <c r="AR1703">
        <v>18.050044018950711</v>
      </c>
      <c r="AS1703">
        <v>22.91909300411502</v>
      </c>
      <c r="AT1703">
        <v>42.30297339647769</v>
      </c>
      <c r="AU1703">
        <v>13.65838980832225</v>
      </c>
      <c r="AV1703">
        <v>18.023213027648332</v>
      </c>
      <c r="AW1703">
        <v>26.930364420136019</v>
      </c>
      <c r="AX1703">
        <v>19.408984782589751</v>
      </c>
      <c r="AY1703">
        <v>32.877095737344021</v>
      </c>
      <c r="AZ1703">
        <v>7.249711558491831</v>
      </c>
      <c r="BA1703">
        <v>36.627798384375147</v>
      </c>
      <c r="BB1703">
        <v>31.23718116599337</v>
      </c>
      <c r="BC1703">
        <v>21.9459980268641</v>
      </c>
      <c r="BD1703">
        <v>10.55978408452607</v>
      </c>
      <c r="BE1703">
        <v>36.76330333439455</v>
      </c>
      <c r="BF1703">
        <v>19.548493906391471</v>
      </c>
      <c r="BG1703">
        <v>31.322808747694221</v>
      </c>
      <c r="BH1703">
        <v>40.30825651950277</v>
      </c>
      <c r="BI1703">
        <v>14.583682133961959</v>
      </c>
      <c r="BJ1703">
        <v>29.773298570055719</v>
      </c>
      <c r="BK1703">
        <v>48.050202561105692</v>
      </c>
      <c r="BL1703">
        <v>21.424533790019701</v>
      </c>
      <c r="BM1703">
        <v>28.691569067435871</v>
      </c>
      <c r="BN1703">
        <v>26.406326757060231</v>
      </c>
      <c r="BO1703">
        <v>13.31383513029845</v>
      </c>
      <c r="BP1703">
        <v>23.845152210292898</v>
      </c>
      <c r="BQ1703">
        <v>21.506360606752992</v>
      </c>
      <c r="BR1703">
        <v>17.23232897351761</v>
      </c>
      <c r="BS1703">
        <v>8.586598071811693</v>
      </c>
      <c r="BT1703">
        <v>16.863638037785009</v>
      </c>
      <c r="BU1703">
        <v>15.654519278562169</v>
      </c>
      <c r="BV1703">
        <v>31.27344454534375</v>
      </c>
      <c r="BW1703">
        <v>17.425150914011731</v>
      </c>
      <c r="BX1703">
        <v>26.12915860581948</v>
      </c>
      <c r="BY1703">
        <v>21.996772506233249</v>
      </c>
      <c r="BZ1703">
        <v>22.662155399019049</v>
      </c>
      <c r="CA1703">
        <v>10.521405601652001</v>
      </c>
      <c r="CB1703">
        <v>7.156291910734657</v>
      </c>
      <c r="CC1703">
        <v>20.890424269205891</v>
      </c>
      <c r="CD1703">
        <v>13.23473372766302</v>
      </c>
      <c r="CE1703">
        <v>24.78073774623893</v>
      </c>
      <c r="CF1703">
        <v>25.3007133468627</v>
      </c>
      <c r="CG1703">
        <v>8.6937622252194782</v>
      </c>
      <c r="CH1703">
        <v>41.758221522371137</v>
      </c>
      <c r="CI1703">
        <v>25.737309568232419</v>
      </c>
      <c r="CJ1703">
        <v>26.870694154716521</v>
      </c>
      <c r="CK1703">
        <v>19.664883420647229</v>
      </c>
      <c r="CL1703">
        <v>41.320010714620999</v>
      </c>
      <c r="CM1703">
        <v>24.634669556415929</v>
      </c>
      <c r="CN1703">
        <v>22.094492251043562</v>
      </c>
      <c r="CO1703">
        <v>22.884802620198389</v>
      </c>
      <c r="CP1703">
        <v>20.75546784012371</v>
      </c>
      <c r="CQ1703">
        <v>32.376391648645217</v>
      </c>
      <c r="CR1703">
        <v>27.707747509474249</v>
      </c>
      <c r="CS1703">
        <v>9.6848613782856088</v>
      </c>
      <c r="CT1703">
        <v>9.9511107476915814</v>
      </c>
      <c r="CU1703">
        <v>4.4525351450908932</v>
      </c>
      <c r="CV1703">
        <v>12.83125886856422</v>
      </c>
      <c r="CW1703">
        <v>28.89073737760803</v>
      </c>
    </row>
    <row r="1704" spans="1:101" x14ac:dyDescent="0.3">
      <c r="A1704" s="1">
        <v>1702</v>
      </c>
      <c r="B1704">
        <v>13.647991308164119</v>
      </c>
      <c r="C1704">
        <v>31.640626018400852</v>
      </c>
      <c r="D1704">
        <v>32.093340007365263</v>
      </c>
      <c r="E1704">
        <v>29.959768019906299</v>
      </c>
      <c r="F1704">
        <v>15.6145846270087</v>
      </c>
      <c r="G1704">
        <v>33.737698129553998</v>
      </c>
      <c r="H1704">
        <v>11.10797785681925</v>
      </c>
      <c r="I1704">
        <v>1.896622406323486</v>
      </c>
      <c r="J1704">
        <v>15.542769926055101</v>
      </c>
      <c r="K1704">
        <v>30.64666214640437</v>
      </c>
      <c r="L1704">
        <v>24.30316913150844</v>
      </c>
      <c r="M1704">
        <v>2.196713559942038</v>
      </c>
      <c r="N1704">
        <v>25.318712794845251</v>
      </c>
      <c r="O1704">
        <v>6.3969113956871606</v>
      </c>
      <c r="P1704">
        <v>20.110994005699489</v>
      </c>
      <c r="Q1704">
        <v>18.788544056484</v>
      </c>
      <c r="R1704">
        <v>31.122141608252608</v>
      </c>
      <c r="S1704">
        <v>27.524835231944909</v>
      </c>
      <c r="T1704">
        <v>5.7261026579002374</v>
      </c>
      <c r="U1704">
        <v>11.28795328176917</v>
      </c>
      <c r="V1704">
        <v>17.658732851475069</v>
      </c>
      <c r="W1704">
        <v>29.796804560851449</v>
      </c>
      <c r="X1704">
        <v>26.234674258609601</v>
      </c>
      <c r="Y1704">
        <v>44.066150327547803</v>
      </c>
      <c r="Z1704">
        <v>33.936984092234567</v>
      </c>
      <c r="AA1704">
        <v>31.776539839672111</v>
      </c>
      <c r="AB1704">
        <v>26.34525920581348</v>
      </c>
      <c r="AC1704">
        <v>12.23584387579116</v>
      </c>
      <c r="AD1704">
        <v>17.56788355333881</v>
      </c>
      <c r="AE1704">
        <v>21.86126356886848</v>
      </c>
      <c r="AF1704">
        <v>5.2587488868165657</v>
      </c>
      <c r="AG1704">
        <v>14.94975343078884</v>
      </c>
      <c r="AH1704">
        <v>10.91729046457422</v>
      </c>
      <c r="AI1704">
        <v>21.469183823970969</v>
      </c>
      <c r="AJ1704">
        <v>34.179390592747623</v>
      </c>
      <c r="AK1704">
        <v>21.977795763519151</v>
      </c>
      <c r="AL1704">
        <v>33.671601302448259</v>
      </c>
      <c r="AM1704">
        <v>19.875565789401421</v>
      </c>
      <c r="AN1704">
        <v>39.198200386742009</v>
      </c>
      <c r="AO1704">
        <v>12.590813267384769</v>
      </c>
      <c r="AP1704">
        <v>10.68889027137025</v>
      </c>
      <c r="AQ1704">
        <v>16.83490987109451</v>
      </c>
      <c r="AR1704">
        <v>17.41892372869399</v>
      </c>
      <c r="AS1704">
        <v>22.682106264879241</v>
      </c>
      <c r="AT1704">
        <v>43.012499485650672</v>
      </c>
      <c r="AU1704">
        <v>13.750706940229691</v>
      </c>
      <c r="AV1704">
        <v>18.66154418958925</v>
      </c>
      <c r="AW1704">
        <v>26.487546029055391</v>
      </c>
      <c r="AX1704">
        <v>20.127536781007269</v>
      </c>
      <c r="AY1704">
        <v>33.749713886498128</v>
      </c>
      <c r="AZ1704">
        <v>8.2496741706160766</v>
      </c>
      <c r="BA1704">
        <v>37.561784596773819</v>
      </c>
      <c r="BB1704">
        <v>31.486597022496579</v>
      </c>
      <c r="BC1704">
        <v>21.674429047961631</v>
      </c>
      <c r="BD1704">
        <v>9.8376362481955066</v>
      </c>
      <c r="BE1704">
        <v>37.686147197832589</v>
      </c>
      <c r="BF1704">
        <v>19.88461087998013</v>
      </c>
      <c r="BG1704">
        <v>31.98572692349871</v>
      </c>
      <c r="BH1704">
        <v>41.234204263572707</v>
      </c>
      <c r="BI1704">
        <v>13.672989588398041</v>
      </c>
      <c r="BJ1704">
        <v>30.345196392867219</v>
      </c>
      <c r="BK1704">
        <v>48.776281067679683</v>
      </c>
      <c r="BL1704">
        <v>21.81768715010131</v>
      </c>
      <c r="BM1704">
        <v>28.32998703126146</v>
      </c>
      <c r="BN1704">
        <v>27.389856712305651</v>
      </c>
      <c r="BO1704">
        <v>14.05696320393452</v>
      </c>
      <c r="BP1704">
        <v>24.722152473278619</v>
      </c>
      <c r="BQ1704">
        <v>21.309436529568231</v>
      </c>
      <c r="BR1704">
        <v>17.51084063691788</v>
      </c>
      <c r="BS1704">
        <v>8.3234707848853713</v>
      </c>
      <c r="BT1704">
        <v>16.022934743967149</v>
      </c>
      <c r="BU1704">
        <v>14.89594896348919</v>
      </c>
      <c r="BV1704">
        <v>31.201245102891171</v>
      </c>
      <c r="BW1704">
        <v>16.519454038075349</v>
      </c>
      <c r="BX1704">
        <v>26.63773847660627</v>
      </c>
      <c r="BY1704">
        <v>22.43624362791104</v>
      </c>
      <c r="BZ1704">
        <v>22.49171064079583</v>
      </c>
      <c r="CA1704">
        <v>9.5417201056452079</v>
      </c>
      <c r="CB1704">
        <v>6.2707054700126266</v>
      </c>
      <c r="CC1704">
        <v>21.133532544925529</v>
      </c>
      <c r="CD1704">
        <v>13.21475470760396</v>
      </c>
      <c r="CE1704">
        <v>24.22664746240946</v>
      </c>
      <c r="CF1704">
        <v>25.895607374999269</v>
      </c>
      <c r="CG1704">
        <v>7.6970042294813066</v>
      </c>
      <c r="CH1704">
        <v>42.62747403350825</v>
      </c>
      <c r="CI1704">
        <v>26.482401158335851</v>
      </c>
      <c r="CJ1704">
        <v>27.490178626126038</v>
      </c>
      <c r="CK1704">
        <v>20.401444223575119</v>
      </c>
      <c r="CL1704">
        <v>42.228114425586121</v>
      </c>
      <c r="CM1704">
        <v>24.14961436904958</v>
      </c>
      <c r="CN1704">
        <v>23.024975478628068</v>
      </c>
      <c r="CO1704">
        <v>23.288348786580791</v>
      </c>
      <c r="CP1704">
        <v>20.706261210136649</v>
      </c>
      <c r="CQ1704">
        <v>32.778120951428313</v>
      </c>
      <c r="CR1704">
        <v>28.00284287905027</v>
      </c>
      <c r="CS1704">
        <v>8.8799849119583669</v>
      </c>
      <c r="CT1704">
        <v>10.695223885119139</v>
      </c>
      <c r="CU1704">
        <v>4.8360512774648674</v>
      </c>
      <c r="CV1704">
        <v>12.4405535733788</v>
      </c>
      <c r="CW1704">
        <v>29.521080280062879</v>
      </c>
    </row>
    <row r="1705" spans="1:101" x14ac:dyDescent="0.3">
      <c r="A1705" s="1">
        <v>1703</v>
      </c>
      <c r="B1705">
        <v>12.80396217378525</v>
      </c>
      <c r="C1705">
        <v>31.693158785080179</v>
      </c>
      <c r="D1705">
        <v>31.852221414657279</v>
      </c>
      <c r="E1705">
        <v>30.241204480089749</v>
      </c>
      <c r="F1705">
        <v>14.790932736444191</v>
      </c>
      <c r="G1705">
        <v>33.929572246653983</v>
      </c>
      <c r="H1705">
        <v>11.143581636421329</v>
      </c>
      <c r="I1705">
        <v>2.2961834143134761</v>
      </c>
      <c r="J1705">
        <v>15.528771038117689</v>
      </c>
      <c r="K1705">
        <v>31.40237795288526</v>
      </c>
      <c r="L1705">
        <v>23.753045141090961</v>
      </c>
      <c r="M1705">
        <v>3.0172128072831099</v>
      </c>
      <c r="N1705">
        <v>26.20971648392749</v>
      </c>
      <c r="O1705">
        <v>6.7877864392062506</v>
      </c>
      <c r="P1705">
        <v>19.245723830432588</v>
      </c>
      <c r="Q1705">
        <v>17.829003562242061</v>
      </c>
      <c r="R1705">
        <v>30.743584408525439</v>
      </c>
      <c r="S1705">
        <v>28.44314520698644</v>
      </c>
      <c r="T1705">
        <v>6.6600130907387989</v>
      </c>
      <c r="U1705">
        <v>10.293156440635849</v>
      </c>
      <c r="V1705">
        <v>18.055583129873281</v>
      </c>
      <c r="W1705">
        <v>29.418977570907821</v>
      </c>
      <c r="X1705">
        <v>25.968004968332728</v>
      </c>
      <c r="Y1705">
        <v>44.821772423410927</v>
      </c>
      <c r="Z1705">
        <v>34.6541092166078</v>
      </c>
      <c r="AA1705">
        <v>31.986067647059539</v>
      </c>
      <c r="AB1705">
        <v>26.371387086793511</v>
      </c>
      <c r="AC1705">
        <v>11.245564825865181</v>
      </c>
      <c r="AD1705">
        <v>18.275792388393789</v>
      </c>
      <c r="AE1705">
        <v>21.050212304096512</v>
      </c>
      <c r="AF1705">
        <v>4.9717624575792501</v>
      </c>
      <c r="AG1705">
        <v>14.06353507911089</v>
      </c>
      <c r="AH1705">
        <v>10.577041342827551</v>
      </c>
      <c r="AI1705">
        <v>20.956221107524531</v>
      </c>
      <c r="AJ1705">
        <v>35.174260044236952</v>
      </c>
      <c r="AK1705">
        <v>21.237914886423301</v>
      </c>
      <c r="AL1705">
        <v>34.621473654497073</v>
      </c>
      <c r="AM1705">
        <v>20.87540411558119</v>
      </c>
      <c r="AN1705">
        <v>39.969650809372617</v>
      </c>
      <c r="AO1705">
        <v>11.60536353649262</v>
      </c>
      <c r="AP1705">
        <v>9.6950688575890815</v>
      </c>
      <c r="AQ1705">
        <v>17.384546729434032</v>
      </c>
      <c r="AR1705">
        <v>16.823605994139861</v>
      </c>
      <c r="AS1705">
        <v>22.487131099615041</v>
      </c>
      <c r="AT1705">
        <v>43.733381596019981</v>
      </c>
      <c r="AU1705">
        <v>13.914462639860769</v>
      </c>
      <c r="AV1705">
        <v>19.330552378035971</v>
      </c>
      <c r="AW1705">
        <v>26.07557595684759</v>
      </c>
      <c r="AX1705">
        <v>20.86927846023433</v>
      </c>
      <c r="AY1705">
        <v>34.629221052724887</v>
      </c>
      <c r="AZ1705">
        <v>9.2496448667681328</v>
      </c>
      <c r="BA1705">
        <v>38.499087128170132</v>
      </c>
      <c r="BB1705">
        <v>31.765548899981098</v>
      </c>
      <c r="BC1705">
        <v>21.446093343896528</v>
      </c>
      <c r="BD1705">
        <v>9.167831477062073</v>
      </c>
      <c r="BE1705">
        <v>38.612833477701493</v>
      </c>
      <c r="BF1705">
        <v>20.264547507611031</v>
      </c>
      <c r="BG1705">
        <v>32.665809431340129</v>
      </c>
      <c r="BH1705">
        <v>42.163534705454161</v>
      </c>
      <c r="BI1705">
        <v>12.775660608533761</v>
      </c>
      <c r="BJ1705">
        <v>30.938852281584101</v>
      </c>
      <c r="BK1705">
        <v>49.511909914921347</v>
      </c>
      <c r="BL1705">
        <v>22.248871814986391</v>
      </c>
      <c r="BM1705">
        <v>27.999467759788629</v>
      </c>
      <c r="BN1705">
        <v>28.374538033959869</v>
      </c>
      <c r="BO1705">
        <v>14.83031433101703</v>
      </c>
      <c r="BP1705">
        <v>25.60816982706957</v>
      </c>
      <c r="BQ1705">
        <v>21.15799196208603</v>
      </c>
      <c r="BR1705">
        <v>17.841129946601878</v>
      </c>
      <c r="BS1705">
        <v>8.1750024689195229</v>
      </c>
      <c r="BT1705">
        <v>15.20153241451103</v>
      </c>
      <c r="BU1705">
        <v>14.16737862848575</v>
      </c>
      <c r="BV1705">
        <v>31.160986155940101</v>
      </c>
      <c r="BW1705">
        <v>15.625262847583841</v>
      </c>
      <c r="BX1705">
        <v>27.17361390849716</v>
      </c>
      <c r="BY1705">
        <v>22.910959289627719</v>
      </c>
      <c r="BZ1705">
        <v>22.364722394192341</v>
      </c>
      <c r="CA1705">
        <v>8.5667303747972596</v>
      </c>
      <c r="CB1705">
        <v>5.4250327438317179</v>
      </c>
      <c r="CC1705">
        <v>21.420610857476181</v>
      </c>
      <c r="CD1705">
        <v>13.2703167679653</v>
      </c>
      <c r="CE1705">
        <v>23.701812827036481</v>
      </c>
      <c r="CF1705">
        <v>26.51488010118312</v>
      </c>
      <c r="CG1705">
        <v>6.7012123223080424</v>
      </c>
      <c r="CH1705">
        <v>43.502344997062167</v>
      </c>
      <c r="CI1705">
        <v>27.243825693375509</v>
      </c>
      <c r="CJ1705">
        <v>28.131577229802041</v>
      </c>
      <c r="CK1705">
        <v>21.15963640679221</v>
      </c>
      <c r="CL1705">
        <v>43.140282920078242</v>
      </c>
      <c r="CM1705">
        <v>23.6968522001089</v>
      </c>
      <c r="CN1705">
        <v>23.96106015499781</v>
      </c>
      <c r="CO1705">
        <v>23.727203531925952</v>
      </c>
      <c r="CP1705">
        <v>20.705290660659891</v>
      </c>
      <c r="CQ1705">
        <v>33.205115419562453</v>
      </c>
      <c r="CR1705">
        <v>28.33018084250039</v>
      </c>
      <c r="CS1705">
        <v>8.1186035841521544</v>
      </c>
      <c r="CT1705">
        <v>11.47828483671768</v>
      </c>
      <c r="CU1705">
        <v>5.3804939083944312</v>
      </c>
      <c r="CV1705">
        <v>12.11996461513432</v>
      </c>
      <c r="CW1705">
        <v>30.171404600746008</v>
      </c>
    </row>
    <row r="1706" spans="1:101" x14ac:dyDescent="0.3">
      <c r="A1706" s="1">
        <v>1704</v>
      </c>
      <c r="B1706">
        <v>11.98395710722145</v>
      </c>
      <c r="C1706">
        <v>31.777089431165731</v>
      </c>
      <c r="D1706">
        <v>31.640884078488579</v>
      </c>
      <c r="E1706">
        <v>30.552793603966901</v>
      </c>
      <c r="F1706">
        <v>13.99028696467718</v>
      </c>
      <c r="G1706">
        <v>34.149662818260907</v>
      </c>
      <c r="H1706">
        <v>11.26816982955026</v>
      </c>
      <c r="I1706">
        <v>2.991277317830678</v>
      </c>
      <c r="J1706">
        <v>15.579080939974689</v>
      </c>
      <c r="K1706">
        <v>32.171428029788387</v>
      </c>
      <c r="L1706">
        <v>23.23295670195046</v>
      </c>
      <c r="M1706">
        <v>3.921937758867831</v>
      </c>
      <c r="N1706">
        <v>27.10832452859934</v>
      </c>
      <c r="O1706">
        <v>7.2957257407520659</v>
      </c>
      <c r="P1706">
        <v>18.394121115652169</v>
      </c>
      <c r="Q1706">
        <v>16.874162150531799</v>
      </c>
      <c r="R1706">
        <v>30.393227309453799</v>
      </c>
      <c r="S1706">
        <v>29.366791857227369</v>
      </c>
      <c r="T1706">
        <v>7.6107356470194238</v>
      </c>
      <c r="U1706">
        <v>9.2994757772362302</v>
      </c>
      <c r="V1706">
        <v>18.498035528124731</v>
      </c>
      <c r="W1706">
        <v>29.0706539416914</v>
      </c>
      <c r="X1706">
        <v>25.737451906032842</v>
      </c>
      <c r="Y1706">
        <v>45.586806881619168</v>
      </c>
      <c r="Z1706">
        <v>35.384964065497947</v>
      </c>
      <c r="AA1706">
        <v>32.225278320943467</v>
      </c>
      <c r="AB1706">
        <v>26.435344354509549</v>
      </c>
      <c r="AC1706">
        <v>10.257172181100209</v>
      </c>
      <c r="AD1706">
        <v>19.00996165971074</v>
      </c>
      <c r="AE1706">
        <v>20.256061593200599</v>
      </c>
      <c r="AF1706">
        <v>4.876720620929035</v>
      </c>
      <c r="AG1706">
        <v>13.19359352873138</v>
      </c>
      <c r="AH1706">
        <v>10.32280853488445</v>
      </c>
      <c r="AI1706">
        <v>20.47927127969783</v>
      </c>
      <c r="AJ1706">
        <v>36.169412464506578</v>
      </c>
      <c r="AK1706">
        <v>20.52010114066109</v>
      </c>
      <c r="AL1706">
        <v>35.574093688343417</v>
      </c>
      <c r="AM1706">
        <v>21.875257222003679</v>
      </c>
      <c r="AN1706">
        <v>40.751037509334417</v>
      </c>
      <c r="AO1706">
        <v>10.62263370799127</v>
      </c>
      <c r="AP1706">
        <v>8.7026631023723784</v>
      </c>
      <c r="AQ1706">
        <v>17.97305593403291</v>
      </c>
      <c r="AR1706">
        <v>16.268021804326999</v>
      </c>
      <c r="AS1706">
        <v>22.33526775239719</v>
      </c>
      <c r="AT1706">
        <v>44.465067408507309</v>
      </c>
      <c r="AU1706">
        <v>14.147176388102359</v>
      </c>
      <c r="AV1706">
        <v>20.027163527069739</v>
      </c>
      <c r="AW1706">
        <v>25.695937973176381</v>
      </c>
      <c r="AX1706">
        <v>21.631824473002741</v>
      </c>
      <c r="AY1706">
        <v>35.515105434399104</v>
      </c>
      <c r="AZ1706">
        <v>10.24962128087326</v>
      </c>
      <c r="BA1706">
        <v>39.439469536372258</v>
      </c>
      <c r="BB1706">
        <v>32.073266153871678</v>
      </c>
      <c r="BC1706">
        <v>21.26238380039084</v>
      </c>
      <c r="BD1706">
        <v>8.5626620295215528</v>
      </c>
      <c r="BE1706">
        <v>39.543092035609781</v>
      </c>
      <c r="BF1706">
        <v>20.68588943043601</v>
      </c>
      <c r="BG1706">
        <v>33.362006606087562</v>
      </c>
      <c r="BH1706">
        <v>43.096029010409268</v>
      </c>
      <c r="BI1706">
        <v>11.894719991846859</v>
      </c>
      <c r="BJ1706">
        <v>31.553038156121861</v>
      </c>
      <c r="BK1706">
        <v>50.256669727045058</v>
      </c>
      <c r="BL1706">
        <v>22.71592220227248</v>
      </c>
      <c r="BM1706">
        <v>27.701123162634449</v>
      </c>
      <c r="BN1706">
        <v>29.360254879013489</v>
      </c>
      <c r="BO1706">
        <v>15.62940279718867</v>
      </c>
      <c r="BP1706">
        <v>26.502299916649431</v>
      </c>
      <c r="BQ1706">
        <v>21.053008396134199</v>
      </c>
      <c r="BR1706">
        <v>18.220381327829951</v>
      </c>
      <c r="BS1706">
        <v>8.1474637051563654</v>
      </c>
      <c r="BT1706">
        <v>14.402733688068709</v>
      </c>
      <c r="BU1706">
        <v>13.473675774742199</v>
      </c>
      <c r="BV1706">
        <v>31.15279153544174</v>
      </c>
      <c r="BW1706">
        <v>14.74467077950823</v>
      </c>
      <c r="BX1706">
        <v>27.735202803442242</v>
      </c>
      <c r="BY1706">
        <v>23.41877629191967</v>
      </c>
      <c r="BZ1706">
        <v>22.281933668092819</v>
      </c>
      <c r="CA1706">
        <v>7.5982442744672269</v>
      </c>
      <c r="CB1706">
        <v>4.6411435499935028</v>
      </c>
      <c r="CC1706">
        <v>21.749918188062829</v>
      </c>
      <c r="CD1706">
        <v>13.400480299681091</v>
      </c>
      <c r="CE1706">
        <v>23.20821870174165</v>
      </c>
      <c r="CF1706">
        <v>27.156863814515042</v>
      </c>
      <c r="CG1706">
        <v>5.7068922426004454</v>
      </c>
      <c r="CH1706">
        <v>44.382502160304348</v>
      </c>
      <c r="CI1706">
        <v>28.02025170677501</v>
      </c>
      <c r="CJ1706">
        <v>28.79342553390126</v>
      </c>
      <c r="CK1706">
        <v>21.937217219320381</v>
      </c>
      <c r="CL1706">
        <v>44.056263719344088</v>
      </c>
      <c r="CM1706">
        <v>23.27826742293777</v>
      </c>
      <c r="CN1706">
        <v>24.902114603210379</v>
      </c>
      <c r="CO1706">
        <v>24.19944597889463</v>
      </c>
      <c r="CP1706">
        <v>20.75256295936504</v>
      </c>
      <c r="CQ1706">
        <v>33.656413459346247</v>
      </c>
      <c r="CR1706">
        <v>28.688657755788721</v>
      </c>
      <c r="CS1706">
        <v>7.4141295022819911</v>
      </c>
      <c r="CT1706">
        <v>12.292852867940089</v>
      </c>
      <c r="CU1706">
        <v>6.0425191301533809</v>
      </c>
      <c r="CV1706">
        <v>11.87517205484232</v>
      </c>
      <c r="CW1706">
        <v>30.84044633694392</v>
      </c>
    </row>
    <row r="1707" spans="1:101" x14ac:dyDescent="0.3">
      <c r="A1707" s="1">
        <v>1705</v>
      </c>
      <c r="B1707">
        <v>11.19325728051149</v>
      </c>
      <c r="C1707">
        <v>31.892170068157871</v>
      </c>
      <c r="D1707">
        <v>31.459928186319051</v>
      </c>
      <c r="E1707">
        <v>30.89362305730101</v>
      </c>
      <c r="F1707">
        <v>13.216828950017341</v>
      </c>
      <c r="G1707">
        <v>34.397428223065049</v>
      </c>
      <c r="H1707">
        <v>11.478845365610031</v>
      </c>
      <c r="I1707">
        <v>3.8240059770047821</v>
      </c>
      <c r="J1707">
        <v>15.693081147890711</v>
      </c>
      <c r="K1707">
        <v>32.952878809837763</v>
      </c>
      <c r="L1707">
        <v>22.744964294425809</v>
      </c>
      <c r="M1707">
        <v>4.8641153814885234</v>
      </c>
      <c r="N1707">
        <v>28.013805156170061</v>
      </c>
      <c r="O1707">
        <v>7.8981759555148097</v>
      </c>
      <c r="P1707">
        <v>17.558174662455119</v>
      </c>
      <c r="Q1707">
        <v>15.924865102801981</v>
      </c>
      <c r="R1707">
        <v>30.072055970354409</v>
      </c>
      <c r="S1707">
        <v>30.295287070858329</v>
      </c>
      <c r="T1707">
        <v>8.5726786833994986</v>
      </c>
      <c r="U1707">
        <v>8.3073118366535024</v>
      </c>
      <c r="V1707">
        <v>18.982901639100511</v>
      </c>
      <c r="W1707">
        <v>28.75290593796699</v>
      </c>
      <c r="X1707">
        <v>25.543993015880531</v>
      </c>
      <c r="Y1707">
        <v>46.3607877429627</v>
      </c>
      <c r="Z1707">
        <v>36.128715424667149</v>
      </c>
      <c r="AA1707">
        <v>32.493516310215931</v>
      </c>
      <c r="AB1707">
        <v>26.536857489188499</v>
      </c>
      <c r="AC1707">
        <v>9.271269279485745</v>
      </c>
      <c r="AD1707">
        <v>19.767465623687631</v>
      </c>
      <c r="AE1707">
        <v>19.48087843213278</v>
      </c>
      <c r="AF1707">
        <v>4.9846149394506361</v>
      </c>
      <c r="AG1707">
        <v>12.343370750381871</v>
      </c>
      <c r="AH1707">
        <v>10.16105056221468</v>
      </c>
      <c r="AI1707">
        <v>20.040905697783639</v>
      </c>
      <c r="AJ1707">
        <v>37.164825122629111</v>
      </c>
      <c r="AK1707">
        <v>19.826751446542129</v>
      </c>
      <c r="AL1707">
        <v>36.529246440147588</v>
      </c>
      <c r="AM1707">
        <v>22.875123170571651</v>
      </c>
      <c r="AN1707">
        <v>41.541799796725002</v>
      </c>
      <c r="AO1707">
        <v>9.6434553441260054</v>
      </c>
      <c r="AP1707">
        <v>7.7122195244555636</v>
      </c>
      <c r="AQ1707">
        <v>18.596747409906801</v>
      </c>
      <c r="AR1707">
        <v>15.75637484341048</v>
      </c>
      <c r="AS1707">
        <v>22.227399894078339</v>
      </c>
      <c r="AT1707">
        <v>45.20703234523473</v>
      </c>
      <c r="AU1707">
        <v>14.445515877118449</v>
      </c>
      <c r="AV1707">
        <v>20.748597606585179</v>
      </c>
      <c r="AW1707">
        <v>25.3500847170444</v>
      </c>
      <c r="AX1707">
        <v>22.413051479234159</v>
      </c>
      <c r="AY1707">
        <v>36.406901506644097</v>
      </c>
      <c r="AZ1707">
        <v>11.24960188812609</v>
      </c>
      <c r="BA1707">
        <v>40.382716660948347</v>
      </c>
      <c r="BB1707">
        <v>32.408929427506408</v>
      </c>
      <c r="BC1707">
        <v>21.124464727777671</v>
      </c>
      <c r="BD1707">
        <v>8.0367423793356814</v>
      </c>
      <c r="BE1707">
        <v>40.47667657178274</v>
      </c>
      <c r="BF1707">
        <v>21.146161764448511</v>
      </c>
      <c r="BG1707">
        <v>34.073330681995706</v>
      </c>
      <c r="BH1707">
        <v>44.031486166992337</v>
      </c>
      <c r="BI1707">
        <v>11.03409368205841</v>
      </c>
      <c r="BJ1707">
        <v>32.186578775348003</v>
      </c>
      <c r="BK1707">
        <v>51.010160563198461</v>
      </c>
      <c r="BL1707">
        <v>23.216673878049281</v>
      </c>
      <c r="BM1707">
        <v>27.436002881459292</v>
      </c>
      <c r="BN1707">
        <v>30.346906341184681</v>
      </c>
      <c r="BO1707">
        <v>16.450478425771369</v>
      </c>
      <c r="BP1707">
        <v>27.403748645979739</v>
      </c>
      <c r="BQ1707">
        <v>20.995182809104019</v>
      </c>
      <c r="BR1707">
        <v>18.64560735646695</v>
      </c>
      <c r="BS1707">
        <v>8.2420667485067298</v>
      </c>
      <c r="BT1707">
        <v>13.630513109543219</v>
      </c>
      <c r="BU1707">
        <v>12.82050157220359</v>
      </c>
      <c r="BV1707">
        <v>31.17668652520166</v>
      </c>
      <c r="BW1707">
        <v>13.880266342404379</v>
      </c>
      <c r="BX1707">
        <v>28.320975552548859</v>
      </c>
      <c r="BY1707">
        <v>23.95758982975914</v>
      </c>
      <c r="BZ1707">
        <v>22.24383798289513</v>
      </c>
      <c r="CA1707">
        <v>6.6391085843262116</v>
      </c>
      <c r="CB1707">
        <v>3.955938148106755</v>
      </c>
      <c r="CC1707">
        <v>22.1195685506618</v>
      </c>
      <c r="CD1707">
        <v>13.60310396204267</v>
      </c>
      <c r="CE1707">
        <v>22.747898789291959</v>
      </c>
      <c r="CF1707">
        <v>27.81998629942359</v>
      </c>
      <c r="CG1707">
        <v>4.71497524369462</v>
      </c>
      <c r="CH1707">
        <v>45.267637179064472</v>
      </c>
      <c r="CI1707">
        <v>28.810466379616759</v>
      </c>
      <c r="CJ1707">
        <v>29.474345972664381</v>
      </c>
      <c r="CK1707">
        <v>22.732197117472971</v>
      </c>
      <c r="CL1707">
        <v>44.975823898983712</v>
      </c>
      <c r="CM1707">
        <v>22.89573462970354</v>
      </c>
      <c r="CN1707">
        <v>25.847596013390181</v>
      </c>
      <c r="CO1707">
        <v>24.70316141560507</v>
      </c>
      <c r="CP1707">
        <v>20.847749936681652</v>
      </c>
      <c r="CQ1707">
        <v>34.131051022001422</v>
      </c>
      <c r="CR1707">
        <v>29.077121953329151</v>
      </c>
      <c r="CS1707">
        <v>6.7843134064257544</v>
      </c>
      <c r="CT1707">
        <v>13.133066681960569</v>
      </c>
      <c r="CU1707">
        <v>6.7878096745761498</v>
      </c>
      <c r="CV1707">
        <v>11.71092995419697</v>
      </c>
      <c r="CW1707">
        <v>31.527013891929531</v>
      </c>
    </row>
    <row r="1708" spans="1:101" x14ac:dyDescent="0.3">
      <c r="A1708" s="1">
        <v>1706</v>
      </c>
      <c r="B1708">
        <v>10.43852428017119</v>
      </c>
      <c r="C1708">
        <v>32.038065025783077</v>
      </c>
      <c r="D1708">
        <v>31.309880512521161</v>
      </c>
      <c r="E1708">
        <v>31.26273651180588</v>
      </c>
      <c r="F1708">
        <v>12.475616443046659</v>
      </c>
      <c r="G1708">
        <v>34.672275179470297</v>
      </c>
      <c r="H1708">
        <v>11.77098681282019</v>
      </c>
      <c r="I1708">
        <v>4.7221079437226221</v>
      </c>
      <c r="J1708">
        <v>15.869399134632751</v>
      </c>
      <c r="K1708">
        <v>33.745868817321252</v>
      </c>
      <c r="L1708">
        <v>22.291175931177449</v>
      </c>
      <c r="M1708">
        <v>5.825602209594579</v>
      </c>
      <c r="N1708">
        <v>28.92551295842237</v>
      </c>
      <c r="O1708">
        <v>8.5752406825856671</v>
      </c>
      <c r="P1708">
        <v>16.740230086151168</v>
      </c>
      <c r="Q1708">
        <v>14.98216635878938</v>
      </c>
      <c r="R1708">
        <v>29.781014661762761</v>
      </c>
      <c r="S1708">
        <v>31.22819836983421</v>
      </c>
      <c r="T1708">
        <v>9.5424495036029491</v>
      </c>
      <c r="U1708">
        <v>7.3172816107761891</v>
      </c>
      <c r="V1708">
        <v>19.507019015722641</v>
      </c>
      <c r="W1708">
        <v>28.466757440171818</v>
      </c>
      <c r="X1708">
        <v>25.388476279118311</v>
      </c>
      <c r="Y1708">
        <v>47.143274373276633</v>
      </c>
      <c r="Z1708">
        <v>36.884583155521518</v>
      </c>
      <c r="AA1708">
        <v>32.790069251867543</v>
      </c>
      <c r="AB1708">
        <v>26.675497739714249</v>
      </c>
      <c r="AC1708">
        <v>8.2887445944929521</v>
      </c>
      <c r="AD1708">
        <v>20.54572344950823</v>
      </c>
      <c r="AE1708">
        <v>18.72701838808133</v>
      </c>
      <c r="AF1708">
        <v>5.2830264219095548</v>
      </c>
      <c r="AG1708">
        <v>11.5172345969587</v>
      </c>
      <c r="AH1708">
        <v>10.096213201388091</v>
      </c>
      <c r="AI1708">
        <v>19.643707649714621</v>
      </c>
      <c r="AJ1708">
        <v>38.160477653766392</v>
      </c>
      <c r="AK1708">
        <v>19.16052178368221</v>
      </c>
      <c r="AL1708">
        <v>37.486738311341988</v>
      </c>
      <c r="AM1708">
        <v>23.875000347828781</v>
      </c>
      <c r="AN1708">
        <v>42.341412383329647</v>
      </c>
      <c r="AO1708">
        <v>8.6690319560001878</v>
      </c>
      <c r="AP1708">
        <v>6.7246051864324059</v>
      </c>
      <c r="AQ1708">
        <v>19.252202181773271</v>
      </c>
      <c r="AR1708">
        <v>15.29307565488573</v>
      </c>
      <c r="AS1708">
        <v>22.164169881393569</v>
      </c>
      <c r="AT1708">
        <v>45.958778566048707</v>
      </c>
      <c r="AU1708">
        <v>14.8055144509092</v>
      </c>
      <c r="AV1708">
        <v>21.492355067325509</v>
      </c>
      <c r="AW1708">
        <v>25.03941616734161</v>
      </c>
      <c r="AX1708">
        <v>23.211073288213122</v>
      </c>
      <c r="AY1708">
        <v>37.304185296190077</v>
      </c>
      <c r="AZ1708">
        <v>12.24958566161852</v>
      </c>
      <c r="BA1708">
        <v>41.328632357319002</v>
      </c>
      <c r="BB1708">
        <v>32.771680022499467</v>
      </c>
      <c r="BC1708">
        <v>21.03323691672594</v>
      </c>
      <c r="BD1708">
        <v>7.6065284533622917</v>
      </c>
      <c r="BE1708">
        <v>41.413362153497097</v>
      </c>
      <c r="BF1708">
        <v>21.642880889757361</v>
      </c>
      <c r="BG1708">
        <v>34.79885404355479</v>
      </c>
      <c r="BH1708">
        <v>44.969721276454869</v>
      </c>
      <c r="BI1708">
        <v>10.19892558480751</v>
      </c>
      <c r="BJ1708">
        <v>32.838353942329107</v>
      </c>
      <c r="BK1708">
        <v>51.772001210241882</v>
      </c>
      <c r="BL1708">
        <v>23.748995145472911</v>
      </c>
      <c r="BM1708">
        <v>27.20507827137137</v>
      </c>
      <c r="BN1708">
        <v>31.334404133486171</v>
      </c>
      <c r="BO1708">
        <v>17.290409164527279</v>
      </c>
      <c r="BP1708">
        <v>28.31181694685165</v>
      </c>
      <c r="BQ1708">
        <v>20.984905047383389</v>
      </c>
      <c r="BR1708">
        <v>19.113739865644671</v>
      </c>
      <c r="BS1708">
        <v>8.4547125171019442</v>
      </c>
      <c r="BT1708">
        <v>12.88964846570415</v>
      </c>
      <c r="BU1708">
        <v>12.214359673878731</v>
      </c>
      <c r="BV1708">
        <v>31.232597473324091</v>
      </c>
      <c r="BW1708">
        <v>13.035270272460171</v>
      </c>
      <c r="BX1708">
        <v>28.92946314655822</v>
      </c>
      <c r="BY1708">
        <v>24.525357039011251</v>
      </c>
      <c r="BZ1708">
        <v>22.25066489858872</v>
      </c>
      <c r="CA1708">
        <v>5.694050362832594</v>
      </c>
      <c r="CB1708">
        <v>3.4290931471230559</v>
      </c>
      <c r="CC1708">
        <v>22.527576091258162</v>
      </c>
      <c r="CD1708">
        <v>13.87501360511553</v>
      </c>
      <c r="CE1708">
        <v>22.322911623439062</v>
      </c>
      <c r="CF1708">
        <v>28.50277220131608</v>
      </c>
      <c r="CG1708">
        <v>3.7273803171467681</v>
      </c>
      <c r="CH1708">
        <v>46.157463681851283</v>
      </c>
      <c r="CI1708">
        <v>29.613365906479249</v>
      </c>
      <c r="CJ1708">
        <v>30.17304736111878</v>
      </c>
      <c r="CK1708">
        <v>23.542813600919629</v>
      </c>
      <c r="CL1708">
        <v>45.898748325813791</v>
      </c>
      <c r="CM1708">
        <v>22.551088538112879</v>
      </c>
      <c r="CN1708">
        <v>26.797035799345871</v>
      </c>
      <c r="CO1708">
        <v>25.23646532629796</v>
      </c>
      <c r="CP1708">
        <v>20.990199748035021</v>
      </c>
      <c r="CQ1708">
        <v>34.628068395255077</v>
      </c>
      <c r="CR1708">
        <v>29.494388590862101</v>
      </c>
      <c r="CS1708">
        <v>6.2517597935787812</v>
      </c>
      <c r="CT1708">
        <v>13.99430774682417</v>
      </c>
      <c r="CU1708">
        <v>7.5918826991906014</v>
      </c>
      <c r="CV1708">
        <v>11.63065129096853</v>
      </c>
      <c r="CW1708">
        <v>32.229987273064779</v>
      </c>
    </row>
    <row r="1709" spans="1:101" x14ac:dyDescent="0.3">
      <c r="A1709" s="1">
        <v>1707</v>
      </c>
      <c r="B1709">
        <v>9.7281329014217057</v>
      </c>
      <c r="C1709">
        <v>32.214355643661492</v>
      </c>
      <c r="D1709">
        <v>31.191187119575169</v>
      </c>
      <c r="E1709">
        <v>31.659144694805011</v>
      </c>
      <c r="F1709">
        <v>11.77274155725914</v>
      </c>
      <c r="G1709">
        <v>34.973565215472547</v>
      </c>
      <c r="H1709">
        <v>12.138713694934349</v>
      </c>
      <c r="I1709">
        <v>5.6545190027241308</v>
      </c>
      <c r="J1709">
        <v>16.10598838551309</v>
      </c>
      <c r="K1709">
        <v>34.549603508808232</v>
      </c>
      <c r="L1709">
        <v>21.87372048908701</v>
      </c>
      <c r="M1709">
        <v>6.7982103354069032</v>
      </c>
      <c r="N1709">
        <v>29.842877215306508</v>
      </c>
      <c r="O1709">
        <v>9.3106563734396453</v>
      </c>
      <c r="P1709">
        <v>15.943058338890969</v>
      </c>
      <c r="Q1709">
        <v>14.04739438694736</v>
      </c>
      <c r="R1709">
        <v>29.520994534129919</v>
      </c>
      <c r="S1709">
        <v>32.165141506695043</v>
      </c>
      <c r="T1709">
        <v>10.517883116331539</v>
      </c>
      <c r="U1709">
        <v>6.3303862750548934</v>
      </c>
      <c r="V1709">
        <v>20.067312404000809</v>
      </c>
      <c r="W1709">
        <v>28.213169946632679</v>
      </c>
      <c r="X1709">
        <v>25.271602172307031</v>
      </c>
      <c r="Y1709">
        <v>47.933850222155542</v>
      </c>
      <c r="Z1709">
        <v>37.651837549800703</v>
      </c>
      <c r="AA1709">
        <v>33.114176433700848</v>
      </c>
      <c r="AB1709">
        <v>26.850690008294009</v>
      </c>
      <c r="AC1709">
        <v>7.3109602551741526</v>
      </c>
      <c r="AD1709">
        <v>21.342464875071769</v>
      </c>
      <c r="AE1709">
        <v>17.997161190797179</v>
      </c>
      <c r="AF1709">
        <v>5.7423296887756692</v>
      </c>
      <c r="AG1709">
        <v>10.720754826101681</v>
      </c>
      <c r="AH1709">
        <v>10.130157624039381</v>
      </c>
      <c r="AI1709">
        <v>19.290220301164439</v>
      </c>
      <c r="AJ1709">
        <v>39.156351759728643</v>
      </c>
      <c r="AK1709">
        <v>18.524338507028009</v>
      </c>
      <c r="AL1709">
        <v>38.446394537863171</v>
      </c>
      <c r="AM1709">
        <v>24.874887399721519</v>
      </c>
      <c r="AN1709">
        <v>43.149383250275797</v>
      </c>
      <c r="AO1709">
        <v>7.7011686862548618</v>
      </c>
      <c r="AP1709">
        <v>5.7412803305006452</v>
      </c>
      <c r="AQ1709">
        <v>19.936287604964861</v>
      </c>
      <c r="AR1709">
        <v>14.88264014770426</v>
      </c>
      <c r="AS1709">
        <v>22.145960060726061</v>
      </c>
      <c r="AT1709">
        <v>46.719833915619823</v>
      </c>
      <c r="AU1709">
        <v>15.22279827614099</v>
      </c>
      <c r="AV1709">
        <v>22.256198014036279</v>
      </c>
      <c r="AW1709">
        <v>24.765256486483811</v>
      </c>
      <c r="AX1709">
        <v>24.024216319597201</v>
      </c>
      <c r="AY1709">
        <v>38.206570166798329</v>
      </c>
      <c r="AZ1709">
        <v>13.24957188445461</v>
      </c>
      <c r="BA1709">
        <v>42.277037504234322</v>
      </c>
      <c r="BB1709">
        <v>33.160629010274981</v>
      </c>
      <c r="BC1709">
        <v>20.98930919194634</v>
      </c>
      <c r="BD1709">
        <v>7.2889863596943387</v>
      </c>
      <c r="BE1709">
        <v>42.352943031349128</v>
      </c>
      <c r="BF1709">
        <v>22.173597566660771</v>
      </c>
      <c r="BG1709">
        <v>35.537707040897139</v>
      </c>
      <c r="BH1709">
        <v>45.910564027139081</v>
      </c>
      <c r="BI1709">
        <v>9.3960067467217829</v>
      </c>
      <c r="BJ1709">
        <v>33.507299593098843</v>
      </c>
      <c r="BK1709">
        <v>52.541828460220977</v>
      </c>
      <c r="BL1709">
        <v>24.310812303987209</v>
      </c>
      <c r="BM1709">
        <v>27.009226449334729</v>
      </c>
      <c r="BN1709">
        <v>32.322670686696597</v>
      </c>
      <c r="BO1709">
        <v>18.146577024793661</v>
      </c>
      <c r="BP1709">
        <v>29.225887801947721</v>
      </c>
      <c r="BQ1709">
        <v>21.022244849389821</v>
      </c>
      <c r="BR1709">
        <v>19.621708121657871</v>
      </c>
      <c r="BS1709">
        <v>8.7768253489995054</v>
      </c>
      <c r="BT1709">
        <v>12.18586014647425</v>
      </c>
      <c r="BU1709">
        <v>11.66258564482486</v>
      </c>
      <c r="BV1709">
        <v>31.32035292219247</v>
      </c>
      <c r="BW1709">
        <v>12.213711492256721</v>
      </c>
      <c r="BX1709">
        <v>29.559262840065379</v>
      </c>
      <c r="BY1709">
        <v>25.120114755529659</v>
      </c>
      <c r="BZ1709">
        <v>22.30237316182491</v>
      </c>
      <c r="CA1709">
        <v>4.7714417396080604</v>
      </c>
      <c r="CB1709">
        <v>3.1413234458817372</v>
      </c>
      <c r="CC1709">
        <v>22.971897096831739</v>
      </c>
      <c r="CD1709">
        <v>14.212233029406081</v>
      </c>
      <c r="CE1709">
        <v>21.935310970393619</v>
      </c>
      <c r="CF1709">
        <v>29.203842360554489</v>
      </c>
      <c r="CG1709">
        <v>2.7487699992274992</v>
      </c>
      <c r="CH1709">
        <v>47.05171549802855</v>
      </c>
      <c r="CI1709">
        <v>30.427946161563838</v>
      </c>
      <c r="CJ1709">
        <v>30.888323094598661</v>
      </c>
      <c r="CK1709">
        <v>24.367506206168219</v>
      </c>
      <c r="CL1709">
        <v>46.82483807084008</v>
      </c>
      <c r="CM1709">
        <v>22.246090089582172</v>
      </c>
      <c r="CN1709">
        <v>27.750027668300149</v>
      </c>
      <c r="CO1709">
        <v>25.79752275714549</v>
      </c>
      <c r="CP1709">
        <v>21.17895874452778</v>
      </c>
      <c r="CQ1709">
        <v>35.146516153190262</v>
      </c>
      <c r="CR1709">
        <v>29.939253424372101</v>
      </c>
      <c r="CS1709">
        <v>5.8431235342587273</v>
      </c>
      <c r="CT1709">
        <v>14.872923658542151</v>
      </c>
      <c r="CU1709">
        <v>8.4379503232876161</v>
      </c>
      <c r="CV1709">
        <v>11.636074016269751</v>
      </c>
      <c r="CW1709">
        <v>32.948316410735131</v>
      </c>
    </row>
    <row r="1710" spans="1:101" x14ac:dyDescent="0.3">
      <c r="A1710" s="1">
        <v>1708</v>
      </c>
      <c r="B1710">
        <v>9.0725051858747072</v>
      </c>
      <c r="C1710">
        <v>32.420546085411708</v>
      </c>
      <c r="D1710">
        <v>31.10420695257077</v>
      </c>
      <c r="E1710">
        <v>32.081835848445458</v>
      </c>
      <c r="F1710">
        <v>11.11547938300532</v>
      </c>
      <c r="G1710">
        <v>35.300621264234323</v>
      </c>
      <c r="H1710">
        <v>12.57539700317993</v>
      </c>
      <c r="I1710">
        <v>6.6067289086330989</v>
      </c>
      <c r="J1710">
        <v>16.400240695010631</v>
      </c>
      <c r="K1710">
        <v>35.363350279574107</v>
      </c>
      <c r="L1710">
        <v>21.494714970771419</v>
      </c>
      <c r="M1710">
        <v>7.7777687304543361</v>
      </c>
      <c r="N1710">
        <v>30.765391937497899</v>
      </c>
      <c r="O1710">
        <v>10.091674362774111</v>
      </c>
      <c r="P1710">
        <v>15.169934576565611</v>
      </c>
      <c r="Q1710">
        <v>13.122243303735839</v>
      </c>
      <c r="R1710">
        <v>29.292821685254712</v>
      </c>
      <c r="S1710">
        <v>33.105774162005567</v>
      </c>
      <c r="T1710">
        <v>11.497538343872231</v>
      </c>
      <c r="U1710">
        <v>5.3483614884750796</v>
      </c>
      <c r="V1710">
        <v>20.660838883253621</v>
      </c>
      <c r="W1710">
        <v>27.99302837703662</v>
      </c>
      <c r="X1710">
        <v>25.193908488667521</v>
      </c>
      <c r="Y1710">
        <v>48.73212159968044</v>
      </c>
      <c r="Z1710">
        <v>38.429796606234881</v>
      </c>
      <c r="AA1710">
        <v>33.465037281053021</v>
      </c>
      <c r="AB1710">
        <v>27.06172441256285</v>
      </c>
      <c r="AC1710">
        <v>6.3401098375924132</v>
      </c>
      <c r="AD1710">
        <v>22.15569592280216</v>
      </c>
      <c r="AE1710">
        <v>17.294346016763289</v>
      </c>
      <c r="AF1710">
        <v>6.3275850317948699</v>
      </c>
      <c r="AG1710">
        <v>9.961047902775217</v>
      </c>
      <c r="AH1710">
        <v>10.261903623006949</v>
      </c>
      <c r="AI1710">
        <v>18.982885668608361</v>
      </c>
      <c r="AJ1710">
        <v>40.152430953799097</v>
      </c>
      <c r="AK1710">
        <v>17.921401709212379</v>
      </c>
      <c r="AL1710">
        <v>39.408057002331837</v>
      </c>
      <c r="AM1710">
        <v>25.874783181484329</v>
      </c>
      <c r="AN1710">
        <v>43.965251587397759</v>
      </c>
      <c r="AO1710">
        <v>6.7426910958572357</v>
      </c>
      <c r="AP1710">
        <v>4.764901337215032</v>
      </c>
      <c r="AQ1710">
        <v>20.646157949794809</v>
      </c>
      <c r="AR1710">
        <v>14.52954894503125</v>
      </c>
      <c r="AS1710">
        <v>22.172881352933679</v>
      </c>
      <c r="AT1710">
        <v>47.489750840819319</v>
      </c>
      <c r="AU1710">
        <v>15.69279823855774</v>
      </c>
      <c r="AV1710">
        <v>23.03812869440555</v>
      </c>
      <c r="AW1710">
        <v>24.528829888140368</v>
      </c>
      <c r="AX1710">
        <v>24.850996284873581</v>
      </c>
      <c r="AY1710">
        <v>39.113703061823287</v>
      </c>
      <c r="AZ1710">
        <v>14.24956004097425</v>
      </c>
      <c r="BA1710">
        <v>43.227768248458482</v>
      </c>
      <c r="BB1710">
        <v>33.574865915102187</v>
      </c>
      <c r="BC1710">
        <v>20.992978481271379</v>
      </c>
      <c r="BD1710">
        <v>7.0992513120617247</v>
      </c>
      <c r="BE1710">
        <v>43.29523070705023</v>
      </c>
      <c r="BF1710">
        <v>22.73593114187814</v>
      </c>
      <c r="BG1710">
        <v>36.289075500825717</v>
      </c>
      <c r="BH1710">
        <v>46.853857332113407</v>
      </c>
      <c r="BI1710">
        <v>8.6343385667022154</v>
      </c>
      <c r="BJ1710">
        <v>34.192407964366623</v>
      </c>
      <c r="BK1710">
        <v>53.319296381078473</v>
      </c>
      <c r="BL1710">
        <v>24.900128902069881</v>
      </c>
      <c r="BM1710">
        <v>26.84921494255358</v>
      </c>
      <c r="BN1710">
        <v>33.311637579690299</v>
      </c>
      <c r="BO1710">
        <v>19.016789065369821</v>
      </c>
      <c r="BP1710">
        <v>30.145415186924129</v>
      </c>
      <c r="BQ1710">
        <v>21.106949499340189</v>
      </c>
      <c r="BR1710">
        <v>20.166502115427321</v>
      </c>
      <c r="BS1710">
        <v>9.1969104957502044</v>
      </c>
      <c r="BT1710">
        <v>11.52594193328378</v>
      </c>
      <c r="BU1710">
        <v>11.173237024375471</v>
      </c>
      <c r="BV1710">
        <v>31.439686216797561</v>
      </c>
      <c r="BW1710">
        <v>11.420649095217129</v>
      </c>
      <c r="BX1710">
        <v>30.20904171515658</v>
      </c>
      <c r="BY1710">
        <v>25.739992089567139</v>
      </c>
      <c r="BZ1710">
        <v>22.398651943125689</v>
      </c>
      <c r="CA1710">
        <v>3.8873002218087018</v>
      </c>
      <c r="CB1710">
        <v>3.1586620857012089</v>
      </c>
      <c r="CC1710">
        <v>23.450467541339691</v>
      </c>
      <c r="CD1710">
        <v>14.61024068323794</v>
      </c>
      <c r="CE1710">
        <v>21.587110769805921</v>
      </c>
      <c r="CF1710">
        <v>29.92191160471063</v>
      </c>
      <c r="CG1710">
        <v>1.7939088573985991</v>
      </c>
      <c r="CH1710">
        <v>47.950145037042603</v>
      </c>
      <c r="CI1710">
        <v>31.25329382498791</v>
      </c>
      <c r="CJ1710">
        <v>31.619048374932429</v>
      </c>
      <c r="CK1710">
        <v>25.204893278243539</v>
      </c>
      <c r="CL1710">
        <v>47.753908979730603</v>
      </c>
      <c r="CM1710">
        <v>21.982389640205319</v>
      </c>
      <c r="CN1710">
        <v>28.706217855221261</v>
      </c>
      <c r="CO1710">
        <v>26.384563264254329</v>
      </c>
      <c r="CP1710">
        <v>21.412802281401881</v>
      </c>
      <c r="CQ1710">
        <v>35.685460269225388</v>
      </c>
      <c r="CR1710">
        <v>30.410505304397301</v>
      </c>
      <c r="CS1710">
        <v>5.5856677986260692</v>
      </c>
      <c r="CT1710">
        <v>15.766009862765619</v>
      </c>
      <c r="CU1710">
        <v>9.3145761255287169</v>
      </c>
      <c r="CV1710">
        <v>11.72707924302159</v>
      </c>
      <c r="CW1710">
        <v>33.681018823395441</v>
      </c>
    </row>
    <row r="1711" spans="1:101" x14ac:dyDescent="0.3">
      <c r="A1711" s="1">
        <v>1709</v>
      </c>
      <c r="B1711">
        <v>8.4843462298354773</v>
      </c>
      <c r="C1711">
        <v>32.65606999343774</v>
      </c>
      <c r="D1711">
        <v>31.049206533635481</v>
      </c>
      <c r="E1711">
        <v>32.529785428228713</v>
      </c>
      <c r="F1711">
        <v>10.51238888426491</v>
      </c>
      <c r="G1711">
        <v>35.652734248594619</v>
      </c>
      <c r="H1711">
        <v>13.074129011432721</v>
      </c>
      <c r="I1711">
        <v>7.5712712665818742</v>
      </c>
      <c r="J1711">
        <v>16.749117225522149</v>
      </c>
      <c r="K1711">
        <v>36.186433692419243</v>
      </c>
      <c r="L1711">
        <v>21.156225923228959</v>
      </c>
      <c r="M1711">
        <v>8.7619466492574158</v>
      </c>
      <c r="N1711">
        <v>31.692607365880459</v>
      </c>
      <c r="O1711">
        <v>10.90850405803987</v>
      </c>
      <c r="P1711">
        <v>14.42472602572682</v>
      </c>
      <c r="Q1711">
        <v>12.208900424790111</v>
      </c>
      <c r="R1711">
        <v>29.097245338418691</v>
      </c>
      <c r="S1711">
        <v>34.049790565959668</v>
      </c>
      <c r="T1711">
        <v>12.48042109421041</v>
      </c>
      <c r="U1711">
        <v>4.3744886365612343</v>
      </c>
      <c r="V1711">
        <v>21.284818524003551</v>
      </c>
      <c r="W1711">
        <v>27.807127089967022</v>
      </c>
      <c r="X1711">
        <v>25.155758257610781</v>
      </c>
      <c r="Y1711">
        <v>49.537716480395432</v>
      </c>
      <c r="Z1711">
        <v>39.217823288864231</v>
      </c>
      <c r="AA1711">
        <v>33.841819684559937</v>
      </c>
      <c r="AB1711">
        <v>27.307770001256049</v>
      </c>
      <c r="AC1711">
        <v>5.379948480490877</v>
      </c>
      <c r="AD1711">
        <v>22.983666302478209</v>
      </c>
      <c r="AE1711">
        <v>16.622003410164979</v>
      </c>
      <c r="AF1711">
        <v>7.0073043614926904</v>
      </c>
      <c r="AG1711">
        <v>9.2471815490657772</v>
      </c>
      <c r="AH1711">
        <v>10.487766132398409</v>
      </c>
      <c r="AI1711">
        <v>18.723976536715071</v>
      </c>
      <c r="AJ1711">
        <v>41.148700342387542</v>
      </c>
      <c r="AK1711">
        <v>17.355176787430331</v>
      </c>
      <c r="AL1711">
        <v>40.371582337543259</v>
      </c>
      <c r="AM1711">
        <v>26.874686718710311</v>
      </c>
      <c r="AN1711">
        <v>44.788585816111457</v>
      </c>
      <c r="AO1711">
        <v>5.798255538879987</v>
      </c>
      <c r="AP1711">
        <v>3.8008248674983158</v>
      </c>
      <c r="AQ1711">
        <v>21.379244904997819</v>
      </c>
      <c r="AR1711">
        <v>14.23806894652707</v>
      </c>
      <c r="AS1711">
        <v>22.24476990151334</v>
      </c>
      <c r="AT1711">
        <v>48.268105294729551</v>
      </c>
      <c r="AU1711">
        <v>16.210929823920679</v>
      </c>
      <c r="AV1711">
        <v>23.836367119173019</v>
      </c>
      <c r="AW1711">
        <v>24.331236354146249</v>
      </c>
      <c r="AX1711">
        <v>25.69009659247704</v>
      </c>
      <c r="AY1711">
        <v>40.025261154756812</v>
      </c>
      <c r="AZ1711">
        <v>15.24954975077396</v>
      </c>
      <c r="BA1711">
        <v>44.180674455585617</v>
      </c>
      <c r="BB1711">
        <v>34.013466834139251</v>
      </c>
      <c r="BC1711">
        <v>21.044219887539739</v>
      </c>
      <c r="BD1711">
        <v>7.0476532428752563</v>
      </c>
      <c r="BE1711">
        <v>44.240052221224893</v>
      </c>
      <c r="BF1711">
        <v>23.327595262440241</v>
      </c>
      <c r="BG1711">
        <v>37.052198041204377</v>
      </c>
      <c r="BH1711">
        <v>47.799456110985588</v>
      </c>
      <c r="BI1711">
        <v>7.9258224926149632</v>
      </c>
      <c r="BJ1711">
        <v>34.892727018415769</v>
      </c>
      <c r="BK1711">
        <v>54.104075587734478</v>
      </c>
      <c r="BL1711">
        <v>25.515039561005899</v>
      </c>
      <c r="BM1711">
        <v>26.725687506057589</v>
      </c>
      <c r="BN1711">
        <v>34.301244236333993</v>
      </c>
      <c r="BO1711">
        <v>19.899202873400959</v>
      </c>
      <c r="BP1711">
        <v>31.06991464056566</v>
      </c>
      <c r="BQ1711">
        <v>21.238452293604091</v>
      </c>
      <c r="BR1711">
        <v>20.745220787726861</v>
      </c>
      <c r="BS1711">
        <v>9.7022503640567983</v>
      </c>
      <c r="BT1711">
        <v>10.917851775391959</v>
      </c>
      <c r="BU1711">
        <v>10.75483831969941</v>
      </c>
      <c r="BV1711">
        <v>31.59023949973616</v>
      </c>
      <c r="BW1711">
        <v>10.6624435799719</v>
      </c>
      <c r="BX1711">
        <v>30.87753848751662</v>
      </c>
      <c r="BY1711">
        <v>26.383218533965469</v>
      </c>
      <c r="BZ1711">
        <v>22.538930078628141</v>
      </c>
      <c r="CA1711">
        <v>3.074987764930778</v>
      </c>
      <c r="CB1711">
        <v>3.4765470443597222</v>
      </c>
      <c r="CC1711">
        <v>23.96123535186419</v>
      </c>
      <c r="CD1711">
        <v>15.06421912885434</v>
      </c>
      <c r="CE1711">
        <v>21.280245191441541</v>
      </c>
      <c r="CF1711">
        <v>30.655785417113631</v>
      </c>
      <c r="CG1711">
        <v>0.93833974052746405</v>
      </c>
      <c r="CH1711">
        <v>48.852521806345067</v>
      </c>
      <c r="CI1711">
        <v>32.088578064648303</v>
      </c>
      <c r="CJ1711">
        <v>32.364176749553152</v>
      </c>
      <c r="CK1711">
        <v>26.053750816871769</v>
      </c>
      <c r="CL1711">
        <v>48.68579038413975</v>
      </c>
      <c r="CM1711">
        <v>21.761488559237069</v>
      </c>
      <c r="CN1711">
        <v>29.66529709123817</v>
      </c>
      <c r="CO1711">
        <v>26.995891852010359</v>
      </c>
      <c r="CP1711">
        <v>21.69027223393957</v>
      </c>
      <c r="CQ1711">
        <v>36.243986419080123</v>
      </c>
      <c r="CR1711">
        <v>30.906937249245129</v>
      </c>
      <c r="CS1711">
        <v>5.50066149445757</v>
      </c>
      <c r="CT1711">
        <v>16.671240980587591</v>
      </c>
      <c r="CU1711">
        <v>10.213895003291819</v>
      </c>
      <c r="CV1711">
        <v>11.901703938180781</v>
      </c>
      <c r="CW1711">
        <v>34.427176818059273</v>
      </c>
    </row>
    <row r="1712" spans="1:101" x14ac:dyDescent="0.3">
      <c r="A1712" s="1">
        <v>1710</v>
      </c>
      <c r="B1712">
        <v>7.9785908246834838</v>
      </c>
      <c r="C1712">
        <v>32.920297786567858</v>
      </c>
      <c r="D1712">
        <v>31.02635593472672</v>
      </c>
      <c r="E1712">
        <v>33.00196492038922</v>
      </c>
      <c r="F1712">
        <v>9.9733022712648367</v>
      </c>
      <c r="G1712">
        <v>36.029169531934983</v>
      </c>
      <c r="H1712">
        <v>13.62809924485388</v>
      </c>
      <c r="I1712">
        <v>8.5439704067938056</v>
      </c>
      <c r="J1712">
        <v>17.14928455692198</v>
      </c>
      <c r="K1712">
        <v>37.018230964699733</v>
      </c>
      <c r="L1712">
        <v>20.860225764710819</v>
      </c>
      <c r="M1712">
        <v>9.7493451956751063</v>
      </c>
      <c r="N1712">
        <v>32.624122704340429</v>
      </c>
      <c r="O1712">
        <v>11.75368155618793</v>
      </c>
      <c r="P1712">
        <v>13.711984786210961</v>
      </c>
      <c r="Q1712">
        <v>11.31022678121178</v>
      </c>
      <c r="R1712">
        <v>28.93492647794579</v>
      </c>
      <c r="S1712">
        <v>34.99691689714561</v>
      </c>
      <c r="T1712">
        <v>13.46582464644524</v>
      </c>
      <c r="U1712">
        <v>3.415747509902241</v>
      </c>
      <c r="V1712">
        <v>21.936652794803599</v>
      </c>
      <c r="W1712">
        <v>27.656156570962239</v>
      </c>
      <c r="X1712">
        <v>25.157331378652891</v>
      </c>
      <c r="Y1712">
        <v>50.350283341586483</v>
      </c>
      <c r="Z1712">
        <v>40.015322813099758</v>
      </c>
      <c r="AA1712">
        <v>34.243668011798462</v>
      </c>
      <c r="AB1712">
        <v>27.587890037143101</v>
      </c>
      <c r="AC1712">
        <v>4.4374202587467524</v>
      </c>
      <c r="AD1712">
        <v>23.824839382116981</v>
      </c>
      <c r="AE1712">
        <v>15.983979185032</v>
      </c>
      <c r="AF1712">
        <v>7.7566936573900147</v>
      </c>
      <c r="AG1712">
        <v>8.5905912416656491</v>
      </c>
      <c r="AH1712">
        <v>10.801842941270859</v>
      </c>
      <c r="AI1712">
        <v>18.515524469683719</v>
      </c>
      <c r="AJ1712">
        <v>42.145146437467787</v>
      </c>
      <c r="AK1712">
        <v>16.82936966802264</v>
      </c>
      <c r="AL1712">
        <v>41.336840278074412</v>
      </c>
      <c r="AM1712">
        <v>27.874597176799242</v>
      </c>
      <c r="AN1712">
        <v>45.618981703575777</v>
      </c>
      <c r="AO1712">
        <v>4.8760282376287014</v>
      </c>
      <c r="AP1712">
        <v>2.8615126407887108</v>
      </c>
      <c r="AQ1712">
        <v>22.13324168141385</v>
      </c>
      <c r="AR1712">
        <v>14.012045607478541</v>
      </c>
      <c r="AS1712">
        <v>22.361192017673702</v>
      </c>
      <c r="AT1712">
        <v>49.054495640696373</v>
      </c>
      <c r="AU1712">
        <v>16.77273307949784</v>
      </c>
      <c r="AV1712">
        <v>24.649329020076639</v>
      </c>
      <c r="AW1712">
        <v>24.17342816733548</v>
      </c>
      <c r="AX1712">
        <v>26.540348707407759</v>
      </c>
      <c r="AY1712">
        <v>40.9409488630208</v>
      </c>
      <c r="AZ1712">
        <v>16.24954072708918</v>
      </c>
      <c r="BA1712">
        <v>45.135618340269083</v>
      </c>
      <c r="BB1712">
        <v>34.475501895361738</v>
      </c>
      <c r="BC1712">
        <v>21.142687526308549</v>
      </c>
      <c r="BD1712">
        <v>7.1371887513088872</v>
      </c>
      <c r="BE1712">
        <v>45.18724863384255</v>
      </c>
      <c r="BF1712">
        <v>23.94641594410788</v>
      </c>
      <c r="BG1712">
        <v>37.826363275692117</v>
      </c>
      <c r="BH1712">
        <v>48.747226199180169</v>
      </c>
      <c r="BI1712">
        <v>7.2859811888613368</v>
      </c>
      <c r="BJ1712">
        <v>35.607359283744728</v>
      </c>
      <c r="BK1712">
        <v>54.895852519414319</v>
      </c>
      <c r="BL1712">
        <v>26.15373908755106</v>
      </c>
      <c r="BM1712">
        <v>26.63915168152775</v>
      </c>
      <c r="BN1712">
        <v>35.291436837859621</v>
      </c>
      <c r="BO1712">
        <v>20.792264995347889</v>
      </c>
      <c r="BP1712">
        <v>31.998955213444649</v>
      </c>
      <c r="BQ1712">
        <v>21.415891167254681</v>
      </c>
      <c r="BR1712">
        <v>21.355106262707629</v>
      </c>
      <c r="BS1712">
        <v>10.2802802290035</v>
      </c>
      <c r="BT1712">
        <v>10.37071055084604</v>
      </c>
      <c r="BU1712">
        <v>10.415943018415319</v>
      </c>
      <c r="BV1712">
        <v>31.77156895544648</v>
      </c>
      <c r="BW1712">
        <v>9.9470689369323217</v>
      </c>
      <c r="BX1712">
        <v>31.563563879069019</v>
      </c>
      <c r="BY1712">
        <v>27.04812835763278</v>
      </c>
      <c r="BZ1712">
        <v>22.72239268451472</v>
      </c>
      <c r="CA1712">
        <v>2.4083181879631219</v>
      </c>
      <c r="CB1712">
        <v>4.0243772849530801</v>
      </c>
      <c r="CC1712">
        <v>24.50218707110503</v>
      </c>
      <c r="CD1712">
        <v>15.56927304347062</v>
      </c>
      <c r="CE1712">
        <v>21.016524913217001</v>
      </c>
      <c r="CF1712">
        <v>31.404355828453429</v>
      </c>
      <c r="CG1712">
        <v>0.73678622995625431</v>
      </c>
      <c r="CH1712">
        <v>49.758631056384793</v>
      </c>
      <c r="CI1712">
        <v>32.933042821929277</v>
      </c>
      <c r="CJ1712">
        <v>33.122736197607779</v>
      </c>
      <c r="CK1712">
        <v>26.912993480615391</v>
      </c>
      <c r="CL1712">
        <v>49.620323939011072</v>
      </c>
      <c r="CM1712">
        <v>21.58470093222989</v>
      </c>
      <c r="CN1712">
        <v>30.626993967273769</v>
      </c>
      <c r="CO1712">
        <v>27.629896400917598</v>
      </c>
      <c r="CP1712">
        <v>22.00971870838902</v>
      </c>
      <c r="CQ1712">
        <v>36.821203517354832</v>
      </c>
      <c r="CR1712">
        <v>31.427356035606561</v>
      </c>
      <c r="CS1712">
        <v>5.5959689953222744</v>
      </c>
      <c r="CT1712">
        <v>17.58674172986068</v>
      </c>
      <c r="CU1712">
        <v>11.130407624084111</v>
      </c>
      <c r="CV1712">
        <v>12.15634507950922</v>
      </c>
      <c r="CW1712">
        <v>35.185934382106687</v>
      </c>
    </row>
    <row r="1713" spans="1:101" x14ac:dyDescent="0.3">
      <c r="A1713" s="1">
        <v>1711</v>
      </c>
      <c r="B1713">
        <v>7.5717694198729717</v>
      </c>
      <c r="C1713">
        <v>33.212544396602688</v>
      </c>
      <c r="D1713">
        <v>31.03572616853603</v>
      </c>
      <c r="E1713">
        <v>33.497349704216909</v>
      </c>
      <c r="F1713">
        <v>9.5091112273448744</v>
      </c>
      <c r="G1713">
        <v>36.42917312979958</v>
      </c>
      <c r="H1713">
        <v>14.23085832434526</v>
      </c>
      <c r="I1713">
        <v>9.522327028209455</v>
      </c>
      <c r="J1713">
        <v>17.597243926089181</v>
      </c>
      <c r="K1713">
        <v>37.858167733474033</v>
      </c>
      <c r="L1713">
        <v>20.608545377942249</v>
      </c>
      <c r="M1713">
        <v>10.73907604984867</v>
      </c>
      <c r="N1713">
        <v>33.559579896176601</v>
      </c>
      <c r="O1713">
        <v>12.621513358717021</v>
      </c>
      <c r="P1713">
        <v>13.037036957732409</v>
      </c>
      <c r="Q1713">
        <v>10.430014865878199</v>
      </c>
      <c r="R1713">
        <v>28.80642730857349</v>
      </c>
      <c r="S1713">
        <v>35.94690733603818</v>
      </c>
      <c r="T1713">
        <v>14.453233414319859</v>
      </c>
      <c r="U1713">
        <v>2.4896809577540968</v>
      </c>
      <c r="V1713">
        <v>22.613933140428379</v>
      </c>
      <c r="W1713">
        <v>27.540691268695081</v>
      </c>
      <c r="X1713">
        <v>25.198620412144649</v>
      </c>
      <c r="Y1713">
        <v>51.169490041078589</v>
      </c>
      <c r="Z1713">
        <v>40.821739994230789</v>
      </c>
      <c r="AA1713">
        <v>34.669710674337459</v>
      </c>
      <c r="AB1713">
        <v>27.901058240889359</v>
      </c>
      <c r="AC1713">
        <v>3.5266912896844378</v>
      </c>
      <c r="AD1713">
        <v>24.677865111546271</v>
      </c>
      <c r="AE1713">
        <v>15.384543665885451</v>
      </c>
      <c r="AF1713">
        <v>8.5574691687784927</v>
      </c>
      <c r="AG1713">
        <v>8.0053825118717814</v>
      </c>
      <c r="AH1713">
        <v>11.196713062675281</v>
      </c>
      <c r="AI1713">
        <v>18.359248226097289</v>
      </c>
      <c r="AJ1713">
        <v>43.141756994860607</v>
      </c>
      <c r="AK1713">
        <v>16.34788076549864</v>
      </c>
      <c r="AL1713">
        <v>42.303712223787578</v>
      </c>
      <c r="AM1713">
        <v>28.874513836752719</v>
      </c>
      <c r="AN1713">
        <v>46.456060572708722</v>
      </c>
      <c r="AO1713">
        <v>3.9914327570626149</v>
      </c>
      <c r="AP1713">
        <v>1.9824831685019619</v>
      </c>
      <c r="AQ1713">
        <v>22.90608351394615</v>
      </c>
      <c r="AR1713">
        <v>13.854682850432139</v>
      </c>
      <c r="AS1713">
        <v>22.521457078334741</v>
      </c>
      <c r="AT1713">
        <v>49.848541567262522</v>
      </c>
      <c r="AU1713">
        <v>17.37397203163632</v>
      </c>
      <c r="AV1713">
        <v>25.475604896449319</v>
      </c>
      <c r="AW1713">
        <v>24.056188314056079</v>
      </c>
      <c r="AX1713">
        <v>27.400714517888041</v>
      </c>
      <c r="AY1713">
        <v>41.860495184630629</v>
      </c>
      <c r="AZ1713">
        <v>17.249532749652381</v>
      </c>
      <c r="BA1713">
        <v>46.092473252868899</v>
      </c>
      <c r="BB1713">
        <v>34.960041987919453</v>
      </c>
      <c r="BC1713">
        <v>21.287726064451391</v>
      </c>
      <c r="BD1713">
        <v>7.3627107991425351</v>
      </c>
      <c r="BE1713">
        <v>46.136673673518168</v>
      </c>
      <c r="BF1713">
        <v>24.5903430721945</v>
      </c>
      <c r="BG1713">
        <v>38.610906977752151</v>
      </c>
      <c r="BH1713">
        <v>49.697043370023913</v>
      </c>
      <c r="BI1713">
        <v>6.7344176871086088</v>
      </c>
      <c r="BJ1713">
        <v>36.33546024948194</v>
      </c>
      <c r="BK1713">
        <v>55.694328728006838</v>
      </c>
      <c r="BL1713">
        <v>26.814527643046329</v>
      </c>
      <c r="BM1713">
        <v>26.589968633893552</v>
      </c>
      <c r="BN1713">
        <v>36.282167410459863</v>
      </c>
      <c r="BO1713">
        <v>21.694660455438552</v>
      </c>
      <c r="BP1713">
        <v>32.932152582727362</v>
      </c>
      <c r="BQ1713">
        <v>21.638136083029359</v>
      </c>
      <c r="BR1713">
        <v>21.99356591031874</v>
      </c>
      <c r="BS1713">
        <v>10.919462488915849</v>
      </c>
      <c r="BT1713">
        <v>9.8946342665825426</v>
      </c>
      <c r="BU1713">
        <v>10.16450641412926</v>
      </c>
      <c r="BV1713">
        <v>31.983151128847371</v>
      </c>
      <c r="BW1713">
        <v>9.2844309344237086</v>
      </c>
      <c r="BX1713">
        <v>32.265999851981498</v>
      </c>
      <c r="BY1713">
        <v>27.73316201032581</v>
      </c>
      <c r="BZ1713">
        <v>22.948004042384341</v>
      </c>
      <c r="CA1713">
        <v>2.035790567439089</v>
      </c>
      <c r="CB1713">
        <v>4.7228006216276297</v>
      </c>
      <c r="CC1713">
        <v>25.071368988298708</v>
      </c>
      <c r="CD1713">
        <v>16.120602601706331</v>
      </c>
      <c r="CE1713">
        <v>20.797591289566949</v>
      </c>
      <c r="CF1713">
        <v>32.166596811912143</v>
      </c>
      <c r="CG1713">
        <v>1.4850004810279189</v>
      </c>
      <c r="CH1713">
        <v>50.66827254181279</v>
      </c>
      <c r="CI1713">
        <v>33.785999716021827</v>
      </c>
      <c r="CJ1713">
        <v>33.893824950222367</v>
      </c>
      <c r="CK1713">
        <v>27.781657699778219</v>
      </c>
      <c r="CL1713">
        <v>50.557362572590691</v>
      </c>
      <c r="CM1713">
        <v>21.453117357479911</v>
      </c>
      <c r="CN1713">
        <v>31.59106942525726</v>
      </c>
      <c r="CO1713">
        <v>28.285052118839008</v>
      </c>
      <c r="CP1713">
        <v>22.369343433869709</v>
      </c>
      <c r="CQ1713">
        <v>37.416246543265977</v>
      </c>
      <c r="CR1713">
        <v>31.970590308106239</v>
      </c>
      <c r="CS1713">
        <v>5.8628031790780923</v>
      </c>
      <c r="CT1713">
        <v>18.510988453154599</v>
      </c>
      <c r="CU1713">
        <v>12.060194717261799</v>
      </c>
      <c r="CV1713">
        <v>12.486108070656281</v>
      </c>
      <c r="CW1713">
        <v>35.956493892229233</v>
      </c>
    </row>
    <row r="1714" spans="1:101" x14ac:dyDescent="0.3">
      <c r="A1714" s="1">
        <v>1712</v>
      </c>
      <c r="B1714">
        <v>7.2804857494348187</v>
      </c>
      <c r="C1714">
        <v>33.532077243086277</v>
      </c>
      <c r="D1714">
        <v>31.0772880899919</v>
      </c>
      <c r="E1714">
        <v>34.014925926813369</v>
      </c>
      <c r="F1714">
        <v>9.1312449575080592</v>
      </c>
      <c r="G1714">
        <v>36.851977595251412</v>
      </c>
      <c r="H1714">
        <v>14.87647701129494</v>
      </c>
      <c r="I1714">
        <v>10.504760528073369</v>
      </c>
      <c r="J1714">
        <v>18.08944517596608</v>
      </c>
      <c r="K1714">
        <v>38.705714106780853</v>
      </c>
      <c r="L1714">
        <v>20.40282495721377</v>
      </c>
      <c r="M1714">
        <v>11.730548881635221</v>
      </c>
      <c r="N1714">
        <v>34.498658283879102</v>
      </c>
      <c r="O1714">
        <v>13.507633723353329</v>
      </c>
      <c r="P1714">
        <v>12.40605249453994</v>
      </c>
      <c r="Q1714">
        <v>9.5733583638365989</v>
      </c>
      <c r="R1714">
        <v>28.712201905881901</v>
      </c>
      <c r="S1714">
        <v>36.899540671202338</v>
      </c>
      <c r="T1714">
        <v>15.44226275028411</v>
      </c>
      <c r="U1714">
        <v>1.6521778025997551</v>
      </c>
      <c r="V1714">
        <v>23.31444205465284</v>
      </c>
      <c r="W1714">
        <v>27.46117905038998</v>
      </c>
      <c r="X1714">
        <v>25.27943075417944</v>
      </c>
      <c r="Y1714">
        <v>51.995022738239477</v>
      </c>
      <c r="Z1714">
        <v>41.636556683719441</v>
      </c>
      <c r="AA1714">
        <v>35.119067151367616</v>
      </c>
      <c r="AB1714">
        <v>28.24617540874339</v>
      </c>
      <c r="AC1714">
        <v>2.6803739203208341</v>
      </c>
      <c r="AD1714">
        <v>25.54155596951119</v>
      </c>
      <c r="AE1714">
        <v>14.828377423964371</v>
      </c>
      <c r="AF1714">
        <v>9.3965025756711462</v>
      </c>
      <c r="AG1714">
        <v>7.5082648089543662</v>
      </c>
      <c r="AH1714">
        <v>11.664174033676071</v>
      </c>
      <c r="AI1714">
        <v>18.25648773634887</v>
      </c>
      <c r="AJ1714">
        <v>44.13852087430665</v>
      </c>
      <c r="AK1714">
        <v>15.914733036496729</v>
      </c>
      <c r="AL1714">
        <v>43.272089984781587</v>
      </c>
      <c r="AM1714">
        <v>29.874436075829522</v>
      </c>
      <c r="AN1714">
        <v>47.29946761010298</v>
      </c>
      <c r="AO1714">
        <v>3.1760698251380548</v>
      </c>
      <c r="AP1714">
        <v>1.293145171043673</v>
      </c>
      <c r="AQ1714">
        <v>23.695926581753991</v>
      </c>
      <c r="AR1714">
        <v>13.768335108721701</v>
      </c>
      <c r="AS1714">
        <v>22.724637497906851</v>
      </c>
      <c r="AT1714">
        <v>50.649883022600349</v>
      </c>
      <c r="AU1714">
        <v>18.010697747618799</v>
      </c>
      <c r="AV1714">
        <v>26.3139405741518</v>
      </c>
      <c r="AW1714">
        <v>23.98011182295296</v>
      </c>
      <c r="AX1714">
        <v>28.270270650823289</v>
      </c>
      <c r="AY1714">
        <v>42.783651321509304</v>
      </c>
      <c r="AZ1714">
        <v>18.249525646474488</v>
      </c>
      <c r="BA1714">
        <v>47.051122602701362</v>
      </c>
      <c r="BB1714">
        <v>35.466164730022477</v>
      </c>
      <c r="BC1714">
        <v>21.478392075644841</v>
      </c>
      <c r="BD1714">
        <v>7.7122990963661477</v>
      </c>
      <c r="BE1714">
        <v>47.08819253503691</v>
      </c>
      <c r="BF1714">
        <v>25.257456488099201</v>
      </c>
      <c r="BG1714">
        <v>39.405209257465309</v>
      </c>
      <c r="BH1714">
        <v>50.648792456780619</v>
      </c>
      <c r="BI1714">
        <v>6.2943817237629673</v>
      </c>
      <c r="BJ1714">
        <v>37.076236431462164</v>
      </c>
      <c r="BK1714">
        <v>56.499220181284691</v>
      </c>
      <c r="BL1714">
        <v>27.495812720843439</v>
      </c>
      <c r="BM1714">
        <v>26.578345727141159</v>
      </c>
      <c r="BN1714">
        <v>37.27339305618198</v>
      </c>
      <c r="BO1714">
        <v>22.605271529374939</v>
      </c>
      <c r="BP1714">
        <v>33.869163153406028</v>
      </c>
      <c r="BQ1714">
        <v>21.90382322353102</v>
      </c>
      <c r="BR1714">
        <v>22.658184380296991</v>
      </c>
      <c r="BS1714">
        <v>11.609701137705491</v>
      </c>
      <c r="BT1714">
        <v>9.5003124795676825</v>
      </c>
      <c r="BU1714">
        <v>10.007123079230849</v>
      </c>
      <c r="BV1714">
        <v>32.22439011634961</v>
      </c>
      <c r="BW1714">
        <v>8.6866066513963851</v>
      </c>
      <c r="BX1714">
        <v>32.983797964274373</v>
      </c>
      <c r="BY1714">
        <v>28.43686520225074</v>
      </c>
      <c r="BZ1714">
        <v>23.214535311939549</v>
      </c>
      <c r="CA1714">
        <v>2.1187000671340819</v>
      </c>
      <c r="CB1714">
        <v>5.5148960907388211</v>
      </c>
      <c r="CC1714">
        <v>25.666903097713721</v>
      </c>
      <c r="CD1714">
        <v>16.713628971056551</v>
      </c>
      <c r="CE1714">
        <v>20.62487060487582</v>
      </c>
      <c r="CF1714">
        <v>32.94155940328443</v>
      </c>
      <c r="CG1714">
        <v>2.42231271900495</v>
      </c>
      <c r="CH1714">
        <v>51.581259388826673</v>
      </c>
      <c r="CI1714">
        <v>34.64682155856476</v>
      </c>
      <c r="CJ1714">
        <v>34.676607191250937</v>
      </c>
      <c r="CK1714">
        <v>28.658886771953419</v>
      </c>
      <c r="CL1714">
        <v>51.496769537325292</v>
      </c>
      <c r="CM1714">
        <v>21.367572964045451</v>
      </c>
      <c r="CN1714">
        <v>32.557312164726127</v>
      </c>
      <c r="CO1714">
        <v>28.95992354281066</v>
      </c>
      <c r="CP1714">
        <v>22.767242558166981</v>
      </c>
      <c r="CQ1714">
        <v>38.028278718691219</v>
      </c>
      <c r="CR1714">
        <v>32.535497259282458</v>
      </c>
      <c r="CS1714">
        <v>6.2793354136093233</v>
      </c>
      <c r="CT1714">
        <v>19.442733921771978</v>
      </c>
      <c r="CU1714">
        <v>13.00040843044054</v>
      </c>
      <c r="CV1714">
        <v>12.88522657201292</v>
      </c>
      <c r="CW1714">
        <v>36.738112740067614</v>
      </c>
    </row>
    <row r="1715" spans="1:101" x14ac:dyDescent="0.3">
      <c r="A1715" s="1">
        <v>1713</v>
      </c>
      <c r="B1715">
        <v>7.1189362511349614</v>
      </c>
      <c r="C1715">
        <v>33.878124257052733</v>
      </c>
      <c r="D1715">
        <v>31.150912847753791</v>
      </c>
      <c r="E1715">
        <v>34.553696392811588</v>
      </c>
      <c r="F1715">
        <v>8.8507667811335065</v>
      </c>
      <c r="G1715">
        <v>37.296807510039137</v>
      </c>
      <c r="H1715">
        <v>15.55962107146529</v>
      </c>
      <c r="I1715">
        <v>11.49022521416218</v>
      </c>
      <c r="J1715">
        <v>18.622380614579939</v>
      </c>
      <c r="K1715">
        <v>39.560381000387927</v>
      </c>
      <c r="L1715">
        <v>20.244465660389871</v>
      </c>
      <c r="M1715">
        <v>12.72335646456678</v>
      </c>
      <c r="N1715">
        <v>35.441070017253431</v>
      </c>
      <c r="O1715">
        <v>14.40866885400148</v>
      </c>
      <c r="P1715">
        <v>11.82607053747274</v>
      </c>
      <c r="Q1715">
        <v>8.7471807242356761</v>
      </c>
      <c r="R1715">
        <v>28.652588404612391</v>
      </c>
      <c r="S1715">
        <v>37.854617373125237</v>
      </c>
      <c r="T1715">
        <v>16.432620045775181</v>
      </c>
      <c r="U1715">
        <v>1.122885440017525</v>
      </c>
      <c r="V1715">
        <v>24.036148704810529</v>
      </c>
      <c r="W1715">
        <v>27.417932710501312</v>
      </c>
      <c r="X1715">
        <v>25.399385186168448</v>
      </c>
      <c r="Y1715">
        <v>52.826584860617679</v>
      </c>
      <c r="Z1715">
        <v>42.459289311016278</v>
      </c>
      <c r="AA1715">
        <v>35.590854400003778</v>
      </c>
      <c r="AB1715">
        <v>28.622085868809421</v>
      </c>
      <c r="AC1715">
        <v>1.9827398348588421</v>
      </c>
      <c r="AD1715">
        <v>26.41486581877092</v>
      </c>
      <c r="AE1715">
        <v>14.320522694634301</v>
      </c>
      <c r="AF1715">
        <v>10.264416336772131</v>
      </c>
      <c r="AG1715">
        <v>7.1177195590569982</v>
      </c>
      <c r="AH1715">
        <v>12.195881615032309</v>
      </c>
      <c r="AI1715">
        <v>18.208149096145291</v>
      </c>
      <c r="AJ1715">
        <v>45.135427917984828</v>
      </c>
      <c r="AK1715">
        <v>15.533970829216869</v>
      </c>
      <c r="AL1715">
        <v>44.241874682127047</v>
      </c>
      <c r="AM1715">
        <v>30.87436335195957</v>
      </c>
      <c r="AN1715">
        <v>48.148870271930377</v>
      </c>
      <c r="AO1715">
        <v>2.4986603639055232</v>
      </c>
      <c r="AP1715">
        <v>1.1892053453435041</v>
      </c>
      <c r="AQ1715">
        <v>24.501126733027512</v>
      </c>
      <c r="AR1715">
        <v>13.754339913135</v>
      </c>
      <c r="AS1715">
        <v>22.969594465102642</v>
      </c>
      <c r="AT1715">
        <v>51.458179175162222</v>
      </c>
      <c r="AU1715">
        <v>18.67928163918733</v>
      </c>
      <c r="AV1715">
        <v>27.163219474870651</v>
      </c>
      <c r="AW1715">
        <v>23.94559103219898</v>
      </c>
      <c r="AX1715">
        <v>29.148194613917351</v>
      </c>
      <c r="AY1715">
        <v>43.710188557114279</v>
      </c>
      <c r="AZ1715">
        <v>19.24951928130492</v>
      </c>
      <c r="BA1715">
        <v>48.011458900791958</v>
      </c>
      <c r="BB1715">
        <v>35.992959665983157</v>
      </c>
      <c r="BC1715">
        <v>21.713483629190481</v>
      </c>
      <c r="BD1715">
        <v>8.170043108320181</v>
      </c>
      <c r="BE1715">
        <v>48.04168080715646</v>
      </c>
      <c r="BF1715">
        <v>25.945967780913939</v>
      </c>
      <c r="BG1715">
        <v>40.208691791758532</v>
      </c>
      <c r="BH1715">
        <v>51.602366563347047</v>
      </c>
      <c r="BI1715">
        <v>5.9905008959553001</v>
      </c>
      <c r="BJ1715">
        <v>37.828943208893399</v>
      </c>
      <c r="BK1715">
        <v>57.310256583994523</v>
      </c>
      <c r="BL1715">
        <v>28.196108625831609</v>
      </c>
      <c r="BM1715">
        <v>26.604332189165032</v>
      </c>
      <c r="BN1715">
        <v>38.265075301645957</v>
      </c>
      <c r="BO1715">
        <v>23.523144125664182</v>
      </c>
      <c r="BP1715">
        <v>34.809678994383681</v>
      </c>
      <c r="BQ1715">
        <v>22.211393708358258</v>
      </c>
      <c r="BR1715">
        <v>23.346727765824799</v>
      </c>
      <c r="BS1715">
        <v>12.34243330817875</v>
      </c>
      <c r="BT1715">
        <v>9.1982654424314951</v>
      </c>
      <c r="BU1715">
        <v>9.9482578375751203</v>
      </c>
      <c r="BV1715">
        <v>32.494625411145933</v>
      </c>
      <c r="BW1715">
        <v>8.1678401340919926</v>
      </c>
      <c r="BX1715">
        <v>33.715977070938791</v>
      </c>
      <c r="BY1715">
        <v>29.157886239763311</v>
      </c>
      <c r="BZ1715">
        <v>23.520595442490151</v>
      </c>
      <c r="CA1715">
        <v>2.6140651702805648</v>
      </c>
      <c r="CB1715">
        <v>6.3657923365160389</v>
      </c>
      <c r="CC1715">
        <v>26.28699842712032</v>
      </c>
      <c r="CD1715">
        <v>17.344075602987349</v>
      </c>
      <c r="CE1715">
        <v>20.499531006534539</v>
      </c>
      <c r="CF1715">
        <v>33.72836671675811</v>
      </c>
      <c r="CG1715">
        <v>3.3955811562460338</v>
      </c>
      <c r="CH1715">
        <v>52.49741705935083</v>
      </c>
      <c r="CI1715">
        <v>35.514936455117407</v>
      </c>
      <c r="CJ1715">
        <v>35.470308750225414</v>
      </c>
      <c r="CK1715">
        <v>29.543917774520811</v>
      </c>
      <c r="CL1715">
        <v>52.438417551108408</v>
      </c>
      <c r="CM1715">
        <v>21.328621718099971</v>
      </c>
      <c r="CN1715">
        <v>33.525534795904811</v>
      </c>
      <c r="CO1715">
        <v>29.653164583994059</v>
      </c>
      <c r="CP1715">
        <v>23.201446975186901</v>
      </c>
      <c r="CQ1715">
        <v>38.656493105640919</v>
      </c>
      <c r="CR1715">
        <v>33.120967968475441</v>
      </c>
      <c r="CS1715">
        <v>6.8181849019081442</v>
      </c>
      <c r="CT1715">
        <v>20.380949712729851</v>
      </c>
      <c r="CU1715">
        <v>13.94894053676728</v>
      </c>
      <c r="CV1715">
        <v>13.347480394145849</v>
      </c>
      <c r="CW1715">
        <v>37.530099951664369</v>
      </c>
    </row>
    <row r="1716" spans="1:101" x14ac:dyDescent="0.3">
      <c r="A1716" s="1">
        <v>1714</v>
      </c>
      <c r="B1716">
        <v>7.0959871721786172</v>
      </c>
      <c r="C1716">
        <v>34.249881782515757</v>
      </c>
      <c r="D1716">
        <v>31.256373869474238</v>
      </c>
      <c r="E1716">
        <v>35.112685499781989</v>
      </c>
      <c r="F1716">
        <v>8.6771257196157041</v>
      </c>
      <c r="G1716">
        <v>37.762884532314423</v>
      </c>
      <c r="H1716">
        <v>16.275565965814732</v>
      </c>
      <c r="I1716">
        <v>12.478002932848201</v>
      </c>
      <c r="J1716">
        <v>19.19265726089753</v>
      </c>
      <c r="K1716">
        <v>40.421716753199071</v>
      </c>
      <c r="L1716">
        <v>20.134585009746409</v>
      </c>
      <c r="M1716">
        <v>13.71720898668652</v>
      </c>
      <c r="N1716">
        <v>36.386556096281772</v>
      </c>
      <c r="O1716">
        <v>15.321987713226781</v>
      </c>
      <c r="P1716">
        <v>11.304943618491899</v>
      </c>
      <c r="Q1716">
        <v>7.9609767542959311</v>
      </c>
      <c r="R1716">
        <v>28.62780302929529</v>
      </c>
      <c r="S1716">
        <v>38.811957064617538</v>
      </c>
      <c r="T1716">
        <v>17.4240788648586</v>
      </c>
      <c r="U1716">
        <v>1.3386754391574329</v>
      </c>
      <c r="V1716">
        <v>24.7772008265616</v>
      </c>
      <c r="W1716">
        <v>27.411123898840369</v>
      </c>
      <c r="X1716">
        <v>25.557932553619299</v>
      </c>
      <c r="Y1716">
        <v>53.663896117613753</v>
      </c>
      <c r="Z1716">
        <v>43.289486542538043</v>
      </c>
      <c r="AA1716">
        <v>36.084192609261308</v>
      </c>
      <c r="AB1716">
        <v>29.027593316386049</v>
      </c>
      <c r="AC1716">
        <v>1.636493248606929</v>
      </c>
      <c r="AD1716">
        <v>27.2968714526715</v>
      </c>
      <c r="AE1716">
        <v>13.8662887416762</v>
      </c>
      <c r="AF1716">
        <v>11.15447106834719</v>
      </c>
      <c r="AG1716">
        <v>6.8519940894153244</v>
      </c>
      <c r="AH1716">
        <v>12.7838218404311</v>
      </c>
      <c r="AI1716">
        <v>18.214665589778381</v>
      </c>
      <c r="AJ1716">
        <v>46.132468844704199</v>
      </c>
      <c r="AK1716">
        <v>15.209528980969811</v>
      </c>
      <c r="AL1716">
        <v>45.212975782700212</v>
      </c>
      <c r="AM1716">
        <v>31.874295191091271</v>
      </c>
      <c r="AN1716">
        <v>49.003956786438998</v>
      </c>
      <c r="AO1716">
        <v>2.0974240615937649</v>
      </c>
      <c r="AP1716">
        <v>1.7765681167333709</v>
      </c>
      <c r="AQ1716">
        <v>25.32021891311123</v>
      </c>
      <c r="AR1716">
        <v>13.812917187403199</v>
      </c>
      <c r="AS1716">
        <v>23.25500785575602</v>
      </c>
      <c r="AT1716">
        <v>52.273107405654578</v>
      </c>
      <c r="AU1716">
        <v>19.37642618637609</v>
      </c>
      <c r="AV1716">
        <v>28.022446644431181</v>
      </c>
      <c r="AW1716">
        <v>23.95280561273205</v>
      </c>
      <c r="AX1716">
        <v>30.033752609868799</v>
      </c>
      <c r="AY1716">
        <v>44.639896359607327</v>
      </c>
      <c r="AZ1716">
        <v>20.24951354480719</v>
      </c>
      <c r="BA1716">
        <v>48.973382907355251</v>
      </c>
      <c r="BB1716">
        <v>36.539532706058111</v>
      </c>
      <c r="BC1716">
        <v>21.991576034361952</v>
      </c>
      <c r="BD1716">
        <v>8.7189249011452148</v>
      </c>
      <c r="BE1716">
        <v>48.997023515073913</v>
      </c>
      <c r="BF1716">
        <v>26.65421880168736</v>
      </c>
      <c r="BG1716">
        <v>41.020815137983668</v>
      </c>
      <c r="BH1716">
        <v>52.557666353692277</v>
      </c>
      <c r="BI1716">
        <v>5.8440534464052636</v>
      </c>
      <c r="BJ1716">
        <v>38.592882513252128</v>
      </c>
      <c r="BK1716">
        <v>58.127180719120453</v>
      </c>
      <c r="BL1716">
        <v>28.914034068246099</v>
      </c>
      <c r="BM1716">
        <v>26.667818074815241</v>
      </c>
      <c r="BN1716">
        <v>39.257179544137337</v>
      </c>
      <c r="BO1716">
        <v>24.447460362924591</v>
      </c>
      <c r="BP1716">
        <v>35.753423481843477</v>
      </c>
      <c r="BQ1716">
        <v>22.559134494206489</v>
      </c>
      <c r="BR1716">
        <v>24.057141877861021</v>
      </c>
      <c r="BS1716">
        <v>13.110536199059149</v>
      </c>
      <c r="BT1716">
        <v>8.9977906782403796</v>
      </c>
      <c r="BU1716">
        <v>9.9896524305340471</v>
      </c>
      <c r="BV1716">
        <v>32.793140179779833</v>
      </c>
      <c r="BW1716">
        <v>7.7440357563794802</v>
      </c>
      <c r="BX1716">
        <v>34.461620558935863</v>
      </c>
      <c r="BY1716">
        <v>29.894972109218951</v>
      </c>
      <c r="BZ1716">
        <v>23.864663630340321</v>
      </c>
      <c r="CA1716">
        <v>3.3433192271265328</v>
      </c>
      <c r="CB1716">
        <v>7.254829098720819</v>
      </c>
      <c r="CC1716">
        <v>26.929958373295459</v>
      </c>
      <c r="CD1716">
        <v>18.008012762715961</v>
      </c>
      <c r="CE1716">
        <v>20.42244489545438</v>
      </c>
      <c r="CF1716">
        <v>34.526208984481869</v>
      </c>
      <c r="CG1716">
        <v>4.3809067404651696</v>
      </c>
      <c r="CH1716">
        <v>53.416582403495447</v>
      </c>
      <c r="CI1716">
        <v>36.389822460559323</v>
      </c>
      <c r="CJ1716">
        <v>36.274212870527137</v>
      </c>
      <c r="CK1716">
        <v>30.436070113068912</v>
      </c>
      <c r="CL1716">
        <v>53.382188019491991</v>
      </c>
      <c r="CM1716">
        <v>21.336518797915609</v>
      </c>
      <c r="CN1716">
        <v>34.495570604230103</v>
      </c>
      <c r="CO1716">
        <v>30.36351705724222</v>
      </c>
      <c r="CP1716">
        <v>23.669958803986329</v>
      </c>
      <c r="CQ1716">
        <v>39.300113691266382</v>
      </c>
      <c r="CR1716">
        <v>33.725931513136537</v>
      </c>
      <c r="CS1716">
        <v>7.4528677350807833</v>
      </c>
      <c r="CT1716">
        <v>21.324781828492949</v>
      </c>
      <c r="CU1716">
        <v>14.90420292529156</v>
      </c>
      <c r="CV1716">
        <v>13.86655696025902</v>
      </c>
      <c r="CW1716">
        <v>38.331812859058957</v>
      </c>
    </row>
    <row r="1717" spans="1:101" x14ac:dyDescent="0.3">
      <c r="A1717" s="1">
        <v>1715</v>
      </c>
      <c r="B1717">
        <v>7.2129615656624351</v>
      </c>
      <c r="C1717">
        <v>34.646522207233232</v>
      </c>
      <c r="D1717">
        <v>31.393350310031451</v>
      </c>
      <c r="E1717">
        <v>35.690943271460348</v>
      </c>
      <c r="F1717">
        <v>8.6167829782359249</v>
      </c>
      <c r="G1717">
        <v>38.249431969127492</v>
      </c>
      <c r="H1717">
        <v>17.02017294646523</v>
      </c>
      <c r="I1717">
        <v>13.467584746797341</v>
      </c>
      <c r="J1717">
        <v>19.797048409151369</v>
      </c>
      <c r="K1717">
        <v>41.289304010310637</v>
      </c>
      <c r="L1717">
        <v>20.0739791061639</v>
      </c>
      <c r="M1717">
        <v>14.711894678947139</v>
      </c>
      <c r="N1717">
        <v>37.334882953182813</v>
      </c>
      <c r="O1717">
        <v>16.245518668982911</v>
      </c>
      <c r="P1717">
        <v>10.851154596506341</v>
      </c>
      <c r="Q1717">
        <v>7.2278026496605579</v>
      </c>
      <c r="R1717">
        <v>28.637936208535152</v>
      </c>
      <c r="S1717">
        <v>39.77139632833773</v>
      </c>
      <c r="T1717">
        <v>18.416461305278279</v>
      </c>
      <c r="U1717">
        <v>2.079238358486911</v>
      </c>
      <c r="V1717">
        <v>25.535914258936661</v>
      </c>
      <c r="W1717">
        <v>27.440779738877271</v>
      </c>
      <c r="X1717">
        <v>25.754360116208542</v>
      </c>
      <c r="Y1717">
        <v>54.506691561752682</v>
      </c>
      <c r="Z1717">
        <v>44.126727064632632</v>
      </c>
      <c r="AA1717">
        <v>36.598210278677143</v>
      </c>
      <c r="AB1717">
        <v>29.461475658926179</v>
      </c>
      <c r="AC1717">
        <v>1.8506655702033401</v>
      </c>
      <c r="AD1717">
        <v>28.186756570837879</v>
      </c>
      <c r="AE1717">
        <v>13.471100797170809</v>
      </c>
      <c r="AF1717">
        <v>12.061766325650421</v>
      </c>
      <c r="AG1717">
        <v>6.7258987712708356</v>
      </c>
      <c r="AH1717">
        <v>13.42060629509275</v>
      </c>
      <c r="AI1717">
        <v>18.2759785398062</v>
      </c>
      <c r="AJ1717">
        <v>47.129635157463333</v>
      </c>
      <c r="AK1717">
        <v>14.94507590890594</v>
      </c>
      <c r="AL1717">
        <v>46.18531024974321</v>
      </c>
      <c r="AM1717">
        <v>32.874231176847687</v>
      </c>
      <c r="AN1717">
        <v>49.864434750543211</v>
      </c>
      <c r="AO1717">
        <v>2.1342614118594971</v>
      </c>
      <c r="AP1717">
        <v>2.626438499830817</v>
      </c>
      <c r="AQ1717">
        <v>26.151897836062979</v>
      </c>
      <c r="AR1717">
        <v>13.943152298029981</v>
      </c>
      <c r="AS1717">
        <v>23.5794086196256</v>
      </c>
      <c r="AT1717">
        <v>53.094362334084963</v>
      </c>
      <c r="AU1717">
        <v>20.099159707711191</v>
      </c>
      <c r="AV1717">
        <v>28.890734494643649</v>
      </c>
      <c r="AW1717">
        <v>24.001717929375982</v>
      </c>
      <c r="AX1717">
        <v>30.92628885609783</v>
      </c>
      <c r="AY1717">
        <v>45.572580685040037</v>
      </c>
      <c r="AZ1717">
        <v>21.24950834822608</v>
      </c>
      <c r="BA1717">
        <v>49.93680287121348</v>
      </c>
      <c r="BB1717">
        <v>37.105009840142763</v>
      </c>
      <c r="BC1717">
        <v>22.311061418837131</v>
      </c>
      <c r="BD1717">
        <v>9.3428956149477607</v>
      </c>
      <c r="BE1717">
        <v>49.954114263959333</v>
      </c>
      <c r="BF1717">
        <v>27.380677781388538</v>
      </c>
      <c r="BG1717">
        <v>41.841076152085641</v>
      </c>
      <c r="BH1717">
        <v>53.514599411319878</v>
      </c>
      <c r="BI1717">
        <v>5.8668407498790396</v>
      </c>
      <c r="BJ1717">
        <v>39.367400435660997</v>
      </c>
      <c r="BK1717">
        <v>58.949747811023649</v>
      </c>
      <c r="BL1717">
        <v>29.64830839288636</v>
      </c>
      <c r="BM1717">
        <v>26.76853657769589</v>
      </c>
      <c r="BN1717">
        <v>40.249674578568147</v>
      </c>
      <c r="BO1717">
        <v>25.377516167599399</v>
      </c>
      <c r="BP1717">
        <v>36.700147542646697</v>
      </c>
      <c r="BQ1717">
        <v>22.945219279573191</v>
      </c>
      <c r="BR1717">
        <v>24.787546334632129</v>
      </c>
      <c r="BS1717">
        <v>13.90815080759625</v>
      </c>
      <c r="BT1717">
        <v>8.9057502227173124</v>
      </c>
      <c r="BU1717">
        <v>10.130077855716349</v>
      </c>
      <c r="BV1717">
        <v>33.119169752436292</v>
      </c>
      <c r="BW1717">
        <v>7.4314579414865776</v>
      </c>
      <c r="BX1717">
        <v>35.219873271323259</v>
      </c>
      <c r="BY1717">
        <v>30.646963713408521</v>
      </c>
      <c r="BZ1717">
        <v>24.24512178582092</v>
      </c>
      <c r="CA1717">
        <v>4.1859563058486353</v>
      </c>
      <c r="CB1717">
        <v>8.1695641518777702</v>
      </c>
      <c r="CC1717">
        <v>27.594184707423889</v>
      </c>
      <c r="CD1717">
        <v>18.701873938248561</v>
      </c>
      <c r="CE1717">
        <v>20.39415944646581</v>
      </c>
      <c r="CF1717">
        <v>35.334338713213761</v>
      </c>
      <c r="CG1717">
        <v>5.3716586217529834</v>
      </c>
      <c r="CH1717">
        <v>54.338602792447837</v>
      </c>
      <c r="CI1717">
        <v>37.271002750275287</v>
      </c>
      <c r="CJ1717">
        <v>37.087656112463037</v>
      </c>
      <c r="CK1717">
        <v>31.334735524456661</v>
      </c>
      <c r="CL1717">
        <v>54.327970330506503</v>
      </c>
      <c r="CM1717">
        <v>21.391212318001191</v>
      </c>
      <c r="CN1717">
        <v>35.4672708179164</v>
      </c>
      <c r="CO1717">
        <v>31.089808077976929</v>
      </c>
      <c r="CP1717">
        <v>24.17078314458201</v>
      </c>
      <c r="CQ1717">
        <v>39.958396027198887</v>
      </c>
      <c r="CR1717">
        <v>34.34935798073635</v>
      </c>
      <c r="CS1717">
        <v>8.1610556667999852</v>
      </c>
      <c r="CT1717">
        <v>22.27351631136904</v>
      </c>
      <c r="CU1717">
        <v>15.86497991105786</v>
      </c>
      <c r="CV1717">
        <v>14.43632816862057</v>
      </c>
      <c r="CW1717">
        <v>39.142653866874149</v>
      </c>
    </row>
    <row r="1718" spans="1:101" x14ac:dyDescent="0.3">
      <c r="A1718" s="1">
        <v>1716</v>
      </c>
      <c r="B1718">
        <v>7.4632831346347492</v>
      </c>
      <c r="C1718">
        <v>35.067201199929038</v>
      </c>
      <c r="D1718">
        <v>31.561431841859651</v>
      </c>
      <c r="E1718">
        <v>36.287548556035027</v>
      </c>
      <c r="F1718">
        <v>8.6721039565964819</v>
      </c>
      <c r="G1718">
        <v>38.755678857696608</v>
      </c>
      <c r="H1718">
        <v>17.78984335927629</v>
      </c>
      <c r="I1718">
        <v>14.45860023073355</v>
      </c>
      <c r="J1718">
        <v>20.432526977696192</v>
      </c>
      <c r="K1718">
        <v>42.162756860004478</v>
      </c>
      <c r="L1718">
        <v>20.063094496978891</v>
      </c>
      <c r="M1718">
        <v>15.70725525686882</v>
      </c>
      <c r="N1718">
        <v>38.285839493314761</v>
      </c>
      <c r="O1718">
        <v>17.177614682029411</v>
      </c>
      <c r="P1718">
        <v>10.47345988378629</v>
      </c>
      <c r="Q1718">
        <v>6.565448301711025</v>
      </c>
      <c r="R1718">
        <v>28.682950934032721</v>
      </c>
      <c r="S1718">
        <v>40.732786801613713</v>
      </c>
      <c r="T1718">
        <v>19.409625697802941</v>
      </c>
      <c r="U1718">
        <v>2.9756364649270139</v>
      </c>
      <c r="V1718">
        <v>26.310761168764479</v>
      </c>
      <c r="W1718">
        <v>27.506782290147601</v>
      </c>
      <c r="X1718">
        <v>25.987808941412379</v>
      </c>
      <c r="Y1718">
        <v>55.35472069746212</v>
      </c>
      <c r="Z1718">
        <v>44.97061749361</v>
      </c>
      <c r="AA1718">
        <v>37.132048623019287</v>
      </c>
      <c r="AB1718">
        <v>29.92249859656609</v>
      </c>
      <c r="AC1718">
        <v>2.4843139803044321</v>
      </c>
      <c r="AD1718">
        <v>29.08379790989602</v>
      </c>
      <c r="AE1718">
        <v>13.14028728405647</v>
      </c>
      <c r="AF1718">
        <v>12.982688048882419</v>
      </c>
      <c r="AG1718">
        <v>6.7472665251479826</v>
      </c>
      <c r="AH1718">
        <v>14.09961864051234</v>
      </c>
      <c r="AI1718">
        <v>18.3915399199593</v>
      </c>
      <c r="AJ1718">
        <v>48.1269190624499</v>
      </c>
      <c r="AK1718">
        <v>14.743839934798549</v>
      </c>
      <c r="AL1718">
        <v>47.158801793546829</v>
      </c>
      <c r="AM1718">
        <v>33.874170942014572</v>
      </c>
      <c r="AN1718">
        <v>50.73002981721163</v>
      </c>
      <c r="AO1718">
        <v>2.5905512645289419</v>
      </c>
      <c r="AP1718">
        <v>3.5553008471005021</v>
      </c>
      <c r="AQ1718">
        <v>26.995000186106228</v>
      </c>
      <c r="AR1718">
        <v>14.14306581990124</v>
      </c>
      <c r="AS1718">
        <v>23.941211985429518</v>
      </c>
      <c r="AT1718">
        <v>53.92165488449978</v>
      </c>
      <c r="AU1718">
        <v>20.84482070338052</v>
      </c>
      <c r="AV1718">
        <v>29.76729015782243</v>
      </c>
      <c r="AW1718">
        <v>24.092074016184831</v>
      </c>
      <c r="AX1718">
        <v>31.825216244211141</v>
      </c>
      <c r="AY1718">
        <v>46.508062457948988</v>
      </c>
      <c r="AZ1718">
        <v>22.249503618762599</v>
      </c>
      <c r="BA1718">
        <v>50.901633850068457</v>
      </c>
      <c r="BB1718">
        <v>37.688540169355072</v>
      </c>
      <c r="BC1718">
        <v>22.670189827064149</v>
      </c>
      <c r="BD1718">
        <v>10.027948220439219</v>
      </c>
      <c r="BE1718">
        <v>50.912854471701991</v>
      </c>
      <c r="BF1718">
        <v>28.123933786158439</v>
      </c>
      <c r="BG1718">
        <v>42.669005525611091</v>
      </c>
      <c r="BH1718">
        <v>54.473079661076973</v>
      </c>
      <c r="BI1718">
        <v>6.0569530363410653</v>
      </c>
      <c r="BJ1718">
        <v>40.151884805593888</v>
      </c>
      <c r="BK1718">
        <v>59.77772491165323</v>
      </c>
      <c r="BL1718">
        <v>30.39774687406447</v>
      </c>
      <c r="BM1718">
        <v>26.906069578283681</v>
      </c>
      <c r="BN1718">
        <v>41.242532191908822</v>
      </c>
      <c r="BO1718">
        <v>26.312702929892421</v>
      </c>
      <c r="BP1718">
        <v>37.649626407602462</v>
      </c>
      <c r="BQ1718">
        <v>23.367747568982701</v>
      </c>
      <c r="BR1718">
        <v>25.53622586153902</v>
      </c>
      <c r="BS1718">
        <v>14.730483982097811</v>
      </c>
      <c r="BT1718">
        <v>8.9254992560320954</v>
      </c>
      <c r="BU1718">
        <v>10.365510071524451</v>
      </c>
      <c r="BV1718">
        <v>33.471910123724498</v>
      </c>
      <c r="BW1718">
        <v>7.2445182363000464</v>
      </c>
      <c r="BX1718">
        <v>35.989938245960779</v>
      </c>
      <c r="BY1718">
        <v>31.41279058426645</v>
      </c>
      <c r="BZ1718">
        <v>24.66028569642469</v>
      </c>
      <c r="CA1718">
        <v>5.0859293088356967</v>
      </c>
      <c r="CB1718">
        <v>9.1022531063273746</v>
      </c>
      <c r="CC1718">
        <v>28.27817889022252</v>
      </c>
      <c r="CD1718">
        <v>19.42245231535248</v>
      </c>
      <c r="CE1718">
        <v>20.41487750509101</v>
      </c>
      <c r="CF1718">
        <v>36.152066023397843</v>
      </c>
      <c r="CG1718">
        <v>6.3653035142601926</v>
      </c>
      <c r="CH1718">
        <v>55.263335324620243</v>
      </c>
      <c r="CI1718">
        <v>38.158041266698007</v>
      </c>
      <c r="CJ1718">
        <v>37.910024432283301</v>
      </c>
      <c r="CK1718">
        <v>32.239369361816721</v>
      </c>
      <c r="CL1718">
        <v>55.275661214646668</v>
      </c>
      <c r="CM1718">
        <v>21.492345019885711</v>
      </c>
      <c r="CN1718">
        <v>36.440502291151589</v>
      </c>
      <c r="CO1718">
        <v>31.830946648905041</v>
      </c>
      <c r="CP1718">
        <v>24.701954697197749</v>
      </c>
      <c r="CQ1718">
        <v>40.630627486988971</v>
      </c>
      <c r="CR1718">
        <v>34.990260515588851</v>
      </c>
      <c r="CS1718">
        <v>8.9252687195741149</v>
      </c>
      <c r="CT1718">
        <v>23.226552428477689</v>
      </c>
      <c r="CU1718">
        <v>16.830327100750878</v>
      </c>
      <c r="CV1718">
        <v>15.05103783970088</v>
      </c>
      <c r="CW1718">
        <v>39.962067344194267</v>
      </c>
    </row>
    <row r="1719" spans="1:101" x14ac:dyDescent="0.3">
      <c r="A1719" s="1">
        <v>1717</v>
      </c>
      <c r="B1719">
        <v>7.8341799665136289</v>
      </c>
      <c r="C1719">
        <v>35.51106445794472</v>
      </c>
      <c r="D1719">
        <v>31.760124623942399</v>
      </c>
      <c r="E1719">
        <v>36.901611466257137</v>
      </c>
      <c r="F1719">
        <v>8.8409176658317747</v>
      </c>
      <c r="G1719">
        <v>39.280863553146489</v>
      </c>
      <c r="H1719">
        <v>18.58146297705288</v>
      </c>
      <c r="I1719">
        <v>15.45077351954161</v>
      </c>
      <c r="J1719">
        <v>21.096283835649409</v>
      </c>
      <c r="K1719">
        <v>43.041718209382097</v>
      </c>
      <c r="L1719">
        <v>20.102011949919461</v>
      </c>
      <c r="M1719">
        <v>16.70317006931419</v>
      </c>
      <c r="N1719">
        <v>39.239234527292453</v>
      </c>
      <c r="O1719">
        <v>18.1169538141563</v>
      </c>
      <c r="P1719">
        <v>10.18033240111936</v>
      </c>
      <c r="Q1719">
        <v>5.9974237521155862</v>
      </c>
      <c r="R1719">
        <v>28.762683433298228</v>
      </c>
      <c r="S1719">
        <v>41.695993516712321</v>
      </c>
      <c r="T1719">
        <v>20.403457855197288</v>
      </c>
      <c r="U1719">
        <v>3.9224472706976359</v>
      </c>
      <c r="V1719">
        <v>27.10035773785587</v>
      </c>
      <c r="W1719">
        <v>27.60887087943977</v>
      </c>
      <c r="X1719">
        <v>26.257291599770021</v>
      </c>
      <c r="Y1719">
        <v>56.207746636740751</v>
      </c>
      <c r="Z1719">
        <v>45.820790413049203</v>
      </c>
      <c r="AA1719">
        <v>37.684865321270138</v>
      </c>
      <c r="AB1719">
        <v>30.409427757218641</v>
      </c>
      <c r="AC1719">
        <v>3.3043409104897221</v>
      </c>
      <c r="AD1719">
        <v>29.987353263395431</v>
      </c>
      <c r="AE1719">
        <v>12.878809849032489</v>
      </c>
      <c r="AF1719">
        <v>13.91453093189255</v>
      </c>
      <c r="AG1719">
        <v>6.9147304243464571</v>
      </c>
      <c r="AH1719">
        <v>14.815053772696309</v>
      </c>
      <c r="AI1719">
        <v>18.56033646428471</v>
      </c>
      <c r="AJ1719">
        <v>49.124313397864441</v>
      </c>
      <c r="AK1719">
        <v>14.60843380116296</v>
      </c>
      <c r="AL1719">
        <v>48.133380208967623</v>
      </c>
      <c r="AM1719">
        <v>34.874114161492678</v>
      </c>
      <c r="AN1719">
        <v>51.600484469810759</v>
      </c>
      <c r="AO1719">
        <v>3.29648903140182</v>
      </c>
      <c r="AP1719">
        <v>4.5146593485437574</v>
      </c>
      <c r="AQ1719">
        <v>27.848488462892831</v>
      </c>
      <c r="AR1719">
        <v>14.409757998178129</v>
      </c>
      <c r="AS1719">
        <v>24.338750005110661</v>
      </c>
      <c r="AT1719">
        <v>54.754711389095092</v>
      </c>
      <c r="AU1719">
        <v>21.611036054666169</v>
      </c>
      <c r="AV1719">
        <v>30.65140432410875</v>
      </c>
      <c r="AW1719">
        <v>24.223410107607229</v>
      </c>
      <c r="AX1719">
        <v>32.730008181648849</v>
      </c>
      <c r="AY1719">
        <v>47.446176209368907</v>
      </c>
      <c r="AZ1719">
        <v>23.249499296142488</v>
      </c>
      <c r="BA1719">
        <v>51.867797102001887</v>
      </c>
      <c r="BB1719">
        <v>38.289298308497251</v>
      </c>
      <c r="BC1719">
        <v>23.067109744290089</v>
      </c>
      <c r="BD1719">
        <v>10.76242503118187</v>
      </c>
      <c r="BE1719">
        <v>51.873152680521613</v>
      </c>
      <c r="BF1719">
        <v>28.882690100616049</v>
      </c>
      <c r="BG1719">
        <v>43.504165450271877</v>
      </c>
      <c r="BH1719">
        <v>55.433026846547342</v>
      </c>
      <c r="BI1719">
        <v>6.3994952757573973</v>
      </c>
      <c r="BJ1719">
        <v>40.945762782267003</v>
      </c>
      <c r="BK1719">
        <v>60.610890310597547</v>
      </c>
      <c r="BL1719">
        <v>31.161255422073349</v>
      </c>
      <c r="BM1719">
        <v>27.079856162680091</v>
      </c>
      <c r="BN1719">
        <v>42.235726814163328</v>
      </c>
      <c r="BO1719">
        <v>27.252492438615029</v>
      </c>
      <c r="BP1719">
        <v>38.601656798796043</v>
      </c>
      <c r="BQ1719">
        <v>23.82478048393515</v>
      </c>
      <c r="BR1719">
        <v>26.301619897100149</v>
      </c>
      <c r="BS1719">
        <v>15.5736205747681</v>
      </c>
      <c r="BT1719">
        <v>9.0563064717040955</v>
      </c>
      <c r="BU1719">
        <v>10.68967355548685</v>
      </c>
      <c r="BV1719">
        <v>33.850526282034238</v>
      </c>
      <c r="BW1719">
        <v>7.1930189639736053</v>
      </c>
      <c r="BX1719">
        <v>36.771073368179913</v>
      </c>
      <c r="BY1719">
        <v>32.191465324383401</v>
      </c>
      <c r="BZ1719">
        <v>25.108433858950431</v>
      </c>
      <c r="CA1719">
        <v>6.0175679202210874</v>
      </c>
      <c r="CB1719">
        <v>10.04789753090896</v>
      </c>
      <c r="CC1719">
        <v>28.98054128251276</v>
      </c>
      <c r="CD1719">
        <v>20.166884218493959</v>
      </c>
      <c r="CE1719">
        <v>20.48445038481313</v>
      </c>
      <c r="CF1719">
        <v>36.978754214009378</v>
      </c>
      <c r="CG1719">
        <v>7.3606698953731886</v>
      </c>
      <c r="CH1719">
        <v>56.190646098504857</v>
      </c>
      <c r="CI1719">
        <v>39.050538800521402</v>
      </c>
      <c r="CJ1719">
        <v>38.740749463534087</v>
      </c>
      <c r="CK1719">
        <v>33.149483002117037</v>
      </c>
      <c r="CL1719">
        <v>56.22516416339213</v>
      </c>
      <c r="CM1719">
        <v>21.639265802559152</v>
      </c>
      <c r="CN1719">
        <v>37.415145532142787</v>
      </c>
      <c r="CO1719">
        <v>32.585919701696923</v>
      </c>
      <c r="CP1719">
        <v>25.261559213603771</v>
      </c>
      <c r="CQ1719">
        <v>41.316127201208772</v>
      </c>
      <c r="CR1719">
        <v>35.64769653440144</v>
      </c>
      <c r="CS1719">
        <v>9.7323180094265389</v>
      </c>
      <c r="CT1719">
        <v>24.183381619468001</v>
      </c>
      <c r="CU1719">
        <v>17.799500921606469</v>
      </c>
      <c r="CV1719">
        <v>15.70541018605079</v>
      </c>
      <c r="CW1719">
        <v>40.789536662015642</v>
      </c>
    </row>
    <row r="1720" spans="1:101" x14ac:dyDescent="0.3">
      <c r="A1720" s="1">
        <v>1718</v>
      </c>
      <c r="B1720">
        <v>8.309522028836767</v>
      </c>
      <c r="C1720">
        <v>35.977253895708948</v>
      </c>
      <c r="D1720">
        <v>31.988858253278629</v>
      </c>
      <c r="E1720">
        <v>37.532275142956642</v>
      </c>
      <c r="F1720">
        <v>9.116921811336125</v>
      </c>
      <c r="G1720">
        <v>39.824236831870508</v>
      </c>
      <c r="H1720">
        <v>19.392344004466992</v>
      </c>
      <c r="I1720">
        <v>16.44389503956311</v>
      </c>
      <c r="J1720">
        <v>21.785734429995301</v>
      </c>
      <c r="K1720">
        <v>43.925857382592483</v>
      </c>
      <c r="L1720">
        <v>20.190443483854061</v>
      </c>
      <c r="M1720">
        <v>17.699545559828181</v>
      </c>
      <c r="N1720">
        <v>40.194894537339692</v>
      </c>
      <c r="O1720">
        <v>19.062465340146129</v>
      </c>
      <c r="P1720">
        <v>9.9792271072102938</v>
      </c>
      <c r="Q1720">
        <v>5.5527535441833002</v>
      </c>
      <c r="R1720">
        <v>28.876846127721919</v>
      </c>
      <c r="S1720">
        <v>42.660893451329819</v>
      </c>
      <c r="T1720">
        <v>21.397864733865671</v>
      </c>
      <c r="U1720">
        <v>4.890477769237207</v>
      </c>
      <c r="V1720">
        <v>27.903451861011121</v>
      </c>
      <c r="W1720">
        <v>27.746647194167039</v>
      </c>
      <c r="X1720">
        <v>26.561711366840679</v>
      </c>
      <c r="Y1720">
        <v>57.065545300698219</v>
      </c>
      <c r="Z1720">
        <v>46.676902536442817</v>
      </c>
      <c r="AA1720">
        <v>38.255837641100847</v>
      </c>
      <c r="AB1720">
        <v>30.921039290125741</v>
      </c>
      <c r="AC1720">
        <v>4.2030372057282612</v>
      </c>
      <c r="AD1720">
        <v>30.896851144148531</v>
      </c>
      <c r="AE1720">
        <v>12.69095490290373</v>
      </c>
      <c r="AF1720">
        <v>14.85523992181191</v>
      </c>
      <c r="AG1720">
        <v>7.2181291288936169</v>
      </c>
      <c r="AH1720">
        <v>15.56188904882319</v>
      </c>
      <c r="AI1720">
        <v>18.78093284976698</v>
      </c>
      <c r="AJ1720">
        <v>50.121811571207239</v>
      </c>
      <c r="AK1720">
        <v>14.5406966897381</v>
      </c>
      <c r="AL1720">
        <v>49.108980788436597</v>
      </c>
      <c r="AM1720">
        <v>35.874060546428588</v>
      </c>
      <c r="AN1720">
        <v>52.475556879209783</v>
      </c>
      <c r="AO1720">
        <v>4.1258603968327039</v>
      </c>
      <c r="AP1720">
        <v>5.4885457047740367</v>
      </c>
      <c r="AQ1720">
        <v>28.711436472038031</v>
      </c>
      <c r="AR1720">
        <v>14.739604484044291</v>
      </c>
      <c r="AS1720">
        <v>24.770302224463752</v>
      </c>
      <c r="AT1720">
        <v>55.593272732616661</v>
      </c>
      <c r="AU1720">
        <v>22.395696206103551</v>
      </c>
      <c r="AV1720">
        <v>31.542441420092899</v>
      </c>
      <c r="AW1720">
        <v>24.395064338536351</v>
      </c>
      <c r="AX1720">
        <v>33.64019147018638</v>
      </c>
      <c r="AY1720">
        <v>48.38676885459995</v>
      </c>
      <c r="AZ1720">
        <v>24.249495330033781</v>
      </c>
      <c r="BA1720">
        <v>52.835219539833787</v>
      </c>
      <c r="BB1720">
        <v>38.906486217815797</v>
      </c>
      <c r="BC1720">
        <v>23.49990632141164</v>
      </c>
      <c r="BD1720">
        <v>11.53689037790557</v>
      </c>
      <c r="BE1720">
        <v>52.834923938401822</v>
      </c>
      <c r="BF1720">
        <v>29.65575700076166</v>
      </c>
      <c r="BG1720">
        <v>44.346147414455629</v>
      </c>
      <c r="BH1720">
        <v>56.394366057063159</v>
      </c>
      <c r="BI1720">
        <v>6.871710084428857</v>
      </c>
      <c r="BJ1720">
        <v>41.748498490385039</v>
      </c>
      <c r="BK1720">
        <v>61.449032969390878</v>
      </c>
      <c r="BL1720">
        <v>31.937824971962261</v>
      </c>
      <c r="BM1720">
        <v>27.289203715598639</v>
      </c>
      <c r="BN1720">
        <v>43.229235216929702</v>
      </c>
      <c r="BO1720">
        <v>28.196424467594628</v>
      </c>
      <c r="BP1720">
        <v>39.556054487170947</v>
      </c>
      <c r="BQ1720">
        <v>24.314372370425211</v>
      </c>
      <c r="BR1720">
        <v>27.082311333627612</v>
      </c>
      <c r="BS1720">
        <v>16.434359046425879</v>
      </c>
      <c r="BT1720">
        <v>9.293483569116022</v>
      </c>
      <c r="BU1720">
        <v>11.09479348175868</v>
      </c>
      <c r="BV1720">
        <v>34.254160211727431</v>
      </c>
      <c r="BW1720">
        <v>7.2798351050064261</v>
      </c>
      <c r="BX1720">
        <v>37.562588014513459</v>
      </c>
      <c r="BY1720">
        <v>32.982077969269596</v>
      </c>
      <c r="BZ1720">
        <v>25.587833262495831</v>
      </c>
      <c r="CA1720">
        <v>6.9681827196532344</v>
      </c>
      <c r="CB1720">
        <v>11.003157636408121</v>
      </c>
      <c r="CC1720">
        <v>29.699968766101861</v>
      </c>
      <c r="CD1720">
        <v>20.932624876544772</v>
      </c>
      <c r="CE1720">
        <v>20.602383153117771</v>
      </c>
      <c r="CF1720">
        <v>37.81381557949576</v>
      </c>
      <c r="CG1720">
        <v>8.3571426808840084</v>
      </c>
      <c r="CH1720">
        <v>57.120409546268313</v>
      </c>
      <c r="CI1720">
        <v>39.948129466985407</v>
      </c>
      <c r="CJ1720">
        <v>39.579305015832666</v>
      </c>
      <c r="CK1720">
        <v>34.064637232291879</v>
      </c>
      <c r="CL1720">
        <v>57.176388900352862</v>
      </c>
      <c r="CM1720">
        <v>21.831050237993729</v>
      </c>
      <c r="CN1720">
        <v>38.391093018451883</v>
      </c>
      <c r="CO1720">
        <v>33.353787806566118</v>
      </c>
      <c r="CP1720">
        <v>25.847750036365049</v>
      </c>
      <c r="CQ1720">
        <v>42.014245724830808</v>
      </c>
      <c r="CR1720">
        <v>36.320768238967297</v>
      </c>
      <c r="CS1720">
        <v>10.57239830675179</v>
      </c>
      <c r="CT1720">
        <v>25.143570856042359</v>
      </c>
      <c r="CU1720">
        <v>18.771908688204022</v>
      </c>
      <c r="CV1720">
        <v>16.394696647761059</v>
      </c>
      <c r="CW1720">
        <v>41.624581388668858</v>
      </c>
    </row>
    <row r="1721" spans="1:101" x14ac:dyDescent="0.3">
      <c r="A1721" s="1">
        <v>1719</v>
      </c>
      <c r="B1721">
        <v>8.872538359890223</v>
      </c>
      <c r="C1721">
        <v>36.464913229244146</v>
      </c>
      <c r="D1721">
        <v>32.246993481072813</v>
      </c>
      <c r="E1721">
        <v>38.178716924572001</v>
      </c>
      <c r="F1721">
        <v>9.4907692761976037</v>
      </c>
      <c r="G1721">
        <v>40.385064528868988</v>
      </c>
      <c r="H1721">
        <v>20.220169277421661</v>
      </c>
      <c r="I1721">
        <v>17.437802779942441</v>
      </c>
      <c r="J1721">
        <v>22.49851678743029</v>
      </c>
      <c r="K1721">
        <v>44.814867925453648</v>
      </c>
      <c r="L1721">
        <v>20.32774290753169</v>
      </c>
      <c r="M1721">
        <v>18.696308076313709</v>
      </c>
      <c r="N1721">
        <v>41.152661729806248</v>
      </c>
      <c r="O1721">
        <v>20.013274449331679</v>
      </c>
      <c r="P1721">
        <v>9.8757672875215476</v>
      </c>
      <c r="Q1721">
        <v>5.2627988924563898</v>
      </c>
      <c r="R1721">
        <v>29.025032752507421</v>
      </c>
      <c r="S1721">
        <v>43.627374259582894</v>
      </c>
      <c r="T1721">
        <v>22.392769768137491</v>
      </c>
      <c r="U1721">
        <v>5.8692378577974944</v>
      </c>
      <c r="V1721">
        <v>28.718911225876319</v>
      </c>
      <c r="W1721">
        <v>27.91958290873232</v>
      </c>
      <c r="X1721">
        <v>26.89988214314987</v>
      </c>
      <c r="Y1721">
        <v>57.927904665644867</v>
      </c>
      <c r="Z1721">
        <v>47.538632991668813</v>
      </c>
      <c r="AA1721">
        <v>38.844164979598531</v>
      </c>
      <c r="AB1721">
        <v>31.456128894724149</v>
      </c>
      <c r="AC1721">
        <v>5.1392970971462653</v>
      </c>
      <c r="AD1721">
        <v>31.811781866215419</v>
      </c>
      <c r="AE1721">
        <v>12.580021047976681</v>
      </c>
      <c r="AF1721">
        <v>15.8032317965217</v>
      </c>
      <c r="AG1721">
        <v>7.6412878104009749</v>
      </c>
      <c r="AH1721">
        <v>16.335818413776611</v>
      </c>
      <c r="AI1721">
        <v>19.05152980071303</v>
      </c>
      <c r="AJ1721">
        <v>51.119407503878641</v>
      </c>
      <c r="AK1721">
        <v>14.54157427251123</v>
      </c>
      <c r="AL1721">
        <v>50.085543800751893</v>
      </c>
      <c r="AM1721">
        <v>36.874009839300427</v>
      </c>
      <c r="AN1721">
        <v>53.355019839253927</v>
      </c>
      <c r="AO1721">
        <v>5.0178290220126591</v>
      </c>
      <c r="AP1721">
        <v>6.4704033006755859</v>
      </c>
      <c r="AQ1721">
        <v>29.583016392989329</v>
      </c>
      <c r="AR1721">
        <v>15.128474976879151</v>
      </c>
      <c r="AS1721">
        <v>25.234123578425979</v>
      </c>
      <c r="AT1721">
        <v>56.437093537345618</v>
      </c>
      <c r="AU1721">
        <v>23.19692948982863</v>
      </c>
      <c r="AV1721">
        <v>32.43983098661262</v>
      </c>
      <c r="AW1721">
        <v>24.6061929383911</v>
      </c>
      <c r="AX1721">
        <v>34.555340089931107</v>
      </c>
      <c r="AY1721">
        <v>49.329698595131148</v>
      </c>
      <c r="AZ1721">
        <v>25.249491678078002</v>
      </c>
      <c r="BA1721">
        <v>53.803833241047393</v>
      </c>
      <c r="BB1721">
        <v>39.539334524965007</v>
      </c>
      <c r="BC1721">
        <v>23.96663602333717</v>
      </c>
      <c r="BD1721">
        <v>12.34381977476219</v>
      </c>
      <c r="BE1721">
        <v>53.798089242432262</v>
      </c>
      <c r="BF1721">
        <v>30.44204426657685</v>
      </c>
      <c r="BG1721">
        <v>45.194570132756333</v>
      </c>
      <c r="BH1721">
        <v>57.357027299068051</v>
      </c>
      <c r="BI1721">
        <v>7.4489770562434439</v>
      </c>
      <c r="BJ1721">
        <v>42.559590723850739</v>
      </c>
      <c r="BK1721">
        <v>62.29195198019795</v>
      </c>
      <c r="BL1721">
        <v>32.726525761218468</v>
      </c>
      <c r="BM1721">
        <v>27.533301092884638</v>
      </c>
      <c r="BN1721">
        <v>44.223036252168797</v>
      </c>
      <c r="BO1721">
        <v>29.144096510215739</v>
      </c>
      <c r="BP1721">
        <v>40.512652166601441</v>
      </c>
      <c r="BQ1721">
        <v>24.834597690071352</v>
      </c>
      <c r="BR1721">
        <v>27.877014996795019</v>
      </c>
      <c r="BS1721">
        <v>17.310073850993248</v>
      </c>
      <c r="BT1721">
        <v>9.629173733474202</v>
      </c>
      <c r="BU1721">
        <v>11.57237072007611</v>
      </c>
      <c r="BV1721">
        <v>34.681938441365851</v>
      </c>
      <c r="BW1721">
        <v>7.5001650979217738</v>
      </c>
      <c r="BX1721">
        <v>38.363839745886622</v>
      </c>
      <c r="BY1721">
        <v>33.783790412133733</v>
      </c>
      <c r="BZ1721">
        <v>26.09676170120132</v>
      </c>
      <c r="CA1721">
        <v>7.9309531050482152</v>
      </c>
      <c r="CB1721">
        <v>11.965730698609519</v>
      </c>
      <c r="CC1721">
        <v>30.43525121281942</v>
      </c>
      <c r="CD1721">
        <v>21.71742041224374</v>
      </c>
      <c r="CE1721">
        <v>20.76785197385302</v>
      </c>
      <c r="CF1721">
        <v>38.656707492233693</v>
      </c>
      <c r="CG1721">
        <v>9.354368298749689</v>
      </c>
      <c r="CH1721">
        <v>58.052507822655002</v>
      </c>
      <c r="CI1721">
        <v>40.850477539571401</v>
      </c>
      <c r="CJ1721">
        <v>40.425203797585453</v>
      </c>
      <c r="CK1721">
        <v>34.984436485781018</v>
      </c>
      <c r="CL1721">
        <v>58.12925089976985</v>
      </c>
      <c r="CM1721">
        <v>22.06652860134113</v>
      </c>
      <c r="CN1721">
        <v>39.368247752616881</v>
      </c>
      <c r="CO1721">
        <v>34.133680716931757</v>
      </c>
      <c r="CP1721">
        <v>26.458760174702249</v>
      </c>
      <c r="CQ1721">
        <v>42.7243644861625</v>
      </c>
      <c r="CR1721">
        <v>37.008622545682186</v>
      </c>
      <c r="CS1721">
        <v>11.43823404536767</v>
      </c>
      <c r="CT1721">
        <v>26.106749399969789</v>
      </c>
      <c r="CU1721">
        <v>19.7470726574414</v>
      </c>
      <c r="CV1721">
        <v>17.11467929095102</v>
      </c>
      <c r="CW1721">
        <v>42.466754649512808</v>
      </c>
    </row>
    <row r="1722" spans="1:101" x14ac:dyDescent="0.3">
      <c r="A1722" s="1">
        <v>1720</v>
      </c>
      <c r="B1722">
        <v>9.5076662513849044</v>
      </c>
      <c r="C1722">
        <v>36.973192934290992</v>
      </c>
      <c r="D1722">
        <v>32.533830465968073</v>
      </c>
      <c r="E1722">
        <v>38.840149003403688</v>
      </c>
      <c r="F1722">
        <v>9.9514390715120378</v>
      </c>
      <c r="G1722">
        <v>40.962629734441023</v>
      </c>
      <c r="H1722">
        <v>21.062941039360741</v>
      </c>
      <c r="I1722">
        <v>18.432369557714718</v>
      </c>
      <c r="J1722">
        <v>23.232483522307351</v>
      </c>
      <c r="K1722">
        <v>45.70846560054116</v>
      </c>
      <c r="L1722">
        <v>20.51292898039441</v>
      </c>
      <c r="M1722">
        <v>19.693398852012141</v>
      </c>
      <c r="N1722">
        <v>42.112392333229657</v>
      </c>
      <c r="O1722">
        <v>20.968660508584531</v>
      </c>
      <c r="P1722">
        <v>9.8730231123643541</v>
      </c>
      <c r="Q1722">
        <v>5.1537396560594919</v>
      </c>
      <c r="R1722">
        <v>29.206725428985159</v>
      </c>
      <c r="S1722">
        <v>44.59533315836665</v>
      </c>
      <c r="T1722">
        <v>23.388109385087379</v>
      </c>
      <c r="U1722">
        <v>6.8541325673934352</v>
      </c>
      <c r="V1722">
        <v>29.545712011047641</v>
      </c>
      <c r="W1722">
        <v>28.127029510376271</v>
      </c>
      <c r="X1722">
        <v>27.270548360738061</v>
      </c>
      <c r="Y1722">
        <v>58.794624052187302</v>
      </c>
      <c r="Z1722">
        <v>48.405681722671588</v>
      </c>
      <c r="AA1722">
        <v>39.449070867414207</v>
      </c>
      <c r="AB1722">
        <v>32.0135193207729</v>
      </c>
      <c r="AC1722">
        <v>6.0958369033903814</v>
      </c>
      <c r="AD1722">
        <v>32.731689849191604</v>
      </c>
      <c r="AE1722">
        <v>12.548048564917821</v>
      </c>
      <c r="AF1722">
        <v>16.757270580097298</v>
      </c>
      <c r="AG1722">
        <v>8.1656090208497325</v>
      </c>
      <c r="AH1722">
        <v>17.133170626824541</v>
      </c>
      <c r="AI1722">
        <v>19.37003192530814</v>
      </c>
      <c r="AJ1722">
        <v>52.117095582117813</v>
      </c>
      <c r="AK1722">
        <v>14.611054185888181</v>
      </c>
      <c r="AL1722">
        <v>51.063014027327412</v>
      </c>
      <c r="AM1722">
        <v>37.873961809781989</v>
      </c>
      <c r="AN1722">
        <v>54.23865977613368</v>
      </c>
      <c r="AO1722">
        <v>5.9442823094258008</v>
      </c>
      <c r="AP1722">
        <v>7.4570841347938073</v>
      </c>
      <c r="AQ1722">
        <v>30.462487316827481</v>
      </c>
      <c r="AR1722">
        <v>15.571948173111119</v>
      </c>
      <c r="AS1722">
        <v>25.728468925516619</v>
      </c>
      <c r="AT1722">
        <v>57.285941388468942</v>
      </c>
      <c r="AU1722">
        <v>24.013076998920418</v>
      </c>
      <c r="AV1722">
        <v>33.343060119610982</v>
      </c>
      <c r="AW1722">
        <v>24.85579002488813</v>
      </c>
      <c r="AX1722">
        <v>35.475069771753802</v>
      </c>
      <c r="AY1722">
        <v>50.27483393094883</v>
      </c>
      <c r="AZ1722">
        <v>26.249488304371379</v>
      </c>
      <c r="BA1722">
        <v>54.77357500691766</v>
      </c>
      <c r="BB1722">
        <v>40.187103398193443</v>
      </c>
      <c r="BC1722">
        <v>24.465356883461212</v>
      </c>
      <c r="BD1722">
        <v>13.17725061125461</v>
      </c>
      <c r="BE1722">
        <v>54.762575037124627</v>
      </c>
      <c r="BF1722">
        <v>31.240553691767762</v>
      </c>
      <c r="BG1722">
        <v>46.049077607099044</v>
      </c>
      <c r="BH1722">
        <v>58.320945107174303</v>
      </c>
      <c r="BI1722">
        <v>8.108891347430994</v>
      </c>
      <c r="BJ1722">
        <v>43.378570734426937</v>
      </c>
      <c r="BK1722">
        <v>63.139456048759932</v>
      </c>
      <c r="BL1722">
        <v>33.526501649586052</v>
      </c>
      <c r="BM1722">
        <v>27.811233318776829</v>
      </c>
      <c r="BN1722">
        <v>45.217110625079037</v>
      </c>
      <c r="BO1722">
        <v>30.095155258558961</v>
      </c>
      <c r="BP1722">
        <v>41.471297599086967</v>
      </c>
      <c r="BQ1722">
        <v>25.38357305596864</v>
      </c>
      <c r="BR1722">
        <v>28.684566287317899</v>
      </c>
      <c r="BS1722">
        <v>18.198603138341149</v>
      </c>
      <c r="BT1722">
        <v>10.053513650929681</v>
      </c>
      <c r="BU1722">
        <v>12.11383860561444</v>
      </c>
      <c r="BV1722">
        <v>35.132979040933762</v>
      </c>
      <c r="BW1722">
        <v>7.8427644256399756</v>
      </c>
      <c r="BX1722">
        <v>39.174231093259131</v>
      </c>
      <c r="BY1722">
        <v>34.595830992346151</v>
      </c>
      <c r="BZ1722">
        <v>26.633526456503809</v>
      </c>
      <c r="CA1722">
        <v>8.9019359632876451</v>
      </c>
      <c r="CB1722">
        <v>12.93398408579686</v>
      </c>
      <c r="CC1722">
        <v>31.18526716363716</v>
      </c>
      <c r="CD1722">
        <v>22.519278729616119</v>
      </c>
      <c r="CE1722">
        <v>20.97973211525521</v>
      </c>
      <c r="CF1722">
        <v>39.506928754335192</v>
      </c>
      <c r="CG1722">
        <v>10.35212918914042</v>
      </c>
      <c r="CH1722">
        <v>58.986830244262322</v>
      </c>
      <c r="CI1722">
        <v>41.757274605881882</v>
      </c>
      <c r="CJ1722">
        <v>41.277994362811732</v>
      </c>
      <c r="CK1722">
        <v>35.908523816604408</v>
      </c>
      <c r="CL1722">
        <v>59.083670947668743</v>
      </c>
      <c r="CM1722">
        <v>22.344319513778121</v>
      </c>
      <c r="CN1722">
        <v>40.346522019517671</v>
      </c>
      <c r="CO1722">
        <v>34.924792877344871</v>
      </c>
      <c r="CP1722">
        <v>27.092910475296112</v>
      </c>
      <c r="CQ1722">
        <v>43.445895061173083</v>
      </c>
      <c r="CR1722">
        <v>37.710450540782141</v>
      </c>
      <c r="CS1722">
        <v>12.324398167724381</v>
      </c>
      <c r="CT1722">
        <v>27.072598195829361</v>
      </c>
      <c r="CU1722">
        <v>20.72460376649623</v>
      </c>
      <c r="CV1722">
        <v>17.861646516827829</v>
      </c>
      <c r="CW1722">
        <v>43.315640652562408</v>
      </c>
    </row>
    <row r="1723" spans="1:101" x14ac:dyDescent="0.3">
      <c r="A1723" s="1">
        <v>1721</v>
      </c>
      <c r="B1723">
        <v>10.2014458851539</v>
      </c>
      <c r="C1723">
        <v>37.501254574964619</v>
      </c>
      <c r="D1723">
        <v>32.848617337847763</v>
      </c>
      <c r="E1723">
        <v>39.515818645279268</v>
      </c>
      <c r="F1723">
        <v>10.487496256686651</v>
      </c>
      <c r="G1723">
        <v>41.556234580636783</v>
      </c>
      <c r="H1723">
        <v>21.918935303695449</v>
      </c>
      <c r="I1723">
        <v>19.427494157306249</v>
      </c>
      <c r="J1723">
        <v>23.985689975364121</v>
      </c>
      <c r="K1723">
        <v>46.606386557379182</v>
      </c>
      <c r="L1723">
        <v>20.744719303830191</v>
      </c>
      <c r="M1723">
        <v>20.690770430422191</v>
      </c>
      <c r="N1723">
        <v>43.073955107557282</v>
      </c>
      <c r="O1723">
        <v>21.928025284194479</v>
      </c>
      <c r="P1723">
        <v>9.971077736999181</v>
      </c>
      <c r="Q1723">
        <v>5.2368896018954052</v>
      </c>
      <c r="R1723">
        <v>29.421303408994788</v>
      </c>
      <c r="S1723">
        <v>45.564675947774667</v>
      </c>
      <c r="T1723">
        <v>24.383830366224501</v>
      </c>
      <c r="U1723">
        <v>7.8428511060330166</v>
      </c>
      <c r="V1723">
        <v>30.382928339443591</v>
      </c>
      <c r="W1723">
        <v>28.368229912308198</v>
      </c>
      <c r="X1723">
        <v>27.672404240964561</v>
      </c>
      <c r="Y1723">
        <v>59.665513455630638</v>
      </c>
      <c r="Z1723">
        <v>49.277768002990783</v>
      </c>
      <c r="AA1723">
        <v>40.069804487197949</v>
      </c>
      <c r="AB1723">
        <v>32.592066420549337</v>
      </c>
      <c r="AC1723">
        <v>7.0644235754048621</v>
      </c>
      <c r="AD1723">
        <v>33.656166972245551</v>
      </c>
      <c r="AE1723">
        <v>12.59563876933346</v>
      </c>
      <c r="AF1723">
        <v>17.71637940930918</v>
      </c>
      <c r="AG1723">
        <v>8.772973382005814</v>
      </c>
      <c r="AH1723">
        <v>17.95082472222051</v>
      </c>
      <c r="AI1723">
        <v>19.73411983918859</v>
      </c>
      <c r="AJ1723">
        <v>53.114870613450663</v>
      </c>
      <c r="AK1723">
        <v>14.74816688686972</v>
      </c>
      <c r="AL1723">
        <v>52.041340348736547</v>
      </c>
      <c r="AM1723">
        <v>38.873916251245177</v>
      </c>
      <c r="AN1723">
        <v>55.126275827187719</v>
      </c>
      <c r="AO1723">
        <v>6.8913261607728691</v>
      </c>
      <c r="AP1723">
        <v>8.4468981711272875</v>
      </c>
      <c r="AQ1723">
        <v>31.349185127334259</v>
      </c>
      <c r="AR1723">
        <v>16.065502939094639</v>
      </c>
      <c r="AS1723">
        <v>26.25161392621936</v>
      </c>
      <c r="AT1723">
        <v>58.139596099242887</v>
      </c>
      <c r="AU1723">
        <v>24.842668861378019</v>
      </c>
      <c r="AV1723">
        <v>34.251666847614757</v>
      </c>
      <c r="AW1723">
        <v>25.1427099693197</v>
      </c>
      <c r="AX1723">
        <v>36.399033254892913</v>
      </c>
      <c r="AY1723">
        <v>51.222052771071994</v>
      </c>
      <c r="AZ1723">
        <v>27.24948517828053</v>
      </c>
      <c r="BA1723">
        <v>55.744385965282952</v>
      </c>
      <c r="BB1723">
        <v>40.849083030064342</v>
      </c>
      <c r="BC1723">
        <v>24.99415396838074</v>
      </c>
      <c r="BD1723">
        <v>14.03246167683383</v>
      </c>
      <c r="BE1723">
        <v>55.728312761617907</v>
      </c>
      <c r="BF1723">
        <v>32.050371773323072</v>
      </c>
      <c r="BG1723">
        <v>46.909337316195703</v>
      </c>
      <c r="BH1723">
        <v>59.286058190792517</v>
      </c>
      <c r="BI1723">
        <v>8.8329484649487924</v>
      </c>
      <c r="BJ1723">
        <v>44.205000116974119</v>
      </c>
      <c r="BK1723">
        <v>63.991363001293287</v>
      </c>
      <c r="BL1723">
        <v>34.336964590943317</v>
      </c>
      <c r="BM1723">
        <v>28.121997232619211</v>
      </c>
      <c r="BN1723">
        <v>46.211440696007692</v>
      </c>
      <c r="BO1723">
        <v>31.0492895035743</v>
      </c>
      <c r="BP1723">
        <v>42.431851992719302</v>
      </c>
      <c r="BQ1723">
        <v>25.9594745660943</v>
      </c>
      <c r="BR1723">
        <v>29.50391026714145</v>
      </c>
      <c r="BS1723">
        <v>19.098158436007392</v>
      </c>
      <c r="BT1723">
        <v>10.555817669391111</v>
      </c>
      <c r="BU1723">
        <v>12.71103486907635</v>
      </c>
      <c r="BV1723">
        <v>35.606397999947859</v>
      </c>
      <c r="BW1723">
        <v>8.2924924586088071</v>
      </c>
      <c r="BX1723">
        <v>39.993206466199609</v>
      </c>
      <c r="BY1723">
        <v>35.417489316592992</v>
      </c>
      <c r="BZ1723">
        <v>27.196479399534201</v>
      </c>
      <c r="CA1723">
        <v>9.8787099681321706</v>
      </c>
      <c r="CB1723">
        <v>13.906731374109681</v>
      </c>
      <c r="CC1723">
        <v>31.94897900946799</v>
      </c>
      <c r="CD1723">
        <v>23.336441023475299</v>
      </c>
      <c r="CE1723">
        <v>21.23663447083532</v>
      </c>
      <c r="CF1723">
        <v>40.364016215685432</v>
      </c>
      <c r="CG1723">
        <v>11.350284191536931</v>
      </c>
      <c r="CH1723">
        <v>59.923272774702653</v>
      </c>
      <c r="CI1723">
        <v>42.668237013158013</v>
      </c>
      <c r="CJ1723">
        <v>42.137258277637343</v>
      </c>
      <c r="CK1723">
        <v>36.836576512315133</v>
      </c>
      <c r="CL1723">
        <v>60.039574741468599</v>
      </c>
      <c r="CM1723">
        <v>22.662867085914041</v>
      </c>
      <c r="CN1723">
        <v>41.325836313756852</v>
      </c>
      <c r="CO1723">
        <v>35.726378990396427</v>
      </c>
      <c r="CP1723">
        <v>27.748614489058909</v>
      </c>
      <c r="CQ1723">
        <v>44.178278311704993</v>
      </c>
      <c r="CR1723">
        <v>38.42548655838695</v>
      </c>
      <c r="CS1723">
        <v>13.22680544638833</v>
      </c>
      <c r="CT1723">
        <v>28.04084131963274</v>
      </c>
      <c r="CU1723">
        <v>21.704182178056591</v>
      </c>
      <c r="CV1723">
        <v>18.632353188797911</v>
      </c>
      <c r="CW1723">
        <v>44.170852378258637</v>
      </c>
    </row>
    <row r="1724" spans="1:101" x14ac:dyDescent="0.3">
      <c r="A1724" s="1">
        <v>1722</v>
      </c>
      <c r="B1724">
        <v>10.942727207955221</v>
      </c>
      <c r="C1724">
        <v>38.048274515887123</v>
      </c>
      <c r="D1724">
        <v>33.190558856824808</v>
      </c>
      <c r="E1724">
        <v>40.205008043856928</v>
      </c>
      <c r="F1724">
        <v>11.08801225982441</v>
      </c>
      <c r="G1724">
        <v>42.165201651135398</v>
      </c>
      <c r="H1724">
        <v>22.786661986073931</v>
      </c>
      <c r="I1724">
        <v>20.423095038513829</v>
      </c>
      <c r="J1724">
        <v>24.756380118552929</v>
      </c>
      <c r="K1724">
        <v>47.508385663121153</v>
      </c>
      <c r="L1724">
        <v>21.021572315949751</v>
      </c>
      <c r="M1724">
        <v>21.68838407222708</v>
      </c>
      <c r="N1724">
        <v>44.037230035367351</v>
      </c>
      <c r="O1724">
        <v>22.890868533200582</v>
      </c>
      <c r="P1724">
        <v>10.16701515181721</v>
      </c>
      <c r="Q1724">
        <v>5.5035436731655194</v>
      </c>
      <c r="R1724">
        <v>29.66805315965523</v>
      </c>
      <c r="S1724">
        <v>46.535316147477879</v>
      </c>
      <c r="T1724">
        <v>25.37988782577284</v>
      </c>
      <c r="U1724">
        <v>8.8341096716875391</v>
      </c>
      <c r="V1724">
        <v>31.229722552718339</v>
      </c>
      <c r="W1724">
        <v>28.642331393194539</v>
      </c>
      <c r="X1724">
        <v>28.104111888749539</v>
      </c>
      <c r="Y1724">
        <v>60.540392915887487</v>
      </c>
      <c r="Z1724">
        <v>50.154629055318331</v>
      </c>
      <c r="AA1724">
        <v>40.70564175863425</v>
      </c>
      <c r="AB1724">
        <v>33.190663865332667</v>
      </c>
      <c r="AC1724">
        <v>8.0407047796033417</v>
      </c>
      <c r="AD1724">
        <v>34.584846828396863</v>
      </c>
      <c r="AE1724">
        <v>12.72189880589907</v>
      </c>
      <c r="AF1724">
        <v>18.679777339534709</v>
      </c>
      <c r="AG1724">
        <v>9.4473781146613636</v>
      </c>
      <c r="AH1724">
        <v>18.786130008276931</v>
      </c>
      <c r="AI1724">
        <v>20.14132157698339</v>
      </c>
      <c r="AJ1724">
        <v>54.112727787939171</v>
      </c>
      <c r="AK1724">
        <v>14.95105175641368</v>
      </c>
      <c r="AL1724">
        <v>53.020475375377721</v>
      </c>
      <c r="AM1724">
        <v>39.873872977788658</v>
      </c>
      <c r="AN1724">
        <v>56.01767898475606</v>
      </c>
      <c r="AO1724">
        <v>7.8515132512244126</v>
      </c>
      <c r="AP1724">
        <v>9.4388597634138787</v>
      </c>
      <c r="AQ1724">
        <v>32.242513592582632</v>
      </c>
      <c r="AR1724">
        <v>16.604674024685298</v>
      </c>
      <c r="AS1724">
        <v>26.801872214665789</v>
      </c>
      <c r="AT1724">
        <v>58.997849015053923</v>
      </c>
      <c r="AU1724">
        <v>25.684402374906082</v>
      </c>
      <c r="AV1724">
        <v>35.165234330798818</v>
      </c>
      <c r="AW1724">
        <v>25.46569126180022</v>
      </c>
      <c r="AX1724">
        <v>37.326916139306228</v>
      </c>
      <c r="AY1724">
        <v>52.171241631577871</v>
      </c>
      <c r="AZ1724">
        <v>28.24948227350955</v>
      </c>
      <c r="BA1724">
        <v>56.716211212090279</v>
      </c>
      <c r="BB1724">
        <v>41.524593787984138</v>
      </c>
      <c r="BC1724">
        <v>25.551160008013781</v>
      </c>
      <c r="BD1724">
        <v>14.9057045372505</v>
      </c>
      <c r="BE1724">
        <v>56.695238440425527</v>
      </c>
      <c r="BF1724">
        <v>32.870662704731473</v>
      </c>
      <c r="BG1724">
        <v>47.775038528761343</v>
      </c>
      <c r="BH1724">
        <v>60.252309112680798</v>
      </c>
      <c r="BI1724">
        <v>9.6066559366119293</v>
      </c>
      <c r="BJ1724">
        <v>45.038468798591303</v>
      </c>
      <c r="BK1724">
        <v>64.847499314879428</v>
      </c>
      <c r="BL1724">
        <v>35.157189332762307</v>
      </c>
      <c r="BM1724">
        <v>28.464517526061151</v>
      </c>
      <c r="BN1724">
        <v>47.206010307169947</v>
      </c>
      <c r="BO1724">
        <v>32.006224196502302</v>
      </c>
      <c r="BP1724">
        <v>43.394188579947389</v>
      </c>
      <c r="BQ1724">
        <v>26.560550792626589</v>
      </c>
      <c r="BR1724">
        <v>30.334091366176349</v>
      </c>
      <c r="BS1724">
        <v>20.007252562679369</v>
      </c>
      <c r="BT1724">
        <v>11.125530846185701</v>
      </c>
      <c r="BU1724">
        <v>13.35648640634485</v>
      </c>
      <c r="BV1724">
        <v>36.10131494517465</v>
      </c>
      <c r="BW1724">
        <v>8.8330011047256161</v>
      </c>
      <c r="BX1724">
        <v>40.820249204874663</v>
      </c>
      <c r="BY1724">
        <v>36.248111356744907</v>
      </c>
      <c r="BZ1724">
        <v>27.784028720638918</v>
      </c>
      <c r="CA1724">
        <v>10.859712582498391</v>
      </c>
      <c r="CB1724">
        <v>14.883091435976811</v>
      </c>
      <c r="CC1724">
        <v>32.725427902892683</v>
      </c>
      <c r="CD1724">
        <v>24.16735493971446</v>
      </c>
      <c r="CE1724">
        <v>21.536947965481801</v>
      </c>
      <c r="CF1724">
        <v>41.227541650213837</v>
      </c>
      <c r="CG1724">
        <v>12.34873773746342</v>
      </c>
      <c r="CH1724">
        <v>60.861737551580141</v>
      </c>
      <c r="CI1724">
        <v>43.583103573644543</v>
      </c>
      <c r="CJ1724">
        <v>43.002607498805418</v>
      </c>
      <c r="CK1724">
        <v>37.768302260065212</v>
      </c>
      <c r="CL1724">
        <v>60.996892524294992</v>
      </c>
      <c r="CM1724">
        <v>23.020479460119979</v>
      </c>
      <c r="CN1724">
        <v>42.306118410833022</v>
      </c>
      <c r="CO1724">
        <v>36.53774971184513</v>
      </c>
      <c r="CP1724">
        <v>28.424380628298831</v>
      </c>
      <c r="CQ1724">
        <v>44.920983420963339</v>
      </c>
      <c r="CR1724">
        <v>39.153006966372033</v>
      </c>
      <c r="CS1724">
        <v>14.142346850385479</v>
      </c>
      <c r="CT1724">
        <v>29.011239042013059</v>
      </c>
      <c r="CU1724">
        <v>22.685542681590611</v>
      </c>
      <c r="CV1724">
        <v>19.423973702929789</v>
      </c>
      <c r="CW1724">
        <v>45.032029429084332</v>
      </c>
    </row>
    <row r="1725" spans="1:101" x14ac:dyDescent="0.3">
      <c r="A1725" s="1">
        <v>1723</v>
      </c>
      <c r="B1725">
        <v>11.722502264777919</v>
      </c>
      <c r="C1725">
        <v>38.613447043436892</v>
      </c>
      <c r="D1725">
        <v>33.558824971210662</v>
      </c>
      <c r="E1725">
        <v>40.90703387446468</v>
      </c>
      <c r="F1725">
        <v>11.743102401580961</v>
      </c>
      <c r="G1725">
        <v>42.788875049957923</v>
      </c>
      <c r="H1725">
        <v>23.664830531562799</v>
      </c>
      <c r="I1725">
        <v>21.419105786007229</v>
      </c>
      <c r="J1725">
        <v>25.542971431575509</v>
      </c>
      <c r="K1725">
        <v>48.41423497997107</v>
      </c>
      <c r="L1725">
        <v>21.34173437831857</v>
      </c>
      <c r="M1725">
        <v>22.686207843631191</v>
      </c>
      <c r="N1725">
        <v>45.002107170307703</v>
      </c>
      <c r="O1725">
        <v>23.856769092739121</v>
      </c>
      <c r="P1725">
        <v>10.45533370855664</v>
      </c>
      <c r="Q1725">
        <v>5.9289942842306926</v>
      </c>
      <c r="R1725">
        <v>29.946179427167809</v>
      </c>
      <c r="S1725">
        <v>47.507174233643021</v>
      </c>
      <c r="T1725">
        <v>26.376243644022018</v>
      </c>
      <c r="U1725">
        <v>9.8271396607254609</v>
      </c>
      <c r="V1725">
        <v>32.085336322995971</v>
      </c>
      <c r="W1725">
        <v>28.948399384380089</v>
      </c>
      <c r="X1725">
        <v>28.56431783948906</v>
      </c>
      <c r="Y1725">
        <v>61.419091925036163</v>
      </c>
      <c r="Z1725">
        <v>51.036018771026633</v>
      </c>
      <c r="AA1725">
        <v>41.355886042040837</v>
      </c>
      <c r="AB1725">
        <v>33.808246657901378</v>
      </c>
      <c r="AC1725">
        <v>9.0221830092686552</v>
      </c>
      <c r="AD1725">
        <v>35.517399750314951</v>
      </c>
      <c r="AE1725">
        <v>12.92452329672302</v>
      </c>
      <c r="AF1725">
        <v>19.646833422579689</v>
      </c>
      <c r="AG1725">
        <v>10.175502175390781</v>
      </c>
      <c r="AH1725">
        <v>19.636834092283902</v>
      </c>
      <c r="AI1725">
        <v>20.589079238942581</v>
      </c>
      <c r="AJ1725">
        <v>55.110662643626448</v>
      </c>
      <c r="AK1725">
        <v>15.21707825842269</v>
      </c>
      <c r="AL1725">
        <v>54.000375116928907</v>
      </c>
      <c r="AM1725">
        <v>40.873831821702559</v>
      </c>
      <c r="AN1725">
        <v>56.91269130082658</v>
      </c>
      <c r="AO1725">
        <v>8.8205523871327109</v>
      </c>
      <c r="AP1725">
        <v>10.432356327953601</v>
      </c>
      <c r="AQ1725">
        <v>33.141936536477097</v>
      </c>
      <c r="AR1725">
        <v>17.185168438105531</v>
      </c>
      <c r="AS1725">
        <v>27.377609002454431</v>
      </c>
      <c r="AT1725">
        <v>59.860502355251739</v>
      </c>
      <c r="AU1725">
        <v>26.53712219808472</v>
      </c>
      <c r="AV1725">
        <v>36.083385778499121</v>
      </c>
      <c r="AW1725">
        <v>25.82338084529848</v>
      </c>
      <c r="AX1725">
        <v>38.258433254000359</v>
      </c>
      <c r="AY1725">
        <v>53.122294911632757</v>
      </c>
      <c r="AZ1725">
        <v>29.24947956735863</v>
      </c>
      <c r="BA1725">
        <v>57.688999487445052</v>
      </c>
      <c r="BB1725">
        <v>42.212986083871037</v>
      </c>
      <c r="BC1725">
        <v>26.13457141250116</v>
      </c>
      <c r="BD1725">
        <v>15.793988565014541</v>
      </c>
      <c r="BE1725">
        <v>57.663292313019262</v>
      </c>
      <c r="BF1725">
        <v>33.700661751488269</v>
      </c>
      <c r="BG1725">
        <v>48.645890735031557</v>
      </c>
      <c r="BH1725">
        <v>61.219643996172003</v>
      </c>
      <c r="BI1725">
        <v>10.41895858444793</v>
      </c>
      <c r="BJ1725">
        <v>45.87859313559737</v>
      </c>
      <c r="BK1725">
        <v>65.707699670763759</v>
      </c>
      <c r="BL1725">
        <v>35.986508391891753</v>
      </c>
      <c r="BM1725">
        <v>28.837662658950759</v>
      </c>
      <c r="BN1725">
        <v>48.200804630634913</v>
      </c>
      <c r="BO1725">
        <v>32.965715462534241</v>
      </c>
      <c r="BP1725">
        <v>44.35819136858531</v>
      </c>
      <c r="BQ1725">
        <v>27.18513191190539</v>
      </c>
      <c r="BR1725">
        <v>31.174243807533401</v>
      </c>
      <c r="BS1725">
        <v>20.924642280498851</v>
      </c>
      <c r="BT1725">
        <v>11.75285440007786</v>
      </c>
      <c r="BU1725">
        <v>14.04354124866213</v>
      </c>
      <c r="BV1725">
        <v>36.616858180497829</v>
      </c>
      <c r="BW1725">
        <v>9.4487240332271298</v>
      </c>
      <c r="BX1725">
        <v>41.654878788061197</v>
      </c>
      <c r="BY1725">
        <v>37.087094849434877</v>
      </c>
      <c r="BZ1725">
        <v>28.394647597201981</v>
      </c>
      <c r="CA1725">
        <v>11.843893114785949</v>
      </c>
      <c r="CB1725">
        <v>15.862397166621641</v>
      </c>
      <c r="CC1725">
        <v>33.513728576621048</v>
      </c>
      <c r="CD1725">
        <v>25.01064993002263</v>
      </c>
      <c r="CE1725">
        <v>21.87888506500893</v>
      </c>
      <c r="CF1725">
        <v>42.097108879115638</v>
      </c>
      <c r="CG1725">
        <v>13.34742282946986</v>
      </c>
      <c r="CH1725">
        <v>61.802132451586317</v>
      </c>
      <c r="CI1725">
        <v>44.501633502726918</v>
      </c>
      <c r="CJ1725">
        <v>43.873681954405377</v>
      </c>
      <c r="CK1725">
        <v>38.70343579151141</v>
      </c>
      <c r="CL1725">
        <v>61.955558750643142</v>
      </c>
      <c r="CM1725">
        <v>23.41536684730363</v>
      </c>
      <c r="CN1725">
        <v>43.28730256035162</v>
      </c>
      <c r="CO1725">
        <v>37.358267522001597</v>
      </c>
      <c r="CP1725">
        <v>29.11881216915295</v>
      </c>
      <c r="CQ1725">
        <v>45.673506854920433</v>
      </c>
      <c r="CR1725">
        <v>39.8923287333389</v>
      </c>
      <c r="CS1725">
        <v>15.06862855593063</v>
      </c>
      <c r="CT1725">
        <v>29.983582167459961</v>
      </c>
      <c r="CU1725">
        <v>23.668463606627899</v>
      </c>
      <c r="CV1725">
        <v>20.23405356007807</v>
      </c>
      <c r="CW1725">
        <v>45.898836032974927</v>
      </c>
    </row>
    <row r="1726" spans="1:101" x14ac:dyDescent="0.3">
      <c r="A1726" s="1">
        <v>1724</v>
      </c>
      <c r="B1726">
        <v>12.53358847049493</v>
      </c>
      <c r="C1726">
        <v>39.195986931270212</v>
      </c>
      <c r="D1726">
        <v>33.952559103377652</v>
      </c>
      <c r="E1726">
        <v>41.621246605629203</v>
      </c>
      <c r="F1726">
        <v>12.444150921377339</v>
      </c>
      <c r="G1726">
        <v>43.426621164913477</v>
      </c>
      <c r="H1726">
        <v>24.552320536103849</v>
      </c>
      <c r="I1726">
        <v>22.415471763765499</v>
      </c>
      <c r="J1726">
        <v>26.34403960166858</v>
      </c>
      <c r="K1726">
        <v>49.323722376518333</v>
      </c>
      <c r="L1726">
        <v>21.703288919302182</v>
      </c>
      <c r="M1726">
        <v>23.684215186162142</v>
      </c>
      <c r="N1726">
        <v>45.968485621650188</v>
      </c>
      <c r="O1726">
        <v>24.825370105685678</v>
      </c>
      <c r="P1726">
        <v>10.82865683348035</v>
      </c>
      <c r="Q1726">
        <v>6.4820485560076024</v>
      </c>
      <c r="R1726">
        <v>30.254816910438059</v>
      </c>
      <c r="S1726">
        <v>48.480176963226057</v>
      </c>
      <c r="T1726">
        <v>27.372865240760099</v>
      </c>
      <c r="U1726">
        <v>10.821453420470069</v>
      </c>
      <c r="V1726">
        <v>32.949082585100378</v>
      </c>
      <c r="W1726">
        <v>29.285431637549369</v>
      </c>
      <c r="X1726">
        <v>29.051667804368019</v>
      </c>
      <c r="Y1726">
        <v>62.301448870648592</v>
      </c>
      <c r="Z1726">
        <v>51.921706523539669</v>
      </c>
      <c r="AA1726">
        <v>42.01986851076844</v>
      </c>
      <c r="AB1726">
        <v>34.443793582320453</v>
      </c>
      <c r="AC1726">
        <v>10.007329271725601</v>
      </c>
      <c r="AD1726">
        <v>36.453528497302869</v>
      </c>
      <c r="AE1726">
        <v>13.199996048012141</v>
      </c>
      <c r="AF1726">
        <v>20.61703290036165</v>
      </c>
      <c r="AG1726">
        <v>10.94663125355844</v>
      </c>
      <c r="AH1726">
        <v>20.50102011237205</v>
      </c>
      <c r="AI1726">
        <v>21.07480801685881</v>
      </c>
      <c r="AJ1726">
        <v>56.10867103565726</v>
      </c>
      <c r="AK1726">
        <v>15.543004626614531</v>
      </c>
      <c r="AL1726">
        <v>54.980998685973638</v>
      </c>
      <c r="AM1726">
        <v>41.873792631296539</v>
      </c>
      <c r="AN1726">
        <v>57.811145148381037</v>
      </c>
      <c r="AO1726">
        <v>9.795816887536871</v>
      </c>
      <c r="AP1726">
        <v>11.426987506486279</v>
      </c>
      <c r="AQ1726">
        <v>34.046970966708272</v>
      </c>
      <c r="AR1726">
        <v>17.80294439203972</v>
      </c>
      <c r="AS1726">
        <v>27.977251386997871</v>
      </c>
      <c r="AT1726">
        <v>60.727368591460461</v>
      </c>
      <c r="AU1726">
        <v>27.39980262257524</v>
      </c>
      <c r="AV1726">
        <v>37.005779993671148</v>
      </c>
      <c r="AW1726">
        <v>26.214357995597151</v>
      </c>
      <c r="AX1726">
        <v>39.193325472978181</v>
      </c>
      <c r="AY1726">
        <v>54.075114239144092</v>
      </c>
      <c r="AZ1726">
        <v>30.249477040129641</v>
      </c>
      <c r="BA1726">
        <v>58.662702882414443</v>
      </c>
      <c r="BB1726">
        <v>42.913640010806468</v>
      </c>
      <c r="BC1726">
        <v>26.7426600785173</v>
      </c>
      <c r="BD1726">
        <v>16.69491305253819</v>
      </c>
      <c r="BE1726">
        <v>58.632418498103128</v>
      </c>
      <c r="BF1726">
        <v>34.539669053542248</v>
      </c>
      <c r="BG1726">
        <v>49.521622190560663</v>
      </c>
      <c r="BH1726">
        <v>62.188012258200033</v>
      </c>
      <c r="BI1726">
        <v>11.261507789121371</v>
      </c>
      <c r="BJ1726">
        <v>46.725014119652037</v>
      </c>
      <c r="BK1726">
        <v>66.571806529891376</v>
      </c>
      <c r="BL1726">
        <v>36.824307334961453</v>
      </c>
      <c r="BM1726">
        <v>29.240260212102129</v>
      </c>
      <c r="BN1726">
        <v>49.195810034601877</v>
      </c>
      <c r="BO1726">
        <v>33.927546398122708</v>
      </c>
      <c r="BP1726">
        <v>45.323754042135967</v>
      </c>
      <c r="BQ1726">
        <v>27.83163552017195</v>
      </c>
      <c r="BR1726">
        <v>32.023582793490398</v>
      </c>
      <c r="BS1726">
        <v>21.849282689068769</v>
      </c>
      <c r="BT1726">
        <v>12.42906820680575</v>
      </c>
      <c r="BU1726">
        <v>14.766393347154031</v>
      </c>
      <c r="BV1726">
        <v>37.152169051761852</v>
      </c>
      <c r="BW1726">
        <v>10.12594998980757</v>
      </c>
      <c r="BX1726">
        <v>42.496648203688608</v>
      </c>
      <c r="BY1726">
        <v>37.933885008142497</v>
      </c>
      <c r="BZ1726">
        <v>29.02688016975452</v>
      </c>
      <c r="CA1726">
        <v>12.83052028775427</v>
      </c>
      <c r="CB1726">
        <v>16.844134796766689</v>
      </c>
      <c r="CC1726">
        <v>34.313064199914088</v>
      </c>
      <c r="CD1726">
        <v>25.865115021243209</v>
      </c>
      <c r="CE1726">
        <v>22.260527749985421</v>
      </c>
      <c r="CF1726">
        <v>42.972351127674138</v>
      </c>
      <c r="CG1726">
        <v>14.346291111944341</v>
      </c>
      <c r="CH1726">
        <v>62.744370690360903</v>
      </c>
      <c r="CI1726">
        <v>45.423604565369168</v>
      </c>
      <c r="CJ1726">
        <v>44.750147315694022</v>
      </c>
      <c r="CK1726">
        <v>39.641735942408559</v>
      </c>
      <c r="CL1726">
        <v>62.915511780390013</v>
      </c>
      <c r="CM1726">
        <v>23.845677482801911</v>
      </c>
      <c r="CN1726">
        <v>44.269328783158933</v>
      </c>
      <c r="CO1726">
        <v>38.18734280472313</v>
      </c>
      <c r="CP1726">
        <v>29.830605595301101</v>
      </c>
      <c r="CQ1726">
        <v>46.435371273916438</v>
      </c>
      <c r="CR1726">
        <v>40.642807838887997</v>
      </c>
      <c r="CS1726">
        <v>16.003785760769489</v>
      </c>
      <c r="CT1726">
        <v>30.957687388317989</v>
      </c>
      <c r="CU1726">
        <v>24.65275830892498</v>
      </c>
      <c r="CV1726">
        <v>21.060462780577922</v>
      </c>
      <c r="CW1726">
        <v>46.77095919330624</v>
      </c>
    </row>
    <row r="1727" spans="1:101" x14ac:dyDescent="0.3">
      <c r="A1727" s="1">
        <v>1725</v>
      </c>
      <c r="B1727">
        <v>13.370288723424171</v>
      </c>
      <c r="C1727">
        <v>39.795131491883588</v>
      </c>
      <c r="D1727">
        <v>34.370886021287731</v>
      </c>
      <c r="E1727">
        <v>42.347029619639208</v>
      </c>
      <c r="F1727">
        <v>13.183828362581799</v>
      </c>
      <c r="G1727">
        <v>44.077829161165731</v>
      </c>
      <c r="H1727">
        <v>25.448156776623069</v>
      </c>
      <c r="I1727">
        <v>23.412147618537009</v>
      </c>
      <c r="J1727">
        <v>27.15830361996645</v>
      </c>
      <c r="K1727">
        <v>50.236650261097772</v>
      </c>
      <c r="L1727">
        <v>22.104204884019349</v>
      </c>
      <c r="M1727">
        <v>24.682383832288831</v>
      </c>
      <c r="N1727">
        <v>46.936272656953278</v>
      </c>
      <c r="O1727">
        <v>25.796367384270841</v>
      </c>
      <c r="P1727">
        <v>11.278546656253219</v>
      </c>
      <c r="Q1727">
        <v>7.1330872518454624</v>
      </c>
      <c r="R1727">
        <v>30.593042187466889</v>
      </c>
      <c r="S1727">
        <v>49.454256774373988</v>
      </c>
      <c r="T1727">
        <v>28.369724605797849</v>
      </c>
      <c r="U1727">
        <v>11.816726888246309</v>
      </c>
      <c r="V1727">
        <v>33.82033825140968</v>
      </c>
      <c r="W1727">
        <v>29.652372341476791</v>
      </c>
      <c r="X1727">
        <v>29.5648194784841</v>
      </c>
      <c r="Y1727">
        <v>63.187310513013927</v>
      </c>
      <c r="Z1727">
        <v>52.811476069473592</v>
      </c>
      <c r="AA1727">
        <v>42.696948239918378</v>
      </c>
      <c r="AB1727">
        <v>35.096328733950223</v>
      </c>
      <c r="AC1727">
        <v>10.99515766384166</v>
      </c>
      <c r="AD1727">
        <v>37.39296450916499</v>
      </c>
      <c r="AE1727">
        <v>13.5438727433307</v>
      </c>
      <c r="AF1727">
        <v>21.589952007695491</v>
      </c>
      <c r="AG1727">
        <v>11.752303054354179</v>
      </c>
      <c r="AH1727">
        <v>21.377053073982928</v>
      </c>
      <c r="AI1727">
        <v>21.595945961857211</v>
      </c>
      <c r="AJ1727">
        <v>57.106749108626417</v>
      </c>
      <c r="AK1727">
        <v>15.92515352902322</v>
      </c>
      <c r="AL1727">
        <v>55.962308031790784</v>
      </c>
      <c r="AM1727">
        <v>42.873755269031712</v>
      </c>
      <c r="AN1727">
        <v>58.712882535532017</v>
      </c>
      <c r="AO1727">
        <v>10.775616575127041</v>
      </c>
      <c r="AP1727">
        <v>12.42248076647307</v>
      </c>
      <c r="AQ1727">
        <v>34.957181045214092</v>
      </c>
      <c r="AR1727">
        <v>18.454258148353151</v>
      </c>
      <c r="AS1727">
        <v>28.599295719497601</v>
      </c>
      <c r="AT1727">
        <v>61.598269860955497</v>
      </c>
      <c r="AU1727">
        <v>28.27153184664887</v>
      </c>
      <c r="AV1727">
        <v>37.932107463730411</v>
      </c>
      <c r="AW1727">
        <v>26.63715697970278</v>
      </c>
      <c r="AX1727">
        <v>40.131356919630818</v>
      </c>
      <c r="AY1727">
        <v>55.029607878618251</v>
      </c>
      <c r="AZ1727">
        <v>31.249474674645811</v>
      </c>
      <c r="BA1727">
        <v>59.637276573284559</v>
      </c>
      <c r="BB1727">
        <v>43.625964789756686</v>
      </c>
      <c r="BC1727">
        <v>27.373781493157331</v>
      </c>
      <c r="BD1727">
        <v>17.60653767416553</v>
      </c>
      <c r="BE1727">
        <v>59.602564688918427</v>
      </c>
      <c r="BF1727">
        <v>35.387043874393129</v>
      </c>
      <c r="BG1727">
        <v>50.401978565971298</v>
      </c>
      <c r="BH1727">
        <v>63.157366365563703</v>
      </c>
      <c r="BI1727">
        <v>12.12800137633737</v>
      </c>
      <c r="BJ1727">
        <v>47.577395692299952</v>
      </c>
      <c r="BK1727">
        <v>67.439669729939268</v>
      </c>
      <c r="BL1727">
        <v>37.67002037641732</v>
      </c>
      <c r="BM1727">
        <v>29.671111319117159</v>
      </c>
      <c r="BN1727">
        <v>50.191013965456357</v>
      </c>
      <c r="BO1727">
        <v>34.891523515558468</v>
      </c>
      <c r="BP1727">
        <v>46.290778989470859</v>
      </c>
      <c r="BQ1727">
        <v>28.49856969020896</v>
      </c>
      <c r="BR1727">
        <v>32.881396455922221</v>
      </c>
      <c r="BS1727">
        <v>22.780290899960871</v>
      </c>
      <c r="BT1727">
        <v>13.146630230953839</v>
      </c>
      <c r="BU1727">
        <v>15.52004169333558</v>
      </c>
      <c r="BV1727">
        <v>37.706405655945133</v>
      </c>
      <c r="BW1727">
        <v>10.853171911293209</v>
      </c>
      <c r="BX1727">
        <v>43.345141483770362</v>
      </c>
      <c r="BY1727">
        <v>38.787970548238007</v>
      </c>
      <c r="BZ1727">
        <v>29.679345218675032</v>
      </c>
      <c r="CA1727">
        <v>13.81907006981562</v>
      </c>
      <c r="CB1727">
        <v>17.827902575223099</v>
      </c>
      <c r="CC1727">
        <v>35.122681367848699</v>
      </c>
      <c r="CD1727">
        <v>26.729679014199569</v>
      </c>
      <c r="CE1727">
        <v>22.679871686759409</v>
      </c>
      <c r="CF1727">
        <v>43.852928601179151</v>
      </c>
      <c r="CG1727">
        <v>15.345306811812311</v>
      </c>
      <c r="CH1727">
        <v>63.688370454074423</v>
      </c>
      <c r="CI1727">
        <v>46.348811408827167</v>
      </c>
      <c r="CJ1727">
        <v>45.631692948172727</v>
      </c>
      <c r="CK1727">
        <v>40.582983071573807</v>
      </c>
      <c r="CL1727">
        <v>63.87669359846668</v>
      </c>
      <c r="CM1727">
        <v>24.309530325240878</v>
      </c>
      <c r="CN1727">
        <v>45.252142257261411</v>
      </c>
      <c r="CO1727">
        <v>39.024430152475503</v>
      </c>
      <c r="CP1727">
        <v>30.558547711277281</v>
      </c>
      <c r="CQ1727">
        <v>47.206124414809388</v>
      </c>
      <c r="CR1727">
        <v>41.403837579248332</v>
      </c>
      <c r="CS1727">
        <v>16.946349187851879</v>
      </c>
      <c r="CT1727">
        <v>31.933393450631311</v>
      </c>
      <c r="CU1727">
        <v>25.638268564360381</v>
      </c>
      <c r="CV1727">
        <v>21.901352962593609</v>
      </c>
      <c r="CW1727">
        <v>47.648106977527632</v>
      </c>
    </row>
    <row r="1728" spans="1:101" x14ac:dyDescent="0.3">
      <c r="A1728" s="1">
        <v>1726</v>
      </c>
      <c r="B1728">
        <v>14.228084943087859</v>
      </c>
      <c r="C1728">
        <v>40.410142160060573</v>
      </c>
      <c r="D1728">
        <v>34.812919183951699</v>
      </c>
      <c r="E1728">
        <v>43.083798186866026</v>
      </c>
      <c r="F1728">
        <v>13.95599399663157</v>
      </c>
      <c r="G1728">
        <v>44.741911239026336</v>
      </c>
      <c r="H1728">
        <v>26.351488059454759</v>
      </c>
      <c r="I1728">
        <v>24.409095391516839</v>
      </c>
      <c r="J1728">
        <v>27.984611637367468</v>
      </c>
      <c r="K1728">
        <v>51.152834426215861</v>
      </c>
      <c r="L1728">
        <v>22.542382243114961</v>
      </c>
      <c r="M1728">
        <v>25.680694973158989</v>
      </c>
      <c r="N1728">
        <v>47.905382907433903</v>
      </c>
      <c r="O1728">
        <v>26.769500173971728</v>
      </c>
      <c r="P1728">
        <v>11.796246035806501</v>
      </c>
      <c r="Q1728">
        <v>7.8577932018118322</v>
      </c>
      <c r="R1728">
        <v>30.959885566392661</v>
      </c>
      <c r="S1728">
        <v>50.429351253270298</v>
      </c>
      <c r="T1728">
        <v>29.366797525927339</v>
      </c>
      <c r="U1728">
        <v>12.812736420117419</v>
      </c>
      <c r="V1728">
        <v>34.698537659096893</v>
      </c>
      <c r="W1728">
        <v>30.048125811064789</v>
      </c>
      <c r="X1728">
        <v>30.10245337801145</v>
      </c>
      <c r="Y1728">
        <v>64.076531494409409</v>
      </c>
      <c r="Z1728">
        <v>53.705124531617862</v>
      </c>
      <c r="AA1728">
        <v>43.386512055502557</v>
      </c>
      <c r="AB1728">
        <v>35.764922268355342</v>
      </c>
      <c r="AC1728">
        <v>11.985005004284981</v>
      </c>
      <c r="AD1728">
        <v>38.3354646465081</v>
      </c>
      <c r="AE1728">
        <v>13.95109608982521</v>
      </c>
      <c r="AF1728">
        <v>22.565238970030752</v>
      </c>
      <c r="AG1728">
        <v>12.585885680451041</v>
      </c>
      <c r="AH1728">
        <v>22.26353454885102</v>
      </c>
      <c r="AI1728">
        <v>22.149993928384191</v>
      </c>
      <c r="AJ1728">
        <v>58.104893271768461</v>
      </c>
      <c r="AK1728">
        <v>16.35958547833534</v>
      </c>
      <c r="AL1728">
        <v>56.944267700823367</v>
      </c>
      <c r="AM1728">
        <v>43.873719609907987</v>
      </c>
      <c r="AN1728">
        <v>59.617754468741794</v>
      </c>
      <c r="AO1728">
        <v>11.758817825536401</v>
      </c>
      <c r="AP1728">
        <v>13.41864424274649</v>
      </c>
      <c r="AQ1728">
        <v>35.872172797976361</v>
      </c>
      <c r="AR1728">
        <v>19.135685474684689</v>
      </c>
      <c r="AS1728">
        <v>29.242312427906139</v>
      </c>
      <c r="AT1728">
        <v>62.473037413616282</v>
      </c>
      <c r="AU1728">
        <v>29.151498111693691</v>
      </c>
      <c r="AV1728">
        <v>38.862086927235303</v>
      </c>
      <c r="AW1728">
        <v>27.090287905471371</v>
      </c>
      <c r="AX1728">
        <v>41.072312508438102</v>
      </c>
      <c r="AY1728">
        <v>55.985690194660307</v>
      </c>
      <c r="AZ1728">
        <v>32.249472455860882</v>
      </c>
      <c r="BA1728">
        <v>60.61267858036333</v>
      </c>
      <c r="BB1728">
        <v>44.349398064653492</v>
      </c>
      <c r="BC1728">
        <v>28.02637968762863</v>
      </c>
      <c r="BD1728">
        <v>18.527283014835451</v>
      </c>
      <c r="BE1728">
        <v>60.573681876345489</v>
      </c>
      <c r="BF1728">
        <v>36.242199298721147</v>
      </c>
      <c r="BG1728">
        <v>51.286721696211288</v>
      </c>
      <c r="BH1728">
        <v>64.127661612147037</v>
      </c>
      <c r="BI1728">
        <v>13.01365732929991</v>
      </c>
      <c r="BJ1728">
        <v>48.43542316571294</v>
      </c>
      <c r="BK1728">
        <v>68.311146103057638</v>
      </c>
      <c r="BL1728">
        <v>38.523126296027627</v>
      </c>
      <c r="BM1728">
        <v>30.129003909048219</v>
      </c>
      <c r="BN1728">
        <v>51.186404843480027</v>
      </c>
      <c r="BO1728">
        <v>35.857473724131339</v>
      </c>
      <c r="BP1728">
        <v>47.259176446823908</v>
      </c>
      <c r="BQ1728">
        <v>29.18453379870402</v>
      </c>
      <c r="BR1728">
        <v>33.747038549353263</v>
      </c>
      <c r="BS1728">
        <v>23.716917020279851</v>
      </c>
      <c r="BT1728">
        <v>13.89913797217041</v>
      </c>
      <c r="BU1728">
        <v>16.30021520848344</v>
      </c>
      <c r="BV1728">
        <v>38.278745926828513</v>
      </c>
      <c r="BW1728">
        <v>11.621007610189571</v>
      </c>
      <c r="BX1728">
        <v>44.199971402118237</v>
      </c>
      <c r="BY1728">
        <v>39.648880018116259</v>
      </c>
      <c r="BZ1728">
        <v>30.350737928908551</v>
      </c>
      <c r="CA1728">
        <v>14.80915744850037</v>
      </c>
      <c r="CB1728">
        <v>18.81338203013074</v>
      </c>
      <c r="CC1728">
        <v>35.941885289275334</v>
      </c>
      <c r="CD1728">
        <v>27.603393004160569</v>
      </c>
      <c r="CE1728">
        <v>23.13486684093667</v>
      </c>
      <c r="CF1728">
        <v>44.738526264955539</v>
      </c>
      <c r="CG1728">
        <v>16.344442897469872</v>
      </c>
      <c r="CH1728">
        <v>64.634054559971858</v>
      </c>
      <c r="CI1728">
        <v>47.277064061879173</v>
      </c>
      <c r="CJ1728">
        <v>46.518030029831621</v>
      </c>
      <c r="CK1728">
        <v>41.52697679157064</v>
      </c>
      <c r="CL1728">
        <v>64.839049557781109</v>
      </c>
      <c r="CM1728">
        <v>24.80504373416435</v>
      </c>
      <c r="CN1728">
        <v>46.235692779836491</v>
      </c>
      <c r="CO1728">
        <v>39.869024906127812</v>
      </c>
      <c r="CP1728">
        <v>31.301511884610459</v>
      </c>
      <c r="CQ1728">
        <v>47.985337960531901</v>
      </c>
      <c r="CR1728">
        <v>42.17484681120699</v>
      </c>
      <c r="CS1728">
        <v>17.895148586044439</v>
      </c>
      <c r="CT1728">
        <v>32.910557973283026</v>
      </c>
      <c r="CU1728">
        <v>26.624859393399049</v>
      </c>
      <c r="CV1728">
        <v>22.75511877912545</v>
      </c>
      <c r="CW1728">
        <v>48.530006936141248</v>
      </c>
    </row>
    <row r="1729" spans="1:101" x14ac:dyDescent="0.3">
      <c r="A1729" s="1">
        <v>1727</v>
      </c>
      <c r="B1729">
        <v>15.10338312258957</v>
      </c>
      <c r="C1729">
        <v>41.040305655980497</v>
      </c>
      <c r="D1729">
        <v>35.277767479367967</v>
      </c>
      <c r="E1729">
        <v>43.830998332305867</v>
      </c>
      <c r="F1729">
        <v>14.75554833186542</v>
      </c>
      <c r="G1729">
        <v>45.418302688243557</v>
      </c>
      <c r="H1729">
        <v>27.26156933427691</v>
      </c>
      <c r="I1729">
        <v>25.406283072345872</v>
      </c>
      <c r="J1729">
        <v>28.821927788999169</v>
      </c>
      <c r="K1729">
        <v>52.072102993981858</v>
      </c>
      <c r="L1729">
        <v>23.01569292536518</v>
      </c>
      <c r="M1729">
        <v>26.679132612670031</v>
      </c>
      <c r="N1729">
        <v>48.875737662851293</v>
      </c>
      <c r="O1729">
        <v>27.74454376817669</v>
      </c>
      <c r="P1729">
        <v>12.373246396854819</v>
      </c>
      <c r="Q1729">
        <v>8.6376440226742535</v>
      </c>
      <c r="R1729">
        <v>31.354342574580141</v>
      </c>
      <c r="S1729">
        <v>51.405402659114692</v>
      </c>
      <c r="T1729">
        <v>30.36406296345751</v>
      </c>
      <c r="U1729">
        <v>13.809322749193869</v>
      </c>
      <c r="V1729">
        <v>35.583166693252089</v>
      </c>
      <c r="W1729">
        <v>30.471569438372839</v>
      </c>
      <c r="X1729">
        <v>30.663281754491859</v>
      </c>
      <c r="Y1729">
        <v>64.968973878614108</v>
      </c>
      <c r="Z1729">
        <v>54.602461458038512</v>
      </c>
      <c r="AA1729">
        <v>44.087974184376733</v>
      </c>
      <c r="AB1729">
        <v>36.44869049940614</v>
      </c>
      <c r="AC1729">
        <v>12.976409281952231</v>
      </c>
      <c r="AD1729">
        <v>39.280808348908408</v>
      </c>
      <c r="AE1729">
        <v>14.416298946939749</v>
      </c>
      <c r="AF1729">
        <v>23.542599513532799</v>
      </c>
      <c r="AG1729">
        <v>13.442187680633779</v>
      </c>
      <c r="AH1729">
        <v>23.159264735476452</v>
      </c>
      <c r="AI1729">
        <v>22.734545961321871</v>
      </c>
      <c r="AJ1729">
        <v>59.103100176654053</v>
      </c>
      <c r="AK1729">
        <v>16.84225516737472</v>
      </c>
      <c r="AL1729">
        <v>57.926844620789034</v>
      </c>
      <c r="AM1729">
        <v>44.873685540067072</v>
      </c>
      <c r="AN1729">
        <v>60.525620361621911</v>
      </c>
      <c r="AO1729">
        <v>12.744633409170801</v>
      </c>
      <c r="AP1729">
        <v>14.4153389912757</v>
      </c>
      <c r="AQ1729">
        <v>36.791589471887121</v>
      </c>
      <c r="AR1729">
        <v>19.84412440411667</v>
      </c>
      <c r="AS1729">
        <v>29.904948697686709</v>
      </c>
      <c r="AT1729">
        <v>63.3515110909211</v>
      </c>
      <c r="AU1729">
        <v>30.038977535130599</v>
      </c>
      <c r="AV1729">
        <v>39.7954623548966</v>
      </c>
      <c r="AW1729">
        <v>27.572255360077609</v>
      </c>
      <c r="AX1729">
        <v>42.015995779831293</v>
      </c>
      <c r="AY1729">
        <v>56.943281165300647</v>
      </c>
      <c r="AZ1729">
        <v>33.249470370538681</v>
      </c>
      <c r="BA1729">
        <v>61.588869548762098</v>
      </c>
      <c r="BB1729">
        <v>45.083405079442379</v>
      </c>
      <c r="BC1729">
        <v>28.698989591188099</v>
      </c>
      <c r="BD1729">
        <v>19.455854207713681</v>
      </c>
      <c r="BE1729">
        <v>61.545724096940361</v>
      </c>
      <c r="BF1729">
        <v>37.104597368092058</v>
      </c>
      <c r="BG1729">
        <v>52.175628422900949</v>
      </c>
      <c r="BH1729">
        <v>65.098855915062273</v>
      </c>
      <c r="BI1729">
        <v>13.91481716676296</v>
      </c>
      <c r="BJ1729">
        <v>49.298801746306999</v>
      </c>
      <c r="BK1729">
        <v>69.186099113501754</v>
      </c>
      <c r="BL1729">
        <v>39.38314466976572</v>
      </c>
      <c r="BM1729">
        <v>30.612724579681611</v>
      </c>
      <c r="BN1729">
        <v>52.181971970409819</v>
      </c>
      <c r="BO1729">
        <v>36.825241757750483</v>
      </c>
      <c r="BP1729">
        <v>48.228863737517557</v>
      </c>
      <c r="BQ1729">
        <v>29.888217606737559</v>
      </c>
      <c r="BR1729">
        <v>34.619921848720779</v>
      </c>
      <c r="BS1729">
        <v>24.658520888464501</v>
      </c>
      <c r="BT1729">
        <v>14.681218829151399</v>
      </c>
      <c r="BU1729">
        <v>17.103284407472</v>
      </c>
      <c r="BV1729">
        <v>38.868390138654973</v>
      </c>
      <c r="BW1729">
        <v>12.421927999150689</v>
      </c>
      <c r="BX1729">
        <v>45.060777330712689</v>
      </c>
      <c r="BY1729">
        <v>40.51617842456244</v>
      </c>
      <c r="BZ1729">
        <v>31.039830106643439</v>
      </c>
      <c r="CA1729">
        <v>15.80049338072941</v>
      </c>
      <c r="CB1729">
        <v>19.80031758815111</v>
      </c>
      <c r="CC1729">
        <v>36.770035216564949</v>
      </c>
      <c r="CD1729">
        <v>28.48541504844437</v>
      </c>
      <c r="CE1729">
        <v>23.623453341285028</v>
      </c>
      <c r="CF1729">
        <v>45.628851813519447</v>
      </c>
      <c r="CG1729">
        <v>17.343678563345581</v>
      </c>
      <c r="CH1729">
        <v>65.58135014337094</v>
      </c>
      <c r="CI1729">
        <v>48.208186582893028</v>
      </c>
      <c r="CJ1729">
        <v>47.408889824549959</v>
      </c>
      <c r="CK1729">
        <v>42.473533970081263</v>
      </c>
      <c r="CL1729">
        <v>65.802528143228614</v>
      </c>
      <c r="CM1729">
        <v>25.330359742289609</v>
      </c>
      <c r="CN1729">
        <v>47.219934294653818</v>
      </c>
      <c r="CO1729">
        <v>40.7206599308685</v>
      </c>
      <c r="CP1729">
        <v>32.058453710408578</v>
      </c>
      <c r="CQ1729">
        <v>48.772606410837462</v>
      </c>
      <c r="CR1729">
        <v>42.955298169245381</v>
      </c>
      <c r="CS1729">
        <v>18.84924229343472</v>
      </c>
      <c r="CT1729">
        <v>33.8890547958013</v>
      </c>
      <c r="CU1729">
        <v>27.612414969688359</v>
      </c>
      <c r="CV1729">
        <v>23.62036408932148</v>
      </c>
      <c r="CW1729">
        <v>49.416404643619288</v>
      </c>
    </row>
    <row r="1730" spans="1:101" x14ac:dyDescent="0.3">
      <c r="A1730" s="1">
        <v>1728</v>
      </c>
      <c r="B1730">
        <v>50.317392370906141</v>
      </c>
      <c r="C1730">
        <v>47.900532416835468</v>
      </c>
      <c r="D1730">
        <v>55.107465879029057</v>
      </c>
      <c r="E1730">
        <v>40.975646209017867</v>
      </c>
      <c r="F1730">
        <v>51.587179539629958</v>
      </c>
      <c r="G1730">
        <v>45.403224893182561</v>
      </c>
      <c r="H1730">
        <v>39.421657528414343</v>
      </c>
      <c r="I1730">
        <v>37.77127380049776</v>
      </c>
      <c r="J1730">
        <v>41.35279968677191</v>
      </c>
      <c r="K1730">
        <v>24.489029095002</v>
      </c>
      <c r="L1730">
        <v>55.842345661036703</v>
      </c>
      <c r="M1730">
        <v>36.444284668304761</v>
      </c>
      <c r="N1730">
        <v>18.86772739859946</v>
      </c>
      <c r="O1730">
        <v>36.276494095271559</v>
      </c>
      <c r="P1730">
        <v>56.229779257412012</v>
      </c>
      <c r="Q1730">
        <v>56.221628899227383</v>
      </c>
      <c r="R1730">
        <v>57.308662858455598</v>
      </c>
      <c r="S1730">
        <v>16.291660768187999</v>
      </c>
      <c r="T1730">
        <v>32.738489881618122</v>
      </c>
      <c r="U1730">
        <v>49.234507713304133</v>
      </c>
      <c r="V1730">
        <v>34.978266758656943</v>
      </c>
      <c r="W1730">
        <v>56.269148594390323</v>
      </c>
      <c r="X1730">
        <v>51.47763979414124</v>
      </c>
      <c r="Y1730">
        <v>28.53613887725599</v>
      </c>
      <c r="Z1730">
        <v>28.519448271426679</v>
      </c>
      <c r="AA1730">
        <v>43.848915701785238</v>
      </c>
      <c r="AB1730">
        <v>45.519702258928497</v>
      </c>
      <c r="AC1730">
        <v>50.195603863413552</v>
      </c>
      <c r="AD1730">
        <v>28.32154262153939</v>
      </c>
      <c r="AE1730">
        <v>57.08194964581655</v>
      </c>
      <c r="AF1730">
        <v>40.397727067182807</v>
      </c>
      <c r="AG1730">
        <v>51.673226369381879</v>
      </c>
      <c r="AH1730">
        <v>43.126644700322828</v>
      </c>
      <c r="AI1730">
        <v>52.292430419396808</v>
      </c>
      <c r="AJ1730">
        <v>6.0273409566411624</v>
      </c>
      <c r="AK1730">
        <v>56.657909676434059</v>
      </c>
      <c r="AL1730">
        <v>11.41837428827044</v>
      </c>
      <c r="AM1730">
        <v>18.13888333301762</v>
      </c>
      <c r="AN1730">
        <v>27.368847547625769</v>
      </c>
      <c r="AO1730">
        <v>50.433083809679452</v>
      </c>
      <c r="AP1730">
        <v>48.629180918800117</v>
      </c>
      <c r="AQ1730">
        <v>31.98632369760357</v>
      </c>
      <c r="AR1730">
        <v>50.334422950561958</v>
      </c>
      <c r="AS1730">
        <v>47.831452698734473</v>
      </c>
      <c r="AT1730">
        <v>29.944685011585939</v>
      </c>
      <c r="AU1730">
        <v>38.375194482322577</v>
      </c>
      <c r="AV1730">
        <v>28.93403354805535</v>
      </c>
      <c r="AW1730">
        <v>54.401947063329708</v>
      </c>
      <c r="AX1730">
        <v>26.55345873649609</v>
      </c>
      <c r="AY1730">
        <v>17.441190001731091</v>
      </c>
      <c r="AZ1730">
        <v>29.765227019146518</v>
      </c>
      <c r="BA1730">
        <v>12.581083100847669</v>
      </c>
      <c r="BB1730">
        <v>41.751508257511979</v>
      </c>
      <c r="BC1730">
        <v>47.801224511670441</v>
      </c>
      <c r="BD1730">
        <v>45.270570794411363</v>
      </c>
      <c r="BE1730">
        <v>13.7030639244187</v>
      </c>
      <c r="BF1730">
        <v>35.51920093848149</v>
      </c>
      <c r="BG1730">
        <v>29.70994778047632</v>
      </c>
      <c r="BH1730">
        <v>14.3983708226326</v>
      </c>
      <c r="BI1730">
        <v>50.827896540034402</v>
      </c>
      <c r="BJ1730">
        <v>32.720614828662399</v>
      </c>
      <c r="BK1730">
        <v>32.373016911515784</v>
      </c>
      <c r="BL1730">
        <v>34.601022027964667</v>
      </c>
      <c r="BM1730">
        <v>54.220989664810091</v>
      </c>
      <c r="BN1730">
        <v>11.70027896678687</v>
      </c>
      <c r="BO1730">
        <v>28.51972941591082</v>
      </c>
      <c r="BP1730">
        <v>20.56602765757248</v>
      </c>
      <c r="BQ1730">
        <v>46.254963593410139</v>
      </c>
      <c r="BR1730">
        <v>36.229442733659788</v>
      </c>
      <c r="BS1730">
        <v>40.76330227406558</v>
      </c>
      <c r="BT1730">
        <v>51.928345106785649</v>
      </c>
      <c r="BU1730">
        <v>49.896205495036142</v>
      </c>
      <c r="BV1730">
        <v>49.896074691208817</v>
      </c>
      <c r="BW1730">
        <v>53.233095639048493</v>
      </c>
      <c r="BX1730">
        <v>33.79673249567287</v>
      </c>
      <c r="BY1730">
        <v>33.592496772210588</v>
      </c>
      <c r="BZ1730">
        <v>47.432229408760541</v>
      </c>
      <c r="CA1730">
        <v>47.423347696197851</v>
      </c>
      <c r="CB1730">
        <v>43.496571213506549</v>
      </c>
      <c r="CC1730">
        <v>37.744568005574337</v>
      </c>
      <c r="CD1730">
        <v>39.689859718851878</v>
      </c>
      <c r="CE1730">
        <v>54.635281899957931</v>
      </c>
      <c r="CF1730">
        <v>29.64955092847304</v>
      </c>
      <c r="CG1730">
        <v>45.69890624871293</v>
      </c>
      <c r="CH1730">
        <v>19.8744232386608</v>
      </c>
      <c r="CI1730">
        <v>24.39208128411817</v>
      </c>
      <c r="CJ1730">
        <v>28.989069385137508</v>
      </c>
      <c r="CK1730">
        <v>25.97496424150852</v>
      </c>
      <c r="CL1730">
        <v>18.49656061413566</v>
      </c>
      <c r="CM1730">
        <v>53.354928954256941</v>
      </c>
      <c r="CN1730">
        <v>18.929441372936068</v>
      </c>
      <c r="CO1730">
        <v>34.627396835532402</v>
      </c>
      <c r="CP1730">
        <v>44.211717954275542</v>
      </c>
      <c r="CQ1730">
        <v>37.77719314171533</v>
      </c>
      <c r="CR1730">
        <v>38.900134883940638</v>
      </c>
      <c r="CS1730">
        <v>45.438604772996797</v>
      </c>
      <c r="CT1730">
        <v>30.394229838125899</v>
      </c>
      <c r="CU1730">
        <v>36.104675550103892</v>
      </c>
      <c r="CV1730">
        <v>43.746177721626239</v>
      </c>
      <c r="CW1730">
        <v>30.40877463282461</v>
      </c>
    </row>
    <row r="1731" spans="1:101" x14ac:dyDescent="0.3">
      <c r="A1731" s="1">
        <v>1729</v>
      </c>
      <c r="B1731">
        <v>49.330657360385167</v>
      </c>
      <c r="C1731">
        <v>47.135847343145379</v>
      </c>
      <c r="D1731">
        <v>54.271671540761957</v>
      </c>
      <c r="E1731">
        <v>40.248556879055933</v>
      </c>
      <c r="F1731">
        <v>50.598355022609347</v>
      </c>
      <c r="G1731">
        <v>44.703874870763848</v>
      </c>
      <c r="H1731">
        <v>38.455940008113011</v>
      </c>
      <c r="I1731">
        <v>36.774235630834923</v>
      </c>
      <c r="J1731">
        <v>40.418053823932233</v>
      </c>
      <c r="K1731">
        <v>23.887318526696429</v>
      </c>
      <c r="L1731">
        <v>54.917489860396067</v>
      </c>
      <c r="M1731">
        <v>35.446634644835228</v>
      </c>
      <c r="N1731">
        <v>18.052788088488182</v>
      </c>
      <c r="O1731">
        <v>35.286507239797373</v>
      </c>
      <c r="P1731">
        <v>55.242500678348023</v>
      </c>
      <c r="Q1731">
        <v>55.224410692577237</v>
      </c>
      <c r="R1731">
        <v>56.434591542990077</v>
      </c>
      <c r="S1731">
        <v>15.518188209508089</v>
      </c>
      <c r="T1731">
        <v>31.73919095454092</v>
      </c>
      <c r="U1731">
        <v>48.23450974138126</v>
      </c>
      <c r="V1731">
        <v>34.083021897709777</v>
      </c>
      <c r="W1731">
        <v>55.388119329126688</v>
      </c>
      <c r="X1731">
        <v>50.596704906103852</v>
      </c>
      <c r="Y1731">
        <v>28.380924941024048</v>
      </c>
      <c r="Z1731">
        <v>28.045451075470009</v>
      </c>
      <c r="AA1731">
        <v>43.128731114678857</v>
      </c>
      <c r="AB1731">
        <v>44.692512437784252</v>
      </c>
      <c r="AC1731">
        <v>49.197007023931207</v>
      </c>
      <c r="AD1731">
        <v>27.41320541898871</v>
      </c>
      <c r="AE1731">
        <v>56.102990727656717</v>
      </c>
      <c r="AF1731">
        <v>39.408632737949617</v>
      </c>
      <c r="AG1731">
        <v>50.679485146372421</v>
      </c>
      <c r="AH1731">
        <v>42.149662579763117</v>
      </c>
      <c r="AI1731">
        <v>51.349154113845508</v>
      </c>
      <c r="AJ1731">
        <v>5.415410176118149</v>
      </c>
      <c r="AK1731">
        <v>55.696896242097367</v>
      </c>
      <c r="AL1731">
        <v>10.920117908018909</v>
      </c>
      <c r="AM1731">
        <v>17.13952945995964</v>
      </c>
      <c r="AN1731">
        <v>27.094794488041082</v>
      </c>
      <c r="AO1731">
        <v>49.433306855137182</v>
      </c>
      <c r="AP1731">
        <v>47.629184558980157</v>
      </c>
      <c r="AQ1731">
        <v>31.079465540898148</v>
      </c>
      <c r="AR1731">
        <v>49.367691343084481</v>
      </c>
      <c r="AS1731">
        <v>46.936563442067992</v>
      </c>
      <c r="AT1731">
        <v>29.718979024574509</v>
      </c>
      <c r="AU1731">
        <v>37.432417511511083</v>
      </c>
      <c r="AV1731">
        <v>28.046306727624451</v>
      </c>
      <c r="AW1731">
        <v>53.496891602422359</v>
      </c>
      <c r="AX1731">
        <v>25.680638961108439</v>
      </c>
      <c r="AY1731">
        <v>16.98042614231117</v>
      </c>
      <c r="AZ1731">
        <v>28.765735619680061</v>
      </c>
      <c r="BA1731">
        <v>12.392566303975739</v>
      </c>
      <c r="BB1731">
        <v>41.046714200251053</v>
      </c>
      <c r="BC1731">
        <v>46.89468104140515</v>
      </c>
      <c r="BD1731">
        <v>44.27973156074696</v>
      </c>
      <c r="BE1731">
        <v>13.50848546198667</v>
      </c>
      <c r="BF1731">
        <v>34.653539085470399</v>
      </c>
      <c r="BG1731">
        <v>29.16589405621967</v>
      </c>
      <c r="BH1731">
        <v>14.450506563924939</v>
      </c>
      <c r="BI1731">
        <v>49.837154075894432</v>
      </c>
      <c r="BJ1731">
        <v>32.109504374027352</v>
      </c>
      <c r="BK1731">
        <v>32.315876169203378</v>
      </c>
      <c r="BL1731">
        <v>33.767314815360962</v>
      </c>
      <c r="BM1731">
        <v>53.341332471840659</v>
      </c>
      <c r="BN1731">
        <v>10.76135148671556</v>
      </c>
      <c r="BO1731">
        <v>27.56292754038963</v>
      </c>
      <c r="BP1731">
        <v>19.78774955855355</v>
      </c>
      <c r="BQ1731">
        <v>45.355156219416742</v>
      </c>
      <c r="BR1731">
        <v>35.330566068937173</v>
      </c>
      <c r="BS1731">
        <v>39.789412055807517</v>
      </c>
      <c r="BT1731">
        <v>50.940211772915013</v>
      </c>
      <c r="BU1731">
        <v>48.912745215157109</v>
      </c>
      <c r="BV1731">
        <v>49.103030780499587</v>
      </c>
      <c r="BW1731">
        <v>52.240012908268731</v>
      </c>
      <c r="BX1731">
        <v>33.091619922331851</v>
      </c>
      <c r="BY1731">
        <v>32.771677815317588</v>
      </c>
      <c r="BZ1731">
        <v>46.563077077286117</v>
      </c>
      <c r="CA1731">
        <v>46.425406335911312</v>
      </c>
      <c r="CB1731">
        <v>42.497775712519903</v>
      </c>
      <c r="CC1731">
        <v>36.889955077330008</v>
      </c>
      <c r="CD1731">
        <v>38.739598986594338</v>
      </c>
      <c r="CE1731">
        <v>53.701578303694859</v>
      </c>
      <c r="CF1731">
        <v>28.905920772743372</v>
      </c>
      <c r="CG1731">
        <v>44.699579470154447</v>
      </c>
      <c r="CH1731">
        <v>19.85812621662528</v>
      </c>
      <c r="CI1731">
        <v>23.6618278387581</v>
      </c>
      <c r="CJ1731">
        <v>28.285011231327388</v>
      </c>
      <c r="CK1731">
        <v>25.103984819300031</v>
      </c>
      <c r="CL1731">
        <v>18.54705143779988</v>
      </c>
      <c r="CM1731">
        <v>52.431721064006723</v>
      </c>
      <c r="CN1731">
        <v>18.063960215064249</v>
      </c>
      <c r="CO1731">
        <v>33.81848030064981</v>
      </c>
      <c r="CP1731">
        <v>43.343232603353549</v>
      </c>
      <c r="CQ1731">
        <v>37.138804485153578</v>
      </c>
      <c r="CR1731">
        <v>38.153118237553997</v>
      </c>
      <c r="CS1731">
        <v>44.44912142929946</v>
      </c>
      <c r="CT1731">
        <v>29.41381335857054</v>
      </c>
      <c r="CU1731">
        <v>35.115664870799037</v>
      </c>
      <c r="CV1731">
        <v>42.776795512428322</v>
      </c>
      <c r="CW1731">
        <v>29.791157234151171</v>
      </c>
    </row>
    <row r="1732" spans="1:101" x14ac:dyDescent="0.3">
      <c r="A1732" s="1">
        <v>1730</v>
      </c>
      <c r="B1732">
        <v>48.344467482926348</v>
      </c>
      <c r="C1732">
        <v>46.380116469197283</v>
      </c>
      <c r="D1732">
        <v>53.44151820493456</v>
      </c>
      <c r="E1732">
        <v>39.533391954733673</v>
      </c>
      <c r="F1732">
        <v>49.609978523821361</v>
      </c>
      <c r="G1732">
        <v>44.016133703687693</v>
      </c>
      <c r="H1732">
        <v>37.492019971289707</v>
      </c>
      <c r="I1732">
        <v>35.777362786434779</v>
      </c>
      <c r="J1732">
        <v>39.486505389744011</v>
      </c>
      <c r="K1732">
        <v>23.312988370774221</v>
      </c>
      <c r="L1732">
        <v>53.995312909610078</v>
      </c>
      <c r="M1732">
        <v>34.449120893056659</v>
      </c>
      <c r="N1732">
        <v>17.257322455927529</v>
      </c>
      <c r="O1732">
        <v>34.297101372044139</v>
      </c>
      <c r="P1732">
        <v>54.255688061780958</v>
      </c>
      <c r="Q1732">
        <v>54.227294940854648</v>
      </c>
      <c r="R1732">
        <v>55.564767673626861</v>
      </c>
      <c r="S1732">
        <v>14.771936908398841</v>
      </c>
      <c r="T1732">
        <v>30.739937624673409</v>
      </c>
      <c r="U1732">
        <v>47.234511855330993</v>
      </c>
      <c r="V1732">
        <v>33.193758719370187</v>
      </c>
      <c r="W1732">
        <v>54.51119556657676</v>
      </c>
      <c r="X1732">
        <v>49.720274495776408</v>
      </c>
      <c r="Y1732">
        <v>28.26026501988332</v>
      </c>
      <c r="Z1732">
        <v>27.599560183933761</v>
      </c>
      <c r="AA1732">
        <v>42.419894942140871</v>
      </c>
      <c r="AB1732">
        <v>43.872520354562489</v>
      </c>
      <c r="AC1732">
        <v>48.198468367913279</v>
      </c>
      <c r="AD1732">
        <v>26.511467070376781</v>
      </c>
      <c r="AE1732">
        <v>55.124787181516957</v>
      </c>
      <c r="AF1732">
        <v>38.420103023737383</v>
      </c>
      <c r="AG1732">
        <v>49.685995068845941</v>
      </c>
      <c r="AH1732">
        <v>41.173785690265149</v>
      </c>
      <c r="AI1732">
        <v>50.408064605253962</v>
      </c>
      <c r="AJ1732">
        <v>4.9319869975096244</v>
      </c>
      <c r="AK1732">
        <v>54.737279555189453</v>
      </c>
      <c r="AL1732">
        <v>10.493744749279699</v>
      </c>
      <c r="AM1732">
        <v>16.1402556252627</v>
      </c>
      <c r="AN1732">
        <v>26.855203604016509</v>
      </c>
      <c r="AO1732">
        <v>48.433539109940668</v>
      </c>
      <c r="AP1732">
        <v>46.629188355293017</v>
      </c>
      <c r="AQ1732">
        <v>30.178493218314848</v>
      </c>
      <c r="AR1732">
        <v>48.402311549409063</v>
      </c>
      <c r="AS1732">
        <v>46.04599991564168</v>
      </c>
      <c r="AT1732">
        <v>29.525434257316171</v>
      </c>
      <c r="AU1732">
        <v>36.492687075030268</v>
      </c>
      <c r="AV1732">
        <v>27.166382621909609</v>
      </c>
      <c r="AW1732">
        <v>52.595275243707277</v>
      </c>
      <c r="AX1732">
        <v>24.81741856097851</v>
      </c>
      <c r="AY1732">
        <v>16.56727603658744</v>
      </c>
      <c r="AZ1732">
        <v>27.766280845322619</v>
      </c>
      <c r="BA1732">
        <v>12.282823258780329</v>
      </c>
      <c r="BB1732">
        <v>40.354393211856006</v>
      </c>
      <c r="BC1732">
        <v>45.992011862225851</v>
      </c>
      <c r="BD1732">
        <v>43.289313625094707</v>
      </c>
      <c r="BE1732">
        <v>13.38597766458264</v>
      </c>
      <c r="BF1732">
        <v>33.795294154485838</v>
      </c>
      <c r="BG1732">
        <v>28.64642656735094</v>
      </c>
      <c r="BH1732">
        <v>14.571245573458629</v>
      </c>
      <c r="BI1732">
        <v>48.846788902490211</v>
      </c>
      <c r="BJ1732">
        <v>31.518278942951209</v>
      </c>
      <c r="BK1732">
        <v>32.28961878395728</v>
      </c>
      <c r="BL1732">
        <v>32.94286530190864</v>
      </c>
      <c r="BM1732">
        <v>52.465986882088117</v>
      </c>
      <c r="BN1732">
        <v>9.8344722146455403</v>
      </c>
      <c r="BO1732">
        <v>26.6093025695295</v>
      </c>
      <c r="BP1732">
        <v>19.030201564146299</v>
      </c>
      <c r="BQ1732">
        <v>44.45963038923847</v>
      </c>
      <c r="BR1732">
        <v>34.437265813527283</v>
      </c>
      <c r="BS1732">
        <v>38.816849578589448</v>
      </c>
      <c r="BT1732">
        <v>49.952550739771333</v>
      </c>
      <c r="BU1732">
        <v>47.929969394553908</v>
      </c>
      <c r="BV1732">
        <v>48.31766751479929</v>
      </c>
      <c r="BW1732">
        <v>51.247199201479127</v>
      </c>
      <c r="BX1732">
        <v>32.402029115227798</v>
      </c>
      <c r="BY1732">
        <v>31.961068415667501</v>
      </c>
      <c r="BZ1732">
        <v>45.699276877487769</v>
      </c>
      <c r="CA1732">
        <v>45.427555516387557</v>
      </c>
      <c r="CB1732">
        <v>41.499038226104062</v>
      </c>
      <c r="CC1732">
        <v>36.042823936082293</v>
      </c>
      <c r="CD1732">
        <v>37.791905148882627</v>
      </c>
      <c r="CE1732">
        <v>52.770304114415246</v>
      </c>
      <c r="CF1732">
        <v>28.1781589387972</v>
      </c>
      <c r="CG1732">
        <v>43.700283492085653</v>
      </c>
      <c r="CH1732">
        <v>19.89215057758765</v>
      </c>
      <c r="CI1732">
        <v>22.95191852484292</v>
      </c>
      <c r="CJ1732">
        <v>27.599231454812589</v>
      </c>
      <c r="CK1732">
        <v>24.242964758206579</v>
      </c>
      <c r="CL1732">
        <v>18.651098614301379</v>
      </c>
      <c r="CM1732">
        <v>51.511380332445043</v>
      </c>
      <c r="CN1732">
        <v>17.213063835686661</v>
      </c>
      <c r="CO1732">
        <v>33.020033435559078</v>
      </c>
      <c r="CP1732">
        <v>42.480532253591292</v>
      </c>
      <c r="CQ1732">
        <v>36.516643814929978</v>
      </c>
      <c r="CR1732">
        <v>37.417915074316689</v>
      </c>
      <c r="CS1732">
        <v>43.46011951153158</v>
      </c>
      <c r="CT1732">
        <v>28.434760859427371</v>
      </c>
      <c r="CU1732">
        <v>34.127294678281629</v>
      </c>
      <c r="CV1732">
        <v>41.808855561616468</v>
      </c>
      <c r="CW1732">
        <v>29.194734525765391</v>
      </c>
    </row>
    <row r="1733" spans="1:101" x14ac:dyDescent="0.3">
      <c r="A1733" s="1">
        <v>1731</v>
      </c>
      <c r="B1733">
        <v>47.358856793716249</v>
      </c>
      <c r="C1733">
        <v>45.633784662641169</v>
      </c>
      <c r="D1733">
        <v>52.617272869926957</v>
      </c>
      <c r="E1733">
        <v>38.830810293458988</v>
      </c>
      <c r="F1733">
        <v>48.622077364855727</v>
      </c>
      <c r="G1733">
        <v>43.340554034078892</v>
      </c>
      <c r="H1733">
        <v>36.530039709088562</v>
      </c>
      <c r="I1733">
        <v>34.780669482805649</v>
      </c>
      <c r="J1733">
        <v>38.558386129015872</v>
      </c>
      <c r="K1733">
        <v>22.768110750693701</v>
      </c>
      <c r="L1733">
        <v>53.075954441222287</v>
      </c>
      <c r="M1733">
        <v>33.451755603621663</v>
      </c>
      <c r="N1733">
        <v>16.484149930398608</v>
      </c>
      <c r="O1733">
        <v>33.308328265829743</v>
      </c>
      <c r="P1733">
        <v>53.26936730351958</v>
      </c>
      <c r="Q1733">
        <v>53.230287401651701</v>
      </c>
      <c r="R1733">
        <v>54.699393878032403</v>
      </c>
      <c r="S1733">
        <v>14.057242786041501</v>
      </c>
      <c r="T1733">
        <v>29.740734488052109</v>
      </c>
      <c r="U1733">
        <v>46.234514060725267</v>
      </c>
      <c r="V1733">
        <v>32.31097111136966</v>
      </c>
      <c r="W1733">
        <v>53.638578666642317</v>
      </c>
      <c r="X1733">
        <v>48.848591018732087</v>
      </c>
      <c r="Y1733">
        <v>28.17460305807414</v>
      </c>
      <c r="Z1733">
        <v>27.18315873232142</v>
      </c>
      <c r="AA1733">
        <v>41.722985586391928</v>
      </c>
      <c r="AB1733">
        <v>43.060137209738429</v>
      </c>
      <c r="AC1733">
        <v>47.199991588057898</v>
      </c>
      <c r="AD1733">
        <v>25.617024438909219</v>
      </c>
      <c r="AE1733">
        <v>54.14737994610207</v>
      </c>
      <c r="AF1733">
        <v>37.432182656566987</v>
      </c>
      <c r="AG1733">
        <v>48.692771509346059</v>
      </c>
      <c r="AH1733">
        <v>40.199094523980058</v>
      </c>
      <c r="AI1733">
        <v>49.469286696772343</v>
      </c>
      <c r="AJ1733">
        <v>4.6176102165085364</v>
      </c>
      <c r="AK1733">
        <v>53.779134385028563</v>
      </c>
      <c r="AL1733">
        <v>10.14831920078568</v>
      </c>
      <c r="AM1733">
        <v>15.141077675939201</v>
      </c>
      <c r="AN1733">
        <v>26.65100435025257</v>
      </c>
      <c r="AO1733">
        <v>47.43378115640953</v>
      </c>
      <c r="AP1733">
        <v>45.629192318003987</v>
      </c>
      <c r="AQ1733">
        <v>29.283949999067332</v>
      </c>
      <c r="AR1733">
        <v>47.438366098613237</v>
      </c>
      <c r="AS1733">
        <v>45.160018032672149</v>
      </c>
      <c r="AT1733">
        <v>29.36468664745291</v>
      </c>
      <c r="AU1733">
        <v>35.556244727981067</v>
      </c>
      <c r="AV1733">
        <v>26.295044560905239</v>
      </c>
      <c r="AW1733">
        <v>51.697277924483878</v>
      </c>
      <c r="AX1733">
        <v>23.964834875517099</v>
      </c>
      <c r="AY1733">
        <v>16.20538177799229</v>
      </c>
      <c r="AZ1733">
        <v>26.76686679873702</v>
      </c>
      <c r="BA1733">
        <v>12.25397057342782</v>
      </c>
      <c r="BB1733">
        <v>39.675198252272047</v>
      </c>
      <c r="BC1733">
        <v>45.093449638446643</v>
      </c>
      <c r="BD1733">
        <v>42.299346580908441</v>
      </c>
      <c r="BE1733">
        <v>13.337526629653089</v>
      </c>
      <c r="BF1733">
        <v>32.94504580097324</v>
      </c>
      <c r="BG1733">
        <v>28.152906316375759</v>
      </c>
      <c r="BH1733">
        <v>14.75890426725635</v>
      </c>
      <c r="BI1733">
        <v>47.856824443170503</v>
      </c>
      <c r="BJ1733">
        <v>30.948078194060479</v>
      </c>
      <c r="BK1733">
        <v>32.294320086406643</v>
      </c>
      <c r="BL1733">
        <v>32.128386183555747</v>
      </c>
      <c r="BM1733">
        <v>51.595172343460987</v>
      </c>
      <c r="BN1733">
        <v>8.9233963074961071</v>
      </c>
      <c r="BO1733">
        <v>25.659208714938369</v>
      </c>
      <c r="BP1733">
        <v>18.295958858503049</v>
      </c>
      <c r="BQ1733">
        <v>43.568650116886772</v>
      </c>
      <c r="BR1733">
        <v>33.549987401957907</v>
      </c>
      <c r="BS1733">
        <v>37.845717203758213</v>
      </c>
      <c r="BT1733">
        <v>48.965390587122137</v>
      </c>
      <c r="BU1733">
        <v>46.947921017259908</v>
      </c>
      <c r="BV1733">
        <v>47.540365546666663</v>
      </c>
      <c r="BW1733">
        <v>50.254670462914028</v>
      </c>
      <c r="BX1733">
        <v>31.728972130910108</v>
      </c>
      <c r="BY1733">
        <v>31.161465333180001</v>
      </c>
      <c r="BZ1733">
        <v>44.841138113849077</v>
      </c>
      <c r="CA1733">
        <v>44.429801338003678</v>
      </c>
      <c r="CB1733">
        <v>40.500363046170911</v>
      </c>
      <c r="CC1733">
        <v>35.203714704096591</v>
      </c>
      <c r="CD1733">
        <v>36.846976265660409</v>
      </c>
      <c r="CE1733">
        <v>51.841590256741462</v>
      </c>
      <c r="CF1733">
        <v>27.467526765985259</v>
      </c>
      <c r="CG1733">
        <v>42.701020476900233</v>
      </c>
      <c r="CH1733">
        <v>19.97623919478891</v>
      </c>
      <c r="CI1733">
        <v>22.26429947856046</v>
      </c>
      <c r="CJ1733">
        <v>26.933126321248281</v>
      </c>
      <c r="CK1733">
        <v>23.39300379873535</v>
      </c>
      <c r="CL1733">
        <v>18.807813323307808</v>
      </c>
      <c r="CM1733">
        <v>50.594063226566483</v>
      </c>
      <c r="CN1733">
        <v>16.379025446326899</v>
      </c>
      <c r="CO1733">
        <v>32.232834289361513</v>
      </c>
      <c r="CP1733">
        <v>41.623976607100019</v>
      </c>
      <c r="CQ1733">
        <v>35.911554581032327</v>
      </c>
      <c r="CR1733">
        <v>36.695235464141341</v>
      </c>
      <c r="CS1733">
        <v>42.471632651413437</v>
      </c>
      <c r="CT1733">
        <v>27.457218248992799</v>
      </c>
      <c r="CU1733">
        <v>33.139622279052453</v>
      </c>
      <c r="CV1733">
        <v>40.84246041109801</v>
      </c>
      <c r="CW1733">
        <v>28.62083155168482</v>
      </c>
    </row>
    <row r="1734" spans="1:101" x14ac:dyDescent="0.3">
      <c r="A1734" s="1">
        <v>1732</v>
      </c>
      <c r="B1734">
        <v>46.373862222244583</v>
      </c>
      <c r="C1734">
        <v>44.897320650305012</v>
      </c>
      <c r="D1734">
        <v>51.7992175663721</v>
      </c>
      <c r="E1734">
        <v>38.141507267629059</v>
      </c>
      <c r="F1734">
        <v>47.634681120104247</v>
      </c>
      <c r="G1734">
        <v>42.677713408064783</v>
      </c>
      <c r="H1734">
        <v>35.570156603079312</v>
      </c>
      <c r="I1734">
        <v>33.784171610269922</v>
      </c>
      <c r="J1734">
        <v>37.633949750913509</v>
      </c>
      <c r="K1734">
        <v>22.254849079152489</v>
      </c>
      <c r="L1734">
        <v>52.159563490185633</v>
      </c>
      <c r="M1734">
        <v>32.454552463782854</v>
      </c>
      <c r="N1734">
        <v>15.736556786916911</v>
      </c>
      <c r="O1734">
        <v>32.320245995417046</v>
      </c>
      <c r="P1734">
        <v>52.283566240046042</v>
      </c>
      <c r="Q1734">
        <v>52.233394271504508</v>
      </c>
      <c r="R1734">
        <v>53.838684740845302</v>
      </c>
      <c r="S1734">
        <v>13.37916400473946</v>
      </c>
      <c r="T1734">
        <v>28.741586779591909</v>
      </c>
      <c r="U1734">
        <v>45.234516363628821</v>
      </c>
      <c r="V1734">
        <v>31.435204634291221</v>
      </c>
      <c r="W1734">
        <v>52.770482285626088</v>
      </c>
      <c r="X1734">
        <v>47.981913187109932</v>
      </c>
      <c r="Y1734">
        <v>28.12425885185316</v>
      </c>
      <c r="Z1734">
        <v>26.797621442706109</v>
      </c>
      <c r="AA1734">
        <v>41.038610668275169</v>
      </c>
      <c r="AB1734">
        <v>42.255801859407427</v>
      </c>
      <c r="AC1734">
        <v>46.201580696040438</v>
      </c>
      <c r="AD1734">
        <v>24.730669137402501</v>
      </c>
      <c r="AE1734">
        <v>53.170812935740749</v>
      </c>
      <c r="AF1734">
        <v>36.444921189578587</v>
      </c>
      <c r="AG1734">
        <v>47.699831116487012</v>
      </c>
      <c r="AH1734">
        <v>39.225677470604417</v>
      </c>
      <c r="AI1734">
        <v>48.53295452913882</v>
      </c>
      <c r="AJ1734">
        <v>4.5077879807732746</v>
      </c>
      <c r="AK1734">
        <v>52.822540806960063</v>
      </c>
      <c r="AL1734">
        <v>9.8923246175525072</v>
      </c>
      <c r="AM1734">
        <v>14.14201593581425</v>
      </c>
      <c r="AN1734">
        <v>26.483015408770608</v>
      </c>
      <c r="AO1734">
        <v>46.434033627008461</v>
      </c>
      <c r="AP1734">
        <v>44.629196458298402</v>
      </c>
      <c r="AQ1734">
        <v>28.39644347744758</v>
      </c>
      <c r="AR1734">
        <v>46.475944238778609</v>
      </c>
      <c r="AS1734">
        <v>44.27889281803774</v>
      </c>
      <c r="AT1734">
        <v>29.237277159870739</v>
      </c>
      <c r="AU1734">
        <v>34.623357265812352</v>
      </c>
      <c r="AV1734">
        <v>25.433175031049359</v>
      </c>
      <c r="AW1734">
        <v>50.803091555941037</v>
      </c>
      <c r="AX1734">
        <v>23.124064460877129</v>
      </c>
      <c r="AY1734">
        <v>15.89824398694663</v>
      </c>
      <c r="AZ1734">
        <v>25.76749821890612</v>
      </c>
      <c r="BA1734">
        <v>12.306577201741961</v>
      </c>
      <c r="BB1734">
        <v>39.009814934412219</v>
      </c>
      <c r="BC1734">
        <v>44.199244851638838</v>
      </c>
      <c r="BD1734">
        <v>41.309862844262867</v>
      </c>
      <c r="BE1734">
        <v>13.363937861150999</v>
      </c>
      <c r="BF1734">
        <v>32.103429391082571</v>
      </c>
      <c r="BG1734">
        <v>27.686720879125971</v>
      </c>
      <c r="BH1734">
        <v>15.01097307898584</v>
      </c>
      <c r="BI1734">
        <v>46.867286090453767</v>
      </c>
      <c r="BJ1734">
        <v>30.400085201947739</v>
      </c>
      <c r="BK1734">
        <v>32.329966570865587</v>
      </c>
      <c r="BL1734">
        <v>31.32465519713978</v>
      </c>
      <c r="BM1734">
        <v>50.729122196145312</v>
      </c>
      <c r="BN1734">
        <v>8.0335023234349769</v>
      </c>
      <c r="BO1734">
        <v>24.713053241491011</v>
      </c>
      <c r="BP1734">
        <v>17.58794045737125</v>
      </c>
      <c r="BQ1734">
        <v>42.682500063465078</v>
      </c>
      <c r="BR1734">
        <v>32.669221487992857</v>
      </c>
      <c r="BS1734">
        <v>36.876127916673141</v>
      </c>
      <c r="BT1734">
        <v>47.978762231735708</v>
      </c>
      <c r="BU1734">
        <v>45.966646707399427</v>
      </c>
      <c r="BV1734">
        <v>46.771526793025373</v>
      </c>
      <c r="BW1734">
        <v>49.262443917005207</v>
      </c>
      <c r="BX1734">
        <v>31.07352336289</v>
      </c>
      <c r="BY1734">
        <v>30.373737819882798</v>
      </c>
      <c r="BZ1734">
        <v>43.988992118088909</v>
      </c>
      <c r="CA1734">
        <v>43.432150461086707</v>
      </c>
      <c r="CB1734">
        <v>39.501754898379467</v>
      </c>
      <c r="CC1734">
        <v>34.373214872156296</v>
      </c>
      <c r="CD1734">
        <v>35.905030637253901</v>
      </c>
      <c r="CE1734">
        <v>50.915576834283932</v>
      </c>
      <c r="CF1734">
        <v>26.775388178327439</v>
      </c>
      <c r="CG1734">
        <v>41.701792794179163</v>
      </c>
      <c r="CH1734">
        <v>20.10976404967051</v>
      </c>
      <c r="CI1734">
        <v>21.601099475976401</v>
      </c>
      <c r="CJ1734">
        <v>26.288191455030081</v>
      </c>
      <c r="CK1734">
        <v>22.555352207129161</v>
      </c>
      <c r="CL1734">
        <v>19.0158934706838</v>
      </c>
      <c r="CM1734">
        <v>49.679937236210407</v>
      </c>
      <c r="CN1734">
        <v>15.564555327134279</v>
      </c>
      <c r="CO1734">
        <v>31.45772726319305</v>
      </c>
      <c r="CP1734">
        <v>40.773952918847712</v>
      </c>
      <c r="CQ1734">
        <v>35.324414069400547</v>
      </c>
      <c r="CR1734">
        <v>35.985833921541627</v>
      </c>
      <c r="CS1734">
        <v>41.48369766783825</v>
      </c>
      <c r="CT1734">
        <v>26.481352737592971</v>
      </c>
      <c r="CU1734">
        <v>32.152711977969602</v>
      </c>
      <c r="CV1734">
        <v>39.87772237091918</v>
      </c>
      <c r="CW1734">
        <v>28.070829581434129</v>
      </c>
    </row>
    <row r="1735" spans="1:101" x14ac:dyDescent="0.3">
      <c r="A1735" s="1">
        <v>1733</v>
      </c>
      <c r="B1735">
        <v>45.389523879500253</v>
      </c>
      <c r="C1735">
        <v>44.171218010332304</v>
      </c>
      <c r="D1735">
        <v>50.987650237173632</v>
      </c>
      <c r="E1735">
        <v>37.466215784978878</v>
      </c>
      <c r="F1735">
        <v>46.647821852193879</v>
      </c>
      <c r="G1735">
        <v>42.02821456475295</v>
      </c>
      <c r="H1735">
        <v>34.612545130163227</v>
      </c>
      <c r="I1735">
        <v>32.787886987608218</v>
      </c>
      <c r="J1735">
        <v>36.713474458763542</v>
      </c>
      <c r="K1735">
        <v>21.775439098118191</v>
      </c>
      <c r="L1735">
        <v>51.246299252987093</v>
      </c>
      <c r="M1735">
        <v>31.45752689396344</v>
      </c>
      <c r="N1735">
        <v>15.01836342907777</v>
      </c>
      <c r="O1735">
        <v>31.332919917305379</v>
      </c>
      <c r="P1735">
        <v>51.298314832334221</v>
      </c>
      <c r="Q1735">
        <v>51.236622228465059</v>
      </c>
      <c r="R1735">
        <v>52.982867595328663</v>
      </c>
      <c r="S1735">
        <v>12.74354676633299</v>
      </c>
      <c r="T1735">
        <v>27.74250048803842</v>
      </c>
      <c r="U1735">
        <v>44.234518770654709</v>
      </c>
      <c r="V1735">
        <v>30.56706277416534</v>
      </c>
      <c r="W1735">
        <v>51.907133227886682</v>
      </c>
      <c r="X1735">
        <v>47.120517205091822</v>
      </c>
      <c r="Y1735">
        <v>28.109422165032861</v>
      </c>
      <c r="Z1735">
        <v>26.444298275934301</v>
      </c>
      <c r="AA1735">
        <v>40.36740770624575</v>
      </c>
      <c r="AB1735">
        <v>41.459982694659921</v>
      </c>
      <c r="AC1735">
        <v>45.203240057685427</v>
      </c>
      <c r="AD1735">
        <v>23.85330272443781</v>
      </c>
      <c r="AE1735">
        <v>52.195133312096601</v>
      </c>
      <c r="AF1735">
        <v>35.458373659751999</v>
      </c>
      <c r="AG1735">
        <v>46.707191949649292</v>
      </c>
      <c r="AH1735">
        <v>38.253631795005859</v>
      </c>
      <c r="AI1735">
        <v>47.599212434319298</v>
      </c>
      <c r="AJ1735">
        <v>4.6171398990721526</v>
      </c>
      <c r="AK1735">
        <v>51.867584669068222</v>
      </c>
      <c r="AL1735">
        <v>9.732820252991182</v>
      </c>
      <c r="AM1735">
        <v>13.143096905555559</v>
      </c>
      <c r="AN1735">
        <v>26.3519292918978</v>
      </c>
      <c r="AO1735">
        <v>45.434297209862862</v>
      </c>
      <c r="AP1735">
        <v>43.62920078838706</v>
      </c>
      <c r="AQ1735">
        <v>27.516654534806289</v>
      </c>
      <c r="AR1735">
        <v>45.515142619419073</v>
      </c>
      <c r="AS1735">
        <v>43.402920059268752</v>
      </c>
      <c r="AT1735">
        <v>29.143643038287092</v>
      </c>
      <c r="AU1735">
        <v>33.694319959840129</v>
      </c>
      <c r="AV1735">
        <v>24.581769990380931</v>
      </c>
      <c r="AW1735">
        <v>49.912920957216357</v>
      </c>
      <c r="AX1735">
        <v>22.296443747171889</v>
      </c>
      <c r="AY1735">
        <v>15.649087039392571</v>
      </c>
      <c r="AZ1735">
        <v>24.768180609429709</v>
      </c>
      <c r="BA1735">
        <v>12.439609721789299</v>
      </c>
      <c r="BB1735">
        <v>38.358962004687911</v>
      </c>
      <c r="BC1735">
        <v>43.309667403653933</v>
      </c>
      <c r="BD1735">
        <v>40.320897996594887</v>
      </c>
      <c r="BE1735">
        <v>13.46477083788303</v>
      </c>
      <c r="BF1735">
        <v>31.271141880465841</v>
      </c>
      <c r="BG1735">
        <v>27.249273238356839</v>
      </c>
      <c r="BH1735">
        <v>15.32427389425149</v>
      </c>
      <c r="BI1735">
        <v>45.878201416189377</v>
      </c>
      <c r="BJ1735">
        <v>29.87552203168476</v>
      </c>
      <c r="BK1735">
        <v>32.396456088641663</v>
      </c>
      <c r="BL1735">
        <v>30.532521148436071</v>
      </c>
      <c r="BM1735">
        <v>49.868084667765643</v>
      </c>
      <c r="BN1735">
        <v>7.1726785443539258</v>
      </c>
      <c r="BO1735">
        <v>23.771306425116169</v>
      </c>
      <c r="BP1735">
        <v>16.90944081015207</v>
      </c>
      <c r="BQ1735">
        <v>41.80148741764696</v>
      </c>
      <c r="BR1735">
        <v>31.795509283411938</v>
      </c>
      <c r="BS1735">
        <v>35.908206716387831</v>
      </c>
      <c r="BT1735">
        <v>46.992699169439383</v>
      </c>
      <c r="BU1735">
        <v>44.986197118703807</v>
      </c>
      <c r="BV1735">
        <v>46.011575508677048</v>
      </c>
      <c r="BW1735">
        <v>48.270538198947847</v>
      </c>
      <c r="BX1735">
        <v>30.43682039707943</v>
      </c>
      <c r="BY1735">
        <v>29.598834041072951</v>
      </c>
      <c r="BZ1735">
        <v>43.143193991466227</v>
      </c>
      <c r="CA1735">
        <v>42.434610171586037</v>
      </c>
      <c r="CB1735">
        <v>38.503218998307737</v>
      </c>
      <c r="CC1735">
        <v>33.551963762608978</v>
      </c>
      <c r="CD1735">
        <v>34.966309359183747</v>
      </c>
      <c r="CE1735">
        <v>49.992413908390851</v>
      </c>
      <c r="CF1735">
        <v>26.10321431471834</v>
      </c>
      <c r="CG1735">
        <v>40.702603046103242</v>
      </c>
      <c r="CH1735">
        <v>20.291749256764941</v>
      </c>
      <c r="CI1735">
        <v>20.96463607771496</v>
      </c>
      <c r="CJ1735">
        <v>25.666022802848062</v>
      </c>
      <c r="CK1735">
        <v>21.731433446683781</v>
      </c>
      <c r="CL1735">
        <v>19.273675492038219</v>
      </c>
      <c r="CM1735">
        <v>48.769181803817517</v>
      </c>
      <c r="CN1735">
        <v>14.77289039055742</v>
      </c>
      <c r="CO1735">
        <v>30.69562839893393</v>
      </c>
      <c r="CP1735">
        <v>39.930878335799349</v>
      </c>
      <c r="CQ1735">
        <v>34.756131923251523</v>
      </c>
      <c r="CR1735">
        <v>35.290511193361539</v>
      </c>
      <c r="CS1735">
        <v>40.496354950990437</v>
      </c>
      <c r="CT1735">
        <v>25.507356814315809</v>
      </c>
      <c r="CU1735">
        <v>31.16663617200723</v>
      </c>
      <c r="CV1735">
        <v>38.914764685811839</v>
      </c>
      <c r="CW1735">
        <v>27.546160314459751</v>
      </c>
    </row>
    <row r="1736" spans="1:101" x14ac:dyDescent="0.3">
      <c r="A1736" s="1">
        <v>1734</v>
      </c>
      <c r="B1736">
        <v>44.405885405064538</v>
      </c>
      <c r="C1736">
        <v>43.455996127764749</v>
      </c>
      <c r="D1736">
        <v>50.182885657645791</v>
      </c>
      <c r="E1736">
        <v>36.805707082551763</v>
      </c>
      <c r="F1736">
        <v>45.661534377351103</v>
      </c>
      <c r="G1736">
        <v>41.392685552654257</v>
      </c>
      <c r="H1736">
        <v>33.657399186621447</v>
      </c>
      <c r="I1736">
        <v>31.791835663141072</v>
      </c>
      <c r="J1736">
        <v>35.797265814783707</v>
      </c>
      <c r="K1736">
        <v>21.332163235261781</v>
      </c>
      <c r="L1736">
        <v>50.33633191608925</v>
      </c>
      <c r="M1736">
        <v>30.460696330590231</v>
      </c>
      <c r="N1736">
        <v>14.33398969819152</v>
      </c>
      <c r="O1736">
        <v>30.34642384012113</v>
      </c>
      <c r="P1736">
        <v>50.313645370786652</v>
      </c>
      <c r="Q1736">
        <v>50.239978479717116</v>
      </c>
      <c r="R1736">
        <v>52.132183367130601</v>
      </c>
      <c r="S1736">
        <v>12.157053051859069</v>
      </c>
      <c r="T1736">
        <v>26.743482496653499</v>
      </c>
      <c r="U1736">
        <v>43.23452128902786</v>
      </c>
      <c r="V1736">
        <v>29.70721398717431</v>
      </c>
      <c r="W1736">
        <v>51.048772357595219</v>
      </c>
      <c r="X1736">
        <v>46.26469809968885</v>
      </c>
      <c r="Y1736">
        <v>28.13014918087071</v>
      </c>
      <c r="Z1736">
        <v>26.124496313356591</v>
      </c>
      <c r="AA1736">
        <v>39.710044626797753</v>
      </c>
      <c r="AB1736">
        <v>40.673179606486393</v>
      </c>
      <c r="AC1736">
        <v>44.204974432893152</v>
      </c>
      <c r="AD1736">
        <v>22.985954531923891</v>
      </c>
      <c r="AE1736">
        <v>51.220391785767667</v>
      </c>
      <c r="AF1736">
        <v>34.472601362162877</v>
      </c>
      <c r="AG1736">
        <v>45.714873631033733</v>
      </c>
      <c r="AH1736">
        <v>37.28306476120067</v>
      </c>
      <c r="AI1736">
        <v>46.668215879841142</v>
      </c>
      <c r="AJ1736">
        <v>4.9311062871939804</v>
      </c>
      <c r="AK1736">
        <v>50.914358107541339</v>
      </c>
      <c r="AL1736">
        <v>9.6745797745966904</v>
      </c>
      <c r="AM1736">
        <v>12.14435580048708</v>
      </c>
      <c r="AN1736">
        <v>26.258298681924948</v>
      </c>
      <c r="AO1736">
        <v>44.43457265501889</v>
      </c>
      <c r="AP1736">
        <v>42.629205321626557</v>
      </c>
      <c r="AQ1736">
        <v>26.645347650347439</v>
      </c>
      <c r="AR1736">
        <v>44.556066056666843</v>
      </c>
      <c r="AS1736">
        <v>42.532418108441398</v>
      </c>
      <c r="AT1736">
        <v>29.084110496336301</v>
      </c>
      <c r="AU1736">
        <v>32.769460275629832</v>
      </c>
      <c r="AV1736">
        <v>23.74195525983469</v>
      </c>
      <c r="AW1736">
        <v>49.026984868756998</v>
      </c>
      <c r="AX1736">
        <v>21.483492508221289</v>
      </c>
      <c r="AY1736">
        <v>15.460714358155791</v>
      </c>
      <c r="AZ1736">
        <v>23.768920399154229</v>
      </c>
      <c r="BA1736">
        <v>12.650531120804169</v>
      </c>
      <c r="BB1736">
        <v>37.723391561961797</v>
      </c>
      <c r="BC1736">
        <v>42.425008376842108</v>
      </c>
      <c r="BD1736">
        <v>39.332491178309702</v>
      </c>
      <c r="BE1736">
        <v>13.63837498665824</v>
      </c>
      <c r="BF1736">
        <v>30.448948263416661</v>
      </c>
      <c r="BG1736">
        <v>26.84196846355777</v>
      </c>
      <c r="BH1736">
        <v>15.695140266784421</v>
      </c>
      <c r="BI1736">
        <v>44.889600409052889</v>
      </c>
      <c r="BJ1736">
        <v>29.375643874572042</v>
      </c>
      <c r="BK1736">
        <v>32.493599304067359</v>
      </c>
      <c r="BL1736">
        <v>29.75291031377764</v>
      </c>
      <c r="BM1736">
        <v>49.012323940733957</v>
      </c>
      <c r="BN1736">
        <v>6.3527533731945844</v>
      </c>
      <c r="BO1736">
        <v>22.83451374119381</v>
      </c>
      <c r="BP1736">
        <v>16.26415468113964</v>
      </c>
      <c r="BQ1736">
        <v>40.925943959641259</v>
      </c>
      <c r="BR1736">
        <v>30.929448565267609</v>
      </c>
      <c r="BS1736">
        <v>34.94209222480589</v>
      </c>
      <c r="BT1736">
        <v>46.007237747656937</v>
      </c>
      <c r="BU1736">
        <v>44.006627374554327</v>
      </c>
      <c r="BV1736">
        <v>45.260959369313973</v>
      </c>
      <c r="BW1736">
        <v>47.27897350150576</v>
      </c>
      <c r="BX1736">
        <v>29.82006401039526</v>
      </c>
      <c r="BY1736">
        <v>28.837787779768728</v>
      </c>
      <c r="BZ1736">
        <v>42.304124479833973</v>
      </c>
      <c r="CA1736">
        <v>41.437188456198072</v>
      </c>
      <c r="CB1736">
        <v>37.504761116578869</v>
      </c>
      <c r="CC1736">
        <v>32.740657354540502</v>
      </c>
      <c r="CD1736">
        <v>34.031079256205523</v>
      </c>
      <c r="CE1736">
        <v>49.072262352655713</v>
      </c>
      <c r="CF1736">
        <v>25.452586961252418</v>
      </c>
      <c r="CG1736">
        <v>39.7034540966986</v>
      </c>
      <c r="CH1736">
        <v>20.520905576153812</v>
      </c>
      <c r="CI1736">
        <v>20.357417153731159</v>
      </c>
      <c r="CJ1736">
        <v>25.068315520918372</v>
      </c>
      <c r="CK1736">
        <v>20.922869929998761</v>
      </c>
      <c r="CL1736">
        <v>19.579196343476269</v>
      </c>
      <c r="CM1736">
        <v>47.861989342627687</v>
      </c>
      <c r="CN1736">
        <v>14.00789771705319</v>
      </c>
      <c r="CO1736">
        <v>29.947530800475679</v>
      </c>
      <c r="CP1736">
        <v>39.095202425724942</v>
      </c>
      <c r="CQ1736">
        <v>34.207648021845408</v>
      </c>
      <c r="CR1736">
        <v>34.610115826861602</v>
      </c>
      <c r="CS1736">
        <v>39.509648902978221</v>
      </c>
      <c r="CT1736">
        <v>24.535453134043049</v>
      </c>
      <c r="CU1736">
        <v>30.18147665403848</v>
      </c>
      <c r="CV1736">
        <v>37.953722868937483</v>
      </c>
      <c r="CW1736">
        <v>27.048297964010921</v>
      </c>
    </row>
    <row r="1737" spans="1:101" x14ac:dyDescent="0.3">
      <c r="A1737" s="1">
        <v>1735</v>
      </c>
      <c r="B1737">
        <v>43.422994360220287</v>
      </c>
      <c r="C1737">
        <v>42.752201094169457</v>
      </c>
      <c r="D1737">
        <v>49.385256394478219</v>
      </c>
      <c r="E1737">
        <v>36.160791230925803</v>
      </c>
      <c r="F1737">
        <v>44.675856565196547</v>
      </c>
      <c r="G1737">
        <v>40.771779640100483</v>
      </c>
      <c r="H1737">
        <v>32.704934790144243</v>
      </c>
      <c r="I1737">
        <v>30.79604027390808</v>
      </c>
      <c r="J1737">
        <v>34.885659987941793</v>
      </c>
      <c r="K1737">
        <v>20.927317761143069</v>
      </c>
      <c r="L1737">
        <v>49.429843560411001</v>
      </c>
      <c r="M1737">
        <v>29.464080566079659</v>
      </c>
      <c r="N1737">
        <v>13.688509095144751</v>
      </c>
      <c r="O1737">
        <v>29.36084142568588</v>
      </c>
      <c r="P1737">
        <v>49.329592704149519</v>
      </c>
      <c r="Q1737">
        <v>49.243470814946008</v>
      </c>
      <c r="R1737">
        <v>51.28688747257069</v>
      </c>
      <c r="S1737">
        <v>11.627118887571241</v>
      </c>
      <c r="T1737">
        <v>25.744540756611141</v>
      </c>
      <c r="U1737">
        <v>42.234523926657488</v>
      </c>
      <c r="V1737">
        <v>28.85639962157034</v>
      </c>
      <c r="W1737">
        <v>50.195655573939639</v>
      </c>
      <c r="X1737">
        <v>45.414771152515492</v>
      </c>
      <c r="Y1737">
        <v>28.186361443507401</v>
      </c>
      <c r="Z1737">
        <v>25.83946021004661</v>
      </c>
      <c r="AA1737">
        <v>39.067220064937672</v>
      </c>
      <c r="AB1737">
        <v>39.895926027120858</v>
      </c>
      <c r="AC1737">
        <v>43.20678902108714</v>
      </c>
      <c r="AD1737">
        <v>22.129802543711779</v>
      </c>
      <c r="AE1737">
        <v>50.246642951619528</v>
      </c>
      <c r="AF1737">
        <v>33.487672758114947</v>
      </c>
      <c r="AG1737">
        <v>44.722897517730033</v>
      </c>
      <c r="AH1737">
        <v>36.314094928386737</v>
      </c>
      <c r="AI1737">
        <v>45.740132514537557</v>
      </c>
      <c r="AJ1737">
        <v>5.4142070133680713</v>
      </c>
      <c r="AK1737">
        <v>49.962960116499907</v>
      </c>
      <c r="AL1737">
        <v>9.7194237253571441</v>
      </c>
      <c r="AM1737">
        <v>11.145840450536889</v>
      </c>
      <c r="AN1737">
        <v>26.202525106050011</v>
      </c>
      <c r="AO1737">
        <v>43.434860781567522</v>
      </c>
      <c r="AP1737">
        <v>41.629210072656839</v>
      </c>
      <c r="AQ1737">
        <v>25.783382749900671</v>
      </c>
      <c r="AR1737">
        <v>43.598828392814163</v>
      </c>
      <c r="AS1737">
        <v>41.667729847344383</v>
      </c>
      <c r="AT1737">
        <v>29.05888912506979</v>
      </c>
      <c r="AU1737">
        <v>31.84914215416298</v>
      </c>
      <c r="AV1737">
        <v>22.91500519877734</v>
      </c>
      <c r="AW1737">
        <v>48.145517051552453</v>
      </c>
      <c r="AX1737">
        <v>20.68694025057356</v>
      </c>
      <c r="AY1737">
        <v>15.335366045924189</v>
      </c>
      <c r="AZ1737">
        <v>22.769725145054561</v>
      </c>
      <c r="BA1737">
        <v>12.93553188881056</v>
      </c>
      <c r="BB1737">
        <v>37.103888957858452</v>
      </c>
      <c r="BC1737">
        <v>41.545581966499427</v>
      </c>
      <c r="BD1737">
        <v>38.344685542220979</v>
      </c>
      <c r="BE1737">
        <v>13.882020416232841</v>
      </c>
      <c r="BF1737">
        <v>29.63768861075749</v>
      </c>
      <c r="BG1737">
        <v>26.466198253217819</v>
      </c>
      <c r="BH1737">
        <v>16.11959942436653</v>
      </c>
      <c r="BI1737">
        <v>43.901515743587282</v>
      </c>
      <c r="BJ1737">
        <v>28.901731599087309</v>
      </c>
      <c r="BK1737">
        <v>32.621122365168347</v>
      </c>
      <c r="BL1737">
        <v>28.986833159206888</v>
      </c>
      <c r="BM1737">
        <v>48.162121295800937</v>
      </c>
      <c r="BN1737">
        <v>5.5917468952586864</v>
      </c>
      <c r="BO1737">
        <v>21.903310855593709</v>
      </c>
      <c r="BP1737">
        <v>15.656189398191261</v>
      </c>
      <c r="BQ1737">
        <v>40.056228325289148</v>
      </c>
      <c r="BR1737">
        <v>30.071700426007421</v>
      </c>
      <c r="BS1737">
        <v>33.97793855587534</v>
      </c>
      <c r="BT1737">
        <v>45.022417472959283</v>
      </c>
      <c r="BU1737">
        <v>43.027997566269278</v>
      </c>
      <c r="BV1737">
        <v>44.520150553100002</v>
      </c>
      <c r="BW1737">
        <v>46.287771740450893</v>
      </c>
      <c r="BX1737">
        <v>29.224517092401559</v>
      </c>
      <c r="BY1737">
        <v>28.091725320296341</v>
      </c>
      <c r="BZ1737">
        <v>41.472191987225457</v>
      </c>
      <c r="CA1737">
        <v>40.439894088566483</v>
      </c>
      <c r="CB1737">
        <v>36.506387654650879</v>
      </c>
      <c r="CC1737">
        <v>31.94005347032823</v>
      </c>
      <c r="CD1737">
        <v>33.099636259060929</v>
      </c>
      <c r="CE1737">
        <v>48.155294791205158</v>
      </c>
      <c r="CF1737">
        <v>24.825200270695031</v>
      </c>
      <c r="CG1737">
        <v>38.704349105606383</v>
      </c>
      <c r="CH1737">
        <v>20.795673671016779</v>
      </c>
      <c r="CI1737">
        <v>19.78213589254274</v>
      </c>
      <c r="CJ1737">
        <v>24.49686019873397</v>
      </c>
      <c r="CK1737">
        <v>20.13151192950113</v>
      </c>
      <c r="CL1737">
        <v>19.930260709293162</v>
      </c>
      <c r="CM1737">
        <v>46.958566352198247</v>
      </c>
      <c r="CN1737">
        <v>13.27418948227815</v>
      </c>
      <c r="CO1737">
        <v>29.214510081215451</v>
      </c>
      <c r="CP1737">
        <v>38.267409903838669</v>
      </c>
      <c r="CQ1737">
        <v>33.679929633335988</v>
      </c>
      <c r="CR1737">
        <v>33.945545433956077</v>
      </c>
      <c r="CS1737">
        <v>38.523628444846793</v>
      </c>
      <c r="CT1737">
        <v>23.565900562737319</v>
      </c>
      <c r="CU1737">
        <v>29.197326174810421</v>
      </c>
      <c r="CV1737">
        <v>36.994746230675887</v>
      </c>
      <c r="CW1737">
        <v>26.578748981656709</v>
      </c>
    </row>
    <row r="1738" spans="1:101" x14ac:dyDescent="0.3">
      <c r="A1738" s="1">
        <v>1736</v>
      </c>
      <c r="B1738">
        <v>42.440902674280188</v>
      </c>
      <c r="C1738">
        <v>42.060406528424153</v>
      </c>
      <c r="D1738">
        <v>48.595113801372577</v>
      </c>
      <c r="E1738">
        <v>35.532317276622983</v>
      </c>
      <c r="F1738">
        <v>43.690829678251887</v>
      </c>
      <c r="G1738">
        <v>40.166174983198388</v>
      </c>
      <c r="H1738">
        <v>31.75539323087634</v>
      </c>
      <c r="I1738">
        <v>29.800526476426018</v>
      </c>
      <c r="J1738">
        <v>33.97902744008843</v>
      </c>
      <c r="K1738">
        <v>20.563172640812368</v>
      </c>
      <c r="L1738">
        <v>48.527029149193801</v>
      </c>
      <c r="M1738">
        <v>28.467702159893989</v>
      </c>
      <c r="N1738">
        <v>13.087677480281229</v>
      </c>
      <c r="O1738">
        <v>28.37626787589009</v>
      </c>
      <c r="P1738">
        <v>48.346194495712702</v>
      </c>
      <c r="Q1738">
        <v>48.247107666288557</v>
      </c>
      <c r="R1738">
        <v>50.447250773695572</v>
      </c>
      <c r="S1738">
        <v>11.1618030956345</v>
      </c>
      <c r="T1738">
        <v>24.74568450232913</v>
      </c>
      <c r="U1738">
        <v>41.234526692220001</v>
      </c>
      <c r="V1738">
        <v>28.015442801422299</v>
      </c>
      <c r="W1738">
        <v>49.34805485302919</v>
      </c>
      <c r="X1738">
        <v>44.571073437997363</v>
      </c>
      <c r="Y1738">
        <v>28.27784733514984</v>
      </c>
      <c r="Z1738">
        <v>25.590351702674621</v>
      </c>
      <c r="AA1738">
        <v>38.439663408285313</v>
      </c>
      <c r="AB1738">
        <v>39.128791034499137</v>
      </c>
      <c r="AC1738">
        <v>42.208689513093582</v>
      </c>
      <c r="AD1738">
        <v>21.286197770002801</v>
      </c>
      <c r="AE1738">
        <v>49.27394566226188</v>
      </c>
      <c r="AF1738">
        <v>32.503664544703177</v>
      </c>
      <c r="AG1738">
        <v>43.7312868969275</v>
      </c>
      <c r="AH1738">
        <v>35.346853649906137</v>
      </c>
      <c r="AI1738">
        <v>44.815143327757603</v>
      </c>
      <c r="AJ1738">
        <v>6.0258995968738152</v>
      </c>
      <c r="AK1738">
        <v>49.013497178868597</v>
      </c>
      <c r="AL1738">
        <v>9.865946548154179</v>
      </c>
      <c r="AM1738">
        <v>10.14761749815316</v>
      </c>
      <c r="AN1738">
        <v>26.184850471163308</v>
      </c>
      <c r="AO1738">
        <v>42.435162485775308</v>
      </c>
      <c r="AP1738">
        <v>40.629215057559179</v>
      </c>
      <c r="AQ1738">
        <v>24.9317287938056</v>
      </c>
      <c r="AR1738">
        <v>42.643553463636898</v>
      </c>
      <c r="AS1738">
        <v>40.809224828600627</v>
      </c>
      <c r="AT1738">
        <v>29.068068236521999</v>
      </c>
      <c r="AU1738">
        <v>30.933770949499209</v>
      </c>
      <c r="AV1738">
        <v>22.102363831952282</v>
      </c>
      <c r="AW1738">
        <v>47.268767479185748</v>
      </c>
      <c r="AX1738">
        <v>19.908755448565849</v>
      </c>
      <c r="AY1738">
        <v>15.27459377726572</v>
      </c>
      <c r="AZ1738">
        <v>21.770603790922522</v>
      </c>
      <c r="BA1738">
        <v>13.289846983860841</v>
      </c>
      <c r="BB1738">
        <v>36.501272315593212</v>
      </c>
      <c r="BC1738">
        <v>40.671727601555403</v>
      </c>
      <c r="BD1738">
        <v>37.357528777634784</v>
      </c>
      <c r="BE1738">
        <v>14.192100246147691</v>
      </c>
      <c r="BF1738">
        <v>28.83828569849852</v>
      </c>
      <c r="BG1738">
        <v>26.123323466944822</v>
      </c>
      <c r="BH1738">
        <v>16.593539200846749</v>
      </c>
      <c r="BI1738">
        <v>42.913983085754708</v>
      </c>
      <c r="BJ1738">
        <v>28.455082600577381</v>
      </c>
      <c r="BK1738">
        <v>32.778670702047798</v>
      </c>
      <c r="BL1738">
        <v>28.235391285755121</v>
      </c>
      <c r="BM1738">
        <v>47.317776335658913</v>
      </c>
      <c r="BN1738">
        <v>4.9170917482425676</v>
      </c>
      <c r="BO1738">
        <v>20.978442150854981</v>
      </c>
      <c r="BP1738">
        <v>15.09005650923933</v>
      </c>
      <c r="BQ1738">
        <v>39.192728487663338</v>
      </c>
      <c r="BR1738">
        <v>29.2229968427527</v>
      </c>
      <c r="BS1738">
        <v>33.01591749394283</v>
      </c>
      <c r="BT1738">
        <v>44.038281358943031</v>
      </c>
      <c r="BU1738">
        <v>42.050373318709958</v>
      </c>
      <c r="BV1738">
        <v>43.789646807329817</v>
      </c>
      <c r="BW1738">
        <v>45.296956741442173</v>
      </c>
      <c r="BX1738">
        <v>28.651502246550191</v>
      </c>
      <c r="BY1738">
        <v>27.36187235755219</v>
      </c>
      <c r="BZ1738">
        <v>40.647834732557257</v>
      </c>
      <c r="CA1738">
        <v>39.442736728509018</v>
      </c>
      <c r="CB1738">
        <v>35.508105733362427</v>
      </c>
      <c r="CC1738">
        <v>31.15097730998863</v>
      </c>
      <c r="CD1738">
        <v>32.172309298869763</v>
      </c>
      <c r="CE1738">
        <v>47.241696629649859</v>
      </c>
      <c r="CF1738">
        <v>24.222860151933268</v>
      </c>
      <c r="CG1738">
        <v>37.705291567214452</v>
      </c>
      <c r="CH1738">
        <v>21.114272926090081</v>
      </c>
      <c r="CI1738">
        <v>19.24165709524592</v>
      </c>
      <c r="CJ1738">
        <v>23.953535775252821</v>
      </c>
      <c r="CK1738">
        <v>19.359469492412401</v>
      </c>
      <c r="CL1738">
        <v>20.324508712989712</v>
      </c>
      <c r="CM1738">
        <v>46.059134640957012</v>
      </c>
      <c r="CN1738">
        <v>12.577241922274689</v>
      </c>
      <c r="CO1738">
        <v>28.49772969072167</v>
      </c>
      <c r="CP1738">
        <v>37.448023563178999</v>
      </c>
      <c r="CQ1738">
        <v>33.173967761280288</v>
      </c>
      <c r="CR1738">
        <v>33.297747552481333</v>
      </c>
      <c r="CS1738">
        <v>37.538347601840549</v>
      </c>
      <c r="CT1738">
        <v>22.599001707438831</v>
      </c>
      <c r="CU1738">
        <v>28.214290324200419</v>
      </c>
      <c r="CV1738">
        <v>36.037999635552858</v>
      </c>
      <c r="CW1738">
        <v>26.13903923463748</v>
      </c>
    </row>
    <row r="1739" spans="1:101" x14ac:dyDescent="0.3">
      <c r="A1739" s="1">
        <v>1737</v>
      </c>
      <c r="B1739">
        <v>41.459667152640328</v>
      </c>
      <c r="C1739">
        <v>41.381214291950222</v>
      </c>
      <c r="D1739">
        <v>47.812829048157703</v>
      </c>
      <c r="E1739">
        <v>34.921172942021869</v>
      </c>
      <c r="F1739">
        <v>42.706498757379023</v>
      </c>
      <c r="G1739">
        <v>39.576574012171797</v>
      </c>
      <c r="H1739">
        <v>30.809044757466701</v>
      </c>
      <c r="I1739">
        <v>28.805323466195759</v>
      </c>
      <c r="J1739">
        <v>33.077777113256609</v>
      </c>
      <c r="K1739">
        <v>20.241924548714589</v>
      </c>
      <c r="L1739">
        <v>47.628097607260202</v>
      </c>
      <c r="M1739">
        <v>27.471586938588619</v>
      </c>
      <c r="N1739">
        <v>12.537915393232661</v>
      </c>
      <c r="O1739">
        <v>27.392811975119901</v>
      </c>
      <c r="P1739">
        <v>47.363491510627483</v>
      </c>
      <c r="Q1739">
        <v>47.250898175827729</v>
      </c>
      <c r="R1739">
        <v>49.613560592081363</v>
      </c>
      <c r="S1739">
        <v>10.769484809670139</v>
      </c>
      <c r="T1739">
        <v>23.746924521057711</v>
      </c>
      <c r="U1739">
        <v>40.234529595254422</v>
      </c>
      <c r="V1739">
        <v>27.185258350800432</v>
      </c>
      <c r="W1739">
        <v>48.506259359566961</v>
      </c>
      <c r="X1739">
        <v>43.733965473020547</v>
      </c>
      <c r="Y1739">
        <v>28.404266024596389</v>
      </c>
      <c r="Z1739">
        <v>25.37822879135938</v>
      </c>
      <c r="AA1739">
        <v>37.828134533469523</v>
      </c>
      <c r="AB1739">
        <v>38.37238150130247</v>
      </c>
      <c r="AC1739">
        <v>41.210682150538787</v>
      </c>
      <c r="AD1739">
        <v>20.456692557294598</v>
      </c>
      <c r="AE1739">
        <v>48.302363444737743</v>
      </c>
      <c r="AF1739">
        <v>31.520662919973539</v>
      </c>
      <c r="AG1739">
        <v>42.740067207965197</v>
      </c>
      <c r="AH1739">
        <v>34.381486812351262</v>
      </c>
      <c r="AI1739">
        <v>43.893443935597681</v>
      </c>
      <c r="AJ1739">
        <v>6.7312178927445219</v>
      </c>
      <c r="AK1739">
        <v>48.066083965754487</v>
      </c>
      <c r="AL1739">
        <v>10.10972823715036</v>
      </c>
      <c r="AM1739">
        <v>9.149782643802217</v>
      </c>
      <c r="AN1739">
        <v>26.205351866769149</v>
      </c>
      <c r="AO1739">
        <v>41.435478750391582</v>
      </c>
      <c r="AP1739">
        <v>39.629220294038007</v>
      </c>
      <c r="AQ1739">
        <v>24.091479308416819</v>
      </c>
      <c r="AR1739">
        <v>41.690376189068601</v>
      </c>
      <c r="AS1739">
        <v>39.957301605479742</v>
      </c>
      <c r="AT1739">
        <v>29.111615290517619</v>
      </c>
      <c r="AU1739">
        <v>30.023799132622791</v>
      </c>
      <c r="AV1739">
        <v>21.305668510046619</v>
      </c>
      <c r="AW1739">
        <v>46.397003629990252</v>
      </c>
      <c r="AX1739">
        <v>19.151177250780179</v>
      </c>
      <c r="AY1739">
        <v>15.27916811735785</v>
      </c>
      <c r="AZ1739">
        <v>20.771567000622031</v>
      </c>
      <c r="BA1739">
        <v>13.7081027302262</v>
      </c>
      <c r="BB1739">
        <v>35.916391599339299</v>
      </c>
      <c r="BC1739">
        <v>39.803812270373342</v>
      </c>
      <c r="BD1739">
        <v>36.371073718159742</v>
      </c>
      <c r="BE1739">
        <v>14.56437186962436</v>
      </c>
      <c r="BF1739">
        <v>28.051753204893</v>
      </c>
      <c r="BG1739">
        <v>25.81465490644084</v>
      </c>
      <c r="BH1739">
        <v>17.112848997698709</v>
      </c>
      <c r="BI1739">
        <v>41.927041440870127</v>
      </c>
      <c r="BJ1739">
        <v>28.03699987847633</v>
      </c>
      <c r="BK1739">
        <v>32.965813832260942</v>
      </c>
      <c r="BL1739">
        <v>27.499784463149819</v>
      </c>
      <c r="BM1739">
        <v>46.47960829214724</v>
      </c>
      <c r="BN1739">
        <v>4.3689757587603024</v>
      </c>
      <c r="BO1739">
        <v>20.0607837263844</v>
      </c>
      <c r="BP1739">
        <v>14.57063294548443</v>
      </c>
      <c r="BQ1739">
        <v>38.335864473984373</v>
      </c>
      <c r="BR1739">
        <v>28.38414914052445</v>
      </c>
      <c r="BS1739">
        <v>32.056221040959279</v>
      </c>
      <c r="BT1739">
        <v>43.054876320684393</v>
      </c>
      <c r="BU1739">
        <v>41.073826433908913</v>
      </c>
      <c r="BV1739">
        <v>43.069972483746611</v>
      </c>
      <c r="BW1739">
        <v>44.306554451639357</v>
      </c>
      <c r="BX1739">
        <v>28.102397810223781</v>
      </c>
      <c r="BY1739">
        <v>26.649560715910098</v>
      </c>
      <c r="BZ1739">
        <v>39.831523052292241</v>
      </c>
      <c r="CA1739">
        <v>38.445727036622337</v>
      </c>
      <c r="CB1739">
        <v>34.509923296809077</v>
      </c>
      <c r="CC1739">
        <v>30.374327301973729</v>
      </c>
      <c r="CD1739">
        <v>31.249464807611361</v>
      </c>
      <c r="CE1739">
        <v>46.331667188520967</v>
      </c>
      <c r="CF1739">
        <v>23.647480614224349</v>
      </c>
      <c r="CG1739">
        <v>36.706285356170987</v>
      </c>
      <c r="CH1739">
        <v>21.474752593765089</v>
      </c>
      <c r="CI1739">
        <v>18.738992370750029</v>
      </c>
      <c r="CJ1739">
        <v>23.440298476690032</v>
      </c>
      <c r="CK1739">
        <v>18.609146823206231</v>
      </c>
      <c r="CL1739">
        <v>20.759480169512791</v>
      </c>
      <c r="CM1739">
        <v>45.163932666385527</v>
      </c>
      <c r="CN1739">
        <v>11.92350293879378</v>
      </c>
      <c r="CO1739">
        <v>27.798445923566291</v>
      </c>
      <c r="CP1739">
        <v>36.637607411352747</v>
      </c>
      <c r="CQ1739">
        <v>32.69077261164783</v>
      </c>
      <c r="CR1739">
        <v>32.667719989750992</v>
      </c>
      <c r="CS1739">
        <v>36.553866181248303</v>
      </c>
      <c r="CT1739">
        <v>21.63511236422919</v>
      </c>
      <c r="CU1739">
        <v>27.232489809752419</v>
      </c>
      <c r="CV1739">
        <v>35.083665526739189</v>
      </c>
      <c r="CW1739">
        <v>25.7306985289929</v>
      </c>
    </row>
    <row r="1740" spans="1:101" x14ac:dyDescent="0.3">
      <c r="A1740" s="1">
        <v>1738</v>
      </c>
      <c r="B1740">
        <v>40.479350056636576</v>
      </c>
      <c r="C1740">
        <v>40.715255067557969</v>
      </c>
      <c r="D1740">
        <v>47.03879417893652</v>
      </c>
      <c r="E1740">
        <v>34.328283794075702</v>
      </c>
      <c r="F1740">
        <v>41.722913060499693</v>
      </c>
      <c r="G1740">
        <v>39.003702494774927</v>
      </c>
      <c r="H1740">
        <v>29.866192902470619</v>
      </c>
      <c r="I1740">
        <v>27.810464607988269</v>
      </c>
      <c r="J1740">
        <v>32.182361189544231</v>
      </c>
      <c r="K1740">
        <v>19.965644237435821</v>
      </c>
      <c r="L1740">
        <v>46.733273000365649</v>
      </c>
      <c r="M1740">
        <v>26.475764608117231</v>
      </c>
      <c r="N1740">
        <v>12.046216957529049</v>
      </c>
      <c r="O1740">
        <v>26.410598577924588</v>
      </c>
      <c r="P1740">
        <v>46.381527938795649</v>
      </c>
      <c r="Q1740">
        <v>46.254852271761067</v>
      </c>
      <c r="R1740">
        <v>48.78612178298382</v>
      </c>
      <c r="S1740">
        <v>10.458382178220299</v>
      </c>
      <c r="T1740">
        <v>22.748273493362351</v>
      </c>
      <c r="U1740">
        <v>39.234532646272257</v>
      </c>
      <c r="V1740">
        <v>26.366863822604401</v>
      </c>
      <c r="W1740">
        <v>47.670576631058047</v>
      </c>
      <c r="X1740">
        <v>42.903832982326342</v>
      </c>
      <c r="Y1740">
        <v>28.565153717108551</v>
      </c>
      <c r="Z1740">
        <v>25.20402533141446</v>
      </c>
      <c r="AA1740">
        <v>37.233423178943262</v>
      </c>
      <c r="AB1740">
        <v>37.627344263733256</v>
      </c>
      <c r="AC1740">
        <v>40.212773794066187</v>
      </c>
      <c r="AD1740">
        <v>19.643073213315489</v>
      </c>
      <c r="AE1740">
        <v>47.331964966262873</v>
      </c>
      <c r="AF1740">
        <v>30.53876508627345</v>
      </c>
      <c r="AG1740">
        <v>41.749266295605523</v>
      </c>
      <c r="AH1740">
        <v>33.418156859825217</v>
      </c>
      <c r="AI1740">
        <v>42.975246009388442</v>
      </c>
      <c r="AJ1740">
        <v>7.5038072128489546</v>
      </c>
      <c r="AK1740">
        <v>47.12084411280172</v>
      </c>
      <c r="AL1740">
        <v>10.44396039666157</v>
      </c>
      <c r="AM1740">
        <v>8.1524783942568195</v>
      </c>
      <c r="AN1740">
        <v>26.263939893420051</v>
      </c>
      <c r="AO1740">
        <v>40.435810655335601</v>
      </c>
      <c r="AP1740">
        <v>38.629225801630987</v>
      </c>
      <c r="AQ1740">
        <v>23.263870053967281</v>
      </c>
      <c r="AR1740">
        <v>40.739443805310579</v>
      </c>
      <c r="AS1740">
        <v>39.112390262821748</v>
      </c>
      <c r="AT1740">
        <v>29.18937646889874</v>
      </c>
      <c r="AU1740">
        <v>29.119732889504348</v>
      </c>
      <c r="AV1740">
        <v>20.526776034243479</v>
      </c>
      <c r="AW1740">
        <v>45.530511886880078</v>
      </c>
      <c r="AX1740">
        <v>18.416748808375502</v>
      </c>
      <c r="AY1740">
        <v>15.34903064224202</v>
      </c>
      <c r="AZ1740">
        <v>19.77262759223796</v>
      </c>
      <c r="BA1740">
        <v>14.18464409389375</v>
      </c>
      <c r="BB1740">
        <v>35.350127162106382</v>
      </c>
      <c r="BC1740">
        <v>38.942233069190102</v>
      </c>
      <c r="BD1740">
        <v>35.385379049146977</v>
      </c>
      <c r="BE1740">
        <v>14.99420376401179</v>
      </c>
      <c r="BF1740">
        <v>27.279204418535091</v>
      </c>
      <c r="BG1740">
        <v>25.541432749918901</v>
      </c>
      <c r="BH1740">
        <v>17.67352988019195</v>
      </c>
      <c r="BI1740">
        <v>40.940733550883543</v>
      </c>
      <c r="BJ1740">
        <v>27.648779332290271</v>
      </c>
      <c r="BK1740">
        <v>33.182051025415639</v>
      </c>
      <c r="BL1740">
        <v>26.781317554961628</v>
      </c>
      <c r="BM1740">
        <v>45.647957420145787</v>
      </c>
      <c r="BN1740">
        <v>3.9997633805808008</v>
      </c>
      <c r="BO1740">
        <v>19.151372075043842</v>
      </c>
      <c r="BP1740">
        <v>14.10308063552203</v>
      </c>
      <c r="BQ1740">
        <v>37.486091335690062</v>
      </c>
      <c r="BR1740">
        <v>27.55605741740888</v>
      </c>
      <c r="BS1740">
        <v>31.099064405329631</v>
      </c>
      <c r="BT1740">
        <v>42.072253623135403</v>
      </c>
      <c r="BU1740">
        <v>40.098435625381633</v>
      </c>
      <c r="BV1740">
        <v>42.361679522779667</v>
      </c>
      <c r="BW1740">
        <v>43.316593179936064</v>
      </c>
      <c r="BX1740">
        <v>27.578632025248648</v>
      </c>
      <c r="BY1740">
        <v>25.956234584218471</v>
      </c>
      <c r="BZ1740">
        <v>39.023761849484579</v>
      </c>
      <c r="CA1740">
        <v>37.448876807114978</v>
      </c>
      <c r="CB1740">
        <v>33.511849234735557</v>
      </c>
      <c r="CC1740">
        <v>29.61108121510301</v>
      </c>
      <c r="CD1740">
        <v>30.331511929050642</v>
      </c>
      <c r="CE1740">
        <v>45.425420950034919</v>
      </c>
      <c r="CF1740">
        <v>23.101076270600821</v>
      </c>
      <c r="CG1740">
        <v>35.707334780527283</v>
      </c>
      <c r="CH1740">
        <v>21.875042325202951</v>
      </c>
      <c r="CI1740">
        <v>18.2772618947978</v>
      </c>
      <c r="CJ1740">
        <v>22.95916612632778</v>
      </c>
      <c r="CK1740">
        <v>17.883277997829321</v>
      </c>
      <c r="CL1740">
        <v>21.232672450551171</v>
      </c>
      <c r="CM1740">
        <v>44.273217004344808</v>
      </c>
      <c r="CN1740">
        <v>11.320460692543559</v>
      </c>
      <c r="CO1740">
        <v>27.118012353515869</v>
      </c>
      <c r="CP1740">
        <v>35.836770011657158</v>
      </c>
      <c r="CQ1740">
        <v>32.231368119682159</v>
      </c>
      <c r="CR1740">
        <v>32.056510517970857</v>
      </c>
      <c r="CS1740">
        <v>35.570250560216863</v>
      </c>
      <c r="CT1740">
        <v>20.67465346391138</v>
      </c>
      <c r="CU1740">
        <v>26.252063232787432</v>
      </c>
      <c r="CV1740">
        <v>34.131946265223547</v>
      </c>
      <c r="CW1740">
        <v>25.35524248493628</v>
      </c>
    </row>
    <row r="1741" spans="1:101" x14ac:dyDescent="0.3">
      <c r="A1741" s="1">
        <v>1739</v>
      </c>
      <c r="B1741">
        <v>39.500019767181428</v>
      </c>
      <c r="C1741">
        <v>40.063188766700847</v>
      </c>
      <c r="D1741">
        <v>46.273423193322877</v>
      </c>
      <c r="E1741">
        <v>33.754611786341137</v>
      </c>
      <c r="F1741">
        <v>40.740126563303853</v>
      </c>
      <c r="G1741">
        <v>38.448308234055141</v>
      </c>
      <c r="H1741">
        <v>28.927179574019771</v>
      </c>
      <c r="I1741">
        <v>26.815988205400309</v>
      </c>
      <c r="J1741">
        <v>31.293280504195831</v>
      </c>
      <c r="K1741">
        <v>19.736220261130409</v>
      </c>
      <c r="L1741">
        <v>45.842795824062748</v>
      </c>
      <c r="M1741">
        <v>25.480269508865739</v>
      </c>
      <c r="N1741">
        <v>11.61995540300653</v>
      </c>
      <c r="O1741">
        <v>25.429771658122931</v>
      </c>
      <c r="P1741">
        <v>45.400351758519243</v>
      </c>
      <c r="Q1741">
        <v>45.258980754568917</v>
      </c>
      <c r="R1741">
        <v>47.965257870922869</v>
      </c>
      <c r="S1741">
        <v>10.235903111387669</v>
      </c>
      <c r="T1741">
        <v>21.749746427230189</v>
      </c>
      <c r="U1741">
        <v>38.234535856884719</v>
      </c>
      <c r="V1741">
        <v>25.56139166946441</v>
      </c>
      <c r="W1741">
        <v>46.841333836875073</v>
      </c>
      <c r="X1741">
        <v>42.081088782912367</v>
      </c>
      <c r="Y1741">
        <v>28.759931943035621</v>
      </c>
      <c r="Z1741">
        <v>25.068531852236219</v>
      </c>
      <c r="AA1741">
        <v>36.656347894495283</v>
      </c>
      <c r="AB1741">
        <v>36.894368277577271</v>
      </c>
      <c r="AC1741">
        <v>39.214972001937433</v>
      </c>
      <c r="AD1741">
        <v>18.847397171590359</v>
      </c>
      <c r="AE1741">
        <v>46.362824555753043</v>
      </c>
      <c r="AF1741">
        <v>29.55808104519971</v>
      </c>
      <c r="AG1741">
        <v>40.758914699748601</v>
      </c>
      <c r="AH1741">
        <v>32.457045157991253</v>
      </c>
      <c r="AI1741">
        <v>42.06077886353814</v>
      </c>
      <c r="AJ1741">
        <v>8.3249595227606967</v>
      </c>
      <c r="AK1741">
        <v>46.177911083146242</v>
      </c>
      <c r="AL1741">
        <v>10.860295231025511</v>
      </c>
      <c r="AM1741">
        <v>7.155926600296028</v>
      </c>
      <c r="AN1741">
        <v>26.360360600514959</v>
      </c>
      <c r="AO1741">
        <v>39.436159390008463</v>
      </c>
      <c r="AP1741">
        <v>37.629231601952682</v>
      </c>
      <c r="AQ1741">
        <v>22.450298984821458</v>
      </c>
      <c r="AR1741">
        <v>39.790917259420631</v>
      </c>
      <c r="AS1741">
        <v>38.27495516066967</v>
      </c>
      <c r="AT1741">
        <v>29.301079373686889</v>
      </c>
      <c r="AU1741">
        <v>28.222139762181062</v>
      </c>
      <c r="AV1741">
        <v>19.767790925138609</v>
      </c>
      <c r="AW1741">
        <v>44.669599052614387</v>
      </c>
      <c r="AX1741">
        <v>17.708350664327849</v>
      </c>
      <c r="AY1741">
        <v>15.48329761241075</v>
      </c>
      <c r="AZ1741">
        <v>18.77380111062568</v>
      </c>
      <c r="BA1741">
        <v>14.713809013251289</v>
      </c>
      <c r="BB1741">
        <v>34.803387697709702</v>
      </c>
      <c r="BC1741">
        <v>38.087419991056407</v>
      </c>
      <c r="BD1741">
        <v>34.400510134179846</v>
      </c>
      <c r="BE1741">
        <v>15.47680086699784</v>
      </c>
      <c r="BF1741">
        <v>26.521861351500661</v>
      </c>
      <c r="BG1741">
        <v>25.304805193848662</v>
      </c>
      <c r="BH1741">
        <v>18.271773751719831</v>
      </c>
      <c r="BI1741">
        <v>39.955106349307108</v>
      </c>
      <c r="BJ1741">
        <v>27.291695347590299</v>
      </c>
      <c r="BK1741">
        <v>33.426817660125643</v>
      </c>
      <c r="BL1741">
        <v>26.08140706403119</v>
      </c>
      <c r="BM1741">
        <v>44.82318648056431</v>
      </c>
      <c r="BN1741">
        <v>3.8611222488591519</v>
      </c>
      <c r="BO1741">
        <v>18.251439970500108</v>
      </c>
      <c r="BP1741">
        <v>13.692714208367761</v>
      </c>
      <c r="BQ1741">
        <v>36.643902388906348</v>
      </c>
      <c r="BR1741">
        <v>26.739720984923061</v>
      </c>
      <c r="BS1741">
        <v>30.144689521486871</v>
      </c>
      <c r="BT1741">
        <v>41.090469392176928</v>
      </c>
      <c r="BU1741">
        <v>39.124287358147171</v>
      </c>
      <c r="BV1741">
        <v>41.66534836324653</v>
      </c>
      <c r="BW1741">
        <v>42.327103870405352</v>
      </c>
      <c r="BX1741">
        <v>27.081675097454191</v>
      </c>
      <c r="BY1741">
        <v>25.283455879902551</v>
      </c>
      <c r="BZ1741">
        <v>38.22509318635192</v>
      </c>
      <c r="CA1741">
        <v>36.452199122336559</v>
      </c>
      <c r="CB1741">
        <v>32.513893527408349</v>
      </c>
      <c r="CC1741">
        <v>28.862302444666931</v>
      </c>
      <c r="CD1741">
        <v>29.418908563067749</v>
      </c>
      <c r="CE1741">
        <v>44.523188930127979</v>
      </c>
      <c r="CF1741">
        <v>22.585750160668049</v>
      </c>
      <c r="CG1741">
        <v>34.708444644043801</v>
      </c>
      <c r="CH1741">
        <v>22.312999674974691</v>
      </c>
      <c r="CI1741">
        <v>17.859640804647441</v>
      </c>
      <c r="CJ1741">
        <v>22.512197266289149</v>
      </c>
      <c r="CK1741">
        <v>17.184961984469052</v>
      </c>
      <c r="CL1741">
        <v>21.741590141394781</v>
      </c>
      <c r="CM1741">
        <v>43.387263959989532</v>
      </c>
      <c r="CN1741">
        <v>10.77662926203848</v>
      </c>
      <c r="CO1741">
        <v>26.457883366691281</v>
      </c>
      <c r="CP1741">
        <v>35.04616802031871</v>
      </c>
      <c r="CQ1741">
        <v>31.796785494550601</v>
      </c>
      <c r="CR1741">
        <v>31.46521577629456</v>
      </c>
      <c r="CS1741">
        <v>34.587574604713303</v>
      </c>
      <c r="CT1741">
        <v>19.718126297719639</v>
      </c>
      <c r="CU1741">
        <v>25.273170492011278</v>
      </c>
      <c r="CV1741">
        <v>33.18306684006329</v>
      </c>
      <c r="CW1741">
        <v>25.014151917463</v>
      </c>
    </row>
    <row r="1742" spans="1:101" x14ac:dyDescent="0.3">
      <c r="A1742" s="1">
        <v>1740</v>
      </c>
      <c r="B1742">
        <v>38.521751546466881</v>
      </c>
      <c r="C1742">
        <v>39.425704725423813</v>
      </c>
      <c r="D1742">
        <v>45.517153143055339</v>
      </c>
      <c r="E1742">
        <v>33.201153074051518</v>
      </c>
      <c r="F1742">
        <v>39.758198532302949</v>
      </c>
      <c r="G1742">
        <v>37.911159357383312</v>
      </c>
      <c r="H1742">
        <v>27.992391068424048</v>
      </c>
      <c r="I1742">
        <v>25.821938446835631</v>
      </c>
      <c r="J1742">
        <v>30.411090702148169</v>
      </c>
      <c r="K1742">
        <v>19.55530185335563</v>
      </c>
      <c r="L1742">
        <v>44.956924412227153</v>
      </c>
      <c r="M1742">
        <v>24.48514155369401</v>
      </c>
      <c r="N1742">
        <v>11.266560439986129</v>
      </c>
      <c r="O1742">
        <v>24.450498071087878</v>
      </c>
      <c r="P1742">
        <v>44.420015146972673</v>
      </c>
      <c r="Q1742">
        <v>44.263295394744837</v>
      </c>
      <c r="R1742">
        <v>47.151312247106418</v>
      </c>
      <c r="S1742">
        <v>10.107901227540561</v>
      </c>
      <c r="T1742">
        <v>20.751361217250601</v>
      </c>
      <c r="U1742">
        <v>37.234539239950372</v>
      </c>
      <c r="V1742">
        <v>24.77010254964167</v>
      </c>
      <c r="W1742">
        <v>46.018879113876487</v>
      </c>
      <c r="X1742">
        <v>41.266174789230867</v>
      </c>
      <c r="Y1742">
        <v>28.98791754945568</v>
      </c>
      <c r="Z1742">
        <v>24.972378451933292</v>
      </c>
      <c r="AA1742">
        <v>36.09775450498644</v>
      </c>
      <c r="AB1742">
        <v>36.174186720111621</v>
      </c>
      <c r="AC1742">
        <v>38.217285120907484</v>
      </c>
      <c r="AD1742">
        <v>18.072034612175589</v>
      </c>
      <c r="AE1742">
        <v>45.395022788930682</v>
      </c>
      <c r="AF1742">
        <v>28.578735751509271</v>
      </c>
      <c r="AG1742">
        <v>39.769045987820512</v>
      </c>
      <c r="AH1742">
        <v>31.498354764461642</v>
      </c>
      <c r="AI1742">
        <v>41.150291221903359</v>
      </c>
      <c r="AJ1742">
        <v>9.181654503606854</v>
      </c>
      <c r="AK1742">
        <v>45.237429127913103</v>
      </c>
      <c r="AL1742">
        <v>11.349701152146491</v>
      </c>
      <c r="AM1742">
        <v>6.1604924355788544</v>
      </c>
      <c r="AN1742">
        <v>26.494200936302668</v>
      </c>
      <c r="AO1742">
        <v>38.436526267525167</v>
      </c>
      <c r="AP1742">
        <v>36.629237718977897</v>
      </c>
      <c r="AQ1742">
        <v>21.652348582264128</v>
      </c>
      <c r="AR1742">
        <v>38.844972790903817</v>
      </c>
      <c r="AS1742">
        <v>37.445497900699273</v>
      </c>
      <c r="AT1742">
        <v>29.446337739744472</v>
      </c>
      <c r="AU1742">
        <v>27.331657504733979</v>
      </c>
      <c r="AV1742">
        <v>19.031095127711179</v>
      </c>
      <c r="AW1742">
        <v>43.814593988320013</v>
      </c>
      <c r="AX1742">
        <v>17.029231627727668</v>
      </c>
      <c r="AY1742">
        <v>15.680314673261011</v>
      </c>
      <c r="AZ1742">
        <v>17.775106592685461</v>
      </c>
      <c r="BA1742">
        <v>15.290134835456319</v>
      </c>
      <c r="BB1742">
        <v>34.277107522325899</v>
      </c>
      <c r="BC1742">
        <v>37.239838973002058</v>
      </c>
      <c r="BD1742">
        <v>33.416539984441989</v>
      </c>
      <c r="BE1742">
        <v>16.007391531311569</v>
      </c>
      <c r="BF1742">
        <v>25.78106408564674</v>
      </c>
      <c r="BG1742">
        <v>25.10580699516807</v>
      </c>
      <c r="BH1742">
        <v>18.90401474930756</v>
      </c>
      <c r="BI1742">
        <v>38.970211483701767</v>
      </c>
      <c r="BJ1742">
        <v>26.96698483934906</v>
      </c>
      <c r="BK1742">
        <v>33.699492095776257</v>
      </c>
      <c r="BL1742">
        <v>25.401586936640321</v>
      </c>
      <c r="BM1742">
        <v>44.005682313894901</v>
      </c>
      <c r="BN1742">
        <v>3.9772381045940861</v>
      </c>
      <c r="BO1742">
        <v>17.362461508575599</v>
      </c>
      <c r="BP1742">
        <v>13.344810278607801</v>
      </c>
      <c r="BQ1742">
        <v>35.809832741129867</v>
      </c>
      <c r="BR1742">
        <v>25.936249850576601</v>
      </c>
      <c r="BS1742">
        <v>29.193369209579771</v>
      </c>
      <c r="BT1742">
        <v>40.109585198670771</v>
      </c>
      <c r="BU1742">
        <v>38.15147681234469</v>
      </c>
      <c r="BV1742">
        <v>40.981588749958078</v>
      </c>
      <c r="BW1742">
        <v>41.338120414407861</v>
      </c>
      <c r="BX1742">
        <v>26.61302891036777</v>
      </c>
      <c r="BY1742">
        <v>24.632908246306989</v>
      </c>
      <c r="BZ1742">
        <v>37.436099013188972</v>
      </c>
      <c r="CA1742">
        <v>35.455708533245733</v>
      </c>
      <c r="CB1742">
        <v>31.516067417932181</v>
      </c>
      <c r="CC1742">
        <v>28.129146344804472</v>
      </c>
      <c r="CD1742">
        <v>28.512168387938178</v>
      </c>
      <c r="CE1742">
        <v>43.625220188875502</v>
      </c>
      <c r="CF1742">
        <v>22.103676069380779</v>
      </c>
      <c r="CG1742">
        <v>33.70962031955645</v>
      </c>
      <c r="CH1742">
        <v>22.786452823145169</v>
      </c>
      <c r="CI1742">
        <v>17.489289207141258</v>
      </c>
      <c r="CJ1742">
        <v>22.10146470929736</v>
      </c>
      <c r="CK1742">
        <v>16.517693690937801</v>
      </c>
      <c r="CL1742">
        <v>22.28378568287701</v>
      </c>
      <c r="CM1742">
        <v>42.506371333646037</v>
      </c>
      <c r="CN1742">
        <v>10.30139049892896</v>
      </c>
      <c r="CO1742">
        <v>25.81961638919989</v>
      </c>
      <c r="CP1742">
        <v>34.266509903233647</v>
      </c>
      <c r="CQ1742">
        <v>31.38805576499545</v>
      </c>
      <c r="CR1742">
        <v>30.89497922169193</v>
      </c>
      <c r="CS1742">
        <v>33.605920745556247</v>
      </c>
      <c r="CT1742">
        <v>18.76613208769519</v>
      </c>
      <c r="CU1742">
        <v>24.295996984241452</v>
      </c>
      <c r="CV1742">
        <v>32.237278017414987</v>
      </c>
      <c r="CW1742">
        <v>24.708850050739262</v>
      </c>
    </row>
    <row r="1743" spans="1:101" x14ac:dyDescent="0.3">
      <c r="A1743" s="1">
        <v>1741</v>
      </c>
      <c r="B1743">
        <v>37.544628414830839</v>
      </c>
      <c r="C1743">
        <v>38.803521644772196</v>
      </c>
      <c r="D1743">
        <v>44.770445234198327</v>
      </c>
      <c r="E1743">
        <v>32.668935000189407</v>
      </c>
      <c r="F1743">
        <v>38.777194182586449</v>
      </c>
      <c r="G1743">
        <v>37.393042154669793</v>
      </c>
      <c r="H1743">
        <v>27.06226519247025</v>
      </c>
      <c r="I1743">
        <v>24.828366576804211</v>
      </c>
      <c r="J1743">
        <v>29.53640923799443</v>
      </c>
      <c r="K1743">
        <v>19.424244411452769</v>
      </c>
      <c r="L1743">
        <v>44.075936476117043</v>
      </c>
      <c r="M1743">
        <v>23.49042740276202</v>
      </c>
      <c r="N1743">
        <v>10.99306166306096</v>
      </c>
      <c r="O1743">
        <v>23.47297222901847</v>
      </c>
      <c r="P1743">
        <v>43.440574944598517</v>
      </c>
      <c r="Q1743">
        <v>43.267809043935188</v>
      </c>
      <c r="R1743">
        <v>46.34464942821478</v>
      </c>
      <c r="S1743">
        <v>10.077977076066199</v>
      </c>
      <c r="T1743">
        <v>19.753139372991129</v>
      </c>
      <c r="U1743">
        <v>36.234542809747211</v>
      </c>
      <c r="V1743">
        <v>23.994399691589798</v>
      </c>
      <c r="W1743">
        <v>45.203582979422961</v>
      </c>
      <c r="X1743">
        <v>40.459564138969093</v>
      </c>
      <c r="Y1743">
        <v>29.248334009649859</v>
      </c>
      <c r="Z1743">
        <v>24.916020586493779</v>
      </c>
      <c r="AA1743">
        <v>35.558514024664603</v>
      </c>
      <c r="AB1743">
        <v>35.467578985906258</v>
      </c>
      <c r="AC1743">
        <v>37.219722391666707</v>
      </c>
      <c r="AD1743">
        <v>17.319713909406019</v>
      </c>
      <c r="AE1743">
        <v>44.428647146042337</v>
      </c>
      <c r="AF1743">
        <v>27.600871711498431</v>
      </c>
      <c r="AG1743">
        <v>38.779697137308617</v>
      </c>
      <c r="AH1743">
        <v>30.54231368688173</v>
      </c>
      <c r="AI1743">
        <v>40.244053184134643</v>
      </c>
      <c r="AJ1743">
        <v>10.06482030597685</v>
      </c>
      <c r="AK1743">
        <v>44.299554356708377</v>
      </c>
      <c r="AL1743">
        <v>11.903168484947001</v>
      </c>
      <c r="AM1743">
        <v>5.1668219041132302</v>
      </c>
      <c r="AN1743">
        <v>26.664897440589971</v>
      </c>
      <c r="AO1743">
        <v>37.436912741225768</v>
      </c>
      <c r="AP1743">
        <v>35.629244179373117</v>
      </c>
      <c r="AQ1743">
        <v>20.871810504790322</v>
      </c>
      <c r="AR1743">
        <v>37.901803728926389</v>
      </c>
      <c r="AS1743">
        <v>36.624560523114447</v>
      </c>
      <c r="AT1743">
        <v>29.624657974449249</v>
      </c>
      <c r="AU1743">
        <v>26.449004350940719</v>
      </c>
      <c r="AV1743">
        <v>18.319377867711349</v>
      </c>
      <c r="AW1743">
        <v>42.965849382984707</v>
      </c>
      <c r="AX1743">
        <v>16.383033187136029</v>
      </c>
      <c r="AY1743">
        <v>15.9377549093492</v>
      </c>
      <c r="AZ1743">
        <v>16.776567605482651</v>
      </c>
      <c r="BA1743">
        <v>15.90849681442074</v>
      </c>
      <c r="BB1743">
        <v>33.77224311408839</v>
      </c>
      <c r="BC1743">
        <v>36.399995218339278</v>
      </c>
      <c r="BD1743">
        <v>32.433550400346412</v>
      </c>
      <c r="BE1743">
        <v>16.581369129137229</v>
      </c>
      <c r="BF1743">
        <v>25.05828009317927</v>
      </c>
      <c r="BG1743">
        <v>24.945338720062111</v>
      </c>
      <c r="BH1743">
        <v>19.566957639092429</v>
      </c>
      <c r="BI1743">
        <v>37.986105917617323</v>
      </c>
      <c r="BJ1743">
        <v>26.675830028429889</v>
      </c>
      <c r="BK1743">
        <v>33.999402879216667</v>
      </c>
      <c r="BL1743">
        <v>24.743513157183159</v>
      </c>
      <c r="BM1743">
        <v>43.195857504527467</v>
      </c>
      <c r="BN1743">
        <v>4.3276530430055464</v>
      </c>
      <c r="BO1743">
        <v>16.486208729625169</v>
      </c>
      <c r="BP1743">
        <v>13.06435992890721</v>
      </c>
      <c r="BQ1743">
        <v>34.984463117328197</v>
      </c>
      <c r="BR1743">
        <v>25.14687722703427</v>
      </c>
      <c r="BS1743">
        <v>28.245412110054971</v>
      </c>
      <c r="BT1743">
        <v>39.129668727826321</v>
      </c>
      <c r="BU1743">
        <v>37.180108991810052</v>
      </c>
      <c r="BV1743">
        <v>40.311040407197261</v>
      </c>
      <c r="BW1743">
        <v>40.349680007852399</v>
      </c>
      <c r="BX1743">
        <v>26.17421420948622</v>
      </c>
      <c r="BY1743">
        <v>24.00639906589447</v>
      </c>
      <c r="BZ1743">
        <v>36.657404020815328</v>
      </c>
      <c r="CA1743">
        <v>34.459421271032312</v>
      </c>
      <c r="CB1743">
        <v>30.51838361826599</v>
      </c>
      <c r="CC1743">
        <v>27.41286642741737</v>
      </c>
      <c r="CD1743">
        <v>27.611869029859989</v>
      </c>
      <c r="CE1743">
        <v>42.731783493646397</v>
      </c>
      <c r="CF1743">
        <v>21.65707462332151</v>
      </c>
      <c r="CG1743">
        <v>32.710867835761448</v>
      </c>
      <c r="CH1743">
        <v>23.293237431224981</v>
      </c>
      <c r="CI1743">
        <v>17.169266270607711</v>
      </c>
      <c r="CJ1743">
        <v>21.729023421136919</v>
      </c>
      <c r="CK1743">
        <v>15.885386093124909</v>
      </c>
      <c r="CL1743">
        <v>22.856891014405139</v>
      </c>
      <c r="CM1743">
        <v>41.630860355916333</v>
      </c>
      <c r="CN1743">
        <v>9.9046228687125666</v>
      </c>
      <c r="CO1743">
        <v>25.20487232114932</v>
      </c>
      <c r="CP1743">
        <v>33.49855980469026</v>
      </c>
      <c r="CQ1743">
        <v>31.00620134144884</v>
      </c>
      <c r="CR1743">
        <v>30.346987962049479</v>
      </c>
      <c r="CS1743">
        <v>32.625381243390983</v>
      </c>
      <c r="CT1743">
        <v>17.81939736278483</v>
      </c>
      <c r="CU1743">
        <v>23.320758825524301</v>
      </c>
      <c r="CV1743">
        <v>31.294860009786081</v>
      </c>
      <c r="CW1743">
        <v>24.44067809022323</v>
      </c>
    </row>
    <row r="1744" spans="1:101" x14ac:dyDescent="0.3">
      <c r="A1744" s="1">
        <v>1742</v>
      </c>
      <c r="B1744">
        <v>36.568742163324721</v>
      </c>
      <c r="C1744">
        <v>38.197387227090609</v>
      </c>
      <c r="D1744">
        <v>44.033785922724753</v>
      </c>
      <c r="E1744">
        <v>32.159012152841399</v>
      </c>
      <c r="F1744">
        <v>37.797185435082547</v>
      </c>
      <c r="G1744">
        <v>36.894758426379653</v>
      </c>
      <c r="H1744">
        <v>26.137299726015819</v>
      </c>
      <c r="I1744">
        <v>23.835332357493321</v>
      </c>
      <c r="J1744">
        <v>28.66992332836422</v>
      </c>
      <c r="K1744">
        <v>19.344061397127909</v>
      </c>
      <c r="L1744">
        <v>43.200130785527783</v>
      </c>
      <c r="M1744">
        <v>22.496181947709111</v>
      </c>
      <c r="N1744">
        <v>10.805527534917511</v>
      </c>
      <c r="O1744">
        <v>22.49742195462121</v>
      </c>
      <c r="P1744">
        <v>42.462093181769561</v>
      </c>
      <c r="Q1744">
        <v>42.272535761679123</v>
      </c>
      <c r="R1744">
        <v>45.545656374940172</v>
      </c>
      <c r="S1744">
        <v>10.14699840670707</v>
      </c>
      <c r="T1744">
        <v>18.755106979401958</v>
      </c>
      <c r="U1744">
        <v>35.234546582174197</v>
      </c>
      <c r="V1744">
        <v>23.235844137878111</v>
      </c>
      <c r="W1744">
        <v>44.395839821514549</v>
      </c>
      <c r="X1744">
        <v>39.661763436531068</v>
      </c>
      <c r="Y1744">
        <v>29.540323641186479</v>
      </c>
      <c r="Z1744">
        <v>24.89972847616178</v>
      </c>
      <c r="AA1744">
        <v>35.039519959358302</v>
      </c>
      <c r="AB1744">
        <v>34.775372512476409</v>
      </c>
      <c r="AC1744">
        <v>36.222294071645109</v>
      </c>
      <c r="AD1744">
        <v>16.593569380445921</v>
      </c>
      <c r="AE1744">
        <v>43.463792752675602</v>
      </c>
      <c r="AF1744">
        <v>26.624652135090791</v>
      </c>
      <c r="AG1744">
        <v>37.79090897744301</v>
      </c>
      <c r="AH1744">
        <v>29.589178728512952</v>
      </c>
      <c r="AI1744">
        <v>39.342358415929468</v>
      </c>
      <c r="AJ1744">
        <v>10.96806437616064</v>
      </c>
      <c r="AK1744">
        <v>43.364455932283533</v>
      </c>
      <c r="AL1744">
        <v>12.512198996141141</v>
      </c>
      <c r="AM1744">
        <v>4.1761741018334311</v>
      </c>
      <c r="AN1744">
        <v>26.871747761937279</v>
      </c>
      <c r="AO1744">
        <v>36.437320423902626</v>
      </c>
      <c r="AP1744">
        <v>34.629251012884957</v>
      </c>
      <c r="AQ1744">
        <v>20.110712278978969</v>
      </c>
      <c r="AR1744">
        <v>36.961622538601553</v>
      </c>
      <c r="AS1744">
        <v>35.812728938064382</v>
      </c>
      <c r="AT1744">
        <v>29.835447272047041</v>
      </c>
      <c r="AU1744">
        <v>25.574990916050801</v>
      </c>
      <c r="AV1744">
        <v>17.635663558822849</v>
      </c>
      <c r="AW1744">
        <v>42.123743661281203</v>
      </c>
      <c r="AX1744">
        <v>15.773801792554661</v>
      </c>
      <c r="AY1744">
        <v>16.252747301563652</v>
      </c>
      <c r="AZ1744">
        <v>15.77821367776879</v>
      </c>
      <c r="BA1744">
        <v>16.564187831053921</v>
      </c>
      <c r="BB1744">
        <v>33.289768845954619</v>
      </c>
      <c r="BC1744">
        <v>35.568436809271269</v>
      </c>
      <c r="BD1744">
        <v>31.451633321845311</v>
      </c>
      <c r="BE1744">
        <v>17.19438922313628</v>
      </c>
      <c r="BF1744">
        <v>24.355113160653229</v>
      </c>
      <c r="BG1744">
        <v>24.82414757526691</v>
      </c>
      <c r="BH1744">
        <v>20.25758842651409</v>
      </c>
      <c r="BI1744">
        <v>37.002852626310329</v>
      </c>
      <c r="BJ1744">
        <v>26.419340341607349</v>
      </c>
      <c r="BK1744">
        <v>34.325836111787382</v>
      </c>
      <c r="BL1744">
        <v>24.108966543999681</v>
      </c>
      <c r="BM1744">
        <v>42.394152134362137</v>
      </c>
      <c r="BN1744">
        <v>4.861968611646434</v>
      </c>
      <c r="BO1744">
        <v>15.62482278033159</v>
      </c>
      <c r="BP1744">
        <v>12.855778441309431</v>
      </c>
      <c r="BQ1744">
        <v>34.168423994496678</v>
      </c>
      <c r="BR1744">
        <v>24.372972987133402</v>
      </c>
      <c r="BS1744">
        <v>27.301168559730929</v>
      </c>
      <c r="BT1744">
        <v>38.150794548599237</v>
      </c>
      <c r="BU1744">
        <v>36.210300003215593</v>
      </c>
      <c r="BV1744">
        <v>39.654373541271461</v>
      </c>
      <c r="BW1744">
        <v>39.361823561365703</v>
      </c>
      <c r="BX1744">
        <v>25.766755154347059</v>
      </c>
      <c r="BY1744">
        <v>23.405858744147341</v>
      </c>
      <c r="BZ1744">
        <v>35.889678596572693</v>
      </c>
      <c r="CA1744">
        <v>33.463355496340682</v>
      </c>
      <c r="CB1744">
        <v>29.520856556875959</v>
      </c>
      <c r="CC1744">
        <v>26.714820183700031</v>
      </c>
      <c r="CD1744">
        <v>26.71866157692299</v>
      </c>
      <c r="CE1744">
        <v>41.843169150625663</v>
      </c>
      <c r="CF1744">
        <v>21.248182668174621</v>
      </c>
      <c r="CG1744">
        <v>31.7121939803706</v>
      </c>
      <c r="CH1744">
        <v>23.8312271566829</v>
      </c>
      <c r="CI1744">
        <v>16.902430936732969</v>
      </c>
      <c r="CJ1744">
        <v>21.396873027999131</v>
      </c>
      <c r="CK1744">
        <v>15.292376459780421</v>
      </c>
      <c r="CL1744">
        <v>23.458640824404011</v>
      </c>
      <c r="CM1744">
        <v>40.761077807067437</v>
      </c>
      <c r="CN1744">
        <v>9.5960649295127176</v>
      </c>
      <c r="CO1744">
        <v>24.615413605410719</v>
      </c>
      <c r="CP1744">
        <v>32.743141526561097</v>
      </c>
      <c r="CQ1744">
        <v>30.652226649078269</v>
      </c>
      <c r="CR1744">
        <v>29.822468302083522</v>
      </c>
      <c r="CS1744">
        <v>31.646059681998459</v>
      </c>
      <c r="CT1744">
        <v>16.878807162024899</v>
      </c>
      <c r="CU1744">
        <v>22.347709389068701</v>
      </c>
      <c r="CV1744">
        <v>30.35612676367175</v>
      </c>
      <c r="CW1744">
        <v>24.210869876770591</v>
      </c>
    </row>
    <row r="1745" spans="1:101" x14ac:dyDescent="0.3">
      <c r="A1745" s="1">
        <v>1743</v>
      </c>
      <c r="B1745">
        <v>35.594194526744431</v>
      </c>
      <c r="C1745">
        <v>37.608077455731568</v>
      </c>
      <c r="D1745">
        <v>43.307687988489427</v>
      </c>
      <c r="E1745">
        <v>31.672461401769841</v>
      </c>
      <c r="F1745">
        <v>36.818251791115998</v>
      </c>
      <c r="G1745">
        <v>36.417122306696783</v>
      </c>
      <c r="H1745">
        <v>25.218062506615901</v>
      </c>
      <c r="I1745">
        <v>22.84290590779046</v>
      </c>
      <c r="J1745">
        <v>27.8123989730171</v>
      </c>
      <c r="K1745">
        <v>19.315386398305741</v>
      </c>
      <c r="L1745">
        <v>42.329829004222361</v>
      </c>
      <c r="M1745">
        <v>21.502470204244752</v>
      </c>
      <c r="N1745">
        <v>10.7084754231338</v>
      </c>
      <c r="O1745">
        <v>21.524115869049581</v>
      </c>
      <c r="P1745">
        <v>41.484637677546147</v>
      </c>
      <c r="Q1745">
        <v>41.277490960358037</v>
      </c>
      <c r="R1745">
        <v>44.754743867260913</v>
      </c>
      <c r="S1745">
        <v>10.312978783344599</v>
      </c>
      <c r="T1745">
        <v>17.757295980210841</v>
      </c>
      <c r="U1745">
        <v>34.234550574987892</v>
      </c>
      <c r="V1745">
        <v>22.49617054166697</v>
      </c>
      <c r="W1745">
        <v>43.596069464317281</v>
      </c>
      <c r="X1745">
        <v>38.873315107864848</v>
      </c>
      <c r="Y1745">
        <v>29.86296032398732</v>
      </c>
      <c r="Z1745">
        <v>24.923580691918691</v>
      </c>
      <c r="AA1745">
        <v>34.541684937510922</v>
      </c>
      <c r="AB1745">
        <v>34.098444358086191</v>
      </c>
      <c r="AC1745">
        <v>35.225011578603301</v>
      </c>
      <c r="AD1745">
        <v>15.897188420084611</v>
      </c>
      <c r="AE1745">
        <v>42.500563215886167</v>
      </c>
      <c r="AF1745">
        <v>25.650264782153702</v>
      </c>
      <c r="AG1745">
        <v>36.802726700903328</v>
      </c>
      <c r="AH1745">
        <v>28.639240044175111</v>
      </c>
      <c r="AI1745">
        <v>38.445526589805702</v>
      </c>
      <c r="AJ1745">
        <v>11.8868105279593</v>
      </c>
      <c r="AK1745">
        <v>42.432317405521943</v>
      </c>
      <c r="AL1745">
        <v>13.169086052457679</v>
      </c>
      <c r="AM1745">
        <v>3.1913651732172972</v>
      </c>
      <c r="AN1745">
        <v>27.113924467792959</v>
      </c>
      <c r="AO1745">
        <v>35.437751110280011</v>
      </c>
      <c r="AP1745">
        <v>33.629258252798166</v>
      </c>
      <c r="AQ1745">
        <v>19.371345409854101</v>
      </c>
      <c r="AR1745">
        <v>36.024663155483609</v>
      </c>
      <c r="AS1745">
        <v>35.010636590488808</v>
      </c>
      <c r="AT1745">
        <v>30.078023002569491</v>
      </c>
      <c r="AU1745">
        <v>24.710533979582092</v>
      </c>
      <c r="AV1745">
        <v>16.983334562446569</v>
      </c>
      <c r="AW1745">
        <v>41.288683036412387</v>
      </c>
      <c r="AX1745">
        <v>15.20598137480118</v>
      </c>
      <c r="AY1745">
        <v>16.622020278729199</v>
      </c>
      <c r="AZ1745">
        <v>14.7800823103706</v>
      </c>
      <c r="BA1745">
        <v>17.252952388227211</v>
      </c>
      <c r="BB1745">
        <v>32.830671858448021</v>
      </c>
      <c r="BC1745">
        <v>34.745758621954472</v>
      </c>
      <c r="BD1745">
        <v>30.470892432808888</v>
      </c>
      <c r="BE1745">
        <v>17.84242806673759</v>
      </c>
      <c r="BF1745">
        <v>23.673311405636181</v>
      </c>
      <c r="BG1745">
        <v>24.742810709752241</v>
      </c>
      <c r="BH1745">
        <v>20.973172064950919</v>
      </c>
      <c r="BI1745">
        <v>36.020521403561631</v>
      </c>
      <c r="BJ1745">
        <v>26.198533937334769</v>
      </c>
      <c r="BK1745">
        <v>34.678042813908732</v>
      </c>
      <c r="BL1745">
        <v>23.49985302676798</v>
      </c>
      <c r="BM1745">
        <v>41.601035622102508</v>
      </c>
      <c r="BN1745">
        <v>5.5271056350168628</v>
      </c>
      <c r="BO1745">
        <v>14.78090306973052</v>
      </c>
      <c r="BP1745">
        <v>12.722601082798921</v>
      </c>
      <c r="BQ1745">
        <v>33.362400047474047</v>
      </c>
      <c r="BR1745">
        <v>23.616057888469339</v>
      </c>
      <c r="BS1745">
        <v>26.361037615898969</v>
      </c>
      <c r="BT1745">
        <v>37.17304500077212</v>
      </c>
      <c r="BU1745">
        <v>35.242178536561482</v>
      </c>
      <c r="BV1745">
        <v>39.012289130358532</v>
      </c>
      <c r="BW1745">
        <v>38.37459617267762</v>
      </c>
      <c r="BX1745">
        <v>25.392161248780511</v>
      </c>
      <c r="BY1745">
        <v>22.833336396395921</v>
      </c>
      <c r="BZ1745">
        <v>35.133641854855988</v>
      </c>
      <c r="CA1745">
        <v>32.467531594109133</v>
      </c>
      <c r="CB1745">
        <v>28.523502678171319</v>
      </c>
      <c r="CC1745">
        <v>26.03647420691647</v>
      </c>
      <c r="CD1745">
        <v>25.833281665366119</v>
      </c>
      <c r="CE1745">
        <v>40.959691021635777</v>
      </c>
      <c r="CF1745">
        <v>20.879215793705391</v>
      </c>
      <c r="CG1745">
        <v>30.713606423353369</v>
      </c>
      <c r="CH1745">
        <v>24.398357845548141</v>
      </c>
      <c r="CI1745">
        <v>16.69133424478186</v>
      </c>
      <c r="CJ1745">
        <v>21.106915736703851</v>
      </c>
      <c r="CK1745">
        <v>14.74340748428417</v>
      </c>
      <c r="CL1745">
        <v>24.086888379622529</v>
      </c>
      <c r="CM1745">
        <v>39.897398336405423</v>
      </c>
      <c r="CN1745">
        <v>9.3844216705891874</v>
      </c>
      <c r="CO1745">
        <v>24.05309928482064</v>
      </c>
      <c r="CP1745">
        <v>32.001142558796403</v>
      </c>
      <c r="CQ1745">
        <v>30.327107931130911</v>
      </c>
      <c r="CR1745">
        <v>29.32267983811807</v>
      </c>
      <c r="CS1745">
        <v>30.668072738869789</v>
      </c>
      <c r="CT1745">
        <v>15.94544888213634</v>
      </c>
      <c r="CU1745">
        <v>21.37714755710569</v>
      </c>
      <c r="CV1745">
        <v>29.421430984099121</v>
      </c>
      <c r="CW1745">
        <v>24.020526531904281</v>
      </c>
    </row>
    <row r="1746" spans="1:101" x14ac:dyDescent="0.3">
      <c r="A1746" s="1">
        <v>1744</v>
      </c>
      <c r="B1746">
        <v>34.621098547095869</v>
      </c>
      <c r="C1746">
        <v>37.036395462521803</v>
      </c>
      <c r="D1746">
        <v>42.592691569427167</v>
      </c>
      <c r="E1746">
        <v>31.2103758363561</v>
      </c>
      <c r="F1746">
        <v>35.840481345735533</v>
      </c>
      <c r="G1746">
        <v>35.960956534287462</v>
      </c>
      <c r="H1746">
        <v>24.305203480069579</v>
      </c>
      <c r="I1746">
        <v>21.851170038059021</v>
      </c>
      <c r="J1746">
        <v>26.96469116482298</v>
      </c>
      <c r="K1746">
        <v>19.338448544178881</v>
      </c>
      <c r="L1746">
        <v>41.465377692319457</v>
      </c>
      <c r="M1746">
        <v>20.50936975005407</v>
      </c>
      <c r="N1746">
        <v>10.704366700924471</v>
      </c>
      <c r="O1746">
        <v>20.553372795827752</v>
      </c>
      <c r="P1746">
        <v>40.508282722145623</v>
      </c>
      <c r="Q1746">
        <v>40.282691571473229</v>
      </c>
      <c r="R1746">
        <v>43.972347931673248</v>
      </c>
      <c r="S1746">
        <v>10.571352141789429</v>
      </c>
      <c r="T1746">
        <v>16.759745918384692</v>
      </c>
      <c r="U1746">
        <v>33.23455480808196</v>
      </c>
      <c r="V1746">
        <v>21.777302984524159</v>
      </c>
      <c r="W1746">
        <v>42.804718805495938</v>
      </c>
      <c r="X1746">
        <v>38.094799855824853</v>
      </c>
      <c r="Y1746">
        <v>30.215262332106949</v>
      </c>
      <c r="Z1746">
        <v>24.98746227263949</v>
      </c>
      <c r="AA1746">
        <v>34.065936618009907</v>
      </c>
      <c r="AB1746">
        <v>33.437722438908722</v>
      </c>
      <c r="AC1746">
        <v>34.227887659228053</v>
      </c>
      <c r="AD1746">
        <v>15.234653082485091</v>
      </c>
      <c r="AE1746">
        <v>41.539071569879077</v>
      </c>
      <c r="AF1746">
        <v>24.67792668508832</v>
      </c>
      <c r="AG1746">
        <v>35.815200458763073</v>
      </c>
      <c r="AH1746">
        <v>27.692826558296339</v>
      </c>
      <c r="AI1746">
        <v>37.553906105856107</v>
      </c>
      <c r="AJ1746">
        <v>12.817725730237949</v>
      </c>
      <c r="AK1746">
        <v>41.503338209148438</v>
      </c>
      <c r="AL1746">
        <v>13.867030366846221</v>
      </c>
      <c r="AM1746">
        <v>2.2201786434483748</v>
      </c>
      <c r="AN1746">
        <v>27.39049054524547</v>
      </c>
      <c r="AO1746">
        <v>34.438206803405897</v>
      </c>
      <c r="AP1746">
        <v>32.62926593647785</v>
      </c>
      <c r="AQ1746">
        <v>18.656293780059201</v>
      </c>
      <c r="AR1746">
        <v>35.091183654104043</v>
      </c>
      <c r="AS1746">
        <v>34.218968350189549</v>
      </c>
      <c r="AT1746">
        <v>30.351623046603279</v>
      </c>
      <c r="AU1746">
        <v>23.85667241582701</v>
      </c>
      <c r="AV1746">
        <v>16.366144217866111</v>
      </c>
      <c r="AW1746">
        <v>40.4611037135831</v>
      </c>
      <c r="AX1746">
        <v>14.68437660068688</v>
      </c>
      <c r="AY1746">
        <v>17.042045694237661</v>
      </c>
      <c r="AZ1746">
        <v>13.782221857934591</v>
      </c>
      <c r="BA1746">
        <v>17.970988111910678</v>
      </c>
      <c r="BB1746">
        <v>32.395946035531843</v>
      </c>
      <c r="BC1746">
        <v>33.932606551444337</v>
      </c>
      <c r="BD1746">
        <v>29.49144507635749</v>
      </c>
      <c r="BE1746">
        <v>18.521810329357798</v>
      </c>
      <c r="BF1746">
        <v>23.014773706213671</v>
      </c>
      <c r="BG1746">
        <v>24.70172181850144</v>
      </c>
      <c r="BH1746">
        <v>21.711241421762079</v>
      </c>
      <c r="BI1746">
        <v>35.039189800628122</v>
      </c>
      <c r="BJ1746">
        <v>26.014319457669501</v>
      </c>
      <c r="BK1746">
        <v>35.05524614138784</v>
      </c>
      <c r="BL1746">
        <v>22.918200556319771</v>
      </c>
      <c r="BM1746">
        <v>40.817008641881657</v>
      </c>
      <c r="BN1746">
        <v>6.281644260910924</v>
      </c>
      <c r="BO1746">
        <v>13.95761814195993</v>
      </c>
      <c r="BP1746">
        <v>12.667206372836761</v>
      </c>
      <c r="BQ1746">
        <v>32.567134899890981</v>
      </c>
      <c r="BR1746">
        <v>22.877818255933729</v>
      </c>
      <c r="BS1746">
        <v>25.42547548516724</v>
      </c>
      <c r="BT1746">
        <v>36.19651122096478</v>
      </c>
      <c r="BU1746">
        <v>34.275887584173141</v>
      </c>
      <c r="BV1746">
        <v>38.385518954817982</v>
      </c>
      <c r="BW1746">
        <v>37.388047672432478</v>
      </c>
      <c r="BX1746">
        <v>25.051906805352569</v>
      </c>
      <c r="BY1746">
        <v>22.290990970142591</v>
      </c>
      <c r="BZ1746">
        <v>34.390064701964263</v>
      </c>
      <c r="CA1746">
        <v>31.47197252404867</v>
      </c>
      <c r="CB1746">
        <v>27.526340806791701</v>
      </c>
      <c r="CC1746">
        <v>25.37940820443665</v>
      </c>
      <c r="CD1746">
        <v>24.956562398338061</v>
      </c>
      <c r="CE1746">
        <v>40.081688744461239</v>
      </c>
      <c r="CF1746">
        <v>20.552324384850401</v>
      </c>
      <c r="CG1746">
        <v>29.715113864978761</v>
      </c>
      <c r="CH1746">
        <v>24.992645784818791</v>
      </c>
      <c r="CI1746">
        <v>16.538110719517739</v>
      </c>
      <c r="CJ1746">
        <v>20.860911016931091</v>
      </c>
      <c r="CK1746">
        <v>14.24357225936129</v>
      </c>
      <c r="CL1746">
        <v>24.739615079794479</v>
      </c>
      <c r="CM1746">
        <v>39.040226997723849</v>
      </c>
      <c r="CN1746">
        <v>9.2763289102653061</v>
      </c>
      <c r="CO1746">
        <v>23.519876348430049</v>
      </c>
      <c r="CP1746">
        <v>31.273518080133069</v>
      </c>
      <c r="CQ1746">
        <v>30.031782371122489</v>
      </c>
      <c r="CR1746">
        <v>28.848907954180451</v>
      </c>
      <c r="CS1746">
        <v>29.691552294156139</v>
      </c>
      <c r="CT1746">
        <v>15.020670720471269</v>
      </c>
      <c r="CU1746">
        <v>20.409428223697731</v>
      </c>
      <c r="CV1746">
        <v>28.491170039366722</v>
      </c>
      <c r="CW1746">
        <v>23.87059214912604</v>
      </c>
    </row>
    <row r="1747" spans="1:101" x14ac:dyDescent="0.3">
      <c r="A1747" s="1">
        <v>1745</v>
      </c>
      <c r="B1747">
        <v>33.649580163914727</v>
      </c>
      <c r="C1747">
        <v>36.483169925272463</v>
      </c>
      <c r="D1747">
        <v>41.889365134224128</v>
      </c>
      <c r="E1747">
        <v>30.77385754900741</v>
      </c>
      <c r="F1747">
        <v>34.863971965827638</v>
      </c>
      <c r="G1747">
        <v>35.527088152857559</v>
      </c>
      <c r="H1747">
        <v>23.399469135593371</v>
      </c>
      <c r="I1747">
        <v>20.86022324310477</v>
      </c>
      <c r="J1747">
        <v>26.127755406737158</v>
      </c>
      <c r="K1747">
        <v>19.41306344902458</v>
      </c>
      <c r="L1747">
        <v>40.607150488635682</v>
      </c>
      <c r="M1747">
        <v>19.516973899773319</v>
      </c>
      <c r="N1747">
        <v>10.793307511965949</v>
      </c>
      <c r="O1747">
        <v>19.58557383954507</v>
      </c>
      <c r="P1747">
        <v>39.533109856894399</v>
      </c>
      <c r="Q1747">
        <v>39.288156236993864</v>
      </c>
      <c r="R1747">
        <v>43.198931313449513</v>
      </c>
      <c r="S1747">
        <v>10.915559574557591</v>
      </c>
      <c r="T1747">
        <v>15.762506335250499</v>
      </c>
      <c r="U1747">
        <v>32.234559303818678</v>
      </c>
      <c r="V1747">
        <v>21.081370010503701</v>
      </c>
      <c r="W1747">
        <v>42.022263519443797</v>
      </c>
      <c r="X1747">
        <v>37.326839199634257</v>
      </c>
      <c r="Y1747">
        <v>30.596204932704332</v>
      </c>
      <c r="Z1747">
        <v>25.091067477223479</v>
      </c>
      <c r="AA1747">
        <v>33.613212833679988</v>
      </c>
      <c r="AB1747">
        <v>32.79418631650281</v>
      </c>
      <c r="AC1747">
        <v>33.230936587955753</v>
      </c>
      <c r="AD1747">
        <v>14.610568415488579</v>
      </c>
      <c r="AE1747">
        <v>40.579441347898523</v>
      </c>
      <c r="AF1747">
        <v>23.70788998528959</v>
      </c>
      <c r="AG1747">
        <v>34.828386054788453</v>
      </c>
      <c r="AH1747">
        <v>26.750312433089139</v>
      </c>
      <c r="AI1747">
        <v>36.667877124909431</v>
      </c>
      <c r="AJ1747">
        <v>13.758340062071589</v>
      </c>
      <c r="AK1747">
        <v>40.577735331126611</v>
      </c>
      <c r="AL1747">
        <v>14.60014503123292</v>
      </c>
      <c r="AM1747">
        <v>1.2936671708071841</v>
      </c>
      <c r="AN1747">
        <v>27.700415963901719</v>
      </c>
      <c r="AO1747">
        <v>33.438689745774312</v>
      </c>
      <c r="AP1747">
        <v>31.62927410601441</v>
      </c>
      <c r="AQ1747">
        <v>17.96846048574767</v>
      </c>
      <c r="AR1747">
        <v>34.161469304262347</v>
      </c>
      <c r="AS1747">
        <v>33.438464609357787</v>
      </c>
      <c r="AT1747">
        <v>30.655416738043201</v>
      </c>
      <c r="AU1747">
        <v>23.014585548214441</v>
      </c>
      <c r="AV1747">
        <v>15.78821396675357</v>
      </c>
      <c r="AW1747">
        <v>39.641474248081742</v>
      </c>
      <c r="AX1747">
        <v>14.214076217989</v>
      </c>
      <c r="AY1747">
        <v>17.509171446487251</v>
      </c>
      <c r="AZ1747">
        <v>12.78469575630684</v>
      </c>
      <c r="BA1747">
        <v>18.714926164065812</v>
      </c>
      <c r="BB1747">
        <v>31.986585069323841</v>
      </c>
      <c r="BC1747">
        <v>33.129682046997118</v>
      </c>
      <c r="BD1747">
        <v>28.513424552863</v>
      </c>
      <c r="BE1747">
        <v>19.22921413986295</v>
      </c>
      <c r="BF1747">
        <v>22.381553667880709</v>
      </c>
      <c r="BG1747">
        <v>24.701081753207291</v>
      </c>
      <c r="BH1747">
        <v>22.469580807884189</v>
      </c>
      <c r="BI1747">
        <v>34.058944222985559</v>
      </c>
      <c r="BJ1747">
        <v>25.867478679331729</v>
      </c>
      <c r="BK1747">
        <v>35.456648328110298</v>
      </c>
      <c r="BL1747">
        <v>22.366151685073049</v>
      </c>
      <c r="BM1747">
        <v>40.042605111449006</v>
      </c>
      <c r="BN1747">
        <v>7.0971270624552831</v>
      </c>
      <c r="BO1747">
        <v>13.15884162214779</v>
      </c>
      <c r="BP1747">
        <v>12.69061291947857</v>
      </c>
      <c r="BQ1747">
        <v>31.783436161744639</v>
      </c>
      <c r="BR1747">
        <v>22.160120624931949</v>
      </c>
      <c r="BS1747">
        <v>24.495005676807679</v>
      </c>
      <c r="BT1747">
        <v>35.221294333250007</v>
      </c>
      <c r="BU1747">
        <v>33.311586443201328</v>
      </c>
      <c r="BV1747">
        <v>37.774825316216763</v>
      </c>
      <c r="BW1747">
        <v>36.402233256986911</v>
      </c>
      <c r="BX1747">
        <v>24.747408274081359</v>
      </c>
      <c r="BY1747">
        <v>21.781076784010899</v>
      </c>
      <c r="BZ1747">
        <v>33.65977288136817</v>
      </c>
      <c r="CA1747">
        <v>30.476704239377231</v>
      </c>
      <c r="CB1747">
        <v>26.529392593718502</v>
      </c>
      <c r="CC1747">
        <v>24.74531738506149</v>
      </c>
      <c r="CD1747">
        <v>24.089449389351781</v>
      </c>
      <c r="CE1747">
        <v>39.209530176066522</v>
      </c>
      <c r="CF1747">
        <v>20.269544224775171</v>
      </c>
      <c r="CG1747">
        <v>28.71672621467588</v>
      </c>
      <c r="CH1747">
        <v>25.612200629610498</v>
      </c>
      <c r="CI1747">
        <v>16.444378172221281</v>
      </c>
      <c r="CJ1747">
        <v>20.66042896447982</v>
      </c>
      <c r="CK1747">
        <v>13.79821137566918</v>
      </c>
      <c r="CL1747">
        <v>25.41493491591892</v>
      </c>
      <c r="CM1747">
        <v>38.190002016939019</v>
      </c>
      <c r="CN1747">
        <v>9.2754075927381177</v>
      </c>
      <c r="CO1747">
        <v>23.017766652858381</v>
      </c>
      <c r="CP1747">
        <v>30.561294821201699</v>
      </c>
      <c r="CQ1747">
        <v>29.76713673342573</v>
      </c>
      <c r="CR1747">
        <v>28.402454601825809</v>
      </c>
      <c r="CS1747">
        <v>28.71664795474236</v>
      </c>
      <c r="CT1747">
        <v>14.10616027602207</v>
      </c>
      <c r="CU1747">
        <v>19.444975781889511</v>
      </c>
      <c r="CV1747">
        <v>27.565792919343139</v>
      </c>
      <c r="CW1747">
        <v>23.76183166824303</v>
      </c>
    </row>
    <row r="1748" spans="1:101" x14ac:dyDescent="0.3">
      <c r="A1748" s="1">
        <v>1746</v>
      </c>
      <c r="B1748">
        <v>32.679780075877552</v>
      </c>
      <c r="C1748">
        <v>35.949252937109897</v>
      </c>
      <c r="D1748">
        <v>41.198306367717983</v>
      </c>
      <c r="E1748">
        <v>30.36400923867928</v>
      </c>
      <c r="F1748">
        <v>33.888832664670183</v>
      </c>
      <c r="G1748">
        <v>35.116343636274443</v>
      </c>
      <c r="H1748">
        <v>22.501719833105799</v>
      </c>
      <c r="I1748">
        <v>19.870183579226641</v>
      </c>
      <c r="J1748">
        <v>25.30266064219893</v>
      </c>
      <c r="K1748">
        <v>19.538640506848331</v>
      </c>
      <c r="L1748">
        <v>39.755550486022763</v>
      </c>
      <c r="M1748">
        <v>18.525395889546679</v>
      </c>
      <c r="N1748">
        <v>10.973035479203579</v>
      </c>
      <c r="O1748">
        <v>18.621178049851519</v>
      </c>
      <c r="P1748">
        <v>38.559208768039838</v>
      </c>
      <c r="Q1748">
        <v>38.293905530285627</v>
      </c>
      <c r="R1748">
        <v>42.434984984374957</v>
      </c>
      <c r="S1748">
        <v>11.3377861836302</v>
      </c>
      <c r="T1748">
        <v>14.765640138131911</v>
      </c>
      <c r="U1748">
        <v>31.234564087424101</v>
      </c>
      <c r="V1748">
        <v>20.41071771789921</v>
      </c>
      <c r="W1748">
        <v>41.249209817614407</v>
      </c>
      <c r="X1748">
        <v>36.570098075003209</v>
      </c>
      <c r="Y1748">
        <v>31.004732457643311</v>
      </c>
      <c r="Z1748">
        <v>25.23390701945662</v>
      </c>
      <c r="AA1748">
        <v>33.184455944647773</v>
      </c>
      <c r="AB1748">
        <v>32.168867409678867</v>
      </c>
      <c r="AC1748">
        <v>32.23417440253025</v>
      </c>
      <c r="AD1748">
        <v>14.030066439745481</v>
      </c>
      <c r="AE1748">
        <v>39.621807799840937</v>
      </c>
      <c r="AF1748">
        <v>22.740449195972239</v>
      </c>
      <c r="AG1748">
        <v>33.842345758847493</v>
      </c>
      <c r="AH1748">
        <v>25.812124820476971</v>
      </c>
      <c r="AI1748">
        <v>35.787854949514042</v>
      </c>
      <c r="AJ1748">
        <v>14.706792635772221</v>
      </c>
      <c r="AK1748">
        <v>39.655745191623367</v>
      </c>
      <c r="AL1748">
        <v>15.36339606568272</v>
      </c>
      <c r="AM1748">
        <v>0.64649538963883046</v>
      </c>
      <c r="AN1748">
        <v>28.042594688030949</v>
      </c>
      <c r="AO1748">
        <v>32.439202456197229</v>
      </c>
      <c r="AP1748">
        <v>30.629282808994951</v>
      </c>
      <c r="AQ1748">
        <v>17.31109028478205</v>
      </c>
      <c r="AR1748">
        <v>33.235836078035689</v>
      </c>
      <c r="AS1748">
        <v>32.669925557173741</v>
      </c>
      <c r="AT1748">
        <v>30.98851608585186</v>
      </c>
      <c r="AU1748">
        <v>22.185614193798671</v>
      </c>
      <c r="AV1748">
        <v>15.25400681657093</v>
      </c>
      <c r="AW1748">
        <v>38.830298059650893</v>
      </c>
      <c r="AX1748">
        <v>13.80032642044385</v>
      </c>
      <c r="AY1748">
        <v>18.019734960328481</v>
      </c>
      <c r="AZ1748">
        <v>11.78758888922285</v>
      </c>
      <c r="BA1748">
        <v>19.48179942752812</v>
      </c>
      <c r="BB1748">
        <v>31.603574627834281</v>
      </c>
      <c r="BC1748">
        <v>32.337746948343863</v>
      </c>
      <c r="BD1748">
        <v>27.536982891591631</v>
      </c>
      <c r="BE1748">
        <v>19.961660627230021</v>
      </c>
      <c r="BF1748">
        <v>21.775860038772851</v>
      </c>
      <c r="BG1748">
        <v>24.740893653193488</v>
      </c>
      <c r="BH1748">
        <v>23.246206556985541</v>
      </c>
      <c r="BI1748">
        <v>33.079881216298851</v>
      </c>
      <c r="BJ1748">
        <v>25.758650772229551</v>
      </c>
      <c r="BK1748">
        <v>35.881437252335459</v>
      </c>
      <c r="BL1748">
        <v>21.84595078406285</v>
      </c>
      <c r="BM1748">
        <v>39.278394235908408</v>
      </c>
      <c r="BN1748">
        <v>7.9548331510242969</v>
      </c>
      <c r="BO1748">
        <v>12.38931481062488</v>
      </c>
      <c r="BP1748">
        <v>12.792388176256861</v>
      </c>
      <c r="BQ1748">
        <v>31.012180718351569</v>
      </c>
      <c r="BR1748">
        <v>21.465025601464689</v>
      </c>
      <c r="BS1748">
        <v>23.57023127945164</v>
      </c>
      <c r="BT1748">
        <v>34.24750683552643</v>
      </c>
      <c r="BU1748">
        <v>32.349453056317273</v>
      </c>
      <c r="BV1748">
        <v>37.181000388783119</v>
      </c>
      <c r="BW1748">
        <v>35.417214224668832</v>
      </c>
      <c r="BX1748">
        <v>24.479999958824969</v>
      </c>
      <c r="BY1748">
        <v>21.305922493780429</v>
      </c>
      <c r="BZ1748">
        <v>32.94364992901194</v>
      </c>
      <c r="CA1748">
        <v>29.481756189794289</v>
      </c>
      <c r="CB1748">
        <v>25.53268306644733</v>
      </c>
      <c r="CC1748">
        <v>24.136012598758452</v>
      </c>
      <c r="CD1748">
        <v>23.233018250372488</v>
      </c>
      <c r="CE1748">
        <v>38.34361407911193</v>
      </c>
      <c r="CF1748">
        <v>20.032743410230079</v>
      </c>
      <c r="CG1748">
        <v>27.718454808460251</v>
      </c>
      <c r="CH1748">
        <v>26.25523374219739</v>
      </c>
      <c r="CI1748">
        <v>16.41115598521408</v>
      </c>
      <c r="CJ1748">
        <v>20.506804761744739</v>
      </c>
      <c r="CK1748">
        <v>13.412752276384079</v>
      </c>
      <c r="CL1748">
        <v>26.11109494571981</v>
      </c>
      <c r="CM1748">
        <v>37.347197807517048</v>
      </c>
      <c r="CN1748">
        <v>9.3816892919891526</v>
      </c>
      <c r="CO1748">
        <v>22.548848749447039</v>
      </c>
      <c r="CP1748">
        <v>29.865574650229139</v>
      </c>
      <c r="CQ1748">
        <v>29.533995771423541</v>
      </c>
      <c r="CR1748">
        <v>27.984627291939699</v>
      </c>
      <c r="CS1748">
        <v>27.743530090394199</v>
      </c>
      <c r="CT1748">
        <v>13.20405114246469</v>
      </c>
      <c r="CU1748">
        <v>18.484301606992609</v>
      </c>
      <c r="CV1748">
        <v>26.645808457093359</v>
      </c>
      <c r="CW1748">
        <v>23.694812067410819</v>
      </c>
    </row>
    <row r="1749" spans="1:101" x14ac:dyDescent="0.3">
      <c r="A1749" s="1">
        <v>1747</v>
      </c>
      <c r="B1749">
        <v>31.711855928149699</v>
      </c>
      <c r="C1749">
        <v>35.435517290937142</v>
      </c>
      <c r="D1749">
        <v>40.520142938893393</v>
      </c>
      <c r="E1749">
        <v>29.981924648804661</v>
      </c>
      <c r="F1749">
        <v>32.91518521160129</v>
      </c>
      <c r="G1749">
        <v>34.729543448495143</v>
      </c>
      <c r="H1749">
        <v>21.61295063307152</v>
      </c>
      <c r="I1749">
        <v>18.881193743833261</v>
      </c>
      <c r="J1749">
        <v>24.490603678845542</v>
      </c>
      <c r="K1749">
        <v>19.714205873832562</v>
      </c>
      <c r="L1749">
        <v>38.911012812399328</v>
      </c>
      <c r="M1749">
        <v>17.534774464601281</v>
      </c>
      <c r="N1749">
        <v>11.23919606590527</v>
      </c>
      <c r="O1749">
        <v>17.660742943157071</v>
      </c>
      <c r="P1749">
        <v>37.586678313962267</v>
      </c>
      <c r="Q1749">
        <v>37.299962212077908</v>
      </c>
      <c r="R1749">
        <v>41.681029673271368</v>
      </c>
      <c r="S1749">
        <v>11.829680902954051</v>
      </c>
      <c r="T1749">
        <v>13.76922842459998</v>
      </c>
      <c r="U1749">
        <v>30.23456918746162</v>
      </c>
      <c r="V1749">
        <v>19.76791931387228</v>
      </c>
      <c r="W1749">
        <v>40.486096253622399</v>
      </c>
      <c r="X1749">
        <v>35.825287462843242</v>
      </c>
      <c r="Y1749">
        <v>31.439769612006391</v>
      </c>
      <c r="Z1749">
        <v>25.41531939178774</v>
      </c>
      <c r="AA1749">
        <v>32.780606395890068</v>
      </c>
      <c r="AB1749">
        <v>31.5628484880801</v>
      </c>
      <c r="AC1749">
        <v>31.237619184450281</v>
      </c>
      <c r="AD1749">
        <v>13.498771024936771</v>
      </c>
      <c r="AE1749">
        <v>38.666319278508219</v>
      </c>
      <c r="AF1749">
        <v>21.775950305660469</v>
      </c>
      <c r="AG1749">
        <v>32.857149263765763</v>
      </c>
      <c r="AH1749">
        <v>24.878753188773011</v>
      </c>
      <c r="AI1749">
        <v>34.914293791045758</v>
      </c>
      <c r="AJ1749">
        <v>15.66165949060329</v>
      </c>
      <c r="AK1749">
        <v>38.737625750721492</v>
      </c>
      <c r="AL1749">
        <v>16.152511953533271</v>
      </c>
      <c r="AM1749">
        <v>1.078117724937431</v>
      </c>
      <c r="AN1749">
        <v>28.415861575908291</v>
      </c>
      <c r="AO1749">
        <v>31.439747773704429</v>
      </c>
      <c r="AP1749">
        <v>29.62929209943082</v>
      </c>
      <c r="AQ1749">
        <v>16.68778359962387</v>
      </c>
      <c r="AR1749">
        <v>32.314634681302813</v>
      </c>
      <c r="AS1749">
        <v>31.914215584771529</v>
      </c>
      <c r="AT1749">
        <v>31.34998697006267</v>
      </c>
      <c r="AU1749">
        <v>21.371284621100369</v>
      </c>
      <c r="AV1749">
        <v>14.768268268825301</v>
      </c>
      <c r="AW1749">
        <v>38.028116101659947</v>
      </c>
      <c r="AX1749">
        <v>13.4483477011416</v>
      </c>
      <c r="AY1749">
        <v>18.57015377799776</v>
      </c>
      <c r="AZ1749">
        <v>10.791017471088169</v>
      </c>
      <c r="BA1749">
        <v>20.269004823681769</v>
      </c>
      <c r="BB1749">
        <v>31.24788367421209</v>
      </c>
      <c r="BC1749">
        <v>31.557628599993421</v>
      </c>
      <c r="BD1749">
        <v>26.562294212131039</v>
      </c>
      <c r="BE1749">
        <v>20.716493756345571</v>
      </c>
      <c r="BF1749">
        <v>21.200052270412549</v>
      </c>
      <c r="BG1749">
        <v>24.820962868886252</v>
      </c>
      <c r="BH1749">
        <v>24.039346432422779</v>
      </c>
      <c r="BI1749">
        <v>32.102108980321553</v>
      </c>
      <c r="BJ1749">
        <v>25.688318862581919</v>
      </c>
      <c r="BK1749">
        <v>36.328792547004461</v>
      </c>
      <c r="BL1749">
        <v>21.359924862220279</v>
      </c>
      <c r="BM1749">
        <v>38.524982587814918</v>
      </c>
      <c r="BN1749">
        <v>8.8424842878364878</v>
      </c>
      <c r="BO1749">
        <v>11.654832908144551</v>
      </c>
      <c r="BP1749">
        <v>12.97068750036159</v>
      </c>
      <c r="BQ1749">
        <v>30.254320213280231</v>
      </c>
      <c r="BR1749">
        <v>20.794799879574089</v>
      </c>
      <c r="BS1749">
        <v>22.651849858826989</v>
      </c>
      <c r="BT1749">
        <v>33.27527421959779</v>
      </c>
      <c r="BU1749">
        <v>31.389686757323251</v>
      </c>
      <c r="BV1749">
        <v>36.60486514318405</v>
      </c>
      <c r="BW1749">
        <v>34.4330588356028</v>
      </c>
      <c r="BX1749">
        <v>24.250908842434551</v>
      </c>
      <c r="BY1749">
        <v>20.867902643796739</v>
      </c>
      <c r="BZ1749">
        <v>32.242639948758672</v>
      </c>
      <c r="CA1749">
        <v>28.48716192909491</v>
      </c>
      <c r="CB1749">
        <v>24.536241312630711</v>
      </c>
      <c r="CC1749">
        <v>23.55341749826183</v>
      </c>
      <c r="CD1749">
        <v>22.388494861471621</v>
      </c>
      <c r="CE1749">
        <v>37.484373072893597</v>
      </c>
      <c r="CF1749">
        <v>19.843568076334371</v>
      </c>
      <c r="CG1749">
        <v>26.72031267497918</v>
      </c>
      <c r="CH1749">
        <v>26.920062715815138</v>
      </c>
      <c r="CI1749">
        <v>16.438811029725588</v>
      </c>
      <c r="CJ1749">
        <v>20.401096982180071</v>
      </c>
      <c r="CK1749">
        <v>13.092486780121121</v>
      </c>
      <c r="CL1749">
        <v>26.826472778738442</v>
      </c>
      <c r="CM1749">
        <v>36.512328248056242</v>
      </c>
      <c r="CN1749">
        <v>9.591611018563249</v>
      </c>
      <c r="CO1749">
        <v>22.115234074398561</v>
      </c>
      <c r="CP1749">
        <v>29.187537704102581</v>
      </c>
      <c r="CQ1749">
        <v>29.33311069672741</v>
      </c>
      <c r="CR1749">
        <v>27.596726290065209</v>
      </c>
      <c r="CS1749">
        <v>26.772393505187551</v>
      </c>
      <c r="CT1749">
        <v>12.317068458558751</v>
      </c>
      <c r="CU1749">
        <v>17.52802694652965</v>
      </c>
      <c r="CV1749">
        <v>25.731795067427921</v>
      </c>
      <c r="CW1749">
        <v>23.669887908266858</v>
      </c>
    </row>
    <row r="1750" spans="1:101" x14ac:dyDescent="0.3">
      <c r="A1750" s="1">
        <v>1748</v>
      </c>
      <c r="B1750">
        <v>30.745984892465611</v>
      </c>
      <c r="C1750">
        <v>34.942853126444973</v>
      </c>
      <c r="D1750">
        <v>39.85553311659941</v>
      </c>
      <c r="E1750">
        <v>29.62867790244108</v>
      </c>
      <c r="F1750">
        <v>31.94316602426905</v>
      </c>
      <c r="G1750">
        <v>34.367496066791247</v>
      </c>
      <c r="H1750">
        <v>20.73431635447831</v>
      </c>
      <c r="I1750">
        <v>17.893427813366792</v>
      </c>
      <c r="J1750">
        <v>23.69292513672136</v>
      </c>
      <c r="K1750">
        <v>19.938439096776211</v>
      </c>
      <c r="L1750">
        <v>38.07400742930411</v>
      </c>
      <c r="M1750">
        <v>16.545281447724999</v>
      </c>
      <c r="N1750">
        <v>11.58583397032171</v>
      </c>
      <c r="O1750">
        <v>16.704951680393219</v>
      </c>
      <c r="P1750">
        <v>36.615627709180153</v>
      </c>
      <c r="Q1750">
        <v>36.306351528106489</v>
      </c>
      <c r="R1750">
        <v>40.937617402874437</v>
      </c>
      <c r="S1750">
        <v>12.38294411623164</v>
      </c>
      <c r="T1750">
        <v>12.77337755367828</v>
      </c>
      <c r="U1750">
        <v>29.234574636402758</v>
      </c>
      <c r="V1750">
        <v>19.155779029832349</v>
      </c>
      <c r="W1750">
        <v>39.733495556489594</v>
      </c>
      <c r="X1750">
        <v>35.093167004067233</v>
      </c>
      <c r="Y1750">
        <v>31.900231844644029</v>
      </c>
      <c r="Z1750">
        <v>25.634485680555049</v>
      </c>
      <c r="AA1750">
        <v>32.402595498235463</v>
      </c>
      <c r="AB1750">
        <v>30.977262289322791</v>
      </c>
      <c r="AC1750">
        <v>30.241291394593851</v>
      </c>
      <c r="AD1750">
        <v>13.02270609603366</v>
      </c>
      <c r="AE1750">
        <v>37.713138821470913</v>
      </c>
      <c r="AF1750">
        <v>20.814802276134991</v>
      </c>
      <c r="AG1750">
        <v>31.872874815764309</v>
      </c>
      <c r="AH1750">
        <v>23.950760587252411</v>
      </c>
      <c r="AI1750">
        <v>34.0476909638151</v>
      </c>
      <c r="AJ1750">
        <v>16.621835228626349</v>
      </c>
      <c r="AK1750">
        <v>37.823658877783899</v>
      </c>
      <c r="AL1750">
        <v>16.963883580920829</v>
      </c>
      <c r="AM1750">
        <v>1.9765422760022771</v>
      </c>
      <c r="AN1750">
        <v>28.819008681167041</v>
      </c>
      <c r="AO1750">
        <v>30.440328910084929</v>
      </c>
      <c r="AP1750">
        <v>28.629302038879569</v>
      </c>
      <c r="AQ1750">
        <v>16.102496579346798</v>
      </c>
      <c r="AR1750">
        <v>31.398255196205699</v>
      </c>
      <c r="AS1750">
        <v>31.172267753105061</v>
      </c>
      <c r="AT1750">
        <v>31.73886004321988</v>
      </c>
      <c r="AU1750">
        <v>20.57333554764713</v>
      </c>
      <c r="AV1750">
        <v>14.335925898245719</v>
      </c>
      <c r="AW1750">
        <v>37.235509679354841</v>
      </c>
      <c r="AX1750">
        <v>13.16309623419963</v>
      </c>
      <c r="AY1750">
        <v>19.156992839077969</v>
      </c>
      <c r="AZ1750">
        <v>9.7951449351875368</v>
      </c>
      <c r="BA1750">
        <v>21.074264023932951</v>
      </c>
      <c r="BB1750">
        <v>30.92045502538879</v>
      </c>
      <c r="BC1750">
        <v>30.790225202409989</v>
      </c>
      <c r="BD1750">
        <v>25.589558824876409</v>
      </c>
      <c r="BE1750">
        <v>21.491354822735239</v>
      </c>
      <c r="BF1750">
        <v>20.656629737404511</v>
      </c>
      <c r="BG1750">
        <v>24.940901682149139</v>
      </c>
      <c r="BH1750">
        <v>24.84741907132485</v>
      </c>
      <c r="BI1750">
        <v>31.125749158605661</v>
      </c>
      <c r="BJ1750">
        <v>25.656799534737019</v>
      </c>
      <c r="BK1750">
        <v>36.797891197095623</v>
      </c>
      <c r="BL1750">
        <v>20.910457062907451</v>
      </c>
      <c r="BM1750">
        <v>37.78301619817352</v>
      </c>
      <c r="BN1750">
        <v>9.7519068033198089</v>
      </c>
      <c r="BO1750">
        <v>10.962442189437949</v>
      </c>
      <c r="BP1750">
        <v>13.222415558892269</v>
      </c>
      <c r="BQ1750">
        <v>29.51088663913195</v>
      </c>
      <c r="BR1750">
        <v>20.151924969876561</v>
      </c>
      <c r="BS1750">
        <v>21.740671596959469</v>
      </c>
      <c r="BT1750">
        <v>32.304736871385117</v>
      </c>
      <c r="BU1750">
        <v>30.432511503372091</v>
      </c>
      <c r="BV1750">
        <v>36.0472677798289</v>
      </c>
      <c r="BW1750">
        <v>33.449843319753889</v>
      </c>
      <c r="BX1750">
        <v>24.061229423786109</v>
      </c>
      <c r="BY1750">
        <v>20.46940126606</v>
      </c>
      <c r="BZ1750">
        <v>31.557750095424861</v>
      </c>
      <c r="CA1750">
        <v>27.492959853651151</v>
      </c>
      <c r="CB1750">
        <v>23.54010133647785</v>
      </c>
      <c r="CC1750">
        <v>22.99956189859769</v>
      </c>
      <c r="CD1750">
        <v>21.557278754567822</v>
      </c>
      <c r="CE1750">
        <v>36.632276870102828</v>
      </c>
      <c r="CF1750">
        <v>19.703390049941071</v>
      </c>
      <c r="CG1750">
        <v>25.722314863337111</v>
      </c>
      <c r="CH1750">
        <v>27.605112830586659</v>
      </c>
      <c r="CI1750">
        <v>16.52703770707345</v>
      </c>
      <c r="CJ1750">
        <v>20.344052561284759</v>
      </c>
      <c r="CK1750">
        <v>12.8422932744758</v>
      </c>
      <c r="CL1750">
        <v>27.55957191671153</v>
      </c>
      <c r="CM1750">
        <v>35.685950234144052</v>
      </c>
      <c r="CN1750">
        <v>9.8985812059821949</v>
      </c>
      <c r="CO1750">
        <v>21.719037188730059</v>
      </c>
      <c r="CP1750">
        <v>28.528444844898399</v>
      </c>
      <c r="CQ1750">
        <v>29.16514803779442</v>
      </c>
      <c r="CR1750">
        <v>27.240030087883099</v>
      </c>
      <c r="CS1750">
        <v>25.803461901779929</v>
      </c>
      <c r="CT1750">
        <v>11.448728499393409</v>
      </c>
      <c r="CU1750">
        <v>16.576913204160469</v>
      </c>
      <c r="CV1750">
        <v>24.82441230829258</v>
      </c>
      <c r="CW1750">
        <v>23.687192072297581</v>
      </c>
    </row>
    <row r="1751" spans="1:101" x14ac:dyDescent="0.3">
      <c r="A1751" s="1">
        <v>1749</v>
      </c>
      <c r="B1751">
        <v>29.782366722739201</v>
      </c>
      <c r="C1751">
        <v>34.472163894311961</v>
      </c>
      <c r="D1751">
        <v>39.20516619309695</v>
      </c>
      <c r="E1751">
        <v>29.305311853768089</v>
      </c>
      <c r="F1751">
        <v>30.97292840197737</v>
      </c>
      <c r="G1751">
        <v>34.030991517452321</v>
      </c>
      <c r="H1751">
        <v>19.867161707390078</v>
      </c>
      <c r="I1751">
        <v>16.907100302304009</v>
      </c>
      <c r="J1751">
        <v>22.91112687133225</v>
      </c>
      <c r="K1751">
        <v>20.209720284948389</v>
      </c>
      <c r="L1751">
        <v>37.245042158208193</v>
      </c>
      <c r="M1751">
        <v>15.55713215359544</v>
      </c>
      <c r="N1751">
        <v>12.00598056669511</v>
      </c>
      <c r="O1751">
        <v>15.75464947195818</v>
      </c>
      <c r="P1751">
        <v>35.646177893250787</v>
      </c>
      <c r="Q1751">
        <v>35.313101556539038</v>
      </c>
      <c r="R1751">
        <v>40.205333012227733</v>
      </c>
      <c r="S1751">
        <v>12.989736706558601</v>
      </c>
      <c r="T1751">
        <v>11.778229784174369</v>
      </c>
      <c r="U1751">
        <v>28.234580471319269</v>
      </c>
      <c r="V1751">
        <v>18.577327754006081</v>
      </c>
      <c r="W1751">
        <v>38.992016470267053</v>
      </c>
      <c r="X1751">
        <v>34.374547545463827</v>
      </c>
      <c r="Y1751">
        <v>32.385034664610757</v>
      </c>
      <c r="Z1751">
        <v>25.890447126818461</v>
      </c>
      <c r="AA1751">
        <v>32.051337481644488</v>
      </c>
      <c r="AB1751">
        <v>30.413289088842401</v>
      </c>
      <c r="AC1751">
        <v>29.245214277087051</v>
      </c>
      <c r="AD1751">
        <v>12.608129478383081</v>
      </c>
      <c r="AE1751">
        <v>36.762445960348401</v>
      </c>
      <c r="AF1751">
        <v>19.857491681342701</v>
      </c>
      <c r="AG1751">
        <v>30.88961055600058</v>
      </c>
      <c r="AH1751">
        <v>23.028797302244929</v>
      </c>
      <c r="AI1751">
        <v>33.188591549016607</v>
      </c>
      <c r="AJ1751">
        <v>17.586450316525049</v>
      </c>
      <c r="AK1751">
        <v>36.914153017548173</v>
      </c>
      <c r="AL1751">
        <v>17.79446683340176</v>
      </c>
      <c r="AM1751">
        <v>2.9412753881308471</v>
      </c>
      <c r="AN1751">
        <v>29.2508005639022</v>
      </c>
      <c r="AO1751">
        <v>29.440949513121211</v>
      </c>
      <c r="AP1751">
        <v>27.629312697810519</v>
      </c>
      <c r="AQ1751">
        <v>15.55952025956698</v>
      </c>
      <c r="AR1751">
        <v>30.487132435604021</v>
      </c>
      <c r="AS1751">
        <v>30.445088230308581</v>
      </c>
      <c r="AT1751">
        <v>32.154141112197337</v>
      </c>
      <c r="AU1751">
        <v>19.793748122982699</v>
      </c>
      <c r="AV1751">
        <v>13.96194094887929</v>
      </c>
      <c r="AW1751">
        <v>36.453103405901231</v>
      </c>
      <c r="AX1751">
        <v>12.94898254886462</v>
      </c>
      <c r="AY1751">
        <v>19.777010338635229</v>
      </c>
      <c r="AZ1751">
        <v>8.8002085510134389</v>
      </c>
      <c r="BA1751">
        <v>21.895585211599961</v>
      </c>
      <c r="BB1751">
        <v>30.622195281153349</v>
      </c>
      <c r="BC1751">
        <v>30.036511334959041</v>
      </c>
      <c r="BD1751">
        <v>24.61900826377477</v>
      </c>
      <c r="BE1751">
        <v>22.284154699622452</v>
      </c>
      <c r="BF1751">
        <v>20.148213021214168</v>
      </c>
      <c r="BG1751">
        <v>25.100138559351219</v>
      </c>
      <c r="BH1751">
        <v>25.669014241182651</v>
      </c>
      <c r="BI1751">
        <v>30.150938963562002</v>
      </c>
      <c r="BJ1751">
        <v>25.664235791187739</v>
      </c>
      <c r="BK1751">
        <v>37.287912588173747</v>
      </c>
      <c r="BL1751">
        <v>20.499952171644111</v>
      </c>
      <c r="BM1751">
        <v>37.053182625402677</v>
      </c>
      <c r="BN1751">
        <v>10.67753923994827</v>
      </c>
      <c r="BO1751">
        <v>10.32061758795321</v>
      </c>
      <c r="BP1751">
        <v>13.54347858535747</v>
      </c>
      <c r="BQ1751">
        <v>28.782997913485261</v>
      </c>
      <c r="BR1751">
        <v>19.539100745723552</v>
      </c>
      <c r="BS1751">
        <v>20.837641443955221</v>
      </c>
      <c r="BT1751">
        <v>31.33605230831461</v>
      </c>
      <c r="BU1751">
        <v>29.478179694188629</v>
      </c>
      <c r="BV1751">
        <v>35.509081607818167</v>
      </c>
      <c r="BW1751">
        <v>32.467653063565947</v>
      </c>
      <c r="BX1751">
        <v>23.911899612621131</v>
      </c>
      <c r="BY1751">
        <v>20.11276747817114</v>
      </c>
      <c r="BZ1751">
        <v>30.890052627104541</v>
      </c>
      <c r="CA1751">
        <v>26.499194105754881</v>
      </c>
      <c r="CB1751">
        <v>22.544303140963269</v>
      </c>
      <c r="CC1751">
        <v>22.47657045030283</v>
      </c>
      <c r="CD1751">
        <v>20.740969901191729</v>
      </c>
      <c r="CE1751">
        <v>35.787835820399508</v>
      </c>
      <c r="CF1751">
        <v>19.61325992587965</v>
      </c>
      <c r="CG1751">
        <v>24.72447885009213</v>
      </c>
      <c r="CH1751">
        <v>28.308916124702129</v>
      </c>
      <c r="CI1751">
        <v>16.674874592362841</v>
      </c>
      <c r="CJ1751">
        <v>20.336081017647349</v>
      </c>
      <c r="CK1751">
        <v>12.6663247632313</v>
      </c>
      <c r="CL1751">
        <v>28.309015643720191</v>
      </c>
      <c r="CM1751">
        <v>34.868667513023873</v>
      </c>
      <c r="CN1751">
        <v>10.293921403013719</v>
      </c>
      <c r="CO1751">
        <v>21.362340102279038</v>
      </c>
      <c r="CP1751">
        <v>27.889639174941109</v>
      </c>
      <c r="CQ1751">
        <v>29.030679237428529</v>
      </c>
      <c r="CR1751">
        <v>26.915779320851481</v>
      </c>
      <c r="CS1751">
        <v>24.83699334131666</v>
      </c>
      <c r="CT1751">
        <v>10.603612266243189</v>
      </c>
      <c r="CU1751">
        <v>15.63190244718376</v>
      </c>
      <c r="CV1751">
        <v>23.924414632590452</v>
      </c>
      <c r="CW1751">
        <v>23.746632244381889</v>
      </c>
    </row>
    <row r="1752" spans="1:101" x14ac:dyDescent="0.3">
      <c r="A1752" s="1">
        <v>1750</v>
      </c>
      <c r="B1752">
        <v>28.821227388987509</v>
      </c>
      <c r="C1752">
        <v>34.024361603067661</v>
      </c>
      <c r="D1752">
        <v>38.569762670365918</v>
      </c>
      <c r="E1752">
        <v>29.012825637062662</v>
      </c>
      <c r="F1752">
        <v>30.004645172606459</v>
      </c>
      <c r="G1752">
        <v>33.720794495695273</v>
      </c>
      <c r="H1752">
        <v>19.013057458693659</v>
      </c>
      <c r="I1752">
        <v>15.92247852415472</v>
      </c>
      <c r="J1752">
        <v>22.14689069585803</v>
      </c>
      <c r="K1752">
        <v>20.526184116290452</v>
      </c>
      <c r="L1752">
        <v>36.424665942280171</v>
      </c>
      <c r="M1752">
        <v>14.570599970640639</v>
      </c>
      <c r="N1752">
        <v>12.492221177511251</v>
      </c>
      <c r="O1752">
        <v>14.81089292798622</v>
      </c>
      <c r="P1752">
        <v>34.678463118444007</v>
      </c>
      <c r="Q1752">
        <v>34.320243615138281</v>
      </c>
      <c r="R1752">
        <v>39.484795638626878</v>
      </c>
      <c r="S1752">
        <v>13.642918105219129</v>
      </c>
      <c r="T1752">
        <v>10.78397976485547</v>
      </c>
      <c r="U1752">
        <v>27.23458673472765</v>
      </c>
      <c r="V1752">
        <v>18.035807237819011</v>
      </c>
      <c r="W1752">
        <v>38.262305572163022</v>
      </c>
      <c r="X1752">
        <v>33.670293546913918</v>
      </c>
      <c r="Y1752">
        <v>32.893101840872973</v>
      </c>
      <c r="Z1752">
        <v>26.182124603373619</v>
      </c>
      <c r="AA1752">
        <v>31.72772090305682</v>
      </c>
      <c r="AB1752">
        <v>29.872153043620742</v>
      </c>
      <c r="AC1752">
        <v>28.24941434813713</v>
      </c>
      <c r="AD1752">
        <v>12.26127986075158</v>
      </c>
      <c r="AE1752">
        <v>35.814438795094027</v>
      </c>
      <c r="AF1752">
        <v>18.904601502136838</v>
      </c>
      <c r="AG1752">
        <v>29.90745612019489</v>
      </c>
      <c r="AH1752">
        <v>22.113617471320321</v>
      </c>
      <c r="AI1752">
        <v>32.337593572303071</v>
      </c>
      <c r="AJ1752">
        <v>18.554812397424129</v>
      </c>
      <c r="AK1752">
        <v>36.009446192672293</v>
      </c>
      <c r="AL1752">
        <v>18.641693957981271</v>
      </c>
      <c r="AM1752">
        <v>3.9237077425343831</v>
      </c>
      <c r="AN1752">
        <v>29.709988318630849</v>
      </c>
      <c r="AO1752">
        <v>28.441613743143201</v>
      </c>
      <c r="AP1752">
        <v>26.629324157278081</v>
      </c>
      <c r="AQ1752">
        <v>15.0634307290164</v>
      </c>
      <c r="AR1752">
        <v>29.58175212738519</v>
      </c>
      <c r="AS1752">
        <v>29.73376057331588</v>
      </c>
      <c r="AT1752">
        <v>32.594820822994251</v>
      </c>
      <c r="AU1752">
        <v>19.034778537090499</v>
      </c>
      <c r="AV1752">
        <v>13.65111053211395</v>
      </c>
      <c r="AW1752">
        <v>35.681568277772321</v>
      </c>
      <c r="AX1752">
        <v>12.80957437352235</v>
      </c>
      <c r="AY1752">
        <v>20.427185347778209</v>
      </c>
      <c r="AZ1752">
        <v>7.8065662606122839</v>
      </c>
      <c r="BA1752">
        <v>22.731227405629351</v>
      </c>
      <c r="BB1752">
        <v>30.35396429952916</v>
      </c>
      <c r="BC1752">
        <v>29.297543554624561</v>
      </c>
      <c r="BD1752">
        <v>23.6509115031918</v>
      </c>
      <c r="BE1752">
        <v>23.093045906434799</v>
      </c>
      <c r="BF1752">
        <v>19.677515691474479</v>
      </c>
      <c r="BG1752">
        <v>25.297931430823159</v>
      </c>
      <c r="BH1752">
        <v>26.502874367170779</v>
      </c>
      <c r="BI1752">
        <v>29.177833711302849</v>
      </c>
      <c r="BJ1752">
        <v>25.710593830669911</v>
      </c>
      <c r="BK1752">
        <v>37.798042989198358</v>
      </c>
      <c r="BL1752">
        <v>20.1307939113115</v>
      </c>
      <c r="BM1752">
        <v>36.336212960508732</v>
      </c>
      <c r="BN1752">
        <v>11.615506968730861</v>
      </c>
      <c r="BO1752">
        <v>9.7393611719028641</v>
      </c>
      <c r="BP1752">
        <v>13.929082926454139</v>
      </c>
      <c r="BQ1752">
        <v>28.071863271747691</v>
      </c>
      <c r="BR1752">
        <v>18.95924143818878</v>
      </c>
      <c r="BS1752">
        <v>19.943866235182188</v>
      </c>
      <c r="BT1752">
        <v>30.369397824280771</v>
      </c>
      <c r="BU1752">
        <v>28.526976702112599</v>
      </c>
      <c r="BV1752">
        <v>34.991202306732617</v>
      </c>
      <c r="BW1752">
        <v>31.48658401281542</v>
      </c>
      <c r="BX1752">
        <v>23.803678807782429</v>
      </c>
      <c r="BY1752">
        <v>19.800263712157442</v>
      </c>
      <c r="BZ1752">
        <v>30.240686360023119</v>
      </c>
      <c r="CA1752">
        <v>25.50591568625746</v>
      </c>
      <c r="CB1752">
        <v>21.548894108321338</v>
      </c>
      <c r="CC1752">
        <v>21.986645739799119</v>
      </c>
      <c r="CD1752">
        <v>19.941399087880999</v>
      </c>
      <c r="CE1752">
        <v>34.951604780437059</v>
      </c>
      <c r="CF1752">
        <v>19.573869070271119</v>
      </c>
      <c r="CG1752">
        <v>23.726825048637529</v>
      </c>
      <c r="CH1752">
        <v>29.03010867911831</v>
      </c>
      <c r="CI1752">
        <v>16.880755610191969</v>
      </c>
      <c r="CJ1752">
        <v>20.377239943042259</v>
      </c>
      <c r="CK1752">
        <v>12.56769945008419</v>
      </c>
      <c r="CL1752">
        <v>29.073540018380879</v>
      </c>
      <c r="CM1752">
        <v>34.061134804257563</v>
      </c>
      <c r="CN1752">
        <v>10.76790257252655</v>
      </c>
      <c r="CO1752">
        <v>21.04715118217759</v>
      </c>
      <c r="CP1752">
        <v>27.272546293817339</v>
      </c>
      <c r="CQ1752">
        <v>28.930171342500959</v>
      </c>
      <c r="CR1752">
        <v>26.62515941189416</v>
      </c>
      <c r="CS1752">
        <v>23.87328696171954</v>
      </c>
      <c r="CT1752">
        <v>9.7877373244699886</v>
      </c>
      <c r="CU1752">
        <v>14.694172207316401</v>
      </c>
      <c r="CV1752">
        <v>23.032667769325119</v>
      </c>
      <c r="CW1752">
        <v>23.847893358322398</v>
      </c>
    </row>
    <row r="1753" spans="1:101" x14ac:dyDescent="0.3">
      <c r="A1753" s="1">
        <v>1751</v>
      </c>
      <c r="B1753">
        <v>27.862823417732159</v>
      </c>
      <c r="C1753">
        <v>33.600361328954563</v>
      </c>
      <c r="D1753">
        <v>37.95007415893086</v>
      </c>
      <c r="E1753">
        <v>28.752161658675341</v>
      </c>
      <c r="F1753">
        <v>29.03851184330933</v>
      </c>
      <c r="G1753">
        <v>33.437637165040712</v>
      </c>
      <c r="H1753">
        <v>18.173843664662321</v>
      </c>
      <c r="I1753">
        <v>14.9398997343412</v>
      </c>
      <c r="J1753">
        <v>21.402098039077451</v>
      </c>
      <c r="K1753">
        <v>20.8857768530609</v>
      </c>
      <c r="L1753">
        <v>35.61347234750783</v>
      </c>
      <c r="M1753">
        <v>13.586037176617509</v>
      </c>
      <c r="N1753">
        <v>13.037162671680541</v>
      </c>
      <c r="O1753">
        <v>13.8750177896921</v>
      </c>
      <c r="P1753">
        <v>33.712632797176802</v>
      </c>
      <c r="Q1753">
        <v>33.327812740449083</v>
      </c>
      <c r="R1753">
        <v>38.776660127248313</v>
      </c>
      <c r="S1753">
        <v>14.336149034720441</v>
      </c>
      <c r="T1753">
        <v>9.7909009947405838</v>
      </c>
      <c r="U1753">
        <v>26.234593475626859</v>
      </c>
      <c r="V1753">
        <v>17.53463940204545</v>
      </c>
      <c r="W1753">
        <v>37.545049034161323</v>
      </c>
      <c r="X1753">
        <v>32.981325263175123</v>
      </c>
      <c r="Y1753">
        <v>33.423372468978073</v>
      </c>
      <c r="Z1753">
        <v>26.508339160848649</v>
      </c>
      <c r="AA1753">
        <v>31.432599527278501</v>
      </c>
      <c r="AB1753">
        <v>29.355117130093351</v>
      </c>
      <c r="AC1753">
        <v>27.253921991389351</v>
      </c>
      <c r="AD1753">
        <v>11.988037316578239</v>
      </c>
      <c r="AE1753">
        <v>34.869336377790972</v>
      </c>
      <c r="AF1753">
        <v>17.956835468272089</v>
      </c>
      <c r="AG1753">
        <v>28.92652455552486</v>
      </c>
      <c r="AH1753">
        <v>21.206099361926121</v>
      </c>
      <c r="AI1753">
        <v>31.495353738090589</v>
      </c>
      <c r="AJ1753">
        <v>19.526364010527001</v>
      </c>
      <c r="AK1753">
        <v>35.10990938756408</v>
      </c>
      <c r="AL1753">
        <v>19.503396046869259</v>
      </c>
      <c r="AM1753">
        <v>4.9132335573249781</v>
      </c>
      <c r="AN1753">
        <v>30.195322123752572</v>
      </c>
      <c r="AO1753">
        <v>27.44232636629323</v>
      </c>
      <c r="AP1753">
        <v>25.629336510986661</v>
      </c>
      <c r="AQ1753">
        <v>14.619002016138969</v>
      </c>
      <c r="AR1753">
        <v>28.68265806556391</v>
      </c>
      <c r="AS1753">
        <v>29.039449690227841</v>
      </c>
      <c r="AT1753">
        <v>33.059883519200419</v>
      </c>
      <c r="AU1753">
        <v>18.298992408219672</v>
      </c>
      <c r="AV1753">
        <v>13.40782765626081</v>
      </c>
      <c r="AW1753">
        <v>34.921624841941821</v>
      </c>
      <c r="AX1753">
        <v>12.747322942908459</v>
      </c>
      <c r="AY1753">
        <v>21.104730856622751</v>
      </c>
      <c r="AZ1753">
        <v>6.8147841507512217</v>
      </c>
      <c r="BA1753">
        <v>23.57966808448403</v>
      </c>
      <c r="BB1753">
        <v>30.116564438147499</v>
      </c>
      <c r="BC1753">
        <v>28.574465935431292</v>
      </c>
      <c r="BD1753">
        <v>22.68558268971309</v>
      </c>
      <c r="BE1753">
        <v>23.91639579444832</v>
      </c>
      <c r="BF1753">
        <v>19.247305256274821</v>
      </c>
      <c r="BG1753">
        <v>25.53338429700673</v>
      </c>
      <c r="BH1753">
        <v>27.34787756536214</v>
      </c>
      <c r="BI1753">
        <v>28.206609859826141</v>
      </c>
      <c r="BJ1753">
        <v>25.795663812076668</v>
      </c>
      <c r="BK1753">
        <v>38.327479468956568</v>
      </c>
      <c r="BL1753">
        <v>19.80529444264074</v>
      </c>
      <c r="BM1753">
        <v>35.632883716469578</v>
      </c>
      <c r="BN1753">
        <v>12.563047403422271</v>
      </c>
      <c r="BO1753">
        <v>9.230122679399722</v>
      </c>
      <c r="BP1753">
        <v>14.37403527726422</v>
      </c>
      <c r="BQ1753">
        <v>27.378788253092889</v>
      </c>
      <c r="BR1753">
        <v>18.415461272298739</v>
      </c>
      <c r="BS1753">
        <v>19.06064793932358</v>
      </c>
      <c r="BT1753">
        <v>29.40497362946325</v>
      </c>
      <c r="BU1753">
        <v>27.579226266211219</v>
      </c>
      <c r="BV1753">
        <v>34.494544512294837</v>
      </c>
      <c r="BW1753">
        <v>30.506744338524289</v>
      </c>
      <c r="BX1753">
        <v>23.737129280603209</v>
      </c>
      <c r="BY1753">
        <v>19.534008050345911</v>
      </c>
      <c r="BZ1753">
        <v>29.610857328778721</v>
      </c>
      <c r="CA1753">
        <v>24.513183835121751</v>
      </c>
      <c r="CB1753">
        <v>20.55393077909056</v>
      </c>
      <c r="CC1753">
        <v>21.532045015915848</v>
      </c>
      <c r="CD1753">
        <v>19.160661855012759</v>
      </c>
      <c r="CE1753">
        <v>34.124187327288411</v>
      </c>
      <c r="CF1753">
        <v>19.585523629459509</v>
      </c>
      <c r="CG1753">
        <v>22.729377452289651</v>
      </c>
      <c r="CH1753">
        <v>29.7674266218533</v>
      </c>
      <c r="CI1753">
        <v>17.14258957307873</v>
      </c>
      <c r="CJ1753">
        <v>20.46723294039321</v>
      </c>
      <c r="CK1753">
        <v>12.548241148768479</v>
      </c>
      <c r="CL1753">
        <v>29.851986394281951</v>
      </c>
      <c r="CM1753">
        <v>33.264062201929057</v>
      </c>
      <c r="CN1753">
        <v>11.310642500380951</v>
      </c>
      <c r="CO1753">
        <v>20.7753597110962</v>
      </c>
      <c r="CP1753">
        <v>26.678672931546082</v>
      </c>
      <c r="CQ1753">
        <v>28.86397912323358</v>
      </c>
      <c r="CR1753">
        <v>26.369282337006752</v>
      </c>
      <c r="CS1753">
        <v>22.912691297108861</v>
      </c>
      <c r="CT1753">
        <v>9.0090516022954894</v>
      </c>
      <c r="CU1753">
        <v>13.76521048143724</v>
      </c>
      <c r="CV1753">
        <v>22.150168252907431</v>
      </c>
      <c r="CW1753">
        <v>23.990445854754711</v>
      </c>
    </row>
    <row r="1754" spans="1:101" x14ac:dyDescent="0.3">
      <c r="A1754" s="1">
        <v>1752</v>
      </c>
      <c r="B1754">
        <v>26.907447099413272</v>
      </c>
      <c r="C1754">
        <v>33.201074988263628</v>
      </c>
      <c r="D1754">
        <v>37.34688293403282</v>
      </c>
      <c r="E1754">
        <v>28.524192339952421</v>
      </c>
      <c r="F1754">
        <v>28.07475036779519</v>
      </c>
      <c r="G1754">
        <v>33.182211754807909</v>
      </c>
      <c r="H1754">
        <v>17.351680989678979</v>
      </c>
      <c r="I1754">
        <v>13.95979533489543</v>
      </c>
      <c r="J1754">
        <v>20.678849906469239</v>
      </c>
      <c r="K1754">
        <v>21.286312859108651</v>
      </c>
      <c r="L1754">
        <v>34.812103301678057</v>
      </c>
      <c r="M1754">
        <v>12.60390530051829</v>
      </c>
      <c r="N1754">
        <v>13.63376804510993</v>
      </c>
      <c r="O1754">
        <v>12.94873306560422</v>
      </c>
      <c r="P1754">
        <v>32.748853658979897</v>
      </c>
      <c r="Q1754">
        <v>32.335848254258622</v>
      </c>
      <c r="R1754">
        <v>38.081618329899378</v>
      </c>
      <c r="S1754">
        <v>15.063901349441849</v>
      </c>
      <c r="T1754">
        <v>8.7993900361793358</v>
      </c>
      <c r="U1754">
        <v>25.234600750782711</v>
      </c>
      <c r="V1754">
        <v>17.07737729277434</v>
      </c>
      <c r="W1754">
        <v>36.84097428485812</v>
      </c>
      <c r="X1754">
        <v>32.308620594128641</v>
      </c>
      <c r="Y1754">
        <v>33.97480692639828</v>
      </c>
      <c r="Z1754">
        <v>26.867832837550971</v>
      </c>
      <c r="AA1754">
        <v>31.166782836575681</v>
      </c>
      <c r="AB1754">
        <v>28.86347650546448</v>
      </c>
      <c r="AC1754">
        <v>26.25877218783727</v>
      </c>
      <c r="AD1754">
        <v>11.79351913483301</v>
      </c>
      <c r="AE1754">
        <v>33.927381458750041</v>
      </c>
      <c r="AF1754">
        <v>17.0150498710581</v>
      </c>
      <c r="AG1754">
        <v>27.946944629804928</v>
      </c>
      <c r="AH1754">
        <v>20.307270191433489</v>
      </c>
      <c r="AI1754">
        <v>30.66259376059789</v>
      </c>
      <c r="AJ1754">
        <v>20.50065169304635</v>
      </c>
      <c r="AK1754">
        <v>34.215950363872118</v>
      </c>
      <c r="AL1754">
        <v>20.377736898366202</v>
      </c>
      <c r="AM1754">
        <v>5.9062886425253769</v>
      </c>
      <c r="AN1754">
        <v>30.70556220656416</v>
      </c>
      <c r="AO1754">
        <v>26.443092868916679</v>
      </c>
      <c r="AP1754">
        <v>24.62934986785875</v>
      </c>
      <c r="AQ1754">
        <v>14.231074961782589</v>
      </c>
      <c r="AR1754">
        <v>27.790460386363851</v>
      </c>
      <c r="AS1754">
        <v>28.363405274953749</v>
      </c>
      <c r="AT1754">
        <v>33.548315190529308</v>
      </c>
      <c r="AU1754">
        <v>17.589299370812959</v>
      </c>
      <c r="AV1754">
        <v>13.23581754785069</v>
      </c>
      <c r="AW1754">
        <v>34.174046415976683</v>
      </c>
      <c r="AX1754">
        <v>12.763357269574509</v>
      </c>
      <c r="AY1754">
        <v>21.80709581371358</v>
      </c>
      <c r="AZ1754">
        <v>5.8258123263052379</v>
      </c>
      <c r="BA1754">
        <v>24.4395743535446</v>
      </c>
      <c r="BB1754">
        <v>29.910729820870149</v>
      </c>
      <c r="BC1754">
        <v>27.86851536510553</v>
      </c>
      <c r="BD1754">
        <v>21.723390826751942</v>
      </c>
      <c r="BE1754">
        <v>24.752761590511579</v>
      </c>
      <c r="BF1754">
        <v>18.860352474654981</v>
      </c>
      <c r="BG1754">
        <v>25.80546633251625</v>
      </c>
      <c r="BH1754">
        <v>28.203022266027411</v>
      </c>
      <c r="BI1754">
        <v>27.237468668810639</v>
      </c>
      <c r="BJ1754">
        <v>25.91906456424849</v>
      </c>
      <c r="BK1754">
        <v>38.87543325897844</v>
      </c>
      <c r="BL1754">
        <v>19.52563731148604</v>
      </c>
      <c r="BM1754">
        <v>34.94401853810524</v>
      </c>
      <c r="BN1754">
        <v>13.518147727430531</v>
      </c>
      <c r="BO1754">
        <v>8.8054059143669878</v>
      </c>
      <c r="BP1754">
        <v>14.873010089825</v>
      </c>
      <c r="BQ1754">
        <v>26.705178989621039</v>
      </c>
      <c r="BR1754">
        <v>17.911046642548129</v>
      </c>
      <c r="BS1754">
        <v>18.189524439271089</v>
      </c>
      <c r="BT1754">
        <v>28.44300659370295</v>
      </c>
      <c r="BU1754">
        <v>26.635296940767809</v>
      </c>
      <c r="BV1754">
        <v>34.020037674151553</v>
      </c>
      <c r="BW1754">
        <v>29.528256424585649</v>
      </c>
      <c r="BX1754">
        <v>23.712601885581229</v>
      </c>
      <c r="BY1754">
        <v>19.31591307577715</v>
      </c>
      <c r="BZ1754">
        <v>29.001838423887691</v>
      </c>
      <c r="CA1754">
        <v>23.52106775795848</v>
      </c>
      <c r="CB1754">
        <v>19.559481170308331</v>
      </c>
      <c r="CC1754">
        <v>21.11504994660033</v>
      </c>
      <c r="CD1754">
        <v>18.401155612138631</v>
      </c>
      <c r="CE1754">
        <v>33.306240327720431</v>
      </c>
      <c r="CF1754">
        <v>19.64813276879298</v>
      </c>
      <c r="CG1754">
        <v>21.732164453837839</v>
      </c>
      <c r="CH1754">
        <v>30.519701267434129</v>
      </c>
      <c r="CI1754">
        <v>17.457859106174151</v>
      </c>
      <c r="CJ1754">
        <v>20.60542017956239</v>
      </c>
      <c r="CK1754">
        <v>12.60831639782435</v>
      </c>
      <c r="CL1754">
        <v>30.643293787848499</v>
      </c>
      <c r="CM1754">
        <v>32.478219843362822</v>
      </c>
      <c r="CN1754">
        <v>11.91274702708926</v>
      </c>
      <c r="CO1754">
        <v>20.548687777214369</v>
      </c>
      <c r="CP1754">
        <v>26.10960354789804</v>
      </c>
      <c r="CQ1754">
        <v>28.832338922578991</v>
      </c>
      <c r="CR1754">
        <v>26.149168021732091</v>
      </c>
      <c r="CS1754">
        <v>21.955614648572428</v>
      </c>
      <c r="CT1754">
        <v>8.2780565118162208</v>
      </c>
      <c r="CU1754">
        <v>12.8469195661166</v>
      </c>
      <c r="CV1754">
        <v>21.27806670475746</v>
      </c>
      <c r="CW1754">
        <v>24.173559253653931</v>
      </c>
    </row>
    <row r="1755" spans="1:101" x14ac:dyDescent="0.3">
      <c r="A1755" s="1">
        <v>1753</v>
      </c>
      <c r="B1755">
        <v>25.955432764793649</v>
      </c>
      <c r="C1755">
        <v>32.82740439505239</v>
      </c>
      <c r="D1755">
        <v>36.761001089583402</v>
      </c>
      <c r="E1755">
        <v>28.329706974245259</v>
      </c>
      <c r="F1755">
        <v>27.113613671991718</v>
      </c>
      <c r="G1755">
        <v>32.955163096257188</v>
      </c>
      <c r="H1755">
        <v>16.549110936469869</v>
      </c>
      <c r="I1755">
        <v>12.982725735074601</v>
      </c>
      <c r="J1755">
        <v>19.979486140396169</v>
      </c>
      <c r="K1755">
        <v>21.725527738488989</v>
      </c>
      <c r="L1755">
        <v>34.02125306226543</v>
      </c>
      <c r="M1755">
        <v>11.62482049256818</v>
      </c>
      <c r="N1755">
        <v>14.27556134405441</v>
      </c>
      <c r="O1755">
        <v>12.034253501745431</v>
      </c>
      <c r="P1755">
        <v>31.787312277656959</v>
      </c>
      <c r="Q1755">
        <v>31.344394436365171</v>
      </c>
      <c r="R1755">
        <v>37.400400246843986</v>
      </c>
      <c r="S1755">
        <v>15.821412028820809</v>
      </c>
      <c r="T1755">
        <v>7.8100440286090684</v>
      </c>
      <c r="U1755">
        <v>24.23460862633031</v>
      </c>
      <c r="V1755">
        <v>16.667634848405001</v>
      </c>
      <c r="W1755">
        <v>36.150851518844988</v>
      </c>
      <c r="X1755">
        <v>31.653216475981601</v>
      </c>
      <c r="Y1755">
        <v>34.54639176776702</v>
      </c>
      <c r="Z1755">
        <v>27.259289016894439</v>
      </c>
      <c r="AA1755">
        <v>30.93102636063454</v>
      </c>
      <c r="AB1755">
        <v>28.39855014329957</v>
      </c>
      <c r="AC1755">
        <v>25.26400541705009</v>
      </c>
      <c r="AD1755">
        <v>11.6816586349573</v>
      </c>
      <c r="AE1755">
        <v>32.988843657629722</v>
      </c>
      <c r="AF1755">
        <v>16.08029552572323</v>
      </c>
      <c r="AG1755">
        <v>26.96886362866227</v>
      </c>
      <c r="AH1755">
        <v>19.418336569023701</v>
      </c>
      <c r="AI1755">
        <v>29.840107324998961</v>
      </c>
      <c r="AJ1755">
        <v>21.47730309437393</v>
      </c>
      <c r="AK1755">
        <v>33.328017963913787</v>
      </c>
      <c r="AL1755">
        <v>21.263157452199689</v>
      </c>
      <c r="AM1755">
        <v>6.9013496555981177</v>
      </c>
      <c r="AN1755">
        <v>31.239488194994191</v>
      </c>
      <c r="AO1755">
        <v>25.443919598877692</v>
      </c>
      <c r="AP1755">
        <v>23.62936435525496</v>
      </c>
      <c r="AQ1755">
        <v>13.904379496686481</v>
      </c>
      <c r="AR1755">
        <v>26.905845150562701</v>
      </c>
      <c r="AS1755">
        <v>27.706964454289722</v>
      </c>
      <c r="AT1755">
        <v>34.059110469052172</v>
      </c>
      <c r="AU1755">
        <v>16.908985231411169</v>
      </c>
      <c r="AV1755">
        <v>13.137879960632629</v>
      </c>
      <c r="AW1755">
        <v>33.439662308123388</v>
      </c>
      <c r="AX1755">
        <v>12.857384468499051</v>
      </c>
      <c r="AY1755">
        <v>22.531959327286309</v>
      </c>
      <c r="AZ1755">
        <v>4.8413733073715823</v>
      </c>
      <c r="BA1755">
        <v>25.309777600572371</v>
      </c>
      <c r="BB1755">
        <v>29.737115920631759</v>
      </c>
      <c r="BC1755">
        <v>27.181026356911602</v>
      </c>
      <c r="BD1755">
        <v>20.764771996143139</v>
      </c>
      <c r="BE1755">
        <v>25.600867659450628</v>
      </c>
      <c r="BF1755">
        <v>18.519369085047799</v>
      </c>
      <c r="BG1755">
        <v>26.11303260095675</v>
      </c>
      <c r="BH1755">
        <v>29.067413413409142</v>
      </c>
      <c r="BI1755">
        <v>26.270640631405271</v>
      </c>
      <c r="BJ1755">
        <v>26.080251997741161</v>
      </c>
      <c r="BK1755">
        <v>39.441132586467234</v>
      </c>
      <c r="BL1755">
        <v>19.293816026895669</v>
      </c>
      <c r="BM1755">
        <v>34.27048965555413</v>
      </c>
      <c r="BN1755">
        <v>14.479311996798581</v>
      </c>
      <c r="BO1755">
        <v>8.4779232101245832</v>
      </c>
      <c r="BP1755">
        <v>15.420764187031599</v>
      </c>
      <c r="BQ1755">
        <v>26.052545432792112</v>
      </c>
      <c r="BR1755">
        <v>17.449411731962041</v>
      </c>
      <c r="BS1755">
        <v>17.332319486636528</v>
      </c>
      <c r="BT1755">
        <v>27.483754729465719</v>
      </c>
      <c r="BU1755">
        <v>25.69560983520093</v>
      </c>
      <c r="BV1755">
        <v>33.568621145210763</v>
      </c>
      <c r="BW1755">
        <v>28.551259250969711</v>
      </c>
      <c r="BX1755">
        <v>23.730226924411621</v>
      </c>
      <c r="BY1755">
        <v>19.147624536505269</v>
      </c>
      <c r="BZ1755">
        <v>28.414967749150939</v>
      </c>
      <c r="CA1755">
        <v>22.5296488036204</v>
      </c>
      <c r="CB1755">
        <v>18.565627832951041</v>
      </c>
      <c r="CC1755">
        <v>20.73792916198304</v>
      </c>
      <c r="CD1755">
        <v>17.665618953270251</v>
      </c>
      <c r="CE1755">
        <v>32.498478868831242</v>
      </c>
      <c r="CF1755">
        <v>19.761212178409409</v>
      </c>
      <c r="CG1755">
        <v>20.73521990065823</v>
      </c>
      <c r="CH1755">
        <v>31.285853723678699</v>
      </c>
      <c r="CI1755">
        <v>17.823728899167751</v>
      </c>
      <c r="CJ1755">
        <v>20.790840707299861</v>
      </c>
      <c r="CK1755">
        <v>12.74680072989479</v>
      </c>
      <c r="CL1755">
        <v>31.446491324985601</v>
      </c>
      <c r="CM1755">
        <v>31.704442815066251</v>
      </c>
      <c r="CN1755">
        <v>12.565685404761011</v>
      </c>
      <c r="CO1755">
        <v>20.36864177124826</v>
      </c>
      <c r="CP1755">
        <v>25.566994455125339</v>
      </c>
      <c r="CQ1755">
        <v>28.835364479514801</v>
      </c>
      <c r="CR1755">
        <v>25.965725976540231</v>
      </c>
      <c r="CS1755">
        <v>21.002538101777329</v>
      </c>
      <c r="CT1755">
        <v>7.6085102650139689</v>
      </c>
      <c r="CU1755">
        <v>11.941761389270409</v>
      </c>
      <c r="CV1755">
        <v>20.417695554398591</v>
      </c>
      <c r="CW1755">
        <v>24.39632024855219</v>
      </c>
    </row>
    <row r="1756" spans="1:101" x14ac:dyDescent="0.3">
      <c r="A1756" s="1">
        <v>1754</v>
      </c>
      <c r="B1756">
        <v>25.007164385586051</v>
      </c>
      <c r="C1756">
        <v>32.480233654582982</v>
      </c>
      <c r="D1756">
        <v>36.193269226865262</v>
      </c>
      <c r="E1756">
        <v>28.169399103399432</v>
      </c>
      <c r="F1756">
        <v>26.155391117205959</v>
      </c>
      <c r="G1756">
        <v>32.757081256743739</v>
      </c>
      <c r="H1756">
        <v>15.76912528986902</v>
      </c>
      <c r="I1756">
        <v>12.00943167815065</v>
      </c>
      <c r="J1756">
        <v>19.306602482422502</v>
      </c>
      <c r="K1756">
        <v>22.20112600513438</v>
      </c>
      <c r="L1756">
        <v>33.241672394250926</v>
      </c>
      <c r="M1756">
        <v>10.64962319260326</v>
      </c>
      <c r="N1756">
        <v>14.95672665618585</v>
      </c>
      <c r="O1756">
        <v>11.134488164449779</v>
      </c>
      <c r="P1756">
        <v>30.828218042846409</v>
      </c>
      <c r="Q1756">
        <v>30.353501327564171</v>
      </c>
      <c r="R1756">
        <v>36.733774957443842</v>
      </c>
      <c r="S1756">
        <v>16.604608797129661</v>
      </c>
      <c r="T1756">
        <v>6.8238046901132927</v>
      </c>
      <c r="U1756">
        <v>23.234617179790231</v>
      </c>
      <c r="V1756">
        <v>16.308994073202818</v>
      </c>
      <c r="W1756">
        <v>35.475494990451892</v>
      </c>
      <c r="X1756">
        <v>31.016209662938401</v>
      </c>
      <c r="Y1756">
        <v>35.137143632601109</v>
      </c>
      <c r="Z1756">
        <v>27.68135173770569</v>
      </c>
      <c r="AA1756">
        <v>30.726022050735249</v>
      </c>
      <c r="AB1756">
        <v>27.961670631446541</v>
      </c>
      <c r="AC1756">
        <v>24.269668778389541</v>
      </c>
      <c r="AD1756">
        <v>11.65483604962645</v>
      </c>
      <c r="AE1756">
        <v>32.054023134195432</v>
      </c>
      <c r="AF1756">
        <v>15.153873639257871</v>
      </c>
      <c r="AG1756">
        <v>25.99245076366179</v>
      </c>
      <c r="AH1756">
        <v>18.540721873429941</v>
      </c>
      <c r="AI1756">
        <v>29.02876770046322</v>
      </c>
      <c r="AJ1756">
        <v>22.456009809750348</v>
      </c>
      <c r="AK1756">
        <v>32.44660696441094</v>
      </c>
      <c r="AL1756">
        <v>22.158329552902568</v>
      </c>
      <c r="AM1756">
        <v>7.897658425686962</v>
      </c>
      <c r="AN1756">
        <v>31.795906889868409</v>
      </c>
      <c r="AO1756">
        <v>24.444813941491809</v>
      </c>
      <c r="AP1756">
        <v>22.62938012304787</v>
      </c>
      <c r="AQ1756">
        <v>13.643314986024309</v>
      </c>
      <c r="AR1756">
        <v>26.02958543746055</v>
      </c>
      <c r="AS1756">
        <v>27.07155333096485</v>
      </c>
      <c r="AT1756">
        <v>34.591278666205717</v>
      </c>
      <c r="AU1756">
        <v>16.261737630280511</v>
      </c>
      <c r="AV1756">
        <v>13.115674346368641</v>
      </c>
      <c r="AW1756">
        <v>32.719360967496421</v>
      </c>
      <c r="AX1756">
        <v>13.027715914572299</v>
      </c>
      <c r="AY1756">
        <v>23.277219645492121</v>
      </c>
      <c r="AZ1756">
        <v>3.864932307470605</v>
      </c>
      <c r="BA1756">
        <v>26.1892514172978</v>
      </c>
      <c r="BB1756">
        <v>29.59628976978518</v>
      </c>
      <c r="BC1756">
        <v>26.51343506554975</v>
      </c>
      <c r="BD1756">
        <v>19.810244902368321</v>
      </c>
      <c r="BE1756">
        <v>26.45958509645806</v>
      </c>
      <c r="BF1756">
        <v>18.226935209963969</v>
      </c>
      <c r="BG1756">
        <v>26.454845503208482</v>
      </c>
      <c r="BH1756">
        <v>29.94025016852795</v>
      </c>
      <c r="BI1756">
        <v>25.306390870379779</v>
      </c>
      <c r="BJ1756">
        <v>26.278530793133811</v>
      </c>
      <c r="BK1756">
        <v>40.023825008778047</v>
      </c>
      <c r="BL1756">
        <v>19.111571399016249</v>
      </c>
      <c r="BM1756">
        <v>33.61321899002597</v>
      </c>
      <c r="BN1756">
        <v>15.44540817915264</v>
      </c>
      <c r="BO1756">
        <v>8.2592487913108119</v>
      </c>
      <c r="BP1756">
        <v>16.012292374673791</v>
      </c>
      <c r="BQ1756">
        <v>25.422503066922761</v>
      </c>
      <c r="BR1756">
        <v>17.034034981516701</v>
      </c>
      <c r="BS1756">
        <v>16.491203662766409</v>
      </c>
      <c r="BT1756">
        <v>26.527512585416471</v>
      </c>
      <c r="BU1756">
        <v>24.760647941499329</v>
      </c>
      <c r="BV1756">
        <v>33.141238477623169</v>
      </c>
      <c r="BW1756">
        <v>27.575911266104772</v>
      </c>
      <c r="BX1756">
        <v>23.78991070988015</v>
      </c>
      <c r="BY1756">
        <v>19.030463810190721</v>
      </c>
      <c r="BZ1756">
        <v>27.851645416479229</v>
      </c>
      <c r="CA1756">
        <v>21.539023235849719</v>
      </c>
      <c r="CB1756">
        <v>17.572471937995701</v>
      </c>
      <c r="CC1756">
        <v>20.4028938537509</v>
      </c>
      <c r="CD1756">
        <v>16.957171289520581</v>
      </c>
      <c r="CE1756">
        <v>31.701681545430219</v>
      </c>
      <c r="CF1756">
        <v>19.923902534898041</v>
      </c>
      <c r="CG1756">
        <v>19.738584468209801</v>
      </c>
      <c r="CH1756">
        <v>32.064889224593003</v>
      </c>
      <c r="CI1756">
        <v>18.237153812232531</v>
      </c>
      <c r="CJ1756">
        <v>21.02224473875987</v>
      </c>
      <c r="CK1756">
        <v>12.961181092309699</v>
      </c>
      <c r="CL1756">
        <v>32.260690927759043</v>
      </c>
      <c r="CM1756">
        <v>30.94363624776193</v>
      </c>
      <c r="CN1756">
        <v>13.26195150237792</v>
      </c>
      <c r="CO1756">
        <v>20.236466239080361</v>
      </c>
      <c r="CP1756">
        <v>25.05256500856569</v>
      </c>
      <c r="CQ1756">
        <v>28.873044896346901</v>
      </c>
      <c r="CR1756">
        <v>25.819737852053731</v>
      </c>
      <c r="CS1756">
        <v>20.054031984531399</v>
      </c>
      <c r="CT1756">
        <v>7.0180223206272956</v>
      </c>
      <c r="CU1756">
        <v>11.052962852478499</v>
      </c>
      <c r="CV1756">
        <v>19.57060195323864</v>
      </c>
      <c r="CW1756">
        <v>24.65765431564644</v>
      </c>
    </row>
    <row r="1757" spans="1:101" x14ac:dyDescent="0.3">
      <c r="A1757" s="1">
        <v>1755</v>
      </c>
      <c r="B1757">
        <v>24.063084823183491</v>
      </c>
      <c r="C1757">
        <v>32.160420973555453</v>
      </c>
      <c r="D1757">
        <v>35.64455461284868</v>
      </c>
      <c r="E1757">
        <v>28.0438548428457</v>
      </c>
      <c r="F1757">
        <v>25.200415128208039</v>
      </c>
      <c r="G1757">
        <v>32.588494445446727</v>
      </c>
      <c r="H1757">
        <v>15.01524398828027</v>
      </c>
      <c r="I1757">
        <v>11.04091169026219</v>
      </c>
      <c r="J1757">
        <v>18.66306331753399</v>
      </c>
      <c r="K1757">
        <v>22.71082200792949</v>
      </c>
      <c r="L1757">
        <v>32.474172925675951</v>
      </c>
      <c r="M1757">
        <v>9.6794884577870732</v>
      </c>
      <c r="N1757">
        <v>15.672131088268131</v>
      </c>
      <c r="O1757">
        <v>10.25331146626651</v>
      </c>
      <c r="P1757">
        <v>29.8718066671114</v>
      </c>
      <c r="Q1757">
        <v>29.363225693074661</v>
      </c>
      <c r="R1757">
        <v>36.082551276539867</v>
      </c>
      <c r="S1757">
        <v>17.410025503304581</v>
      </c>
      <c r="T1757">
        <v>5.8422455587566819</v>
      </c>
      <c r="U1757">
        <v>22.23462650262881</v>
      </c>
      <c r="V1757">
        <v>16.004890625048478</v>
      </c>
      <c r="W1757">
        <v>34.815764017145703</v>
      </c>
      <c r="X1757">
        <v>30.39875672515824</v>
      </c>
      <c r="Y1757">
        <v>35.746112252160238</v>
      </c>
      <c r="Z1757">
        <v>28.132643500861811</v>
      </c>
      <c r="AA1757">
        <v>30.552388947548259</v>
      </c>
      <c r="AB1757">
        <v>27.55417207541355</v>
      </c>
      <c r="AC1757">
        <v>23.275817397306081</v>
      </c>
      <c r="AD1757">
        <v>11.713635568160401</v>
      </c>
      <c r="AE1757">
        <v>31.123254847582</v>
      </c>
      <c r="AF1757">
        <v>14.23741087257773</v>
      </c>
      <c r="AG1757">
        <v>25.01790135046069</v>
      </c>
      <c r="AH1757">
        <v>17.676112131005599</v>
      </c>
      <c r="AI1757">
        <v>28.229536008362889</v>
      </c>
      <c r="AJ1757">
        <v>23.436514351404821</v>
      </c>
      <c r="AK1757">
        <v>31.572263548927889</v>
      </c>
      <c r="AL1757">
        <v>23.06211768925472</v>
      </c>
      <c r="AM1757">
        <v>8.8947956777446127</v>
      </c>
      <c r="AN1757">
        <v>32.37365853920717</v>
      </c>
      <c r="AO1757">
        <v>23.445784540384921</v>
      </c>
      <c r="AP1757">
        <v>21.62939734882583</v>
      </c>
      <c r="AQ1757">
        <v>13.451703179444429</v>
      </c>
      <c r="AR1757">
        <v>25.162554179297029</v>
      </c>
      <c r="AS1757">
        <v>26.458687046625609</v>
      </c>
      <c r="AT1757">
        <v>35.143848872641989</v>
      </c>
      <c r="AU1757">
        <v>15.651659335549089</v>
      </c>
      <c r="AV1757">
        <v>13.169583792208179</v>
      </c>
      <c r="AW1757">
        <v>32.014092974209483</v>
      </c>
      <c r="AX1757">
        <v>13.271413961247699</v>
      </c>
      <c r="AY1757">
        <v>24.04097996593493</v>
      </c>
      <c r="AZ1757">
        <v>2.9045667458900049</v>
      </c>
      <c r="BA1757">
        <v>27.07709248435723</v>
      </c>
      <c r="BB1757">
        <v>29.4887211149804</v>
      </c>
      <c r="BC1757">
        <v>25.867282117283271</v>
      </c>
      <c r="BD1757">
        <v>18.86043080451266</v>
      </c>
      <c r="BE1757">
        <v>27.32791360562868</v>
      </c>
      <c r="BF1757">
        <v>17.98541917743994</v>
      </c>
      <c r="BG1757">
        <v>26.829596150121791</v>
      </c>
      <c r="BH1757">
        <v>30.820815008075911</v>
      </c>
      <c r="BI1757">
        <v>24.34502574622671</v>
      </c>
      <c r="BJ1757">
        <v>26.513068796834549</v>
      </c>
      <c r="BK1757">
        <v>40.62277928654423</v>
      </c>
      <c r="BL1757">
        <v>18.9803315513638</v>
      </c>
      <c r="BM1757">
        <v>32.97317880507493</v>
      </c>
      <c r="BN1757">
        <v>16.415565532159871</v>
      </c>
      <c r="BO1757">
        <v>8.1581369954646572</v>
      </c>
      <c r="BP1757">
        <v>16.642927809494228</v>
      </c>
      <c r="BQ1757">
        <v>24.816772571140209</v>
      </c>
      <c r="BR1757">
        <v>16.66837501712553</v>
      </c>
      <c r="BS1757">
        <v>15.668768225576651</v>
      </c>
      <c r="BT1757">
        <v>25.57461776663396</v>
      </c>
      <c r="BU1757">
        <v>23.830967419785431</v>
      </c>
      <c r="BV1757">
        <v>32.738830920952118</v>
      </c>
      <c r="BW1757">
        <v>26.6023938677722</v>
      </c>
      <c r="BX1757">
        <v>23.891338038797041</v>
      </c>
      <c r="BY1757">
        <v>18.965378463689529</v>
      </c>
      <c r="BZ1757">
        <v>27.313328479430851</v>
      </c>
      <c r="CA1757">
        <v>20.54930579592591</v>
      </c>
      <c r="CB1757">
        <v>16.58013881701978</v>
      </c>
      <c r="CC1757">
        <v>20.112047366875071</v>
      </c>
      <c r="CD1757">
        <v>16.279349596410199</v>
      </c>
      <c r="CE1757">
        <v>30.916696085252561</v>
      </c>
      <c r="CF1757">
        <v>20.135001308172701</v>
      </c>
      <c r="CG1757">
        <v>18.742307469696819</v>
      </c>
      <c r="CH1757">
        <v>32.855891385738119</v>
      </c>
      <c r="CI1757">
        <v>18.694979178138379</v>
      </c>
      <c r="CJ1757">
        <v>21.29813349559808</v>
      </c>
      <c r="CK1757">
        <v>13.24777346453533</v>
      </c>
      <c r="CL1757">
        <v>33.085080347800186</v>
      </c>
      <c r="CM1757">
        <v>30.19678052796036</v>
      </c>
      <c r="CN1757">
        <v>13.995080050197069</v>
      </c>
      <c r="CO1757">
        <v>20.153103088245231</v>
      </c>
      <c r="CP1757">
        <v>24.56808542700081</v>
      </c>
      <c r="CQ1757">
        <v>28.945244834108131</v>
      </c>
      <c r="CR1757">
        <v>25.711841630050081</v>
      </c>
      <c r="CS1757">
        <v>19.110776827659521</v>
      </c>
      <c r="CT1757">
        <v>6.5280813515781908</v>
      </c>
      <c r="CU1757">
        <v>10.184807831190019</v>
      </c>
      <c r="CV1757">
        <v>18.738586656205101</v>
      </c>
      <c r="CW1757">
        <v>24.956349713648379</v>
      </c>
    </row>
    <row r="1758" spans="1:101" x14ac:dyDescent="0.3">
      <c r="A1758" s="1">
        <v>1756</v>
      </c>
      <c r="B1758">
        <v>23.123707138080679</v>
      </c>
      <c r="C1758">
        <v>31.868790001132851</v>
      </c>
      <c r="D1758">
        <v>35.115748742812713</v>
      </c>
      <c r="E1758">
        <v>27.953542584914</v>
      </c>
      <c r="F1758">
        <v>24.249069276448861</v>
      </c>
      <c r="G1758">
        <v>32.449862372295392</v>
      </c>
      <c r="H1758">
        <v>14.291598638626359</v>
      </c>
      <c r="I1758">
        <v>10.07854218982926</v>
      </c>
      <c r="J1758">
        <v>18.052007239481231</v>
      </c>
      <c r="K1758">
        <v>23.252373570365979</v>
      </c>
      <c r="L1758">
        <v>31.719631631636339</v>
      </c>
      <c r="M1758">
        <v>8.7161068984055703</v>
      </c>
      <c r="N1758">
        <v>16.41729921235099</v>
      </c>
      <c r="O1758">
        <v>9.3959547340476384</v>
      </c>
      <c r="P1758">
        <v>28.91834434087264</v>
      </c>
      <c r="Q1758">
        <v>28.37363218487263</v>
      </c>
      <c r="R1758">
        <v>35.447578064292749</v>
      </c>
      <c r="S1758">
        <v>18.23471806049427</v>
      </c>
      <c r="T1758">
        <v>4.8681984233196749</v>
      </c>
      <c r="U1758">
        <v>21.234636703541771</v>
      </c>
      <c r="V1758">
        <v>15.75848216548043</v>
      </c>
      <c r="W1758">
        <v>34.17256360558244</v>
      </c>
      <c r="X1758">
        <v>29.802073065734088</v>
      </c>
      <c r="Y1758">
        <v>36.372382649890298</v>
      </c>
      <c r="Z1758">
        <v>28.611781256443681</v>
      </c>
      <c r="AA1758">
        <v>30.410664408103099</v>
      </c>
      <c r="AB1758">
        <v>27.177376124664789</v>
      </c>
      <c r="AC1758">
        <v>22.282516204700411</v>
      </c>
      <c r="AD1758">
        <v>11.856783421471119</v>
      </c>
      <c r="AE1758">
        <v>30.196913509952239</v>
      </c>
      <c r="AF1758">
        <v>13.332961052766731</v>
      </c>
      <c r="AG1758">
        <v>24.04544196435954</v>
      </c>
      <c r="AH1758">
        <v>16.82651219201065</v>
      </c>
      <c r="AI1758">
        <v>27.443470121095409</v>
      </c>
      <c r="AJ1758">
        <v>24.418600150532871</v>
      </c>
      <c r="AK1758">
        <v>30.705591472937961</v>
      </c>
      <c r="AL1758">
        <v>23.97354742317113</v>
      </c>
      <c r="AM1758">
        <v>9.8925108889919482</v>
      </c>
      <c r="AN1758">
        <v>32.971621729559821</v>
      </c>
      <c r="AO1758">
        <v>22.446841577249849</v>
      </c>
      <c r="AP1758">
        <v>20.629416244610361</v>
      </c>
      <c r="AQ1758">
        <v>13.332538882293781</v>
      </c>
      <c r="AR1758">
        <v>24.305738984981691</v>
      </c>
      <c r="AS1758">
        <v>25.869967930232811</v>
      </c>
      <c r="AT1758">
        <v>35.71587416546177</v>
      </c>
      <c r="AU1758">
        <v>15.08326122415445</v>
      </c>
      <c r="AV1758">
        <v>13.298682677618579</v>
      </c>
      <c r="AW1758">
        <v>31.324873755552922</v>
      </c>
      <c r="AX1758">
        <v>13.584530728398409</v>
      </c>
      <c r="AY1758">
        <v>24.821532608211051</v>
      </c>
      <c r="AZ1758">
        <v>1.9837626423869501</v>
      </c>
      <c r="BA1758">
        <v>27.972504089094969</v>
      </c>
      <c r="BB1758">
        <v>29.41477482247808</v>
      </c>
      <c r="BC1758">
        <v>25.244213778510179</v>
      </c>
      <c r="BD1758">
        <v>17.916079291290551</v>
      </c>
      <c r="BE1758">
        <v>28.204965530854761</v>
      </c>
      <c r="BF1758">
        <v>17.796894078131281</v>
      </c>
      <c r="BG1758">
        <v>27.235924962421048</v>
      </c>
      <c r="BH1758">
        <v>31.70846409667358</v>
      </c>
      <c r="BI1758">
        <v>23.386900997875738</v>
      </c>
      <c r="BJ1758">
        <v>26.78291345999688</v>
      </c>
      <c r="BK1758">
        <v>41.237286835984818</v>
      </c>
      <c r="BL1758">
        <v>18.901158966044811</v>
      </c>
      <c r="BM1758">
        <v>32.351391780747903</v>
      </c>
      <c r="BN1758">
        <v>17.389104337505</v>
      </c>
      <c r="BO1758">
        <v>8.1789490692123223</v>
      </c>
      <c r="BP1758">
        <v>17.30839637436225</v>
      </c>
      <c r="BQ1758">
        <v>24.237176805636771</v>
      </c>
      <c r="BR1758">
        <v>16.355766679417219</v>
      </c>
      <c r="BS1758">
        <v>14.86811343670878</v>
      </c>
      <c r="BT1758">
        <v>24.6254588556118</v>
      </c>
      <c r="BU1758">
        <v>22.907211306548749</v>
      </c>
      <c r="BV1758">
        <v>32.362330143404243</v>
      </c>
      <c r="BW1758">
        <v>25.630915645682339</v>
      </c>
      <c r="BX1758">
        <v>24.033980423227241</v>
      </c>
      <c r="BY1758">
        <v>18.952904993983871</v>
      </c>
      <c r="BZ1758">
        <v>26.801523703798789</v>
      </c>
      <c r="CA1758">
        <v>19.560634331086352</v>
      </c>
      <c r="CB1758">
        <v>15.58878559643586</v>
      </c>
      <c r="CC1758">
        <v>19.86733049424171</v>
      </c>
      <c r="CD1758">
        <v>15.63613726027439</v>
      </c>
      <c r="CE1758">
        <v>30.144445273513838</v>
      </c>
      <c r="CF1758">
        <v>20.393005250333179</v>
      </c>
      <c r="CG1758">
        <v>17.746449272140421</v>
      </c>
      <c r="CH1758">
        <v>33.658016526786312</v>
      </c>
      <c r="CI1758">
        <v>19.194028075706981</v>
      </c>
      <c r="CJ1758">
        <v>21.6168038094515</v>
      </c>
      <c r="CK1758">
        <v>13.60201412393203</v>
      </c>
      <c r="CL1758">
        <v>33.918916611595883</v>
      </c>
      <c r="CM1758">
        <v>29.46493652248051</v>
      </c>
      <c r="CN1758">
        <v>14.75957904451966</v>
      </c>
      <c r="CO1758">
        <v>20.11915908594192</v>
      </c>
      <c r="CP1758">
        <v>24.11536086374014</v>
      </c>
      <c r="CQ1758">
        <v>29.051706927932202</v>
      </c>
      <c r="CR1758">
        <v>25.64251815381586</v>
      </c>
      <c r="CS1758">
        <v>18.173590263803359</v>
      </c>
      <c r="CT1758">
        <v>6.1627149027699577</v>
      </c>
      <c r="CU1758">
        <v>9.3430526755589689</v>
      </c>
      <c r="CV1758">
        <v>17.92374957792336</v>
      </c>
      <c r="CW1758">
        <v>25.291082731071789</v>
      </c>
    </row>
    <row r="1759" spans="1:101" x14ac:dyDescent="0.3">
      <c r="A1759" s="1">
        <v>1757</v>
      </c>
      <c r="B1759">
        <v>22.189628487374989</v>
      </c>
      <c r="C1759">
        <v>31.60612084828356</v>
      </c>
      <c r="D1759">
        <v>34.607764244289918</v>
      </c>
      <c r="E1759">
        <v>27.89880448418176</v>
      </c>
      <c r="F1759">
        <v>23.301798190569251</v>
      </c>
      <c r="G1759">
        <v>32.341570242350819</v>
      </c>
      <c r="H1759">
        <v>13.603015521111001</v>
      </c>
      <c r="I1759">
        <v>9.1242695264973559</v>
      </c>
      <c r="J1759">
        <v>17.476841772879979</v>
      </c>
      <c r="K1759">
        <v>23.823608396627371</v>
      </c>
      <c r="L1759">
        <v>30.978995375684871</v>
      </c>
      <c r="M1759">
        <v>7.7619934375412338</v>
      </c>
      <c r="N1759">
        <v>17.188360422328259</v>
      </c>
      <c r="O1759">
        <v>8.5695702753564156</v>
      </c>
      <c r="P1759">
        <v>27.968132674121829</v>
      </c>
      <c r="Q1759">
        <v>27.38479475224235</v>
      </c>
      <c r="R1759">
        <v>34.8297441079335</v>
      </c>
      <c r="S1759">
        <v>19.07618665943788</v>
      </c>
      <c r="T1759">
        <v>3.9072853247251049</v>
      </c>
      <c r="U1759">
        <v>20.234647912711591</v>
      </c>
      <c r="V1759">
        <v>15.57250771069852</v>
      </c>
      <c r="W1759">
        <v>33.546844600611507</v>
      </c>
      <c r="X1759">
        <v>29.22743073886847</v>
      </c>
      <c r="Y1759">
        <v>37.015076632583657</v>
      </c>
      <c r="Z1759">
        <v>29.11739038764604</v>
      </c>
      <c r="AA1759">
        <v>30.301296161753029</v>
      </c>
      <c r="AB1759">
        <v>26.8325762326598</v>
      </c>
      <c r="AC1759">
        <v>21.289842209672109</v>
      </c>
      <c r="AD1759">
        <v>12.08128171940678</v>
      </c>
      <c r="AE1759">
        <v>29.275419360745911</v>
      </c>
      <c r="AF1759">
        <v>12.443143996377859</v>
      </c>
      <c r="AG1759">
        <v>23.075336845675348</v>
      </c>
      <c r="AH1759">
        <v>15.994314146842409</v>
      </c>
      <c r="AI1759">
        <v>26.67173412673905</v>
      </c>
      <c r="AJ1759">
        <v>25.40208380585349</v>
      </c>
      <c r="AK1759">
        <v>29.847258999830458</v>
      </c>
      <c r="AL1759">
        <v>24.891779361649409</v>
      </c>
      <c r="AM1759">
        <v>10.890645216369149</v>
      </c>
      <c r="AN1759">
        <v>33.588717030294283</v>
      </c>
      <c r="AO1759">
        <v>21.447997129665801</v>
      </c>
      <c r="AP1759">
        <v>19.629437065626561</v>
      </c>
      <c r="AQ1759">
        <v>13.28777135820283</v>
      </c>
      <c r="AR1759">
        <v>23.460259213957091</v>
      </c>
      <c r="AS1759">
        <v>25.30708124599267</v>
      </c>
      <c r="AT1759">
        <v>36.306434983665078</v>
      </c>
      <c r="AU1759">
        <v>14.561425011175279</v>
      </c>
      <c r="AV1759">
        <v>13.5008142221124</v>
      </c>
      <c r="AW1759">
        <v>30.65278588711519</v>
      </c>
      <c r="AX1759">
        <v>13.962396702958999</v>
      </c>
      <c r="AY1759">
        <v>25.617342647481699</v>
      </c>
      <c r="AZ1759">
        <v>1.197547686453468</v>
      </c>
      <c r="BA1759">
        <v>28.87478194934873</v>
      </c>
      <c r="BB1759">
        <v>29.374704810722619</v>
      </c>
      <c r="BC1759">
        <v>24.645980898619619</v>
      </c>
      <c r="BD1759">
        <v>16.978101902504012</v>
      </c>
      <c r="BE1759">
        <v>29.08995185896163</v>
      </c>
      <c r="BF1759">
        <v>17.663056775887469</v>
      </c>
      <c r="BG1759">
        <v>27.672440939292471</v>
      </c>
      <c r="BH1759">
        <v>32.602618805519867</v>
      </c>
      <c r="BI1759">
        <v>22.43243183394171</v>
      </c>
      <c r="BJ1759">
        <v>27.087009613201712</v>
      </c>
      <c r="BK1759">
        <v>41.866662802560313</v>
      </c>
      <c r="BL1759">
        <v>18.874708864501621</v>
      </c>
      <c r="BM1759">
        <v>31.748930372399052</v>
      </c>
      <c r="BN1759">
        <v>18.365486859341221</v>
      </c>
      <c r="BO1759">
        <v>8.3207701877151443</v>
      </c>
      <c r="BP1759">
        <v>18.00483612899702</v>
      </c>
      <c r="BQ1759">
        <v>23.685634426117801</v>
      </c>
      <c r="BR1759">
        <v>16.099300656597929</v>
      </c>
      <c r="BS1759">
        <v>14.09295201960329</v>
      </c>
      <c r="BT1759">
        <v>23.68048508349078</v>
      </c>
      <c r="BU1759">
        <v>21.990126227988661</v>
      </c>
      <c r="BV1759">
        <v>32.012650226913273</v>
      </c>
      <c r="BW1759">
        <v>24.661717583657541</v>
      </c>
      <c r="BX1759">
        <v>24.217109585664229</v>
      </c>
      <c r="BY1759">
        <v>18.99314705758313</v>
      </c>
      <c r="BZ1759">
        <v>26.3177778899604</v>
      </c>
      <c r="CA1759">
        <v>18.573175877444172</v>
      </c>
      <c r="CB1759">
        <v>14.598611904960221</v>
      </c>
      <c r="CC1759">
        <v>19.670464982999931</v>
      </c>
      <c r="CD1759">
        <v>15.03197769962892</v>
      </c>
      <c r="CE1759">
        <v>29.385933112083929</v>
      </c>
      <c r="CF1759">
        <v>20.696160238075969</v>
      </c>
      <c r="CG1759">
        <v>16.751084569324249</v>
      </c>
      <c r="CH1759">
        <v>34.470488164274968</v>
      </c>
      <c r="CI1759">
        <v>19.73117282553239</v>
      </c>
      <c r="CJ1759">
        <v>21.976394687853531</v>
      </c>
      <c r="CK1759">
        <v>14.01877579133237</v>
      </c>
      <c r="CL1759">
        <v>34.761519911942777</v>
      </c>
      <c r="CM1759">
        <v>28.749250673605491</v>
      </c>
      <c r="CN1759">
        <v>15.55082253552602</v>
      </c>
      <c r="CO1759">
        <v>20.134884170648689</v>
      </c>
      <c r="CP1759">
        <v>23.696211461506032</v>
      </c>
      <c r="CQ1759">
        <v>29.192056322679012</v>
      </c>
      <c r="CR1759">
        <v>25.612080636464821</v>
      </c>
      <c r="CS1759">
        <v>17.243461810106702</v>
      </c>
      <c r="CT1759">
        <v>5.944935980548733</v>
      </c>
      <c r="CU1759">
        <v>8.5355114690491511</v>
      </c>
      <c r="CV1759">
        <v>17.12854249468144</v>
      </c>
      <c r="CW1759">
        <v>25.660443105876361</v>
      </c>
    </row>
    <row r="1760" spans="1:101" x14ac:dyDescent="0.3">
      <c r="A1760" s="1">
        <v>1758</v>
      </c>
      <c r="B1760">
        <v>21.261547286303589</v>
      </c>
      <c r="C1760">
        <v>31.373140965104291</v>
      </c>
      <c r="D1760">
        <v>34.121531064832837</v>
      </c>
      <c r="E1760">
        <v>27.879850075755439</v>
      </c>
      <c r="F1760">
        <v>22.359119773685549</v>
      </c>
      <c r="G1760">
        <v>32.263923560238482</v>
      </c>
      <c r="H1760">
        <v>12.95508668004914</v>
      </c>
      <c r="I1760">
        <v>8.1809275826258414</v>
      </c>
      <c r="J1760">
        <v>16.94122284058275</v>
      </c>
      <c r="K1760">
        <v>24.422443723261079</v>
      </c>
      <c r="L1760">
        <v>30.25328541045922</v>
      </c>
      <c r="M1760">
        <v>6.8210383948804436</v>
      </c>
      <c r="N1760">
        <v>17.98198416715632</v>
      </c>
      <c r="O1760">
        <v>7.7840287797690104</v>
      </c>
      <c r="P1760">
        <v>27.021514597395921</v>
      </c>
      <c r="Q1760">
        <v>26.396798364241828</v>
      </c>
      <c r="R1760">
        <v>34.229977485007623</v>
      </c>
      <c r="S1760">
        <v>19.932306745224341</v>
      </c>
      <c r="T1760">
        <v>2.9722720818949551</v>
      </c>
      <c r="U1760">
        <v>19.234660287392739</v>
      </c>
      <c r="V1760">
        <v>15.44914990022961</v>
      </c>
      <c r="W1760">
        <v>32.939603244993357</v>
      </c>
      <c r="X1760">
        <v>28.676154835949561</v>
      </c>
      <c r="Y1760">
        <v>37.673353668103942</v>
      </c>
      <c r="Z1760">
        <v>29.648116623262631</v>
      </c>
      <c r="AA1760">
        <v>30.224635455572809</v>
      </c>
      <c r="AB1760">
        <v>26.52102037142425</v>
      </c>
      <c r="AC1760">
        <v>20.297887432260929</v>
      </c>
      <c r="AD1760">
        <v>12.382706604925771</v>
      </c>
      <c r="AE1760">
        <v>28.359244911801451</v>
      </c>
      <c r="AF1760">
        <v>11.571335903628171</v>
      </c>
      <c r="AG1760">
        <v>22.10789591574428</v>
      </c>
      <c r="AH1760">
        <v>15.18237983676746</v>
      </c>
      <c r="AI1760">
        <v>25.91560823842374</v>
      </c>
      <c r="AJ1760">
        <v>26.386809016014119</v>
      </c>
      <c r="AK1760">
        <v>28.99800668844258</v>
      </c>
      <c r="AL1760">
        <v>25.816087688242678</v>
      </c>
      <c r="AM1760">
        <v>11.88909310119255</v>
      </c>
      <c r="AN1760">
        <v>34.223909537123042</v>
      </c>
      <c r="AO1760">
        <v>20.44926563361512</v>
      </c>
      <c r="AP1760">
        <v>18.629460121898159</v>
      </c>
      <c r="AQ1760">
        <v>13.318150858429091</v>
      </c>
      <c r="AR1760">
        <v>22.627385557462411</v>
      </c>
      <c r="AS1760">
        <v>24.771788019262431</v>
      </c>
      <c r="AT1760">
        <v>36.914641743393631</v>
      </c>
      <c r="AU1760">
        <v>14.09132454938432</v>
      </c>
      <c r="AV1760">
        <v>13.772763279748631</v>
      </c>
      <c r="AW1760">
        <v>29.998980807376238</v>
      </c>
      <c r="AX1760">
        <v>14.399915564710801</v>
      </c>
      <c r="AY1760">
        <v>26.427031759478481</v>
      </c>
      <c r="AZ1760">
        <v>0.96588130809642136</v>
      </c>
      <c r="BA1760">
        <v>29.783302037054838</v>
      </c>
      <c r="BB1760">
        <v>29.368649740447559</v>
      </c>
      <c r="BC1760">
        <v>24.074434980184328</v>
      </c>
      <c r="BD1760">
        <v>16.047616372901309</v>
      </c>
      <c r="BE1760">
        <v>29.982169996794848</v>
      </c>
      <c r="BF1760">
        <v>17.585155970540161</v>
      </c>
      <c r="BG1760">
        <v>28.137739186342419</v>
      </c>
      <c r="BH1760">
        <v>33.502758253404117</v>
      </c>
      <c r="BI1760">
        <v>21.482105522607441</v>
      </c>
      <c r="BJ1760">
        <v>27.424217877009401</v>
      </c>
      <c r="BK1760">
        <v>42.510246798310718</v>
      </c>
      <c r="BL1760">
        <v>18.90120258554191</v>
      </c>
      <c r="BM1760">
        <v>31.16691530182996</v>
      </c>
      <c r="BN1760">
        <v>19.34428250157227</v>
      </c>
      <c r="BO1760">
        <v>8.5776001980023011</v>
      </c>
      <c r="BP1760">
        <v>18.728792353273509</v>
      </c>
      <c r="BQ1760">
        <v>23.164149387095939</v>
      </c>
      <c r="BR1760">
        <v>15.901693607648671</v>
      </c>
      <c r="BS1760">
        <v>13.3477262515696</v>
      </c>
      <c r="BT1760">
        <v>22.74021819880868</v>
      </c>
      <c r="BU1760">
        <v>21.080582847797992</v>
      </c>
      <c r="BV1760">
        <v>31.690679020663008</v>
      </c>
      <c r="BW1760">
        <v>23.695079478999091</v>
      </c>
      <c r="BX1760">
        <v>24.43981543269242</v>
      </c>
      <c r="BY1760">
        <v>19.085771207655689</v>
      </c>
      <c r="BZ1760">
        <v>25.863665503661469</v>
      </c>
      <c r="CA1760">
        <v>17.587134755680761</v>
      </c>
      <c r="CB1760">
        <v>13.609875191626349</v>
      </c>
      <c r="CC1760">
        <v>19.522898461228198</v>
      </c>
      <c r="CD1760">
        <v>14.4717628056205</v>
      </c>
      <c r="CE1760">
        <v>28.642251114182191</v>
      </c>
      <c r="CF1760">
        <v>21.042514917664111</v>
      </c>
      <c r="CG1760">
        <v>15.75630688735952</v>
      </c>
      <c r="CH1760">
        <v>35.292591744577507</v>
      </c>
      <c r="CI1760">
        <v>20.303390070897709</v>
      </c>
      <c r="CJ1760">
        <v>22.37493329635458</v>
      </c>
      <c r="CK1760">
        <v>14.492665770921731</v>
      </c>
      <c r="CL1760">
        <v>35.612267957438412</v>
      </c>
      <c r="CM1760">
        <v>28.050959775269831</v>
      </c>
      <c r="CN1760">
        <v>16.364931698342769</v>
      </c>
      <c r="CO1760">
        <v>20.20016234601691</v>
      </c>
      <c r="CP1760">
        <v>23.31244829846084</v>
      </c>
      <c r="CQ1760">
        <v>29.36580714481493</v>
      </c>
      <c r="CR1760">
        <v>25.62066766867671</v>
      </c>
      <c r="CS1760">
        <v>16.32159818512293</v>
      </c>
      <c r="CT1760">
        <v>5.8911350903559274</v>
      </c>
      <c r="CU1760">
        <v>7.7728552526256136</v>
      </c>
      <c r="CV1760">
        <v>16.355828840266941</v>
      </c>
      <c r="CW1760">
        <v>26.062958678360321</v>
      </c>
    </row>
    <row r="1761" spans="1:101" x14ac:dyDescent="0.3">
      <c r="A1761" s="1">
        <v>1759</v>
      </c>
      <c r="B1761">
        <v>20.340284501641651</v>
      </c>
      <c r="C1761">
        <v>31.170516084214981</v>
      </c>
      <c r="D1761">
        <v>33.657991895363459</v>
      </c>
      <c r="E1761">
        <v>27.896752299265959</v>
      </c>
      <c r="F1761">
        <v>21.421640347882239</v>
      </c>
      <c r="G1761">
        <v>32.217143902911573</v>
      </c>
      <c r="H1761">
        <v>12.35421023406947</v>
      </c>
      <c r="I1761">
        <v>7.2527827647164704</v>
      </c>
      <c r="J1761">
        <v>16.449014083351091</v>
      </c>
      <c r="K1761">
        <v>25.04689996378503</v>
      </c>
      <c r="L1761">
        <v>29.54360170606666</v>
      </c>
      <c r="M1761">
        <v>5.8995412910185809</v>
      </c>
      <c r="N1761">
        <v>18.79531258500003</v>
      </c>
      <c r="O1761">
        <v>7.05299038594781</v>
      </c>
      <c r="P1761">
        <v>26.078881436850029</v>
      </c>
      <c r="Q1761">
        <v>25.409741127025281</v>
      </c>
      <c r="R1761">
        <v>33.649244309852321</v>
      </c>
      <c r="S1761">
        <v>20.801269358039569</v>
      </c>
      <c r="T1761">
        <v>2.0980762733542759</v>
      </c>
      <c r="U1761">
        <v>18.2346740193348</v>
      </c>
      <c r="V1761">
        <v>15.38991451827347</v>
      </c>
      <c r="W1761">
        <v>32.351880026013603</v>
      </c>
      <c r="X1761">
        <v>28.149618199104459</v>
      </c>
      <c r="Y1761">
        <v>38.34641124131489</v>
      </c>
      <c r="Z1761">
        <v>30.20263590527459</v>
      </c>
      <c r="AA1761">
        <v>30.180931525754279</v>
      </c>
      <c r="AB1761">
        <v>26.243892542866039</v>
      </c>
      <c r="AC1761">
        <v>19.30676273000568</v>
      </c>
      <c r="AD1761">
        <v>12.755605738014649</v>
      </c>
      <c r="AE1761">
        <v>27.448922842026722</v>
      </c>
      <c r="AF1761">
        <v>10.72193064119492</v>
      </c>
      <c r="AG1761">
        <v>21.14348488545307</v>
      </c>
      <c r="AH1761">
        <v>14.3941387372737</v>
      </c>
      <c r="AI1761">
        <v>25.17649895055817</v>
      </c>
      <c r="AJ1761">
        <v>27.372641787295649</v>
      </c>
      <c r="AK1761">
        <v>28.158656111451069</v>
      </c>
      <c r="AL1761">
        <v>26.745842429526039</v>
      </c>
      <c r="AM1761">
        <v>12.887781667487401</v>
      </c>
      <c r="AN1761">
        <v>34.876210463139223</v>
      </c>
      <c r="AO1761">
        <v>19.450664488241841</v>
      </c>
      <c r="AP1761">
        <v>17.629485793788589</v>
      </c>
      <c r="AQ1761">
        <v>13.423167171270549</v>
      </c>
      <c r="AR1761">
        <v>21.808562353948471</v>
      </c>
      <c r="AS1761">
        <v>24.265914409955251</v>
      </c>
      <c r="AT1761">
        <v>37.539636770526947</v>
      </c>
      <c r="AU1761">
        <v>13.678295096834299</v>
      </c>
      <c r="AV1761">
        <v>14.11049368590597</v>
      </c>
      <c r="AW1761">
        <v>29.36467974150796</v>
      </c>
      <c r="AX1761">
        <v>14.89183047347775</v>
      </c>
      <c r="AY1761">
        <v>27.24936276162223</v>
      </c>
      <c r="AZ1761">
        <v>1.559401468939303</v>
      </c>
      <c r="BA1761">
        <v>30.69751012441294</v>
      </c>
      <c r="BB1761">
        <v>29.39663063068777</v>
      </c>
      <c r="BC1761">
        <v>23.531520664315831</v>
      </c>
      <c r="BD1761">
        <v>15.12600536466288</v>
      </c>
      <c r="BE1761">
        <v>30.880993123225579</v>
      </c>
      <c r="BF1761">
        <v>17.563935958327349</v>
      </c>
      <c r="BG1761">
        <v>28.63041643949019</v>
      </c>
      <c r="BH1761">
        <v>34.408412753192167</v>
      </c>
      <c r="BI1761">
        <v>20.536497203380161</v>
      </c>
      <c r="BJ1761">
        <v>27.79333305930906</v>
      </c>
      <c r="BK1761">
        <v>43.167403344228227</v>
      </c>
      <c r="BL1761">
        <v>18.98041842635973</v>
      </c>
      <c r="BM1761">
        <v>30.606513017190359</v>
      </c>
      <c r="BN1761">
        <v>20.325142642073519</v>
      </c>
      <c r="BO1761">
        <v>8.9395320792963826</v>
      </c>
      <c r="BP1761">
        <v>19.47719697471986</v>
      </c>
      <c r="BQ1761">
        <v>22.674795599689471</v>
      </c>
      <c r="BR1761">
        <v>15.765158976411699</v>
      </c>
      <c r="BS1761">
        <v>12.637733006629009</v>
      </c>
      <c r="BT1761">
        <v>21.805267108417389</v>
      </c>
      <c r="BU1761">
        <v>20.179600959455929</v>
      </c>
      <c r="BV1761">
        <v>31.397268974079431</v>
      </c>
      <c r="BW1761">
        <v>22.73132791668986</v>
      </c>
      <c r="BX1761">
        <v>24.701027510694171</v>
      </c>
      <c r="BY1761">
        <v>19.230020541616138</v>
      </c>
      <c r="BZ1761">
        <v>25.4407734455006</v>
      </c>
      <c r="CA1761">
        <v>16.60276349450519</v>
      </c>
      <c r="CB1761">
        <v>12.6229131309554</v>
      </c>
      <c r="CC1761">
        <v>19.425754451434479</v>
      </c>
      <c r="CD1761">
        <v>13.96078378323155</v>
      </c>
      <c r="CE1761">
        <v>27.914584591354231</v>
      </c>
      <c r="CF1761">
        <v>21.429974790468531</v>
      </c>
      <c r="CG1761">
        <v>14.762234898844181</v>
      </c>
      <c r="CH1761">
        <v>36.123669661531068</v>
      </c>
      <c r="CI1761">
        <v>20.907800354676901</v>
      </c>
      <c r="CJ1761">
        <v>22.810378264209401</v>
      </c>
      <c r="CK1761">
        <v>15.01827711848621</v>
      </c>
      <c r="CL1761">
        <v>36.470590776081423</v>
      </c>
      <c r="CM1761">
        <v>27.371395184275968</v>
      </c>
      <c r="CN1761">
        <v>17.19865975741784</v>
      </c>
      <c r="CO1761">
        <v>20.31451591954481</v>
      </c>
      <c r="CP1761">
        <v>22.965845373258301</v>
      </c>
      <c r="CQ1761">
        <v>29.57237065550315</v>
      </c>
      <c r="CR1761">
        <v>25.668240084757979</v>
      </c>
      <c r="CS1761">
        <v>15.409482776414279</v>
      </c>
      <c r="CT1761">
        <v>6.005720730505451</v>
      </c>
      <c r="CU1761">
        <v>7.0696252742468317</v>
      </c>
      <c r="CV1761">
        <v>15.608949551847109</v>
      </c>
      <c r="CW1761">
        <v>26.497118517867509</v>
      </c>
    </row>
    <row r="1762" spans="1:101" x14ac:dyDescent="0.3">
      <c r="A1762" s="1">
        <v>1760</v>
      </c>
      <c r="B1762">
        <v>19.426810191272359</v>
      </c>
      <c r="C1762">
        <v>30.998841460549858</v>
      </c>
      <c r="D1762">
        <v>33.21809679449369</v>
      </c>
      <c r="E1762">
        <v>27.949446102679751</v>
      </c>
      <c r="F1762">
        <v>20.490073531688861</v>
      </c>
      <c r="G1762">
        <v>32.20136579434034</v>
      </c>
      <c r="H1762">
        <v>11.807571728665749</v>
      </c>
      <c r="I1762">
        <v>6.3465060901387531</v>
      </c>
      <c r="J1762">
        <v>16.004221233608419</v>
      </c>
      <c r="K1762">
        <v>25.69510922677415</v>
      </c>
      <c r="L1762">
        <v>28.851126934778559</v>
      </c>
      <c r="M1762">
        <v>5.0082541972660684</v>
      </c>
      <c r="N1762">
        <v>19.62589604955301</v>
      </c>
      <c r="O1762">
        <v>6.3951733928230778</v>
      </c>
      <c r="P1762">
        <v>25.140681431840321</v>
      </c>
      <c r="Q1762">
        <v>24.42373690495458</v>
      </c>
      <c r="R1762">
        <v>33.088546759024162</v>
      </c>
      <c r="S1762">
        <v>21.68153042628024</v>
      </c>
      <c r="T1762">
        <v>1.4033697904729761</v>
      </c>
      <c r="U1762">
        <v>17.234689344789579</v>
      </c>
      <c r="V1762">
        <v>15.395541728687711</v>
      </c>
      <c r="W1762">
        <v>31.784757675615172</v>
      </c>
      <c r="X1762">
        <v>27.649234226924861</v>
      </c>
      <c r="Y1762">
        <v>39.033484773640701</v>
      </c>
      <c r="Z1762">
        <v>30.77966231047024</v>
      </c>
      <c r="AA1762">
        <v>30.17032759355239</v>
      </c>
      <c r="AB1762">
        <v>26.00229355386751</v>
      </c>
      <c r="AC1762">
        <v>18.316602851313242</v>
      </c>
      <c r="AD1762">
        <v>13.19392029018185</v>
      </c>
      <c r="AE1762">
        <v>26.545055253427829</v>
      </c>
      <c r="AF1762">
        <v>9.900695872240215</v>
      </c>
      <c r="AG1762">
        <v>20.182538105535251</v>
      </c>
      <c r="AH1762">
        <v>13.633700982047509</v>
      </c>
      <c r="AI1762">
        <v>24.455949142232381</v>
      </c>
      <c r="AJ1762">
        <v>28.359466616697929</v>
      </c>
      <c r="AK1762">
        <v>27.330119577180049</v>
      </c>
      <c r="AL1762">
        <v>27.680494775257099</v>
      </c>
      <c r="AM1762">
        <v>13.886658987993631</v>
      </c>
      <c r="AN1762">
        <v>35.544677921359501</v>
      </c>
      <c r="AO1762">
        <v>18.452214856600609</v>
      </c>
      <c r="AP1762">
        <v>16.629514553148979</v>
      </c>
      <c r="AQ1762">
        <v>13.601091556484549</v>
      </c>
      <c r="AR1762">
        <v>21.005432790734371</v>
      </c>
      <c r="AS1762">
        <v>23.79133713416028</v>
      </c>
      <c r="AT1762">
        <v>38.180595630281879</v>
      </c>
      <c r="AU1762">
        <v>13.327643676062211</v>
      </c>
      <c r="AV1762">
        <v>14.509412660752069</v>
      </c>
      <c r="AW1762">
        <v>28.751173596243479</v>
      </c>
      <c r="AX1762">
        <v>15.43294079010221</v>
      </c>
      <c r="AY1762">
        <v>28.083225139084089</v>
      </c>
      <c r="AZ1762">
        <v>2.435269837477986</v>
      </c>
      <c r="BA1762">
        <v>31.616912807015719</v>
      </c>
      <c r="BB1762">
        <v>29.458550495519809</v>
      </c>
      <c r="BC1762">
        <v>23.019263887777189</v>
      </c>
      <c r="BD1762">
        <v>14.21499508729462</v>
      </c>
      <c r="BE1762">
        <v>31.785860926467059</v>
      </c>
      <c r="BF1762">
        <v>17.59960176220542</v>
      </c>
      <c r="BG1762">
        <v>29.149084453523241</v>
      </c>
      <c r="BH1762">
        <v>35.3191580562453</v>
      </c>
      <c r="BI1762">
        <v>19.596289880598349</v>
      </c>
      <c r="BJ1762">
        <v>28.19310197416527</v>
      </c>
      <c r="BK1762">
        <v>43.837522057174787</v>
      </c>
      <c r="BL1762">
        <v>19.111700816507572</v>
      </c>
      <c r="BM1762">
        <v>30.068931951624801</v>
      </c>
      <c r="BN1762">
        <v>21.307782177895358</v>
      </c>
      <c r="BO1762">
        <v>9.3944261366391686</v>
      </c>
      <c r="BP1762">
        <v>20.247339108436851</v>
      </c>
      <c r="BQ1762">
        <v>22.219696085853581</v>
      </c>
      <c r="BR1762">
        <v>15.691291072169131</v>
      </c>
      <c r="BS1762">
        <v>11.969243710729611</v>
      </c>
      <c r="BT1762">
        <v>20.876346031080949</v>
      </c>
      <c r="BU1762">
        <v>19.28838035094898</v>
      </c>
      <c r="BV1762">
        <v>31.133227607665258</v>
      </c>
      <c r="BW1762">
        <v>21.770846244371938</v>
      </c>
      <c r="BX1762">
        <v>24.999538831427881</v>
      </c>
      <c r="BY1762">
        <v>19.424744978273939</v>
      </c>
      <c r="BZ1762">
        <v>25.050682899379972</v>
      </c>
      <c r="CA1762">
        <v>15.620377792949631</v>
      </c>
      <c r="CB1762">
        <v>11.63817722376001</v>
      </c>
      <c r="CC1762">
        <v>19.379791218881241</v>
      </c>
      <c r="CD1762">
        <v>13.504630649600941</v>
      </c>
      <c r="CE1762">
        <v>27.20421873401019</v>
      </c>
      <c r="CF1762">
        <v>21.85635388119703</v>
      </c>
      <c r="CG1762">
        <v>13.769021449930751</v>
      </c>
      <c r="CH1762">
        <v>36.963116583716527</v>
      </c>
      <c r="CI1762">
        <v>21.541694059916171</v>
      </c>
      <c r="CJ1762">
        <v>23.280658777111888</v>
      </c>
      <c r="CK1762">
        <v>15.59037953571517</v>
      </c>
      <c r="CL1762">
        <v>37.335965958314169</v>
      </c>
      <c r="CM1762">
        <v>26.711986155166489</v>
      </c>
      <c r="CN1762">
        <v>18.049288224509681</v>
      </c>
      <c r="CO1762">
        <v>20.477122729657101</v>
      </c>
      <c r="CP1762">
        <v>22.658108079634751</v>
      </c>
      <c r="CQ1762">
        <v>29.81106477646285</v>
      </c>
      <c r="CR1762">
        <v>25.754581850784849</v>
      </c>
      <c r="CS1762">
        <v>14.508954185488641</v>
      </c>
      <c r="CT1762">
        <v>6.2794816930080248</v>
      </c>
      <c r="CU1762">
        <v>6.44530249548224</v>
      </c>
      <c r="CV1762">
        <v>14.8917922081967</v>
      </c>
      <c r="CW1762">
        <v>26.961393963033839</v>
      </c>
    </row>
    <row r="1763" spans="1:101" x14ac:dyDescent="0.3">
      <c r="A1763" s="1">
        <v>1761</v>
      </c>
      <c r="B1763">
        <v>18.522276717718139</v>
      </c>
      <c r="C1763">
        <v>30.858633651480829</v>
      </c>
      <c r="D1763">
        <v>32.802796997639582</v>
      </c>
      <c r="E1763">
        <v>28.037729687808181</v>
      </c>
      <c r="F1763">
        <v>19.565263899932869</v>
      </c>
      <c r="G1763">
        <v>32.216634783616243</v>
      </c>
      <c r="H1763">
        <v>11.323029177194</v>
      </c>
      <c r="I1763">
        <v>5.472971886659777</v>
      </c>
      <c r="J1763">
        <v>15.610897804876011</v>
      </c>
      <c r="K1763">
        <v>26.36531961793473</v>
      </c>
      <c r="L1763">
        <v>28.177129893704659</v>
      </c>
      <c r="M1763">
        <v>4.1666092646699182</v>
      </c>
      <c r="N1763">
        <v>20.471634432254319</v>
      </c>
      <c r="O1763">
        <v>5.8353930513952736</v>
      </c>
      <c r="P1763">
        <v>24.207430031237951</v>
      </c>
      <c r="Q1763">
        <v>23.43891858986758</v>
      </c>
      <c r="R1763">
        <v>32.548920268176772</v>
      </c>
      <c r="S1763">
        <v>22.571768126261532</v>
      </c>
      <c r="T1763">
        <v>1.2397457355490951</v>
      </c>
      <c r="U1763">
        <v>16.234706558216669</v>
      </c>
      <c r="V1763">
        <v>15.46596073187064</v>
      </c>
      <c r="W1763">
        <v>31.239358184469431</v>
      </c>
      <c r="X1763">
        <v>27.1764475587843</v>
      </c>
      <c r="Y1763">
        <v>39.73384718423376</v>
      </c>
      <c r="Z1763">
        <v>31.377954175927119</v>
      </c>
      <c r="AA1763">
        <v>30.19285853380347</v>
      </c>
      <c r="AB1763">
        <v>25.797221639577771</v>
      </c>
      <c r="AC1763">
        <v>17.327573197442739</v>
      </c>
      <c r="AD1763">
        <v>13.691369087993809</v>
      </c>
      <c r="AE1763">
        <v>25.648324538408669</v>
      </c>
      <c r="AF1763">
        <v>9.115248808156279</v>
      </c>
      <c r="AG1763">
        <v>19.225575041110801</v>
      </c>
      <c r="AH1763">
        <v>12.90598213805843</v>
      </c>
      <c r="AI1763">
        <v>23.75564769665219</v>
      </c>
      <c r="AJ1763">
        <v>29.34718342791356</v>
      </c>
      <c r="AK1763">
        <v>26.51341091227156</v>
      </c>
      <c r="AL1763">
        <v>28.619564894334701</v>
      </c>
      <c r="AM1763">
        <v>14.88568706472174</v>
      </c>
      <c r="AN1763">
        <v>36.228417034107103</v>
      </c>
      <c r="AO1763">
        <v>17.453942740657549</v>
      </c>
      <c r="AP1763">
        <v>15.62954699258407</v>
      </c>
      <c r="AQ1763">
        <v>13.8491142730456</v>
      </c>
      <c r="AR1763">
        <v>20.21986700020696</v>
      </c>
      <c r="AS1763">
        <v>23.349964520557069</v>
      </c>
      <c r="AT1763">
        <v>38.836727932500949</v>
      </c>
      <c r="AU1763">
        <v>13.04440167873104</v>
      </c>
      <c r="AV1763">
        <v>14.96462760846364</v>
      </c>
      <c r="AW1763">
        <v>28.15982155485592</v>
      </c>
      <c r="AX1763">
        <v>16.018261703780489</v>
      </c>
      <c r="AY1763">
        <v>28.927621705050079</v>
      </c>
      <c r="AZ1763">
        <v>3.3807314920487341</v>
      </c>
      <c r="BA1763">
        <v>32.541069789643288</v>
      </c>
      <c r="BB1763">
        <v>29.55419601608358</v>
      </c>
      <c r="BC1763">
        <v>22.539754991905369</v>
      </c>
      <c r="BD1763">
        <v>13.316761331938411</v>
      </c>
      <c r="BE1763">
        <v>32.696271551917128</v>
      </c>
      <c r="BF1763">
        <v>17.691809348628659</v>
      </c>
      <c r="BG1763">
        <v>29.692381235910162</v>
      </c>
      <c r="BH1763">
        <v>36.234610297477147</v>
      </c>
      <c r="BI1763">
        <v>18.662299879287151</v>
      </c>
      <c r="BJ1763">
        <v>28.62224022164726</v>
      </c>
      <c r="BK1763">
        <v>44.520017618407188</v>
      </c>
      <c r="BL1763">
        <v>19.29398695344474</v>
      </c>
      <c r="BM1763">
        <v>29.555417411219938</v>
      </c>
      <c r="BN1763">
        <v>22.291965800723709</v>
      </c>
      <c r="BO1763">
        <v>9.9295141410226684</v>
      </c>
      <c r="BP1763">
        <v>21.036831509332298</v>
      </c>
      <c r="BQ1763">
        <v>21.800996142554979</v>
      </c>
      <c r="BR1763">
        <v>15.68097552678195</v>
      </c>
      <c r="BS1763">
        <v>11.349594462659899</v>
      </c>
      <c r="BT1763">
        <v>19.95429711990451</v>
      </c>
      <c r="BU1763">
        <v>18.408338823556971</v>
      </c>
      <c r="BV1763">
        <v>30.89930781604485</v>
      </c>
      <c r="BW1763">
        <v>20.81408714155112</v>
      </c>
      <c r="BX1763">
        <v>25.334030936352601</v>
      </c>
      <c r="BY1763">
        <v>19.66844541164804</v>
      </c>
      <c r="BZ1763">
        <v>24.694948348706632</v>
      </c>
      <c r="CA1763">
        <v>14.640377356286759</v>
      </c>
      <c r="CB1763">
        <v>10.656284637322999</v>
      </c>
      <c r="CC1763">
        <v>19.38537281992344</v>
      </c>
      <c r="CD1763">
        <v>13.10902796252037</v>
      </c>
      <c r="CE1763">
        <v>26.512544218687701</v>
      </c>
      <c r="CF1763">
        <v>22.319421821367069</v>
      </c>
      <c r="CG1763">
        <v>12.776866758663999</v>
      </c>
      <c r="CH1763">
        <v>37.810375101913763</v>
      </c>
      <c r="CI1763">
        <v>22.20254603127821</v>
      </c>
      <c r="CJ1763">
        <v>23.783708492081651</v>
      </c>
      <c r="CK1763">
        <v>16.204049510157841</v>
      </c>
      <c r="CL1763">
        <v>38.20791431790532</v>
      </c>
      <c r="CM1763">
        <v>26.074261914267218</v>
      </c>
      <c r="CN1763">
        <v>18.91453709112184</v>
      </c>
      <c r="CO1763">
        <v>20.68684493888421</v>
      </c>
      <c r="CP1763">
        <v>22.390838970177281</v>
      </c>
      <c r="CQ1763">
        <v>30.081124646968629</v>
      </c>
      <c r="CR1763">
        <v>25.879304928239019</v>
      </c>
      <c r="CS1763">
        <v>13.6223105116793</v>
      </c>
      <c r="CT1763">
        <v>6.6929141017065898</v>
      </c>
      <c r="CU1763">
        <v>5.9248837117929636</v>
      </c>
      <c r="CV1763">
        <v>14.20885794960693</v>
      </c>
      <c r="CW1763">
        <v>27.454257212860771</v>
      </c>
    </row>
    <row r="1764" spans="1:101" x14ac:dyDescent="0.3">
      <c r="A1764" s="1">
        <v>1762</v>
      </c>
      <c r="B1764">
        <v>17.628060455073431</v>
      </c>
      <c r="C1764">
        <v>30.750323084096291</v>
      </c>
      <c r="D1764">
        <v>32.413037918225932</v>
      </c>
      <c r="E1764">
        <v>28.161268342292409</v>
      </c>
      <c r="F1764">
        <v>18.648216794482419</v>
      </c>
      <c r="G1764">
        <v>32.262906790010597</v>
      </c>
      <c r="H1764">
        <v>10.908860131452171</v>
      </c>
      <c r="I1764">
        <v>4.6506669405761887</v>
      </c>
      <c r="J1764">
        <v>15.273020763892211</v>
      </c>
      <c r="K1764">
        <v>27.055896195392499</v>
      </c>
      <c r="L1764">
        <v>27.522968093697759</v>
      </c>
      <c r="M1764">
        <v>3.4115473651164812</v>
      </c>
      <c r="N1764">
        <v>21.330725184762478</v>
      </c>
      <c r="O1764">
        <v>5.4042003482728367</v>
      </c>
      <c r="P1764">
        <v>23.27972239046851</v>
      </c>
      <c r="Q1764">
        <v>22.455442211687568</v>
      </c>
      <c r="R1764">
        <v>32.031429793628142</v>
      </c>
      <c r="S1764">
        <v>23.470847259221721</v>
      </c>
      <c r="T1764">
        <v>1.7619569259241741</v>
      </c>
      <c r="U1764">
        <v>15.23472603138643</v>
      </c>
      <c r="V1764">
        <v>15.600294151065381</v>
      </c>
      <c r="W1764">
        <v>30.716838689187689</v>
      </c>
      <c r="X1764">
        <v>26.73272246695711</v>
      </c>
      <c r="Y1764">
        <v>40.446808162647898</v>
      </c>
      <c r="Z1764">
        <v>31.996318609905451</v>
      </c>
      <c r="AA1764">
        <v>30.248450303813399</v>
      </c>
      <c r="AB1764">
        <v>25.629553616508812</v>
      </c>
      <c r="AC1764">
        <v>16.339879002389711</v>
      </c>
      <c r="AD1764">
        <v>14.241756997774971</v>
      </c>
      <c r="AE1764">
        <v>24.75950615112378</v>
      </c>
      <c r="AF1764">
        <v>8.3756637297944607</v>
      </c>
      <c r="AG1764">
        <v>18.273221580810059</v>
      </c>
      <c r="AH1764">
        <v>12.21683049845103</v>
      </c>
      <c r="AI1764">
        <v>23.077438040810701</v>
      </c>
      <c r="AJ1764">
        <v>30.335705093496738</v>
      </c>
      <c r="AK1764">
        <v>25.70965733538587</v>
      </c>
      <c r="AL1764">
        <v>29.56263179216349</v>
      </c>
      <c r="AM1764">
        <v>15.88483745364819</v>
      </c>
      <c r="AN1764">
        <v>36.92657949311284</v>
      </c>
      <c r="AO1764">
        <v>16.455880446641331</v>
      </c>
      <c r="AP1764">
        <v>14.62958386671998</v>
      </c>
      <c r="AQ1764">
        <v>14.16355325361102</v>
      </c>
      <c r="AR1764">
        <v>19.453992810887399</v>
      </c>
      <c r="AS1764">
        <v>22.943712942574791</v>
      </c>
      <c r="AT1764">
        <v>39.50727768808045</v>
      </c>
      <c r="AU1764">
        <v>12.83303332638395</v>
      </c>
      <c r="AV1764">
        <v>15.47117006434847</v>
      </c>
      <c r="AW1764">
        <v>27.592048072611941</v>
      </c>
      <c r="AX1764">
        <v>16.643129350900349</v>
      </c>
      <c r="AY1764">
        <v>29.781656448365741</v>
      </c>
      <c r="AZ1764">
        <v>4.3506495677461841</v>
      </c>
      <c r="BA1764">
        <v>33.469587249657494</v>
      </c>
      <c r="BB1764">
        <v>29.683241181129301</v>
      </c>
      <c r="BC1764">
        <v>22.09512616517776</v>
      </c>
      <c r="BD1764">
        <v>12.434073323404929</v>
      </c>
      <c r="BE1764">
        <v>33.611774602908213</v>
      </c>
      <c r="BF1764">
        <v>17.839682000199002</v>
      </c>
      <c r="BG1764">
        <v>30.258980194954191</v>
      </c>
      <c r="BH1764">
        <v>37.154421554076677</v>
      </c>
      <c r="BI1764">
        <v>17.7355094791337</v>
      </c>
      <c r="BJ1764">
        <v>29.07944758219595</v>
      </c>
      <c r="BK1764">
        <v>45.214329557932039</v>
      </c>
      <c r="BL1764">
        <v>19.52584843277485</v>
      </c>
      <c r="BM1764">
        <v>29.067244932938561</v>
      </c>
      <c r="BN1764">
        <v>23.277497657193209</v>
      </c>
      <c r="BO1764">
        <v>10.532580866851641</v>
      </c>
      <c r="BP1764">
        <v>21.843576147967081</v>
      </c>
      <c r="BQ1764">
        <v>21.420830316953101</v>
      </c>
      <c r="BR1764">
        <v>15.734337336905369</v>
      </c>
      <c r="BS1764">
        <v>10.787205102659369</v>
      </c>
      <c r="BT1764">
        <v>19.04011878874261</v>
      </c>
      <c r="BU1764">
        <v>17.541159024502189</v>
      </c>
      <c r="BV1764">
        <v>30.696198229596622</v>
      </c>
      <c r="BW1764">
        <v>19.861588578864581</v>
      </c>
      <c r="BX1764">
        <v>25.70309913578653</v>
      </c>
      <c r="BY1764">
        <v>19.95932795339008</v>
      </c>
      <c r="BZ1764">
        <v>24.37507403404733</v>
      </c>
      <c r="CA1764">
        <v>13.66327544458041</v>
      </c>
      <c r="CB1764">
        <v>9.6781008184274597</v>
      </c>
      <c r="CC1764">
        <v>19.44245486165331</v>
      </c>
      <c r="CD1764">
        <v>12.779600121370819</v>
      </c>
      <c r="CE1764">
        <v>25.841061993808822</v>
      </c>
      <c r="CF1764">
        <v>22.81694492915554</v>
      </c>
      <c r="CG1764">
        <v>11.7860382083486</v>
      </c>
      <c r="CH1764">
        <v>38.664931696738073</v>
      </c>
      <c r="CI1764">
        <v>22.888021268144339</v>
      </c>
      <c r="CJ1764">
        <v>24.317493830086949</v>
      </c>
      <c r="CK1764">
        <v>16.854747313076111</v>
      </c>
      <c r="CL1764">
        <v>39.08599594494676</v>
      </c>
      <c r="CM1764">
        <v>25.4598520104459</v>
      </c>
      <c r="CN1764">
        <v>19.7924890130429</v>
      </c>
      <c r="CO1764">
        <v>20.942267111405091</v>
      </c>
      <c r="CP1764">
        <v>22.16550197555674</v>
      </c>
      <c r="CQ1764">
        <v>30.381713857951851</v>
      </c>
      <c r="CR1764">
        <v>26.041857860543981</v>
      </c>
      <c r="CS1764">
        <v>12.752448227560389</v>
      </c>
      <c r="CT1764">
        <v>7.2220708950288577</v>
      </c>
      <c r="CU1764">
        <v>5.5377404903326397</v>
      </c>
      <c r="CV1764">
        <v>13.565316557018051</v>
      </c>
      <c r="CW1764">
        <v>27.974197285890391</v>
      </c>
    </row>
    <row r="1765" spans="1:101" x14ac:dyDescent="0.3">
      <c r="A1765" s="1">
        <v>1763</v>
      </c>
      <c r="B1765">
        <v>16.745814283208912</v>
      </c>
      <c r="C1765">
        <v>30.674247647111169</v>
      </c>
      <c r="D1765">
        <v>32.049751376701067</v>
      </c>
      <c r="E1765">
        <v>28.319600690098021</v>
      </c>
      <c r="F1765">
        <v>17.740136069208049</v>
      </c>
      <c r="G1765">
        <v>32.340048736835747</v>
      </c>
      <c r="H1765">
        <v>10.57333764653275</v>
      </c>
      <c r="I1765">
        <v>3.9120307657492011</v>
      </c>
      <c r="J1765">
        <v>14.994338806172239</v>
      </c>
      <c r="K1765">
        <v>27.765319362756379</v>
      </c>
      <c r="L1765">
        <v>26.890089184060081</v>
      </c>
      <c r="M1765">
        <v>2.8136591983453161</v>
      </c>
      <c r="N1765">
        <v>22.20161835290077</v>
      </c>
      <c r="O1765">
        <v>5.1340968771802764</v>
      </c>
      <c r="P1765">
        <v>22.358248599505309</v>
      </c>
      <c r="Q1765">
        <v>21.473492151544431</v>
      </c>
      <c r="R1765">
        <v>31.537165037842708</v>
      </c>
      <c r="S1765">
        <v>24.37778960007892</v>
      </c>
      <c r="T1765">
        <v>2.5830243763488112</v>
      </c>
      <c r="U1765">
        <v>14.23474824053462</v>
      </c>
      <c r="V1765">
        <v>15.796911528516089</v>
      </c>
      <c r="W1765">
        <v>30.218386097499941</v>
      </c>
      <c r="X1765">
        <v>26.319528853597539</v>
      </c>
      <c r="Y1765">
        <v>41.171713214682249</v>
      </c>
      <c r="Z1765">
        <v>32.63361458537166</v>
      </c>
      <c r="AA1765">
        <v>30.336921154300889</v>
      </c>
      <c r="AB1765">
        <v>25.50002731060302</v>
      </c>
      <c r="AC1765">
        <v>15.353777994771709</v>
      </c>
      <c r="AD1765">
        <v>14.839194629887171</v>
      </c>
      <c r="AE1765">
        <v>23.8794836222967</v>
      </c>
      <c r="AF1765">
        <v>7.6951754362453917</v>
      </c>
      <c r="AG1765">
        <v>17.32623785538518</v>
      </c>
      <c r="AH1765">
        <v>11.573137859192871</v>
      </c>
      <c r="AI1765">
        <v>22.423324810729039</v>
      </c>
      <c r="AJ1765">
        <v>31.32495541716866</v>
      </c>
      <c r="AK1765">
        <v>24.92011240751054</v>
      </c>
      <c r="AL1765">
        <v>30.509324840399781</v>
      </c>
      <c r="AM1765">
        <v>16.884088440565101</v>
      </c>
      <c r="AN1765">
        <v>37.638362681248253</v>
      </c>
      <c r="AO1765">
        <v>15.458068616555961</v>
      </c>
      <c r="AP1765">
        <v>13.62962615163724</v>
      </c>
      <c r="AQ1765">
        <v>14.540100253707861</v>
      </c>
      <c r="AR1765">
        <v>18.710228514533391</v>
      </c>
      <c r="AS1765">
        <v>22.57447860020855</v>
      </c>
      <c r="AT1765">
        <v>40.191523287169638</v>
      </c>
      <c r="AU1765">
        <v>12.697128555546771</v>
      </c>
      <c r="AV1765">
        <v>16.024173203631829</v>
      </c>
      <c r="AW1765">
        <v>27.049337952736071</v>
      </c>
      <c r="AX1765">
        <v>17.303259842318749</v>
      </c>
      <c r="AY1765">
        <v>30.64452355815774</v>
      </c>
      <c r="AZ1765">
        <v>5.3316937178845949</v>
      </c>
      <c r="BA1765">
        <v>34.402112119322489</v>
      </c>
      <c r="BB1765">
        <v>29.845252752776119</v>
      </c>
      <c r="BC1765">
        <v>21.687522804947619</v>
      </c>
      <c r="BD1765">
        <v>11.57048946466009</v>
      </c>
      <c r="BE1765">
        <v>34.531965054376869</v>
      </c>
      <c r="BF1765">
        <v>18.041851061025429</v>
      </c>
      <c r="BG1765">
        <v>30.847597336237229</v>
      </c>
      <c r="BH1765">
        <v>38.078275940830594</v>
      </c>
      <c r="BI1765">
        <v>16.817109031710569</v>
      </c>
      <c r="BJ1765">
        <v>29.563421792236461</v>
      </c>
      <c r="BK1765">
        <v>45.919921885857853</v>
      </c>
      <c r="BL1765">
        <v>19.805544210642029</v>
      </c>
      <c r="BM1765">
        <v>28.605711975607999</v>
      </c>
      <c r="BN1765">
        <v>24.264213465526449</v>
      </c>
      <c r="BO1765">
        <v>11.192643492793341</v>
      </c>
      <c r="BP1765">
        <v>22.665730915018742</v>
      </c>
      <c r="BQ1765">
        <v>21.081283407982941</v>
      </c>
      <c r="BR1765">
        <v>15.85073340232352</v>
      </c>
      <c r="BS1765">
        <v>10.291467018206889</v>
      </c>
      <c r="BT1765">
        <v>18.135001335247519</v>
      </c>
      <c r="BU1765">
        <v>16.688846023703221</v>
      </c>
      <c r="BV1765">
        <v>30.5245138862307</v>
      </c>
      <c r="BW1765">
        <v>18.913994242784469</v>
      </c>
      <c r="BX1765">
        <v>26.10527699305392</v>
      </c>
      <c r="BY1765">
        <v>20.295363997498999</v>
      </c>
      <c r="BZ1765">
        <v>24.09248833942414</v>
      </c>
      <c r="CA1765">
        <v>12.689741629145731</v>
      </c>
      <c r="CB1765">
        <v>8.7048761410858848</v>
      </c>
      <c r="CC1765">
        <v>19.55058625022345</v>
      </c>
      <c r="CD1765">
        <v>12.52157116348188</v>
      </c>
      <c r="CE1765">
        <v>25.191386801600881</v>
      </c>
      <c r="CF1765">
        <v>23.34672056970993</v>
      </c>
      <c r="CG1765">
        <v>10.79690090390076</v>
      </c>
      <c r="CH1765">
        <v>39.526313019043663</v>
      </c>
      <c r="CI1765">
        <v>23.595973912323</v>
      </c>
      <c r="CJ1765">
        <v>24.880036630124099</v>
      </c>
      <c r="CK1765">
        <v>17.538352073317679</v>
      </c>
      <c r="CL1765">
        <v>39.969806623154867</v>
      </c>
      <c r="CM1765">
        <v>24.87048440247608</v>
      </c>
      <c r="CN1765">
        <v>20.681526280509949</v>
      </c>
      <c r="CO1765">
        <v>21.241740748004609</v>
      </c>
      <c r="CP1765">
        <v>21.9833865877942</v>
      </c>
      <c r="CQ1765">
        <v>30.711936016253741</v>
      </c>
      <c r="CR1765">
        <v>26.24153764718783</v>
      </c>
      <c r="CS1765">
        <v>11.90304700136096</v>
      </c>
      <c r="CT1765">
        <v>7.8435653151371749</v>
      </c>
      <c r="CU1765">
        <v>5.313086906711538</v>
      </c>
      <c r="CV1765">
        <v>12.96703444709344</v>
      </c>
      <c r="CW1765">
        <v>28.51973331694947</v>
      </c>
    </row>
    <row r="1766" spans="1:101" x14ac:dyDescent="0.3">
      <c r="A1766" s="1">
        <v>1764</v>
      </c>
      <c r="B1766">
        <v>15.877533706710359</v>
      </c>
      <c r="C1766">
        <v>30.630647522641521</v>
      </c>
      <c r="D1766">
        <v>31.713847125953549</v>
      </c>
      <c r="E1766">
        <v>28.512147092890078</v>
      </c>
      <c r="F1766">
        <v>16.84247208381289</v>
      </c>
      <c r="G1766">
        <v>32.447840452962538</v>
      </c>
      <c r="H1766">
        <v>10.324132341634661</v>
      </c>
      <c r="I1766">
        <v>3.3134976131224669</v>
      </c>
      <c r="J1766">
        <v>14.77820114947292</v>
      </c>
      <c r="K1766">
        <v>28.492181378333498</v>
      </c>
      <c r="L1766">
        <v>26.280030821266269</v>
      </c>
      <c r="M1766">
        <v>2.4889155759955401</v>
      </c>
      <c r="N1766">
        <v>23.082978102226331</v>
      </c>
      <c r="O1766">
        <v>5.0509919901215703</v>
      </c>
      <c r="P1766">
        <v>21.443812307919519</v>
      </c>
      <c r="Q1766">
        <v>20.493287814365949</v>
      </c>
      <c r="R1766">
        <v>31.06723455063435</v>
      </c>
      <c r="S1766">
        <v>25.291749257528942</v>
      </c>
      <c r="T1766">
        <v>3.4985050591377118</v>
      </c>
      <c r="U1766">
        <v>13.23477380582696</v>
      </c>
      <c r="V1766">
        <v>16.05352453761369</v>
      </c>
      <c r="W1766">
        <v>29.74521033069993</v>
      </c>
      <c r="X1766">
        <v>25.93832584526907</v>
      </c>
      <c r="Y1766">
        <v>41.907942535014072</v>
      </c>
      <c r="Z1766">
        <v>33.288754816402822</v>
      </c>
      <c r="AA1766">
        <v>30.457984576499289</v>
      </c>
      <c r="AB1766">
        <v>25.40922602326761</v>
      </c>
      <c r="AC1766">
        <v>14.369598171582121</v>
      </c>
      <c r="AD1766">
        <v>15.478234787716341</v>
      </c>
      <c r="AE1766">
        <v>23.009266204890942</v>
      </c>
      <c r="AF1766">
        <v>7.0908185052640054</v>
      </c>
      <c r="AG1766">
        <v>16.385554903676059</v>
      </c>
      <c r="AH1766">
        <v>10.98289999899313</v>
      </c>
      <c r="AI1766">
        <v>21.795477618245869</v>
      </c>
      <c r="AJ1766">
        <v>32.314867480087308</v>
      </c>
      <c r="AK1766">
        <v>24.14616997585664</v>
      </c>
      <c r="AL1766">
        <v>31.459316679722011</v>
      </c>
      <c r="AM1766">
        <v>17.883423162493919</v>
      </c>
      <c r="AN1766">
        <v>38.363008453315828</v>
      </c>
      <c r="AO1766">
        <v>14.46055909825593</v>
      </c>
      <c r="AP1766">
        <v>12.629675132535819</v>
      </c>
      <c r="AQ1766">
        <v>14.974070589117559</v>
      </c>
      <c r="AR1766">
        <v>17.9913164011436</v>
      </c>
      <c r="AS1766">
        <v>22.24410493931536</v>
      </c>
      <c r="AT1766">
        <v>40.888777163949271</v>
      </c>
      <c r="AU1766">
        <v>12.639121913965431</v>
      </c>
      <c r="AV1766">
        <v>16.61899968590145</v>
      </c>
      <c r="AW1766">
        <v>26.533229176286259</v>
      </c>
      <c r="AX1766">
        <v>17.994772789640901</v>
      </c>
      <c r="AY1766">
        <v>31.51549757507383</v>
      </c>
      <c r="AZ1766">
        <v>6.3186837348715326</v>
      </c>
      <c r="BA1766">
        <v>35.338327151669688</v>
      </c>
      <c r="BB1766">
        <v>30.039697347628032</v>
      </c>
      <c r="BC1766">
        <v>21.319068707969471</v>
      </c>
      <c r="BD1766">
        <v>10.730623164188099</v>
      </c>
      <c r="BE1766">
        <v>35.45647795645678</v>
      </c>
      <c r="BF1766">
        <v>18.29651675997987</v>
      </c>
      <c r="BG1766">
        <v>31.45699668434083</v>
      </c>
      <c r="BH1766">
        <v>39.005886174192192</v>
      </c>
      <c r="BI1766">
        <v>15.908551658917331</v>
      </c>
      <c r="BJ1766">
        <v>30.072870572090089</v>
      </c>
      <c r="BK1766">
        <v>46.636282598780177</v>
      </c>
      <c r="BL1766">
        <v>20.131080595429939</v>
      </c>
      <c r="BM1766">
        <v>28.172127844226509</v>
      </c>
      <c r="BN1766">
        <v>25.25197443806395</v>
      </c>
      <c r="BO1766">
        <v>11.90022172048778</v>
      </c>
      <c r="BP1766">
        <v>23.501678597326539</v>
      </c>
      <c r="BQ1766">
        <v>20.784346243933129</v>
      </c>
      <c r="BR1766">
        <v>16.028790576694629</v>
      </c>
      <c r="BS1766">
        <v>9.8724258845959589</v>
      </c>
      <c r="BT1766">
        <v>17.24037190345468</v>
      </c>
      <c r="BU1766">
        <v>15.853797755833609</v>
      </c>
      <c r="BV1766">
        <v>30.38478748042662</v>
      </c>
      <c r="BW1766">
        <v>17.972079889542108</v>
      </c>
      <c r="BX1766">
        <v>26.53905930103911</v>
      </c>
      <c r="BY1766">
        <v>20.674351918040351</v>
      </c>
      <c r="BZ1766">
        <v>23.848516821917631</v>
      </c>
      <c r="CA1766">
        <v>11.72066505598014</v>
      </c>
      <c r="CB1766">
        <v>7.7384818802944997</v>
      </c>
      <c r="CC1766">
        <v>19.708926769548519</v>
      </c>
      <c r="CD1766">
        <v>12.33942095651741</v>
      </c>
      <c r="CE1766">
        <v>24.565248889597491</v>
      </c>
      <c r="CF1766">
        <v>23.90660466942381</v>
      </c>
      <c r="CG1766">
        <v>9.8099664427893494</v>
      </c>
      <c r="CH1766">
        <v>40.394082470646858</v>
      </c>
      <c r="CI1766">
        <v>24.324441456506818</v>
      </c>
      <c r="CJ1766">
        <v>25.469431467080629</v>
      </c>
      <c r="CK1766">
        <v>18.251166535529901</v>
      </c>
      <c r="CL1766">
        <v>40.858974583026367</v>
      </c>
      <c r="CM1766">
        <v>24.30798067371714</v>
      </c>
      <c r="CN1766">
        <v>21.58027889651623</v>
      </c>
      <c r="CO1766">
        <v>21.583432262859379</v>
      </c>
      <c r="CP1766">
        <v>21.845573782997999</v>
      </c>
      <c r="CQ1766">
        <v>31.070846315903012</v>
      </c>
      <c r="CR1766">
        <v>26.477504326291331</v>
      </c>
      <c r="CS1766">
        <v>11.07881401760171</v>
      </c>
      <c r="CT1766">
        <v>8.5372551615154926</v>
      </c>
      <c r="CU1766">
        <v>5.2717374003519542</v>
      </c>
      <c r="CV1766">
        <v>12.420553587183941</v>
      </c>
      <c r="CW1766">
        <v>29.089425280502152</v>
      </c>
    </row>
    <row r="1767" spans="1:101" x14ac:dyDescent="0.3">
      <c r="A1767" s="1">
        <v>1765</v>
      </c>
      <c r="B1767">
        <v>15.025639993282271</v>
      </c>
      <c r="C1767">
        <v>30.61966143830308</v>
      </c>
      <c r="D1767">
        <v>31.4062037780492</v>
      </c>
      <c r="E1767">
        <v>28.738219855213721</v>
      </c>
      <c r="F1767">
        <v>15.956982923911911</v>
      </c>
      <c r="G1767">
        <v>32.58597777911401</v>
      </c>
      <c r="H1767">
        <v>10.16759304002608</v>
      </c>
      <c r="I1767">
        <v>2.941861341424556</v>
      </c>
      <c r="J1767">
        <v>14.627380565032229</v>
      </c>
      <c r="K1767">
        <v>29.23518154682564</v>
      </c>
      <c r="L1767">
        <v>25.69441853023152</v>
      </c>
      <c r="M1767">
        <v>2.544154752453792</v>
      </c>
      <c r="N1767">
        <v>23.973650090210722</v>
      </c>
      <c r="O1767">
        <v>5.1639219033862487</v>
      </c>
      <c r="P1767">
        <v>20.537353582126421</v>
      </c>
      <c r="Q1767">
        <v>19.515092254520351</v>
      </c>
      <c r="R1767">
        <v>30.622758638374311</v>
      </c>
      <c r="S1767">
        <v>26.21199220253424</v>
      </c>
      <c r="T1767">
        <v>4.4505123714929908</v>
      </c>
      <c r="U1767">
        <v>12.234803550176171</v>
      </c>
      <c r="V1767">
        <v>16.367311517771171</v>
      </c>
      <c r="W1767">
        <v>29.29853608796142</v>
      </c>
      <c r="X1767">
        <v>25.590543101609889</v>
      </c>
      <c r="Y1767">
        <v>42.654909752618643</v>
      </c>
      <c r="Z1767">
        <v>33.960706611414643</v>
      </c>
      <c r="AA1767">
        <v>30.611253875041921</v>
      </c>
      <c r="AB1767">
        <v>25.357565761750472</v>
      </c>
      <c r="AC1767">
        <v>13.38776323785031</v>
      </c>
      <c r="AD1767">
        <v>16.15394091309215</v>
      </c>
      <c r="AE1767">
        <v>22.15000958256082</v>
      </c>
      <c r="AF1767">
        <v>6.583592420145286</v>
      </c>
      <c r="AG1767">
        <v>15.452323475172999</v>
      </c>
      <c r="AH1767">
        <v>10.455174071620389</v>
      </c>
      <c r="AI1767">
        <v>21.196230647156501</v>
      </c>
      <c r="AJ1767">
        <v>33.305382277097557</v>
      </c>
      <c r="AK1767">
        <v>23.38937892726014</v>
      </c>
      <c r="AL1767">
        <v>32.412317252751848</v>
      </c>
      <c r="AM1767">
        <v>18.8828283249312</v>
      </c>
      <c r="AN1767">
        <v>39.099801660023573</v>
      </c>
      <c r="AO1767">
        <v>13.46341908707266</v>
      </c>
      <c r="AP1767">
        <v>11.62973253662326</v>
      </c>
      <c r="AQ1767">
        <v>15.460629502962529</v>
      </c>
      <c r="AR1767">
        <v>17.300354927748121</v>
      </c>
      <c r="AS1767">
        <v>21.954346381326729</v>
      </c>
      <c r="AT1767">
        <v>41.598385206436802</v>
      </c>
      <c r="AU1767">
        <v>12.660084200197129</v>
      </c>
      <c r="AV1767">
        <v>17.251323840795301</v>
      </c>
      <c r="AW1767">
        <v>26.045303172766641</v>
      </c>
      <c r="AX1767">
        <v>18.71418965199403</v>
      </c>
      <c r="AY1767">
        <v>32.393924595554722</v>
      </c>
      <c r="AZ1767">
        <v>7.3092113378482946</v>
      </c>
      <c r="BA1767">
        <v>36.277946654771341</v>
      </c>
      <c r="BB1767">
        <v>30.26594987105296</v>
      </c>
      <c r="BC1767">
        <v>20.991825450282381</v>
      </c>
      <c r="BD1767">
        <v>9.9205000142034248</v>
      </c>
      <c r="BE1767">
        <v>36.38498382075641</v>
      </c>
      <c r="BF1767">
        <v>18.60152309323686</v>
      </c>
      <c r="BG1767">
        <v>32.085994131063323</v>
      </c>
      <c r="BH1767">
        <v>39.936990545633734</v>
      </c>
      <c r="BI1767">
        <v>15.01162468170722</v>
      </c>
      <c r="BJ1767">
        <v>30.606521867498788</v>
      </c>
      <c r="BK1767">
        <v>47.362923086136547</v>
      </c>
      <c r="BL1767">
        <v>20.50027391035778</v>
      </c>
      <c r="BM1767">
        <v>27.76780180193316</v>
      </c>
      <c r="BN1767">
        <v>26.24066254766894</v>
      </c>
      <c r="BO1767">
        <v>12.64734302676926</v>
      </c>
      <c r="BP1767">
        <v>24.349998683203999</v>
      </c>
      <c r="BQ1767">
        <v>20.531867607397459</v>
      </c>
      <c r="BR1767">
        <v>16.266484110327418</v>
      </c>
      <c r="BS1767">
        <v>9.5401935151673047</v>
      </c>
      <c r="BT1767">
        <v>16.35795137874635</v>
      </c>
      <c r="BU1767">
        <v>15.03889041661235</v>
      </c>
      <c r="BV1767">
        <v>30.277461460147059</v>
      </c>
      <c r="BW1767">
        <v>17.036787634295489</v>
      </c>
      <c r="BX1767">
        <v>27.002922995188332</v>
      </c>
      <c r="BY1767">
        <v>21.0939767391305</v>
      </c>
      <c r="BZ1767">
        <v>23.64435481939163</v>
      </c>
      <c r="CA1767">
        <v>10.757250396568541</v>
      </c>
      <c r="CB1767">
        <v>6.7818386143911074</v>
      </c>
      <c r="CC1767">
        <v>19.916278921711921</v>
      </c>
      <c r="CD1767">
        <v>12.23653850899596</v>
      </c>
      <c r="CE1767">
        <v>23.964493256229531</v>
      </c>
      <c r="CF1767">
        <v>24.494532701811568</v>
      </c>
      <c r="CG1767">
        <v>8.8259738323118277</v>
      </c>
      <c r="CH1767">
        <v>41.267837069701393</v>
      </c>
      <c r="CI1767">
        <v>25.0716357557904</v>
      </c>
      <c r="CJ1767">
        <v>26.083858146300312</v>
      </c>
      <c r="CK1767">
        <v>18.98990169452297</v>
      </c>
      <c r="CL1767">
        <v>41.75315756275679</v>
      </c>
      <c r="CM1767">
        <v>23.774247715833319</v>
      </c>
      <c r="CN1767">
        <v>22.487582022338991</v>
      </c>
      <c r="CO1767">
        <v>21.96537153078544</v>
      </c>
      <c r="CP1767">
        <v>21.752905597837032</v>
      </c>
      <c r="CQ1767">
        <v>31.457462830089518</v>
      </c>
      <c r="CR1767">
        <v>26.7487975918316</v>
      </c>
      <c r="CS1767">
        <v>10.285801483433771</v>
      </c>
      <c r="CT1767">
        <v>9.286976608822858</v>
      </c>
      <c r="CU1767">
        <v>5.4178905450617556</v>
      </c>
      <c r="CV1767">
        <v>11.93299293857614</v>
      </c>
      <c r="CW1767">
        <v>29.68188231615235</v>
      </c>
    </row>
    <row r="1768" spans="1:101" x14ac:dyDescent="0.3">
      <c r="A1768" s="1">
        <v>1766</v>
      </c>
      <c r="B1768">
        <v>14.193084154183101</v>
      </c>
      <c r="C1768">
        <v>30.641324474250531</v>
      </c>
      <c r="D1768">
        <v>31.127659275447488</v>
      </c>
      <c r="E1768">
        <v>28.997034831972051</v>
      </c>
      <c r="F1768">
        <v>15.08581261231944</v>
      </c>
      <c r="G1768">
        <v>32.754076778027368</v>
      </c>
      <c r="H1768">
        <v>10.108025912490859</v>
      </c>
      <c r="I1768">
        <v>2.886144464881875</v>
      </c>
      <c r="J1768">
        <v>14.54390921225386</v>
      </c>
      <c r="K1768">
        <v>29.993120552150859</v>
      </c>
      <c r="L1768">
        <v>25.13496105520565</v>
      </c>
      <c r="M1768">
        <v>2.9581659967677991</v>
      </c>
      <c r="N1768">
        <v>24.872633942304152</v>
      </c>
      <c r="O1768">
        <v>5.4607379322095531</v>
      </c>
      <c r="P1768">
        <v>19.639977037086389</v>
      </c>
      <c r="Q1768">
        <v>18.539223445507101</v>
      </c>
      <c r="R1768">
        <v>30.204861042953471</v>
      </c>
      <c r="S1768">
        <v>27.137879245543779</v>
      </c>
      <c r="T1768">
        <v>5.419832385675055</v>
      </c>
      <c r="U1768">
        <v>11.234838589468181</v>
      </c>
      <c r="V1768">
        <v>16.73505669425009</v>
      </c>
      <c r="W1768">
        <v>28.879593074999821</v>
      </c>
      <c r="X1768">
        <v>25.27756010407953</v>
      </c>
      <c r="Y1768">
        <v>43.412060587929261</v>
      </c>
      <c r="Z1768">
        <v>34.648491884446891</v>
      </c>
      <c r="AA1768">
        <v>30.796248199127579</v>
      </c>
      <c r="AB1768">
        <v>25.345285865846918</v>
      </c>
      <c r="AC1768">
        <v>12.408829816414441</v>
      </c>
      <c r="AD1768">
        <v>16.861905642710511</v>
      </c>
      <c r="AE1768">
        <v>21.303040105288641</v>
      </c>
      <c r="AF1768">
        <v>6.1973922931015482</v>
      </c>
      <c r="AG1768">
        <v>14.527979627648939</v>
      </c>
      <c r="AH1768">
        <v>9.9998618664401171</v>
      </c>
      <c r="AI1768">
        <v>20.628076562962839</v>
      </c>
      <c r="AJ1768">
        <v>34.296447585597029</v>
      </c>
      <c r="AK1768">
        <v>22.651458423310419</v>
      </c>
      <c r="AL1768">
        <v>33.368068769873922</v>
      </c>
      <c r="AM1768">
        <v>19.88229330557278</v>
      </c>
      <c r="AN1768">
        <v>39.848068486655428</v>
      </c>
      <c r="AO1768">
        <v>12.466737247337511</v>
      </c>
      <c r="AP1768">
        <v>10.629800741001389</v>
      </c>
      <c r="AQ1768">
        <v>15.99497856353285</v>
      </c>
      <c r="AR1768">
        <v>16.64082616356708</v>
      </c>
      <c r="AS1768">
        <v>21.70682946704272</v>
      </c>
      <c r="AT1768">
        <v>42.319725963232557</v>
      </c>
      <c r="AU1768">
        <v>12.759626215374849</v>
      </c>
      <c r="AV1768">
        <v>17.917176059859219</v>
      </c>
      <c r="AW1768">
        <v>25.58717225879656</v>
      </c>
      <c r="AX1768">
        <v>19.458415683472289</v>
      </c>
      <c r="AY1768">
        <v>33.279214443860972</v>
      </c>
      <c r="AZ1768">
        <v>8.3020103963636469</v>
      </c>
      <c r="BA1768">
        <v>37.220712796700113</v>
      </c>
      <c r="BB1768">
        <v>30.523303006999271</v>
      </c>
      <c r="BC1768">
        <v>20.707746881182491</v>
      </c>
      <c r="BD1768">
        <v>9.1480253372960298</v>
      </c>
      <c r="BE1768">
        <v>37.317184596331828</v>
      </c>
      <c r="BF1768">
        <v>18.954440039954338</v>
      </c>
      <c r="BG1768">
        <v>32.733459920372447</v>
      </c>
      <c r="BH1768">
        <v>40.871350252347149</v>
      </c>
      <c r="BI1768">
        <v>14.12854328246339</v>
      </c>
      <c r="BJ1768">
        <v>31.163132339443699</v>
      </c>
      <c r="BK1768">
        <v>48.099377458479523</v>
      </c>
      <c r="BL1768">
        <v>20.9108119129721</v>
      </c>
      <c r="BM1768">
        <v>27.394029396046189</v>
      </c>
      <c r="BN1768">
        <v>27.23017680553388</v>
      </c>
      <c r="BO1768">
        <v>13.42740832315638</v>
      </c>
      <c r="BP1768">
        <v>25.209442176534491</v>
      </c>
      <c r="BQ1768">
        <v>20.32550432603572</v>
      </c>
      <c r="BR1768">
        <v>16.561246428682072</v>
      </c>
      <c r="BS1768">
        <v>9.3040739338657605</v>
      </c>
      <c r="BT1768">
        <v>15.489826443489591</v>
      </c>
      <c r="BU1768">
        <v>14.24758037853708</v>
      </c>
      <c r="BV1768">
        <v>30.202881231940282</v>
      </c>
      <c r="BW1768">
        <v>16.109270940551092</v>
      </c>
      <c r="BX1768">
        <v>27.495345642200441</v>
      </c>
      <c r="BY1768">
        <v>21.551864933480321</v>
      </c>
      <c r="BZ1768">
        <v>23.481040757285189</v>
      </c>
      <c r="CA1768">
        <v>9.8011674220204004</v>
      </c>
      <c r="CB1768">
        <v>5.839740419885656</v>
      </c>
      <c r="CC1768">
        <v>20.171131296172419</v>
      </c>
      <c r="CD1768">
        <v>12.214926926598499</v>
      </c>
      <c r="CE1768">
        <v>23.391075671030411</v>
      </c>
      <c r="CF1768">
        <v>25.108534758924431</v>
      </c>
      <c r="CG1768">
        <v>7.8460299877487811</v>
      </c>
      <c r="CH1768">
        <v>42.147204583191758</v>
      </c>
      <c r="CI1768">
        <v>25.835932086360419</v>
      </c>
      <c r="CJ1768">
        <v>26.72159000389604</v>
      </c>
      <c r="CK1768">
        <v>19.751649369803179</v>
      </c>
      <c r="CL1768">
        <v>42.652040149849739</v>
      </c>
      <c r="CM1768">
        <v>23.271265209992471</v>
      </c>
      <c r="CN1768">
        <v>23.40244117974499</v>
      </c>
      <c r="CO1768">
        <v>22.385498536450761</v>
      </c>
      <c r="CP1768">
        <v>21.70596024110451</v>
      </c>
      <c r="CQ1768">
        <v>31.870777283060789</v>
      </c>
      <c r="CR1768">
        <v>27.054354730223679</v>
      </c>
      <c r="CS1768">
        <v>9.5318048803260869</v>
      </c>
      <c r="CT1768">
        <v>10.08023528360439</v>
      </c>
      <c r="CU1768">
        <v>5.7372345863028453</v>
      </c>
      <c r="CV1768">
        <v>11.51184127462275</v>
      </c>
      <c r="CW1768">
        <v>30.295768887914321</v>
      </c>
    </row>
    <row r="1769" spans="1:101" x14ac:dyDescent="0.3">
      <c r="A1769" s="1">
        <v>1767</v>
      </c>
      <c r="B1769">
        <v>13.3834755727996</v>
      </c>
      <c r="C1769">
        <v>30.69556750536313</v>
      </c>
      <c r="D1769">
        <v>30.87900108792951</v>
      </c>
      <c r="E1769">
        <v>29.28772400932856</v>
      </c>
      <c r="F1769">
        <v>14.231590927019241</v>
      </c>
      <c r="G1769">
        <v>32.951678915358947</v>
      </c>
      <c r="H1769">
        <v>10.14713888086621</v>
      </c>
      <c r="I1769">
        <v>3.1630857705993818</v>
      </c>
      <c r="J1769">
        <v>14.528947936938961</v>
      </c>
      <c r="K1769">
        <v>30.76489429261629</v>
      </c>
      <c r="L1769">
        <v>24.603442663308421</v>
      </c>
      <c r="M1769">
        <v>3.609538575002798</v>
      </c>
      <c r="N1769">
        <v>25.77906010326716</v>
      </c>
      <c r="O1769">
        <v>5.9138167120965344</v>
      </c>
      <c r="P1769">
        <v>18.75298653221083</v>
      </c>
      <c r="Q1769">
        <v>17.566069173905699</v>
      </c>
      <c r="R1769">
        <v>29.81465939138209</v>
      </c>
      <c r="S1769">
        <v>28.06885185870124</v>
      </c>
      <c r="T1769">
        <v>6.3986018635958404</v>
      </c>
      <c r="U1769">
        <v>10.23488047567745</v>
      </c>
      <c r="V1769">
        <v>17.153290028439582</v>
      </c>
      <c r="W1769">
        <v>28.489604691142659</v>
      </c>
      <c r="X1769">
        <v>25.00068385855381</v>
      </c>
      <c r="Y1769">
        <v>44.178871454305401</v>
      </c>
      <c r="Z1769">
        <v>35.351186489092299</v>
      </c>
      <c r="AA1769">
        <v>31.01239981817384</v>
      </c>
      <c r="AB1769">
        <v>25.37244351420453</v>
      </c>
      <c r="AC1769">
        <v>11.43354320902913</v>
      </c>
      <c r="AD1769">
        <v>17.598236183881401</v>
      </c>
      <c r="AE1769">
        <v>20.469883022321749</v>
      </c>
      <c r="AF1769">
        <v>5.9558083678535576</v>
      </c>
      <c r="AG1769">
        <v>13.614333745776269</v>
      </c>
      <c r="AH1769">
        <v>9.6272431063042756</v>
      </c>
      <c r="AI1769">
        <v>20.09365302097796</v>
      </c>
      <c r="AJ1769">
        <v>35.28801702220747</v>
      </c>
      <c r="AK1769">
        <v>21.934313091659849</v>
      </c>
      <c r="AL1769">
        <v>34.326341447480758</v>
      </c>
      <c r="AM1769">
        <v>20.88180951519346</v>
      </c>
      <c r="AN1769">
        <v>40.607174666321981</v>
      </c>
      <c r="AO1769">
        <v>11.47063301104836</v>
      </c>
      <c r="AP1769">
        <v>9.6298831100586906</v>
      </c>
      <c r="AQ1769">
        <v>16.57249570426481</v>
      </c>
      <c r="AR1769">
        <v>16.0166135679818</v>
      </c>
      <c r="AS1769">
        <v>21.503012951474361</v>
      </c>
      <c r="AT1769">
        <v>43.052209692687079</v>
      </c>
      <c r="AU1769">
        <v>12.935934073582819</v>
      </c>
      <c r="AV1769">
        <v>18.612958433843669</v>
      </c>
      <c r="AW1769">
        <v>25.160464046621399</v>
      </c>
      <c r="AX1769">
        <v>20.224712296861</v>
      </c>
      <c r="AY1769">
        <v>34.170833722613267</v>
      </c>
      <c r="AZ1769">
        <v>9.2963532022686213</v>
      </c>
      <c r="BA1769">
        <v>38.166392398318642</v>
      </c>
      <c r="BB1769">
        <v>30.810977448258448</v>
      </c>
      <c r="BC1769">
        <v>20.468630292599521</v>
      </c>
      <c r="BD1769">
        <v>8.4235630591698047</v>
      </c>
      <c r="BE1769">
        <v>38.252810155029202</v>
      </c>
      <c r="BF1769">
        <v>19.35264666830416</v>
      </c>
      <c r="BG1769">
        <v>33.398319977786763</v>
      </c>
      <c r="BH1769">
        <v>41.808747040039812</v>
      </c>
      <c r="BI1769">
        <v>13.26207355523416</v>
      </c>
      <c r="BJ1769">
        <v>31.741494192707471</v>
      </c>
      <c r="BK1769">
        <v>48.845201816793512</v>
      </c>
      <c r="BL1769">
        <v>21.360310843236711</v>
      </c>
      <c r="BM1769">
        <v>27.052077114178179</v>
      </c>
      <c r="BN1769">
        <v>28.220430308211728</v>
      </c>
      <c r="BO1769">
        <v>14.23500273680231</v>
      </c>
      <c r="BP1769">
        <v>26.078909368147212</v>
      </c>
      <c r="BQ1769">
        <v>20.166672129225908</v>
      </c>
      <c r="BR1769">
        <v>16.91009347199283</v>
      </c>
      <c r="BS1769">
        <v>9.1714934022132013</v>
      </c>
      <c r="BT1769">
        <v>14.638540678272181</v>
      </c>
      <c r="BU1769">
        <v>13.484022705516139</v>
      </c>
      <c r="BV1769">
        <v>30.161289709670751</v>
      </c>
      <c r="BW1769">
        <v>15.19095413646173</v>
      </c>
      <c r="BX1769">
        <v>28.014821321651699</v>
      </c>
      <c r="BY1769">
        <v>22.045632437083281</v>
      </c>
      <c r="BZ1769">
        <v>23.359431398586921</v>
      </c>
      <c r="CA1769">
        <v>8.8547913343270839</v>
      </c>
      <c r="CB1769">
        <v>4.9205488872326324</v>
      </c>
      <c r="CC1769">
        <v>20.471709978588169</v>
      </c>
      <c r="CD1769">
        <v>12.275015477063199</v>
      </c>
      <c r="CE1769">
        <v>22.847054625659531</v>
      </c>
      <c r="CF1769">
        <v>25.74674548753913</v>
      </c>
      <c r="CG1769">
        <v>6.8718672170417507</v>
      </c>
      <c r="CH1769">
        <v>43.031840908139408</v>
      </c>
      <c r="CI1769">
        <v>26.615857192114401</v>
      </c>
      <c r="CJ1769">
        <v>27.380998682961089</v>
      </c>
      <c r="CK1769">
        <v>20.533848623374201</v>
      </c>
      <c r="CL1769">
        <v>43.555331377781918</v>
      </c>
      <c r="CM1769">
        <v>22.80106827527618</v>
      </c>
      <c r="CN1769">
        <v>24.32400380552971</v>
      </c>
      <c r="CO1769">
        <v>22.841706218350659</v>
      </c>
      <c r="CP1769">
        <v>21.70503439362421</v>
      </c>
      <c r="CQ1769">
        <v>32.309765111285841</v>
      </c>
      <c r="CR1769">
        <v>27.393029170370632</v>
      </c>
      <c r="CS1769">
        <v>8.8268282183697355</v>
      </c>
      <c r="CT1769">
        <v>10.90753648688937</v>
      </c>
      <c r="CU1769">
        <v>6.2030785452281343</v>
      </c>
      <c r="CV1769">
        <v>11.16461636564857</v>
      </c>
      <c r="CW1769">
        <v>30.929809039014739</v>
      </c>
    </row>
    <row r="1770" spans="1:101" x14ac:dyDescent="0.3">
      <c r="A1770" s="1">
        <v>1768</v>
      </c>
      <c r="B1770">
        <v>12.60123799504332</v>
      </c>
      <c r="C1770">
        <v>30.782218299146422</v>
      </c>
      <c r="D1770">
        <v>30.6609563518223</v>
      </c>
      <c r="E1770">
        <v>29.609348629218449</v>
      </c>
      <c r="F1770">
        <v>13.397560167956559</v>
      </c>
      <c r="G1770">
        <v>33.178257053391327</v>
      </c>
      <c r="H1770">
        <v>10.28380606038381</v>
      </c>
      <c r="I1770">
        <v>3.6987015711149618</v>
      </c>
      <c r="J1770">
        <v>14.58270760641804</v>
      </c>
      <c r="K1770">
        <v>31.549487495296251</v>
      </c>
      <c r="L1770">
        <v>24.101711858843242</v>
      </c>
      <c r="M1770">
        <v>4.393949406221382</v>
      </c>
      <c r="N1770">
        <v>26.69217039485288</v>
      </c>
      <c r="O1770">
        <v>6.4905159613294439</v>
      </c>
      <c r="P1770">
        <v>17.877928004589371</v>
      </c>
      <c r="Q1770">
        <v>16.596106967672871</v>
      </c>
      <c r="R1770">
        <v>29.453254465748412</v>
      </c>
      <c r="S1770">
        <v>29.004420342177429</v>
      </c>
      <c r="T1770">
        <v>7.3830636275744066</v>
      </c>
      <c r="U1770">
        <v>9.23493143295625</v>
      </c>
      <c r="V1770">
        <v>17.61841636015464</v>
      </c>
      <c r="W1770">
        <v>28.12977523439492</v>
      </c>
      <c r="X1770">
        <v>24.761125620119799</v>
      </c>
      <c r="Y1770">
        <v>44.954848030685653</v>
      </c>
      <c r="Z1770">
        <v>36.067919021016188</v>
      </c>
      <c r="AA1770">
        <v>31.259062395124211</v>
      </c>
      <c r="AB1770">
        <v>25.438912400916429</v>
      </c>
      <c r="AC1770">
        <v>10.46292326325373</v>
      </c>
      <c r="AD1770">
        <v>18.359519919204651</v>
      </c>
      <c r="AE1770">
        <v>19.652295137401541</v>
      </c>
      <c r="AF1770">
        <v>5.876702765547571</v>
      </c>
      <c r="AG1770">
        <v>12.71369240706187</v>
      </c>
      <c r="AH1770">
        <v>9.3472125421369974</v>
      </c>
      <c r="AI1770">
        <v>19.595719960426479</v>
      </c>
      <c r="AJ1770">
        <v>36.280049252000801</v>
      </c>
      <c r="AK1770">
        <v>21.24004738466844</v>
      </c>
      <c r="AL1770">
        <v>35.286929887807403</v>
      </c>
      <c r="AM1770">
        <v>21.881369933549049</v>
      </c>
      <c r="AN1770">
        <v>41.376523617205699</v>
      </c>
      <c r="AO1770">
        <v>10.475271154206579</v>
      </c>
      <c r="AP1770">
        <v>8.6299845673902364</v>
      </c>
      <c r="AQ1770">
        <v>17.188830340889272</v>
      </c>
      <c r="AR1770">
        <v>15.432003271320889</v>
      </c>
      <c r="AS1770">
        <v>21.344148764269661</v>
      </c>
      <c r="AT1770">
        <v>43.795277293825862</v>
      </c>
      <c r="AU1770">
        <v>13.185928846921669</v>
      </c>
      <c r="AV1770">
        <v>19.335440138770888</v>
      </c>
      <c r="AW1770">
        <v>24.766802738369929</v>
      </c>
      <c r="AX1770">
        <v>21.010664769844869</v>
      </c>
      <c r="AY1770">
        <v>35.068299653625701</v>
      </c>
      <c r="AZ1770">
        <v>10.2917923172463</v>
      </c>
      <c r="BA1770">
        <v>39.114774143671532</v>
      </c>
      <c r="BB1770">
        <v>31.128132552035481</v>
      </c>
      <c r="BC1770">
        <v>20.276066463077171</v>
      </c>
      <c r="BD1770">
        <v>7.7605709617147456</v>
      </c>
      <c r="BE1770">
        <v>39.191615216991323</v>
      </c>
      <c r="BF1770">
        <v>19.79340973425812</v>
      </c>
      <c r="BG1770">
        <v>34.079556281128873</v>
      </c>
      <c r="BH1770">
        <v>42.748981118455177</v>
      </c>
      <c r="BI1770">
        <v>12.415693886547031</v>
      </c>
      <c r="BJ1770">
        <v>32.340440472660262</v>
      </c>
      <c r="BK1770">
        <v>49.599973479360727</v>
      </c>
      <c r="BL1770">
        <v>21.846365917005421</v>
      </c>
      <c r="BM1770">
        <v>26.74316559107098</v>
      </c>
      <c r="BN1770">
        <v>29.211347875451331</v>
      </c>
      <c r="BO1770">
        <v>15.06569983627608</v>
      </c>
      <c r="BP1770">
        <v>26.957430382216259</v>
      </c>
      <c r="BQ1770">
        <v>20.056500278655221</v>
      </c>
      <c r="BR1770">
        <v>17.309755607504531</v>
      </c>
      <c r="BS1770">
        <v>9.1469552686585427</v>
      </c>
      <c r="BT1770">
        <v>13.80720909993868</v>
      </c>
      <c r="BU1770">
        <v>12.753203127170631</v>
      </c>
      <c r="BV1770">
        <v>30.152823403301561</v>
      </c>
      <c r="BW1770">
        <v>14.28361176019861</v>
      </c>
      <c r="BX1770">
        <v>28.559873868490222</v>
      </c>
      <c r="BY1770">
        <v>22.57292486566547</v>
      </c>
      <c r="BZ1770">
        <v>23.280180314707358</v>
      </c>
      <c r="CA1770">
        <v>7.9216018780593869</v>
      </c>
      <c r="CB1770">
        <v>4.0399300156866946</v>
      </c>
      <c r="CC1770">
        <v>20.816034231510731</v>
      </c>
      <c r="CD1770">
        <v>12.415617991148929</v>
      </c>
      <c r="CE1770">
        <v>22.334578327962021</v>
      </c>
      <c r="CF1770">
        <v>26.407409730227549</v>
      </c>
      <c r="CG1770">
        <v>5.9063467159195069</v>
      </c>
      <c r="CH1770">
        <v>43.921427682959262</v>
      </c>
      <c r="CI1770">
        <v>27.410077004106132</v>
      </c>
      <c r="CJ1770">
        <v>28.060556042536241</v>
      </c>
      <c r="CK1770">
        <v>21.334250062930419</v>
      </c>
      <c r="CL1770">
        <v>44.462762553763959</v>
      </c>
      <c r="CM1770">
        <v>22.365724770590511</v>
      </c>
      <c r="CN1770">
        <v>25.251535974895148</v>
      </c>
      <c r="CO1770">
        <v>23.331878218554099</v>
      </c>
      <c r="CP1770">
        <v>21.75013393219476</v>
      </c>
      <c r="CQ1770">
        <v>32.773394674132611</v>
      </c>
      <c r="CR1770">
        <v>27.763608994307209</v>
      </c>
      <c r="CS1770">
        <v>8.18354987255581</v>
      </c>
      <c r="CT1770">
        <v>11.76169890163929</v>
      </c>
      <c r="CU1770">
        <v>6.7853154811157879</v>
      </c>
      <c r="CV1770">
        <v>10.898386470120609</v>
      </c>
      <c r="CW1770">
        <v>31.582789013478809</v>
      </c>
    </row>
    <row r="1771" spans="1:101" x14ac:dyDescent="0.3">
      <c r="A1771" s="1">
        <v>1769</v>
      </c>
      <c r="B1771">
        <v>11.85179225297691</v>
      </c>
      <c r="C1771">
        <v>30.901004228929271</v>
      </c>
      <c r="D1771">
        <v>30.474182197859751</v>
      </c>
      <c r="E1771">
        <v>29.960912450167481</v>
      </c>
      <c r="F1771">
        <v>12.5877343709667</v>
      </c>
      <c r="G1771">
        <v>33.43322208314526</v>
      </c>
      <c r="H1771">
        <v>10.51422401832806</v>
      </c>
      <c r="I1771">
        <v>4.3995084989312492</v>
      </c>
      <c r="J1771">
        <v>14.70443450508324</v>
      </c>
      <c r="K1771">
        <v>32.345967315816267</v>
      </c>
      <c r="L1771">
        <v>23.631666004890661</v>
      </c>
      <c r="M1771">
        <v>5.2521247171438379</v>
      </c>
      <c r="N1771">
        <v>27.611301689124701</v>
      </c>
      <c r="O1771">
        <v>7.1610311257717818</v>
      </c>
      <c r="P1771">
        <v>17.01664231266794</v>
      </c>
      <c r="Q1771">
        <v>15.629931117648599</v>
      </c>
      <c r="R1771">
        <v>29.121718400948261</v>
      </c>
      <c r="S1771">
        <v>29.94415392202151</v>
      </c>
      <c r="T1771">
        <v>8.3712096646071501</v>
      </c>
      <c r="U1771">
        <v>8.2349947657180316</v>
      </c>
      <c r="V1771">
        <v>18.126826288122381</v>
      </c>
      <c r="W1771">
        <v>27.80127576241021</v>
      </c>
      <c r="X1771">
        <v>24.559977413575801</v>
      </c>
      <c r="Y1771">
        <v>45.739523827298868</v>
      </c>
      <c r="Z1771">
        <v>36.797869215847022</v>
      </c>
      <c r="AA1771">
        <v>31.535519991943509</v>
      </c>
      <c r="AB1771">
        <v>25.544385653240909</v>
      </c>
      <c r="AC1771">
        <v>9.4984007134220292</v>
      </c>
      <c r="AD1771">
        <v>19.14278001084671</v>
      </c>
      <c r="AE1771">
        <v>18.852302177387681</v>
      </c>
      <c r="AF1771">
        <v>5.9665415002825943</v>
      </c>
      <c r="AG1771">
        <v>11.829026413927</v>
      </c>
      <c r="AH1771">
        <v>9.1682580018170956</v>
      </c>
      <c r="AI1771">
        <v>19.137125954736689</v>
      </c>
      <c r="AJ1771">
        <v>37.272507322363012</v>
      </c>
      <c r="AK1771">
        <v>20.57097797876806</v>
      </c>
      <c r="AL1771">
        <v>36.249649993414216</v>
      </c>
      <c r="AM1771">
        <v>22.88096876683381</v>
      </c>
      <c r="AN1771">
        <v>42.155554543964683</v>
      </c>
      <c r="AO1771">
        <v>9.4808854984200934</v>
      </c>
      <c r="AP1771">
        <v>7.63011261734672</v>
      </c>
      <c r="AQ1771">
        <v>17.83995972831428</v>
      </c>
      <c r="AR1771">
        <v>14.89166007354649</v>
      </c>
      <c r="AS1771">
        <v>21.231246005622801</v>
      </c>
      <c r="AT1771">
        <v>44.548399152641828</v>
      </c>
      <c r="AU1771">
        <v>13.505519196094649</v>
      </c>
      <c r="AV1771">
        <v>20.081739692068329</v>
      </c>
      <c r="AW1771">
        <v>24.407787378648809</v>
      </c>
      <c r="AX1771">
        <v>21.814148634562859</v>
      </c>
      <c r="AY1771">
        <v>35.971174624892143</v>
      </c>
      <c r="AZ1771">
        <v>11.2880377099534</v>
      </c>
      <c r="BA1771">
        <v>40.065666148442297</v>
      </c>
      <c r="BB1771">
        <v>31.473877121147481</v>
      </c>
      <c r="BC1771">
        <v>20.131391317420739</v>
      </c>
      <c r="BD1771">
        <v>7.1761067921129866</v>
      </c>
      <c r="BE1771">
        <v>40.133376656801573</v>
      </c>
      <c r="BF1771">
        <v>20.273953850895101</v>
      </c>
      <c r="BG1771">
        <v>34.776206453531273</v>
      </c>
      <c r="BH1771">
        <v>43.691869315400517</v>
      </c>
      <c r="BI1771">
        <v>11.59380500027671</v>
      </c>
      <c r="BJ1771">
        <v>32.958848983932697</v>
      </c>
      <c r="BK1771">
        <v>50.363290180281979</v>
      </c>
      <c r="BL1771">
        <v>22.36659402411766</v>
      </c>
      <c r="BM1771">
        <v>26.46845170143963</v>
      </c>
      <c r="BN1771">
        <v>30.202864145981842</v>
      </c>
      <c r="BO1771">
        <v>15.91588263957639</v>
      </c>
      <c r="BP1771">
        <v>27.844148250432021</v>
      </c>
      <c r="BQ1771">
        <v>19.99579310974428</v>
      </c>
      <c r="BR1771">
        <v>17.756801996742951</v>
      </c>
      <c r="BS1771">
        <v>9.2313211485052502</v>
      </c>
      <c r="BT1771">
        <v>12.99966049823723</v>
      </c>
      <c r="BU1771">
        <v>12.06107423419965</v>
      </c>
      <c r="BV1771">
        <v>30.17751019270295</v>
      </c>
      <c r="BW1771">
        <v>13.38947505528443</v>
      </c>
      <c r="BX1771">
        <v>29.12906756290133</v>
      </c>
      <c r="BY1771">
        <v>23.131449682866371</v>
      </c>
      <c r="BZ1771">
        <v>23.243720780143789</v>
      </c>
      <c r="CA1771">
        <v>7.0068697044025301</v>
      </c>
      <c r="CB1771">
        <v>3.2295924993172598</v>
      </c>
      <c r="CC1771">
        <v>21.20197285177553</v>
      </c>
      <c r="CD1771">
        <v>12.634046669303579</v>
      </c>
      <c r="CE1771">
        <v>21.85586587412795</v>
      </c>
      <c r="CF1771">
        <v>27.088884696866291</v>
      </c>
      <c r="CG1771">
        <v>4.9545235904830589</v>
      </c>
      <c r="CH1771">
        <v>44.815670110748322</v>
      </c>
      <c r="CI1771">
        <v>28.21738451152105</v>
      </c>
      <c r="CJ1771">
        <v>28.758833807307219</v>
      </c>
      <c r="CK1771">
        <v>22.15088061923603</v>
      </c>
      <c r="CL1771">
        <v>45.374085295423797</v>
      </c>
      <c r="CM1771">
        <v>21.967306947684911</v>
      </c>
      <c r="CN1771">
        <v>26.18440331669645</v>
      </c>
      <c r="CO1771">
        <v>23.853920840093341</v>
      </c>
      <c r="CP1771">
        <v>21.840973744510791</v>
      </c>
      <c r="CQ1771">
        <v>33.260635522888968</v>
      </c>
      <c r="CR1771">
        <v>28.164834841496521</v>
      </c>
      <c r="CS1771">
        <v>7.6176164668883279</v>
      </c>
      <c r="CT1771">
        <v>12.637276996759351</v>
      </c>
      <c r="CU1771">
        <v>7.4567304442543438</v>
      </c>
      <c r="CV1771">
        <v>10.7191882487485</v>
      </c>
      <c r="CW1771">
        <v>32.253558509874807</v>
      </c>
    </row>
    <row r="1772" spans="1:101" x14ac:dyDescent="0.3">
      <c r="A1772" s="1">
        <v>1770</v>
      </c>
      <c r="B1772">
        <v>11.14175750084893</v>
      </c>
      <c r="C1772">
        <v>31.051556503600668</v>
      </c>
      <c r="D1772">
        <v>30.319256535217882</v>
      </c>
      <c r="E1772">
        <v>30.341374778453929</v>
      </c>
      <c r="F1772">
        <v>11.8070951014217</v>
      </c>
      <c r="G1772">
        <v>33.715930012694471</v>
      </c>
      <c r="H1772">
        <v>10.832411842594739</v>
      </c>
      <c r="I1772">
        <v>5.1991303842246817</v>
      </c>
      <c r="J1772">
        <v>14.89246208973797</v>
      </c>
      <c r="K1772">
        <v>33.153477072184373</v>
      </c>
      <c r="L1772">
        <v>23.195231445422241</v>
      </c>
      <c r="M1772">
        <v>6.1532785329800603</v>
      </c>
      <c r="N1772">
        <v>28.535872188315189</v>
      </c>
      <c r="O1772">
        <v>7.9015147993452679</v>
      </c>
      <c r="P1772">
        <v>16.171330231532622</v>
      </c>
      <c r="Q1772">
        <v>14.668289845869561</v>
      </c>
      <c r="R1772">
        <v>28.821081982190201</v>
      </c>
      <c r="S1772">
        <v>30.88767244105188</v>
      </c>
      <c r="T1772">
        <v>9.3618734219605937</v>
      </c>
      <c r="U1772">
        <v>7.2350756050924154</v>
      </c>
      <c r="V1772">
        <v>18.67498507415106</v>
      </c>
      <c r="W1772">
        <v>27.505228835579199</v>
      </c>
      <c r="X1772">
        <v>24.39818925935597</v>
      </c>
      <c r="Y1772">
        <v>46.532458761965728</v>
      </c>
      <c r="Z1772">
        <v>37.540266050556717</v>
      </c>
      <c r="AA1772">
        <v>31.84099653751856</v>
      </c>
      <c r="AB1772">
        <v>25.688382834688131</v>
      </c>
      <c r="AC1772">
        <v>8.5420412673280914</v>
      </c>
      <c r="AD1772">
        <v>19.9454275818713</v>
      </c>
      <c r="AE1772">
        <v>18.07224088505729</v>
      </c>
      <c r="AF1772">
        <v>6.2180060754710169</v>
      </c>
      <c r="AG1772">
        <v>10.964203444910289</v>
      </c>
      <c r="AH1772">
        <v>9.0963469188396289</v>
      </c>
      <c r="AI1772">
        <v>18.720762240022619</v>
      </c>
      <c r="AJ1772">
        <v>38.265358099246953</v>
      </c>
      <c r="AK1772">
        <v>19.929642673740059</v>
      </c>
      <c r="AL1772">
        <v>37.214336328665532</v>
      </c>
      <c r="AM1772">
        <v>23.88060119110958</v>
      </c>
      <c r="AN1772">
        <v>42.94374053541658</v>
      </c>
      <c r="AO1772">
        <v>8.4878191494725215</v>
      </c>
      <c r="AP1772">
        <v>6.6302792907534149</v>
      </c>
      <c r="AQ1772">
        <v>18.52221470904264</v>
      </c>
      <c r="AR1772">
        <v>14.400567854291671</v>
      </c>
      <c r="AS1772">
        <v>21.165040218040549</v>
      </c>
      <c r="AT1772">
        <v>45.311073932131627</v>
      </c>
      <c r="AU1772">
        <v>13.88990201391216</v>
      </c>
      <c r="AV1772">
        <v>20.849299574805681</v>
      </c>
      <c r="AW1772">
        <v>24.08496733569153</v>
      </c>
      <c r="AX1772">
        <v>22.633296870557778</v>
      </c>
      <c r="AY1772">
        <v>36.879061365393838</v>
      </c>
      <c r="AZ1772">
        <v>12.28489322628935</v>
      </c>
      <c r="BA1772">
        <v>41.018893835968257</v>
      </c>
      <c r="BB1772">
        <v>31.847280039229261</v>
      </c>
      <c r="BC1772">
        <v>20.03564227907663</v>
      </c>
      <c r="BD1772">
        <v>6.6907813991947256</v>
      </c>
      <c r="BE1772">
        <v>41.077891139111628</v>
      </c>
      <c r="BF1772">
        <v>20.79152088203805</v>
      </c>
      <c r="BG1772">
        <v>35.487362740539481</v>
      </c>
      <c r="BH1772">
        <v>44.637243439554346</v>
      </c>
      <c r="BI1772">
        <v>10.801998615276769</v>
      </c>
      <c r="BJ1772">
        <v>33.595644996422998</v>
      </c>
      <c r="BK1772">
        <v>51.134769251589347</v>
      </c>
      <c r="BL1772">
        <v>22.918668213918892</v>
      </c>
      <c r="BM1772">
        <v>26.22900999106605</v>
      </c>
      <c r="BN1772">
        <v>31.194922031328041</v>
      </c>
      <c r="BO1772">
        <v>16.78259005150186</v>
      </c>
      <c r="BP1772">
        <v>28.738304243153181</v>
      </c>
      <c r="BQ1772">
        <v>19.985001394738429</v>
      </c>
      <c r="BR1772">
        <v>18.247750412353149</v>
      </c>
      <c r="BS1772">
        <v>9.4216659676959615</v>
      </c>
      <c r="BT1772">
        <v>12.22061058251303</v>
      </c>
      <c r="BU1772">
        <v>11.41467622680884</v>
      </c>
      <c r="BV1772">
        <v>30.235268870487829</v>
      </c>
      <c r="BW1772">
        <v>12.51137560766537</v>
      </c>
      <c r="BX1772">
        <v>29.721015439989099</v>
      </c>
      <c r="BY1772">
        <v>23.719000650764752</v>
      </c>
      <c r="BZ1772">
        <v>23.250254104531599</v>
      </c>
      <c r="CA1772">
        <v>6.1188781483597134</v>
      </c>
      <c r="CB1772">
        <v>2.5572447852417861</v>
      </c>
      <c r="CC1772">
        <v>21.62729813193101</v>
      </c>
      <c r="CD1772">
        <v>12.92635681010473</v>
      </c>
      <c r="CE1772">
        <v>21.4131818543595</v>
      </c>
      <c r="CF1772">
        <v>27.78963942875324</v>
      </c>
      <c r="CG1772">
        <v>4.0261242515169773</v>
      </c>
      <c r="CH1772">
        <v>45.714294976969953</v>
      </c>
      <c r="CI1772">
        <v>29.036688102657781</v>
      </c>
      <c r="CJ1772">
        <v>29.474501496994261</v>
      </c>
      <c r="CK1772">
        <v>22.98201032694152</v>
      </c>
      <c r="CL1772">
        <v>46.289069756049258</v>
      </c>
      <c r="CM1772">
        <v>21.607857472544701</v>
      </c>
      <c r="CN1772">
        <v>27.12205532424532</v>
      </c>
      <c r="CO1772">
        <v>24.405789019932119</v>
      </c>
      <c r="CP1772">
        <v>21.97698664850142</v>
      </c>
      <c r="CQ1772">
        <v>33.770465680923969</v>
      </c>
      <c r="CR1772">
        <v>28.59541674654832</v>
      </c>
      <c r="CS1772">
        <v>7.1474242043276126</v>
      </c>
      <c r="CT1772">
        <v>13.530113773831429</v>
      </c>
      <c r="CU1772">
        <v>8.1954348059312618</v>
      </c>
      <c r="CV1772">
        <v>10.631423506384641</v>
      </c>
      <c r="CW1772">
        <v>32.94103081614049</v>
      </c>
    </row>
    <row r="1773" spans="1:101" x14ac:dyDescent="0.3">
      <c r="A1773" s="1">
        <v>1771</v>
      </c>
      <c r="B1773">
        <v>10.479147904659211</v>
      </c>
      <c r="C1773">
        <v>31.233415763190312</v>
      </c>
      <c r="D1773">
        <v>30.196669569148721</v>
      </c>
      <c r="E1773">
        <v>30.74966295826022</v>
      </c>
      <c r="F1773">
        <v>11.061823216541489</v>
      </c>
      <c r="G1773">
        <v>34.025689329988772</v>
      </c>
      <c r="H1773">
        <v>11.230912071046889</v>
      </c>
      <c r="I1773">
        <v>6.0585673613626101</v>
      </c>
      <c r="J1773">
        <v>15.14432105029085</v>
      </c>
      <c r="K1773">
        <v>33.971230215519931</v>
      </c>
      <c r="L1773">
        <v>22.794338890318901</v>
      </c>
      <c r="M1773">
        <v>7.0810210679275096</v>
      </c>
      <c r="N1773">
        <v>29.46536987936619</v>
      </c>
      <c r="O1773">
        <v>8.6941075139586523</v>
      </c>
      <c r="P1773">
        <v>15.34463187298023</v>
      </c>
      <c r="Q1773">
        <v>13.71213722446068</v>
      </c>
      <c r="R1773">
        <v>28.552321282588011</v>
      </c>
      <c r="S1773">
        <v>31.834639365724179</v>
      </c>
      <c r="T1773">
        <v>10.35433226668008</v>
      </c>
      <c r="U1773">
        <v>6.2351823735479757</v>
      </c>
      <c r="V1773">
        <v>19.25949905266917</v>
      </c>
      <c r="W1773">
        <v>27.242692461971849</v>
      </c>
      <c r="X1773">
        <v>24.27654810131278</v>
      </c>
      <c r="Y1773">
        <v>47.333237760795967</v>
      </c>
      <c r="Z1773">
        <v>38.294385638975619</v>
      </c>
      <c r="AA1773">
        <v>32.174665496975543</v>
      </c>
      <c r="AB1773">
        <v>25.87026066589782</v>
      </c>
      <c r="AC1773">
        <v>7.5969284525218548</v>
      </c>
      <c r="AD1773">
        <v>20.765214573985801</v>
      </c>
      <c r="AE1773">
        <v>17.314805336114411</v>
      </c>
      <c r="AF1773">
        <v>6.6126833913770948</v>
      </c>
      <c r="AG1773">
        <v>10.124309777035791</v>
      </c>
      <c r="AH1773">
        <v>9.1340078688319064</v>
      </c>
      <c r="AI1773">
        <v>18.349503750441229</v>
      </c>
      <c r="AJ1773">
        <v>39.258571787975221</v>
      </c>
      <c r="AK1773">
        <v>19.3188037725673</v>
      </c>
      <c r="AL1773">
        <v>38.180839856150833</v>
      </c>
      <c r="AM1773">
        <v>24.880263157547681</v>
      </c>
      <c r="AN1773">
        <v>43.740586683733227</v>
      </c>
      <c r="AO1773">
        <v>7.4965964273230314</v>
      </c>
      <c r="AP1773">
        <v>5.6305051632507723</v>
      </c>
      <c r="AQ1773">
        <v>19.2322830768444</v>
      </c>
      <c r="AR1773">
        <v>13.96392385062517</v>
      </c>
      <c r="AS1773">
        <v>21.145970015851109</v>
      </c>
      <c r="AT1773">
        <v>46.082827329745072</v>
      </c>
      <c r="AU1773">
        <v>14.33386574361854</v>
      </c>
      <c r="AV1773">
        <v>21.63585719263261</v>
      </c>
      <c r="AW1773">
        <v>23.79981551191791</v>
      </c>
      <c r="AX1773">
        <v>23.466469138129849</v>
      </c>
      <c r="AY1773">
        <v>37.791598676034923</v>
      </c>
      <c r="AZ1773">
        <v>13.282221494212861</v>
      </c>
      <c r="BA1773">
        <v>41.974298077924253</v>
      </c>
      <c r="BB1773">
        <v>32.247380525510764</v>
      </c>
      <c r="BC1773">
        <v>19.989522422887521</v>
      </c>
      <c r="BD1773">
        <v>6.3274483618446169</v>
      </c>
      <c r="BE1773">
        <v>42.024973039809382</v>
      </c>
      <c r="BF1773">
        <v>21.34341763701925</v>
      </c>
      <c r="BG1773">
        <v>36.212170512945363</v>
      </c>
      <c r="BH1773">
        <v>45.584948826230317</v>
      </c>
      <c r="BI1773">
        <v>10.047389401453559</v>
      </c>
      <c r="BJ1773">
        <v>34.249802906085201</v>
      </c>
      <c r="BK1773">
        <v>51.914046798947268</v>
      </c>
      <c r="BL1773">
        <v>23.500344192366541</v>
      </c>
      <c r="BM1773">
        <v>26.025814007470409</v>
      </c>
      <c r="BN1773">
        <v>32.187471451803027</v>
      </c>
      <c r="BO1773">
        <v>17.663389750463221</v>
      </c>
      <c r="BP1773">
        <v>29.639225188119141</v>
      </c>
      <c r="BQ1773">
        <v>20.024205837128651</v>
      </c>
      <c r="BR1773">
        <v>18.779157943622881</v>
      </c>
      <c r="BS1773">
        <v>9.7117603485073847</v>
      </c>
      <c r="BT1773">
        <v>11.47586480181034</v>
      </c>
      <c r="BU1773">
        <v>10.82220656995951</v>
      </c>
      <c r="BV1773">
        <v>30.325910471256929</v>
      </c>
      <c r="BW1773">
        <v>11.652939411843001</v>
      </c>
      <c r="BX1773">
        <v>30.334385447608309</v>
      </c>
      <c r="BY1773">
        <v>24.33347528223165</v>
      </c>
      <c r="BZ1773">
        <v>23.29974412188443</v>
      </c>
      <c r="CA1773">
        <v>5.2711589365597762</v>
      </c>
      <c r="CB1773">
        <v>2.1560923151957829</v>
      </c>
      <c r="CC1773">
        <v>22.089735085949449</v>
      </c>
      <c r="CD1773">
        <v>13.28767344278678</v>
      </c>
      <c r="CE1773">
        <v>21.008803896173401</v>
      </c>
      <c r="CF1773">
        <v>28.508252227032731</v>
      </c>
      <c r="CG1773">
        <v>3.1419816945127388</v>
      </c>
      <c r="CH1773">
        <v>46.617048844896011</v>
      </c>
      <c r="CI1773">
        <v>29.86700057372731</v>
      </c>
      <c r="CJ1773">
        <v>30.206323096933151</v>
      </c>
      <c r="CK1773">
        <v>23.82612190700884</v>
      </c>
      <c r="CL1773">
        <v>47.20750301979966</v>
      </c>
      <c r="CM1773">
        <v>21.28935026189869</v>
      </c>
      <c r="CN1773">
        <v>28.064012417532599</v>
      </c>
      <c r="CO1773">
        <v>24.985506517287959</v>
      </c>
      <c r="CP1773">
        <v>22.15734077429893</v>
      </c>
      <c r="CQ1773">
        <v>34.301877925653919</v>
      </c>
      <c r="CR1773">
        <v>29.05404956574516</v>
      </c>
      <c r="CS1773">
        <v>6.7928833993090301</v>
      </c>
      <c r="CT1773">
        <v>14.43700756988175</v>
      </c>
      <c r="CU1773">
        <v>8.9848469323784013</v>
      </c>
      <c r="CV1773">
        <v>10.63735563155185</v>
      </c>
      <c r="CW1773">
        <v>33.644182051432267</v>
      </c>
    </row>
    <row r="1774" spans="1:101" x14ac:dyDescent="0.3">
      <c r="A1774" s="1">
        <v>1772</v>
      </c>
      <c r="B1774">
        <v>9.8735161623265437</v>
      </c>
      <c r="C1774">
        <v>31.44603884714742</v>
      </c>
      <c r="D1774">
        <v>30.106816326014151</v>
      </c>
      <c r="E1774">
        <v>31.1846840716176</v>
      </c>
      <c r="F1774">
        <v>10.35955457604314</v>
      </c>
      <c r="G1774">
        <v>34.361768466435358</v>
      </c>
      <c r="H1774">
        <v>11.701522361111261</v>
      </c>
      <c r="I1774">
        <v>6.9556825827641324</v>
      </c>
      <c r="J1774">
        <v>15.45689144214588</v>
      </c>
      <c r="K1774">
        <v>34.798504604879987</v>
      </c>
      <c r="L1774">
        <v>22.430894076846439</v>
      </c>
      <c r="M1774">
        <v>8.0261374287033771</v>
      </c>
      <c r="N1774">
        <v>30.39934280059127</v>
      </c>
      <c r="O1774">
        <v>9.5258109788233938</v>
      </c>
      <c r="P1774">
        <v>14.53972259629739</v>
      </c>
      <c r="Q1774">
        <v>12.76270690419709</v>
      </c>
      <c r="R1774">
        <v>28.31634394875385</v>
      </c>
      <c r="S1774">
        <v>32.784755882356613</v>
      </c>
      <c r="T1774">
        <v>11.348115235968139</v>
      </c>
      <c r="U1774">
        <v>5.2353299276553118</v>
      </c>
      <c r="V1774">
        <v>19.877161266130649</v>
      </c>
      <c r="W1774">
        <v>27.01464365594293</v>
      </c>
      <c r="X1774">
        <v>24.195659451549432</v>
      </c>
      <c r="Y1774">
        <v>48.141469393923167</v>
      </c>
      <c r="Z1774">
        <v>39.059548996200427</v>
      </c>
      <c r="AA1774">
        <v>32.535659501265208</v>
      </c>
      <c r="AB1774">
        <v>26.08922691804991</v>
      </c>
      <c r="AC1774">
        <v>6.6678463399163679</v>
      </c>
      <c r="AD1774">
        <v>21.600189609900941</v>
      </c>
      <c r="AE1774">
        <v>16.58309612368982</v>
      </c>
      <c r="AF1774">
        <v>7.126820028216966</v>
      </c>
      <c r="AG1774">
        <v>9.316090367819676</v>
      </c>
      <c r="AH1774">
        <v>9.2799069083629924</v>
      </c>
      <c r="AI1774">
        <v>18.026137604252789</v>
      </c>
      <c r="AJ1774">
        <v>40.252121524207944</v>
      </c>
      <c r="AK1774">
        <v>18.741443415675342</v>
      </c>
      <c r="AL1774">
        <v>39.149025988637767</v>
      </c>
      <c r="AM1774">
        <v>25.87995124278298</v>
      </c>
      <c r="AN1774">
        <v>44.54562824454473</v>
      </c>
      <c r="AO1774">
        <v>6.5080597780100673</v>
      </c>
      <c r="AP1774">
        <v>4.6308285774139382</v>
      </c>
      <c r="AQ1774">
        <v>19.967197774547021</v>
      </c>
      <c r="AR1774">
        <v>13.586978475218791</v>
      </c>
      <c r="AS1774">
        <v>21.17416275537888</v>
      </c>
      <c r="AT1774">
        <v>46.863210821742669</v>
      </c>
      <c r="AU1774">
        <v>14.83206109602037</v>
      </c>
      <c r="AV1774">
        <v>22.439414880071901</v>
      </c>
      <c r="AW1774">
        <v>23.553700032931729</v>
      </c>
      <c r="AX1774">
        <v>24.31222368255937</v>
      </c>
      <c r="AY1774">
        <v>38.708457651894172</v>
      </c>
      <c r="AZ1774">
        <v>14.27992346132605</v>
      </c>
      <c r="BA1774">
        <v>42.931733563209797</v>
      </c>
      <c r="BB1774">
        <v>32.673197817432722</v>
      </c>
      <c r="BC1774">
        <v>19.993375199178431</v>
      </c>
      <c r="BD1774">
        <v>6.1079169781366636</v>
      </c>
      <c r="BE1774">
        <v>42.974452614974687</v>
      </c>
      <c r="BF1774">
        <v>21.9270520651597</v>
      </c>
      <c r="BG1774">
        <v>36.949826416894439</v>
      </c>
      <c r="BH1774">
        <v>46.534843043659627</v>
      </c>
      <c r="BI1774">
        <v>9.3389985268465097</v>
      </c>
      <c r="BJ1774">
        <v>34.920347012675613</v>
      </c>
      <c r="BK1774">
        <v>52.700776879219603</v>
      </c>
      <c r="BL1774">
        <v>24.109479497071192</v>
      </c>
      <c r="BM1774">
        <v>25.859718180820199</v>
      </c>
      <c r="BN1774">
        <v>33.180468296584287</v>
      </c>
      <c r="BO1774">
        <v>18.556275114277891</v>
      </c>
      <c r="BP1774">
        <v>30.546312522660351</v>
      </c>
      <c r="BQ1774">
        <v>20.113114081804859</v>
      </c>
      <c r="BR1774">
        <v>19.347691103372892</v>
      </c>
      <c r="BS1774">
        <v>10.09300691205749</v>
      </c>
      <c r="BT1774">
        <v>10.77254022454451</v>
      </c>
      <c r="BU1774">
        <v>10.292981915988911</v>
      </c>
      <c r="BV1774">
        <v>30.44914133683724</v>
      </c>
      <c r="BW1774">
        <v>10.818848103013741</v>
      </c>
      <c r="BX1774">
        <v>30.96790471091111</v>
      </c>
      <c r="BY1774">
        <v>24.972886231891149</v>
      </c>
      <c r="BZ1774">
        <v>23.391918184819481</v>
      </c>
      <c r="CA1774">
        <v>4.486598185092352</v>
      </c>
      <c r="CB1774">
        <v>2.1812765188408179</v>
      </c>
      <c r="CC1774">
        <v>22.58700440181093</v>
      </c>
      <c r="CD1774">
        <v>13.71254282261831</v>
      </c>
      <c r="CE1774">
        <v>20.644983050801251</v>
      </c>
      <c r="CF1774">
        <v>29.243406615853029</v>
      </c>
      <c r="CG1774">
        <v>2.352535111035146</v>
      </c>
      <c r="CH1774">
        <v>47.523696413193917</v>
      </c>
      <c r="CI1774">
        <v>30.707428915020351</v>
      </c>
      <c r="CJ1774">
        <v>30.953152853567548</v>
      </c>
      <c r="CK1774">
        <v>24.681883469209691</v>
      </c>
      <c r="CL1774">
        <v>48.129187649994613</v>
      </c>
      <c r="CM1774">
        <v>21.013647103580229</v>
      </c>
      <c r="CN1774">
        <v>29.009855238029441</v>
      </c>
      <c r="CO1774">
        <v>25.59118078880768</v>
      </c>
      <c r="CP1774">
        <v>22.380964193448179</v>
      </c>
      <c r="CQ1774">
        <v>34.85388509401016</v>
      </c>
      <c r="CR1774">
        <v>29.539426762020561</v>
      </c>
      <c r="CS1774">
        <v>6.5727358836795036</v>
      </c>
      <c r="CT1774">
        <v>15.35546796463146</v>
      </c>
      <c r="CU1774">
        <v>9.8127364755337005</v>
      </c>
      <c r="CV1774">
        <v>10.73682932210939</v>
      </c>
      <c r="CW1774">
        <v>34.362049714618557</v>
      </c>
    </row>
    <row r="1775" spans="1:101" x14ac:dyDescent="0.3">
      <c r="A1775" s="1">
        <v>1773</v>
      </c>
      <c r="B1775">
        <v>9.3359574767521032</v>
      </c>
      <c r="C1775">
        <v>31.68880651138987</v>
      </c>
      <c r="D1775">
        <v>30.04999044106923</v>
      </c>
      <c r="E1775">
        <v>31.64533566335804</v>
      </c>
      <c r="F1775">
        <v>9.7096245629795774</v>
      </c>
      <c r="G1775">
        <v>34.723403201600377</v>
      </c>
      <c r="H1775">
        <v>12.23592518723397</v>
      </c>
      <c r="I1775">
        <v>7.8776139732896464</v>
      </c>
      <c r="J1775">
        <v>15.82657657341861</v>
      </c>
      <c r="K1775">
        <v>35.634637126198641</v>
      </c>
      <c r="L1775">
        <v>22.10674405530369</v>
      </c>
      <c r="M1775">
        <v>8.9831455896269006</v>
      </c>
      <c r="N1775">
        <v>31.337390818124291</v>
      </c>
      <c r="O1775">
        <v>10.387234672629299</v>
      </c>
      <c r="P1775">
        <v>13.76042655724309</v>
      </c>
      <c r="Q1775">
        <v>11.82161866169097</v>
      </c>
      <c r="R1775">
        <v>28.113975503726412</v>
      </c>
      <c r="S1775">
        <v>33.73775589729874</v>
      </c>
      <c r="T1775">
        <v>12.34290250017443</v>
      </c>
      <c r="U1775">
        <v>4.2355471513611276</v>
      </c>
      <c r="V1775">
        <v>20.52497932373538</v>
      </c>
      <c r="W1775">
        <v>26.82196210454369</v>
      </c>
      <c r="X1775">
        <v>24.155932705556069</v>
      </c>
      <c r="Y1775">
        <v>48.956784554258057</v>
      </c>
      <c r="Z1775">
        <v>39.835119732549842</v>
      </c>
      <c r="AA1775">
        <v>32.923079724142887</v>
      </c>
      <c r="AB1775">
        <v>26.344356804475218</v>
      </c>
      <c r="AC1775">
        <v>5.7625539227616853</v>
      </c>
      <c r="AD1775">
        <v>22.448658001396709</v>
      </c>
      <c r="AE1775">
        <v>15.88066970462947</v>
      </c>
      <c r="AF1775">
        <v>7.7366365944507489</v>
      </c>
      <c r="AG1775">
        <v>8.548533852151639</v>
      </c>
      <c r="AH1775">
        <v>9.5290736542374983</v>
      </c>
      <c r="AI1775">
        <v>17.753280991621139</v>
      </c>
      <c r="AJ1775">
        <v>41.245983023412158</v>
      </c>
      <c r="AK1775">
        <v>18.200747880319661</v>
      </c>
      <c r="AL1775">
        <v>40.11877290741873</v>
      </c>
      <c r="AM1775">
        <v>26.87966253264397</v>
      </c>
      <c r="AN1775">
        <v>45.358428852476592</v>
      </c>
      <c r="AO1775">
        <v>5.5236515235985379</v>
      </c>
      <c r="AP1775">
        <v>3.6313300914945201</v>
      </c>
      <c r="AQ1775">
        <v>20.72431570855538</v>
      </c>
      <c r="AR1775">
        <v>13.274818223465759</v>
      </c>
      <c r="AS1775">
        <v>21.249430318746761</v>
      </c>
      <c r="AT1775">
        <v>47.651800410300332</v>
      </c>
      <c r="AU1775">
        <v>15.379218626317821</v>
      </c>
      <c r="AV1775">
        <v>23.258210676232</v>
      </c>
      <c r="AW1775">
        <v>23.347855406467811</v>
      </c>
      <c r="AX1775">
        <v>25.169292142823579</v>
      </c>
      <c r="AY1775">
        <v>39.629338337732619</v>
      </c>
      <c r="AZ1775">
        <v>15.277925916214221</v>
      </c>
      <c r="BA1775">
        <v>43.891067363991453</v>
      </c>
      <c r="BB1775">
        <v>33.123740134186093</v>
      </c>
      <c r="BC1775">
        <v>20.047171795919819</v>
      </c>
      <c r="BD1775">
        <v>6.0478671324534004</v>
      </c>
      <c r="BE1775">
        <v>43.926174385173873</v>
      </c>
      <c r="BF1775">
        <v>22.539958919843311</v>
      </c>
      <c r="BG1775">
        <v>37.699576273727928</v>
      </c>
      <c r="BH1775">
        <v>47.486794740285831</v>
      </c>
      <c r="BI1775">
        <v>8.6881386490111492</v>
      </c>
      <c r="BJ1775">
        <v>35.606351566338297</v>
      </c>
      <c r="BK1775">
        <v>53.494630686670668</v>
      </c>
      <c r="BL1775">
        <v>24.7440462754113</v>
      </c>
      <c r="BM1775">
        <v>25.73144096298228</v>
      </c>
      <c r="BN1775">
        <v>34.173873563010609</v>
      </c>
      <c r="BO1775">
        <v>19.45958259461824</v>
      </c>
      <c r="BP1775">
        <v>31.459032847689961</v>
      </c>
      <c r="BQ1775">
        <v>20.251071495792441</v>
      </c>
      <c r="BR1775">
        <v>19.950176164423571</v>
      </c>
      <c r="BS1775">
        <v>10.55553352449985</v>
      </c>
      <c r="BT1775">
        <v>10.119277287901021</v>
      </c>
      <c r="BU1775">
        <v>9.8372149718746531</v>
      </c>
      <c r="BV1775">
        <v>30.604567802710282</v>
      </c>
      <c r="BW1775">
        <v>10.015186049998469</v>
      </c>
      <c r="BX1775">
        <v>31.620362171930768</v>
      </c>
      <c r="BY1775">
        <v>25.635367642984541</v>
      </c>
      <c r="BZ1775">
        <v>23.526274600652101</v>
      </c>
      <c r="CA1775">
        <v>3.8044723700500152</v>
      </c>
      <c r="CB1775">
        <v>2.6205343790239271</v>
      </c>
      <c r="CC1775">
        <v>23.116858340341711</v>
      </c>
      <c r="CD1775">
        <v>14.19525962433026</v>
      </c>
      <c r="CE1775">
        <v>20.323897490094531</v>
      </c>
      <c r="CF1775">
        <v>29.99388630971513</v>
      </c>
      <c r="CG1775">
        <v>1.7879580332471869</v>
      </c>
      <c r="CH1775">
        <v>48.434019021132457</v>
      </c>
      <c r="CI1775">
        <v>31.557164921314271</v>
      </c>
      <c r="CJ1775">
        <v>31.71393050563611</v>
      </c>
      <c r="CK1775">
        <v>25.548124354786719</v>
      </c>
      <c r="CL1775">
        <v>49.053940375186933</v>
      </c>
      <c r="CM1775">
        <v>20.782451602585439</v>
      </c>
      <c r="CN1775">
        <v>29.959215758951771</v>
      </c>
      <c r="CO1775">
        <v>26.221013184189491</v>
      </c>
      <c r="CP1775">
        <v>22.64657515538298</v>
      </c>
      <c r="CQ1775">
        <v>35.425524457182902</v>
      </c>
      <c r="CR1775">
        <v>30.050252423045901</v>
      </c>
      <c r="CS1775">
        <v>6.5006498995568283</v>
      </c>
      <c r="CT1775">
        <v>16.28353786045351</v>
      </c>
      <c r="CU1775">
        <v>10.670150883575619</v>
      </c>
      <c r="CV1775">
        <v>10.92729028405981</v>
      </c>
      <c r="CW1775">
        <v>35.093730711765573</v>
      </c>
    </row>
    <row r="1776" spans="1:101" x14ac:dyDescent="0.3">
      <c r="A1776" s="1">
        <v>1774</v>
      </c>
      <c r="B1776">
        <v>8.8788446662684386</v>
      </c>
      <c r="C1776">
        <v>31.961031852183758</v>
      </c>
      <c r="D1776">
        <v>30.026379430899631</v>
      </c>
      <c r="E1776">
        <v>32.130515368518452</v>
      </c>
      <c r="F1776">
        <v>9.1232257066246216</v>
      </c>
      <c r="G1776">
        <v>35.109803868163553</v>
      </c>
      <c r="H1776">
        <v>12.826149258744289</v>
      </c>
      <c r="I1776">
        <v>8.8165800417264002</v>
      </c>
      <c r="J1776">
        <v>16.249478730540329</v>
      </c>
      <c r="K1776">
        <v>36.479018675066548</v>
      </c>
      <c r="L1776">
        <v>21.823639851470809</v>
      </c>
      <c r="M1776">
        <v>9.9486143429340572</v>
      </c>
      <c r="N1776">
        <v>32.279158661090598</v>
      </c>
      <c r="O1776">
        <v>11.27156659405747</v>
      </c>
      <c r="P1776">
        <v>13.01134677492229</v>
      </c>
      <c r="Q1776">
        <v>10.891035214452311</v>
      </c>
      <c r="R1776">
        <v>27.945946085687069</v>
      </c>
      <c r="S1776">
        <v>34.693401789183433</v>
      </c>
      <c r="T1776">
        <v>13.338469359293519</v>
      </c>
      <c r="U1776">
        <v>3.235898621929211</v>
      </c>
      <c r="V1776">
        <v>21.20018897273712</v>
      </c>
      <c r="W1776">
        <v>26.665414499264351</v>
      </c>
      <c r="X1776">
        <v>24.157570934499049</v>
      </c>
      <c r="Y1776">
        <v>49.778835185026587</v>
      </c>
      <c r="Z1776">
        <v>40.620501725441329</v>
      </c>
      <c r="AA1776">
        <v>33.336004827547477</v>
      </c>
      <c r="AB1776">
        <v>26.634611123526842</v>
      </c>
      <c r="AC1776">
        <v>4.8942701818285519</v>
      </c>
      <c r="AD1776">
        <v>23.309146293754999</v>
      </c>
      <c r="AE1776">
        <v>15.211583201216641</v>
      </c>
      <c r="AF1776">
        <v>8.4213732772389616</v>
      </c>
      <c r="AG1776">
        <v>7.833602128100619</v>
      </c>
      <c r="AH1776">
        <v>9.8736931888672324</v>
      </c>
      <c r="AI1776">
        <v>17.533292189644719</v>
      </c>
      <c r="AJ1776">
        <v>42.240134279327343</v>
      </c>
      <c r="AK1776">
        <v>17.700077556410889</v>
      </c>
      <c r="AL1776">
        <v>41.089970106280617</v>
      </c>
      <c r="AM1776">
        <v>27.879394530886501</v>
      </c>
      <c r="AN1776">
        <v>46.178578802613458</v>
      </c>
      <c r="AO1776">
        <v>4.5460543589086626</v>
      </c>
      <c r="AP1776">
        <v>2.6322125965418501</v>
      </c>
      <c r="AQ1776">
        <v>21.50129150092793</v>
      </c>
      <c r="AR1776">
        <v>13.03209935682116</v>
      </c>
      <c r="AS1776">
        <v>21.371275332821721</v>
      </c>
      <c r="AT1776">
        <v>48.448195386031657</v>
      </c>
      <c r="AU1776">
        <v>15.970306658172881</v>
      </c>
      <c r="AV1776">
        <v>24.090690890051128</v>
      </c>
      <c r="AW1776">
        <v>23.183354350079028</v>
      </c>
      <c r="AX1776">
        <v>26.03655725227129</v>
      </c>
      <c r="AY1776">
        <v>40.553966765095673</v>
      </c>
      <c r="AZ1776">
        <v>16.276173584148399</v>
      </c>
      <c r="BA1776">
        <v>44.852177672421163</v>
      </c>
      <c r="BB1776">
        <v>33.598012818276779</v>
      </c>
      <c r="BC1776">
        <v>20.15051220627215</v>
      </c>
      <c r="BD1776">
        <v>6.1519707323596808</v>
      </c>
      <c r="BE1776">
        <v>44.879995707182353</v>
      </c>
      <c r="BF1776">
        <v>23.17981630531666</v>
      </c>
      <c r="BG1776">
        <v>38.460712814489412</v>
      </c>
      <c r="BH1776">
        <v>48.440682616103153</v>
      </c>
      <c r="BI1776">
        <v>8.1086751620990007</v>
      </c>
      <c r="BJ1776">
        <v>36.306940221473937</v>
      </c>
      <c r="BK1776">
        <v>54.295295753253683</v>
      </c>
      <c r="BL1776">
        <v>25.402138700111369</v>
      </c>
      <c r="BM1776">
        <v>25.641549946745471</v>
      </c>
      <c r="BN1776">
        <v>35.167652640183917</v>
      </c>
      <c r="BO1776">
        <v>20.37192586371669</v>
      </c>
      <c r="BP1776">
        <v>32.3769097767535</v>
      </c>
      <c r="BQ1776">
        <v>20.437084806490802</v>
      </c>
      <c r="BR1776">
        <v>20.583632015549011</v>
      </c>
      <c r="BS1776">
        <v>11.08917433566811</v>
      </c>
      <c r="BT1776">
        <v>9.5263803603167911</v>
      </c>
      <c r="BU1776">
        <v>9.4655227052115212</v>
      </c>
      <c r="BV1776">
        <v>30.79170233408167</v>
      </c>
      <c r="BW1776">
        <v>9.2498880510027739</v>
      </c>
      <c r="BX1776">
        <v>32.290609867019697</v>
      </c>
      <c r="BY1776">
        <v>26.319177449741449</v>
      </c>
      <c r="BZ1776">
        <v>23.702096042445032</v>
      </c>
      <c r="CA1776">
        <v>3.2891422520885252</v>
      </c>
      <c r="CB1776">
        <v>3.3130701187337288</v>
      </c>
      <c r="CC1776">
        <v>23.677109435220899</v>
      </c>
      <c r="CD1776">
        <v>14.730137845320421</v>
      </c>
      <c r="CE1776">
        <v>20.047600684567492</v>
      </c>
      <c r="CF1776">
        <v>30.758569560695062</v>
      </c>
      <c r="CG1776">
        <v>1.690906978119479</v>
      </c>
      <c r="CH1776">
        <v>49.347813287980863</v>
      </c>
      <c r="CI1776">
        <v>32.41547663032317</v>
      </c>
      <c r="CJ1776">
        <v>32.48767619661826</v>
      </c>
      <c r="CK1776">
        <v>26.423813965959688</v>
      </c>
      <c r="CL1776">
        <v>49.981590899214027</v>
      </c>
      <c r="CM1776">
        <v>20.597262551946219</v>
      </c>
      <c r="CN1776">
        <v>30.911769875751599</v>
      </c>
      <c r="CO1776">
        <v>26.873305167869461</v>
      </c>
      <c r="CP1776">
        <v>22.952716055151509</v>
      </c>
      <c r="CQ1776">
        <v>36.01586122788769</v>
      </c>
      <c r="CR1776">
        <v>30.58525147761215</v>
      </c>
      <c r="CS1776">
        <v>6.581492325955276</v>
      </c>
      <c r="CT1776">
        <v>17.219663588259291</v>
      </c>
      <c r="CU1776">
        <v>11.55051698489161</v>
      </c>
      <c r="CV1776">
        <v>11.204099339621539</v>
      </c>
      <c r="CW1776">
        <v>35.838379008402683</v>
      </c>
    </row>
    <row r="1777" spans="1:101" x14ac:dyDescent="0.3">
      <c r="A1777" s="1">
        <v>1775</v>
      </c>
      <c r="B1777">
        <v>8.5151431701248281</v>
      </c>
      <c r="C1777">
        <v>32.261969189686873</v>
      </c>
      <c r="D1777">
        <v>30.036061625125761</v>
      </c>
      <c r="E1777">
        <v>32.639129376357459</v>
      </c>
      <c r="F1777">
        <v>8.6133434526910833</v>
      </c>
      <c r="G1777">
        <v>35.52016223809953</v>
      </c>
      <c r="H1777">
        <v>13.46485590073606</v>
      </c>
      <c r="I1777">
        <v>9.7676693920386306</v>
      </c>
      <c r="J1777">
        <v>16.721560692539519</v>
      </c>
      <c r="K1777">
        <v>37.331089508288578</v>
      </c>
      <c r="L1777">
        <v>21.58319670499958</v>
      </c>
      <c r="M1777">
        <v>10.92029990450964</v>
      </c>
      <c r="N1777">
        <v>33.224330007508961</v>
      </c>
      <c r="O1777">
        <v>12.17381545877349</v>
      </c>
      <c r="P1777">
        <v>12.29800596671187</v>
      </c>
      <c r="Q1777">
        <v>9.9738973476991504</v>
      </c>
      <c r="R1777">
        <v>27.812878071571959</v>
      </c>
      <c r="S1777">
        <v>35.651480788681347</v>
      </c>
      <c r="T1777">
        <v>14.33465338153707</v>
      </c>
      <c r="U1777">
        <v>2.2365643544068559</v>
      </c>
      <c r="V1777">
        <v>21.900256818580111</v>
      </c>
      <c r="W1777">
        <v>26.5456401259713</v>
      </c>
      <c r="X1777">
        <v>24.200565737919291</v>
      </c>
      <c r="Y1777">
        <v>50.607293060032767</v>
      </c>
      <c r="Z1777">
        <v>41.415136807048967</v>
      </c>
      <c r="AA1777">
        <v>33.773499333090562</v>
      </c>
      <c r="AB1777">
        <v>26.958855390418559</v>
      </c>
      <c r="AC1777">
        <v>4.086653094249141</v>
      </c>
      <c r="AD1777">
        <v>24.180371292097082</v>
      </c>
      <c r="AE1777">
        <v>14.58042717849982</v>
      </c>
      <c r="AF1777">
        <v>9.1642517400273604</v>
      </c>
      <c r="AG1777">
        <v>7.1870170155205937</v>
      </c>
      <c r="AH1777">
        <v>10.30419281981287</v>
      </c>
      <c r="AI1777">
        <v>17.36818021692131</v>
      </c>
      <c r="AJ1777">
        <v>43.234555303641137</v>
      </c>
      <c r="AK1777">
        <v>17.242919346878612</v>
      </c>
      <c r="AL1777">
        <v>42.062517127164838</v>
      </c>
      <c r="AM1777">
        <v>28.87914508687583</v>
      </c>
      <c r="AN1777">
        <v>47.005693405088508</v>
      </c>
      <c r="AO1777">
        <v>3.5808510600348158</v>
      </c>
      <c r="AP1777">
        <v>1.6341750436821569</v>
      </c>
      <c r="AQ1777">
        <v>22.296049220161748</v>
      </c>
      <c r="AR1777">
        <v>12.862753532041991</v>
      </c>
      <c r="AS1777">
        <v>21.538907349985841</v>
      </c>
      <c r="AT1777">
        <v>49.25201711588165</v>
      </c>
      <c r="AU1777">
        <v>16.60063323961111</v>
      </c>
      <c r="AV1777">
        <v>24.93548498144747</v>
      </c>
      <c r="AW1777">
        <v>23.061081626006359</v>
      </c>
      <c r="AX1777">
        <v>26.913033276292001</v>
      </c>
      <c r="AY1777">
        <v>41.482092325273143</v>
      </c>
      <c r="AZ1777">
        <v>17.27462395484574</v>
      </c>
      <c r="BA1777">
        <v>45.814952685410852</v>
      </c>
      <c r="BB1777">
        <v>34.095025593143212</v>
      </c>
      <c r="BC1777">
        <v>20.302639910492498</v>
      </c>
      <c r="BD1777">
        <v>6.4122375916531746</v>
      </c>
      <c r="BE1777">
        <v>45.835785509105278</v>
      </c>
      <c r="BF1777">
        <v>23.84445469680999</v>
      </c>
      <c r="BG1777">
        <v>39.232573318336257</v>
      </c>
      <c r="BH1777">
        <v>49.396394503263473</v>
      </c>
      <c r="BI1777">
        <v>7.6169201508510813</v>
      </c>
      <c r="BJ1777">
        <v>37.021285021264212</v>
      </c>
      <c r="BK1777">
        <v>55.102475167303403</v>
      </c>
      <c r="BL1777">
        <v>26.081976056267209</v>
      </c>
      <c r="BM1777">
        <v>25.590449650434881</v>
      </c>
      <c r="BN1777">
        <v>36.161774709500023</v>
      </c>
      <c r="BO1777">
        <v>21.292143434534001</v>
      </c>
      <c r="BP1777">
        <v>33.299516898478217</v>
      </c>
      <c r="BQ1777">
        <v>20.669856652809589</v>
      </c>
      <c r="BR1777">
        <v>21.245288534438281</v>
      </c>
      <c r="BS1777">
        <v>11.684189612756221</v>
      </c>
      <c r="BT1777">
        <v>9.0057799611932268</v>
      </c>
      <c r="BU1777">
        <v>9.1881141570441329</v>
      </c>
      <c r="BV1777">
        <v>31.009970894386381</v>
      </c>
      <c r="BW1777">
        <v>8.5332822698000506</v>
      </c>
      <c r="BX1777">
        <v>32.977563088925628</v>
      </c>
      <c r="BY1777">
        <v>27.022696554396241</v>
      </c>
      <c r="BZ1777">
        <v>23.918468116191899</v>
      </c>
      <c r="CA1777">
        <v>3.027028822868056</v>
      </c>
      <c r="CB1777">
        <v>4.1334811952694697</v>
      </c>
      <c r="CC1777">
        <v>24.26565232767144</v>
      </c>
      <c r="CD1777">
        <v>15.31171205587869</v>
      </c>
      <c r="CE1777">
        <v>19.817966021463221</v>
      </c>
      <c r="CF1777">
        <v>31.536423178288889</v>
      </c>
      <c r="CG1777">
        <v>2.126391047915023</v>
      </c>
      <c r="CH1777">
        <v>50.264889874259353</v>
      </c>
      <c r="CI1777">
        <v>33.281700564589961</v>
      </c>
      <c r="CJ1777">
        <v>33.273485257729121</v>
      </c>
      <c r="CK1777">
        <v>27.308043338321522</v>
      </c>
      <c r="CL1777">
        <v>50.911980822792529</v>
      </c>
      <c r="CM1777">
        <v>20.45932928162128</v>
      </c>
      <c r="CN1777">
        <v>31.867231207173049</v>
      </c>
      <c r="CO1777">
        <v>27.54646127700325</v>
      </c>
      <c r="CP1777">
        <v>23.297789215897929</v>
      </c>
      <c r="CQ1777">
        <v>36.623991274934298</v>
      </c>
      <c r="CR1777">
        <v>31.143178148814169</v>
      </c>
      <c r="CS1777">
        <v>6.8098188930843229</v>
      </c>
      <c r="CT1777">
        <v>18.16259956429208</v>
      </c>
      <c r="CU1777">
        <v>12.44896643735011</v>
      </c>
      <c r="CV1777">
        <v>11.56105579400549</v>
      </c>
      <c r="CW1777">
        <v>36.595203027581597</v>
      </c>
    </row>
    <row r="1778" spans="1:101" x14ac:dyDescent="0.3">
      <c r="A1778" s="1">
        <v>1776</v>
      </c>
      <c r="B1778">
        <v>8.25720556893938</v>
      </c>
      <c r="C1778">
        <v>32.590823170584457</v>
      </c>
      <c r="D1778">
        <v>30.07900487330577</v>
      </c>
      <c r="E1778">
        <v>33.170099714149202</v>
      </c>
      <c r="F1778">
        <v>8.1942738283521095</v>
      </c>
      <c r="G1778">
        <v>35.953657994436561</v>
      </c>
      <c r="H1778">
        <v>14.14547927952909</v>
      </c>
      <c r="I1778">
        <v>10.72765804228343</v>
      </c>
      <c r="J1778">
        <v>17.238782583879949</v>
      </c>
      <c r="K1778">
        <v>38.190334958675791</v>
      </c>
      <c r="L1778">
        <v>21.386853523758582</v>
      </c>
      <c r="M1778">
        <v>11.89667906032744</v>
      </c>
      <c r="N1778">
        <v>34.172622448794591</v>
      </c>
      <c r="O1778">
        <v>13.090277008691309</v>
      </c>
      <c r="P1778">
        <v>11.62698398628298</v>
      </c>
      <c r="Q1778">
        <v>9.0742828125665209</v>
      </c>
      <c r="R1778">
        <v>27.71527504146637</v>
      </c>
      <c r="S1778">
        <v>36.611801883350623</v>
      </c>
      <c r="T1778">
        <v>15.33133426316223</v>
      </c>
      <c r="U1778">
        <v>1.2383054273495511</v>
      </c>
      <c r="V1778">
        <v>22.622875258458301</v>
      </c>
      <c r="W1778">
        <v>26.463138305529402</v>
      </c>
      <c r="X1778">
        <v>24.284697457768608</v>
      </c>
      <c r="Y1778">
        <v>51.441848619096497</v>
      </c>
      <c r="Z1778">
        <v>42.218502496732192</v>
      </c>
      <c r="AA1778">
        <v>34.23462131442772</v>
      </c>
      <c r="AB1778">
        <v>27.31587923207854</v>
      </c>
      <c r="AC1778">
        <v>3.383428204164538</v>
      </c>
      <c r="AD1778">
        <v>25.061213272778161</v>
      </c>
      <c r="AE1778">
        <v>13.99233539933689</v>
      </c>
      <c r="AF1778">
        <v>9.9522606494501797</v>
      </c>
      <c r="AG1778">
        <v>6.6288087060483596</v>
      </c>
      <c r="AH1778">
        <v>10.810317393484951</v>
      </c>
      <c r="AI1778">
        <v>17.25952007117975</v>
      </c>
      <c r="AJ1778">
        <v>44.229227900468757</v>
      </c>
      <c r="AK1778">
        <v>16.8328188281987</v>
      </c>
      <c r="AL1778">
        <v>43.036322459185968</v>
      </c>
      <c r="AM1778">
        <v>29.878912337781379</v>
      </c>
      <c r="AN1778">
        <v>47.83941141733645</v>
      </c>
      <c r="AO1778">
        <v>2.6416620514654161</v>
      </c>
      <c r="AP1778">
        <v>0.6422717441967799</v>
      </c>
      <c r="AQ1778">
        <v>23.10675410887205</v>
      </c>
      <c r="AR1778">
        <v>12.76970020032023</v>
      </c>
      <c r="AS1778">
        <v>21.751267786298659</v>
      </c>
      <c r="AT1778">
        <v>50.062907864037413</v>
      </c>
      <c r="AU1778">
        <v>17.265901457962769</v>
      </c>
      <c r="AV1778">
        <v>25.791382959430312</v>
      </c>
      <c r="AW1778">
        <v>22.981711263553201</v>
      </c>
      <c r="AX1778">
        <v>27.79784895834209</v>
      </c>
      <c r="AY1778">
        <v>42.413485437776558</v>
      </c>
      <c r="AZ1778">
        <v>18.27324380128854</v>
      </c>
      <c r="BA1778">
        <v>46.779289618103817</v>
      </c>
      <c r="BB1778">
        <v>34.613798911085887</v>
      </c>
      <c r="BC1778">
        <v>20.502468936572569</v>
      </c>
      <c r="BD1778">
        <v>6.8107883517115768</v>
      </c>
      <c r="BE1778">
        <v>46.793423168183637</v>
      </c>
      <c r="BF1778">
        <v>24.531860011589501</v>
      </c>
      <c r="BG1778">
        <v>40.014537210351811</v>
      </c>
      <c r="BH1778">
        <v>50.353826543074533</v>
      </c>
      <c r="BI1778">
        <v>7.2307905711921467</v>
      </c>
      <c r="BJ1778">
        <v>37.748605020658466</v>
      </c>
      <c r="BK1778">
        <v>55.915886813975213</v>
      </c>
      <c r="BL1778">
        <v>26.781902461544739</v>
      </c>
      <c r="BM1778">
        <v>25.57837256260536</v>
      </c>
      <c r="BN1778">
        <v>37.156212240493993</v>
      </c>
      <c r="BO1778">
        <v>22.219256978503331</v>
      </c>
      <c r="BP1778">
        <v>34.226471694465332</v>
      </c>
      <c r="BQ1778">
        <v>20.94782835302259</v>
      </c>
      <c r="BR1778">
        <v>21.932593619349589</v>
      </c>
      <c r="BS1778">
        <v>12.331698438043331</v>
      </c>
      <c r="BT1778">
        <v>8.5706605725247034</v>
      </c>
      <c r="BU1778">
        <v>9.0136986549848004</v>
      </c>
      <c r="BV1778">
        <v>31.258721296794761</v>
      </c>
      <c r="BW1778">
        <v>7.8786663615160091</v>
      </c>
      <c r="BX1778">
        <v>33.680199657722788</v>
      </c>
      <c r="BY1778">
        <v>27.744425683567119</v>
      </c>
      <c r="BZ1778">
        <v>24.174302001201362</v>
      </c>
      <c r="CA1778">
        <v>3.0833991364197351</v>
      </c>
      <c r="CB1778">
        <v>5.0194521585175336</v>
      </c>
      <c r="CC1778">
        <v>24.880479387813779</v>
      </c>
      <c r="CD1778">
        <v>15.93487029197731</v>
      </c>
      <c r="CE1778">
        <v>19.636630598141601</v>
      </c>
      <c r="CF1778">
        <v>32.32649644394079</v>
      </c>
      <c r="CG1778">
        <v>2.8607536364834272</v>
      </c>
      <c r="CH1778">
        <v>51.185072353542893</v>
      </c>
      <c r="CI1778">
        <v>34.155234734532677</v>
      </c>
      <c r="CJ1778">
        <v>34.070523003563018</v>
      </c>
      <c r="CK1778">
        <v>28.200009174247558</v>
      </c>
      <c r="CL1778">
        <v>51.844962665474007</v>
      </c>
      <c r="CM1778">
        <v>20.36961179487243</v>
      </c>
      <c r="CN1778">
        <v>32.825345889593059</v>
      </c>
      <c r="CO1778">
        <v>28.23898948484948</v>
      </c>
      <c r="CP1778">
        <v>23.680092702276522</v>
      </c>
      <c r="CQ1778">
        <v>37.249043126320217</v>
      </c>
      <c r="CR1778">
        <v>31.722822738034779</v>
      </c>
      <c r="CS1778">
        <v>7.1715566982774508</v>
      </c>
      <c r="CT1778">
        <v>19.111337780825892</v>
      </c>
      <c r="CU1778">
        <v>13.36185197112547</v>
      </c>
      <c r="CV1778">
        <v>11.99100413360399</v>
      </c>
      <c r="CW1778">
        <v>37.363462892375452</v>
      </c>
    </row>
    <row r="1779" spans="1:101" x14ac:dyDescent="0.3">
      <c r="A1779" s="1">
        <v>1777</v>
      </c>
      <c r="B1779">
        <v>8.1151231911612722</v>
      </c>
      <c r="C1779">
        <v>32.946757865931282</v>
      </c>
      <c r="D1779">
        <v>30.155067076502281</v>
      </c>
      <c r="E1779">
        <v>33.722370374079588</v>
      </c>
      <c r="F1779">
        <v>7.8805178582385276</v>
      </c>
      <c r="G1779">
        <v>36.409464716484251</v>
      </c>
      <c r="H1779">
        <v>14.86226172786588</v>
      </c>
      <c r="I1779">
        <v>11.69435456928549</v>
      </c>
      <c r="J1779">
        <v>17.797209274329582</v>
      </c>
      <c r="K1779">
        <v>39.056281500366303</v>
      </c>
      <c r="L1779">
        <v>21.235833567032511</v>
      </c>
      <c r="M1779">
        <v>12.87668417429088</v>
      </c>
      <c r="N1779">
        <v>35.123783190423268</v>
      </c>
      <c r="O1779">
        <v>14.018163984783181</v>
      </c>
      <c r="P1779">
        <v>11.00602391771346</v>
      </c>
      <c r="Q1779">
        <v>8.1979624799361073</v>
      </c>
      <c r="R1779">
        <v>27.653512518740339</v>
      </c>
      <c r="S1779">
        <v>37.574193163203333</v>
      </c>
      <c r="T1779">
        <v>16.32842102007454</v>
      </c>
      <c r="U1779">
        <v>0.25412703792266877</v>
      </c>
      <c r="V1779">
        <v>23.365952178324871</v>
      </c>
      <c r="W1779">
        <v>26.41825823663584</v>
      </c>
      <c r="X1779">
        <v>24.40954074118055</v>
      </c>
      <c r="Y1779">
        <v>52.282209859913543</v>
      </c>
      <c r="Z1779">
        <v>43.030109799843437</v>
      </c>
      <c r="AA1779">
        <v>34.718429340658098</v>
      </c>
      <c r="AB1779">
        <v>27.704415396855062</v>
      </c>
      <c r="AC1779">
        <v>2.8625931098806321</v>
      </c>
      <c r="AD1779">
        <v>25.950692969238261</v>
      </c>
      <c r="AE1779">
        <v>13.452956669354741</v>
      </c>
      <c r="AF1779">
        <v>10.775503427431801</v>
      </c>
      <c r="AG1779">
        <v>6.1829601439264126</v>
      </c>
      <c r="AH1779">
        <v>11.38198289525525</v>
      </c>
      <c r="AI1779">
        <v>17.208381159407661</v>
      </c>
      <c r="AJ1779">
        <v>45.224135470339327</v>
      </c>
      <c r="AK1779">
        <v>16.473290861359811</v>
      </c>
      <c r="AL1779">
        <v>44.011302577281612</v>
      </c>
      <c r="AM1779">
        <v>30.878694661996711</v>
      </c>
      <c r="AN1779">
        <v>48.679393556423648</v>
      </c>
      <c r="AO1779">
        <v>1.7703848378678799</v>
      </c>
      <c r="AP1779">
        <v>0.39306222585433848</v>
      </c>
      <c r="AQ1779">
        <v>23.931785559541421</v>
      </c>
      <c r="AR1779">
        <v>12.75460928394353</v>
      </c>
      <c r="AS1779">
        <v>22.007061839129591</v>
      </c>
      <c r="AT1779">
        <v>50.880529651558263</v>
      </c>
      <c r="AU1779">
        <v>17.962229325896079</v>
      </c>
      <c r="AV1779">
        <v>26.657315293554831</v>
      </c>
      <c r="AW1779">
        <v>22.945688471722271</v>
      </c>
      <c r="AX1779">
        <v>28.690232715870401</v>
      </c>
      <c r="AY1779">
        <v>43.34793547884933</v>
      </c>
      <c r="AZ1779">
        <v>19.272006778260799</v>
      </c>
      <c r="BA1779">
        <v>47.745093829444251</v>
      </c>
      <c r="BB1779">
        <v>35.153369396362137</v>
      </c>
      <c r="BC1779">
        <v>20.748621102500351</v>
      </c>
      <c r="BD1779">
        <v>7.3250860071271582</v>
      </c>
      <c r="BE1779">
        <v>47.752797513409668</v>
      </c>
      <c r="BF1779">
        <v>25.240172175883121</v>
      </c>
      <c r="BG1779">
        <v>40.806023662427947</v>
      </c>
      <c r="BH1779">
        <v>51.312882448153672</v>
      </c>
      <c r="BI1779">
        <v>6.9678685395493254</v>
      </c>
      <c r="BJ1779">
        <v>38.488164640388902</v>
      </c>
      <c r="BK1779">
        <v>56.735262639942782</v>
      </c>
      <c r="BL1779">
        <v>27.50038406858522</v>
      </c>
      <c r="BM1779">
        <v>25.605373900637389</v>
      </c>
      <c r="BN1779">
        <v>38.150940564822719</v>
      </c>
      <c r="BO1779">
        <v>23.152438085799279</v>
      </c>
      <c r="BP1779">
        <v>35.157430276287783</v>
      </c>
      <c r="BQ1779">
        <v>21.269227803747299</v>
      </c>
      <c r="BR1779">
        <v>22.643211804678561</v>
      </c>
      <c r="BS1779">
        <v>13.023873687457209</v>
      </c>
      <c r="BT1779">
        <v>8.2345839354171062</v>
      </c>
      <c r="BU1779">
        <v>8.9483006835306345</v>
      </c>
      <c r="BV1779">
        <v>31.537232271565792</v>
      </c>
      <c r="BW1779">
        <v>7.302729693483383</v>
      </c>
      <c r="BX1779">
        <v>34.397558498882887</v>
      </c>
      <c r="BY1779">
        <v>28.48298060159749</v>
      </c>
      <c r="BZ1779">
        <v>24.46835992593881</v>
      </c>
      <c r="CA1779">
        <v>3.442643893067356</v>
      </c>
      <c r="CB1779">
        <v>5.9417281283854058</v>
      </c>
      <c r="CC1779">
        <v>25.519690951252262</v>
      </c>
      <c r="CD1779">
        <v>16.594928633836929</v>
      </c>
      <c r="CE1779">
        <v>19.50494156022701</v>
      </c>
      <c r="CF1779">
        <v>33.127915083809853</v>
      </c>
      <c r="CG1779">
        <v>3.7210595061962062</v>
      </c>
      <c r="CH1779">
        <v>52.108196184510362</v>
      </c>
      <c r="CI1779">
        <v>35.035532350330108</v>
      </c>
      <c r="CJ1779">
        <v>34.878019643843267</v>
      </c>
      <c r="CK1779">
        <v>29.099000049617619</v>
      </c>
      <c r="CL1779">
        <v>52.780398977919774</v>
      </c>
      <c r="CM1779">
        <v>20.328748478295601</v>
      </c>
      <c r="CN1779">
        <v>33.785888189174841</v>
      </c>
      <c r="CO1779">
        <v>28.949499570207411</v>
      </c>
      <c r="CP1779">
        <v>24.09785464368996</v>
      </c>
      <c r="CQ1779">
        <v>37.890179344342833</v>
      </c>
      <c r="CR1779">
        <v>32.323016872327628</v>
      </c>
      <c r="CS1779">
        <v>7.6477982188737288</v>
      </c>
      <c r="CT1779">
        <v>20.065055210809241</v>
      </c>
      <c r="CU1779">
        <v>14.28640650542569</v>
      </c>
      <c r="CV1779">
        <v>12.48640657643775</v>
      </c>
      <c r="CW1779">
        <v>38.142467591779081</v>
      </c>
    </row>
    <row r="1780" spans="1:101" x14ac:dyDescent="0.3">
      <c r="A1780" s="1">
        <v>1778</v>
      </c>
      <c r="B1780">
        <v>8.0949987651465083</v>
      </c>
      <c r="C1780">
        <v>33.328905664847518</v>
      </c>
      <c r="D1780">
        <v>30.263998523135569</v>
      </c>
      <c r="E1780">
        <v>34.294912337642742</v>
      </c>
      <c r="F1780">
        <v>7.6849853515811182</v>
      </c>
      <c r="G1780">
        <v>36.886755328991903</v>
      </c>
      <c r="H1780">
        <v>15.610223037727129</v>
      </c>
      <c r="I1780">
        <v>12.666223214209049</v>
      </c>
      <c r="J1780">
        <v>18.393088129356709</v>
      </c>
      <c r="K1780">
        <v>39.928493147323437</v>
      </c>
      <c r="L1780">
        <v>21.131108606192551</v>
      </c>
      <c r="M1780">
        <v>13.859546095902029</v>
      </c>
      <c r="N1780">
        <v>36.077585370806901</v>
      </c>
      <c r="O1780">
        <v>14.955349907115931</v>
      </c>
      <c r="P1780">
        <v>10.444058997213711</v>
      </c>
      <c r="Q1780">
        <v>7.3532692785209619</v>
      </c>
      <c r="R1780">
        <v>27.627830870774648</v>
      </c>
      <c r="S1780">
        <v>38.538499537290178</v>
      </c>
      <c r="T1780">
        <v>17.32584357913958</v>
      </c>
      <c r="U1780">
        <v>0.77185540835272093</v>
      </c>
      <c r="V1780">
        <v>24.127597423692329</v>
      </c>
      <c r="W1780">
        <v>26.411191709909222</v>
      </c>
      <c r="X1780">
        <v>24.57447512715893</v>
      </c>
      <c r="Y1780">
        <v>53.128101286626467</v>
      </c>
      <c r="Z1780">
        <v>43.84950108845689</v>
      </c>
      <c r="AA1780">
        <v>35.223988633064657</v>
      </c>
      <c r="AB1780">
        <v>28.123157837296649</v>
      </c>
      <c r="AC1780">
        <v>2.634633221671673</v>
      </c>
      <c r="AD1780">
        <v>26.847951885826831</v>
      </c>
      <c r="AE1780">
        <v>12.968370613440079</v>
      </c>
      <c r="AF1780">
        <v>11.62649801937774</v>
      </c>
      <c r="AG1780">
        <v>5.8751074391352649</v>
      </c>
      <c r="AH1780">
        <v>12.009833766871351</v>
      </c>
      <c r="AI1780">
        <v>17.215276099077141</v>
      </c>
      <c r="AJ1780">
        <v>46.21926283929249</v>
      </c>
      <c r="AK1780">
        <v>16.16770960596957</v>
      </c>
      <c r="AL1780">
        <v>44.987381100560142</v>
      </c>
      <c r="AM1780">
        <v>31.87849064132153</v>
      </c>
      <c r="AN1780">
        <v>49.525321092196677</v>
      </c>
      <c r="AO1780">
        <v>1.135846184195944</v>
      </c>
      <c r="AP1780">
        <v>1.3771284738155549</v>
      </c>
      <c r="AQ1780">
        <v>24.76971204289374</v>
      </c>
      <c r="AR1780">
        <v>12.81775615176301</v>
      </c>
      <c r="AS1780">
        <v>22.30479525284359</v>
      </c>
      <c r="AT1780">
        <v>51.70456315880736</v>
      </c>
      <c r="AU1780">
        <v>18.686144908891219</v>
      </c>
      <c r="AV1780">
        <v>27.532335214434539</v>
      </c>
      <c r="AW1780">
        <v>22.953217340523921</v>
      </c>
      <c r="AX1780">
        <v>29.589499824613469</v>
      </c>
      <c r="AY1780">
        <v>44.285248938856427</v>
      </c>
      <c r="AZ1780">
        <v>20.270891729308069</v>
      </c>
      <c r="BA1780">
        <v>48.712278045585542</v>
      </c>
      <c r="BB1780">
        <v>35.71279441288641</v>
      </c>
      <c r="BC1780">
        <v>21.039470592558239</v>
      </c>
      <c r="BD1780">
        <v>7.9326497497248729</v>
      </c>
      <c r="BE1780">
        <v>48.713805937503032</v>
      </c>
      <c r="BF1780">
        <v>25.96768043757902</v>
      </c>
      <c r="BG1780">
        <v>41.606489230871553</v>
      </c>
      <c r="BH1780">
        <v>52.273472839921759</v>
      </c>
      <c r="BI1780">
        <v>6.8423717879432164</v>
      </c>
      <c r="BJ1780">
        <v>39.239271830217263</v>
      </c>
      <c r="BK1780">
        <v>57.560347944164548</v>
      </c>
      <c r="BL1780">
        <v>28.236004469111698</v>
      </c>
      <c r="BM1780">
        <v>25.67133035569919</v>
      </c>
      <c r="BN1780">
        <v>39.145937514646853</v>
      </c>
      <c r="BO1780">
        <v>24.090981672749852</v>
      </c>
      <c r="BP1780">
        <v>36.092082824520347</v>
      </c>
      <c r="BQ1780">
        <v>21.632119406745542</v>
      </c>
      <c r="BR1780">
        <v>23.3750169794919</v>
      </c>
      <c r="BS1780">
        <v>13.753973436314331</v>
      </c>
      <c r="BT1780">
        <v>8.0100263750770182</v>
      </c>
      <c r="BU1780">
        <v>8.9942985720329975</v>
      </c>
      <c r="BV1780">
        <v>31.844722978708589</v>
      </c>
      <c r="BW1780">
        <v>6.8254185451211642</v>
      </c>
      <c r="BX1780">
        <v>35.128737699838723</v>
      </c>
      <c r="BY1780">
        <v>29.237086232916209</v>
      </c>
      <c r="BZ1780">
        <v>24.799282201009131</v>
      </c>
      <c r="CA1780">
        <v>4.0244557041262059</v>
      </c>
      <c r="CB1780">
        <v>6.8857364407626251</v>
      </c>
      <c r="CC1780">
        <v>26.18150106329708</v>
      </c>
      <c r="CD1780">
        <v>17.287660960990099</v>
      </c>
      <c r="CE1780">
        <v>19.423908702623962</v>
      </c>
      <c r="CF1780">
        <v>33.939875416095987</v>
      </c>
      <c r="CG1780">
        <v>4.6377425897362139</v>
      </c>
      <c r="CH1780">
        <v>53.034107773860207</v>
      </c>
      <c r="CI1780">
        <v>35.922096185649131</v>
      </c>
      <c r="CJ1780">
        <v>35.695265383749657</v>
      </c>
      <c r="CK1780">
        <v>30.00438451872737</v>
      </c>
      <c r="CL1780">
        <v>53.718161535484377</v>
      </c>
      <c r="CM1780">
        <v>20.337033822900668</v>
      </c>
      <c r="CN1780">
        <v>34.748656789744032</v>
      </c>
      <c r="CO1780">
        <v>29.676700012053889</v>
      </c>
      <c r="CP1780">
        <v>24.54926488651768</v>
      </c>
      <c r="CQ1780">
        <v>38.546597355233096</v>
      </c>
      <c r="CR1780">
        <v>32.942637371479172</v>
      </c>
      <c r="CS1780">
        <v>8.2186622826715645</v>
      </c>
      <c r="CT1780">
        <v>21.023074215081461</v>
      </c>
      <c r="CU1780">
        <v>15.22050372288216</v>
      </c>
      <c r="CV1780">
        <v>13.039805146247691</v>
      </c>
      <c r="CW1780">
        <v>38.931572132010253</v>
      </c>
    </row>
    <row r="1781" spans="1:101" x14ac:dyDescent="0.3">
      <c r="A1781" s="1">
        <v>1779</v>
      </c>
      <c r="B1781">
        <v>8.1977305156807567</v>
      </c>
      <c r="C1781">
        <v>33.736375794627151</v>
      </c>
      <c r="D1781">
        <v>30.405445940297479</v>
      </c>
      <c r="E1781">
        <v>34.886727574345528</v>
      </c>
      <c r="F1781">
        <v>7.616786592390282</v>
      </c>
      <c r="G1781">
        <v>37.384706986425769</v>
      </c>
      <c r="H1781">
        <v>16.385093924283339</v>
      </c>
      <c r="I1781">
        <v>13.64215863535417</v>
      </c>
      <c r="J1781">
        <v>19.022899986970511</v>
      </c>
      <c r="K1781">
        <v>40.806568164890493</v>
      </c>
      <c r="L1781">
        <v>21.073368847118509</v>
      </c>
      <c r="M1781">
        <v>14.84469739147394</v>
      </c>
      <c r="N1781">
        <v>37.033824900594063</v>
      </c>
      <c r="O1781">
        <v>15.900190570690411</v>
      </c>
      <c r="P1781">
        <v>9.9510890960377161</v>
      </c>
      <c r="Q1781">
        <v>6.5524460579573018</v>
      </c>
      <c r="R1781">
        <v>27.638330677233899</v>
      </c>
      <c r="S1781">
        <v>39.504580763573678</v>
      </c>
      <c r="T1781">
        <v>18.323547103353441</v>
      </c>
      <c r="U1781">
        <v>1.768315863018636</v>
      </c>
      <c r="V1781">
        <v>24.90610755778118</v>
      </c>
      <c r="W1781">
        <v>26.441969041990379</v>
      </c>
      <c r="X1781">
        <v>24.778700053783151</v>
      </c>
      <c r="Y1781">
        <v>53.979262914641957</v>
      </c>
      <c r="Z1781">
        <v>44.676248074637847</v>
      </c>
      <c r="AA1781">
        <v>35.750376425462562</v>
      </c>
      <c r="AB1781">
        <v>28.570778445843921</v>
      </c>
      <c r="AC1781">
        <v>2.7727504598748252</v>
      </c>
      <c r="AD1781">
        <v>27.752235501733409</v>
      </c>
      <c r="AE1781">
        <v>12.54492844090935</v>
      </c>
      <c r="AF1781">
        <v>12.499577523844341</v>
      </c>
      <c r="AG1781">
        <v>5.7275456088435064</v>
      </c>
      <c r="AH1781">
        <v>12.68553032347813</v>
      </c>
      <c r="AI1781">
        <v>17.280135422138819</v>
      </c>
      <c r="AJ1781">
        <v>47.214596109419418</v>
      </c>
      <c r="AK1781">
        <v>15.919182014254391</v>
      </c>
      <c r="AL1781">
        <v>45.96448805355103</v>
      </c>
      <c r="AM1781">
        <v>32.878299030041447</v>
      </c>
      <c r="AN1781">
        <v>50.376894520694513</v>
      </c>
      <c r="AO1781">
        <v>1.202510138898002</v>
      </c>
      <c r="AP1781">
        <v>2.3745457993884962</v>
      </c>
      <c r="AQ1781">
        <v>25.619268321087461</v>
      </c>
      <c r="AR1781">
        <v>12.957997049932469</v>
      </c>
      <c r="AS1781">
        <v>22.642813688922889</v>
      </c>
      <c r="AT1781">
        <v>52.534706673427799</v>
      </c>
      <c r="AU1781">
        <v>19.434565617890229</v>
      </c>
      <c r="AV1781">
        <v>28.415603214783111</v>
      </c>
      <c r="AW1781">
        <v>23.004255109029899</v>
      </c>
      <c r="AX1781">
        <v>30.495041342008381</v>
      </c>
      <c r="AY1781">
        <v>45.225247781239233</v>
      </c>
      <c r="AZ1781">
        <v>21.269881469846752</v>
      </c>
      <c r="BA1781">
        <v>49.680761668863681</v>
      </c>
      <c r="BB1781">
        <v>36.291155804646003</v>
      </c>
      <c r="BC1781">
        <v>21.3731927417296</v>
      </c>
      <c r="BD1781">
        <v>8.6137668352359107</v>
      </c>
      <c r="BE1781">
        <v>49.67635360487629</v>
      </c>
      <c r="BF1781">
        <v>26.712816458550829</v>
      </c>
      <c r="BG1781">
        <v>42.415425556024189</v>
      </c>
      <c r="BH1781">
        <v>53.235514652852167</v>
      </c>
      <c r="BI1781">
        <v>6.8618446050928057</v>
      </c>
      <c r="BJ1781">
        <v>40.001276106465433</v>
      </c>
      <c r="BK1781">
        <v>58.390900695941383</v>
      </c>
      <c r="BL1781">
        <v>28.987458888969481</v>
      </c>
      <c r="BM1781">
        <v>25.775942890056271</v>
      </c>
      <c r="BN1781">
        <v>40.141183114360693</v>
      </c>
      <c r="BO1781">
        <v>25.034284623227592</v>
      </c>
      <c r="BP1781">
        <v>37.030149629619871</v>
      </c>
      <c r="BQ1781">
        <v>22.0344532196217</v>
      </c>
      <c r="BR1781">
        <v>24.126081255594212</v>
      </c>
      <c r="BS1781">
        <v>14.516276545548459</v>
      </c>
      <c r="BT1781">
        <v>7.9064955871377993</v>
      </c>
      <c r="BU1781">
        <v>9.1500124853944769</v>
      </c>
      <c r="BV1781">
        <v>32.180362705082914</v>
      </c>
      <c r="BW1781">
        <v>6.4686022954023006</v>
      </c>
      <c r="BX1781">
        <v>35.872892190121362</v>
      </c>
      <c r="BY1781">
        <v>30.00557013007716</v>
      </c>
      <c r="BZ1781">
        <v>25.165614594229329</v>
      </c>
      <c r="CA1781">
        <v>4.747703703315314</v>
      </c>
      <c r="CB1781">
        <v>7.8436343305668164</v>
      </c>
      <c r="CC1781">
        <v>26.86423960597854</v>
      </c>
      <c r="CD1781">
        <v>18.00929722788041</v>
      </c>
      <c r="CE1781">
        <v>19.39416699185275</v>
      </c>
      <c r="CF1781">
        <v>34.76163875193626</v>
      </c>
      <c r="CG1781">
        <v>5.5831020775777658</v>
      </c>
      <c r="CH1781">
        <v>53.962663621576539</v>
      </c>
      <c r="CI1781">
        <v>36.814473535160431</v>
      </c>
      <c r="CJ1781">
        <v>36.52160576092345</v>
      </c>
      <c r="CK1781">
        <v>30.91560086441223</v>
      </c>
      <c r="CL1781">
        <v>54.658130605028873</v>
      </c>
      <c r="CM1781">
        <v>20.39440792800335</v>
      </c>
      <c r="CN1781">
        <v>35.713471640984778</v>
      </c>
      <c r="CO1781">
        <v>30.419393844148821</v>
      </c>
      <c r="CP1781">
        <v>25.032503161058621</v>
      </c>
      <c r="CQ1781">
        <v>39.217529812399754</v>
      </c>
      <c r="CR1781">
        <v>33.580608902293243</v>
      </c>
      <c r="CS1781">
        <v>8.8658897938451826</v>
      </c>
      <c r="CT1781">
        <v>21.984832459967102</v>
      </c>
      <c r="CU1781">
        <v>16.16248917457548</v>
      </c>
      <c r="CV1781">
        <v>13.6441447995874</v>
      </c>
      <c r="CW1781">
        <v>39.730174720858173</v>
      </c>
    </row>
    <row r="1782" spans="1:101" x14ac:dyDescent="0.3">
      <c r="A1782" s="1">
        <v>1780</v>
      </c>
      <c r="B1782">
        <v>8.4188221389766564</v>
      </c>
      <c r="C1782">
        <v>34.168262330652773</v>
      </c>
      <c r="D1782">
        <v>30.578958109267759</v>
      </c>
      <c r="E1782">
        <v>35.49685210616007</v>
      </c>
      <c r="F1782">
        <v>7.6793148219106344</v>
      </c>
      <c r="G1782">
        <v>37.902505381846623</v>
      </c>
      <c r="H1782">
        <v>17.183234344196869</v>
      </c>
      <c r="I1782">
        <v>14.62134651638379</v>
      </c>
      <c r="J1782">
        <v>19.68338784087441</v>
      </c>
      <c r="K1782">
        <v>41.690136072887249</v>
      </c>
      <c r="L1782">
        <v>21.063000693317768</v>
      </c>
      <c r="M1782">
        <v>15.83171068787051</v>
      </c>
      <c r="N1782">
        <v>37.992317741194213</v>
      </c>
      <c r="O1782">
        <v>16.85139844417289</v>
      </c>
      <c r="P1782">
        <v>9.5378184118424443</v>
      </c>
      <c r="Q1782">
        <v>5.8136502820895748</v>
      </c>
      <c r="R1782">
        <v>27.68497077159607</v>
      </c>
      <c r="S1782">
        <v>40.472309744141313</v>
      </c>
      <c r="T1782">
        <v>19.32148806817974</v>
      </c>
      <c r="U1782">
        <v>2.767331062847981</v>
      </c>
      <c r="V1782">
        <v>25.699949998390359</v>
      </c>
      <c r="W1782">
        <v>26.5104584286575</v>
      </c>
      <c r="X1782">
        <v>25.02125346451199</v>
      </c>
      <c r="Y1782">
        <v>54.835449330647791</v>
      </c>
      <c r="Z1782">
        <v>45.5099498829276</v>
      </c>
      <c r="AA1782">
        <v>36.296686541642742</v>
      </c>
      <c r="AB1782">
        <v>29.04594214794038</v>
      </c>
      <c r="AC1782">
        <v>3.2303247534475612</v>
      </c>
      <c r="AD1782">
        <v>28.66287895909398</v>
      </c>
      <c r="AE1782">
        <v>12.189004176204721</v>
      </c>
      <c r="AF1782">
        <v>13.39042271007882</v>
      </c>
      <c r="AG1782">
        <v>5.7526228784253286</v>
      </c>
      <c r="AH1782">
        <v>13.401837637722791</v>
      </c>
      <c r="AI1782">
        <v>17.402311031798519</v>
      </c>
      <c r="AJ1782">
        <v>48.210122527780449</v>
      </c>
      <c r="AK1782">
        <v>15.73041252170332</v>
      </c>
      <c r="AL1782">
        <v>46.942559216163687</v>
      </c>
      <c r="AM1782">
        <v>33.878118729481187</v>
      </c>
      <c r="AN1782">
        <v>51.233832316284733</v>
      </c>
      <c r="AO1782">
        <v>1.897871100510385</v>
      </c>
      <c r="AP1782">
        <v>3.3734926520438049</v>
      </c>
      <c r="AQ1782">
        <v>26.479335035606081</v>
      </c>
      <c r="AR1782">
        <v>13.17286993506193</v>
      </c>
      <c r="AS1782">
        <v>23.019342567312261</v>
      </c>
      <c r="AT1782">
        <v>53.3706750855102</v>
      </c>
      <c r="AU1782">
        <v>20.20476849548346</v>
      </c>
      <c r="AV1782">
        <v>29.30637353477896</v>
      </c>
      <c r="AW1782">
        <v>23.098513371239459</v>
      </c>
      <c r="AX1782">
        <v>31.406314540722551</v>
      </c>
      <c r="AY1782">
        <v>46.167767979105122</v>
      </c>
      <c r="AZ1782">
        <v>22.26896189725354</v>
      </c>
      <c r="BA1782">
        <v>50.650470161751073</v>
      </c>
      <c r="BB1782">
        <v>36.887562870120483</v>
      </c>
      <c r="BC1782">
        <v>21.747813985206029</v>
      </c>
      <c r="BD1782">
        <v>9.3523807734613804</v>
      </c>
      <c r="BE1782">
        <v>50.640352743999578</v>
      </c>
      <c r="BF1782">
        <v>27.47414601017153</v>
      </c>
      <c r="BG1782">
        <v>43.232357142291349</v>
      </c>
      <c r="BH1782">
        <v>54.198930597955872</v>
      </c>
      <c r="BI1782">
        <v>7.0250815713727652</v>
      </c>
      <c r="BJ1782">
        <v>40.773566517115988</v>
      </c>
      <c r="BK1782">
        <v>59.226690880997957</v>
      </c>
      <c r="BL1782">
        <v>29.753547642250929</v>
      </c>
      <c r="BM1782">
        <v>25.918743440055941</v>
      </c>
      <c r="BN1782">
        <v>41.136659316729101</v>
      </c>
      <c r="BO1782">
        <v>25.98182855837458</v>
      </c>
      <c r="BP1782">
        <v>37.971377649119297</v>
      </c>
      <c r="BQ1782">
        <v>22.47411104688452</v>
      </c>
      <c r="BR1782">
        <v>24.89466157053625</v>
      </c>
      <c r="BS1782">
        <v>15.305972174508881</v>
      </c>
      <c r="BT1782">
        <v>7.9287339726736636</v>
      </c>
      <c r="BU1782">
        <v>9.4099973519058349</v>
      </c>
      <c r="BV1782">
        <v>32.543280505669543</v>
      </c>
      <c r="BW1782">
        <v>6.2529427469059664</v>
      </c>
      <c r="BX1782">
        <v>36.629231165615117</v>
      </c>
      <c r="BY1782">
        <v>30.787355623225888</v>
      </c>
      <c r="BZ1782">
        <v>25.56583497805789</v>
      </c>
      <c r="CA1782">
        <v>5.5574398057445427</v>
      </c>
      <c r="CB1782">
        <v>8.8108928430464051</v>
      </c>
      <c r="CC1782">
        <v>27.56635161365077</v>
      </c>
      <c r="CD1782">
        <v>18.756501586973538</v>
      </c>
      <c r="CE1782">
        <v>19.415952135495981</v>
      </c>
      <c r="CF1782">
        <v>35.592526100013139</v>
      </c>
      <c r="CG1782">
        <v>6.5447231636374941</v>
      </c>
      <c r="CH1782">
        <v>54.893729540826612</v>
      </c>
      <c r="CI1782">
        <v>37.712251709106788</v>
      </c>
      <c r="CJ1782">
        <v>37.356437248435739</v>
      </c>
      <c r="CK1782">
        <v>31.83214826661321</v>
      </c>
      <c r="CL1782">
        <v>55.600194277721677</v>
      </c>
      <c r="CM1782">
        <v>20.500458647401182</v>
      </c>
      <c r="CN1782">
        <v>36.68017127292925</v>
      </c>
      <c r="CO1782">
        <v>31.176473823789621</v>
      </c>
      <c r="CP1782">
        <v>25.545763299388991</v>
      </c>
      <c r="CQ1782">
        <v>39.902244567272952</v>
      </c>
      <c r="CR1782">
        <v>34.235905589143933</v>
      </c>
      <c r="CS1782">
        <v>9.5740061602553901</v>
      </c>
      <c r="CT1782">
        <v>22.949859849960369</v>
      </c>
      <c r="CU1782">
        <v>17.111060138351149</v>
      </c>
      <c r="CV1782">
        <v>14.292965275690969</v>
      </c>
      <c r="CW1782">
        <v>40.537714020772277</v>
      </c>
    </row>
    <row r="1783" spans="1:101" x14ac:dyDescent="0.3">
      <c r="A1783" s="1">
        <v>1781</v>
      </c>
      <c r="B1783">
        <v>8.749305504308527</v>
      </c>
      <c r="C1783">
        <v>34.62365159304121</v>
      </c>
      <c r="D1783">
        <v>30.783992841545949</v>
      </c>
      <c r="E1783">
        <v>36.124358237159043</v>
      </c>
      <c r="F1783">
        <v>7.8694545093047186</v>
      </c>
      <c r="G1783">
        <v>38.439348485385537</v>
      </c>
      <c r="H1783">
        <v>18.00154943741196</v>
      </c>
      <c r="I1783">
        <v>15.603174538284449</v>
      </c>
      <c r="J1783">
        <v>20.371568174155929</v>
      </c>
      <c r="K1783">
        <v>42.578854918326002</v>
      </c>
      <c r="L1783">
        <v>21.100073977280381</v>
      </c>
      <c r="M1783">
        <v>16.820258201479351</v>
      </c>
      <c r="N1783">
        <v>38.952897554968359</v>
      </c>
      <c r="O1783">
        <v>17.807953247475481</v>
      </c>
      <c r="P1783">
        <v>9.2149761756219828</v>
      </c>
      <c r="Q1783">
        <v>5.163575298418742</v>
      </c>
      <c r="R1783">
        <v>27.767569044194861</v>
      </c>
      <c r="S1783">
        <v>41.441571045819629</v>
      </c>
      <c r="T1783">
        <v>20.31963148998555</v>
      </c>
      <c r="U1783">
        <v>3.766868916142867</v>
      </c>
      <c r="V1783">
        <v>26.507747285647731</v>
      </c>
      <c r="W1783">
        <v>26.61636874890295</v>
      </c>
      <c r="X1783">
        <v>25.3010330523351</v>
      </c>
      <c r="Y1783">
        <v>55.696428806343057</v>
      </c>
      <c r="Z1783">
        <v>46.350231225599963</v>
      </c>
      <c r="AA1783">
        <v>36.86203322176177</v>
      </c>
      <c r="AB1783">
        <v>29.54732017495833</v>
      </c>
      <c r="AC1783">
        <v>3.896389471387073</v>
      </c>
      <c r="AD1783">
        <v>29.57929487164413</v>
      </c>
      <c r="AE1783">
        <v>11.90665427513272</v>
      </c>
      <c r="AF1783">
        <v>14.29571272915746</v>
      </c>
      <c r="AG1783">
        <v>5.9481561228150799</v>
      </c>
      <c r="AH1783">
        <v>14.152590736253311</v>
      </c>
      <c r="AI1783">
        <v>17.580608018139099</v>
      </c>
      <c r="AJ1783">
        <v>49.205830371121714</v>
      </c>
      <c r="AK1783">
        <v>15.603570110809921</v>
      </c>
      <c r="AL1783">
        <v>47.921535550324712</v>
      </c>
      <c r="AM1783">
        <v>34.877948766933308</v>
      </c>
      <c r="AN1783">
        <v>52.095869760252413</v>
      </c>
      <c r="AO1783">
        <v>2.7852825339904941</v>
      </c>
      <c r="AP1783">
        <v>4.3729209452485573</v>
      </c>
      <c r="AQ1783">
        <v>27.348920610288729</v>
      </c>
      <c r="AR1783">
        <v>13.45880073060221</v>
      </c>
      <c r="AS1783">
        <v>23.43252552993966</v>
      </c>
      <c r="AT1783">
        <v>54.21219893071207</v>
      </c>
      <c r="AU1783">
        <v>20.99435636441568</v>
      </c>
      <c r="AV1783">
        <v>30.20398241060262</v>
      </c>
      <c r="AW1783">
        <v>23.235466141253291</v>
      </c>
      <c r="AX1783">
        <v>32.322834646899402</v>
      </c>
      <c r="AY1783">
        <v>47.112658208495141</v>
      </c>
      <c r="AZ1783">
        <v>23.268121329865249</v>
      </c>
      <c r="BA1783">
        <v>51.621334496644273</v>
      </c>
      <c r="BB1783">
        <v>37.501154640318617</v>
      </c>
      <c r="BC1783">
        <v>22.161260304755299</v>
      </c>
      <c r="BD1783">
        <v>10.1359298128889</v>
      </c>
      <c r="BE1783">
        <v>51.60572201410136</v>
      </c>
      <c r="BF1783">
        <v>28.250359906171539</v>
      </c>
      <c r="BG1783">
        <v>44.056839231368272</v>
      </c>
      <c r="BH1783">
        <v>55.163648678908437</v>
      </c>
      <c r="BI1783">
        <v>7.3224743621566368</v>
      </c>
      <c r="BJ1783">
        <v>41.555569577442711</v>
      </c>
      <c r="BK1783">
        <v>60.067499875916987</v>
      </c>
      <c r="BL1783">
        <v>30.533169205958561</v>
      </c>
      <c r="BM1783">
        <v>26.09910517913292</v>
      </c>
      <c r="BN1783">
        <v>42.132349776159359</v>
      </c>
      <c r="BO1783">
        <v>26.933165871779149</v>
      </c>
      <c r="BP1783">
        <v>38.915537508198923</v>
      </c>
      <c r="BQ1783">
        <v>22.948947819185459</v>
      </c>
      <c r="BR1783">
        <v>25.679185202640959</v>
      </c>
      <c r="BS1783">
        <v>16.11903482429517</v>
      </c>
      <c r="BT1783">
        <v>8.0757025916900567</v>
      </c>
      <c r="BU1783">
        <v>9.7659291336193323</v>
      </c>
      <c r="BV1783">
        <v>32.932574577622852</v>
      </c>
      <c r="BW1783">
        <v>6.1932035600393371</v>
      </c>
      <c r="BX1783">
        <v>37.397015355293668</v>
      </c>
      <c r="BY1783">
        <v>31.581454901745399</v>
      </c>
      <c r="BZ1783">
        <v>25.998378379146811</v>
      </c>
      <c r="CA1783">
        <v>6.4210267040773106</v>
      </c>
      <c r="CB1783">
        <v>9.7847363721076484</v>
      </c>
      <c r="CC1783">
        <v>28.286394485112911</v>
      </c>
      <c r="CD1783">
        <v>19.526339055802062</v>
      </c>
      <c r="CE1783">
        <v>19.48909134228353</v>
      </c>
      <c r="CF1783">
        <v>36.431913203126143</v>
      </c>
      <c r="CG1783">
        <v>7.51636705920175</v>
      </c>
      <c r="CH1783">
        <v>55.827179945501634</v>
      </c>
      <c r="CI1783">
        <v>38.615054010981623</v>
      </c>
      <c r="CJ1783">
        <v>38.199203138760851</v>
      </c>
      <c r="CK1783">
        <v>32.753579189573259</v>
      </c>
      <c r="CL1783">
        <v>56.544247861337709</v>
      </c>
      <c r="CM1783">
        <v>20.654436200821511</v>
      </c>
      <c r="CN1783">
        <v>37.648610499876668</v>
      </c>
      <c r="CO1783">
        <v>31.946917195958662</v>
      </c>
      <c r="CP1783">
        <v>26.087273345223519</v>
      </c>
      <c r="CQ1783">
        <v>40.600044315572653</v>
      </c>
      <c r="CR1783">
        <v>34.907551744125172</v>
      </c>
      <c r="CS1783">
        <v>10.330497861991359</v>
      </c>
      <c r="CT1783">
        <v>23.91776068056587</v>
      </c>
      <c r="CU1783">
        <v>18.065179262832391</v>
      </c>
      <c r="CV1783">
        <v>14.98048815733679</v>
      </c>
      <c r="CW1783">
        <v>41.353666496574611</v>
      </c>
    </row>
    <row r="1784" spans="1:101" x14ac:dyDescent="0.3">
      <c r="A1784" s="1">
        <v>1782</v>
      </c>
      <c r="B1784">
        <v>9.1773703972174676</v>
      </c>
      <c r="C1784">
        <v>35.101628859303737</v>
      </c>
      <c r="D1784">
        <v>31.01992507225561</v>
      </c>
      <c r="E1784">
        <v>36.768356050367558</v>
      </c>
      <c r="F1784">
        <v>8.1783098751524665</v>
      </c>
      <c r="G1784">
        <v>38.994449729941202</v>
      </c>
      <c r="H1784">
        <v>18.837410166145101</v>
      </c>
      <c r="I1784">
        <v>16.587173882014032</v>
      </c>
      <c r="J1784">
        <v>21.084729613022851</v>
      </c>
      <c r="K1784">
        <v>43.472408796107153</v>
      </c>
      <c r="L1784">
        <v>21.184339628289219</v>
      </c>
      <c r="M1784">
        <v>17.810084464270052</v>
      </c>
      <c r="N1784">
        <v>39.91541367075957</v>
      </c>
      <c r="O1784">
        <v>18.76903748742253</v>
      </c>
      <c r="P1784">
        <v>8.9923073667040949</v>
      </c>
      <c r="Q1784">
        <v>4.6396648717811724</v>
      </c>
      <c r="R1784">
        <v>27.88580597049561</v>
      </c>
      <c r="S1784">
        <v>42.412259612825579</v>
      </c>
      <c r="T1784">
        <v>21.317948930626802</v>
      </c>
      <c r="U1784">
        <v>4.7666006389672848</v>
      </c>
      <c r="V1784">
        <v>27.328261971807951</v>
      </c>
      <c r="W1784">
        <v>26.759255682054722</v>
      </c>
      <c r="X1784">
        <v>25.616819125241779</v>
      </c>
      <c r="Y1784">
        <v>56.561982464072457</v>
      </c>
      <c r="Z1784">
        <v>47.19674068181596</v>
      </c>
      <c r="AA1784">
        <v>37.445554243224507</v>
      </c>
      <c r="AB1784">
        <v>30.073601443483611</v>
      </c>
      <c r="AC1784">
        <v>4.6828093931673136</v>
      </c>
      <c r="AD1784">
        <v>30.500962935351279</v>
      </c>
      <c r="AE1784">
        <v>11.703205084400439</v>
      </c>
      <c r="AF1784">
        <v>15.212869042839831</v>
      </c>
      <c r="AG1784">
        <v>6.2982896520708316</v>
      </c>
      <c r="AH1784">
        <v>14.932595120336019</v>
      </c>
      <c r="AI1784">
        <v>17.813341273535869</v>
      </c>
      <c r="AJ1784">
        <v>50.201708844217677</v>
      </c>
      <c r="AK1784">
        <v>15.54017124432548</v>
      </c>
      <c r="AL1784">
        <v>48.901362693068528</v>
      </c>
      <c r="AM1784">
        <v>35.877788278109129</v>
      </c>
      <c r="AN1784">
        <v>52.962757843046482</v>
      </c>
      <c r="AO1784">
        <v>3.7301049414396519</v>
      </c>
      <c r="AP1784">
        <v>5.37256200647266</v>
      </c>
      <c r="AQ1784">
        <v>28.227145324454529</v>
      </c>
      <c r="AR1784">
        <v>13.81137690044185</v>
      </c>
      <c r="AS1784">
        <v>23.880460070762329</v>
      </c>
      <c r="AT1784">
        <v>55.059023481379498</v>
      </c>
      <c r="AU1784">
        <v>21.801223093122118</v>
      </c>
      <c r="AV1784">
        <v>31.10783787343621</v>
      </c>
      <c r="AW1784">
        <v>23.414364258747842</v>
      </c>
      <c r="AX1784">
        <v>33.244167701881189</v>
      </c>
      <c r="AY1784">
        <v>48.059778679978173</v>
      </c>
      <c r="AZ1784">
        <v>24.267350009041571</v>
      </c>
      <c r="BA1784">
        <v>52.593290663566918</v>
      </c>
      <c r="BB1784">
        <v>38.131101534273697</v>
      </c>
      <c r="BC1784">
        <v>22.611402067433211</v>
      </c>
      <c r="BD1784">
        <v>10.95477613700116</v>
      </c>
      <c r="BE1784">
        <v>52.572385937454897</v>
      </c>
      <c r="BF1784">
        <v>29.040264645285589</v>
      </c>
      <c r="BG1784">
        <v>44.888455776943687</v>
      </c>
      <c r="BH1784">
        <v>56.129601755027963</v>
      </c>
      <c r="BI1784">
        <v>7.738571604917877</v>
      </c>
      <c r="BJ1784">
        <v>42.346747210212989</v>
      </c>
      <c r="BK1784">
        <v>60.913119850926087</v>
      </c>
      <c r="BL1784">
        <v>31.325313186298651</v>
      </c>
      <c r="BM1784">
        <v>26.31625582774728</v>
      </c>
      <c r="BN1784">
        <v>43.128239653162701</v>
      </c>
      <c r="BO1784">
        <v>27.88790835679093</v>
      </c>
      <c r="BP1784">
        <v>39.862420881477277</v>
      </c>
      <c r="BQ1784">
        <v>23.45682725066834</v>
      </c>
      <c r="BR1784">
        <v>26.478235036186501</v>
      </c>
      <c r="BS1784">
        <v>16.952102616691541</v>
      </c>
      <c r="BT1784">
        <v>8.3408106494170884</v>
      </c>
      <c r="BU1784">
        <v>10.20777613013113</v>
      </c>
      <c r="BV1784">
        <v>33.347321190025013</v>
      </c>
      <c r="BW1784">
        <v>6.2938261555340027</v>
      </c>
      <c r="BX1784">
        <v>38.175554209258969</v>
      </c>
      <c r="BY1784">
        <v>32.386962209367198</v>
      </c>
      <c r="BZ1784">
        <v>26.461659784777069</v>
      </c>
      <c r="CA1784">
        <v>7.3194283024341411</v>
      </c>
      <c r="CB1784">
        <v>10.76337767857499</v>
      </c>
      <c r="CC1784">
        <v>29.023033691318801</v>
      </c>
      <c r="CD1784">
        <v>20.316236907019491</v>
      </c>
      <c r="CE1784">
        <v>19.613010104720559</v>
      </c>
      <c r="CF1784">
        <v>37.279225918735442</v>
      </c>
      <c r="CG1784">
        <v>8.494595119760163</v>
      </c>
      <c r="CH1784">
        <v>56.762897199080847</v>
      </c>
      <c r="CI1784">
        <v>39.522536148013423</v>
      </c>
      <c r="CJ1784">
        <v>39.04938971323773</v>
      </c>
      <c r="CK1784">
        <v>33.679492813693713</v>
      </c>
      <c r="CL1784">
        <v>57.490193326239513</v>
      </c>
      <c r="CM1784">
        <v>20.855279062956839</v>
      </c>
      <c r="CN1784">
        <v>38.618658450694838</v>
      </c>
      <c r="CO1784">
        <v>32.729780270656249</v>
      </c>
      <c r="CP1784">
        <v>26.655311640054219</v>
      </c>
      <c r="CQ1784">
        <v>41.310265980098258</v>
      </c>
      <c r="CR1784">
        <v>35.594621869445056</v>
      </c>
      <c r="CS1784">
        <v>11.125501255970811</v>
      </c>
      <c r="CT1784">
        <v>24.88819971016029</v>
      </c>
      <c r="CU1784">
        <v>19.024011788743969</v>
      </c>
      <c r="CV1784">
        <v>15.701630313190661</v>
      </c>
      <c r="CW1784">
        <v>42.177543875739353</v>
      </c>
    </row>
    <row r="1785" spans="1:101" x14ac:dyDescent="0.3">
      <c r="A1785" s="1">
        <v>1783</v>
      </c>
      <c r="B1785">
        <v>9.6900932920031018</v>
      </c>
      <c r="C1785">
        <v>35.601284352061022</v>
      </c>
      <c r="D1785">
        <v>31.28605580299876</v>
      </c>
      <c r="E1785">
        <v>37.427994272290363</v>
      </c>
      <c r="F1785">
        <v>8.5930896977755555</v>
      </c>
      <c r="G1785">
        <v>39.567040671509822</v>
      </c>
      <c r="H1785">
        <v>19.688582005507321</v>
      </c>
      <c r="I1785">
        <v>17.57297980173449</v>
      </c>
      <c r="J1785">
        <v>21.82042290686142</v>
      </c>
      <c r="K1785">
        <v>44.37050559680219</v>
      </c>
      <c r="L1785">
        <v>21.315237956136102</v>
      </c>
      <c r="M1785">
        <v>18.80098750822502</v>
      </c>
      <c r="N1785">
        <v>40.87972931769314</v>
      </c>
      <c r="O1785">
        <v>19.733989397591969</v>
      </c>
      <c r="P1785">
        <v>8.8773530760740123</v>
      </c>
      <c r="Q1785">
        <v>4.2884111722688401</v>
      </c>
      <c r="R1785">
        <v>28.039230706710349</v>
      </c>
      <c r="S1785">
        <v>43.38427964350354</v>
      </c>
      <c r="T1785">
        <v>22.31641703609278</v>
      </c>
      <c r="U1785">
        <v>5.7664253980610312</v>
      </c>
      <c r="V1785">
        <v>28.160382430637629</v>
      </c>
      <c r="W1785">
        <v>26.938530842226299</v>
      </c>
      <c r="X1785">
        <v>25.967298101176279</v>
      </c>
      <c r="Y1785">
        <v>57.431903492327677</v>
      </c>
      <c r="Z1785">
        <v>48.049149079942943</v>
      </c>
      <c r="AA1785">
        <v>38.046413391044737</v>
      </c>
      <c r="AB1785">
        <v>30.623502053839299</v>
      </c>
      <c r="AC1785">
        <v>5.5385518606162769</v>
      </c>
      <c r="AD1785">
        <v>31.427421066063829</v>
      </c>
      <c r="AE1785">
        <v>11.58281496301897</v>
      </c>
      <c r="AF1785">
        <v>16.13986885307915</v>
      </c>
      <c r="AG1785">
        <v>6.7791108429780467</v>
      </c>
      <c r="AH1785">
        <v>15.7375020097817</v>
      </c>
      <c r="AI1785">
        <v>18.098410879617489</v>
      </c>
      <c r="AJ1785">
        <v>51.197747990000543</v>
      </c>
      <c r="AK1785">
        <v>15.54099238797061</v>
      </c>
      <c r="AL1785">
        <v>49.881990507366837</v>
      </c>
      <c r="AM1785">
        <v>36.877636492443827</v>
      </c>
      <c r="AN1785">
        <v>53.83426223702876</v>
      </c>
      <c r="AO1785">
        <v>4.6978257688160934</v>
      </c>
      <c r="AP1785">
        <v>6.3723157041528884</v>
      </c>
      <c r="AQ1785">
        <v>29.113227368120409</v>
      </c>
      <c r="AR1785">
        <v>14.2256439807152</v>
      </c>
      <c r="AS1785">
        <v>24.361229313630169</v>
      </c>
      <c r="AT1785">
        <v>55.91090788516226</v>
      </c>
      <c r="AU1785">
        <v>22.623520008081879</v>
      </c>
      <c r="AV1785">
        <v>32.017410901882627</v>
      </c>
      <c r="AW1785">
        <v>23.63425523432732</v>
      </c>
      <c r="AX1785">
        <v>34.169924389304697</v>
      </c>
      <c r="AY1785">
        <v>49.009000092498162</v>
      </c>
      <c r="AZ1785">
        <v>25.26663971922919</v>
      </c>
      <c r="BA1785">
        <v>53.566279228918219</v>
      </c>
      <c r="BB1785">
        <v>38.776606466748618</v>
      </c>
      <c r="BC1785">
        <v>23.096093795599351</v>
      </c>
      <c r="BD1785">
        <v>11.801574778469609</v>
      </c>
      <c r="BE1785">
        <v>53.540274389628458</v>
      </c>
      <c r="BF1785">
        <v>29.842773103520791</v>
      </c>
      <c r="BG1785">
        <v>45.726817525590278</v>
      </c>
      <c r="BH1785">
        <v>57.096727146011069</v>
      </c>
      <c r="BI1785">
        <v>8.2554436697515694</v>
      </c>
      <c r="BJ1785">
        <v>43.146594716914592</v>
      </c>
      <c r="BK1785">
        <v>61.763353200771789</v>
      </c>
      <c r="BL1785">
        <v>32.12905337353866</v>
      </c>
      <c r="BM1785">
        <v>26.569293374710639</v>
      </c>
      <c r="BN1785">
        <v>44.124315445122043</v>
      </c>
      <c r="BO1785">
        <v>28.845717899833399</v>
      </c>
      <c r="BP1785">
        <v>40.811838203051288</v>
      </c>
      <c r="BQ1785">
        <v>23.995651342018139</v>
      </c>
      <c r="BR1785">
        <v>27.29053514666824</v>
      </c>
      <c r="BS1785">
        <v>17.802367330971471</v>
      </c>
      <c r="BT1785">
        <v>8.7132813698072162</v>
      </c>
      <c r="BU1785">
        <v>10.724924950920389</v>
      </c>
      <c r="BV1785">
        <v>33.786583029224637</v>
      </c>
      <c r="BW1785">
        <v>6.5474212493228148</v>
      </c>
      <c r="BX1785">
        <v>38.964203070049699</v>
      </c>
      <c r="BY1785">
        <v>33.203047278690832</v>
      </c>
      <c r="BZ1785">
        <v>26.95409428612448</v>
      </c>
      <c r="CA1785">
        <v>8.2412667360348149</v>
      </c>
      <c r="CB1785">
        <v>11.74561757557457</v>
      </c>
      <c r="CC1785">
        <v>29.775037469790469</v>
      </c>
      <c r="CD1785">
        <v>21.123944877842799</v>
      </c>
      <c r="CE1785">
        <v>19.786754392468481</v>
      </c>
      <c r="CF1785">
        <v>38.133935943724943</v>
      </c>
      <c r="CG1785">
        <v>9.4773687661002821</v>
      </c>
      <c r="CH1785">
        <v>57.700771019107023</v>
      </c>
      <c r="CI1785">
        <v>40.434383028198013</v>
      </c>
      <c r="CJ1785">
        <v>39.906522693869441</v>
      </c>
      <c r="CK1785">
        <v>34.609529361833957</v>
      </c>
      <c r="CL1785">
        <v>58.437938799827577</v>
      </c>
      <c r="CM1785">
        <v>21.101649101759939</v>
      </c>
      <c r="CN1785">
        <v>39.590196873612847</v>
      </c>
      <c r="CO1785">
        <v>33.524192977690603</v>
      </c>
      <c r="CP1785">
        <v>27.248219146733419</v>
      </c>
      <c r="CQ1785">
        <v>42.032279884232587</v>
      </c>
      <c r="CR1785">
        <v>36.296240070960202</v>
      </c>
      <c r="CS1785">
        <v>11.951333411657799</v>
      </c>
      <c r="CT1785">
        <v>25.86089119989531</v>
      </c>
      <c r="CU1785">
        <v>19.986879378188821</v>
      </c>
      <c r="CV1785">
        <v>16.451971418407819</v>
      </c>
      <c r="CW1785">
        <v>43.008890732846361</v>
      </c>
    </row>
    <row r="1786" spans="1:101" x14ac:dyDescent="0.3">
      <c r="A1786" s="1">
        <v>1784</v>
      </c>
      <c r="B1786">
        <v>10.274808446278859</v>
      </c>
      <c r="C1786">
        <v>36.121718487030833</v>
      </c>
      <c r="D1786">
        <v>31.581621616509061</v>
      </c>
      <c r="E1786">
        <v>38.102460600945463</v>
      </c>
      <c r="F1786">
        <v>9.0993202325237661</v>
      </c>
      <c r="G1786">
        <v>40.156373158701868</v>
      </c>
      <c r="H1786">
        <v>20.55316279815802</v>
      </c>
      <c r="I1786">
        <v>18.560304438024939</v>
      </c>
      <c r="J1786">
        <v>22.576445442413711</v>
      </c>
      <c r="K1786">
        <v>45.272874961679364</v>
      </c>
      <c r="L1786">
        <v>21.491916916987769</v>
      </c>
      <c r="M1786">
        <v>19.79280561073729</v>
      </c>
      <c r="N1786">
        <v>41.845720087816147</v>
      </c>
      <c r="O1786">
        <v>20.702268157964539</v>
      </c>
      <c r="P1786">
        <v>8.8743001694376282</v>
      </c>
      <c r="Q1786">
        <v>4.1538476912905953</v>
      </c>
      <c r="R1786">
        <v>28.227269485802712</v>
      </c>
      <c r="S1786">
        <v>44.357543607662898</v>
      </c>
      <c r="T1786">
        <v>23.315016449679209</v>
      </c>
      <c r="U1786">
        <v>6.7663019509480451</v>
      </c>
      <c r="V1786">
        <v>29.003109744987078</v>
      </c>
      <c r="W1786">
        <v>27.153473501885131</v>
      </c>
      <c r="X1786">
        <v>26.351085732002641</v>
      </c>
      <c r="Y1786">
        <v>58.305996408928998</v>
      </c>
      <c r="Z1786">
        <v>48.907147980909521</v>
      </c>
      <c r="AA1786">
        <v>38.663802338392287</v>
      </c>
      <c r="AB1786">
        <v>31.195772987722229</v>
      </c>
      <c r="AC1786">
        <v>6.4360243639016792</v>
      </c>
      <c r="AD1786">
        <v>32.358257829241559</v>
      </c>
      <c r="AE1786">
        <v>11.54808190512763</v>
      </c>
      <c r="AF1786">
        <v>17.07510903843939</v>
      </c>
      <c r="AG1786">
        <v>7.3650685741127022</v>
      </c>
      <c r="AH1786">
        <v>16.563681414102451</v>
      </c>
      <c r="AI1786">
        <v>18.433388874741851</v>
      </c>
      <c r="AJ1786">
        <v>52.193938609915257</v>
      </c>
      <c r="AK1786">
        <v>15.60602340453713</v>
      </c>
      <c r="AL1786">
        <v>50.863372683248564</v>
      </c>
      <c r="AM1786">
        <v>37.877492720728291</v>
      </c>
      <c r="AN1786">
        <v>54.710162336344617</v>
      </c>
      <c r="AO1786">
        <v>5.6767465183987671</v>
      </c>
      <c r="AP1786">
        <v>7.3721362137031567</v>
      </c>
      <c r="AQ1786">
        <v>30.0064706756372</v>
      </c>
      <c r="AR1786">
        <v>14.696385999491801</v>
      </c>
      <c r="AS1786">
        <v>24.872929343993121</v>
      </c>
      <c r="AT1786">
        <v>56.76762435017956</v>
      </c>
      <c r="AU1786">
        <v>23.45962460816628</v>
      </c>
      <c r="AV1786">
        <v>32.932227749728568</v>
      </c>
      <c r="AW1786">
        <v>23.89400735166306</v>
      </c>
      <c r="AX1786">
        <v>35.099754690749627</v>
      </c>
      <c r="AY1786">
        <v>49.960202695390286</v>
      </c>
      <c r="AZ1786">
        <v>26.26598349465198</v>
      </c>
      <c r="BA1786">
        <v>54.540244939296286</v>
      </c>
      <c r="BB1786">
        <v>39.436905481250562</v>
      </c>
      <c r="BC1786">
        <v>23.613208036502009</v>
      </c>
      <c r="BD1786">
        <v>12.670722721763349</v>
      </c>
      <c r="BE1786">
        <v>54.509322141049473</v>
      </c>
      <c r="BF1786">
        <v>30.656895510606159</v>
      </c>
      <c r="BG1786">
        <v>46.571560205758942</v>
      </c>
      <c r="BH1786">
        <v>58.064966273942133</v>
      </c>
      <c r="BI1786">
        <v>8.8554621496814754</v>
      </c>
      <c r="BJ1786">
        <v>43.954638800082087</v>
      </c>
      <c r="BK1786">
        <v>62.618012003203098</v>
      </c>
      <c r="BL1786">
        <v>32.943541023085167</v>
      </c>
      <c r="BM1786">
        <v>26.85720350430109</v>
      </c>
      <c r="BN1786">
        <v>45.120564839335017</v>
      </c>
      <c r="BO1786">
        <v>29.80629882754263</v>
      </c>
      <c r="BP1786">
        <v>41.763616659624162</v>
      </c>
      <c r="BQ1786">
        <v>24.563383765021001</v>
      </c>
      <c r="BR1786">
        <v>28.114937071804629</v>
      </c>
      <c r="BS1786">
        <v>18.667479263329589</v>
      </c>
      <c r="BT1786">
        <v>9.1800556735473844</v>
      </c>
      <c r="BU1786">
        <v>11.3070481065075</v>
      </c>
      <c r="BV1786">
        <v>34.249416856797588</v>
      </c>
      <c r="BW1786">
        <v>6.937233047554618</v>
      </c>
      <c r="BX1786">
        <v>39.762360374908212</v>
      </c>
      <c r="BY1786">
        <v>34.028949087960072</v>
      </c>
      <c r="BZ1786">
        <v>27.474114344329429</v>
      </c>
      <c r="CA1786">
        <v>9.1794838719000929</v>
      </c>
      <c r="CB1786">
        <v>12.730623135245439</v>
      </c>
      <c r="CC1786">
        <v>30.541270897057089</v>
      </c>
      <c r="CD1786">
        <v>21.947496721543001</v>
      </c>
      <c r="CE1786">
        <v>20.00902629834523</v>
      </c>
      <c r="CF1786">
        <v>38.99555687536872</v>
      </c>
      <c r="CG1786">
        <v>10.463407246621591</v>
      </c>
      <c r="CH1786">
        <v>58.640697932113838</v>
      </c>
      <c r="CI1786">
        <v>41.350305901782967</v>
      </c>
      <c r="CJ1786">
        <v>40.770163968965299</v>
      </c>
      <c r="CK1786">
        <v>35.543365191096449</v>
      </c>
      <c r="CL1786">
        <v>59.387398104786463</v>
      </c>
      <c r="CM1786">
        <v>21.391973373997221</v>
      </c>
      <c r="CN1786">
        <v>40.563118672649217</v>
      </c>
      <c r="CO1786">
        <v>34.329353519188778</v>
      </c>
      <c r="CP1786">
        <v>27.864408386118839</v>
      </c>
      <c r="CQ1786">
        <v>42.765488763563347</v>
      </c>
      <c r="CR1786">
        <v>37.011579006424142</v>
      </c>
      <c r="CS1786">
        <v>12.80202962176733</v>
      </c>
      <c r="CT1786">
        <v>26.835590220690559</v>
      </c>
      <c r="CU1786">
        <v>20.953225766412899</v>
      </c>
      <c r="CV1786">
        <v>17.22769667170013</v>
      </c>
      <c r="CW1786">
        <v>43.847282204829042</v>
      </c>
    </row>
    <row r="1787" spans="1:101" x14ac:dyDescent="0.3">
      <c r="A1787" s="1">
        <v>1785</v>
      </c>
      <c r="B1787">
        <v>10.919957381222851</v>
      </c>
      <c r="C1787">
        <v>36.662046388551538</v>
      </c>
      <c r="D1787">
        <v>31.905804489909858</v>
      </c>
      <c r="E1787">
        <v>38.790981586531167</v>
      </c>
      <c r="F1787">
        <v>9.6826683736466155</v>
      </c>
      <c r="G1787">
        <v>40.761721050771541</v>
      </c>
      <c r="H1787">
        <v>21.429529640838759</v>
      </c>
      <c r="I1787">
        <v>19.548917682372299</v>
      </c>
      <c r="J1787">
        <v>23.350822722000238</v>
      </c>
      <c r="K1787">
        <v>46.179266426350416</v>
      </c>
      <c r="L1787">
        <v>21.713259000129501</v>
      </c>
      <c r="M1787">
        <v>20.785407780566469</v>
      </c>
      <c r="N1787">
        <v>42.81327259446374</v>
      </c>
      <c r="O1787">
        <v>21.67342788356914</v>
      </c>
      <c r="P1787">
        <v>8.9832627345124827</v>
      </c>
      <c r="Q1787">
        <v>4.256575020182332</v>
      </c>
      <c r="R1787">
        <v>28.44923595853022</v>
      </c>
      <c r="S1787">
        <v>45.33197138472709</v>
      </c>
      <c r="T1787">
        <v>24.313730992359279</v>
      </c>
      <c r="U1787">
        <v>7.7662102927620573</v>
      </c>
      <c r="V1787">
        <v>29.855545734750269</v>
      </c>
      <c r="W1787">
        <v>27.403244379043471</v>
      </c>
      <c r="X1787">
        <v>26.766749295260961</v>
      </c>
      <c r="Y1787">
        <v>59.184076369611788</v>
      </c>
      <c r="Z1787">
        <v>49.770448259449921</v>
      </c>
      <c r="AA1787">
        <v>39.296942000647697</v>
      </c>
      <c r="AB1787">
        <v>31.789206132923479</v>
      </c>
      <c r="AC1787">
        <v>7.3599770728403779</v>
      </c>
      <c r="AD1787">
        <v>33.293105962401171</v>
      </c>
      <c r="AE1787">
        <v>11.59977538177081</v>
      </c>
      <c r="AF1787">
        <v>18.017306423397319</v>
      </c>
      <c r="AG1787">
        <v>8.0331890542537661</v>
      </c>
      <c r="AH1787">
        <v>17.408104849979591</v>
      </c>
      <c r="AI1787">
        <v>18.815609861161999</v>
      </c>
      <c r="AJ1787">
        <v>53.190272193170848</v>
      </c>
      <c r="AK1787">
        <v>15.73446817032468</v>
      </c>
      <c r="AL1787">
        <v>51.845466382828839</v>
      </c>
      <c r="AM1787">
        <v>38.877356344649058</v>
      </c>
      <c r="AN1787">
        <v>55.590250360411048</v>
      </c>
      <c r="AO1787">
        <v>6.6619317854622722</v>
      </c>
      <c r="AP1787">
        <v>8.3719995982676387</v>
      </c>
      <c r="AQ1787">
        <v>30.906254335132161</v>
      </c>
      <c r="AR1787">
        <v>15.218363125712919</v>
      </c>
      <c r="AS1787">
        <v>25.41369187330471</v>
      </c>
      <c r="AT1787">
        <v>57.628957375464459</v>
      </c>
      <c r="AU1787">
        <v>24.308112142988008</v>
      </c>
      <c r="AV1787">
        <v>33.851863290814471</v>
      </c>
      <c r="AW1787">
        <v>24.192336682539128</v>
      </c>
      <c r="AX1787">
        <v>36.033343252199067</v>
      </c>
      <c r="AY1787">
        <v>50.913275446218186</v>
      </c>
      <c r="AZ1787">
        <v>27.265375390434841</v>
      </c>
      <c r="BA1787">
        <v>55.515136365197151</v>
      </c>
      <c r="BB1787">
        <v>40.111267977927227</v>
      </c>
      <c r="BC1787">
        <v>24.160663048333809</v>
      </c>
      <c r="BD1787">
        <v>13.55792245632826</v>
      </c>
      <c r="BE1787">
        <v>55.479468444071323</v>
      </c>
      <c r="BF1787">
        <v>31.481730863918909</v>
      </c>
      <c r="BG1787">
        <v>47.422342824649967</v>
      </c>
      <c r="BH1787">
        <v>59.034264338619799</v>
      </c>
      <c r="BI1787">
        <v>9.522923373861687</v>
      </c>
      <c r="BJ1787">
        <v>44.770435651506467</v>
      </c>
      <c r="BK1787">
        <v>63.476917504422723</v>
      </c>
      <c r="BL1787">
        <v>33.767998454153243</v>
      </c>
      <c r="BM1787">
        <v>27.178878006853829</v>
      </c>
      <c r="BN1787">
        <v>46.116976584991292</v>
      </c>
      <c r="BO1787">
        <v>30.76939158379264</v>
      </c>
      <c r="BP1787">
        <v>42.717598428189248</v>
      </c>
      <c r="BQ1787">
        <v>25.15806750622346</v>
      </c>
      <c r="BR1787">
        <v>28.950406983521571</v>
      </c>
      <c r="BS1787">
        <v>19.545467032200591</v>
      </c>
      <c r="BT1787">
        <v>9.7275676358188079</v>
      </c>
      <c r="BU1787">
        <v>11.94464978820538</v>
      </c>
      <c r="BV1787">
        <v>34.73488041250021</v>
      </c>
      <c r="BW1787">
        <v>7.441886837092051</v>
      </c>
      <c r="BX1787">
        <v>40.569464924793749</v>
      </c>
      <c r="BY1787">
        <v>34.863969990105517</v>
      </c>
      <c r="BZ1787">
        <v>28.02018413974627</v>
      </c>
      <c r="CA1787">
        <v>10.129529648235099</v>
      </c>
      <c r="CB1787">
        <v>13.717798605885941</v>
      </c>
      <c r="CC1787">
        <v>31.320689642589709</v>
      </c>
      <c r="CD1787">
        <v>22.78517451067998</v>
      </c>
      <c r="CE1787">
        <v>20.278230135489409</v>
      </c>
      <c r="CF1787">
        <v>39.863640594909498</v>
      </c>
      <c r="CG1787">
        <v>11.451867257729329</v>
      </c>
      <c r="CH1787">
        <v>59.582580774345622</v>
      </c>
      <c r="CI1787">
        <v>42.270039809196163</v>
      </c>
      <c r="CJ1787">
        <v>41.639908580547058</v>
      </c>
      <c r="CK1787">
        <v>36.480708539824803</v>
      </c>
      <c r="CL1787">
        <v>60.338490336934967</v>
      </c>
      <c r="CM1787">
        <v>21.724489748986191</v>
      </c>
      <c r="CN1787">
        <v>41.537326640160948</v>
      </c>
      <c r="CO1787">
        <v>35.144523204696341</v>
      </c>
      <c r="CP1787">
        <v>28.50236942340776</v>
      </c>
      <c r="CQ1787">
        <v>43.509326656551053</v>
      </c>
      <c r="CR1787">
        <v>37.739858476268509</v>
      </c>
      <c r="CS1787">
        <v>13.67294973868507</v>
      </c>
      <c r="CT1787">
        <v>27.812085706268469</v>
      </c>
      <c r="CU1787">
        <v>21.922590922568201</v>
      </c>
      <c r="CV1787">
        <v>18.025529164829191</v>
      </c>
      <c r="CW1787">
        <v>44.692321839773747</v>
      </c>
    </row>
    <row r="1788" spans="1:101" x14ac:dyDescent="0.3">
      <c r="A1788" s="1">
        <v>1786</v>
      </c>
      <c r="B1788">
        <v>11.61547458383528</v>
      </c>
      <c r="C1788">
        <v>37.221401697629616</v>
      </c>
      <c r="D1788">
        <v>32.257741650158223</v>
      </c>
      <c r="E1788">
        <v>39.492822145886223</v>
      </c>
      <c r="F1788">
        <v>10.330077684800649</v>
      </c>
      <c r="G1788">
        <v>41.382381526211269</v>
      </c>
      <c r="H1788">
        <v>22.316294052722711</v>
      </c>
      <c r="I1788">
        <v>20.538633456785</v>
      </c>
      <c r="J1788">
        <v>24.141788557898579</v>
      </c>
      <c r="K1788">
        <v>47.089447735727958</v>
      </c>
      <c r="L1788">
        <v>21.977914824812309</v>
      </c>
      <c r="M1788">
        <v>21.778686812212381</v>
      </c>
      <c r="N1788">
        <v>43.782283298474283</v>
      </c>
      <c r="O1788">
        <v>22.647097950162891</v>
      </c>
      <c r="P1788">
        <v>9.2002616928694305</v>
      </c>
      <c r="Q1788">
        <v>4.58065619343345</v>
      </c>
      <c r="R1788">
        <v>28.704343062054711</v>
      </c>
      <c r="S1788">
        <v>46.307489505972093</v>
      </c>
      <c r="T1788">
        <v>25.31254703677234</v>
      </c>
      <c r="U1788">
        <v>8.7661395455127984</v>
      </c>
      <c r="V1788">
        <v>30.71688212302422</v>
      </c>
      <c r="W1788">
        <v>27.686900905980391</v>
      </c>
      <c r="X1788">
        <v>27.212828159075141</v>
      </c>
      <c r="Y1788">
        <v>60.065968519703738</v>
      </c>
      <c r="Z1788">
        <v>50.638778779375997</v>
      </c>
      <c r="AA1788">
        <v>39.945083426402661</v>
      </c>
      <c r="AB1788">
        <v>32.402638794109038</v>
      </c>
      <c r="AC1788">
        <v>8.301573068565741</v>
      </c>
      <c r="AD1788">
        <v>34.231636821859283</v>
      </c>
      <c r="AE1788">
        <v>11.736753474770451</v>
      </c>
      <c r="AF1788">
        <v>18.965424140645911</v>
      </c>
      <c r="AG1788">
        <v>8.7647029419931002</v>
      </c>
      <c r="AH1788">
        <v>18.268242579621148</v>
      </c>
      <c r="AI1788">
        <v>19.24225879379696</v>
      </c>
      <c r="AJ1788">
        <v>54.186740853751331</v>
      </c>
      <c r="AK1788">
        <v>15.9247923284092</v>
      </c>
      <c r="AL1788">
        <v>52.828231923764363</v>
      </c>
      <c r="AM1788">
        <v>39.877226807901579</v>
      </c>
      <c r="AN1788">
        <v>56.474330517476531</v>
      </c>
      <c r="AO1788">
        <v>7.6509619783496863</v>
      </c>
      <c r="AP1788">
        <v>9.3718921351770526</v>
      </c>
      <c r="AQ1788">
        <v>31.81202338185793</v>
      </c>
      <c r="AR1788">
        <v>15.78649394279992</v>
      </c>
      <c r="AS1788">
        <v>25.98170231357587</v>
      </c>
      <c r="AT1788">
        <v>58.494703025172278</v>
      </c>
      <c r="AU1788">
        <v>25.167730234490381</v>
      </c>
      <c r="AV1788">
        <v>34.775935242060598</v>
      </c>
      <c r="AW1788">
        <v>24.527835636299589</v>
      </c>
      <c r="AX1788">
        <v>36.970405360379807</v>
      </c>
      <c r="AY1788">
        <v>51.868115253597601</v>
      </c>
      <c r="AZ1788">
        <v>28.264810302235009</v>
      </c>
      <c r="BA1788">
        <v>56.490905580052747</v>
      </c>
      <c r="BB1788">
        <v>40.798996601106388</v>
      </c>
      <c r="BC1788">
        <v>24.736444451358061</v>
      </c>
      <c r="BD1788">
        <v>14.459851602689771</v>
      </c>
      <c r="BE1788">
        <v>56.450656660456183</v>
      </c>
      <c r="BF1788">
        <v>32.316458872039561</v>
      </c>
      <c r="BG1788">
        <v>48.278846071117208</v>
      </c>
      <c r="BH1788">
        <v>60.004570022707753</v>
      </c>
      <c r="BI1788">
        <v>10.24465369275317</v>
      </c>
      <c r="BJ1788">
        <v>45.593569116769977</v>
      </c>
      <c r="BK1788">
        <v>64.339899630736809</v>
      </c>
      <c r="BL1788">
        <v>34.601713022041203</v>
      </c>
      <c r="BM1788">
        <v>27.53313348225085</v>
      </c>
      <c r="BN1788">
        <v>47.113540381302641</v>
      </c>
      <c r="BO1788">
        <v>31.734767481057261</v>
      </c>
      <c r="BP1788">
        <v>43.673639125358413</v>
      </c>
      <c r="BQ1788">
        <v>25.777837366771031</v>
      </c>
      <c r="BR1788">
        <v>29.796013868830421</v>
      </c>
      <c r="BS1788">
        <v>20.434671051104299</v>
      </c>
      <c r="BT1788">
        <v>10.343003531345699</v>
      </c>
      <c r="BU1788">
        <v>12.62933015812299</v>
      </c>
      <c r="BV1788">
        <v>35.242038526604709</v>
      </c>
      <c r="BW1788">
        <v>8.0397858824774637</v>
      </c>
      <c r="BX1788">
        <v>41.384993246152277</v>
      </c>
      <c r="BY1788">
        <v>35.707470239586833</v>
      </c>
      <c r="BZ1788">
        <v>28.590811101563531</v>
      </c>
      <c r="CA1788">
        <v>11.08836406484175</v>
      </c>
      <c r="CB1788">
        <v>14.70670703358323</v>
      </c>
      <c r="CC1788">
        <v>32.112333633160738</v>
      </c>
      <c r="CD1788">
        <v>23.635476356996509</v>
      </c>
      <c r="CE1788">
        <v>20.59252537810433</v>
      </c>
      <c r="CF1788">
        <v>40.737773956613253</v>
      </c>
      <c r="CG1788">
        <v>12.442171682172409</v>
      </c>
      <c r="CH1788">
        <v>60.526328234062078</v>
      </c>
      <c r="CI1788">
        <v>43.193341301305082</v>
      </c>
      <c r="CJ1788">
        <v>42.515381959195857</v>
      </c>
      <c r="CK1788">
        <v>37.421295835762379</v>
      </c>
      <c r="CL1788">
        <v>61.291139478919739</v>
      </c>
      <c r="CM1788">
        <v>22.097293609711709</v>
      </c>
      <c r="CN1788">
        <v>42.51273235598277</v>
      </c>
      <c r="CO1788">
        <v>35.969021525827458</v>
      </c>
      <c r="CP1788">
        <v>29.160673359653579</v>
      </c>
      <c r="CQ1788">
        <v>44.263257709148149</v>
      </c>
      <c r="CR1788">
        <v>38.480343749358283</v>
      </c>
      <c r="CS1788">
        <v>14.56046519437508</v>
      </c>
      <c r="CT1788">
        <v>28.790194861668141</v>
      </c>
      <c r="CU1788">
        <v>22.89459140273679</v>
      </c>
      <c r="CV1788">
        <v>18.842660924935942</v>
      </c>
      <c r="CW1788">
        <v>45.543639579088513</v>
      </c>
    </row>
    <row r="1789" spans="1:101" x14ac:dyDescent="0.3">
      <c r="A1789" s="1">
        <v>1787</v>
      </c>
      <c r="B1789">
        <v>12.3528551520579</v>
      </c>
      <c r="C1789">
        <v>37.798939711006511</v>
      </c>
      <c r="D1789">
        <v>32.636535241786191</v>
      </c>
      <c r="E1789">
        <v>40.207284783315082</v>
      </c>
      <c r="F1789">
        <v>11.030273936490261</v>
      </c>
      <c r="G1789">
        <v>42.017676024988717</v>
      </c>
      <c r="H1789">
        <v>23.21226442783183</v>
      </c>
      <c r="I1789">
        <v>21.529299709748301</v>
      </c>
      <c r="J1789">
        <v>24.94776518556888</v>
      </c>
      <c r="K1789">
        <v>48.003203314319087</v>
      </c>
      <c r="L1789">
        <v>22.28434122173471</v>
      </c>
      <c r="M1789">
        <v>22.772554137040341</v>
      </c>
      <c r="N1789">
        <v>44.752657478722533</v>
      </c>
      <c r="O1789">
        <v>23.62296795291126</v>
      </c>
      <c r="P1789">
        <v>9.5179105415674439</v>
      </c>
      <c r="Q1789">
        <v>5.0839346398670617</v>
      </c>
      <c r="R1789">
        <v>28.99171596549829</v>
      </c>
      <c r="S1789">
        <v>47.284030486684571</v>
      </c>
      <c r="T1789">
        <v>26.311453023518339</v>
      </c>
      <c r="U1789">
        <v>9.7660832861185103</v>
      </c>
      <c r="V1789">
        <v>31.586390797300101</v>
      </c>
      <c r="W1789">
        <v>28.003413382257129</v>
      </c>
      <c r="X1789">
        <v>27.68785230015779</v>
      </c>
      <c r="Y1789">
        <v>60.951507386577752</v>
      </c>
      <c r="Z1789">
        <v>51.511885158539691</v>
      </c>
      <c r="AA1789">
        <v>40.607508287043039</v>
      </c>
      <c r="AB1789">
        <v>33.034956865137573</v>
      </c>
      <c r="AC1789">
        <v>9.2554291263417934</v>
      </c>
      <c r="AD1789">
        <v>35.173555611903559</v>
      </c>
      <c r="AE1789">
        <v>11.956085285223431</v>
      </c>
      <c r="AF1789">
        <v>19.91861679220208</v>
      </c>
      <c r="AG1789">
        <v>9.5450463037840994</v>
      </c>
      <c r="AH1789">
        <v>19.1419763720438</v>
      </c>
      <c r="AI1789">
        <v>19.71045084536264</v>
      </c>
      <c r="AJ1789">
        <v>55.183337274213528</v>
      </c>
      <c r="AK1789">
        <v>16.17481167751145</v>
      </c>
      <c r="AL1789">
        <v>53.811632496413218</v>
      </c>
      <c r="AM1789">
        <v>40.877103608607413</v>
      </c>
      <c r="AN1789">
        <v>57.362218224726817</v>
      </c>
      <c r="AO1789">
        <v>8.6425171839084332</v>
      </c>
      <c r="AP1789">
        <v>10.37180539315087</v>
      </c>
      <c r="AQ1789">
        <v>32.723280799270043</v>
      </c>
      <c r="AR1789">
        <v>16.395981391367169</v>
      </c>
      <c r="AS1789">
        <v>26.575213556832878</v>
      </c>
      <c r="AT1789">
        <v>59.36466824486682</v>
      </c>
      <c r="AU1789">
        <v>26.03737648758187</v>
      </c>
      <c r="AV1789">
        <v>35.704099143655647</v>
      </c>
      <c r="AW1789">
        <v>24.89900174387175</v>
      </c>
      <c r="AX1789">
        <v>37.910683442676159</v>
      </c>
      <c r="AY1789">
        <v>52.824626295492941</v>
      </c>
      <c r="AZ1789">
        <v>29.264283822798909</v>
      </c>
      <c r="BA1789">
        <v>57.467507870643168</v>
      </c>
      <c r="BB1789">
        <v>41.499426845645601</v>
      </c>
      <c r="BC1789">
        <v>25.338621297440849</v>
      </c>
      <c r="BD1789">
        <v>15.373918024102061</v>
      </c>
      <c r="BE1789">
        <v>57.422833924813439</v>
      </c>
      <c r="BF1789">
        <v>33.160332475236487</v>
      </c>
      <c r="BG1789">
        <v>49.140770821575742</v>
      </c>
      <c r="BH1789">
        <v>60.975835223619832</v>
      </c>
      <c r="BI1789">
        <v>11.0099858757603</v>
      </c>
      <c r="BJ1789">
        <v>46.42364894302991</v>
      </c>
      <c r="BK1789">
        <v>65.206796525540852</v>
      </c>
      <c r="BL1789">
        <v>35.444031493605458</v>
      </c>
      <c r="BM1789">
        <v>27.918729716651551</v>
      </c>
      <c r="BN1789">
        <v>48.110246779460972</v>
      </c>
      <c r="BO1789">
        <v>32.702224323687361</v>
      </c>
      <c r="BP1789">
        <v>44.631606440190303</v>
      </c>
      <c r="BQ1789">
        <v>26.420928030023791</v>
      </c>
      <c r="BR1789">
        <v>30.650918753465358</v>
      </c>
      <c r="BS1789">
        <v>21.33368886120823</v>
      </c>
      <c r="BT1789">
        <v>11.01498397590435</v>
      </c>
      <c r="BU1789">
        <v>13.353849704219179</v>
      </c>
      <c r="BV1789">
        <v>35.769968433739088</v>
      </c>
      <c r="BW1789">
        <v>8.7117526581098446</v>
      </c>
      <c r="BX1789">
        <v>42.208457063532542</v>
      </c>
      <c r="BY1789">
        <v>36.558862924754358</v>
      </c>
      <c r="BZ1789">
        <v>29.184554813553149</v>
      </c>
      <c r="CA1789">
        <v>12.05389001005376</v>
      </c>
      <c r="CB1789">
        <v>15.697020894158429</v>
      </c>
      <c r="CC1789">
        <v>32.915320795146847</v>
      </c>
      <c r="CD1789">
        <v>24.49708774042622</v>
      </c>
      <c r="CE1789">
        <v>20.949882707735402</v>
      </c>
      <c r="CF1789">
        <v>41.617575763133019</v>
      </c>
      <c r="CG1789">
        <v>13.43391263365417</v>
      </c>
      <c r="CH1789">
        <v>61.471854431629268</v>
      </c>
      <c r="CI1789">
        <v>44.119986401528138</v>
      </c>
      <c r="CJ1789">
        <v>43.39623739077291</v>
      </c>
      <c r="CK1789">
        <v>38.364888485275777</v>
      </c>
      <c r="CL1789">
        <v>62.245274046375563</v>
      </c>
      <c r="CM1789">
        <v>22.508383213678538</v>
      </c>
      <c r="CN1789">
        <v>43.489255228520797</v>
      </c>
      <c r="CO1789">
        <v>36.802221505847157</v>
      </c>
      <c r="CP1789">
        <v>29.83797377216505</v>
      </c>
      <c r="CQ1789">
        <v>45.026774922777477</v>
      </c>
      <c r="CR1789">
        <v>39.232343701705823</v>
      </c>
      <c r="CS1789">
        <v>15.46171849428802</v>
      </c>
      <c r="CT1789">
        <v>29.769758632088759</v>
      </c>
      <c r="CU1789">
        <v>23.868905258479479</v>
      </c>
      <c r="CV1789">
        <v>19.676687724109151</v>
      </c>
      <c r="CW1789">
        <v>46.400889870668607</v>
      </c>
    </row>
    <row r="1790" spans="1:101" x14ac:dyDescent="0.3">
      <c r="A1790" s="1">
        <v>1788</v>
      </c>
      <c r="B1790">
        <v>13.12504518116884</v>
      </c>
      <c r="C1790">
        <v>38.393839899341991</v>
      </c>
      <c r="D1790">
        <v>33.041261610422083</v>
      </c>
      <c r="E1790">
        <v>40.933708581639657</v>
      </c>
      <c r="F1790">
        <v>11.7738430962034</v>
      </c>
      <c r="G1790">
        <v>42.666950867163123</v>
      </c>
      <c r="H1790">
        <v>24.116414731207179</v>
      </c>
      <c r="I1790">
        <v>22.520791009912781</v>
      </c>
      <c r="J1790">
        <v>25.767344076064241</v>
      </c>
      <c r="K1790">
        <v>48.92033287719795</v>
      </c>
      <c r="L1790">
        <v>22.630841507259621</v>
      </c>
      <c r="M1790">
        <v>23.766935952798651</v>
      </c>
      <c r="N1790">
        <v>45.72430832705794</v>
      </c>
      <c r="O1790">
        <v>24.600776090283659</v>
      </c>
      <c r="P1790">
        <v>9.9265516135907284</v>
      </c>
      <c r="Q1790">
        <v>5.7192981809344614</v>
      </c>
      <c r="R1790">
        <v>29.310405637318102</v>
      </c>
      <c r="S1790">
        <v>48.261532236199407</v>
      </c>
      <c r="T1790">
        <v>27.310439083413002</v>
      </c>
      <c r="U1790">
        <v>10.76603747770754</v>
      </c>
      <c r="V1790">
        <v>32.463415098226569</v>
      </c>
      <c r="W1790">
        <v>28.351681437572228</v>
      </c>
      <c r="X1790">
        <v>28.19035852158239</v>
      </c>
      <c r="Y1790">
        <v>61.840536310595184</v>
      </c>
      <c r="Z1790">
        <v>52.389528618862201</v>
      </c>
      <c r="AA1790">
        <v>41.283529023355896</v>
      </c>
      <c r="AB1790">
        <v>33.685096843285159</v>
      </c>
      <c r="AC1790">
        <v>10.21811240947838</v>
      </c>
      <c r="AD1790">
        <v>36.118597277076979</v>
      </c>
      <c r="AE1790">
        <v>12.253349279586221</v>
      </c>
      <c r="AF1790">
        <v>20.876189235456611</v>
      </c>
      <c r="AG1790">
        <v>10.363194498868699</v>
      </c>
      <c r="AH1790">
        <v>20.02752685450411</v>
      </c>
      <c r="AI1790">
        <v>20.217300056324451</v>
      </c>
      <c r="AJ1790">
        <v>56.180054655434468</v>
      </c>
      <c r="AK1790">
        <v>16.481809818796009</v>
      </c>
      <c r="AL1790">
        <v>54.795633910623167</v>
      </c>
      <c r="AM1790">
        <v>41.876986292817499</v>
      </c>
      <c r="AN1790">
        <v>58.253739381478169</v>
      </c>
      <c r="AO1790">
        <v>9.6358179390310479</v>
      </c>
      <c r="AP1790">
        <v>11.371733906198889</v>
      </c>
      <c r="AQ1790">
        <v>33.639580569440447</v>
      </c>
      <c r="AR1790">
        <v>17.042388933657701</v>
      </c>
      <c r="AS1790">
        <v>27.192555894422171</v>
      </c>
      <c r="AT1790">
        <v>60.23867021808416</v>
      </c>
      <c r="AU1790">
        <v>26.916078903809169</v>
      </c>
      <c r="AV1790">
        <v>36.636043991675628</v>
      </c>
      <c r="AW1790">
        <v>25.30426554321086</v>
      </c>
      <c r="AX1790">
        <v>38.853944016930903</v>
      </c>
      <c r="AY1790">
        <v>53.782719404623677</v>
      </c>
      <c r="AZ1790">
        <v>30.263792126918428</v>
      </c>
      <c r="BA1790">
        <v>58.444901475410447</v>
      </c>
      <c r="BB1790">
        <v>42.211926435275259</v>
      </c>
      <c r="BC1790">
        <v>25.965357197911271</v>
      </c>
      <c r="BD1790">
        <v>16.298079716697</v>
      </c>
      <c r="BE1790">
        <v>58.395950840077127</v>
      </c>
      <c r="BF1790">
        <v>34.012670958162403</v>
      </c>
      <c r="BG1790">
        <v>50.007836745040571</v>
      </c>
      <c r="BH1790">
        <v>61.948014809403197</v>
      </c>
      <c r="BI1790">
        <v>11.810446591236129</v>
      </c>
      <c r="BJ1790">
        <v>47.26030911415711</v>
      </c>
      <c r="BK1790">
        <v>66.077454110712281</v>
      </c>
      <c r="BL1790">
        <v>36.294354836251003</v>
      </c>
      <c r="BM1790">
        <v>28.334387211151089</v>
      </c>
      <c r="BN1790">
        <v>49.107087096473506</v>
      </c>
      <c r="BO1790">
        <v>33.671582742080439</v>
      </c>
      <c r="BP1790">
        <v>45.591378926415857</v>
      </c>
      <c r="BQ1790">
        <v>27.085678441340491</v>
      </c>
      <c r="BR1790">
        <v>31.514364953010471</v>
      </c>
      <c r="BS1790">
        <v>22.241330443272499</v>
      </c>
      <c r="BT1790">
        <v>11.73379827376581</v>
      </c>
      <c r="BU1790">
        <v>14.11207368188229</v>
      </c>
      <c r="BV1790">
        <v>36.317764303308799</v>
      </c>
      <c r="BW1790">
        <v>9.4419866403254318</v>
      </c>
      <c r="BX1790">
        <v>43.039400894808821</v>
      </c>
      <c r="BY1790">
        <v>37.417609300848959</v>
      </c>
      <c r="BZ1790">
        <v>29.800033555103401</v>
      </c>
      <c r="CA1790">
        <v>13.024619423018621</v>
      </c>
      <c r="CB1790">
        <v>16.688489989560061</v>
      </c>
      <c r="CC1790">
        <v>33.728840992945877</v>
      </c>
      <c r="CD1790">
        <v>25.368856357789191</v>
      </c>
      <c r="CE1790">
        <v>21.3481397196072</v>
      </c>
      <c r="CF1790">
        <v>42.502694007087563</v>
      </c>
      <c r="CG1790">
        <v>14.42679386172316</v>
      </c>
      <c r="CH1790">
        <v>62.419078533966037</v>
      </c>
      <c r="CI1790">
        <v>45.049768782658887</v>
      </c>
      <c r="CJ1790">
        <v>44.282153698937407</v>
      </c>
      <c r="CK1790">
        <v>39.311270075484039</v>
      </c>
      <c r="CL1790">
        <v>63.20082676351943</v>
      </c>
      <c r="CM1790">
        <v>22.955701795279658</v>
      </c>
      <c r="CN1790">
        <v>44.466821657179693</v>
      </c>
      <c r="CO1790">
        <v>37.643545343198468</v>
      </c>
      <c r="CP1790">
        <v>30.533006515382819</v>
      </c>
      <c r="CQ1790">
        <v>45.799398870143087</v>
      </c>
      <c r="CR1790">
        <v>39.995208832918678</v>
      </c>
      <c r="CS1790">
        <v>16.37444139250583</v>
      </c>
      <c r="CT1790">
        <v>30.750638007248291</v>
      </c>
      <c r="CU1790">
        <v>24.845260332270009</v>
      </c>
      <c r="CV1790">
        <v>20.525550147367738</v>
      </c>
      <c r="CW1790">
        <v>47.263749909099651</v>
      </c>
    </row>
    <row r="1791" spans="1:101" x14ac:dyDescent="0.3">
      <c r="A1791" s="1">
        <v>1789</v>
      </c>
      <c r="B1791">
        <v>13.92625547689412</v>
      </c>
      <c r="C1791">
        <v>39.005307858755643</v>
      </c>
      <c r="D1791">
        <v>33.47098004284237</v>
      </c>
      <c r="E1791">
        <v>41.671468018856743</v>
      </c>
      <c r="F1791">
        <v>12.55308007598201</v>
      </c>
      <c r="G1791">
        <v>43.329577589227803</v>
      </c>
      <c r="H1791">
        <v>25.02785846027556</v>
      </c>
      <c r="I1791">
        <v>23.513002986266311</v>
      </c>
      <c r="J1791">
        <v>26.599267916886031</v>
      </c>
      <c r="K1791">
        <v>49.840650168269818</v>
      </c>
      <c r="L1791">
        <v>23.015605813593201</v>
      </c>
      <c r="M1791">
        <v>24.761770276869001</v>
      </c>
      <c r="N1791">
        <v>46.69715615075355</v>
      </c>
      <c r="O1791">
        <v>25.580300107392649</v>
      </c>
      <c r="P1791">
        <v>10.41548044006039</v>
      </c>
      <c r="Q1791">
        <v>6.4478176108230789</v>
      </c>
      <c r="R1791">
        <v>29.65940260059411</v>
      </c>
      <c r="S1791">
        <v>49.239937535558632</v>
      </c>
      <c r="T1791">
        <v>28.309496739589211</v>
      </c>
      <c r="U1791">
        <v>11.7659994556945</v>
      </c>
      <c r="V1791">
        <v>33.347362055787329</v>
      </c>
      <c r="W1791">
        <v>28.730550283932569</v>
      </c>
      <c r="X1791">
        <v>28.718904264531979</v>
      </c>
      <c r="Y1791">
        <v>62.732906912305928</v>
      </c>
      <c r="Z1791">
        <v>53.271484916666083</v>
      </c>
      <c r="AA1791">
        <v>41.972488703462282</v>
      </c>
      <c r="AB1791">
        <v>34.352046861890187</v>
      </c>
      <c r="AC1791">
        <v>11.187344372671109</v>
      </c>
      <c r="AD1791">
        <v>37.066522957294943</v>
      </c>
      <c r="AE1791">
        <v>12.623040908891021</v>
      </c>
      <c r="AF1791">
        <v>21.83756531929772</v>
      </c>
      <c r="AG1791">
        <v>11.21087380632672</v>
      </c>
      <c r="AH1791">
        <v>20.923393711056601</v>
      </c>
      <c r="AI1791">
        <v>20.759975207293881</v>
      </c>
      <c r="AJ1791">
        <v>57.17688667158788</v>
      </c>
      <c r="AK1791">
        <v>16.842671314342049</v>
      </c>
      <c r="AL1791">
        <v>55.780204368620197</v>
      </c>
      <c r="AM1791">
        <v>42.876874448924383</v>
      </c>
      <c r="AN1791">
        <v>59.148729692100581</v>
      </c>
      <c r="AO1791">
        <v>10.63037494325353</v>
      </c>
      <c r="AP1791">
        <v>12.371673975392071</v>
      </c>
      <c r="AQ1791">
        <v>34.56052163246202</v>
      </c>
      <c r="AR1791">
        <v>17.721676990230311</v>
      </c>
      <c r="AS1791">
        <v>27.832143585273379</v>
      </c>
      <c r="AT1791">
        <v>61.116535761306849</v>
      </c>
      <c r="AU1791">
        <v>27.8029788468085</v>
      </c>
      <c r="AV1791">
        <v>37.57148843285281</v>
      </c>
      <c r="AW1791">
        <v>25.742016656068891</v>
      </c>
      <c r="AX1791">
        <v>39.799975028268548</v>
      </c>
      <c r="AY1791">
        <v>54.742311513622482</v>
      </c>
      <c r="AZ1791">
        <v>31.263331878437558</v>
      </c>
      <c r="BA1791">
        <v>59.423047347627957</v>
      </c>
      <c r="BB1791">
        <v>42.935894520052692</v>
      </c>
      <c r="BC1791">
        <v>26.614917237803368</v>
      </c>
      <c r="BD1791">
        <v>17.23071239072285</v>
      </c>
      <c r="BE1791">
        <v>59.369961201576551</v>
      </c>
      <c r="BF1791">
        <v>34.87285364790533</v>
      </c>
      <c r="BG1791">
        <v>50.879781002856433</v>
      </c>
      <c r="BH1791">
        <v>62.92106639619228</v>
      </c>
      <c r="BI1791">
        <v>12.639363448546019</v>
      </c>
      <c r="BJ1791">
        <v>48.10320627510896</v>
      </c>
      <c r="BK1791">
        <v>66.951725671436478</v>
      </c>
      <c r="BL1791">
        <v>37.15213341706901</v>
      </c>
      <c r="BM1791">
        <v>28.77880345447744</v>
      </c>
      <c r="BN1791">
        <v>50.104053339232301</v>
      </c>
      <c r="BO1791">
        <v>34.642683109089127</v>
      </c>
      <c r="BP1791">
        <v>46.552844933387647</v>
      </c>
      <c r="BQ1791">
        <v>27.77053321936215</v>
      </c>
      <c r="BR1791">
        <v>32.385669305288943</v>
      </c>
      <c r="BS1791">
        <v>23.15658177164411</v>
      </c>
      <c r="BT1791">
        <v>12.49136389148237</v>
      </c>
      <c r="BU1791">
        <v>14.898857180430809</v>
      </c>
      <c r="BV1791">
        <v>36.884541019656062</v>
      </c>
      <c r="BW1791">
        <v>10.21800318340545</v>
      </c>
      <c r="BX1791">
        <v>43.877399775785143</v>
      </c>
      <c r="BY1791">
        <v>38.283214510160697</v>
      </c>
      <c r="BZ1791">
        <v>30.435928770209859</v>
      </c>
      <c r="CA1791">
        <v>13.99946991333865</v>
      </c>
      <c r="CB1791">
        <v>17.680919979221851</v>
      </c>
      <c r="CC1791">
        <v>34.552150242892637</v>
      </c>
      <c r="CD1791">
        <v>26.249770247416279</v>
      </c>
      <c r="CE1791">
        <v>21.78505344285092</v>
      </c>
      <c r="CF1791">
        <v>43.39280335862292</v>
      </c>
      <c r="CG1791">
        <v>15.42059511201345</v>
      </c>
      <c r="CH1791">
        <v>63.367924400247013</v>
      </c>
      <c r="CI1791">
        <v>45.982498134301359</v>
      </c>
      <c r="CJ1791">
        <v>45.172833127404317</v>
      </c>
      <c r="CK1791">
        <v>40.260243931298362</v>
      </c>
      <c r="CL1791">
        <v>64.157734265452319</v>
      </c>
      <c r="CM1791">
        <v>23.437175063002069</v>
      </c>
      <c r="CN1791">
        <v>45.445364298808563</v>
      </c>
      <c r="CO1791">
        <v>38.492460355833828</v>
      </c>
      <c r="CP1791">
        <v>31.244588249941931</v>
      </c>
      <c r="CQ1791">
        <v>46.580676398979691</v>
      </c>
      <c r="CR1791">
        <v>40.768329213358463</v>
      </c>
      <c r="CS1791">
        <v>17.296818292293189</v>
      </c>
      <c r="CT1791">
        <v>31.732710988707261</v>
      </c>
      <c r="CU1791">
        <v>25.823425096572102</v>
      </c>
      <c r="CV1791">
        <v>21.387481803898929</v>
      </c>
      <c r="CW1791">
        <v>48.13191799783089</v>
      </c>
    </row>
    <row r="1792" spans="1:101" x14ac:dyDescent="0.3">
      <c r="A1792" s="1">
        <v>1790</v>
      </c>
      <c r="B1792">
        <v>14.751758275125161</v>
      </c>
      <c r="C1792">
        <v>39.632576753174973</v>
      </c>
      <c r="D1792">
        <v>33.924740842758879</v>
      </c>
      <c r="E1792">
        <v>42.419971657776948</v>
      </c>
      <c r="F1792">
        <v>13.361746051097381</v>
      </c>
      <c r="G1792">
        <v>44.004953037367407</v>
      </c>
      <c r="H1792">
        <v>25.945827000263201</v>
      </c>
      <c r="I1792">
        <v>24.50584810105882</v>
      </c>
      <c r="J1792">
        <v>27.44241400996426</v>
      </c>
      <c r="K1792">
        <v>50.763981813642779</v>
      </c>
      <c r="L1792">
        <v>23.43674965959881</v>
      </c>
      <c r="M1792">
        <v>25.757004676484289</v>
      </c>
      <c r="N1792">
        <v>47.671127668095487</v>
      </c>
      <c r="O1792">
        <v>26.561350171334901</v>
      </c>
      <c r="P1792">
        <v>10.9739709612009</v>
      </c>
      <c r="Q1792">
        <v>7.2414316403899202</v>
      </c>
      <c r="R1792">
        <v>30.037650484419199</v>
      </c>
      <c r="S1792">
        <v>50.219193574028203</v>
      </c>
      <c r="T1792">
        <v>29.308618670432288</v>
      </c>
      <c r="U1792">
        <v>12.76596739034701</v>
      </c>
      <c r="V1792">
        <v>34.237695487864897</v>
      </c>
      <c r="W1792">
        <v>29.13882631297249</v>
      </c>
      <c r="X1792">
        <v>29.272079029945129</v>
      </c>
      <c r="Y1792">
        <v>63.628478593740091</v>
      </c>
      <c r="Z1792">
        <v>54.157543348517777</v>
      </c>
      <c r="AA1792">
        <v>42.673760641666782</v>
      </c>
      <c r="AB1792">
        <v>35.034846907921548</v>
      </c>
      <c r="AC1792">
        <v>12.16155939889026</v>
      </c>
      <c r="AD1792">
        <v>38.017116921508823</v>
      </c>
      <c r="AE1792">
        <v>13.059010491133551</v>
      </c>
      <c r="AF1792">
        <v>22.802263948007319</v>
      </c>
      <c r="AG1792">
        <v>12.081870003496251</v>
      </c>
      <c r="AH1792">
        <v>21.828306779681359</v>
      </c>
      <c r="AI1792">
        <v>21.335742772339959</v>
      </c>
      <c r="AJ1792">
        <v>58.173827429726543</v>
      </c>
      <c r="AK1792">
        <v>17.25401689760853</v>
      </c>
      <c r="AL1792">
        <v>56.765314260937863</v>
      </c>
      <c r="AM1792">
        <v>43.876767702838187</v>
      </c>
      <c r="AN1792">
        <v>60.047034035439097</v>
      </c>
      <c r="AO1792">
        <v>11.6258657963247</v>
      </c>
      <c r="AP1792">
        <v>13.371623008198871</v>
      </c>
      <c r="AQ1792">
        <v>35.485742631765163</v>
      </c>
      <c r="AR1792">
        <v>18.430210257239569</v>
      </c>
      <c r="AS1792">
        <v>28.492478604559381</v>
      </c>
      <c r="AT1792">
        <v>61.998100755451368</v>
      </c>
      <c r="AU1792">
        <v>28.697316284908609</v>
      </c>
      <c r="AV1792">
        <v>38.510177443891273</v>
      </c>
      <c r="AW1792">
        <v>26.210627393508311</v>
      </c>
      <c r="AX1792">
        <v>40.748583519317577</v>
      </c>
      <c r="AY1792">
        <v>55.703325153463538</v>
      </c>
      <c r="AZ1792">
        <v>32.262900154532453</v>
      </c>
      <c r="BA1792">
        <v>60.401908940748179</v>
      </c>
      <c r="BB1792">
        <v>43.670760734123817</v>
      </c>
      <c r="BC1792">
        <v>27.285671418074411</v>
      </c>
      <c r="BD1792">
        <v>18.170511730047949</v>
      </c>
      <c r="BE1792">
        <v>60.344821746664437</v>
      </c>
      <c r="BF1792">
        <v>35.740314175846642</v>
      </c>
      <c r="BG1792">
        <v>51.75635703832554</v>
      </c>
      <c r="BH1792">
        <v>63.894950145078269</v>
      </c>
      <c r="BI1792">
        <v>13.491492433546449</v>
      </c>
      <c r="BJ1792">
        <v>48.952018245683007</v>
      </c>
      <c r="BK1792">
        <v>67.82947146346703</v>
      </c>
      <c r="BL1792">
        <v>38.016862599374193</v>
      </c>
      <c r="BM1792">
        <v>29.250667648986109</v>
      </c>
      <c r="BN1792">
        <v>51.101138137429338</v>
      </c>
      <c r="BO1792">
        <v>35.615382935422289</v>
      </c>
      <c r="BP1792">
        <v>47.515901657992742</v>
      </c>
      <c r="BQ1792">
        <v>28.474041756443661</v>
      </c>
      <c r="BR1792">
        <v>33.264214319769138</v>
      </c>
      <c r="BS1792">
        <v>24.078575099179769</v>
      </c>
      <c r="BT1792">
        <v>13.281051231338189</v>
      </c>
      <c r="BU1792">
        <v>15.70990983305999</v>
      </c>
      <c r="BV1792">
        <v>37.469437258526987</v>
      </c>
      <c r="BW1792">
        <v>11.03014353469999</v>
      </c>
      <c r="BX1792">
        <v>44.722057117087878</v>
      </c>
      <c r="BY1792">
        <v>39.155223670296898</v>
      </c>
      <c r="BZ1792">
        <v>31.090987766960509</v>
      </c>
      <c r="CA1792">
        <v>14.977636816082629</v>
      </c>
      <c r="CB1792">
        <v>18.674157664849211</v>
      </c>
      <c r="CC1792">
        <v>35.384565252203203</v>
      </c>
      <c r="CD1792">
        <v>27.138938873547371</v>
      </c>
      <c r="CE1792">
        <v>22.258347592035459</v>
      </c>
      <c r="CF1792">
        <v>44.287602879136692</v>
      </c>
      <c r="CG1792">
        <v>16.41514928621282</v>
      </c>
      <c r="CH1792">
        <v>64.318320256062506</v>
      </c>
      <c r="CI1792">
        <v>46.917998699550559</v>
      </c>
      <c r="CJ1792">
        <v>46.067999406272428</v>
      </c>
      <c r="CK1792">
        <v>41.211630978009673</v>
      </c>
      <c r="CL1792">
        <v>65.115936824715916</v>
      </c>
      <c r="CM1792">
        <v>23.950743306916511</v>
      </c>
      <c r="CN1792">
        <v>46.424821423581413</v>
      </c>
      <c r="CO1792">
        <v>39.348475224402783</v>
      </c>
      <c r="CP1792">
        <v>31.97161401850726</v>
      </c>
      <c r="CQ1792">
        <v>47.370179340028507</v>
      </c>
      <c r="CR1792">
        <v>41.551132404650247</v>
      </c>
      <c r="CS1792">
        <v>18.227383661859101</v>
      </c>
      <c r="CT1792">
        <v>32.71587008674571</v>
      </c>
      <c r="CU1792">
        <v>26.80320142181283</v>
      </c>
      <c r="CV1792">
        <v>22.260964646036971</v>
      </c>
      <c r="CW1792">
        <v>49.005112027521349</v>
      </c>
    </row>
    <row r="1793" spans="1:101" x14ac:dyDescent="0.3">
      <c r="A1793" s="1">
        <v>1791</v>
      </c>
      <c r="B1793">
        <v>15.5976970353871</v>
      </c>
      <c r="C1793">
        <v>40.274908305746713</v>
      </c>
      <c r="D1793">
        <v>34.401592658892298</v>
      </c>
      <c r="E1793">
        <v>43.178660748645278</v>
      </c>
      <c r="F1793">
        <v>14.194812280337359</v>
      </c>
      <c r="G1793">
        <v>44.692499254135598</v>
      </c>
      <c r="H1793">
        <v>26.869651623115381</v>
      </c>
      <c r="I1793">
        <v>25.49925239829922</v>
      </c>
      <c r="J1793">
        <v>28.29577918478801</v>
      </c>
      <c r="K1793">
        <v>51.69016627905016</v>
      </c>
      <c r="L1793">
        <v>23.892349366412361</v>
      </c>
      <c r="M1793">
        <v>26.752594501551311</v>
      </c>
      <c r="N1793">
        <v>48.646155384859142</v>
      </c>
      <c r="O1793">
        <v>27.543763218998819</v>
      </c>
      <c r="P1793">
        <v>11.591973279700079</v>
      </c>
      <c r="Q1793">
        <v>8.0809846220890833</v>
      </c>
      <c r="R1793">
        <v>30.44405903660234</v>
      </c>
      <c r="S1793">
        <v>51.199251536967957</v>
      </c>
      <c r="T1793">
        <v>30.307798519338419</v>
      </c>
      <c r="U1793">
        <v>13.765939983575519</v>
      </c>
      <c r="V1793">
        <v>35.133929876399613</v>
      </c>
      <c r="W1793">
        <v>29.57529168372778</v>
      </c>
      <c r="X1793">
        <v>29.848513519358939</v>
      </c>
      <c r="Y1793">
        <v>64.527118071707193</v>
      </c>
      <c r="Z1793">
        <v>55.047505827844567</v>
      </c>
      <c r="AA1793">
        <v>43.386747822834899</v>
      </c>
      <c r="AB1793">
        <v>35.732588377019368</v>
      </c>
      <c r="AC1793">
        <v>13.139649154857061</v>
      </c>
      <c r="AD1793">
        <v>38.970183909030673</v>
      </c>
      <c r="AE1793">
        <v>13.55486437510668</v>
      </c>
      <c r="AF1793">
        <v>23.76988058940546</v>
      </c>
      <c r="AG1793">
        <v>12.97148696416037</v>
      </c>
      <c r="AH1793">
        <v>22.74118619043174</v>
      </c>
      <c r="AI1793">
        <v>21.941997828079749</v>
      </c>
      <c r="AJ1793">
        <v>59.170871433430847</v>
      </c>
      <c r="AK1793">
        <v>17.71232963793754</v>
      </c>
      <c r="AL1793">
        <v>57.750935982727029</v>
      </c>
      <c r="AM1793">
        <v>44.87666571380749</v>
      </c>
      <c r="AN1793">
        <v>60.948505877643797</v>
      </c>
      <c r="AO1793">
        <v>12.62206954481525</v>
      </c>
      <c r="AP1793">
        <v>14.371579133602321</v>
      </c>
      <c r="AQ1793">
        <v>36.414917338199118</v>
      </c>
      <c r="AR1793">
        <v>19.164745365020082</v>
      </c>
      <c r="AS1793">
        <v>29.17215208912901</v>
      </c>
      <c r="AT1793">
        <v>62.883209611971139</v>
      </c>
      <c r="AU1793">
        <v>29.59841703801203</v>
      </c>
      <c r="AV1793">
        <v>39.451879428741947</v>
      </c>
      <c r="AW1793">
        <v>26.70847347194011</v>
      </c>
      <c r="AX1793">
        <v>41.699593588077093</v>
      </c>
      <c r="AY1793">
        <v>56.665687999445353</v>
      </c>
      <c r="AZ1793">
        <v>33.262494383634703</v>
      </c>
      <c r="BA1793">
        <v>61.381452013571938</v>
      </c>
      <c r="BB1793">
        <v>44.41598414937004</v>
      </c>
      <c r="BC1793">
        <v>27.97609532967606</v>
      </c>
      <c r="BD1793">
        <v>19.116420783499461</v>
      </c>
      <c r="BE1793">
        <v>61.320491927223692</v>
      </c>
      <c r="BF1793">
        <v>36.614535272596648</v>
      </c>
      <c r="BG1793">
        <v>52.637333451255202</v>
      </c>
      <c r="BH1793">
        <v>64.869628576476657</v>
      </c>
      <c r="BI1793">
        <v>14.362702662954529</v>
      </c>
      <c r="BJ1793">
        <v>49.806442622472858</v>
      </c>
      <c r="BK1793">
        <v>68.710558341810085</v>
      </c>
      <c r="BL1793">
        <v>38.888078717772821</v>
      </c>
      <c r="BM1793">
        <v>29.748673710796631</v>
      </c>
      <c r="BN1793">
        <v>52.098334684139722</v>
      </c>
      <c r="BO1793">
        <v>36.589554660815011</v>
      </c>
      <c r="BP1793">
        <v>48.480454302244702</v>
      </c>
      <c r="BQ1793">
        <v>29.194855584635061</v>
      </c>
      <c r="BR1793">
        <v>34.149441170706361</v>
      </c>
      <c r="BS1793">
        <v>25.006564703430179</v>
      </c>
      <c r="BT1793">
        <v>14.097463309029379</v>
      </c>
      <c r="BU1793">
        <v>16.541662209187891</v>
      </c>
      <c r="BV1793">
        <v>38.071617915590231</v>
      </c>
      <c r="BW1793">
        <v>11.870995903296571</v>
      </c>
      <c r="BX1793">
        <v>45.573002693305938</v>
      </c>
      <c r="BY1793">
        <v>40.033218308187237</v>
      </c>
      <c r="BZ1793">
        <v>31.764024942461059</v>
      </c>
      <c r="CA1793">
        <v>15.958510310629681</v>
      </c>
      <c r="CB1793">
        <v>19.66808068093189</v>
      </c>
      <c r="CC1793">
        <v>36.225458309970719</v>
      </c>
      <c r="CD1793">
        <v>28.03557683234181</v>
      </c>
      <c r="CE1793">
        <v>22.765753261156789</v>
      </c>
      <c r="CF1793">
        <v>45.186813942123827</v>
      </c>
      <c r="CG1793">
        <v>17.41032735386251</v>
      </c>
      <c r="CH1793">
        <v>65.270198393504373</v>
      </c>
      <c r="CI1793">
        <v>47.856107962004472</v>
      </c>
      <c r="CJ1793">
        <v>46.967395987390198</v>
      </c>
      <c r="CK1793">
        <v>42.165267867376897</v>
      </c>
      <c r="CL1793">
        <v>66.07537809989735</v>
      </c>
      <c r="CM1793">
        <v>24.494387826067541</v>
      </c>
      <c r="CN1793">
        <v>47.405136347988957</v>
      </c>
      <c r="CO1793">
        <v>40.211136526159507</v>
      </c>
      <c r="CP1793">
        <v>32.713054137276913</v>
      </c>
      <c r="CQ1793">
        <v>48.167503232225599</v>
      </c>
      <c r="CR1793">
        <v>42.343081387267688</v>
      </c>
      <c r="CS1793">
        <v>19.164944750157989</v>
      </c>
      <c r="CT1793">
        <v>33.700020242914142</v>
      </c>
      <c r="CU1793">
        <v>27.78441882059564</v>
      </c>
      <c r="CV1793">
        <v>23.14469088218954</v>
      </c>
      <c r="CW1793">
        <v>49.883068064323368</v>
      </c>
    </row>
    <row r="1794" spans="1:101" x14ac:dyDescent="0.3">
      <c r="A1794" s="1">
        <v>1792</v>
      </c>
      <c r="B1794">
        <v>50.487780165775987</v>
      </c>
      <c r="C1794">
        <v>47.267563471331002</v>
      </c>
      <c r="D1794">
        <v>54.569052536656272</v>
      </c>
      <c r="E1794">
        <v>40.301909526554702</v>
      </c>
      <c r="F1794">
        <v>51.449038688337183</v>
      </c>
      <c r="G1794">
        <v>44.699553702480209</v>
      </c>
      <c r="H1794">
        <v>39.177188491105213</v>
      </c>
      <c r="I1794">
        <v>37.860292891526448</v>
      </c>
      <c r="J1794">
        <v>41.012213304505813</v>
      </c>
      <c r="K1794">
        <v>23.7082670340085</v>
      </c>
      <c r="L1794">
        <v>56.227126961447219</v>
      </c>
      <c r="M1794">
        <v>36.525485357273944</v>
      </c>
      <c r="N1794">
        <v>18.319438824043178</v>
      </c>
      <c r="O1794">
        <v>36.150839647292727</v>
      </c>
      <c r="P1794">
        <v>56.080876361352281</v>
      </c>
      <c r="Q1794">
        <v>56.156611136022441</v>
      </c>
      <c r="R1794">
        <v>56.833342071042487</v>
      </c>
      <c r="S1794">
        <v>15.69286927192462</v>
      </c>
      <c r="T1794">
        <v>32.716892443641576</v>
      </c>
      <c r="U1794">
        <v>49.242669084965357</v>
      </c>
      <c r="V1794">
        <v>34.550114646405511</v>
      </c>
      <c r="W1794">
        <v>55.806795443544132</v>
      </c>
      <c r="X1794">
        <v>51.01611814059703</v>
      </c>
      <c r="Y1794">
        <v>27.55163555620684</v>
      </c>
      <c r="Z1794">
        <v>29.39656494042428</v>
      </c>
      <c r="AA1794">
        <v>43.166976118119138</v>
      </c>
      <c r="AB1794">
        <v>44.970591798880072</v>
      </c>
      <c r="AC1794">
        <v>50.25795289576304</v>
      </c>
      <c r="AD1794">
        <v>27.92495489385206</v>
      </c>
      <c r="AE1794">
        <v>56.888080019170417</v>
      </c>
      <c r="AF1794">
        <v>40.555265793415707</v>
      </c>
      <c r="AG1794">
        <v>51.5721764892794</v>
      </c>
      <c r="AH1794">
        <v>42.926885390951483</v>
      </c>
      <c r="AI1794">
        <v>51.972011388702832</v>
      </c>
      <c r="AJ1794">
        <v>6.8076732227394698</v>
      </c>
      <c r="AK1794">
        <v>56.9401773002417</v>
      </c>
      <c r="AL1794">
        <v>10.58444852351956</v>
      </c>
      <c r="AM1794">
        <v>18.201279081669629</v>
      </c>
      <c r="AN1794">
        <v>28.327080058544361</v>
      </c>
      <c r="AO1794">
        <v>50.422087436104349</v>
      </c>
      <c r="AP1794">
        <v>48.636791890434083</v>
      </c>
      <c r="AQ1794">
        <v>31.58401577646319</v>
      </c>
      <c r="AR1794">
        <v>50.090441456490062</v>
      </c>
      <c r="AS1794">
        <v>47.397851936256288</v>
      </c>
      <c r="AT1794">
        <v>28.975304209673091</v>
      </c>
      <c r="AU1794">
        <v>38.057609900729197</v>
      </c>
      <c r="AV1794">
        <v>28.494740984609638</v>
      </c>
      <c r="AW1794">
        <v>53.987823940600983</v>
      </c>
      <c r="AX1794">
        <v>26.08828041306672</v>
      </c>
      <c r="AY1794">
        <v>16.572810119484402</v>
      </c>
      <c r="AZ1794">
        <v>29.813335811366869</v>
      </c>
      <c r="BA1794">
        <v>11.60936910389341</v>
      </c>
      <c r="BB1794">
        <v>41.054289376106503</v>
      </c>
      <c r="BC1794">
        <v>47.391844985768628</v>
      </c>
      <c r="BD1794">
        <v>45.147888773139883</v>
      </c>
      <c r="BE1794">
        <v>12.73187089538318</v>
      </c>
      <c r="BF1794">
        <v>35.035506028716419</v>
      </c>
      <c r="BG1794">
        <v>30.54625457650463</v>
      </c>
      <c r="BH1794">
        <v>13.398535462730161</v>
      </c>
      <c r="BI1794">
        <v>50.97195461902988</v>
      </c>
      <c r="BJ1794">
        <v>33.510423868546958</v>
      </c>
      <c r="BK1794">
        <v>31.375734908576831</v>
      </c>
      <c r="BL1794">
        <v>34.065837838804093</v>
      </c>
      <c r="BM1794">
        <v>53.756491715805289</v>
      </c>
      <c r="BN1794">
        <v>11.409417427749551</v>
      </c>
      <c r="BO1794">
        <v>28.25016895023407</v>
      </c>
      <c r="BP1794">
        <v>21.196524374341099</v>
      </c>
      <c r="BQ1794">
        <v>45.831819709975477</v>
      </c>
      <c r="BR1794">
        <v>35.808069820244917</v>
      </c>
      <c r="BS1794">
        <v>40.999176066682622</v>
      </c>
      <c r="BT1794">
        <v>51.785647731484723</v>
      </c>
      <c r="BU1794">
        <v>49.726608309062009</v>
      </c>
      <c r="BV1794">
        <v>49.298221147731986</v>
      </c>
      <c r="BW1794">
        <v>53.126064411323412</v>
      </c>
      <c r="BX1794">
        <v>34.505710371184513</v>
      </c>
      <c r="BY1794">
        <v>33.038669667088278</v>
      </c>
      <c r="BZ1794">
        <v>47.930143064477583</v>
      </c>
      <c r="CA1794">
        <v>47.497287995994832</v>
      </c>
      <c r="CB1794">
        <v>43.459550485614159</v>
      </c>
      <c r="CC1794">
        <v>37.241116442279584</v>
      </c>
      <c r="CD1794">
        <v>39.393650025634088</v>
      </c>
      <c r="CE1794">
        <v>54.288359729023597</v>
      </c>
      <c r="CF1794">
        <v>28.999170792974699</v>
      </c>
      <c r="CG1794">
        <v>45.746107427721689</v>
      </c>
      <c r="CH1794">
        <v>18.875328097000601</v>
      </c>
      <c r="CI1794">
        <v>23.730812144362609</v>
      </c>
      <c r="CJ1794">
        <v>28.296635758625381</v>
      </c>
      <c r="CK1794">
        <v>25.507008718539431</v>
      </c>
      <c r="CL1794">
        <v>19.49629799619391</v>
      </c>
      <c r="CM1794">
        <v>52.98203803190102</v>
      </c>
      <c r="CN1794">
        <v>19.43832575278601</v>
      </c>
      <c r="CO1794">
        <v>34.056129655693987</v>
      </c>
      <c r="CP1794">
        <v>44.711021696606423</v>
      </c>
      <c r="CQ1794">
        <v>37.019691424787212</v>
      </c>
      <c r="CR1794">
        <v>38.249175083245603</v>
      </c>
      <c r="CS1794">
        <v>45.592411385630918</v>
      </c>
      <c r="CT1794">
        <v>30.216428261341921</v>
      </c>
      <c r="CU1794">
        <v>36.263977516514508</v>
      </c>
      <c r="CV1794">
        <v>43.514172192196277</v>
      </c>
      <c r="CW1794">
        <v>31.19347698282315</v>
      </c>
    </row>
    <row r="1795" spans="1:101" x14ac:dyDescent="0.3">
      <c r="A1795" s="1">
        <v>1793</v>
      </c>
      <c r="B1795">
        <v>49.504441484251927</v>
      </c>
      <c r="C1795">
        <v>46.492468803627808</v>
      </c>
      <c r="D1795">
        <v>53.72488279157389</v>
      </c>
      <c r="E1795">
        <v>39.562440016846793</v>
      </c>
      <c r="F1795">
        <v>50.457507073715171</v>
      </c>
      <c r="G1795">
        <v>43.989017935854307</v>
      </c>
      <c r="H1795">
        <v>38.20529201154713</v>
      </c>
      <c r="I1795">
        <v>36.865662337087727</v>
      </c>
      <c r="J1795">
        <v>40.069522995841652</v>
      </c>
      <c r="K1795">
        <v>23.086215933666011</v>
      </c>
      <c r="L1795">
        <v>55.308705734076852</v>
      </c>
      <c r="M1795">
        <v>35.530115440910592</v>
      </c>
      <c r="N1795">
        <v>17.478954757303441</v>
      </c>
      <c r="O1795">
        <v>35.157314694729912</v>
      </c>
      <c r="P1795">
        <v>55.090929374238023</v>
      </c>
      <c r="Q1795">
        <v>55.158217470676483</v>
      </c>
      <c r="R1795">
        <v>55.951845858417649</v>
      </c>
      <c r="S1795">
        <v>14.88832094984911</v>
      </c>
      <c r="T1795">
        <v>31.7169130573707</v>
      </c>
      <c r="U1795">
        <v>48.242840285698392</v>
      </c>
      <c r="V1795">
        <v>33.643478689335389</v>
      </c>
      <c r="W1795">
        <v>54.91834936483049</v>
      </c>
      <c r="X1795">
        <v>50.127073111397131</v>
      </c>
      <c r="Y1795">
        <v>27.390843366133151</v>
      </c>
      <c r="Z1795">
        <v>28.936938791388801</v>
      </c>
      <c r="AA1795">
        <v>42.435219647390397</v>
      </c>
      <c r="AB1795">
        <v>44.133111163858587</v>
      </c>
      <c r="AC1795">
        <v>49.260619993791558</v>
      </c>
      <c r="AD1795">
        <v>27.00328055447471</v>
      </c>
      <c r="AE1795">
        <v>55.905726374742123</v>
      </c>
      <c r="AF1795">
        <v>39.570109497632103</v>
      </c>
      <c r="AG1795">
        <v>50.576449846953302</v>
      </c>
      <c r="AH1795">
        <v>41.945250766301108</v>
      </c>
      <c r="AI1795">
        <v>51.022811729925827</v>
      </c>
      <c r="AJ1795">
        <v>6.2723395217099016</v>
      </c>
      <c r="AK1795">
        <v>55.984009440937342</v>
      </c>
      <c r="AL1795">
        <v>10.04491186049113</v>
      </c>
      <c r="AM1795">
        <v>17.20554973689665</v>
      </c>
      <c r="AN1795">
        <v>28.062386514820531</v>
      </c>
      <c r="AO1795">
        <v>49.422088032519959</v>
      </c>
      <c r="AP1795">
        <v>47.636955300621317</v>
      </c>
      <c r="AQ1795">
        <v>30.665262548816951</v>
      </c>
      <c r="AR1795">
        <v>49.118908172780657</v>
      </c>
      <c r="AS1795">
        <v>46.494617846061217</v>
      </c>
      <c r="AT1795">
        <v>28.741986846129819</v>
      </c>
      <c r="AU1795">
        <v>37.106764889384813</v>
      </c>
      <c r="AV1795">
        <v>27.592884725595329</v>
      </c>
      <c r="AW1795">
        <v>53.075707255592263</v>
      </c>
      <c r="AX1795">
        <v>25.199353592717419</v>
      </c>
      <c r="AY1795">
        <v>16.08719361959955</v>
      </c>
      <c r="AZ1795">
        <v>28.81551315596046</v>
      </c>
      <c r="BA1795">
        <v>11.40480155892398</v>
      </c>
      <c r="BB1795">
        <v>40.337314995387217</v>
      </c>
      <c r="BC1795">
        <v>46.477317223728861</v>
      </c>
      <c r="BD1795">
        <v>44.154296594010077</v>
      </c>
      <c r="BE1795">
        <v>12.52221047006898</v>
      </c>
      <c r="BF1795">
        <v>34.157588008057957</v>
      </c>
      <c r="BG1795">
        <v>30.017362436307259</v>
      </c>
      <c r="BH1795">
        <v>13.454546077591679</v>
      </c>
      <c r="BI1795">
        <v>49.98406763544201</v>
      </c>
      <c r="BJ1795">
        <v>32.913980984221297</v>
      </c>
      <c r="BK1795">
        <v>31.316774573434071</v>
      </c>
      <c r="BL1795">
        <v>33.218701541747478</v>
      </c>
      <c r="BM1795">
        <v>52.869106586280083</v>
      </c>
      <c r="BN1795">
        <v>10.44437475202011</v>
      </c>
      <c r="BO1795">
        <v>27.283915671266271</v>
      </c>
      <c r="BP1795">
        <v>20.442264662508322</v>
      </c>
      <c r="BQ1795">
        <v>44.923537667771633</v>
      </c>
      <c r="BR1795">
        <v>34.898341539556498</v>
      </c>
      <c r="BS1795">
        <v>40.03102468844434</v>
      </c>
      <c r="BT1795">
        <v>50.794738516006063</v>
      </c>
      <c r="BU1795">
        <v>48.739726051783208</v>
      </c>
      <c r="BV1795">
        <v>48.495401540462481</v>
      </c>
      <c r="BW1795">
        <v>52.130942799608789</v>
      </c>
      <c r="BX1795">
        <v>33.81538451533666</v>
      </c>
      <c r="BY1795">
        <v>32.203737683861767</v>
      </c>
      <c r="BZ1795">
        <v>47.070185621062599</v>
      </c>
      <c r="CA1795">
        <v>46.500933471431239</v>
      </c>
      <c r="CB1795">
        <v>42.459884144821288</v>
      </c>
      <c r="CC1795">
        <v>36.374676982035552</v>
      </c>
      <c r="CD1795">
        <v>38.436066753534263</v>
      </c>
      <c r="CE1795">
        <v>53.348584668085337</v>
      </c>
      <c r="CF1795">
        <v>28.238418725915171</v>
      </c>
      <c r="CG1795">
        <v>44.747834777435351</v>
      </c>
      <c r="CH1795">
        <v>18.858167687647189</v>
      </c>
      <c r="CI1795">
        <v>22.979554223940639</v>
      </c>
      <c r="CJ1795">
        <v>27.57490365887643</v>
      </c>
      <c r="CK1795">
        <v>24.619479690433071</v>
      </c>
      <c r="CL1795">
        <v>19.544206252503439</v>
      </c>
      <c r="CM1795">
        <v>52.052216898358957</v>
      </c>
      <c r="CN1795">
        <v>18.596543120467949</v>
      </c>
      <c r="CO1795">
        <v>33.233311080381966</v>
      </c>
      <c r="CP1795">
        <v>43.852426035447692</v>
      </c>
      <c r="CQ1795">
        <v>36.368008332962972</v>
      </c>
      <c r="CR1795">
        <v>37.4891895325676</v>
      </c>
      <c r="CS1795">
        <v>44.606339998666201</v>
      </c>
      <c r="CT1795">
        <v>29.23004867790717</v>
      </c>
      <c r="CU1795">
        <v>35.279432932776423</v>
      </c>
      <c r="CV1795">
        <v>42.539503413087793</v>
      </c>
      <c r="CW1795">
        <v>30.591706081190001</v>
      </c>
    </row>
    <row r="1796" spans="1:101" x14ac:dyDescent="0.3">
      <c r="A1796" s="1">
        <v>1794</v>
      </c>
      <c r="B1796">
        <v>48.521783842597173</v>
      </c>
      <c r="C1796">
        <v>45.726105830218088</v>
      </c>
      <c r="D1796">
        <v>52.886147214448812</v>
      </c>
      <c r="E1796">
        <v>38.834641863761277</v>
      </c>
      <c r="F1796">
        <v>49.466316400496368</v>
      </c>
      <c r="G1796">
        <v>43.289921421976644</v>
      </c>
      <c r="H1796">
        <v>37.234883876649683</v>
      </c>
      <c r="I1796">
        <v>35.871330352694869</v>
      </c>
      <c r="J1796">
        <v>39.129678072970172</v>
      </c>
      <c r="K1796">
        <v>22.49143851592989</v>
      </c>
      <c r="L1796">
        <v>54.393161827739938</v>
      </c>
      <c r="M1796">
        <v>34.535013043351142</v>
      </c>
      <c r="N1796">
        <v>16.656106387384199</v>
      </c>
      <c r="O1796">
        <v>34.164167571949882</v>
      </c>
      <c r="P1796">
        <v>54.101352156644673</v>
      </c>
      <c r="Q1796">
        <v>54.159883075967223</v>
      </c>
      <c r="R1796">
        <v>55.074398216994872</v>
      </c>
      <c r="S1796">
        <v>14.10879354961706</v>
      </c>
      <c r="T1796">
        <v>30.71693501325958</v>
      </c>
      <c r="U1796">
        <v>47.243018733474301</v>
      </c>
      <c r="V1796">
        <v>32.742279923056131</v>
      </c>
      <c r="W1796">
        <v>54.033802163438189</v>
      </c>
      <c r="X1796">
        <v>49.242284748936591</v>
      </c>
      <c r="Y1796">
        <v>27.265802368425561</v>
      </c>
      <c r="Z1796">
        <v>28.504996455649351</v>
      </c>
      <c r="AA1796">
        <v>41.714600631700513</v>
      </c>
      <c r="AB1796">
        <v>43.302527354203008</v>
      </c>
      <c r="AC1796">
        <v>48.263397467156587</v>
      </c>
      <c r="AD1796">
        <v>26.087376556175059</v>
      </c>
      <c r="AE1796">
        <v>54.924009637930993</v>
      </c>
      <c r="AF1796">
        <v>38.585716887659281</v>
      </c>
      <c r="AG1796">
        <v>49.580895215812539</v>
      </c>
      <c r="AH1796">
        <v>40.964504565878528</v>
      </c>
      <c r="AI1796">
        <v>50.075589520917838</v>
      </c>
      <c r="AJ1796">
        <v>5.8600402254254194</v>
      </c>
      <c r="AK1796">
        <v>55.029399734895897</v>
      </c>
      <c r="AL1796">
        <v>9.5796637740076953</v>
      </c>
      <c r="AM1796">
        <v>16.21034618041281</v>
      </c>
      <c r="AN1796">
        <v>27.83112662418073</v>
      </c>
      <c r="AO1796">
        <v>48.422088653569581</v>
      </c>
      <c r="AP1796">
        <v>46.637125717966313</v>
      </c>
      <c r="AQ1796">
        <v>29.75174955877176</v>
      </c>
      <c r="AR1796">
        <v>48.148540526853537</v>
      </c>
      <c r="AS1796">
        <v>45.595423116046128</v>
      </c>
      <c r="AT1796">
        <v>28.541817771177421</v>
      </c>
      <c r="AU1796">
        <v>36.158572009360121</v>
      </c>
      <c r="AV1796">
        <v>26.698020735252872</v>
      </c>
      <c r="AW1796">
        <v>52.166811935571907</v>
      </c>
      <c r="AX1796">
        <v>24.319055657463359</v>
      </c>
      <c r="AY1796">
        <v>15.65048120194662</v>
      </c>
      <c r="AZ1796">
        <v>27.81784687356895</v>
      </c>
      <c r="BA1796">
        <v>11.285457288317341</v>
      </c>
      <c r="BB1796">
        <v>39.632603824340023</v>
      </c>
      <c r="BC1796">
        <v>45.56638082484853</v>
      </c>
      <c r="BD1796">
        <v>43.161000390998943</v>
      </c>
      <c r="BE1796">
        <v>12.389954544577851</v>
      </c>
      <c r="BF1796">
        <v>33.286558163442258</v>
      </c>
      <c r="BG1796">
        <v>29.51288577236442</v>
      </c>
      <c r="BH1796">
        <v>13.584140302648439</v>
      </c>
      <c r="BI1796">
        <v>48.996672102138128</v>
      </c>
      <c r="BJ1796">
        <v>32.337467133492098</v>
      </c>
      <c r="BK1796">
        <v>31.28967878252007</v>
      </c>
      <c r="BL1796">
        <v>32.380286542581679</v>
      </c>
      <c r="BM1796">
        <v>51.985810187698753</v>
      </c>
      <c r="BN1796">
        <v>9.48657587755641</v>
      </c>
      <c r="BO1796">
        <v>26.32018356692766</v>
      </c>
      <c r="BP1796">
        <v>19.70988897766896</v>
      </c>
      <c r="BQ1796">
        <v>44.019231879346748</v>
      </c>
      <c r="BR1796">
        <v>33.993685004299472</v>
      </c>
      <c r="BS1796">
        <v>39.064477944378581</v>
      </c>
      <c r="BT1796">
        <v>49.804192703520748</v>
      </c>
      <c r="BU1796">
        <v>47.753389589461342</v>
      </c>
      <c r="BV1796">
        <v>47.700034935109748</v>
      </c>
      <c r="BW1796">
        <v>51.136011523349019</v>
      </c>
      <c r="BX1796">
        <v>33.1408571346619</v>
      </c>
      <c r="BY1796">
        <v>31.378459940713771</v>
      </c>
      <c r="BZ1796">
        <v>46.215864533959419</v>
      </c>
      <c r="CA1796">
        <v>45.504738879093402</v>
      </c>
      <c r="CB1796">
        <v>41.460233896731047</v>
      </c>
      <c r="CC1796">
        <v>35.51525724568846</v>
      </c>
      <c r="CD1796">
        <v>37.480698934546837</v>
      </c>
      <c r="CE1796">
        <v>52.411038628402231</v>
      </c>
      <c r="CF1796">
        <v>27.4929932455547</v>
      </c>
      <c r="CG1796">
        <v>43.749641024226158</v>
      </c>
      <c r="CH1796">
        <v>18.893992862849839</v>
      </c>
      <c r="CI1796">
        <v>22.247884834991119</v>
      </c>
      <c r="CJ1796">
        <v>26.871007207328809</v>
      </c>
      <c r="CK1796">
        <v>23.74089439527598</v>
      </c>
      <c r="CL1796">
        <v>19.642972293530189</v>
      </c>
      <c r="CM1796">
        <v>51.12504488070212</v>
      </c>
      <c r="CN1796">
        <v>17.771165521468308</v>
      </c>
      <c r="CO1796">
        <v>32.420455943824088</v>
      </c>
      <c r="CP1796">
        <v>42.999942758501547</v>
      </c>
      <c r="CQ1796">
        <v>35.732429346833719</v>
      </c>
      <c r="CR1796">
        <v>36.74070316513793</v>
      </c>
      <c r="CS1796">
        <v>43.620902789793433</v>
      </c>
      <c r="CT1796">
        <v>28.244627003251839</v>
      </c>
      <c r="CU1796">
        <v>34.295782696977042</v>
      </c>
      <c r="CV1796">
        <v>41.566038056231783</v>
      </c>
      <c r="CW1796">
        <v>30.011197171021308</v>
      </c>
    </row>
    <row r="1797" spans="1:101" x14ac:dyDescent="0.3">
      <c r="A1797" s="1">
        <v>1795</v>
      </c>
      <c r="B1797">
        <v>47.539849472497529</v>
      </c>
      <c r="C1797">
        <v>44.968920971447652</v>
      </c>
      <c r="D1797">
        <v>52.053108489391413</v>
      </c>
      <c r="E1797">
        <v>38.119183586307308</v>
      </c>
      <c r="F1797">
        <v>48.475487582633107</v>
      </c>
      <c r="G1797">
        <v>42.602827306188402</v>
      </c>
      <c r="H1797">
        <v>36.266083562022338</v>
      </c>
      <c r="I1797">
        <v>34.877322474527318</v>
      </c>
      <c r="J1797">
        <v>38.192888592960379</v>
      </c>
      <c r="K1797">
        <v>21.926154402809772</v>
      </c>
      <c r="L1797">
        <v>53.480643014633863</v>
      </c>
      <c r="M1797">
        <v>33.540201975605832</v>
      </c>
      <c r="N1797">
        <v>15.853639978498959</v>
      </c>
      <c r="O1797">
        <v>33.171432215451183</v>
      </c>
      <c r="P1797">
        <v>53.112165377032802</v>
      </c>
      <c r="Q1797">
        <v>53.161611291066407</v>
      </c>
      <c r="R1797">
        <v>54.201195770611257</v>
      </c>
      <c r="S1797">
        <v>13.3586679779728</v>
      </c>
      <c r="T1797">
        <v>29.71695844679957</v>
      </c>
      <c r="U1797">
        <v>46.24320489835673</v>
      </c>
      <c r="V1797">
        <v>31.846979932165699</v>
      </c>
      <c r="W1797">
        <v>53.15334848828978</v>
      </c>
      <c r="X1797">
        <v>48.361986682469457</v>
      </c>
      <c r="Y1797">
        <v>27.177006039665969</v>
      </c>
      <c r="Z1797">
        <v>28.10201450530873</v>
      </c>
      <c r="AA1797">
        <v>41.005706251719033</v>
      </c>
      <c r="AB1797">
        <v>42.479244926452019</v>
      </c>
      <c r="AC1797">
        <v>47.266292301943217</v>
      </c>
      <c r="AD1797">
        <v>25.17787263578224</v>
      </c>
      <c r="AE1797">
        <v>53.942964582302452</v>
      </c>
      <c r="AF1797">
        <v>37.602147941501883</v>
      </c>
      <c r="AG1797">
        <v>48.585523169781581</v>
      </c>
      <c r="AH1797">
        <v>39.98471216362428</v>
      </c>
      <c r="AI1797">
        <v>49.130459135931723</v>
      </c>
      <c r="AJ1797">
        <v>5.5980264211241453</v>
      </c>
      <c r="AK1797">
        <v>54.076430700287169</v>
      </c>
      <c r="AL1797">
        <v>9.1999816174292093</v>
      </c>
      <c r="AM1797">
        <v>15.215771581777391</v>
      </c>
      <c r="AN1797">
        <v>27.634139780987962</v>
      </c>
      <c r="AO1797">
        <v>47.422089300811621</v>
      </c>
      <c r="AP1797">
        <v>45.637303603010928</v>
      </c>
      <c r="AQ1797">
        <v>28.843974698849589</v>
      </c>
      <c r="AR1797">
        <v>47.179410441908431</v>
      </c>
      <c r="AS1797">
        <v>44.700511513977943</v>
      </c>
      <c r="AT1797">
        <v>28.375498506688821</v>
      </c>
      <c r="AU1797">
        <v>35.213245504441673</v>
      </c>
      <c r="AV1797">
        <v>25.810876290432152</v>
      </c>
      <c r="AW1797">
        <v>51.261309331320518</v>
      </c>
      <c r="AX1797">
        <v>23.448358463883999</v>
      </c>
      <c r="AY1797">
        <v>15.26687018188353</v>
      </c>
      <c r="AZ1797">
        <v>26.82035441453618</v>
      </c>
      <c r="BA1797">
        <v>11.254047885735821</v>
      </c>
      <c r="BB1797">
        <v>38.940821649742972</v>
      </c>
      <c r="BC1797">
        <v>44.659255553973622</v>
      </c>
      <c r="BD1797">
        <v>42.168021079863472</v>
      </c>
      <c r="BE1797">
        <v>12.337592641058681</v>
      </c>
      <c r="BF1797">
        <v>32.42297164370077</v>
      </c>
      <c r="BG1797">
        <v>29.034097292539169</v>
      </c>
      <c r="BH1797">
        <v>13.785243029052401</v>
      </c>
      <c r="BI1797">
        <v>48.009798341426531</v>
      </c>
      <c r="BJ1797">
        <v>31.781966852126718</v>
      </c>
      <c r="BK1797">
        <v>31.294530303925111</v>
      </c>
      <c r="BL1797">
        <v>31.551288104286581</v>
      </c>
      <c r="BM1797">
        <v>51.106814521269499</v>
      </c>
      <c r="BN1797">
        <v>8.5384588656639409</v>
      </c>
      <c r="BO1797">
        <v>25.359260076681441</v>
      </c>
      <c r="BP1797">
        <v>19.001927862510069</v>
      </c>
      <c r="BQ1797">
        <v>43.119152518430788</v>
      </c>
      <c r="BR1797">
        <v>33.094516133817919</v>
      </c>
      <c r="BS1797">
        <v>38.099657958134493</v>
      </c>
      <c r="BT1797">
        <v>48.814032416810527</v>
      </c>
      <c r="BU1797">
        <v>46.767633454803708</v>
      </c>
      <c r="BV1797">
        <v>46.912500413543199</v>
      </c>
      <c r="BW1797">
        <v>50.141281912772072</v>
      </c>
      <c r="BX1797">
        <v>32.483112432771442</v>
      </c>
      <c r="BY1797">
        <v>30.563618497994941</v>
      </c>
      <c r="BZ1797">
        <v>45.367498221097527</v>
      </c>
      <c r="CA1797">
        <v>44.508714957797579</v>
      </c>
      <c r="CB1797">
        <v>40.460600934138952</v>
      </c>
      <c r="CC1797">
        <v>34.663379363637162</v>
      </c>
      <c r="CD1797">
        <v>36.527720401937778</v>
      </c>
      <c r="CE1797">
        <v>51.475843403754652</v>
      </c>
      <c r="CF1797">
        <v>26.764174993078282</v>
      </c>
      <c r="CG1797">
        <v>42.751531694532922</v>
      </c>
      <c r="CH1797">
        <v>18.982503630117399</v>
      </c>
      <c r="CI1797">
        <v>21.537800419983181</v>
      </c>
      <c r="CJ1797">
        <v>26.18638472329307</v>
      </c>
      <c r="CK1797">
        <v>22.87228351406231</v>
      </c>
      <c r="CL1797">
        <v>19.79183475598952</v>
      </c>
      <c r="CM1797">
        <v>50.200668761220761</v>
      </c>
      <c r="CN1797">
        <v>16.96458758565689</v>
      </c>
      <c r="CO1797">
        <v>31.618332686045282</v>
      </c>
      <c r="CP1797">
        <v>42.153942701417733</v>
      </c>
      <c r="CQ1797">
        <v>35.113828955932213</v>
      </c>
      <c r="CR1797">
        <v>36.004433148277393</v>
      </c>
      <c r="CS1797">
        <v>42.636143731775377</v>
      </c>
      <c r="CT1797">
        <v>27.260267118882439</v>
      </c>
      <c r="CU1797">
        <v>33.313106032585267</v>
      </c>
      <c r="CV1797">
        <v>40.593862698098938</v>
      </c>
      <c r="CW1797">
        <v>29.453207470798791</v>
      </c>
    </row>
    <row r="1798" spans="1:101" x14ac:dyDescent="0.3">
      <c r="A1798" s="1">
        <v>1796</v>
      </c>
      <c r="B1798">
        <v>46.558684135913069</v>
      </c>
      <c r="C1798">
        <v>44.221385689237557</v>
      </c>
      <c r="D1798">
        <v>51.226044544043717</v>
      </c>
      <c r="E1798">
        <v>37.416773055497458</v>
      </c>
      <c r="F1798">
        <v>47.48504327168731</v>
      </c>
      <c r="G1798">
        <v>41.928325655109482</v>
      </c>
      <c r="H1798">
        <v>35.299023450339057</v>
      </c>
      <c r="I1798">
        <v>33.88366722644065</v>
      </c>
      <c r="J1798">
        <v>37.259385019807873</v>
      </c>
      <c r="K1798">
        <v>21.392701729231259</v>
      </c>
      <c r="L1798">
        <v>52.571306821294677</v>
      </c>
      <c r="M1798">
        <v>32.545708952555223</v>
      </c>
      <c r="N1798">
        <v>15.07481081632073</v>
      </c>
      <c r="O1798">
        <v>32.179146734558891</v>
      </c>
      <c r="P1798">
        <v>52.123391264357323</v>
      </c>
      <c r="Q1798">
        <v>52.16340571054041</v>
      </c>
      <c r="R1798">
        <v>53.332447037091107</v>
      </c>
      <c r="S1798">
        <v>12.64317859028005</v>
      </c>
      <c r="T1798">
        <v>28.716983512354009</v>
      </c>
      <c r="U1798">
        <v>45.243399291956429</v>
      </c>
      <c r="V1798">
        <v>30.958090494081912</v>
      </c>
      <c r="W1798">
        <v>52.277195169572529</v>
      </c>
      <c r="X1798">
        <v>47.486428634456743</v>
      </c>
      <c r="Y1798">
        <v>27.124810336038131</v>
      </c>
      <c r="Z1798">
        <v>27.729255590018681</v>
      </c>
      <c r="AA1798">
        <v>40.309155095862138</v>
      </c>
      <c r="AB1798">
        <v>41.663696712863818</v>
      </c>
      <c r="AC1798">
        <v>46.269312085579323</v>
      </c>
      <c r="AD1798">
        <v>24.275488158710061</v>
      </c>
      <c r="AE1798">
        <v>52.962628533217043</v>
      </c>
      <c r="AF1798">
        <v>36.619469028026529</v>
      </c>
      <c r="AG1798">
        <v>47.590345165394453</v>
      </c>
      <c r="AH1798">
        <v>39.005945435124161</v>
      </c>
      <c r="AI1798">
        <v>48.187543659616601</v>
      </c>
      <c r="AJ1798">
        <v>5.5077879570299366</v>
      </c>
      <c r="AK1798">
        <v>53.125190629144662</v>
      </c>
      <c r="AL1798">
        <v>8.9168024257036986</v>
      </c>
      <c r="AM1798">
        <v>14.221957895058759</v>
      </c>
      <c r="AN1798">
        <v>27.472163251174479</v>
      </c>
      <c r="AO1798">
        <v>46.422089975938739</v>
      </c>
      <c r="AP1798">
        <v>44.637489457555667</v>
      </c>
      <c r="AQ1798">
        <v>27.942497222830241</v>
      </c>
      <c r="AR1798">
        <v>46.211595778830862</v>
      </c>
      <c r="AS1798">
        <v>43.810145515522699</v>
      </c>
      <c r="AT1798">
        <v>28.243627056791048</v>
      </c>
      <c r="AU1798">
        <v>34.271022572372729</v>
      </c>
      <c r="AV1798">
        <v>24.93227543927734</v>
      </c>
      <c r="AW1798">
        <v>50.359382454527058</v>
      </c>
      <c r="AX1798">
        <v>22.588372257221199</v>
      </c>
      <c r="AY1798">
        <v>14.94045141381225</v>
      </c>
      <c r="AZ1798">
        <v>25.823055922205061</v>
      </c>
      <c r="BA1798">
        <v>11.311305911451379</v>
      </c>
      <c r="BB1798">
        <v>38.262669739801098</v>
      </c>
      <c r="BC1798">
        <v>43.75617844139412</v>
      </c>
      <c r="BD1798">
        <v>41.175381586960548</v>
      </c>
      <c r="BE1798">
        <v>12.36613968612296</v>
      </c>
      <c r="BF1798">
        <v>31.567439333088519</v>
      </c>
      <c r="BG1798">
        <v>28.582287952027741</v>
      </c>
      <c r="BH1798">
        <v>14.054785056273101</v>
      </c>
      <c r="BI1798">
        <v>47.023479204376628</v>
      </c>
      <c r="BJ1798">
        <v>31.248600822591751</v>
      </c>
      <c r="BK1798">
        <v>31.331314296934419</v>
      </c>
      <c r="BL1798">
        <v>30.732468262404439</v>
      </c>
      <c r="BM1798">
        <v>50.232345357861227</v>
      </c>
      <c r="BN1798">
        <v>7.6036463437376636</v>
      </c>
      <c r="BO1798">
        <v>24.401477010147751</v>
      </c>
      <c r="BP1798">
        <v>18.321211790491269</v>
      </c>
      <c r="BQ1798">
        <v>42.223569870010962</v>
      </c>
      <c r="BR1798">
        <v>32.201294633780407</v>
      </c>
      <c r="BS1798">
        <v>37.136699314651537</v>
      </c>
      <c r="BT1798">
        <v>47.82428160181216</v>
      </c>
      <c r="BU1798">
        <v>45.782495133433628</v>
      </c>
      <c r="BV1798">
        <v>46.133199079303949</v>
      </c>
      <c r="BW1798">
        <v>49.146766213008192</v>
      </c>
      <c r="BX1798">
        <v>31.843190402660198</v>
      </c>
      <c r="BY1798">
        <v>29.76007061703616</v>
      </c>
      <c r="BZ1798">
        <v>44.525427062087672</v>
      </c>
      <c r="CA1798">
        <v>43.512873427693478</v>
      </c>
      <c r="CB1798">
        <v>39.460986570683282</v>
      </c>
      <c r="CC1798">
        <v>33.819613253072937</v>
      </c>
      <c r="CD1798">
        <v>35.577323155377243</v>
      </c>
      <c r="CE1798">
        <v>50.543129485102817</v>
      </c>
      <c r="CF1798">
        <v>26.053357720649299</v>
      </c>
      <c r="CG1798">
        <v>41.753512842737592</v>
      </c>
      <c r="CH1798">
        <v>19.122968436762651</v>
      </c>
      <c r="CI1798">
        <v>20.85150628206576</v>
      </c>
      <c r="CJ1798">
        <v>25.522587279042</v>
      </c>
      <c r="CK1798">
        <v>22.014827721507299</v>
      </c>
      <c r="CL1798">
        <v>19.989674471896599</v>
      </c>
      <c r="CM1798">
        <v>49.279245875863467</v>
      </c>
      <c r="CN1798">
        <v>16.179621130033421</v>
      </c>
      <c r="CO1798">
        <v>30.82777903264261</v>
      </c>
      <c r="CP1798">
        <v>41.314824135102043</v>
      </c>
      <c r="CQ1798">
        <v>34.513120126503537</v>
      </c>
      <c r="CR1798">
        <v>35.281144306679963</v>
      </c>
      <c r="CS1798">
        <v>41.652110924136949</v>
      </c>
      <c r="CT1798">
        <v>26.277088351505441</v>
      </c>
      <c r="CU1798">
        <v>32.331491711306327</v>
      </c>
      <c r="CV1798">
        <v>39.623072291432777</v>
      </c>
      <c r="CW1798">
        <v>28.919040526924771</v>
      </c>
    </row>
    <row r="1799" spans="1:101" x14ac:dyDescent="0.3">
      <c r="A1799" s="1">
        <v>1797</v>
      </c>
      <c r="B1799">
        <v>45.578337497847848</v>
      </c>
      <c r="C1799">
        <v>43.48399764529826</v>
      </c>
      <c r="D1799">
        <v>50.405249487016249</v>
      </c>
      <c r="E1799">
        <v>36.728158876897169</v>
      </c>
      <c r="F1799">
        <v>46.495008040154339</v>
      </c>
      <c r="G1799">
        <v>41.267033937525873</v>
      </c>
      <c r="H1799">
        <v>34.333850587540958</v>
      </c>
      <c r="I1799">
        <v>32.89039656848437</v>
      </c>
      <c r="J1799">
        <v>36.32942065371099</v>
      </c>
      <c r="K1799">
        <v>20.89351879545076</v>
      </c>
      <c r="L1799">
        <v>51.665321295223791</v>
      </c>
      <c r="M1799">
        <v>31.551564048148759</v>
      </c>
      <c r="N1799">
        <v>14.32347519730671</v>
      </c>
      <c r="O1799">
        <v>31.18735407026816</v>
      </c>
      <c r="P1799">
        <v>51.135053757254241</v>
      </c>
      <c r="Q1799">
        <v>51.16527020921945</v>
      </c>
      <c r="R1799">
        <v>52.468373244880837</v>
      </c>
      <c r="S1799">
        <v>11.968538740619749</v>
      </c>
      <c r="T1799">
        <v>27.717010386562471</v>
      </c>
      <c r="U1799">
        <v>44.243602472124763</v>
      </c>
      <c r="V1799">
        <v>30.0761799981275</v>
      </c>
      <c r="W1799">
        <v>51.405562092808367</v>
      </c>
      <c r="X1799">
        <v>46.615877692427432</v>
      </c>
      <c r="Y1799">
        <v>27.109426667711741</v>
      </c>
      <c r="Z1799">
        <v>27.387953773449048</v>
      </c>
      <c r="AA1799">
        <v>39.625598088637958</v>
      </c>
      <c r="AB1799">
        <v>40.856345872355007</v>
      </c>
      <c r="AC1799">
        <v>45.272465072853457</v>
      </c>
      <c r="AD1799">
        <v>23.381047457795219</v>
      </c>
      <c r="AE1799">
        <v>51.983041603657007</v>
      </c>
      <c r="AF1799">
        <v>35.637753772854353</v>
      </c>
      <c r="AG1799">
        <v>46.595373635602307</v>
      </c>
      <c r="AH1799">
        <v>38.028283576410381</v>
      </c>
      <c r="AI1799">
        <v>47.246975702021999</v>
      </c>
      <c r="AJ1799">
        <v>5.5976384795379568</v>
      </c>
      <c r="AK1799">
        <v>52.175774086092488</v>
      </c>
      <c r="AL1799">
        <v>8.7395119564558836</v>
      </c>
      <c r="AM1799">
        <v>13.229076608320939</v>
      </c>
      <c r="AN1799">
        <v>27.345819167894408</v>
      </c>
      <c r="AO1799">
        <v>45.422090680792657</v>
      </c>
      <c r="AP1799">
        <v>43.637683829385281</v>
      </c>
      <c r="AQ1799">
        <v>27.04794679209266</v>
      </c>
      <c r="AR1799">
        <v>45.245180950086372</v>
      </c>
      <c r="AS1799">
        <v>42.924607983897467</v>
      </c>
      <c r="AT1799">
        <v>28.14668760517122</v>
      </c>
      <c r="AU1799">
        <v>33.332166406582111</v>
      </c>
      <c r="AV1799">
        <v>24.063154038487809</v>
      </c>
      <c r="AW1799">
        <v>49.461226916053427</v>
      </c>
      <c r="AX1799">
        <v>21.74036816180444</v>
      </c>
      <c r="AY1799">
        <v>14.67504179709498</v>
      </c>
      <c r="AZ1799">
        <v>24.825974772429991</v>
      </c>
      <c r="BA1799">
        <v>11.455901930028681</v>
      </c>
      <c r="BB1799">
        <v>37.598885628128542</v>
      </c>
      <c r="BC1799">
        <v>42.857405392243741</v>
      </c>
      <c r="BD1799">
        <v>40.183107095791023</v>
      </c>
      <c r="BE1799">
        <v>12.47504025230802</v>
      </c>
      <c r="BF1799">
        <v>30.720634138771029</v>
      </c>
      <c r="BG1799">
        <v>28.158756427666159</v>
      </c>
      <c r="BH1799">
        <v>14.388920758209689</v>
      </c>
      <c r="BI1799">
        <v>46.037750338004592</v>
      </c>
      <c r="BJ1799">
        <v>30.738521268104002</v>
      </c>
      <c r="BK1799">
        <v>31.399918538163231</v>
      </c>
      <c r="BL1799">
        <v>29.924662570523601</v>
      </c>
      <c r="BM1799">
        <v>49.362643261797103</v>
      </c>
      <c r="BN1799">
        <v>6.6877197639131936</v>
      </c>
      <c r="BO1799">
        <v>23.44721921501074</v>
      </c>
      <c r="BP1799">
        <v>17.670889633859311</v>
      </c>
      <c r="BQ1799">
        <v>41.332776234215103</v>
      </c>
      <c r="BR1799">
        <v>31.314529440046432</v>
      </c>
      <c r="BS1799">
        <v>36.175750654918559</v>
      </c>
      <c r="BT1799">
        <v>46.834966218301361</v>
      </c>
      <c r="BU1799">
        <v>44.798015383751931</v>
      </c>
      <c r="BV1799">
        <v>45.362555257951357</v>
      </c>
      <c r="BW1799">
        <v>48.152477678060173</v>
      </c>
      <c r="BX1799">
        <v>31.222186930451731</v>
      </c>
      <c r="BY1799">
        <v>28.96875611017806</v>
      </c>
      <c r="BZ1799">
        <v>43.690015052426887</v>
      </c>
      <c r="CA1799">
        <v>42.517227104721613</v>
      </c>
      <c r="CB1799">
        <v>38.461392256542737</v>
      </c>
      <c r="CC1799">
        <v>32.98458143235149</v>
      </c>
      <c r="CD1799">
        <v>34.629719722257953</v>
      </c>
      <c r="CE1799">
        <v>49.613036816625844</v>
      </c>
      <c r="CF1799">
        <v>25.36205500309698</v>
      </c>
      <c r="CG1799">
        <v>40.755591115681938</v>
      </c>
      <c r="CH1799">
        <v>19.314253793492011</v>
      </c>
      <c r="CI1799">
        <v>20.191428417301921</v>
      </c>
      <c r="CJ1799">
        <v>24.881281678328321</v>
      </c>
      <c r="CK1799">
        <v>21.169882523709159</v>
      </c>
      <c r="CL1799">
        <v>20.235054928919631</v>
      </c>
      <c r="CM1799">
        <v>48.36094502916383</v>
      </c>
      <c r="CN1799">
        <v>15.41956704552446</v>
      </c>
      <c r="CO1799">
        <v>30.049708123797799</v>
      </c>
      <c r="CP1799">
        <v>40.483014973620847</v>
      </c>
      <c r="CQ1799">
        <v>33.931253112528339</v>
      </c>
      <c r="CR1799">
        <v>34.571651404709847</v>
      </c>
      <c r="CS1799">
        <v>40.668857084464634</v>
      </c>
      <c r="CT1799">
        <v>25.295228424997919</v>
      </c>
      <c r="CU1799">
        <v>31.351039520536951</v>
      </c>
      <c r="CV1799">
        <v>38.653771185643812</v>
      </c>
      <c r="CW1799">
        <v>28.410040121019151</v>
      </c>
    </row>
    <row r="1800" spans="1:101" x14ac:dyDescent="0.3">
      <c r="A1800" s="1">
        <v>1798</v>
      </c>
      <c r="B1800">
        <v>44.598863546818357</v>
      </c>
      <c r="C1800">
        <v>42.757281837791147</v>
      </c>
      <c r="D1800">
        <v>49.591034593647578</v>
      </c>
      <c r="E1800">
        <v>36.054131567500008</v>
      </c>
      <c r="F1800">
        <v>45.505408588364702</v>
      </c>
      <c r="G1800">
        <v>40.619597336272463</v>
      </c>
      <c r="H1800">
        <v>33.370728727248178</v>
      </c>
      <c r="I1800">
        <v>31.897546428403679</v>
      </c>
      <c r="J1800">
        <v>35.403274396788262</v>
      </c>
      <c r="K1800">
        <v>20.431117640399759</v>
      </c>
      <c r="L1800">
        <v>50.762865838905363</v>
      </c>
      <c r="M1800">
        <v>30.557801238708802</v>
      </c>
      <c r="N1800">
        <v>13.60418914554853</v>
      </c>
      <c r="O1800">
        <v>30.196102782383559</v>
      </c>
      <c r="P1800">
        <v>50.147178670562127</v>
      </c>
      <c r="Q1800">
        <v>50.167208970027822</v>
      </c>
      <c r="R1800">
        <v>51.609209206924767</v>
      </c>
      <c r="S1800">
        <v>11.34204012978776</v>
      </c>
      <c r="T1800">
        <v>26.717039272509449</v>
      </c>
      <c r="U1800">
        <v>43.243815048297989</v>
      </c>
      <c r="V1800">
        <v>29.20188075312555</v>
      </c>
      <c r="W1800">
        <v>50.538683138340453</v>
      </c>
      <c r="X1800">
        <v>45.750619685588447</v>
      </c>
      <c r="Y1800">
        <v>27.13091765381408</v>
      </c>
      <c r="Z1800">
        <v>27.079298517808439</v>
      </c>
      <c r="AA1800">
        <v>38.955719262032233</v>
      </c>
      <c r="AB1800">
        <v>40.057688054872813</v>
      </c>
      <c r="AC1800">
        <v>44.275760260810159</v>
      </c>
      <c r="AD1800">
        <v>22.495498107480799</v>
      </c>
      <c r="AE1800">
        <v>51.004246956381351</v>
      </c>
      <c r="AF1800">
        <v>34.657084067396582</v>
      </c>
      <c r="AG1800">
        <v>45.600622095771698</v>
      </c>
      <c r="AH1800">
        <v>37.051814048004218</v>
      </c>
      <c r="AI1800">
        <v>46.308898302890533</v>
      </c>
      <c r="AJ1800">
        <v>5.8592990123054829</v>
      </c>
      <c r="AK1800">
        <v>51.228282457866577</v>
      </c>
      <c r="AL1800">
        <v>8.6746050616172354</v>
      </c>
      <c r="AM1800">
        <v>12.23735467528928</v>
      </c>
      <c r="AN1800">
        <v>27.255603061153892</v>
      </c>
      <c r="AO1800">
        <v>44.422091417380983</v>
      </c>
      <c r="AP1800">
        <v>42.637887317659093</v>
      </c>
      <c r="AQ1800">
        <v>26.161034006473741</v>
      </c>
      <c r="AR1800">
        <v>44.28025760975266</v>
      </c>
      <c r="AS1800">
        <v>42.044204012577929</v>
      </c>
      <c r="AT1800">
        <v>28.085041872197721</v>
      </c>
      <c r="AU1800">
        <v>32.396969712553073</v>
      </c>
      <c r="AV1800">
        <v>23.204577263548511</v>
      </c>
      <c r="AW1800">
        <v>48.567051947604647</v>
      </c>
      <c r="AX1800">
        <v>20.905804322981709</v>
      </c>
      <c r="AY1800">
        <v>14.4739978943098</v>
      </c>
      <c r="AZ1800">
        <v>23.829138247979721</v>
      </c>
      <c r="BA1800">
        <v>11.68459398688867</v>
      </c>
      <c r="BB1800">
        <v>36.950243643812293</v>
      </c>
      <c r="BC1800">
        <v>41.96321296224972</v>
      </c>
      <c r="BD1800">
        <v>39.191225330573808</v>
      </c>
      <c r="BE1800">
        <v>12.6622212844629</v>
      </c>
      <c r="BF1800">
        <v>29.883297972751009</v>
      </c>
      <c r="BG1800">
        <v>27.764796821382109</v>
      </c>
      <c r="BH1800">
        <v>14.78327088955748</v>
      </c>
      <c r="BI1800">
        <v>45.052650486785367</v>
      </c>
      <c r="BJ1800">
        <v>30.25290607742803</v>
      </c>
      <c r="BK1800">
        <v>31.500135124048072</v>
      </c>
      <c r="BL1800">
        <v>29.128787383269081</v>
      </c>
      <c r="BM1800">
        <v>48.49796469370073</v>
      </c>
      <c r="BN1800">
        <v>5.7996339160877346</v>
      </c>
      <c r="BO1800">
        <v>22.496935292540829</v>
      </c>
      <c r="BP1800">
        <v>17.05443870175845</v>
      </c>
      <c r="BQ1800">
        <v>40.447088027294328</v>
      </c>
      <c r="BR1800">
        <v>30.434784901680089</v>
      </c>
      <c r="BS1800">
        <v>35.216976515692551</v>
      </c>
      <c r="BT1800">
        <v>45.846114454874247</v>
      </c>
      <c r="BU1800">
        <v>43.814238598917527</v>
      </c>
      <c r="BV1800">
        <v>44.601017721243657</v>
      </c>
      <c r="BW1800">
        <v>47.158430676561792</v>
      </c>
      <c r="BX1800">
        <v>30.621253051109299</v>
      </c>
      <c r="BY1800">
        <v>28.190705170516381</v>
      </c>
      <c r="BZ1800">
        <v>42.86165157225382</v>
      </c>
      <c r="CA1800">
        <v>41.521790031433781</v>
      </c>
      <c r="CB1800">
        <v>37.461819596645952</v>
      </c>
      <c r="CC1800">
        <v>32.158964285987608</v>
      </c>
      <c r="CD1800">
        <v>33.685145883343623</v>
      </c>
      <c r="CE1800">
        <v>48.68571562776777</v>
      </c>
      <c r="CF1800">
        <v>24.69190594992854</v>
      </c>
      <c r="CG1800">
        <v>39.757773826871308</v>
      </c>
      <c r="CH1800">
        <v>19.554868380161</v>
      </c>
      <c r="CI1800">
        <v>19.560221083388289</v>
      </c>
      <c r="CJ1800">
        <v>24.264251368964931</v>
      </c>
      <c r="CK1800">
        <v>20.339007166714069</v>
      </c>
      <c r="CL1800">
        <v>20.526271226416029</v>
      </c>
      <c r="CM1800">
        <v>47.445947499589529</v>
      </c>
      <c r="CN1800">
        <v>14.688293155823921</v>
      </c>
      <c r="CO1800">
        <v>29.28511493174372</v>
      </c>
      <c r="CP1800">
        <v>39.658975143016612</v>
      </c>
      <c r="CQ1800">
        <v>33.369213576386002</v>
      </c>
      <c r="CR1800">
        <v>33.876821251539774</v>
      </c>
      <c r="CS1800">
        <v>39.686440110907007</v>
      </c>
      <c r="CT1800">
        <v>24.31484710856359</v>
      </c>
      <c r="CU1800">
        <v>30.371862006769849</v>
      </c>
      <c r="CV1800">
        <v>37.68607429717386</v>
      </c>
      <c r="CW1800">
        <v>27.927582322104389</v>
      </c>
    </row>
    <row r="1801" spans="1:101" x14ac:dyDescent="0.3">
      <c r="A1801" s="1">
        <v>1799</v>
      </c>
      <c r="B1801">
        <v>43.620321070204461</v>
      </c>
      <c r="C1801">
        <v>42.041791697028152</v>
      </c>
      <c r="D1801">
        <v>48.783729339692258</v>
      </c>
      <c r="E1801">
        <v>35.395524458419892</v>
      </c>
      <c r="F1801">
        <v>44.516273978557727</v>
      </c>
      <c r="G1801">
        <v>39.986688854178873</v>
      </c>
      <c r="H1801">
        <v>32.409840718639558</v>
      </c>
      <c r="I1801">
        <v>30.905157334531861</v>
      </c>
      <c r="J1801">
        <v>34.481253906931563</v>
      </c>
      <c r="K1801">
        <v>20.00804859090097</v>
      </c>
      <c r="L1801">
        <v>49.864132117371753</v>
      </c>
      <c r="M1801">
        <v>29.564459054825161</v>
      </c>
      <c r="N1801">
        <v>12.922305633588021</v>
      </c>
      <c r="O1801">
        <v>29.205447994925059</v>
      </c>
      <c r="P1801">
        <v>49.159793881558137</v>
      </c>
      <c r="Q1801">
        <v>49.169226515193827</v>
      </c>
      <c r="R1801">
        <v>50.755204254973982</v>
      </c>
      <c r="S1801">
        <v>10.77208563954613</v>
      </c>
      <c r="T1801">
        <v>25.717070404865559</v>
      </c>
      <c r="U1801">
        <v>42.244037687600411</v>
      </c>
      <c r="V1801">
        <v>28.33589729935801</v>
      </c>
      <c r="W1801">
        <v>49.676807190454348</v>
      </c>
      <c r="X1801">
        <v>44.890960673562709</v>
      </c>
      <c r="Y1801">
        <v>27.189195854678029</v>
      </c>
      <c r="Z1801">
        <v>26.804417630991011</v>
      </c>
      <c r="AA1801">
        <v>38.300236325149072</v>
      </c>
      <c r="AB1801">
        <v>39.268253673438288</v>
      </c>
      <c r="AC1801">
        <v>43.279207473944531</v>
      </c>
      <c r="AD1801">
        <v>21.619932700720241</v>
      </c>
      <c r="AE1801">
        <v>50.026291095858149</v>
      </c>
      <c r="AF1801">
        <v>33.67755124908274</v>
      </c>
      <c r="AG1801">
        <v>44.606105263757136</v>
      </c>
      <c r="AH1801">
        <v>36.076633666791629</v>
      </c>
      <c r="AI1801">
        <v>45.373465936243583</v>
      </c>
      <c r="AJ1801">
        <v>6.2713007648815573</v>
      </c>
      <c r="AK1801">
        <v>50.282824559514957</v>
      </c>
      <c r="AL1801">
        <v>8.7245903464309063</v>
      </c>
      <c r="AM1801">
        <v>11.24709878096677</v>
      </c>
      <c r="AN1801">
        <v>27.201874392974862</v>
      </c>
      <c r="AO1801">
        <v>43.422092187896148</v>
      </c>
      <c r="AP1801">
        <v>41.638100579077737</v>
      </c>
      <c r="AQ1801">
        <v>25.282562664964871</v>
      </c>
      <c r="AR1801">
        <v>43.316925430668071</v>
      </c>
      <c r="AS1801">
        <v>41.169262946174698</v>
      </c>
      <c r="AT1801">
        <v>28.058922480792081</v>
      </c>
      <c r="AU1801">
        <v>31.46575878246195</v>
      </c>
      <c r="AV1801">
        <v>22.35775994324996</v>
      </c>
      <c r="AW1801">
        <v>47.677081514301271</v>
      </c>
      <c r="AX1801">
        <v>20.08635608991338</v>
      </c>
      <c r="AY1801">
        <v>14.34002713883361</v>
      </c>
      <c r="AZ1801">
        <v>22.832578388813872</v>
      </c>
      <c r="BA1801">
        <v>11.992572044663101</v>
      </c>
      <c r="BB1801">
        <v>36.317555124169502</v>
      </c>
      <c r="BC1801">
        <v>41.073900317295447</v>
      </c>
      <c r="BD1801">
        <v>38.199766883474702</v>
      </c>
      <c r="BE1801">
        <v>12.924282046469941</v>
      </c>
      <c r="BF1801">
        <v>29.05624947525445</v>
      </c>
      <c r="BG1801">
        <v>27.401684647346599</v>
      </c>
      <c r="BH1801">
        <v>15.233159744519121</v>
      </c>
      <c r="BI1801">
        <v>44.068221833702808</v>
      </c>
      <c r="BJ1801">
        <v>29.792951557535918</v>
      </c>
      <c r="BK1801">
        <v>31.63166358987916</v>
      </c>
      <c r="BL1801">
        <v>28.345847647930661</v>
      </c>
      <c r="BM1801">
        <v>47.638583197566263</v>
      </c>
      <c r="BN1801">
        <v>4.9543830575193866</v>
      </c>
      <c r="BO1801">
        <v>21.55115092510767</v>
      </c>
      <c r="BP1801">
        <v>16.475661395283542</v>
      </c>
      <c r="BQ1801">
        <v>39.566848099737449</v>
      </c>
      <c r="BR1801">
        <v>29.562687800190542</v>
      </c>
      <c r="BS1801">
        <v>34.260559457878678</v>
      </c>
      <c r="BT1801">
        <v>44.85775697189316</v>
      </c>
      <c r="BU1801">
        <v>42.831213217499162</v>
      </c>
      <c r="BV1801">
        <v>43.849060925072173</v>
      </c>
      <c r="BW1801">
        <v>46.164640811080552</v>
      </c>
      <c r="BX1801">
        <v>30.041593168806319</v>
      </c>
      <c r="BY1801">
        <v>27.427046604601429</v>
      </c>
      <c r="BZ1801">
        <v>42.040753272524597</v>
      </c>
      <c r="CA1801">
        <v>40.526577626965668</v>
      </c>
      <c r="CB1801">
        <v>36.462270371874077</v>
      </c>
      <c r="CC1801">
        <v>31.343505796694579</v>
      </c>
      <c r="CD1801">
        <v>32.743863827015609</v>
      </c>
      <c r="CE1801">
        <v>47.761327349727949</v>
      </c>
      <c r="CF1801">
        <v>24.04467934700142</v>
      </c>
      <c r="CG1801">
        <v>38.760069042103787</v>
      </c>
      <c r="CH1801">
        <v>19.843017792952271</v>
      </c>
      <c r="CI1801">
        <v>18.960767814912661</v>
      </c>
      <c r="CJ1801">
        <v>23.6733945820264</v>
      </c>
      <c r="CK1801">
        <v>19.523998027751549</v>
      </c>
      <c r="CL1801">
        <v>20.861403906362451</v>
      </c>
      <c r="CM1801">
        <v>46.534448144936739</v>
      </c>
      <c r="CN1801">
        <v>13.99031321277061</v>
      </c>
      <c r="CO1801">
        <v>28.535082877143349</v>
      </c>
      <c r="CP1801">
        <v>38.843199114316143</v>
      </c>
      <c r="CQ1801">
        <v>32.828019916322447</v>
      </c>
      <c r="CR1801">
        <v>33.197574540450631</v>
      </c>
      <c r="CS1801">
        <v>38.704923728081518</v>
      </c>
      <c r="CT1801">
        <v>23.336130757964629</v>
      </c>
      <c r="CU1801">
        <v>29.394086556623421</v>
      </c>
      <c r="CV1801">
        <v>36.720108455614728</v>
      </c>
      <c r="CW1801">
        <v>27.47306551948504</v>
      </c>
    </row>
    <row r="1802" spans="1:101" x14ac:dyDescent="0.3">
      <c r="A1802" s="1">
        <v>1800</v>
      </c>
      <c r="B1802">
        <v>42.642774192912491</v>
      </c>
      <c r="C1802">
        <v>41.338110116892203</v>
      </c>
      <c r="D1802">
        <v>47.983682481739059</v>
      </c>
      <c r="E1802">
        <v>34.75321424396023</v>
      </c>
      <c r="F1802">
        <v>43.527635900356643</v>
      </c>
      <c r="G1802">
        <v>39.369009173217862</v>
      </c>
      <c r="H1802">
        <v>31.45139130511696</v>
      </c>
      <c r="I1802">
        <v>29.913275173276631</v>
      </c>
      <c r="J1802">
        <v>33.563699199794463</v>
      </c>
      <c r="K1802">
        <v>19.626855295636489</v>
      </c>
      <c r="L1802">
        <v>48.969325045978579</v>
      </c>
      <c r="M1802">
        <v>28.571581367933291</v>
      </c>
      <c r="N1802">
        <v>12.284054846338829</v>
      </c>
      <c r="O1802">
        <v>28.215452538002509</v>
      </c>
      <c r="P1802">
        <v>48.172929538666018</v>
      </c>
      <c r="Q1802">
        <v>48.171327741328042</v>
      </c>
      <c r="R1802">
        <v>49.906623237443434</v>
      </c>
      <c r="S1802">
        <v>10.268095429324561</v>
      </c>
      <c r="T1802">
        <v>24.717104056276739</v>
      </c>
      <c r="U1802">
        <v>41.24427112183465</v>
      </c>
      <c r="V1802">
        <v>27.479015848457252</v>
      </c>
      <c r="W1802">
        <v>48.820199220379848</v>
      </c>
      <c r="X1802">
        <v>44.037228554659897</v>
      </c>
      <c r="Y1802">
        <v>27.284025540781929</v>
      </c>
      <c r="Z1802">
        <v>26.564359598088981</v>
      </c>
      <c r="AA1802">
        <v>37.659900981047052</v>
      </c>
      <c r="AB1802">
        <v>38.488610273969357</v>
      </c>
      <c r="AC1802">
        <v>42.282817461384198</v>
      </c>
      <c r="AD1802">
        <v>20.755614779227152</v>
      </c>
      <c r="AE1802">
        <v>49.049224193941512</v>
      </c>
      <c r="AF1802">
        <v>32.699257487205948</v>
      </c>
      <c r="AG1802">
        <v>43.611839196270807</v>
      </c>
      <c r="AH1802">
        <v>35.102849873021469</v>
      </c>
      <c r="AI1802">
        <v>44.440845627726937</v>
      </c>
      <c r="AJ1802">
        <v>6.8063971123938991</v>
      </c>
      <c r="AK1802">
        <v>49.339517303911293</v>
      </c>
      <c r="AL1802">
        <v>8.8875294908672657</v>
      </c>
      <c r="AM1802">
        <v>10.25873347586456</v>
      </c>
      <c r="AN1802">
        <v>27.18484950767948</v>
      </c>
      <c r="AO1802">
        <v>42.422092994737447</v>
      </c>
      <c r="AP1802">
        <v>40.638324334959897</v>
      </c>
      <c r="AQ1802">
        <v>24.413444032497249</v>
      </c>
      <c r="AR1802">
        <v>42.355292981468779</v>
      </c>
      <c r="AS1802">
        <v>40.300140595428132</v>
      </c>
      <c r="AT1802">
        <v>28.068428609437671</v>
      </c>
      <c r="AU1802">
        <v>30.538898227606069</v>
      </c>
      <c r="AV1802">
        <v>21.5240900708948</v>
      </c>
      <c r="AW1802">
        <v>46.791555526198607</v>
      </c>
      <c r="AX1802">
        <v>19.28395051722547</v>
      </c>
      <c r="AY1802">
        <v>14.27501809597748</v>
      </c>
      <c r="AZ1802">
        <v>21.836333074060988</v>
      </c>
      <c r="BA1802">
        <v>12.373917401309701</v>
      </c>
      <c r="BB1802">
        <v>35.701668239132623</v>
      </c>
      <c r="BC1802">
        <v>40.189791395765212</v>
      </c>
      <c r="BD1802">
        <v>37.208765593497063</v>
      </c>
      <c r="BE1802">
        <v>13.25678260275491</v>
      </c>
      <c r="BF1802">
        <v>28.240392515123169</v>
      </c>
      <c r="BG1802">
        <v>27.070661249637588</v>
      </c>
      <c r="BH1802">
        <v>15.733823864847279</v>
      </c>
      <c r="BI1802">
        <v>43.084510386964382</v>
      </c>
      <c r="BJ1802">
        <v>29.359863740993109</v>
      </c>
      <c r="BK1802">
        <v>31.794115337484811</v>
      </c>
      <c r="BL1802">
        <v>27.57694514154343</v>
      </c>
      <c r="BM1802">
        <v>46.784790677221608</v>
      </c>
      <c r="BN1802">
        <v>4.1780461223681042</v>
      </c>
      <c r="BO1802">
        <v>20.610485555579931</v>
      </c>
      <c r="BP1802">
        <v>15.938662346383911</v>
      </c>
      <c r="BQ1802">
        <v>38.692428292983848</v>
      </c>
      <c r="BR1802">
        <v>28.69893531006916</v>
      </c>
      <c r="BS1802">
        <v>33.306702536078838</v>
      </c>
      <c r="BT1802">
        <v>43.869927176705332</v>
      </c>
      <c r="BU1802">
        <v>41.848992190528023</v>
      </c>
      <c r="BV1802">
        <v>43.107186248358758</v>
      </c>
      <c r="BW1802">
        <v>45.171125053025683</v>
      </c>
      <c r="BX1802">
        <v>29.48446204054045</v>
      </c>
      <c r="BY1802">
        <v>26.67901634039341</v>
      </c>
      <c r="BZ1802">
        <v>41.227766079928323</v>
      </c>
      <c r="CA1802">
        <v>39.531606859505153</v>
      </c>
      <c r="CB1802">
        <v>35.462746563847062</v>
      </c>
      <c r="CC1802">
        <v>30.539019750270739</v>
      </c>
      <c r="CD1802">
        <v>31.806165808882739</v>
      </c>
      <c r="CE1802">
        <v>46.840045625809019</v>
      </c>
      <c r="CF1802">
        <v>23.422275516271181</v>
      </c>
      <c r="CG1802">
        <v>37.762485678628913</v>
      </c>
      <c r="CH1802">
        <v>20.176665554482</v>
      </c>
      <c r="CI1802">
        <v>18.396173064825948</v>
      </c>
      <c r="CJ1802">
        <v>23.110718889214951</v>
      </c>
      <c r="CK1802">
        <v>18.72692674860577</v>
      </c>
      <c r="CL1802">
        <v>21.23837412393884</v>
      </c>
      <c r="CM1802">
        <v>45.626656618404617</v>
      </c>
      <c r="CN1802">
        <v>13.33085787754951</v>
      </c>
      <c r="CO1802">
        <v>27.800790511160631</v>
      </c>
      <c r="CP1802">
        <v>38.036218601149223</v>
      </c>
      <c r="CQ1802">
        <v>32.308719698348668</v>
      </c>
      <c r="CR1802">
        <v>32.534887315446113</v>
      </c>
      <c r="CS1802">
        <v>37.724378231014072</v>
      </c>
      <c r="CT1802">
        <v>22.359298012075939</v>
      </c>
      <c r="CU1802">
        <v>28.417857893202811</v>
      </c>
      <c r="CV1802">
        <v>35.756013956425683</v>
      </c>
      <c r="CW1802">
        <v>27.047898323491189</v>
      </c>
    </row>
    <row r="1803" spans="1:101" x14ac:dyDescent="0.3">
      <c r="A1803" s="1">
        <v>1801</v>
      </c>
      <c r="B1803">
        <v>41.666292989270403</v>
      </c>
      <c r="C1803">
        <v>40.646850394296287</v>
      </c>
      <c r="D1803">
        <v>47.191263182164903</v>
      </c>
      <c r="E1803">
        <v>34.128121086379778</v>
      </c>
      <c r="F1803">
        <v>42.539528972639268</v>
      </c>
      <c r="G1803">
        <v>38.767286222289442</v>
      </c>
      <c r="H1803">
        <v>30.49561041605147</v>
      </c>
      <c r="I1803">
        <v>28.92195210064784</v>
      </c>
      <c r="J1803">
        <v>32.650986768462033</v>
      </c>
      <c r="K1803">
        <v>19.29002045555821</v>
      </c>
      <c r="L1803">
        <v>48.07866386557248</v>
      </c>
      <c r="M1803">
        <v>27.579218345058891</v>
      </c>
      <c r="N1803">
        <v>11.696581724925471</v>
      </c>
      <c r="O1803">
        <v>27.226188335209031</v>
      </c>
      <c r="P1803">
        <v>47.186618295839772</v>
      </c>
      <c r="Q1803">
        <v>47.173517958940053</v>
      </c>
      <c r="R1803">
        <v>49.063747583772361</v>
      </c>
      <c r="S1803">
        <v>9.8402102856451137</v>
      </c>
      <c r="T1803">
        <v>23.717140545369549</v>
      </c>
      <c r="U1803">
        <v>40.244516155513708</v>
      </c>
      <c r="V1803">
        <v>26.63211497872005</v>
      </c>
      <c r="W1803">
        <v>47.969141447367782</v>
      </c>
      <c r="X1803">
        <v>43.189774800933527</v>
      </c>
      <c r="Y1803">
        <v>27.415027415562449</v>
      </c>
      <c r="Z1803">
        <v>26.36007581887014</v>
      </c>
      <c r="AA1803">
        <v>37.035498933351349</v>
      </c>
      <c r="AB1803">
        <v>37.719364987781809</v>
      </c>
      <c r="AC1803">
        <v>41.286602008069593</v>
      </c>
      <c r="AD1803">
        <v>19.904009639860821</v>
      </c>
      <c r="AE1803">
        <v>48.073100453866473</v>
      </c>
      <c r="AF1803">
        <v>31.722317416837541</v>
      </c>
      <c r="AG1803">
        <v>42.617841444181373</v>
      </c>
      <c r="AH1803">
        <v>34.130582205521833</v>
      </c>
      <c r="AI1803">
        <v>43.511218198844503</v>
      </c>
      <c r="AJ1803">
        <v>7.438068971151317</v>
      </c>
      <c r="AK1803">
        <v>48.398486442067181</v>
      </c>
      <c r="AL1803">
        <v>9.1573950547650487</v>
      </c>
      <c r="AM1803">
        <v>9.2728633155473759</v>
      </c>
      <c r="AN1803">
        <v>27.204597314042001</v>
      </c>
      <c r="AO1803">
        <v>41.42209384053578</v>
      </c>
      <c r="AP1803">
        <v>39.638559379389577</v>
      </c>
      <c r="AQ1803">
        <v>23.554713416806319</v>
      </c>
      <c r="AR1803">
        <v>41.395478718406657</v>
      </c>
      <c r="AS1803">
        <v>39.437221662932522</v>
      </c>
      <c r="AT1803">
        <v>28.11352411959588</v>
      </c>
      <c r="AU1803">
        <v>29.616796487062562</v>
      </c>
      <c r="AV1803">
        <v>20.705155809121369</v>
      </c>
      <c r="AW1803">
        <v>45.910731157337587</v>
      </c>
      <c r="AX1803">
        <v>18.50080522925423</v>
      </c>
      <c r="AY1803">
        <v>14.27991263763489</v>
      </c>
      <c r="AZ1803">
        <v>20.840447412695578</v>
      </c>
      <c r="BA1803">
        <v>12.82208561281802</v>
      </c>
      <c r="BB1803">
        <v>35.103467348925669</v>
      </c>
      <c r="BC1803">
        <v>39.311237294126506</v>
      </c>
      <c r="BD1803">
        <v>36.218258986757093</v>
      </c>
      <c r="BE1803">
        <v>13.65457811639398</v>
      </c>
      <c r="BF1803">
        <v>27.436725483341199</v>
      </c>
      <c r="BG1803">
        <v>26.77291690258329</v>
      </c>
      <c r="BH1803">
        <v>16.280579566404811</v>
      </c>
      <c r="BI1803">
        <v>42.101566419605348</v>
      </c>
      <c r="BJ1803">
        <v>28.954848217003001</v>
      </c>
      <c r="BK1803">
        <v>31.98701922222962</v>
      </c>
      <c r="BL1803">
        <v>26.823287043158899</v>
      </c>
      <c r="BM1803">
        <v>45.936898767237679</v>
      </c>
      <c r="BN1803">
        <v>3.516564704457342</v>
      </c>
      <c r="BO1803">
        <v>19.675673393222631</v>
      </c>
      <c r="BP1803">
        <v>15.447799078575439</v>
      </c>
      <c r="BQ1803">
        <v>37.824232257478762</v>
      </c>
      <c r="BR1803">
        <v>27.844304011620309</v>
      </c>
      <c r="BS1803">
        <v>32.355632172572989</v>
      </c>
      <c r="BT1803">
        <v>42.88266153621332</v>
      </c>
      <c r="BU1803">
        <v>40.867633514101037</v>
      </c>
      <c r="BV1803">
        <v>42.375923216971813</v>
      </c>
      <c r="BW1803">
        <v>44.177901895586707</v>
      </c>
      <c r="BX1803">
        <v>28.951160313881559</v>
      </c>
      <c r="BY1803">
        <v>25.947966015296441</v>
      </c>
      <c r="BZ1803">
        <v>40.423167319759699</v>
      </c>
      <c r="CA1803">
        <v>38.536896445283112</v>
      </c>
      <c r="CB1803">
        <v>34.463250384019879</v>
      </c>
      <c r="CC1803">
        <v>29.746396403386861</v>
      </c>
      <c r="CD1803">
        <v>30.872378408573269</v>
      </c>
      <c r="CE1803">
        <v>45.922057426120077</v>
      </c>
      <c r="CF1803">
        <v>22.826725034925978</v>
      </c>
      <c r="CG1803">
        <v>36.765033620393353</v>
      </c>
      <c r="CH1803">
        <v>20.553596051869381</v>
      </c>
      <c r="CI1803">
        <v>17.86974120492593</v>
      </c>
      <c r="CJ1803">
        <v>22.57833129609708</v>
      </c>
      <c r="CK1803">
        <v>17.950183060560871</v>
      </c>
      <c r="CL1803">
        <v>21.654997065628859</v>
      </c>
      <c r="CM1803">
        <v>44.722798707077871</v>
      </c>
      <c r="CN1803">
        <v>12.71592229102647</v>
      </c>
      <c r="CO1803">
        <v>27.083518074383161</v>
      </c>
      <c r="CP1803">
        <v>37.238605418495602</v>
      </c>
      <c r="CQ1803">
        <v>31.81238509553258</v>
      </c>
      <c r="CR1803">
        <v>31.88979193862475</v>
      </c>
      <c r="CS1803">
        <v>36.74488134470716</v>
      </c>
      <c r="CT1803">
        <v>21.384606997390041</v>
      </c>
      <c r="CU1803">
        <v>27.443341086286662</v>
      </c>
      <c r="CV1803">
        <v>34.793946357263188</v>
      </c>
      <c r="CW1803">
        <v>26.653485295509061</v>
      </c>
    </row>
    <row r="1804" spans="1:101" x14ac:dyDescent="0.3">
      <c r="A1804" s="1">
        <v>1802</v>
      </c>
      <c r="B1804">
        <v>40.690954179863162</v>
      </c>
      <c r="C1804">
        <v>39.968657044192817</v>
      </c>
      <c r="D1804">
        <v>46.406862175203699</v>
      </c>
      <c r="E1804">
        <v>33.521208174625812</v>
      </c>
      <c r="F1804">
        <v>41.551991087720651</v>
      </c>
      <c r="G1804">
        <v>38.182274405814432</v>
      </c>
      <c r="H1804">
        <v>29.542757052576981</v>
      </c>
      <c r="I1804">
        <v>27.931247645462751</v>
      </c>
      <c r="J1804">
        <v>31.743534301244448</v>
      </c>
      <c r="K1804">
        <v>18.999903409119071</v>
      </c>
      <c r="L1804">
        <v>47.192383312762509</v>
      </c>
      <c r="M1804">
        <v>26.587427615029501</v>
      </c>
      <c r="N1804">
        <v>11.16790242739703</v>
      </c>
      <c r="O1804">
        <v>26.23773810000154</v>
      </c>
      <c r="P1804">
        <v>46.200895576355236</v>
      </c>
      <c r="Q1804">
        <v>46.175802937062613</v>
      </c>
      <c r="R1804">
        <v>48.226876437979357</v>
      </c>
      <c r="S1804">
        <v>9.498720607835347</v>
      </c>
      <c r="T1804">
        <v>22.717180246870701</v>
      </c>
      <c r="U1804">
        <v>39.24477367512015</v>
      </c>
      <c r="V1804">
        <v>25.796177710656369</v>
      </c>
      <c r="W1804">
        <v>47.123934581882892</v>
      </c>
      <c r="X1804">
        <v>42.348976326888391</v>
      </c>
      <c r="Y1804">
        <v>27.581686073952049</v>
      </c>
      <c r="Z1804">
        <v>26.19240335472448</v>
      </c>
      <c r="AA1804">
        <v>36.42784951904612</v>
      </c>
      <c r="AB1804">
        <v>36.961167045177291</v>
      </c>
      <c r="AC1804">
        <v>40.29057406233791</v>
      </c>
      <c r="AD1804">
        <v>19.06682077913548</v>
      </c>
      <c r="AE1804">
        <v>47.097978517846563</v>
      </c>
      <c r="AF1804">
        <v>30.746860073422042</v>
      </c>
      <c r="AG1804">
        <v>41.62413122986932</v>
      </c>
      <c r="AH1804">
        <v>33.15996402543108</v>
      </c>
      <c r="AI1804">
        <v>42.584779654090703</v>
      </c>
      <c r="AJ1804">
        <v>8.143874900046292</v>
      </c>
      <c r="AK1804">
        <v>47.459867382694618</v>
      </c>
      <c r="AL1804">
        <v>9.5251030402319188</v>
      </c>
      <c r="AM1804">
        <v>8.2903784961136875</v>
      </c>
      <c r="AN1804">
        <v>27.26103789812819</v>
      </c>
      <c r="AO1804">
        <v>40.422094728182408</v>
      </c>
      <c r="AP1804">
        <v>38.638806588627887</v>
      </c>
      <c r="AQ1804">
        <v>22.70754937829874</v>
      </c>
      <c r="AR1804">
        <v>40.437612109347633</v>
      </c>
      <c r="AS1804">
        <v>38.580922396584477</v>
      </c>
      <c r="AT1804">
        <v>28.194038239370741</v>
      </c>
      <c r="AU1804">
        <v>28.69991225345613</v>
      </c>
      <c r="AV1804">
        <v>19.90277620785584</v>
      </c>
      <c r="AW1804">
        <v>45.034884281424858</v>
      </c>
      <c r="AX1804">
        <v>17.739471263563651</v>
      </c>
      <c r="AY1804">
        <v>14.3546392583194</v>
      </c>
      <c r="AZ1804">
        <v>19.844975550534951</v>
      </c>
      <c r="BA1804">
        <v>13.33033859549092</v>
      </c>
      <c r="BB1804">
        <v>34.523871810344367</v>
      </c>
      <c r="BC1804">
        <v>38.438618897602488</v>
      </c>
      <c r="BD1804">
        <v>35.228288790002424</v>
      </c>
      <c r="BE1804">
        <v>14.112148032695281</v>
      </c>
      <c r="BF1804">
        <v>26.64635136539756</v>
      </c>
      <c r="BG1804">
        <v>26.509572958699849</v>
      </c>
      <c r="BH1804">
        <v>16.86894568803983</v>
      </c>
      <c r="BI1804">
        <v>41.119444970529962</v>
      </c>
      <c r="BJ1804">
        <v>28.579098510094429</v>
      </c>
      <c r="BK1804">
        <v>32.209828117412968</v>
      </c>
      <c r="BL1804">
        <v>26.086194668055668</v>
      </c>
      <c r="BM1804">
        <v>45.095240303067932</v>
      </c>
      <c r="BN1804">
        <v>3.0457158831110882</v>
      </c>
      <c r="BO1804">
        <v>18.747590034902331</v>
      </c>
      <c r="BP1804">
        <v>15.007599253446109</v>
      </c>
      <c r="BQ1804">
        <v>36.962698555810249</v>
      </c>
      <c r="BR1804">
        <v>26.999660069184841</v>
      </c>
      <c r="BS1804">
        <v>31.407601512163271</v>
      </c>
      <c r="BT1804">
        <v>41.895999932803008</v>
      </c>
      <c r="BU1804">
        <v>39.887200838400211</v>
      </c>
      <c r="BV1804">
        <v>41.655830693081739</v>
      </c>
      <c r="BW1804">
        <v>43.184991527567583</v>
      </c>
      <c r="BX1804">
        <v>28.443028411547012</v>
      </c>
      <c r="BY1804">
        <v>25.235371361859901</v>
      </c>
      <c r="BZ1804">
        <v>39.627467953192372</v>
      </c>
      <c r="CA1804">
        <v>37.542467078955717</v>
      </c>
      <c r="CB1804">
        <v>33.463784307989528</v>
      </c>
      <c r="CC1804">
        <v>28.96660958185177</v>
      </c>
      <c r="CD1804">
        <v>29.94286749364765</v>
      </c>
      <c r="CE1804">
        <v>45.007564278328488</v>
      </c>
      <c r="CF1804">
        <v>22.260183316408622</v>
      </c>
      <c r="CG1804">
        <v>35.76772385249938</v>
      </c>
      <c r="CH1804">
        <v>20.971475590177729</v>
      </c>
      <c r="CI1804">
        <v>17.384939402569909</v>
      </c>
      <c r="CJ1804">
        <v>22.078422965789851</v>
      </c>
      <c r="CK1804">
        <v>17.19652169386724</v>
      </c>
      <c r="CL1804">
        <v>22.109031195337231</v>
      </c>
      <c r="CM1804">
        <v>43.823117805717636</v>
      </c>
      <c r="CN1804">
        <v>12.15226677091249</v>
      </c>
      <c r="CO1804">
        <v>26.38465367454042</v>
      </c>
      <c r="CP1804">
        <v>36.450974493892609</v>
      </c>
      <c r="CQ1804">
        <v>31.34010724912191</v>
      </c>
      <c r="CR1804">
        <v>31.263377411098379</v>
      </c>
      <c r="CS1804">
        <v>35.766519220586851</v>
      </c>
      <c r="CT1804">
        <v>20.412364519399091</v>
      </c>
      <c r="CU1804">
        <v>26.470725201971131</v>
      </c>
      <c r="CV1804">
        <v>33.834078562480578</v>
      </c>
      <c r="CW1804">
        <v>26.29121056699211</v>
      </c>
    </row>
    <row r="1805" spans="1:101" x14ac:dyDescent="0.3">
      <c r="A1805" s="1">
        <v>1803</v>
      </c>
      <c r="B1805">
        <v>39.716841927168922</v>
      </c>
      <c r="C1805">
        <v>39.304206452443538</v>
      </c>
      <c r="D1805">
        <v>45.630892969219353</v>
      </c>
      <c r="E1805">
        <v>32.933480625141947</v>
      </c>
      <c r="F1805">
        <v>40.565063804880381</v>
      </c>
      <c r="G1805">
        <v>37.614753442777101</v>
      </c>
      <c r="H1805">
        <v>28.593123891725899</v>
      </c>
      <c r="I1805">
        <v>26.94123005269374</v>
      </c>
      <c r="J1805">
        <v>30.84180609034242</v>
      </c>
      <c r="K1805">
        <v>18.758671859592152</v>
      </c>
      <c r="L1805">
        <v>46.310734893528789</v>
      </c>
      <c r="M1805">
        <v>25.596275702618009</v>
      </c>
      <c r="N1805">
        <v>10.70672990262949</v>
      </c>
      <c r="O1805">
        <v>25.250197423867249</v>
      </c>
      <c r="P1805">
        <v>45.215799870369217</v>
      </c>
      <c r="Q1805">
        <v>45.178188953768831</v>
      </c>
      <c r="R1805">
        <v>47.396327863708272</v>
      </c>
      <c r="S1805">
        <v>9.2531966317438581</v>
      </c>
      <c r="T1805">
        <v>21.717223604522111</v>
      </c>
      <c r="U1805">
        <v>38.245044659817083</v>
      </c>
      <c r="V1805">
        <v>24.972305074217012</v>
      </c>
      <c r="W1805">
        <v>46.284899154665737</v>
      </c>
      <c r="X1805">
        <v>41.515237498000097</v>
      </c>
      <c r="Y1805">
        <v>27.783359861039859</v>
      </c>
      <c r="Z1805">
        <v>26.062048841497131</v>
      </c>
      <c r="AA1805">
        <v>35.837804898211452</v>
      </c>
      <c r="AB1805">
        <v>36.214710320552058</v>
      </c>
      <c r="AC1805">
        <v>39.294747882798987</v>
      </c>
      <c r="AD1805">
        <v>18.246032705869851</v>
      </c>
      <c r="AE1805">
        <v>46.123921924393379</v>
      </c>
      <c r="AF1805">
        <v>29.773031193591869</v>
      </c>
      <c r="AG1805">
        <v>40.630729650369098</v>
      </c>
      <c r="AH1805">
        <v>32.191144537712283</v>
      </c>
      <c r="AI1805">
        <v>41.661742729120881</v>
      </c>
      <c r="AJ1805">
        <v>8.9062072037205606</v>
      </c>
      <c r="AK1805">
        <v>46.523806100564897</v>
      </c>
      <c r="AL1805">
        <v>9.9798442705803456</v>
      </c>
      <c r="AM1805">
        <v>7.3126436497907008</v>
      </c>
      <c r="AN1805">
        <v>27.353944131462679</v>
      </c>
      <c r="AO1805">
        <v>39.42209566086197</v>
      </c>
      <c r="AP1805">
        <v>37.63906693202415</v>
      </c>
      <c r="AQ1805">
        <v>21.87329589677503</v>
      </c>
      <c r="AR1805">
        <v>39.481834910323741</v>
      </c>
      <c r="AS1805">
        <v>37.731693487720293</v>
      </c>
      <c r="AT1805">
        <v>28.309668773461471</v>
      </c>
      <c r="AU1805">
        <v>27.788761983148529</v>
      </c>
      <c r="AV1805">
        <v>19.119035657689231</v>
      </c>
      <c r="AW1805">
        <v>44.164311033699242</v>
      </c>
      <c r="AX1805">
        <v>17.002878794216009</v>
      </c>
      <c r="AY1805">
        <v>14.49811820666684</v>
      </c>
      <c r="AZ1805">
        <v>18.849983046181499</v>
      </c>
      <c r="BA1805">
        <v>13.89208316554558</v>
      </c>
      <c r="BB1805">
        <v>33.963834142173802</v>
      </c>
      <c r="BC1805">
        <v>37.572349778994699</v>
      </c>
      <c r="BD1805">
        <v>34.238901531909733</v>
      </c>
      <c r="BE1805">
        <v>14.62388254386315</v>
      </c>
      <c r="BF1805">
        <v>25.870488532848089</v>
      </c>
      <c r="BG1805">
        <v>26.281663521029831</v>
      </c>
      <c r="BH1805">
        <v>17.494724525811709</v>
      </c>
      <c r="BI1805">
        <v>40.138206417133809</v>
      </c>
      <c r="BJ1805">
        <v>28.233783098084501</v>
      </c>
      <c r="BK1805">
        <v>32.46192625189218</v>
      </c>
      <c r="BL1805">
        <v>25.367112108391371</v>
      </c>
      <c r="BM1805">
        <v>44.260170894738337</v>
      </c>
      <c r="BN1805">
        <v>2.8612135817927249</v>
      </c>
      <c r="BO1805">
        <v>17.827286410353349</v>
      </c>
      <c r="BP1805">
        <v>14.622639102844481</v>
      </c>
      <c r="BQ1805">
        <v>36.108304075208203</v>
      </c>
      <c r="BR1805">
        <v>26.165970683533502</v>
      </c>
      <c r="BS1805">
        <v>30.462894350452661</v>
      </c>
      <c r="BT1805">
        <v>40.90998607075575</v>
      </c>
      <c r="BU1805">
        <v>38.90776416607455</v>
      </c>
      <c r="BV1805">
        <v>40.947498006235868</v>
      </c>
      <c r="BW1805">
        <v>42.192416031510732</v>
      </c>
      <c r="BX1805">
        <v>27.961438570289449</v>
      </c>
      <c r="BY1805">
        <v>24.542839998887231</v>
      </c>
      <c r="BZ1805">
        <v>38.8412149217978</v>
      </c>
      <c r="CA1805">
        <v>36.548341701293019</v>
      </c>
      <c r="CB1805">
        <v>32.464351116134239</v>
      </c>
      <c r="CC1805">
        <v>28.200724145798571</v>
      </c>
      <c r="CD1805">
        <v>29.018044022334468</v>
      </c>
      <c r="CE1805">
        <v>44.096783627469598</v>
      </c>
      <c r="CF1805">
        <v>21.724919947841389</v>
      </c>
      <c r="CG1805">
        <v>34.770568618713341</v>
      </c>
      <c r="CH1805">
        <v>21.427908581926989</v>
      </c>
      <c r="CI1805">
        <v>16.945341109904749</v>
      </c>
      <c r="CJ1805">
        <v>21.613247724400811</v>
      </c>
      <c r="CK1805">
        <v>16.469111840887059</v>
      </c>
      <c r="CL1805">
        <v>22.59822167517601</v>
      </c>
      <c r="CM1805">
        <v>42.927876540003773</v>
      </c>
      <c r="CN1805">
        <v>11.647338564299741</v>
      </c>
      <c r="CO1805">
        <v>25.70569874104649</v>
      </c>
      <c r="CP1805">
        <v>35.673987015673049</v>
      </c>
      <c r="CQ1805">
        <v>30.892989484775729</v>
      </c>
      <c r="CR1805">
        <v>30.65678887960669</v>
      </c>
      <c r="CS1805">
        <v>34.789387595595997</v>
      </c>
      <c r="CT1805">
        <v>19.44293789818871</v>
      </c>
      <c r="CU1805">
        <v>25.500227753066628</v>
      </c>
      <c r="CV1805">
        <v>32.876603249607577</v>
      </c>
      <c r="CW1805">
        <v>25.96241952819339</v>
      </c>
    </row>
    <row r="1806" spans="1:101" x14ac:dyDescent="0.3">
      <c r="A1806" s="1">
        <v>1804</v>
      </c>
      <c r="B1806">
        <v>38.74404874645554</v>
      </c>
      <c r="C1806">
        <v>38.654207323347158</v>
      </c>
      <c r="D1806">
        <v>44.863793078476448</v>
      </c>
      <c r="E1806">
        <v>32.365983604497487</v>
      </c>
      <c r="F1806">
        <v>39.578792801625667</v>
      </c>
      <c r="G1806">
        <v>37.065526764379207</v>
      </c>
      <c r="H1806">
        <v>27.647042762429159</v>
      </c>
      <c r="I1806">
        <v>25.951977929864391</v>
      </c>
      <c r="J1806">
        <v>29.94631923783427</v>
      </c>
      <c r="K1806">
        <v>18.568231211288118</v>
      </c>
      <c r="L1806">
        <v>45.433988268901793</v>
      </c>
      <c r="M1806">
        <v>24.605839804900651</v>
      </c>
      <c r="N1806">
        <v>10.32211634248813</v>
      </c>
      <c r="O1806">
        <v>24.263677365236131</v>
      </c>
      <c r="P1806">
        <v>44.231373071353786</v>
      </c>
      <c r="Q1806">
        <v>44.180682853510078</v>
      </c>
      <c r="R1806">
        <v>46.572440122503011</v>
      </c>
      <c r="S1806">
        <v>9.1113995975215509</v>
      </c>
      <c r="T1806">
        <v>20.717271147735939</v>
      </c>
      <c r="U1806">
        <v>37.245330193883412</v>
      </c>
      <c r="V1806">
        <v>24.161731249224768</v>
      </c>
      <c r="W1806">
        <v>45.452376934958828</v>
      </c>
      <c r="X1806">
        <v>40.688992284097587</v>
      </c>
      <c r="Y1806">
        <v>28.019292704385681</v>
      </c>
      <c r="Z1806">
        <v>25.9695742386467</v>
      </c>
      <c r="AA1806">
        <v>35.266248726824763</v>
      </c>
      <c r="AB1806">
        <v>35.480735869785732</v>
      </c>
      <c r="AC1806">
        <v>38.299139207986599</v>
      </c>
      <c r="AD1806">
        <v>17.443960685110259</v>
      </c>
      <c r="AE1806">
        <v>45.150999622461697</v>
      </c>
      <c r="AF1806">
        <v>28.800995964282109</v>
      </c>
      <c r="AG1806">
        <v>39.637659910763936</v>
      </c>
      <c r="AH1806">
        <v>31.224291170943872</v>
      </c>
      <c r="AI1806">
        <v>40.742338620499638</v>
      </c>
      <c r="AJ1806">
        <v>9.7117637493713787</v>
      </c>
      <c r="AK1806">
        <v>45.590460144453033</v>
      </c>
      <c r="AL1806">
        <v>10.510328034987079</v>
      </c>
      <c r="AM1806">
        <v>6.3418560917782001</v>
      </c>
      <c r="AN1806">
        <v>27.48294619961953</v>
      </c>
      <c r="AO1806">
        <v>38.422096642090636</v>
      </c>
      <c r="AP1806">
        <v>36.639341484712773</v>
      </c>
      <c r="AQ1806">
        <v>21.053487787249779</v>
      </c>
      <c r="AR1806">
        <v>38.528302618543407</v>
      </c>
      <c r="AS1806">
        <v>36.89002323028916</v>
      </c>
      <c r="AT1806">
        <v>28.459987699981522</v>
      </c>
      <c r="AU1806">
        <v>26.883928689015701</v>
      </c>
      <c r="AV1806">
        <v>18.356321749740399</v>
      </c>
      <c r="AW1806">
        <v>43.299329508911889</v>
      </c>
      <c r="AX1806">
        <v>16.294383506926561</v>
      </c>
      <c r="AY1806">
        <v>14.708337595815671</v>
      </c>
      <c r="AZ1806">
        <v>17.855550035810431</v>
      </c>
      <c r="BA1806">
        <v>14.50110417473218</v>
      </c>
      <c r="BB1806">
        <v>33.424337457862798</v>
      </c>
      <c r="BC1806">
        <v>36.712879389597369</v>
      </c>
      <c r="BD1806">
        <v>33.250149250068191</v>
      </c>
      <c r="BE1806">
        <v>15.184306346247929</v>
      </c>
      <c r="BF1806">
        <v>25.110482129346391</v>
      </c>
      <c r="BG1806">
        <v>26.09011721730338</v>
      </c>
      <c r="BH1806">
        <v>18.154047588404019</v>
      </c>
      <c r="BI1806">
        <v>39.157917131589642</v>
      </c>
      <c r="BJ1806">
        <v>27.920031239410921</v>
      </c>
      <c r="BK1806">
        <v>32.74263710535984</v>
      </c>
      <c r="BL1806">
        <v>24.667614420119669</v>
      </c>
      <c r="BM1806">
        <v>43.432070607690839</v>
      </c>
      <c r="BN1806">
        <v>3.0160737856748718</v>
      </c>
      <c r="BO1806">
        <v>16.916032318388641</v>
      </c>
      <c r="BP1806">
        <v>14.29738134456923</v>
      </c>
      <c r="BQ1806">
        <v>35.261567773536342</v>
      </c>
      <c r="BR1806">
        <v>25.344316912703221</v>
      </c>
      <c r="BS1806">
        <v>29.521829747948221</v>
      </c>
      <c r="BT1806">
        <v>39.92466794163014</v>
      </c>
      <c r="BU1806">
        <v>37.929400655466132</v>
      </c>
      <c r="BV1806">
        <v>40.251545997771203</v>
      </c>
      <c r="BW1806">
        <v>41.200199610148537</v>
      </c>
      <c r="BX1806">
        <v>27.507784873014959</v>
      </c>
      <c r="BY1806">
        <v>23.872118101479369</v>
      </c>
      <c r="BZ1806">
        <v>38.064993587563997</v>
      </c>
      <c r="CA1806">
        <v>35.554545811393432</v>
      </c>
      <c r="CB1806">
        <v>31.464953941991499</v>
      </c>
      <c r="CC1806">
        <v>27.449903716177701</v>
      </c>
      <c r="CD1806">
        <v>28.098370842846759</v>
      </c>
      <c r="CE1806">
        <v>43.189950339261458</v>
      </c>
      <c r="CF1806">
        <v>21.22330163287787</v>
      </c>
      <c r="CG1806">
        <v>33.773581606762598</v>
      </c>
      <c r="CH1806">
        <v>21.9204868550272</v>
      </c>
      <c r="CI1806">
        <v>16.554547793009259</v>
      </c>
      <c r="CJ1806">
        <v>21.185093668339459</v>
      </c>
      <c r="CK1806">
        <v>15.77158620074869</v>
      </c>
      <c r="CL1806">
        <v>23.120337051271431</v>
      </c>
      <c r="CM1806">
        <v>42.037358554669026</v>
      </c>
      <c r="CN1806">
        <v>11.20907683939333</v>
      </c>
      <c r="CO1806">
        <v>25.048272315779371</v>
      </c>
      <c r="CP1806">
        <v>34.908353694128998</v>
      </c>
      <c r="CQ1806">
        <v>30.472139344431721</v>
      </c>
      <c r="CR1806">
        <v>30.071226141758441</v>
      </c>
      <c r="CS1806">
        <v>33.813593145310783</v>
      </c>
      <c r="CT1806">
        <v>18.476770360450519</v>
      </c>
      <c r="CU1806">
        <v>24.532100158736299</v>
      </c>
      <c r="CV1806">
        <v>31.921735702998799</v>
      </c>
      <c r="CW1806">
        <v>25.668398906786489</v>
      </c>
    </row>
    <row r="1807" spans="1:101" x14ac:dyDescent="0.3">
      <c r="A1807" s="1">
        <v>1805</v>
      </c>
      <c r="B1807">
        <v>37.772676551546141</v>
      </c>
      <c r="C1807">
        <v>38.019400872926767</v>
      </c>
      <c r="D1807">
        <v>44.106025275560157</v>
      </c>
      <c r="E1807">
        <v>31.819799548183841</v>
      </c>
      <c r="F1807">
        <v>38.593228392737707</v>
      </c>
      <c r="G1807">
        <v>36.53541941843438</v>
      </c>
      <c r="H1807">
        <v>26.704891183593819</v>
      </c>
      <c r="I1807">
        <v>24.963582278835069</v>
      </c>
      <c r="J1807">
        <v>29.057650780375941</v>
      </c>
      <c r="K1807">
        <v>18.430156013877209</v>
      </c>
      <c r="L1807">
        <v>44.562432761898279</v>
      </c>
      <c r="M1807">
        <v>23.616210008475811</v>
      </c>
      <c r="N1807">
        <v>10.02287914562779</v>
      </c>
      <c r="O1807">
        <v>23.27830768385606</v>
      </c>
      <c r="P1807">
        <v>43.247660857406863</v>
      </c>
      <c r="Q1807">
        <v>43.183292112371888</v>
      </c>
      <c r="R1807">
        <v>45.755573026289682</v>
      </c>
      <c r="S1807">
        <v>9.0781913036527211</v>
      </c>
      <c r="T1807">
        <v>19.717323513317218</v>
      </c>
      <c r="U1807">
        <v>36.245631481206168</v>
      </c>
      <c r="V1807">
        <v>23.365840305877391</v>
      </c>
      <c r="W1807">
        <v>44.626732440517948</v>
      </c>
      <c r="X1807">
        <v>39.870706561024903</v>
      </c>
      <c r="Y1807">
        <v>28.288627434713771</v>
      </c>
      <c r="Z1807">
        <v>25.915385053218522</v>
      </c>
      <c r="AA1807">
        <v>34.7140942356598</v>
      </c>
      <c r="AB1807">
        <v>34.760034409095447</v>
      </c>
      <c r="AC1807">
        <v>37.303765453004019</v>
      </c>
      <c r="AD1807">
        <v>16.663307572738141</v>
      </c>
      <c r="AE1807">
        <v>44.179286550684999</v>
      </c>
      <c r="AF1807">
        <v>27.830942323510971</v>
      </c>
      <c r="AG1807">
        <v>38.644947593202687</v>
      </c>
      <c r="AH1807">
        <v>30.259592389982441</v>
      </c>
      <c r="AI1807">
        <v>39.826818920263477</v>
      </c>
      <c r="AJ1807">
        <v>10.550648486780521</v>
      </c>
      <c r="AK1807">
        <v>44.659999756862518</v>
      </c>
      <c r="AL1807">
        <v>11.10570570207204</v>
      </c>
      <c r="AM1807">
        <v>5.3817766795756459</v>
      </c>
      <c r="AN1807">
        <v>27.647538842999779</v>
      </c>
      <c r="AO1807">
        <v>37.422097675760398</v>
      </c>
      <c r="AP1807">
        <v>35.639631442446117</v>
      </c>
      <c r="AQ1807">
        <v>20.24987957070055</v>
      </c>
      <c r="AR1807">
        <v>37.577186129965327</v>
      </c>
      <c r="AS1807">
        <v>36.056440955968931</v>
      </c>
      <c r="AT1807">
        <v>28.644448916030822</v>
      </c>
      <c r="AU1807">
        <v>25.98607224949706</v>
      </c>
      <c r="AV1807">
        <v>17.617365633941759</v>
      </c>
      <c r="AW1807">
        <v>42.440281605584673</v>
      </c>
      <c r="AX1807">
        <v>15.61780972002158</v>
      </c>
      <c r="AY1807">
        <v>14.98248838245785</v>
      </c>
      <c r="AZ1807">
        <v>16.861775509160651</v>
      </c>
      <c r="BA1807">
        <v>15.151701881123291</v>
      </c>
      <c r="BB1807">
        <v>32.906392074444909</v>
      </c>
      <c r="BC1807">
        <v>35.860696566507507</v>
      </c>
      <c r="BD1807">
        <v>32.262090325826847</v>
      </c>
      <c r="BE1807">
        <v>15.78823542314673</v>
      </c>
      <c r="BF1807">
        <v>24.367815835815581</v>
      </c>
      <c r="BG1807">
        <v>25.935739730970269</v>
      </c>
      <c r="BH1807">
        <v>18.843394106424611</v>
      </c>
      <c r="BI1807">
        <v>38.178650235235423</v>
      </c>
      <c r="BJ1807">
        <v>27.63891786575013</v>
      </c>
      <c r="BK1807">
        <v>33.051231644876523</v>
      </c>
      <c r="BL1807">
        <v>23.98941486655513</v>
      </c>
      <c r="BM1807">
        <v>42.611345753348857</v>
      </c>
      <c r="BN1807">
        <v>3.4650914851754129</v>
      </c>
      <c r="BO1807">
        <v>16.015372553792471</v>
      </c>
      <c r="BP1807">
        <v>14.03597706937555</v>
      </c>
      <c r="BQ1807">
        <v>34.423054781754871</v>
      </c>
      <c r="BR1807">
        <v>24.53590792555952</v>
      </c>
      <c r="BS1807">
        <v>28.58476746672676</v>
      </c>
      <c r="BT1807">
        <v>38.940098358753907</v>
      </c>
      <c r="BU1807">
        <v>36.952195547259088</v>
      </c>
      <c r="BV1807">
        <v>39.56862794501081</v>
      </c>
      <c r="BW1807">
        <v>40.20836884600125</v>
      </c>
      <c r="BX1807">
        <v>27.083471164532629</v>
      </c>
      <c r="BY1807">
        <v>23.225095265487688</v>
      </c>
      <c r="BZ1807">
        <v>37.299430250893757</v>
      </c>
      <c r="CA1807">
        <v>34.561107832279824</v>
      </c>
      <c r="CB1807">
        <v>30.46559633014995</v>
      </c>
      <c r="CC1807">
        <v>26.71541850144644</v>
      </c>
      <c r="CD1807">
        <v>27.184370678059501</v>
      </c>
      <c r="CE1807">
        <v>42.287318362930883</v>
      </c>
      <c r="CF1807">
        <v>20.75776764635631</v>
      </c>
      <c r="CG1807">
        <v>32.776778167303952</v>
      </c>
      <c r="CH1807">
        <v>22.446830995207769</v>
      </c>
      <c r="CI1807">
        <v>16.21608830547699</v>
      </c>
      <c r="CJ1807">
        <v>20.796247504689799</v>
      </c>
      <c r="CK1807">
        <v>15.10808451616704</v>
      </c>
      <c r="CL1807">
        <v>23.673198935682411</v>
      </c>
      <c r="CM1807">
        <v>41.151870483294033</v>
      </c>
      <c r="CN1807">
        <v>10.84556644677556</v>
      </c>
      <c r="CO1807">
        <v>24.414113628093059</v>
      </c>
      <c r="CP1807">
        <v>34.154838100544552</v>
      </c>
      <c r="CQ1807">
        <v>30.078659430673831</v>
      </c>
      <c r="CR1807">
        <v>29.507940946951489</v>
      </c>
      <c r="CS1807">
        <v>32.839255069453209</v>
      </c>
      <c r="CT1807">
        <v>17.514401268465409</v>
      </c>
      <c r="CU1807">
        <v>23.566634484759799</v>
      </c>
      <c r="CV1807">
        <v>30.969717133873019</v>
      </c>
      <c r="CW1807">
        <v>25.41035570624539</v>
      </c>
    </row>
    <row r="1808" spans="1:101" x14ac:dyDescent="0.3">
      <c r="A1808" s="1">
        <v>1806</v>
      </c>
      <c r="B1808">
        <v>36.802837858889667</v>
      </c>
      <c r="C1808">
        <v>37.400560713394462</v>
      </c>
      <c r="D1808">
        <v>43.358078853062111</v>
      </c>
      <c r="E1808">
        <v>31.296044348872599</v>
      </c>
      <c r="F1808">
        <v>37.608426129180373</v>
      </c>
      <c r="G1808">
        <v>36.025275430465648</v>
      </c>
      <c r="H1808">
        <v>25.76710020059663</v>
      </c>
      <c r="I1808">
        <v>23.976149021729249</v>
      </c>
      <c r="J1808">
        <v>28.176445869809111</v>
      </c>
      <c r="K1808">
        <v>18.345628663958461</v>
      </c>
      <c r="L1808">
        <v>43.696378995274941</v>
      </c>
      <c r="M1808">
        <v>22.627492079866769</v>
      </c>
      <c r="N1808">
        <v>9.81682876227657</v>
      </c>
      <c r="O1808">
        <v>22.294240914735632</v>
      </c>
      <c r="P1808">
        <v>42.264713124511808</v>
      </c>
      <c r="Q1808">
        <v>42.186024912551787</v>
      </c>
      <c r="R1808">
        <v>44.946109364038712</v>
      </c>
      <c r="S1808">
        <v>9.154753522936371</v>
      </c>
      <c r="T1808">
        <v>18.71738147414889</v>
      </c>
      <c r="U1808">
        <v>35.24594986223812</v>
      </c>
      <c r="V1808">
        <v>22.586184481664109</v>
      </c>
      <c r="W1808">
        <v>43.808354541086992</v>
      </c>
      <c r="X1808">
        <v>39.060880561699499</v>
      </c>
      <c r="Y1808">
        <v>28.59042008481234</v>
      </c>
      <c r="Z1808">
        <v>25.899721596507209</v>
      </c>
      <c r="AA1808">
        <v>34.182281637454643</v>
      </c>
      <c r="AB1808">
        <v>34.05344867089822</v>
      </c>
      <c r="AC1808">
        <v>36.308645938298717</v>
      </c>
      <c r="AD1808">
        <v>15.907227104171</v>
      </c>
      <c r="AE1808">
        <v>43.20886429134115</v>
      </c>
      <c r="AF1808">
        <v>26.86308494374007</v>
      </c>
      <c r="AG1808">
        <v>37.652620968020052</v>
      </c>
      <c r="AH1808">
        <v>29.2972610338899</v>
      </c>
      <c r="AI1808">
        <v>38.915457781548163</v>
      </c>
      <c r="AJ1808">
        <v>11.41551627652486</v>
      </c>
      <c r="AK1808">
        <v>43.732609119316898</v>
      </c>
      <c r="AL1808">
        <v>11.756121931956789</v>
      </c>
      <c r="AM1808">
        <v>4.4393582609228854</v>
      </c>
      <c r="AN1808">
        <v>27.84709098522108</v>
      </c>
      <c r="AO1808">
        <v>36.422098766190729</v>
      </c>
      <c r="AP1808">
        <v>34.639938138994907</v>
      </c>
      <c r="AQ1808">
        <v>19.464477831369521</v>
      </c>
      <c r="AR1808">
        <v>36.628673634545628</v>
      </c>
      <c r="AS1808">
        <v>35.231520757572667</v>
      </c>
      <c r="AT1808">
        <v>28.862397813125291</v>
      </c>
      <c r="AU1808">
        <v>25.09594150766377</v>
      </c>
      <c r="AV1808">
        <v>16.905283067135919</v>
      </c>
      <c r="AW1808">
        <v>41.587535026752043</v>
      </c>
      <c r="AX1808">
        <v>14.97748400202118</v>
      </c>
      <c r="AY1808">
        <v>15.317138160520869</v>
      </c>
      <c r="AZ1808">
        <v>15.868783178345151</v>
      </c>
      <c r="BA1808">
        <v>15.838753660008569</v>
      </c>
      <c r="BB1808">
        <v>32.41103121187431</v>
      </c>
      <c r="BC1808">
        <v>35.016333380225909</v>
      </c>
      <c r="BD1808">
        <v>31.274790474626851</v>
      </c>
      <c r="BE1808">
        <v>16.430873267623522</v>
      </c>
      <c r="BF1808">
        <v>23.644123676893258</v>
      </c>
      <c r="BG1808">
        <v>25.81919778716275</v>
      </c>
      <c r="BH1808">
        <v>19.559589951173251</v>
      </c>
      <c r="BI1808">
        <v>37.200486468384277</v>
      </c>
      <c r="BJ1808">
        <v>27.39144788377719</v>
      </c>
      <c r="BK1808">
        <v>33.386936694960298</v>
      </c>
      <c r="BL1808">
        <v>23.334370574320111</v>
      </c>
      <c r="BM1808">
        <v>41.798430790538568</v>
      </c>
      <c r="BN1808">
        <v>4.1130301385517649</v>
      </c>
      <c r="BO1808">
        <v>15.12719956491515</v>
      </c>
      <c r="BP1808">
        <v>13.842044331385321</v>
      </c>
      <c r="BQ1808">
        <v>33.593380883258789</v>
      </c>
      <c r="BR1808">
        <v>23.742096699565831</v>
      </c>
      <c r="BS1808">
        <v>27.652114396314079</v>
      </c>
      <c r="BT1808">
        <v>37.956335572990042</v>
      </c>
      <c r="BU1808">
        <v>35.976243236931708</v>
      </c>
      <c r="BV1808">
        <v>38.899430326043223</v>
      </c>
      <c r="BW1808">
        <v>39.216952999896407</v>
      </c>
      <c r="BX1808">
        <v>26.689896815463161</v>
      </c>
      <c r="BY1808">
        <v>22.60380670442434</v>
      </c>
      <c r="BZ1808">
        <v>36.545194721895903</v>
      </c>
      <c r="CA1808">
        <v>33.568059540796717</v>
      </c>
      <c r="CB1808">
        <v>29.46628230591104</v>
      </c>
      <c r="CC1808">
        <v>25.998652991788369</v>
      </c>
      <c r="CD1808">
        <v>26.276635520974541</v>
      </c>
      <c r="CE1808">
        <v>41.389162571231992</v>
      </c>
      <c r="CF1808">
        <v>20.330796913060649</v>
      </c>
      <c r="CG1808">
        <v>31.780175573911691</v>
      </c>
      <c r="CH1808">
        <v>23.004623437331471</v>
      </c>
      <c r="CI1808">
        <v>15.933298065090851</v>
      </c>
      <c r="CJ1808">
        <v>20.448951729032881</v>
      </c>
      <c r="CK1808">
        <v>14.48328361276014</v>
      </c>
      <c r="CL1808">
        <v>24.25470491126195</v>
      </c>
      <c r="CM1808">
        <v>40.271744117852727</v>
      </c>
      <c r="CN1808">
        <v>10.564526468868539</v>
      </c>
      <c r="CO1808">
        <v>23.80508228268576</v>
      </c>
      <c r="CP1808">
        <v>33.414260035416163</v>
      </c>
      <c r="CQ1808">
        <v>29.713637105989971</v>
      </c>
      <c r="CR1808">
        <v>28.968232879980381</v>
      </c>
      <c r="CS1808">
        <v>31.86650695693848</v>
      </c>
      <c r="CT1808">
        <v>16.556493005247908</v>
      </c>
      <c r="CU1808">
        <v>22.60417182022535</v>
      </c>
      <c r="CV1808">
        <v>30.02081858331162</v>
      </c>
      <c r="CW1808">
        <v>25.189395621926259</v>
      </c>
    </row>
    <row r="1809" spans="1:101" x14ac:dyDescent="0.3">
      <c r="A1809" s="1">
        <v>1807</v>
      </c>
      <c r="B1809">
        <v>35.83465717804097</v>
      </c>
      <c r="C1809">
        <v>36.798492368795557</v>
      </c>
      <c r="D1809">
        <v>42.620470880180953</v>
      </c>
      <c r="E1809">
        <v>30.795862392318231</v>
      </c>
      <c r="F1809">
        <v>36.624447491450518</v>
      </c>
      <c r="G1809">
        <v>35.535954575625397</v>
      </c>
      <c r="H1809">
        <v>24.834163814543601</v>
      </c>
      <c r="I1809">
        <v>22.98980216600761</v>
      </c>
      <c r="J1809">
        <v>27.303427162799231</v>
      </c>
      <c r="K1809">
        <v>18.31539056247107</v>
      </c>
      <c r="L1809">
        <v>42.836160669914207</v>
      </c>
      <c r="M1809">
        <v>21.639811008519299</v>
      </c>
      <c r="N1809">
        <v>9.7098994602344124</v>
      </c>
      <c r="O1809">
        <v>21.311657544739969</v>
      </c>
      <c r="P1809">
        <v>41.282584480108333</v>
      </c>
      <c r="Q1809">
        <v>41.188890227614053</v>
      </c>
      <c r="R1809">
        <v>44.144456401275669</v>
      </c>
      <c r="S1809">
        <v>9.3383867335699851</v>
      </c>
      <c r="T1809">
        <v>17.717445977589779</v>
      </c>
      <c r="U1809">
        <v>34.246286833924103</v>
      </c>
      <c r="V1809">
        <v>21.824503790000929</v>
      </c>
      <c r="W1809">
        <v>42.997658155736538</v>
      </c>
      <c r="X1809">
        <v>38.260051474551801</v>
      </c>
      <c r="Y1809">
        <v>28.923654663822148</v>
      </c>
      <c r="Z1809">
        <v>25.922653704753721</v>
      </c>
      <c r="AA1809">
        <v>33.671774786640952</v>
      </c>
      <c r="AB1809">
        <v>33.36187555641169</v>
      </c>
      <c r="AC1809">
        <v>35.313802156844233</v>
      </c>
      <c r="AD1809">
        <v>15.17939158937776</v>
      </c>
      <c r="AE1809">
        <v>42.23982181031942</v>
      </c>
      <c r="AF1809">
        <v>25.897670064594511</v>
      </c>
      <c r="AG1809">
        <v>36.660711354819377</v>
      </c>
      <c r="AH1809">
        <v>28.33753829406999</v>
      </c>
      <c r="AI1809">
        <v>38.008554344876849</v>
      </c>
      <c r="AJ1809">
        <v>12.30088778209134</v>
      </c>
      <c r="AK1809">
        <v>42.808487738799663</v>
      </c>
      <c r="AL1809">
        <v>12.4529557381786</v>
      </c>
      <c r="AM1809">
        <v>3.5287792944337371</v>
      </c>
      <c r="AN1809">
        <v>28.080857333834761</v>
      </c>
      <c r="AO1809">
        <v>35.42209991818882</v>
      </c>
      <c r="AP1809">
        <v>33.640263066649673</v>
      </c>
      <c r="AQ1809">
        <v>18.699576783122001</v>
      </c>
      <c r="AR1809">
        <v>35.682972788236953</v>
      </c>
      <c r="AS1809">
        <v>34.415885509038901</v>
      </c>
      <c r="AT1809">
        <v>29.113082305779631</v>
      </c>
      <c r="AU1809">
        <v>24.214388477846828</v>
      </c>
      <c r="AV1809">
        <v>16.22361301560144</v>
      </c>
      <c r="AW1809">
        <v>40.741485447162177</v>
      </c>
      <c r="AX1809">
        <v>14.378250019067011</v>
      </c>
      <c r="AY1809">
        <v>15.708420822173199</v>
      </c>
      <c r="AZ1809">
        <v>14.87672967427082</v>
      </c>
      <c r="BA1809">
        <v>16.55772221987176</v>
      </c>
      <c r="BB1809">
        <v>31.939305707499191</v>
      </c>
      <c r="BC1809">
        <v>34.180369344919647</v>
      </c>
      <c r="BD1809">
        <v>30.288323926421061</v>
      </c>
      <c r="BE1809">
        <v>17.107858279068871</v>
      </c>
      <c r="BF1809">
        <v>22.941201369767551</v>
      </c>
      <c r="BG1809">
        <v>25.74100529024906</v>
      </c>
      <c r="BH1809">
        <v>20.29979351289164</v>
      </c>
      <c r="BI1809">
        <v>36.223515196408563</v>
      </c>
      <c r="BJ1809">
        <v>27.178540313079399</v>
      </c>
      <c r="BK1809">
        <v>33.748943250171358</v>
      </c>
      <c r="BL1809">
        <v>22.70448578056099</v>
      </c>
      <c r="BM1809">
        <v>40.993790336969852</v>
      </c>
      <c r="BN1809">
        <v>4.8813087221190132</v>
      </c>
      <c r="BO1809">
        <v>14.25384773725218</v>
      </c>
      <c r="BP1809">
        <v>13.71844489189778</v>
      </c>
      <c r="BQ1809">
        <v>32.773217385964671</v>
      </c>
      <c r="BR1809">
        <v>22.964397088788001</v>
      </c>
      <c r="BS1809">
        <v>26.724332172139309</v>
      </c>
      <c r="BT1809">
        <v>36.973443984425217</v>
      </c>
      <c r="BU1809">
        <v>35.001648520075094</v>
      </c>
      <c r="BV1809">
        <v>38.244673379840627</v>
      </c>
      <c r="BW1809">
        <v>38.225984355358122</v>
      </c>
      <c r="BX1809">
        <v>26.328440396652262</v>
      </c>
      <c r="BY1809">
        <v>22.010431730681219</v>
      </c>
      <c r="BZ1809">
        <v>35.803002911505743</v>
      </c>
      <c r="CA1809">
        <v>32.57543657534729</v>
      </c>
      <c r="CB1809">
        <v>28.467016459608939</v>
      </c>
      <c r="CC1809">
        <v>25.301113198186091</v>
      </c>
      <c r="CD1809">
        <v>25.375837709170131</v>
      </c>
      <c r="CE1809">
        <v>40.495780797113547</v>
      </c>
      <c r="CF1809">
        <v>19.9448662211637</v>
      </c>
      <c r="CG1809">
        <v>30.783793333321562</v>
      </c>
      <c r="CH1809">
        <v>23.591633628458631</v>
      </c>
      <c r="CI1809">
        <v>15.70918376399703</v>
      </c>
      <c r="CJ1809">
        <v>20.14535537925099</v>
      </c>
      <c r="CK1809">
        <v>13.902402334404171</v>
      </c>
      <c r="CL1809">
        <v>24.862845227696582</v>
      </c>
      <c r="CM1809">
        <v>39.397338797357953</v>
      </c>
      <c r="CN1809">
        <v>10.372662506387829</v>
      </c>
      <c r="CO1809">
        <v>23.223155270665512</v>
      </c>
      <c r="CP1809">
        <v>32.687498860488077</v>
      </c>
      <c r="CQ1809">
        <v>29.378133143317051</v>
      </c>
      <c r="CR1809">
        <v>28.453443613186369</v>
      </c>
      <c r="CS1809">
        <v>30.89549898863277</v>
      </c>
      <c r="CT1809">
        <v>15.60386713199081</v>
      </c>
      <c r="CU1809">
        <v>21.645112760581071</v>
      </c>
      <c r="CV1809">
        <v>29.075345526272049</v>
      </c>
      <c r="CW1809">
        <v>25.006501684120419</v>
      </c>
    </row>
    <row r="1810" spans="1:101" x14ac:dyDescent="0.3">
      <c r="A1810" s="1">
        <v>1808</v>
      </c>
      <c r="B1810">
        <v>34.868272622367222</v>
      </c>
      <c r="C1810">
        <v>36.214032357033993</v>
      </c>
      <c r="D1810">
        <v>41.893747436441537</v>
      </c>
      <c r="E1810">
        <v>30.320420331628</v>
      </c>
      <c r="F1810">
        <v>35.641360695041037</v>
      </c>
      <c r="G1810">
        <v>35.068328522484677</v>
      </c>
      <c r="H1810">
        <v>23.906650371551152</v>
      </c>
      <c r="I1810">
        <v>22.004687804015042</v>
      </c>
      <c r="J1810">
        <v>26.439405587385711</v>
      </c>
      <c r="K1810">
        <v>18.339710244053869</v>
      </c>
      <c r="L1810">
        <v>41.982136493736292</v>
      </c>
      <c r="M1810">
        <v>20.653315548464199</v>
      </c>
      <c r="N1810">
        <v>9.7053680047621338</v>
      </c>
      <c r="O1810">
        <v>20.330772652417131</v>
      </c>
      <c r="P1810">
        <v>40.301334806892953</v>
      </c>
      <c r="Q1810">
        <v>40.191897920382416</v>
      </c>
      <c r="R1810">
        <v>43.351047449446114</v>
      </c>
      <c r="S1810">
        <v>9.6229632393413986</v>
      </c>
      <c r="T1810">
        <v>16.717518197651589</v>
      </c>
      <c r="U1810">
        <v>33.246644073220438</v>
      </c>
      <c r="V1810">
        <v>21.082746545926241</v>
      </c>
      <c r="W1810">
        <v>42.195086042779643</v>
      </c>
      <c r="X1810">
        <v>37.468796183162247</v>
      </c>
      <c r="Y1810">
        <v>29.287257939213781</v>
      </c>
      <c r="Z1810">
        <v>25.984079191239051</v>
      </c>
      <c r="AA1810">
        <v>33.183557021848458</v>
      </c>
      <c r="AB1810">
        <v>32.686267986747893</v>
      </c>
      <c r="AC1810">
        <v>34.319258087446123</v>
      </c>
      <c r="AD1810">
        <v>14.48405964858169</v>
      </c>
      <c r="AE1810">
        <v>41.272256296300753</v>
      </c>
      <c r="AF1810">
        <v>24.934981388695569</v>
      </c>
      <c r="AG1810">
        <v>35.669253543092019</v>
      </c>
      <c r="AH1810">
        <v>27.380698476260299</v>
      </c>
      <c r="AI1810">
        <v>37.106435458387217</v>
      </c>
      <c r="AJ1810">
        <v>13.20263869821499</v>
      </c>
      <c r="AK1810">
        <v>41.887851992946118</v>
      </c>
      <c r="AL1810">
        <v>13.188851745130631</v>
      </c>
      <c r="AM1810">
        <v>2.6826600322859142</v>
      </c>
      <c r="AN1810">
        <v>28.34799147853656</v>
      </c>
      <c r="AO1810">
        <v>34.422101137120499</v>
      </c>
      <c r="AP1810">
        <v>32.640607900487908</v>
      </c>
      <c r="AQ1810">
        <v>17.957796259226111</v>
      </c>
      <c r="AR1810">
        <v>34.740313207944148</v>
      </c>
      <c r="AS1810">
        <v>33.610211184270682</v>
      </c>
      <c r="AT1810">
        <v>29.395664904252449</v>
      </c>
      <c r="AU1810">
        <v>23.34238502287376</v>
      </c>
      <c r="AV1810">
        <v>15.57634883340741</v>
      </c>
      <c r="AW1810">
        <v>39.902558856310563</v>
      </c>
      <c r="AX1810">
        <v>13.825451898249129</v>
      </c>
      <c r="AY1810">
        <v>16.152221148327701</v>
      </c>
      <c r="AZ1810">
        <v>13.88581621804531</v>
      </c>
      <c r="BA1810">
        <v>17.304629805876662</v>
      </c>
      <c r="BB1810">
        <v>31.49227768734886</v>
      </c>
      <c r="BC1810">
        <v>33.353436010628997</v>
      </c>
      <c r="BD1810">
        <v>29.302774839796491</v>
      </c>
      <c r="BE1810">
        <v>17.815275284336899</v>
      </c>
      <c r="BF1810">
        <v>22.261016511566229</v>
      </c>
      <c r="BG1810">
        <v>25.701512257698571</v>
      </c>
      <c r="BH1810">
        <v>21.06147369663476</v>
      </c>
      <c r="BI1810">
        <v>35.247835577300933</v>
      </c>
      <c r="BJ1810">
        <v>27.001012757481561</v>
      </c>
      <c r="BK1810">
        <v>34.136414561773869</v>
      </c>
      <c r="BL1810">
        <v>22.10191165984735</v>
      </c>
      <c r="BM1810">
        <v>40.197921287442753</v>
      </c>
      <c r="BN1810">
        <v>5.7216547222490757</v>
      </c>
      <c r="BO1810">
        <v>13.39821570048673</v>
      </c>
      <c r="BP1810">
        <v>13.667087079258559</v>
      </c>
      <c r="BQ1810">
        <v>31.96329639583028</v>
      </c>
      <c r="BR1810">
        <v>22.204502057275111</v>
      </c>
      <c r="BS1810">
        <v>25.801946234864541</v>
      </c>
      <c r="BT1810">
        <v>35.991494967692432</v>
      </c>
      <c r="BU1810">
        <v>34.028528043435479</v>
      </c>
      <c r="BV1810">
        <v>37.605111410161918</v>
      </c>
      <c r="BW1810">
        <v>37.235498617261513</v>
      </c>
      <c r="BX1810">
        <v>26.000441446638369</v>
      </c>
      <c r="BY1810">
        <v>21.447287297254611</v>
      </c>
      <c r="BZ1810">
        <v>35.073619398363903</v>
      </c>
      <c r="CA1810">
        <v>31.583279038353101</v>
      </c>
      <c r="CB1810">
        <v>27.46780404931647</v>
      </c>
      <c r="CC1810">
        <v>24.62443300357242</v>
      </c>
      <c r="CD1810">
        <v>24.48274299546808</v>
      </c>
      <c r="CE1810">
        <v>39.607496088340042</v>
      </c>
      <c r="CF1810">
        <v>19.60239970105998</v>
      </c>
      <c r="CG1810">
        <v>29.787653557617681</v>
      </c>
      <c r="CH1810">
        <v>24.205735994293178</v>
      </c>
      <c r="CI1810">
        <v>15.546283215966049</v>
      </c>
      <c r="CJ1810">
        <v>19.887459865360299</v>
      </c>
      <c r="CK1810">
        <v>13.371165885129329</v>
      </c>
      <c r="CL1810">
        <v>25.49571405747238</v>
      </c>
      <c r="CM1810">
        <v>38.529044036074993</v>
      </c>
      <c r="CN1810">
        <v>10.274971310491519</v>
      </c>
      <c r="CO1810">
        <v>22.670419911537579</v>
      </c>
      <c r="CP1810">
        <v>31.975496709111649</v>
      </c>
      <c r="CQ1810">
        <v>29.073169485050371</v>
      </c>
      <c r="CR1810">
        <v>27.96494932426619</v>
      </c>
      <c r="CS1810">
        <v>29.926400549959371</v>
      </c>
      <c r="CT1810">
        <v>14.657553626469291</v>
      </c>
      <c r="CU1810">
        <v>20.68993062236482</v>
      </c>
      <c r="CV1810">
        <v>28.133643321335189</v>
      </c>
      <c r="CW1810">
        <v>24.862513975017041</v>
      </c>
    </row>
    <row r="1811" spans="1:101" x14ac:dyDescent="0.3">
      <c r="A1811" s="1">
        <v>1809</v>
      </c>
      <c r="B1811">
        <v>33.903837780813603</v>
      </c>
      <c r="C1811">
        <v>35.648046769722249</v>
      </c>
      <c r="D1811">
        <v>41.17848480078343</v>
      </c>
      <c r="E1811">
        <v>29.870899512512182</v>
      </c>
      <c r="F1811">
        <v>34.65924162952814</v>
      </c>
      <c r="G1811">
        <v>34.623276319853268</v>
      </c>
      <c r="H1811">
        <v>22.985216370693291</v>
      </c>
      <c r="I1811">
        <v>21.02097921297122</v>
      </c>
      <c r="J1811">
        <v>25.58529266579303</v>
      </c>
      <c r="K1811">
        <v>18.418371595118131</v>
      </c>
      <c r="L1811">
        <v>41.134692270864321</v>
      </c>
      <c r="M1811">
        <v>19.668184100328961</v>
      </c>
      <c r="N1811">
        <v>9.8033763922365296</v>
      </c>
      <c r="O1811">
        <v>19.351844511164099</v>
      </c>
      <c r="P1811">
        <v>39.321029908654239</v>
      </c>
      <c r="Q1811">
        <v>39.195058855708332</v>
      </c>
      <c r="R1811">
        <v>42.566343500048582</v>
      </c>
      <c r="S1811">
        <v>9.9998688104252587</v>
      </c>
      <c r="T1811">
        <v>15.71759960709052</v>
      </c>
      <c r="U1811">
        <v>32.247023464986711</v>
      </c>
      <c r="V1811">
        <v>20.36309009359249</v>
      </c>
      <c r="W1811">
        <v>41.401110678791909</v>
      </c>
      <c r="X1811">
        <v>36.687734135475758</v>
      </c>
      <c r="Y1811">
        <v>29.68011381521373</v>
      </c>
      <c r="Z1811">
        <v>26.08372610913905</v>
      </c>
      <c r="AA1811">
        <v>32.718626131949193</v>
      </c>
      <c r="AB1811">
        <v>32.027636334289483</v>
      </c>
      <c r="AC1811">
        <v>33.32504056370729</v>
      </c>
      <c r="AD1811">
        <v>13.826136075696359</v>
      </c>
      <c r="AE1811">
        <v>40.306274114677677</v>
      </c>
      <c r="AF1811">
        <v>23.975347316245379</v>
      </c>
      <c r="AG1811">
        <v>34.678286284091122</v>
      </c>
      <c r="AH1811">
        <v>26.42705472669785</v>
      </c>
      <c r="AI1811">
        <v>36.20945872928035</v>
      </c>
      <c r="AJ1811">
        <v>14.117630713529939</v>
      </c>
      <c r="AK1811">
        <v>40.970936853859719</v>
      </c>
      <c r="AL1811">
        <v>13.957632825555891</v>
      </c>
      <c r="AM1811">
        <v>1.9852068881666369</v>
      </c>
      <c r="AN1811">
        <v>28.64755998564592</v>
      </c>
      <c r="AO1811">
        <v>33.422102428993789</v>
      </c>
      <c r="AP1811">
        <v>31.640974527239099</v>
      </c>
      <c r="AQ1811">
        <v>17.242120551367091</v>
      </c>
      <c r="AR1811">
        <v>33.800949344153914</v>
      </c>
      <c r="AS1811">
        <v>32.815231468500627</v>
      </c>
      <c r="AT1811">
        <v>29.709235415659879</v>
      </c>
      <c r="AU1811">
        <v>22.481042408128701</v>
      </c>
      <c r="AV1811">
        <v>14.967954659204191</v>
      </c>
      <c r="AW1811">
        <v>39.071214085581317</v>
      </c>
      <c r="AX1811">
        <v>13.32487023467022</v>
      </c>
      <c r="AY1811">
        <v>16.644338716887631</v>
      </c>
      <c r="AZ1811">
        <v>12.8963056059218</v>
      </c>
      <c r="BA1811">
        <v>18.07601339694223</v>
      </c>
      <c r="BB1811">
        <v>31.071013160131919</v>
      </c>
      <c r="BC1811">
        <v>32.536221951466999</v>
      </c>
      <c r="BD1811">
        <v>28.31823900513254</v>
      </c>
      <c r="BE1811">
        <v>18.549642908064438</v>
      </c>
      <c r="BF1811">
        <v>21.60571665018831</v>
      </c>
      <c r="BG1811">
        <v>25.700897091592541</v>
      </c>
      <c r="BH1811">
        <v>21.842383841559911</v>
      </c>
      <c r="BI1811">
        <v>34.273557921296138</v>
      </c>
      <c r="BJ1811">
        <v>26.859566755807549</v>
      </c>
      <c r="BK1811">
        <v>34.548493856654403</v>
      </c>
      <c r="BL1811">
        <v>21.528941531800768</v>
      </c>
      <c r="BM1811">
        <v>39.411355032166078</v>
      </c>
      <c r="BN1811">
        <v>6.6066247570628036</v>
      </c>
      <c r="BO1811">
        <v>12.56392425147371</v>
      </c>
      <c r="BP1811">
        <v>13.688784029709741</v>
      </c>
      <c r="BQ1811">
        <v>31.164416489767572</v>
      </c>
      <c r="BR1811">
        <v>21.464302680765911</v>
      </c>
      <c r="BS1811">
        <v>24.885556633654801</v>
      </c>
      <c r="BT1811">
        <v>35.01056783243353</v>
      </c>
      <c r="BU1811">
        <v>33.057012001735337</v>
      </c>
      <c r="BV1811">
        <v>36.981532775301382</v>
      </c>
      <c r="BW1811">
        <v>36.245535374940793</v>
      </c>
      <c r="BX1811">
        <v>25.707180652885111</v>
      </c>
      <c r="BY1811">
        <v>20.916815241593991</v>
      </c>
      <c r="BZ1811">
        <v>34.357859914745681</v>
      </c>
      <c r="CA1811">
        <v>30.591632214618329</v>
      </c>
      <c r="CB1811">
        <v>26.468651126788579</v>
      </c>
      <c r="CC1811">
        <v>23.970379063073381</v>
      </c>
      <c r="CD1811">
        <v>23.598225986758859</v>
      </c>
      <c r="CE1811">
        <v>38.724659203250212</v>
      </c>
      <c r="CF1811">
        <v>19.305710541187459</v>
      </c>
      <c r="CG1811">
        <v>28.791781413254949</v>
      </c>
      <c r="CH1811">
        <v>24.844921670060071</v>
      </c>
      <c r="CI1811">
        <v>15.446533239890041</v>
      </c>
      <c r="CJ1811">
        <v>19.677062190182681</v>
      </c>
      <c r="CK1811">
        <v>12.895711053976299</v>
      </c>
      <c r="CL1811">
        <v>26.151516166073328</v>
      </c>
      <c r="CM1811">
        <v>37.667282412643019</v>
      </c>
      <c r="CN1811">
        <v>10.27413954506283</v>
      </c>
      <c r="CO1811">
        <v>22.14906176806231</v>
      </c>
      <c r="CP1811">
        <v>31.279261465616639</v>
      </c>
      <c r="CQ1811">
        <v>28.799716332395771</v>
      </c>
      <c r="CR1811">
        <v>27.504151104311081</v>
      </c>
      <c r="CS1811">
        <v>28.95940334324256</v>
      </c>
      <c r="CT1811">
        <v>13.71885881379435</v>
      </c>
      <c r="CU1811">
        <v>19.739188227945689</v>
      </c>
      <c r="CV1811">
        <v>27.19610368402261</v>
      </c>
      <c r="CW1811">
        <v>24.758111314030351</v>
      </c>
    </row>
    <row r="1812" spans="1:101" x14ac:dyDescent="0.3">
      <c r="A1812" s="1">
        <v>1810</v>
      </c>
      <c r="B1812">
        <v>32.941523900204182</v>
      </c>
      <c r="C1812">
        <v>35.101429279109198</v>
      </c>
      <c r="D1812">
        <v>40.475290569782842</v>
      </c>
      <c r="E1812">
        <v>29.448486994862751</v>
      </c>
      <c r="F1812">
        <v>33.678174957589619</v>
      </c>
      <c r="G1812">
        <v>34.201679211420483</v>
      </c>
      <c r="H1812">
        <v>22.070623263233571</v>
      </c>
      <c r="I1812">
        <v>20.038883421791951</v>
      </c>
      <c r="J1812">
        <v>24.742114577664591</v>
      </c>
      <c r="K1812">
        <v>18.550683345792262</v>
      </c>
      <c r="L1812">
        <v>40.294243160266767</v>
      </c>
      <c r="M1812">
        <v>18.684632414485261</v>
      </c>
      <c r="N1812">
        <v>10.000910421949619</v>
      </c>
      <c r="O1812">
        <v>18.375185858223919</v>
      </c>
      <c r="P1812">
        <v>38.341742252240977</v>
      </c>
      <c r="Q1812">
        <v>38.198385030815643</v>
      </c>
      <c r="R1812">
        <v>41.790834915853601</v>
      </c>
      <c r="S1812">
        <v>10.45912668178925</v>
      </c>
      <c r="T1812">
        <v>14.717692078882891</v>
      </c>
      <c r="U1812">
        <v>31.247427135228321</v>
      </c>
      <c r="V1812">
        <v>19.667960606015171</v>
      </c>
      <c r="W1812">
        <v>40.616236220476871</v>
      </c>
      <c r="X1812">
        <v>35.91753032399852</v>
      </c>
      <c r="Y1812">
        <v>30.101076966946561</v>
      </c>
      <c r="Z1812">
        <v>26.221158709267261</v>
      </c>
      <c r="AA1812">
        <v>32.277988402350431</v>
      </c>
      <c r="AB1812">
        <v>31.387049294597599</v>
      </c>
      <c r="AC1812">
        <v>32.331179710501381</v>
      </c>
      <c r="AD1812">
        <v>13.211210908303309</v>
      </c>
      <c r="AE1812">
        <v>39.341991894508041</v>
      </c>
      <c r="AF1812">
        <v>23.019149876018329</v>
      </c>
      <c r="AG1812">
        <v>33.687852868376503</v>
      </c>
      <c r="AH1812">
        <v>25.476965949812062</v>
      </c>
      <c r="AI1812">
        <v>35.318015948060513</v>
      </c>
      <c r="AJ1812">
        <v>15.04344792032744</v>
      </c>
      <c r="AK1812">
        <v>40.057997812958163</v>
      </c>
      <c r="AL1812">
        <v>14.75415934003138</v>
      </c>
      <c r="AM1812">
        <v>1.63872753343082</v>
      </c>
      <c r="AN1812">
        <v>28.978556992976401</v>
      </c>
      <c r="AO1812">
        <v>32.42210380055792</v>
      </c>
      <c r="AP1812">
        <v>30.641365079796849</v>
      </c>
      <c r="AQ1812">
        <v>16.555935362518039</v>
      </c>
      <c r="AR1812">
        <v>32.86516379612398</v>
      </c>
      <c r="AS1812">
        <v>32.031742643997283</v>
      </c>
      <c r="AT1812">
        <v>30.052823874023868</v>
      </c>
      <c r="AU1812">
        <v>21.631634172111941</v>
      </c>
      <c r="AV1812">
        <v>14.40335691358068</v>
      </c>
      <c r="AW1812">
        <v>38.247945526019137</v>
      </c>
      <c r="AX1812">
        <v>12.88259342488152</v>
      </c>
      <c r="AY1812">
        <v>17.18062206733169</v>
      </c>
      <c r="AZ1812">
        <v>11.908547540373259</v>
      </c>
      <c r="BA1812">
        <v>18.868871400654442</v>
      </c>
      <c r="BB1812">
        <v>30.676573531884081</v>
      </c>
      <c r="BC1812">
        <v>31.729478155732771</v>
      </c>
      <c r="BD1812">
        <v>27.33482590747214</v>
      </c>
      <c r="BE1812">
        <v>19.30788622756787</v>
      </c>
      <c r="BF1812">
        <v>20.97763398975739</v>
      </c>
      <c r="BG1812">
        <v>25.739162579474691</v>
      </c>
      <c r="BH1812">
        <v>22.640534213883679</v>
      </c>
      <c r="BI1812">
        <v>33.300805279819308</v>
      </c>
      <c r="BJ1812">
        <v>26.754774577440969</v>
      </c>
      <c r="BK1812">
        <v>34.984311575237363</v>
      </c>
      <c r="BL1812">
        <v>20.98800009385592</v>
      </c>
      <c r="BM1812">
        <v>38.6346597644064</v>
      </c>
      <c r="BN1812">
        <v>7.5204819393862747</v>
      </c>
      <c r="BO1812">
        <v>11.755517905935459</v>
      </c>
      <c r="BP1812">
        <v>13.783190747865181</v>
      </c>
      <c r="BQ1812">
        <v>30.377448770555059</v>
      </c>
      <c r="BR1812">
        <v>20.745907247732859</v>
      </c>
      <c r="BS1812">
        <v>23.975850942705669</v>
      </c>
      <c r="BT1812">
        <v>34.030750945129448</v>
      </c>
      <c r="BU1812">
        <v>32.0872461293093</v>
      </c>
      <c r="BV1812">
        <v>36.374759499558067</v>
      </c>
      <c r="BW1812">
        <v>35.256138642172417</v>
      </c>
      <c r="BX1812">
        <v>25.44985891552388</v>
      </c>
      <c r="BY1812">
        <v>20.421561823009</v>
      </c>
      <c r="BZ1812">
        <v>33.656593680009983</v>
      </c>
      <c r="CA1812">
        <v>29.60054743234446</v>
      </c>
      <c r="CB1812">
        <v>25.469564693014409</v>
      </c>
      <c r="CC1812">
        <v>23.340853542821151</v>
      </c>
      <c r="CD1812">
        <v>22.7232883813532</v>
      </c>
      <c r="CE1812">
        <v>37.847651372679273</v>
      </c>
      <c r="CF1812">
        <v>19.05693692491311</v>
      </c>
      <c r="CG1812">
        <v>27.796205666037459</v>
      </c>
      <c r="CH1812">
        <v>25.507305043015041</v>
      </c>
      <c r="CI1812">
        <v>15.411160126058901</v>
      </c>
      <c r="CJ1812">
        <v>19.515698628958091</v>
      </c>
      <c r="CK1812">
        <v>12.48241363069044</v>
      </c>
      <c r="CL1812">
        <v>26.828569851343079</v>
      </c>
      <c r="CM1812">
        <v>36.812512741917061</v>
      </c>
      <c r="CN1812">
        <v>10.37019051664066</v>
      </c>
      <c r="CO1812">
        <v>21.661346575073289</v>
      </c>
      <c r="CP1812">
        <v>30.59986937675404</v>
      </c>
      <c r="CQ1812">
        <v>28.55867885155866</v>
      </c>
      <c r="CR1812">
        <v>27.072463227951321</v>
      </c>
      <c r="CS1812">
        <v>27.99472511236015</v>
      </c>
      <c r="CT1812">
        <v>12.789460347990561</v>
      </c>
      <c r="CU1812">
        <v>18.793559392469259</v>
      </c>
      <c r="CV1812">
        <v>26.26317240266507</v>
      </c>
      <c r="CW1812">
        <v>24.693795789993839</v>
      </c>
    </row>
    <row r="1813" spans="1:101" x14ac:dyDescent="0.3">
      <c r="A1813" s="1">
        <v>1811</v>
      </c>
      <c r="B1813">
        <v>31.981522438241171</v>
      </c>
      <c r="C1813">
        <v>34.575098501324689</v>
      </c>
      <c r="D1813">
        <v>39.784804673748887</v>
      </c>
      <c r="E1813">
        <v>29.05436516061916</v>
      </c>
      <c r="F1813">
        <v>32.698255406275372</v>
      </c>
      <c r="G1813">
        <v>33.804414780334717</v>
      </c>
      <c r="H1813">
        <v>21.163757956648119</v>
      </c>
      <c r="I1813">
        <v>19.05864975574524</v>
      </c>
      <c r="J1813">
        <v>23.911028140886849</v>
      </c>
      <c r="K1813">
        <v>18.7355088795542</v>
      </c>
      <c r="L1813">
        <v>39.461236112148143</v>
      </c>
      <c r="M1813">
        <v>17.70292380157677</v>
      </c>
      <c r="N1813">
        <v>10.2922412451254</v>
      </c>
      <c r="O1813">
        <v>17.401178829730821</v>
      </c>
      <c r="P1813">
        <v>37.363551822562073</v>
      </c>
      <c r="Q1813">
        <v>37.201889726496958</v>
      </c>
      <c r="R1813">
        <v>41.025043168339607</v>
      </c>
      <c r="S1813">
        <v>10.99041790223265</v>
      </c>
      <c r="T1813">
        <v>13.71779803207542</v>
      </c>
      <c r="U1813">
        <v>30.247857490926581</v>
      </c>
      <c r="V1813">
        <v>19.000050279927279</v>
      </c>
      <c r="W1813">
        <v>39.841000539614683</v>
      </c>
      <c r="X1813">
        <v>35.158898349569391</v>
      </c>
      <c r="Y1813">
        <v>30.548985466886471</v>
      </c>
      <c r="Z1813">
        <v>26.39578679214889</v>
      </c>
      <c r="AA1813">
        <v>31.862651720192229</v>
      </c>
      <c r="AB1813">
        <v>30.765634036721881</v>
      </c>
      <c r="AC1813">
        <v>31.337709462766039</v>
      </c>
      <c r="AD1813">
        <v>12.645558451237831</v>
      </c>
      <c r="AE1813">
        <v>38.379537770113068</v>
      </c>
      <c r="AF1813">
        <v>22.066835819722652</v>
      </c>
      <c r="AG1813">
        <v>32.69800180685943</v>
      </c>
      <c r="AH1813">
        <v>24.53084520533044</v>
      </c>
      <c r="AI1813">
        <v>34.432536931621193</v>
      </c>
      <c r="AJ1813">
        <v>15.978208713732711</v>
      </c>
      <c r="AK1813">
        <v>39.149313032069422</v>
      </c>
      <c r="AL1813">
        <v>15.57417482786922</v>
      </c>
      <c r="AM1813">
        <v>1.85197447844841</v>
      </c>
      <c r="AN1813">
        <v>29.339918842068759</v>
      </c>
      <c r="AO1813">
        <v>31.422105259421311</v>
      </c>
      <c r="AP1813">
        <v>29.641781978710281</v>
      </c>
      <c r="AQ1813">
        <v>15.90305852180251</v>
      </c>
      <c r="AR1813">
        <v>31.933271146659219</v>
      </c>
      <c r="AS1813">
        <v>31.26060871594272</v>
      </c>
      <c r="AT1813">
        <v>30.425413335287651</v>
      </c>
      <c r="AU1813">
        <v>20.79562276432425</v>
      </c>
      <c r="AV1813">
        <v>13.88789811598545</v>
      </c>
      <c r="AW1813">
        <v>37.433286040652753</v>
      </c>
      <c r="AX1813">
        <v>12.504809471991191</v>
      </c>
      <c r="AY1813">
        <v>17.757070082603281</v>
      </c>
      <c r="AZ1813">
        <v>10.923017475099551</v>
      </c>
      <c r="BA1813">
        <v>19.680608617175309</v>
      </c>
      <c r="BB1813">
        <v>30.310006079133181</v>
      </c>
      <c r="BC1813">
        <v>30.934023811898818</v>
      </c>
      <c r="BD1813">
        <v>26.352661240030589</v>
      </c>
      <c r="BE1813">
        <v>20.087301688795961</v>
      </c>
      <c r="BF1813">
        <v>20.379285160383429</v>
      </c>
      <c r="BG1813">
        <v>25.816135831542059</v>
      </c>
      <c r="BH1813">
        <v>23.454164813483288</v>
      </c>
      <c r="BI1813">
        <v>32.329715309362697</v>
      </c>
      <c r="BJ1813">
        <v>26.687068011860759</v>
      </c>
      <c r="BK1813">
        <v>35.44299204389052</v>
      </c>
      <c r="BL1813">
        <v>20.481625238239669</v>
      </c>
      <c r="BM1813">
        <v>37.868442861457119</v>
      </c>
      <c r="BN1813">
        <v>8.4538634079712427</v>
      </c>
      <c r="BO1813">
        <v>10.978716221706851</v>
      </c>
      <c r="BP1813">
        <v>13.948830996611729</v>
      </c>
      <c r="BQ1813">
        <v>29.60334326503844</v>
      </c>
      <c r="BR1813">
        <v>20.051659419896762</v>
      </c>
      <c r="BS1813">
        <v>23.07361973958227</v>
      </c>
      <c r="BT1813">
        <v>33.052143044429499</v>
      </c>
      <c r="BU1813">
        <v>31.119394046846011</v>
      </c>
      <c r="BV1813">
        <v>35.785646436674718</v>
      </c>
      <c r="BW1813">
        <v>34.267357489250379</v>
      </c>
      <c r="BX1813">
        <v>25.22957590844663</v>
      </c>
      <c r="BY1813">
        <v>19.96414823454732</v>
      </c>
      <c r="BZ1813">
        <v>32.970745492956148</v>
      </c>
      <c r="CA1813">
        <v>28.61008310079637</v>
      </c>
      <c r="CB1813">
        <v>24.47055289182585</v>
      </c>
      <c r="CC1813">
        <v>22.737893829188021</v>
      </c>
      <c r="CD1813">
        <v>21.85908049306148</v>
      </c>
      <c r="CE1813">
        <v>36.976887354777048</v>
      </c>
      <c r="CF1813">
        <v>18.857975247096821</v>
      </c>
      <c r="CG1813">
        <v>26.80095934679677</v>
      </c>
      <c r="CH1813">
        <v>26.19112613698427</v>
      </c>
      <c r="CI1813">
        <v>15.440606326534841</v>
      </c>
      <c r="CJ1813">
        <v>19.40459248519063</v>
      </c>
      <c r="CK1813">
        <v>12.137624829745169</v>
      </c>
      <c r="CL1813">
        <v>27.525306951102191</v>
      </c>
      <c r="CM1813">
        <v>35.965233551220066</v>
      </c>
      <c r="CN1813">
        <v>10.56048101704766</v>
      </c>
      <c r="CO1813">
        <v>21.209595321114431</v>
      </c>
      <c r="CP1813">
        <v>29.938467126999161</v>
      </c>
      <c r="CQ1813">
        <v>28.350883842774</v>
      </c>
      <c r="CR1813">
        <v>26.67129922761125</v>
      </c>
      <c r="CS1813">
        <v>27.032614121401728</v>
      </c>
      <c r="CT1813">
        <v>11.871541805208921</v>
      </c>
      <c r="CU1813">
        <v>17.85385665278708</v>
      </c>
      <c r="CV1813">
        <v>25.335358566874639</v>
      </c>
      <c r="CW1813">
        <v>24.669880931976909</v>
      </c>
    </row>
    <row r="1814" spans="1:101" x14ac:dyDescent="0.3">
      <c r="A1814" s="1">
        <v>1812</v>
      </c>
      <c r="B1814">
        <v>31.02404806062103</v>
      </c>
      <c r="C1814">
        <v>34.069994648022828</v>
      </c>
      <c r="D1814">
        <v>39.107700253893121</v>
      </c>
      <c r="E1814">
        <v>28.68969995462832</v>
      </c>
      <c r="F1814">
        <v>31.71958929043717</v>
      </c>
      <c r="G1814">
        <v>33.432350446848822</v>
      </c>
      <c r="H1814">
        <v>20.26565790857989</v>
      </c>
      <c r="I1814">
        <v>18.080581081153571</v>
      </c>
      <c r="J1814">
        <v>23.093338860681939</v>
      </c>
      <c r="K1814">
        <v>18.97131343254479</v>
      </c>
      <c r="L1814">
        <v>38.636152488811632</v>
      </c>
      <c r="M1814">
        <v>16.723382845119382</v>
      </c>
      <c r="N1814">
        <v>10.66968839413132</v>
      </c>
      <c r="O1814">
        <v>16.430295006611178</v>
      </c>
      <c r="P1814">
        <v>36.386547110948577</v>
      </c>
      <c r="Q1814">
        <v>36.205587683152437</v>
      </c>
      <c r="R1814">
        <v>40.269522606608199</v>
      </c>
      <c r="S1814">
        <v>11.58383530553313</v>
      </c>
      <c r="T1814">
        <v>12.71792064642692</v>
      </c>
      <c r="U1814">
        <v>29.248317268031052</v>
      </c>
      <c r="V1814">
        <v>18.362329560264531</v>
      </c>
      <c r="W1814">
        <v>39.075977316985657</v>
      </c>
      <c r="X1814">
        <v>34.412603530325242</v>
      </c>
      <c r="Y1814">
        <v>31.022672217944741</v>
      </c>
      <c r="Z1814">
        <v>26.606877996047981</v>
      </c>
      <c r="AA1814">
        <v>31.473617745379521</v>
      </c>
      <c r="AB1814">
        <v>30.164575447725099</v>
      </c>
      <c r="AC1814">
        <v>30.34466818524691</v>
      </c>
      <c r="AD1814">
        <v>12.136070345201221</v>
      </c>
      <c r="AE1814">
        <v>37.419052802917612</v>
      </c>
      <c r="AF1814">
        <v>21.11893049315222</v>
      </c>
      <c r="AG1814">
        <v>31.708787637520651</v>
      </c>
      <c r="AH1814">
        <v>23.589169950803338</v>
      </c>
      <c r="AI1814">
        <v>33.553493835775981</v>
      </c>
      <c r="AJ1814">
        <v>16.92043090667622</v>
      </c>
      <c r="AK1814">
        <v>38.245185749097367</v>
      </c>
      <c r="AL1814">
        <v>16.414159293336819</v>
      </c>
      <c r="AM1814">
        <v>2.4847919447761129</v>
      </c>
      <c r="AN1814">
        <v>29.730538338940001</v>
      </c>
      <c r="AO1814">
        <v>30.422106814192741</v>
      </c>
      <c r="AP1814">
        <v>28.642227982358389</v>
      </c>
      <c r="AQ1814">
        <v>15.287758009854659</v>
      </c>
      <c r="AR1814">
        <v>31.00562240797721</v>
      </c>
      <c r="AS1814">
        <v>30.50276672322158</v>
      </c>
      <c r="AT1814">
        <v>30.82595222281218</v>
      </c>
      <c r="AU1814">
        <v>19.974690369467091</v>
      </c>
      <c r="AV1814">
        <v>13.427238650593511</v>
      </c>
      <c r="AW1814">
        <v>36.627810071601708</v>
      </c>
      <c r="AX1814">
        <v>12.197512308286489</v>
      </c>
      <c r="AY1814">
        <v>18.369902047002991</v>
      </c>
      <c r="AZ1814">
        <v>9.9403781115876093</v>
      </c>
      <c r="BA1814">
        <v>20.50898347433229</v>
      </c>
      <c r="BB1814">
        <v>29.97233346566615</v>
      </c>
      <c r="BC1814">
        <v>30.150752467477869</v>
      </c>
      <c r="BD1814">
        <v>25.371889986199491</v>
      </c>
      <c r="BE1814">
        <v>20.885519090908542</v>
      </c>
      <c r="BF1814">
        <v>19.813364163821959</v>
      </c>
      <c r="BG1814">
        <v>25.931472157450489</v>
      </c>
      <c r="BH1814">
        <v>24.281719558261059</v>
      </c>
      <c r="BI1814">
        <v>31.36044246633713</v>
      </c>
      <c r="BJ1814">
        <v>26.65672964655796</v>
      </c>
      <c r="BK1814">
        <v>35.9236595247935</v>
      </c>
      <c r="BL1814">
        <v>20.012441051998032</v>
      </c>
      <c r="BM1814">
        <v>37.113353316447203</v>
      </c>
      <c r="BN1814">
        <v>9.4009555067894635</v>
      </c>
      <c r="BO1814">
        <v>10.24071376988778</v>
      </c>
      <c r="BP1814">
        <v>14.183209268428509</v>
      </c>
      <c r="BQ1814">
        <v>28.843135598053429</v>
      </c>
      <c r="BR1814">
        <v>19.384153926636429</v>
      </c>
      <c r="BS1814">
        <v>22.179775187022081</v>
      </c>
      <c r="BT1814">
        <v>32.074854789529901</v>
      </c>
      <c r="BU1814">
        <v>30.153640037694871</v>
      </c>
      <c r="BV1814">
        <v>35.215079910894573</v>
      </c>
      <c r="BW1814">
        <v>33.279246785888709</v>
      </c>
      <c r="BX1814">
        <v>25.04730888179547</v>
      </c>
      <c r="BY1814">
        <v>19.547231061482311</v>
      </c>
      <c r="BZ1814">
        <v>32.301297475198858</v>
      </c>
      <c r="CA1814">
        <v>27.62030596815455</v>
      </c>
      <c r="CB1814">
        <v>23.471625252880258</v>
      </c>
      <c r="CC1814">
        <v>22.16366818618765</v>
      </c>
      <c r="CD1814">
        <v>21.006926599151559</v>
      </c>
      <c r="CE1814">
        <v>36.112818810885848</v>
      </c>
      <c r="CF1814">
        <v>18.710414636776939</v>
      </c>
      <c r="CG1814">
        <v>25.80608057006436</v>
      </c>
      <c r="CH1814">
        <v>26.8947497867041</v>
      </c>
      <c r="CI1814">
        <v>15.534503243780531</v>
      </c>
      <c r="CJ1814">
        <v>19.344609741639061</v>
      </c>
      <c r="CK1814">
        <v>11.867317429294889</v>
      </c>
      <c r="CL1814">
        <v>28.24027062965925</v>
      </c>
      <c r="CM1814">
        <v>35.125986881706339</v>
      </c>
      <c r="CN1814">
        <v>10.84004922827493</v>
      </c>
      <c r="CO1814">
        <v>20.79615185377909</v>
      </c>
      <c r="CP1814">
        <v>29.29627317517383</v>
      </c>
      <c r="CQ1814">
        <v>28.17706676690219</v>
      </c>
      <c r="CR1814">
        <v>26.302055808411179</v>
      </c>
      <c r="CS1814">
        <v>26.073354566618551</v>
      </c>
      <c r="CT1814">
        <v>10.96798585305538</v>
      </c>
      <c r="CU1814">
        <v>16.921067345716391</v>
      </c>
      <c r="CV1814">
        <v>24.413245641907341</v>
      </c>
      <c r="CW1814">
        <v>24.686484153842521</v>
      </c>
    </row>
    <row r="1815" spans="1:101" x14ac:dyDescent="0.3">
      <c r="A1815" s="1">
        <v>1813</v>
      </c>
      <c r="B1815">
        <v>30.06934217218134</v>
      </c>
      <c r="C1815">
        <v>33.587075404927781</v>
      </c>
      <c r="D1815">
        <v>38.444684357767223</v>
      </c>
      <c r="E1815">
        <v>28.355627873256491</v>
      </c>
      <c r="F1815">
        <v>30.742296317842239</v>
      </c>
      <c r="G1815">
        <v>33.086336366556388</v>
      </c>
      <c r="H1815">
        <v>19.377541900034341</v>
      </c>
      <c r="I1815">
        <v>17.105048785436662</v>
      </c>
      <c r="J1815">
        <v>22.29052114048217</v>
      </c>
      <c r="K1815">
        <v>19.25622428556165</v>
      </c>
      <c r="L1815">
        <v>37.819510874397963</v>
      </c>
      <c r="M1815">
        <v>15.74641408208336</v>
      </c>
      <c r="N1815">
        <v>11.124489696514649</v>
      </c>
      <c r="O1815">
        <v>15.46312269059106</v>
      </c>
      <c r="P1815">
        <v>35.410826261431417</v>
      </c>
      <c r="Q1815">
        <v>35.209495306556732</v>
      </c>
      <c r="R1815">
        <v>39.524862238395322</v>
      </c>
      <c r="S1815">
        <v>12.23033912472242</v>
      </c>
      <c r="T1815">
        <v>11.718064186921501</v>
      </c>
      <c r="U1815">
        <v>28.248809589634099</v>
      </c>
      <c r="V1815">
        <v>17.75805121965146</v>
      </c>
      <c r="W1815">
        <v>38.321778175830737</v>
      </c>
      <c r="X1815">
        <v>33.679466004011303</v>
      </c>
      <c r="Y1815">
        <v>31.520975080540271</v>
      </c>
      <c r="Z1815">
        <v>26.853572444212741</v>
      </c>
      <c r="AA1815">
        <v>31.111873188901189</v>
      </c>
      <c r="AB1815">
        <v>29.585114267169899</v>
      </c>
      <c r="AC1815">
        <v>29.3520994167834</v>
      </c>
      <c r="AD1815">
        <v>11.69009231373612</v>
      </c>
      <c r="AE1815">
        <v>36.46069261393064</v>
      </c>
      <c r="AF1815">
        <v>20.176055294695111</v>
      </c>
      <c r="AG1815">
        <v>30.7202718855381</v>
      </c>
      <c r="AH1815">
        <v>22.652494596575529</v>
      </c>
      <c r="AI1815">
        <v>32.681405992206891</v>
      </c>
      <c r="AJ1815">
        <v>17.868934227748561</v>
      </c>
      <c r="AK1815">
        <v>37.345946969958611</v>
      </c>
      <c r="AL1815">
        <v>17.271199409567231</v>
      </c>
      <c r="AM1815">
        <v>3.3043263381246502</v>
      </c>
      <c r="AN1815">
        <v>30.149278302924291</v>
      </c>
      <c r="AO1815">
        <v>29.42210847465137</v>
      </c>
      <c r="AP1815">
        <v>27.642706248003179</v>
      </c>
      <c r="AQ1815">
        <v>14.71474836984566</v>
      </c>
      <c r="AR1815">
        <v>30.08261018738332</v>
      </c>
      <c r="AS1815">
        <v>29.759232151573968</v>
      </c>
      <c r="AT1815">
        <v>31.25336596693386</v>
      </c>
      <c r="AU1815">
        <v>19.170774229437921</v>
      </c>
      <c r="AV1815">
        <v>13.02719315432117</v>
      </c>
      <c r="AW1815">
        <v>35.832136937131281</v>
      </c>
      <c r="AX1815">
        <v>11.966133589877749</v>
      </c>
      <c r="AY1815">
        <v>19.015600556240251</v>
      </c>
      <c r="AZ1815">
        <v>8.9615803986423082</v>
      </c>
      <c r="BA1815">
        <v>21.352059637384752</v>
      </c>
      <c r="BB1815">
        <v>29.66454244105395</v>
      </c>
      <c r="BC1815">
        <v>29.380638514421761</v>
      </c>
      <c r="BD1815">
        <v>24.392680224030531</v>
      </c>
      <c r="BE1815">
        <v>21.700463733678721</v>
      </c>
      <c r="BF1815">
        <v>19.282726345831499</v>
      </c>
      <c r="BG1815">
        <v>26.08466268197904</v>
      </c>
      <c r="BH1815">
        <v>25.121822432181109</v>
      </c>
      <c r="BI1815">
        <v>30.393160602090092</v>
      </c>
      <c r="BJ1815">
        <v>26.66388703527079</v>
      </c>
      <c r="BK1815">
        <v>36.425443611345173</v>
      </c>
      <c r="BL1815">
        <v>19.58312082686761</v>
      </c>
      <c r="BM1815">
        <v>36.370084190601517</v>
      </c>
      <c r="BN1815">
        <v>10.35799798998992</v>
      </c>
      <c r="BO1815">
        <v>9.5505092616451144</v>
      </c>
      <c r="BP1815">
        <v>14.482988784502879</v>
      </c>
      <c r="BQ1815">
        <v>28.097953836315149</v>
      </c>
      <c r="BR1815">
        <v>18.746247662173211</v>
      </c>
      <c r="BS1815">
        <v>21.295373366223011</v>
      </c>
      <c r="BT1815">
        <v>31.099010590522479</v>
      </c>
      <c r="BU1815">
        <v>29.19019234610959</v>
      </c>
      <c r="BV1815">
        <v>34.663975758280962</v>
      </c>
      <c r="BW1815">
        <v>32.291868078141341</v>
      </c>
      <c r="BX1815">
        <v>24.903892545545371</v>
      </c>
      <c r="BY1815">
        <v>19.173452209004481</v>
      </c>
      <c r="BZ1815">
        <v>31.649290336456019</v>
      </c>
      <c r="CA1815">
        <v>26.63129265571752</v>
      </c>
      <c r="CB1815">
        <v>22.472792999350261</v>
      </c>
      <c r="CC1815">
        <v>21.620466210223739</v>
      </c>
      <c r="CD1815">
        <v>20.16835467464168</v>
      </c>
      <c r="CE1815">
        <v>35.255938031597893</v>
      </c>
      <c r="CF1815">
        <v>18.615477467422551</v>
      </c>
      <c r="CG1815">
        <v>24.81161354826915</v>
      </c>
      <c r="CH1815">
        <v>27.61666243149994</v>
      </c>
      <c r="CI1815">
        <v>15.69169392803173</v>
      </c>
      <c r="CJ1815">
        <v>19.336226172557989</v>
      </c>
      <c r="CK1815">
        <v>11.67666516723189</v>
      </c>
      <c r="CL1815">
        <v>28.972111550944891</v>
      </c>
      <c r="CM1815">
        <v>34.295362433335008</v>
      </c>
      <c r="CN1815">
        <v>11.202212961349369</v>
      </c>
      <c r="CO1815">
        <v>20.423342776476119</v>
      </c>
      <c r="CP1815">
        <v>28.674578113625479</v>
      </c>
      <c r="CQ1815">
        <v>28.037859556436612</v>
      </c>
      <c r="CR1815">
        <v>25.966094758526481</v>
      </c>
      <c r="CS1815">
        <v>25.117273149699361</v>
      </c>
      <c r="CT1815">
        <v>10.082654537016669</v>
      </c>
      <c r="CU1815">
        <v>15.99640093453117</v>
      </c>
      <c r="CV1815">
        <v>23.49750480012948</v>
      </c>
      <c r="CW1815">
        <v>24.74352389127138</v>
      </c>
    </row>
    <row r="1816" spans="1:101" x14ac:dyDescent="0.3">
      <c r="A1816" s="1">
        <v>1814</v>
      </c>
      <c r="B1816">
        <v>29.11767709257941</v>
      </c>
      <c r="C1816">
        <v>33.127310986500319</v>
      </c>
      <c r="D1816">
        <v>37.796498403798623</v>
      </c>
      <c r="E1816">
        <v>28.05324189263338</v>
      </c>
      <c r="F1816">
        <v>29.766511737756851</v>
      </c>
      <c r="G1816">
        <v>32.767197803915309</v>
      </c>
      <c r="H1816">
        <v>18.500847810508219</v>
      </c>
      <c r="I1816">
        <v>16.13251299928713</v>
      </c>
      <c r="J1816">
        <v>21.50424064444692</v>
      </c>
      <c r="K1816">
        <v>19.588098787678561</v>
      </c>
      <c r="L1816">
        <v>37.011870074595052</v>
      </c>
      <c r="M1816">
        <v>14.77252785085996</v>
      </c>
      <c r="N1816">
        <v>11.647587371977959</v>
      </c>
      <c r="O1816">
        <v>14.500404569675711</v>
      </c>
      <c r="P1816">
        <v>34.436498404705453</v>
      </c>
      <c r="Q1816">
        <v>34.213630909367687</v>
      </c>
      <c r="R1816">
        <v>38.791687498278911</v>
      </c>
      <c r="S1816">
        <v>12.92196385328932</v>
      </c>
      <c r="T1816">
        <v>10.71823450988138</v>
      </c>
      <c r="U1816">
        <v>27.249338036939601</v>
      </c>
      <c r="V1816">
        <v>17.190742257382741</v>
      </c>
      <c r="W1816">
        <v>37.579054828954618</v>
      </c>
      <c r="X1816">
        <v>32.96036375550721</v>
      </c>
      <c r="Y1816">
        <v>32.042745645684619</v>
      </c>
      <c r="Z1816">
        <v>27.134899103121459</v>
      </c>
      <c r="AA1816">
        <v>30.778380280032099</v>
      </c>
      <c r="AB1816">
        <v>29.028543891513049</v>
      </c>
      <c r="AC1816">
        <v>28.360052769216349</v>
      </c>
      <c r="AD1816">
        <v>11.31513646332524</v>
      </c>
      <c r="AE1816">
        <v>35.504629263062817</v>
      </c>
      <c r="AF1816">
        <v>19.238949798120331</v>
      </c>
      <c r="AG1816">
        <v>29.732524211734571</v>
      </c>
      <c r="AH1816">
        <v>21.721465970967142</v>
      </c>
      <c r="AI1816">
        <v>31.81684532865345</v>
      </c>
      <c r="AJ1816">
        <v>18.822769158750368</v>
      </c>
      <c r="AK1816">
        <v>36.451958482130429</v>
      </c>
      <c r="AL1816">
        <v>18.142878293783362</v>
      </c>
      <c r="AM1816">
        <v>4.2027317412397682</v>
      </c>
      <c r="AN1816">
        <v>30.594984138763358</v>
      </c>
      <c r="AO1816">
        <v>28.42211025195266</v>
      </c>
      <c r="AP1816">
        <v>26.643220406576109</v>
      </c>
      <c r="AQ1816">
        <v>14.1891541047335</v>
      </c>
      <c r="AR1816">
        <v>29.164674701872791</v>
      </c>
      <c r="AS1816">
        <v>29.03110433192775</v>
      </c>
      <c r="AT1816">
        <v>31.706567743656819</v>
      </c>
      <c r="AU1816">
        <v>18.386106541518821</v>
      </c>
      <c r="AV1816">
        <v>12.69349381297334</v>
      </c>
      <c r="AW1816">
        <v>35.046934307030739</v>
      </c>
      <c r="AX1816">
        <v>11.8151343484025</v>
      </c>
      <c r="AY1816">
        <v>19.690932629321662</v>
      </c>
      <c r="AZ1816">
        <v>7.9880366474703939</v>
      </c>
      <c r="BA1816">
        <v>22.208162876889091</v>
      </c>
      <c r="BB1816">
        <v>29.387571915643029</v>
      </c>
      <c r="BC1816">
        <v>28.624743923310881</v>
      </c>
      <c r="BD1816">
        <v>23.41522785607286</v>
      </c>
      <c r="BE1816">
        <v>22.53032056622154</v>
      </c>
      <c r="BF1816">
        <v>18.79036112394396</v>
      </c>
      <c r="BG1816">
        <v>26.275045313236479</v>
      </c>
      <c r="BH1816">
        <v>25.973255859095481</v>
      </c>
      <c r="BI1816">
        <v>29.428066043905119</v>
      </c>
      <c r="BJ1816">
        <v>26.70851003350209</v>
      </c>
      <c r="BK1816">
        <v>36.947483959172203</v>
      </c>
      <c r="BL1816">
        <v>19.196339384885231</v>
      </c>
      <c r="BM1816">
        <v>35.639375046027993</v>
      </c>
      <c r="BN1816">
        <v>11.32246794125005</v>
      </c>
      <c r="BO1816">
        <v>8.9192060070820833</v>
      </c>
      <c r="BP1816">
        <v>14.844207729348049</v>
      </c>
      <c r="BQ1816">
        <v>27.36902534705423</v>
      </c>
      <c r="BR1816">
        <v>18.14106334732158</v>
      </c>
      <c r="BS1816">
        <v>20.42164112569899</v>
      </c>
      <c r="BT1816">
        <v>30.124750781532271</v>
      </c>
      <c r="BU1816">
        <v>28.229287112551649</v>
      </c>
      <c r="BV1816">
        <v>34.133276690213762</v>
      </c>
      <c r="BW1816">
        <v>31.305290628200272</v>
      </c>
      <c r="BX1816">
        <v>24.800000919759469</v>
      </c>
      <c r="BY1816">
        <v>18.845378665629909</v>
      </c>
      <c r="BZ1816">
        <v>31.015824010032169</v>
      </c>
      <c r="CA1816">
        <v>25.643131541496139</v>
      </c>
      <c r="CB1816">
        <v>21.47406944134358</v>
      </c>
      <c r="CC1816">
        <v>21.11068286028253</v>
      </c>
      <c r="CD1816">
        <v>19.345131052079768</v>
      </c>
      <c r="CE1816">
        <v>34.406782042322277</v>
      </c>
      <c r="CF1816">
        <v>18.573970679424381</v>
      </c>
      <c r="CG1816">
        <v>23.817609858015839</v>
      </c>
      <c r="CH1816">
        <v>28.355467226293779</v>
      </c>
      <c r="CI1816">
        <v>15.910302499670699</v>
      </c>
      <c r="CJ1816">
        <v>19.379508743420629</v>
      </c>
      <c r="CK1816">
        <v>11.56960655716721</v>
      </c>
      <c r="CL1816">
        <v>29.719582941293009</v>
      </c>
      <c r="CM1816">
        <v>33.474002068079727</v>
      </c>
      <c r="CN1816">
        <v>11.63926471867634</v>
      </c>
      <c r="CO1816">
        <v>20.093429981101771</v>
      </c>
      <c r="CP1816">
        <v>28.07474377504467</v>
      </c>
      <c r="CQ1816">
        <v>27.933779648061659</v>
      </c>
      <c r="CR1816">
        <v>25.66472314810304</v>
      </c>
      <c r="CS1816">
        <v>24.1647471039241</v>
      </c>
      <c r="CT1816">
        <v>9.2207988456978569</v>
      </c>
      <c r="CU1816">
        <v>15.08135158393536</v>
      </c>
      <c r="CV1816">
        <v>22.588911016073968</v>
      </c>
      <c r="CW1816">
        <v>24.840721592536671</v>
      </c>
    </row>
    <row r="1817" spans="1:101" x14ac:dyDescent="0.3">
      <c r="A1817" s="1">
        <v>1815</v>
      </c>
      <c r="B1817">
        <v>28.16936101276924</v>
      </c>
      <c r="C1817">
        <v>32.69167833159235</v>
      </c>
      <c r="D1817">
        <v>37.163918359187477</v>
      </c>
      <c r="E1817">
        <v>27.783576610771341</v>
      </c>
      <c r="F1817">
        <v>28.792388910509249</v>
      </c>
      <c r="G1817">
        <v>32.475727084715317</v>
      </c>
      <c r="H1817">
        <v>17.637278966087329</v>
      </c>
      <c r="I1817">
        <v>15.163550289828841</v>
      </c>
      <c r="J1817">
        <v>20.736378629700091</v>
      </c>
      <c r="K1817">
        <v>19.964595024589261</v>
      </c>
      <c r="L1817">
        <v>36.213832302846733</v>
      </c>
      <c r="M1817">
        <v>13.80237667086481</v>
      </c>
      <c r="N1817">
        <v>12.2302212640598</v>
      </c>
      <c r="O1817">
        <v>13.54309056398399</v>
      </c>
      <c r="P1817">
        <v>33.463685216026057</v>
      </c>
      <c r="Q1817">
        <v>33.218014995818763</v>
      </c>
      <c r="R1817">
        <v>38.070661971708979</v>
      </c>
      <c r="S1817">
        <v>13.651853520519319</v>
      </c>
      <c r="T1817">
        <v>9.7184398814219239</v>
      </c>
      <c r="U1817">
        <v>26.249906736432479</v>
      </c>
      <c r="V1817">
        <v>16.664178815644188</v>
      </c>
      <c r="W1817">
        <v>36.84850120585066</v>
      </c>
      <c r="X1817">
        <v>32.256235482079333</v>
      </c>
      <c r="Y1817">
        <v>32.586856660316911</v>
      </c>
      <c r="Z1817">
        <v>27.44979318057938</v>
      </c>
      <c r="AA1817">
        <v>30.474066548497731</v>
      </c>
      <c r="AB1817">
        <v>28.496205619722421</v>
      </c>
      <c r="AC1817">
        <v>27.368585019557301</v>
      </c>
      <c r="AD1817">
        <v>11.01845579306249</v>
      </c>
      <c r="AE1817">
        <v>34.551053418492707</v>
      </c>
      <c r="AF1817">
        <v>18.30849997718531</v>
      </c>
      <c r="AG1817">
        <v>28.74562379356869</v>
      </c>
      <c r="AH1817">
        <v>20.796842462448069</v>
      </c>
      <c r="AI1817">
        <v>30.960442433974631</v>
      </c>
      <c r="AJ1817">
        <v>19.78116445438954</v>
      </c>
      <c r="AK1817">
        <v>35.563616228991123</v>
      </c>
      <c r="AL1817">
        <v>19.027184145874958</v>
      </c>
      <c r="AM1817">
        <v>5.1388068292964908</v>
      </c>
      <c r="AN1817">
        <v>31.066495243512449</v>
      </c>
      <c r="AO1817">
        <v>27.42211215887923</v>
      </c>
      <c r="AP1817">
        <v>25.643774654940991</v>
      </c>
      <c r="AQ1817">
        <v>13.716426970165211</v>
      </c>
      <c r="AR1817">
        <v>28.25231079480152</v>
      </c>
      <c r="AS1817">
        <v>28.319571663626441</v>
      </c>
      <c r="AT1817">
        <v>32.184468178037363</v>
      </c>
      <c r="AU1817">
        <v>17.62325857939107</v>
      </c>
      <c r="AV1817">
        <v>12.431484580692381</v>
      </c>
      <c r="AW1817">
        <v>34.272921835777701</v>
      </c>
      <c r="AX1817">
        <v>11.74761449192135</v>
      </c>
      <c r="AY1817">
        <v>20.392954447810759</v>
      </c>
      <c r="AZ1817">
        <v>7.0219324776965806</v>
      </c>
      <c r="BA1817">
        <v>23.07584334264806</v>
      </c>
      <c r="BB1817">
        <v>29.142300663418649</v>
      </c>
      <c r="BC1817">
        <v>27.884225107309749</v>
      </c>
      <c r="BD1817">
        <v>22.439762534211681</v>
      </c>
      <c r="BE1817">
        <v>23.373501307606979</v>
      </c>
      <c r="BF1817">
        <v>18.339351324630439</v>
      </c>
      <c r="BG1817">
        <v>26.501818526143261</v>
      </c>
      <c r="BH1817">
        <v>26.834941355069841</v>
      </c>
      <c r="BI1817">
        <v>28.465381268910509</v>
      </c>
      <c r="BJ1817">
        <v>26.7904114300188</v>
      </c>
      <c r="BK1817">
        <v>37.488934361265677</v>
      </c>
      <c r="BL1817">
        <v>18.85471480133539</v>
      </c>
      <c r="BM1817">
        <v>34.922014307760698</v>
      </c>
      <c r="BN1817">
        <v>12.29261722338393</v>
      </c>
      <c r="BO1817">
        <v>8.3601581585977858</v>
      </c>
      <c r="BP1817">
        <v>15.26250445018891</v>
      </c>
      <c r="BQ1817">
        <v>26.657683453512931</v>
      </c>
      <c r="BR1817">
        <v>17.571982168541329</v>
      </c>
      <c r="BS1817">
        <v>19.560008326348949</v>
      </c>
      <c r="BT1817">
        <v>29.152234212653919</v>
      </c>
      <c r="BU1817">
        <v>27.27119309019821</v>
      </c>
      <c r="BV1817">
        <v>33.62394890328455</v>
      </c>
      <c r="BW1817">
        <v>30.31959265320172</v>
      </c>
      <c r="BX1817">
        <v>24.73613202018598</v>
      </c>
      <c r="BY1817">
        <v>18.56543359286227</v>
      </c>
      <c r="BZ1817">
        <v>30.40205748368502</v>
      </c>
      <c r="CA1817">
        <v>24.655925089001919</v>
      </c>
      <c r="CB1817">
        <v>20.475470484256181</v>
      </c>
      <c r="CC1817">
        <v>20.636794870023461</v>
      </c>
      <c r="CD1817">
        <v>18.539300433461371</v>
      </c>
      <c r="CE1817">
        <v>33.565937116783601</v>
      </c>
      <c r="CF1817">
        <v>18.586252238149481</v>
      </c>
      <c r="CG1817">
        <v>22.824130034431828</v>
      </c>
      <c r="CH1817">
        <v>29.109878038003188</v>
      </c>
      <c r="CI1817">
        <v>16.187840897754949</v>
      </c>
      <c r="CJ1817">
        <v>19.47411296250273</v>
      </c>
      <c r="CK1817">
        <v>11.54846666651666</v>
      </c>
      <c r="CL1817">
        <v>30.481534946396561</v>
      </c>
      <c r="CM1817">
        <v>32.662604679875209</v>
      </c>
      <c r="CN1817">
        <v>12.14312114538202</v>
      </c>
      <c r="CO1817">
        <v>19.808556904667221</v>
      </c>
      <c r="CP1817">
        <v>27.498200778858418</v>
      </c>
      <c r="CQ1817">
        <v>27.865220658492259</v>
      </c>
      <c r="CR1817">
        <v>25.39917226070126</v>
      </c>
      <c r="CS1817">
        <v>23.216214047871979</v>
      </c>
      <c r="CT1817">
        <v>8.3896567386766741</v>
      </c>
      <c r="CU1817">
        <v>14.177781502698849</v>
      </c>
      <c r="CV1817">
        <v>21.68836254658493</v>
      </c>
      <c r="CW1817">
        <v>24.977608450728781</v>
      </c>
    </row>
    <row r="1818" spans="1:101" x14ac:dyDescent="0.3">
      <c r="A1818" s="1">
        <v>1816</v>
      </c>
      <c r="B1818">
        <v>27.22474390086569</v>
      </c>
      <c r="C1818">
        <v>32.281154426016187</v>
      </c>
      <c r="D1818">
        <v>36.547754568897282</v>
      </c>
      <c r="E1818">
        <v>27.54759295994117</v>
      </c>
      <c r="F1818">
        <v>27.82010239582192</v>
      </c>
      <c r="G1818">
        <v>32.212675260538553</v>
      </c>
      <c r="H1818">
        <v>16.788860859140701</v>
      </c>
      <c r="I1818">
        <v>14.19889217904581</v>
      </c>
      <c r="J1818">
        <v>19.98905779806249</v>
      </c>
      <c r="K1818">
        <v>20.38324053912562</v>
      </c>
      <c r="L1818">
        <v>35.426046543450269</v>
      </c>
      <c r="M1818">
        <v>12.83680740777991</v>
      </c>
      <c r="N1818">
        <v>12.864304596357339</v>
      </c>
      <c r="O1818">
        <v>12.592413246247609</v>
      </c>
      <c r="P1818">
        <v>32.492522741352062</v>
      </c>
      <c r="Q1818">
        <v>32.222670598856951</v>
      </c>
      <c r="R1818">
        <v>37.362489035985391</v>
      </c>
      <c r="S1818">
        <v>14.41419644883876</v>
      </c>
      <c r="T1818">
        <v>8.7186923588811283</v>
      </c>
      <c r="U1818">
        <v>25.250520467733001</v>
      </c>
      <c r="V1818">
        <v>16.182338886569049</v>
      </c>
      <c r="W1818">
        <v>36.130855517100308</v>
      </c>
      <c r="X1818">
        <v>31.568083186271441</v>
      </c>
      <c r="Y1818">
        <v>33.152208153998437</v>
      </c>
      <c r="Z1818">
        <v>27.79711391451605</v>
      </c>
      <c r="AA1818">
        <v>30.199814094498471</v>
      </c>
      <c r="AB1818">
        <v>27.989482113492201</v>
      </c>
      <c r="AC1818">
        <v>26.377761445443699</v>
      </c>
      <c r="AD1818">
        <v>10.80649910672612</v>
      </c>
      <c r="AE1818">
        <v>33.600176867801402</v>
      </c>
      <c r="AF1818">
        <v>17.3857744577167</v>
      </c>
      <c r="AG1818">
        <v>27.759660995073101</v>
      </c>
      <c r="AH1818">
        <v>19.879517823324669</v>
      </c>
      <c r="AI1818">
        <v>30.112893330722251</v>
      </c>
      <c r="AJ1818">
        <v>20.743488027320861</v>
      </c>
      <c r="AK1818">
        <v>34.681354088082557</v>
      </c>
      <c r="AL1818">
        <v>19.922435600574431</v>
      </c>
      <c r="AM1818">
        <v>6.0952208465997568</v>
      </c>
      <c r="AN1818">
        <v>31.562655131962231</v>
      </c>
      <c r="AO1818">
        <v>26.422114210148901</v>
      </c>
      <c r="AP1818">
        <v>24.64437387058949</v>
      </c>
      <c r="AQ1818">
        <v>13.302204458204489</v>
      </c>
      <c r="AR1818">
        <v>27.346076135819899</v>
      </c>
      <c r="AS1818">
        <v>27.625916449798979</v>
      </c>
      <c r="AT1818">
        <v>32.685983933837747</v>
      </c>
      <c r="AU1818">
        <v>16.885187951458551</v>
      </c>
      <c r="AV1818">
        <v>12.245767945702401</v>
      </c>
      <c r="AW1818">
        <v>33.510874921453897</v>
      </c>
      <c r="AX1818">
        <v>11.765011382518949</v>
      </c>
      <c r="AY1818">
        <v>21.119004579015659</v>
      </c>
      <c r="AZ1818">
        <v>6.0668230534053036</v>
      </c>
      <c r="BA1818">
        <v>23.95384298150163</v>
      </c>
      <c r="BB1818">
        <v>28.929534956806521</v>
      </c>
      <c r="BC1818">
        <v>27.160339743735221</v>
      </c>
      <c r="BD1818">
        <v>21.466555141237968</v>
      </c>
      <c r="BE1818">
        <v>24.228614940534779</v>
      </c>
      <c r="BF1818">
        <v>17.932817482153339</v>
      </c>
      <c r="BG1818">
        <v>26.764057318961001</v>
      </c>
      <c r="BH1818">
        <v>27.70592238381602</v>
      </c>
      <c r="BI1818">
        <v>27.50535930476898</v>
      </c>
      <c r="BJ1818">
        <v>26.909250843709529</v>
      </c>
      <c r="BK1818">
        <v>38.048966190598229</v>
      </c>
      <c r="BL1818">
        <v>18.560740682949479</v>
      </c>
      <c r="BM1818">
        <v>34.21884149049238</v>
      </c>
      <c r="BN1818">
        <v>13.26720001057628</v>
      </c>
      <c r="BO1818">
        <v>7.8887421732979153</v>
      </c>
      <c r="BP1818">
        <v>15.733327082090311</v>
      </c>
      <c r="BQ1818">
        <v>25.96537359191462</v>
      </c>
      <c r="BR1818">
        <v>17.042621139118669</v>
      </c>
      <c r="BS1818">
        <v>18.7121464612385</v>
      </c>
      <c r="BT1818">
        <v>28.181641356199059</v>
      </c>
      <c r="BU1818">
        <v>26.31621732397867</v>
      </c>
      <c r="BV1818">
        <v>33.136977865983653</v>
      </c>
      <c r="BW1818">
        <v>29.334862808543761</v>
      </c>
      <c r="BX1818">
        <v>24.71259616106876</v>
      </c>
      <c r="BY1818">
        <v>18.335821550478151</v>
      </c>
      <c r="BZ1818">
        <v>29.80920762887347</v>
      </c>
      <c r="CA1818">
        <v>23.669792748025358</v>
      </c>
      <c r="CB1818">
        <v>19.477015293202559</v>
      </c>
      <c r="CC1818">
        <v>20.201328525308089</v>
      </c>
      <c r="CD1818">
        <v>17.753231415777272</v>
      </c>
      <c r="CE1818">
        <v>32.734043724353263</v>
      </c>
      <c r="CF1818">
        <v>18.652215893027741</v>
      </c>
      <c r="CG1818">
        <v>21.831245596819549</v>
      </c>
      <c r="CH1818">
        <v>29.878712776045429</v>
      </c>
      <c r="CI1818">
        <v>16.52133954106106</v>
      </c>
      <c r="CJ1818">
        <v>19.61929642510956</v>
      </c>
      <c r="CK1818">
        <v>11.613714685992869</v>
      </c>
      <c r="CL1818">
        <v>31.256908599098448</v>
      </c>
      <c r="CM1818">
        <v>31.86193143068709</v>
      </c>
      <c r="CN1818">
        <v>12.70583720623808</v>
      </c>
      <c r="CO1818">
        <v>19.570690455000289</v>
      </c>
      <c r="CP1818">
        <v>26.946444183127571</v>
      </c>
      <c r="CQ1818">
        <v>27.832445082429679</v>
      </c>
      <c r="CR1818">
        <v>25.170575853340669</v>
      </c>
      <c r="CS1818">
        <v>22.272184150563419</v>
      </c>
      <c r="CT1818">
        <v>7.599312405265553</v>
      </c>
      <c r="CU1818">
        <v>13.2880326263247</v>
      </c>
      <c r="CV1818">
        <v>20.796904553613459</v>
      </c>
      <c r="CW1818">
        <v>25.153536502804482</v>
      </c>
    </row>
    <row r="1819" spans="1:101" x14ac:dyDescent="0.3">
      <c r="A1819" s="1">
        <v>1817</v>
      </c>
      <c r="B1819">
        <v>26.28422456660503</v>
      </c>
      <c r="C1819">
        <v>31.896708764640671</v>
      </c>
      <c r="D1819">
        <v>35.948851167295352</v>
      </c>
      <c r="E1819">
        <v>27.346162920720712</v>
      </c>
      <c r="F1819">
        <v>26.849851684022688</v>
      </c>
      <c r="G1819">
        <v>31.978743646380359</v>
      </c>
      <c r="H1819">
        <v>15.958010169428601</v>
      </c>
      <c r="I1819">
        <v>13.239479628450971</v>
      </c>
      <c r="J1819">
        <v>19.2646688171451</v>
      </c>
      <c r="K1819">
        <v>20.841495513898568</v>
      </c>
      <c r="L1819">
        <v>34.649212073851039</v>
      </c>
      <c r="M1819">
        <v>11.87693761389834</v>
      </c>
      <c r="N1819">
        <v>13.542612500099841</v>
      </c>
      <c r="O1819">
        <v>11.649997455118701</v>
      </c>
      <c r="P1819">
        <v>31.52316354614938</v>
      </c>
      <c r="Q1819">
        <v>31.22762368132484</v>
      </c>
      <c r="R1819">
        <v>36.667913370740479</v>
      </c>
      <c r="S1819">
        <v>15.20411174602831</v>
      </c>
      <c r="T1819">
        <v>7.7190102454143803</v>
      </c>
      <c r="U1819">
        <v>24.25118479809602</v>
      </c>
      <c r="V1819">
        <v>15.74932786120616</v>
      </c>
      <c r="W1819">
        <v>35.426902202670469</v>
      </c>
      <c r="X1819">
        <v>30.896974360531701</v>
      </c>
      <c r="Y1819">
        <v>33.737732347803707</v>
      </c>
      <c r="Z1819">
        <v>28.175662162522141</v>
      </c>
      <c r="AA1819">
        <v>29.9564485659143</v>
      </c>
      <c r="AB1819">
        <v>27.509788862175949</v>
      </c>
      <c r="AC1819">
        <v>25.387657469186401</v>
      </c>
      <c r="AD1819">
        <v>10.684309889912051</v>
      </c>
      <c r="AE1819">
        <v>32.652235432930723</v>
      </c>
      <c r="AF1819">
        <v>16.472071380812871</v>
      </c>
      <c r="AG1819">
        <v>26.774739398197369</v>
      </c>
      <c r="AH1819">
        <v>18.970550897849101</v>
      </c>
      <c r="AI1819">
        <v>29.27496701599263</v>
      </c>
      <c r="AJ1819">
        <v>21.709217487224269</v>
      </c>
      <c r="AK1819">
        <v>33.805648100324312</v>
      </c>
      <c r="AL1819">
        <v>20.827221226006969</v>
      </c>
      <c r="AM1819">
        <v>7.0637170603602364</v>
      </c>
      <c r="AN1819">
        <v>32.082320228486928</v>
      </c>
      <c r="AO1819">
        <v>25.422116422795181</v>
      </c>
      <c r="AP1819">
        <v>23.64502375539923</v>
      </c>
      <c r="AQ1819">
        <v>12.952100913283349</v>
      </c>
      <c r="AR1819">
        <v>26.446600817610921</v>
      </c>
      <c r="AS1819">
        <v>26.951519069827469</v>
      </c>
      <c r="AT1819">
        <v>33.210045160208672</v>
      </c>
      <c r="AU1819">
        <v>16.175286747259879</v>
      </c>
      <c r="AV1819">
        <v>12.13984580956415</v>
      </c>
      <c r="AW1819">
        <v>32.761628543790799</v>
      </c>
      <c r="AX1819">
        <v>11.866951563514551</v>
      </c>
      <c r="AY1819">
        <v>21.866689683317059</v>
      </c>
      <c r="AZ1819">
        <v>5.1288544726215468</v>
      </c>
      <c r="BA1819">
        <v>24.841067633868619</v>
      </c>
      <c r="BB1819">
        <v>28.749996481340489</v>
      </c>
      <c r="BC1819">
        <v>26.454453314236591</v>
      </c>
      <c r="BD1819">
        <v>20.495927319148311</v>
      </c>
      <c r="BE1819">
        <v>25.09444162552148</v>
      </c>
      <c r="BF1819">
        <v>17.573846439758839</v>
      </c>
      <c r="BG1819">
        <v>27.060730647058111</v>
      </c>
      <c r="BH1819">
        <v>28.585349267518801</v>
      </c>
      <c r="BI1819">
        <v>26.5482890255557</v>
      </c>
      <c r="BJ1819">
        <v>27.064541698496981</v>
      </c>
      <c r="BK1819">
        <v>38.626771244867037</v>
      </c>
      <c r="BL1819">
        <v>18.31671147230572</v>
      </c>
      <c r="BM1819">
        <v>33.530749210112241</v>
      </c>
      <c r="BN1819">
        <v>14.24530638633775</v>
      </c>
      <c r="BO1819">
        <v>7.521453431137437</v>
      </c>
      <c r="BP1819">
        <v>16.252111249066569</v>
      </c>
      <c r="BQ1819">
        <v>25.293658581306438</v>
      </c>
      <c r="BR1819">
        <v>16.556790548036009</v>
      </c>
      <c r="BS1819">
        <v>17.880014671326201</v>
      </c>
      <c r="BT1819">
        <v>27.213178047950031</v>
      </c>
      <c r="BU1819">
        <v>25.36471202128806</v>
      </c>
      <c r="BV1819">
        <v>32.67336322343769</v>
      </c>
      <c r="BW1819">
        <v>28.35120197339231</v>
      </c>
      <c r="BX1819">
        <v>24.729508501384949</v>
      </c>
      <c r="BY1819">
        <v>18.158452009215399</v>
      </c>
      <c r="BZ1819">
        <v>29.23854681206452</v>
      </c>
      <c r="CA1819">
        <v>22.68487459684259</v>
      </c>
      <c r="CB1819">
        <v>18.478727172390592</v>
      </c>
      <c r="CC1819">
        <v>19.80681816616254</v>
      </c>
      <c r="CD1819">
        <v>16.989667178674839</v>
      </c>
      <c r="CE1819">
        <v>31.91180193232389</v>
      </c>
      <c r="CF1819">
        <v>18.771295724592811</v>
      </c>
      <c r="CG1819">
        <v>20.839041647557909</v>
      </c>
      <c r="CH1819">
        <v>30.6608864013978</v>
      </c>
      <c r="CI1819">
        <v>16.90748732162848</v>
      </c>
      <c r="CJ1819">
        <v>19.81394732899825</v>
      </c>
      <c r="CK1819">
        <v>11.763913263351039</v>
      </c>
      <c r="CL1819">
        <v>32.044729639308777</v>
      </c>
      <c r="CM1819">
        <v>31.07281133907593</v>
      </c>
      <c r="CN1819">
        <v>13.31995522032352</v>
      </c>
      <c r="CO1819">
        <v>19.381561421243632</v>
      </c>
      <c r="CP1819">
        <v>26.421026894396249</v>
      </c>
      <c r="CQ1819">
        <v>27.83557932191216</v>
      </c>
      <c r="CR1819">
        <v>24.979948479706199</v>
      </c>
      <c r="CS1819">
        <v>21.33325523581922</v>
      </c>
      <c r="CT1819">
        <v>6.8638733870040856</v>
      </c>
      <c r="CU1819">
        <v>12.41507687524606</v>
      </c>
      <c r="CV1819">
        <v>19.915757783024681</v>
      </c>
      <c r="CW1819">
        <v>25.367693495426771</v>
      </c>
    </row>
    <row r="1820" spans="1:101" x14ac:dyDescent="0.3">
      <c r="A1820" s="1">
        <v>1818</v>
      </c>
      <c r="B1820">
        <v>25.348259144716891</v>
      </c>
      <c r="C1820">
        <v>31.539294997769129</v>
      </c>
      <c r="D1820">
        <v>35.368084998602228</v>
      </c>
      <c r="E1820">
        <v>27.180054729278979</v>
      </c>
      <c r="F1820">
        <v>25.88186572861424</v>
      </c>
      <c r="G1820">
        <v>31.774575417476662</v>
      </c>
      <c r="H1820">
        <v>15.14761790472636</v>
      </c>
      <c r="I1820">
        <v>12.28654152119986</v>
      </c>
      <c r="J1820">
        <v>18.565896089720059</v>
      </c>
      <c r="K1820">
        <v>21.33680800016381</v>
      </c>
      <c r="L1820">
        <v>33.884082117990218</v>
      </c>
      <c r="M1820">
        <v>10.92426975794873</v>
      </c>
      <c r="N1820">
        <v>14.25883494216342</v>
      </c>
      <c r="O1820">
        <v>10.718022674181659</v>
      </c>
      <c r="P1820">
        <v>30.555779253968971</v>
      </c>
      <c r="Q1820">
        <v>30.232903615803099</v>
      </c>
      <c r="R1820">
        <v>35.987722280857511</v>
      </c>
      <c r="S1820">
        <v>16.017520679109978</v>
      </c>
      <c r="T1820">
        <v>6.7194227347899593</v>
      </c>
      <c r="U1820">
        <v>23.251906251561469</v>
      </c>
      <c r="V1820">
        <v>15.36927338294705</v>
      </c>
      <c r="W1820">
        <v>34.737473698551788</v>
      </c>
      <c r="X1820">
        <v>30.244043598952729</v>
      </c>
      <c r="Y1820">
        <v>34.34239744773275</v>
      </c>
      <c r="Z1820">
        <v>28.584197288302189</v>
      </c>
      <c r="AA1820">
        <v>29.744728104695611</v>
      </c>
      <c r="AB1820">
        <v>27.05856347815789</v>
      </c>
      <c r="AC1820">
        <v>24.398360696422539</v>
      </c>
      <c r="AD1820">
        <v>10.654976898317161</v>
      </c>
      <c r="AE1820">
        <v>31.70749236359659</v>
      </c>
      <c r="AF1820">
        <v>15.568979338883921</v>
      </c>
      <c r="AG1820">
        <v>25.7909782893434</v>
      </c>
      <c r="AH1820">
        <v>18.071202888791969</v>
      </c>
      <c r="AI1820">
        <v>28.447513825068381</v>
      </c>
      <c r="AJ1820">
        <v>22.677917723539</v>
      </c>
      <c r="AK1820">
        <v>32.937021200815359</v>
      </c>
      <c r="AL1820">
        <v>21.740350681050099</v>
      </c>
      <c r="AM1820">
        <v>8.0399303634312815</v>
      </c>
      <c r="AN1820">
        <v>32.624367327308917</v>
      </c>
      <c r="AO1820">
        <v>24.422118816641451</v>
      </c>
      <c r="AP1820">
        <v>22.64573101742123</v>
      </c>
      <c r="AQ1820">
        <v>12.67143214825678</v>
      </c>
      <c r="AR1820">
        <v>25.55459859958788</v>
      </c>
      <c r="AS1820">
        <v>26.29786114213994</v>
      </c>
      <c r="AT1820">
        <v>33.755601807153433</v>
      </c>
      <c r="AU1820">
        <v>15.497426578502671</v>
      </c>
      <c r="AV1820">
        <v>12.11581115650093</v>
      </c>
      <c r="AW1820">
        <v>32.026081116510767</v>
      </c>
      <c r="AX1820">
        <v>12.05128980610791</v>
      </c>
      <c r="AY1820">
        <v>22.633865798941301</v>
      </c>
      <c r="AZ1820">
        <v>4.2194732421630601</v>
      </c>
      <c r="BA1820">
        <v>25.7365632670416</v>
      </c>
      <c r="BB1820">
        <v>28.604310908272041</v>
      </c>
      <c r="BC1820">
        <v>25.768045042554611</v>
      </c>
      <c r="BD1820">
        <v>19.528263714724108</v>
      </c>
      <c r="BE1820">
        <v>25.969909877716269</v>
      </c>
      <c r="BF1820">
        <v>17.26540513652154</v>
      </c>
      <c r="BG1820">
        <v>27.390719635172601</v>
      </c>
      <c r="BH1820">
        <v>29.47246597002086</v>
      </c>
      <c r="BI1820">
        <v>25.594501555694361</v>
      </c>
      <c r="BJ1820">
        <v>27.25566094831828</v>
      </c>
      <c r="BK1820">
        <v>39.221564036041279</v>
      </c>
      <c r="BL1820">
        <v>18.124644648094371</v>
      </c>
      <c r="BM1820">
        <v>32.858684882865333</v>
      </c>
      <c r="BN1820">
        <v>15.226257319533101</v>
      </c>
      <c r="BO1820">
        <v>7.2740820971974962</v>
      </c>
      <c r="BP1820">
        <v>16.814418188924542</v>
      </c>
      <c r="BQ1820">
        <v>24.64422250929611</v>
      </c>
      <c r="BR1820">
        <v>16.118427070019411</v>
      </c>
      <c r="BS1820">
        <v>17.065914101120988</v>
      </c>
      <c r="BT1820">
        <v>26.247080016821482</v>
      </c>
      <c r="BU1820">
        <v>24.417082905270949</v>
      </c>
      <c r="BV1820">
        <v>32.234112777780787</v>
      </c>
      <c r="BW1820">
        <v>27.36872541197496</v>
      </c>
      <c r="BX1820">
        <v>24.786786246306121</v>
      </c>
      <c r="BY1820">
        <v>18.03486642065803</v>
      </c>
      <c r="BZ1820">
        <v>28.69139905792829</v>
      </c>
      <c r="CA1820">
        <v>21.701335954601369</v>
      </c>
      <c r="CB1820">
        <v>17.480634745101401</v>
      </c>
      <c r="CC1820">
        <v>19.455755383624311</v>
      </c>
      <c r="CD1820">
        <v>16.25178008656717</v>
      </c>
      <c r="CE1820">
        <v>31.099977276324029</v>
      </c>
      <c r="CF1820">
        <v>18.94249003273109</v>
      </c>
      <c r="CG1820">
        <v>19.847620241949741</v>
      </c>
      <c r="CH1820">
        <v>31.455403870963419</v>
      </c>
      <c r="CI1820">
        <v>17.342767796145679</v>
      </c>
      <c r="CJ1820">
        <v>20.0566254713079</v>
      </c>
      <c r="CK1820">
        <v>11.995871861921771</v>
      </c>
      <c r="CL1820">
        <v>32.844102364661978</v>
      </c>
      <c r="CM1820">
        <v>30.296147189598319</v>
      </c>
      <c r="CN1820">
        <v>13.978702194103141</v>
      </c>
      <c r="CO1820">
        <v>19.242606927478391</v>
      </c>
      <c r="CP1820">
        <v>25.923550493603489</v>
      </c>
      <c r="CQ1820">
        <v>27.874611263773058</v>
      </c>
      <c r="CR1820">
        <v>24.828164718898901</v>
      </c>
      <c r="CS1820">
        <v>20.400131643609761</v>
      </c>
      <c r="CT1820">
        <v>6.2028998631948697</v>
      </c>
      <c r="CU1820">
        <v>11.562718389646511</v>
      </c>
      <c r="CV1820">
        <v>19.0463533814772</v>
      </c>
      <c r="CW1820">
        <v>25.619120749118569</v>
      </c>
    </row>
    <row r="1821" spans="1:101" x14ac:dyDescent="0.3">
      <c r="A1821" s="1">
        <v>1819</v>
      </c>
      <c r="B1821">
        <v>24.417371321821761</v>
      </c>
      <c r="C1821">
        <v>31.209841843500339</v>
      </c>
      <c r="D1821">
        <v>34.806363968222144</v>
      </c>
      <c r="E1821">
        <v>27.049919106840239</v>
      </c>
      <c r="F1821">
        <v>24.91640848384888</v>
      </c>
      <c r="G1821">
        <v>31.600747470920879</v>
      </c>
      <c r="H1821">
        <v>14.36114785828719</v>
      </c>
      <c r="I1821">
        <v>11.341709935991499</v>
      </c>
      <c r="J1821">
        <v>17.895740571272341</v>
      </c>
      <c r="K1821">
        <v>21.86665991906067</v>
      </c>
      <c r="L1821">
        <v>33.131467589267842</v>
      </c>
      <c r="M1821">
        <v>9.9808663153272015</v>
      </c>
      <c r="N1821">
        <v>15.00754458556964</v>
      </c>
      <c r="O1821">
        <v>9.7994683215097034</v>
      </c>
      <c r="P1821">
        <v>29.59056355795342</v>
      </c>
      <c r="Q1821">
        <v>29.23854376165886</v>
      </c>
      <c r="R1821">
        <v>35.322746764148008</v>
      </c>
      <c r="S1821">
        <v>16.85102143567908</v>
      </c>
      <c r="T1821">
        <v>5.7199794238102104</v>
      </c>
      <c r="U1821">
        <v>22.25269252363416</v>
      </c>
      <c r="V1821">
        <v>15.046188904827851</v>
      </c>
      <c r="W1821">
        <v>34.06345194247902</v>
      </c>
      <c r="X1821">
        <v>29.61049344059219</v>
      </c>
      <c r="Y1821">
        <v>34.965210437576957</v>
      </c>
      <c r="Z1821">
        <v>29.021452943238081</v>
      </c>
      <c r="AA1821">
        <v>29.565332559642702</v>
      </c>
      <c r="AB1821">
        <v>26.637252706716961</v>
      </c>
      <c r="AC1821">
        <v>23.409973463734129</v>
      </c>
      <c r="AD1821">
        <v>10.71926245520989</v>
      </c>
      <c r="AE1821">
        <v>30.766242299109852</v>
      </c>
      <c r="AF1821">
        <v>14.678456994336781</v>
      </c>
      <c r="AG1821">
        <v>24.808515723464449</v>
      </c>
      <c r="AH1821">
        <v>17.182984209033169</v>
      </c>
      <c r="AI1821">
        <v>27.63147465966043</v>
      </c>
      <c r="AJ1821">
        <v>23.649223679512271</v>
      </c>
      <c r="AK1821">
        <v>32.076048504810572</v>
      </c>
      <c r="AL1821">
        <v>22.66081533116219</v>
      </c>
      <c r="AM1821">
        <v>9.0213558730838379</v>
      </c>
      <c r="AN1821">
        <v>33.187699766196232</v>
      </c>
      <c r="AO1821">
        <v>23.42212141489648</v>
      </c>
      <c r="AP1821">
        <v>21.646503602970011</v>
      </c>
      <c r="AQ1821">
        <v>12.46488938209543</v>
      </c>
      <c r="AR1821">
        <v>24.6708800890049</v>
      </c>
      <c r="AS1821">
        <v>25.66652725109639</v>
      </c>
      <c r="AT1821">
        <v>34.321628853874337</v>
      </c>
      <c r="AU1821">
        <v>14.8559940682568</v>
      </c>
      <c r="AV1821">
        <v>12.17414899202373</v>
      </c>
      <c r="AW1821">
        <v>31.30519826676279</v>
      </c>
      <c r="AX1821">
        <v>12.314326314126991</v>
      </c>
      <c r="AY1821">
        <v>23.41861747205596</v>
      </c>
      <c r="AZ1821">
        <v>3.361957864300213</v>
      </c>
      <c r="BA1821">
        <v>26.6394957986527</v>
      </c>
      <c r="BB1821">
        <v>28.49299751512801</v>
      </c>
      <c r="BC1821">
        <v>25.102712811071299</v>
      </c>
      <c r="BD1821">
        <v>18.564027869829602</v>
      </c>
      <c r="BE1821">
        <v>26.854076741096591</v>
      </c>
      <c r="BF1821">
        <v>17.01024251350416</v>
      </c>
      <c r="BG1821">
        <v>27.75283591117546</v>
      </c>
      <c r="BH1821">
        <v>30.36659855765933</v>
      </c>
      <c r="BI1821">
        <v>24.644378052295039</v>
      </c>
      <c r="BJ1821">
        <v>27.481861110734151</v>
      </c>
      <c r="BK1821">
        <v>39.832583572538788</v>
      </c>
      <c r="BL1821">
        <v>17.986204938221292</v>
      </c>
      <c r="BM1821">
        <v>32.20365199587529</v>
      </c>
      <c r="BN1821">
        <v>16.20953638697403</v>
      </c>
      <c r="BO1821">
        <v>7.159069701907443</v>
      </c>
      <c r="BP1821">
        <v>17.416032786258651</v>
      </c>
      <c r="BQ1821">
        <v>24.018872616084561</v>
      </c>
      <c r="BR1821">
        <v>15.731499266488701</v>
      </c>
      <c r="BS1821">
        <v>16.27255123104058</v>
      </c>
      <c r="BT1821">
        <v>25.283618399062849</v>
      </c>
      <c r="BU1821">
        <v>23.473799421543902</v>
      </c>
      <c r="BV1821">
        <v>31.82023552412349</v>
      </c>
      <c r="BW1821">
        <v>26.38756540524502</v>
      </c>
      <c r="BX1821">
        <v>24.884150661014541</v>
      </c>
      <c r="BY1821">
        <v>17.966174725048699</v>
      </c>
      <c r="BZ1821">
        <v>28.169134529148891</v>
      </c>
      <c r="CA1821">
        <v>20.719373276102591</v>
      </c>
      <c r="CB1821">
        <v>16.482773561256199</v>
      </c>
      <c r="CC1821">
        <v>19.150529737514479</v>
      </c>
      <c r="CD1821">
        <v>15.54322750017322</v>
      </c>
      <c r="CE1821">
        <v>30.299407099939611</v>
      </c>
      <c r="CF1821">
        <v>19.164402263053141</v>
      </c>
      <c r="CG1821">
        <v>18.857104808232179</v>
      </c>
      <c r="CH1821">
        <v>32.261353202421937</v>
      </c>
      <c r="CI1821">
        <v>17.82358163027363</v>
      </c>
      <c r="CJ1821">
        <v>20.345612348521659</v>
      </c>
      <c r="CK1821">
        <v>12.30496762237294</v>
      </c>
      <c r="CL1821">
        <v>33.65420363972968</v>
      </c>
      <c r="CM1821">
        <v>29.532921707034099</v>
      </c>
      <c r="CN1821">
        <v>14.67606973925322</v>
      </c>
      <c r="CO1821">
        <v>19.15491894019495</v>
      </c>
      <c r="CP1821">
        <v>25.455653168489111</v>
      </c>
      <c r="CQ1821">
        <v>27.949390512611611</v>
      </c>
      <c r="CR1821">
        <v>24.71594021211364</v>
      </c>
      <c r="CS1821">
        <v>19.473647917034139</v>
      </c>
      <c r="CT1821">
        <v>5.642621337004897</v>
      </c>
      <c r="CU1821">
        <v>10.73586416169046</v>
      </c>
      <c r="CV1821">
        <v>18.190375097619839</v>
      </c>
      <c r="CW1821">
        <v>25.906733152559351</v>
      </c>
    </row>
    <row r="1822" spans="1:101" x14ac:dyDescent="0.3">
      <c r="A1822" s="1">
        <v>1820</v>
      </c>
      <c r="B1822">
        <v>23.492164712255089</v>
      </c>
      <c r="C1822">
        <v>30.90924338828605</v>
      </c>
      <c r="D1822">
        <v>34.264624744893268</v>
      </c>
      <c r="E1822">
        <v>26.956277047964178</v>
      </c>
      <c r="F1822">
        <v>23.95378571069751</v>
      </c>
      <c r="G1822">
        <v>31.457762769798361</v>
      </c>
      <c r="H1822">
        <v>13.602749995040959</v>
      </c>
      <c r="I1822">
        <v>10.4071929929337</v>
      </c>
      <c r="J1822">
        <v>17.257536428305251</v>
      </c>
      <c r="K1822">
        <v>22.428603532004711</v>
      </c>
      <c r="L1822">
        <v>32.392240865039042</v>
      </c>
      <c r="M1822">
        <v>9.0496251339176013</v>
      </c>
      <c r="N1822">
        <v>15.784119077980259</v>
      </c>
      <c r="O1822">
        <v>8.8984913735010291</v>
      </c>
      <c r="P1822">
        <v>28.62773580877959</v>
      </c>
      <c r="Q1822">
        <v>28.244582162999691</v>
      </c>
      <c r="R1822">
        <v>34.67386224469562</v>
      </c>
      <c r="S1822">
        <v>17.701776129691499</v>
      </c>
      <c r="T1822">
        <v>4.7207718996804076</v>
      </c>
      <c r="U1822">
        <v>21.25355275645471</v>
      </c>
      <c r="V1822">
        <v>14.78380995548051</v>
      </c>
      <c r="W1822">
        <v>33.405769524403667</v>
      </c>
      <c r="X1822">
        <v>28.997594217026929</v>
      </c>
      <c r="Y1822">
        <v>35.60521899146304</v>
      </c>
      <c r="Z1822">
        <v>29.486151448715411</v>
      </c>
      <c r="AA1822">
        <v>29.418853286664131</v>
      </c>
      <c r="AB1822">
        <v>26.247297118398681</v>
      </c>
      <c r="AC1822">
        <v>22.422616048818568</v>
      </c>
      <c r="AD1822">
        <v>10.875506538257079</v>
      </c>
      <c r="AE1822">
        <v>29.828815907231991</v>
      </c>
      <c r="AF1822">
        <v>13.80293743427805</v>
      </c>
      <c r="AG1822">
        <v>23.827512326749151</v>
      </c>
      <c r="AH1822">
        <v>16.307713475772228</v>
      </c>
      <c r="AI1822">
        <v>26.827891100633622</v>
      </c>
      <c r="AJ1822">
        <v>24.622826990652481</v>
      </c>
      <c r="AK1822">
        <v>31.223363204225141</v>
      </c>
      <c r="AL1822">
        <v>23.587756468367971</v>
      </c>
      <c r="AM1822">
        <v>10.006460079809649</v>
      </c>
      <c r="AN1822">
        <v>33.771252390682548</v>
      </c>
      <c r="AO1822">
        <v>22.422124244909369</v>
      </c>
      <c r="AP1822">
        <v>20.647350996033211</v>
      </c>
      <c r="AQ1822">
        <v>12.33619641250395</v>
      </c>
      <c r="AR1822">
        <v>23.796368192353611</v>
      </c>
      <c r="AS1822">
        <v>25.05920472822859</v>
      </c>
      <c r="AT1822">
        <v>34.907130518034563</v>
      </c>
      <c r="AU1822">
        <v>14.255907160054081</v>
      </c>
      <c r="AV1822">
        <v>12.31368861795654</v>
      </c>
      <c r="AW1822">
        <v>30.600016427468269</v>
      </c>
      <c r="AX1822">
        <v>12.65115327354785</v>
      </c>
      <c r="AY1822">
        <v>24.219236313320959</v>
      </c>
      <c r="AZ1822">
        <v>2.6079813882253928</v>
      </c>
      <c r="BA1822">
        <v>27.54913399754037</v>
      </c>
      <c r="BB1822">
        <v>28.41646023446782</v>
      </c>
      <c r="BC1822">
        <v>24.460176525019669</v>
      </c>
      <c r="BD1822">
        <v>17.603783053418098</v>
      </c>
      <c r="BE1822">
        <v>27.74611064954339</v>
      </c>
      <c r="BF1822">
        <v>16.810784818330891</v>
      </c>
      <c r="BG1822">
        <v>28.145839481042842</v>
      </c>
      <c r="BH1822">
        <v>31.267145145824198</v>
      </c>
      <c r="BI1822">
        <v>23.698359210807009</v>
      </c>
      <c r="BJ1822">
        <v>27.74228408926853</v>
      </c>
      <c r="BK1822">
        <v>40.459094684548823</v>
      </c>
      <c r="BL1822">
        <v>17.902636468958871</v>
      </c>
      <c r="BM1822">
        <v>31.566710812364381</v>
      </c>
      <c r="BN1822">
        <v>17.194744191195031</v>
      </c>
      <c r="BO1822">
        <v>7.1827771534949569</v>
      </c>
      <c r="BP1822">
        <v>18.053025701860509</v>
      </c>
      <c r="BQ1822">
        <v>23.419538432849119</v>
      </c>
      <c r="BR1822">
        <v>15.399884646695719</v>
      </c>
      <c r="BS1822">
        <v>15.50311010819572</v>
      </c>
      <c r="BT1822">
        <v>24.32310648929181</v>
      </c>
      <c r="BU1822">
        <v>22.535407273064202</v>
      </c>
      <c r="BV1822">
        <v>31.432733750831961</v>
      </c>
      <c r="BW1822">
        <v>25.40787447536853</v>
      </c>
      <c r="BX1822">
        <v>25.021133783665171</v>
      </c>
      <c r="BY1822">
        <v>17.953007037568351</v>
      </c>
      <c r="BZ1822">
        <v>27.67316209509293</v>
      </c>
      <c r="CA1822">
        <v>19.739221760101739</v>
      </c>
      <c r="CB1822">
        <v>15.48518832470714</v>
      </c>
      <c r="CC1822">
        <v>18.89336287978999</v>
      </c>
      <c r="CD1822">
        <v>14.86820386805821</v>
      </c>
      <c r="CE1822">
        <v>29.511007346884501</v>
      </c>
      <c r="CF1822">
        <v>19.435295201259908</v>
      </c>
      <c r="CG1822">
        <v>17.86764601811478</v>
      </c>
      <c r="CH1822">
        <v>33.07789878782237</v>
      </c>
      <c r="CI1822">
        <v>18.346349212609791</v>
      </c>
      <c r="CJ1822">
        <v>20.678966569350528</v>
      </c>
      <c r="CK1822">
        <v>12.685563237304301</v>
      </c>
      <c r="CL1822">
        <v>34.474277151354379</v>
      </c>
      <c r="CM1822">
        <v>28.784203907244091</v>
      </c>
      <c r="CN1822">
        <v>15.406814432303131</v>
      </c>
      <c r="CO1822">
        <v>19.119202855910061</v>
      </c>
      <c r="CP1822">
        <v>25.018994509660249</v>
      </c>
      <c r="CQ1822">
        <v>28.059631268897029</v>
      </c>
      <c r="CR1822">
        <v>24.6438154072939</v>
      </c>
      <c r="CS1822">
        <v>18.554798713987928</v>
      </c>
      <c r="CT1822">
        <v>5.2155905123794879</v>
      </c>
      <c r="CU1822">
        <v>9.9408803452345005</v>
      </c>
      <c r="CV1822">
        <v>17.349810236775159</v>
      </c>
      <c r="CW1822">
        <v>26.22934039044668</v>
      </c>
    </row>
    <row r="1823" spans="1:101" x14ac:dyDescent="0.3">
      <c r="A1823" s="1">
        <v>1821</v>
      </c>
      <c r="B1823">
        <v>22.573337889371249</v>
      </c>
      <c r="C1823">
        <v>30.638348940115961</v>
      </c>
      <c r="D1823">
        <v>33.743829734165502</v>
      </c>
      <c r="E1823">
        <v>26.89950967743837</v>
      </c>
      <c r="F1823">
        <v>22.994353394127359</v>
      </c>
      <c r="G1823">
        <v>31.346043390528759</v>
      </c>
      <c r="H1823">
        <v>12.877385101315671</v>
      </c>
      <c r="I1823">
        <v>9.4860396221061762</v>
      </c>
      <c r="J1823">
        <v>16.6549571165549</v>
      </c>
      <c r="K1823">
        <v>23.02028880739454</v>
      </c>
      <c r="L1823">
        <v>31.66733951405935</v>
      </c>
      <c r="M1823">
        <v>8.1347241947366093</v>
      </c>
      <c r="N1823">
        <v>16.584644574058871</v>
      </c>
      <c r="O1823">
        <v>8.0210172711615719</v>
      </c>
      <c r="P1823">
        <v>27.667545308488801</v>
      </c>
      <c r="Q1823">
        <v>27.251062398050468</v>
      </c>
      <c r="R1823">
        <v>34.041988880853133</v>
      </c>
      <c r="S1823">
        <v>18.567413198012151</v>
      </c>
      <c r="T1823">
        <v>3.7219900656519989</v>
      </c>
      <c r="U1823">
        <v>20.254497895317069</v>
      </c>
      <c r="V1823">
        <v>14.58541302259777</v>
      </c>
      <c r="W1823">
        <v>32.765410371267713</v>
      </c>
      <c r="X1823">
        <v>28.406682646084409</v>
      </c>
      <c r="Y1823">
        <v>36.261512625868782</v>
      </c>
      <c r="Z1823">
        <v>29.977016588990011</v>
      </c>
      <c r="AA1823">
        <v>29.30578386670912</v>
      </c>
      <c r="AB1823">
        <v>25.890113562545451</v>
      </c>
      <c r="AC1823">
        <v>21.43643075170716</v>
      </c>
      <c r="AD1823">
        <v>11.11983351240802</v>
      </c>
      <c r="AE1823">
        <v>28.895585331457401</v>
      </c>
      <c r="AF1823">
        <v>12.94546499337102</v>
      </c>
      <c r="AG1823">
        <v>22.848156051668209</v>
      </c>
      <c r="AH1823">
        <v>15.44759176337474</v>
      </c>
      <c r="AI1823">
        <v>26.0379163902847</v>
      </c>
      <c r="AJ1823">
        <v>25.598465527832019</v>
      </c>
      <c r="AK1823">
        <v>30.379663129846591</v>
      </c>
      <c r="AL1823">
        <v>24.520439615737629</v>
      </c>
      <c r="AM1823">
        <v>10.99425417519643</v>
      </c>
      <c r="AN1823">
        <v>34.373995407854203</v>
      </c>
      <c r="AO1823">
        <v>21.422127339135869</v>
      </c>
      <c r="AP1823">
        <v>19.6482846089269</v>
      </c>
      <c r="AQ1823">
        <v>12.28779949982402</v>
      </c>
      <c r="AR1823">
        <v>22.93211621124528</v>
      </c>
      <c r="AS1823">
        <v>24.47768089691656</v>
      </c>
      <c r="AT1823">
        <v>35.511143530208933</v>
      </c>
      <c r="AU1823">
        <v>13.702598956259401</v>
      </c>
      <c r="AV1823">
        <v>12.53171780244003</v>
      </c>
      <c r="AW1823">
        <v>29.911646096484361</v>
      </c>
      <c r="AX1823">
        <v>13.056060881092749</v>
      </c>
      <c r="AY1823">
        <v>25.034200025135309</v>
      </c>
      <c r="AZ1823">
        <v>2.0737341105672269</v>
      </c>
      <c r="BA1823">
        <v>28.464835000794139</v>
      </c>
      <c r="BB1823">
        <v>28.374980477827481</v>
      </c>
      <c r="BC1823">
        <v>23.84227927013529</v>
      </c>
      <c r="BD1823">
        <v>16.648219869758151</v>
      </c>
      <c r="BE1823">
        <v>28.645276656662009</v>
      </c>
      <c r="BF1823">
        <v>16.66903182696057</v>
      </c>
      <c r="BG1823">
        <v>28.568455664817272</v>
      </c>
      <c r="BH1823">
        <v>32.173567150349328</v>
      </c>
      <c r="BI1823">
        <v>22.756956935944689</v>
      </c>
      <c r="BJ1823">
        <v>28.03597622465966</v>
      </c>
      <c r="BK1823">
        <v>41.100388943698412</v>
      </c>
      <c r="BL1823">
        <v>17.874708864753462</v>
      </c>
      <c r="BM1823">
        <v>30.948978353920548</v>
      </c>
      <c r="BN1823">
        <v>18.181567196494228</v>
      </c>
      <c r="BO1823">
        <v>7.3438611286413309</v>
      </c>
      <c r="BP1823">
        <v>18.721786131991689</v>
      </c>
      <c r="BQ1823">
        <v>22.84826730996679</v>
      </c>
      <c r="BR1823">
        <v>15.12722132751202</v>
      </c>
      <c r="BS1823">
        <v>14.76133200245968</v>
      </c>
      <c r="BT1823">
        <v>23.365908054886919</v>
      </c>
      <c r="BU1823">
        <v>21.602543892858421</v>
      </c>
      <c r="BV1823">
        <v>31.072594247836641</v>
      </c>
      <c r="BW1823">
        <v>24.429829362811439</v>
      </c>
      <c r="BX1823">
        <v>25.197089465255111</v>
      </c>
      <c r="BY1823">
        <v>17.995485242998559</v>
      </c>
      <c r="BZ1823">
        <v>27.204919785974159</v>
      </c>
      <c r="CA1823">
        <v>18.761165273896879</v>
      </c>
      <c r="CB1823">
        <v>14.487936037671011</v>
      </c>
      <c r="CC1823">
        <v>18.686239123682071</v>
      </c>
      <c r="CD1823">
        <v>14.231480998200469</v>
      </c>
      <c r="CE1823">
        <v>28.735779764048001</v>
      </c>
      <c r="CF1823">
        <v>19.753153799333329</v>
      </c>
      <c r="CG1823">
        <v>16.87942969145146</v>
      </c>
      <c r="CH1823">
        <v>33.904275039932948</v>
      </c>
      <c r="CI1823">
        <v>18.907590981693769</v>
      </c>
      <c r="CJ1823">
        <v>21.05458085349402</v>
      </c>
      <c r="CK1823">
        <v>13.131443222572541</v>
      </c>
      <c r="CL1823">
        <v>35.303627966434192</v>
      </c>
      <c r="CM1823">
        <v>28.05115549480638</v>
      </c>
      <c r="CN1823">
        <v>16.166410823414822</v>
      </c>
      <c r="CO1823">
        <v>19.135749687050129</v>
      </c>
      <c r="CP1823">
        <v>24.615237035511349</v>
      </c>
      <c r="CQ1823">
        <v>28.204917724866061</v>
      </c>
      <c r="CR1823">
        <v>24.612142838216592</v>
      </c>
      <c r="CS1823">
        <v>17.644776774915812</v>
      </c>
      <c r="CT1823">
        <v>4.956368956486485</v>
      </c>
      <c r="CU1823">
        <v>9.1860451108335841</v>
      </c>
      <c r="CV1823">
        <v>16.52701074944008</v>
      </c>
      <c r="CW1823">
        <v>26.585668545250421</v>
      </c>
    </row>
    <row r="1824" spans="1:101" x14ac:dyDescent="0.3">
      <c r="A1824" s="1">
        <v>1822</v>
      </c>
      <c r="B1824">
        <v>21.661702704721151</v>
      </c>
      <c r="C1824">
        <v>30.39795264020761</v>
      </c>
      <c r="D1824">
        <v>33.244963247811718</v>
      </c>
      <c r="E1824">
        <v>26.879850622475569</v>
      </c>
      <c r="F1824">
        <v>22.03852822114073</v>
      </c>
      <c r="G1824">
        <v>31.265924486586218</v>
      </c>
      <c r="H1824">
        <v>12.19095101571599</v>
      </c>
      <c r="I1824">
        <v>8.5825537826551539</v>
      </c>
      <c r="J1824">
        <v>16.092005143371129</v>
      </c>
      <c r="K1824">
        <v>23.639482590696741</v>
      </c>
      <c r="L1824">
        <v>30.957769873469651</v>
      </c>
      <c r="M1824">
        <v>7.2423587583351026</v>
      </c>
      <c r="N1824">
        <v>17.405816735443938</v>
      </c>
      <c r="O1824">
        <v>7.1756733066850407</v>
      </c>
      <c r="P1824">
        <v>26.710276472872401</v>
      </c>
      <c r="Q1824">
        <v>26.258034619568161</v>
      </c>
      <c r="R1824">
        <v>33.428091344917199</v>
      </c>
      <c r="S1824">
        <v>19.445945273648071</v>
      </c>
      <c r="T1824">
        <v>2.7241021950015329</v>
      </c>
      <c r="U1824">
        <v>19.255541156025799</v>
      </c>
      <c r="V1824">
        <v>14.45363308236945</v>
      </c>
      <c r="W1824">
        <v>32.143409838994643</v>
      </c>
      <c r="X1824">
        <v>27.839158886995008</v>
      </c>
      <c r="Y1824">
        <v>36.933223206241287</v>
      </c>
      <c r="Z1824">
        <v>30.49278471862781</v>
      </c>
      <c r="AA1824">
        <v>29.226512063232391</v>
      </c>
      <c r="AB1824">
        <v>25.567075596194019</v>
      </c>
      <c r="AC1824">
        <v>20.45158713334337</v>
      </c>
      <c r="AD1824">
        <v>11.446604397098399</v>
      </c>
      <c r="AE1824">
        <v>27.966970605833161</v>
      </c>
      <c r="AF1824">
        <v>12.109873904157491</v>
      </c>
      <c r="AG1824">
        <v>21.870668170894611</v>
      </c>
      <c r="AH1824">
        <v>14.605295743937649</v>
      </c>
      <c r="AI1824">
        <v>25.262827216830988</v>
      </c>
      <c r="AJ1824">
        <v>26.575915144122579</v>
      </c>
      <c r="AK1824">
        <v>29.54571803126403</v>
      </c>
      <c r="AL1824">
        <v>25.458233691421629</v>
      </c>
      <c r="AM1824">
        <v>11.984073030853249</v>
      </c>
      <c r="AN1824">
        <v>34.994937241880884</v>
      </c>
      <c r="AO1824">
        <v>20.422130736388709</v>
      </c>
      <c r="AP1824">
        <v>18.64931829835594</v>
      </c>
      <c r="AQ1824">
        <v>12.320644916881401</v>
      </c>
      <c r="AR1824">
        <v>22.079328991299949</v>
      </c>
      <c r="AS1824">
        <v>23.92383712056396</v>
      </c>
      <c r="AT1824">
        <v>36.132739567366038</v>
      </c>
      <c r="AU1824">
        <v>13.201952406976821</v>
      </c>
      <c r="AV1824">
        <v>12.824233886669109</v>
      </c>
      <c r="AW1824">
        <v>29.241274579630211</v>
      </c>
      <c r="AX1824">
        <v>13.522935047939869</v>
      </c>
      <c r="AY1824">
        <v>25.862152543755609</v>
      </c>
      <c r="AZ1824">
        <v>1.9491483784797019</v>
      </c>
      <c r="BA1824">
        <v>29.386032042969578</v>
      </c>
      <c r="BB1824">
        <v>28.36871202534741</v>
      </c>
      <c r="BC1824">
        <v>23.25098548352571</v>
      </c>
      <c r="BD1824">
        <v>15.698193267755689</v>
      </c>
      <c r="BE1824">
        <v>29.550923730007241</v>
      </c>
      <c r="BF1824">
        <v>16.586463091576341</v>
      </c>
      <c r="BG1824">
        <v>29.019390725041589</v>
      </c>
      <c r="BH1824">
        <v>33.085381678107289</v>
      </c>
      <c r="BI1824">
        <v>21.820768746413162</v>
      </c>
      <c r="BJ1824">
        <v>28.361904013124398</v>
      </c>
      <c r="BK1824">
        <v>41.755785227358459</v>
      </c>
      <c r="BL1824">
        <v>17.902682521334501</v>
      </c>
      <c r="BM1824">
        <v>30.35162748175858</v>
      </c>
      <c r="BN1824">
        <v>19.16975596194785</v>
      </c>
      <c r="BO1824">
        <v>7.633629865062173</v>
      </c>
      <c r="BP1824">
        <v>19.41903228670359</v>
      </c>
      <c r="BQ1824">
        <v>22.307215373678911</v>
      </c>
      <c r="BR1824">
        <v>14.91674237397477</v>
      </c>
      <c r="BS1824">
        <v>14.051598554856319</v>
      </c>
      <c r="BT1824">
        <v>22.412447638966821</v>
      </c>
      <c r="BU1824">
        <v>20.675957639801709</v>
      </c>
      <c r="BV1824">
        <v>30.740778707291891</v>
      </c>
      <c r="BW1824">
        <v>23.45363596622246</v>
      </c>
      <c r="BX1824">
        <v>25.411208141685641</v>
      </c>
      <c r="BY1824">
        <v>18.093217418993749</v>
      </c>
      <c r="BZ1824">
        <v>26.765862974716281</v>
      </c>
      <c r="CA1824">
        <v>17.785549448203</v>
      </c>
      <c r="CB1824">
        <v>13.491090534558211</v>
      </c>
      <c r="CC1824">
        <v>18.530836577646099</v>
      </c>
      <c r="CD1824">
        <v>13.638424269032731</v>
      </c>
      <c r="CE1824">
        <v>27.97481943941499</v>
      </c>
      <c r="CF1824">
        <v>20.1157518000227</v>
      </c>
      <c r="CG1824">
        <v>15.89268760117851</v>
      </c>
      <c r="CH1824">
        <v>34.739780421721441</v>
      </c>
      <c r="CI1824">
        <v>19.503985849846892</v>
      </c>
      <c r="CJ1824">
        <v>21.47023734047476</v>
      </c>
      <c r="CK1824">
        <v>13.63620502807311</v>
      </c>
      <c r="CL1824">
        <v>36.141617424741717</v>
      </c>
      <c r="CM1824">
        <v>27.335037124792901</v>
      </c>
      <c r="CN1824">
        <v>16.950980705299141</v>
      </c>
      <c r="CO1824">
        <v>19.204424342464399</v>
      </c>
      <c r="CP1824">
        <v>24.246024464938781</v>
      </c>
      <c r="CQ1824">
        <v>28.384711743938212</v>
      </c>
      <c r="CR1824">
        <v>24.621078618711579</v>
      </c>
      <c r="CS1824">
        <v>16.745021336403489</v>
      </c>
      <c r="CT1824">
        <v>4.8917074802999947</v>
      </c>
      <c r="CU1824">
        <v>8.4820839136540958</v>
      </c>
      <c r="CV1824">
        <v>15.724765606269241</v>
      </c>
      <c r="CW1824">
        <v>26.974381302968151</v>
      </c>
    </row>
    <row r="1825" spans="1:101" x14ac:dyDescent="0.3">
      <c r="A1825" s="1">
        <v>1823</v>
      </c>
      <c r="B1825">
        <v>20.758206682363571</v>
      </c>
      <c r="C1825">
        <v>30.188783076770498</v>
      </c>
      <c r="D1825">
        <v>32.769026802277047</v>
      </c>
      <c r="E1825">
        <v>26.897381249604958</v>
      </c>
      <c r="F1825">
        <v>21.086800712626282</v>
      </c>
      <c r="G1825">
        <v>31.217649363155321</v>
      </c>
      <c r="H1825">
        <v>11.55039074177089</v>
      </c>
      <c r="I1825">
        <v>7.7029547027207874</v>
      </c>
      <c r="J1825">
        <v>15.57297860122728</v>
      </c>
      <c r="K1825">
        <v>24.28408074306817</v>
      </c>
      <c r="L1825">
        <v>30.264610342423129</v>
      </c>
      <c r="M1825">
        <v>6.3819889567777528</v>
      </c>
      <c r="N1825">
        <v>18.24484795244566</v>
      </c>
      <c r="O1825">
        <v>6.3752534651002097</v>
      </c>
      <c r="P1825">
        <v>25.756255067794331</v>
      </c>
      <c r="Q1825">
        <v>25.265556838162901</v>
      </c>
      <c r="R1825">
        <v>32.833177960169017</v>
      </c>
      <c r="S1825">
        <v>20.33570117565942</v>
      </c>
      <c r="T1825">
        <v>1.728657134544664</v>
      </c>
      <c r="U1825">
        <v>18.256698645467189</v>
      </c>
      <c r="V1825">
        <v>14.39030039713434</v>
      </c>
      <c r="W1825">
        <v>31.540854068296529</v>
      </c>
      <c r="X1825">
        <v>27.296481753430299</v>
      </c>
      <c r="Y1825">
        <v>37.61952491576735</v>
      </c>
      <c r="Z1825">
        <v>31.032214168772779</v>
      </c>
      <c r="AA1825">
        <v>29.18131331387038</v>
      </c>
      <c r="AB1825">
        <v>25.279492257588949</v>
      </c>
      <c r="AC1825">
        <v>19.468288809567628</v>
      </c>
      <c r="AD1825">
        <v>11.84900025756065</v>
      </c>
      <c r="AE1825">
        <v>27.04344723010615</v>
      </c>
      <c r="AF1825">
        <v>11.30101889453312</v>
      </c>
      <c r="AG1825">
        <v>20.895310897935509</v>
      </c>
      <c r="AH1825">
        <v>13.784093595441201</v>
      </c>
      <c r="AI1825">
        <v>24.50403615789563</v>
      </c>
      <c r="AJ1825">
        <v>27.554983108606759</v>
      </c>
      <c r="AK1825">
        <v>28.722377618904751</v>
      </c>
      <c r="AL1825">
        <v>26.400594054396489</v>
      </c>
      <c r="AM1825">
        <v>12.97545328490779</v>
      </c>
      <c r="AN1825">
        <v>35.633126509291621</v>
      </c>
      <c r="AO1825">
        <v>19.422134483474061</v>
      </c>
      <c r="AP1825">
        <v>17.650469056469682</v>
      </c>
      <c r="AQ1825">
        <v>12.434088860381991</v>
      </c>
      <c r="AR1825">
        <v>21.239387549693109</v>
      </c>
      <c r="AS1825">
        <v>23.399638951301661</v>
      </c>
      <c r="AT1825">
        <v>36.771026943275587</v>
      </c>
      <c r="AU1825">
        <v>12.76016757554857</v>
      </c>
      <c r="AV1825">
        <v>13.18628069168833</v>
      </c>
      <c r="AW1825">
        <v>28.590167993233759</v>
      </c>
      <c r="AX1825">
        <v>14.0455978473969</v>
      </c>
      <c r="AY1825">
        <v>26.701885654284499</v>
      </c>
      <c r="AZ1825">
        <v>2.3017353543207459</v>
      </c>
      <c r="BA1825">
        <v>30.312224049687199</v>
      </c>
      <c r="BB1825">
        <v>28.39767819447729</v>
      </c>
      <c r="BC1825">
        <v>22.688375241852889</v>
      </c>
      <c r="BD1825">
        <v>14.754772750259839</v>
      </c>
      <c r="BE1825">
        <v>30.46247383021781</v>
      </c>
      <c r="BF1825">
        <v>16.563963708250039</v>
      </c>
      <c r="BG1825">
        <v>29.49734593200937</v>
      </c>
      <c r="BH1825">
        <v>34.002154908094248</v>
      </c>
      <c r="BI1825">
        <v>20.890495647170301</v>
      </c>
      <c r="BJ1825">
        <v>28.718969961154279</v>
      </c>
      <c r="BK1825">
        <v>42.424629975796933</v>
      </c>
      <c r="BL1825">
        <v>17.98629661491481</v>
      </c>
      <c r="BM1825">
        <v>29.775884880746069</v>
      </c>
      <c r="BN1825">
        <v>20.159109642060962</v>
      </c>
      <c r="BO1825">
        <v>8.0381784974438784</v>
      </c>
      <c r="BP1825">
        <v>20.141806123881651</v>
      </c>
      <c r="BQ1825">
        <v>21.798632901805949</v>
      </c>
      <c r="BR1825">
        <v>14.77110628935878</v>
      </c>
      <c r="BS1825">
        <v>13.379010479360581</v>
      </c>
      <c r="BT1825">
        <v>21.463223409111439</v>
      </c>
      <c r="BU1825">
        <v>19.756531730110801</v>
      </c>
      <c r="BV1825">
        <v>30.43821344577718</v>
      </c>
      <c r="BW1825">
        <v>22.47953552402905</v>
      </c>
      <c r="BX1825">
        <v>25.662534577084749</v>
      </c>
      <c r="BY1825">
        <v>18.24531567309754</v>
      </c>
      <c r="BZ1825">
        <v>26.357450199161679</v>
      </c>
      <c r="CA1825">
        <v>16.81279916951588</v>
      </c>
      <c r="CB1825">
        <v>12.49474917682009</v>
      </c>
      <c r="CC1825">
        <v>18.428463743552431</v>
      </c>
      <c r="CD1825">
        <v>13.094967799965801</v>
      </c>
      <c r="CE1825">
        <v>27.229322552863319</v>
      </c>
      <c r="CF1825">
        <v>20.5207177247804</v>
      </c>
      <c r="CG1825">
        <v>14.90771248946843</v>
      </c>
      <c r="CH1825">
        <v>35.583771884321379</v>
      </c>
      <c r="CI1825">
        <v>20.13240997325029</v>
      </c>
      <c r="CJ1825">
        <v>21.923658636192929</v>
      </c>
      <c r="CK1825">
        <v>14.19356805132686</v>
      </c>
      <c r="CL1825">
        <v>36.98765838168719</v>
      </c>
      <c r="CM1825">
        <v>26.637214280660171</v>
      </c>
      <c r="CN1825">
        <v>17.75721416302185</v>
      </c>
      <c r="CO1825">
        <v>19.324671085569332</v>
      </c>
      <c r="CP1825">
        <v>23.912956956311561</v>
      </c>
      <c r="CQ1825">
        <v>28.598362500438089</v>
      </c>
      <c r="CR1825">
        <v>24.67057862330708</v>
      </c>
      <c r="CS1825">
        <v>15.857280084447281</v>
      </c>
      <c r="CT1825">
        <v>5.029116315300624</v>
      </c>
      <c r="CU1825">
        <v>7.8427080946742871</v>
      </c>
      <c r="CV1825">
        <v>14.946384928540679</v>
      </c>
      <c r="CW1825">
        <v>27.394100119513279</v>
      </c>
    </row>
    <row r="1826" spans="1:101" x14ac:dyDescent="0.3">
      <c r="A1826" s="1">
        <v>1824</v>
      </c>
      <c r="B1826">
        <v>19.86396046280105</v>
      </c>
      <c r="C1826">
        <v>30.011493175053872</v>
      </c>
      <c r="D1826">
        <v>32.317033493010342</v>
      </c>
      <c r="E1826">
        <v>26.952028990163249</v>
      </c>
      <c r="F1826">
        <v>20.139751796733151</v>
      </c>
      <c r="G1826">
        <v>31.201365827811319</v>
      </c>
      <c r="H1826">
        <v>10.963747803902949</v>
      </c>
      <c r="I1826">
        <v>6.8564417063202896</v>
      </c>
      <c r="J1826">
        <v>15.10240694373856</v>
      </c>
      <c r="K1826">
        <v>24.95211449789084</v>
      </c>
      <c r="L1826">
        <v>29.58901422519353</v>
      </c>
      <c r="M1826">
        <v>5.5684652916609974</v>
      </c>
      <c r="N1826">
        <v>19.099384738463709</v>
      </c>
      <c r="O1826">
        <v>5.6389206488717534</v>
      </c>
      <c r="P1826">
        <v>24.805855779982291</v>
      </c>
      <c r="Q1826">
        <v>24.273696517062248</v>
      </c>
      <c r="R1826">
        <v>32.258299071155761</v>
      </c>
      <c r="S1826">
        <v>21.235270118972249</v>
      </c>
      <c r="T1826">
        <v>0.74550533788308171</v>
      </c>
      <c r="U1826">
        <v>17.25799019733768</v>
      </c>
      <c r="V1826">
        <v>14.396318340456521</v>
      </c>
      <c r="W1826">
        <v>30.958878446054491</v>
      </c>
      <c r="X1826">
        <v>26.7801617750034</v>
      </c>
      <c r="Y1826">
        <v>38.319633784445813</v>
      </c>
      <c r="Z1826">
        <v>31.59409300069527</v>
      </c>
      <c r="AA1826">
        <v>29.170346005185969</v>
      </c>
      <c r="AB1826">
        <v>25.028585718364109</v>
      </c>
      <c r="AC1826">
        <v>18.486782361263849</v>
      </c>
      <c r="AD1826">
        <v>12.319612899100051</v>
      </c>
      <c r="AE1826">
        <v>26.125555138743682</v>
      </c>
      <c r="AF1826">
        <v>10.52506580191281</v>
      </c>
      <c r="AG1826">
        <v>19.922397165034699</v>
      </c>
      <c r="AH1826">
        <v>12.98798709299802</v>
      </c>
      <c r="AI1826">
        <v>23.763104533445471</v>
      </c>
      <c r="AJ1826">
        <v>28.535502842662581</v>
      </c>
      <c r="AK1826">
        <v>27.910580398532751</v>
      </c>
      <c r="AL1826">
        <v>27.347048655440599</v>
      </c>
      <c r="AM1826">
        <v>13.96806248156215</v>
      </c>
      <c r="AN1826">
        <v>36.287653232073048</v>
      </c>
      <c r="AO1826">
        <v>18.42213863736109</v>
      </c>
      <c r="AP1826">
        <v>16.651757950240381</v>
      </c>
      <c r="AQ1826">
        <v>12.625958989632251</v>
      </c>
      <c r="AR1826">
        <v>20.413877590160531</v>
      </c>
      <c r="AS1826">
        <v>22.907121677139489</v>
      </c>
      <c r="AT1826">
        <v>37.425151653441553</v>
      </c>
      <c r="AU1826">
        <v>12.383545766705151</v>
      </c>
      <c r="AV1826">
        <v>13.612311419446449</v>
      </c>
      <c r="AW1826">
        <v>27.959672257044222</v>
      </c>
      <c r="AX1826">
        <v>14.61806640670374</v>
      </c>
      <c r="AY1826">
        <v>27.552322239558769</v>
      </c>
      <c r="AZ1826">
        <v>2.9659386172559361</v>
      </c>
      <c r="BA1826">
        <v>31.24296679968845</v>
      </c>
      <c r="BB1826">
        <v>28.461771408278349</v>
      </c>
      <c r="BC1826">
        <v>22.156633685538129</v>
      </c>
      <c r="BD1826">
        <v>13.81931134144572</v>
      </c>
      <c r="BE1826">
        <v>31.379412525041079</v>
      </c>
      <c r="BF1826">
        <v>16.601777903833799</v>
      </c>
      <c r="BG1826">
        <v>30.00102991586505</v>
      </c>
      <c r="BH1826">
        <v>34.923496331295887</v>
      </c>
      <c r="BI1826">
        <v>19.966964418369692</v>
      </c>
      <c r="BJ1826">
        <v>29.10602810432372</v>
      </c>
      <c r="BK1826">
        <v>43.106297187456107</v>
      </c>
      <c r="BL1826">
        <v>18.124781112600949</v>
      </c>
      <c r="BM1826">
        <v>29.223027736212462</v>
      </c>
      <c r="BN1826">
        <v>21.149464756362871</v>
      </c>
      <c r="BO1826">
        <v>8.5412131572025025</v>
      </c>
      <c r="BP1826">
        <v>20.887457789593171</v>
      </c>
      <c r="BQ1826">
        <v>21.324843142393728</v>
      </c>
      <c r="BR1826">
        <v>14.69224145498346</v>
      </c>
      <c r="BS1826">
        <v>12.749447865175981</v>
      </c>
      <c r="BT1826">
        <v>20.518823286178701</v>
      </c>
      <c r="BU1826">
        <v>18.845314210245331</v>
      </c>
      <c r="BV1826">
        <v>30.165778624306888</v>
      </c>
      <c r="BW1826">
        <v>21.507812411216619</v>
      </c>
      <c r="BX1826">
        <v>25.94998771907359</v>
      </c>
      <c r="BY1826">
        <v>18.450435535536251</v>
      </c>
      <c r="BZ1826">
        <v>25.981126634949611</v>
      </c>
      <c r="CA1826">
        <v>15.84344226026889</v>
      </c>
      <c r="CB1826">
        <v>11.49904301112255</v>
      </c>
      <c r="CC1826">
        <v>18.380006736327019</v>
      </c>
      <c r="CD1826">
        <v>12.60752738732465</v>
      </c>
      <c r="CE1826">
        <v>26.500594157638631</v>
      </c>
      <c r="CF1826">
        <v>20.965596614456661</v>
      </c>
      <c r="CG1826">
        <v>13.924879322588509</v>
      </c>
      <c r="CH1826">
        <v>36.435659720683262</v>
      </c>
      <c r="CI1826">
        <v>20.789959081995029</v>
      </c>
      <c r="CJ1826">
        <v>22.4125528339883</v>
      </c>
      <c r="CK1826">
        <v>14.79758968506852</v>
      </c>
      <c r="CL1826">
        <v>37.841210803096587</v>
      </c>
      <c r="CM1826">
        <v>25.959162441300101</v>
      </c>
      <c r="CN1826">
        <v>18.582291645311781</v>
      </c>
      <c r="CO1826">
        <v>19.495535663465091</v>
      </c>
      <c r="CP1826">
        <v>23.617563770093</v>
      </c>
      <c r="CQ1826">
        <v>28.845117691326269</v>
      </c>
      <c r="CR1826">
        <v>24.760399570054929</v>
      </c>
      <c r="CS1826">
        <v>14.983688591151649</v>
      </c>
      <c r="CT1826">
        <v>5.3530570474097248</v>
      </c>
      <c r="CU1826">
        <v>7.2849428960198157</v>
      </c>
      <c r="CV1826">
        <v>14.19579485242401</v>
      </c>
      <c r="CW1826">
        <v>27.843422850610839</v>
      </c>
    </row>
    <row r="1827" spans="1:101" x14ac:dyDescent="0.3">
      <c r="A1827" s="1">
        <v>1825</v>
      </c>
      <c r="B1827">
        <v>18.980271490885571</v>
      </c>
      <c r="C1827">
        <v>29.866650658155571</v>
      </c>
      <c r="D1827">
        <v>31.89000141123158</v>
      </c>
      <c r="E1827">
        <v>27.043568834135051</v>
      </c>
      <c r="F1827">
        <v>19.19807387666836</v>
      </c>
      <c r="G1827">
        <v>31.217123943132751</v>
      </c>
      <c r="H1827">
        <v>10.44011520662424</v>
      </c>
      <c r="I1827">
        <v>6.0569030528949597</v>
      </c>
      <c r="J1827">
        <v>14.68494904568221</v>
      </c>
      <c r="K1827">
        <v>25.64175224698683</v>
      </c>
      <c r="L1827">
        <v>28.932211917838309</v>
      </c>
      <c r="M1827">
        <v>4.825539178623794</v>
      </c>
      <c r="N1827">
        <v>19.967436439559801</v>
      </c>
      <c r="O1827">
        <v>4.9950971386222554</v>
      </c>
      <c r="P1827">
        <v>23.859511454287588</v>
      </c>
      <c r="Q1827">
        <v>23.28253256977084</v>
      </c>
      <c r="R1827">
        <v>31.704544515954311</v>
      </c>
      <c r="S1827">
        <v>22.143456183390072</v>
      </c>
      <c r="T1827">
        <v>0.35114231988207772</v>
      </c>
      <c r="U1827">
        <v>16.259440515325348</v>
      </c>
      <c r="V1827">
        <v>14.47160039524878</v>
      </c>
      <c r="W1827">
        <v>30.398665002226291</v>
      </c>
      <c r="X1827">
        <v>26.291751810698219</v>
      </c>
      <c r="Y1827">
        <v>39.032806866276481</v>
      </c>
      <c r="Z1827">
        <v>32.177245203040329</v>
      </c>
      <c r="AA1827">
        <v>29.193648716840261</v>
      </c>
      <c r="AB1827">
        <v>24.815468509006632</v>
      </c>
      <c r="AC1827">
        <v>17.50736916194824</v>
      </c>
      <c r="AD1827">
        <v>12.85095003739694</v>
      </c>
      <c r="AE1827">
        <v>25.213909346381339</v>
      </c>
      <c r="AF1827">
        <v>9.789841276271769</v>
      </c>
      <c r="AG1827">
        <v>18.95230329224874</v>
      </c>
      <c r="AH1827">
        <v>12.22188124667734</v>
      </c>
      <c r="AI1827">
        <v>23.04175527401193</v>
      </c>
      <c r="AJ1827">
        <v>29.517329670070161</v>
      </c>
      <c r="AK1827">
        <v>27.111363305502739</v>
      </c>
      <c r="AL1827">
        <v>28.297186678202401</v>
      </c>
      <c r="AM1827">
        <v>14.96165602561509</v>
      </c>
      <c r="AN1827">
        <v>36.957649402460397</v>
      </c>
      <c r="AO1827">
        <v>17.422143268098569</v>
      </c>
      <c r="AP1827">
        <v>15.653211419813941</v>
      </c>
      <c r="AQ1827">
        <v>12.89275436157361</v>
      </c>
      <c r="AR1827">
        <v>19.604622236759841</v>
      </c>
      <c r="AS1827">
        <v>22.448370631546378</v>
      </c>
      <c r="AT1827">
        <v>38.094297868619392</v>
      </c>
      <c r="AU1827">
        <v>12.078184257415559</v>
      </c>
      <c r="AV1827">
        <v>14.09652602168323</v>
      </c>
      <c r="AW1827">
        <v>27.35121276216702</v>
      </c>
      <c r="AX1827">
        <v>15.234727173494131</v>
      </c>
      <c r="AY1827">
        <v>28.412501193849241</v>
      </c>
      <c r="AZ1827">
        <v>3.7809520125664191</v>
      </c>
      <c r="BA1827">
        <v>32.177865405499404</v>
      </c>
      <c r="BB1827">
        <v>28.560755181841579</v>
      </c>
      <c r="BC1827">
        <v>21.658034569995571</v>
      </c>
      <c r="BD1827">
        <v>12.8935415224759</v>
      </c>
      <c r="BE1827">
        <v>32.301280918513207</v>
      </c>
      <c r="BF1827">
        <v>16.699495962699721</v>
      </c>
      <c r="BG1827">
        <v>30.529169248321018</v>
      </c>
      <c r="BH1827">
        <v>35.849053733816149</v>
      </c>
      <c r="BI1827">
        <v>19.051155549846349</v>
      </c>
      <c r="BJ1827">
        <v>29.52189879377141</v>
      </c>
      <c r="BK1827">
        <v>43.800188194153762</v>
      </c>
      <c r="BL1827">
        <v>18.3168915168403</v>
      </c>
      <c r="BM1827">
        <v>28.694378887012739</v>
      </c>
      <c r="BN1827">
        <v>22.140686922510671</v>
      </c>
      <c r="BO1827">
        <v>9.1264632162064352</v>
      </c>
      <c r="BP1827">
        <v>21.653623989809098</v>
      </c>
      <c r="BQ1827">
        <v>20.888213751005541</v>
      </c>
      <c r="BR1827">
        <v>14.68122395890528</v>
      </c>
      <c r="BS1827">
        <v>12.16958998187039</v>
      </c>
      <c r="BT1827">
        <v>19.57994532651788</v>
      </c>
      <c r="BU1827">
        <v>17.943555649950621</v>
      </c>
      <c r="BV1827">
        <v>29.924297188918079</v>
      </c>
      <c r="BW1827">
        <v>20.53880405612956</v>
      </c>
      <c r="BX1827">
        <v>26.272381778591569</v>
      </c>
      <c r="BY1827">
        <v>18.706832946572721</v>
      </c>
      <c r="BZ1827">
        <v>25.638305354318721</v>
      </c>
      <c r="CA1827">
        <v>14.87814200074976</v>
      </c>
      <c r="CB1827">
        <v>10.504152671760171</v>
      </c>
      <c r="CC1827">
        <v>18.385891855099839</v>
      </c>
      <c r="CD1827">
        <v>12.182828569841281</v>
      </c>
      <c r="CE1827">
        <v>25.790055733322308</v>
      </c>
      <c r="CF1827">
        <v>21.447904952701482</v>
      </c>
      <c r="CG1827">
        <v>12.94467599550692</v>
      </c>
      <c r="CH1827">
        <v>37.294902829306587</v>
      </c>
      <c r="CI1827">
        <v>21.47395785436462</v>
      </c>
      <c r="CJ1827">
        <v>22.934651535968818</v>
      </c>
      <c r="CK1827">
        <v>15.442795956291279</v>
      </c>
      <c r="CL1827">
        <v>38.701777705014983</v>
      </c>
      <c r="CM1827">
        <v>25.302471117932459</v>
      </c>
      <c r="CN1827">
        <v>19.42381195212268</v>
      </c>
      <c r="CO1827">
        <v>19.715702093647071</v>
      </c>
      <c r="CP1827">
        <v>23.361274076437049</v>
      </c>
      <c r="CQ1827">
        <v>29.12413589355852</v>
      </c>
      <c r="CR1827">
        <v>24.890104944109339</v>
      </c>
      <c r="CS1827">
        <v>14.12687212077069</v>
      </c>
      <c r="CT1827">
        <v>5.832531919571716</v>
      </c>
      <c r="CU1827">
        <v>6.828815104999518</v>
      </c>
      <c r="CV1827">
        <v>13.47763927964048</v>
      </c>
      <c r="CW1827">
        <v>28.320940498470691</v>
      </c>
    </row>
    <row r="1828" spans="1:101" x14ac:dyDescent="0.3">
      <c r="A1828" s="1">
        <v>1826</v>
      </c>
      <c r="B1828">
        <v>18.108685387617829</v>
      </c>
      <c r="C1828">
        <v>29.754729379987729</v>
      </c>
      <c r="D1828">
        <v>31.488946095865959</v>
      </c>
      <c r="E1828">
        <v>27.171627921171751</v>
      </c>
      <c r="F1828">
        <v>18.262597808472279</v>
      </c>
      <c r="G1828">
        <v>31.2648752602807</v>
      </c>
      <c r="H1828">
        <v>9.989406646422335</v>
      </c>
      <c r="I1828">
        <v>5.3255381241869149</v>
      </c>
      <c r="J1828">
        <v>14.32524908873429</v>
      </c>
      <c r="K1828">
        <v>26.351297855624761</v>
      </c>
      <c r="L1828">
        <v>28.295512190075389</v>
      </c>
      <c r="M1828">
        <v>4.190924841181622</v>
      </c>
      <c r="N1828">
        <v>20.847314900194231</v>
      </c>
      <c r="O1828">
        <v>4.483811410426652</v>
      </c>
      <c r="P1828">
        <v>22.917724422317349</v>
      </c>
      <c r="Q1828">
        <v>22.292157883938469</v>
      </c>
      <c r="R1828">
        <v>31.173040066123299</v>
      </c>
      <c r="S1828">
        <v>23.05924123785767</v>
      </c>
      <c r="T1828">
        <v>1.3003167494161441</v>
      </c>
      <c r="U1828">
        <v>15.26108076419896</v>
      </c>
      <c r="V1828">
        <v>14.615076265273631</v>
      </c>
      <c r="W1828">
        <v>29.861438565440501</v>
      </c>
      <c r="X1828">
        <v>25.832834955833889</v>
      </c>
      <c r="Y1828">
        <v>39.758341141778537</v>
      </c>
      <c r="Z1828">
        <v>32.780535462017433</v>
      </c>
      <c r="AA1828">
        <v>29.251139546046211</v>
      </c>
      <c r="AB1828">
        <v>24.64112115106575</v>
      </c>
      <c r="AC1828">
        <v>16.53042128539791</v>
      </c>
      <c r="AD1828">
        <v>13.435809307357429</v>
      </c>
      <c r="AE1828">
        <v>24.309212610603751</v>
      </c>
      <c r="AF1828">
        <v>9.1052168724635258</v>
      </c>
      <c r="AG1828">
        <v>17.98548557480121</v>
      </c>
      <c r="AH1828">
        <v>11.49177765569293</v>
      </c>
      <c r="AI1828">
        <v>22.341885219189908</v>
      </c>
      <c r="AJ1828">
        <v>30.50033736239001</v>
      </c>
      <c r="AK1828">
        <v>26.325872110586591</v>
      </c>
      <c r="AL1828">
        <v>29.250649183206779</v>
      </c>
      <c r="AM1828">
        <v>15.95605003028081</v>
      </c>
      <c r="AN1828">
        <v>37.642289006105628</v>
      </c>
      <c r="AO1828">
        <v>16.4221484627972</v>
      </c>
      <c r="AP1828">
        <v>14.65486310660709</v>
      </c>
      <c r="AQ1828">
        <v>13.2299429192977</v>
      </c>
      <c r="AR1828">
        <v>18.813719138598259</v>
      </c>
      <c r="AS1828">
        <v>22.02549578309814</v>
      </c>
      <c r="AT1828">
        <v>38.77768796515722</v>
      </c>
      <c r="AU1828">
        <v>11.849593417332141</v>
      </c>
      <c r="AV1828">
        <v>14.63314968077592</v>
      </c>
      <c r="AW1828">
        <v>26.766292354402172</v>
      </c>
      <c r="AX1828">
        <v>15.89043607428067</v>
      </c>
      <c r="AY1828">
        <v>29.281563950521569</v>
      </c>
      <c r="AZ1828">
        <v>4.6684477464495684</v>
      </c>
      <c r="BA1828">
        <v>33.116567902825238</v>
      </c>
      <c r="BB1828">
        <v>28.694268441922169</v>
      </c>
      <c r="BC1828">
        <v>21.194916999014719</v>
      </c>
      <c r="BD1828">
        <v>11.979710348410361</v>
      </c>
      <c r="BE1828">
        <v>33.227668704510492</v>
      </c>
      <c r="BF1828">
        <v>16.85607609285816</v>
      </c>
      <c r="BG1828">
        <v>31.080517273247398</v>
      </c>
      <c r="BH1828">
        <v>36.778508822653997</v>
      </c>
      <c r="BI1828">
        <v>18.14423841015217</v>
      </c>
      <c r="BJ1828">
        <v>29.965382439903578</v>
      </c>
      <c r="BK1828">
        <v>44.505731254224862</v>
      </c>
      <c r="BL1828">
        <v>18.560962779438359</v>
      </c>
      <c r="BM1828">
        <v>28.191300242298912</v>
      </c>
      <c r="BN1828">
        <v>23.1326646826654</v>
      </c>
      <c r="BO1828">
        <v>9.7791788753846358</v>
      </c>
      <c r="BP1828">
        <v>22.438203378881209</v>
      </c>
      <c r="BQ1828">
        <v>20.491120329735441</v>
      </c>
      <c r="BR1828">
        <v>14.73820595905535</v>
      </c>
      <c r="BS1828">
        <v>11.64686308783787</v>
      </c>
      <c r="BT1828">
        <v>18.64742365393754</v>
      </c>
      <c r="BU1828">
        <v>17.05275669922241</v>
      </c>
      <c r="BV1828">
        <v>29.71452379713817</v>
      </c>
      <c r="BW1828">
        <v>19.572913666495442</v>
      </c>
      <c r="BX1828">
        <v>26.628447683259171</v>
      </c>
      <c r="BY1828">
        <v>19.012433466838981</v>
      </c>
      <c r="BZ1828">
        <v>25.33034665497668</v>
      </c>
      <c r="CA1828">
        <v>13.91774249418612</v>
      </c>
      <c r="CB1828">
        <v>9.5103341966329591</v>
      </c>
      <c r="CC1828">
        <v>18.446067087252679</v>
      </c>
      <c r="CD1828">
        <v>11.82763193129297</v>
      </c>
      <c r="CE1828">
        <v>25.099252155151369</v>
      </c>
      <c r="CF1828">
        <v>21.965177265847789</v>
      </c>
      <c r="CG1828">
        <v>11.96774870678078</v>
      </c>
      <c r="CH1828">
        <v>38.1610043737507</v>
      </c>
      <c r="CI1828">
        <v>22.181959634600091</v>
      </c>
      <c r="CJ1828">
        <v>23.487740581339811</v>
      </c>
      <c r="CK1828">
        <v>16.124243653816649</v>
      </c>
      <c r="CL1828">
        <v>39.56890142539207</v>
      </c>
      <c r="CM1828">
        <v>24.668846237588941</v>
      </c>
      <c r="CN1828">
        <v>20.27972827015747</v>
      </c>
      <c r="CO1828">
        <v>19.983540909594559</v>
      </c>
      <c r="CP1828">
        <v>23.145386894895701</v>
      </c>
      <c r="CQ1828">
        <v>29.43449962996592</v>
      </c>
      <c r="CR1828">
        <v>25.059075429647759</v>
      </c>
      <c r="CS1828">
        <v>13.290075546685509</v>
      </c>
      <c r="CT1828">
        <v>6.4328560867489424</v>
      </c>
      <c r="CU1828">
        <v>6.4957708147893873</v>
      </c>
      <c r="CV1828">
        <v>12.79737979479034</v>
      </c>
      <c r="CW1828">
        <v>28.825251870502669</v>
      </c>
    </row>
    <row r="1829" spans="1:101" x14ac:dyDescent="0.3">
      <c r="A1829" s="1">
        <v>1827</v>
      </c>
      <c r="B1829">
        <v>17.251036695448871</v>
      </c>
      <c r="C1829">
        <v>29.676101823122</v>
      </c>
      <c r="D1829">
        <v>31.114872046151049</v>
      </c>
      <c r="E1829">
        <v>27.335693012737039</v>
      </c>
      <c r="F1829">
        <v>17.334327701241151</v>
      </c>
      <c r="G1829">
        <v>31.344473560755681</v>
      </c>
      <c r="H1829">
        <v>9.6218753248827085</v>
      </c>
      <c r="I1829">
        <v>4.6943197624542234</v>
      </c>
      <c r="J1829">
        <v>14.027750868698901</v>
      </c>
      <c r="K1829">
        <v>27.07918645483749</v>
      </c>
      <c r="L1829">
        <v>27.680302269641221</v>
      </c>
      <c r="M1829">
        <v>3.7204668637730411</v>
      </c>
      <c r="N1829">
        <v>21.73758402233009</v>
      </c>
      <c r="O1829">
        <v>4.1542910471309362</v>
      </c>
      <c r="P1829">
        <v>21.98108046837736</v>
      </c>
      <c r="Q1829">
        <v>21.302682539587359</v>
      </c>
      <c r="R1829">
        <v>30.66494270276937</v>
      </c>
      <c r="S1829">
        <v>23.981754756183211</v>
      </c>
      <c r="T1829">
        <v>2.293108451166705</v>
      </c>
      <c r="U1829">
        <v>14.262950827630419</v>
      </c>
      <c r="V1829">
        <v>14.82476611888919</v>
      </c>
      <c r="W1829">
        <v>29.34846150103234</v>
      </c>
      <c r="X1829">
        <v>25.405009553931549</v>
      </c>
      <c r="Y1829">
        <v>40.495572212675803</v>
      </c>
      <c r="Z1829">
        <v>33.40287265335995</v>
      </c>
      <c r="AA1829">
        <v>29.34261753971974</v>
      </c>
      <c r="AB1829">
        <v>24.506371127555791</v>
      </c>
      <c r="AC1829">
        <v>15.55640320809203</v>
      </c>
      <c r="AD1829">
        <v>14.06751671844297</v>
      </c>
      <c r="AE1829">
        <v>23.41227052140685</v>
      </c>
      <c r="AF1829">
        <v>8.4834519138493647</v>
      </c>
      <c r="AG1829">
        <v>17.02250224383544</v>
      </c>
      <c r="AH1829">
        <v>10.804976916582619</v>
      </c>
      <c r="AI1829">
        <v>21.66557601790122</v>
      </c>
      <c r="AJ1829">
        <v>31.48441531277982</v>
      </c>
      <c r="AK1829">
        <v>25.55537251700629</v>
      </c>
      <c r="AL1829">
        <v>30.207121368595111</v>
      </c>
      <c r="AM1829">
        <v>16.951103625098401</v>
      </c>
      <c r="AN1829">
        <v>38.34078760123716</v>
      </c>
      <c r="AO1829">
        <v>15.42215433116114</v>
      </c>
      <c r="AP1829">
        <v>13.656756481441469</v>
      </c>
      <c r="AQ1829">
        <v>13.632302236521729</v>
      </c>
      <c r="AR1829">
        <v>18.043581756570909</v>
      </c>
      <c r="AS1829">
        <v>21.64060038379883</v>
      </c>
      <c r="AT1829">
        <v>39.474582173128823</v>
      </c>
      <c r="AU1829">
        <v>11.7022729995536</v>
      </c>
      <c r="AV1829">
        <v>15.21663869847715</v>
      </c>
      <c r="AW1829">
        <v>26.206487235822511</v>
      </c>
      <c r="AX1829">
        <v>16.580561064415171</v>
      </c>
      <c r="AY1829">
        <v>30.15874252495426</v>
      </c>
      <c r="AZ1829">
        <v>5.5940334823211462</v>
      </c>
      <c r="BA1829">
        <v>34.058759772934117</v>
      </c>
      <c r="BB1829">
        <v>28.86183199793614</v>
      </c>
      <c r="BC1829">
        <v>20.769654589210749</v>
      </c>
      <c r="BD1829">
        <v>11.080771952883531</v>
      </c>
      <c r="BE1829">
        <v>34.158208180416977</v>
      </c>
      <c r="BF1829">
        <v>17.069898567016271</v>
      </c>
      <c r="BG1829">
        <v>31.653861264506581</v>
      </c>
      <c r="BH1829">
        <v>37.711573406926917</v>
      </c>
      <c r="BI1829">
        <v>17.247615695638672</v>
      </c>
      <c r="BJ1829">
        <v>30.435271990729468</v>
      </c>
      <c r="BK1829">
        <v>45.222380997723761</v>
      </c>
      <c r="BL1829">
        <v>18.85497716147373</v>
      </c>
      <c r="BM1829">
        <v>27.715184267679739</v>
      </c>
      <c r="BN1829">
        <v>24.125304832076949</v>
      </c>
      <c r="BO1829">
        <v>10.48677014703618</v>
      </c>
      <c r="BP1829">
        <v>23.239331097345211</v>
      </c>
      <c r="BQ1829">
        <v>20.13590204156985</v>
      </c>
      <c r="BR1829">
        <v>14.862405352147229</v>
      </c>
      <c r="BS1829">
        <v>11.18927697605347</v>
      </c>
      <c r="BT1829">
        <v>17.72226167478151</v>
      </c>
      <c r="BU1829">
        <v>16.174728211715792</v>
      </c>
      <c r="BV1829">
        <v>29.53713403041484</v>
      </c>
      <c r="BW1829">
        <v>18.610626715295862</v>
      </c>
      <c r="BX1829">
        <v>27.016854141814331</v>
      </c>
      <c r="BY1829">
        <v>19.364907791440132</v>
      </c>
      <c r="BZ1829">
        <v>25.058535908573909</v>
      </c>
      <c r="CA1829">
        <v>12.963333015643549</v>
      </c>
      <c r="CB1829">
        <v>8.5179627676837306</v>
      </c>
      <c r="CC1829">
        <v>18.560004382203861</v>
      </c>
      <c r="CD1829">
        <v>11.54835236049459</v>
      </c>
      <c r="CE1829">
        <v>24.42985760842398</v>
      </c>
      <c r="CF1829">
        <v>22.515003836999821</v>
      </c>
      <c r="CG1829">
        <v>10.994970740691089</v>
      </c>
      <c r="CH1829">
        <v>39.033507818019892</v>
      </c>
      <c r="CI1829">
        <v>22.911739360664601</v>
      </c>
      <c r="CJ1829">
        <v>24.069683715336119</v>
      </c>
      <c r="CK1829">
        <v>16.837533069533858</v>
      </c>
      <c r="CL1829">
        <v>40.442160210557432</v>
      </c>
      <c r="CM1829">
        <v>24.060110239020229</v>
      </c>
      <c r="CN1829">
        <v>21.148292760206999</v>
      </c>
      <c r="CO1829">
        <v>20.2971649627587</v>
      </c>
      <c r="CP1829">
        <v>22.971041390289859</v>
      </c>
      <c r="CQ1829">
        <v>29.7752287209765</v>
      </c>
      <c r="CR1829">
        <v>25.266523279802001</v>
      </c>
      <c r="CS1829">
        <v>12.477327444473371</v>
      </c>
      <c r="CT1829">
        <v>7.1235416944679226</v>
      </c>
      <c r="CU1829">
        <v>6.3053438620165343</v>
      </c>
      <c r="CV1829">
        <v>12.161377334500729</v>
      </c>
      <c r="CW1829">
        <v>29.35497607013021</v>
      </c>
    </row>
    <row r="1830" spans="1:101" x14ac:dyDescent="0.3">
      <c r="A1830" s="1">
        <v>1828</v>
      </c>
      <c r="B1830">
        <v>16.409510890569631</v>
      </c>
      <c r="C1830">
        <v>29.631033028841649</v>
      </c>
      <c r="D1830">
        <v>30.76876335942594</v>
      </c>
      <c r="E1830">
        <v>27.535120502489189</v>
      </c>
      <c r="F1830">
        <v>16.414486132499441</v>
      </c>
      <c r="G1830">
        <v>31.455677079994832</v>
      </c>
      <c r="H1830">
        <v>9.3473378235509781</v>
      </c>
      <c r="I1830">
        <v>4.2085531661330213</v>
      </c>
      <c r="J1830">
        <v>13.796478804908251</v>
      </c>
      <c r="K1830">
        <v>27.82397849761702</v>
      </c>
      <c r="L1830">
        <v>27.08804639280406</v>
      </c>
      <c r="M1830">
        <v>3.481364149932209</v>
      </c>
      <c r="N1830">
        <v>22.637017906691259</v>
      </c>
      <c r="O1830">
        <v>4.0511360683482671</v>
      </c>
      <c r="P1830">
        <v>21.050266136495299</v>
      </c>
      <c r="Q1830">
        <v>20.31423795377124</v>
      </c>
      <c r="R1830">
        <v>30.18143460745576</v>
      </c>
      <c r="S1830">
        <v>24.910249214042722</v>
      </c>
      <c r="T1830">
        <v>3.2902688474974449</v>
      </c>
      <c r="U1830">
        <v>13.2651025827697</v>
      </c>
      <c r="V1830">
        <v>15.097911336332739</v>
      </c>
      <c r="W1830">
        <v>28.86102686595849</v>
      </c>
      <c r="X1830">
        <v>25.00987123148284</v>
      </c>
      <c r="Y1830">
        <v>41.243872845769957</v>
      </c>
      <c r="Z1830">
        <v>34.043212213546802</v>
      </c>
      <c r="AA1830">
        <v>29.467766176319991</v>
      </c>
      <c r="AB1830">
        <v>24.41187416200362</v>
      </c>
      <c r="AC1830">
        <v>14.585901880676969</v>
      </c>
      <c r="AD1830">
        <v>14.74005025444867</v>
      </c>
      <c r="AE1830">
        <v>22.524009505137759</v>
      </c>
      <c r="AF1830">
        <v>7.9393285896601142</v>
      </c>
      <c r="AG1830">
        <v>16.064042888431999</v>
      </c>
      <c r="AH1830">
        <v>10.170255584196649</v>
      </c>
      <c r="AI1830">
        <v>21.015102503377339</v>
      </c>
      <c r="AJ1830">
        <v>32.469466209896403</v>
      </c>
      <c r="AK1830">
        <v>24.801261794170081</v>
      </c>
      <c r="AL1830">
        <v>31.166326140805161</v>
      </c>
      <c r="AM1830">
        <v>17.94670709764954</v>
      </c>
      <c r="AN1830">
        <v>39.052401541354428</v>
      </c>
      <c r="AO1830">
        <v>14.422161013320871</v>
      </c>
      <c r="AP1830">
        <v>12.658948712803671</v>
      </c>
      <c r="AQ1830">
        <v>14.09425198043072</v>
      </c>
      <c r="AR1830">
        <v>17.296984054628091</v>
      </c>
      <c r="AS1830">
        <v>21.295743834186069</v>
      </c>
      <c r="AT1830">
        <v>40.184277915163527</v>
      </c>
      <c r="AU1830">
        <v>11.63930936765928</v>
      </c>
      <c r="AV1830">
        <v>15.84181545720036</v>
      </c>
      <c r="AW1830">
        <v>25.67344036317159</v>
      </c>
      <c r="AX1830">
        <v>17.30098412781194</v>
      </c>
      <c r="AY1830">
        <v>31.043348949243288</v>
      </c>
      <c r="AZ1830">
        <v>6.5415607343607256</v>
      </c>
      <c r="BA1830">
        <v>35.004159251129501</v>
      </c>
      <c r="BB1830">
        <v>29.062856899091852</v>
      </c>
      <c r="BC1830">
        <v>20.384616673244629</v>
      </c>
      <c r="BD1830">
        <v>10.200664395607291</v>
      </c>
      <c r="BE1830">
        <v>35.092569080315357</v>
      </c>
      <c r="BF1830">
        <v>17.338845778431281</v>
      </c>
      <c r="BG1830">
        <v>32.248028031689472</v>
      </c>
      <c r="BH1830">
        <v>38.647986059224841</v>
      </c>
      <c r="BI1830">
        <v>16.36297976789195</v>
      </c>
      <c r="BJ1830">
        <v>30.930364005774031</v>
      </c>
      <c r="BK1830">
        <v>45.94961775394097</v>
      </c>
      <c r="BL1830">
        <v>19.196640024225491</v>
      </c>
      <c r="BM1830">
        <v>27.26744338274937</v>
      </c>
      <c r="BN1830">
        <v>25.118528841487421</v>
      </c>
      <c r="BO1830">
        <v>11.23887702382979</v>
      </c>
      <c r="BP1830">
        <v>24.055353849653439</v>
      </c>
      <c r="BQ1830">
        <v>19.824809953381571</v>
      </c>
      <c r="BR1830">
        <v>15.052158343956339</v>
      </c>
      <c r="BS1830">
        <v>10.80511076791165</v>
      </c>
      <c r="BT1830">
        <v>16.80567489895688</v>
      </c>
      <c r="BU1830">
        <v>15.31166726398124</v>
      </c>
      <c r="BV1830">
        <v>29.39271421578297</v>
      </c>
      <c r="BW1830">
        <v>17.652532511684662</v>
      </c>
      <c r="BX1830">
        <v>27.43622768202783</v>
      </c>
      <c r="BY1830">
        <v>19.761747929041569</v>
      </c>
      <c r="BZ1830">
        <v>24.82406054821185</v>
      </c>
      <c r="CA1830">
        <v>12.016340941171491</v>
      </c>
      <c r="CB1830">
        <v>7.527610702716121</v>
      </c>
      <c r="CC1830">
        <v>18.726722466769949</v>
      </c>
      <c r="CD1830">
        <v>11.3505950232638</v>
      </c>
      <c r="CE1830">
        <v>23.783679841182501</v>
      </c>
      <c r="CF1830">
        <v>23.095059715015172</v>
      </c>
      <c r="CG1830">
        <v>10.02754975398542</v>
      </c>
      <c r="CH1830">
        <v>39.911993314609333</v>
      </c>
      <c r="CI1830">
        <v>23.661282041153811</v>
      </c>
      <c r="CJ1830">
        <v>24.678439794612562</v>
      </c>
      <c r="CK1830">
        <v>17.5787885341296</v>
      </c>
      <c r="CL1830">
        <v>41.321165097083053</v>
      </c>
      <c r="CM1830">
        <v>23.478199137365841</v>
      </c>
      <c r="CN1830">
        <v>22.028009320667721</v>
      </c>
      <c r="CO1830">
        <v>20.65448870743208</v>
      </c>
      <c r="CP1830">
        <v>22.83918892155344</v>
      </c>
      <c r="CQ1830">
        <v>30.145293534919571</v>
      </c>
      <c r="CR1830">
        <v>25.511509871208649</v>
      </c>
      <c r="CS1830">
        <v>11.693643242232429</v>
      </c>
      <c r="CT1830">
        <v>7.8808663935396668</v>
      </c>
      <c r="CU1830">
        <v>6.2705409621714123</v>
      </c>
      <c r="CV1830">
        <v>11.576928251142791</v>
      </c>
      <c r="CW1830">
        <v>29.90876284231625</v>
      </c>
    </row>
    <row r="1831" spans="1:101" x14ac:dyDescent="0.3">
      <c r="A1831" s="1">
        <v>1829</v>
      </c>
      <c r="B1831">
        <v>15.586719612148141</v>
      </c>
      <c r="C1831">
        <v>29.619676184865771</v>
      </c>
      <c r="D1831">
        <v>30.451573602826372</v>
      </c>
      <c r="E1831">
        <v>27.76914852289498</v>
      </c>
      <c r="F1831">
        <v>15.50457329738604</v>
      </c>
      <c r="G1831">
        <v>31.598152134593441</v>
      </c>
      <c r="H1831">
        <v>9.1741465002247882</v>
      </c>
      <c r="I1831">
        <v>3.9226523516835239</v>
      </c>
      <c r="J1831">
        <v>13.63480327669904</v>
      </c>
      <c r="K1831">
        <v>28.58435270940824</v>
      </c>
      <c r="L1831">
        <v>26.520282446058239</v>
      </c>
      <c r="M1831">
        <v>3.521067878418878</v>
      </c>
      <c r="N1831">
        <v>23.54456625822316</v>
      </c>
      <c r="O1831">
        <v>4.1910944613874141</v>
      </c>
      <c r="P1831">
        <v>20.126090287914359</v>
      </c>
      <c r="Q1831">
        <v>19.32698227614544</v>
      </c>
      <c r="R1831">
        <v>29.72371576644025</v>
      </c>
      <c r="S1831">
        <v>25.844079991861111</v>
      </c>
      <c r="T1831">
        <v>4.2887517774770041</v>
      </c>
      <c r="U1831">
        <v>12.267604768307599</v>
      </c>
      <c r="V1831">
        <v>15.431142632992691</v>
      </c>
      <c r="W1831">
        <v>28.400449838648289</v>
      </c>
      <c r="X1831">
        <v>24.648992019864689</v>
      </c>
      <c r="Y1831">
        <v>42.002651413976722</v>
      </c>
      <c r="Z1831">
        <v>34.700557547921072</v>
      </c>
      <c r="AA1831">
        <v>29.626158758135841</v>
      </c>
      <c r="AB1831">
        <v>24.35809874274878</v>
      </c>
      <c r="AC1831">
        <v>13.61966910658024</v>
      </c>
      <c r="AD1831">
        <v>15.44807872790893</v>
      </c>
      <c r="AE1831">
        <v>21.645498317376209</v>
      </c>
      <c r="AF1831">
        <v>7.4897877496357976</v>
      </c>
      <c r="AG1831">
        <v>15.110968374044811</v>
      </c>
      <c r="AH1831">
        <v>9.5979514026631332</v>
      </c>
      <c r="AI1831">
        <v>20.39293706819733</v>
      </c>
      <c r="AJ1831">
        <v>33.45540411239422</v>
      </c>
      <c r="AK1831">
        <v>24.065080691386861</v>
      </c>
      <c r="AL1831">
        <v>32.128018750819898</v>
      </c>
      <c r="AM1831">
        <v>18.942773745912302</v>
      </c>
      <c r="AN1831">
        <v>39.776426918605708</v>
      </c>
      <c r="AO1831">
        <v>13.422168691167331</v>
      </c>
      <c r="AP1831">
        <v>11.6615165151619</v>
      </c>
      <c r="AQ1831">
        <v>14.610140776456451</v>
      </c>
      <c r="AR1831">
        <v>16.577106869597561</v>
      </c>
      <c r="AS1831">
        <v>20.992899416976059</v>
      </c>
      <c r="AT1831">
        <v>40.906108900543202</v>
      </c>
      <c r="AU1831">
        <v>11.66206893120089</v>
      </c>
      <c r="AV1831">
        <v>16.503943185796309</v>
      </c>
      <c r="AW1831">
        <v>25.168851919015459</v>
      </c>
      <c r="AX1831">
        <v>18.048077414805171</v>
      </c>
      <c r="AY1831">
        <v>31.934765965675791</v>
      </c>
      <c r="AZ1831">
        <v>7.5027210451495563</v>
      </c>
      <c r="BA1831">
        <v>35.952513298605908</v>
      </c>
      <c r="BB1831">
        <v>29.296654348186092</v>
      </c>
      <c r="BC1831">
        <v>20.042121695946339</v>
      </c>
      <c r="BD1831">
        <v>9.3447097949486988</v>
      </c>
      <c r="BE1831">
        <v>36.030454107833627</v>
      </c>
      <c r="BF1831">
        <v>17.660399450981409</v>
      </c>
      <c r="BG1831">
        <v>32.861888121540282</v>
      </c>
      <c r="BH1831">
        <v>39.587509192193913</v>
      </c>
      <c r="BI1831">
        <v>15.49238414784636</v>
      </c>
      <c r="BJ1831">
        <v>31.449468261159549</v>
      </c>
      <c r="BK1831">
        <v>46.686946787761642</v>
      </c>
      <c r="BL1831">
        <v>19.583457628307009</v>
      </c>
      <c r="BM1831">
        <v>26.849497169806419</v>
      </c>
      <c r="BN1831">
        <v>26.11227008669746</v>
      </c>
      <c r="BO1831">
        <v>12.027151175435071</v>
      </c>
      <c r="BP1831">
        <v>24.884806364768771</v>
      </c>
      <c r="BQ1831">
        <v>19.559949599825071</v>
      </c>
      <c r="BR1831">
        <v>15.305026911820001</v>
      </c>
      <c r="BS1831">
        <v>10.50242439472146</v>
      </c>
      <c r="BT1831">
        <v>15.899146478645619</v>
      </c>
      <c r="BU1831">
        <v>14.466253007702949</v>
      </c>
      <c r="BV1831">
        <v>29.281752188192058</v>
      </c>
      <c r="BW1831">
        <v>16.699352724464621</v>
      </c>
      <c r="BX1831">
        <v>27.88517116892185</v>
      </c>
      <c r="BY1831">
        <v>20.200339320194072</v>
      </c>
      <c r="BZ1831">
        <v>24.62798697257427</v>
      </c>
      <c r="CA1831">
        <v>11.07866852805309</v>
      </c>
      <c r="CB1831">
        <v>6.5401954154020734</v>
      </c>
      <c r="CC1831">
        <v>18.944827949269591</v>
      </c>
      <c r="CD1831">
        <v>11.23866417872431</v>
      </c>
      <c r="CE1831">
        <v>23.16266199744474</v>
      </c>
      <c r="CF1831">
        <v>23.703125715823141</v>
      </c>
      <c r="CG1831">
        <v>9.0672005905159683</v>
      </c>
      <c r="CH1831">
        <v>40.796074420358387</v>
      </c>
      <c r="CI1831">
        <v>24.42876859628884</v>
      </c>
      <c r="CJ1831">
        <v>25.31207433689141</v>
      </c>
      <c r="CK1831">
        <v>18.344620268287009</v>
      </c>
      <c r="CL1831">
        <v>42.205557068523497</v>
      </c>
      <c r="CM1831">
        <v>22.92515571929242</v>
      </c>
      <c r="CN1831">
        <v>22.9175937347581</v>
      </c>
      <c r="CO1831">
        <v>21.053287201894129</v>
      </c>
      <c r="CP1831">
        <v>22.750568314536881</v>
      </c>
      <c r="CQ1831">
        <v>30.543627800679861</v>
      </c>
      <c r="CR1831">
        <v>25.79296557530321</v>
      </c>
      <c r="CS1831">
        <v>10.94526767130929</v>
      </c>
      <c r="CT1831">
        <v>8.6874198674188019</v>
      </c>
      <c r="CU1831">
        <v>6.3939038699584447</v>
      </c>
      <c r="CV1831">
        <v>11.052214112661231</v>
      </c>
      <c r="CW1831">
        <v>30.485300874977721</v>
      </c>
    </row>
    <row r="1832" spans="1:101" x14ac:dyDescent="0.3">
      <c r="A1832" s="1">
        <v>1830</v>
      </c>
      <c r="B1832">
        <v>14.78579077586733</v>
      </c>
      <c r="C1832">
        <v>29.642070039663299</v>
      </c>
      <c r="D1832">
        <v>30.164215075289992</v>
      </c>
      <c r="E1832">
        <v>28.036910640914069</v>
      </c>
      <c r="F1832">
        <v>14.60644485403674</v>
      </c>
      <c r="G1832">
        <v>31.771478027956331</v>
      </c>
      <c r="H1832">
        <v>9.1080845202263436</v>
      </c>
      <c r="I1832">
        <v>3.881041508689167</v>
      </c>
      <c r="J1832">
        <v>13.545216623379741</v>
      </c>
      <c r="K1832">
        <v>29.359098422735229</v>
      </c>
      <c r="L1832">
        <v>25.97861629607522</v>
      </c>
      <c r="M1832">
        <v>3.8309191670450611</v>
      </c>
      <c r="N1832">
        <v>24.459325846553099</v>
      </c>
      <c r="O1832">
        <v>4.5517954835726373</v>
      </c>
      <c r="P1832">
        <v>19.209511085326479</v>
      </c>
      <c r="Q1832">
        <v>18.341107495526</v>
      </c>
      <c r="R1832">
        <v>29.292995117674948</v>
      </c>
      <c r="S1832">
        <v>26.78268891178994</v>
      </c>
      <c r="T1832">
        <v>5.2878081024950374</v>
      </c>
      <c r="U1832">
        <v>11.270550428945491</v>
      </c>
      <c r="V1832">
        <v>15.820663677601029</v>
      </c>
      <c r="W1832">
        <v>27.96805732112221</v>
      </c>
      <c r="X1832">
        <v>24.323896813120911</v>
      </c>
      <c r="Y1832">
        <v>42.771350274337152</v>
      </c>
      <c r="Z1832">
        <v>35.373960627226658</v>
      </c>
      <c r="AA1832">
        <v>29.817265503433891</v>
      </c>
      <c r="AB1832">
        <v>24.345314716008499</v>
      </c>
      <c r="AC1832">
        <v>12.65868237506322</v>
      </c>
      <c r="AD1832">
        <v>16.186945087436118</v>
      </c>
      <c r="AE1832">
        <v>20.777973689162671</v>
      </c>
      <c r="AF1832">
        <v>7.1526849933849643</v>
      </c>
      <c r="AG1832">
        <v>14.16436572817091</v>
      </c>
      <c r="AH1832">
        <v>9.09984854862339</v>
      </c>
      <c r="AI1832">
        <v>19.801748188164009</v>
      </c>
      <c r="AJ1832">
        <v>34.442152846353899</v>
      </c>
      <c r="AK1832">
        <v>23.348525237859469</v>
      </c>
      <c r="AL1832">
        <v>33.09198230071803</v>
      </c>
      <c r="AM1832">
        <v>19.939234156025758</v>
      </c>
      <c r="AN1832">
        <v>40.512198294775139</v>
      </c>
      <c r="AO1832">
        <v>12.422177605160551</v>
      </c>
      <c r="AP1832">
        <v>10.66456526790444</v>
      </c>
      <c r="AQ1832">
        <v>15.174468298028611</v>
      </c>
      <c r="AR1832">
        <v>15.887582791162989</v>
      </c>
      <c r="AS1832">
        <v>20.73390813163968</v>
      </c>
      <c r="AT1832">
        <v>41.639444030907747</v>
      </c>
      <c r="AU1832">
        <v>11.77005441602039</v>
      </c>
      <c r="AV1832">
        <v>17.198754733409992</v>
      </c>
      <c r="AW1832">
        <v>24.694466460349531</v>
      </c>
      <c r="AX1832">
        <v>18.818664802551758</v>
      </c>
      <c r="AY1832">
        <v>32.832438846063269</v>
      </c>
      <c r="AZ1832">
        <v>8.4728760950063506</v>
      </c>
      <c r="BA1832">
        <v>36.903594135184647</v>
      </c>
      <c r="BB1832">
        <v>29.56244680091773</v>
      </c>
      <c r="BC1832">
        <v>19.74438368840929</v>
      </c>
      <c r="BD1832">
        <v>8.5201906194527215</v>
      </c>
      <c r="BE1832">
        <v>36.971595066709057</v>
      </c>
      <c r="BF1832">
        <v>18.031745467597531</v>
      </c>
      <c r="BG1832">
        <v>33.494358777152748</v>
      </c>
      <c r="BH1832">
        <v>40.52992649450573</v>
      </c>
      <c r="BI1832">
        <v>14.638334136247931</v>
      </c>
      <c r="BJ1832">
        <v>31.99141588441627</v>
      </c>
      <c r="BK1832">
        <v>47.433897467879312</v>
      </c>
      <c r="BL1832">
        <v>20.012811824920959</v>
      </c>
      <c r="BM1832">
        <v>26.462757375440731</v>
      </c>
      <c r="BN1832">
        <v>27.10647168114351</v>
      </c>
      <c r="BO1832">
        <v>12.844935735019041</v>
      </c>
      <c r="BP1832">
        <v>25.726389696030729</v>
      </c>
      <c r="BQ1832">
        <v>19.343220181957729</v>
      </c>
      <c r="BR1832">
        <v>15.617945662971641</v>
      </c>
      <c r="BS1832">
        <v>10.28841181265798</v>
      </c>
      <c r="BT1832">
        <v>15.00449961476321</v>
      </c>
      <c r="BU1832">
        <v>13.64176666575392</v>
      </c>
      <c r="BV1832">
        <v>29.204629315413179</v>
      </c>
      <c r="BW1832">
        <v>15.75197951865364</v>
      </c>
      <c r="BX1832">
        <v>28.362280458737281</v>
      </c>
      <c r="BY1832">
        <v>20.67802543984746</v>
      </c>
      <c r="BZ1832">
        <v>24.471238271515571</v>
      </c>
      <c r="CA1832">
        <v>10.152898260815681</v>
      </c>
      <c r="CB1832">
        <v>5.5572825420025476</v>
      </c>
      <c r="CC1832">
        <v>19.212570825046459</v>
      </c>
      <c r="CD1832">
        <v>11.215129854894281</v>
      </c>
      <c r="CE1832">
        <v>22.56888111599401</v>
      </c>
      <c r="CF1832">
        <v>24.337102419148351</v>
      </c>
      <c r="CG1832">
        <v>8.116433886175205</v>
      </c>
      <c r="CH1832">
        <v>41.685395114805139</v>
      </c>
      <c r="CI1832">
        <v>25.212560410062039</v>
      </c>
      <c r="CJ1832">
        <v>25.96876631217426</v>
      </c>
      <c r="CK1832">
        <v>19.13207723295216</v>
      </c>
      <c r="CL1832">
        <v>43.095004466276542</v>
      </c>
      <c r="CM1832">
        <v>22.40311796991227</v>
      </c>
      <c r="CN1832">
        <v>23.815940261753759</v>
      </c>
      <c r="CO1832">
        <v>21.491251714254322</v>
      </c>
      <c r="CP1832">
        <v>22.705685778553569</v>
      </c>
      <c r="CQ1832">
        <v>30.96914070726638</v>
      </c>
      <c r="CR1832">
        <v>26.109711036868571</v>
      </c>
      <c r="CS1832">
        <v>10.239945142265571</v>
      </c>
      <c r="CT1832">
        <v>9.5307120821491047</v>
      </c>
      <c r="CU1832">
        <v>6.6666580411979721</v>
      </c>
      <c r="CV1832">
        <v>10.596112770828171</v>
      </c>
      <c r="CW1832">
        <v>31.08332421279805</v>
      </c>
    </row>
    <row r="1833" spans="1:101" x14ac:dyDescent="0.3">
      <c r="A1833" s="1">
        <v>1831</v>
      </c>
      <c r="B1833">
        <v>14.01047427704443</v>
      </c>
      <c r="C1833">
        <v>29.698138244278969</v>
      </c>
      <c r="D1833">
        <v>29.90754766490145</v>
      </c>
      <c r="E1833">
        <v>28.337450606690091</v>
      </c>
      <c r="F1833">
        <v>13.722414853589591</v>
      </c>
      <c r="G1833">
        <v>31.97515306985898</v>
      </c>
      <c r="H1833">
        <v>9.1514721901772038</v>
      </c>
      <c r="I1833">
        <v>4.0911813589925687</v>
      </c>
      <c r="J1833">
        <v>13.529150984237059</v>
      </c>
      <c r="K1833">
        <v>30.147107665178329</v>
      </c>
      <c r="L1833">
        <v>25.46471339518089</v>
      </c>
      <c r="M1833">
        <v>4.3536150868483112</v>
      </c>
      <c r="N1833">
        <v>25.380516965733001</v>
      </c>
      <c r="O1833">
        <v>5.0864930417992573</v>
      </c>
      <c r="P1833">
        <v>18.301669923733211</v>
      </c>
      <c r="Q1833">
        <v>17.3568489197331</v>
      </c>
      <c r="R1833">
        <v>28.89048021345662</v>
      </c>
      <c r="S1833">
        <v>27.725590707245821</v>
      </c>
      <c r="T1833">
        <v>6.2871644839953227</v>
      </c>
      <c r="U1833">
        <v>10.27406867756895</v>
      </c>
      <c r="V1833">
        <v>16.26243018247164</v>
      </c>
      <c r="W1833">
        <v>27.565175667816401</v>
      </c>
      <c r="X1833">
        <v>24.036037625934799</v>
      </c>
      <c r="Y1833">
        <v>43.549444115580179</v>
      </c>
      <c r="Z1833">
        <v>36.062521913706782</v>
      </c>
      <c r="AA1833">
        <v>30.040462071051252</v>
      </c>
      <c r="AB1833">
        <v>24.373586582230772</v>
      </c>
      <c r="AC1833">
        <v>11.70423395070075</v>
      </c>
      <c r="AD1833">
        <v>16.952617678213372</v>
      </c>
      <c r="AE1833">
        <v>19.922870873635059</v>
      </c>
      <c r="AF1833">
        <v>6.9444139201659398</v>
      </c>
      <c r="AG1833">
        <v>13.22562466431671</v>
      </c>
      <c r="AH1833">
        <v>8.6887177470489405</v>
      </c>
      <c r="AI1833">
        <v>19.244390880135871</v>
      </c>
      <c r="AJ1833">
        <v>35.429644664596957</v>
      </c>
      <c r="AK1833">
        <v>22.653457857090171</v>
      </c>
      <c r="AL1833">
        <v>34.058023963950617</v>
      </c>
      <c r="AM1833">
        <v>20.93603210421746</v>
      </c>
      <c r="AN1833">
        <v>41.259087277097898</v>
      </c>
      <c r="AO1833">
        <v>11.42218807996753</v>
      </c>
      <c r="AP1833">
        <v>9.6682437533087491</v>
      </c>
      <c r="AQ1833">
        <v>15.782039245543499</v>
      </c>
      <c r="AR1833">
        <v>15.23253431724539</v>
      </c>
      <c r="AS1833">
        <v>20.520430475291541</v>
      </c>
      <c r="AT1833">
        <v>42.3836861660604</v>
      </c>
      <c r="AU1833">
        <v>11.9609577440973</v>
      </c>
      <c r="AV1833">
        <v>17.9224492768146</v>
      </c>
      <c r="AW1833">
        <v>24.25205642005082</v>
      </c>
      <c r="AX1833">
        <v>19.609976836569711</v>
      </c>
      <c r="AY1833">
        <v>33.735868209940662</v>
      </c>
      <c r="AZ1833">
        <v>9.4492558205040709</v>
      </c>
      <c r="BA1833">
        <v>37.857196247245177</v>
      </c>
      <c r="BB1833">
        <v>29.859379861562608</v>
      </c>
      <c r="BC1833">
        <v>19.493453577935409</v>
      </c>
      <c r="BD1833">
        <v>7.7371632548247389</v>
      </c>
      <c r="BE1833">
        <v>37.915749502504973</v>
      </c>
      <c r="BF1833">
        <v>18.449877518515521</v>
      </c>
      <c r="BG1833">
        <v>34.144405821051123</v>
      </c>
      <c r="BH1833">
        <v>41.475040678196287</v>
      </c>
      <c r="BI1833">
        <v>13.803901114700921</v>
      </c>
      <c r="BJ1833">
        <v>32.55506606765961</v>
      </c>
      <c r="BK1833">
        <v>48.190022386623632</v>
      </c>
      <c r="BL1833">
        <v>20.482027770699268</v>
      </c>
      <c r="BM1833">
        <v>26.108610793212311</v>
      </c>
      <c r="BN1833">
        <v>28.101084764126728</v>
      </c>
      <c r="BO1833">
        <v>13.68694204987985</v>
      </c>
      <c r="BP1833">
        <v>26.57895155516929</v>
      </c>
      <c r="BQ1833">
        <v>19.17625369220216</v>
      </c>
      <c r="BR1833">
        <v>15.987388926636349</v>
      </c>
      <c r="BS1833">
        <v>10.168673319899719</v>
      </c>
      <c r="BT1833">
        <v>14.12399230491965</v>
      </c>
      <c r="BU1833">
        <v>12.84223965836469</v>
      </c>
      <c r="BV1833">
        <v>29.161614078968441</v>
      </c>
      <c r="BW1833">
        <v>14.811527135852129</v>
      </c>
      <c r="BX1833">
        <v>28.866158984528411</v>
      </c>
      <c r="BY1833">
        <v>21.192162785590781</v>
      </c>
      <c r="BZ1833">
        <v>24.35457375445705</v>
      </c>
      <c r="CA1833">
        <v>9.2426073071657662</v>
      </c>
      <c r="CB1833">
        <v>4.5817706655447408</v>
      </c>
      <c r="CC1833">
        <v>19.527909498649009</v>
      </c>
      <c r="CD1833">
        <v>11.28054532379268</v>
      </c>
      <c r="CE1833">
        <v>22.004542232181759</v>
      </c>
      <c r="CF1833">
        <v>24.995018296054852</v>
      </c>
      <c r="CG1833">
        <v>7.1790578426875156</v>
      </c>
      <c r="CH1833">
        <v>42.579627096105717</v>
      </c>
      <c r="CI1833">
        <v>26.011183551138689</v>
      </c>
      <c r="CJ1833">
        <v>26.646811072177421</v>
      </c>
      <c r="CK1833">
        <v>19.938597385664981</v>
      </c>
      <c r="CL1833">
        <v>43.989200634160127</v>
      </c>
      <c r="CM1833">
        <v>21.914301832223771</v>
      </c>
      <c r="CN1833">
        <v>24.722093732356569</v>
      </c>
      <c r="CO1833">
        <v>21.96603966320373</v>
      </c>
      <c r="CP1833">
        <v>22.704800697526721</v>
      </c>
      <c r="CQ1833">
        <v>31.420728079827551</v>
      </c>
      <c r="CR1833">
        <v>26.460478976934191</v>
      </c>
      <c r="CS1833">
        <v>9.5871825181649815</v>
      </c>
      <c r="CT1833">
        <v>10.40181145920377</v>
      </c>
      <c r="CU1833">
        <v>7.0715381762576648</v>
      </c>
      <c r="CV1833">
        <v>10.21781654327909</v>
      </c>
      <c r="CW1833">
        <v>31.701616974500169</v>
      </c>
    </row>
    <row r="1834" spans="1:101" x14ac:dyDescent="0.3">
      <c r="A1834" s="1">
        <v>1832</v>
      </c>
      <c r="B1834">
        <v>13.265261779087639</v>
      </c>
      <c r="C1834">
        <v>29.787690647586381</v>
      </c>
      <c r="D1834">
        <v>29.682367552948872</v>
      </c>
      <c r="E1834">
        <v>28.669737625004529</v>
      </c>
      <c r="F1834">
        <v>12.85539215870198</v>
      </c>
      <c r="G1834">
        <v>32.20860151575836</v>
      </c>
      <c r="H1834">
        <v>9.3027782338173974</v>
      </c>
      <c r="I1834">
        <v>4.5180799718650713</v>
      </c>
      <c r="J1834">
        <v>13.586867164077329</v>
      </c>
      <c r="K1834">
        <v>30.9473672701872</v>
      </c>
      <c r="L1834">
        <v>24.9802872669372</v>
      </c>
      <c r="M1834">
        <v>5.0231451287448614</v>
      </c>
      <c r="N1834">
        <v>26.307463998414221</v>
      </c>
      <c r="O1834">
        <v>5.7468235403805696</v>
      </c>
      <c r="P1834">
        <v>17.403934263760039</v>
      </c>
      <c r="Q1834">
        <v>16.374497997875849</v>
      </c>
      <c r="R1834">
        <v>28.51736542817601</v>
      </c>
      <c r="S1834">
        <v>28.672361862701781</v>
      </c>
      <c r="T1834">
        <v>7.2866974665353146</v>
      </c>
      <c r="U1834">
        <v>9.2783440015664098</v>
      </c>
      <c r="V1834">
        <v>16.752309443171249</v>
      </c>
      <c r="W1834">
        <v>27.193116571617491</v>
      </c>
      <c r="X1834">
        <v>23.786766348861988</v>
      </c>
      <c r="Y1834">
        <v>44.336438301492379</v>
      </c>
      <c r="Z1834">
        <v>36.765389744929699</v>
      </c>
      <c r="AA1834">
        <v>30.29503921077292</v>
      </c>
      <c r="AB1834">
        <v>24.442771879259109</v>
      </c>
      <c r="AC1834">
        <v>10.75806419727714</v>
      </c>
      <c r="AD1834">
        <v>17.741626222634508</v>
      </c>
      <c r="AE1834">
        <v>19.08185989539637</v>
      </c>
      <c r="AF1834">
        <v>6.8766901031378804</v>
      </c>
      <c r="AG1834">
        <v>12.29654581747991</v>
      </c>
      <c r="AH1834">
        <v>8.377373607992137</v>
      </c>
      <c r="AI1834">
        <v>18.723886599407091</v>
      </c>
      <c r="AJ1834">
        <v>36.41781911959589</v>
      </c>
      <c r="AK1834">
        <v>21.981916999728671</v>
      </c>
      <c r="AL1834">
        <v>35.025971793328381</v>
      </c>
      <c r="AM1834">
        <v>21.933121570100869</v>
      </c>
      <c r="AN1834">
        <v>42.016500987150053</v>
      </c>
      <c r="AO1834">
        <v>10.422200564859249</v>
      </c>
      <c r="AP1834">
        <v>8.672769003806895</v>
      </c>
      <c r="AQ1834">
        <v>16.42805640871358</v>
      </c>
      <c r="AR1834">
        <v>14.61659729574769</v>
      </c>
      <c r="AS1834">
        <v>20.353898579173329</v>
      </c>
      <c r="AT1834">
        <v>43.138270791063228</v>
      </c>
      <c r="AU1834">
        <v>12.23089691543842</v>
      </c>
      <c r="AV1834">
        <v>18.671668692968829</v>
      </c>
      <c r="AW1834">
        <v>23.843401759005111</v>
      </c>
      <c r="AX1834">
        <v>20.419604259407201</v>
      </c>
      <c r="AY1834">
        <v>34.644603723761719</v>
      </c>
      <c r="AZ1834">
        <v>10.430112262163339</v>
      </c>
      <c r="BA1834">
        <v>38.813133799146328</v>
      </c>
      <c r="BB1834">
        <v>30.186534590394619</v>
      </c>
      <c r="BC1834">
        <v>19.2911580148814</v>
      </c>
      <c r="BD1834">
        <v>7.0095465097116048</v>
      </c>
      <c r="BE1834">
        <v>38.862697782021073</v>
      </c>
      <c r="BF1834">
        <v>18.91169258126369</v>
      </c>
      <c r="BG1834">
        <v>34.811044624553134</v>
      </c>
      <c r="BH1834">
        <v>42.422671496100257</v>
      </c>
      <c r="BI1834">
        <v>12.9928651838015</v>
      </c>
      <c r="BJ1834">
        <v>33.139311445014698</v>
      </c>
      <c r="BK1834">
        <v>48.954896448192869</v>
      </c>
      <c r="BL1834">
        <v>20.988432196324151</v>
      </c>
      <c r="BM1834">
        <v>25.78840024490551</v>
      </c>
      <c r="BN1834">
        <v>29.096067136996972</v>
      </c>
      <c r="BO1834">
        <v>14.54896530055554</v>
      </c>
      <c r="BP1834">
        <v>27.441468706175989</v>
      </c>
      <c r="BQ1834">
        <v>19.060357927586171</v>
      </c>
      <c r="BR1834">
        <v>16.409539379627159</v>
      </c>
      <c r="BS1834">
        <v>10.14654702580342</v>
      </c>
      <c r="BT1834">
        <v>13.26044149225166</v>
      </c>
      <c r="BU1834">
        <v>12.07263190538313</v>
      </c>
      <c r="BV1834">
        <v>29.152857457386411</v>
      </c>
      <c r="BW1834">
        <v>13.879402488438901</v>
      </c>
      <c r="BX1834">
        <v>29.39543019280498</v>
      </c>
      <c r="BY1834">
        <v>21.740165385088009</v>
      </c>
      <c r="BZ1834">
        <v>24.27857127141727</v>
      </c>
      <c r="CA1834">
        <v>8.3528579884057645</v>
      </c>
      <c r="CB1834">
        <v>3.619648548083958</v>
      </c>
      <c r="CC1834">
        <v>19.88858016720717</v>
      </c>
      <c r="CD1834">
        <v>11.433383923499679</v>
      </c>
      <c r="CE1834">
        <v>21.47196690729265</v>
      </c>
      <c r="CF1834">
        <v>25.675033107673229</v>
      </c>
      <c r="CG1834">
        <v>6.2610896806109668</v>
      </c>
      <c r="CH1834">
        <v>43.478467330500742</v>
      </c>
      <c r="CI1834">
        <v>26.823313311949882</v>
      </c>
      <c r="CJ1834">
        <v>27.34462025438124</v>
      </c>
      <c r="CK1834">
        <v>20.761959256477859</v>
      </c>
      <c r="CL1834">
        <v>44.887861777059449</v>
      </c>
      <c r="CM1834">
        <v>21.460977489709219</v>
      </c>
      <c r="CN1834">
        <v>25.63522628087031</v>
      </c>
      <c r="CO1834">
        <v>22.475317499991839</v>
      </c>
      <c r="CP1834">
        <v>22.747918207045</v>
      </c>
      <c r="CQ1834">
        <v>31.8972824859182</v>
      </c>
      <c r="CR1834">
        <v>26.843935720172929</v>
      </c>
      <c r="CS1834">
        <v>8.9984254598573088</v>
      </c>
      <c r="CT1834">
        <v>11.294285744252401</v>
      </c>
      <c r="CU1834">
        <v>7.5874221523696423</v>
      </c>
      <c r="CV1834">
        <v>9.9262250615280703</v>
      </c>
      <c r="CW1834">
        <v>32.339016581799733</v>
      </c>
    </row>
    <row r="1835" spans="1:101" x14ac:dyDescent="0.3">
      <c r="A1835" s="1">
        <v>1833</v>
      </c>
      <c r="B1835">
        <v>12.555514751204891</v>
      </c>
      <c r="C1835">
        <v>29.910426494055631</v>
      </c>
      <c r="D1835">
        <v>29.489396056351371</v>
      </c>
      <c r="E1835">
        <v>29.03268165510379</v>
      </c>
      <c r="F1835">
        <v>12.009060983025121</v>
      </c>
      <c r="G1835">
        <v>32.471181212898799</v>
      </c>
      <c r="H1835">
        <v>9.5568782815094355</v>
      </c>
      <c r="I1835">
        <v>5.1076734774423764</v>
      </c>
      <c r="J1835">
        <v>13.71743388226394</v>
      </c>
      <c r="K1835">
        <v>31.758951200186921</v>
      </c>
      <c r="L1835">
        <v>24.52708453075304</v>
      </c>
      <c r="M1835">
        <v>5.7887830883902742</v>
      </c>
      <c r="N1835">
        <v>27.23957933977433</v>
      </c>
      <c r="O1835">
        <v>6.4945785193707737</v>
      </c>
      <c r="P1835">
        <v>16.517951862058471</v>
      </c>
      <c r="Q1835">
        <v>15.394419928741719</v>
      </c>
      <c r="R1835">
        <v>28.174818809783471</v>
      </c>
      <c r="S1835">
        <v>29.622631373760768</v>
      </c>
      <c r="T1835">
        <v>8.2863431433179358</v>
      </c>
      <c r="U1835">
        <v>8.2836494150466908</v>
      </c>
      <c r="V1835">
        <v>17.286211497021689</v>
      </c>
      <c r="W1835">
        <v>26.853161232107809</v>
      </c>
      <c r="X1835">
        <v>23.577306926690191</v>
      </c>
      <c r="Y1835">
        <v>45.131867230905051</v>
      </c>
      <c r="Z1835">
        <v>37.481759289240713</v>
      </c>
      <c r="AA1835">
        <v>30.580213212505051</v>
      </c>
      <c r="AB1835">
        <v>24.552524745970619</v>
      </c>
      <c r="AC1835">
        <v>9.8225657632176802</v>
      </c>
      <c r="AD1835">
        <v>18.550993393984928</v>
      </c>
      <c r="AE1835">
        <v>18.256888296956198</v>
      </c>
      <c r="AF1835">
        <v>6.9536212763274987</v>
      </c>
      <c r="AG1835">
        <v>11.37949604865622</v>
      </c>
      <c r="AH1835">
        <v>8.1772220862517369</v>
      </c>
      <c r="AI1835">
        <v>18.24338999274687</v>
      </c>
      <c r="AJ1835">
        <v>37.406622111540678</v>
      </c>
      <c r="AK1835">
        <v>21.336124228241651</v>
      </c>
      <c r="AL1835">
        <v>35.995672014910838</v>
      </c>
      <c r="AM1835">
        <v>22.930464525360669</v>
      </c>
      <c r="AN1835">
        <v>42.783880462940488</v>
      </c>
      <c r="AO1835">
        <v>9.4222156998315647</v>
      </c>
      <c r="AP1835">
        <v>7.6784703628648341</v>
      </c>
      <c r="AQ1835">
        <v>17.108165067822888</v>
      </c>
      <c r="AR1835">
        <v>14.04491834387294</v>
      </c>
      <c r="AS1835">
        <v>20.235471525301161</v>
      </c>
      <c r="AT1835">
        <v>43.902664619167467</v>
      </c>
      <c r="AU1835">
        <v>12.57478304210777</v>
      </c>
      <c r="AV1835">
        <v>19.44346253834415</v>
      </c>
      <c r="AW1835">
        <v>23.470265747991181</v>
      </c>
      <c r="AX1835">
        <v>21.24545327101308</v>
      </c>
      <c r="AY1835">
        <v>35.558238573845081</v>
      </c>
      <c r="AZ1835">
        <v>11.414291394621481</v>
      </c>
      <c r="BA1835">
        <v>39.771238388041617</v>
      </c>
      <c r="BB1835">
        <v>30.54293986238212</v>
      </c>
      <c r="BC1835">
        <v>19.139039231767171</v>
      </c>
      <c r="BD1835">
        <v>6.3563975105251354</v>
      </c>
      <c r="BE1835">
        <v>39.812240548061418</v>
      </c>
      <c r="BF1835">
        <v>19.414073558329392</v>
      </c>
      <c r="BG1835">
        <v>35.493340316637287</v>
      </c>
      <c r="BH1835">
        <v>43.37265399389387</v>
      </c>
      <c r="BI1835">
        <v>12.20988965488392</v>
      </c>
      <c r="BJ1835">
        <v>33.743082245546013</v>
      </c>
      <c r="BK1835">
        <v>49.728115939408838</v>
      </c>
      <c r="BL1835">
        <v>21.529401072015361</v>
      </c>
      <c r="BM1835">
        <v>25.50340402439334</v>
      </c>
      <c r="BN1835">
        <v>30.091382167667788</v>
      </c>
      <c r="BO1835">
        <v>15.42765050021451</v>
      </c>
      <c r="BP1835">
        <v>28.313031341275281</v>
      </c>
      <c r="BQ1835">
        <v>18.996467645004341</v>
      </c>
      <c r="BR1835">
        <v>16.880443140259519</v>
      </c>
      <c r="BS1835">
        <v>10.22266677569216</v>
      </c>
      <c r="BT1835">
        <v>12.41738533304936</v>
      </c>
      <c r="BU1835">
        <v>11.339037119741461</v>
      </c>
      <c r="BV1835">
        <v>29.178390294371798</v>
      </c>
      <c r="BW1835">
        <v>12.95740293330743</v>
      </c>
      <c r="BX1835">
        <v>29.948747852290431</v>
      </c>
      <c r="BY1835">
        <v>22.319538938136219</v>
      </c>
      <c r="BZ1835">
        <v>24.243613245580541</v>
      </c>
      <c r="CA1835">
        <v>7.4909734557315044</v>
      </c>
      <c r="CB1835">
        <v>2.6853470523651701</v>
      </c>
      <c r="CC1835">
        <v>20.292165797357029</v>
      </c>
      <c r="CD1835">
        <v>11.67021135550428</v>
      </c>
      <c r="CE1835">
        <v>20.973574966797401</v>
      </c>
      <c r="CF1835">
        <v>26.375437636940099</v>
      </c>
      <c r="CG1835">
        <v>5.3724869910175812</v>
      </c>
      <c r="CH1835">
        <v>44.381635832576293</v>
      </c>
      <c r="CI1835">
        <v>27.647759481213441</v>
      </c>
      <c r="CJ1835">
        <v>28.060719402686679</v>
      </c>
      <c r="CK1835">
        <v>21.60023700396934</v>
      </c>
      <c r="CL1835">
        <v>45.790725015011439</v>
      </c>
      <c r="CM1835">
        <v>21.045438575468221</v>
      </c>
      <c r="CN1835">
        <v>26.554617949264941</v>
      </c>
      <c r="CO1835">
        <v>23.016795931785101</v>
      </c>
      <c r="CP1835">
        <v>22.83478904641796</v>
      </c>
      <c r="CQ1835">
        <v>32.397702185594333</v>
      </c>
      <c r="CR1835">
        <v>27.258701770421428</v>
      </c>
      <c r="CS1835">
        <v>8.4870049414742432</v>
      </c>
      <c r="CT1835">
        <v>12.20344620641329</v>
      </c>
      <c r="CU1835">
        <v>8.1933691274267364</v>
      </c>
      <c r="CV1835">
        <v>9.7291373220911996</v>
      </c>
      <c r="CW1835">
        <v>32.99441571172185</v>
      </c>
    </row>
    <row r="1836" spans="1:101" x14ac:dyDescent="0.3">
      <c r="A1836" s="1">
        <v>1834</v>
      </c>
      <c r="B1836">
        <v>11.887587276976079</v>
      </c>
      <c r="C1836">
        <v>30.06593939986417</v>
      </c>
      <c r="D1836">
        <v>29.329268930342469</v>
      </c>
      <c r="E1836">
        <v>29.425148303561709</v>
      </c>
      <c r="F1836">
        <v>11.18811797551386</v>
      </c>
      <c r="G1836">
        <v>32.762191732558307</v>
      </c>
      <c r="H1836">
        <v>9.9058650358051388</v>
      </c>
      <c r="I1836">
        <v>5.810646269750749</v>
      </c>
      <c r="J1836">
        <v>13.918801144289789</v>
      </c>
      <c r="K1836">
        <v>32.581013208859147</v>
      </c>
      <c r="L1836">
        <v>24.10686622559442</v>
      </c>
      <c r="M1836">
        <v>6.6172526251030526</v>
      </c>
      <c r="N1836">
        <v>28.176350068592281</v>
      </c>
      <c r="O1836">
        <v>7.3029527921432082</v>
      </c>
      <c r="P1836">
        <v>15.645719528908881</v>
      </c>
      <c r="Q1836">
        <v>14.41707824777407</v>
      </c>
      <c r="R1836">
        <v>27.863967753428948</v>
      </c>
      <c r="S1836">
        <v>30.576073067444678</v>
      </c>
      <c r="T1836">
        <v>9.2860651197809378</v>
      </c>
      <c r="U1836">
        <v>7.2904065628333354</v>
      </c>
      <c r="V1836">
        <v>17.860188805266439</v>
      </c>
      <c r="W1836">
        <v>26.546543041186691</v>
      </c>
      <c r="X1836">
        <v>23.40872808367326</v>
      </c>
      <c r="Y1836">
        <v>45.935292730470771</v>
      </c>
      <c r="Z1836">
        <v>38.210871172175359</v>
      </c>
      <c r="AA1836">
        <v>30.895136825433688</v>
      </c>
      <c r="AB1836">
        <v>24.702304460545779</v>
      </c>
      <c r="AC1836">
        <v>8.9011039243869146</v>
      </c>
      <c r="AD1836">
        <v>19.378168406319329</v>
      </c>
      <c r="AE1836">
        <v>17.450231044531652</v>
      </c>
      <c r="AF1836">
        <v>7.1705530424503854</v>
      </c>
      <c r="AG1836">
        <v>10.47763435138784</v>
      </c>
      <c r="AH1836">
        <v>8.0965136650217051</v>
      </c>
      <c r="AI1836">
        <v>17.806140161962581</v>
      </c>
      <c r="AJ1836">
        <v>38.396005080784171</v>
      </c>
      <c r="AK1836">
        <v>20.718487376808199</v>
      </c>
      <c r="AL1836">
        <v>36.966986725226</v>
      </c>
      <c r="AM1836">
        <v>23.92802927298494</v>
      </c>
      <c r="AN1836">
        <v>43.560699027118247</v>
      </c>
      <c r="AO1836">
        <v>8.4222344288289932</v>
      </c>
      <c r="AP1836">
        <v>6.6858725708312461</v>
      </c>
      <c r="AQ1836">
        <v>17.818461959660699</v>
      </c>
      <c r="AR1836">
        <v>13.523111552673759</v>
      </c>
      <c r="AS1836">
        <v>20.16599683455479</v>
      </c>
      <c r="AT1836">
        <v>44.676364159173687</v>
      </c>
      <c r="AU1836">
        <v>12.986743154312441</v>
      </c>
      <c r="AV1836">
        <v>20.235247939671812</v>
      </c>
      <c r="AW1836">
        <v>23.134367100081391</v>
      </c>
      <c r="AX1836">
        <v>22.08570422854568</v>
      </c>
      <c r="AY1836">
        <v>36.476404616854502</v>
      </c>
      <c r="AZ1836">
        <v>12.401002148267301</v>
      </c>
      <c r="BA1836">
        <v>40.731357091636838</v>
      </c>
      <c r="BB1836">
        <v>30.927584456227599</v>
      </c>
      <c r="BC1836">
        <v>19.03830002587214</v>
      </c>
      <c r="BD1836">
        <v>5.802916193760697</v>
      </c>
      <c r="BE1836">
        <v>40.764196496640352</v>
      </c>
      <c r="BF1836">
        <v>19.95395669956774</v>
      </c>
      <c r="BG1836">
        <v>36.190407372847162</v>
      </c>
      <c r="BH1836">
        <v>44.324836966220623</v>
      </c>
      <c r="BI1836">
        <v>11.460727074860531</v>
      </c>
      <c r="BJ1836">
        <v>34.365349347994147</v>
      </c>
      <c r="BK1836">
        <v>50.509297594732871</v>
      </c>
      <c r="BL1836">
        <v>22.102396589051061</v>
      </c>
      <c r="BM1836">
        <v>25.254814322648318</v>
      </c>
      <c r="BN1836">
        <v>31.08699790395713</v>
      </c>
      <c r="BO1836">
        <v>16.3203066330498</v>
      </c>
      <c r="BP1836">
        <v>29.192829302964729</v>
      </c>
      <c r="BQ1836">
        <v>18.985107891389418</v>
      </c>
      <c r="BR1836">
        <v>17.396141485155109</v>
      </c>
      <c r="BS1836">
        <v>10.39487448057168</v>
      </c>
      <c r="BT1836">
        <v>11.59929344612979</v>
      </c>
      <c r="BU1836">
        <v>10.64890062320401</v>
      </c>
      <c r="BV1836">
        <v>29.238122757979699</v>
      </c>
      <c r="BW1836">
        <v>12.047853257575969</v>
      </c>
      <c r="BX1836">
        <v>30.524804333853979</v>
      </c>
      <c r="BY1836">
        <v>22.927905396066571</v>
      </c>
      <c r="BZ1836">
        <v>24.249877183633082</v>
      </c>
      <c r="CA1836">
        <v>6.6677679964493359</v>
      </c>
      <c r="CB1836">
        <v>1.8221750661356091</v>
      </c>
      <c r="CC1836">
        <v>20.73616079286198</v>
      </c>
      <c r="CD1836">
        <v>11.986050150993901</v>
      </c>
      <c r="CE1836">
        <v>20.511858299721911</v>
      </c>
      <c r="CF1836">
        <v>27.09465068976008</v>
      </c>
      <c r="CG1836">
        <v>4.5305616592927116</v>
      </c>
      <c r="CH1836">
        <v>45.288873655031658</v>
      </c>
      <c r="CI1836">
        <v>28.48345259323434</v>
      </c>
      <c r="CJ1836">
        <v>28.793743937465251</v>
      </c>
      <c r="CK1836">
        <v>22.451759955238401</v>
      </c>
      <c r="CL1836">
        <v>46.697546615260151</v>
      </c>
      <c r="CM1836">
        <v>20.669964074806849</v>
      </c>
      <c r="CN1836">
        <v>27.479640506953938</v>
      </c>
      <c r="CO1836">
        <v>23.588257527961641</v>
      </c>
      <c r="CP1836">
        <v>22.964916695568689</v>
      </c>
      <c r="CQ1836">
        <v>32.920898891531863</v>
      </c>
      <c r="CR1836">
        <v>27.703370904436451</v>
      </c>
      <c r="CS1836">
        <v>8.0676418485582388</v>
      </c>
      <c r="CT1836">
        <v>13.125825998878049</v>
      </c>
      <c r="CU1836">
        <v>8.8709424751978627</v>
      </c>
      <c r="CV1836">
        <v>9.6323559990330452</v>
      </c>
      <c r="CW1836">
        <v>33.666763177322487</v>
      </c>
    </row>
    <row r="1837" spans="1:101" x14ac:dyDescent="0.3">
      <c r="A1837" s="1">
        <v>1835</v>
      </c>
      <c r="B1837">
        <v>11.268917954609639</v>
      </c>
      <c r="C1837">
        <v>30.253723918491499</v>
      </c>
      <c r="D1837">
        <v>29.20252646961136</v>
      </c>
      <c r="E1837">
        <v>29.845972949237229</v>
      </c>
      <c r="F1837">
        <v>10.39857788228834</v>
      </c>
      <c r="G1837">
        <v>33.080882770580843</v>
      </c>
      <c r="H1837">
        <v>10.340135479169829</v>
      </c>
      <c r="I1837">
        <v>6.5908187497585073</v>
      </c>
      <c r="J1837">
        <v>14.18795468960494</v>
      </c>
      <c r="K1837">
        <v>33.412779921698437</v>
      </c>
      <c r="L1837">
        <v>23.72138534864068</v>
      </c>
      <c r="M1837">
        <v>7.4877269557879336</v>
      </c>
      <c r="N1837">
        <v>29.117326865079161</v>
      </c>
      <c r="O1837">
        <v>8.1539370137542928</v>
      </c>
      <c r="P1837">
        <v>14.78967022746893</v>
      </c>
      <c r="Q1837">
        <v>13.44306979311051</v>
      </c>
      <c r="R1837">
        <v>27.585883762608159</v>
      </c>
      <c r="S1837">
        <v>31.532399194252822</v>
      </c>
      <c r="T1837">
        <v>10.285841148336489</v>
      </c>
      <c r="U1837">
        <v>6.2993021892431358</v>
      </c>
      <c r="V1837">
        <v>18.470505688793811</v>
      </c>
      <c r="W1837">
        <v>26.274429141611769</v>
      </c>
      <c r="X1837">
        <v>23.281917856468642</v>
      </c>
      <c r="Y1837">
        <v>46.746302492497101</v>
      </c>
      <c r="Z1837">
        <v>38.952009859012179</v>
      </c>
      <c r="AA1837">
        <v>31.238910333144929</v>
      </c>
      <c r="AB1837">
        <v>24.891388469137269</v>
      </c>
      <c r="AC1837">
        <v>7.9985313634901818</v>
      </c>
      <c r="AD1837">
        <v>20.220965992347459</v>
      </c>
      <c r="AE1837">
        <v>16.664547900484319</v>
      </c>
      <c r="AF1837">
        <v>7.5153717815284748</v>
      </c>
      <c r="AG1837">
        <v>9.5952442846121713</v>
      </c>
      <c r="AH1837">
        <v>8.1388024922517435</v>
      </c>
      <c r="AI1837">
        <v>17.415394813424609</v>
      </c>
      <c r="AJ1837">
        <v>39.385924319883671</v>
      </c>
      <c r="AK1837">
        <v>20.131598080702901</v>
      </c>
      <c r="AL1837">
        <v>37.939791924588029</v>
      </c>
      <c r="AM1837">
        <v>24.925789183671281</v>
      </c>
      <c r="AN1837">
        <v>44.346460647893657</v>
      </c>
      <c r="AO1837">
        <v>7.4222582044922447</v>
      </c>
      <c r="AP1837">
        <v>5.695864899503289</v>
      </c>
      <c r="AQ1837">
        <v>18.555480625084211</v>
      </c>
      <c r="AR1837">
        <v>13.0571574565852</v>
      </c>
      <c r="AS1837">
        <v>20.145980959270119</v>
      </c>
      <c r="AT1837">
        <v>45.458894270572607</v>
      </c>
      <c r="AU1837">
        <v>13.460528479821329</v>
      </c>
      <c r="AV1837">
        <v>21.044768539473001</v>
      </c>
      <c r="AW1837">
        <v>22.837348969644619</v>
      </c>
      <c r="AX1837">
        <v>22.938774549892599</v>
      </c>
      <c r="AY1837">
        <v>37.398768122365787</v>
      </c>
      <c r="AZ1837">
        <v>13.389684855190961</v>
      </c>
      <c r="BA1837">
        <v>41.693350766452383</v>
      </c>
      <c r="BB1837">
        <v>31.339428602913149</v>
      </c>
      <c r="BC1837">
        <v>18.989758108915531</v>
      </c>
      <c r="BD1837">
        <v>5.3799519878722082</v>
      </c>
      <c r="BE1837">
        <v>41.718400431664513</v>
      </c>
      <c r="BF1837">
        <v>20.528383370548799</v>
      </c>
      <c r="BG1837">
        <v>36.901408710137737</v>
      </c>
      <c r="BH1837">
        <v>45.279081590620159</v>
      </c>
      <c r="BI1837">
        <v>10.75244738580205</v>
      </c>
      <c r="BJ1837">
        <v>35.005126370143017</v>
      </c>
      <c r="BK1837">
        <v>51.298077665184373</v>
      </c>
      <c r="BL1837">
        <v>22.70499415194146</v>
      </c>
      <c r="BM1837">
        <v>25.043715301676841</v>
      </c>
      <c r="BN1837">
        <v>32.082886350835629</v>
      </c>
      <c r="BO1837">
        <v>17.224761746879668</v>
      </c>
      <c r="BP1837">
        <v>30.080139987906239</v>
      </c>
      <c r="BQ1837">
        <v>19.026372757509431</v>
      </c>
      <c r="BR1837">
        <v>17.95277461930424</v>
      </c>
      <c r="BS1837">
        <v>10.658513729729879</v>
      </c>
      <c r="BT1837">
        <v>10.81183418247937</v>
      </c>
      <c r="BU1837">
        <v>10.01121402043103</v>
      </c>
      <c r="BV1837">
        <v>29.331845912773549</v>
      </c>
      <c r="BW1837">
        <v>11.15379959727105</v>
      </c>
      <c r="BX1837">
        <v>31.122337015720241</v>
      </c>
      <c r="BY1837">
        <v>23.563019188783489</v>
      </c>
      <c r="BZ1837">
        <v>24.297331204090881</v>
      </c>
      <c r="CA1837">
        <v>5.8994556354356948</v>
      </c>
      <c r="CB1837">
        <v>1.19564005940179</v>
      </c>
      <c r="CC1837">
        <v>21.218028563168311</v>
      </c>
      <c r="CD1837">
        <v>12.37485205415164</v>
      </c>
      <c r="CE1837">
        <v>20.089345806368879</v>
      </c>
      <c r="CF1837">
        <v>27.831214157131491</v>
      </c>
      <c r="CG1837">
        <v>3.7667441416498071</v>
      </c>
      <c r="CH1837">
        <v>46.19994106822454</v>
      </c>
      <c r="CI1837">
        <v>29.329431275274121</v>
      </c>
      <c r="CJ1837">
        <v>29.542433997155971</v>
      </c>
      <c r="CK1837">
        <v>23.315076914898789</v>
      </c>
      <c r="CL1837">
        <v>47.608100386051888</v>
      </c>
      <c r="CM1837">
        <v>20.33677321685537</v>
      </c>
      <c r="CN1837">
        <v>28.409743933225158</v>
      </c>
      <c r="CO1837">
        <v>24.187577213219171</v>
      </c>
      <c r="CP1837">
        <v>23.137571326187409</v>
      </c>
      <c r="CQ1837">
        <v>33.465804349312499</v>
      </c>
      <c r="CR1837">
        <v>28.17652740720148</v>
      </c>
      <c r="CS1837">
        <v>7.7552844639386507</v>
      </c>
      <c r="CT1837">
        <v>14.058823456919249</v>
      </c>
      <c r="CU1837">
        <v>9.6049957385867479</v>
      </c>
      <c r="CV1837">
        <v>9.6389030056385518</v>
      </c>
      <c r="CW1837">
        <v>34.355063928304922</v>
      </c>
    </row>
    <row r="1838" spans="1:101" x14ac:dyDescent="0.3">
      <c r="A1838" s="1">
        <v>1836</v>
      </c>
      <c r="B1838">
        <v>10.70804802322643</v>
      </c>
      <c r="C1838">
        <v>30.473183454905151</v>
      </c>
      <c r="D1838">
        <v>29.10960474531305</v>
      </c>
      <c r="E1838">
        <v>30.293973821316349</v>
      </c>
      <c r="F1838">
        <v>9.6481531970640031</v>
      </c>
      <c r="G1838">
        <v>33.426462610346789</v>
      </c>
      <c r="H1838">
        <v>10.84945350455896</v>
      </c>
      <c r="I1838">
        <v>7.4238920730414906</v>
      </c>
      <c r="J1838">
        <v>14.52112568826132</v>
      </c>
      <c r="K1838">
        <v>34.253544378295423</v>
      </c>
      <c r="L1838">
        <v>23.372360738673891</v>
      </c>
      <c r="M1838">
        <v>8.3871376299923242</v>
      </c>
      <c r="N1838">
        <v>30.062114768390138</v>
      </c>
      <c r="O1838">
        <v>9.0354998845814993</v>
      </c>
      <c r="P1838">
        <v>13.952782923032981</v>
      </c>
      <c r="Q1838">
        <v>12.473175446631069</v>
      </c>
      <c r="R1838">
        <v>27.341566651604449</v>
      </c>
      <c r="S1838">
        <v>32.49135506047287</v>
      </c>
      <c r="T1838">
        <v>11.28565686386097</v>
      </c>
      <c r="U1838">
        <v>5.3115335159823074</v>
      </c>
      <c r="V1838">
        <v>19.11368139945219</v>
      </c>
      <c r="W1838">
        <v>26.037901336274729</v>
      </c>
      <c r="X1838">
        <v>23.197561243703039</v>
      </c>
      <c r="Y1838">
        <v>47.564508566850989</v>
      </c>
      <c r="Z1838">
        <v>39.704501865362602</v>
      </c>
      <c r="AA1838">
        <v>31.61059249907013</v>
      </c>
      <c r="AB1838">
        <v>25.11888919083604</v>
      </c>
      <c r="AC1838">
        <v>7.1220331979524003</v>
      </c>
      <c r="AD1838">
        <v>21.077512200059861</v>
      </c>
      <c r="AE1838">
        <v>15.902947838295139</v>
      </c>
      <c r="AF1838">
        <v>7.9714989239536678</v>
      </c>
      <c r="AG1838">
        <v>8.7382266027714426</v>
      </c>
      <c r="AH1838">
        <v>8.3022092534387006</v>
      </c>
      <c r="AI1838">
        <v>17.07434700208054</v>
      </c>
      <c r="AJ1838">
        <v>40.376340385176121</v>
      </c>
      <c r="AK1838">
        <v>19.57822166037969</v>
      </c>
      <c r="AL1838">
        <v>38.913975831557423</v>
      </c>
      <c r="AM1838">
        <v>25.92372172294758</v>
      </c>
      <c r="AN1838">
        <v>45.140698313818547</v>
      </c>
      <c r="AO1838">
        <v>6.422289384180103</v>
      </c>
      <c r="AP1838">
        <v>4.7100808775851828</v>
      </c>
      <c r="AQ1838">
        <v>19.316162554914349</v>
      </c>
      <c r="AR1838">
        <v>12.65322787379009</v>
      </c>
      <c r="AS1838">
        <v>20.17557110198554</v>
      </c>
      <c r="AT1838">
        <v>46.249806725251283</v>
      </c>
      <c r="AU1838">
        <v>13.98985904704122</v>
      </c>
      <c r="AV1838">
        <v>21.870055020049499</v>
      </c>
      <c r="AW1838">
        <v>22.580745665308051</v>
      </c>
      <c r="AX1838">
        <v>23.80328600069328</v>
      </c>
      <c r="AY1838">
        <v>38.32502603219578</v>
      </c>
      <c r="AZ1838">
        <v>14.37993278013948</v>
      </c>
      <c r="BA1838">
        <v>42.657092560820821</v>
      </c>
      <c r="BB1838">
        <v>31.777414778692911</v>
      </c>
      <c r="BC1838">
        <v>18.99381368222619</v>
      </c>
      <c r="BD1838">
        <v>5.1199541435261038</v>
      </c>
      <c r="BE1838">
        <v>42.674701558847538</v>
      </c>
      <c r="BF1838">
        <v>21.134537128790502</v>
      </c>
      <c r="BG1838">
        <v>37.625554398209601</v>
      </c>
      <c r="BH1838">
        <v>46.235260216614307</v>
      </c>
      <c r="BI1838">
        <v>10.09366060874058</v>
      </c>
      <c r="BJ1838">
        <v>35.661470925491592</v>
      </c>
      <c r="BK1838">
        <v>52.094110998972688</v>
      </c>
      <c r="BL1838">
        <v>23.334900554741949</v>
      </c>
      <c r="BM1838">
        <v>24.871061612875369</v>
      </c>
      <c r="BN1838">
        <v>33.079022877355897</v>
      </c>
      <c r="BO1838">
        <v>18.139250973421401</v>
      </c>
      <c r="BP1838">
        <v>30.974317759589741</v>
      </c>
      <c r="BQ1838">
        <v>19.11992152096072</v>
      </c>
      <c r="BR1838">
        <v>18.546657232275969</v>
      </c>
      <c r="BS1838">
        <v>11.007016597917911</v>
      </c>
      <c r="BT1838">
        <v>10.06220196226599</v>
      </c>
      <c r="BU1838">
        <v>9.4366163344111218</v>
      </c>
      <c r="BV1838">
        <v>29.459235341242149</v>
      </c>
      <c r="BW1838">
        <v>10.279286103425861</v>
      </c>
      <c r="BX1838">
        <v>31.740133002557979</v>
      </c>
      <c r="BY1838">
        <v>24.22277648683113</v>
      </c>
      <c r="BZ1838">
        <v>24.385734843577879</v>
      </c>
      <c r="CA1838">
        <v>5.2103765252113963</v>
      </c>
      <c r="CB1838">
        <v>1.240479073441515</v>
      </c>
      <c r="CC1838">
        <v>21.73525035023582</v>
      </c>
      <c r="CD1838">
        <v>12.82998552228883</v>
      </c>
      <c r="CE1838">
        <v>19.708559027688221</v>
      </c>
      <c r="CF1838">
        <v>28.583786784121461</v>
      </c>
      <c r="CG1838">
        <v>3.1385878844877269</v>
      </c>
      <c r="CH1838">
        <v>47.114615911343478</v>
      </c>
      <c r="CI1838">
        <v>30.184830730534632</v>
      </c>
      <c r="CJ1838">
        <v>30.305628569893031</v>
      </c>
      <c r="CK1838">
        <v>24.18892511062959</v>
      </c>
      <c r="CL1838">
        <v>48.522176217193667</v>
      </c>
      <c r="CM1838">
        <v>20.04797433392725</v>
      </c>
      <c r="CN1838">
        <v>29.34444510143997</v>
      </c>
      <c r="CO1838">
        <v>24.812736440897432</v>
      </c>
      <c r="CP1838">
        <v>23.351809671081369</v>
      </c>
      <c r="CQ1838">
        <v>34.031375782745897</v>
      </c>
      <c r="CR1838">
        <v>28.676761218603051</v>
      </c>
      <c r="CS1838">
        <v>7.5632023136108293</v>
      </c>
      <c r="CT1838">
        <v>15.00045752078325</v>
      </c>
      <c r="CU1838">
        <v>10.38355747700515</v>
      </c>
      <c r="CV1838">
        <v>9.7485701624447429</v>
      </c>
      <c r="CW1838">
        <v>35.058378345238928</v>
      </c>
    </row>
    <row r="1839" spans="1:101" x14ac:dyDescent="0.3">
      <c r="A1839" s="1">
        <v>1837</v>
      </c>
      <c r="B1839">
        <v>10.214503074928491</v>
      </c>
      <c r="C1839">
        <v>30.72363925084893</v>
      </c>
      <c r="D1839">
        <v>29.050828295392058</v>
      </c>
      <c r="E1839">
        <v>30.767963833939358</v>
      </c>
      <c r="F1839">
        <v>8.9466920285665559</v>
      </c>
      <c r="G1839">
        <v>33.798106461766643</v>
      </c>
      <c r="H1839">
        <v>11.4237857546256</v>
      </c>
      <c r="I1839">
        <v>8.2939408746486905</v>
      </c>
      <c r="J1839">
        <v>14.9140244144323</v>
      </c>
      <c r="K1839">
        <v>35.102660053845703</v>
      </c>
      <c r="L1839">
        <v>23.06144770257724</v>
      </c>
      <c r="M1839">
        <v>9.3070994560299649</v>
      </c>
      <c r="N1839">
        <v>31.010365443313631</v>
      </c>
      <c r="O1839">
        <v>9.9395084136124296</v>
      </c>
      <c r="P1839">
        <v>13.13871976858022</v>
      </c>
      <c r="Q1839">
        <v>11.50843542721773</v>
      </c>
      <c r="R1839">
        <v>27.13192862595891</v>
      </c>
      <c r="S1839">
        <v>33.452714514456311</v>
      </c>
      <c r="T1839">
        <v>12.28550257697308</v>
      </c>
      <c r="U1839">
        <v>4.3293843108926424</v>
      </c>
      <c r="V1839">
        <v>19.786511892695099</v>
      </c>
      <c r="W1839">
        <v>25.83793693926776</v>
      </c>
      <c r="X1839">
        <v>23.156122219304191</v>
      </c>
      <c r="Y1839">
        <v>48.389545913265607</v>
      </c>
      <c r="Z1839">
        <v>40.467713855573578</v>
      </c>
      <c r="AA1839">
        <v>32.009211134957212</v>
      </c>
      <c r="AB1839">
        <v>25.383773723414329</v>
      </c>
      <c r="AC1839">
        <v>6.2825321147397322</v>
      </c>
      <c r="AD1839">
        <v>21.946197288452328</v>
      </c>
      <c r="AE1839">
        <v>15.169058743624671</v>
      </c>
      <c r="AF1839">
        <v>8.5210784044388692</v>
      </c>
      <c r="AG1839">
        <v>7.9148275686449763</v>
      </c>
      <c r="AH1839">
        <v>8.5798164880073724</v>
      </c>
      <c r="AI1839">
        <v>16.78602617022435</v>
      </c>
      <c r="AJ1839">
        <v>41.367217591561612</v>
      </c>
      <c r="AK1839">
        <v>19.061277120984329</v>
      </c>
      <c r="AL1839">
        <v>39.889437433448911</v>
      </c>
      <c r="AM1839">
        <v>26.92180769392769</v>
      </c>
      <c r="AN1839">
        <v>45.942972438918027</v>
      </c>
      <c r="AO1839">
        <v>5.42233206417243</v>
      </c>
      <c r="AP1839">
        <v>3.7318690750605921</v>
      </c>
      <c r="AQ1839">
        <v>20.09782103781092</v>
      </c>
      <c r="AR1839">
        <v>12.317426289856931</v>
      </c>
      <c r="AS1839">
        <v>20.254549853582869</v>
      </c>
      <c r="AT1839">
        <v>47.048678790621743</v>
      </c>
      <c r="AU1839">
        <v>14.56868166156708</v>
      </c>
      <c r="AV1839">
        <v>22.70938859326672</v>
      </c>
      <c r="AW1839">
        <v>22.365948261616989</v>
      </c>
      <c r="AX1839">
        <v>24.678036206529899</v>
      </c>
      <c r="AY1839">
        <v>39.254902670449773</v>
      </c>
      <c r="AZ1839">
        <v>15.371443426084941</v>
      </c>
      <c r="BA1839">
        <v>43.622466612405532</v>
      </c>
      <c r="BB1839">
        <v>32.240477584506877</v>
      </c>
      <c r="BC1839">
        <v>19.05043315400264</v>
      </c>
      <c r="BD1839">
        <v>5.0481657532028512</v>
      </c>
      <c r="BE1839">
        <v>43.632961986286297</v>
      </c>
      <c r="BF1839">
        <v>21.769767924537561</v>
      </c>
      <c r="BG1839">
        <v>38.362100082667922</v>
      </c>
      <c r="BH1839">
        <v>47.193255290412402</v>
      </c>
      <c r="BI1839">
        <v>9.4946745170353921</v>
      </c>
      <c r="BJ1839">
        <v>36.333485174831253</v>
      </c>
      <c r="BK1839">
        <v>52.897070140068131</v>
      </c>
      <c r="BL1839">
        <v>23.989964742777261</v>
      </c>
      <c r="BM1839">
        <v>24.737658243888859</v>
      </c>
      <c r="BN1839">
        <v>34.075385726953037</v>
      </c>
      <c r="BO1839">
        <v>19.06233024886436</v>
      </c>
      <c r="BP1839">
        <v>31.874784699696971</v>
      </c>
      <c r="BQ1839">
        <v>19.264992541594641</v>
      </c>
      <c r="BR1839">
        <v>19.174328474591611</v>
      </c>
      <c r="BS1839">
        <v>11.43262497621785</v>
      </c>
      <c r="BT1839">
        <v>9.3594902782913056</v>
      </c>
      <c r="BU1839">
        <v>8.9372842364375327</v>
      </c>
      <c r="BV1839">
        <v>29.619856669651369</v>
      </c>
      <c r="BW1839">
        <v>9.4297507992567802</v>
      </c>
      <c r="BX1839">
        <v>32.377032364317607</v>
      </c>
      <c r="BY1839">
        <v>24.90521889425947</v>
      </c>
      <c r="BZ1839">
        <v>24.51464509392882</v>
      </c>
      <c r="CA1839">
        <v>4.6359972254601249</v>
      </c>
      <c r="CB1839">
        <v>1.90997945320004</v>
      </c>
      <c r="CC1839">
        <v>22.285364692268921</v>
      </c>
      <c r="CD1839">
        <v>13.3446653626886</v>
      </c>
      <c r="CE1839">
        <v>19.371958676599299</v>
      </c>
      <c r="CF1839">
        <v>29.351137156507519</v>
      </c>
      <c r="CG1839">
        <v>2.741004631271744</v>
      </c>
      <c r="CH1839">
        <v>48.032692098605303</v>
      </c>
      <c r="CI1839">
        <v>31.048872339120908</v>
      </c>
      <c r="CJ1839">
        <v>31.082259241508119</v>
      </c>
      <c r="CK1839">
        <v>25.072203422668029</v>
      </c>
      <c r="CL1839">
        <v>49.439578753630123</v>
      </c>
      <c r="CM1839">
        <v>19.805509458577578</v>
      </c>
      <c r="CN1839">
        <v>30.283318283692491</v>
      </c>
      <c r="CO1839">
        <v>25.4618319829002</v>
      </c>
      <c r="CP1839">
        <v>23.606499591307681</v>
      </c>
      <c r="CQ1839">
        <v>34.616600274817053</v>
      </c>
      <c r="CR1839">
        <v>29.2026808914657</v>
      </c>
      <c r="CS1839">
        <v>7.5006413963479286</v>
      </c>
      <c r="CT1839">
        <v>15.94919855895032</v>
      </c>
      <c r="CU1839">
        <v>11.19734739205092</v>
      </c>
      <c r="CV1839">
        <v>9.9579510579289305</v>
      </c>
      <c r="CW1839">
        <v>35.775820981186691</v>
      </c>
    </row>
    <row r="1840" spans="1:101" x14ac:dyDescent="0.3">
      <c r="A1840" s="1">
        <v>1838</v>
      </c>
      <c r="B1840">
        <v>9.7984618011054927</v>
      </c>
      <c r="C1840">
        <v>31.004340143862191</v>
      </c>
      <c r="D1840">
        <v>29.02640454600521</v>
      </c>
      <c r="E1840">
        <v>31.266761058456321</v>
      </c>
      <c r="F1840">
        <v>8.30660799568731</v>
      </c>
      <c r="G1840">
        <v>34.194964514690049</v>
      </c>
      <c r="H1840">
        <v>12.053842565239799</v>
      </c>
      <c r="I1840">
        <v>9.1904698983331805</v>
      </c>
      <c r="J1840">
        <v>15.362068780417649</v>
      </c>
      <c r="K1840">
        <v>35.9595353590095</v>
      </c>
      <c r="L1840">
        <v>22.790206093379339</v>
      </c>
      <c r="M1840">
        <v>10.24207610518655</v>
      </c>
      <c r="N1840">
        <v>31.96177068793061</v>
      </c>
      <c r="O1840">
        <v>10.860358964798181</v>
      </c>
      <c r="P1840">
        <v>12.35199429312047</v>
      </c>
      <c r="Q1840">
        <v>10.550263799661129</v>
      </c>
      <c r="R1840">
        <v>26.957778746850199</v>
      </c>
      <c r="S1840">
        <v>34.41627613652755</v>
      </c>
      <c r="T1840">
        <v>13.285371514896079</v>
      </c>
      <c r="U1840">
        <v>3.357789262506413</v>
      </c>
      <c r="V1840">
        <v>20.486075493362922</v>
      </c>
      <c r="W1840">
        <v>25.675390251319989</v>
      </c>
      <c r="X1840">
        <v>23.157831176847139</v>
      </c>
      <c r="Y1840">
        <v>49.221071018193427</v>
      </c>
      <c r="Z1840">
        <v>41.241050677893519</v>
      </c>
      <c r="AA1840">
        <v>32.433773089516869</v>
      </c>
      <c r="AB1840">
        <v>25.68488549130597</v>
      </c>
      <c r="AC1840">
        <v>5.4970048820003869</v>
      </c>
      <c r="AD1840">
        <v>22.825635375683898</v>
      </c>
      <c r="AE1840">
        <v>14.467098409409409</v>
      </c>
      <c r="AF1840">
        <v>9.1472815226489281</v>
      </c>
      <c r="AG1840">
        <v>7.1366929821439387</v>
      </c>
      <c r="AH1840">
        <v>8.9610168757727031</v>
      </c>
      <c r="AI1840">
        <v>16.55318771800334</v>
      </c>
      <c r="AJ1840">
        <v>42.358523577145647</v>
      </c>
      <c r="AK1840">
        <v>18.583804981299188</v>
      </c>
      <c r="AL1840">
        <v>40.866085235743277</v>
      </c>
      <c r="AM1840">
        <v>27.920030641975021</v>
      </c>
      <c r="AN1840">
        <v>46.7528693107405</v>
      </c>
      <c r="AO1840">
        <v>4.4223940455541113</v>
      </c>
      <c r="AP1840">
        <v>2.7692655548707479</v>
      </c>
      <c r="AQ1840">
        <v>20.89810242792095</v>
      </c>
      <c r="AR1840">
        <v>12.05544711680403</v>
      </c>
      <c r="AS1840">
        <v>20.382343100126491</v>
      </c>
      <c r="AT1840">
        <v>47.855111845685819</v>
      </c>
      <c r="AU1840">
        <v>15.191340117187851</v>
      </c>
      <c r="AV1840">
        <v>23.561268089387561</v>
      </c>
      <c r="AW1840">
        <v>22.19417059683304</v>
      </c>
      <c r="AX1840">
        <v>25.56197405504513</v>
      </c>
      <c r="AY1840">
        <v>40.188146846607452</v>
      </c>
      <c r="AZ1840">
        <v>16.36398726598533</v>
      </c>
      <c r="BA1840">
        <v>44.589366904660523</v>
      </c>
      <c r="BB1840">
        <v>32.727552608422933</v>
      </c>
      <c r="BC1840">
        <v>19.159150516531859</v>
      </c>
      <c r="BD1840">
        <v>5.172429266003558</v>
      </c>
      <c r="BE1840">
        <v>44.593055403915812</v>
      </c>
      <c r="BF1840">
        <v>22.43160563419891</v>
      </c>
      <c r="BG1840">
        <v>39.110345200888091</v>
      </c>
      <c r="BH1840">
        <v>48.152958398358429</v>
      </c>
      <c r="BI1840">
        <v>8.9674803531672858</v>
      </c>
      <c r="BJ1840">
        <v>37.020315791868683</v>
      </c>
      <c r="BK1840">
        <v>53.70664444957707</v>
      </c>
      <c r="BL1840">
        <v>24.668182600663879</v>
      </c>
      <c r="BM1840">
        <v>24.644142611002771</v>
      </c>
      <c r="BN1840">
        <v>35.071955610724579</v>
      </c>
      <c r="BO1840">
        <v>19.992809786439949</v>
      </c>
      <c r="BP1840">
        <v>32.781022537926368</v>
      </c>
      <c r="BQ1840">
        <v>19.46043360996093</v>
      </c>
      <c r="BR1840">
        <v>19.83258052830076</v>
      </c>
      <c r="BS1840">
        <v>11.92708737734575</v>
      </c>
      <c r="BT1840">
        <v>8.7150564088495415</v>
      </c>
      <c r="BU1840">
        <v>8.5264512666686141</v>
      </c>
      <c r="BV1840">
        <v>29.813172782692732</v>
      </c>
      <c r="BW1840">
        <v>8.6125883145593285</v>
      </c>
      <c r="BX1840">
        <v>33.031930104371291</v>
      </c>
      <c r="BY1840">
        <v>25.60853286721008</v>
      </c>
      <c r="BZ1840">
        <v>24.68342732080146</v>
      </c>
      <c r="CA1840">
        <v>4.2233774416305696</v>
      </c>
      <c r="CB1840">
        <v>2.7851848577152518</v>
      </c>
      <c r="CC1840">
        <v>22.865997707238279</v>
      </c>
      <c r="CD1840">
        <v>13.912284455909489</v>
      </c>
      <c r="CE1840">
        <v>19.08188321387254</v>
      </c>
      <c r="CF1840">
        <v>30.132136297317469</v>
      </c>
      <c r="CG1840">
        <v>2.6787084329305322</v>
      </c>
      <c r="CH1840">
        <v>48.953978265360831</v>
      </c>
      <c r="CI1840">
        <v>31.920854324892801</v>
      </c>
      <c r="CJ1840">
        <v>31.871343807507031</v>
      </c>
      <c r="CK1840">
        <v>25.96394944779485</v>
      </c>
      <c r="CL1840">
        <v>50.360126189480447</v>
      </c>
      <c r="CM1840">
        <v>19.61109723941539</v>
      </c>
      <c r="CN1840">
        <v>31.22598716184044</v>
      </c>
      <c r="CO1840">
        <v>26.133080303811091</v>
      </c>
      <c r="CP1840">
        <v>23.90034792622086</v>
      </c>
      <c r="CQ1840">
        <v>35.220498172320951</v>
      </c>
      <c r="CR1840">
        <v>29.752924369022551</v>
      </c>
      <c r="CS1840">
        <v>7.570813263884415</v>
      </c>
      <c r="CT1840">
        <v>16.903849961260981</v>
      </c>
      <c r="CU1840">
        <v>12.03922386860007</v>
      </c>
      <c r="CV1840">
        <v>10.260943345136839</v>
      </c>
      <c r="CW1840">
        <v>36.506558884095298</v>
      </c>
    </row>
    <row r="1841" spans="1:101" x14ac:dyDescent="0.3">
      <c r="A1841" s="1">
        <v>1839</v>
      </c>
      <c r="B1841">
        <v>9.4701443636157681</v>
      </c>
      <c r="C1841">
        <v>31.314472799271339</v>
      </c>
      <c r="D1841">
        <v>29.036420183768389</v>
      </c>
      <c r="E1841">
        <v>31.78919778299856</v>
      </c>
      <c r="F1841">
        <v>7.7431372539828036</v>
      </c>
      <c r="G1841">
        <v>34.616169573205411</v>
      </c>
      <c r="H1841">
        <v>12.73135343188566</v>
      </c>
      <c r="I1841">
        <v>10.1064345182744</v>
      </c>
      <c r="J1841">
        <v>15.860586060870601</v>
      </c>
      <c r="K1841">
        <v>36.823628604686071</v>
      </c>
      <c r="L1841">
        <v>22.560066875315439</v>
      </c>
      <c r="M1841">
        <v>11.18830396460667</v>
      </c>
      <c r="N1841">
        <v>32.916056964464318</v>
      </c>
      <c r="O1841">
        <v>11.7941072652521</v>
      </c>
      <c r="P1841">
        <v>11.598170928093831</v>
      </c>
      <c r="Q1841">
        <v>9.6006274015003914</v>
      </c>
      <c r="R1841">
        <v>26.819808331979711</v>
      </c>
      <c r="S1841">
        <v>35.381860010826387</v>
      </c>
      <c r="T1841">
        <v>14.28525880090424</v>
      </c>
      <c r="U1841">
        <v>2.4095495328802339</v>
      </c>
      <c r="V1841">
        <v>21.209727140153522</v>
      </c>
      <c r="W1841">
        <v>25.550975398946662</v>
      </c>
      <c r="X1841">
        <v>23.202678582339441</v>
      </c>
      <c r="Y1841">
        <v>50.058760578584447</v>
      </c>
      <c r="Z1841">
        <v>42.02395337586151</v>
      </c>
      <c r="AA1841">
        <v>32.883273501314747</v>
      </c>
      <c r="AB1841">
        <v>26.020966872149462</v>
      </c>
      <c r="AC1841">
        <v>4.7920679849868657</v>
      </c>
      <c r="AD1841">
        <v>23.714630192850841</v>
      </c>
      <c r="AE1841">
        <v>13.801939342264051</v>
      </c>
      <c r="AF1841">
        <v>9.8354837875213068</v>
      </c>
      <c r="AG1841">
        <v>6.4203020179258354</v>
      </c>
      <c r="AH1841">
        <v>9.4332600901217152</v>
      </c>
      <c r="AI1841">
        <v>16.378198089761181</v>
      </c>
      <c r="AJ1841">
        <v>43.350228926772743</v>
      </c>
      <c r="AK1841">
        <v>18.148920895826301</v>
      </c>
      <c r="AL1841">
        <v>41.843836179693596</v>
      </c>
      <c r="AM1841">
        <v>28.918376382307919</v>
      </c>
      <c r="AN1841">
        <v>47.569999590615737</v>
      </c>
      <c r="AO1841">
        <v>3.422492246032482</v>
      </c>
      <c r="AP1841">
        <v>1.846839633913455</v>
      </c>
      <c r="AQ1841">
        <v>21.714947840321319</v>
      </c>
      <c r="AR1841">
        <v>11.872178400195081</v>
      </c>
      <c r="AS1841">
        <v>20.558040537251451</v>
      </c>
      <c r="AT1841">
        <v>48.66873003873328</v>
      </c>
      <c r="AU1841">
        <v>15.852669925160271</v>
      </c>
      <c r="AV1841">
        <v>24.42438080443376</v>
      </c>
      <c r="AW1841">
        <v>22.06641736488568</v>
      </c>
      <c r="AX1841">
        <v>26.454178576754192</v>
      </c>
      <c r="AY1841">
        <v>41.124529301409453</v>
      </c>
      <c r="AZ1841">
        <v>17.357387058002999</v>
      </c>
      <c r="BA1841">
        <v>45.557696260526988</v>
      </c>
      <c r="BB1841">
        <v>33.237584217224487</v>
      </c>
      <c r="BC1841">
        <v>19.319086253628122</v>
      </c>
      <c r="BD1841">
        <v>5.4794225564205314</v>
      </c>
      <c r="BE1841">
        <v>45.554865918106977</v>
      </c>
      <c r="BF1841">
        <v>23.117765185420151</v>
      </c>
      <c r="BG1841">
        <v>39.869631058145373</v>
      </c>
      <c r="BH1841">
        <v>49.114269414519818</v>
      </c>
      <c r="BI1841">
        <v>8.525406945386317</v>
      </c>
      <c r="BJ1841">
        <v>37.721153451474443</v>
      </c>
      <c r="BK1841">
        <v>54.52253925362691</v>
      </c>
      <c r="BL1841">
        <v>25.367697122121591</v>
      </c>
      <c r="BM1841">
        <v>24.590969778994939</v>
      </c>
      <c r="BN1841">
        <v>36.06871536776206</v>
      </c>
      <c r="BO1841">
        <v>20.92970262083934</v>
      </c>
      <c r="BP1841">
        <v>33.692565613381781</v>
      </c>
      <c r="BQ1841">
        <v>19.704746000588209</v>
      </c>
      <c r="BR1841">
        <v>20.518470419881069</v>
      </c>
      <c r="BS1841">
        <v>12.48222387104318</v>
      </c>
      <c r="BT1841">
        <v>8.1427488079535824</v>
      </c>
      <c r="BU1841">
        <v>8.2174018328711913</v>
      </c>
      <c r="BV1841">
        <v>30.038552455314669</v>
      </c>
      <c r="BW1841">
        <v>7.8379305187073394</v>
      </c>
      <c r="BX1841">
        <v>33.703777060146692</v>
      </c>
      <c r="BY1841">
        <v>26.33104599234483</v>
      </c>
      <c r="BZ1841">
        <v>24.89127044811671</v>
      </c>
      <c r="CA1841">
        <v>4.0226065870867824</v>
      </c>
      <c r="CB1841">
        <v>3.723773337845139</v>
      </c>
      <c r="CC1841">
        <v>23.474884937469369</v>
      </c>
      <c r="CD1841">
        <v>14.526638424705871</v>
      </c>
      <c r="CE1841">
        <v>18.840481708487999</v>
      </c>
      <c r="CF1841">
        <v>30.92575016551929</v>
      </c>
      <c r="CG1841">
        <v>2.972852392678309</v>
      </c>
      <c r="CH1841">
        <v>49.8782965403934</v>
      </c>
      <c r="CI1841">
        <v>32.800143416317979</v>
      </c>
      <c r="CJ1841">
        <v>32.671979931377237</v>
      </c>
      <c r="CK1841">
        <v>26.863319924902179</v>
      </c>
      <c r="CL1841">
        <v>51.283649171099313</v>
      </c>
      <c r="CM1841">
        <v>19.466177461273851</v>
      </c>
      <c r="CN1841">
        <v>32.172118086806528</v>
      </c>
      <c r="CO1841">
        <v>26.82481844123906</v>
      </c>
      <c r="CP1841">
        <v>24.23193015495071</v>
      </c>
      <c r="CQ1841">
        <v>35.84212561255908</v>
      </c>
      <c r="CR1841">
        <v>30.326167673624312</v>
      </c>
      <c r="CS1841">
        <v>7.7701226242967483</v>
      </c>
      <c r="CT1841">
        <v>17.86346417559659</v>
      </c>
      <c r="CU1841">
        <v>12.903690716158289</v>
      </c>
      <c r="CV1841">
        <v>10.649559962369709</v>
      </c>
      <c r="CW1841">
        <v>37.249809613445237</v>
      </c>
    </row>
    <row r="1842" spans="1:101" x14ac:dyDescent="0.3">
      <c r="A1842" s="1">
        <v>1840</v>
      </c>
      <c r="B1842">
        <v>9.2389076663707108</v>
      </c>
      <c r="C1842">
        <v>31.653172125970329</v>
      </c>
      <c r="D1842">
        <v>29.08083962523008</v>
      </c>
      <c r="E1842">
        <v>32.334128166483787</v>
      </c>
      <c r="F1842">
        <v>7.2741056270868354</v>
      </c>
      <c r="G1842">
        <v>35.060844166689883</v>
      </c>
      <c r="H1842">
        <v>13.44914866553221</v>
      </c>
      <c r="I1842">
        <v>11.036996891916219</v>
      </c>
      <c r="J1842">
        <v>16.40497556152653</v>
      </c>
      <c r="K1842">
        <v>37.694443410081739</v>
      </c>
      <c r="L1842">
        <v>22.372298519792391</v>
      </c>
      <c r="M1842">
        <v>12.14315314341515</v>
      </c>
      <c r="N1842">
        <v>33.872980776244958</v>
      </c>
      <c r="O1842">
        <v>12.737917236513679</v>
      </c>
      <c r="P1842">
        <v>10.88408814450162</v>
      </c>
      <c r="Q1842">
        <v>8.6623337942173624</v>
      </c>
      <c r="R1842">
        <v>26.718577861932111</v>
      </c>
      <c r="S1842">
        <v>36.349304980229213</v>
      </c>
      <c r="T1842">
        <v>15.285160834247449</v>
      </c>
      <c r="U1842">
        <v>1.5287606651805741</v>
      </c>
      <c r="V1842">
        <v>21.95508509661861</v>
      </c>
      <c r="W1842">
        <v>25.465251287147701</v>
      </c>
      <c r="X1842">
        <v>23.290415238362609</v>
      </c>
      <c r="Y1842">
        <v>50.902310253563549</v>
      </c>
      <c r="Z1842">
        <v>42.815897207189082</v>
      </c>
      <c r="AA1842">
        <v>33.356704206235193</v>
      </c>
      <c r="AB1842">
        <v>26.39068190141171</v>
      </c>
      <c r="AC1842">
        <v>4.2084163853801444</v>
      </c>
      <c r="AD1842">
        <v>24.61214618971033</v>
      </c>
      <c r="AE1842">
        <v>13.179154860139411</v>
      </c>
      <c r="AF1842">
        <v>10.57358611893782</v>
      </c>
      <c r="AG1842">
        <v>5.7886241268009906</v>
      </c>
      <c r="AH1842">
        <v>9.9836350297816452</v>
      </c>
      <c r="AI1842">
        <v>16.262924758709811</v>
      </c>
      <c r="AJ1842">
        <v>44.34230684539996</v>
      </c>
      <c r="AK1842">
        <v>17.759753708398119</v>
      </c>
      <c r="AL1842">
        <v>42.822614702643222</v>
      </c>
      <c r="AM1842">
        <v>29.916832621934159</v>
      </c>
      <c r="AN1842">
        <v>48.393996872702942</v>
      </c>
      <c r="AO1842">
        <v>2.422671511813451</v>
      </c>
      <c r="AP1842">
        <v>1.073685965910693</v>
      </c>
      <c r="AQ1842">
        <v>22.54655703933253</v>
      </c>
      <c r="AR1842">
        <v>11.77129707152354</v>
      </c>
      <c r="AS1842">
        <v>20.780427118114631</v>
      </c>
      <c r="AT1842">
        <v>49.489178993019259</v>
      </c>
      <c r="AU1842">
        <v>16.548035320124288</v>
      </c>
      <c r="AV1842">
        <v>25.29757698634382</v>
      </c>
      <c r="AW1842">
        <v>21.983456101380611</v>
      </c>
      <c r="AX1842">
        <v>27.35384087748557</v>
      </c>
      <c r="AY1842">
        <v>42.0638404518713</v>
      </c>
      <c r="AZ1842">
        <v>18.351503799997701</v>
      </c>
      <c r="BA1842">
        <v>46.527365454906587</v>
      </c>
      <c r="BB1842">
        <v>33.769532265891549</v>
      </c>
      <c r="BC1842">
        <v>19.528982022499861</v>
      </c>
      <c r="BD1842">
        <v>5.9408853373727144</v>
      </c>
      <c r="BE1842">
        <v>46.5182870210921</v>
      </c>
      <c r="BF1842">
        <v>23.826145366135581</v>
      </c>
      <c r="BG1842">
        <v>40.639338819580097</v>
      </c>
      <c r="BH1842">
        <v>50.077095739769469</v>
      </c>
      <c r="BI1842">
        <v>8.1822627239927499</v>
      </c>
      <c r="BJ1842">
        <v>38.43523193750341</v>
      </c>
      <c r="BK1842">
        <v>55.344475020486797</v>
      </c>
      <c r="BL1842">
        <v>26.086795160381349</v>
      </c>
      <c r="BM1842">
        <v>24.578401581702639</v>
      </c>
      <c r="BN1842">
        <v>37.065649680002039</v>
      </c>
      <c r="BO1842">
        <v>21.872184628810381</v>
      </c>
      <c r="BP1842">
        <v>34.608994735357982</v>
      </c>
      <c r="BQ1842">
        <v>19.996138467406571</v>
      </c>
      <c r="BR1842">
        <v>21.229319497608358</v>
      </c>
      <c r="BS1842">
        <v>13.090317499084589</v>
      </c>
      <c r="BT1842">
        <v>7.6587536903486768</v>
      </c>
      <c r="BU1842">
        <v>8.0219084115237074</v>
      </c>
      <c r="BV1842">
        <v>30.295280091966319</v>
      </c>
      <c r="BW1842">
        <v>7.1196651716273784</v>
      </c>
      <c r="BX1842">
        <v>34.391579926198077</v>
      </c>
      <c r="BY1842">
        <v>27.071221074989921</v>
      </c>
      <c r="BZ1842">
        <v>25.137205587361699</v>
      </c>
      <c r="CA1842">
        <v>4.0651950130927252</v>
      </c>
      <c r="CB1842">
        <v>4.6878269007767699</v>
      </c>
      <c r="CC1842">
        <v>24.10988582526733</v>
      </c>
      <c r="CD1842">
        <v>15.182054836620139</v>
      </c>
      <c r="CE1842">
        <v>18.64964436732966</v>
      </c>
      <c r="CF1842">
        <v>31.731032267484089</v>
      </c>
      <c r="CG1842">
        <v>3.53556555994273</v>
      </c>
      <c r="CH1842">
        <v>50.805481432001208</v>
      </c>
      <c r="CI1842">
        <v>33.686167419744081</v>
      </c>
      <c r="CJ1842">
        <v>33.483338978905863</v>
      </c>
      <c r="CK1842">
        <v>27.76957406673078</v>
      </c>
      <c r="CL1842">
        <v>52.209989798776959</v>
      </c>
      <c r="CM1842">
        <v>19.37186090631992</v>
      </c>
      <c r="CN1842">
        <v>33.1214143742598</v>
      </c>
      <c r="CO1842">
        <v>27.53550222250249</v>
      </c>
      <c r="CP1842">
        <v>24.599720467403881</v>
      </c>
      <c r="CQ1842">
        <v>36.480576274868028</v>
      </c>
      <c r="CR1842">
        <v>30.92113165828146</v>
      </c>
      <c r="CS1842">
        <v>8.0890294669143206</v>
      </c>
      <c r="CT1842">
        <v>18.827282363443299</v>
      </c>
      <c r="CU1842">
        <v>13.786499078383519</v>
      </c>
      <c r="CV1842">
        <v>11.11482327579291</v>
      </c>
      <c r="CW1842">
        <v>38.004839046073037</v>
      </c>
    </row>
    <row r="1843" spans="1:101" x14ac:dyDescent="0.3">
      <c r="A1843" s="1">
        <v>1841</v>
      </c>
      <c r="B1843">
        <v>9.1121454920190725</v>
      </c>
      <c r="C1843">
        <v>32.01953161082006</v>
      </c>
      <c r="D1843">
        <v>29.159505646158539</v>
      </c>
      <c r="E1843">
        <v>32.900434539479868</v>
      </c>
      <c r="F1843">
        <v>6.9187463325386016</v>
      </c>
      <c r="G1843">
        <v>35.528107062450033</v>
      </c>
      <c r="H1843">
        <v>14.20112106305649</v>
      </c>
      <c r="I1843">
        <v>11.97875544921793</v>
      </c>
      <c r="J1843">
        <v>16.99082858939736</v>
      </c>
      <c r="K1843">
        <v>38.571524527504153</v>
      </c>
      <c r="L1843">
        <v>22.227974822252811</v>
      </c>
      <c r="M1843">
        <v>13.10473925434739</v>
      </c>
      <c r="N1843">
        <v>34.832324746531917</v>
      </c>
      <c r="O1843">
        <v>13.6897079904676</v>
      </c>
      <c r="P1843">
        <v>10.21808106237569</v>
      </c>
      <c r="Q1843">
        <v>7.7395094820305106</v>
      </c>
      <c r="R1843">
        <v>26.654505941099881</v>
      </c>
      <c r="S1843">
        <v>37.318466303771316</v>
      </c>
      <c r="T1843">
        <v>16.285074898471059</v>
      </c>
      <c r="U1843">
        <v>0.9318204716592936</v>
      </c>
      <c r="V1843">
        <v>22.720013156681151</v>
      </c>
      <c r="W1843">
        <v>25.418609371827909</v>
      </c>
      <c r="X1843">
        <v>23.42055914267107</v>
      </c>
      <c r="Y1843">
        <v>51.751433483875992</v>
      </c>
      <c r="Z1843">
        <v>43.616389694432321</v>
      </c>
      <c r="AA1843">
        <v>33.853061232956001</v>
      </c>
      <c r="AB1843">
        <v>26.792638270269311</v>
      </c>
      <c r="AC1843">
        <v>3.8023178947499989</v>
      </c>
      <c r="AD1843">
        <v>25.517284239191142</v>
      </c>
      <c r="AE1843">
        <v>12.605027411613831</v>
      </c>
      <c r="AF1843">
        <v>11.35185912062841</v>
      </c>
      <c r="AG1843">
        <v>5.2721969387896097</v>
      </c>
      <c r="AH1843">
        <v>10.599978343745949</v>
      </c>
      <c r="AI1843">
        <v>16.208641853883279</v>
      </c>
      <c r="AJ1843">
        <v>45.334732873808839</v>
      </c>
      <c r="AK1843">
        <v>17.419367780805381</v>
      </c>
      <c r="AL1843">
        <v>43.802351919834571</v>
      </c>
      <c r="AM1843">
        <v>30.91538865466233</v>
      </c>
      <c r="AN1843">
        <v>49.224516306198289</v>
      </c>
      <c r="AO1843">
        <v>1.4231027138448149</v>
      </c>
      <c r="AP1843">
        <v>0.94593153737126789</v>
      </c>
      <c r="AQ1843">
        <v>23.39135543203675</v>
      </c>
      <c r="AR1843">
        <v>11.75492447981094</v>
      </c>
      <c r="AS1843">
        <v>21.0480229877125</v>
      </c>
      <c r="AT1843">
        <v>50.316124564826133</v>
      </c>
      <c r="AU1843">
        <v>17.27332631996747</v>
      </c>
      <c r="AV1843">
        <v>26.179847690160312</v>
      </c>
      <c r="AW1843">
        <v>21.945794790832441</v>
      </c>
      <c r="AX1843">
        <v>28.26024871318015</v>
      </c>
      <c r="AY1843">
        <v>43.005888397503007</v>
      </c>
      <c r="AZ1843">
        <v>19.346226969653021</v>
      </c>
      <c r="BA1843">
        <v>47.498292430175169</v>
      </c>
      <c r="BB1843">
        <v>34.322377748592693</v>
      </c>
      <c r="BC1843">
        <v>19.787248014696811</v>
      </c>
      <c r="BD1843">
        <v>6.5241218284003626</v>
      </c>
      <c r="BE1843">
        <v>47.483220677800553</v>
      </c>
      <c r="BF1843">
        <v>24.554823128017521</v>
      </c>
      <c r="BG1843">
        <v>41.418887462999663</v>
      </c>
      <c r="BH1843">
        <v>51.041351621386717</v>
      </c>
      <c r="BI1843">
        <v>7.9508668071123694</v>
      </c>
      <c r="BJ1843">
        <v>39.161826955208333</v>
      </c>
      <c r="BK1843">
        <v>56.172186568828593</v>
      </c>
      <c r="BL1843">
        <v>26.82390177061674</v>
      </c>
      <c r="BM1843">
        <v>24.606500237771371</v>
      </c>
      <c r="BN1843">
        <v>38.062744831667558</v>
      </c>
      <c r="BO1843">
        <v>22.81956329724057</v>
      </c>
      <c r="BP1843">
        <v>35.529931826166468</v>
      </c>
      <c r="BQ1843">
        <v>20.332586954632632</v>
      </c>
      <c r="BR1843">
        <v>21.962704393847641</v>
      </c>
      <c r="BS1843">
        <v>13.744341078670899</v>
      </c>
      <c r="BT1843">
        <v>7.2807045009002724</v>
      </c>
      <c r="BU1843">
        <v>7.9483543103509682</v>
      </c>
      <c r="BV1843">
        <v>30.582566244360379</v>
      </c>
      <c r="BW1843">
        <v>6.4765816212014116</v>
      </c>
      <c r="BX1843">
        <v>35.094400572172063</v>
      </c>
      <c r="BY1843">
        <v>27.827648803500789</v>
      </c>
      <c r="BZ1843">
        <v>25.420127162571159</v>
      </c>
      <c r="CA1843">
        <v>4.3439909339769516</v>
      </c>
      <c r="CB1843">
        <v>5.6643582365212692</v>
      </c>
      <c r="CC1843">
        <v>24.76899203010543</v>
      </c>
      <c r="CD1843">
        <v>15.873448087990869</v>
      </c>
      <c r="CE1843">
        <v>18.510935120837921</v>
      </c>
      <c r="CF1843">
        <v>32.547116526969283</v>
      </c>
      <c r="CG1843">
        <v>4.2617597666519336</v>
      </c>
      <c r="CH1843">
        <v>51.73537881666104</v>
      </c>
      <c r="CI1843">
        <v>34.578408620568823</v>
      </c>
      <c r="CJ1843">
        <v>34.304660116612681</v>
      </c>
      <c r="CK1843">
        <v>28.682059380519501</v>
      </c>
      <c r="CL1843">
        <v>53.139000717668701</v>
      </c>
      <c r="CM1843">
        <v>19.328888353803642</v>
      </c>
      <c r="CN1843">
        <v>34.073611462705628</v>
      </c>
      <c r="CO1843">
        <v>28.263702533203951</v>
      </c>
      <c r="CP1843">
        <v>25.00212101231433</v>
      </c>
      <c r="CQ1843">
        <v>37.134982459487773</v>
      </c>
      <c r="CR1843">
        <v>31.53658701078442</v>
      </c>
      <c r="CS1843">
        <v>8.5141053456372138</v>
      </c>
      <c r="CT1843">
        <v>19.794690450543118</v>
      </c>
      <c r="CU1843">
        <v>14.684341305563199</v>
      </c>
      <c r="CV1843">
        <v>11.647551910685261</v>
      </c>
      <c r="CW1843">
        <v>38.770959049240943</v>
      </c>
    </row>
    <row r="1844" spans="1:101" x14ac:dyDescent="0.3">
      <c r="A1844" s="1">
        <v>1842</v>
      </c>
      <c r="B1844">
        <v>9.094227623483123</v>
      </c>
      <c r="C1844">
        <v>32.41261333981425</v>
      </c>
      <c r="D1844">
        <v>29.272142144850829</v>
      </c>
      <c r="E1844">
        <v>33.487032437745214</v>
      </c>
      <c r="F1844">
        <v>6.6951840119608628</v>
      </c>
      <c r="G1844">
        <v>36.017079132002252</v>
      </c>
      <c r="H1844">
        <v>14.9821253187786</v>
      </c>
      <c r="I1844">
        <v>12.92926385499841</v>
      </c>
      <c r="J1844">
        <v>17.61400832105749</v>
      </c>
      <c r="K1844">
        <v>39.454454054718013</v>
      </c>
      <c r="L1844">
        <v>22.1279458680354</v>
      </c>
      <c r="M1844">
        <v>14.07168126360291</v>
      </c>
      <c r="N1844">
        <v>35.793894281397492</v>
      </c>
      <c r="O1844">
        <v>14.647923887168179</v>
      </c>
      <c r="P1844">
        <v>9.6101501787058847</v>
      </c>
      <c r="Q1844">
        <v>6.8384199404862658</v>
      </c>
      <c r="R1844">
        <v>26.627860803379011</v>
      </c>
      <c r="S1844">
        <v>38.28921365065775</v>
      </c>
      <c r="T1844">
        <v>17.284998905664189</v>
      </c>
      <c r="U1844">
        <v>1.1829918052984749</v>
      </c>
      <c r="V1844">
        <v>23.502600581207279</v>
      </c>
      <c r="W1844">
        <v>25.41126485788493</v>
      </c>
      <c r="X1844">
        <v>23.592408506452941</v>
      </c>
      <c r="Y1844">
        <v>52.60586037811796</v>
      </c>
      <c r="Z1844">
        <v>44.424968725893123</v>
      </c>
      <c r="AA1844">
        <v>34.371351358104462</v>
      </c>
      <c r="AB1844">
        <v>27.225407981176328</v>
      </c>
      <c r="AC1844">
        <v>3.6337961242667509</v>
      </c>
      <c r="AD1844">
        <v>26.42926124248789</v>
      </c>
      <c r="AE1844">
        <v>12.086492843978199</v>
      </c>
      <c r="AF1844">
        <v>12.16259378482216</v>
      </c>
      <c r="AG1844">
        <v>4.9075403046111123</v>
      </c>
      <c r="AH1844">
        <v>11.2714734337567</v>
      </c>
      <c r="AI1844">
        <v>16.215961882893549</v>
      </c>
      <c r="AJ1844">
        <v>46.327484640411939</v>
      </c>
      <c r="AK1844">
        <v>17.1306712064344</v>
      </c>
      <c r="AL1844">
        <v>44.78298490997485</v>
      </c>
      <c r="AM1844">
        <v>31.914035113235428</v>
      </c>
      <c r="AN1844">
        <v>50.061233283282</v>
      </c>
      <c r="AO1844">
        <v>0.42556481780392003</v>
      </c>
      <c r="AP1844">
        <v>1.6238138419762169</v>
      </c>
      <c r="AQ1844">
        <v>24.247964524220901</v>
      </c>
      <c r="AR1844">
        <v>11.823411703313839</v>
      </c>
      <c r="AS1844">
        <v>21.359129012468511</v>
      </c>
      <c r="AT1844">
        <v>51.149251656726108</v>
      </c>
      <c r="AU1844">
        <v>18.0249308280526</v>
      </c>
      <c r="AV1844">
        <v>27.070305664694519</v>
      </c>
      <c r="AW1844">
        <v>21.95366656942134</v>
      </c>
      <c r="AX1844">
        <v>29.172773332523612</v>
      </c>
      <c r="AY1844">
        <v>43.950497154827318</v>
      </c>
      <c r="AZ1844">
        <v>20.341467601953649</v>
      </c>
      <c r="BA1844">
        <v>48.470401601291023</v>
      </c>
      <c r="BB1844">
        <v>34.895127441766</v>
      </c>
      <c r="BC1844">
        <v>20.09201904127913</v>
      </c>
      <c r="BD1844">
        <v>7.1995980909916133</v>
      </c>
      <c r="BE1844">
        <v>48.4495765151431</v>
      </c>
      <c r="BF1844">
        <v>25.30204487167439</v>
      </c>
      <c r="BG1844">
        <v>42.20773172835316</v>
      </c>
      <c r="BH1844">
        <v>52.006957543640617</v>
      </c>
      <c r="BI1844">
        <v>7.8411187138342227</v>
      </c>
      <c r="BJ1844">
        <v>39.900254721614019</v>
      </c>
      <c r="BK1844">
        <v>57.005422308349637</v>
      </c>
      <c r="BL1844">
        <v>27.577572965358939</v>
      </c>
      <c r="BM1844">
        <v>24.675126820169389</v>
      </c>
      <c r="BN1844">
        <v>39.059988505382783</v>
      </c>
      <c r="BO1844">
        <v>23.771253179350239</v>
      </c>
      <c r="BP1844">
        <v>36.455035242775949</v>
      </c>
      <c r="BQ1844">
        <v>20.711895879607379</v>
      </c>
      <c r="BR1844">
        <v>22.716442552731149</v>
      </c>
      <c r="BS1844">
        <v>14.438054271502111</v>
      </c>
      <c r="BT1844">
        <v>7.025724729124355</v>
      </c>
      <c r="BU1844">
        <v>8.0001036195086126</v>
      </c>
      <c r="BV1844">
        <v>30.899558578249799</v>
      </c>
      <c r="BW1844">
        <v>5.9331767912378872</v>
      </c>
      <c r="BX1844">
        <v>35.811354808497128</v>
      </c>
      <c r="BY1844">
        <v>28.599039588262031</v>
      </c>
      <c r="BZ1844">
        <v>25.738815535709641</v>
      </c>
      <c r="CA1844">
        <v>4.8181639630126698</v>
      </c>
      <c r="CB1844">
        <v>6.6478708931240797</v>
      </c>
      <c r="CC1844">
        <v>25.45033080074651</v>
      </c>
      <c r="CD1844">
        <v>16.596322464393761</v>
      </c>
      <c r="CE1844">
        <v>18.42553128319156</v>
      </c>
      <c r="CF1844">
        <v>33.373210509031288</v>
      </c>
      <c r="CG1844">
        <v>5.0818273080313503</v>
      </c>
      <c r="CH1844">
        <v>52.667845020177353</v>
      </c>
      <c r="CI1844">
        <v>35.476397929201148</v>
      </c>
      <c r="CJ1844">
        <v>35.135244730274998</v>
      </c>
      <c r="CK1844">
        <v>29.60019960688857</v>
      </c>
      <c r="CL1844">
        <v>54.070544289440953</v>
      </c>
      <c r="CM1844">
        <v>19.337602100927761</v>
      </c>
      <c r="CN1844">
        <v>35.028472791022793</v>
      </c>
      <c r="CO1844">
        <v>29.008100232959752</v>
      </c>
      <c r="CP1844">
        <v>25.437489324900159</v>
      </c>
      <c r="CQ1844">
        <v>37.804515592538188</v>
      </c>
      <c r="CR1844">
        <v>32.171357720008899</v>
      </c>
      <c r="CS1844">
        <v>9.0303699789437299</v>
      </c>
      <c r="CT1844">
        <v>20.765186704501911</v>
      </c>
      <c r="CU1844">
        <v>15.59462094179495</v>
      </c>
      <c r="CV1844">
        <v>12.23893927479452</v>
      </c>
      <c r="CW1844">
        <v>39.54752508410504</v>
      </c>
    </row>
    <row r="1845" spans="1:101" x14ac:dyDescent="0.3">
      <c r="A1845" s="1">
        <v>1843</v>
      </c>
      <c r="B1845">
        <v>9.1857910202509778</v>
      </c>
      <c r="C1845">
        <v>32.83145751343222</v>
      </c>
      <c r="D1845">
        <v>29.41835892717933</v>
      </c>
      <c r="E1845">
        <v>34.092874476737812</v>
      </c>
      <c r="F1845">
        <v>6.6167912989617834</v>
      </c>
      <c r="G1845">
        <v>36.526888547492128</v>
      </c>
      <c r="H1845">
        <v>15.7878535174224</v>
      </c>
      <c r="I1845">
        <v>13.88672551583592</v>
      </c>
      <c r="J1845">
        <v>18.270695720587181</v>
      </c>
      <c r="K1845">
        <v>40.342848004768513</v>
      </c>
      <c r="L1845">
        <v>22.072813866353901</v>
      </c>
      <c r="M1845">
        <v>15.042946395052841</v>
      </c>
      <c r="N1845">
        <v>36.757514720229118</v>
      </c>
      <c r="O1845">
        <v>15.61138185889617</v>
      </c>
      <c r="P1845">
        <v>9.0719784125228564</v>
      </c>
      <c r="Q1845">
        <v>5.9689167813297743</v>
      </c>
      <c r="R1845">
        <v>26.638754756259321</v>
      </c>
      <c r="S1845">
        <v>39.261429376752389</v>
      </c>
      <c r="T1845">
        <v>18.284931224612581</v>
      </c>
      <c r="U1845">
        <v>1.982586651675871</v>
      </c>
      <c r="V1845">
        <v>24.301141337800669</v>
      </c>
      <c r="W1845">
        <v>25.44325177640582</v>
      </c>
      <c r="X1845">
        <v>23.80506012837089</v>
      </c>
      <c r="Y1845">
        <v>53.465336664123242</v>
      </c>
      <c r="Z1845">
        <v>45.241200720323313</v>
      </c>
      <c r="AA1845">
        <v>34.910597725078681</v>
      </c>
      <c r="AB1845">
        <v>27.687546189604809</v>
      </c>
      <c r="AC1845">
        <v>3.735147543636804</v>
      </c>
      <c r="AD1845">
        <v>27.347393014758691</v>
      </c>
      <c r="AE1845">
        <v>11.630988886914819</v>
      </c>
      <c r="AF1845">
        <v>12.99971806058095</v>
      </c>
      <c r="AG1845">
        <v>4.729888277896479</v>
      </c>
      <c r="AH1845">
        <v>11.98885673648172</v>
      </c>
      <c r="AI1845">
        <v>16.28480177427581</v>
      </c>
      <c r="AJ1845">
        <v>47.320541643937297</v>
      </c>
      <c r="AK1845">
        <v>16.896313742439819</v>
      </c>
      <c r="AL1845">
        <v>45.764456089688593</v>
      </c>
      <c r="AM1845">
        <v>32.91276376649072</v>
      </c>
      <c r="AN1845">
        <v>50.903842193956059</v>
      </c>
      <c r="AO1845">
        <v>0.58050796217837586</v>
      </c>
      <c r="AP1845">
        <v>2.5256199859427699</v>
      </c>
      <c r="AQ1845">
        <v>25.115175854209649</v>
      </c>
      <c r="AR1845">
        <v>11.975302880765</v>
      </c>
      <c r="AS1845">
        <v>21.711874922522789</v>
      </c>
      <c r="AT1845">
        <v>51.988263087576783</v>
      </c>
      <c r="AU1845">
        <v>18.79969309739074</v>
      </c>
      <c r="AV1845">
        <v>27.968168915393669</v>
      </c>
      <c r="AW1845">
        <v>22.007022576471542</v>
      </c>
      <c r="AX1845">
        <v>30.09085825447324</v>
      </c>
      <c r="AY1845">
        <v>44.897505091647183</v>
      </c>
      <c r="AZ1845">
        <v>21.337153288134061</v>
      </c>
      <c r="BA1845">
        <v>49.443623238982347</v>
      </c>
      <c r="BB1845">
        <v>35.486817609319253</v>
      </c>
      <c r="BC1845">
        <v>20.44121508900885</v>
      </c>
      <c r="BD1845">
        <v>7.9438189626784723</v>
      </c>
      <c r="BE1845">
        <v>49.41727110086822</v>
      </c>
      <c r="BF1845">
        <v>26.066215884324759</v>
      </c>
      <c r="BG1845">
        <v>43.005360091884242</v>
      </c>
      <c r="BH1845">
        <v>52.973839681054237</v>
      </c>
      <c r="BI1845">
        <v>7.8581169744692172</v>
      </c>
      <c r="BJ1845">
        <v>40.649870396222447</v>
      </c>
      <c r="BK1845">
        <v>57.843943513416228</v>
      </c>
      <c r="BL1845">
        <v>28.346487527023449</v>
      </c>
      <c r="BM1845">
        <v>24.783944666486061</v>
      </c>
      <c r="BN1845">
        <v>40.057369608608042</v>
      </c>
      <c r="BO1845">
        <v>24.726756486785099</v>
      </c>
      <c r="BP1845">
        <v>37.383995687085623</v>
      </c>
      <c r="BQ1845">
        <v>21.131757371020921</v>
      </c>
      <c r="BR1845">
        <v>23.488574673903361</v>
      </c>
      <c r="BS1845">
        <v>15.166011690844771</v>
      </c>
      <c r="BT1845">
        <v>6.9074566889289644</v>
      </c>
      <c r="BU1845">
        <v>8.1747770368906583</v>
      </c>
      <c r="BV1845">
        <v>31.245352975613681</v>
      </c>
      <c r="BW1845">
        <v>5.5189731088386287</v>
      </c>
      <c r="BX1845">
        <v>36.5416107324249</v>
      </c>
      <c r="BY1845">
        <v>29.384215027987029</v>
      </c>
      <c r="BZ1845">
        <v>26.091960167861831</v>
      </c>
      <c r="CA1845">
        <v>5.4368327833835339</v>
      </c>
      <c r="CB1845">
        <v>7.6356676585382077</v>
      </c>
      <c r="CC1845">
        <v>26.152164528914739</v>
      </c>
      <c r="CD1845">
        <v>17.34674276289762</v>
      </c>
      <c r="CE1845">
        <v>18.394175357647072</v>
      </c>
      <c r="CF1845">
        <v>34.208589055091373</v>
      </c>
      <c r="CG1845">
        <v>5.9571252520534737</v>
      </c>
      <c r="CH1845">
        <v>53.602745982229493</v>
      </c>
      <c r="CI1845">
        <v>36.379709692781063</v>
      </c>
      <c r="CJ1845">
        <v>35.974451195206811</v>
      </c>
      <c r="CK1845">
        <v>30.523484454230431</v>
      </c>
      <c r="CL1845">
        <v>55.004491836943593</v>
      </c>
      <c r="CM1845">
        <v>19.397932493794428</v>
      </c>
      <c r="CN1845">
        <v>35.985786277798972</v>
      </c>
      <c r="CO1845">
        <v>29.76748019845548</v>
      </c>
      <c r="CP1845">
        <v>25.904163201972182</v>
      </c>
      <c r="CQ1845">
        <v>38.488386249704767</v>
      </c>
      <c r="CR1845">
        <v>32.824323219356337</v>
      </c>
      <c r="CS1845">
        <v>9.6231582173737618</v>
      </c>
      <c r="CT1845">
        <v>21.73835752104613</v>
      </c>
      <c r="CU1845">
        <v>16.51528156158016</v>
      </c>
      <c r="CV1845">
        <v>12.880908494050709</v>
      </c>
      <c r="CW1845">
        <v>40.333933789774562</v>
      </c>
    </row>
    <row r="1846" spans="1:101" x14ac:dyDescent="0.3">
      <c r="A1846" s="1">
        <v>1844</v>
      </c>
      <c r="B1846">
        <v>9.3836313476033091</v>
      </c>
      <c r="C1846">
        <v>33.275091305604327</v>
      </c>
      <c r="D1846">
        <v>29.597658322717901</v>
      </c>
      <c r="E1846">
        <v>34.716953188415033</v>
      </c>
      <c r="F1846">
        <v>6.6886744003588907</v>
      </c>
      <c r="G1846">
        <v>37.056675305819219</v>
      </c>
      <c r="H1846">
        <v>16.614709094882969</v>
      </c>
      <c r="I1846">
        <v>14.84979552964176</v>
      </c>
      <c r="J1846">
        <v>18.957408976288999</v>
      </c>
      <c r="K1846">
        <v>41.236353203403603</v>
      </c>
      <c r="L1846">
        <v>22.062915392547399</v>
      </c>
      <c r="M1846">
        <v>16.017748247005049</v>
      </c>
      <c r="N1846">
        <v>37.723028894666719</v>
      </c>
      <c r="O1846">
        <v>16.57916803956919</v>
      </c>
      <c r="P1846">
        <v>8.6166465737710709</v>
      </c>
      <c r="Q1846">
        <v>5.1470329125079619</v>
      </c>
      <c r="R1846">
        <v>26.687141828306171</v>
      </c>
      <c r="S1846">
        <v>40.235007038966891</v>
      </c>
      <c r="T1846">
        <v>19.284870562407519</v>
      </c>
      <c r="U1846">
        <v>2.908922489755156</v>
      </c>
      <c r="V1846">
        <v>25.114113692498979</v>
      </c>
      <c r="W1846">
        <v>25.514422200739279</v>
      </c>
      <c r="X1846">
        <v>24.057432038672651</v>
      </c>
      <c r="Y1846">
        <v>54.329622703402237</v>
      </c>
      <c r="Z1846">
        <v>46.064678865010897</v>
      </c>
      <c r="AA1846">
        <v>35.469844556499943</v>
      </c>
      <c r="AB1846">
        <v>28.17760792298558</v>
      </c>
      <c r="AC1846">
        <v>4.0863406701761962</v>
      </c>
      <c r="AD1846">
        <v>28.271079915413068</v>
      </c>
      <c r="AE1846">
        <v>11.24617693741016</v>
      </c>
      <c r="AF1846">
        <v>13.85845055316771</v>
      </c>
      <c r="AG1846">
        <v>4.7602241965460532</v>
      </c>
      <c r="AH1846">
        <v>12.744381441556239</v>
      </c>
      <c r="AI1846">
        <v>16.41438752641891</v>
      </c>
      <c r="AJ1846">
        <v>48.31388506261532</v>
      </c>
      <c r="AK1846">
        <v>16.718580686857379</v>
      </c>
      <c r="AL1846">
        <v>46.746712664347157</v>
      </c>
      <c r="AM1846">
        <v>33.91156735228887</v>
      </c>
      <c r="AN1846">
        <v>51.752055247798431</v>
      </c>
      <c r="AO1846">
        <v>1.578883648073061</v>
      </c>
      <c r="AP1846">
        <v>3.4814854923428231</v>
      </c>
      <c r="AQ1846">
        <v>25.991928224121342</v>
      </c>
      <c r="AR1846">
        <v>12.2074851573147</v>
      </c>
      <c r="AS1846">
        <v>22.104267305913449</v>
      </c>
      <c r="AT1846">
        <v>52.832878519754154</v>
      </c>
      <c r="AU1846">
        <v>19.59486641332574</v>
      </c>
      <c r="AV1846">
        <v>28.872746599171901</v>
      </c>
      <c r="AW1846">
        <v>22.1055334593248</v>
      </c>
      <c r="AX1846">
        <v>31.014009690312552</v>
      </c>
      <c r="AY1846">
        <v>45.846763536289927</v>
      </c>
      <c r="AZ1846">
        <v>22.333224502550681</v>
      </c>
      <c r="BA1846">
        <v>50.417892921129052</v>
      </c>
      <c r="BB1846">
        <v>36.096516852697732</v>
      </c>
      <c r="BC1846">
        <v>20.832602321244529</v>
      </c>
      <c r="BD1846">
        <v>8.7392394836055427</v>
      </c>
      <c r="BE1846">
        <v>50.386227300887548</v>
      </c>
      <c r="BF1846">
        <v>26.845888816878912</v>
      </c>
      <c r="BG1846">
        <v>43.811292786365357</v>
      </c>
      <c r="BH1846">
        <v>53.941929407113697</v>
      </c>
      <c r="BI1846">
        <v>8.0010538108702427</v>
      </c>
      <c r="BJ1846">
        <v>41.410066404313852</v>
      </c>
      <c r="BK1846">
        <v>58.687523629927398</v>
      </c>
      <c r="BL1846">
        <v>29.12943836704882</v>
      </c>
      <c r="BM1846">
        <v>24.932427536672851</v>
      </c>
      <c r="BN1846">
        <v>41.054878125268317</v>
      </c>
      <c r="BO1846">
        <v>25.685647646044849</v>
      </c>
      <c r="BP1846">
        <v>38.316532626426891</v>
      </c>
      <c r="BQ1846">
        <v>21.58980565562592</v>
      </c>
      <c r="BR1846">
        <v>24.277345781026689</v>
      </c>
      <c r="BS1846">
        <v>15.923517515512721</v>
      </c>
      <c r="BT1846">
        <v>6.9329003922910566</v>
      </c>
      <c r="BU1846">
        <v>8.4647682356267033</v>
      </c>
      <c r="BV1846">
        <v>31.619004487976699</v>
      </c>
      <c r="BW1846">
        <v>5.2645552059109342</v>
      </c>
      <c r="BX1846">
        <v>37.284386767386557</v>
      </c>
      <c r="BY1846">
        <v>30.182099334721212</v>
      </c>
      <c r="BZ1846">
        <v>26.478182445577499</v>
      </c>
      <c r="CA1846">
        <v>6.156589758500556</v>
      </c>
      <c r="CB1846">
        <v>8.6262769357148716</v>
      </c>
      <c r="CC1846">
        <v>26.87288747469141</v>
      </c>
      <c r="CD1846">
        <v>18.12128719550962</v>
      </c>
      <c r="CE1846">
        <v>18.417143402489721</v>
      </c>
      <c r="CF1846">
        <v>35.052588358067318</v>
      </c>
      <c r="CG1846">
        <v>6.8665649162192564</v>
      </c>
      <c r="CH1846">
        <v>54.53995649614528</v>
      </c>
      <c r="CI1846">
        <v>37.287957099189917</v>
      </c>
      <c r="CJ1846">
        <v>36.821690011952427</v>
      </c>
      <c r="CK1846">
        <v>31.451460851407941</v>
      </c>
      <c r="CL1846">
        <v>55.9407229549672</v>
      </c>
      <c r="CM1846">
        <v>19.509400684126771</v>
      </c>
      <c r="CN1846">
        <v>36.945361305466001</v>
      </c>
      <c r="CO1846">
        <v>30.540724870334031</v>
      </c>
      <c r="CP1846">
        <v>26.400482556847511</v>
      </c>
      <c r="CQ1846">
        <v>39.18584378352039</v>
      </c>
      <c r="CR1846">
        <v>33.494419416803993</v>
      </c>
      <c r="CS1846">
        <v>10.279239572877369</v>
      </c>
      <c r="CT1846">
        <v>22.713859129457131</v>
      </c>
      <c r="CU1846">
        <v>17.444679641606189</v>
      </c>
      <c r="CV1846">
        <v>13.56628072435875</v>
      </c>
      <c r="CW1846">
        <v>41.129620587089271</v>
      </c>
    </row>
    <row r="1847" spans="1:101" x14ac:dyDescent="0.3">
      <c r="A1847" s="1">
        <v>1845</v>
      </c>
      <c r="B1847">
        <v>9.6812353482251172</v>
      </c>
      <c r="C1847">
        <v>33.742536957619308</v>
      </c>
      <c r="D1847">
        <v>29.809443376358981</v>
      </c>
      <c r="E1847">
        <v>35.358302946926059</v>
      </c>
      <c r="F1847">
        <v>6.9061424380051966</v>
      </c>
      <c r="G1847">
        <v>37.605595095423134</v>
      </c>
      <c r="H1847">
        <v>17.459690659561719</v>
      </c>
      <c r="I1847">
        <v>15.817449509708201</v>
      </c>
      <c r="J1847">
        <v>19.671003738352621</v>
      </c>
      <c r="K1847">
        <v>42.134644485219702</v>
      </c>
      <c r="L1847">
        <v>22.09831123092226</v>
      </c>
      <c r="M1847">
        <v>16.99547826818749</v>
      </c>
      <c r="N1847">
        <v>38.690295030767857</v>
      </c>
      <c r="O1847">
        <v>17.550566435994941</v>
      </c>
      <c r="P1847">
        <v>8.2578692189499296</v>
      </c>
      <c r="Q1847">
        <v>4.3995372554895136</v>
      </c>
      <c r="R1847">
        <v>26.772818734009469</v>
      </c>
      <c r="S1847">
        <v>41.209850110692173</v>
      </c>
      <c r="T1847">
        <v>20.284815881067601</v>
      </c>
      <c r="U1847">
        <v>3.872080870979238</v>
      </c>
      <c r="V1847">
        <v>25.940160809057542</v>
      </c>
      <c r="W1847">
        <v>25.62444964321336</v>
      </c>
      <c r="X1847">
        <v>24.348289157050711</v>
      </c>
      <c r="Y1847">
        <v>55.19849256619279</v>
      </c>
      <c r="Z1847">
        <v>46.895021433586983</v>
      </c>
      <c r="AA1847">
        <v>36.04816100999146</v>
      </c>
      <c r="AB1847">
        <v>28.694162516468388</v>
      </c>
      <c r="AC1847">
        <v>4.630878207504062</v>
      </c>
      <c r="AD1847">
        <v>29.199794767492332</v>
      </c>
      <c r="AE1847">
        <v>10.939519593087081</v>
      </c>
      <c r="AF1847">
        <v>14.73501387222267</v>
      </c>
      <c r="AG1847">
        <v>4.9947598221919058</v>
      </c>
      <c r="AH1847">
        <v>13.531660312315079</v>
      </c>
      <c r="AI1847">
        <v>16.603296868617889</v>
      </c>
      <c r="AJ1847">
        <v>49.307497586184638</v>
      </c>
      <c r="AK1847">
        <v>16.59929101747905</v>
      </c>
      <c r="AL1847">
        <v>47.729706144716992</v>
      </c>
      <c r="AM1847">
        <v>34.910439439067858</v>
      </c>
      <c r="AN1847">
        <v>52.605601361786377</v>
      </c>
      <c r="AO1847">
        <v>2.5785184998662509</v>
      </c>
      <c r="AP1847">
        <v>4.4567618461606786</v>
      </c>
      <c r="AQ1847">
        <v>26.877287947779909</v>
      </c>
      <c r="AR1847">
        <v>12.515490747312249</v>
      </c>
      <c r="AS1847">
        <v>22.534235145912412</v>
      </c>
      <c r="AT1847">
        <v>53.682833443318721</v>
      </c>
      <c r="AU1847">
        <v>20.408065046840701</v>
      </c>
      <c r="AV1847">
        <v>29.78342693311151</v>
      </c>
      <c r="AW1847">
        <v>22.24859942471274</v>
      </c>
      <c r="AX1847">
        <v>31.941788360246839</v>
      </c>
      <c r="AY1847">
        <v>46.798135540323443</v>
      </c>
      <c r="AZ1847">
        <v>23.329631864247879</v>
      </c>
      <c r="BA1847">
        <v>51.393151043834962</v>
      </c>
      <c r="BB1847">
        <v>36.72332819553656</v>
      </c>
      <c r="BC1847">
        <v>21.263851124270101</v>
      </c>
      <c r="BD1847">
        <v>9.5731057547595313</v>
      </c>
      <c r="BE1847">
        <v>51.356373705477942</v>
      </c>
      <c r="BF1847">
        <v>27.639751847804721</v>
      </c>
      <c r="BG1847">
        <v>44.625079883319323</v>
      </c>
      <c r="BH1847">
        <v>54.911162852101732</v>
      </c>
      <c r="BI1847">
        <v>8.2633965041283872</v>
      </c>
      <c r="BJ1847">
        <v>42.180270696021879</v>
      </c>
      <c r="BK1847">
        <v>59.535947615228963</v>
      </c>
      <c r="BL1847">
        <v>29.9253237917269</v>
      </c>
      <c r="BM1847">
        <v>25.119872063994329</v>
      </c>
      <c r="BN1847">
        <v>42.052504988414597</v>
      </c>
      <c r="BO1847">
        <v>26.64756093222735</v>
      </c>
      <c r="BP1847">
        <v>39.252391156361881</v>
      </c>
      <c r="BQ1847">
        <v>22.083664707373568</v>
      </c>
      <c r="BR1847">
        <v>25.081186098977351</v>
      </c>
      <c r="BS1847">
        <v>16.70655289180986</v>
      </c>
      <c r="BT1847">
        <v>7.1005110935361193</v>
      </c>
      <c r="BU1847">
        <v>8.8587596740669525</v>
      </c>
      <c r="BV1847">
        <v>32.019537895645691</v>
      </c>
      <c r="BW1847">
        <v>5.1934592379341842</v>
      </c>
      <c r="BX1847">
        <v>38.038949490227388</v>
      </c>
      <c r="BY1847">
        <v>30.991710951333079</v>
      </c>
      <c r="BZ1847">
        <v>26.896057440474209</v>
      </c>
      <c r="CA1847">
        <v>6.9460812113359234</v>
      </c>
      <c r="CB1847">
        <v>9.6188298119701834</v>
      </c>
      <c r="CC1847">
        <v>27.61102049739246</v>
      </c>
      <c r="CD1847">
        <v>18.916992751548559</v>
      </c>
      <c r="CE1847">
        <v>18.49423302350954</v>
      </c>
      <c r="CF1847">
        <v>35.904600486011773</v>
      </c>
      <c r="CG1847">
        <v>7.7982104503952163</v>
      </c>
      <c r="CH1847">
        <v>55.479359516557317</v>
      </c>
      <c r="CI1847">
        <v>38.200788106150739</v>
      </c>
      <c r="CJ1847">
        <v>37.676419308054157</v>
      </c>
      <c r="CK1847">
        <v>32.383725482835459</v>
      </c>
      <c r="CL1847">
        <v>56.8791248808242</v>
      </c>
      <c r="CM1847">
        <v>19.671137360961261</v>
      </c>
      <c r="CN1847">
        <v>37.907026129088841</v>
      </c>
      <c r="CO1847">
        <v>31.326807591030391</v>
      </c>
      <c r="CP1847">
        <v>26.924808026695558</v>
      </c>
      <c r="CQ1847">
        <v>39.896175630584743</v>
      </c>
      <c r="CR1847">
        <v>34.180638808085149</v>
      </c>
      <c r="CS1847">
        <v>10.98728166184012</v>
      </c>
      <c r="CT1847">
        <v>23.691403618038819</v>
      </c>
      <c r="CU1847">
        <v>18.381489888969</v>
      </c>
      <c r="CV1847">
        <v>14.288811768376959</v>
      </c>
      <c r="CW1847">
        <v>41.934057331933879</v>
      </c>
    </row>
    <row r="1848" spans="1:101" x14ac:dyDescent="0.3">
      <c r="A1848" s="1">
        <v>1846</v>
      </c>
      <c r="B1848">
        <v>10.06976158941827</v>
      </c>
      <c r="C1848">
        <v>34.23281903782253</v>
      </c>
      <c r="D1848">
        <v>30.053027312208531</v>
      </c>
      <c r="E1848">
        <v>36.016001109043202</v>
      </c>
      <c r="F1848">
        <v>7.2561175234429864</v>
      </c>
      <c r="G1848">
        <v>38.172822534375307</v>
      </c>
      <c r="H1848">
        <v>18.320290323779989</v>
      </c>
      <c r="I1848">
        <v>16.788894862740911</v>
      </c>
      <c r="J1848">
        <v>20.40866044242695</v>
      </c>
      <c r="K1848">
        <v>43.03742216113617</v>
      </c>
      <c r="L1848">
        <v>22.178784522572581</v>
      </c>
      <c r="M1848">
        <v>17.97565865898753</v>
      </c>
      <c r="N1848">
        <v>39.659184940538807</v>
      </c>
      <c r="O1848">
        <v>18.5250088141483</v>
      </c>
      <c r="P1848">
        <v>8.008633460040528</v>
      </c>
      <c r="Q1848">
        <v>3.770929371181619</v>
      </c>
      <c r="R1848">
        <v>26.895429109127981</v>
      </c>
      <c r="S1848">
        <v>42.185870867693552</v>
      </c>
      <c r="T1848">
        <v>21.28476633766066</v>
      </c>
      <c r="U1848">
        <v>4.8501742743331739</v>
      </c>
      <c r="V1848">
        <v>26.77807272825595</v>
      </c>
      <c r="W1848">
        <v>25.77283645231114</v>
      </c>
      <c r="X1848">
        <v>24.67627065533512</v>
      </c>
      <c r="Y1848">
        <v>56.071733164456766</v>
      </c>
      <c r="Z1848">
        <v>47.731870187292913</v>
      </c>
      <c r="AA1848">
        <v>36.644644240901947</v>
      </c>
      <c r="AB1848">
        <v>29.23580573169653</v>
      </c>
      <c r="AC1848">
        <v>5.3096031746954528</v>
      </c>
      <c r="AD1848">
        <v>30.133072683410042</v>
      </c>
      <c r="AE1848">
        <v>10.717727471228971</v>
      </c>
      <c r="AF1848">
        <v>15.626407645220141</v>
      </c>
      <c r="AG1848">
        <v>5.4069877900160366</v>
      </c>
      <c r="AH1848">
        <v>14.34546629733182</v>
      </c>
      <c r="AI1848">
        <v>16.849534591419921</v>
      </c>
      <c r="AJ1848">
        <v>50.301363267605417</v>
      </c>
      <c r="AK1848">
        <v>16.539709319784329</v>
      </c>
      <c r="AL1848">
        <v>48.713391920487688</v>
      </c>
      <c r="AM1848">
        <v>35.909374310461388</v>
      </c>
      <c r="AN1848">
        <v>53.464225112678683</v>
      </c>
      <c r="AO1848">
        <v>3.5783574072683839</v>
      </c>
      <c r="AP1848">
        <v>5.4410211425240327</v>
      </c>
      <c r="AQ1848">
        <v>27.770431794408161</v>
      </c>
      <c r="AR1848">
        <v>12.89388705651087</v>
      </c>
      <c r="AS1848">
        <v>22.99967117354668</v>
      </c>
      <c r="AT1848">
        <v>54.537878216182001</v>
      </c>
      <c r="AU1848">
        <v>21.23721846561082</v>
      </c>
      <c r="AV1848">
        <v>30.69966683174253</v>
      </c>
      <c r="AW1848">
        <v>22.4353681316204</v>
      </c>
      <c r="AX1848">
        <v>32.87380249120568</v>
      </c>
      <c r="AY1848">
        <v>47.75149477606417</v>
      </c>
      <c r="AZ1848">
        <v>24.326334067453111</v>
      </c>
      <c r="BA1848">
        <v>52.369342384857532</v>
      </c>
      <c r="BB1848">
        <v>37.366390494896493</v>
      </c>
      <c r="BC1848">
        <v>21.732588658397852</v>
      </c>
      <c r="BD1848">
        <v>10.436206247090469</v>
      </c>
      <c r="BE1848">
        <v>52.327644116056923</v>
      </c>
      <c r="BF1848">
        <v>28.446616987758389</v>
      </c>
      <c r="BG1848">
        <v>45.446299448608897</v>
      </c>
      <c r="BH1848">
        <v>55.881480504528852</v>
      </c>
      <c r="BI1848">
        <v>8.6342678603597438</v>
      </c>
      <c r="BJ1848">
        <v>42.959944976334427</v>
      </c>
      <c r="BK1848">
        <v>60.389011310612517</v>
      </c>
      <c r="BL1848">
        <v>30.733138930146659</v>
      </c>
      <c r="BM1848">
        <v>25.34541382876678</v>
      </c>
      <c r="BN1848">
        <v>43.050241970523643</v>
      </c>
      <c r="BO1848">
        <v>27.6121805056531</v>
      </c>
      <c r="BP1848">
        <v>40.191339247057151</v>
      </c>
      <c r="BQ1848">
        <v>22.61098815991236</v>
      </c>
      <c r="BR1848">
        <v>25.89869251702747</v>
      </c>
      <c r="BS1848">
        <v>17.51169349283045</v>
      </c>
      <c r="BT1848">
        <v>7.4006356300948566</v>
      </c>
      <c r="BU1848">
        <v>9.3436044780841847</v>
      </c>
      <c r="BV1848">
        <v>32.445957672577499</v>
      </c>
      <c r="BW1848">
        <v>5.3130496135537753</v>
      </c>
      <c r="BX1848">
        <v>38.804611324172157</v>
      </c>
      <c r="BY1848">
        <v>31.8121545188467</v>
      </c>
      <c r="BZ1848">
        <v>27.344134033852459</v>
      </c>
      <c r="CA1848">
        <v>7.7841178648883478</v>
      </c>
      <c r="CB1848">
        <v>10.612780980103491</v>
      </c>
      <c r="CC1848">
        <v>28.3652044693393</v>
      </c>
      <c r="CD1848">
        <v>19.731299498566759</v>
      </c>
      <c r="CE1848">
        <v>18.624772190495939</v>
      </c>
      <c r="CF1848">
        <v>36.76406834832234</v>
      </c>
      <c r="CG1848">
        <v>8.7449676219328083</v>
      </c>
      <c r="CH1848">
        <v>56.42084552834546</v>
      </c>
      <c r="CI1848">
        <v>39.117881834667728</v>
      </c>
      <c r="CJ1848">
        <v>38.538140697448242</v>
      </c>
      <c r="CK1848">
        <v>33.319918406377383</v>
      </c>
      <c r="CL1848">
        <v>57.819591919109861</v>
      </c>
      <c r="CM1848">
        <v>19.88191578027142</v>
      </c>
      <c r="CN1848">
        <v>38.870625643426727</v>
      </c>
      <c r="CO1848">
        <v>32.124785946141948</v>
      </c>
      <c r="CP1848">
        <v>27.475536306219929</v>
      </c>
      <c r="CQ1848">
        <v>40.618706366235543</v>
      </c>
      <c r="CR1848">
        <v>34.882029851899048</v>
      </c>
      <c r="CS1848">
        <v>11.737885262542321</v>
      </c>
      <c r="CT1848">
        <v>24.670748149029102</v>
      </c>
      <c r="CU1848">
        <v>19.324634363378511</v>
      </c>
      <c r="CV1848">
        <v>15.04314830120703</v>
      </c>
      <c r="CW1848">
        <v>42.746750040183379</v>
      </c>
    </row>
    <row r="1849" spans="1:101" x14ac:dyDescent="0.3">
      <c r="A1849" s="1">
        <v>1847</v>
      </c>
      <c r="B1849">
        <v>10.53915931503664</v>
      </c>
      <c r="C1849">
        <v>34.744970833435808</v>
      </c>
      <c r="D1849">
        <v>30.327643938300781</v>
      </c>
      <c r="E1849">
        <v>36.689168489986258</v>
      </c>
      <c r="F1849">
        <v>7.7206009904680588</v>
      </c>
      <c r="G1849">
        <v>38.757553818590146</v>
      </c>
      <c r="H1849">
        <v>19.194407445075939</v>
      </c>
      <c r="I1849">
        <v>17.76350957531108</v>
      </c>
      <c r="J1849">
        <v>21.16786370974366</v>
      </c>
      <c r="K1849">
        <v>43.944409731567163</v>
      </c>
      <c r="L1849">
        <v>22.303847348354608</v>
      </c>
      <c r="M1849">
        <v>18.957909348987648</v>
      </c>
      <c r="N1849">
        <v>40.6295824582023</v>
      </c>
      <c r="O1849">
        <v>19.502038890953749</v>
      </c>
      <c r="P1849">
        <v>7.8793410738005702</v>
      </c>
      <c r="Q1849">
        <v>3.3292474498661422</v>
      </c>
      <c r="R1849">
        <v>27.054470812864341</v>
      </c>
      <c r="S1849">
        <v>43.162989419011687</v>
      </c>
      <c r="T1849">
        <v>22.284721240545331</v>
      </c>
      <c r="U1849">
        <v>5.8356979626607934</v>
      </c>
      <c r="V1849">
        <v>27.62676990311688</v>
      </c>
      <c r="W1849">
        <v>25.958924825145932</v>
      </c>
      <c r="X1849">
        <v>25.03991777213642</v>
      </c>
      <c r="Y1849">
        <v>56.949143440020599</v>
      </c>
      <c r="Z1849">
        <v>48.574888861391969</v>
      </c>
      <c r="AA1849">
        <v>37.258421744382417</v>
      </c>
      <c r="AB1849">
        <v>29.8011696253939</v>
      </c>
      <c r="AC1849">
        <v>6.0777248023200281</v>
      </c>
      <c r="AD1849">
        <v>31.07050247781121</v>
      </c>
      <c r="AE1849">
        <v>10.58613599797094</v>
      </c>
      <c r="AF1849">
        <v>16.530232846956348</v>
      </c>
      <c r="AG1849">
        <v>5.960151696172046</v>
      </c>
      <c r="AH1849">
        <v>15.181534038689341</v>
      </c>
      <c r="AI1849">
        <v>17.150631620656331</v>
      </c>
      <c r="AJ1849">
        <v>51.295467391842763</v>
      </c>
      <c r="AK1849">
        <v>16.540480841951378</v>
      </c>
      <c r="AL1849">
        <v>49.697728883089169</v>
      </c>
      <c r="AM1849">
        <v>36.908366868622409</v>
      </c>
      <c r="AN1849">
        <v>54.327685751955059</v>
      </c>
      <c r="AO1849">
        <v>4.5782666822884526</v>
      </c>
      <c r="AP1849">
        <v>6.4301396558234662</v>
      </c>
      <c r="AQ1849">
        <v>28.670632303244989</v>
      </c>
      <c r="AR1849">
        <v>13.336683928400589</v>
      </c>
      <c r="AS1849">
        <v>23.49846791965966</v>
      </c>
      <c r="AT1849">
        <v>55.397777158863512</v>
      </c>
      <c r="AU1849">
        <v>22.08052937218854</v>
      </c>
      <c r="AV1849">
        <v>31.620983022037642</v>
      </c>
      <c r="AW1849">
        <v>22.664759209868699</v>
      </c>
      <c r="AX1849">
        <v>33.809701814875567</v>
      </c>
      <c r="AY1849">
        <v>48.706724552637333</v>
      </c>
      <c r="AZ1849">
        <v>25.323296298099311</v>
      </c>
      <c r="BA1849">
        <v>53.34641571305832</v>
      </c>
      <c r="BB1849">
        <v>38.02487926972406</v>
      </c>
      <c r="BC1849">
        <v>22.236444296584899</v>
      </c>
      <c r="BD1849">
        <v>11.321857085823421</v>
      </c>
      <c r="BE1849">
        <v>53.299977085330028</v>
      </c>
      <c r="BF1849">
        <v>29.265408828311699</v>
      </c>
      <c r="BG1849">
        <v>46.2745557790956</v>
      </c>
      <c r="BH1849">
        <v>56.85282685131881</v>
      </c>
      <c r="BI1849">
        <v>9.1004088471035871</v>
      </c>
      <c r="BJ1849">
        <v>43.748582934189777</v>
      </c>
      <c r="BK1849">
        <v>61.246520845704268</v>
      </c>
      <c r="BL1849">
        <v>31.551967497442941</v>
      </c>
      <c r="BM1849">
        <v>25.608046231437541</v>
      </c>
      <c r="BN1849">
        <v>44.048081588653041</v>
      </c>
      <c r="BO1849">
        <v>28.579232336029762</v>
      </c>
      <c r="BP1849">
        <v>41.133165322547647</v>
      </c>
      <c r="BQ1849">
        <v>23.16949123799867</v>
      </c>
      <c r="BR1849">
        <v>26.72861111340308</v>
      </c>
      <c r="BS1849">
        <v>18.33602760815003</v>
      </c>
      <c r="BT1849">
        <v>7.818027735268628</v>
      </c>
      <c r="BU1849">
        <v>9.9059712458130438</v>
      </c>
      <c r="BV1849">
        <v>32.897257203765342</v>
      </c>
      <c r="BW1849">
        <v>5.6111472566743359</v>
      </c>
      <c r="BX1849">
        <v>39.580728160559033</v>
      </c>
      <c r="BY1849">
        <v>32.642613292611529</v>
      </c>
      <c r="BZ1849">
        <v>27.820953008142769</v>
      </c>
      <c r="CA1849">
        <v>8.6566123671141657</v>
      </c>
      <c r="CB1849">
        <v>11.607771246524729</v>
      </c>
      <c r="CC1849">
        <v>29.13419290571521</v>
      </c>
      <c r="CD1849">
        <v>20.561997593671219</v>
      </c>
      <c r="CE1849">
        <v>18.807647996702588</v>
      </c>
      <c r="CF1849">
        <v>37.630481088874177</v>
      </c>
      <c r="CG1849">
        <v>9.7024136784953239</v>
      </c>
      <c r="CH1849">
        <v>57.364311970940783</v>
      </c>
      <c r="CI1849">
        <v>40.038945372362491</v>
      </c>
      <c r="CJ1849">
        <v>39.406395482920239</v>
      </c>
      <c r="CK1849">
        <v>34.259717585929486</v>
      </c>
      <c r="CL1849">
        <v>58.762024915555749</v>
      </c>
      <c r="CM1849">
        <v>20.140196253110489</v>
      </c>
      <c r="CN1849">
        <v>39.836019453145973</v>
      </c>
      <c r="CO1849">
        <v>32.933795261485407</v>
      </c>
      <c r="CP1849">
        <v>28.051112337203492</v>
      </c>
      <c r="CQ1849">
        <v>41.35279656548591</v>
      </c>
      <c r="CR1849">
        <v>35.597695766001152</v>
      </c>
      <c r="CS1849">
        <v>12.52339980023828</v>
      </c>
      <c r="CT1849">
        <v>25.651686554159031</v>
      </c>
      <c r="CU1849">
        <v>20.273229047644811</v>
      </c>
      <c r="CV1849">
        <v>15.824742647895031</v>
      </c>
      <c r="CW1849">
        <v>43.567236700046948</v>
      </c>
    </row>
    <row r="1850" spans="1:101" x14ac:dyDescent="0.3">
      <c r="A1850" s="1">
        <v>1848</v>
      </c>
      <c r="B1850">
        <v>11.07915428485963</v>
      </c>
      <c r="C1850">
        <v>35.278039871232998</v>
      </c>
      <c r="D1850">
        <v>30.632458652030401</v>
      </c>
      <c r="E1850">
        <v>37.376969287070352</v>
      </c>
      <c r="F1850">
        <v>8.2803452702176834</v>
      </c>
      <c r="G1850">
        <v>39.359008825946212</v>
      </c>
      <c r="H1850">
        <v>20.080276810531942</v>
      </c>
      <c r="I1850">
        <v>18.740799186592021</v>
      </c>
      <c r="J1850">
        <v>21.94637753740427</v>
      </c>
      <c r="K1850">
        <v>44.855351821559204</v>
      </c>
      <c r="L1850">
        <v>22.472755286762339</v>
      </c>
      <c r="M1850">
        <v>19.94192441928395</v>
      </c>
      <c r="N1850">
        <v>41.601382084107023</v>
      </c>
      <c r="O1850">
        <v>20.481286342519422</v>
      </c>
      <c r="P1850">
        <v>7.8759013209461122</v>
      </c>
      <c r="Q1850">
        <v>3.1540242298435528</v>
      </c>
      <c r="R1850">
        <v>27.249305953806029</v>
      </c>
      <c r="S1850">
        <v>44.14113286160331</v>
      </c>
      <c r="T1850">
        <v>23.284680016886899</v>
      </c>
      <c r="U1850">
        <v>6.8254341203621118</v>
      </c>
      <c r="V1850">
        <v>28.485288334853919</v>
      </c>
      <c r="W1850">
        <v>26.18191088055984</v>
      </c>
      <c r="X1850">
        <v>25.437700969532472</v>
      </c>
      <c r="Y1850">
        <v>57.830533604991409</v>
      </c>
      <c r="Z1850">
        <v>49.423761736806142</v>
      </c>
      <c r="AA1850">
        <v>37.888653053681772</v>
      </c>
      <c r="AB1850">
        <v>30.38893030860908</v>
      </c>
      <c r="AC1850">
        <v>6.905475484913115</v>
      </c>
      <c r="AD1850">
        <v>32.011719402488723</v>
      </c>
      <c r="AE1850">
        <v>10.54812156677843</v>
      </c>
      <c r="AF1850">
        <v>17.444557318963259</v>
      </c>
      <c r="AG1850">
        <v>6.6190104639124501</v>
      </c>
      <c r="AH1850">
        <v>16.036382018643831</v>
      </c>
      <c r="AI1850">
        <v>17.503757140324382</v>
      </c>
      <c r="AJ1850">
        <v>52.289796359477293</v>
      </c>
      <c r="AK1850">
        <v>16.60159716963885</v>
      </c>
      <c r="AL1850">
        <v>50.682679091332922</v>
      </c>
      <c r="AM1850">
        <v>37.907412552808523</v>
      </c>
      <c r="AN1850">
        <v>55.195756280960417</v>
      </c>
      <c r="AO1850">
        <v>5.5782084842853017</v>
      </c>
      <c r="AP1850">
        <v>7.4221749449466303</v>
      </c>
      <c r="AQ1850">
        <v>29.577245160560089</v>
      </c>
      <c r="AR1850">
        <v>13.837700422615701</v>
      </c>
      <c r="AS1850">
        <v>24.02854791807599</v>
      </c>
      <c r="AT1850">
        <v>56.262307702076157</v>
      </c>
      <c r="AU1850">
        <v>22.936436221786529</v>
      </c>
      <c r="AV1850">
        <v>32.546944418485623</v>
      </c>
      <c r="AW1850">
        <v>22.935493822486759</v>
      </c>
      <c r="AX1850">
        <v>34.749172413034529</v>
      </c>
      <c r="AY1850">
        <v>49.663716936456581</v>
      </c>
      <c r="AZ1850">
        <v>26.320489008400472</v>
      </c>
      <c r="BA1850">
        <v>54.324323438386557</v>
      </c>
      <c r="BB1850">
        <v>38.698007033141778</v>
      </c>
      <c r="BC1850">
        <v>22.773087188941311</v>
      </c>
      <c r="BD1850">
        <v>12.22515827757702</v>
      </c>
      <c r="BE1850">
        <v>54.273315504552563</v>
      </c>
      <c r="BF1850">
        <v>30.095153924315191</v>
      </c>
      <c r="BG1850">
        <v>47.10947772510994</v>
      </c>
      <c r="BH1850">
        <v>57.825150052499097</v>
      </c>
      <c r="BI1850">
        <v>9.6480205682016056</v>
      </c>
      <c r="BJ1850">
        <v>44.545708492846792</v>
      </c>
      <c r="BK1850">
        <v>62.108292073871162</v>
      </c>
      <c r="BL1850">
        <v>32.380974003567218</v>
      </c>
      <c r="BM1850">
        <v>25.906641261102191</v>
      </c>
      <c r="BN1850">
        <v>45.046017022158964</v>
      </c>
      <c r="BO1850">
        <v>29.54847761825927</v>
      </c>
      <c r="BP1850">
        <v>42.077676129178478</v>
      </c>
      <c r="BQ1850">
        <v>23.756975036559201</v>
      </c>
      <c r="BR1850">
        <v>27.569821000716239</v>
      </c>
      <c r="BS1850">
        <v>19.177080275861609</v>
      </c>
      <c r="BT1850">
        <v>8.3350889383035085</v>
      </c>
      <c r="BU1850">
        <v>10.533450906653281</v>
      </c>
      <c r="BV1850">
        <v>33.372427148331461</v>
      </c>
      <c r="BW1850">
        <v>6.0614726656221034</v>
      </c>
      <c r="BX1850">
        <v>40.366696959499549</v>
      </c>
      <c r="BY1850">
        <v>33.482342062809437</v>
      </c>
      <c r="BZ1850">
        <v>28.325062868443698</v>
      </c>
      <c r="CA1850">
        <v>9.5541291813787996</v>
      </c>
      <c r="CB1850">
        <v>12.603554518136789</v>
      </c>
      <c r="CC1850">
        <v>29.916844217721671</v>
      </c>
      <c r="CD1850">
        <v>21.407178940302739</v>
      </c>
      <c r="CE1850">
        <v>19.041352556682281</v>
      </c>
      <c r="CF1850">
        <v>38.503369884207757</v>
      </c>
      <c r="CG1850">
        <v>10.667670958023271</v>
      </c>
      <c r="CH1850">
        <v>58.309662712670701</v>
      </c>
      <c r="CI1850">
        <v>40.963710938231998</v>
      </c>
      <c r="CJ1850">
        <v>40.280761183179202</v>
      </c>
      <c r="CK1850">
        <v>35.202834197371757</v>
      </c>
      <c r="CL1850">
        <v>59.706330775390931</v>
      </c>
      <c r="CM1850">
        <v>20.44417851452598</v>
      </c>
      <c r="CN1850">
        <v>40.803080200291546</v>
      </c>
      <c r="CO1850">
        <v>33.753042360140498</v>
      </c>
      <c r="CP1850">
        <v>28.65003859324468</v>
      </c>
      <c r="CQ1850">
        <v>42.097841520753327</v>
      </c>
      <c r="CR1850">
        <v>36.326792882234678</v>
      </c>
      <c r="CS1850">
        <v>13.33765851551944</v>
      </c>
      <c r="CT1850">
        <v>26.634042725670149</v>
      </c>
      <c r="CU1850">
        <v>21.226543259755449</v>
      </c>
      <c r="CV1850">
        <v>16.629751920341679</v>
      </c>
      <c r="CW1850">
        <v>44.395085182460427</v>
      </c>
    </row>
    <row r="1851" spans="1:101" x14ac:dyDescent="0.3">
      <c r="A1851" s="1">
        <v>1849</v>
      </c>
      <c r="B1851">
        <v>11.6799589154981</v>
      </c>
      <c r="C1851">
        <v>35.831092588648538</v>
      </c>
      <c r="D1851">
        <v>30.96657971569272</v>
      </c>
      <c r="E1851">
        <v>38.078610553519418</v>
      </c>
      <c r="F1851">
        <v>8.9174298950996178</v>
      </c>
      <c r="G1851">
        <v>39.976432726306527</v>
      </c>
      <c r="H1851">
        <v>20.97640952135486</v>
      </c>
      <c r="I1851">
        <v>19.720366017702819</v>
      </c>
      <c r="J1851">
        <v>22.742218888980091</v>
      </c>
      <c r="K1851">
        <v>45.770012316099013</v>
      </c>
      <c r="L1851">
        <v>22.684528952982578</v>
      </c>
      <c r="M1851">
        <v>20.92745498631961</v>
      </c>
      <c r="N1851">
        <v>42.574487805349577</v>
      </c>
      <c r="O1851">
        <v>21.462447660606479</v>
      </c>
      <c r="P1851">
        <v>7.9984765722780429</v>
      </c>
      <c r="Q1851">
        <v>3.288137634351735</v>
      </c>
      <c r="R1851">
        <v>27.479173185598739</v>
      </c>
      <c r="S1851">
        <v>45.120234540898792</v>
      </c>
      <c r="T1851">
        <v>24.28464218819812</v>
      </c>
      <c r="U1851">
        <v>7.8177830074390853</v>
      </c>
      <c r="V1851">
        <v>29.352766270996749</v>
      </c>
      <c r="W1851">
        <v>26.440861117550192</v>
      </c>
      <c r="X1851">
        <v>25.86804552329675</v>
      </c>
      <c r="Y1851">
        <v>58.715724431569782</v>
      </c>
      <c r="Z1851">
        <v>50.278192295831218</v>
      </c>
      <c r="AA1851">
        <v>38.534530872482001</v>
      </c>
      <c r="AB1851">
        <v>30.997813786805999</v>
      </c>
      <c r="AC1851">
        <v>7.7738307527715067</v>
      </c>
      <c r="AD1851">
        <v>32.956398983864609</v>
      </c>
      <c r="AE1851">
        <v>10.6046905568968</v>
      </c>
      <c r="AF1851">
        <v>18.367813210466689</v>
      </c>
      <c r="AG1851">
        <v>7.3552152110854312</v>
      </c>
      <c r="AH1851">
        <v>16.907161817640571</v>
      </c>
      <c r="AI1851">
        <v>17.905833213437919</v>
      </c>
      <c r="AJ1851">
        <v>53.284337583229878</v>
      </c>
      <c r="AK1851">
        <v>16.722396678794599</v>
      </c>
      <c r="AL1851">
        <v>51.668207474355398</v>
      </c>
      <c r="AM1851">
        <v>38.906507270491709</v>
      </c>
      <c r="AN1851">
        <v>56.068222583663029</v>
      </c>
      <c r="AO1851">
        <v>6.5781679800802086</v>
      </c>
      <c r="AP1851">
        <v>8.4160956406990479</v>
      </c>
      <c r="AQ1851">
        <v>30.48969835711523</v>
      </c>
      <c r="AR1851">
        <v>14.39085708934873</v>
      </c>
      <c r="AS1851">
        <v>24.58788798435673</v>
      </c>
      <c r="AT1851">
        <v>57.131259585126408</v>
      </c>
      <c r="AU1851">
        <v>23.80358031381164</v>
      </c>
      <c r="AV1851">
        <v>33.477165571176897</v>
      </c>
      <c r="AW1851">
        <v>23.246127499463821</v>
      </c>
      <c r="AX1851">
        <v>35.69193228127051</v>
      </c>
      <c r="AY1851">
        <v>50.622371963811453</v>
      </c>
      <c r="AZ1851">
        <v>27.31788695857222</v>
      </c>
      <c r="BA1851">
        <v>55.303021297632867</v>
      </c>
      <c r="BB1851">
        <v>39.385023209299888</v>
      </c>
      <c r="BC1851">
        <v>23.34025589566496</v>
      </c>
      <c r="BD1851">
        <v>13.142470922616109</v>
      </c>
      <c r="BE1851">
        <v>55.247606232457763</v>
      </c>
      <c r="BF1851">
        <v>30.93497091591043</v>
      </c>
      <c r="BG1851">
        <v>47.950717101130302</v>
      </c>
      <c r="BH1851">
        <v>58.79840164666075</v>
      </c>
      <c r="BI1851">
        <v>10.26407134544773</v>
      </c>
      <c r="BJ1851">
        <v>45.350874098628807</v>
      </c>
      <c r="BK1851">
        <v>62.97415003764074</v>
      </c>
      <c r="BL1851">
        <v>33.219396470732207</v>
      </c>
      <c r="BM1851">
        <v>26.239971247534601</v>
      </c>
      <c r="BN1851">
        <v>46.044042041078839</v>
      </c>
      <c r="BO1851">
        <v>30.519707374035701</v>
      </c>
      <c r="BP1851">
        <v>43.024694855536588</v>
      </c>
      <c r="BQ1851">
        <v>24.371343860109501</v>
      </c>
      <c r="BR1851">
        <v>28.421319602923688</v>
      </c>
      <c r="BS1851">
        <v>20.032745876859721</v>
      </c>
      <c r="BT1851">
        <v>8.9345317476311834</v>
      </c>
      <c r="BU1851">
        <v>11.21511969097409</v>
      </c>
      <c r="BV1851">
        <v>33.870462884505883</v>
      </c>
      <c r="BW1851">
        <v>6.6330934122838894</v>
      </c>
      <c r="BX1851">
        <v>41.161953368615421</v>
      </c>
      <c r="BY1851">
        <v>34.330660603183553</v>
      </c>
      <c r="BZ1851">
        <v>28.85503329960456</v>
      </c>
      <c r="CA1851">
        <v>10.47023548705921</v>
      </c>
      <c r="CB1851">
        <v>13.599956605506</v>
      </c>
      <c r="CC1851">
        <v>30.712113890571359</v>
      </c>
      <c r="CD1851">
        <v>22.265194257453508</v>
      </c>
      <c r="CE1851">
        <v>19.324041792747991</v>
      </c>
      <c r="CF1851">
        <v>39.382304121268938</v>
      </c>
      <c r="CG1851">
        <v>11.63879616406496</v>
      </c>
      <c r="CH1851">
        <v>59.256807570366291</v>
      </c>
      <c r="CI1851">
        <v>41.89193336587639</v>
      </c>
      <c r="CJ1851">
        <v>41.160848363904222</v>
      </c>
      <c r="CK1851">
        <v>36.149008589277337</v>
      </c>
      <c r="CL1851">
        <v>60.652422022079172</v>
      </c>
      <c r="CM1851">
        <v>20.791858145769609</v>
      </c>
      <c r="CN1851">
        <v>41.771692110703682</v>
      </c>
      <c r="CO1851">
        <v>34.581799646713577</v>
      </c>
      <c r="CP1851">
        <v>29.270881767285552</v>
      </c>
      <c r="CQ1851">
        <v>42.853269859212183</v>
      </c>
      <c r="CR1851">
        <v>37.068528678230223</v>
      </c>
      <c r="CS1851">
        <v>14.175709040348149</v>
      </c>
      <c r="CT1851">
        <v>27.617665374770962</v>
      </c>
      <c r="CU1851">
        <v>22.1839685696286</v>
      </c>
      <c r="CV1851">
        <v>17.45493677995162</v>
      </c>
      <c r="CW1851">
        <v>45.22989125609211</v>
      </c>
    </row>
    <row r="1852" spans="1:101" x14ac:dyDescent="0.3">
      <c r="A1852" s="1">
        <v>1850</v>
      </c>
      <c r="B1852">
        <v>12.33268911745218</v>
      </c>
      <c r="C1852">
        <v>36.403218196147229</v>
      </c>
      <c r="D1852">
        <v>31.329069496369531</v>
      </c>
      <c r="E1852">
        <v>38.793341313769297</v>
      </c>
      <c r="F1852">
        <v>9.6164959353194952</v>
      </c>
      <c r="G1852">
        <v>40.609097149295401</v>
      </c>
      <c r="H1852">
        <v>21.881544644462071</v>
      </c>
      <c r="I1852">
        <v>20.701886812369739</v>
      </c>
      <c r="J1852">
        <v>23.553631417984839</v>
      </c>
      <c r="K1852">
        <v>46.688172675698652</v>
      </c>
      <c r="L1852">
        <v>22.93798111122042</v>
      </c>
      <c r="M1852">
        <v>21.914296586120059</v>
      </c>
      <c r="N1852">
        <v>43.548812067240817</v>
      </c>
      <c r="O1852">
        <v>22.445271861224409</v>
      </c>
      <c r="P1852">
        <v>8.2414460707621391</v>
      </c>
      <c r="Q1852">
        <v>3.6980845531761739</v>
      </c>
      <c r="R1852">
        <v>27.7432017432042</v>
      </c>
      <c r="S1852">
        <v>46.100233402291103</v>
      </c>
      <c r="T1852">
        <v>25.284607351683601</v>
      </c>
      <c r="U1852">
        <v>8.8118619696068379</v>
      </c>
      <c r="V1852">
        <v>30.228432377478079</v>
      </c>
      <c r="W1852">
        <v>26.734730518888298</v>
      </c>
      <c r="X1852">
        <v>26.329354868195178</v>
      </c>
      <c r="Y1852">
        <v>59.604546588410862</v>
      </c>
      <c r="Z1852">
        <v>51.137901959863207</v>
      </c>
      <c r="AA1852">
        <v>39.195281717347918</v>
      </c>
      <c r="AB1852">
        <v>31.62660009899103</v>
      </c>
      <c r="AC1852">
        <v>8.6705996028380881</v>
      </c>
      <c r="AD1852">
        <v>33.904251781504819</v>
      </c>
      <c r="AE1852">
        <v>10.75435051630437</v>
      </c>
      <c r="AF1852">
        <v>19.298718719505569</v>
      </c>
      <c r="AG1852">
        <v>8.1478268318234708</v>
      </c>
      <c r="AH1852">
        <v>17.79153431292206</v>
      </c>
      <c r="AI1852">
        <v>18.353643020050718</v>
      </c>
      <c r="AJ1852">
        <v>54.27907939576356</v>
      </c>
      <c r="AK1852">
        <v>16.901599710765861</v>
      </c>
      <c r="AL1852">
        <v>52.65428156713407</v>
      </c>
      <c r="AM1852">
        <v>39.90564733880187</v>
      </c>
      <c r="AN1852">
        <v>56.944882614289241</v>
      </c>
      <c r="AO1852">
        <v>7.5781381654171849</v>
      </c>
      <c r="AP1852">
        <v>9.4113044129596357</v>
      </c>
      <c r="AQ1852">
        <v>31.40748287475256</v>
      </c>
      <c r="AR1852">
        <v>14.990383001980261</v>
      </c>
      <c r="AS1852">
        <v>25.17453785099687</v>
      </c>
      <c r="AT1852">
        <v>58.00443410294681</v>
      </c>
      <c r="AU1852">
        <v>24.680777235656109</v>
      </c>
      <c r="AV1852">
        <v>34.411301027133398</v>
      </c>
      <c r="AW1852">
        <v>23.595084457601079</v>
      </c>
      <c r="AX1852">
        <v>36.637727502545793</v>
      </c>
      <c r="AY1852">
        <v>51.582596934823712</v>
      </c>
      <c r="AZ1852">
        <v>28.315468460213228</v>
      </c>
      <c r="BA1852">
        <v>56.282468071811103</v>
      </c>
      <c r="BB1852">
        <v>40.08521370851215</v>
      </c>
      <c r="BC1852">
        <v>23.93578054785603</v>
      </c>
      <c r="BD1852">
        <v>14.071055006352941</v>
      </c>
      <c r="BE1852">
        <v>56.222799761099637</v>
      </c>
      <c r="BF1852">
        <v>31.78406143664186</v>
      </c>
      <c r="BG1852">
        <v>48.797947185231372</v>
      </c>
      <c r="BH1852">
        <v>59.772536283899122</v>
      </c>
      <c r="BI1852">
        <v>10.937002344538531</v>
      </c>
      <c r="BJ1852">
        <v>46.163659060885557</v>
      </c>
      <c r="BK1852">
        <v>63.843928463036228</v>
      </c>
      <c r="BL1852">
        <v>34.066539688375983</v>
      </c>
      <c r="BM1852">
        <v>26.606730740762622</v>
      </c>
      <c r="BN1852">
        <v>47.042150943602003</v>
      </c>
      <c r="BO1852">
        <v>31.49273800158965</v>
      </c>
      <c r="BP1852">
        <v>43.974059471375128</v>
      </c>
      <c r="BQ1852">
        <v>25.010616549931289</v>
      </c>
      <c r="BR1852">
        <v>29.282209375857121</v>
      </c>
      <c r="BS1852">
        <v>20.901229792211751</v>
      </c>
      <c r="BT1852">
        <v>9.6009378442644611</v>
      </c>
      <c r="BU1852">
        <v>11.94170135964197</v>
      </c>
      <c r="BV1852">
        <v>34.390371010657773</v>
      </c>
      <c r="BW1852">
        <v>7.297561617148836</v>
      </c>
      <c r="BX1852">
        <v>41.96596938973375</v>
      </c>
      <c r="BY1852">
        <v>35.186947649533039</v>
      </c>
      <c r="BZ1852">
        <v>29.409466281136218</v>
      </c>
      <c r="CA1852">
        <v>11.400450775933111</v>
      </c>
      <c r="CB1852">
        <v>14.596850785414169</v>
      </c>
      <c r="CC1852">
        <v>31.51904680201206</v>
      </c>
      <c r="CD1852">
        <v>23.134615632470339</v>
      </c>
      <c r="CE1852">
        <v>19.653602092946489</v>
      </c>
      <c r="CF1852">
        <v>40.266887927428868</v>
      </c>
      <c r="CG1852">
        <v>12.6144341382661</v>
      </c>
      <c r="CH1852">
        <v>60.205661869938943</v>
      </c>
      <c r="CI1852">
        <v>42.823387867274441</v>
      </c>
      <c r="CJ1852">
        <v>42.046297751125692</v>
      </c>
      <c r="CK1852">
        <v>37.098006798851692</v>
      </c>
      <c r="CL1852">
        <v>61.600216392707537</v>
      </c>
      <c r="CM1852">
        <v>21.181083427761809</v>
      </c>
      <c r="CN1852">
        <v>42.741749727303208</v>
      </c>
      <c r="CO1852">
        <v>35.419399557946193</v>
      </c>
      <c r="CP1852">
        <v>29.912277203088529</v>
      </c>
      <c r="CQ1852">
        <v>43.618542095609563</v>
      </c>
      <c r="CR1852">
        <v>37.822159584412631</v>
      </c>
      <c r="CS1852">
        <v>15.033573058877529</v>
      </c>
      <c r="CT1852">
        <v>28.60242384122057</v>
      </c>
      <c r="CU1852">
        <v>23.144994798838681</v>
      </c>
      <c r="CV1852">
        <v>18.297567790613812</v>
      </c>
      <c r="CW1852">
        <v>46.071276710309618</v>
      </c>
    </row>
    <row r="1853" spans="1:101" x14ac:dyDescent="0.3">
      <c r="A1853" s="1">
        <v>1851</v>
      </c>
      <c r="B1853">
        <v>13.029543409794661</v>
      </c>
      <c r="C1853">
        <v>36.993531785655513</v>
      </c>
      <c r="D1853">
        <v>31.718955400964141</v>
      </c>
      <c r="E1853">
        <v>39.520451400339553</v>
      </c>
      <c r="F1853">
        <v>10.365009995847389</v>
      </c>
      <c r="G1853">
        <v>41.256300961682349</v>
      </c>
      <c r="H1853">
        <v>22.79460979371191</v>
      </c>
      <c r="I1853">
        <v>21.685096248625879</v>
      </c>
      <c r="J1853">
        <v>24.379060399332101</v>
      </c>
      <c r="K1853">
        <v>47.609630414190931</v>
      </c>
      <c r="L1853">
        <v>23.231747697896189</v>
      </c>
      <c r="M1853">
        <v>22.902279745135271</v>
      </c>
      <c r="N1853">
        <v>44.524274873914123</v>
      </c>
      <c r="O1853">
        <v>23.429549681209679</v>
      </c>
      <c r="P1853">
        <v>8.5946052380130116</v>
      </c>
      <c r="Q1853">
        <v>4.3057879212102668</v>
      </c>
      <c r="R1853">
        <v>28.040426654459601</v>
      </c>
      <c r="S1853">
        <v>47.081073420916347</v>
      </c>
      <c r="T1853">
        <v>26.28457516584227</v>
      </c>
      <c r="U1853">
        <v>9.8071449255837617</v>
      </c>
      <c r="V1853">
        <v>31.111595269927331</v>
      </c>
      <c r="W1853">
        <v>27.062381550735289</v>
      </c>
      <c r="X1853">
        <v>26.820031251945871</v>
      </c>
      <c r="Y1853">
        <v>60.496840020748529</v>
      </c>
      <c r="Z1853">
        <v>52.002628906398392</v>
      </c>
      <c r="AA1853">
        <v>39.870166142646923</v>
      </c>
      <c r="AB1853">
        <v>32.274125984780753</v>
      </c>
      <c r="AC1853">
        <v>9.587812595828936</v>
      </c>
      <c r="AD1853">
        <v>34.855018917562973</v>
      </c>
      <c r="AE1853">
        <v>10.99330015270829</v>
      </c>
      <c r="AF1853">
        <v>20.236218181631529</v>
      </c>
      <c r="AG1853">
        <v>8.9819248138348655</v>
      </c>
      <c r="AH1853">
        <v>18.687569817605581</v>
      </c>
      <c r="AI1853">
        <v>18.843926372904789</v>
      </c>
      <c r="AJ1853">
        <v>55.274010967357917</v>
      </c>
      <c r="AK1853">
        <v>17.137374212024451</v>
      </c>
      <c r="AL1853">
        <v>53.640871274514502</v>
      </c>
      <c r="AM1853">
        <v>40.904829434540183</v>
      </c>
      <c r="AN1853">
        <v>57.825545637020852</v>
      </c>
      <c r="AO1853">
        <v>8.5781153019851946</v>
      </c>
      <c r="AP1853">
        <v>10.407431752041109</v>
      </c>
      <c r="AQ1853">
        <v>32.330144681827143</v>
      </c>
      <c r="AR1853">
        <v>15.630943583995769</v>
      </c>
      <c r="AS1853">
        <v>25.786633678928968</v>
      </c>
      <c r="AT1853">
        <v>58.881643399476367</v>
      </c>
      <c r="AU1853">
        <v>25.566992278249721</v>
      </c>
      <c r="AV1853">
        <v>35.349040469014042</v>
      </c>
      <c r="AW1853">
        <v>23.980691762360159</v>
      </c>
      <c r="AX1853">
        <v>37.586328939267268</v>
      </c>
      <c r="AY1853">
        <v>52.54430577939425</v>
      </c>
      <c r="AZ1853">
        <v>29.313214773568081</v>
      </c>
      <c r="BA1853">
        <v>57.262625331558411</v>
      </c>
      <c r="BB1853">
        <v>40.797900226814257</v>
      </c>
      <c r="BC1853">
        <v>24.557598327098741</v>
      </c>
      <c r="BD1853">
        <v>15.0088186087983</v>
      </c>
      <c r="BE1853">
        <v>57.198849914458123</v>
      </c>
      <c r="BF1853">
        <v>32.641701812991073</v>
      </c>
      <c r="BG1853">
        <v>49.650861306452981</v>
      </c>
      <c r="BH1853">
        <v>60.747511483335977</v>
      </c>
      <c r="BI1853">
        <v>11.656967014813119</v>
      </c>
      <c r="BJ1853">
        <v>46.983667952488361</v>
      </c>
      <c r="BK1853">
        <v>64.717469281665274</v>
      </c>
      <c r="BL1853">
        <v>34.921769010170372</v>
      </c>
      <c r="BM1853">
        <v>27.005557767827032</v>
      </c>
      <c r="BN1853">
        <v>48.04033850131195</v>
      </c>
      <c r="BO1853">
        <v>32.467407587868323</v>
      </c>
      <c r="BP1853">
        <v>44.925621257496672</v>
      </c>
      <c r="BQ1853">
        <v>25.672932806122809</v>
      </c>
      <c r="BR1853">
        <v>30.151685921214</v>
      </c>
      <c r="BS1853">
        <v>21.780998744016308</v>
      </c>
      <c r="BT1853">
        <v>10.321344749083311</v>
      </c>
      <c r="BU1853">
        <v>12.70549302635969</v>
      </c>
      <c r="BV1853">
        <v>34.931174908535368</v>
      </c>
      <c r="BW1853">
        <v>8.0318667130427368</v>
      </c>
      <c r="BX1853">
        <v>42.778251115725503</v>
      </c>
      <c r="BY1853">
        <v>36.050635394275353</v>
      </c>
      <c r="BZ1853">
        <v>29.987004971508711</v>
      </c>
      <c r="CA1853">
        <v>12.341585175109151</v>
      </c>
      <c r="CB1853">
        <v>15.59414268344517</v>
      </c>
      <c r="CC1853">
        <v>32.336769829211853</v>
      </c>
      <c r="CD1853">
        <v>24.014204246698259</v>
      </c>
      <c r="CE1853">
        <v>20.0277197715534</v>
      </c>
      <c r="CF1853">
        <v>41.156757025063527</v>
      </c>
      <c r="CG1853">
        <v>13.593613246986729</v>
      </c>
      <c r="CH1853">
        <v>61.156146044068372</v>
      </c>
      <c r="CI1853">
        <v>43.757868043713323</v>
      </c>
      <c r="CJ1853">
        <v>42.936777605175692</v>
      </c>
      <c r="CK1853">
        <v>38.04961753957123</v>
      </c>
      <c r="CL1853">
        <v>62.549636466668566</v>
      </c>
      <c r="CM1853">
        <v>21.60960955671818</v>
      </c>
      <c r="CN1853">
        <v>43.71315680331751</v>
      </c>
      <c r="CO1853">
        <v>36.265229397943138</v>
      </c>
      <c r="CP1853">
        <v>30.572931418403591</v>
      </c>
      <c r="CQ1853">
        <v>44.393149150138733</v>
      </c>
      <c r="CR1853">
        <v>38.586988647584</v>
      </c>
      <c r="CS1853">
        <v>15.908045481347109</v>
      </c>
      <c r="CT1853">
        <v>29.588204717975419</v>
      </c>
      <c r="CU1853">
        <v>24.109191338123921</v>
      </c>
      <c r="CV1853">
        <v>19.15534275632017</v>
      </c>
      <c r="CW1853">
        <v>46.918887586961368</v>
      </c>
    </row>
    <row r="1854" spans="1:101" x14ac:dyDescent="0.3">
      <c r="A1854" s="1">
        <v>1852</v>
      </c>
      <c r="B1854">
        <v>13.763821492148301</v>
      </c>
      <c r="C1854">
        <v>37.60117674908998</v>
      </c>
      <c r="D1854">
        <v>32.135240281478403</v>
      </c>
      <c r="E1854">
        <v>40.25927008139368</v>
      </c>
      <c r="F1854">
        <v>11.15302068293682</v>
      </c>
      <c r="G1854">
        <v>41.917370704767627</v>
      </c>
      <c r="H1854">
        <v>23.71468901899383</v>
      </c>
      <c r="I1854">
        <v>22.66977461361644</v>
      </c>
      <c r="J1854">
        <v>25.217129474511619</v>
      </c>
      <c r="K1854">
        <v>48.534197722388008</v>
      </c>
      <c r="L1854">
        <v>23.564321011620621</v>
      </c>
      <c r="M1854">
        <v>23.891262841977049</v>
      </c>
      <c r="N1854">
        <v>45.50080299981375</v>
      </c>
      <c r="O1854">
        <v>24.415105316264199</v>
      </c>
      <c r="P1854">
        <v>9.0450563877336148</v>
      </c>
      <c r="Q1854">
        <v>5.0402172455599814</v>
      </c>
      <c r="R1854">
        <v>28.369804563375631</v>
      </c>
      <c r="S1854">
        <v>48.062703099032163</v>
      </c>
      <c r="T1854">
        <v>27.28454533923577</v>
      </c>
      <c r="U1854">
        <v>10.8032991170014</v>
      </c>
      <c r="V1854">
        <v>32.001634278264049</v>
      </c>
      <c r="W1854">
        <v>27.422603349747401</v>
      </c>
      <c r="X1854">
        <v>27.33849346499095</v>
      </c>
      <c r="Y1854">
        <v>61.392453371583393</v>
      </c>
      <c r="Z1854">
        <v>52.872126962101511</v>
      </c>
      <c r="AA1854">
        <v>40.55847861523246</v>
      </c>
      <c r="AB1854">
        <v>32.939286305891628</v>
      </c>
      <c r="AC1854">
        <v>10.520123728965171</v>
      </c>
      <c r="AD1854">
        <v>35.80846825296598</v>
      </c>
      <c r="AE1854">
        <v>11.315884475706531</v>
      </c>
      <c r="AF1854">
        <v>21.179435978670309</v>
      </c>
      <c r="AG1854">
        <v>9.8469723591255445</v>
      </c>
      <c r="AH1854">
        <v>19.593668318308421</v>
      </c>
      <c r="AI1854">
        <v>19.373458911290381</v>
      </c>
      <c r="AJ1854">
        <v>56.269122232247447</v>
      </c>
      <c r="AK1854">
        <v>17.427424278503139</v>
      </c>
      <c r="AL1854">
        <v>54.627948660251143</v>
      </c>
      <c r="AM1854">
        <v>41.904050551334826</v>
      </c>
      <c r="AN1854">
        <v>58.710031514922399</v>
      </c>
      <c r="AO1854">
        <v>9.5780972126071333</v>
      </c>
      <c r="AP1854">
        <v>11.40423695796407</v>
      </c>
      <c r="AQ1854">
        <v>33.257277846628931</v>
      </c>
      <c r="AR1854">
        <v>16.307704072188049</v>
      </c>
      <c r="AS1854">
        <v>26.422407100248719</v>
      </c>
      <c r="AT1854">
        <v>59.762709805054008</v>
      </c>
      <c r="AU1854">
        <v>26.461319380485939</v>
      </c>
      <c r="AV1854">
        <v>36.290104515969531</v>
      </c>
      <c r="AW1854">
        <v>24.40121194205993</v>
      </c>
      <c r="AX1854">
        <v>38.537529366979413</v>
      </c>
      <c r="AY1854">
        <v>53.507418486939592</v>
      </c>
      <c r="AZ1854">
        <v>30.31110962339271</v>
      </c>
      <c r="BA1854">
        <v>58.243457207401711</v>
      </c>
      <c r="BB1854">
        <v>41.522439328357031</v>
      </c>
      <c r="BC1854">
        <v>25.203763226056601</v>
      </c>
      <c r="BD1854">
        <v>15.954143131857951</v>
      </c>
      <c r="BE1854">
        <v>58.175713576171162</v>
      </c>
      <c r="BF1854">
        <v>33.507235533362397</v>
      </c>
      <c r="BG1854">
        <v>50.50917151817707</v>
      </c>
      <c r="BH1854">
        <v>61.723287412661662</v>
      </c>
      <c r="BI1854">
        <v>12.41578590683817</v>
      </c>
      <c r="BJ1854">
        <v>47.810529077282567</v>
      </c>
      <c r="BK1854">
        <v>65.59462217936229</v>
      </c>
      <c r="BL1854">
        <v>35.78450468093272</v>
      </c>
      <c r="BM1854">
        <v>27.435053854356521</v>
      </c>
      <c r="BN1854">
        <v>49.038599911096917</v>
      </c>
      <c r="BO1854">
        <v>33.443572837195028</v>
      </c>
      <c r="BP1854">
        <v>45.879243502394807</v>
      </c>
      <c r="BQ1854">
        <v>26.356555494367939</v>
      </c>
      <c r="BR1854">
        <v>31.02902740743793</v>
      </c>
      <c r="BS1854">
        <v>22.670738976637711</v>
      </c>
      <c r="BT1854">
        <v>11.08522924298048</v>
      </c>
      <c r="BU1854">
        <v>13.500180544084399</v>
      </c>
      <c r="BV1854">
        <v>35.491919400487348</v>
      </c>
      <c r="BW1854">
        <v>8.8185803980053361</v>
      </c>
      <c r="BX1854">
        <v>43.598336553360269</v>
      </c>
      <c r="BY1854">
        <v>36.921204473459127</v>
      </c>
      <c r="BZ1854">
        <v>30.586340535953109</v>
      </c>
      <c r="CA1854">
        <v>13.29131939930998</v>
      </c>
      <c r="CB1854">
        <v>16.591760582037288</v>
      </c>
      <c r="CC1854">
        <v>33.164484839469857</v>
      </c>
      <c r="CD1854">
        <v>24.902882779753451</v>
      </c>
      <c r="CE1854">
        <v>20.443948817874471</v>
      </c>
      <c r="CF1854">
        <v>42.051575883432918</v>
      </c>
      <c r="CG1854">
        <v>14.57561983548738</v>
      </c>
      <c r="CH1854">
        <v>62.108185263533663</v>
      </c>
      <c r="CI1854">
        <v>44.695184114522093</v>
      </c>
      <c r="CJ1854">
        <v>43.831981333910932</v>
      </c>
      <c r="CK1854">
        <v>39.00364959036073</v>
      </c>
      <c r="CL1854">
        <v>63.500609324607233</v>
      </c>
      <c r="CM1854">
        <v>22.075147909216959</v>
      </c>
      <c r="CN1854">
        <v>44.685825332776659</v>
      </c>
      <c r="CO1854">
        <v>37.118726561204113</v>
      </c>
      <c r="CP1854">
        <v>31.251623054721652</v>
      </c>
      <c r="CQ1854">
        <v>45.176610855468823</v>
      </c>
      <c r="CR1854">
        <v>39.36236311692651</v>
      </c>
      <c r="CS1854">
        <v>16.796532474192649</v>
      </c>
      <c r="CT1854">
        <v>30.574909113075432</v>
      </c>
      <c r="CU1854">
        <v>25.076192488459441</v>
      </c>
      <c r="CV1854">
        <v>20.026315816248079</v>
      </c>
      <c r="CW1854">
        <v>47.772392519926377</v>
      </c>
    </row>
    <row r="1855" spans="1:101" x14ac:dyDescent="0.3">
      <c r="A1855" s="1">
        <v>1853</v>
      </c>
      <c r="B1855">
        <v>14.529850744853629</v>
      </c>
      <c r="C1855">
        <v>38.225326576189048</v>
      </c>
      <c r="D1855">
        <v>32.576912133723667</v>
      </c>
      <c r="E1855">
        <v>41.009164537778631</v>
      </c>
      <c r="F1855">
        <v>11.97273187263527</v>
      </c>
      <c r="G1855">
        <v>42.591660739643757</v>
      </c>
      <c r="H1855">
        <v>24.640996629348962</v>
      </c>
      <c r="I1855">
        <v>23.655738474039829</v>
      </c>
      <c r="J1855">
        <v>26.06661949532932</v>
      </c>
      <c r="K1855">
        <v>49.461700222857843</v>
      </c>
      <c r="L1855">
        <v>23.934083403771801</v>
      </c>
      <c r="M1855">
        <v>24.88112663937132</v>
      </c>
      <c r="N1855">
        <v>46.478329296650287</v>
      </c>
      <c r="O1855">
        <v>25.401790034252951</v>
      </c>
      <c r="P1855">
        <v>9.5790840333134497</v>
      </c>
      <c r="Q1855">
        <v>5.8538679642130846</v>
      </c>
      <c r="R1855">
        <v>28.73022963646703</v>
      </c>
      <c r="S1855">
        <v>49.045075021919537</v>
      </c>
      <c r="T1855">
        <v>28.28451762163909</v>
      </c>
      <c r="U1855">
        <v>11.800103899178319</v>
      </c>
      <c r="V1855">
        <v>32.897991317400603</v>
      </c>
      <c r="W1855">
        <v>27.814130469198162</v>
      </c>
      <c r="X1855">
        <v>27.883191594854299</v>
      </c>
      <c r="Y1855">
        <v>62.291243441338047</v>
      </c>
      <c r="Z1855">
        <v>53.746164568428327</v>
      </c>
      <c r="AA1855">
        <v>41.259547100304793</v>
      </c>
      <c r="AB1855">
        <v>33.621034436814988</v>
      </c>
      <c r="AC1855">
        <v>11.463849971660309</v>
      </c>
      <c r="AD1855">
        <v>36.764391107478893</v>
      </c>
      <c r="AE1855">
        <v>11.715196741307251</v>
      </c>
      <c r="AF1855">
        <v>22.127640869613611</v>
      </c>
      <c r="AG1855">
        <v>10.73549048350295</v>
      </c>
      <c r="AH1855">
        <v>20.50849606011818</v>
      </c>
      <c r="AI1855">
        <v>19.939113802460149</v>
      </c>
      <c r="AJ1855">
        <v>57.264403822580782</v>
      </c>
      <c r="AK1855">
        <v>17.769092241388151</v>
      </c>
      <c r="AL1855">
        <v>55.615487758043038</v>
      </c>
      <c r="AM1855">
        <v>42.903307962776303</v>
      </c>
      <c r="AN1855">
        <v>59.598170045288981</v>
      </c>
      <c r="AO1855">
        <v>10.57808254336071</v>
      </c>
      <c r="AP1855">
        <v>12.40155657622838</v>
      </c>
      <c r="AQ1855">
        <v>34.188518604757867</v>
      </c>
      <c r="AR1855">
        <v>17.01634587348466</v>
      </c>
      <c r="AS1855">
        <v>27.08019049879956</v>
      </c>
      <c r="AT1855">
        <v>60.647465215482001</v>
      </c>
      <c r="AU1855">
        <v>27.36296315379753</v>
      </c>
      <c r="AV1855">
        <v>37.234241089083483</v>
      </c>
      <c r="AW1855">
        <v>24.854872984614669</v>
      </c>
      <c r="AX1855">
        <v>39.491140984919653</v>
      </c>
      <c r="AY1855">
        <v>54.471860592736171</v>
      </c>
      <c r="AZ1855">
        <v>31.30913880708523</v>
      </c>
      <c r="BA1855">
        <v>59.224930182132219</v>
      </c>
      <c r="BB1855">
        <v>42.258221361494741</v>
      </c>
      <c r="BC1855">
        <v>25.872451099869199</v>
      </c>
      <c r="BD1855">
        <v>16.905760264235681</v>
      </c>
      <c r="BE1855">
        <v>59.153350443205717</v>
      </c>
      <c r="BF1855">
        <v>34.38006644740851</v>
      </c>
      <c r="BG1855">
        <v>51.372607354821213</v>
      </c>
      <c r="BH1855">
        <v>62.699826687432221</v>
      </c>
      <c r="BI1855">
        <v>13.206763395489499</v>
      </c>
      <c r="BJ1855">
        <v>48.643893008574899</v>
      </c>
      <c r="BK1855">
        <v>66.475244170166746</v>
      </c>
      <c r="BL1855">
        <v>36.654216670387257</v>
      </c>
      <c r="BM1855">
        <v>27.893802351623609</v>
      </c>
      <c r="BN1855">
        <v>50.036930752801332</v>
      </c>
      <c r="BO1855">
        <v>34.421106501052073</v>
      </c>
      <c r="BP1855">
        <v>46.834800344744053</v>
      </c>
      <c r="BQ1855">
        <v>27.059869847944519</v>
      </c>
      <c r="BR1855">
        <v>31.913585192070389</v>
      </c>
      <c r="BS1855">
        <v>23.56932127166246</v>
      </c>
      <c r="BT1855">
        <v>11.88421042010909</v>
      </c>
      <c r="BU1855">
        <v>14.320621369300801</v>
      </c>
      <c r="BV1855">
        <v>36.07167455179605</v>
      </c>
      <c r="BW1855">
        <v>9.6448866025518392</v>
      </c>
      <c r="BX1855">
        <v>44.425793542941577</v>
      </c>
      <c r="BY1855">
        <v>37.798179416619767</v>
      </c>
      <c r="BZ1855">
        <v>31.20621713058615</v>
      </c>
      <c r="CA1855">
        <v>14.24793381913581</v>
      </c>
      <c r="CB1855">
        <v>17.589649012747419</v>
      </c>
      <c r="CC1855">
        <v>34.00146212072984</v>
      </c>
      <c r="CD1855">
        <v>25.79971193409223</v>
      </c>
      <c r="CE1855">
        <v>20.899773378863959</v>
      </c>
      <c r="CF1855">
        <v>42.95103514166005</v>
      </c>
      <c r="CG1855">
        <v>15.559918575257811</v>
      </c>
      <c r="CH1855">
        <v>63.061709099067563</v>
      </c>
      <c r="CI1855">
        <v>45.635161337843734</v>
      </c>
      <c r="CJ1855">
        <v>44.731625324777958</v>
      </c>
      <c r="CK1855">
        <v>39.959929527310813</v>
      </c>
      <c r="CL1855">
        <v>64.453066234899907</v>
      </c>
      <c r="CM1855">
        <v>22.57540886083364</v>
      </c>
      <c r="CN1855">
        <v>45.659674699141519</v>
      </c>
      <c r="CO1855">
        <v>37.979374136041777</v>
      </c>
      <c r="CP1855">
        <v>31.94720256289132</v>
      </c>
      <c r="CQ1855">
        <v>45.968474472256133</v>
      </c>
      <c r="CR1855">
        <v>40.14767200484701</v>
      </c>
      <c r="CS1855">
        <v>17.6969233279858</v>
      </c>
      <c r="CT1855">
        <v>31.562450413629531</v>
      </c>
      <c r="CU1855">
        <v>26.04568587037534</v>
      </c>
      <c r="CV1855">
        <v>20.908837706388841</v>
      </c>
      <c r="CW1855">
        <v>48.631481179971452</v>
      </c>
    </row>
    <row r="1856" spans="1:101" x14ac:dyDescent="0.3">
      <c r="A1856" s="1">
        <v>1854</v>
      </c>
      <c r="B1856">
        <v>15.322869942270071</v>
      </c>
      <c r="C1856">
        <v>38.865186102684547</v>
      </c>
      <c r="D1856">
        <v>33.042952961083117</v>
      </c>
      <c r="E1856">
        <v>41.769538238848178</v>
      </c>
      <c r="F1856">
        <v>12.818063294976209</v>
      </c>
      <c r="G1856">
        <v>43.278553144957513</v>
      </c>
      <c r="H1856">
        <v>25.57285581446833</v>
      </c>
      <c r="I1856">
        <v>24.642833531722129</v>
      </c>
      <c r="J1856">
        <v>26.926449541190589</v>
      </c>
      <c r="K1856">
        <v>50.39197584254714</v>
      </c>
      <c r="L1856">
        <v>24.339340007870071</v>
      </c>
      <c r="M1856">
        <v>25.87177004969767</v>
      </c>
      <c r="N1856">
        <v>47.45679208277631</v>
      </c>
      <c r="O1856">
        <v>26.389477188536201</v>
      </c>
      <c r="P1856">
        <v>10.183548339222471</v>
      </c>
      <c r="Q1856">
        <v>6.7180168504135391</v>
      </c>
      <c r="R1856">
        <v>29.12054908417986</v>
      </c>
      <c r="S1856">
        <v>50.028145464585393</v>
      </c>
      <c r="T1856">
        <v>29.2844917970043</v>
      </c>
      <c r="U1856">
        <v>12.79740724722798</v>
      </c>
      <c r="V1856">
        <v>33.80016374161174</v>
      </c>
      <c r="W1856">
        <v>28.2356606623181</v>
      </c>
      <c r="X1856">
        <v>28.452618896954871</v>
      </c>
      <c r="Y1856">
        <v>63.193074683497088</v>
      </c>
      <c r="Z1856">
        <v>54.624523816108287</v>
      </c>
      <c r="AA1856">
        <v>41.97273241358333</v>
      </c>
      <c r="AB1856">
        <v>34.318381821722006</v>
      </c>
      <c r="AC1856">
        <v>12.416388729124741</v>
      </c>
      <c r="AD1856">
        <v>37.72259943831645</v>
      </c>
      <c r="AE1856">
        <v>12.18369516639086</v>
      </c>
      <c r="AF1856">
        <v>23.08021820812348</v>
      </c>
      <c r="AG1856">
        <v>11.642106647913099</v>
      </c>
      <c r="AH1856">
        <v>21.43093519023104</v>
      </c>
      <c r="AI1856">
        <v>20.537906618432579</v>
      </c>
      <c r="AJ1856">
        <v>58.259847009098849</v>
      </c>
      <c r="AK1856">
        <v>18.1594647823927</v>
      </c>
      <c r="AL1856">
        <v>56.603464401951889</v>
      </c>
      <c r="AM1856">
        <v>43.902599190581242</v>
      </c>
      <c r="AN1856">
        <v>60.489800338661887</v>
      </c>
      <c r="AO1856">
        <v>11.57807040806682</v>
      </c>
      <c r="AP1856">
        <v>13.399275742867349</v>
      </c>
      <c r="AQ1856">
        <v>35.12354024024166</v>
      </c>
      <c r="AR1856">
        <v>17.753051615597212</v>
      </c>
      <c r="AS1856">
        <v>27.7584192260884</v>
      </c>
      <c r="AT1856">
        <v>61.535750510439847</v>
      </c>
      <c r="AU1856">
        <v>28.271223563123002</v>
      </c>
      <c r="AV1856">
        <v>38.181222258853794</v>
      </c>
      <c r="AW1856">
        <v>25.339894986391091</v>
      </c>
      <c r="AX1856">
        <v>40.446993248828768</v>
      </c>
      <c r="AY1856">
        <v>55.437562714575442</v>
      </c>
      <c r="AZ1856">
        <v>32.307289875217478</v>
      </c>
      <c r="BA1856">
        <v>60.207012902870673</v>
      </c>
      <c r="BB1856">
        <v>43.004669252269473</v>
      </c>
      <c r="BC1856">
        <v>26.561960979474438</v>
      </c>
      <c r="BD1856">
        <v>17.862664335193951</v>
      </c>
      <c r="BE1856">
        <v>60.13172280266636</v>
      </c>
      <c r="BF1856">
        <v>35.259652646732413</v>
      </c>
      <c r="BG1856">
        <v>52.240914668606543</v>
      </c>
      <c r="BH1856">
        <v>63.677094188114751</v>
      </c>
      <c r="BI1856">
        <v>14.024459315226419</v>
      </c>
      <c r="BJ1856">
        <v>49.483431200854312</v>
      </c>
      <c r="BK1856">
        <v>67.359199194418039</v>
      </c>
      <c r="BL1856">
        <v>37.530419984056877</v>
      </c>
      <c r="BM1856">
        <v>28.38038476256872</v>
      </c>
      <c r="BN1856">
        <v>51.035326951834413</v>
      </c>
      <c r="BO1856">
        <v>35.399895217313407</v>
      </c>
      <c r="BP1856">
        <v>47.792175743651143</v>
      </c>
      <c r="BQ1856">
        <v>27.781380362532332</v>
      </c>
      <c r="BR1856">
        <v>32.80477553301553</v>
      </c>
      <c r="BS1856">
        <v>24.475771788992478</v>
      </c>
      <c r="BT1856">
        <v>12.71167208707924</v>
      </c>
      <c r="BU1856">
        <v>15.16263559157427</v>
      </c>
      <c r="BV1856">
        <v>36.669538682818072</v>
      </c>
      <c r="BW1856">
        <v>10.5014434682135</v>
      </c>
      <c r="BX1856">
        <v>45.260217781403462</v>
      </c>
      <c r="BY1856">
        <v>38.68112452671172</v>
      </c>
      <c r="BZ1856">
        <v>31.84543527448303</v>
      </c>
      <c r="CA1856">
        <v>15.210130336538009</v>
      </c>
      <c r="CB1856">
        <v>18.58776440488867</v>
      </c>
      <c r="CC1856">
        <v>34.847034278793743</v>
      </c>
      <c r="CD1856">
        <v>26.703870525115661</v>
      </c>
      <c r="CE1856">
        <v>21.392662557705869</v>
      </c>
      <c r="CF1856">
        <v>43.854849278045833</v>
      </c>
      <c r="CG1856">
        <v>16.546100403075439</v>
      </c>
      <c r="CH1856">
        <v>64.016651210926526</v>
      </c>
      <c r="CI1856">
        <v>46.577638600846093</v>
      </c>
      <c r="CJ1856">
        <v>45.635446976405483</v>
      </c>
      <c r="CK1856">
        <v>40.918299748250128</v>
      </c>
      <c r="CL1856">
        <v>65.406942365198461</v>
      </c>
      <c r="CM1856">
        <v>23.108137425024239</v>
      </c>
      <c r="CN1856">
        <v>46.634630925862638</v>
      </c>
      <c r="CO1856">
        <v>38.846696873806913</v>
      </c>
      <c r="CP1856">
        <v>32.658590900931557</v>
      </c>
      <c r="CQ1856">
        <v>46.768313228365031</v>
      </c>
      <c r="CR1856">
        <v>40.942343663605477</v>
      </c>
      <c r="CS1856">
        <v>18.607490088580139</v>
      </c>
      <c r="CT1856">
        <v>32.550752448335551</v>
      </c>
      <c r="CU1856">
        <v>27.017403191244519</v>
      </c>
      <c r="CV1856">
        <v>21.80150598679155</v>
      </c>
      <c r="CW1856">
        <v>49.495862821431018</v>
      </c>
    </row>
    <row r="1857" spans="1:101" x14ac:dyDescent="0.3">
      <c r="A1857" s="1">
        <v>1855</v>
      </c>
      <c r="B1857">
        <v>16.13890094980831</v>
      </c>
      <c r="C1857">
        <v>39.519992279051692</v>
      </c>
      <c r="D1857">
        <v>33.532346720865696</v>
      </c>
      <c r="E1857">
        <v>42.539829257844943</v>
      </c>
      <c r="F1857">
        <v>13.68426778362717</v>
      </c>
      <c r="G1857">
        <v>43.977457408096157</v>
      </c>
      <c r="H1857">
        <v>26.50968113968154</v>
      </c>
      <c r="I1857">
        <v>25.630929093424768</v>
      </c>
      <c r="J1857">
        <v>27.795660054661099</v>
      </c>
      <c r="K1857">
        <v>51.32487379132904</v>
      </c>
      <c r="L1857">
        <v>24.778349332808769</v>
      </c>
      <c r="M1857">
        <v>26.863106822637501</v>
      </c>
      <c r="N1857">
        <v>48.436134603907647</v>
      </c>
      <c r="O1857">
        <v>27.378058288057471</v>
      </c>
      <c r="P1857">
        <v>10.84667979785891</v>
      </c>
      <c r="Q1857">
        <v>7.6154928049628046</v>
      </c>
      <c r="R1857">
        <v>29.539577907683931</v>
      </c>
      <c r="S1857">
        <v>51.011874042674769</v>
      </c>
      <c r="T1857">
        <v>30.284467677818149</v>
      </c>
      <c r="U1857">
        <v>13.795101031576509</v>
      </c>
      <c r="V1857">
        <v>34.707698068292643</v>
      </c>
      <c r="W1857">
        <v>28.685871301349341</v>
      </c>
      <c r="X1857">
        <v>29.045320977316699</v>
      </c>
      <c r="Y1857">
        <v>64.097818733869886</v>
      </c>
      <c r="Z1857">
        <v>55.506999544711313</v>
      </c>
      <c r="AA1857">
        <v>42.697427388570723</v>
      </c>
      <c r="AB1857">
        <v>35.030396873593943</v>
      </c>
      <c r="AC1857">
        <v>13.375857429441149</v>
      </c>
      <c r="AD1857">
        <v>38.682923406377547</v>
      </c>
      <c r="AE1857">
        <v>12.713733563652189</v>
      </c>
      <c r="AF1857">
        <v>24.03664815681659</v>
      </c>
      <c r="AG1857">
        <v>12.56290326641826</v>
      </c>
      <c r="AH1857">
        <v>22.360043730008289</v>
      </c>
      <c r="AI1857">
        <v>21.16702523519676</v>
      </c>
      <c r="AJ1857">
        <v>59.255443647749402</v>
      </c>
      <c r="AK1857">
        <v>18.595474806601761</v>
      </c>
      <c r="AL1857">
        <v>57.591856073936661</v>
      </c>
      <c r="AM1857">
        <v>44.901921977002552</v>
      </c>
      <c r="AN1857">
        <v>61.384770238840026</v>
      </c>
      <c r="AO1857">
        <v>12.57806020235841</v>
      </c>
      <c r="AP1857">
        <v>14.39731139322177</v>
      </c>
      <c r="AQ1857">
        <v>36.062048660993668</v>
      </c>
      <c r="AR1857">
        <v>18.514471541096128</v>
      </c>
      <c r="AS1857">
        <v>28.455631400678389</v>
      </c>
      <c r="AT1857">
        <v>62.42741500897742</v>
      </c>
      <c r="AU1857">
        <v>29.185482880296519</v>
      </c>
      <c r="AV1857">
        <v>39.130841504879399</v>
      </c>
      <c r="AW1857">
        <v>25.854513044366708</v>
      </c>
      <c r="AX1857">
        <v>41.404930979906247</v>
      </c>
      <c r="AY1857">
        <v>56.404460134199347</v>
      </c>
      <c r="AZ1857">
        <v>33.305551869340491</v>
      </c>
      <c r="BA1857">
        <v>61.189676010699998</v>
      </c>
      <c r="BB1857">
        <v>43.761237212367419</v>
      </c>
      <c r="BC1857">
        <v>27.270713526329359</v>
      </c>
      <c r="BD1857">
        <v>18.82404909130366</v>
      </c>
      <c r="BE1857">
        <v>61.110795329276357</v>
      </c>
      <c r="BF1857">
        <v>36.145500973263943</v>
      </c>
      <c r="BG1857">
        <v>53.113854542789767</v>
      </c>
      <c r="BH1857">
        <v>64.655056893100308</v>
      </c>
      <c r="BI1857">
        <v>14.86446496798459</v>
      </c>
      <c r="BJ1857">
        <v>50.328834675458978</v>
      </c>
      <c r="BK1857">
        <v>68.246357739759901</v>
      </c>
      <c r="BL1857">
        <v>38.412670417971412</v>
      </c>
      <c r="BM1857">
        <v>28.89339490110919</v>
      </c>
      <c r="BN1857">
        <v>52.033784746072769</v>
      </c>
      <c r="BO1857">
        <v>36.379837685684763</v>
      </c>
      <c r="BP1857">
        <v>48.751262561004893</v>
      </c>
      <c r="BQ1857">
        <v>28.519706055773032</v>
      </c>
      <c r="BR1857">
        <v>33.70207227651639</v>
      </c>
      <c r="BS1857">
        <v>25.38924780545576</v>
      </c>
      <c r="BT1857">
        <v>13.562402338429189</v>
      </c>
      <c r="BU1857">
        <v>16.02282246556064</v>
      </c>
      <c r="BV1857">
        <v>37.284640664095058</v>
      </c>
      <c r="BW1857">
        <v>11.381423120861641</v>
      </c>
      <c r="BX1857">
        <v>46.101230952330013</v>
      </c>
      <c r="BY1857">
        <v>39.569640156197757</v>
      </c>
      <c r="BZ1857">
        <v>32.502853844567063</v>
      </c>
      <c r="CA1857">
        <v>16.176912919172</v>
      </c>
      <c r="CB1857">
        <v>19.58607206030975</v>
      </c>
      <c r="CC1857">
        <v>35.700590607263443</v>
      </c>
      <c r="CD1857">
        <v>27.614638620886218</v>
      </c>
      <c r="CE1857">
        <v>21.92011622523637</v>
      </c>
      <c r="CF1857">
        <v>44.762754502600899</v>
      </c>
      <c r="CG1857">
        <v>17.533847581995609</v>
      </c>
      <c r="CH1857">
        <v>64.972949063648173</v>
      </c>
      <c r="CI1857">
        <v>47.522467159555468</v>
      </c>
      <c r="CJ1857">
        <v>46.543202911663883</v>
      </c>
      <c r="CK1857">
        <v>41.878616748260043</v>
      </c>
      <c r="CL1857">
        <v>66.36217651681109</v>
      </c>
      <c r="CM1857">
        <v>23.671141613234582</v>
      </c>
      <c r="CN1857">
        <v>47.61062601511793</v>
      </c>
      <c r="CO1857">
        <v>39.72025750477254</v>
      </c>
      <c r="CP1857">
        <v>33.384777484272817</v>
      </c>
      <c r="CQ1857">
        <v>47.575724893546948</v>
      </c>
      <c r="CR1857">
        <v>41.745843409000322</v>
      </c>
      <c r="CS1857">
        <v>19.52680925078668</v>
      </c>
      <c r="CT1857">
        <v>33.539747968534627</v>
      </c>
      <c r="CU1857">
        <v>27.991112838511249</v>
      </c>
      <c r="CV1857">
        <v>22.703123845676121</v>
      </c>
      <c r="CW1857">
        <v>50.365264926513767</v>
      </c>
    </row>
    <row r="1858" spans="1:101" x14ac:dyDescent="0.3">
      <c r="A1858" s="1">
        <v>1856</v>
      </c>
      <c r="B1858">
        <v>50.677331393116233</v>
      </c>
      <c r="C1858">
        <v>46.647444809081513</v>
      </c>
      <c r="D1858">
        <v>54.043780344164972</v>
      </c>
      <c r="E1858">
        <v>39.641950516171633</v>
      </c>
      <c r="F1858">
        <v>51.330011407109737</v>
      </c>
      <c r="G1858">
        <v>44.007355881726319</v>
      </c>
      <c r="H1858">
        <v>38.956862217683643</v>
      </c>
      <c r="I1858">
        <v>37.975445108019052</v>
      </c>
      <c r="J1858">
        <v>40.693356194031018</v>
      </c>
      <c r="K1858">
        <v>22.944526700192672</v>
      </c>
      <c r="L1858">
        <v>56.626955098704578</v>
      </c>
      <c r="M1858">
        <v>36.633813290243658</v>
      </c>
      <c r="N1858">
        <v>17.810461545615841</v>
      </c>
      <c r="O1858">
        <v>36.052494928427237</v>
      </c>
      <c r="P1858">
        <v>55.949453183898783</v>
      </c>
      <c r="Q1858">
        <v>56.109343183488079</v>
      </c>
      <c r="R1858">
        <v>56.371754481336907</v>
      </c>
      <c r="S1858">
        <v>15.13651483617401</v>
      </c>
      <c r="T1858">
        <v>32.725851900428992</v>
      </c>
      <c r="U1858">
        <v>49.271129147315101</v>
      </c>
      <c r="V1858">
        <v>34.145888459956119</v>
      </c>
      <c r="W1858">
        <v>55.358646585854842</v>
      </c>
      <c r="X1858">
        <v>50.570161375017911</v>
      </c>
      <c r="Y1858">
        <v>26.568289776010062</v>
      </c>
      <c r="Z1858">
        <v>30.281300019757769</v>
      </c>
      <c r="AA1858">
        <v>42.497626358918787</v>
      </c>
      <c r="AB1858">
        <v>44.43720242928778</v>
      </c>
      <c r="AC1858">
        <v>50.340093477592347</v>
      </c>
      <c r="AD1858">
        <v>27.558962882947391</v>
      </c>
      <c r="AE1858">
        <v>56.711183387119831</v>
      </c>
      <c r="AF1858">
        <v>40.736750176647547</v>
      </c>
      <c r="AG1858">
        <v>51.490353001910783</v>
      </c>
      <c r="AH1858">
        <v>42.749590590178563</v>
      </c>
      <c r="AI1858">
        <v>51.668962215313137</v>
      </c>
      <c r="AJ1858">
        <v>7.6393710740874479</v>
      </c>
      <c r="AK1858">
        <v>57.238525951171738</v>
      </c>
      <c r="AL1858">
        <v>9.7817089359188856</v>
      </c>
      <c r="AM1858">
        <v>18.31813396197397</v>
      </c>
      <c r="AN1858">
        <v>29.288105319415621</v>
      </c>
      <c r="AO1858">
        <v>50.430921667902837</v>
      </c>
      <c r="AP1858">
        <v>48.664954679454837</v>
      </c>
      <c r="AQ1858">
        <v>31.208575767693649</v>
      </c>
      <c r="AR1858">
        <v>49.865323791649629</v>
      </c>
      <c r="AS1858">
        <v>46.98153753413434</v>
      </c>
      <c r="AT1858">
        <v>28.008076471673299</v>
      </c>
      <c r="AU1858">
        <v>37.763842378074841</v>
      </c>
      <c r="AV1858">
        <v>28.08419894175357</v>
      </c>
      <c r="AW1858">
        <v>53.589163301933787</v>
      </c>
      <c r="AX1858">
        <v>25.653665994372041</v>
      </c>
      <c r="AY1858">
        <v>15.720081483137569</v>
      </c>
      <c r="AZ1858">
        <v>29.894836425398449</v>
      </c>
      <c r="BA1858">
        <v>10.642896691711091</v>
      </c>
      <c r="BB1858">
        <v>40.369801963560469</v>
      </c>
      <c r="BC1858">
        <v>47.000179547477508</v>
      </c>
      <c r="BD1858">
        <v>45.047076945033957</v>
      </c>
      <c r="BE1858">
        <v>11.76550517728437</v>
      </c>
      <c r="BF1858">
        <v>34.573974750789432</v>
      </c>
      <c r="BG1858">
        <v>31.3921381907418</v>
      </c>
      <c r="BH1858">
        <v>12.398726658251549</v>
      </c>
      <c r="BI1858">
        <v>51.13516645797138</v>
      </c>
      <c r="BJ1858">
        <v>34.311199059981597</v>
      </c>
      <c r="BK1858">
        <v>30.37863160435781</v>
      </c>
      <c r="BL1858">
        <v>33.551928259635027</v>
      </c>
      <c r="BM1858">
        <v>53.306707673157263</v>
      </c>
      <c r="BN1858">
        <v>11.200584099976</v>
      </c>
      <c r="BO1858">
        <v>28.013731016713379</v>
      </c>
      <c r="BP1858">
        <v>21.854605864486238</v>
      </c>
      <c r="BQ1858">
        <v>45.426751356746799</v>
      </c>
      <c r="BR1858">
        <v>35.409930919327337</v>
      </c>
      <c r="BS1858">
        <v>41.257945465168767</v>
      </c>
      <c r="BT1858">
        <v>51.661916306012387</v>
      </c>
      <c r="BU1858">
        <v>49.576605622439253</v>
      </c>
      <c r="BV1858">
        <v>48.713560197040508</v>
      </c>
      <c r="BW1858">
        <v>53.0376749901057</v>
      </c>
      <c r="BX1858">
        <v>35.228808794168309</v>
      </c>
      <c r="BY1858">
        <v>32.506177064536189</v>
      </c>
      <c r="BZ1858">
        <v>48.443584112628251</v>
      </c>
      <c r="CA1858">
        <v>47.592129887560972</v>
      </c>
      <c r="CB1858">
        <v>43.445521627569917</v>
      </c>
      <c r="CC1858">
        <v>36.75798000172788</v>
      </c>
      <c r="CD1858">
        <v>39.1207663547398</v>
      </c>
      <c r="CE1858">
        <v>53.957742501404468</v>
      </c>
      <c r="CF1858">
        <v>28.36913715818859</v>
      </c>
      <c r="CG1858">
        <v>45.815092024884692</v>
      </c>
      <c r="CH1858">
        <v>17.8763341451602</v>
      </c>
      <c r="CI1858">
        <v>23.093922592124269</v>
      </c>
      <c r="CJ1858">
        <v>27.623052812756171</v>
      </c>
      <c r="CK1858">
        <v>25.07022577057587</v>
      </c>
      <c r="CL1858">
        <v>20.49606100108981</v>
      </c>
      <c r="CM1858">
        <v>52.625509634718092</v>
      </c>
      <c r="CN1858">
        <v>19.98432549403217</v>
      </c>
      <c r="CO1858">
        <v>33.504974595505047</v>
      </c>
      <c r="CP1858">
        <v>45.226926911303742</v>
      </c>
      <c r="CQ1858">
        <v>36.273940848858203</v>
      </c>
      <c r="CR1858">
        <v>37.613538720901758</v>
      </c>
      <c r="CS1858">
        <v>45.767555628377274</v>
      </c>
      <c r="CT1858">
        <v>30.070847448863539</v>
      </c>
      <c r="CU1858">
        <v>36.450027902023187</v>
      </c>
      <c r="CV1858">
        <v>43.304021728843018</v>
      </c>
      <c r="CW1858">
        <v>31.990192839148651</v>
      </c>
    </row>
    <row r="1859" spans="1:101" x14ac:dyDescent="0.3">
      <c r="A1859" s="1">
        <v>1857</v>
      </c>
      <c r="B1859">
        <v>49.69774338667424</v>
      </c>
      <c r="C1859">
        <v>45.861870940426151</v>
      </c>
      <c r="D1859">
        <v>53.191274943437413</v>
      </c>
      <c r="E1859">
        <v>38.889934293163833</v>
      </c>
      <c r="F1859">
        <v>50.336135223058363</v>
      </c>
      <c r="G1859">
        <v>43.285459099574211</v>
      </c>
      <c r="H1859">
        <v>37.979327975460372</v>
      </c>
      <c r="I1859">
        <v>36.983911540995337</v>
      </c>
      <c r="J1859">
        <v>39.74310344341874</v>
      </c>
      <c r="K1859">
        <v>22.3011826115983</v>
      </c>
      <c r="L1859">
        <v>55.715125122274507</v>
      </c>
      <c r="M1859">
        <v>35.641468808740647</v>
      </c>
      <c r="N1859">
        <v>16.944750250383169</v>
      </c>
      <c r="O1859">
        <v>35.056182905505729</v>
      </c>
      <c r="P1859">
        <v>54.957138912404098</v>
      </c>
      <c r="Q1859">
        <v>55.110093202084499</v>
      </c>
      <c r="R1859">
        <v>55.482925186980978</v>
      </c>
      <c r="S1859">
        <v>14.300700545977319</v>
      </c>
      <c r="T1859">
        <v>31.726154909298611</v>
      </c>
      <c r="U1859">
        <v>48.271889829085872</v>
      </c>
      <c r="V1859">
        <v>33.228224974556873</v>
      </c>
      <c r="W1859">
        <v>54.462890403444227</v>
      </c>
      <c r="X1859">
        <v>49.673135295402417</v>
      </c>
      <c r="Y1859">
        <v>26.40150942859216</v>
      </c>
      <c r="Z1859">
        <v>29.83530672218038</v>
      </c>
      <c r="AA1859">
        <v>41.754140938142513</v>
      </c>
      <c r="AB1859">
        <v>43.589475037002913</v>
      </c>
      <c r="AC1859">
        <v>49.344420801471927</v>
      </c>
      <c r="AD1859">
        <v>26.624621876444969</v>
      </c>
      <c r="AE1859">
        <v>55.725711430070923</v>
      </c>
      <c r="AF1859">
        <v>39.756091319879452</v>
      </c>
      <c r="AG1859">
        <v>50.493012819016677</v>
      </c>
      <c r="AH1859">
        <v>41.763788957754819</v>
      </c>
      <c r="AI1859">
        <v>50.71409079779955</v>
      </c>
      <c r="AJ1859">
        <v>7.1664369651594653</v>
      </c>
      <c r="AK1859">
        <v>56.287426439329771</v>
      </c>
      <c r="AL1859">
        <v>9.1951907780662907</v>
      </c>
      <c r="AM1859">
        <v>17.329120387048629</v>
      </c>
      <c r="AN1859">
        <v>29.032175004039591</v>
      </c>
      <c r="AO1859">
        <v>49.431100982621793</v>
      </c>
      <c r="AP1859">
        <v>47.665708836367827</v>
      </c>
      <c r="AQ1859">
        <v>30.278432523297429</v>
      </c>
      <c r="AR1859">
        <v>48.889317152380627</v>
      </c>
      <c r="AS1859">
        <v>46.070142061331588</v>
      </c>
      <c r="AT1859">
        <v>27.766632879467029</v>
      </c>
      <c r="AU1859">
        <v>36.805408846473647</v>
      </c>
      <c r="AV1859">
        <v>27.168718296967789</v>
      </c>
      <c r="AW1859">
        <v>52.670143252523317</v>
      </c>
      <c r="AX1859">
        <v>24.749133833950641</v>
      </c>
      <c r="AY1859">
        <v>15.20725896190647</v>
      </c>
      <c r="AZ1859">
        <v>28.89982787390489</v>
      </c>
      <c r="BA1859">
        <v>10.4193712669448</v>
      </c>
      <c r="BB1859">
        <v>39.640449233542881</v>
      </c>
      <c r="BC1859">
        <v>46.077878886241322</v>
      </c>
      <c r="BD1859">
        <v>44.051210974635083</v>
      </c>
      <c r="BE1859">
        <v>11.53829842900179</v>
      </c>
      <c r="BF1859">
        <v>33.684029834748458</v>
      </c>
      <c r="BG1859">
        <v>30.877738245646</v>
      </c>
      <c r="BH1859">
        <v>12.45923273536688</v>
      </c>
      <c r="BI1859">
        <v>50.150494597605331</v>
      </c>
      <c r="BJ1859">
        <v>33.728919598968503</v>
      </c>
      <c r="BK1859">
        <v>30.317732217025849</v>
      </c>
      <c r="BL1859">
        <v>32.69147770290747</v>
      </c>
      <c r="BM1859">
        <v>52.411707781672632</v>
      </c>
      <c r="BN1859">
        <v>10.215832912721069</v>
      </c>
      <c r="BO1859">
        <v>27.039029829429332</v>
      </c>
      <c r="BP1859">
        <v>21.123857045341801</v>
      </c>
      <c r="BQ1859">
        <v>44.510204195079773</v>
      </c>
      <c r="BR1859">
        <v>34.489702603408091</v>
      </c>
      <c r="BS1859">
        <v>40.296011756336888</v>
      </c>
      <c r="BT1859">
        <v>50.668587372744362</v>
      </c>
      <c r="BU1859">
        <v>48.586676637972211</v>
      </c>
      <c r="BV1859">
        <v>47.900942676639367</v>
      </c>
      <c r="BW1859">
        <v>52.040863229735947</v>
      </c>
      <c r="BX1859">
        <v>34.552932592705787</v>
      </c>
      <c r="BY1859">
        <v>31.657204153098849</v>
      </c>
      <c r="BZ1859">
        <v>47.592904953336152</v>
      </c>
      <c r="CA1859">
        <v>46.59780331704998</v>
      </c>
      <c r="CB1859">
        <v>42.445524883922047</v>
      </c>
      <c r="CC1859">
        <v>35.879875494313332</v>
      </c>
      <c r="CD1859">
        <v>38.156335323536261</v>
      </c>
      <c r="CE1859">
        <v>53.01210672919791</v>
      </c>
      <c r="CF1859">
        <v>27.591018983722162</v>
      </c>
      <c r="CG1859">
        <v>44.818355946293401</v>
      </c>
      <c r="CH1859">
        <v>17.858213803049299</v>
      </c>
      <c r="CI1859">
        <v>22.321239391911639</v>
      </c>
      <c r="CJ1859">
        <v>26.88324316812086</v>
      </c>
      <c r="CK1859">
        <v>24.166661057077089</v>
      </c>
      <c r="CL1859">
        <v>20.541637691391472</v>
      </c>
      <c r="CM1859">
        <v>51.689275428601299</v>
      </c>
      <c r="CN1859">
        <v>19.166537856676779</v>
      </c>
      <c r="CO1859">
        <v>32.668276980664892</v>
      </c>
      <c r="CP1859">
        <v>44.378313689012678</v>
      </c>
      <c r="CQ1859">
        <v>35.608612183381467</v>
      </c>
      <c r="CR1859">
        <v>36.84044289050793</v>
      </c>
      <c r="CS1859">
        <v>44.785340685503428</v>
      </c>
      <c r="CT1859">
        <v>29.079530173866679</v>
      </c>
      <c r="CU1859">
        <v>35.470647820391861</v>
      </c>
      <c r="CV1859">
        <v>42.324513782819857</v>
      </c>
      <c r="CW1859">
        <v>31.4036926581241</v>
      </c>
    </row>
    <row r="1860" spans="1:101" x14ac:dyDescent="0.3">
      <c r="A1860" s="1">
        <v>1858</v>
      </c>
      <c r="B1860">
        <v>48.718984783426301</v>
      </c>
      <c r="C1860">
        <v>45.084790174695343</v>
      </c>
      <c r="D1860">
        <v>52.343989782288773</v>
      </c>
      <c r="E1860">
        <v>38.149308485562358</v>
      </c>
      <c r="F1860">
        <v>49.342506496265642</v>
      </c>
      <c r="G1860">
        <v>42.574811417326472</v>
      </c>
      <c r="H1860">
        <v>37.002994380017228</v>
      </c>
      <c r="I1860">
        <v>35.992846436370783</v>
      </c>
      <c r="J1860">
        <v>38.795351581011388</v>
      </c>
      <c r="K1860">
        <v>21.684883819284209</v>
      </c>
      <c r="L1860">
        <v>54.806370898196732</v>
      </c>
      <c r="M1860">
        <v>34.649564521136959</v>
      </c>
      <c r="N1860">
        <v>16.0946134351795</v>
      </c>
      <c r="O1860">
        <v>34.060087041055432</v>
      </c>
      <c r="P1860">
        <v>53.965108387709932</v>
      </c>
      <c r="Q1860">
        <v>54.110870931841781</v>
      </c>
      <c r="R1860">
        <v>54.597942006124441</v>
      </c>
      <c r="S1860">
        <v>13.4872529013775</v>
      </c>
      <c r="T1860">
        <v>30.72647763816758</v>
      </c>
      <c r="U1860">
        <v>47.272682681347838</v>
      </c>
      <c r="V1860">
        <v>32.315447872492257</v>
      </c>
      <c r="W1860">
        <v>53.570823312485849</v>
      </c>
      <c r="X1860">
        <v>48.780113967223912</v>
      </c>
      <c r="Y1860">
        <v>26.271760096994662</v>
      </c>
      <c r="Z1860">
        <v>29.416558662198781</v>
      </c>
      <c r="AA1860">
        <v>41.021559268539143</v>
      </c>
      <c r="AB1860">
        <v>42.748329888564072</v>
      </c>
      <c r="AC1860">
        <v>48.348926742304599</v>
      </c>
      <c r="AD1860">
        <v>25.695224166052181</v>
      </c>
      <c r="AE1860">
        <v>54.7407664141409</v>
      </c>
      <c r="AF1860">
        <v>38.776420400993622</v>
      </c>
      <c r="AG1860">
        <v>49.495779969825527</v>
      </c>
      <c r="AH1860">
        <v>40.778678749904138</v>
      </c>
      <c r="AI1860">
        <v>49.760992298058703</v>
      </c>
      <c r="AJ1860">
        <v>6.8084981562459133</v>
      </c>
      <c r="AK1860">
        <v>55.338051079369983</v>
      </c>
      <c r="AL1860">
        <v>8.6845401250172927</v>
      </c>
      <c r="AM1860">
        <v>16.341444089456239</v>
      </c>
      <c r="AN1860">
        <v>28.808701076743841</v>
      </c>
      <c r="AO1860">
        <v>48.431287701589682</v>
      </c>
      <c r="AP1860">
        <v>46.666495302233628</v>
      </c>
      <c r="AQ1860">
        <v>29.352883175045601</v>
      </c>
      <c r="AR1860">
        <v>47.914300019994641</v>
      </c>
      <c r="AS1860">
        <v>45.162496720523251</v>
      </c>
      <c r="AT1860">
        <v>27.559380531555849</v>
      </c>
      <c r="AU1860">
        <v>35.849246150457347</v>
      </c>
      <c r="AV1860">
        <v>26.25940360328072</v>
      </c>
      <c r="AW1860">
        <v>51.754125990893982</v>
      </c>
      <c r="AX1860">
        <v>23.852225726560619</v>
      </c>
      <c r="AY1860">
        <v>14.7445070596641</v>
      </c>
      <c r="AZ1860">
        <v>27.905176175421829</v>
      </c>
      <c r="BA1860">
        <v>10.28860268483699</v>
      </c>
      <c r="BB1860">
        <v>38.923123208410331</v>
      </c>
      <c r="BC1860">
        <v>45.15888581237499</v>
      </c>
      <c r="BD1860">
        <v>43.055536640155943</v>
      </c>
      <c r="BE1860">
        <v>11.394628085054171</v>
      </c>
      <c r="BF1860">
        <v>32.800426853140557</v>
      </c>
      <c r="BG1860">
        <v>30.387548406323109</v>
      </c>
      <c r="BH1860">
        <v>12.599068932347249</v>
      </c>
      <c r="BI1860">
        <v>49.16644148282893</v>
      </c>
      <c r="BJ1860">
        <v>33.166574343662347</v>
      </c>
      <c r="BK1860">
        <v>30.28974274260656</v>
      </c>
      <c r="BL1860">
        <v>31.839182446471462</v>
      </c>
      <c r="BM1860">
        <v>51.520570088377738</v>
      </c>
      <c r="BN1860">
        <v>9.2343597515277231</v>
      </c>
      <c r="BO1860">
        <v>26.066245275389569</v>
      </c>
      <c r="BP1860">
        <v>20.415946597011772</v>
      </c>
      <c r="BQ1860">
        <v>43.597325791242021</v>
      </c>
      <c r="BR1860">
        <v>33.574037046973281</v>
      </c>
      <c r="BS1860">
        <v>39.335976699795317</v>
      </c>
      <c r="BT1860">
        <v>49.675526129970983</v>
      </c>
      <c r="BU1860">
        <v>47.597168701540163</v>
      </c>
      <c r="BV1860">
        <v>47.095537703169818</v>
      </c>
      <c r="BW1860">
        <v>51.044176191178593</v>
      </c>
      <c r="BX1860">
        <v>33.893086794449253</v>
      </c>
      <c r="BY1860">
        <v>30.817293882347599</v>
      </c>
      <c r="BZ1860">
        <v>46.748137525652162</v>
      </c>
      <c r="CA1860">
        <v>45.603724855700918</v>
      </c>
      <c r="CB1860">
        <v>41.445528297412807</v>
      </c>
      <c r="CC1860">
        <v>35.008310972787967</v>
      </c>
      <c r="CD1860">
        <v>37.193782954442007</v>
      </c>
      <c r="CE1860">
        <v>52.068502416411697</v>
      </c>
      <c r="CF1860">
        <v>26.827611038259011</v>
      </c>
      <c r="CG1860">
        <v>43.821768588324382</v>
      </c>
      <c r="CH1860">
        <v>17.896040847109749</v>
      </c>
      <c r="CI1860">
        <v>21.5672482085923</v>
      </c>
      <c r="CJ1860">
        <v>26.160743104436399</v>
      </c>
      <c r="CK1860">
        <v>23.27098607940038</v>
      </c>
      <c r="CL1860">
        <v>20.635630388442092</v>
      </c>
      <c r="CM1860">
        <v>50.755473836363763</v>
      </c>
      <c r="CN1860">
        <v>18.36679289836481</v>
      </c>
      <c r="CO1860">
        <v>31.841000598684701</v>
      </c>
      <c r="CP1860">
        <v>43.536129064495498</v>
      </c>
      <c r="CQ1860">
        <v>34.95922966179981</v>
      </c>
      <c r="CR1860">
        <v>36.078500102260023</v>
      </c>
      <c r="CS1860">
        <v>43.8039305592159</v>
      </c>
      <c r="CT1860">
        <v>28.088828454971608</v>
      </c>
      <c r="CU1860">
        <v>34.492451051473132</v>
      </c>
      <c r="CV1860">
        <v>41.345986939630649</v>
      </c>
      <c r="CW1860">
        <v>30.838472518040149</v>
      </c>
    </row>
    <row r="1861" spans="1:101" x14ac:dyDescent="0.3">
      <c r="A1861" s="1">
        <v>1859</v>
      </c>
      <c r="B1861">
        <v>47.741106595131647</v>
      </c>
      <c r="C1861">
        <v>44.316649287105463</v>
      </c>
      <c r="D1861">
        <v>51.502182502767319</v>
      </c>
      <c r="E1861">
        <v>37.420749411611197</v>
      </c>
      <c r="F1861">
        <v>48.349140483301419</v>
      </c>
      <c r="G1861">
        <v>41.875985540413403</v>
      </c>
      <c r="H1861">
        <v>36.027959041660779</v>
      </c>
      <c r="I1861">
        <v>35.002289586713729</v>
      </c>
      <c r="J1861">
        <v>37.85028847015942</v>
      </c>
      <c r="K1861">
        <v>21.09800053644549</v>
      </c>
      <c r="L1861">
        <v>53.900847995840508</v>
      </c>
      <c r="M1861">
        <v>33.658139344955373</v>
      </c>
      <c r="N1861">
        <v>15.262653838958039</v>
      </c>
      <c r="O1861">
        <v>33.064226871110598</v>
      </c>
      <c r="P1861">
        <v>52.973377550966873</v>
      </c>
      <c r="Q1861">
        <v>53.111677936800668</v>
      </c>
      <c r="R1861">
        <v>53.716995032337103</v>
      </c>
      <c r="S1861">
        <v>12.700470288367899</v>
      </c>
      <c r="T1861">
        <v>29.72682207651555</v>
      </c>
      <c r="U1861">
        <v>46.273509788121792</v>
      </c>
      <c r="V1861">
        <v>31.407983180073259</v>
      </c>
      <c r="W1861">
        <v>52.682632713804047</v>
      </c>
      <c r="X1861">
        <v>47.891321418763887</v>
      </c>
      <c r="Y1861">
        <v>26.179592378034471</v>
      </c>
      <c r="Z1861">
        <v>29.02623502706788</v>
      </c>
      <c r="AA1861">
        <v>40.300475979351269</v>
      </c>
      <c r="AB1861">
        <v>41.914163268774672</v>
      </c>
      <c r="AC1861">
        <v>47.353622565044972</v>
      </c>
      <c r="AD1861">
        <v>24.771326161989641</v>
      </c>
      <c r="AE1861">
        <v>53.756377303790998</v>
      </c>
      <c r="AF1861">
        <v>37.79781423832064</v>
      </c>
      <c r="AG1861">
        <v>48.498661075347052</v>
      </c>
      <c r="AH1861">
        <v>39.794311315411441</v>
      </c>
      <c r="AI1861">
        <v>48.809770574419389</v>
      </c>
      <c r="AJ1861">
        <v>6.5843356165678557</v>
      </c>
      <c r="AK1861">
        <v>54.390490155568187</v>
      </c>
      <c r="AL1861">
        <v>8.2638333067067222</v>
      </c>
      <c r="AM1861">
        <v>15.355363117452621</v>
      </c>
      <c r="AN1861">
        <v>28.618443877911702</v>
      </c>
      <c r="AO1861">
        <v>47.431482293031408</v>
      </c>
      <c r="AP1861">
        <v>45.667316197838844</v>
      </c>
      <c r="AQ1861">
        <v>28.432376357031352</v>
      </c>
      <c r="AR1861">
        <v>46.940334054904831</v>
      </c>
      <c r="AS1861">
        <v>44.258832231671832</v>
      </c>
      <c r="AT1861">
        <v>27.387095667542031</v>
      </c>
      <c r="AU1861">
        <v>34.895540958066277</v>
      </c>
      <c r="AV1861">
        <v>25.35691821377338</v>
      </c>
      <c r="AW1861">
        <v>50.841273822764592</v>
      </c>
      <c r="AX1861">
        <v>22.963835017061079</v>
      </c>
      <c r="AY1861">
        <v>14.33667505841172</v>
      </c>
      <c r="AZ1861">
        <v>26.910920898797389</v>
      </c>
      <c r="BA1861">
        <v>10.25414027670945</v>
      </c>
      <c r="BB1861">
        <v>38.218501084646043</v>
      </c>
      <c r="BC1861">
        <v>44.243406435028518</v>
      </c>
      <c r="BD1861">
        <v>42.060067551203602</v>
      </c>
      <c r="BE1861">
        <v>11.3376702967014</v>
      </c>
      <c r="BF1861">
        <v>31.923692417830122</v>
      </c>
      <c r="BG1861">
        <v>29.922758514659542</v>
      </c>
      <c r="BH1861">
        <v>12.81563871096707</v>
      </c>
      <c r="BI1861">
        <v>48.183045023996158</v>
      </c>
      <c r="BJ1861">
        <v>32.625194100168692</v>
      </c>
      <c r="BK1861">
        <v>30.294754398134451</v>
      </c>
      <c r="BL1861">
        <v>30.99571524129901</v>
      </c>
      <c r="BM1861">
        <v>50.63349851502899</v>
      </c>
      <c r="BN1861">
        <v>8.2573335854036536</v>
      </c>
      <c r="BO1861">
        <v>25.095600239818321</v>
      </c>
      <c r="BP1861">
        <v>19.733332572883789</v>
      </c>
      <c r="BQ1861">
        <v>42.688351511948753</v>
      </c>
      <c r="BR1861">
        <v>32.663317981973833</v>
      </c>
      <c r="BS1861">
        <v>38.377982781626763</v>
      </c>
      <c r="BT1861">
        <v>48.682748959250738</v>
      </c>
      <c r="BU1861">
        <v>46.608108630182308</v>
      </c>
      <c r="BV1861">
        <v>46.297721691144702</v>
      </c>
      <c r="BW1861">
        <v>50.047621325854067</v>
      </c>
      <c r="BX1861">
        <v>33.250225776016478</v>
      </c>
      <c r="BY1861">
        <v>29.98720776716263</v>
      </c>
      <c r="BZ1861">
        <v>45.909608170156368</v>
      </c>
      <c r="CA1861">
        <v>44.609911089963788</v>
      </c>
      <c r="CB1861">
        <v>40.445531879697739</v>
      </c>
      <c r="CC1861">
        <v>34.143787265729998</v>
      </c>
      <c r="CD1861">
        <v>36.233258970207757</v>
      </c>
      <c r="CE1861">
        <v>51.127042041446821</v>
      </c>
      <c r="CF1861">
        <v>26.080205127263021</v>
      </c>
      <c r="CG1861">
        <v>42.82534033359984</v>
      </c>
      <c r="CH1861">
        <v>17.989462353484061</v>
      </c>
      <c r="CI1861">
        <v>20.833978558859751</v>
      </c>
      <c r="CJ1861">
        <v>25.45702646257643</v>
      </c>
      <c r="CK1861">
        <v>22.384147952683978</v>
      </c>
      <c r="CL1861">
        <v>20.777382029803341</v>
      </c>
      <c r="CM1861">
        <v>49.82424163370483</v>
      </c>
      <c r="CN1861">
        <v>17.587552113111819</v>
      </c>
      <c r="CO1861">
        <v>31.023899132208371</v>
      </c>
      <c r="CP1861">
        <v>42.700753412093441</v>
      </c>
      <c r="CQ1861">
        <v>34.326698289618008</v>
      </c>
      <c r="CR1861">
        <v>35.328431990236652</v>
      </c>
      <c r="CS1861">
        <v>42.823380583001708</v>
      </c>
      <c r="CT1861">
        <v>27.098809804358989</v>
      </c>
      <c r="CU1861">
        <v>33.515541205212088</v>
      </c>
      <c r="CV1861">
        <v>40.368512544706277</v>
      </c>
      <c r="CW1861">
        <v>30.295723492366339</v>
      </c>
    </row>
    <row r="1862" spans="1:101" x14ac:dyDescent="0.3">
      <c r="A1862" s="1">
        <v>1860</v>
      </c>
      <c r="B1862">
        <v>46.764164052484922</v>
      </c>
      <c r="C1862">
        <v>43.557921242597253</v>
      </c>
      <c r="D1862">
        <v>50.666126147243112</v>
      </c>
      <c r="E1862">
        <v>36.704975618117501</v>
      </c>
      <c r="F1862">
        <v>47.356053716647637</v>
      </c>
      <c r="G1862">
        <v>41.189583182412903</v>
      </c>
      <c r="H1862">
        <v>35.054330293525602</v>
      </c>
      <c r="I1862">
        <v>34.012285398546332</v>
      </c>
      <c r="J1862">
        <v>36.908120654596907</v>
      </c>
      <c r="K1862">
        <v>20.543053984640508</v>
      </c>
      <c r="L1862">
        <v>52.998722044127668</v>
      </c>
      <c r="M1862">
        <v>32.667236902199633</v>
      </c>
      <c r="N1862">
        <v>14.45201102919108</v>
      </c>
      <c r="O1862">
        <v>32.068624353474718</v>
      </c>
      <c r="P1862">
        <v>51.981963554845457</v>
      </c>
      <c r="Q1862">
        <v>52.112515900908477</v>
      </c>
      <c r="R1862">
        <v>52.840286139498993</v>
      </c>
      <c r="S1862">
        <v>11.94562264035307</v>
      </c>
      <c r="T1862">
        <v>28.72719049069735</v>
      </c>
      <c r="U1862">
        <v>45.274373417325208</v>
      </c>
      <c r="V1862">
        <v>30.506304982409201</v>
      </c>
      <c r="W1862">
        <v>51.798518018738513</v>
      </c>
      <c r="X1862">
        <v>47.006997519681612</v>
      </c>
      <c r="Y1862">
        <v>26.12540402684791</v>
      </c>
      <c r="Z1862">
        <v>28.665496963537571</v>
      </c>
      <c r="AA1862">
        <v>39.591519338139427</v>
      </c>
      <c r="AB1862">
        <v>41.087400219306893</v>
      </c>
      <c r="AC1862">
        <v>46.358520499825453</v>
      </c>
      <c r="AD1862">
        <v>23.853566917835838</v>
      </c>
      <c r="AE1862">
        <v>52.772575207654363</v>
      </c>
      <c r="AF1862">
        <v>36.820357728770027</v>
      </c>
      <c r="AG1862">
        <v>47.50166331173449</v>
      </c>
      <c r="AH1862">
        <v>38.810743171805967</v>
      </c>
      <c r="AI1862">
        <v>47.860537529027567</v>
      </c>
      <c r="AJ1862">
        <v>6.5077879405834977</v>
      </c>
      <c r="AK1862">
        <v>53.444840176231793</v>
      </c>
      <c r="AL1862">
        <v>7.9473671526509557</v>
      </c>
      <c r="AM1862">
        <v>14.371205864812611</v>
      </c>
      <c r="AN1862">
        <v>28.462069535737939</v>
      </c>
      <c r="AO1862">
        <v>46.431685265496803</v>
      </c>
      <c r="AP1862">
        <v>44.668173833652453</v>
      </c>
      <c r="AQ1862">
        <v>27.517418118854749</v>
      </c>
      <c r="AR1862">
        <v>45.96748607402909</v>
      </c>
      <c r="AS1862">
        <v>43.359397493407052</v>
      </c>
      <c r="AT1862">
        <v>27.250441517947909</v>
      </c>
      <c r="AU1862">
        <v>33.944500408108553</v>
      </c>
      <c r="AV1862">
        <v>24.462018007515091</v>
      </c>
      <c r="AW1862">
        <v>49.931760341102823</v>
      </c>
      <c r="AX1862">
        <v>22.084989591820062</v>
      </c>
      <c r="AY1862">
        <v>13.98856729720684</v>
      </c>
      <c r="AZ1862">
        <v>25.91710766774198</v>
      </c>
      <c r="BA1862">
        <v>10.31694918192558</v>
      </c>
      <c r="BB1862">
        <v>37.52729846414595</v>
      </c>
      <c r="BC1862">
        <v>43.331663459127938</v>
      </c>
      <c r="BD1862">
        <v>41.064818634103453</v>
      </c>
      <c r="BE1862">
        <v>11.368728438867089</v>
      </c>
      <c r="BF1862">
        <v>31.054408276897249</v>
      </c>
      <c r="BG1862">
        <v>29.484569796872229</v>
      </c>
      <c r="BH1862">
        <v>13.105138426511861</v>
      </c>
      <c r="BI1862">
        <v>47.2003462644549</v>
      </c>
      <c r="BJ1862">
        <v>32.105839444775178</v>
      </c>
      <c r="BK1862">
        <v>30.33275082601785</v>
      </c>
      <c r="BL1862">
        <v>30.161816718820109</v>
      </c>
      <c r="BM1862">
        <v>49.750710562879831</v>
      </c>
      <c r="BN1862">
        <v>7.2865434782642424</v>
      </c>
      <c r="BO1862">
        <v>24.12735294301406</v>
      </c>
      <c r="BP1862">
        <v>19.078730393085291</v>
      </c>
      <c r="BQ1862">
        <v>41.783536153223039</v>
      </c>
      <c r="BR1862">
        <v>31.757970960871141</v>
      </c>
      <c r="BS1862">
        <v>37.422186759285466</v>
      </c>
      <c r="BT1862">
        <v>47.690273601327021</v>
      </c>
      <c r="BU1862">
        <v>45.619525553899337</v>
      </c>
      <c r="BV1862">
        <v>45.507893777131571</v>
      </c>
      <c r="BW1862">
        <v>49.051206689704223</v>
      </c>
      <c r="BX1862">
        <v>32.625353574422313</v>
      </c>
      <c r="BY1862">
        <v>29.167784576669149</v>
      </c>
      <c r="BZ1862">
        <v>45.077665007820542</v>
      </c>
      <c r="CA1862">
        <v>43.616380113375683</v>
      </c>
      <c r="CB1862">
        <v>39.445535643614299</v>
      </c>
      <c r="CC1862">
        <v>33.286852968212941</v>
      </c>
      <c r="CD1862">
        <v>35.274929067854153</v>
      </c>
      <c r="CE1862">
        <v>50.187846257115581</v>
      </c>
      <c r="CF1862">
        <v>25.350216664559621</v>
      </c>
      <c r="CG1862">
        <v>41.829082552318233</v>
      </c>
      <c r="CH1862">
        <v>18.137619290673751</v>
      </c>
      <c r="CI1862">
        <v>20.12369573142637</v>
      </c>
      <c r="CJ1862">
        <v>24.773693968730559</v>
      </c>
      <c r="CK1862">
        <v>21.50723985144645</v>
      </c>
      <c r="CL1862">
        <v>20.96592393614922</v>
      </c>
      <c r="CM1862">
        <v>48.895725624984912</v>
      </c>
      <c r="CN1862">
        <v>16.831663533098091</v>
      </c>
      <c r="CO1862">
        <v>30.21779799398757</v>
      </c>
      <c r="CP1862">
        <v>41.872594259257568</v>
      </c>
      <c r="CQ1862">
        <v>33.711966605145783</v>
      </c>
      <c r="CR1862">
        <v>34.59101103102909</v>
      </c>
      <c r="CS1862">
        <v>41.843751226158112</v>
      </c>
      <c r="CT1862">
        <v>26.109551923631759</v>
      </c>
      <c r="CU1862">
        <v>32.540034188953612</v>
      </c>
      <c r="CV1862">
        <v>39.392168944247132</v>
      </c>
      <c r="CW1862">
        <v>29.776674371156989</v>
      </c>
    </row>
    <row r="1863" spans="1:101" x14ac:dyDescent="0.3">
      <c r="A1863" s="1">
        <v>1861</v>
      </c>
      <c r="B1863">
        <v>45.788217044647233</v>
      </c>
      <c r="C1863">
        <v>42.809106530226778</v>
      </c>
      <c r="D1863">
        <v>49.836110151057653</v>
      </c>
      <c r="E1863">
        <v>36.00274966897112</v>
      </c>
      <c r="F1863">
        <v>46.363264140416348</v>
      </c>
      <c r="G1863">
        <v>40.516235764208297</v>
      </c>
      <c r="H1863">
        <v>34.082228682226557</v>
      </c>
      <c r="I1863">
        <v>33.022883577182782</v>
      </c>
      <c r="J1863">
        <v>35.969075651652247</v>
      </c>
      <c r="K1863">
        <v>20.0226998028701</v>
      </c>
      <c r="L1863">
        <v>52.100169500210889</v>
      </c>
      <c r="M1863">
        <v>31.676906248629031</v>
      </c>
      <c r="N1863">
        <v>13.66647882111045</v>
      </c>
      <c r="O1863">
        <v>31.073304254042121</v>
      </c>
      <c r="P1863">
        <v>50.990884880312493</v>
      </c>
      <c r="Q1863">
        <v>51.113386639729121</v>
      </c>
      <c r="R1863">
        <v>51.968029819343037</v>
      </c>
      <c r="S1863">
        <v>11.22915201543357</v>
      </c>
      <c r="T1863">
        <v>27.72758547383475</v>
      </c>
      <c r="U1863">
        <v>44.275276041504277</v>
      </c>
      <c r="V1863">
        <v>29.610941895180648</v>
      </c>
      <c r="W1863">
        <v>50.918691540706121</v>
      </c>
      <c r="X1863">
        <v>46.127399280637462</v>
      </c>
      <c r="Y1863">
        <v>26.10943151529808</v>
      </c>
      <c r="Z1863">
        <v>28.335474453175859</v>
      </c>
      <c r="AA1863">
        <v>38.895352458131413</v>
      </c>
      <c r="AB1863">
        <v>40.268496756664511</v>
      </c>
      <c r="AC1863">
        <v>45.363633847309202</v>
      </c>
      <c r="AD1863">
        <v>22.942683138283371</v>
      </c>
      <c r="AE1863">
        <v>51.789393578874197</v>
      </c>
      <c r="AF1863">
        <v>35.844144924305198</v>
      </c>
      <c r="AG1863">
        <v>46.504794469617678</v>
      </c>
      <c r="AH1863">
        <v>37.828036666312506</v>
      </c>
      <c r="AI1863">
        <v>46.913413877136001</v>
      </c>
      <c r="AJ1863">
        <v>6.5840057903683533</v>
      </c>
      <c r="AK1863">
        <v>52.501204401070268</v>
      </c>
      <c r="AL1863">
        <v>7.7479254253661578</v>
      </c>
      <c r="AM1863">
        <v>13.38939653415434</v>
      </c>
      <c r="AN1863">
        <v>28.340138929108679</v>
      </c>
      <c r="AO1863">
        <v>45.431897172296821</v>
      </c>
      <c r="AP1863">
        <v>43.669070731507382</v>
      </c>
      <c r="AQ1863">
        <v>26.60858084430426</v>
      </c>
      <c r="AR1863">
        <v>44.995828592726888</v>
      </c>
      <c r="AS1863">
        <v>42.464461276122108</v>
      </c>
      <c r="AT1863">
        <v>27.149956109413871</v>
      </c>
      <c r="AU1863">
        <v>32.996354907111808</v>
      </c>
      <c r="AV1863">
        <v>23.575566773674652</v>
      </c>
      <c r="AW1863">
        <v>49.02577136161478</v>
      </c>
      <c r="AX1863">
        <v>21.216875638293221</v>
      </c>
      <c r="AY1863">
        <v>13.70473561680358</v>
      </c>
      <c r="AZ1863">
        <v>24.923789360796039</v>
      </c>
      <c r="BA1863">
        <v>10.475279854516289</v>
      </c>
      <c r="BB1863">
        <v>36.850270485806362</v>
      </c>
      <c r="BC1863">
        <v>42.423897785271024</v>
      </c>
      <c r="BD1863">
        <v>40.069806294662953</v>
      </c>
      <c r="BE1863">
        <v>11.48708861621191</v>
      </c>
      <c r="BF1863">
        <v>30.193217934963879</v>
      </c>
      <c r="BG1863">
        <v>29.074185028761001</v>
      </c>
      <c r="BH1863">
        <v>13.46286413754658</v>
      </c>
      <c r="BI1863">
        <v>46.218389707825622</v>
      </c>
      <c r="BJ1863">
        <v>31.609596056161202</v>
      </c>
      <c r="BK1863">
        <v>30.403608359918181</v>
      </c>
      <c r="BL1863">
        <v>29.338302817983461</v>
      </c>
      <c r="BM1863">
        <v>48.87243835897123</v>
      </c>
      <c r="BN1863">
        <v>6.3248615621715514</v>
      </c>
      <c r="BO1863">
        <v>23.16180408942207</v>
      </c>
      <c r="BP1863">
        <v>18.455121034337228</v>
      </c>
      <c r="BQ1863">
        <v>40.883155848438328</v>
      </c>
      <c r="BR1863">
        <v>30.858468813464071</v>
      </c>
      <c r="BS1863">
        <v>36.468761444650688</v>
      </c>
      <c r="BT1863">
        <v>46.698119299490308</v>
      </c>
      <c r="BU1863">
        <v>44.631451168910857</v>
      </c>
      <c r="BV1863">
        <v>44.726477150237201</v>
      </c>
      <c r="BW1863">
        <v>48.054941005645652</v>
      </c>
      <c r="BX1863">
        <v>32.019523381150918</v>
      </c>
      <c r="BY1863">
        <v>28.359948599230201</v>
      </c>
      <c r="BZ1863">
        <v>44.252679498277708</v>
      </c>
      <c r="CA1863">
        <v>42.623151701094017</v>
      </c>
      <c r="CB1863">
        <v>38.445539603335597</v>
      </c>
      <c r="CC1863">
        <v>32.438109565870612</v>
      </c>
      <c r="CD1863">
        <v>34.31897705180242</v>
      </c>
      <c r="CE1863">
        <v>49.251044617833948</v>
      </c>
      <c r="CF1863">
        <v>24.639193785514099</v>
      </c>
      <c r="CG1863">
        <v>40.833007722290724</v>
      </c>
      <c r="CH1863">
        <v>18.339185131826891</v>
      </c>
      <c r="CI1863">
        <v>19.438919650819791</v>
      </c>
      <c r="CJ1863">
        <v>24.112478707016351</v>
      </c>
      <c r="CK1863">
        <v>20.641527377780118</v>
      </c>
      <c r="CL1863">
        <v>21.200007758970148</v>
      </c>
      <c r="CM1863">
        <v>47.970083535614222</v>
      </c>
      <c r="CN1863">
        <v>16.10241613086135</v>
      </c>
      <c r="CO1863">
        <v>29.423601306526692</v>
      </c>
      <c r="CP1863">
        <v>41.052088351756353</v>
      </c>
      <c r="CQ1863">
        <v>33.116025868247903</v>
      </c>
      <c r="CR1863">
        <v>33.867063371493792</v>
      </c>
      <c r="CS1863">
        <v>40.865108696742858</v>
      </c>
      <c r="CT1863">
        <v>25.121144689142309</v>
      </c>
      <c r="CU1863">
        <v>31.566060060740391</v>
      </c>
      <c r="CV1863">
        <v>38.417042353519463</v>
      </c>
      <c r="CW1863">
        <v>29.282585461087919</v>
      </c>
    </row>
    <row r="1864" spans="1:101" x14ac:dyDescent="0.3">
      <c r="A1864" s="1">
        <v>1862</v>
      </c>
      <c r="B1864">
        <v>44.813330614089857</v>
      </c>
      <c r="C1864">
        <v>42.070734493900922</v>
      </c>
      <c r="D1864">
        <v>49.012441392042</v>
      </c>
      <c r="E1864">
        <v>35.31487975806516</v>
      </c>
      <c r="F1864">
        <v>45.370791263697569</v>
      </c>
      <c r="G1864">
        <v>39.856604951512267</v>
      </c>
      <c r="H1864">
        <v>33.111788709877743</v>
      </c>
      <c r="I1864">
        <v>32.034139936514109</v>
      </c>
      <c r="J1864">
        <v>35.033404576407968</v>
      </c>
      <c r="K1864">
        <v>19.539701834364159</v>
      </c>
      <c r="L1864">
        <v>51.205378483033449</v>
      </c>
      <c r="M1864">
        <v>30.687202742257771</v>
      </c>
      <c r="N1864">
        <v>12.91064150024547</v>
      </c>
      <c r="O1864">
        <v>30.07829460930709</v>
      </c>
      <c r="P1864">
        <v>50.000161467112093</v>
      </c>
      <c r="Q1864">
        <v>50.114292113552203</v>
      </c>
      <c r="R1864">
        <v>51.100454081193142</v>
      </c>
      <c r="S1864">
        <v>10.558873505526799</v>
      </c>
      <c r="T1864">
        <v>26.728010006897481</v>
      </c>
      <c r="U1864">
        <v>43.276220361434099</v>
      </c>
      <c r="V1864">
        <v>28.722484505344671</v>
      </c>
      <c r="W1864">
        <v>50.043379457202697</v>
      </c>
      <c r="X1864">
        <v>45.252802266548677</v>
      </c>
      <c r="Y1864">
        <v>26.131744919504339</v>
      </c>
      <c r="Z1864">
        <v>28.037252162196321</v>
      </c>
      <c r="AA1864">
        <v>38.21267436574243</v>
      </c>
      <c r="AB1864">
        <v>39.45794223349084</v>
      </c>
      <c r="AC1864">
        <v>44.368977098111429</v>
      </c>
      <c r="AD1864">
        <v>22.03952731942481</v>
      </c>
      <c r="AE1864">
        <v>50.806868438111159</v>
      </c>
      <c r="AF1864">
        <v>34.86928028271582</v>
      </c>
      <c r="AG1864">
        <v>45.508063021198588</v>
      </c>
      <c r="AH1864">
        <v>36.84626073983469</v>
      </c>
      <c r="AI1864">
        <v>45.968530003116882</v>
      </c>
      <c r="AJ1864">
        <v>6.8078602082889459</v>
      </c>
      <c r="AK1864">
        <v>51.559693420955867</v>
      </c>
      <c r="AL1864">
        <v>7.6746369383206234</v>
      </c>
      <c r="AM1864">
        <v>12.41049237898417</v>
      </c>
      <c r="AN1864">
        <v>28.25309800331959</v>
      </c>
      <c r="AO1864">
        <v>44.43211861653856</v>
      </c>
      <c r="AP1864">
        <v>42.670009649323887</v>
      </c>
      <c r="AQ1864">
        <v>25.706513749784811</v>
      </c>
      <c r="AR1864">
        <v>44.025440435344407</v>
      </c>
      <c r="AS1864">
        <v>41.574314088764879</v>
      </c>
      <c r="AT1864">
        <v>27.08604198776742</v>
      </c>
      <c r="AU1864">
        <v>32.05136138069772</v>
      </c>
      <c r="AV1864">
        <v>22.698554412120441</v>
      </c>
      <c r="AW1864">
        <v>48.123505945029898</v>
      </c>
      <c r="AX1864">
        <v>20.36086585660837</v>
      </c>
      <c r="AY1864">
        <v>13.48923799272904</v>
      </c>
      <c r="AZ1864">
        <v>23.93102760729948</v>
      </c>
      <c r="BA1864">
        <v>10.724902593424099</v>
      </c>
      <c r="BB1864">
        <v>36.188212718191693</v>
      </c>
      <c r="BC1864">
        <v>41.520370283213069</v>
      </c>
      <c r="BD1864">
        <v>39.075048605623131</v>
      </c>
      <c r="BE1864">
        <v>11.690099376682189</v>
      </c>
      <c r="BF1864">
        <v>29.340834090192871</v>
      </c>
      <c r="BG1864">
        <v>28.69279725064515</v>
      </c>
      <c r="BH1864">
        <v>13.88354307783275</v>
      </c>
      <c r="BI1864">
        <v>45.237223686743206</v>
      </c>
      <c r="BJ1864">
        <v>31.137568935510711</v>
      </c>
      <c r="BK1864">
        <v>30.50709802543151</v>
      </c>
      <c r="BL1864">
        <v>28.5260729281073</v>
      </c>
      <c r="BM1864">
        <v>47.998929787980089</v>
      </c>
      <c r="BN1864">
        <v>5.3771769266628331</v>
      </c>
      <c r="BO1864">
        <v>22.199305784568331</v>
      </c>
      <c r="BP1864">
        <v>17.86575023255492</v>
      </c>
      <c r="BQ1864">
        <v>39.987510184902703</v>
      </c>
      <c r="BR1864">
        <v>29.965337900172841</v>
      </c>
      <c r="BS1864">
        <v>35.5178977526379</v>
      </c>
      <c r="BT1864">
        <v>45.706306961396798</v>
      </c>
      <c r="BU1864">
        <v>43.643920024705331</v>
      </c>
      <c r="BV1864">
        <v>43.953920422536719</v>
      </c>
      <c r="BW1864">
        <v>47.058833733913161</v>
      </c>
      <c r="BX1864">
        <v>31.433836216027949</v>
      </c>
      <c r="BY1864">
        <v>27.564718608956969</v>
      </c>
      <c r="BZ1864">
        <v>43.435048094796542</v>
      </c>
      <c r="CA1864">
        <v>41.630247509166622</v>
      </c>
      <c r="CB1864">
        <v>37.445543774548753</v>
      </c>
      <c r="CC1864">
        <v>31.598217099821099</v>
      </c>
      <c r="CD1864">
        <v>33.36560730785731</v>
      </c>
      <c r="CE1864">
        <v>48.316776382203628</v>
      </c>
      <c r="CF1864">
        <v>23.948825772052299</v>
      </c>
      <c r="CG1864">
        <v>39.83712956688337</v>
      </c>
      <c r="CH1864">
        <v>18.592422893894721</v>
      </c>
      <c r="CI1864">
        <v>18.782440323105721</v>
      </c>
      <c r="CJ1864">
        <v>23.47524964587846</v>
      </c>
      <c r="CK1864">
        <v>19.788479955460101</v>
      </c>
      <c r="CL1864">
        <v>21.478144507019099</v>
      </c>
      <c r="CM1864">
        <v>47.047484995840172</v>
      </c>
      <c r="CN1864">
        <v>15.403594165370111</v>
      </c>
      <c r="CO1864">
        <v>28.642299350531189</v>
      </c>
      <c r="CP1864">
        <v>40.239703851798033</v>
      </c>
      <c r="CQ1864">
        <v>32.539908515951048</v>
      </c>
      <c r="CR1864">
        <v>33.157471536122543</v>
      </c>
      <c r="CS1864">
        <v>39.887525630409932</v>
      </c>
      <c r="CT1864">
        <v>24.133692617020358</v>
      </c>
      <c r="CU1864">
        <v>30.59376522264413</v>
      </c>
      <c r="CV1864">
        <v>37.44322785567649</v>
      </c>
      <c r="CW1864">
        <v>28.81474077561548</v>
      </c>
    </row>
    <row r="1865" spans="1:101" x14ac:dyDescent="0.3">
      <c r="A1865" s="1">
        <v>1863</v>
      </c>
      <c r="B1865">
        <v>43.839575514912589</v>
      </c>
      <c r="C1865">
        <v>41.343364640487422</v>
      </c>
      <c r="D1865">
        <v>48.19544529754188</v>
      </c>
      <c r="E1865">
        <v>34.642221073808187</v>
      </c>
      <c r="F1865">
        <v>44.378656334256178</v>
      </c>
      <c r="G1865">
        <v>39.211382990413803</v>
      </c>
      <c r="H1865">
        <v>32.14316087735596</v>
      </c>
      <c r="I1865">
        <v>31.046117360986841</v>
      </c>
      <c r="J1865">
        <v>34.101385150669209</v>
      </c>
      <c r="K1865">
        <v>19.09689472547446</v>
      </c>
      <c r="L1865">
        <v>50.31454967731208</v>
      </c>
      <c r="M1865">
        <v>29.69818908291267</v>
      </c>
      <c r="N1865">
        <v>12.190023975688501</v>
      </c>
      <c r="O1865">
        <v>29.08362728313427</v>
      </c>
      <c r="P1865">
        <v>49.009814859855183</v>
      </c>
      <c r="Q1865">
        <v>49.115234442099933</v>
      </c>
      <c r="R1865">
        <v>50.237801417897742</v>
      </c>
      <c r="S1865">
        <v>9.9441321605113373</v>
      </c>
      <c r="T1865">
        <v>25.728467534013991</v>
      </c>
      <c r="U1865">
        <v>42.277209333060327</v>
      </c>
      <c r="V1865">
        <v>27.841593927068271</v>
      </c>
      <c r="W1865">
        <v>49.172822847357232</v>
      </c>
      <c r="X1865">
        <v>44.383502132609507</v>
      </c>
      <c r="Y1865">
        <v>26.192246391328119</v>
      </c>
      <c r="Z1865">
        <v>27.771854549644001</v>
      </c>
      <c r="AA1865">
        <v>37.544220880479983</v>
      </c>
      <c r="AB1865">
        <v>38.656261841537393</v>
      </c>
      <c r="AC1865">
        <v>43.374566068523812</v>
      </c>
      <c r="AD1865">
        <v>21.145089721816561</v>
      </c>
      <c r="AE1865">
        <v>49.825038622238282</v>
      </c>
      <c r="AF1865">
        <v>33.895880125976873</v>
      </c>
      <c r="AG1865">
        <v>44.511478196319011</v>
      </c>
      <c r="AH1865">
        <v>35.865491812993213</v>
      </c>
      <c r="AI1865">
        <v>45.026026914302093</v>
      </c>
      <c r="AJ1865">
        <v>7.1655278230988682</v>
      </c>
      <c r="AK1865">
        <v>50.620425795946844</v>
      </c>
      <c r="AL1865">
        <v>7.7310902124496881</v>
      </c>
      <c r="AM1865">
        <v>11.435239509027531</v>
      </c>
      <c r="AN1865">
        <v>28.20126981270846</v>
      </c>
      <c r="AO1865">
        <v>43.432350256855223</v>
      </c>
      <c r="AP1865">
        <v>41.670993609384873</v>
      </c>
      <c r="AQ1865">
        <v>24.811955259267162</v>
      </c>
      <c r="AR1865">
        <v>43.056407424517637</v>
      </c>
      <c r="AS1865">
        <v>40.689270237143283</v>
      </c>
      <c r="AT1865">
        <v>27.05895830188404</v>
      </c>
      <c r="AU1865">
        <v>31.1098070639482</v>
      </c>
      <c r="AV1865">
        <v>21.832118451950379</v>
      </c>
      <c r="AW1865">
        <v>47.225177514556023</v>
      </c>
      <c r="AX1865">
        <v>19.51855284109968</v>
      </c>
      <c r="AY1865">
        <v>13.34538515452007</v>
      </c>
      <c r="AZ1865">
        <v>22.93889466781976</v>
      </c>
      <c r="BA1865">
        <v>11.059637573014539</v>
      </c>
      <c r="BB1865">
        <v>35.541961743790829</v>
      </c>
      <c r="BC1865">
        <v>40.621363758681497</v>
      </c>
      <c r="BD1865">
        <v>38.080565523266728</v>
      </c>
      <c r="BE1865">
        <v>11.97345572492358</v>
      </c>
      <c r="BF1865">
        <v>28.498046967261189</v>
      </c>
      <c r="BG1865">
        <v>28.341577109374661</v>
      </c>
      <c r="BH1865">
        <v>14.36164426526565</v>
      </c>
      <c r="BI1865">
        <v>44.256900779250699</v>
      </c>
      <c r="BJ1865">
        <v>30.69087544521469</v>
      </c>
      <c r="BK1865">
        <v>30.642889200649581</v>
      </c>
      <c r="BL1865">
        <v>27.726118753978099</v>
      </c>
      <c r="BM1865">
        <v>47.130449715989798</v>
      </c>
      <c r="BN1865">
        <v>4.4524363690720108</v>
      </c>
      <c r="BO1865">
        <v>21.240272737344242</v>
      </c>
      <c r="BP1865">
        <v>17.31411477240567</v>
      </c>
      <c r="BQ1865">
        <v>39.096924552293068</v>
      </c>
      <c r="BR1865">
        <v>29.079165280859328</v>
      </c>
      <c r="BS1865">
        <v>34.569807060885367</v>
      </c>
      <c r="BT1865">
        <v>44.714859342163088</v>
      </c>
      <c r="BU1865">
        <v>42.656969850223483</v>
      </c>
      <c r="BV1865">
        <v>43.190699030586323</v>
      </c>
      <c r="BW1865">
        <v>46.062895151478308</v>
      </c>
      <c r="BX1865">
        <v>30.869438623921731</v>
      </c>
      <c r="BY1865">
        <v>26.783217495868168</v>
      </c>
      <c r="BZ1865">
        <v>42.625193996242267</v>
      </c>
      <c r="CA1865">
        <v>40.637691302711502</v>
      </c>
      <c r="CB1865">
        <v>36.445548174662513</v>
      </c>
      <c r="CC1865">
        <v>30.767900408825859</v>
      </c>
      <c r="CD1865">
        <v>32.415047681009838</v>
      </c>
      <c r="CE1865">
        <v>47.385191399717598</v>
      </c>
      <c r="CF1865">
        <v>23.28095018078335</v>
      </c>
      <c r="CG1865">
        <v>38.841463214053263</v>
      </c>
      <c r="CH1865">
        <v>18.8952551406807</v>
      </c>
      <c r="CI1865">
        <v>18.15732722046468</v>
      </c>
      <c r="CJ1865">
        <v>22.864012387949689</v>
      </c>
      <c r="CK1865">
        <v>18.94980805727716</v>
      </c>
      <c r="CL1865">
        <v>21.798647984413961</v>
      </c>
      <c r="CM1865">
        <v>46.128112626182812</v>
      </c>
      <c r="CN1865">
        <v>14.739525812298851</v>
      </c>
      <c r="CO1865">
        <v>27.87497641838355</v>
      </c>
      <c r="CP1865">
        <v>39.435942668084017</v>
      </c>
      <c r="CQ1865">
        <v>31.984685759695431</v>
      </c>
      <c r="CR1865">
        <v>32.463176922919537</v>
      </c>
      <c r="CS1865">
        <v>38.911081879544398</v>
      </c>
      <c r="CT1865">
        <v>23.147317947719621</v>
      </c>
      <c r="CU1865">
        <v>29.623315027833559</v>
      </c>
      <c r="CV1865">
        <v>36.470830554185461</v>
      </c>
      <c r="CW1865">
        <v>28.37443850802898</v>
      </c>
    </row>
    <row r="1866" spans="1:101" x14ac:dyDescent="0.3">
      <c r="A1866" s="1">
        <v>1864</v>
      </c>
      <c r="B1866">
        <v>42.867028844179572</v>
      </c>
      <c r="C1866">
        <v>40.6275879020193</v>
      </c>
      <c r="D1866">
        <v>47.38546700886625</v>
      </c>
      <c r="E1866">
        <v>33.9856768290202</v>
      </c>
      <c r="F1866">
        <v>43.386882535785134</v>
      </c>
      <c r="G1866">
        <v>38.581292795614203</v>
      </c>
      <c r="H1866">
        <v>31.176514090058021</v>
      </c>
      <c r="I1866">
        <v>30.05888695398032</v>
      </c>
      <c r="J1866">
        <v>33.173325160048137</v>
      </c>
      <c r="K1866">
        <v>18.697134233241581</v>
      </c>
      <c r="L1866">
        <v>49.4278973138723</v>
      </c>
      <c r="M1866">
        <v>28.709936563225511</v>
      </c>
      <c r="N1866">
        <v>11.511242552733419</v>
      </c>
      <c r="O1866">
        <v>28.089338640919831</v>
      </c>
      <c r="P1866">
        <v>48.019868371927899</v>
      </c>
      <c r="Q1866">
        <v>48.116215921063869</v>
      </c>
      <c r="R1866">
        <v>49.380329841994048</v>
      </c>
      <c r="S1866">
        <v>9.3958352021369507</v>
      </c>
      <c r="T1866">
        <v>24.72896205603487</v>
      </c>
      <c r="U1866">
        <v>41.278246198347667</v>
      </c>
      <c r="V1866">
        <v>26.96901163631631</v>
      </c>
      <c r="W1866">
        <v>48.307278810315722</v>
      </c>
      <c r="X1866">
        <v>43.519816292527629</v>
      </c>
      <c r="Y1866">
        <v>26.290672290948379</v>
      </c>
      <c r="Z1866">
        <v>27.540230599008829</v>
      </c>
      <c r="AA1866">
        <v>36.890765251784472</v>
      </c>
      <c r="AB1866">
        <v>37.864019250754403</v>
      </c>
      <c r="AC1866">
        <v>42.380418055190717</v>
      </c>
      <c r="AD1866">
        <v>20.260525023396418</v>
      </c>
      <c r="AE1866">
        <v>48.843946062204438</v>
      </c>
      <c r="AF1866">
        <v>32.924074346814891</v>
      </c>
      <c r="AG1866">
        <v>43.515050068928829</v>
      </c>
      <c r="AH1866">
        <v>34.885814817313403</v>
      </c>
      <c r="AI1866">
        <v>44.086057305314299</v>
      </c>
      <c r="AJ1866">
        <v>7.638233915742827</v>
      </c>
      <c r="AK1866">
        <v>49.683528758160492</v>
      </c>
      <c r="AL1866">
        <v>7.9145094359053836</v>
      </c>
      <c r="AM1866">
        <v>10.46465881760243</v>
      </c>
      <c r="AN1866">
        <v>28.18484861256454</v>
      </c>
      <c r="AO1866">
        <v>42.432592813946123</v>
      </c>
      <c r="AP1866">
        <v>40.672025930772037</v>
      </c>
      <c r="AQ1866">
        <v>23.925747603949091</v>
      </c>
      <c r="AR1866">
        <v>42.088823161096563</v>
      </c>
      <c r="AS1866">
        <v>39.809670092972063</v>
      </c>
      <c r="AT1866">
        <v>27.068815603995301</v>
      </c>
      <c r="AU1866">
        <v>30.17201393271721</v>
      </c>
      <c r="AV1866">
        <v>20.977569444527941</v>
      </c>
      <c r="AW1866">
        <v>46.331015077605713</v>
      </c>
      <c r="AX1866">
        <v>18.691788346511959</v>
      </c>
      <c r="AY1866">
        <v>13.27550632633214</v>
      </c>
      <c r="AZ1866">
        <v>21.947475818902959</v>
      </c>
      <c r="BA1866">
        <v>11.472036909565579</v>
      </c>
      <c r="BB1866">
        <v>34.912395355476413</v>
      </c>
      <c r="BC1866">
        <v>39.727185135309092</v>
      </c>
      <c r="BD1866">
        <v>37.086379138597643</v>
      </c>
      <c r="BE1866">
        <v>12.331620354061551</v>
      </c>
      <c r="BF1866">
        <v>27.66573362100171</v>
      </c>
      <c r="BG1866">
        <v>28.021658980628359</v>
      </c>
      <c r="BH1866">
        <v>14.891638043211961</v>
      </c>
      <c r="BI1866">
        <v>43.277478280098997</v>
      </c>
      <c r="BJ1866">
        <v>30.270637125334542</v>
      </c>
      <c r="BK1866">
        <v>30.810554801776728</v>
      </c>
      <c r="BL1866">
        <v>26.939533879035402</v>
      </c>
      <c r="BM1866">
        <v>46.267281312731598</v>
      </c>
      <c r="BN1866">
        <v>3.5685217584645819</v>
      </c>
      <c r="BO1866">
        <v>20.285196439688949</v>
      </c>
      <c r="BP1866">
        <v>16.803931365369131</v>
      </c>
      <c r="BQ1866">
        <v>38.211752748437178</v>
      </c>
      <c r="BR1866">
        <v>28.200606933034869</v>
      </c>
      <c r="BS1866">
        <v>33.624723934730532</v>
      </c>
      <c r="BT1866">
        <v>43.723801252057548</v>
      </c>
      <c r="BU1866">
        <v>41.670641925495637</v>
      </c>
      <c r="BV1866">
        <v>42.437316656342567</v>
      </c>
      <c r="BW1866">
        <v>45.067136441936093</v>
      </c>
      <c r="BX1866">
        <v>30.327519230165699</v>
      </c>
      <c r="BY1866">
        <v>26.016682472424861</v>
      </c>
      <c r="BZ1866">
        <v>41.823568994495062</v>
      </c>
      <c r="CA1866">
        <v>39.645509217999383</v>
      </c>
      <c r="CB1866">
        <v>35.445552823050257</v>
      </c>
      <c r="CC1866">
        <v>29.9479559777863</v>
      </c>
      <c r="CD1866">
        <v>31.467552833071419</v>
      </c>
      <c r="CE1866">
        <v>46.456451091402492</v>
      </c>
      <c r="CF1866">
        <v>22.637557880215709</v>
      </c>
      <c r="CG1866">
        <v>37.846025380330943</v>
      </c>
      <c r="CH1866">
        <v>19.245340854280041</v>
      </c>
      <c r="CI1866">
        <v>17.566929130927459</v>
      </c>
      <c r="CJ1866">
        <v>22.280906153393239</v>
      </c>
      <c r="CK1866">
        <v>18.127507050547418</v>
      </c>
      <c r="CL1866">
        <v>22.159679971344229</v>
      </c>
      <c r="CM1866">
        <v>45.212163235945773</v>
      </c>
      <c r="CN1866">
        <v>14.115117042781611</v>
      </c>
      <c r="CO1866">
        <v>27.122818964212389</v>
      </c>
      <c r="CP1866">
        <v>38.641342913522173</v>
      </c>
      <c r="CQ1866">
        <v>31.4514641959077</v>
      </c>
      <c r="CR1866">
        <v>31.785181975077261</v>
      </c>
      <c r="CS1866">
        <v>37.935865419897937</v>
      </c>
      <c r="CT1866">
        <v>22.162164538077569</v>
      </c>
      <c r="CU1866">
        <v>28.654896893520132</v>
      </c>
      <c r="CV1866">
        <v>35.499966906633993</v>
      </c>
      <c r="CW1866">
        <v>27.962979729025971</v>
      </c>
    </row>
    <row r="1867" spans="1:101" x14ac:dyDescent="0.3">
      <c r="A1867" s="1">
        <v>1865</v>
      </c>
      <c r="B1867">
        <v>41.895774757458817</v>
      </c>
      <c r="C1867">
        <v>39.924027823809382</v>
      </c>
      <c r="D1867">
        <v>46.582872602152307</v>
      </c>
      <c r="E1867">
        <v>33.346198855740667</v>
      </c>
      <c r="F1867">
        <v>42.395495212510681</v>
      </c>
      <c r="G1867">
        <v>37.96708774110693</v>
      </c>
      <c r="H1867">
        <v>30.212038501689801</v>
      </c>
      <c r="I1867">
        <v>29.07252941579333</v>
      </c>
      <c r="J1867">
        <v>32.249566433586089</v>
      </c>
      <c r="K1867">
        <v>18.343234963218841</v>
      </c>
      <c r="L1867">
        <v>48.545650232649109</v>
      </c>
      <c r="M1867">
        <v>27.7225265826265</v>
      </c>
      <c r="N1867">
        <v>10.88212872961263</v>
      </c>
      <c r="O1867">
        <v>27.095470370972929</v>
      </c>
      <c r="P1867">
        <v>47.030347269792522</v>
      </c>
      <c r="Q1867">
        <v>47.117239040742191</v>
      </c>
      <c r="R1867">
        <v>48.52831399610055</v>
      </c>
      <c r="S1867">
        <v>8.9262351451054602</v>
      </c>
      <c r="T1867">
        <v>23.729498247725591</v>
      </c>
      <c r="U1867">
        <v>40.279334520711778</v>
      </c>
      <c r="V1867">
        <v>26.105570763340239</v>
      </c>
      <c r="W1867">
        <v>47.447021669832743</v>
      </c>
      <c r="X1867">
        <v>42.66208572861099</v>
      </c>
      <c r="Y1867">
        <v>26.426598873030191</v>
      </c>
      <c r="Z1867">
        <v>27.343238611521169</v>
      </c>
      <c r="AA1867">
        <v>36.253118489341972</v>
      </c>
      <c r="AB1867">
        <v>37.081819373939837</v>
      </c>
      <c r="AC1867">
        <v>41.386552011888313</v>
      </c>
      <c r="AD1867">
        <v>19.387184661617901</v>
      </c>
      <c r="AE1867">
        <v>47.863636094090637</v>
      </c>
      <c r="AF1867">
        <v>31.954008413258489</v>
      </c>
      <c r="AG1867">
        <v>42.518789655649677</v>
      </c>
      <c r="AH1867">
        <v>33.90732439972053</v>
      </c>
      <c r="AI1867">
        <v>43.148786747340367</v>
      </c>
      <c r="AJ1867">
        <v>8.2061224533639514</v>
      </c>
      <c r="AK1867">
        <v>48.749138986888383</v>
      </c>
      <c r="AL1867">
        <v>8.2163960073158204</v>
      </c>
      <c r="AM1867">
        <v>9.500182403976476</v>
      </c>
      <c r="AN1867">
        <v>28.20389624816368</v>
      </c>
      <c r="AO1867">
        <v>41.432847078062977</v>
      </c>
      <c r="AP1867">
        <v>39.673110266695673</v>
      </c>
      <c r="AQ1867">
        <v>23.048854050209862</v>
      </c>
      <c r="AR1867">
        <v>41.122789908590327</v>
      </c>
      <c r="AS1867">
        <v>38.935882594225014</v>
      </c>
      <c r="AT1867">
        <v>27.115573606750409</v>
      </c>
      <c r="AU1867">
        <v>29.238343898998131</v>
      </c>
      <c r="AV1867">
        <v>20.136420821486428</v>
      </c>
      <c r="AW1867">
        <v>45.441264561644047</v>
      </c>
      <c r="AX1867">
        <v>17.882729047066629</v>
      </c>
      <c r="AY1867">
        <v>13.28076923670028</v>
      </c>
      <c r="AZ1867">
        <v>20.95687240647635</v>
      </c>
      <c r="BA1867">
        <v>11.954065352943109</v>
      </c>
      <c r="BB1867">
        <v>34.300432275950847</v>
      </c>
      <c r="BC1867">
        <v>38.838167875623633</v>
      </c>
      <c r="BD1867">
        <v>36.092513969683672</v>
      </c>
      <c r="BE1867">
        <v>12.75829452225905</v>
      </c>
      <c r="BF1867">
        <v>26.844868273624002</v>
      </c>
      <c r="BG1867">
        <v>27.734126108580199</v>
      </c>
      <c r="BH1867">
        <v>15.46819127170458</v>
      </c>
      <c r="BI1867">
        <v>42.299018735479443</v>
      </c>
      <c r="BJ1867">
        <v>29.87797028503914</v>
      </c>
      <c r="BK1867">
        <v>31.009577807885211</v>
      </c>
      <c r="BL1867">
        <v>26.167523957755272</v>
      </c>
      <c r="BM1867">
        <v>45.409727478938287</v>
      </c>
      <c r="BN1867">
        <v>2.764869881320847</v>
      </c>
      <c r="BO1867">
        <v>19.33466325635823</v>
      </c>
      <c r="BP1867">
        <v>16.339083459975239</v>
      </c>
      <c r="BQ1867">
        <v>37.332379870130133</v>
      </c>
      <c r="BR1867">
        <v>27.330397167833741</v>
      </c>
      <c r="BS1867">
        <v>32.682909282174379</v>
      </c>
      <c r="BT1867">
        <v>42.733159792711668</v>
      </c>
      <c r="BU1867">
        <v>40.684981506237349</v>
      </c>
      <c r="BV1867">
        <v>41.694306652475831</v>
      </c>
      <c r="BW1867">
        <v>44.071569797501922</v>
      </c>
      <c r="BX1867">
        <v>29.809303989796049</v>
      </c>
      <c r="BY1867">
        <v>25.26647570024317</v>
      </c>
      <c r="BZ1867">
        <v>41.030655413450177</v>
      </c>
      <c r="CA1867">
        <v>38.653730064438463</v>
      </c>
      <c r="CB1867">
        <v>34.445557741335037</v>
      </c>
      <c r="CC1867">
        <v>29.139259409384898</v>
      </c>
      <c r="CD1867">
        <v>30.523408172124899</v>
      </c>
      <c r="CE1867">
        <v>45.530729535423333</v>
      </c>
      <c r="CF1867">
        <v>22.020794995642561</v>
      </c>
      <c r="CG1867">
        <v>36.850834584424987</v>
      </c>
      <c r="CH1867">
        <v>19.64015331822592</v>
      </c>
      <c r="CI1867">
        <v>17.01486016372241</v>
      </c>
      <c r="CJ1867">
        <v>21.728195865195911</v>
      </c>
      <c r="CK1867">
        <v>17.32390828674772</v>
      </c>
      <c r="CL1867">
        <v>22.559294734463549</v>
      </c>
      <c r="CM1867">
        <v>44.299849147528782</v>
      </c>
      <c r="CN1867">
        <v>13.53585745682275</v>
      </c>
      <c r="CO1867">
        <v>26.387123882784941</v>
      </c>
      <c r="CP1867">
        <v>37.85648148204492</v>
      </c>
      <c r="CQ1867">
        <v>30.941381303789001</v>
      </c>
      <c r="CR1867">
        <v>31.124551891533731</v>
      </c>
      <c r="CS1867">
        <v>36.961973395323582</v>
      </c>
      <c r="CT1867">
        <v>21.178402816379311</v>
      </c>
      <c r="CU1867">
        <v>27.688724035575738</v>
      </c>
      <c r="CV1867">
        <v>34.530766273456891</v>
      </c>
      <c r="CW1867">
        <v>27.581655316639679</v>
      </c>
    </row>
    <row r="1868" spans="1:101" x14ac:dyDescent="0.3">
      <c r="A1868" s="1">
        <v>1866</v>
      </c>
      <c r="B1868">
        <v>40.925905281712751</v>
      </c>
      <c r="C1868">
        <v>39.233341644783522</v>
      </c>
      <c r="D1868">
        <v>45.788050363477502</v>
      </c>
      <c r="E1868">
        <v>32.724787649832052</v>
      </c>
      <c r="F1868">
        <v>41.404522125656953</v>
      </c>
      <c r="G1868">
        <v>37.36955109846668</v>
      </c>
      <c r="H1868">
        <v>29.249948889657681</v>
      </c>
      <c r="I1868">
        <v>28.08713670618933</v>
      </c>
      <c r="J1868">
        <v>31.330489433366381</v>
      </c>
      <c r="K1868">
        <v>18.037896476470149</v>
      </c>
      <c r="L1868">
        <v>47.668053035032862</v>
      </c>
      <c r="M1868">
        <v>26.736052490680692</v>
      </c>
      <c r="N1868">
        <v>10.31177706643528</v>
      </c>
      <c r="O1868">
        <v>26.102070491902978</v>
      </c>
      <c r="P1868">
        <v>46.041278980685163</v>
      </c>
      <c r="Q1868">
        <v>46.118306507095859</v>
      </c>
      <c r="R1868">
        <v>47.682046341407457</v>
      </c>
      <c r="S1868">
        <v>8.5483114464621544</v>
      </c>
      <c r="T1868">
        <v>22.730081605854661</v>
      </c>
      <c r="U1868">
        <v>39.280478225849073</v>
      </c>
      <c r="V1868">
        <v>25.25220903445409</v>
      </c>
      <c r="W1868">
        <v>46.592344270465482</v>
      </c>
      <c r="X1868">
        <v>41.810676953325611</v>
      </c>
      <c r="Y1868">
        <v>26.599451244002019</v>
      </c>
      <c r="Z1868">
        <v>27.181631556744009</v>
      </c>
      <c r="AA1868">
        <v>35.632129315300098</v>
      </c>
      <c r="AB1868">
        <v>36.310311239942571</v>
      </c>
      <c r="AC1868">
        <v>40.392988752167582</v>
      </c>
      <c r="AD1868">
        <v>18.526656038898992</v>
      </c>
      <c r="AE1868">
        <v>46.884157808022273</v>
      </c>
      <c r="AF1868">
        <v>30.985845732440389</v>
      </c>
      <c r="AG1868">
        <v>41.52270902845072</v>
      </c>
      <c r="AH1868">
        <v>32.930126334830291</v>
      </c>
      <c r="AI1868">
        <v>42.214395018849387</v>
      </c>
      <c r="AJ1868">
        <v>8.8508911465232707</v>
      </c>
      <c r="AK1868">
        <v>47.817403464250972</v>
      </c>
      <c r="AL1868">
        <v>8.6243183549214688</v>
      </c>
      <c r="AM1868">
        <v>8.543877764155118</v>
      </c>
      <c r="AN1868">
        <v>28.258340995910949</v>
      </c>
      <c r="AO1868">
        <v>40.433113917606597</v>
      </c>
      <c r="AP1868">
        <v>38.674250647600061</v>
      </c>
      <c r="AQ1868">
        <v>22.18237921522115</v>
      </c>
      <c r="AR1868">
        <v>40.158419598461023</v>
      </c>
      <c r="AS1868">
        <v>38.068307998534337</v>
      </c>
      <c r="AT1868">
        <v>27.19904200230404</v>
      </c>
      <c r="AU1868">
        <v>28.309204919179219</v>
      </c>
      <c r="AV1868">
        <v>19.310423796488578</v>
      </c>
      <c r="AW1868">
        <v>44.556190274767971</v>
      </c>
      <c r="AX1868">
        <v>17.093889105490319</v>
      </c>
      <c r="AY1868">
        <v>13.36108509128224</v>
      </c>
      <c r="AZ1868">
        <v>19.967205796037909</v>
      </c>
      <c r="BA1868">
        <v>12.49766882544241</v>
      </c>
      <c r="BB1868">
        <v>33.707031301749062</v>
      </c>
      <c r="BC1868">
        <v>37.954674667228048</v>
      </c>
      <c r="BD1868">
        <v>35.098997303225197</v>
      </c>
      <c r="BE1868">
        <v>13.24685991760709</v>
      </c>
      <c r="BF1868">
        <v>26.036533726059321</v>
      </c>
      <c r="BG1868">
        <v>27.47999508709254</v>
      </c>
      <c r="BH1868">
        <v>16.086298481193172</v>
      </c>
      <c r="BI1868">
        <v>41.321590551241393</v>
      </c>
      <c r="BJ1868">
        <v>29.513975413923511</v>
      </c>
      <c r="BK1868">
        <v>31.23935889952428</v>
      </c>
      <c r="BL1868">
        <v>25.411417405168411</v>
      </c>
      <c r="BM1868">
        <v>44.558112385416898</v>
      </c>
      <c r="BN1868">
        <v>2.1341657341066909</v>
      </c>
      <c r="BO1868">
        <v>18.389377691394809</v>
      </c>
      <c r="BP1868">
        <v>15.92354192044083</v>
      </c>
      <c r="BQ1868">
        <v>36.459225518758579</v>
      </c>
      <c r="BR1868">
        <v>26.46935940500893</v>
      </c>
      <c r="BS1868">
        <v>31.744654016177911</v>
      </c>
      <c r="BT1868">
        <v>41.742964626502378</v>
      </c>
      <c r="BU1868">
        <v>39.700038310345178</v>
      </c>
      <c r="BV1868">
        <v>40.96223345315402</v>
      </c>
      <c r="BW1868">
        <v>43.076208535061248</v>
      </c>
      <c r="BX1868">
        <v>29.31604997362486</v>
      </c>
      <c r="BY1868">
        <v>24.534095087265371</v>
      </c>
      <c r="BZ1868">
        <v>40.246968132733777</v>
      </c>
      <c r="CA1868">
        <v>37.662385673699347</v>
      </c>
      <c r="CB1868">
        <v>33.445562953725947</v>
      </c>
      <c r="CC1868">
        <v>28.342773516496699</v>
      </c>
      <c r="CD1868">
        <v>29.58293446536603</v>
      </c>
      <c r="CE1868">
        <v>44.608214670034393</v>
      </c>
      <c r="CF1868">
        <v>21.43296054445387</v>
      </c>
      <c r="CG1868">
        <v>35.855911396151313</v>
      </c>
      <c r="CH1868">
        <v>20.077054069992951</v>
      </c>
      <c r="CI1868">
        <v>16.5049669400162</v>
      </c>
      <c r="CJ1868">
        <v>21.208258110847218</v>
      </c>
      <c r="CK1868">
        <v>16.541737659255951</v>
      </c>
      <c r="CL1868">
        <v>22.99548089082711</v>
      </c>
      <c r="CM1868">
        <v>43.391399660690887</v>
      </c>
      <c r="CN1868">
        <v>13.007780173858411</v>
      </c>
      <c r="CO1868">
        <v>25.669306672472459</v>
      </c>
      <c r="CP1868">
        <v>37.081976730487398</v>
      </c>
      <c r="CQ1868">
        <v>30.455599713459321</v>
      </c>
      <c r="CR1868">
        <v>30.48241571314151</v>
      </c>
      <c r="CS1868">
        <v>35.989513325364769</v>
      </c>
      <c r="CT1868">
        <v>20.19623615164031</v>
      </c>
      <c r="CU1868">
        <v>26.72503997112576</v>
      </c>
      <c r="CV1868">
        <v>33.563372722241553</v>
      </c>
      <c r="CW1868">
        <v>27.23173120985733</v>
      </c>
    </row>
    <row r="1869" spans="1:101" x14ac:dyDescent="0.3">
      <c r="A1869" s="1">
        <v>1867</v>
      </c>
      <c r="B1869">
        <v>39.957521241034513</v>
      </c>
      <c r="C1869">
        <v>38.556221230254202</v>
      </c>
      <c r="D1869">
        <v>45.001412114603163</v>
      </c>
      <c r="E1869">
        <v>32.122491735956601</v>
      </c>
      <c r="F1869">
        <v>40.413993747141802</v>
      </c>
      <c r="G1869">
        <v>36.789495063956942</v>
      </c>
      <c r="H1869">
        <v>28.290488678486749</v>
      </c>
      <c r="I1869">
        <v>27.102814061867601</v>
      </c>
      <c r="J1869">
        <v>30.416518556769159</v>
      </c>
      <c r="K1869">
        <v>17.78362026348556</v>
      </c>
      <c r="L1869">
        <v>46.795367332575829</v>
      </c>
      <c r="M1869">
        <v>25.750621845781382</v>
      </c>
      <c r="N1869">
        <v>9.8104417254199383</v>
      </c>
      <c r="O1869">
        <v>25.109194596885661</v>
      </c>
      <c r="P1869">
        <v>45.052693327228297</v>
      </c>
      <c r="Q1869">
        <v>45.119421265597367</v>
      </c>
      <c r="R1869">
        <v>46.84183842788547</v>
      </c>
      <c r="S1869">
        <v>8.2746349348908375</v>
      </c>
      <c r="T1869">
        <v>21.730718638112549</v>
      </c>
      <c r="U1869">
        <v>38.281681648948023</v>
      </c>
      <c r="V1869">
        <v>24.409983559186699</v>
      </c>
      <c r="W1869">
        <v>45.74355937066526</v>
      </c>
      <c r="X1869">
        <v>40.965984131659198</v>
      </c>
      <c r="Y1869">
        <v>26.808515157838201</v>
      </c>
      <c r="Z1869">
        <v>27.056043509844191</v>
      </c>
      <c r="AA1869">
        <v>35.028683658999647</v>
      </c>
      <c r="AB1869">
        <v>35.550190950281817</v>
      </c>
      <c r="AC1869">
        <v>39.399751182370892</v>
      </c>
      <c r="AD1869">
        <v>17.680809904064699</v>
      </c>
      <c r="AE1869">
        <v>45.905564440354468</v>
      </c>
      <c r="AF1869">
        <v>30.019770449398749</v>
      </c>
      <c r="AG1869">
        <v>40.526821443846082</v>
      </c>
      <c r="AH1869">
        <v>31.95433918747004</v>
      </c>
      <c r="AI1869">
        <v>41.28307759660678</v>
      </c>
      <c r="AJ1869">
        <v>9.556992333135149</v>
      </c>
      <c r="AK1869">
        <v>46.888480420706323</v>
      </c>
      <c r="AL1869">
        <v>9.1240654768055762</v>
      </c>
      <c r="AM1869">
        <v>7.5988307514264486</v>
      </c>
      <c r="AN1869">
        <v>28.34797890688473</v>
      </c>
      <c r="AO1869">
        <v>39.433394289030623</v>
      </c>
      <c r="AP1869">
        <v>37.67545153111498</v>
      </c>
      <c r="AQ1869">
        <v>21.327592978765221</v>
      </c>
      <c r="AR1869">
        <v>39.195834975492723</v>
      </c>
      <c r="AS1869">
        <v>37.207380912276989</v>
      </c>
      <c r="AT1869">
        <v>27.31888430487415</v>
      </c>
      <c r="AU1869">
        <v>27.385058195229039</v>
      </c>
      <c r="AV1869">
        <v>18.5016077922972</v>
      </c>
      <c r="AW1869">
        <v>43.676076502375167</v>
      </c>
      <c r="AX1869">
        <v>16.328199267855609</v>
      </c>
      <c r="AY1869">
        <v>13.51511591198849</v>
      </c>
      <c r="AZ1869">
        <v>18.978622540672699</v>
      </c>
      <c r="BA1869">
        <v>13.09518131521801</v>
      </c>
      <c r="BB1869">
        <v>33.133189765506891</v>
      </c>
      <c r="BC1869">
        <v>37.077100402473803</v>
      </c>
      <c r="BD1869">
        <v>34.105859595263247</v>
      </c>
      <c r="BE1869">
        <v>13.790740235270381</v>
      </c>
      <c r="BF1869">
        <v>25.241933846443391</v>
      </c>
      <c r="BG1869">
        <v>27.26020009036306</v>
      </c>
      <c r="BH1869">
        <v>16.741357664001981</v>
      </c>
      <c r="BI1869">
        <v>40.3452686864822</v>
      </c>
      <c r="BJ1869">
        <v>29.17972551470767</v>
      </c>
      <c r="BK1869">
        <v>31.499224960041271</v>
      </c>
      <c r="BL1869">
        <v>24.67267636475006</v>
      </c>
      <c r="BM1869">
        <v>43.712783130240553</v>
      </c>
      <c r="BN1869">
        <v>1.861403046262456</v>
      </c>
      <c r="BO1869">
        <v>17.45019256388791</v>
      </c>
      <c r="BP1869">
        <v>15.56125722016175</v>
      </c>
      <c r="BQ1869">
        <v>35.592747352342677</v>
      </c>
      <c r="BR1869">
        <v>25.618418477172529</v>
      </c>
      <c r="BS1869">
        <v>30.81028331688692</v>
      </c>
      <c r="BT1869">
        <v>40.753248284638971</v>
      </c>
      <c r="BU1869">
        <v>38.715867076986342</v>
      </c>
      <c r="BV1869">
        <v>40.241693946834417</v>
      </c>
      <c r="BW1869">
        <v>42.081067228577787</v>
      </c>
      <c r="BX1869">
        <v>28.84903755337551</v>
      </c>
      <c r="BY1869">
        <v>23.82118488217953</v>
      </c>
      <c r="BZ1869">
        <v>39.473056685507501</v>
      </c>
      <c r="CA1869">
        <v>36.671511304750908</v>
      </c>
      <c r="CB1869">
        <v>32.445568487416679</v>
      </c>
      <c r="CC1869">
        <v>27.559557004556989</v>
      </c>
      <c r="CD1869">
        <v>28.64649327094228</v>
      </c>
      <c r="CE1869">
        <v>43.689109627776467</v>
      </c>
      <c r="CF1869">
        <v>20.87649834527133</v>
      </c>
      <c r="CG1869">
        <v>34.861278727675113</v>
      </c>
      <c r="CH1869">
        <v>20.55335928493005</v>
      </c>
      <c r="CI1869">
        <v>16.041271800921141</v>
      </c>
      <c r="CJ1869">
        <v>20.723559748178321</v>
      </c>
      <c r="CK1869">
        <v>15.78418104456631</v>
      </c>
      <c r="CL1869">
        <v>23.466199178486381</v>
      </c>
      <c r="CM1869">
        <v>42.487062672463082</v>
      </c>
      <c r="CN1869">
        <v>12.537354306687829</v>
      </c>
      <c r="CO1869">
        <v>24.970909140146251</v>
      </c>
      <c r="CP1869">
        <v>36.318491244549378</v>
      </c>
      <c r="CQ1869">
        <v>29.995300145630541</v>
      </c>
      <c r="CR1869">
        <v>29.859966593564309</v>
      </c>
      <c r="CS1869">
        <v>35.01860450555688</v>
      </c>
      <c r="CT1869">
        <v>19.21590912584734</v>
      </c>
      <c r="CU1869">
        <v>25.764123974982532</v>
      </c>
      <c r="CV1869">
        <v>32.597947137083771</v>
      </c>
      <c r="CW1869">
        <v>26.914432176174881</v>
      </c>
    </row>
    <row r="1870" spans="1:101" x14ac:dyDescent="0.3">
      <c r="A1870" s="1">
        <v>1868</v>
      </c>
      <c r="B1870">
        <v>38.990733313541611</v>
      </c>
      <c r="C1870">
        <v>37.893393810746289</v>
      </c>
      <c r="D1870">
        <v>44.223394583956939</v>
      </c>
      <c r="E1870">
        <v>31.540406210551581</v>
      </c>
      <c r="F1870">
        <v>39.423943596931252</v>
      </c>
      <c r="G1870">
        <v>36.227759312727471</v>
      </c>
      <c r="H1870">
        <v>27.333934756774159</v>
      </c>
      <c r="I1870">
        <v>26.119682459635079</v>
      </c>
      <c r="J1870">
        <v>29.508128271618361</v>
      </c>
      <c r="K1870">
        <v>17.582621819735941</v>
      </c>
      <c r="L1870">
        <v>45.927873099357697</v>
      </c>
      <c r="M1870">
        <v>24.766359201635449</v>
      </c>
      <c r="N1870">
        <v>9.3891845986677964</v>
      </c>
      <c r="O1870">
        <v>24.11690740215818</v>
      </c>
      <c r="P1870">
        <v>44.064622793089711</v>
      </c>
      <c r="Q1870">
        <v>44.120586528313972</v>
      </c>
      <c r="R1870">
        <v>46.008022249430887</v>
      </c>
      <c r="S1870">
        <v>8.1157586229332797</v>
      </c>
      <c r="T1870">
        <v>20.731417106623759</v>
      </c>
      <c r="U1870">
        <v>37.282949589475933</v>
      </c>
      <c r="V1870">
        <v>23.580087650383419</v>
      </c>
      <c r="W1870">
        <v>44.90100113780958</v>
      </c>
      <c r="X1870">
        <v>40.128431372972372</v>
      </c>
      <c r="Y1870">
        <v>27.052951104344249</v>
      </c>
      <c r="Z1870">
        <v>26.966977708422981</v>
      </c>
      <c r="AA1870">
        <v>34.443703607804267</v>
      </c>
      <c r="AB1870">
        <v>34.802204683920529</v>
      </c>
      <c r="AC1870">
        <v>38.406864570448029</v>
      </c>
      <c r="AD1870">
        <v>16.85185727875929</v>
      </c>
      <c r="AE1870">
        <v>44.92791381543924</v>
      </c>
      <c r="AF1870">
        <v>29.055990774960581</v>
      </c>
      <c r="AG1870">
        <v>39.531141491504933</v>
      </c>
      <c r="AH1870">
        <v>30.98009627789887</v>
      </c>
      <c r="AI1870">
        <v>40.355047328524563</v>
      </c>
      <c r="AJ1870">
        <v>10.31183450330755</v>
      </c>
      <c r="AK1870">
        <v>45.962540380868433</v>
      </c>
      <c r="AL1870">
        <v>9.7014573422262362</v>
      </c>
      <c r="AM1870">
        <v>6.6698283582731168</v>
      </c>
      <c r="AN1870">
        <v>28.472477594497839</v>
      </c>
      <c r="AO1870">
        <v>38.433689248290392</v>
      </c>
      <c r="AP1870">
        <v>36.676717860154739</v>
      </c>
      <c r="AQ1870">
        <v>20.485958529877859</v>
      </c>
      <c r="AR1870">
        <v>38.235170905935</v>
      </c>
      <c r="AS1870">
        <v>36.353573618439142</v>
      </c>
      <c r="AT1870">
        <v>27.474624537618329</v>
      </c>
      <c r="AU1870">
        <v>26.466426686579378</v>
      </c>
      <c r="AV1870">
        <v>17.712326628650239</v>
      </c>
      <c r="AW1870">
        <v>42.801229251989113</v>
      </c>
      <c r="AX1870">
        <v>15.58907110480931</v>
      </c>
      <c r="AY1870">
        <v>13.74038286993796</v>
      </c>
      <c r="AZ1870">
        <v>17.991301225351378</v>
      </c>
      <c r="BA1870">
        <v>13.73957136472732</v>
      </c>
      <c r="BB1870">
        <v>32.579941204629122</v>
      </c>
      <c r="BC1870">
        <v>36.205875481959048</v>
      </c>
      <c r="BD1870">
        <v>33.113134943279078</v>
      </c>
      <c r="BE1870">
        <v>14.38366207878596</v>
      </c>
      <c r="BF1870">
        <v>24.46240708001206</v>
      </c>
      <c r="BG1870">
        <v>27.07557733357924</v>
      </c>
      <c r="BH1870">
        <v>17.4292029089697</v>
      </c>
      <c r="BI1870">
        <v>39.370135446610313</v>
      </c>
      <c r="BJ1870">
        <v>28.87625352246517</v>
      </c>
      <c r="BK1870">
        <v>31.7884381766907</v>
      </c>
      <c r="BL1870">
        <v>23.952907620155351</v>
      </c>
      <c r="BM1870">
        <v>42.87411152002386</v>
      </c>
      <c r="BN1870">
        <v>2.09164509911102</v>
      </c>
      <c r="BO1870">
        <v>16.518148478469641</v>
      </c>
      <c r="BP1870">
        <v>15.25602390048063</v>
      </c>
      <c r="BQ1870">
        <v>34.73344501698179</v>
      </c>
      <c r="BR1870">
        <v>24.77861463503427</v>
      </c>
      <c r="BS1870">
        <v>29.88016160476446</v>
      </c>
      <c r="BT1870">
        <v>39.764046520562133</v>
      </c>
      <c r="BU1870">
        <v>37.732528211118783</v>
      </c>
      <c r="BV1870">
        <v>39.533318782397849</v>
      </c>
      <c r="BW1870">
        <v>41.086161860608051</v>
      </c>
      <c r="BX1870">
        <v>28.409560881084921</v>
      </c>
      <c r="BY1870">
        <v>23.129545534466921</v>
      </c>
      <c r="BZ1870">
        <v>38.709507415069083</v>
      </c>
      <c r="CA1870">
        <v>35.681146115483372</v>
      </c>
      <c r="CB1870">
        <v>31.445574373059969</v>
      </c>
      <c r="CC1870">
        <v>26.790773672431079</v>
      </c>
      <c r="CD1870">
        <v>27.714493353877881</v>
      </c>
      <c r="CE1870">
        <v>42.773634216510892</v>
      </c>
      <c r="CF1870">
        <v>20.353981640458372</v>
      </c>
      <c r="CG1870">
        <v>33.866962175675773</v>
      </c>
      <c r="CH1870">
        <v>21.066396361537979</v>
      </c>
      <c r="CI1870">
        <v>15.627887518504471</v>
      </c>
      <c r="CJ1870">
        <v>20.276628052423231</v>
      </c>
      <c r="CK1870">
        <v>15.05495459002273</v>
      </c>
      <c r="CL1870">
        <v>23.96941522791899</v>
      </c>
      <c r="CM1870">
        <v>41.587106470080442</v>
      </c>
      <c r="CN1870">
        <v>12.131288512413841</v>
      </c>
      <c r="CO1870">
        <v>24.293606186102529</v>
      </c>
      <c r="CP1870">
        <v>35.56673465923474</v>
      </c>
      <c r="CQ1870">
        <v>29.561672952430541</v>
      </c>
      <c r="CR1870">
        <v>29.258461036574982</v>
      </c>
      <c r="CS1870">
        <v>34.049379636589677</v>
      </c>
      <c r="CT1870">
        <v>18.237718398221389</v>
      </c>
      <c r="CU1870">
        <v>24.806297727356849</v>
      </c>
      <c r="CV1870">
        <v>31.634669693425089</v>
      </c>
      <c r="CW1870">
        <v>26.630924393379921</v>
      </c>
    </row>
    <row r="1871" spans="1:101" x14ac:dyDescent="0.3">
      <c r="A1871" s="1">
        <v>1869</v>
      </c>
      <c r="B1871">
        <v>38.025663241128662</v>
      </c>
      <c r="C1871">
        <v>37.245622473470689</v>
      </c>
      <c r="D1871">
        <v>43.454460815298951</v>
      </c>
      <c r="E1871">
        <v>30.97967031016632</v>
      </c>
      <c r="F1871">
        <v>38.434408631771817</v>
      </c>
      <c r="G1871">
        <v>35.685209016915003</v>
      </c>
      <c r="H1871">
        <v>26.38060327034972</v>
      </c>
      <c r="I1871">
        <v>25.137881643292229</v>
      </c>
      <c r="J1871">
        <v>28.605850224635571</v>
      </c>
      <c r="K1871">
        <v>17.436743687852221</v>
      </c>
      <c r="L1871">
        <v>45.065870135510593</v>
      </c>
      <c r="M1871">
        <v>23.78340956979115</v>
      </c>
      <c r="N1871">
        <v>9.0591836281124429</v>
      </c>
      <c r="O1871">
        <v>23.12528468979944</v>
      </c>
      <c r="P1871">
        <v>43.077102824554963</v>
      </c>
      <c r="Q1871">
        <v>43.121805804748483</v>
      </c>
      <c r="R1871">
        <v>45.180951686569507</v>
      </c>
      <c r="S1871">
        <v>8.078458562480586</v>
      </c>
      <c r="T1871">
        <v>19.732186345380281</v>
      </c>
      <c r="U1871">
        <v>36.284287374997497</v>
      </c>
      <c r="V1871">
        <v>22.763869834449601</v>
      </c>
      <c r="W1871">
        <v>44.065026749765821</v>
      </c>
      <c r="X1871">
        <v>39.298475199877068</v>
      </c>
      <c r="Y1871">
        <v>27.331810074344521</v>
      </c>
      <c r="Z1871">
        <v>26.91479673054549</v>
      </c>
      <c r="AA1871">
        <v>33.878145722017742</v>
      </c>
      <c r="AB1871">
        <v>34.067151702505157</v>
      </c>
      <c r="AC1871">
        <v>37.414356857130883</v>
      </c>
      <c r="AD1871">
        <v>16.042417168982741</v>
      </c>
      <c r="AE1871">
        <v>43.951268844340959</v>
      </c>
      <c r="AF1871">
        <v>28.094742960108999</v>
      </c>
      <c r="AG1871">
        <v>38.535685265755717</v>
      </c>
      <c r="AH1871">
        <v>30.00754801492257</v>
      </c>
      <c r="AI1871">
        <v>39.430536312957457</v>
      </c>
      <c r="AJ1871">
        <v>11.105483293923051</v>
      </c>
      <c r="AK1871">
        <v>45.039767321367897</v>
      </c>
      <c r="AL1871">
        <v>10.34349932571349</v>
      </c>
      <c r="AM1871">
        <v>5.7646328477036821</v>
      </c>
      <c r="AN1871">
        <v>28.631382303919271</v>
      </c>
      <c r="AO1871">
        <v>37.433999964125547</v>
      </c>
      <c r="AP1871">
        <v>35.678055130757812</v>
      </c>
      <c r="AQ1871">
        <v>19.659165076571171</v>
      </c>
      <c r="AR1871">
        <v>37.276575875287399</v>
      </c>
      <c r="AS1871">
        <v>35.507399726131368</v>
      </c>
      <c r="AT1871">
        <v>27.665656458922118</v>
      </c>
      <c r="AU1871">
        <v>25.553905195802869</v>
      </c>
      <c r="AV1871">
        <v>16.945310215513679</v>
      </c>
      <c r="AW1871">
        <v>41.931978158934122</v>
      </c>
      <c r="AX1871">
        <v>14.880463181326061</v>
      </c>
      <c r="AY1871">
        <v>14.033455907597549</v>
      </c>
      <c r="AZ1871">
        <v>17.005461652696471</v>
      </c>
      <c r="BA1871">
        <v>14.424557840517499</v>
      </c>
      <c r="BB1871">
        <v>32.048352122333696</v>
      </c>
      <c r="BC1871">
        <v>35.341469473907317</v>
      </c>
      <c r="BD1871">
        <v>32.120861644915607</v>
      </c>
      <c r="BE1871">
        <v>15.019818685879841</v>
      </c>
      <c r="BF1871">
        <v>23.699440837037159</v>
      </c>
      <c r="BG1871">
        <v>26.926850297177911</v>
      </c>
      <c r="BH1871">
        <v>18.146106239357181</v>
      </c>
      <c r="BI1871">
        <v>38.396281392661457</v>
      </c>
      <c r="BJ1871">
        <v>28.60453904319526</v>
      </c>
      <c r="BK1871">
        <v>32.106205480300638</v>
      </c>
      <c r="BL1871">
        <v>23.253872966017859</v>
      </c>
      <c r="BM1871">
        <v>42.042495980512889</v>
      </c>
      <c r="BN1871">
        <v>2.6990993202613258</v>
      </c>
      <c r="BO1871">
        <v>15.594525892016369</v>
      </c>
      <c r="BP1871">
        <v>15.011322534408359</v>
      </c>
      <c r="BQ1871">
        <v>33.881864491313003</v>
      </c>
      <c r="BR1871">
        <v>23.951119414163809</v>
      </c>
      <c r="BS1871">
        <v>28.954698357724961</v>
      </c>
      <c r="BT1871">
        <v>38.775398716575808</v>
      </c>
      <c r="BU1871">
        <v>36.750088528912073</v>
      </c>
      <c r="BV1871">
        <v>38.837773574069487</v>
      </c>
      <c r="BW1871">
        <v>40.091509996208472</v>
      </c>
      <c r="BX1871">
        <v>27.998916606827311</v>
      </c>
      <c r="BY1871">
        <v>22.46114209186565</v>
      </c>
      <c r="BZ1871">
        <v>37.956945669235402</v>
      </c>
      <c r="CA1871">
        <v>34.691333713976377</v>
      </c>
      <c r="CB1871">
        <v>30.445580645335809</v>
      </c>
      <c r="CC1871">
        <v>26.037702003967759</v>
      </c>
      <c r="CD1871">
        <v>26.787398287294369</v>
      </c>
      <c r="CE1871">
        <v>41.86202656475043</v>
      </c>
      <c r="CF1871">
        <v>19.868088838137311</v>
      </c>
      <c r="CG1871">
        <v>32.87299042509904</v>
      </c>
      <c r="CH1871">
        <v>21.61354976461341</v>
      </c>
      <c r="CI1871">
        <v>15.268900929373659</v>
      </c>
      <c r="CJ1871">
        <v>19.8700116184243</v>
      </c>
      <c r="CK1871">
        <v>14.3583754014041</v>
      </c>
      <c r="CL1871">
        <v>24.503126919893202</v>
      </c>
      <c r="CM1871">
        <v>40.691821716086963</v>
      </c>
      <c r="CN1871">
        <v>11.796231132502619</v>
      </c>
      <c r="CO1871">
        <v>23.6392110647847</v>
      </c>
      <c r="CP1871">
        <v>34.827466493565247</v>
      </c>
      <c r="CQ1871">
        <v>29.155908229147379</v>
      </c>
      <c r="CR1871">
        <v>28.67921685626677</v>
      </c>
      <c r="CS1871">
        <v>33.0819867262625</v>
      </c>
      <c r="CT1871">
        <v>17.26202714668306</v>
      </c>
      <c r="CU1871">
        <v>23.85193345786185</v>
      </c>
      <c r="CV1871">
        <v>30.673742772477379</v>
      </c>
      <c r="CW1871">
        <v>26.382297260206851</v>
      </c>
    </row>
    <row r="1872" spans="1:101" x14ac:dyDescent="0.3">
      <c r="A1872" s="1">
        <v>1870</v>
      </c>
      <c r="B1872">
        <v>37.062445217871463</v>
      </c>
      <c r="C1872">
        <v>36.613706345797667</v>
      </c>
      <c r="D1872">
        <v>42.695101603911802</v>
      </c>
      <c r="E1872">
        <v>30.4414638466451</v>
      </c>
      <c r="F1872">
        <v>37.445429694610482</v>
      </c>
      <c r="G1872">
        <v>35.162732265011947</v>
      </c>
      <c r="H1872">
        <v>25.430856621977689</v>
      </c>
      <c r="I1872">
        <v>24.157573868916732</v>
      </c>
      <c r="J1872">
        <v>27.710281486377632</v>
      </c>
      <c r="K1872">
        <v>17.347376482219271</v>
      </c>
      <c r="L1872">
        <v>44.209679649491967</v>
      </c>
      <c r="M1872">
        <v>22.801942755485399</v>
      </c>
      <c r="N1872">
        <v>8.8306754321433729</v>
      </c>
      <c r="O1872">
        <v>22.134415766499739</v>
      </c>
      <c r="P1872">
        <v>42.090172173766177</v>
      </c>
      <c r="Q1872">
        <v>42.123082937060047</v>
      </c>
      <c r="R1872">
        <v>44.361004038503552</v>
      </c>
      <c r="S1872">
        <v>8.1644012313038541</v>
      </c>
      <c r="T1872">
        <v>18.733037679159569</v>
      </c>
      <c r="U1872">
        <v>35.285700935809729</v>
      </c>
      <c r="V1872">
        <v>21.962855144078251</v>
      </c>
      <c r="W1872">
        <v>43.236018106869849</v>
      </c>
      <c r="X1872">
        <v>38.476607199899441</v>
      </c>
      <c r="Y1872">
        <v>27.644050362167281</v>
      </c>
      <c r="Z1872">
        <v>26.899715228354779</v>
      </c>
      <c r="AA1872">
        <v>33.332998618520193</v>
      </c>
      <c r="AB1872">
        <v>33.345887293360477</v>
      </c>
      <c r="AC1872">
        <v>36.42225901742966</v>
      </c>
      <c r="AD1872">
        <v>15.255595809527479</v>
      </c>
      <c r="AE1872">
        <v>42.975698089124002</v>
      </c>
      <c r="AF1872">
        <v>27.13629606402824</v>
      </c>
      <c r="AG1872">
        <v>37.540470564197548</v>
      </c>
      <c r="AH1872">
        <v>29.036864678334041</v>
      </c>
      <c r="AI1872">
        <v>38.509798012550739</v>
      </c>
      <c r="AJ1872">
        <v>11.930196459388419</v>
      </c>
      <c r="AK1872">
        <v>44.120359953914253</v>
      </c>
      <c r="AL1872">
        <v>11.03891670586545</v>
      </c>
      <c r="AM1872">
        <v>4.8964653995330396</v>
      </c>
      <c r="AN1872">
        <v>28.82412400919031</v>
      </c>
      <c r="AO1872">
        <v>36.434327733528342</v>
      </c>
      <c r="AP1872">
        <v>34.679469471625339</v>
      </c>
      <c r="AQ1872">
        <v>18.849165661319741</v>
      </c>
      <c r="AR1872">
        <v>36.320213707604452</v>
      </c>
      <c r="AS1872">
        <v>34.669418163437271</v>
      </c>
      <c r="AT1872">
        <v>27.89125492198405</v>
      </c>
      <c r="AU1872">
        <v>24.648172345147241</v>
      </c>
      <c r="AV1872">
        <v>16.2037206221285</v>
      </c>
      <c r="AW1872">
        <v>41.068678566047481</v>
      </c>
      <c r="AX1872">
        <v>14.20694305861752</v>
      </c>
      <c r="AY1872">
        <v>14.390192771762459</v>
      </c>
      <c r="AZ1872">
        <v>16.02137735219198</v>
      </c>
      <c r="BA1872">
        <v>15.14463325744255</v>
      </c>
      <c r="BB1872">
        <v>31.53951772962121</v>
      </c>
      <c r="BC1872">
        <v>34.484395162669202</v>
      </c>
      <c r="BD1872">
        <v>31.129082862362171</v>
      </c>
      <c r="BE1872">
        <v>15.693953355248169</v>
      </c>
      <c r="BF1872">
        <v>22.954686489434451</v>
      </c>
      <c r="BG1872">
        <v>26.81461627371591</v>
      </c>
      <c r="BH1872">
        <v>18.888759336124689</v>
      </c>
      <c r="BI1872">
        <v>37.423806386903529</v>
      </c>
      <c r="BJ1872">
        <v>28.365494711950319</v>
      </c>
      <c r="BK1872">
        <v>32.451688075865739</v>
      </c>
      <c r="BL1872">
        <v>22.57749836407249</v>
      </c>
      <c r="BM1872">
        <v>41.218363600602132</v>
      </c>
      <c r="BN1872">
        <v>3.492176264256309</v>
      </c>
      <c r="BO1872">
        <v>14.68091435969739</v>
      </c>
      <c r="BP1872">
        <v>14.83014980409963</v>
      </c>
      <c r="BQ1872">
        <v>33.038602877054252</v>
      </c>
      <c r="BR1872">
        <v>23.137253491966899</v>
      </c>
      <c r="BS1872">
        <v>28.034354931883851</v>
      </c>
      <c r="BT1872">
        <v>37.787348353244226</v>
      </c>
      <c r="BU1872">
        <v>35.768622122789047</v>
      </c>
      <c r="BV1872">
        <v>38.155759964003998</v>
      </c>
      <c r="BW1872">
        <v>39.09713098318192</v>
      </c>
      <c r="BX1872">
        <v>27.618390844798881</v>
      </c>
      <c r="BY1872">
        <v>21.818110172766541</v>
      </c>
      <c r="BZ1872">
        <v>37.216038004565831</v>
      </c>
      <c r="CA1872">
        <v>33.702122805462473</v>
      </c>
      <c r="CB1872">
        <v>29.44558734363514</v>
      </c>
      <c r="CC1872">
        <v>25.301744946296221</v>
      </c>
      <c r="CD1872">
        <v>25.865735484268399</v>
      </c>
      <c r="CE1872">
        <v>40.954544950809442</v>
      </c>
      <c r="CF1872">
        <v>19.42156892581329</v>
      </c>
      <c r="CG1872">
        <v>31.879395727784001</v>
      </c>
      <c r="CH1872">
        <v>22.192296212727079</v>
      </c>
      <c r="CI1872">
        <v>14.968226444406421</v>
      </c>
      <c r="CJ1872">
        <v>19.506231780031651</v>
      </c>
      <c r="CK1872">
        <v>13.699424463372409</v>
      </c>
      <c r="CL1872">
        <v>25.065386319312829</v>
      </c>
      <c r="CM1872">
        <v>39.801523646637023</v>
      </c>
      <c r="CN1872">
        <v>11.53836976749419</v>
      </c>
      <c r="CO1872">
        <v>23.009678355106129</v>
      </c>
      <c r="CP1872">
        <v>34.101498946533269</v>
      </c>
      <c r="CQ1872">
        <v>28.779184519135761</v>
      </c>
      <c r="CR1872">
        <v>28.123609596720978</v>
      </c>
      <c r="CS1872">
        <v>32.116591317831478</v>
      </c>
      <c r="CT1872">
        <v>16.28928451629546</v>
      </c>
      <c r="CU1872">
        <v>22.901463979804209</v>
      </c>
      <c r="CV1872">
        <v>29.715394406470661</v>
      </c>
      <c r="CW1872">
        <v>26.16954495985587</v>
      </c>
    </row>
    <row r="1873" spans="1:101" x14ac:dyDescent="0.3">
      <c r="A1873" s="1">
        <v>1871</v>
      </c>
      <c r="B1873">
        <v>36.101227487825447</v>
      </c>
      <c r="C1873">
        <v>35.998480402876787</v>
      </c>
      <c r="D1873">
        <v>41.945836947048178</v>
      </c>
      <c r="E1873">
        <v>29.927002351164411</v>
      </c>
      <c r="F1873">
        <v>36.457052035978123</v>
      </c>
      <c r="G1873">
        <v>34.661236823011841</v>
      </c>
      <c r="H1873">
        <v>24.485111969267908</v>
      </c>
      <c r="I1873">
        <v>23.178948573051549</v>
      </c>
      <c r="J1873">
        <v>26.822094120972039</v>
      </c>
      <c r="K1873">
        <v>17.315395207613779</v>
      </c>
      <c r="L1873">
        <v>43.35964596662091</v>
      </c>
      <c r="M1873">
        <v>21.822158831894541</v>
      </c>
      <c r="N1873">
        <v>8.7116501977444276</v>
      </c>
      <c r="O1873">
        <v>21.144406604685599</v>
      </c>
      <c r="P1873">
        <v>41.103873290448931</v>
      </c>
      <c r="Q1873">
        <v>41.124422140407518</v>
      </c>
      <c r="R1873">
        <v>43.548581645148083</v>
      </c>
      <c r="S1873">
        <v>8.3697910479124786</v>
      </c>
      <c r="T1873">
        <v>17.733984983889329</v>
      </c>
      <c r="U1873">
        <v>34.287196892592483</v>
      </c>
      <c r="V1873">
        <v>21.17876866863994</v>
      </c>
      <c r="W1873">
        <v>42.414383657169623</v>
      </c>
      <c r="X1873">
        <v>37.663356863075187</v>
      </c>
      <c r="Y1873">
        <v>27.98855478426924</v>
      </c>
      <c r="Z1873">
        <v>26.921795550939429</v>
      </c>
      <c r="AA1873">
        <v>32.809279727575067</v>
      </c>
      <c r="AB1873">
        <v>32.639325569648342</v>
      </c>
      <c r="AC1873">
        <v>35.430605482163813</v>
      </c>
      <c r="AD1873">
        <v>14.4950770395908</v>
      </c>
      <c r="AE1873">
        <v>42.001276402837277</v>
      </c>
      <c r="AF1873">
        <v>26.180957701249099</v>
      </c>
      <c r="AG1873">
        <v>36.545517118538392</v>
      </c>
      <c r="AH1873">
        <v>28.06823975292863</v>
      </c>
      <c r="AI1873">
        <v>37.593109634711737</v>
      </c>
      <c r="AJ1873">
        <v>12.779961499457031</v>
      </c>
      <c r="AK1873">
        <v>43.204533148304712</v>
      </c>
      <c r="AL1873">
        <v>11.77825902996854</v>
      </c>
      <c r="AM1873">
        <v>4.0889796953303961</v>
      </c>
      <c r="AN1873">
        <v>29.05002921102114</v>
      </c>
      <c r="AO1873">
        <v>35.434673999828931</v>
      </c>
      <c r="AP1873">
        <v>33.68096773778025</v>
      </c>
      <c r="AQ1873">
        <v>18.058220309539792</v>
      </c>
      <c r="AR1873">
        <v>35.366265544245103</v>
      </c>
      <c r="AS1873">
        <v>33.840237532725347</v>
      </c>
      <c r="AT1873">
        <v>28.150588891586249</v>
      </c>
      <c r="AU1873">
        <v>23.75000482433806</v>
      </c>
      <c r="AV1873">
        <v>15.491209949516289</v>
      </c>
      <c r="AW1873">
        <v>40.21171379090088</v>
      </c>
      <c r="AX1873">
        <v>13.57373484531065</v>
      </c>
      <c r="AY1873">
        <v>14.805992412077099</v>
      </c>
      <c r="AZ1873">
        <v>15.039392890051451</v>
      </c>
      <c r="BA1873">
        <v>15.89502954103687</v>
      </c>
      <c r="BB1873">
        <v>31.054556565455751</v>
      </c>
      <c r="BC1873">
        <v>33.635213019915938</v>
      </c>
      <c r="BD1873">
        <v>30.13784741636022</v>
      </c>
      <c r="BE1873">
        <v>16.401383797616141</v>
      </c>
      <c r="BF1873">
        <v>22.229974531434451</v>
      </c>
      <c r="BG1873">
        <v>26.739334787661232</v>
      </c>
      <c r="BH1873">
        <v>19.654243482414621</v>
      </c>
      <c r="BI1873">
        <v>36.452820798731629</v>
      </c>
      <c r="BJ1873">
        <v>28.159952532518261</v>
      </c>
      <c r="BK1873">
        <v>32.824010839677818</v>
      </c>
      <c r="BL1873">
        <v>21.925880982065369</v>
      </c>
      <c r="BM1873">
        <v>40.40217231228344</v>
      </c>
      <c r="BN1873">
        <v>4.3709784923555901</v>
      </c>
      <c r="BO1873">
        <v>13.77930531909244</v>
      </c>
      <c r="BP1873">
        <v>14.714852435279001</v>
      </c>
      <c r="BQ1873">
        <v>32.204313666459292</v>
      </c>
      <c r="BR1873">
        <v>22.33850659984984</v>
      </c>
      <c r="BS1873">
        <v>27.119652577178051</v>
      </c>
      <c r="BT1873">
        <v>36.799943553073952</v>
      </c>
      <c r="BU1873">
        <v>34.788211368836933</v>
      </c>
      <c r="BV1873">
        <v>37.488016494217057</v>
      </c>
      <c r="BW1873">
        <v>38.103046183423231</v>
      </c>
      <c r="BX1873">
        <v>27.269244480844542</v>
      </c>
      <c r="BY1873">
        <v>21.202758286387621</v>
      </c>
      <c r="BZ1873">
        <v>36.487494364196728</v>
      </c>
      <c r="CA1873">
        <v>32.713567954817677</v>
      </c>
      <c r="CB1873">
        <v>28.445594512888039</v>
      </c>
      <c r="CC1873">
        <v>24.58443957074121</v>
      </c>
      <c r="CD1873">
        <v>24.950106959332679</v>
      </c>
      <c r="CE1873">
        <v>40.051469837546172</v>
      </c>
      <c r="CF1873">
        <v>19.017195508279251</v>
      </c>
      <c r="CG1873">
        <v>30.886214472619539</v>
      </c>
      <c r="CH1873">
        <v>22.800230019879631</v>
      </c>
      <c r="CI1873">
        <v>14.729435501438189</v>
      </c>
      <c r="CJ1873">
        <v>19.187725107378331</v>
      </c>
      <c r="CK1873">
        <v>13.08378833089432</v>
      </c>
      <c r="CL1873">
        <v>25.654316475408081</v>
      </c>
      <c r="CM1873">
        <v>38.916554505940091</v>
      </c>
      <c r="CN1873">
        <v>11.36296109521739</v>
      </c>
      <c r="CO1873">
        <v>22.407103700510682</v>
      </c>
      <c r="CP1873">
        <v>33.389699585956294</v>
      </c>
      <c r="CQ1873">
        <v>28.43265619857673</v>
      </c>
      <c r="CR1873">
        <v>27.593067136669969</v>
      </c>
      <c r="CS1873">
        <v>31.153379110404831</v>
      </c>
      <c r="CT1873">
        <v>15.32005218309725</v>
      </c>
      <c r="CU1873">
        <v>21.95539512644374</v>
      </c>
      <c r="CV1873">
        <v>28.759882367494271</v>
      </c>
      <c r="CW1873">
        <v>25.993548393513301</v>
      </c>
    </row>
    <row r="1874" spans="1:101" x14ac:dyDescent="0.3">
      <c r="A1874" s="1">
        <v>1872</v>
      </c>
      <c r="B1874">
        <v>35.14217418896736</v>
      </c>
      <c r="C1874">
        <v>35.400814824750917</v>
      </c>
      <c r="D1874">
        <v>41.207217491701037</v>
      </c>
      <c r="E1874">
        <v>29.43753077835504</v>
      </c>
      <c r="F1874">
        <v>35.469325921054889</v>
      </c>
      <c r="G1874">
        <v>34.181646184186498</v>
      </c>
      <c r="H1874">
        <v>23.543851591606391</v>
      </c>
      <c r="I1874">
        <v>22.20222823664707</v>
      </c>
      <c r="J1874">
        <v>25.942046295816429</v>
      </c>
      <c r="K1874">
        <v>17.341117368147131</v>
      </c>
      <c r="L1874">
        <v>42.516138371102151</v>
      </c>
      <c r="M1874">
        <v>20.844295112678509</v>
      </c>
      <c r="N1874">
        <v>8.7065992068005826</v>
      </c>
      <c r="O1874">
        <v>20.155383896226638</v>
      </c>
      <c r="P1874">
        <v>40.118252770245128</v>
      </c>
      <c r="Q1874">
        <v>40.125828049305603</v>
      </c>
      <c r="R1874">
        <v>42.744113598297112</v>
      </c>
      <c r="S1874">
        <v>8.6861589270353488</v>
      </c>
      <c r="T1874">
        <v>16.73504544746778</v>
      </c>
      <c r="U1874">
        <v>33.288782659800027</v>
      </c>
      <c r="V1874">
        <v>20.413561143508609</v>
      </c>
      <c r="W1874">
        <v>41.600560336341353</v>
      </c>
      <c r="X1874">
        <v>36.859294604961633</v>
      </c>
      <c r="Y1874">
        <v>28.364147746724932</v>
      </c>
      <c r="Z1874">
        <v>26.980946462394201</v>
      </c>
      <c r="AA1874">
        <v>32.308031131318863</v>
      </c>
      <c r="AB1874">
        <v>31.948442026200588</v>
      </c>
      <c r="AC1874">
        <v>34.439434631432853</v>
      </c>
      <c r="AD1874">
        <v>13.765221148375071</v>
      </c>
      <c r="AE1874">
        <v>41.028085657114637</v>
      </c>
      <c r="AF1874">
        <v>25.22908100257705</v>
      </c>
      <c r="AG1874">
        <v>35.550846863912859</v>
      </c>
      <c r="AH1874">
        <v>27.101893943189349</v>
      </c>
      <c r="AI1874">
        <v>36.680774815255148</v>
      </c>
      <c r="AJ1874">
        <v>13.650100523278359</v>
      </c>
      <c r="AK1874">
        <v>42.292519511882482</v>
      </c>
      <c r="AL1874">
        <v>12.553767940942491</v>
      </c>
      <c r="AM1874">
        <v>3.3858730763016291</v>
      </c>
      <c r="AN1874">
        <v>29.308331058338709</v>
      </c>
      <c r="AO1874">
        <v>34.435040373929461</v>
      </c>
      <c r="AP1874">
        <v>32.682557621358121</v>
      </c>
      <c r="AQ1874">
        <v>17.288944310393141</v>
      </c>
      <c r="AR1874">
        <v>34.414932127291181</v>
      </c>
      <c r="AS1874">
        <v>33.020520843125333</v>
      </c>
      <c r="AT1874">
        <v>28.442735606180701</v>
      </c>
      <c r="AU1874">
        <v>22.86029436284846</v>
      </c>
      <c r="AV1874">
        <v>14.81197520251747</v>
      </c>
      <c r="AW1874">
        <v>39.361497593985533</v>
      </c>
      <c r="AX1874">
        <v>12.986736473448611</v>
      </c>
      <c r="AY1874">
        <v>15.27603268536974</v>
      </c>
      <c r="AZ1874">
        <v>14.05994824817396</v>
      </c>
      <c r="BA1874">
        <v>16.671652938999031</v>
      </c>
      <c r="BB1874">
        <v>30.594603908811941</v>
      </c>
      <c r="BC1874">
        <v>32.794536131116772</v>
      </c>
      <c r="BD1874">
        <v>29.147210740168781</v>
      </c>
      <c r="BE1874">
        <v>17.137987309970359</v>
      </c>
      <c r="BF1874">
        <v>21.527329223761701</v>
      </c>
      <c r="BG1874">
        <v>26.70131839191896</v>
      </c>
      <c r="BH1874">
        <v>20.439993749363961</v>
      </c>
      <c r="BI1874">
        <v>35.483446899708618</v>
      </c>
      <c r="BJ1874">
        <v>27.98865061080441</v>
      </c>
      <c r="BK1874">
        <v>33.222271388833228</v>
      </c>
      <c r="BL1874">
        <v>21.30129294901359</v>
      </c>
      <c r="BM1874">
        <v>39.594413206807893</v>
      </c>
      <c r="BN1874">
        <v>5.292977508041683</v>
      </c>
      <c r="BO1874">
        <v>12.892217176140379</v>
      </c>
      <c r="BP1874">
        <v>14.666984051673211</v>
      </c>
      <c r="BQ1874">
        <v>31.37971251282741</v>
      </c>
      <c r="BR1874">
        <v>21.55655944420479</v>
      </c>
      <c r="BS1874">
        <v>26.211181876573981</v>
      </c>
      <c r="BT1874">
        <v>35.813237712463661</v>
      </c>
      <c r="BU1874">
        <v>33.808948104353597</v>
      </c>
      <c r="BV1874">
        <v>36.835319231828173</v>
      </c>
      <c r="BW1874">
        <v>37.109279241128952</v>
      </c>
      <c r="BX1874">
        <v>26.95269701265665</v>
      </c>
      <c r="BY1874">
        <v>20.617564996647371</v>
      </c>
      <c r="BZ1874">
        <v>35.772070183276902</v>
      </c>
      <c r="CA1874">
        <v>31.72573048921765</v>
      </c>
      <c r="CB1874">
        <v>27.445602204572712</v>
      </c>
      <c r="CC1874">
        <v>23.887466183909641</v>
      </c>
      <c r="CD1874">
        <v>24.04120218337971</v>
      </c>
      <c r="CE1874">
        <v>39.153106136906572</v>
      </c>
      <c r="CF1874">
        <v>18.657709142874872</v>
      </c>
      <c r="CG1874">
        <v>29.89348786824069</v>
      </c>
      <c r="CH1874">
        <v>23.43507983185507</v>
      </c>
      <c r="CI1874">
        <v>14.55557410379363</v>
      </c>
      <c r="CJ1874">
        <v>18.916778566561401</v>
      </c>
      <c r="CK1874">
        <v>12.51785938360255</v>
      </c>
      <c r="CL1874">
        <v>26.268123577910831</v>
      </c>
      <c r="CM1874">
        <v>38.037286241710333</v>
      </c>
      <c r="CN1874">
        <v>11.27385439019965</v>
      </c>
      <c r="CO1874">
        <v>21.833719208724819</v>
      </c>
      <c r="CP1874">
        <v>32.692993843947818</v>
      </c>
      <c r="CQ1874">
        <v>28.117439702548729</v>
      </c>
      <c r="CR1874">
        <v>27.08906220725952</v>
      </c>
      <c r="CS1874">
        <v>30.192559052134161</v>
      </c>
      <c r="CT1874">
        <v>14.35504119578982</v>
      </c>
      <c r="CU1874">
        <v>21.01432125713961</v>
      </c>
      <c r="CV1874">
        <v>27.80749903986527</v>
      </c>
      <c r="CW1874">
        <v>25.855058165974359</v>
      </c>
    </row>
    <row r="1875" spans="1:101" x14ac:dyDescent="0.3">
      <c r="A1875" s="1">
        <v>1873</v>
      </c>
      <c r="B1875">
        <v>34.185467487336247</v>
      </c>
      <c r="C1875">
        <v>34.821613822399229</v>
      </c>
      <c r="D1875">
        <v>40.47982595847408</v>
      </c>
      <c r="E1875">
        <v>28.97431564207514</v>
      </c>
      <c r="F1875">
        <v>34.482307339185063</v>
      </c>
      <c r="G1875">
        <v>33.724894864490118</v>
      </c>
      <c r="H1875">
        <v>22.607635599230331</v>
      </c>
      <c r="I1875">
        <v>21.22767581230146</v>
      </c>
      <c r="J1875">
        <v>25.070995173592191</v>
      </c>
      <c r="K1875">
        <v>17.42428741601373</v>
      </c>
      <c r="L1875">
        <v>41.679553088183482</v>
      </c>
      <c r="M1875">
        <v>19.86863511679736</v>
      </c>
      <c r="N1875">
        <v>8.815718367090712</v>
      </c>
      <c r="O1875">
        <v>19.167500341574851</v>
      </c>
      <c r="P1875">
        <v>39.133361869347247</v>
      </c>
      <c r="Q1875">
        <v>39.127305771065302</v>
      </c>
      <c r="R1875">
        <v>41.948057539105768</v>
      </c>
      <c r="S1875">
        <v>9.1019399924255637</v>
      </c>
      <c r="T1875">
        <v>15.736240619945161</v>
      </c>
      <c r="U1875">
        <v>32.290466568190112</v>
      </c>
      <c r="V1875">
        <v>19.66943605698355</v>
      </c>
      <c r="W1875">
        <v>40.795015621734692</v>
      </c>
      <c r="X1875">
        <v>36.065034969556777</v>
      </c>
      <c r="Y1875">
        <v>28.769611674196099</v>
      </c>
      <c r="Z1875">
        <v>27.07692501608301</v>
      </c>
      <c r="AA1875">
        <v>31.83031440187591</v>
      </c>
      <c r="AB1875">
        <v>31.274275725610341</v>
      </c>
      <c r="AC1875">
        <v>33.448789374695401</v>
      </c>
      <c r="AD1875">
        <v>13.071165523535861</v>
      </c>
      <c r="AE1875">
        <v>40.056215571463269</v>
      </c>
      <c r="AF1875">
        <v>24.28107308820173</v>
      </c>
      <c r="AG1875">
        <v>34.556484254353521</v>
      </c>
      <c r="AH1875">
        <v>26.138080032547979</v>
      </c>
      <c r="AI1875">
        <v>35.773126646792512</v>
      </c>
      <c r="AJ1875">
        <v>14.53695541245154</v>
      </c>
      <c r="AK1875">
        <v>41.384571143881153</v>
      </c>
      <c r="AL1875">
        <v>13.359146426813179</v>
      </c>
      <c r="AM1875">
        <v>2.865051138954462</v>
      </c>
      <c r="AN1875">
        <v>29.598181391585221</v>
      </c>
      <c r="AO1875">
        <v>33.43542865934505</v>
      </c>
      <c r="AP1875">
        <v>31.684247783297518</v>
      </c>
      <c r="AQ1875">
        <v>16.54436067026694</v>
      </c>
      <c r="AR1875">
        <v>33.466436441695713</v>
      </c>
      <c r="AS1875">
        <v>32.210990627909503</v>
      </c>
      <c r="AT1875">
        <v>28.76669537126396</v>
      </c>
      <c r="AU1875">
        <v>21.98006796067931</v>
      </c>
      <c r="AV1875">
        <v>14.17080213325951</v>
      </c>
      <c r="AW1875">
        <v>38.518476860869363</v>
      </c>
      <c r="AX1875">
        <v>12.452484523612171</v>
      </c>
      <c r="AY1875">
        <v>15.79547206963073</v>
      </c>
      <c r="AZ1875">
        <v>13.08361383492077</v>
      </c>
      <c r="BA1875">
        <v>17.471006248251271</v>
      </c>
      <c r="BB1875">
        <v>30.160803921598159</v>
      </c>
      <c r="BC1875">
        <v>31.963035607012099</v>
      </c>
      <c r="BD1875">
        <v>28.157236032178481</v>
      </c>
      <c r="BE1875">
        <v>17.90016278129071</v>
      </c>
      <c r="BF1875">
        <v>20.848981734085349</v>
      </c>
      <c r="BG1875">
        <v>26.700726260658719</v>
      </c>
      <c r="BH1875">
        <v>21.243761486187839</v>
      </c>
      <c r="BI1875">
        <v>34.515820482561921</v>
      </c>
      <c r="BJ1875">
        <v>27.852220726428289</v>
      </c>
      <c r="BK1875">
        <v>33.645548663430752</v>
      </c>
      <c r="BL1875">
        <v>20.706180375909408</v>
      </c>
      <c r="BM1875">
        <v>38.795612984349702</v>
      </c>
      <c r="BN1875">
        <v>6.2390519168087666</v>
      </c>
      <c r="BO1875">
        <v>12.022864565350851</v>
      </c>
      <c r="BP1875">
        <v>14.68720395963903</v>
      </c>
      <c r="BQ1875">
        <v>30.56558352212005</v>
      </c>
      <c r="BR1875">
        <v>20.793307409633869</v>
      </c>
      <c r="BS1875">
        <v>25.309613881425381</v>
      </c>
      <c r="BT1875">
        <v>34.827290238969631</v>
      </c>
      <c r="BU1875">
        <v>32.830935009574048</v>
      </c>
      <c r="BV1875">
        <v>36.198482083516851</v>
      </c>
      <c r="BW1875">
        <v>36.115856394886769</v>
      </c>
      <c r="BX1875">
        <v>26.669909222868949</v>
      </c>
      <c r="BY1875">
        <v>20.065169170255679</v>
      </c>
      <c r="BZ1875">
        <v>35.070568364617188</v>
      </c>
      <c r="CA1875">
        <v>30.73867957174599</v>
      </c>
      <c r="CB1875">
        <v>26.44561047795354</v>
      </c>
      <c r="CC1875">
        <v>23.2126562971028</v>
      </c>
      <c r="CD1875">
        <v>23.139813472933209</v>
      </c>
      <c r="CE1875">
        <v>38.259785731076313</v>
      </c>
      <c r="CF1875">
        <v>18.345748715168771</v>
      </c>
      <c r="CG1875">
        <v>28.90126276494944</v>
      </c>
      <c r="CH1875">
        <v>24.094718186594761</v>
      </c>
      <c r="CI1875">
        <v>14.44898628939165</v>
      </c>
      <c r="CJ1875">
        <v>18.695460087313091</v>
      </c>
      <c r="CK1875">
        <v>12.00866728690767</v>
      </c>
      <c r="CL1875">
        <v>26.905105069268821</v>
      </c>
      <c r="CM1875">
        <v>37.164123488302607</v>
      </c>
      <c r="CN1875">
        <v>11.27309632582921</v>
      </c>
      <c r="CO1875">
        <v>21.291883259247861</v>
      </c>
      <c r="CP1875">
        <v>32.012367212069933</v>
      </c>
      <c r="CQ1875">
        <v>27.834598835737939</v>
      </c>
      <c r="CR1875">
        <v>26.613102572394229</v>
      </c>
      <c r="CS1875">
        <v>29.234367005916312</v>
      </c>
      <c r="CT1875">
        <v>13.39516392482089</v>
      </c>
      <c r="CU1875">
        <v>20.078944709278659</v>
      </c>
      <c r="CV1875">
        <v>26.858577250333049</v>
      </c>
      <c r="CW1875">
        <v>25.754679331063659</v>
      </c>
    </row>
    <row r="1876" spans="1:101" x14ac:dyDescent="0.3">
      <c r="A1876" s="1">
        <v>1874</v>
      </c>
      <c r="B1876">
        <v>33.231310054340668</v>
      </c>
      <c r="C1876">
        <v>34.261813847727097</v>
      </c>
      <c r="D1876">
        <v>39.76427851537548</v>
      </c>
      <c r="E1876">
        <v>28.538635488169369</v>
      </c>
      <c r="F1876">
        <v>33.496058836436511</v>
      </c>
      <c r="G1876">
        <v>33.291922915039201</v>
      </c>
      <c r="H1876">
        <v>21.677117589928478</v>
      </c>
      <c r="I1876">
        <v>20.25560421493687</v>
      </c>
      <c r="J1876">
        <v>24.20991185391394</v>
      </c>
      <c r="K1876">
        <v>17.564089282847949</v>
      </c>
      <c r="L1876">
        <v>40.850315412132439</v>
      </c>
      <c r="M1876">
        <v>18.895520211532499</v>
      </c>
      <c r="N1876">
        <v>9.0348719364394157</v>
      </c>
      <c r="O1876">
        <v>18.18094163359731</v>
      </c>
      <c r="P1876">
        <v>38.149257097056037</v>
      </c>
      <c r="Q1876">
        <v>38.128860947613433</v>
      </c>
      <c r="R1876">
        <v>41.16090153658115</v>
      </c>
      <c r="S1876">
        <v>9.6042316895062392</v>
      </c>
      <c r="T1876">
        <v>14.7375978900502</v>
      </c>
      <c r="U1876">
        <v>31.292258010750889</v>
      </c>
      <c r="V1876">
        <v>18.94887730288432</v>
      </c>
      <c r="W1876">
        <v>39.99824969742523</v>
      </c>
      <c r="X1876">
        <v>35.281239999968157</v>
      </c>
      <c r="Y1876">
        <v>29.203702408599511</v>
      </c>
      <c r="Z1876">
        <v>27.20934149601166</v>
      </c>
      <c r="AA1876">
        <v>31.37720437295631</v>
      </c>
      <c r="AB1876">
        <v>30.61793096245237</v>
      </c>
      <c r="AC1876">
        <v>32.458717835625237</v>
      </c>
      <c r="AD1876">
        <v>12.418913922870731</v>
      </c>
      <c r="AE1876">
        <v>39.085764660903543</v>
      </c>
      <c r="AF1876">
        <v>23.337405434079312</v>
      </c>
      <c r="AG1876">
        <v>33.562456633884572</v>
      </c>
      <c r="AH1876">
        <v>25.1770887965206</v>
      </c>
      <c r="AI1876">
        <v>34.870531099016212</v>
      </c>
      <c r="AJ1876">
        <v>15.43764557928456</v>
      </c>
      <c r="AK1876">
        <v>40.480961585206451</v>
      </c>
      <c r="AL1876">
        <v>14.18930924996123</v>
      </c>
      <c r="AM1876">
        <v>2.6368351425192009</v>
      </c>
      <c r="AN1876">
        <v>29.918663304920251</v>
      </c>
      <c r="AO1876">
        <v>32.435840881872522</v>
      </c>
      <c r="AP1876">
        <v>30.686048010674071</v>
      </c>
      <c r="AQ1876">
        <v>15.8279545301304</v>
      </c>
      <c r="AR1876">
        <v>32.521026780931422</v>
      </c>
      <c r="AS1876">
        <v>31.412434444201779</v>
      </c>
      <c r="AT1876">
        <v>29.121406497679661</v>
      </c>
      <c r="AU1876">
        <v>21.11051199654052</v>
      </c>
      <c r="AV1876">
        <v>13.5730857508524</v>
      </c>
      <c r="AW1876">
        <v>37.683134510299539</v>
      </c>
      <c r="AX1876">
        <v>11.978038962651629</v>
      </c>
      <c r="AY1876">
        <v>16.359605777661169</v>
      </c>
      <c r="AZ1876">
        <v>12.11114186281913</v>
      </c>
      <c r="BA1876">
        <v>18.290109538612249</v>
      </c>
      <c r="BB1876">
        <v>29.754300496854071</v>
      </c>
      <c r="BC1876">
        <v>31.14144650421883</v>
      </c>
      <c r="BD1876">
        <v>27.167995656871899</v>
      </c>
      <c r="BE1876">
        <v>18.684781137511489</v>
      </c>
      <c r="BF1876">
        <v>20.19738040410747</v>
      </c>
      <c r="BG1876">
        <v>26.73756088027908</v>
      </c>
      <c r="BH1876">
        <v>22.063577672037631</v>
      </c>
      <c r="BI1876">
        <v>33.55009274628673</v>
      </c>
      <c r="BJ1876">
        <v>27.751177196178219</v>
      </c>
      <c r="BK1876">
        <v>34.092910897916703</v>
      </c>
      <c r="BL1876">
        <v>20.143155915091761</v>
      </c>
      <c r="BM1876">
        <v>38.006336530524003</v>
      </c>
      <c r="BN1876">
        <v>7.1997171292096711</v>
      </c>
      <c r="BO1876">
        <v>11.175387286209331</v>
      </c>
      <c r="BP1876">
        <v>14.77523262531038</v>
      </c>
      <c r="BQ1876">
        <v>29.76278607099303</v>
      </c>
      <c r="BR1876">
        <v>20.050885541330452</v>
      </c>
      <c r="BS1876">
        <v>24.415713265985911</v>
      </c>
      <c r="BT1876">
        <v>33.842167414771609</v>
      </c>
      <c r="BU1876">
        <v>31.854287235517841</v>
      </c>
      <c r="BV1876">
        <v>35.578356726958177</v>
      </c>
      <c r="BW1876">
        <v>35.122806842222673</v>
      </c>
      <c r="BX1876">
        <v>26.421965098305431</v>
      </c>
      <c r="BY1876">
        <v>19.54835136964186</v>
      </c>
      <c r="BZ1876">
        <v>34.38384105415345</v>
      </c>
      <c r="CA1876">
        <v>29.752493484655599</v>
      </c>
      <c r="CB1876">
        <v>25.445619401611079</v>
      </c>
      <c r="CC1876">
        <v>22.56199867138163</v>
      </c>
      <c r="CD1876">
        <v>22.246854445115179</v>
      </c>
      <c r="CE1876">
        <v>37.371870279768856</v>
      </c>
      <c r="CF1876">
        <v>18.083773980563809</v>
      </c>
      <c r="CG1876">
        <v>27.90959264999497</v>
      </c>
      <c r="CH1876">
        <v>24.777165339429381</v>
      </c>
      <c r="CI1876">
        <v>14.411164841574321</v>
      </c>
      <c r="CJ1876">
        <v>18.52554842417133</v>
      </c>
      <c r="CK1876">
        <v>11.563709459669351</v>
      </c>
      <c r="CL1876">
        <v>27.563654352650609</v>
      </c>
      <c r="CM1876">
        <v>36.29750686581388</v>
      </c>
      <c r="CN1876">
        <v>11.36070458780722</v>
      </c>
      <c r="CO1876">
        <v>20.784063389179689</v>
      </c>
      <c r="CP1876">
        <v>31.348867006008518</v>
      </c>
      <c r="CQ1876">
        <v>27.585129495191129</v>
      </c>
      <c r="CR1876">
        <v>26.166718666825162</v>
      </c>
      <c r="CS1876">
        <v>28.2790701112432</v>
      </c>
      <c r="CT1876">
        <v>12.441608634450089</v>
      </c>
      <c r="CU1876">
        <v>19.15010034903916</v>
      </c>
      <c r="CV1876">
        <v>25.913497274048289</v>
      </c>
      <c r="CW1876">
        <v>25.692858582219259</v>
      </c>
    </row>
    <row r="1877" spans="1:101" x14ac:dyDescent="0.3">
      <c r="A1877" s="1">
        <v>1875</v>
      </c>
      <c r="B1877">
        <v>32.27992795109251</v>
      </c>
      <c r="C1877">
        <v>33.722381100336086</v>
      </c>
      <c r="D1877">
        <v>39.061226069701803</v>
      </c>
      <c r="E1877">
        <v>28.131769658636841</v>
      </c>
      <c r="F1877">
        <v>32.510650496629808</v>
      </c>
      <c r="G1877">
        <v>32.883669642254233</v>
      </c>
      <c r="H1877">
        <v>20.753064029862831</v>
      </c>
      <c r="I1877">
        <v>19.28638856375574</v>
      </c>
      <c r="J1877">
        <v>23.3598986503427</v>
      </c>
      <c r="K1877">
        <v>17.759185587066039</v>
      </c>
      <c r="L1877">
        <v>40.028881984271123</v>
      </c>
      <c r="M1877">
        <v>17.92536489794373</v>
      </c>
      <c r="N1877">
        <v>9.3563310911842219</v>
      </c>
      <c r="O1877">
        <v>17.195935799608939</v>
      </c>
      <c r="P1877">
        <v>37.166000900248619</v>
      </c>
      <c r="Q1877">
        <v>37.13049982726384</v>
      </c>
      <c r="R1877">
        <v>40.383166038637043</v>
      </c>
      <c r="S1877">
        <v>10.18023678829308</v>
      </c>
      <c r="T1877">
        <v>13.73915260446627</v>
      </c>
      <c r="U1877">
        <v>30.294167617404572</v>
      </c>
      <c r="V1877">
        <v>18.254675764848979</v>
      </c>
      <c r="W1877">
        <v>39.210797723810437</v>
      </c>
      <c r="X1877">
        <v>34.50862275599178</v>
      </c>
      <c r="Y1877">
        <v>29.665163287196659</v>
      </c>
      <c r="Z1877">
        <v>27.377667193655888</v>
      </c>
      <c r="AA1877">
        <v>30.949781802175419</v>
      </c>
      <c r="AB1877">
        <v>29.98057822460234</v>
      </c>
      <c r="AC1877">
        <v>31.469274164377168</v>
      </c>
      <c r="AD1877">
        <v>11.81539156793681</v>
      </c>
      <c r="AE1877">
        <v>38.11684132175089</v>
      </c>
      <c r="AF1877">
        <v>22.398626620277291</v>
      </c>
      <c r="AG1877">
        <v>32.568794674985789</v>
      </c>
      <c r="AH1877">
        <v>24.219256238536381</v>
      </c>
      <c r="AI1877">
        <v>33.973390884153098</v>
      </c>
      <c r="AJ1877">
        <v>16.349884690712781</v>
      </c>
      <c r="AK1877">
        <v>39.581987986494063</v>
      </c>
      <c r="AL1877">
        <v>15.040152948990761</v>
      </c>
      <c r="AM1877">
        <v>2.7743974316640818</v>
      </c>
      <c r="AN1877">
        <v>30.268803845166751</v>
      </c>
      <c r="AO1877">
        <v>31.436279324916171</v>
      </c>
      <c r="AP1877">
        <v>29.687969405693512</v>
      </c>
      <c r="AQ1877">
        <v>15.14372540783395</v>
      </c>
      <c r="AR1877">
        <v>31.57898031390593</v>
      </c>
      <c r="AS1877">
        <v>30.625710737732661</v>
      </c>
      <c r="AT1877">
        <v>29.505759949933491</v>
      </c>
      <c r="AU1877">
        <v>20.25300091236064</v>
      </c>
      <c r="AV1877">
        <v>13.02481019055527</v>
      </c>
      <c r="AW1877">
        <v>36.855992638393673</v>
      </c>
      <c r="AX1877">
        <v>11.57075900582155</v>
      </c>
      <c r="AY1877">
        <v>16.96397549215645</v>
      </c>
      <c r="AZ1877">
        <v>11.14354357739629</v>
      </c>
      <c r="BA1877">
        <v>19.126425555822891</v>
      </c>
      <c r="BB1877">
        <v>29.376226832544219</v>
      </c>
      <c r="BC1877">
        <v>30.330574269787959</v>
      </c>
      <c r="BD1877">
        <v>26.179572858467541</v>
      </c>
      <c r="BE1877">
        <v>19.489131964166731</v>
      </c>
      <c r="BF1877">
        <v>19.57519632157554</v>
      </c>
      <c r="BG1877">
        <v>26.811667997471361</v>
      </c>
      <c r="BH1877">
        <v>22.89771860465661</v>
      </c>
      <c r="BI1877">
        <v>32.586432498578937</v>
      </c>
      <c r="BJ1877">
        <v>27.685907464876099</v>
      </c>
      <c r="BK1877">
        <v>34.563422893621038</v>
      </c>
      <c r="BL1877">
        <v>19.614982913061539</v>
      </c>
      <c r="BM1877">
        <v>37.2271896080196</v>
      </c>
      <c r="BN1877">
        <v>8.1698277007924194</v>
      </c>
      <c r="BO1877">
        <v>10.35515763456883</v>
      </c>
      <c r="BP1877">
        <v>14.929870666286311</v>
      </c>
      <c r="BQ1877">
        <v>28.972262137563519</v>
      </c>
      <c r="BR1877">
        <v>19.331693897626629</v>
      </c>
      <c r="BS1877">
        <v>23.530353880612171</v>
      </c>
      <c r="BT1877">
        <v>32.857943412049231</v>
      </c>
      <c r="BU1877">
        <v>30.879134329881641</v>
      </c>
      <c r="BV1877">
        <v>34.975832079175618</v>
      </c>
      <c r="BW1877">
        <v>34.130163167147089</v>
      </c>
      <c r="BX1877">
        <v>26.209853516493951</v>
      </c>
      <c r="BY1877">
        <v>19.070004423465111</v>
      </c>
      <c r="BZ1877">
        <v>33.712791131220328</v>
      </c>
      <c r="CA1877">
        <v>28.76726117124246</v>
      </c>
      <c r="CB1877">
        <v>24.445629055347421</v>
      </c>
      <c r="CC1877">
        <v>21.937642437769529</v>
      </c>
      <c r="CD1877">
        <v>21.363382172356069</v>
      </c>
      <c r="CE1877">
        <v>36.489754345951283</v>
      </c>
      <c r="CF1877">
        <v>17.873982959601271</v>
      </c>
      <c r="CG1877">
        <v>26.918538860210319</v>
      </c>
      <c r="CH1877">
        <v>25.480588690676289</v>
      </c>
      <c r="CI1877">
        <v>14.44265001275831</v>
      </c>
      <c r="CJ1877">
        <v>18.40846709957993</v>
      </c>
      <c r="CK1877">
        <v>11.19065069277236</v>
      </c>
      <c r="CL1877">
        <v>28.242262723733639</v>
      </c>
      <c r="CM1877">
        <v>35.437916624624052</v>
      </c>
      <c r="CN1877">
        <v>11.534665868217591</v>
      </c>
      <c r="CO1877">
        <v>20.312810962676711</v>
      </c>
      <c r="CP1877">
        <v>30.703603544216271</v>
      </c>
      <c r="CQ1877">
        <v>27.36994421233744</v>
      </c>
      <c r="CR1877">
        <v>25.751448562144539</v>
      </c>
      <c r="CS1877">
        <v>27.32697199611783</v>
      </c>
      <c r="CT1877">
        <v>11.495948601695421</v>
      </c>
      <c r="CU1877">
        <v>18.228786742903921</v>
      </c>
      <c r="CV1877">
        <v>24.97269528969807</v>
      </c>
      <c r="CW1877">
        <v>25.669874499224139</v>
      </c>
    </row>
    <row r="1878" spans="1:101" x14ac:dyDescent="0.3">
      <c r="A1878" s="1">
        <v>1876</v>
      </c>
      <c r="B1878">
        <v>31.331573996971869</v>
      </c>
      <c r="C1878">
        <v>33.204308244809212</v>
      </c>
      <c r="D1878">
        <v>38.371355439811502</v>
      </c>
      <c r="E1878">
        <v>27.75498536707596</v>
      </c>
      <c r="F1878">
        <v>31.52616110239266</v>
      </c>
      <c r="G1878">
        <v>32.501066550205891</v>
      </c>
      <c r="H1878">
        <v>19.836378355122861</v>
      </c>
      <c r="I1878">
        <v>18.32048213208834</v>
      </c>
      <c r="J1878">
        <v>22.522208993220069</v>
      </c>
      <c r="K1878">
        <v>18.00777923831404</v>
      </c>
      <c r="L1878">
        <v>39.215743223235037</v>
      </c>
      <c r="M1878">
        <v>16.95867711186321</v>
      </c>
      <c r="N1878">
        <v>9.7700026646803177</v>
      </c>
      <c r="O1878">
        <v>16.212765876440461</v>
      </c>
      <c r="P1878">
        <v>36.183662456656883</v>
      </c>
      <c r="Q1878">
        <v>36.132229348359353</v>
      </c>
      <c r="R1878">
        <v>39.615405883369768</v>
      </c>
      <c r="S1878">
        <v>10.818187268933549</v>
      </c>
      <c r="T1878">
        <v>12.740951181478261</v>
      </c>
      <c r="U1878">
        <v>29.296207465325669</v>
      </c>
      <c r="V1878">
        <v>17.5899523455797</v>
      </c>
      <c r="W1878">
        <v>38.433232201020743</v>
      </c>
      <c r="X1878">
        <v>33.747950946618268</v>
      </c>
      <c r="Y1878">
        <v>30.15273770890532</v>
      </c>
      <c r="Z1878">
        <v>27.581244665289891</v>
      </c>
      <c r="AA1878">
        <v>30.549124912872202</v>
      </c>
      <c r="AB1878">
        <v>29.363454240628769</v>
      </c>
      <c r="AC1878">
        <v>30.48051950562418</v>
      </c>
      <c r="AD1878">
        <v>11.26843080396168</v>
      </c>
      <c r="AE1878">
        <v>37.149565079116833</v>
      </c>
      <c r="AF1878">
        <v>21.465378090185009</v>
      </c>
      <c r="AG1878">
        <v>31.5755328990879</v>
      </c>
      <c r="AH1878">
        <v>23.264972495747401</v>
      </c>
      <c r="AI1878">
        <v>33.082149827474282</v>
      </c>
      <c r="AJ1878">
        <v>17.271842917523418</v>
      </c>
      <c r="AK1878">
        <v>38.687973519725233</v>
      </c>
      <c r="AL1878">
        <v>15.90835957812858</v>
      </c>
      <c r="AM1878">
        <v>3.2313561624841438</v>
      </c>
      <c r="AN1878">
        <v>30.647586503364039</v>
      </c>
      <c r="AO1878">
        <v>30.436746571769991</v>
      </c>
      <c r="AP1878">
        <v>28.690024614025589</v>
      </c>
      <c r="AQ1878">
        <v>14.496230332326929</v>
      </c>
      <c r="AR1878">
        <v>30.64060724669239</v>
      </c>
      <c r="AS1878">
        <v>29.851755035027239</v>
      </c>
      <c r="AT1878">
        <v>29.918613337571301</v>
      </c>
      <c r="AU1878">
        <v>19.409131231358121</v>
      </c>
      <c r="AV1878">
        <v>12.532466006336991</v>
      </c>
      <c r="AW1878">
        <v>36.037615906179589</v>
      </c>
      <c r="AX1878">
        <v>11.23794957057561</v>
      </c>
      <c r="AY1878">
        <v>17.604437730199869</v>
      </c>
      <c r="AZ1878">
        <v>10.18220848840418</v>
      </c>
      <c r="BA1878">
        <v>19.977792724683951</v>
      </c>
      <c r="BB1878">
        <v>29.02769380741589</v>
      </c>
      <c r="BC1878">
        <v>29.531301710136699</v>
      </c>
      <c r="BD1878">
        <v>25.19206387122362</v>
      </c>
      <c r="BE1878">
        <v>20.310871061495739</v>
      </c>
      <c r="BF1878">
        <v>18.985321879500081</v>
      </c>
      <c r="BG1878">
        <v>26.922739826894109</v>
      </c>
      <c r="BH1878">
        <v>23.744674664143911</v>
      </c>
      <c r="BI1878">
        <v>31.625028738080879</v>
      </c>
      <c r="BJ1878">
        <v>27.656664812187351</v>
      </c>
      <c r="BK1878">
        <v>35.05615253779694</v>
      </c>
      <c r="BL1878">
        <v>19.12454912252041</v>
      </c>
      <c r="BM1878">
        <v>36.458821645130577</v>
      </c>
      <c r="BN1878">
        <v>9.146378659373072</v>
      </c>
      <c r="BO1878">
        <v>9.5691848282269643</v>
      </c>
      <c r="BP1878">
        <v>15.1490784238526</v>
      </c>
      <c r="BQ1878">
        <v>28.195044104021139</v>
      </c>
      <c r="BR1878">
        <v>18.63842179240331</v>
      </c>
      <c r="BS1878">
        <v>22.654537143955078</v>
      </c>
      <c r="BT1878">
        <v>31.874701492083489</v>
      </c>
      <c r="BU1878">
        <v>29.90562252558664</v>
      </c>
      <c r="BV1878">
        <v>34.391833214742867</v>
      </c>
      <c r="BW1878">
        <v>33.137961843723637</v>
      </c>
      <c r="BX1878">
        <v>26.034450312155052</v>
      </c>
      <c r="BY1878">
        <v>18.633091427645031</v>
      </c>
      <c r="BZ1878">
        <v>33.058373312631232</v>
      </c>
      <c r="CA1878">
        <v>27.783084098682679</v>
      </c>
      <c r="CB1878">
        <v>23.445639532579321</v>
      </c>
      <c r="CC1878">
        <v>21.341896059334239</v>
      </c>
      <c r="CD1878">
        <v>20.490623782162931</v>
      </c>
      <c r="CE1878">
        <v>35.613868875030569</v>
      </c>
      <c r="CF1878">
        <v>17.718229378245351</v>
      </c>
      <c r="CG1878">
        <v>25.9281720691732</v>
      </c>
      <c r="CH1878">
        <v>26.203298986757769</v>
      </c>
      <c r="CI1878">
        <v>14.54299166922087</v>
      </c>
      <c r="CJ1878">
        <v>18.34522764907312</v>
      </c>
      <c r="CK1878">
        <v>10.896877965162609</v>
      </c>
      <c r="CL1878">
        <v>28.939519108658232</v>
      </c>
      <c r="CM1878">
        <v>34.585876665393428</v>
      </c>
      <c r="CN1878">
        <v>11.79115874930975</v>
      </c>
      <c r="CO1878">
        <v>19.880726532132559</v>
      </c>
      <c r="CP1878">
        <v>30.07775055818519</v>
      </c>
      <c r="CQ1878">
        <v>27.189856989444859</v>
      </c>
      <c r="CR1878">
        <v>25.368820238804489</v>
      </c>
      <c r="CS1878">
        <v>26.378419031409141</v>
      </c>
      <c r="CT1878">
        <v>10.560305066276401</v>
      </c>
      <c r="CU1878">
        <v>17.31620596026363</v>
      </c>
      <c r="CV1878">
        <v>24.036673627856828</v>
      </c>
      <c r="CW1878">
        <v>25.685831337255131</v>
      </c>
    </row>
    <row r="1879" spans="1:101" x14ac:dyDescent="0.3">
      <c r="A1879" s="1">
        <v>1877</v>
      </c>
      <c r="B1879">
        <v>30.386531716004111</v>
      </c>
      <c r="C1879">
        <v>32.708610257183118</v>
      </c>
      <c r="D1879">
        <v>37.695390361532958</v>
      </c>
      <c r="E1879">
        <v>27.409523186779449</v>
      </c>
      <c r="F1879">
        <v>30.542679515622339</v>
      </c>
      <c r="G1879">
        <v>32.145029548297387</v>
      </c>
      <c r="H1879">
        <v>18.928131071703479</v>
      </c>
      <c r="I1879">
        <v>17.35843735110301</v>
      </c>
      <c r="J1879">
        <v>21.69827022862151</v>
      </c>
      <c r="K1879">
        <v>18.307691101716081</v>
      </c>
      <c r="L1879">
        <v>38.411425906762503</v>
      </c>
      <c r="M1879">
        <v>15.996085522540611</v>
      </c>
      <c r="N1879">
        <v>10.264744158909201</v>
      </c>
      <c r="O1879">
        <v>15.23178737720141</v>
      </c>
      <c r="P1879">
        <v>35.202318597462877</v>
      </c>
      <c r="Q1879">
        <v>35.134057237137299</v>
      </c>
      <c r="R1879">
        <v>38.858212353428307</v>
      </c>
      <c r="S1879">
        <v>11.50778564736569</v>
      </c>
      <c r="T1879">
        <v>11.7430558088094</v>
      </c>
      <c r="U1879">
        <v>28.298391333632441</v>
      </c>
      <c r="V1879">
        <v>16.95817383328065</v>
      </c>
      <c r="W1879">
        <v>37.666165410054383</v>
      </c>
      <c r="X1879">
        <v>33.000050631405912</v>
      </c>
      <c r="Y1879">
        <v>30.665180087976669</v>
      </c>
      <c r="Z1879">
        <v>27.819300020068479</v>
      </c>
      <c r="AA1879">
        <v>30.176299844120528</v>
      </c>
      <c r="AB1879">
        <v>28.767860872882089</v>
      </c>
      <c r="AC1879">
        <v>29.492523158128339</v>
      </c>
      <c r="AD1879">
        <v>10.786639312764301</v>
      </c>
      <c r="AE1879">
        <v>36.18406802430507</v>
      </c>
      <c r="AF1879">
        <v>20.5384137321896</v>
      </c>
      <c r="AG1879">
        <v>30.582710297509319</v>
      </c>
      <c r="AH1879">
        <v>22.314692866089</v>
      </c>
      <c r="AI1879">
        <v>32.197297809714662</v>
      </c>
      <c r="AJ1879">
        <v>18.20204346043608</v>
      </c>
      <c r="AK1879">
        <v>37.799270061245373</v>
      </c>
      <c r="AL1879">
        <v>16.791236053520159</v>
      </c>
      <c r="AM1879">
        <v>3.896927531892818</v>
      </c>
      <c r="AN1879">
        <v>31.053963205123779</v>
      </c>
      <c r="AO1879">
        <v>29.437245556508039</v>
      </c>
      <c r="AP1879">
        <v>27.692228102364641</v>
      </c>
      <c r="AQ1879">
        <v>13.890607202994239</v>
      </c>
      <c r="AR1879">
        <v>29.70625569179089</v>
      </c>
      <c r="AS1879">
        <v>29.09158639798239</v>
      </c>
      <c r="AT1879">
        <v>30.358803959693461</v>
      </c>
      <c r="AU1879">
        <v>18.580761673195241</v>
      </c>
      <c r="AV1879">
        <v>12.102880975205551</v>
      </c>
      <c r="AW1879">
        <v>35.228615173482588</v>
      </c>
      <c r="AX1879">
        <v>10.98638052912789</v>
      </c>
      <c r="AY1879">
        <v>18.277198666493849</v>
      </c>
      <c r="AZ1879">
        <v>9.229093993525586</v>
      </c>
      <c r="BA1879">
        <v>20.842366702426929</v>
      </c>
      <c r="BB1879">
        <v>28.709777300374359</v>
      </c>
      <c r="BC1879">
        <v>28.744596463598569</v>
      </c>
      <c r="BD1879">
        <v>24.205580536971439</v>
      </c>
      <c r="BE1879">
        <v>21.147971577357129</v>
      </c>
      <c r="BF1879">
        <v>18.430859521688731</v>
      </c>
      <c r="BG1879">
        <v>27.070321364302821</v>
      </c>
      <c r="BH1879">
        <v>24.603122413914001</v>
      </c>
      <c r="BI1879">
        <v>30.666093692944351</v>
      </c>
      <c r="BJ1879">
        <v>27.663563489067741</v>
      </c>
      <c r="BK1879">
        <v>35.570176544168113</v>
      </c>
      <c r="BL1879">
        <v>18.674828074166999</v>
      </c>
      <c r="BM1879">
        <v>35.701928594845441</v>
      </c>
      <c r="BN1879">
        <v>10.1275071217272</v>
      </c>
      <c r="BO1879">
        <v>8.8266248881873928</v>
      </c>
      <c r="BP1879">
        <v>15.43010421455527</v>
      </c>
      <c r="BQ1879">
        <v>27.43226295236499</v>
      </c>
      <c r="BR1879">
        <v>17.974068678836591</v>
      </c>
      <c r="BS1879">
        <v>21.78941377519919</v>
      </c>
      <c r="BT1879">
        <v>30.892535427663262</v>
      </c>
      <c r="BU1879">
        <v>28.933917472801269</v>
      </c>
      <c r="BV1879">
        <v>33.827319641241019</v>
      </c>
      <c r="BW1879">
        <v>32.14624383183957</v>
      </c>
      <c r="BX1879">
        <v>25.896501399920229</v>
      </c>
      <c r="BY1879">
        <v>18.24059000117537</v>
      </c>
      <c r="BZ1879">
        <v>32.421594752530112</v>
      </c>
      <c r="CA1879">
        <v>26.800078521796799</v>
      </c>
      <c r="CB1879">
        <v>22.445650943370879</v>
      </c>
      <c r="CC1879">
        <v>20.777220677641811</v>
      </c>
      <c r="CD1879">
        <v>19.63000835766865</v>
      </c>
      <c r="CE1879">
        <v>34.744685065026431</v>
      </c>
      <c r="CF1879">
        <v>17.617946468306592</v>
      </c>
      <c r="CG1879">
        <v>24.93857412380774</v>
      </c>
      <c r="CH1879">
        <v>26.943744274978201</v>
      </c>
      <c r="CI1879">
        <v>14.71078087631747</v>
      </c>
      <c r="CJ1879">
        <v>18.336387158770311</v>
      </c>
      <c r="CK1879">
        <v>10.688930528712699</v>
      </c>
      <c r="CL1879">
        <v>29.65410812559357</v>
      </c>
      <c r="CM1879">
        <v>33.741958964082187</v>
      </c>
      <c r="CN1879">
        <v>12.1249467055086</v>
      </c>
      <c r="CO1879">
        <v>19.490415226090981</v>
      </c>
      <c r="CP1879">
        <v>29.472544625132208</v>
      </c>
      <c r="CQ1879">
        <v>27.0455689536468</v>
      </c>
      <c r="CR1879">
        <v>25.020331284153219</v>
      </c>
      <c r="CS1879">
        <v>25.433807868988239</v>
      </c>
      <c r="CT1879">
        <v>9.6375957547939795</v>
      </c>
      <c r="CU1879">
        <v>16.41381465711946</v>
      </c>
      <c r="CV1879">
        <v>23.106013246601151</v>
      </c>
      <c r="CW1879">
        <v>25.740656677053089</v>
      </c>
    </row>
    <row r="1880" spans="1:101" x14ac:dyDescent="0.3">
      <c r="A1880" s="1">
        <v>1878</v>
      </c>
      <c r="B1880">
        <v>29.44511997475513</v>
      </c>
      <c r="C1880">
        <v>32.236319329233368</v>
      </c>
      <c r="D1880">
        <v>37.034092276284461</v>
      </c>
      <c r="E1880">
        <v>27.096581148303571</v>
      </c>
      <c r="F1880">
        <v>29.56030632679601</v>
      </c>
      <c r="G1880">
        <v>31.816450500030829</v>
      </c>
      <c r="H1880">
        <v>18.029597485456701</v>
      </c>
      <c r="I1880">
        <v>16.400933784152912</v>
      </c>
      <c r="J1880">
        <v>20.889709521539139</v>
      </c>
      <c r="K1880">
        <v>18.656446442338751</v>
      </c>
      <c r="L1880">
        <v>37.616495900478363</v>
      </c>
      <c r="M1880">
        <v>15.038376731031621</v>
      </c>
      <c r="N1880">
        <v>10.82945027357624</v>
      </c>
      <c r="O1880">
        <v>14.25345277623188</v>
      </c>
      <c r="P1880">
        <v>34.222054884201228</v>
      </c>
      <c r="Q1880">
        <v>34.135992122720559</v>
      </c>
      <c r="R1880">
        <v>38.112215250548317</v>
      </c>
      <c r="S1880">
        <v>12.240305765205211</v>
      </c>
      <c r="T1880">
        <v>10.745551751716251</v>
      </c>
      <c r="U1880">
        <v>27.300735013757478</v>
      </c>
      <c r="V1880">
        <v>16.363156663668679</v>
      </c>
      <c r="W1880">
        <v>36.9102519088881</v>
      </c>
      <c r="X1880">
        <v>32.265809927155921</v>
      </c>
      <c r="Y1880">
        <v>31.201265171688799</v>
      </c>
      <c r="Z1880">
        <v>28.090956728573381</v>
      </c>
      <c r="AA1880">
        <v>29.832350085473799</v>
      </c>
      <c r="AB1880">
        <v>28.195162589733361</v>
      </c>
      <c r="AC1880">
        <v>28.505363971237699</v>
      </c>
      <c r="AD1880">
        <v>10.37909642231309</v>
      </c>
      <c r="AE1880">
        <v>35.220496475880857</v>
      </c>
      <c r="AF1880">
        <v>19.618624332878039</v>
      </c>
      <c r="AG1880">
        <v>29.590371076101469</v>
      </c>
      <c r="AH1880">
        <v>21.368951546294529</v>
      </c>
      <c r="AI1880">
        <v>31.31937635534042</v>
      </c>
      <c r="AJ1880">
        <v>19.139284587037309</v>
      </c>
      <c r="AK1880">
        <v>36.916261176654388</v>
      </c>
      <c r="AL1880">
        <v>17.686585649667808</v>
      </c>
      <c r="AM1880">
        <v>4.6829932445845204</v>
      </c>
      <c r="AN1880">
        <v>31.486865563424718</v>
      </c>
      <c r="AO1880">
        <v>28.43777962559933</v>
      </c>
      <c r="AP1880">
        <v>26.694596498044199</v>
      </c>
      <c r="AQ1880">
        <v>13.33256326022402</v>
      </c>
      <c r="AR1880">
        <v>28.776317380896021</v>
      </c>
      <c r="AS1880">
        <v>28.346314039593821</v>
      </c>
      <c r="AT1880">
        <v>30.825160691926641</v>
      </c>
      <c r="AU1880">
        <v>17.770060032427612</v>
      </c>
      <c r="AV1880">
        <v>11.742944758449321</v>
      </c>
      <c r="AW1880">
        <v>34.429651376122408</v>
      </c>
      <c r="AX1880">
        <v>10.821719073733179</v>
      </c>
      <c r="AY1880">
        <v>18.978823841125791</v>
      </c>
      <c r="AZ1880">
        <v>8.2870369964982089</v>
      </c>
      <c r="BA1880">
        <v>21.71857033431149</v>
      </c>
      <c r="BB1880">
        <v>28.423504665981831</v>
      </c>
      <c r="BC1880">
        <v>27.971518925777399</v>
      </c>
      <c r="BD1880">
        <v>23.220253576819751</v>
      </c>
      <c r="BE1880">
        <v>21.998679969414191</v>
      </c>
      <c r="BF1880">
        <v>17.915097503173811</v>
      </c>
      <c r="BG1880">
        <v>27.253819507486099</v>
      </c>
      <c r="BH1880">
        <v>25.47190001005103</v>
      </c>
      <c r="BI1880">
        <v>29.70986640973738</v>
      </c>
      <c r="BJ1880">
        <v>27.706576498977309</v>
      </c>
      <c r="BK1880">
        <v>36.104585415335919</v>
      </c>
      <c r="BL1880">
        <v>18.268826674411692</v>
      </c>
      <c r="BM1880">
        <v>34.957255828103023</v>
      </c>
      <c r="BN1880">
        <v>11.11200064887665</v>
      </c>
      <c r="BO1880">
        <v>8.1393682529278113</v>
      </c>
      <c r="BP1880">
        <v>15.76964346623082</v>
      </c>
      <c r="BQ1880">
        <v>26.685156723311501</v>
      </c>
      <c r="BR1880">
        <v>17.34195844855865</v>
      </c>
      <c r="BS1880">
        <v>20.936309419924999</v>
      </c>
      <c r="BT1880">
        <v>29.91155119831517</v>
      </c>
      <c r="BU1880">
        <v>27.964207516088759</v>
      </c>
      <c r="BV1880">
        <v>33.283282836142988</v>
      </c>
      <c r="BW1880">
        <v>31.155055285396038</v>
      </c>
      <c r="BX1880">
        <v>25.796607654032151</v>
      </c>
      <c r="BY1880">
        <v>17.895422627895069</v>
      </c>
      <c r="BZ1880">
        <v>31.803515002547879</v>
      </c>
      <c r="CA1880">
        <v>25.818378251053531</v>
      </c>
      <c r="CB1880">
        <v>21.445663418314819</v>
      </c>
      <c r="CC1880">
        <v>20.246216208650601</v>
      </c>
      <c r="CD1880">
        <v>18.783205084919381</v>
      </c>
      <c r="CE1880">
        <v>33.882718667306953</v>
      </c>
      <c r="CF1880">
        <v>17.574083851516029</v>
      </c>
      <c r="CG1880">
        <v>23.949840329502258</v>
      </c>
      <c r="CH1880">
        <v>27.700502401967739</v>
      </c>
      <c r="CI1880">
        <v>14.94374589221283</v>
      </c>
      <c r="CJ1880">
        <v>18.38202411532302</v>
      </c>
      <c r="CK1880">
        <v>10.571874115200499</v>
      </c>
      <c r="CL1880">
        <v>30.384806914120659</v>
      </c>
      <c r="CM1880">
        <v>32.906788429650902</v>
      </c>
      <c r="CN1880">
        <v>12.52985397247007</v>
      </c>
      <c r="CO1880">
        <v>19.14443219125183</v>
      </c>
      <c r="CP1880">
        <v>28.889283388834858</v>
      </c>
      <c r="CQ1880">
        <v>26.93765537210809</v>
      </c>
      <c r="CR1880">
        <v>24.707426309285559</v>
      </c>
      <c r="CS1880">
        <v>24.493594567490661</v>
      </c>
      <c r="CT1880">
        <v>8.7319219403761803</v>
      </c>
      <c r="CU1880">
        <v>15.52338991130061</v>
      </c>
      <c r="CV1880">
        <v>22.181388982931349</v>
      </c>
      <c r="CW1880">
        <v>25.834103058668742</v>
      </c>
    </row>
    <row r="1881" spans="1:101" x14ac:dyDescent="0.3">
      <c r="A1881" s="1">
        <v>1879</v>
      </c>
      <c r="B1881">
        <v>28.5076984502033</v>
      </c>
      <c r="C1881">
        <v>31.78847877512079</v>
      </c>
      <c r="D1881">
        <v>36.388260839841642</v>
      </c>
      <c r="E1881">
        <v>26.817297748404862</v>
      </c>
      <c r="F1881">
        <v>28.579155835573879</v>
      </c>
      <c r="G1881">
        <v>31.51618822416366</v>
      </c>
      <c r="H1881">
        <v>17.14230512817884</v>
      </c>
      <c r="I1881">
        <v>15.44881583527256</v>
      </c>
      <c r="J1881">
        <v>20.098382941776251</v>
      </c>
      <c r="K1881">
        <v>19.051363054539021</v>
      </c>
      <c r="L1881">
        <v>36.83156102408239</v>
      </c>
      <c r="M1881">
        <v>14.08654667987982</v>
      </c>
      <c r="N1881">
        <v>11.453777272492269</v>
      </c>
      <c r="O1881">
        <v>13.27834648532234</v>
      </c>
      <c r="P1881">
        <v>33.242966870561972</v>
      </c>
      <c r="Q1881">
        <v>33.138043672830783</v>
      </c>
      <c r="R1881">
        <v>37.378084960363182</v>
      </c>
      <c r="S1881">
        <v>13.00849875833933</v>
      </c>
      <c r="T1881">
        <v>9.7485591329597092</v>
      </c>
      <c r="U1881">
        <v>26.303256690216202</v>
      </c>
      <c r="V1881">
        <v>15.80905222458844</v>
      </c>
      <c r="W1881">
        <v>36.166191052661013</v>
      </c>
      <c r="X1881">
        <v>31.546182634914061</v>
      </c>
      <c r="Y1881">
        <v>31.759795761308681</v>
      </c>
      <c r="Z1881">
        <v>28.39525041704302</v>
      </c>
      <c r="AA1881">
        <v>29.518285027458301</v>
      </c>
      <c r="AB1881">
        <v>27.64678223087634</v>
      </c>
      <c r="AC1881">
        <v>27.51913203632586</v>
      </c>
      <c r="AD1881">
        <v>10.05483452990015</v>
      </c>
      <c r="AE1881">
        <v>34.25901290503765</v>
      </c>
      <c r="AF1881">
        <v>18.70706825760238</v>
      </c>
      <c r="AG1881">
        <v>28.598565553212321</v>
      </c>
      <c r="AH1881">
        <v>20.428378855598979</v>
      </c>
      <c r="AI1881">
        <v>30.448984947407631</v>
      </c>
      <c r="AJ1881">
        <v>20.082580582973002</v>
      </c>
      <c r="AK1881">
        <v>36.039365440625623</v>
      </c>
      <c r="AL1881">
        <v>18.59260647894844</v>
      </c>
      <c r="AM1881">
        <v>5.5384842031754733</v>
      </c>
      <c r="AN1881">
        <v>31.945215217199301</v>
      </c>
      <c r="AO1881">
        <v>27.438352612978651</v>
      </c>
      <c r="AP1881">
        <v>25.697149007494851</v>
      </c>
      <c r="AQ1881">
        <v>12.82830923028734</v>
      </c>
      <c r="AR1881">
        <v>27.851234385320488</v>
      </c>
      <c r="AS1881">
        <v>27.617143952828901</v>
      </c>
      <c r="AT1881">
        <v>31.316514581017781</v>
      </c>
      <c r="AU1881">
        <v>16.979557201413741</v>
      </c>
      <c r="AV1881">
        <v>11.45922228163815</v>
      </c>
      <c r="AW1881">
        <v>33.641439635088872</v>
      </c>
      <c r="AX1881">
        <v>10.7479602851332</v>
      </c>
      <c r="AY1881">
        <v>19.706230428229659</v>
      </c>
      <c r="AZ1881">
        <v>7.3602845339925578</v>
      </c>
      <c r="BA1881">
        <v>22.605051315456791</v>
      </c>
      <c r="BB1881">
        <v>28.16984065196484</v>
      </c>
      <c r="BC1881">
        <v>27.21323053544219</v>
      </c>
      <c r="BD1881">
        <v>22.236236714242139</v>
      </c>
      <c r="BE1881">
        <v>22.86147718229741</v>
      </c>
      <c r="BF1881">
        <v>17.441469387302909</v>
      </c>
      <c r="BG1881">
        <v>27.472514568685369</v>
      </c>
      <c r="BH1881">
        <v>26.349985725423789</v>
      </c>
      <c r="BI1881">
        <v>28.756617008689339</v>
      </c>
      <c r="BJ1881">
        <v>27.78553612356043</v>
      </c>
      <c r="BK1881">
        <v>36.658487648064359</v>
      </c>
      <c r="BL1881">
        <v>17.909518489331202</v>
      </c>
      <c r="BM1881">
        <v>34.225601012567218</v>
      </c>
      <c r="BN1881">
        <v>12.099037827060259</v>
      </c>
      <c r="BO1881">
        <v>7.522587599806938</v>
      </c>
      <c r="BP1881">
        <v>16.164009219003692</v>
      </c>
      <c r="BQ1881">
        <v>25.955079040675201</v>
      </c>
      <c r="BR1881">
        <v>16.745742766193882</v>
      </c>
      <c r="BS1881">
        <v>20.096754752617159</v>
      </c>
      <c r="BT1881">
        <v>28.93186902067389</v>
      </c>
      <c r="BU1881">
        <v>26.996707645245831</v>
      </c>
      <c r="BV1881">
        <v>32.760742949308863</v>
      </c>
      <c r="BW1881">
        <v>30.164448398339459</v>
      </c>
      <c r="BX1881">
        <v>25.735212222868309</v>
      </c>
      <c r="BY1881">
        <v>17.600374384398151</v>
      </c>
      <c r="BZ1881">
        <v>31.205245179893851</v>
      </c>
      <c r="CA1881">
        <v>24.838138059332749</v>
      </c>
      <c r="CB1881">
        <v>20.445677113552541</v>
      </c>
      <c r="CC1881">
        <v>19.75159847828591</v>
      </c>
      <c r="CD1881">
        <v>17.952168626718642</v>
      </c>
      <c r="CE1881">
        <v>33.028534758718422</v>
      </c>
      <c r="CF1881">
        <v>17.58706367419293</v>
      </c>
      <c r="CG1881">
        <v>22.962082316041219</v>
      </c>
      <c r="CH1881">
        <v>28.472272671625991</v>
      </c>
      <c r="CI1881">
        <v>15.238897879801801</v>
      </c>
      <c r="CJ1881">
        <v>18.481734959584202</v>
      </c>
      <c r="CK1881">
        <v>10.54873493683704</v>
      </c>
      <c r="CL1881">
        <v>31.13048110280975</v>
      </c>
      <c r="CM1881">
        <v>32.081048218127258</v>
      </c>
      <c r="CN1881">
        <v>12.999236459555</v>
      </c>
      <c r="CO1881">
        <v>18.845219079794202</v>
      </c>
      <c r="CP1881">
        <v>28.32932231382194</v>
      </c>
      <c r="CQ1881">
        <v>26.866554558902109</v>
      </c>
      <c r="CR1881">
        <v>24.431472573072138</v>
      </c>
      <c r="CS1881">
        <v>23.558305689429542</v>
      </c>
      <c r="CT1881">
        <v>7.8491827353440389</v>
      </c>
      <c r="CU1881">
        <v>14.64711429184157</v>
      </c>
      <c r="CV1881">
        <v>21.263588273668859</v>
      </c>
      <c r="CW1881">
        <v>25.965753513540051</v>
      </c>
    </row>
    <row r="1882" spans="1:101" x14ac:dyDescent="0.3">
      <c r="A1882" s="1">
        <v>1880</v>
      </c>
      <c r="B1882">
        <v>27.57467409649157</v>
      </c>
      <c r="C1882">
        <v>31.366135907636199</v>
      </c>
      <c r="D1882">
        <v>35.758734082295923</v>
      </c>
      <c r="E1882">
        <v>26.572734280209112</v>
      </c>
      <c r="F1882">
        <v>27.59935844207282</v>
      </c>
      <c r="G1882">
        <v>31.245059096454149</v>
      </c>
      <c r="H1882">
        <v>16.268093457058409</v>
      </c>
      <c r="I1882">
        <v>14.503144225724579</v>
      </c>
      <c r="J1882">
        <v>19.32640757756813</v>
      </c>
      <c r="K1882">
        <v>19.489635055994611</v>
      </c>
      <c r="L1882">
        <v>36.057274038821973</v>
      </c>
      <c r="M1882">
        <v>13.14187277462513</v>
      </c>
      <c r="N1882">
        <v>12.12852152522559</v>
      </c>
      <c r="O1882">
        <v>12.307235868556029</v>
      </c>
      <c r="P1882">
        <v>32.265161586722002</v>
      </c>
      <c r="Q1882">
        <v>32.140222754710962</v>
      </c>
      <c r="R1882">
        <v>36.656534469370243</v>
      </c>
      <c r="S1882">
        <v>13.806411360875639</v>
      </c>
      <c r="T1882">
        <v>8.7522527322291239</v>
      </c>
      <c r="U1882">
        <v>25.305977411105928</v>
      </c>
      <c r="V1882">
        <v>15.300306156406309</v>
      </c>
      <c r="W1882">
        <v>35.434729497169542</v>
      </c>
      <c r="X1882">
        <v>30.842191676587341</v>
      </c>
      <c r="Y1882">
        <v>32.339608922898883</v>
      </c>
      <c r="Z1882">
        <v>28.731144122129599</v>
      </c>
      <c r="AA1882">
        <v>29.235067817644421</v>
      </c>
      <c r="AB1882">
        <v>27.124194771117171</v>
      </c>
      <c r="AC1882">
        <v>26.53393074786953</v>
      </c>
      <c r="AD1882">
        <v>9.8221052887694285</v>
      </c>
      <c r="AE1882">
        <v>33.299798174276312</v>
      </c>
      <c r="AF1882">
        <v>17.80501010599529</v>
      </c>
      <c r="AG1882">
        <v>27.607351248922502</v>
      </c>
      <c r="AH1882">
        <v>19.493722967865409</v>
      </c>
      <c r="AI1882">
        <v>29.58678815565246</v>
      </c>
      <c r="AJ1882">
        <v>21.03111673781504</v>
      </c>
      <c r="AK1882">
        <v>35.169040127119771</v>
      </c>
      <c r="AL1882">
        <v>19.507811753731769</v>
      </c>
      <c r="AM1882">
        <v>6.4357741421544814</v>
      </c>
      <c r="AN1882">
        <v>32.427933136991349</v>
      </c>
      <c r="AO1882">
        <v>26.438968932130319</v>
      </c>
      <c r="AP1882">
        <v>24.69990793572709</v>
      </c>
      <c r="AQ1882">
        <v>12.384417318867911</v>
      </c>
      <c r="AR1882">
        <v>26.931507042236952</v>
      </c>
      <c r="AS1882">
        <v>26.905385345526529</v>
      </c>
      <c r="AT1882">
        <v>31.831708080514609</v>
      </c>
      <c r="AU1882">
        <v>16.212208114753562</v>
      </c>
      <c r="AV1882">
        <v>11.25747747055229</v>
      </c>
      <c r="AW1882">
        <v>32.864753575241181</v>
      </c>
      <c r="AX1882">
        <v>10.766972502556159</v>
      </c>
      <c r="AY1882">
        <v>20.456668374603051</v>
      </c>
      <c r="AZ1882">
        <v>6.4554314078402264</v>
      </c>
      <c r="BA1882">
        <v>23.500646641793391</v>
      </c>
      <c r="BB1882">
        <v>27.949673114673288</v>
      </c>
      <c r="BC1882">
        <v>26.471002272961311</v>
      </c>
      <c r="BD1882">
        <v>21.253711917023111</v>
      </c>
      <c r="BE1882">
        <v>23.73504492341873</v>
      </c>
      <c r="BF1882">
        <v>17.013494356781159</v>
      </c>
      <c r="BG1882">
        <v>27.72557367678133</v>
      </c>
      <c r="BH1882">
        <v>27.236479312459561</v>
      </c>
      <c r="BI1882">
        <v>27.806651748897082</v>
      </c>
      <c r="BJ1882">
        <v>27.900137169083632</v>
      </c>
      <c r="BK1882">
        <v>37.231013218461932</v>
      </c>
      <c r="BL1882">
        <v>17.599763548971222</v>
      </c>
      <c r="BM1882">
        <v>33.507816913541873</v>
      </c>
      <c r="BN1882">
        <v>13.0880431792012</v>
      </c>
      <c r="BO1882">
        <v>6.9949505242545582</v>
      </c>
      <c r="BP1882">
        <v>16.60929658390253</v>
      </c>
      <c r="BQ1882">
        <v>25.243507416119829</v>
      </c>
      <c r="BR1882">
        <v>16.189387843631849</v>
      </c>
      <c r="BS1882">
        <v>19.27252061996148</v>
      </c>
      <c r="BT1882">
        <v>27.953625792899022</v>
      </c>
      <c r="BU1882">
        <v>26.03166428338524</v>
      </c>
      <c r="BV1882">
        <v>32.260744579607753</v>
      </c>
      <c r="BW1882">
        <v>29.17448242070601</v>
      </c>
      <c r="BX1882">
        <v>25.71259088182423</v>
      </c>
      <c r="BY1882">
        <v>17.358001207252489</v>
      </c>
      <c r="BZ1882">
        <v>30.627946175956499</v>
      </c>
      <c r="CA1882">
        <v>23.859537904043201</v>
      </c>
      <c r="CB1882">
        <v>19.445692217343311</v>
      </c>
      <c r="CC1882">
        <v>19.296165788244728</v>
      </c>
      <c r="CD1882">
        <v>17.139192616402362</v>
      </c>
      <c r="CE1882">
        <v>32.182753025927887</v>
      </c>
      <c r="CF1882">
        <v>17.656760578886391</v>
      </c>
      <c r="CG1882">
        <v>21.975431662851431</v>
      </c>
      <c r="CH1882">
        <v>29.257867127550849</v>
      </c>
      <c r="CI1882">
        <v>15.592705855335939</v>
      </c>
      <c r="CJ1882">
        <v>18.63465169130663</v>
      </c>
      <c r="CK1882">
        <v>10.620126893198901</v>
      </c>
      <c r="CL1882">
        <v>31.890080215897779</v>
      </c>
      <c r="CM1882">
        <v>31.265485519879679</v>
      </c>
      <c r="CN1882">
        <v>13.52638371817922</v>
      </c>
      <c r="CO1882">
        <v>18.595033756501739</v>
      </c>
      <c r="CP1882">
        <v>27.79406970561184</v>
      </c>
      <c r="CQ1882">
        <v>26.832559154625262</v>
      </c>
      <c r="CR1882">
        <v>24.193734506040531</v>
      </c>
      <c r="CS1882">
        <v>22.62855185549018</v>
      </c>
      <c r="CT1882">
        <v>6.9980624784880936</v>
      </c>
      <c r="CU1882">
        <v>13.78768580358102</v>
      </c>
      <c r="CV1882">
        <v>20.353534222146969</v>
      </c>
      <c r="CW1882">
        <v>26.13503070987133</v>
      </c>
    </row>
    <row r="1883" spans="1:101" x14ac:dyDescent="0.3">
      <c r="A1883" s="1">
        <v>1881</v>
      </c>
      <c r="B1883">
        <v>26.64650881687362</v>
      </c>
      <c r="C1883">
        <v>30.970333881253278</v>
      </c>
      <c r="D1883">
        <v>35.146388141434279</v>
      </c>
      <c r="E1883">
        <v>26.363856996399459</v>
      </c>
      <c r="F1883">
        <v>26.62106355039213</v>
      </c>
      <c r="G1883">
        <v>31.003827436316829</v>
      </c>
      <c r="H1883">
        <v>15.4091889581375</v>
      </c>
      <c r="I1883">
        <v>13.56526719796438</v>
      </c>
      <c r="J1883">
        <v>18.57619613468491</v>
      </c>
      <c r="K1883">
        <v>19.968407923413778</v>
      </c>
      <c r="L1883">
        <v>35.294335731823963</v>
      </c>
      <c r="M1883">
        <v>12.20601665919038</v>
      </c>
      <c r="N1883">
        <v>12.845740732548689</v>
      </c>
      <c r="O1883">
        <v>11.341147387468</v>
      </c>
      <c r="P1883">
        <v>31.28875929271215</v>
      </c>
      <c r="Q1883">
        <v>31.142541626887809</v>
      </c>
      <c r="R1883">
        <v>35.948321286315007</v>
      </c>
      <c r="S1883">
        <v>14.629181432524369</v>
      </c>
      <c r="T1883">
        <v>7.7568969703620647</v>
      </c>
      <c r="U1883">
        <v>24.308921673974009</v>
      </c>
      <c r="V1883">
        <v>14.841583632475499</v>
      </c>
      <c r="W1883">
        <v>34.71666363315429</v>
      </c>
      <c r="X1883">
        <v>30.15493220014519</v>
      </c>
      <c r="Y1883">
        <v>32.939580807472957</v>
      </c>
      <c r="Z1883">
        <v>29.097543519798741</v>
      </c>
      <c r="AA1883">
        <v>28.9836027719514</v>
      </c>
      <c r="AB1883">
        <v>26.628918795953769</v>
      </c>
      <c r="AC1883">
        <v>25.549879331079751</v>
      </c>
      <c r="AD1883">
        <v>9.6875077901218951</v>
      </c>
      <c r="AE1883">
        <v>32.343054148727767</v>
      </c>
      <c r="AF1883">
        <v>16.913969580042249</v>
      </c>
      <c r="AG1883">
        <v>26.61679421458156</v>
      </c>
      <c r="AH1883">
        <v>18.5658775076182</v>
      </c>
      <c r="AI1883">
        <v>28.7335236684862</v>
      </c>
      <c r="AJ1883">
        <v>21.984214782602631</v>
      </c>
      <c r="AK1883">
        <v>34.305785307480733</v>
      </c>
      <c r="AL1883">
        <v>20.43096725945777</v>
      </c>
      <c r="AM1883">
        <v>7.3595903655586872</v>
      </c>
      <c r="AN1883">
        <v>32.933947832004307</v>
      </c>
      <c r="AO1883">
        <v>25.439633689857882</v>
      </c>
      <c r="AP1883">
        <v>23.7028993364397</v>
      </c>
      <c r="AQ1883">
        <v>12.007583726457019</v>
      </c>
      <c r="AR1883">
        <v>26.01770332573685</v>
      </c>
      <c r="AS1883">
        <v>26.21245660122824</v>
      </c>
      <c r="AT1883">
        <v>32.369602919144683</v>
      </c>
      <c r="AU1883">
        <v>15.471458275032809</v>
      </c>
      <c r="AV1883">
        <v>11.142164183855501</v>
      </c>
      <c r="AW1883">
        <v>32.100429816457734</v>
      </c>
      <c r="AX1883">
        <v>10.87826932240605</v>
      </c>
      <c r="AY1883">
        <v>21.22769521842832</v>
      </c>
      <c r="AZ1883">
        <v>5.5831354005907867</v>
      </c>
      <c r="BA1883">
        <v>24.40435289431856</v>
      </c>
      <c r="BB1883">
        <v>27.763798948938721</v>
      </c>
      <c r="BC1883">
        <v>25.74622315010734</v>
      </c>
      <c r="BD1883">
        <v>20.27289612492034</v>
      </c>
      <c r="BE1883">
        <v>24.618236656525688</v>
      </c>
      <c r="BF1883">
        <v>16.634696452542329</v>
      </c>
      <c r="BG1883">
        <v>28.01206551981895</v>
      </c>
      <c r="BH1883">
        <v>28.130585897667281</v>
      </c>
      <c r="BI1883">
        <v>26.860319081955101</v>
      </c>
      <c r="BJ1883">
        <v>28.049942788420829</v>
      </c>
      <c r="BK1883">
        <v>37.821316395695263</v>
      </c>
      <c r="BL1883">
        <v>17.342217316124721</v>
      </c>
      <c r="BM1883">
        <v>32.8048140362271</v>
      </c>
      <c r="BN1883">
        <v>14.078601925640029</v>
      </c>
      <c r="BO1883">
        <v>6.577943559864976</v>
      </c>
      <c r="BP1883">
        <v>17.101528352519729</v>
      </c>
      <c r="BQ1883">
        <v>24.552050939334919</v>
      </c>
      <c r="BR1883">
        <v>15.677138026806251</v>
      </c>
      <c r="BS1883">
        <v>18.465658680557279</v>
      </c>
      <c r="BT1883">
        <v>26.976978053692921</v>
      </c>
      <c r="BU1883">
        <v>25.069361121553829</v>
      </c>
      <c r="BV1883">
        <v>31.784351543970349</v>
      </c>
      <c r="BW1883">
        <v>28.18522488567519</v>
      </c>
      <c r="BX1883">
        <v>25.728845904083421</v>
      </c>
      <c r="BY1883">
        <v>17.17053386913112</v>
      </c>
      <c r="BZ1883">
        <v>30.0728257265141</v>
      </c>
      <c r="CA1883">
        <v>22.882788198435829</v>
      </c>
      <c r="CB1883">
        <v>18.445708958769959</v>
      </c>
      <c r="CC1883">
        <v>18.882753660613869</v>
      </c>
      <c r="CD1883">
        <v>16.346971850533691</v>
      </c>
      <c r="CE1883">
        <v>31.346053600858131</v>
      </c>
      <c r="CF1883">
        <v>17.782507685928788</v>
      </c>
      <c r="CG1883">
        <v>20.990044527076471</v>
      </c>
      <c r="CH1883">
        <v>30.056201799619</v>
      </c>
      <c r="CI1883">
        <v>16.00127942356572</v>
      </c>
      <c r="CJ1883">
        <v>18.839478766577301</v>
      </c>
      <c r="CK1883">
        <v>10.784172740068961</v>
      </c>
      <c r="CL1883">
        <v>32.662632757639038</v>
      </c>
      <c r="CM1883">
        <v>30.46091782618846</v>
      </c>
      <c r="CN1883">
        <v>14.104820610395009</v>
      </c>
      <c r="CO1883">
        <v>18.39587667509867</v>
      </c>
      <c r="CP1883">
        <v>27.284979729521691</v>
      </c>
      <c r="CQ1883">
        <v>26.835810174214298</v>
      </c>
      <c r="CR1883">
        <v>23.99534802016375</v>
      </c>
      <c r="CS1883">
        <v>21.705044372140971</v>
      </c>
      <c r="CT1883">
        <v>6.191614271966797</v>
      </c>
      <c r="CU1883">
        <v>12.948459466603341</v>
      </c>
      <c r="CV1883">
        <v>19.452314114061291</v>
      </c>
      <c r="CW1883">
        <v>26.341209252536562</v>
      </c>
    </row>
    <row r="1884" spans="1:101" x14ac:dyDescent="0.3">
      <c r="A1884" s="1">
        <v>1882</v>
      </c>
      <c r="B1884">
        <v>25.723728593027161</v>
      </c>
      <c r="C1884">
        <v>30.60210253653015</v>
      </c>
      <c r="D1884">
        <v>34.552136483991148</v>
      </c>
      <c r="E1884">
        <v>26.191519702502951</v>
      </c>
      <c r="F1884">
        <v>25.644443115303091</v>
      </c>
      <c r="G1884">
        <v>30.793195895536918</v>
      </c>
      <c r="H1884">
        <v>14.56829928191986</v>
      </c>
      <c r="I1884">
        <v>12.636920347623001</v>
      </c>
      <c r="J1884">
        <v>17.85049287314731</v>
      </c>
      <c r="K1884">
        <v>20.484842088135661</v>
      </c>
      <c r="L1884">
        <v>34.54349806245316</v>
      </c>
      <c r="M1884">
        <v>11.28117304824428</v>
      </c>
      <c r="N1884">
        <v>13.598715952172119</v>
      </c>
      <c r="O1884">
        <v>10.38148319867023</v>
      </c>
      <c r="P1884">
        <v>30.313895558592939</v>
      </c>
      <c r="Q1884">
        <v>30.145014168887698</v>
      </c>
      <c r="R1884">
        <v>35.254249209196452</v>
      </c>
      <c r="S1884">
        <v>15.47284408587238</v>
      </c>
      <c r="T1884">
        <v>6.7629116014341184</v>
      </c>
      <c r="U1884">
        <v>23.312118161407032</v>
      </c>
      <c r="V1884">
        <v>14.43765358220527</v>
      </c>
      <c r="W1884">
        <v>34.012841885052438</v>
      </c>
      <c r="X1884">
        <v>29.48557417747454</v>
      </c>
      <c r="Y1884">
        <v>33.558630220228608</v>
      </c>
      <c r="Z1884">
        <v>29.49331170293668</v>
      </c>
      <c r="AA1884">
        <v>28.764722647407339</v>
      </c>
      <c r="AB1884">
        <v>26.162505432421799</v>
      </c>
      <c r="AC1884">
        <v>24.567115962862559</v>
      </c>
      <c r="AD1884">
        <v>9.6551469208745022</v>
      </c>
      <c r="AE1884">
        <v>31.38900675216621</v>
      </c>
      <c r="AF1884">
        <v>16.035783393230101</v>
      </c>
      <c r="AG1884">
        <v>25.62697066649476</v>
      </c>
      <c r="AH1884">
        <v>17.645916811202621</v>
      </c>
      <c r="AI1884">
        <v>27.890011320317829</v>
      </c>
      <c r="AJ1884">
        <v>22.941306152344598</v>
      </c>
      <c r="AK1884">
        <v>33.450148395230777</v>
      </c>
      <c r="AL1884">
        <v>21.361042270803061</v>
      </c>
      <c r="AM1884">
        <v>8.3010813686425369</v>
      </c>
      <c r="AN1884">
        <v>33.462202438948658</v>
      </c>
      <c r="AO1884">
        <v>24.44035282793913</v>
      </c>
      <c r="AP1884">
        <v>22.70615383268143</v>
      </c>
      <c r="AQ1884">
        <v>11.704287315675201</v>
      </c>
      <c r="AR1884">
        <v>25.110469950322681</v>
      </c>
      <c r="AS1884">
        <v>25.53989039818444</v>
      </c>
      <c r="AT1884">
        <v>32.929086640280502</v>
      </c>
      <c r="AU1884">
        <v>14.76131262307255</v>
      </c>
      <c r="AV1884">
        <v>11.11597258003061</v>
      </c>
      <c r="AW1884">
        <v>31.34937258130261</v>
      </c>
      <c r="AX1884">
        <v>11.0790699082008</v>
      </c>
      <c r="AY1884">
        <v>22.017148034758829</v>
      </c>
      <c r="AZ1884">
        <v>4.7613240953888072</v>
      </c>
      <c r="BA1884">
        <v>25.315301455808001</v>
      </c>
      <c r="BB1884">
        <v>27.612910692954681</v>
      </c>
      <c r="BC1884">
        <v>25.040408376364852</v>
      </c>
      <c r="BD1884">
        <v>19.294049972253369</v>
      </c>
      <c r="BE1884">
        <v>25.510052815247271</v>
      </c>
      <c r="BF1884">
        <v>16.308502748818611</v>
      </c>
      <c r="BG1884">
        <v>28.33097586859002</v>
      </c>
      <c r="BH1884">
        <v>29.03160210105597</v>
      </c>
      <c r="BI1884">
        <v>25.91801691650889</v>
      </c>
      <c r="BJ1884">
        <v>28.234392623424391</v>
      </c>
      <c r="BK1884">
        <v>38.428577940554703</v>
      </c>
      <c r="BL1884">
        <v>17.13923352719415</v>
      </c>
      <c r="BM1884">
        <v>32.117563008289437</v>
      </c>
      <c r="BN1884">
        <v>15.070407761591429</v>
      </c>
      <c r="BO1884">
        <v>6.2935959607182532</v>
      </c>
      <c r="BP1884">
        <v>17.63677439250262</v>
      </c>
      <c r="BQ1884">
        <v>23.88245682478453</v>
      </c>
      <c r="BR1884">
        <v>15.21344913790211</v>
      </c>
      <c r="BS1884">
        <v>17.67854773353401</v>
      </c>
      <c r="BT1884">
        <v>26.002105584921949</v>
      </c>
      <c r="BU1884">
        <v>24.110126269326649</v>
      </c>
      <c r="BV1884">
        <v>31.332640573540729</v>
      </c>
      <c r="BW1884">
        <v>27.196753100252309</v>
      </c>
      <c r="BX1884">
        <v>25.78390376293067</v>
      </c>
      <c r="BY1884">
        <v>17.039784646261779</v>
      </c>
      <c r="BZ1884">
        <v>29.541134158953479</v>
      </c>
      <c r="CA1884">
        <v>21.908136444583189</v>
      </c>
      <c r="CB1884">
        <v>17.445727619438699</v>
      </c>
      <c r="CC1884">
        <v>18.514177202550119</v>
      </c>
      <c r="CD1884">
        <v>15.57867304433022</v>
      </c>
      <c r="CE1884">
        <v>30.519183481342861</v>
      </c>
      <c r="CF1884">
        <v>17.96312793085092</v>
      </c>
      <c r="CG1884">
        <v>20.006107610643639</v>
      </c>
      <c r="CH1884">
        <v>30.86628815367051</v>
      </c>
      <c r="CI1884">
        <v>16.460541014530101</v>
      </c>
      <c r="CJ1884">
        <v>19.094545732651429</v>
      </c>
      <c r="CK1884">
        <v>11.03674173602184</v>
      </c>
      <c r="CL1884">
        <v>33.447241158941573</v>
      </c>
      <c r="CM1884">
        <v>29.668239665234712</v>
      </c>
      <c r="CN1884">
        <v>14.72850543712511</v>
      </c>
      <c r="CO1884">
        <v>18.249418535543519</v>
      </c>
      <c r="CP1884">
        <v>26.803543177729502</v>
      </c>
      <c r="CQ1884">
        <v>26.87629410142819</v>
      </c>
      <c r="CR1884">
        <v>23.83729564922951</v>
      </c>
      <c r="CS1884">
        <v>20.788615714294409</v>
      </c>
      <c r="CT1884">
        <v>5.4497060593047522</v>
      </c>
      <c r="CU1884">
        <v>12.133627870437991</v>
      </c>
      <c r="CV1884">
        <v>18.561214762296888</v>
      </c>
      <c r="CW1884">
        <v>26.5834305454717</v>
      </c>
    </row>
    <row r="1885" spans="1:101" x14ac:dyDescent="0.3">
      <c r="A1885" s="1">
        <v>1883</v>
      </c>
      <c r="B1885">
        <v>24.806934379881032</v>
      </c>
      <c r="C1885">
        <v>30.262448324554061</v>
      </c>
      <c r="D1885">
        <v>33.976928522577673</v>
      </c>
      <c r="E1885">
        <v>26.05644743487877</v>
      </c>
      <c r="F1885">
        <v>24.669696002059219</v>
      </c>
      <c r="G1885">
        <v>30.61379609295313</v>
      </c>
      <c r="H1885">
        <v>13.7487302536484</v>
      </c>
      <c r="I1885">
        <v>11.720368492166459</v>
      </c>
      <c r="J1885">
        <v>17.152408833580282</v>
      </c>
      <c r="K1885">
        <v>21.036163998121289</v>
      </c>
      <c r="L1885">
        <v>33.80556732301212</v>
      </c>
      <c r="M1885">
        <v>10.37028871364887</v>
      </c>
      <c r="N1885">
        <v>14.38183215476597</v>
      </c>
      <c r="O1885">
        <v>9.4302048092431274</v>
      </c>
      <c r="P1885">
        <v>29.340723743583439</v>
      </c>
      <c r="Q1885">
        <v>29.14765615795617</v>
      </c>
      <c r="R1885">
        <v>34.575169866598323</v>
      </c>
      <c r="S1885">
        <v>16.334162323967391</v>
      </c>
      <c r="T1885">
        <v>5.7710047694324578</v>
      </c>
      <c r="U1885">
        <v>22.315600672879128</v>
      </c>
      <c r="V1885">
        <v>14.093228061724</v>
      </c>
      <c r="W1885">
        <v>33.324166791948123</v>
      </c>
      <c r="X1885">
        <v>28.835364279914231</v>
      </c>
      <c r="Y1885">
        <v>34.195721088230329</v>
      </c>
      <c r="Z1885">
        <v>29.917283157509171</v>
      </c>
      <c r="AA1885">
        <v>28.579176130922122</v>
      </c>
      <c r="AB1885">
        <v>25.726524537167862</v>
      </c>
      <c r="AC1885">
        <v>23.58580165338325</v>
      </c>
      <c r="AD1885">
        <v>9.7260432316370249</v>
      </c>
      <c r="AE1885">
        <v>30.437909555479269</v>
      </c>
      <c r="AF1885">
        <v>15.172683714972591</v>
      </c>
      <c r="AG1885">
        <v>24.63796900763905</v>
      </c>
      <c r="AH1885">
        <v>16.73514124792149</v>
      </c>
      <c r="AI1885">
        <v>27.057163201035259</v>
      </c>
      <c r="AJ1885">
        <v>23.90191114416594</v>
      </c>
      <c r="AK1885">
        <v>32.602729176603617</v>
      </c>
      <c r="AL1885">
        <v>22.297170910970639</v>
      </c>
      <c r="AM1885">
        <v>9.2548545871247612</v>
      </c>
      <c r="AN1885">
        <v>34.011660711132308</v>
      </c>
      <c r="AO1885">
        <v>23.44113330097656</v>
      </c>
      <c r="AP1885">
        <v>21.709707662550269</v>
      </c>
      <c r="AQ1885">
        <v>11.480357842326841</v>
      </c>
      <c r="AR1885">
        <v>24.210545551599171</v>
      </c>
      <c r="AS1885">
        <v>24.889337516922261</v>
      </c>
      <c r="AT1885">
        <v>33.50907788619525</v>
      </c>
      <c r="AU1885">
        <v>14.08640051809124</v>
      </c>
      <c r="AV1885">
        <v>11.17952906432075</v>
      </c>
      <c r="AW1885">
        <v>30.61255833936994</v>
      </c>
      <c r="AX1885">
        <v>11.364630949168591</v>
      </c>
      <c r="AY1885">
        <v>22.82311483742928</v>
      </c>
      <c r="AZ1885">
        <v>4.0210711733728424</v>
      </c>
      <c r="BA1885">
        <v>26.23273785571066</v>
      </c>
      <c r="BB1885">
        <v>27.49758429020795</v>
      </c>
      <c r="BC1885">
        <v>24.355206770116389</v>
      </c>
      <c r="BD1885">
        <v>18.317489221282759</v>
      </c>
      <c r="BE1885">
        <v>26.40961970942984</v>
      </c>
      <c r="BF1885">
        <v>16.038123261411361</v>
      </c>
      <c r="BG1885">
        <v>28.681223346409581</v>
      </c>
      <c r="BH1885">
        <v>29.93890409086541</v>
      </c>
      <c r="BI1885">
        <v>24.98020137197539</v>
      </c>
      <c r="BJ1885">
        <v>28.452812922340069</v>
      </c>
      <c r="BK1885">
        <v>39.052006749503747</v>
      </c>
      <c r="BL1885">
        <v>16.992767589762892</v>
      </c>
      <c r="BM1885">
        <v>31.447096578721581</v>
      </c>
      <c r="BN1885">
        <v>16.063229688348329</v>
      </c>
      <c r="BO1885">
        <v>6.1603050863385906</v>
      </c>
      <c r="BP1885">
        <v>18.211242405504251</v>
      </c>
      <c r="BQ1885">
        <v>23.23661512888004</v>
      </c>
      <c r="BR1885">
        <v>14.802885280631431</v>
      </c>
      <c r="BS1885">
        <v>16.91394541279001</v>
      </c>
      <c r="BT1885">
        <v>25.029215824500561</v>
      </c>
      <c r="BU1885">
        <v>23.154341070366801</v>
      </c>
      <c r="BV1885">
        <v>30.906693895508951</v>
      </c>
      <c r="BW1885">
        <v>26.209155967640079</v>
      </c>
      <c r="BX1885">
        <v>25.87751678496355</v>
      </c>
      <c r="BY1885">
        <v>16.967064808946152</v>
      </c>
      <c r="BZ1885">
        <v>29.034158634568499</v>
      </c>
      <c r="CA1885">
        <v>20.935875649575159</v>
      </c>
      <c r="CB1885">
        <v>16.445748549447249</v>
      </c>
      <c r="CC1885">
        <v>18.19316160449927</v>
      </c>
      <c r="CD1885">
        <v>14.838012635192801</v>
      </c>
      <c r="CE1885">
        <v>29.702963562376581</v>
      </c>
      <c r="CF1885">
        <v>18.196987402317909</v>
      </c>
      <c r="CG1885">
        <v>19.023845936315119</v>
      </c>
      <c r="CH1885">
        <v>31.687224904548209</v>
      </c>
      <c r="CI1885">
        <v>16.966374916022211</v>
      </c>
      <c r="CJ1885">
        <v>19.39787084389204</v>
      </c>
      <c r="CK1885">
        <v>11.37193715281818</v>
      </c>
      <c r="CL1885">
        <v>34.24307672549876</v>
      </c>
      <c r="CM1885">
        <v>28.888429774804411</v>
      </c>
      <c r="CN1885">
        <v>15.391938811320159</v>
      </c>
      <c r="CO1885">
        <v>18.156934629100789</v>
      </c>
      <c r="CP1885">
        <v>26.351275774057122</v>
      </c>
      <c r="CQ1885">
        <v>26.953843168395551</v>
      </c>
      <c r="CR1885">
        <v>23.720383663186741</v>
      </c>
      <c r="CS1885">
        <v>19.880244853537601</v>
      </c>
      <c r="CT1885">
        <v>4.8023436958242511</v>
      </c>
      <c r="CU1885">
        <v>11.348446943889259</v>
      </c>
      <c r="CV1885">
        <v>17.681766385520081</v>
      </c>
      <c r="CW1885">
        <v>26.86071954073304</v>
      </c>
    </row>
    <row r="1886" spans="1:101" x14ac:dyDescent="0.3">
      <c r="A1886" s="1">
        <v>1884</v>
      </c>
      <c r="B1886">
        <v>23.896815141933111</v>
      </c>
      <c r="C1886">
        <v>29.952343439809599</v>
      </c>
      <c r="D1886">
        <v>33.421747531335818</v>
      </c>
      <c r="E1886">
        <v>25.959221897556951</v>
      </c>
      <c r="F1886">
        <v>23.697053381676302</v>
      </c>
      <c r="G1886">
        <v>30.466179756919178</v>
      </c>
      <c r="H1886">
        <v>12.954529061590261</v>
      </c>
      <c r="I1886">
        <v>10.81860986042885</v>
      </c>
      <c r="J1886">
        <v>16.485453035154439</v>
      </c>
      <c r="K1886">
        <v>21.61970481148747</v>
      </c>
      <c r="L1886">
        <v>33.081407250458753</v>
      </c>
      <c r="M1886">
        <v>9.4773894435352375</v>
      </c>
      <c r="N1886">
        <v>15.19042845702057</v>
      </c>
      <c r="O1886">
        <v>8.4901314527086225</v>
      </c>
      <c r="P1886">
        <v>28.36941796472534</v>
      </c>
      <c r="Q1886">
        <v>28.150485604380609</v>
      </c>
      <c r="R1886">
        <v>33.911983948217006</v>
      </c>
      <c r="S1886">
        <v>17.210485569725101</v>
      </c>
      <c r="T1886">
        <v>4.782469944371023</v>
      </c>
      <c r="U1886">
        <v>21.319409316662679</v>
      </c>
      <c r="V1886">
        <v>13.812759081362589</v>
      </c>
      <c r="W1886">
        <v>32.65159677041197</v>
      </c>
      <c r="X1886">
        <v>28.20562677437524</v>
      </c>
      <c r="Y1886">
        <v>34.84986397721002</v>
      </c>
      <c r="Z1886">
        <v>30.3682766690272</v>
      </c>
      <c r="AA1886">
        <v>28.427615933494469</v>
      </c>
      <c r="AB1886">
        <v>25.32254803572302</v>
      </c>
      <c r="AC1886">
        <v>22.606125110967959</v>
      </c>
      <c r="AD1886">
        <v>9.8979781684782679</v>
      </c>
      <c r="AE1886">
        <v>29.49004800483608</v>
      </c>
      <c r="AF1886">
        <v>14.327397293109261</v>
      </c>
      <c r="AG1886">
        <v>23.649892348621439</v>
      </c>
      <c r="AH1886">
        <v>15.835135776742909</v>
      </c>
      <c r="AI1886">
        <v>26.235994921623551</v>
      </c>
      <c r="AJ1886">
        <v>24.865622548241259</v>
      </c>
      <c r="AK1886">
        <v>31.764185364384218</v>
      </c>
      <c r="AL1886">
        <v>23.23862161082355</v>
      </c>
      <c r="AM1886">
        <v>10.21747106523059</v>
      </c>
      <c r="AN1886">
        <v>34.581311955927603</v>
      </c>
      <c r="AO1886">
        <v>22.441983301708259</v>
      </c>
      <c r="AP1886">
        <v>20.713604025214771</v>
      </c>
      <c r="AQ1886">
        <v>11.34049782010805</v>
      </c>
      <c r="AR1886">
        <v>23.318776354818851</v>
      </c>
      <c r="AS1886">
        <v>24.262568753354909</v>
      </c>
      <c r="AT1886">
        <v>34.108530525414011</v>
      </c>
      <c r="AU1886">
        <v>13.45202619519012</v>
      </c>
      <c r="AV1886">
        <v>11.331323567879981</v>
      </c>
      <c r="AW1886">
        <v>29.89104037870425</v>
      </c>
      <c r="AX1886">
        <v>11.72876307164573</v>
      </c>
      <c r="AY1886">
        <v>23.643906914477661</v>
      </c>
      <c r="AZ1886">
        <v>3.4158190264312962</v>
      </c>
      <c r="BA1886">
        <v>27.156004548063301</v>
      </c>
      <c r="BB1886">
        <v>27.418268483934039</v>
      </c>
      <c r="BC1886">
        <v>23.692406842174631</v>
      </c>
      <c r="BD1886">
        <v>17.34359992653804</v>
      </c>
      <c r="BE1886">
        <v>27.316171616035529</v>
      </c>
      <c r="BF1886">
        <v>15.82641884913401</v>
      </c>
      <c r="BG1886">
        <v>29.06167496251085</v>
      </c>
      <c r="BH1886">
        <v>30.85193730983579</v>
      </c>
      <c r="BI1886">
        <v>24.04739737028607</v>
      </c>
      <c r="BJ1886">
        <v>28.704428222378549</v>
      </c>
      <c r="BK1886">
        <v>39.690841006374342</v>
      </c>
      <c r="BL1886">
        <v>16.9042886516912</v>
      </c>
      <c r="BM1886">
        <v>30.794511083494129</v>
      </c>
      <c r="BN1886">
        <v>17.056890277557489</v>
      </c>
      <c r="BO1886">
        <v>6.1878402853313137</v>
      </c>
      <c r="BP1886">
        <v>18.821341315964609</v>
      </c>
      <c r="BQ1886">
        <v>22.616560775407411</v>
      </c>
      <c r="BR1886">
        <v>14.449975452973421</v>
      </c>
      <c r="BS1886">
        <v>16.175044014989279</v>
      </c>
      <c r="BT1886">
        <v>24.058549306419739</v>
      </c>
      <c r="BU1886">
        <v>22.202451037731731</v>
      </c>
      <c r="BV1886">
        <v>30.507590691345829</v>
      </c>
      <c r="BW1886">
        <v>25.222536230048</v>
      </c>
      <c r="BX1886">
        <v>26.009268668228071</v>
      </c>
      <c r="BY1886">
        <v>16.953121118867131</v>
      </c>
      <c r="BZ1886">
        <v>28.55321571797629</v>
      </c>
      <c r="CA1886">
        <v>19.966355099378411</v>
      </c>
      <c r="CB1886">
        <v>15.445772189555511</v>
      </c>
      <c r="CC1886">
        <v>17.922262715612291</v>
      </c>
      <c r="CD1886">
        <v>14.12933770925379</v>
      </c>
      <c r="CE1886">
        <v>28.898296289017988</v>
      </c>
      <c r="CF1886">
        <v>18.48206525202518</v>
      </c>
      <c r="CG1886">
        <v>18.043533098832199</v>
      </c>
      <c r="CH1886">
        <v>32.518190292779522</v>
      </c>
      <c r="CI1886">
        <v>17.514746503761561</v>
      </c>
      <c r="CJ1886">
        <v>19.74723043407143</v>
      </c>
      <c r="CK1886">
        <v>11.782709411151851</v>
      </c>
      <c r="CL1886">
        <v>35.0493746893207</v>
      </c>
      <c r="CM1886">
        <v>28.12255864735295</v>
      </c>
      <c r="CN1886">
        <v>16.090204732427239</v>
      </c>
      <c r="CO1886">
        <v>18.119251457095</v>
      </c>
      <c r="CP1886">
        <v>25.929703873365192</v>
      </c>
      <c r="CQ1886">
        <v>27.068138806841961</v>
      </c>
      <c r="CR1886">
        <v>23.645222316332241</v>
      </c>
      <c r="CS1886">
        <v>18.981088682070059</v>
      </c>
      <c r="CT1886">
        <v>4.2925183532307614</v>
      </c>
      <c r="CU1886">
        <v>10.59950804416269</v>
      </c>
      <c r="CV1886">
        <v>16.815797084054861</v>
      </c>
      <c r="CW1886">
        <v>27.1720026668245</v>
      </c>
    </row>
    <row r="1887" spans="1:101" x14ac:dyDescent="0.3">
      <c r="A1887" s="1">
        <v>1885</v>
      </c>
      <c r="B1887">
        <v>22.994163488322929</v>
      </c>
      <c r="C1887">
        <v>29.672714342916201</v>
      </c>
      <c r="D1887">
        <v>32.887607761409953</v>
      </c>
      <c r="E1887">
        <v>25.900269306063219</v>
      </c>
      <c r="F1887">
        <v>22.726785454921171</v>
      </c>
      <c r="G1887">
        <v>30.350810643884159</v>
      </c>
      <c r="H1887">
        <v>12.190654733343351</v>
      </c>
      <c r="I1887">
        <v>9.9356731544555288</v>
      </c>
      <c r="J1887">
        <v>15.853554640971931</v>
      </c>
      <c r="K1887">
        <v>22.23292775402858</v>
      </c>
      <c r="L1887">
        <v>32.371942007094738</v>
      </c>
      <c r="M1887">
        <v>8.6080737290309717</v>
      </c>
      <c r="N1887">
        <v>16.02064721813262</v>
      </c>
      <c r="O1887">
        <v>7.5654412577371994</v>
      </c>
      <c r="P1887">
        <v>27.40017666945381</v>
      </c>
      <c r="Q1887">
        <v>27.153523160401122</v>
      </c>
      <c r="R1887">
        <v>33.265642024529278</v>
      </c>
      <c r="S1887">
        <v>18.099634478787571</v>
      </c>
      <c r="T1887">
        <v>3.799939669101625</v>
      </c>
      <c r="U1887">
        <v>20.32359205040791</v>
      </c>
      <c r="V1887">
        <v>13.600204030813829</v>
      </c>
      <c r="W1887">
        <v>31.996147438989858</v>
      </c>
      <c r="X1887">
        <v>27.597763139706689</v>
      </c>
      <c r="Y1887">
        <v>35.520116803243212</v>
      </c>
      <c r="Z1887">
        <v>30.84510697285036</v>
      </c>
      <c r="AA1887">
        <v>28.310587895737331</v>
      </c>
      <c r="AB1887">
        <v>24.952130435726321</v>
      </c>
      <c r="AC1887">
        <v>21.628308889803112</v>
      </c>
      <c r="AD1887">
        <v>10.165826415184959</v>
      </c>
      <c r="AE1887">
        <v>28.545744420973438</v>
      </c>
      <c r="AF1887">
        <v>13.50326979937061</v>
      </c>
      <c r="AG1887">
        <v>22.662861676791451</v>
      </c>
      <c r="AH1887">
        <v>14.947845916649101</v>
      </c>
      <c r="AI1887">
        <v>25.427638084719089</v>
      </c>
      <c r="AJ1887">
        <v>25.832092696481329</v>
      </c>
      <c r="AK1887">
        <v>30.935238708679151</v>
      </c>
      <c r="AL1887">
        <v>24.184772856262999</v>
      </c>
      <c r="AM1887">
        <v>11.18664813555983</v>
      </c>
      <c r="AN1887">
        <v>35.170174990425927</v>
      </c>
      <c r="AO1887">
        <v>21.442912549235292</v>
      </c>
      <c r="AP1887">
        <v>19.7178948326994</v>
      </c>
      <c r="AQ1887">
        <v>11.287832627562979</v>
      </c>
      <c r="AR1887">
        <v>22.43613481565081</v>
      </c>
      <c r="AS1887">
        <v>23.661474235374129</v>
      </c>
      <c r="AT1887">
        <v>34.726436736629047</v>
      </c>
      <c r="AU1887">
        <v>12.864188196543189</v>
      </c>
      <c r="AV1887">
        <v>11.567883017215911</v>
      </c>
      <c r="AW1887">
        <v>29.185953158348759</v>
      </c>
      <c r="AX1887">
        <v>12.16441243015052</v>
      </c>
      <c r="AY1887">
        <v>24.478032957704841</v>
      </c>
      <c r="AZ1887">
        <v>3.0276436153104358</v>
      </c>
      <c r="BA1887">
        <v>28.084526533705969</v>
      </c>
      <c r="BB1887">
        <v>27.375276282022991</v>
      </c>
      <c r="BC1887">
        <v>23.05394081572873</v>
      </c>
      <c r="BD1887">
        <v>16.37285880510213</v>
      </c>
      <c r="BE1887">
        <v>28.229035589561072</v>
      </c>
      <c r="BF1887">
        <v>15.675766948644791</v>
      </c>
      <c r="BG1887">
        <v>29.471160998620839</v>
      </c>
      <c r="BH1887">
        <v>31.770207638258171</v>
      </c>
      <c r="BI1887">
        <v>23.120211503886409</v>
      </c>
      <c r="BJ1887">
        <v>28.988374151609161</v>
      </c>
      <c r="BK1887">
        <v>40.344348903201883</v>
      </c>
      <c r="BL1887">
        <v>16.874708865035149</v>
      </c>
      <c r="BM1887">
        <v>30.160967201193049</v>
      </c>
      <c r="BN1887">
        <v>18.051251033117769</v>
      </c>
      <c r="BO1887">
        <v>6.3741176673143647</v>
      </c>
      <c r="BP1887">
        <v>19.46372081365833</v>
      </c>
      <c r="BQ1887">
        <v>22.024471843104362</v>
      </c>
      <c r="BR1887">
        <v>14.159031342275309</v>
      </c>
      <c r="BS1887">
        <v>15.46552774226733</v>
      </c>
      <c r="BT1887">
        <v>23.090386412302191</v>
      </c>
      <c r="BU1887">
        <v>21.254979505115379</v>
      </c>
      <c r="BV1887">
        <v>30.13639746271426</v>
      </c>
      <c r="BW1887">
        <v>24.237013248667498</v>
      </c>
      <c r="BX1887">
        <v>26.17858358192953</v>
      </c>
      <c r="BY1887">
        <v>16.998098220418029</v>
      </c>
      <c r="BZ1887">
        <v>28.099642133971891</v>
      </c>
      <c r="CA1887">
        <v>18.99999428143267</v>
      </c>
      <c r="CB1887">
        <v>14.44579910256425</v>
      </c>
      <c r="CC1887">
        <v>17.703781305908251</v>
      </c>
      <c r="CD1887">
        <v>13.45770222742876</v>
      </c>
      <c r="CE1887">
        <v>28.106173920117101</v>
      </c>
      <c r="CF1887">
        <v>18.816033626673729</v>
      </c>
      <c r="CG1887">
        <v>17.065504949126272</v>
      </c>
      <c r="CH1887">
        <v>33.358434880602843</v>
      </c>
      <c r="CI1887">
        <v>18.101790309000592</v>
      </c>
      <c r="CJ1887">
        <v>20.140229054216761</v>
      </c>
      <c r="CK1887">
        <v>12.261465146043779</v>
      </c>
      <c r="CL1887">
        <v>35.8654294355497</v>
      </c>
      <c r="CM1887">
        <v>27.371796340280731</v>
      </c>
      <c r="CN1887">
        <v>16.81896537517763</v>
      </c>
      <c r="CO1887">
        <v>18.136710605990249</v>
      </c>
      <c r="CP1887">
        <v>25.5403475113478</v>
      </c>
      <c r="CQ1887">
        <v>27.218718106965721</v>
      </c>
      <c r="CR1887">
        <v>23.612210308414081</v>
      </c>
      <c r="CS1887">
        <v>18.09252109786274</v>
      </c>
      <c r="CT1887">
        <v>3.9735277339944322</v>
      </c>
      <c r="CU1887">
        <v>9.8950438866267589</v>
      </c>
      <c r="CV1887">
        <v>15.96550032514196</v>
      </c>
      <c r="CW1887">
        <v>27.516126246365381</v>
      </c>
    </row>
    <row r="1888" spans="1:101" x14ac:dyDescent="0.3">
      <c r="A1888" s="1">
        <v>1886</v>
      </c>
      <c r="B1888">
        <v>22.099894459651239</v>
      </c>
      <c r="C1888">
        <v>29.424429908093462</v>
      </c>
      <c r="D1888">
        <v>32.375550659229752</v>
      </c>
      <c r="E1888">
        <v>25.87985121144634</v>
      </c>
      <c r="F1888">
        <v>21.759209894985069</v>
      </c>
      <c r="G1888">
        <v>30.268057494674348</v>
      </c>
      <c r="H1888">
        <v>11.463171570188891</v>
      </c>
      <c r="I1888">
        <v>9.0770525365984458</v>
      </c>
      <c r="J1888">
        <v>15.261069023311659</v>
      </c>
      <c r="K1888">
        <v>22.873445671692188</v>
      </c>
      <c r="L1888">
        <v>31.678158926154541</v>
      </c>
      <c r="M1888">
        <v>7.7702609984757389</v>
      </c>
      <c r="N1888">
        <v>16.869296306244092</v>
      </c>
      <c r="O1888">
        <v>6.6625423649138789</v>
      </c>
      <c r="P1888">
        <v>26.43322695732174</v>
      </c>
      <c r="Q1888">
        <v>26.156792622231809</v>
      </c>
      <c r="R1888">
        <v>32.637144839953883</v>
      </c>
      <c r="S1888">
        <v>18.999808498659029</v>
      </c>
      <c r="T1888">
        <v>2.829675636678552</v>
      </c>
      <c r="U1888">
        <v>19.328206695174892</v>
      </c>
      <c r="V1888">
        <v>13.458780996797771</v>
      </c>
      <c r="W1888">
        <v>31.35889236273465</v>
      </c>
      <c r="X1888">
        <v>27.013250061689231</v>
      </c>
      <c r="Y1888">
        <v>36.205584875845339</v>
      </c>
      <c r="Z1888">
        <v>31.346595038162949</v>
      </c>
      <c r="AA1888">
        <v>28.22852150471698</v>
      </c>
      <c r="AB1888">
        <v>24.61678670219775</v>
      </c>
      <c r="AC1888">
        <v>20.65261722718785</v>
      </c>
      <c r="AD1888">
        <v>10.52226599092004</v>
      </c>
      <c r="AE1888">
        <v>27.605363931082959</v>
      </c>
      <c r="AF1888">
        <v>12.704419599280969</v>
      </c>
      <c r="AG1888">
        <v>21.677019875005481</v>
      </c>
      <c r="AH1888">
        <v>14.075676538905091</v>
      </c>
      <c r="AI1888">
        <v>24.633353965862149</v>
      </c>
      <c r="AJ1888">
        <v>26.80102314180569</v>
      </c>
      <c r="AK1888">
        <v>30.116681690766679</v>
      </c>
      <c r="AL1888">
        <v>25.13509383008218</v>
      </c>
      <c r="AM1888">
        <v>12.16081732651322</v>
      </c>
      <c r="AN1888">
        <v>35.777301199520089</v>
      </c>
      <c r="AO1888">
        <v>20.443932661651779</v>
      </c>
      <c r="AP1888">
        <v>18.722643017303771</v>
      </c>
      <c r="AQ1888">
        <v>11.32357894165424</v>
      </c>
      <c r="AR1888">
        <v>21.563741796034812</v>
      </c>
      <c r="AS1888">
        <v>23.088059326657881</v>
      </c>
      <c r="AT1888">
        <v>35.361829169926992</v>
      </c>
      <c r="AU1888">
        <v>12.329544482911</v>
      </c>
      <c r="AV1888">
        <v>11.884146633224971</v>
      </c>
      <c r="AW1888">
        <v>28.498516252628459</v>
      </c>
      <c r="AX1888">
        <v>12.664200580802589</v>
      </c>
      <c r="AY1888">
        <v>25.32417542145221</v>
      </c>
      <c r="AZ1888">
        <v>2.9437106008115079</v>
      </c>
      <c r="BA1888">
        <v>29.01779933472617</v>
      </c>
      <c r="BB1888">
        <v>27.368778861635221</v>
      </c>
      <c r="BC1888">
        <v>22.441885667098539</v>
      </c>
      <c r="BD1888">
        <v>15.405860978595459</v>
      </c>
      <c r="BE1888">
        <v>29.147618579854939</v>
      </c>
      <c r="BF1888">
        <v>15.587937813201091</v>
      </c>
      <c r="BG1888">
        <v>29.908488921820009</v>
      </c>
      <c r="BH1888">
        <v>32.69327378813626</v>
      </c>
      <c r="BI1888">
        <v>22.199347731058261</v>
      </c>
      <c r="BJ1888">
        <v>29.303710896978249</v>
      </c>
      <c r="BK1888">
        <v>41.011828989369477</v>
      </c>
      <c r="BL1888">
        <v>16.904337423859481</v>
      </c>
      <c r="BM1888">
        <v>29.547689793813699</v>
      </c>
      <c r="BN1888">
        <v>19.04620229286235</v>
      </c>
      <c r="BO1888">
        <v>6.7059216127814318</v>
      </c>
      <c r="BP1888">
        <v>20.135291577030522</v>
      </c>
      <c r="BQ1888">
        <v>21.46266289694028</v>
      </c>
      <c r="BR1888">
        <v>13.93393506915884</v>
      </c>
      <c r="BS1888">
        <v>14.789626357918589</v>
      </c>
      <c r="BT1888">
        <v>22.12505581031219</v>
      </c>
      <c r="BU1888">
        <v>20.312544780082941</v>
      </c>
      <c r="BV1888">
        <v>29.79415738480769</v>
      </c>
      <c r="BW1888">
        <v>23.25272647575083</v>
      </c>
      <c r="BX1888">
        <v>26.384738392791959</v>
      </c>
      <c r="BY1888">
        <v>17.10153123410236</v>
      </c>
      <c r="BZ1888">
        <v>27.674783617533279</v>
      </c>
      <c r="CA1888">
        <v>18.037301057377569</v>
      </c>
      <c r="CB1888">
        <v>13.445830018695251</v>
      </c>
      <c r="CC1888">
        <v>17.539676285707969</v>
      </c>
      <c r="CD1888">
        <v>12.82892491139226</v>
      </c>
      <c r="CE1888">
        <v>27.327687360035991</v>
      </c>
      <c r="CF1888">
        <v>19.19634097686631</v>
      </c>
      <c r="CG1888">
        <v>16.090178111153811</v>
      </c>
      <c r="CH1888">
        <v>34.207274890722012</v>
      </c>
      <c r="CI1888">
        <v>18.723869249998192</v>
      </c>
      <c r="CJ1888">
        <v>20.574366160256719</v>
      </c>
      <c r="CK1888">
        <v>12.80057865831254</v>
      </c>
      <c r="CL1888">
        <v>36.690589952743942</v>
      </c>
      <c r="CM1888">
        <v>26.637420387751629</v>
      </c>
      <c r="CN1888">
        <v>17.574427565398079</v>
      </c>
      <c r="CO1888">
        <v>18.209153463174481</v>
      </c>
      <c r="CP1888">
        <v>25.18470089241502</v>
      </c>
      <c r="CQ1888">
        <v>27.40498298314494</v>
      </c>
      <c r="CR1888">
        <v>23.62152435616246</v>
      </c>
      <c r="CS1888">
        <v>17.216181684584079</v>
      </c>
      <c r="CT1888">
        <v>3.892573890476958</v>
      </c>
      <c r="CU1888">
        <v>9.2452266742503184</v>
      </c>
      <c r="CV1888">
        <v>15.13351808708431</v>
      </c>
      <c r="CW1888">
        <v>27.891874771802591</v>
      </c>
    </row>
    <row r="1889" spans="1:101" x14ac:dyDescent="0.3">
      <c r="A1889" s="1">
        <v>1887</v>
      </c>
      <c r="B1889">
        <v>21.21506812922653</v>
      </c>
      <c r="C1889">
        <v>29.208289480151091</v>
      </c>
      <c r="D1889">
        <v>31.886640097513439</v>
      </c>
      <c r="E1889">
        <v>25.898058755949261</v>
      </c>
      <c r="F1889">
        <v>20.794702531991561</v>
      </c>
      <c r="G1889">
        <v>30.218188269003029</v>
      </c>
      <c r="H1889">
        <v>10.77944998910365</v>
      </c>
      <c r="I1889">
        <v>8.2503432942010519</v>
      </c>
      <c r="J1889">
        <v>14.71275843321988</v>
      </c>
      <c r="K1889">
        <v>23.539030508409951</v>
      </c>
      <c r="L1889">
        <v>31.00111089284874</v>
      </c>
      <c r="M1889">
        <v>6.9753120822249377</v>
      </c>
      <c r="N1889">
        <v>17.73372996433239</v>
      </c>
      <c r="O1889">
        <v>5.7916353566391097</v>
      </c>
      <c r="P1889">
        <v>25.468829836434981</v>
      </c>
      <c r="Q1889">
        <v>25.160321550855429</v>
      </c>
      <c r="R1889">
        <v>32.027542948283248</v>
      </c>
      <c r="S1889">
        <v>19.909512241783219</v>
      </c>
      <c r="T1889">
        <v>1.8906578032029411</v>
      </c>
      <c r="U1889">
        <v>18.333323601338719</v>
      </c>
      <c r="V1889">
        <v>13.39074389866988</v>
      </c>
      <c r="W1889">
        <v>30.74096305416565</v>
      </c>
      <c r="X1889">
        <v>26.45363543022685</v>
      </c>
      <c r="Y1889">
        <v>36.90542039711837</v>
      </c>
      <c r="Z1889">
        <v>31.87157694257662</v>
      </c>
      <c r="AA1889">
        <v>28.181722191560059</v>
      </c>
      <c r="AB1889">
        <v>24.317967879769469</v>
      </c>
      <c r="AC1889">
        <v>19.67936612883495</v>
      </c>
      <c r="AD1889">
        <v>10.958655778135951</v>
      </c>
      <c r="AE1889">
        <v>26.669321532193809</v>
      </c>
      <c r="AF1889">
        <v>11.935923065879511</v>
      </c>
      <c r="AG1889">
        <v>20.692536865773189</v>
      </c>
      <c r="AH1889">
        <v>13.221620267875011</v>
      </c>
      <c r="AI1889">
        <v>23.85454834297763</v>
      </c>
      <c r="AJ1889">
        <v>27.772156376767079</v>
      </c>
      <c r="AK1889">
        <v>29.309384813792331</v>
      </c>
      <c r="AL1889">
        <v>26.089128877466091</v>
      </c>
      <c r="AM1889">
        <v>13.138868276561119</v>
      </c>
      <c r="AN1889">
        <v>36.401776788848942</v>
      </c>
      <c r="AO1889">
        <v>19.44505764337438</v>
      </c>
      <c r="AP1889">
        <v>17.727925611119701</v>
      </c>
      <c r="AQ1889">
        <v>11.446908520114739</v>
      </c>
      <c r="AR1889">
        <v>20.702892914422819</v>
      </c>
      <c r="AS1889">
        <v>22.544436208325859</v>
      </c>
      <c r="AT1889">
        <v>36.013782307098758</v>
      </c>
      <c r="AU1889">
        <v>11.855294022337921</v>
      </c>
      <c r="AV1889">
        <v>12.273954737573071</v>
      </c>
      <c r="AW1889">
        <v>27.830037647141769</v>
      </c>
      <c r="AX1889">
        <v>13.22085560509608</v>
      </c>
      <c r="AY1889">
        <v>26.18116926484538</v>
      </c>
      <c r="AZ1889">
        <v>3.1881402637478251</v>
      </c>
      <c r="BA1889">
        <v>29.95537891328425</v>
      </c>
      <c r="BB1889">
        <v>27.39880218617396</v>
      </c>
      <c r="BC1889">
        <v>21.858460088833411</v>
      </c>
      <c r="BD1889">
        <v>14.44335831902713</v>
      </c>
      <c r="BE1889">
        <v>30.071396499609151</v>
      </c>
      <c r="BF1889">
        <v>15.56399502403622</v>
      </c>
      <c r="BG1889">
        <v>30.372456083870301</v>
      </c>
      <c r="BH1889">
        <v>33.620740750227938</v>
      </c>
      <c r="BI1889">
        <v>21.285626591304311</v>
      </c>
      <c r="BJ1889">
        <v>29.649436903821329</v>
      </c>
      <c r="BK1889">
        <v>41.692610204726769</v>
      </c>
      <c r="BL1889">
        <v>16.99286462606279</v>
      </c>
      <c r="BM1889">
        <v>28.955966600882839</v>
      </c>
      <c r="BN1889">
        <v>20.04165611172478</v>
      </c>
      <c r="BO1889">
        <v>7.1630575396801834</v>
      </c>
      <c r="BP1889">
        <v>20.833230807343259</v>
      </c>
      <c r="BQ1889">
        <v>20.933572014534381</v>
      </c>
      <c r="BR1889">
        <v>13.777914373065849</v>
      </c>
      <c r="BS1889">
        <v>14.15215698283623</v>
      </c>
      <c r="BT1889">
        <v>21.162945082134229</v>
      </c>
      <c r="BU1889">
        <v>19.375881841167249</v>
      </c>
      <c r="BV1889">
        <v>29.481878781900761</v>
      </c>
      <c r="BW1889">
        <v>22.269839826457751</v>
      </c>
      <c r="BX1889">
        <v>26.626877431574101</v>
      </c>
      <c r="BY1889">
        <v>17.26236941995446</v>
      </c>
      <c r="BZ1889">
        <v>27.279981827290289</v>
      </c>
      <c r="CA1889">
        <v>17.078895636851762</v>
      </c>
      <c r="CB1889">
        <v>12.445865902846871</v>
      </c>
      <c r="CC1889">
        <v>17.43148346777825</v>
      </c>
      <c r="CD1889">
        <v>12.249607321140591</v>
      </c>
      <c r="CE1889">
        <v>26.56403547030968</v>
      </c>
      <c r="CF1889">
        <v>19.620292871415469</v>
      </c>
      <c r="CG1889">
        <v>15.11807541086673</v>
      </c>
      <c r="CH1889">
        <v>35.064086088409887</v>
      </c>
      <c r="CI1889">
        <v>19.377609424049911</v>
      </c>
      <c r="CJ1889">
        <v>21.047096223382379</v>
      </c>
      <c r="CK1889">
        <v>13.392762987809739</v>
      </c>
      <c r="CL1889">
        <v>37.52425553644462</v>
      </c>
      <c r="CM1889">
        <v>25.920823577459991</v>
      </c>
      <c r="CN1889">
        <v>18.353294314956759</v>
      </c>
      <c r="CO1889">
        <v>18.335928339886131</v>
      </c>
      <c r="CP1889">
        <v>24.864210566201571</v>
      </c>
      <c r="CQ1889">
        <v>27.626211633636341</v>
      </c>
      <c r="CR1889">
        <v>23.67311450081667</v>
      </c>
      <c r="CS1889">
        <v>16.354036318799348</v>
      </c>
      <c r="CT1889">
        <v>4.0639070280732206</v>
      </c>
      <c r="CU1889">
        <v>8.6623633610158368</v>
      </c>
      <c r="CV1889">
        <v>14.32304223103835</v>
      </c>
      <c r="CW1889">
        <v>28.297988496815769</v>
      </c>
    </row>
    <row r="1890" spans="1:101" x14ac:dyDescent="0.3">
      <c r="A1890" s="1">
        <v>1888</v>
      </c>
      <c r="B1890">
        <v>20.340916801553551</v>
      </c>
      <c r="C1890">
        <v>29.025011167892849</v>
      </c>
      <c r="D1890">
        <v>31.421956542016162</v>
      </c>
      <c r="E1890">
        <v>25.954810650948708</v>
      </c>
      <c r="F1890">
        <v>19.833710987458101</v>
      </c>
      <c r="G1890">
        <v>30.201365863498818</v>
      </c>
      <c r="H1890">
        <v>10.14833886345872</v>
      </c>
      <c r="I1890">
        <v>7.4661533732015091</v>
      </c>
      <c r="J1890">
        <v>14.2137360920443</v>
      </c>
      <c r="K1890">
        <v>24.227616425390551</v>
      </c>
      <c r="L1890">
        <v>30.341918202887321</v>
      </c>
      <c r="M1890">
        <v>6.2396315038977423</v>
      </c>
      <c r="N1890">
        <v>18.611748951344161</v>
      </c>
      <c r="O1890">
        <v>4.9695683358086784</v>
      </c>
      <c r="P1890">
        <v>24.507286653101382</v>
      </c>
      <c r="Q1890">
        <v>24.164142045651861</v>
      </c>
      <c r="R1890">
        <v>31.437935544563491</v>
      </c>
      <c r="S1890">
        <v>20.827497027384641</v>
      </c>
      <c r="T1890">
        <v>1.0686953021381591</v>
      </c>
      <c r="U1890">
        <v>17.33902922574973</v>
      </c>
      <c r="V1890">
        <v>13.3972108440438</v>
      </c>
      <c r="W1890">
        <v>30.143548045603019</v>
      </c>
      <c r="X1890">
        <v>25.920531940053881</v>
      </c>
      <c r="Y1890">
        <v>37.618821528246222</v>
      </c>
      <c r="Z1890">
        <v>32.418911350114477</v>
      </c>
      <c r="AA1890">
        <v>28.1703657239708</v>
      </c>
      <c r="AB1890">
        <v>24.05703506381241</v>
      </c>
      <c r="AC1890">
        <v>18.70893647786362</v>
      </c>
      <c r="AD1890">
        <v>11.465870718949891</v>
      </c>
      <c r="AE1890">
        <v>25.738090531497011</v>
      </c>
      <c r="AF1890">
        <v>11.20402791475434</v>
      </c>
      <c r="AG1890">
        <v>19.7096162626618</v>
      </c>
      <c r="AH1890">
        <v>12.38942351313746</v>
      </c>
      <c r="AI1890">
        <v>23.092787308756311</v>
      </c>
      <c r="AJ1890">
        <v>28.745269144393209</v>
      </c>
      <c r="AK1890">
        <v>28.514304484994209</v>
      </c>
      <c r="AL1890">
        <v>27.046484971674879</v>
      </c>
      <c r="AM1890">
        <v>14.11999437424903</v>
      </c>
      <c r="AN1890">
        <v>37.042724328121189</v>
      </c>
      <c r="AO1890">
        <v>18.446304530559839</v>
      </c>
      <c r="AP1890">
        <v>16.7338379158337</v>
      </c>
      <c r="AQ1890">
        <v>11.655041367917811</v>
      </c>
      <c r="AR1890">
        <v>19.855089770788211</v>
      </c>
      <c r="AS1890">
        <v>22.0328101800763</v>
      </c>
      <c r="AT1890">
        <v>36.681413139123997</v>
      </c>
      <c r="AU1890">
        <v>11.44894429875878</v>
      </c>
      <c r="AV1890">
        <v>12.730553350109821</v>
      </c>
      <c r="AW1890">
        <v>27.181916089218731</v>
      </c>
      <c r="AX1890">
        <v>13.827511327451541</v>
      </c>
      <c r="AY1890">
        <v>27.047983055534559</v>
      </c>
      <c r="AZ1890">
        <v>3.696355581018965</v>
      </c>
      <c r="BA1890">
        <v>30.896873198536369</v>
      </c>
      <c r="BB1890">
        <v>27.465226489091449</v>
      </c>
      <c r="BC1890">
        <v>21.306016113180871</v>
      </c>
      <c r="BD1890">
        <v>13.486313305414869</v>
      </c>
      <c r="BE1890">
        <v>30.99990493528497</v>
      </c>
      <c r="BF1890">
        <v>15.604232661307771</v>
      </c>
      <c r="BG1890">
        <v>30.86186105124948</v>
      </c>
      <c r="BH1890">
        <v>34.552254140678542</v>
      </c>
      <c r="BI1890">
        <v>20.38000880972433</v>
      </c>
      <c r="BJ1890">
        <v>30.02450241209139</v>
      </c>
      <c r="BK1890">
        <v>42.38605164807506</v>
      </c>
      <c r="BL1890">
        <v>17.139377837590722</v>
      </c>
      <c r="BM1890">
        <v>28.38714553158599</v>
      </c>
      <c r="BN1890">
        <v>21.037541149588641</v>
      </c>
      <c r="BO1890">
        <v>7.7233025291496329</v>
      </c>
      <c r="BP1890">
        <v>21.554977264011121</v>
      </c>
      <c r="BQ1890">
        <v>20.43974011448524</v>
      </c>
      <c r="BR1890">
        <v>13.693330582131381</v>
      </c>
      <c r="BS1890">
        <v>13.558541467534051</v>
      </c>
      <c r="BT1890">
        <v>20.204514210676521</v>
      </c>
      <c r="BU1890">
        <v>18.445869966007969</v>
      </c>
      <c r="BV1890">
        <v>29.200522919130929</v>
      </c>
      <c r="BW1890">
        <v>21.288547231694409</v>
      </c>
      <c r="BX1890">
        <v>26.90402913052375</v>
      </c>
      <c r="BY1890">
        <v>17.479028160369179</v>
      </c>
      <c r="BZ1890">
        <v>26.916559377403502</v>
      </c>
      <c r="CA1890">
        <v>16.12554256186359</v>
      </c>
      <c r="CB1890">
        <v>11.445908057102599</v>
      </c>
      <c r="CC1890">
        <v>17.380247051392171</v>
      </c>
      <c r="CD1890">
        <v>11.727081677132681</v>
      </c>
      <c r="CE1890">
        <v>25.816534711069782</v>
      </c>
      <c r="CF1890">
        <v>20.085125785518908</v>
      </c>
      <c r="CG1890">
        <v>14.149861363584209</v>
      </c>
      <c r="CH1890">
        <v>35.928298192113417</v>
      </c>
      <c r="CI1890">
        <v>20.059915610266849</v>
      </c>
      <c r="CJ1890">
        <v>21.55588031086452</v>
      </c>
      <c r="CK1890">
        <v>14.03130025719806</v>
      </c>
      <c r="CL1890">
        <v>38.36587176187183</v>
      </c>
      <c r="CM1890">
        <v>25.223521263967211</v>
      </c>
      <c r="CN1890">
        <v>19.152710517611439</v>
      </c>
      <c r="CO1890">
        <v>18.515919267631279</v>
      </c>
      <c r="CP1890">
        <v>24.580251730208332</v>
      </c>
      <c r="CQ1890">
        <v>27.88157180193512</v>
      </c>
      <c r="CR1890">
        <v>23.766705439096441</v>
      </c>
      <c r="CS1890">
        <v>15.508452406239901</v>
      </c>
      <c r="CT1890">
        <v>4.4585366627205074</v>
      </c>
      <c r="CU1890">
        <v>8.1608125660542896</v>
      </c>
      <c r="CV1890">
        <v>13.53793587708658</v>
      </c>
      <c r="CW1890">
        <v>28.733179908355389</v>
      </c>
    </row>
    <row r="1891" spans="1:101" x14ac:dyDescent="0.3">
      <c r="A1891" s="1">
        <v>1889</v>
      </c>
      <c r="B1891">
        <v>19.47887771222263</v>
      </c>
      <c r="C1891">
        <v>28.875220730520919</v>
      </c>
      <c r="D1891">
        <v>30.982590097478159</v>
      </c>
      <c r="E1891">
        <v>26.04985498091305</v>
      </c>
      <c r="F1891">
        <v>18.876772226045858</v>
      </c>
      <c r="G1891">
        <v>30.21764547050137</v>
      </c>
      <c r="H1891">
        <v>9.5802411925580824</v>
      </c>
      <c r="I1891">
        <v>6.7393418011084938</v>
      </c>
      <c r="J1891">
        <v>13.76936188333659</v>
      </c>
      <c r="K1891">
        <v>24.937298130227621</v>
      </c>
      <c r="L1891">
        <v>29.701769709407969</v>
      </c>
      <c r="M1891">
        <v>5.5866827334683329</v>
      </c>
      <c r="N1891">
        <v>19.501518392367821</v>
      </c>
      <c r="O1891">
        <v>4.22494719307499</v>
      </c>
      <c r="P1891">
        <v>23.54894700315241</v>
      </c>
      <c r="Q1891">
        <v>23.16829171653448</v>
      </c>
      <c r="R1891">
        <v>30.869468335300631</v>
      </c>
      <c r="S1891">
        <v>21.752714477639699</v>
      </c>
      <c r="T1891">
        <v>0.8423968000961124</v>
      </c>
      <c r="U1891">
        <v>16.345431004149241</v>
      </c>
      <c r="V1891">
        <v>13.47807458948661</v>
      </c>
      <c r="W1891">
        <v>29.567890828694178</v>
      </c>
      <c r="X1891">
        <v>25.415607894271449</v>
      </c>
      <c r="Y1891">
        <v>38.345031120864157</v>
      </c>
      <c r="Z1891">
        <v>32.987485649054577</v>
      </c>
      <c r="AA1891">
        <v>28.19449493007933</v>
      </c>
      <c r="AB1891">
        <v>23.835232541796181</v>
      </c>
      <c r="AC1891">
        <v>17.74179125772638</v>
      </c>
      <c r="AD1891">
        <v>12.03495933618691</v>
      </c>
      <c r="AE1891">
        <v>24.812212666901281</v>
      </c>
      <c r="AF1891">
        <v>10.51637882517525</v>
      </c>
      <c r="AG1891">
        <v>18.72850406469728</v>
      </c>
      <c r="AH1891">
        <v>11.58379849047294</v>
      </c>
      <c r="AI1891">
        <v>22.34981375151607</v>
      </c>
      <c r="AJ1891">
        <v>29.72016700073544</v>
      </c>
      <c r="AK1891">
        <v>27.732491456105429</v>
      </c>
      <c r="AL1891">
        <v>28.006821545134951</v>
      </c>
      <c r="AM1891">
        <v>15.10359634884434</v>
      </c>
      <c r="AN1891">
        <v>37.69930367942068</v>
      </c>
      <c r="AO1891">
        <v>17.447694257813911</v>
      </c>
      <c r="AP1891">
        <v>15.74049923964909</v>
      </c>
      <c r="AQ1891">
        <v>11.943544863560209</v>
      </c>
      <c r="AR1891">
        <v>19.02207676848294</v>
      </c>
      <c r="AS1891">
        <v>21.555459747156259</v>
      </c>
      <c r="AT1891">
        <v>37.363881271932918</v>
      </c>
      <c r="AU1891">
        <v>11.11794291926708</v>
      </c>
      <c r="AV1891">
        <v>13.24703786889704</v>
      </c>
      <c r="AW1891">
        <v>26.555642133477551</v>
      </c>
      <c r="AX1891">
        <v>14.47788368826054</v>
      </c>
      <c r="AY1891">
        <v>27.92370230951628</v>
      </c>
      <c r="AZ1891">
        <v>4.377425136005189</v>
      </c>
      <c r="BA1891">
        <v>31.841934945201348</v>
      </c>
      <c r="BB1891">
        <v>27.567788648295512</v>
      </c>
      <c r="BC1891">
        <v>20.787024024018521</v>
      </c>
      <c r="BD1891">
        <v>12.53597597364522</v>
      </c>
      <c r="BE1891">
        <v>31.932731241732291</v>
      </c>
      <c r="BF1891">
        <v>15.70815752366344</v>
      </c>
      <c r="BG1891">
        <v>31.375513486262339</v>
      </c>
      <c r="BH1891">
        <v>35.487495316097437</v>
      </c>
      <c r="BI1891">
        <v>19.483624374957589</v>
      </c>
      <c r="BJ1891">
        <v>30.42782248984771</v>
      </c>
      <c r="BK1891">
        <v>43.091542127699341</v>
      </c>
      <c r="BL1891">
        <v>17.34240747761671</v>
      </c>
      <c r="BM1891">
        <v>27.842630282921231</v>
      </c>
      <c r="BN1891">
        <v>22.03379893574041</v>
      </c>
      <c r="BO1891">
        <v>8.3659674035205942</v>
      </c>
      <c r="BP1891">
        <v>22.29821929733485</v>
      </c>
      <c r="BQ1891">
        <v>19.983781289027782</v>
      </c>
      <c r="BR1891">
        <v>13.681508703046401</v>
      </c>
      <c r="BS1891">
        <v>13.0147818340086</v>
      </c>
      <c r="BT1891">
        <v>19.250312839780801</v>
      </c>
      <c r="BU1891">
        <v>17.523568143585219</v>
      </c>
      <c r="BV1891">
        <v>28.95099136455763</v>
      </c>
      <c r="BW1891">
        <v>20.309079756997459</v>
      </c>
      <c r="BX1891">
        <v>27.215123831356539</v>
      </c>
      <c r="BY1891">
        <v>17.74946345304496</v>
      </c>
      <c r="BZ1891">
        <v>26.585803146365318</v>
      </c>
      <c r="CA1891">
        <v>15.17819388644361</v>
      </c>
      <c r="CB1891">
        <v>10.44595828211305</v>
      </c>
      <c r="CC1891">
        <v>17.386470580524001</v>
      </c>
      <c r="CD1891">
        <v>11.26925063179185</v>
      </c>
      <c r="CE1891">
        <v>25.086628878904211</v>
      </c>
      <c r="CF1891">
        <v>20.588070897491011</v>
      </c>
      <c r="CG1891">
        <v>13.186392572976629</v>
      </c>
      <c r="CH1891">
        <v>36.799389787704641</v>
      </c>
      <c r="CI1891">
        <v>20.7679724959137</v>
      </c>
      <c r="CJ1891">
        <v>22.098228266454232</v>
      </c>
      <c r="CK1891">
        <v>14.71015545015233</v>
      </c>
      <c r="CL1891">
        <v>39.214926731187383</v>
      </c>
      <c r="CM1891">
        <v>24.547157777914041</v>
      </c>
      <c r="CN1891">
        <v>19.970208514971091</v>
      </c>
      <c r="CO1891">
        <v>18.74759356732056</v>
      </c>
      <c r="CP1891">
        <v>24.334103294767399</v>
      </c>
      <c r="CQ1891">
        <v>28.170135304369119</v>
      </c>
      <c r="CR1891">
        <v>23.901803795713331</v>
      </c>
      <c r="CS1891">
        <v>14.68229165207558</v>
      </c>
      <c r="CT1891">
        <v>5.02411763524929</v>
      </c>
      <c r="CU1891">
        <v>7.7563641274936019</v>
      </c>
      <c r="CV1891">
        <v>12.78287435877033</v>
      </c>
      <c r="CW1891">
        <v>29.196148758456442</v>
      </c>
    </row>
    <row r="1892" spans="1:101" x14ac:dyDescent="0.3">
      <c r="A1892" s="1">
        <v>1890</v>
      </c>
      <c r="B1892">
        <v>18.63063223639293</v>
      </c>
      <c r="C1892">
        <v>28.759441426708989</v>
      </c>
      <c r="D1892">
        <v>30.569632404861402</v>
      </c>
      <c r="E1892">
        <v>26.182774740783309</v>
      </c>
      <c r="F1892">
        <v>17.924535358385619</v>
      </c>
      <c r="G1892">
        <v>30.266973676615109</v>
      </c>
      <c r="H1892">
        <v>9.0869830487124119</v>
      </c>
      <c r="I1892">
        <v>6.0904851721491191</v>
      </c>
      <c r="J1892">
        <v>13.38507974030348</v>
      </c>
      <c r="K1892">
        <v>25.666325767741949</v>
      </c>
      <c r="L1892">
        <v>29.08192303666841</v>
      </c>
      <c r="M1892">
        <v>5.0486678069004709</v>
      </c>
      <c r="N1892">
        <v>20.401500929781129</v>
      </c>
      <c r="O1892">
        <v>3.6060710093219521</v>
      </c>
      <c r="P1892">
        <v>22.59421852636822</v>
      </c>
      <c r="Q1892">
        <v>22.172814916524249</v>
      </c>
      <c r="R1892">
        <v>30.323330280563319</v>
      </c>
      <c r="S1892">
        <v>22.684279619721579</v>
      </c>
      <c r="T1892">
        <v>1.509024548777179</v>
      </c>
      <c r="U1892">
        <v>15.35266409882674</v>
      </c>
      <c r="V1892">
        <v>13.63201125585527</v>
      </c>
      <c r="W1892">
        <v>29.01528644245267</v>
      </c>
      <c r="X1892">
        <v>24.94057483730785</v>
      </c>
      <c r="Y1892">
        <v>39.083335197319599</v>
      </c>
      <c r="Z1892">
        <v>33.576220838066057</v>
      </c>
      <c r="AA1892">
        <v>28.254018894703609</v>
      </c>
      <c r="AB1892">
        <v>23.653661124263611</v>
      </c>
      <c r="AC1892">
        <v>16.778498440943281</v>
      </c>
      <c r="AD1892">
        <v>12.65757880100584</v>
      </c>
      <c r="AE1892">
        <v>23.892310282757009</v>
      </c>
      <c r="AF1892">
        <v>9.8822166377080833</v>
      </c>
      <c r="AG1892">
        <v>17.74950015581798</v>
      </c>
      <c r="AH1892">
        <v>10.810687302289489</v>
      </c>
      <c r="AI1892">
        <v>21.627563981351589</v>
      </c>
      <c r="AJ1892">
        <v>30.696679868018371</v>
      </c>
      <c r="AK1892">
        <v>26.96509974880421</v>
      </c>
      <c r="AL1892">
        <v>28.969842194928081</v>
      </c>
      <c r="AM1892">
        <v>16.089220124320018</v>
      </c>
      <c r="AN1892">
        <v>38.370712401220572</v>
      </c>
      <c r="AO1892">
        <v>16.44925283999709</v>
      </c>
      <c r="AP1892">
        <v>14.748060931301911</v>
      </c>
      <c r="AQ1892">
        <v>12.3067679968331</v>
      </c>
      <c r="AR1892">
        <v>18.20588419621685</v>
      </c>
      <c r="AS1892">
        <v>21.114709692327619</v>
      </c>
      <c r="AT1892">
        <v>38.060388562429303</v>
      </c>
      <c r="AU1892">
        <v>10.869175863701949</v>
      </c>
      <c r="AV1892">
        <v>13.816694105320289</v>
      </c>
      <c r="AW1892">
        <v>25.952797459259148</v>
      </c>
      <c r="AX1892">
        <v>15.16634968180546</v>
      </c>
      <c r="AY1892">
        <v>28.807514887065221</v>
      </c>
      <c r="AZ1892">
        <v>5.1633958846218686</v>
      </c>
      <c r="BA1892">
        <v>32.79025569681388</v>
      </c>
      <c r="BB1892">
        <v>27.70608734226272</v>
      </c>
      <c r="BC1892">
        <v>20.304049175844781</v>
      </c>
      <c r="BD1892">
        <v>11.593995888036631</v>
      </c>
      <c r="BE1892">
        <v>32.869507801558349</v>
      </c>
      <c r="BF1892">
        <v>15.874518847140671</v>
      </c>
      <c r="BG1892">
        <v>31.91224256467461</v>
      </c>
      <c r="BH1892">
        <v>36.426177145262407</v>
      </c>
      <c r="BI1892">
        <v>18.59780843229764</v>
      </c>
      <c r="BJ1892">
        <v>30.85828928916316</v>
      </c>
      <c r="BK1892">
        <v>43.808499535744048</v>
      </c>
      <c r="BL1892">
        <v>17.59999777215031</v>
      </c>
      <c r="BM1892">
        <v>27.323874006286928</v>
      </c>
      <c r="BN1892">
        <v>23.030381096730359</v>
      </c>
      <c r="BO1892">
        <v>9.0735560414188843</v>
      </c>
      <c r="BP1892">
        <v>23.06087862185732</v>
      </c>
      <c r="BQ1892">
        <v>19.56834314058543</v>
      </c>
      <c r="BR1892">
        <v>13.742636513840219</v>
      </c>
      <c r="BS1892">
        <v>12.527371857131101</v>
      </c>
      <c r="BT1892">
        <v>18.301002550937731</v>
      </c>
      <c r="BU1892">
        <v>16.610260749394481</v>
      </c>
      <c r="BV1892">
        <v>28.734113232022501</v>
      </c>
      <c r="BW1892">
        <v>19.331714820886528</v>
      </c>
      <c r="BX1892">
        <v>27.559012080553082</v>
      </c>
      <c r="BY1892">
        <v>18.071261171013461</v>
      </c>
      <c r="BZ1892">
        <v>26.288946140103981</v>
      </c>
      <c r="CA1892">
        <v>14.23804819469558</v>
      </c>
      <c r="CB1892">
        <v>9.4460191409739522</v>
      </c>
      <c r="CC1892">
        <v>17.450092576471519</v>
      </c>
      <c r="CD1892">
        <v>10.88428109441046</v>
      </c>
      <c r="CE1892">
        <v>24.37589859939261</v>
      </c>
      <c r="CF1892">
        <v>21.12640643223822</v>
      </c>
      <c r="CG1892">
        <v>12.228790683001041</v>
      </c>
      <c r="CH1892">
        <v>37.676883715528021</v>
      </c>
      <c r="CI1892">
        <v>21.499236007147498</v>
      </c>
      <c r="CJ1892">
        <v>22.671731496652761</v>
      </c>
      <c r="CK1892">
        <v>15.424005959141949</v>
      </c>
      <c r="CL1892">
        <v>40.070947593192678</v>
      </c>
      <c r="CM1892">
        <v>23.89351135755911</v>
      </c>
      <c r="CN1892">
        <v>20.803656796136199</v>
      </c>
      <c r="CO1892">
        <v>19.029063634489201</v>
      </c>
      <c r="CP1892">
        <v>24.126922538948261</v>
      </c>
      <c r="CQ1892">
        <v>28.490893281651658</v>
      </c>
      <c r="CR1892">
        <v>24.077710895115761</v>
      </c>
      <c r="CS1892">
        <v>13.8790230303364</v>
      </c>
      <c r="CT1892">
        <v>5.7100759060473898</v>
      </c>
      <c r="CU1892">
        <v>7.4648179628353688</v>
      </c>
      <c r="CV1892">
        <v>12.063500567086979</v>
      </c>
      <c r="CW1892">
        <v>29.685595446376301</v>
      </c>
    </row>
    <row r="1893" spans="1:101" x14ac:dyDescent="0.3">
      <c r="A1893" s="1">
        <v>1891</v>
      </c>
      <c r="B1893">
        <v>17.798152660535401</v>
      </c>
      <c r="C1893">
        <v>28.678085189152799</v>
      </c>
      <c r="D1893">
        <v>30.184167399289851</v>
      </c>
      <c r="E1893">
        <v>26.352996826292841</v>
      </c>
      <c r="F1893">
        <v>16.977791551141639</v>
      </c>
      <c r="G1893">
        <v>30.349189335152129</v>
      </c>
      <c r="H1893">
        <v>8.681330574721061</v>
      </c>
      <c r="I1893">
        <v>5.5470074231217934</v>
      </c>
      <c r="J1893">
        <v>13.0661927367647</v>
      </c>
      <c r="K1893">
        <v>26.413097485828018</v>
      </c>
      <c r="L1893">
        <v>28.48370360663629</v>
      </c>
      <c r="M1893">
        <v>4.6655191870180124</v>
      </c>
      <c r="N1893">
        <v>21.31040264208681</v>
      </c>
      <c r="O1893">
        <v>3.1870546691690498</v>
      </c>
      <c r="P1893">
        <v>21.643579109687028</v>
      </c>
      <c r="Q1893">
        <v>21.177764319739701</v>
      </c>
      <c r="R1893">
        <v>29.800749039313231</v>
      </c>
      <c r="S1893">
        <v>23.621441458677239</v>
      </c>
      <c r="T1893">
        <v>2.4175768465163969</v>
      </c>
      <c r="U1893">
        <v>14.360900917122279</v>
      </c>
      <c r="V1893">
        <v>13.85658569488764</v>
      </c>
      <c r="W1893">
        <v>28.48707648421609</v>
      </c>
      <c r="X1893">
        <v>24.497171710125091</v>
      </c>
      <c r="Y1893">
        <v>39.833061251076863</v>
      </c>
      <c r="Z1893">
        <v>34.184075270315297</v>
      </c>
      <c r="AA1893">
        <v>28.348714662966088</v>
      </c>
      <c r="AB1893">
        <v>23.513252834125272</v>
      </c>
      <c r="AC1893">
        <v>15.819761781794821</v>
      </c>
      <c r="AD1893">
        <v>13.32622812290381</v>
      </c>
      <c r="AE1893">
        <v>22.979101023920329</v>
      </c>
      <c r="AF1893">
        <v>9.3124748458502946</v>
      </c>
      <c r="AG1893">
        <v>16.772973709553789</v>
      </c>
      <c r="AH1893">
        <v>10.0775757217638</v>
      </c>
      <c r="AI1893">
        <v>20.928183695855139</v>
      </c>
      <c r="AJ1893">
        <v>31.674658376809749</v>
      </c>
      <c r="AK1893">
        <v>26.213395937248581</v>
      </c>
      <c r="AL1893">
        <v>29.935287881312171</v>
      </c>
      <c r="AM1893">
        <v>17.076515620840929</v>
      </c>
      <c r="AN1893">
        <v>39.056185712908288</v>
      </c>
      <c r="AO1893">
        <v>15.45101301126086</v>
      </c>
      <c r="AP1893">
        <v>13.75671785541136</v>
      </c>
      <c r="AQ1893">
        <v>12.73832065650239</v>
      </c>
      <c r="AR1893">
        <v>17.40887802662936</v>
      </c>
      <c r="AS1893">
        <v>20.712896607458699</v>
      </c>
      <c r="AT1893">
        <v>38.770178376467378</v>
      </c>
      <c r="AU1893">
        <v>10.70837584118531</v>
      </c>
      <c r="AV1893">
        <v>14.4332276258636</v>
      </c>
      <c r="AW1893">
        <v>25.375051976327619</v>
      </c>
      <c r="AX1893">
        <v>15.887957994997359</v>
      </c>
      <c r="AY1893">
        <v>29.698698241951359</v>
      </c>
      <c r="AZ1893">
        <v>6.0132739253529808</v>
      </c>
      <c r="BA1893">
        <v>33.741560667379261</v>
      </c>
      <c r="BB1893">
        <v>27.87959075519386</v>
      </c>
      <c r="BC1893">
        <v>19.859719486818609</v>
      </c>
      <c r="BD1893">
        <v>10.66258822668353</v>
      </c>
      <c r="BE1893">
        <v>33.80990626542323</v>
      </c>
      <c r="BF1893">
        <v>16.1013814459575</v>
      </c>
      <c r="BG1893">
        <v>32.470903967808319</v>
      </c>
      <c r="BH1893">
        <v>37.368040342330467</v>
      </c>
      <c r="BI1893">
        <v>17.724145626360709</v>
      </c>
      <c r="BJ1893">
        <v>31.314783317686899</v>
      </c>
      <c r="BK1893">
        <v>44.536370083374408</v>
      </c>
      <c r="BL1893">
        <v>17.909794695632218</v>
      </c>
      <c r="BM1893">
        <v>26.832370755329141</v>
      </c>
      <c r="BN1893">
        <v>24.02724727014385</v>
      </c>
      <c r="BO1893">
        <v>9.8320612221837358</v>
      </c>
      <c r="BP1893">
        <v>23.84109187499676</v>
      </c>
      <c r="BQ1893">
        <v>19.19605667650773</v>
      </c>
      <c r="BR1893">
        <v>13.875749936905549</v>
      </c>
      <c r="BS1893">
        <v>12.10312129604757</v>
      </c>
      <c r="BT1893">
        <v>17.35738587199782</v>
      </c>
      <c r="BU1893">
        <v>15.70751679428912</v>
      </c>
      <c r="BV1893">
        <v>28.550632663229909</v>
      </c>
      <c r="BW1893">
        <v>18.356788260915469</v>
      </c>
      <c r="BX1893">
        <v>27.93448278662181</v>
      </c>
      <c r="BY1893">
        <v>18.441732775175399</v>
      </c>
      <c r="BZ1893">
        <v>26.027148314352232</v>
      </c>
      <c r="CA1893">
        <v>13.30663229876267</v>
      </c>
      <c r="CB1893">
        <v>8.4460944105335631</v>
      </c>
      <c r="CC1893">
        <v>17.570489538069971</v>
      </c>
      <c r="CD1893">
        <v>10.580129492692469</v>
      </c>
      <c r="CE1893">
        <v>23.68607009505525</v>
      </c>
      <c r="CF1893">
        <v>21.697498339673089</v>
      </c>
      <c r="CG1893">
        <v>11.278550174940619</v>
      </c>
      <c r="CH1893">
        <v>38.560342896289463</v>
      </c>
      <c r="CI1893">
        <v>22.251418296167721</v>
      </c>
      <c r="CJ1893">
        <v>23.274086998125551</v>
      </c>
      <c r="CK1893">
        <v>16.168217164784942</v>
      </c>
      <c r="CL1893">
        <v>40.933497327987922</v>
      </c>
      <c r="CM1893">
        <v>23.264496878587469</v>
      </c>
      <c r="CN1893">
        <v>21.651213454479269</v>
      </c>
      <c r="CO1893">
        <v>19.358157480644671</v>
      </c>
      <c r="CP1893">
        <v>23.95972034979561</v>
      </c>
      <c r="CQ1893">
        <v>28.842771657842871</v>
      </c>
      <c r="CR1893">
        <v>24.29354027738189</v>
      </c>
      <c r="CS1893">
        <v>13.10285741342736</v>
      </c>
      <c r="CT1893">
        <v>6.4782849345195457</v>
      </c>
      <c r="CU1893">
        <v>7.2997143751156166</v>
      </c>
      <c r="CV1893">
        <v>11.38658047844514</v>
      </c>
      <c r="CW1893">
        <v>30.20023264291051</v>
      </c>
    </row>
    <row r="1894" spans="1:101" x14ac:dyDescent="0.3">
      <c r="A1894" s="1">
        <v>1892</v>
      </c>
      <c r="B1894">
        <v>16.983757497318528</v>
      </c>
      <c r="C1894">
        <v>28.631445458731299</v>
      </c>
      <c r="D1894">
        <v>29.82726098401179</v>
      </c>
      <c r="E1894">
        <v>26.559804034039871</v>
      </c>
      <c r="F1894">
        <v>16.037513650626028</v>
      </c>
      <c r="G1894">
        <v>30.464026179428611</v>
      </c>
      <c r="H1894">
        <v>8.3760217387245799</v>
      </c>
      <c r="I1894">
        <v>5.1424287133773943</v>
      </c>
      <c r="J1894">
        <v>12.817582674368939</v>
      </c>
      <c r="K1894">
        <v>27.176150558455738</v>
      </c>
      <c r="L1894">
        <v>27.908502195401049</v>
      </c>
      <c r="M1894">
        <v>4.4771745492479091</v>
      </c>
      <c r="N1894">
        <v>22.227129399629199</v>
      </c>
      <c r="O1894">
        <v>3.0513745761987741</v>
      </c>
      <c r="P1894">
        <v>20.697592191781169</v>
      </c>
      <c r="Q1894">
        <v>20.183202962920429</v>
      </c>
      <c r="R1894">
        <v>29.30298495553189</v>
      </c>
      <c r="S1894">
        <v>24.563559418490549</v>
      </c>
      <c r="T1894">
        <v>3.3781948624690332</v>
      </c>
      <c r="U1894">
        <v>13.370364818186649</v>
      </c>
      <c r="V1894">
        <v>14.148434661112329</v>
      </c>
      <c r="W1894">
        <v>27.984642322130501</v>
      </c>
      <c r="X1894">
        <v>24.087145334708161</v>
      </c>
      <c r="Y1894">
        <v>40.593576426794932</v>
      </c>
      <c r="Z1894">
        <v>34.810047377252758</v>
      </c>
      <c r="AA1894">
        <v>28.478231377356789</v>
      </c>
      <c r="AB1894">
        <v>23.414748196414578</v>
      </c>
      <c r="AC1894">
        <v>14.866462784830031</v>
      </c>
      <c r="AD1894">
        <v>14.03432972619898</v>
      </c>
      <c r="AE1894">
        <v>22.07341561896428</v>
      </c>
      <c r="AF1894">
        <v>8.8196468089484448</v>
      </c>
      <c r="AG1894">
        <v>15.79938411272359</v>
      </c>
      <c r="AH1894">
        <v>9.3938333446939115</v>
      </c>
      <c r="AI1894">
        <v>20.254042111328211</v>
      </c>
      <c r="AJ1894">
        <v>32.65397084055175</v>
      </c>
      <c r="AK1894">
        <v>25.478768586078889</v>
      </c>
      <c r="AL1894">
        <v>30.902931321721489</v>
      </c>
      <c r="AM1894">
        <v>18.065208752982191</v>
      </c>
      <c r="AN1894">
        <v>39.754996097411222</v>
      </c>
      <c r="AO1894">
        <v>14.453016541682651</v>
      </c>
      <c r="AP1894">
        <v>12.76672515069521</v>
      </c>
      <c r="AQ1894">
        <v>13.23151872491874</v>
      </c>
      <c r="AR1894">
        <v>16.633816426967641</v>
      </c>
      <c r="AS1894">
        <v>20.352326804355169</v>
      </c>
      <c r="AT1894">
        <v>39.492534549748761</v>
      </c>
      <c r="AU1894">
        <v>10.63953205531527</v>
      </c>
      <c r="AV1894">
        <v>15.09089405568777</v>
      </c>
      <c r="AW1894">
        <v>24.82415818595523</v>
      </c>
      <c r="AX1894">
        <v>16.638397033091881</v>
      </c>
      <c r="AY1894">
        <v>30.59660831798983</v>
      </c>
      <c r="AZ1894">
        <v>6.903496906737197</v>
      </c>
      <c r="BA1894">
        <v>34.695604388429892</v>
      </c>
      <c r="BB1894">
        <v>28.087646493380159</v>
      </c>
      <c r="BC1894">
        <v>19.45668274025978</v>
      </c>
      <c r="BD1894">
        <v>9.7447850018258571</v>
      </c>
      <c r="BE1894">
        <v>34.753632619291842</v>
      </c>
      <c r="BF1894">
        <v>16.386232645371059</v>
      </c>
      <c r="BG1894">
        <v>33.050385526747341</v>
      </c>
      <c r="BH1894">
        <v>38.312850280735283</v>
      </c>
      <c r="BI1894">
        <v>16.864524834232402</v>
      </c>
      <c r="BJ1894">
        <v>31.796183585670811</v>
      </c>
      <c r="BK1894">
        <v>45.274627428983742</v>
      </c>
      <c r="BL1894">
        <v>18.269142577025779</v>
      </c>
      <c r="BM1894">
        <v>26.369644479807508</v>
      </c>
      <c r="BN1894">
        <v>25.024363514396029</v>
      </c>
      <c r="BO1894">
        <v>10.630589659881011</v>
      </c>
      <c r="BP1894">
        <v>24.637191414039801</v>
      </c>
      <c r="BQ1894">
        <v>18.869476160924471</v>
      </c>
      <c r="BR1894">
        <v>14.078807274465211</v>
      </c>
      <c r="BS1894">
        <v>11.74887418295218</v>
      </c>
      <c r="BT1894">
        <v>16.420444398658319</v>
      </c>
      <c r="BU1894">
        <v>14.817267140835209</v>
      </c>
      <c r="BV1894">
        <v>28.40119694151446</v>
      </c>
      <c r="BW1894">
        <v>17.38471031096244</v>
      </c>
      <c r="BX1894">
        <v>28.340280701786821</v>
      </c>
      <c r="BY1894">
        <v>18.858009841735122</v>
      </c>
      <c r="BZ1894">
        <v>25.801476887908731</v>
      </c>
      <c r="CA1894">
        <v>12.38591578666971</v>
      </c>
      <c r="CB1894">
        <v>7.446189896292351</v>
      </c>
      <c r="CC1894">
        <v>17.746505974062231</v>
      </c>
      <c r="CD1894">
        <v>10.36391360549387</v>
      </c>
      <c r="CE1894">
        <v>23.019022580636889</v>
      </c>
      <c r="CF1894">
        <v>22.298830006529862</v>
      </c>
      <c r="CG1894">
        <v>10.33770122070923</v>
      </c>
      <c r="CH1894">
        <v>39.449366560762677</v>
      </c>
      <c r="CI1894">
        <v>23.022469100663979</v>
      </c>
      <c r="CJ1894">
        <v>23.90311364940386</v>
      </c>
      <c r="CK1894">
        <v>16.93878781813051</v>
      </c>
      <c r="CL1894">
        <v>41.802171785499311</v>
      </c>
      <c r="CM1894">
        <v>22.662165497449841</v>
      </c>
      <c r="CN1894">
        <v>22.511284992452651</v>
      </c>
      <c r="CO1894">
        <v>19.73249247524091</v>
      </c>
      <c r="CP1894">
        <v>23.83333814807337</v>
      </c>
      <c r="CQ1894">
        <v>29.224646342196571</v>
      </c>
      <c r="CR1894">
        <v>24.548238968789111</v>
      </c>
      <c r="CS1894">
        <v>12.358902237521271</v>
      </c>
      <c r="CT1894">
        <v>7.3028340069333977</v>
      </c>
      <c r="CU1894">
        <v>7.2696734932367892</v>
      </c>
      <c r="CV1894">
        <v>10.76012936967339</v>
      </c>
      <c r="CW1894">
        <v>30.738795135234518</v>
      </c>
    </row>
    <row r="1895" spans="1:101" x14ac:dyDescent="0.3">
      <c r="A1895" s="1">
        <v>1893</v>
      </c>
      <c r="B1895">
        <v>16.190176012870381</v>
      </c>
      <c r="C1895">
        <v>28.619691961939509</v>
      </c>
      <c r="D1895">
        <v>29.49994972925127</v>
      </c>
      <c r="E1895">
        <v>26.802349503851339</v>
      </c>
      <c r="F1895">
        <v>15.104909209724379</v>
      </c>
      <c r="G1895">
        <v>30.611117078945551</v>
      </c>
      <c r="H1895">
        <v>8.1822967305999565</v>
      </c>
      <c r="I1895">
        <v>4.9111968798011221</v>
      </c>
      <c r="J1895">
        <v>12.643395848990989</v>
      </c>
      <c r="K1895">
        <v>27.954151740946362</v>
      </c>
      <c r="L1895">
        <v>27.357770713833851</v>
      </c>
      <c r="M1895">
        <v>4.5081165251613919</v>
      </c>
      <c r="N1895">
        <v>23.150751649306351</v>
      </c>
      <c r="O1895">
        <v>3.234881163856294</v>
      </c>
      <c r="P1895">
        <v>19.756926086749449</v>
      </c>
      <c r="Q1895">
        <v>19.18920691697393</v>
      </c>
      <c r="R1895">
        <v>28.831323440038759</v>
      </c>
      <c r="S1895">
        <v>25.510084398639609</v>
      </c>
      <c r="T1895">
        <v>4.3565724197828004</v>
      </c>
      <c r="U1895">
        <v>12.381350313734099</v>
      </c>
      <c r="V1895">
        <v>14.50349749542381</v>
      </c>
      <c r="W1895">
        <v>27.509396307036209</v>
      </c>
      <c r="X1895">
        <v>23.712227203604328</v>
      </c>
      <c r="Y1895">
        <v>41.364285629079113</v>
      </c>
      <c r="Z1895">
        <v>35.45317749830869</v>
      </c>
      <c r="AA1895">
        <v>28.642096671198299</v>
      </c>
      <c r="AB1895">
        <v>23.358677346149111</v>
      </c>
      <c r="AC1895">
        <v>13.91971869804617</v>
      </c>
      <c r="AD1895">
        <v>14.776212834947669</v>
      </c>
      <c r="AE1895">
        <v>21.176219452667571</v>
      </c>
      <c r="AF1895">
        <v>8.4172532286129105</v>
      </c>
      <c r="AG1895">
        <v>14.82930981608324</v>
      </c>
      <c r="AH1895">
        <v>8.771013475527397</v>
      </c>
      <c r="AI1895">
        <v>19.607742625999979</v>
      </c>
      <c r="AJ1895">
        <v>33.634500739918877</v>
      </c>
      <c r="AK1895">
        <v>24.762737545815899</v>
      </c>
      <c r="AL1895">
        <v>31.872572346973119</v>
      </c>
      <c r="AM1895">
        <v>19.05508196856745</v>
      </c>
      <c r="AN1895">
        <v>40.466452611628583</v>
      </c>
      <c r="AO1895">
        <v>13.455317582062211</v>
      </c>
      <c r="AP1895">
        <v>11.778423323747271</v>
      </c>
      <c r="AQ1895">
        <v>13.77974464160622</v>
      </c>
      <c r="AR1895">
        <v>15.883912103321981</v>
      </c>
      <c r="AS1895">
        <v>20.035227146984731</v>
      </c>
      <c r="AT1895">
        <v>40.226780121992107</v>
      </c>
      <c r="AU1895">
        <v>10.664425514582639</v>
      </c>
      <c r="AV1895">
        <v>15.78455280012685</v>
      </c>
      <c r="AW1895">
        <v>24.301942236811609</v>
      </c>
      <c r="AX1895">
        <v>17.413939887653239</v>
      </c>
      <c r="AY1895">
        <v>31.50066989545595</v>
      </c>
      <c r="AZ1895">
        <v>7.8202989572860986</v>
      </c>
      <c r="BA1895">
        <v>35.652166995660103</v>
      </c>
      <c r="BB1895">
        <v>28.329493295805531</v>
      </c>
      <c r="BC1895">
        <v>19.097553466743399</v>
      </c>
      <c r="BD1895">
        <v>8.8448223143153157</v>
      </c>
      <c r="BE1895">
        <v>35.700422949829402</v>
      </c>
      <c r="BF1895">
        <v>16.72611001243936</v>
      </c>
      <c r="BG1895">
        <v>33.649611624008827</v>
      </c>
      <c r="BH1895">
        <v>39.260394219136892</v>
      </c>
      <c r="BI1895">
        <v>16.0212064959054</v>
      </c>
      <c r="BJ1895">
        <v>32.301376549516917</v>
      </c>
      <c r="BK1895">
        <v>46.02277172730134</v>
      </c>
      <c r="BL1895">
        <v>18.675181256408091</v>
      </c>
      <c r="BM1895">
        <v>25.937235389135878</v>
      </c>
      <c r="BN1895">
        <v>26.021701082378051</v>
      </c>
      <c r="BO1895">
        <v>11.46077855805482</v>
      </c>
      <c r="BP1895">
        <v>25.447686333968289</v>
      </c>
      <c r="BQ1895">
        <v>18.591010441815609</v>
      </c>
      <c r="BR1895">
        <v>14.348839403642881</v>
      </c>
      <c r="BS1895">
        <v>11.471117819412379</v>
      </c>
      <c r="BT1895">
        <v>15.49138935633048</v>
      </c>
      <c r="BU1895">
        <v>13.941905436592039</v>
      </c>
      <c r="BV1895">
        <v>28.286345645040299</v>
      </c>
      <c r="BW1895">
        <v>16.415987022901909</v>
      </c>
      <c r="BX1895">
        <v>28.775122796541989</v>
      </c>
      <c r="BY1895">
        <v>19.317131325095321</v>
      </c>
      <c r="BZ1895">
        <v>25.61288679195081</v>
      </c>
      <c r="CA1895">
        <v>11.47847361866873</v>
      </c>
      <c r="CB1895">
        <v>6.4463150056172633</v>
      </c>
      <c r="CC1895">
        <v>17.97650816948126</v>
      </c>
      <c r="CD1895">
        <v>10.24120453668127</v>
      </c>
      <c r="CE1895">
        <v>22.376793438468141</v>
      </c>
      <c r="CF1895">
        <v>22.928022267961019</v>
      </c>
      <c r="CG1895">
        <v>9.4090615370850426</v>
      </c>
      <c r="CH1895">
        <v>40.343586848611032</v>
      </c>
      <c r="CI1895">
        <v>23.8105554490236</v>
      </c>
      <c r="CJ1895">
        <v>24.55676197458282</v>
      </c>
      <c r="CK1895">
        <v>17.732281838715689</v>
      </c>
      <c r="CL1895">
        <v>42.67659696447685</v>
      </c>
      <c r="CM1895">
        <v>22.088700166687168</v>
      </c>
      <c r="CN1895">
        <v>23.38249045699418</v>
      </c>
      <c r="CO1895">
        <v>20.14954732805279</v>
      </c>
      <c r="CP1895">
        <v>23.74842763890716</v>
      </c>
      <c r="CQ1895">
        <v>29.635357779963851</v>
      </c>
      <c r="CR1895">
        <v>24.840611379931381</v>
      </c>
      <c r="CS1895">
        <v>11.653328135627531</v>
      </c>
      <c r="CT1895">
        <v>8.1666757847255642</v>
      </c>
      <c r="CU1895">
        <v>7.3763456696571357</v>
      </c>
      <c r="CV1895">
        <v>10.193456386923319</v>
      </c>
      <c r="CW1895">
        <v>31.30004793999392</v>
      </c>
    </row>
    <row r="1896" spans="1:101" x14ac:dyDescent="0.3">
      <c r="A1896" s="1">
        <v>1894</v>
      </c>
      <c r="B1896">
        <v>15.420621904700329</v>
      </c>
      <c r="C1896">
        <v>28.64286764512773</v>
      </c>
      <c r="D1896">
        <v>29.203228764099901</v>
      </c>
      <c r="E1896">
        <v>27.07967295826522</v>
      </c>
      <c r="F1896">
        <v>14.181492177271631</v>
      </c>
      <c r="G1896">
        <v>30.789999782086909</v>
      </c>
      <c r="H1896">
        <v>8.1081575840376168</v>
      </c>
      <c r="I1896">
        <v>4.8780258826874094</v>
      </c>
      <c r="J1896">
        <v>12.546732306631981</v>
      </c>
      <c r="K1896">
        <v>28.74588735690471</v>
      </c>
      <c r="L1896">
        <v>26.83301589592018</v>
      </c>
      <c r="M1896">
        <v>4.7540653407828994</v>
      </c>
      <c r="N1896">
        <v>24.080475960990899</v>
      </c>
      <c r="O1896">
        <v>3.6902608965047792</v>
      </c>
      <c r="P1896">
        <v>18.822378549409759</v>
      </c>
      <c r="Q1896">
        <v>18.195868826809011</v>
      </c>
      <c r="R1896">
        <v>28.387065633913771</v>
      </c>
      <c r="S1896">
        <v>26.460543470339299</v>
      </c>
      <c r="T1896">
        <v>5.3429622840529358</v>
      </c>
      <c r="U1896">
        <v>11.3942536311688</v>
      </c>
      <c r="V1896">
        <v>14.91726100327284</v>
      </c>
      <c r="W1896">
        <v>27.062770820032039</v>
      </c>
      <c r="X1896">
        <v>23.37410677513375</v>
      </c>
      <c r="Y1896">
        <v>42.144629599630377</v>
      </c>
      <c r="Z1896">
        <v>36.112548941421757</v>
      </c>
      <c r="AA1896">
        <v>28.839725051780029</v>
      </c>
      <c r="AB1896">
        <v>23.34534603773308</v>
      </c>
      <c r="AC1896">
        <v>12.980963813705671</v>
      </c>
      <c r="AD1896">
        <v>15.547042182475501</v>
      </c>
      <c r="AE1896">
        <v>20.28863877956173</v>
      </c>
      <c r="AF1896">
        <v>8.1187519973573821</v>
      </c>
      <c r="AG1896">
        <v>13.863488770918471</v>
      </c>
      <c r="AH1896">
        <v>8.2229708662917673</v>
      </c>
      <c r="AI1896">
        <v>18.99212784096234</v>
      </c>
      <c r="AJ1896">
        <v>34.616144620561137</v>
      </c>
      <c r="AK1896">
        <v>24.06696268462143</v>
      </c>
      <c r="AL1896">
        <v>32.844034035895092</v>
      </c>
      <c r="AM1896">
        <v>20.045960450146161</v>
      </c>
      <c r="AN1896">
        <v>41.189899966292479</v>
      </c>
      <c r="AO1896">
        <v>12.45798761093269</v>
      </c>
      <c r="AP1896">
        <v>10.79227691052234</v>
      </c>
      <c r="AQ1896">
        <v>14.376704664417201</v>
      </c>
      <c r="AR1896">
        <v>15.162898089945029</v>
      </c>
      <c r="AS1896">
        <v>19.763690123842611</v>
      </c>
      <c r="AT1896">
        <v>40.97227590460529</v>
      </c>
      <c r="AU1896">
        <v>10.78240700196765</v>
      </c>
      <c r="AV1896">
        <v>16.509667797990129</v>
      </c>
      <c r="AW1896">
        <v>23.810291122145649</v>
      </c>
      <c r="AX1896">
        <v>18.21137965643462</v>
      </c>
      <c r="AY1896">
        <v>32.410368204642239</v>
      </c>
      <c r="AZ1896">
        <v>8.7553344894030207</v>
      </c>
      <c r="BA1896">
        <v>36.611051051484921</v>
      </c>
      <c r="BB1896">
        <v>28.604274073241061</v>
      </c>
      <c r="BC1896">
        <v>18.784850107869449</v>
      </c>
      <c r="BD1896">
        <v>7.9687470038777199</v>
      </c>
      <c r="BE1896">
        <v>36.650039800206287</v>
      </c>
      <c r="BF1896">
        <v>17.117736181756751</v>
      </c>
      <c r="BG1896">
        <v>34.267546475150937</v>
      </c>
      <c r="BH1896">
        <v>40.210478881132943</v>
      </c>
      <c r="BI1896">
        <v>15.19690485870203</v>
      </c>
      <c r="BJ1896">
        <v>32.829263826252372</v>
      </c>
      <c r="BK1896">
        <v>46.780328623186122</v>
      </c>
      <c r="BL1896">
        <v>19.124937108908249</v>
      </c>
      <c r="BM1896">
        <v>25.536683599705011</v>
      </c>
      <c r="BN1896">
        <v>27.01923546550929</v>
      </c>
      <c r="BO1896">
        <v>12.31622725499855</v>
      </c>
      <c r="BP1896">
        <v>26.27124433162686</v>
      </c>
      <c r="BQ1896">
        <v>18.36284857824888</v>
      </c>
      <c r="BR1896">
        <v>14.682151415631649</v>
      </c>
      <c r="BS1896">
        <v>11.27550635168285</v>
      </c>
      <c r="BT1896">
        <v>14.571729277248791</v>
      </c>
      <c r="BU1896">
        <v>13.084420082024071</v>
      </c>
      <c r="BV1896">
        <v>28.206501239797369</v>
      </c>
      <c r="BW1896">
        <v>15.451249375894619</v>
      </c>
      <c r="BX1896">
        <v>29.237713208390129</v>
      </c>
      <c r="BY1896">
        <v>19.816119450361079</v>
      </c>
      <c r="BZ1896">
        <v>25.462201987206221</v>
      </c>
      <c r="CA1896">
        <v>10.58771945956607</v>
      </c>
      <c r="CB1896">
        <v>5.4464860535620856</v>
      </c>
      <c r="CC1896">
        <v>18.25845605869857</v>
      </c>
      <c r="CD1896">
        <v>10.21537250922065</v>
      </c>
      <c r="CE1896">
        <v>21.76158010365678</v>
      </c>
      <c r="CF1896">
        <v>23.5828452604879</v>
      </c>
      <c r="CG1896">
        <v>8.496635303969045</v>
      </c>
      <c r="CH1896">
        <v>41.242665742861732</v>
      </c>
      <c r="CI1896">
        <v>24.614041076000259</v>
      </c>
      <c r="CJ1896">
        <v>25.233118618520319</v>
      </c>
      <c r="CK1896">
        <v>18.54575707992657</v>
      </c>
      <c r="CL1896">
        <v>43.556426517247651</v>
      </c>
      <c r="CM1896">
        <v>21.54640585048481</v>
      </c>
      <c r="CN1896">
        <v>24.263630559572569</v>
      </c>
      <c r="CO1896">
        <v>20.60672841004703</v>
      </c>
      <c r="CP1896">
        <v>23.705434468923151</v>
      </c>
      <c r="CQ1896">
        <v>30.073724539312781</v>
      </c>
      <c r="CR1896">
        <v>25.16934466744766</v>
      </c>
      <c r="CS1896">
        <v>10.99352758474768</v>
      </c>
      <c r="CT1896">
        <v>9.0585761691792896</v>
      </c>
      <c r="CU1896">
        <v>7.6139870093315487</v>
      </c>
      <c r="CV1896">
        <v>9.6970470851753596</v>
      </c>
      <c r="CW1896">
        <v>31.882792784289109</v>
      </c>
    </row>
    <row r="1897" spans="1:101" x14ac:dyDescent="0.3">
      <c r="A1897" s="1">
        <v>1895</v>
      </c>
      <c r="B1897">
        <v>14.678874634239619</v>
      </c>
      <c r="C1897">
        <v>28.700887893518289</v>
      </c>
      <c r="D1897">
        <v>28.938039091623889</v>
      </c>
      <c r="E1897">
        <v>27.390718065187709</v>
      </c>
      <c r="F1897">
        <v>13.26918077780299</v>
      </c>
      <c r="G1897">
        <v>31.000123940734689</v>
      </c>
      <c r="H1897">
        <v>8.1568657600567835</v>
      </c>
      <c r="I1897">
        <v>5.0468225877445194</v>
      </c>
      <c r="J1897">
        <v>12.52938643965788</v>
      </c>
      <c r="K1897">
        <v>29.55025347295441</v>
      </c>
      <c r="L1897">
        <v>26.33579058450125</v>
      </c>
      <c r="M1897">
        <v>5.1845115415469207</v>
      </c>
      <c r="N1897">
        <v>25.015621980831511</v>
      </c>
      <c r="O1897">
        <v>4.3326198568847767</v>
      </c>
      <c r="P1897">
        <v>17.894908217626629</v>
      </c>
      <c r="Q1897">
        <v>17.20330266612897</v>
      </c>
      <c r="R1897">
        <v>27.971517286413491</v>
      </c>
      <c r="S1897">
        <v>27.414527452898319</v>
      </c>
      <c r="T1897">
        <v>6.3336220828852881</v>
      </c>
      <c r="U1897">
        <v>10.40962035961943</v>
      </c>
      <c r="V1897">
        <v>15.38498983034323</v>
      </c>
      <c r="W1897">
        <v>26.646205053207439</v>
      </c>
      <c r="X1897">
        <v>23.07440174989058</v>
      </c>
      <c r="Y1897">
        <v>42.934082994470032</v>
      </c>
      <c r="Z1897">
        <v>36.787288393772407</v>
      </c>
      <c r="AA1897">
        <v>29.070427936345709</v>
      </c>
      <c r="AB1897">
        <v>23.374827397897501</v>
      </c>
      <c r="AC1897">
        <v>12.052065152194301</v>
      </c>
      <c r="AD1897">
        <v>16.342722401842121</v>
      </c>
      <c r="AE1897">
        <v>19.411992601161181</v>
      </c>
      <c r="AF1897">
        <v>7.9358752557354677</v>
      </c>
      <c r="AG1897">
        <v>12.902876120516019</v>
      </c>
      <c r="AH1897">
        <v>7.7655535763964174</v>
      </c>
      <c r="AI1897">
        <v>18.41027617846774</v>
      </c>
      <c r="AJ1897">
        <v>35.59881032786916</v>
      </c>
      <c r="AK1897">
        <v>23.393251483343661</v>
      </c>
      <c r="AL1897">
        <v>33.81715948285774</v>
      </c>
      <c r="AM1897">
        <v>21.037702153724499</v>
      </c>
      <c r="AN1897">
        <v>41.92471742894854</v>
      </c>
      <c r="AO1897">
        <v>11.46112295519738</v>
      </c>
      <c r="AP1897">
        <v>9.8089360194362385</v>
      </c>
      <c r="AQ1897">
        <v>15.0165878823345</v>
      </c>
      <c r="AR1897">
        <v>14.475092167791489</v>
      </c>
      <c r="AS1897">
        <v>19.539615343994718</v>
      </c>
      <c r="AT1897">
        <v>41.728418932702198</v>
      </c>
      <c r="AU1897">
        <v>10.99047905944418</v>
      </c>
      <c r="AV1897">
        <v>17.262275472833601</v>
      </c>
      <c r="AW1897">
        <v>23.351135521882611</v>
      </c>
      <c r="AX1897">
        <v>19.027963516120181</v>
      </c>
      <c r="AY1897">
        <v>33.325241641411758</v>
      </c>
      <c r="AZ1897">
        <v>9.7033338735369732</v>
      </c>
      <c r="BA1897">
        <v>37.572078817952502</v>
      </c>
      <c r="BB1897">
        <v>28.911049792719229</v>
      </c>
      <c r="BC1897">
        <v>18.520924348831048</v>
      </c>
      <c r="BD1897">
        <v>7.1253754884784941</v>
      </c>
      <c r="BE1897">
        <v>37.602269026173211</v>
      </c>
      <c r="BF1897">
        <v>17.557648698735949</v>
      </c>
      <c r="BG1897">
        <v>34.90319642105333</v>
      </c>
      <c r="BH1897">
        <v>41.16292833919907</v>
      </c>
      <c r="BI1897">
        <v>14.39488718206715</v>
      </c>
      <c r="BJ1897">
        <v>33.378768697387287</v>
      </c>
      <c r="BK1897">
        <v>47.546848210194618</v>
      </c>
      <c r="BL1897">
        <v>19.615403230107098</v>
      </c>
      <c r="BM1897">
        <v>25.169510104716831</v>
      </c>
      <c r="BN1897">
        <v>28.016945641176431</v>
      </c>
      <c r="BO1897">
        <v>13.19202268178649</v>
      </c>
      <c r="BP1897">
        <v>27.106674781537411</v>
      </c>
      <c r="BQ1897">
        <v>18.186883915825081</v>
      </c>
      <c r="BR1897">
        <v>15.0745463663599</v>
      </c>
      <c r="BS1897">
        <v>11.166357640109879</v>
      </c>
      <c r="BT1897">
        <v>13.66336137520447</v>
      </c>
      <c r="BU1897">
        <v>12.24856606149776</v>
      </c>
      <c r="BV1897">
        <v>28.161961480527069</v>
      </c>
      <c r="BW1897">
        <v>14.49129340728715</v>
      </c>
      <c r="BX1897">
        <v>29.726756556275529</v>
      </c>
      <c r="BY1897">
        <v>20.352042096826029</v>
      </c>
      <c r="BZ1897">
        <v>25.35009842697437</v>
      </c>
      <c r="CA1897">
        <v>9.718243158846871</v>
      </c>
      <c r="CB1897">
        <v>4.4467340275359737</v>
      </c>
      <c r="CC1897">
        <v>18.589986264853081</v>
      </c>
      <c r="CD1897">
        <v>10.28714735201849</v>
      </c>
      <c r="CE1897">
        <v>21.175737357359498</v>
      </c>
      <c r="CF1897">
        <v>24.261223712750279</v>
      </c>
      <c r="CG1897">
        <v>7.6062595254601417</v>
      </c>
      <c r="CH1897">
        <v>42.146292308380112</v>
      </c>
      <c r="CI1897">
        <v>25.431466442008961</v>
      </c>
      <c r="CJ1897">
        <v>25.93040670248573</v>
      </c>
      <c r="CK1897">
        <v>19.37669714186725</v>
      </c>
      <c r="CL1897">
        <v>44.441339464921562</v>
      </c>
      <c r="CM1897">
        <v>21.037693198014981</v>
      </c>
      <c r="CN1897">
        <v>25.153661282036531</v>
      </c>
      <c r="CO1897">
        <v>21.101427771727661</v>
      </c>
      <c r="CP1897">
        <v>23.704586716507201</v>
      </c>
      <c r="CQ1897">
        <v>30.53855570563978</v>
      </c>
      <c r="CR1897">
        <v>25.53303445046782</v>
      </c>
      <c r="CS1897">
        <v>10.388226069768031</v>
      </c>
      <c r="CT1897">
        <v>9.9710085273668749</v>
      </c>
      <c r="CU1897">
        <v>7.9708921030377509</v>
      </c>
      <c r="CV1897">
        <v>9.2821813832798981</v>
      </c>
      <c r="CW1897">
        <v>32.485873089789628</v>
      </c>
    </row>
    <row r="1898" spans="1:101" x14ac:dyDescent="0.3">
      <c r="A1898" s="1">
        <v>1896</v>
      </c>
      <c r="B1898">
        <v>13.96936437808548</v>
      </c>
      <c r="C1898">
        <v>28.793542067906561</v>
      </c>
      <c r="D1898">
        <v>28.705254618072139</v>
      </c>
      <c r="E1898">
        <v>27.73435026689107</v>
      </c>
      <c r="F1898">
        <v>12.370432355177259</v>
      </c>
      <c r="G1898">
        <v>31.240859176740191</v>
      </c>
      <c r="H1898">
        <v>8.3262655883407142</v>
      </c>
      <c r="I1898">
        <v>5.398675759125406</v>
      </c>
      <c r="J1898">
        <v>12.59168604811455</v>
      </c>
      <c r="K1898">
        <v>30.366246404451349</v>
      </c>
      <c r="L1898">
        <v>25.867682334347329</v>
      </c>
      <c r="M1898">
        <v>5.7582273821405519</v>
      </c>
      <c r="N1898">
        <v>25.955603704554061</v>
      </c>
      <c r="O1898">
        <v>5.0916759681142576</v>
      </c>
      <c r="P1898">
        <v>16.975675125816959</v>
      </c>
      <c r="Q1898">
        <v>16.211650220827</v>
      </c>
      <c r="R1898">
        <v>27.585975844695589</v>
      </c>
      <c r="S1898">
        <v>28.371680778299261</v>
      </c>
      <c r="T1898">
        <v>7.3268200065794007</v>
      </c>
      <c r="U1898">
        <v>9.4282223272154226</v>
      </c>
      <c r="V1898">
        <v>15.90192278687595</v>
      </c>
      <c r="W1898">
        <v>26.261129507650232</v>
      </c>
      <c r="X1898">
        <v>22.814626113424548</v>
      </c>
      <c r="Y1898">
        <v>43.732152486037563</v>
      </c>
      <c r="Z1898">
        <v>37.476565793660733</v>
      </c>
      <c r="AA1898">
        <v>29.33342495758497</v>
      </c>
      <c r="AB1898">
        <v>23.446959933891211</v>
      </c>
      <c r="AC1898">
        <v>11.135489541674231</v>
      </c>
      <c r="AD1898">
        <v>17.159796921399519</v>
      </c>
      <c r="AE1898">
        <v>18.547831408753321</v>
      </c>
      <c r="AF1898">
        <v>7.8766806558724012</v>
      </c>
      <c r="AG1898">
        <v>11.948728110614219</v>
      </c>
      <c r="AH1898">
        <v>7.4155508782478989</v>
      </c>
      <c r="AI1898">
        <v>17.865486783389269</v>
      </c>
      <c r="AJ1898">
        <v>36.582415517945293</v>
      </c>
      <c r="AK1898">
        <v>22.743564739568871</v>
      </c>
      <c r="AL1898">
        <v>34.791809082412421</v>
      </c>
      <c r="AM1898">
        <v>22.030190499603592</v>
      </c>
      <c r="AN1898">
        <v>42.670317596207099</v>
      </c>
      <c r="AO1898">
        <v>10.464856591189029</v>
      </c>
      <c r="AP1898">
        <v>8.8293380699457664</v>
      </c>
      <c r="AQ1898">
        <v>15.694144967084871</v>
      </c>
      <c r="AR1898">
        <v>13.82545145903231</v>
      </c>
      <c r="AS1898">
        <v>19.364650481515898</v>
      </c>
      <c r="AT1898">
        <v>42.494640843794627</v>
      </c>
      <c r="AU1898">
        <v>11.283658943626451</v>
      </c>
      <c r="AV1898">
        <v>18.038935062802139</v>
      </c>
      <c r="AW1898">
        <v>22.926427916300611</v>
      </c>
      <c r="AX1898">
        <v>19.86133032177856</v>
      </c>
      <c r="AY1898">
        <v>34.24487543788829</v>
      </c>
      <c r="AZ1898">
        <v>10.660839296290421</v>
      </c>
      <c r="BA1898">
        <v>38.53508990920399</v>
      </c>
      <c r="BB1898">
        <v>29.248813736237079</v>
      </c>
      <c r="BC1898">
        <v>18.307885839034579</v>
      </c>
      <c r="BD1898">
        <v>6.3277976336012944</v>
      </c>
      <c r="BE1898">
        <v>38.556917076922858</v>
      </c>
      <c r="BF1898">
        <v>18.042315917537419</v>
      </c>
      <c r="BG1898">
        <v>35.555611362858457</v>
      </c>
      <c r="BH1898">
        <v>42.117582160732333</v>
      </c>
      <c r="BI1898">
        <v>13.619090890527209</v>
      </c>
      <c r="BJ1898">
        <v>33.948841454955158</v>
      </c>
      <c r="BK1898">
        <v>48.321903970697257</v>
      </c>
      <c r="BL1898">
        <v>20.14360614040336</v>
      </c>
      <c r="BM1898">
        <v>24.83719526338356</v>
      </c>
      <c r="BN1898">
        <v>29.014813474855131</v>
      </c>
      <c r="BO1898">
        <v>14.08436974368286</v>
      </c>
      <c r="BP1898">
        <v>27.952913205818749</v>
      </c>
      <c r="BQ1898">
        <v>18.064641851630959</v>
      </c>
      <c r="BR1898">
        <v>15.52154393452966</v>
      </c>
      <c r="BS1898">
        <v>11.146212020540441</v>
      </c>
      <c r="BT1898">
        <v>12.76869586173269</v>
      </c>
      <c r="BU1898">
        <v>11.4390861629273</v>
      </c>
      <c r="BV1898">
        <v>28.152893930654631</v>
      </c>
      <c r="BW1898">
        <v>13.537136401620691</v>
      </c>
      <c r="BX1898">
        <v>30.24096951250192</v>
      </c>
      <c r="BY1898">
        <v>20.922061202256788</v>
      </c>
      <c r="BZ1898">
        <v>25.277089438408218</v>
      </c>
      <c r="CA1898">
        <v>8.8762997264892984</v>
      </c>
      <c r="CB1898">
        <v>3.44712585955986</v>
      </c>
      <c r="CC1898">
        <v>18.968499176461648</v>
      </c>
      <c r="CD1898">
        <v>10.454518916819699</v>
      </c>
      <c r="CE1898">
        <v>20.621768514069569</v>
      </c>
      <c r="CF1898">
        <v>24.961237178876299</v>
      </c>
      <c r="CG1898">
        <v>6.7466700266615334</v>
      </c>
      <c r="CH1898">
        <v>43.054180204823552</v>
      </c>
      <c r="CI1898">
        <v>26.261529900046341</v>
      </c>
      <c r="CJ1898">
        <v>26.646983099336349</v>
      </c>
      <c r="CK1898">
        <v>20.222949304877531</v>
      </c>
      <c r="CL1898">
        <v>45.331038107685053</v>
      </c>
      <c r="CM1898">
        <v>20.565054464158511</v>
      </c>
      <c r="CN1898">
        <v>26.051671421454401</v>
      </c>
      <c r="CO1898">
        <v>21.631071453939569</v>
      </c>
      <c r="CP1898">
        <v>23.745888895562739</v>
      </c>
      <c r="CQ1898">
        <v>31.02866193548255</v>
      </c>
      <c r="CR1898">
        <v>25.930209900977982</v>
      </c>
      <c r="CS1898">
        <v>9.847478509578389</v>
      </c>
      <c r="CT1898">
        <v>10.89881736211883</v>
      </c>
      <c r="CU1898">
        <v>8.431930007908603</v>
      </c>
      <c r="CV1898">
        <v>8.9601930945771429</v>
      </c>
      <c r="CW1898">
        <v>33.108177616503113</v>
      </c>
    </row>
    <row r="1899" spans="1:101" x14ac:dyDescent="0.3">
      <c r="A1899" s="1">
        <v>1897</v>
      </c>
      <c r="B1899">
        <v>13.297252412725101</v>
      </c>
      <c r="C1899">
        <v>28.920497294415689</v>
      </c>
      <c r="D1899">
        <v>28.50566924154478</v>
      </c>
      <c r="E1899">
        <v>28.109374474125179</v>
      </c>
      <c r="F1899">
        <v>11.488430475657511</v>
      </c>
      <c r="G1899">
        <v>31.51150392889733</v>
      </c>
      <c r="H1899">
        <v>8.6092356378244599</v>
      </c>
      <c r="I1899">
        <v>5.9009305767961964</v>
      </c>
      <c r="J1899">
        <v>12.732462075901999</v>
      </c>
      <c r="K1899">
        <v>31.192953708744131</v>
      </c>
      <c r="L1899">
        <v>25.430299113276369</v>
      </c>
      <c r="M1899">
        <v>6.4370183504813188</v>
      </c>
      <c r="N1899">
        <v>26.899914205213751</v>
      </c>
      <c r="O1899">
        <v>5.9227302407143503</v>
      </c>
      <c r="P1899">
        <v>16.0660932350488</v>
      </c>
      <c r="Q1899">
        <v>15.22109007733809</v>
      </c>
      <c r="R1899">
        <v>27.23171583474182</v>
      </c>
      <c r="S1899">
        <v>29.331693181705621</v>
      </c>
      <c r="T1899">
        <v>8.3216473206218105</v>
      </c>
      <c r="U1899">
        <v>8.451186690128397</v>
      </c>
      <c r="V1899">
        <v>16.463425662958631</v>
      </c>
      <c r="W1899">
        <v>25.908948305509771</v>
      </c>
      <c r="X1899">
        <v>22.59615704661643</v>
      </c>
      <c r="Y1899">
        <v>44.538374909150427</v>
      </c>
      <c r="Z1899">
        <v>38.17959376429485</v>
      </c>
      <c r="AA1899">
        <v>29.627856133751369</v>
      </c>
      <c r="AB1899">
        <v>23.561351922194529</v>
      </c>
      <c r="AC1899">
        <v>10.234548364863789</v>
      </c>
      <c r="AD1899">
        <v>17.99535176826706</v>
      </c>
      <c r="AE1899">
        <v>17.69798415604264</v>
      </c>
      <c r="AF1899">
        <v>7.9439335492307892</v>
      </c>
      <c r="AG1899">
        <v>11.00272669575058</v>
      </c>
      <c r="AH1899">
        <v>7.1886693697709578</v>
      </c>
      <c r="AI1899">
        <v>17.36124900597467</v>
      </c>
      <c r="AJ1899">
        <v>37.566886396074992</v>
      </c>
      <c r="AK1899">
        <v>22.12001942049239</v>
      </c>
      <c r="AL1899">
        <v>35.767858238438542</v>
      </c>
      <c r="AM1899">
        <v>23.023328929345219</v>
      </c>
      <c r="AN1899">
        <v>43.426145074427012</v>
      </c>
      <c r="AO1899">
        <v>9.4693773583141372</v>
      </c>
      <c r="AP1899">
        <v>7.854883555686464</v>
      </c>
      <c r="AQ1899">
        <v>16.40470849688818</v>
      </c>
      <c r="AR1899">
        <v>13.219603731809009</v>
      </c>
      <c r="AS1899">
        <v>19.240135362082931</v>
      </c>
      <c r="AT1899">
        <v>43.270406217911791</v>
      </c>
      <c r="AU1899">
        <v>11.655526086628649</v>
      </c>
      <c r="AV1899">
        <v>18.836671730961189</v>
      </c>
      <c r="AW1899">
        <v>22.538115800601609</v>
      </c>
      <c r="AX1899">
        <v>20.70945409060317</v>
      </c>
      <c r="AY1899">
        <v>35.168896159170018</v>
      </c>
      <c r="AZ1899">
        <v>11.62550217157651</v>
      </c>
      <c r="BA1899">
        <v>39.499939264743617</v>
      </c>
      <c r="BB1899">
        <v>29.616505699307108</v>
      </c>
      <c r="BC1899">
        <v>18.147526802711241</v>
      </c>
      <c r="BD1899">
        <v>5.5956295384710852</v>
      </c>
      <c r="BE1899">
        <v>39.51380863744604</v>
      </c>
      <c r="BF1899">
        <v>18.568233613034501</v>
      </c>
      <c r="BG1899">
        <v>36.223885467556208</v>
      </c>
      <c r="BH1899">
        <v>43.074293780328397</v>
      </c>
      <c r="BI1899">
        <v>12.87425711971146</v>
      </c>
      <c r="BJ1899">
        <v>34.538463667535673</v>
      </c>
      <c r="BK1899">
        <v>49.105091711382507</v>
      </c>
      <c r="BL1899">
        <v>20.706658175565071</v>
      </c>
      <c r="BM1899">
        <v>24.541155192684851</v>
      </c>
      <c r="BN1899">
        <v>30.012823241085389</v>
      </c>
      <c r="BO1899">
        <v>14.9903128625379</v>
      </c>
      <c r="BP1899">
        <v>28.80900719691736</v>
      </c>
      <c r="BQ1899">
        <v>17.99721711509024</v>
      </c>
      <c r="BR1899">
        <v>16.01857372151262</v>
      </c>
      <c r="BS1899">
        <v>11.215549111249089</v>
      </c>
      <c r="BT1899">
        <v>11.89082604150903</v>
      </c>
      <c r="BU1899">
        <v>10.66198921040885</v>
      </c>
      <c r="BV1899">
        <v>28.179332832959169</v>
      </c>
      <c r="BW1899">
        <v>12.59009687397535</v>
      </c>
      <c r="BX1899">
        <v>30.779090609634171</v>
      </c>
      <c r="BY1899">
        <v>21.523467945267988</v>
      </c>
      <c r="BZ1899">
        <v>25.243514230338221</v>
      </c>
      <c r="CA1899">
        <v>8.0705107381425361</v>
      </c>
      <c r="CB1899">
        <v>2.4478377952074988</v>
      </c>
      <c r="CC1899">
        <v>19.39124371172273</v>
      </c>
      <c r="CD1899">
        <v>10.713007557270791</v>
      </c>
      <c r="CE1899">
        <v>20.102308839232141</v>
      </c>
      <c r="CF1899">
        <v>25.681116544264899</v>
      </c>
      <c r="CG1899">
        <v>5.9312670592929084</v>
      </c>
      <c r="CH1899">
        <v>43.966065446835479</v>
      </c>
      <c r="CI1899">
        <v>27.103070305613489</v>
      </c>
      <c r="CJ1899">
        <v>27.381333510921571</v>
      </c>
      <c r="CK1899">
        <v>21.082669779884291</v>
      </c>
      <c r="CL1899">
        <v>46.225246115130567</v>
      </c>
      <c r="CM1899">
        <v>20.131030652547469</v>
      </c>
      <c r="CN1899">
        <v>26.956863538094041</v>
      </c>
      <c r="CO1899">
        <v>22.193157740291021</v>
      </c>
      <c r="CP1899">
        <v>23.82912183611494</v>
      </c>
      <c r="CQ1899">
        <v>31.542865095397779</v>
      </c>
      <c r="CR1899">
        <v>26.35935740432183</v>
      </c>
      <c r="CS1899">
        <v>9.3824530436665778</v>
      </c>
      <c r="CT1899">
        <v>11.838387927958051</v>
      </c>
      <c r="CU1899">
        <v>8.9810782425201907</v>
      </c>
      <c r="CV1899">
        <v>8.7413516890757759</v>
      </c>
      <c r="CW1899">
        <v>33.748642932211617</v>
      </c>
    </row>
    <row r="1900" spans="1:101" x14ac:dyDescent="0.3">
      <c r="A1900" s="1">
        <v>1898</v>
      </c>
      <c r="B1900">
        <v>12.668492504150739</v>
      </c>
      <c r="C1900">
        <v>29.0813043499824</v>
      </c>
      <c r="D1900">
        <v>28.339984388287021</v>
      </c>
      <c r="E1900">
        <v>28.514552108118419</v>
      </c>
      <c r="F1900">
        <v>10.627345526236381</v>
      </c>
      <c r="G1900">
        <v>31.811294812077548</v>
      </c>
      <c r="H1900">
        <v>8.9950640846848184</v>
      </c>
      <c r="I1900">
        <v>6.5189158141648287</v>
      </c>
      <c r="J1900">
        <v>12.94915531972193</v>
      </c>
      <c r="K1900">
        <v>32.029545757875717</v>
      </c>
      <c r="L1900">
        <v>25.02525197936486</v>
      </c>
      <c r="M1900">
        <v>7.1911909934609053</v>
      </c>
      <c r="N1900">
        <v>27.84811312868181</v>
      </c>
      <c r="O1900">
        <v>6.7994340091122494</v>
      </c>
      <c r="P1900">
        <v>15.16789892164636</v>
      </c>
      <c r="Q1900">
        <v>14.231850315487449</v>
      </c>
      <c r="R1900">
        <v>26.909972710951021</v>
      </c>
      <c r="S1900">
        <v>30.29429285568019</v>
      </c>
      <c r="T1900">
        <v>9.3175821353402704</v>
      </c>
      <c r="U1900">
        <v>7.4802230375439587</v>
      </c>
      <c r="V1900">
        <v>17.065099495747589</v>
      </c>
      <c r="W1900">
        <v>25.591019549396179</v>
      </c>
      <c r="X1900">
        <v>22.420202092205891</v>
      </c>
      <c r="Y1900">
        <v>45.352315464968719</v>
      </c>
      <c r="Z1900">
        <v>38.895626699239358</v>
      </c>
      <c r="AA1900">
        <v>29.952794501052299</v>
      </c>
      <c r="AB1900">
        <v>23.717391902599658</v>
      </c>
      <c r="AC1900">
        <v>9.3537603739210748</v>
      </c>
      <c r="AD1900">
        <v>18.846929196653559</v>
      </c>
      <c r="AE1900">
        <v>16.864614920226799</v>
      </c>
      <c r="AF1900">
        <v>8.1344982829056214</v>
      </c>
      <c r="AG1900">
        <v>10.067168719227</v>
      </c>
      <c r="AH1900">
        <v>7.0967273998571461</v>
      </c>
      <c r="AI1900">
        <v>16.901192741562841</v>
      </c>
      <c r="AJ1900">
        <v>38.552156643482398</v>
      </c>
      <c r="AK1900">
        <v>21.524887485488989</v>
      </c>
      <c r="AL1900">
        <v>36.745195423388829</v>
      </c>
      <c r="AM1900">
        <v>24.017036797424119</v>
      </c>
      <c r="AN1900">
        <v>44.191675101643092</v>
      </c>
      <c r="AO1900">
        <v>8.4749626332009527</v>
      </c>
      <c r="AP1900">
        <v>6.8877558459482016</v>
      </c>
      <c r="AQ1900">
        <v>17.144174972505251</v>
      </c>
      <c r="AR1900">
        <v>12.663835817241891</v>
      </c>
      <c r="AS1900">
        <v>19.167053222425039</v>
      </c>
      <c r="AT1900">
        <v>44.055210907259301</v>
      </c>
      <c r="AU1900">
        <v>12.098827114893449</v>
      </c>
      <c r="AV1900">
        <v>19.65291900965331</v>
      </c>
      <c r="AW1900">
        <v>22.188110119641291</v>
      </c>
      <c r="AX1900">
        <v>21.570594227113919</v>
      </c>
      <c r="AY1900">
        <v>36.09696691347466</v>
      </c>
      <c r="AZ1900">
        <v>12.595678107244961</v>
      </c>
      <c r="BA1900">
        <v>40.466495394664904</v>
      </c>
      <c r="BB1900">
        <v>30.013025750448602</v>
      </c>
      <c r="BC1900">
        <v>18.041252013514001</v>
      </c>
      <c r="BD1900">
        <v>4.9579347486438472</v>
      </c>
      <c r="BE1900">
        <v>40.472784579229362</v>
      </c>
      <c r="BF1900">
        <v>19.132000296577051</v>
      </c>
      <c r="BG1900">
        <v>36.907157264501294</v>
      </c>
      <c r="BH1900">
        <v>44.032929067710647</v>
      </c>
      <c r="BI1900">
        <v>12.1660739799017</v>
      </c>
      <c r="BJ1900">
        <v>35.146651460611167</v>
      </c>
      <c r="BK1900">
        <v>49.896028505416012</v>
      </c>
      <c r="BL1900">
        <v>21.30179610407761</v>
      </c>
      <c r="BM1900">
        <v>24.282716648502131</v>
      </c>
      <c r="BN1900">
        <v>31.010961236643979</v>
      </c>
      <c r="BO1900">
        <v>15.90752929768697</v>
      </c>
      <c r="BP1900">
        <v>29.674103771673309</v>
      </c>
      <c r="BQ1900">
        <v>17.985226230094991</v>
      </c>
      <c r="BR1900">
        <v>16.561131665183229</v>
      </c>
      <c r="BS1900">
        <v>11.37273235976475</v>
      </c>
      <c r="BT1900">
        <v>11.03376154760603</v>
      </c>
      <c r="BU1900">
        <v>9.9248846644620912</v>
      </c>
      <c r="BV1900">
        <v>28.24117846603945</v>
      </c>
      <c r="BW1900">
        <v>11.65191042859856</v>
      </c>
      <c r="BX1900">
        <v>31.339888328710909</v>
      </c>
      <c r="BY1900">
        <v>22.153706232388721</v>
      </c>
      <c r="BZ1900">
        <v>25.249530112801871</v>
      </c>
      <c r="CA1900">
        <v>7.3128373641476534</v>
      </c>
      <c r="CB1900">
        <v>1.4495320112527059</v>
      </c>
      <c r="CC1900">
        <v>19.855394842899159</v>
      </c>
      <c r="CD1900">
        <v>11.05622431312521</v>
      </c>
      <c r="CE1900">
        <v>19.620099507593501</v>
      </c>
      <c r="CF1900">
        <v>26.419237922773561</v>
      </c>
      <c r="CG1900">
        <v>5.180955646273488</v>
      </c>
      <c r="CH1900">
        <v>44.881704386547312</v>
      </c>
      <c r="CI1900">
        <v>27.955051194569961</v>
      </c>
      <c r="CJ1900">
        <v>28.132066070168339</v>
      </c>
      <c r="CK1900">
        <v>21.954276383147921</v>
      </c>
      <c r="CL1900">
        <v>47.123706782132437</v>
      </c>
      <c r="CM1900">
        <v>19.738169245241711</v>
      </c>
      <c r="CN1900">
        <v>27.868537811866339</v>
      </c>
      <c r="CO1900">
        <v>22.785285794245361</v>
      </c>
      <c r="CP1900">
        <v>23.9538484490574</v>
      </c>
      <c r="CQ1900">
        <v>32.080006473603831</v>
      </c>
      <c r="CR1900">
        <v>26.81894218698374</v>
      </c>
      <c r="CS1900">
        <v>9.00488851883288</v>
      </c>
      <c r="CT1900">
        <v>12.787127807792601</v>
      </c>
      <c r="CU1900">
        <v>9.60323326480564</v>
      </c>
      <c r="CV1900">
        <v>8.6335044108466121</v>
      </c>
      <c r="CW1900">
        <v>34.406254873873117</v>
      </c>
    </row>
    <row r="1901" spans="1:101" x14ac:dyDescent="0.3">
      <c r="A1901" s="1">
        <v>1899</v>
      </c>
      <c r="B1901">
        <v>12.08985040965038</v>
      </c>
      <c r="C1901">
        <v>29.275405405157159</v>
      </c>
      <c r="D1901">
        <v>28.208797410530501</v>
      </c>
      <c r="E1901">
        <v>28.948617074509801</v>
      </c>
      <c r="F1901">
        <v>9.792696823348324</v>
      </c>
      <c r="G1901">
        <v>32.139416226510903</v>
      </c>
      <c r="H1901">
        <v>9.4711888117377718</v>
      </c>
      <c r="I1901">
        <v>7.2229872706635918</v>
      </c>
      <c r="J1901">
        <v>13.238038241155021</v>
      </c>
      <c r="K1901">
        <v>32.875267935575131</v>
      </c>
      <c r="L1901">
        <v>24.654134749990821</v>
      </c>
      <c r="M1901">
        <v>7.9994531415861951</v>
      </c>
      <c r="N1901">
        <v>28.79981641274577</v>
      </c>
      <c r="O1901">
        <v>7.7062229518923404</v>
      </c>
      <c r="P1901">
        <v>14.28324065320195</v>
      </c>
      <c r="Q1901">
        <v>13.244226805006029</v>
      </c>
      <c r="R1901">
        <v>26.62192546199708</v>
      </c>
      <c r="S1901">
        <v>31.25924078325825</v>
      </c>
      <c r="T1901">
        <v>10.314303639548919</v>
      </c>
      <c r="U1901">
        <v>6.5180454824589376</v>
      </c>
      <c r="V1901">
        <v>17.702848839657548</v>
      </c>
      <c r="W1901">
        <v>25.308634116790611</v>
      </c>
      <c r="X1901">
        <v>22.287768179774151</v>
      </c>
      <c r="Y1901">
        <v>46.173565993109527</v>
      </c>
      <c r="Z1901">
        <v>39.623959578095949</v>
      </c>
      <c r="AA1901">
        <v>30.307258829565381</v>
      </c>
      <c r="AB1901">
        <v>23.91426463267269</v>
      </c>
      <c r="AC1901">
        <v>8.4993932743894192</v>
      </c>
      <c r="AD1901">
        <v>19.71245279065171</v>
      </c>
      <c r="AE1901">
        <v>16.050290639970861</v>
      </c>
      <c r="AF1901">
        <v>8.4400263266529265</v>
      </c>
      <c r="AG1901">
        <v>9.1452598268929748</v>
      </c>
      <c r="AH1901">
        <v>7.1449361276279557</v>
      </c>
      <c r="AI1901">
        <v>16.489016499702359</v>
      </c>
      <c r="AJ1901">
        <v>39.538166500630808</v>
      </c>
      <c r="AK1901">
        <v>20.960589289496621</v>
      </c>
      <c r="AL1901">
        <v>37.723720527554477</v>
      </c>
      <c r="AM1901">
        <v>25.011246231821879</v>
      </c>
      <c r="AN1901">
        <v>44.966412137874443</v>
      </c>
      <c r="AO1901">
        <v>7.4820368693392867</v>
      </c>
      <c r="AP1901">
        <v>5.9315398939393136</v>
      </c>
      <c r="AQ1901">
        <v>17.90896451802492</v>
      </c>
      <c r="AR1901">
        <v>12.165013456057441</v>
      </c>
      <c r="AS1901">
        <v>19.145993045837919</v>
      </c>
      <c r="AT1901">
        <v>44.8485803777901</v>
      </c>
      <c r="AU1901">
        <v>12.6060281911505</v>
      </c>
      <c r="AV1901">
        <v>20.485464341820329</v>
      </c>
      <c r="AW1901">
        <v>21.878249416288501</v>
      </c>
      <c r="AX1901">
        <v>22.443252480217762</v>
      </c>
      <c r="AY1901">
        <v>37.028783178096518</v>
      </c>
      <c r="AZ1901">
        <v>13.570184715814669</v>
      </c>
      <c r="BA1901">
        <v>41.434638856087972</v>
      </c>
      <c r="BB1901">
        <v>30.437247240134759</v>
      </c>
      <c r="BC1901">
        <v>17.99001999373883</v>
      </c>
      <c r="BD1901">
        <v>4.4554645113399927</v>
      </c>
      <c r="BE1901">
        <v>41.433700174576558</v>
      </c>
      <c r="BF1901">
        <v>19.73037179548891</v>
      </c>
      <c r="BG1901">
        <v>37.604609243105159</v>
      </c>
      <c r="BH1901">
        <v>44.993365065196421</v>
      </c>
      <c r="BI1901">
        <v>11.501313654728371</v>
      </c>
      <c r="BJ1901">
        <v>35.772457914905452</v>
      </c>
      <c r="BK1901">
        <v>50.694351650290272</v>
      </c>
      <c r="BL1901">
        <v>21.92640740567629</v>
      </c>
      <c r="BM1901">
        <v>24.063091186949411</v>
      </c>
      <c r="BN1901">
        <v>32.009215465872252</v>
      </c>
      <c r="BO1901">
        <v>16.834176457337289</v>
      </c>
      <c r="BP1901">
        <v>30.54743808622969</v>
      </c>
      <c r="BQ1901">
        <v>18.028779803627781</v>
      </c>
      <c r="BR1901">
        <v>17.144896033266999</v>
      </c>
      <c r="BS1901">
        <v>11.6141956581952</v>
      </c>
      <c r="BT1901">
        <v>10.202746876671471</v>
      </c>
      <c r="BU1901">
        <v>9.2373512049112225</v>
      </c>
      <c r="BV1901">
        <v>28.33819901459319</v>
      </c>
      <c r="BW1901">
        <v>10.72490065110553</v>
      </c>
      <c r="BX1901">
        <v>31.922167566693691</v>
      </c>
      <c r="BY1901">
        <v>22.8103863902166</v>
      </c>
      <c r="BZ1901">
        <v>25.295108838217882</v>
      </c>
      <c r="CA1901">
        <v>6.6198215273883312</v>
      </c>
      <c r="CB1901">
        <v>0.45866788817871013</v>
      </c>
      <c r="CC1901">
        <v>20.358120641341781</v>
      </c>
      <c r="CD1901">
        <v>11.47657009746993</v>
      </c>
      <c r="CE1901">
        <v>19.177950586751201</v>
      </c>
      <c r="CF1901">
        <v>27.174114849983919</v>
      </c>
      <c r="CG1901">
        <v>4.5282086843091873</v>
      </c>
      <c r="CH1901">
        <v>45.800871895711992</v>
      </c>
      <c r="CI1901">
        <v>28.816546541718491</v>
      </c>
      <c r="CJ1901">
        <v>28.89790404019497</v>
      </c>
      <c r="CK1901">
        <v>22.83640816695231</v>
      </c>
      <c r="CL1901">
        <v>48.026181436508089</v>
      </c>
      <c r="CM1901">
        <v>19.388972514648781</v>
      </c>
      <c r="CN1901">
        <v>28.786078366658838</v>
      </c>
      <c r="CO1901">
        <v>23.405175644832049</v>
      </c>
      <c r="CP1901">
        <v>24.119425025493651</v>
      </c>
      <c r="CQ1901">
        <v>32.638953602504841</v>
      </c>
      <c r="CR1901">
        <v>27.3074275113709</v>
      </c>
      <c r="CS1901">
        <v>8.7261451601843181</v>
      </c>
      <c r="CT1901">
        <v>13.74313815737959</v>
      </c>
      <c r="CU1901">
        <v>10.28515492728571</v>
      </c>
      <c r="CV1901">
        <v>8.6408082649777569</v>
      </c>
      <c r="CW1901">
        <v>35.080049160825268</v>
      </c>
    </row>
    <row r="1902" spans="1:101" x14ac:dyDescent="0.3">
      <c r="A1902" s="1">
        <v>1900</v>
      </c>
      <c r="B1902">
        <v>11.5688488419429</v>
      </c>
      <c r="C1902">
        <v>29.502143321736899</v>
      </c>
      <c r="D1902">
        <v>28.112591263851009</v>
      </c>
      <c r="E1902">
        <v>29.410290361140611</v>
      </c>
      <c r="F1902">
        <v>8.9918490431065585</v>
      </c>
      <c r="G1902">
        <v>32.495009972931413</v>
      </c>
      <c r="H1902">
        <v>10.024752222752779</v>
      </c>
      <c r="I1902">
        <v>7.9904209421136434</v>
      </c>
      <c r="J1902">
        <v>13.5945095334213</v>
      </c>
      <c r="K1902">
        <v>33.729433470128939</v>
      </c>
      <c r="L1902">
        <v>24.318500856564022</v>
      </c>
      <c r="M1902">
        <v>8.8469923264594978</v>
      </c>
      <c r="N1902">
        <v>29.754687798527819</v>
      </c>
      <c r="O1902">
        <v>8.6336227346504018</v>
      </c>
      <c r="P1902">
        <v>13.414796659557711</v>
      </c>
      <c r="Q1902">
        <v>12.25861019538676</v>
      </c>
      <c r="R1902">
        <v>26.368678376136501</v>
      </c>
      <c r="S1902">
        <v>32.226326024939858</v>
      </c>
      <c r="T1902">
        <v>11.31160387782441</v>
      </c>
      <c r="U1902">
        <v>5.569209740295598</v>
      </c>
      <c r="V1902">
        <v>18.37291738619005</v>
      </c>
      <c r="W1902">
        <v>25.062993439283691</v>
      </c>
      <c r="X1902">
        <v>22.199634209043921</v>
      </c>
      <c r="Y1902">
        <v>47.001743318796599</v>
      </c>
      <c r="Z1902">
        <v>40.363926580135661</v>
      </c>
      <c r="AA1902">
        <v>30.690226084248199</v>
      </c>
      <c r="AB1902">
        <v>24.150971557713781</v>
      </c>
      <c r="AC1902">
        <v>7.6802694570396488</v>
      </c>
      <c r="AD1902">
        <v>20.590163911529999</v>
      </c>
      <c r="AE1902">
        <v>15.258060913744449</v>
      </c>
      <c r="AF1902">
        <v>8.8486172069196485</v>
      </c>
      <c r="AG1902">
        <v>8.2415816795917607</v>
      </c>
      <c r="AH1902">
        <v>7.3305310004039379</v>
      </c>
      <c r="AI1902">
        <v>16.12839155549792</v>
      </c>
      <c r="AJ1902">
        <v>40.52486198125299</v>
      </c>
      <c r="AK1902">
        <v>20.42968001371927</v>
      </c>
      <c r="AL1902">
        <v>38.703343449617307</v>
      </c>
      <c r="AM1902">
        <v>26.00589970773602</v>
      </c>
      <c r="AN1902">
        <v>45.74988844595341</v>
      </c>
      <c r="AO1902">
        <v>6.4912833703476878</v>
      </c>
      <c r="AP1902">
        <v>4.9925094324791823</v>
      </c>
      <c r="AQ1902">
        <v>18.695969745586218</v>
      </c>
      <c r="AR1902">
        <v>11.730403538073981</v>
      </c>
      <c r="AS1902">
        <v>19.177126223479728</v>
      </c>
      <c r="AT1902">
        <v>45.650068080158427</v>
      </c>
      <c r="AU1902">
        <v>13.169748515293721</v>
      </c>
      <c r="AV1902">
        <v>21.332399607170132</v>
      </c>
      <c r="AW1902">
        <v>21.61026062687186</v>
      </c>
      <c r="AX1902">
        <v>23.326136166772251</v>
      </c>
      <c r="AY1902">
        <v>37.964069156881543</v>
      </c>
      <c r="AZ1902">
        <v>14.54815175413461</v>
      </c>
      <c r="BA1902">
        <v>42.404260926732768</v>
      </c>
      <c r="BB1902">
        <v>30.888028820517029</v>
      </c>
      <c r="BC1902">
        <v>17.994300890424249</v>
      </c>
      <c r="BD1902">
        <v>4.1377785165243104</v>
      </c>
      <c r="BE1902">
        <v>42.396423536858691</v>
      </c>
      <c r="BF1902">
        <v>20.360297321704909</v>
      </c>
      <c r="BG1902">
        <v>38.31546705061325</v>
      </c>
      <c r="BH1902">
        <v>45.955488872364718</v>
      </c>
      <c r="BI1902">
        <v>10.88793256244918</v>
      </c>
      <c r="BJ1902">
        <v>36.414974689730073</v>
      </c>
      <c r="BK1902">
        <v>51.499717648481223</v>
      </c>
      <c r="BL1902">
        <v>22.578046110762021</v>
      </c>
      <c r="BM1902">
        <v>23.88334957897327</v>
      </c>
      <c r="BN1902">
        <v>33.007575382942562</v>
      </c>
      <c r="BO1902">
        <v>17.76877895739516</v>
      </c>
      <c r="BP1902">
        <v>31.428323413953159</v>
      </c>
      <c r="BQ1902">
        <v>18.127477482200799</v>
      </c>
      <c r="BR1902">
        <v>17.765805299831879</v>
      </c>
      <c r="BS1902">
        <v>11.93482468437808</v>
      </c>
      <c r="BT1902">
        <v>9.4046899879490695</v>
      </c>
      <c r="BU1902">
        <v>8.6112704616029099</v>
      </c>
      <c r="BV1902">
        <v>28.47003487231251</v>
      </c>
      <c r="BW1902">
        <v>9.812235795988796</v>
      </c>
      <c r="BX1902">
        <v>32.524774616529939</v>
      </c>
      <c r="BY1902">
        <v>23.491291039680611</v>
      </c>
      <c r="BZ1902">
        <v>25.380037260754531</v>
      </c>
      <c r="CA1902">
        <v>6.0138576466752172</v>
      </c>
      <c r="CB1902">
        <v>0.56534008494562071</v>
      </c>
      <c r="CC1902">
        <v>20.896637234909981</v>
      </c>
      <c r="CD1902">
        <v>11.96591936886343</v>
      </c>
      <c r="CE1902">
        <v>18.778691986607338</v>
      </c>
      <c r="CF1902">
        <v>27.944389478750761</v>
      </c>
      <c r="CG1902">
        <v>4.0208265777888439</v>
      </c>
      <c r="CH1902">
        <v>46.723359726944082</v>
      </c>
      <c r="CI1902">
        <v>29.68672804286501</v>
      </c>
      <c r="CJ1902">
        <v>29.67767805028414</v>
      </c>
      <c r="CK1902">
        <v>23.727891276462952</v>
      </c>
      <c r="CL1902">
        <v>48.932447985527908</v>
      </c>
      <c r="CM1902">
        <v>19.08583729349608</v>
      </c>
      <c r="CN1902">
        <v>29.70894167908753</v>
      </c>
      <c r="CO1902">
        <v>24.050680763866939</v>
      </c>
      <c r="CP1902">
        <v>24.32501740185214</v>
      </c>
      <c r="CQ1902">
        <v>33.218605768250782</v>
      </c>
      <c r="CR1902">
        <v>27.8232912242383</v>
      </c>
      <c r="CS1902">
        <v>8.555886948564023</v>
      </c>
      <c r="CT1902">
        <v>14.70500102865766</v>
      </c>
      <c r="CU1902">
        <v>11.01574938977233</v>
      </c>
      <c r="CV1902">
        <v>8.7629753241754536</v>
      </c>
      <c r="CW1902">
        <v>35.769111308584641</v>
      </c>
    </row>
    <row r="1903" spans="1:101" x14ac:dyDescent="0.3">
      <c r="A1903" s="1">
        <v>1901</v>
      </c>
      <c r="B1903">
        <v>11.113597263160271</v>
      </c>
      <c r="C1903">
        <v>29.760772159275451</v>
      </c>
      <c r="D1903">
        <v>28.051725861136461</v>
      </c>
      <c r="E1903">
        <v>29.898293057072681</v>
      </c>
      <c r="F1903">
        <v>8.2346698387984176</v>
      </c>
      <c r="G1903">
        <v>32.87718465594206</v>
      </c>
      <c r="H1903">
        <v>10.643678722490019</v>
      </c>
      <c r="I1903">
        <v>8.8046640226739079</v>
      </c>
      <c r="J1903">
        <v>14.013412233795259</v>
      </c>
      <c r="K1903">
        <v>34.591416891995827</v>
      </c>
      <c r="L1903">
        <v>24.01983779193159</v>
      </c>
      <c r="M1903">
        <v>9.7235433811154071</v>
      </c>
      <c r="N1903">
        <v>30.71243179183082</v>
      </c>
      <c r="O1903">
        <v>9.5756467595809056</v>
      </c>
      <c r="P1903">
        <v>12.565929145004789</v>
      </c>
      <c r="Q1903">
        <v>11.27552678070697</v>
      </c>
      <c r="R1903">
        <v>26.151242481077809</v>
      </c>
      <c r="S1903">
        <v>33.195361781214487</v>
      </c>
      <c r="T1903">
        <v>12.309342184244141</v>
      </c>
      <c r="U1903">
        <v>4.6419044961527769</v>
      </c>
      <c r="V1903">
        <v>19.071898948971089</v>
      </c>
      <c r="W1903">
        <v>24.8551869720905</v>
      </c>
      <c r="X1903">
        <v>22.156328838400849</v>
      </c>
      <c r="Y1903">
        <v>47.836487679302302</v>
      </c>
      <c r="Z1903">
        <v>41.114899553404989</v>
      </c>
      <c r="AA1903">
        <v>31.10064334450766</v>
      </c>
      <c r="AB1903">
        <v>24.426354649056819</v>
      </c>
      <c r="AC1903">
        <v>6.9089356512227038</v>
      </c>
      <c r="AD1903">
        <v>21.47856849940592</v>
      </c>
      <c r="AE1903">
        <v>14.49154981592846</v>
      </c>
      <c r="AF1903">
        <v>9.3467646035724314</v>
      </c>
      <c r="AG1903">
        <v>7.3628499822679094</v>
      </c>
      <c r="AH1903">
        <v>7.6435107920302672</v>
      </c>
      <c r="AI1903">
        <v>15.82284308231162</v>
      </c>
      <c r="AJ1903">
        <v>41.512194196014313</v>
      </c>
      <c r="AK1903">
        <v>19.934827502713951</v>
      </c>
      <c r="AL1903">
        <v>39.683982888780648</v>
      </c>
      <c r="AM1903">
        <v>27.00094815277464</v>
      </c>
      <c r="AN1903">
        <v>46.541662680669042</v>
      </c>
      <c r="AO1903">
        <v>5.5038753505282481</v>
      </c>
      <c r="AP1903">
        <v>4.0825403064015919</v>
      </c>
      <c r="AQ1903">
        <v>19.50250136130941</v>
      </c>
      <c r="AR1903">
        <v>11.3673735729085</v>
      </c>
      <c r="AS1903">
        <v>19.260199652944259</v>
      </c>
      <c r="AT1903">
        <v>46.459253863391943</v>
      </c>
      <c r="AU1903">
        <v>13.78305500083639</v>
      </c>
      <c r="AV1903">
        <v>22.192077340798729</v>
      </c>
      <c r="AW1903">
        <v>21.38571792578702</v>
      </c>
      <c r="AX1903">
        <v>24.218126993035622</v>
      </c>
      <c r="AY1903">
        <v>38.902574596631567</v>
      </c>
      <c r="AZ1903">
        <v>15.52892545224331</v>
      </c>
      <c r="BA1903">
        <v>43.37526244704965</v>
      </c>
      <c r="BB1903">
        <v>31.36422530969147</v>
      </c>
      <c r="BC1903">
        <v>18.054055214691321</v>
      </c>
      <c r="BD1903">
        <v>4.0486118722112776</v>
      </c>
      <c r="BE1903">
        <v>43.360834254851532</v>
      </c>
      <c r="BF1903">
        <v>21.018940098592608</v>
      </c>
      <c r="BG1903">
        <v>39.03899837709249</v>
      </c>
      <c r="BH1903">
        <v>46.919196658788159</v>
      </c>
      <c r="BI1903">
        <v>10.33508273718412</v>
      </c>
      <c r="BJ1903">
        <v>37.073332977137113</v>
      </c>
      <c r="BK1903">
        <v>52.311801216391757</v>
      </c>
      <c r="BL1903">
        <v>23.254440234924939</v>
      </c>
      <c r="BM1903">
        <v>23.74439758661909</v>
      </c>
      <c r="BN1903">
        <v>34.006031679404103</v>
      </c>
      <c r="BO1903">
        <v>18.710144688825071</v>
      </c>
      <c r="BP1903">
        <v>32.316142275835404</v>
      </c>
      <c r="BQ1903">
        <v>18.280426103559432</v>
      </c>
      <c r="BR1903">
        <v>18.420103580369311</v>
      </c>
      <c r="BS1903">
        <v>12.328444334417879</v>
      </c>
      <c r="BT1903">
        <v>8.648719194737998</v>
      </c>
      <c r="BU1903">
        <v>8.0609739264480194</v>
      </c>
      <c r="BV1903">
        <v>28.636205193263489</v>
      </c>
      <c r="BW1903">
        <v>8.91832095498272</v>
      </c>
      <c r="BX1903">
        <v>33.146600814503898</v>
      </c>
      <c r="BY1903">
        <v>24.194375010546949</v>
      </c>
      <c r="BZ1903">
        <v>25.503922278294539</v>
      </c>
      <c r="CA1903">
        <v>5.5236700240396308</v>
      </c>
      <c r="CB1903">
        <v>1.5584744436936799</v>
      </c>
      <c r="CC1903">
        <v>21.468251428736021</v>
      </c>
      <c r="CD1903">
        <v>12.51618118605435</v>
      </c>
      <c r="CE1903">
        <v>18.425112123074609</v>
      </c>
      <c r="CF1903">
        <v>28.728823310398852</v>
      </c>
      <c r="CG1903">
        <v>3.7187926600784218</v>
      </c>
      <c r="CH1903">
        <v>47.648975035559999</v>
      </c>
      <c r="CI1903">
        <v>30.564853822503839</v>
      </c>
      <c r="CJ1903">
        <v>30.470318196505868</v>
      </c>
      <c r="CK1903">
        <v>24.627710224209771</v>
      </c>
      <c r="CL1903">
        <v>49.842299589208302</v>
      </c>
      <c r="CM1903">
        <v>18.830988163498109</v>
      </c>
      <c r="CN1903">
        <v>30.636646742935561</v>
      </c>
      <c r="CO1903">
        <v>24.719794567217569</v>
      </c>
      <c r="CP1903">
        <v>24.56962107238143</v>
      </c>
      <c r="CQ1903">
        <v>33.817898310014243</v>
      </c>
      <c r="CR1903">
        <v>28.365039605274241</v>
      </c>
      <c r="CS1903">
        <v>8.5006348937363612</v>
      </c>
      <c r="CT1903">
        <v>15.67163884515027</v>
      </c>
      <c r="CU1903">
        <v>11.78596866440216</v>
      </c>
      <c r="CV1903">
        <v>8.9953268752229274</v>
      </c>
      <c r="CW1903">
        <v>36.472575978204738</v>
      </c>
    </row>
    <row r="1904" spans="1:101" x14ac:dyDescent="0.3">
      <c r="A1904" s="1">
        <v>1902</v>
      </c>
      <c r="B1904">
        <v>10.732465920175271</v>
      </c>
      <c r="C1904">
        <v>30.050468523074731</v>
      </c>
      <c r="D1904">
        <v>28.02643145333262</v>
      </c>
      <c r="E1904">
        <v>30.411357686341471</v>
      </c>
      <c r="F1904">
        <v>7.5343364335564642</v>
      </c>
      <c r="G1904">
        <v>33.285024690706059</v>
      </c>
      <c r="H1904">
        <v>11.31724950540487</v>
      </c>
      <c r="I1904">
        <v>9.6538795451449619</v>
      </c>
      <c r="J1904">
        <v>14.489332469588881</v>
      </c>
      <c r="K1904">
        <v>35.460648090183767</v>
      </c>
      <c r="L1904">
        <v>23.759539793327331</v>
      </c>
      <c r="M1904">
        <v>10.62192631044074</v>
      </c>
      <c r="N1904">
        <v>31.67278780195802</v>
      </c>
      <c r="O1904">
        <v>10.528370253950619</v>
      </c>
      <c r="P1904">
        <v>11.740885023595149</v>
      </c>
      <c r="Q1904">
        <v>10.29570223163239</v>
      </c>
      <c r="R1904">
        <v>25.970517270630719</v>
      </c>
      <c r="S1904">
        <v>34.166182088517232</v>
      </c>
      <c r="T1904">
        <v>13.307420025264561</v>
      </c>
      <c r="U1904">
        <v>3.7521270729285492</v>
      </c>
      <c r="V1904">
        <v>19.79673118875348</v>
      </c>
      <c r="W1904">
        <v>24.686170190970849</v>
      </c>
      <c r="X1904">
        <v>22.15811490572592</v>
      </c>
      <c r="Y1904">
        <v>48.677461231847751</v>
      </c>
      <c r="Z1904">
        <v>41.876286387484051</v>
      </c>
      <c r="AA1904">
        <v>31.53743895407915</v>
      </c>
      <c r="AB1904">
        <v>24.739122371286729</v>
      </c>
      <c r="AC1904">
        <v>6.2032446939272097</v>
      </c>
      <c r="AD1904">
        <v>22.376392910021771</v>
      </c>
      <c r="AE1904">
        <v>13.75505758939366</v>
      </c>
      <c r="AF1904">
        <v>9.9209873820398791</v>
      </c>
      <c r="AG1904">
        <v>6.5191603095323956</v>
      </c>
      <c r="AH1904">
        <v>8.069066222796982</v>
      </c>
      <c r="AI1904">
        <v>15.57561274067433</v>
      </c>
      <c r="AJ1904">
        <v>42.500118768488207</v>
      </c>
      <c r="AK1904">
        <v>19.478779983945621</v>
      </c>
      <c r="AL1904">
        <v>40.665565305981367</v>
      </c>
      <c r="AM1904">
        <v>27.996349452898752</v>
      </c>
      <c r="AN1904">
        <v>47.341318500282412</v>
      </c>
      <c r="AO1904">
        <v>4.5220048600319362</v>
      </c>
      <c r="AP1904">
        <v>3.226316827807461</v>
      </c>
      <c r="AQ1904">
        <v>20.326235115433342</v>
      </c>
      <c r="AR1904">
        <v>11.082959745756479</v>
      </c>
      <c r="AS1904">
        <v>19.394545912479469</v>
      </c>
      <c r="AT1904">
        <v>47.275742441162137</v>
      </c>
      <c r="AU1904">
        <v>14.439630686277299</v>
      </c>
      <c r="AV1904">
        <v>23.063072657388741</v>
      </c>
      <c r="AW1904">
        <v>21.206001462824819</v>
      </c>
      <c r="AX1904">
        <v>25.118254748903251</v>
      </c>
      <c r="AY1904">
        <v>39.844072000041407</v>
      </c>
      <c r="AZ1904">
        <v>16.51200569105189</v>
      </c>
      <c r="BA1904">
        <v>44.347552806873523</v>
      </c>
      <c r="BB1904">
        <v>31.864697301827469</v>
      </c>
      <c r="BC1904">
        <v>18.168735642722169</v>
      </c>
      <c r="BD1904">
        <v>4.2025355598507552</v>
      </c>
      <c r="BE1904">
        <v>44.326822194205462</v>
      </c>
      <c r="BF1904">
        <v>21.703685832324059</v>
      </c>
      <c r="BG1904">
        <v>39.774511603118768</v>
      </c>
      <c r="BH1904">
        <v>47.884392788402749</v>
      </c>
      <c r="BI1904">
        <v>9.8529586868331709</v>
      </c>
      <c r="BJ1904">
        <v>37.74670388807057</v>
      </c>
      <c r="BK1904">
        <v>53.130294325679081</v>
      </c>
      <c r="BL1904">
        <v>23.95349275366112</v>
      </c>
      <c r="BM1904">
        <v>23.64695427304418</v>
      </c>
      <c r="BN1904">
        <v>35.004576107998147</v>
      </c>
      <c r="BO1904">
        <v>19.657302025373909</v>
      </c>
      <c r="BP1904">
        <v>33.210338609716651</v>
      </c>
      <c r="BQ1904">
        <v>18.486279160168952</v>
      </c>
      <c r="BR1904">
        <v>19.104360598343369</v>
      </c>
      <c r="BS1904">
        <v>12.788316510269841</v>
      </c>
      <c r="BT1904">
        <v>7.9468543241605651</v>
      </c>
      <c r="BU1904">
        <v>7.602935112367776</v>
      </c>
      <c r="BV1904">
        <v>28.836116418663082</v>
      </c>
      <c r="BW1904">
        <v>8.0494053194061426</v>
      </c>
      <c r="BX1904">
        <v>33.786585019147317</v>
      </c>
      <c r="BY1904">
        <v>24.91776092651542</v>
      </c>
      <c r="BZ1904">
        <v>25.666199792670671</v>
      </c>
      <c r="CA1904">
        <v>5.1822174090319644</v>
      </c>
      <c r="CB1904">
        <v>2.5569661264174641</v>
      </c>
      <c r="CC1904">
        <v>22.070391729360541</v>
      </c>
      <c r="CD1904">
        <v>13.119693465250659</v>
      </c>
      <c r="CE1904">
        <v>18.119885230538049</v>
      </c>
      <c r="CF1904">
        <v>29.526287851000109</v>
      </c>
      <c r="CG1904">
        <v>3.6731173856348711</v>
      </c>
      <c r="CH1904">
        <v>48.577539045380021</v>
      </c>
      <c r="CI1904">
        <v>31.450258448715928</v>
      </c>
      <c r="CJ1904">
        <v>31.274846243208241</v>
      </c>
      <c r="CK1904">
        <v>25.534983793761189</v>
      </c>
      <c r="CL1904">
        <v>50.755543449207543</v>
      </c>
      <c r="CM1904">
        <v>18.62640720143866</v>
      </c>
      <c r="CN1904">
        <v>31.56876671033292</v>
      </c>
      <c r="CO1904">
        <v>25.410652130266929</v>
      </c>
      <c r="CP1904">
        <v>24.85208417176333</v>
      </c>
      <c r="CQ1904">
        <v>34.435805828039847</v>
      </c>
      <c r="CR1904">
        <v>28.931218589419569</v>
      </c>
      <c r="CS1904">
        <v>8.562615588510802</v>
      </c>
      <c r="CT1904">
        <v>16.642219591533539</v>
      </c>
      <c r="CU1904">
        <v>12.58854161919758</v>
      </c>
      <c r="CV1904">
        <v>9.3296342185590468</v>
      </c>
      <c r="CW1904">
        <v>37.189625880961977</v>
      </c>
    </row>
    <row r="1905" spans="1:101" x14ac:dyDescent="0.3">
      <c r="A1905" s="1">
        <v>1903</v>
      </c>
      <c r="B1905">
        <v>10.433580657076631</v>
      </c>
      <c r="C1905">
        <v>30.370343386209921</v>
      </c>
      <c r="D1905">
        <v>28.03680431554838</v>
      </c>
      <c r="E1905">
        <v>30.948237832332239</v>
      </c>
      <c r="F1905">
        <v>6.9081592073443376</v>
      </c>
      <c r="G1905">
        <v>33.717598764160407</v>
      </c>
      <c r="H1905">
        <v>12.03629411353789</v>
      </c>
      <c r="I1905">
        <v>10.52960929912256</v>
      </c>
      <c r="J1905">
        <v>15.01685014889217</v>
      </c>
      <c r="K1905">
        <v>36.336606932346527</v>
      </c>
      <c r="L1905">
        <v>23.538879642640278</v>
      </c>
      <c r="M1905">
        <v>11.537042134118829</v>
      </c>
      <c r="N1905">
        <v>32.635525240569677</v>
      </c>
      <c r="O1905">
        <v>11.489131801153309</v>
      </c>
      <c r="P1905">
        <v>10.94505308334687</v>
      </c>
      <c r="Q1905">
        <v>9.3201644139167499</v>
      </c>
      <c r="R1905">
        <v>25.827273400499099</v>
      </c>
      <c r="S1905">
        <v>35.138639034910213</v>
      </c>
      <c r="T1905">
        <v>14.305766335600911</v>
      </c>
      <c r="U1905">
        <v>2.934218429395357</v>
      </c>
      <c r="V1905">
        <v>20.544678191681779</v>
      </c>
      <c r="W1905">
        <v>24.556744042677511</v>
      </c>
      <c r="X1905">
        <v>22.204981530173661</v>
      </c>
      <c r="Y1905">
        <v>49.524346643484769</v>
      </c>
      <c r="Z1905">
        <v>42.647529329687814</v>
      </c>
      <c r="AA1905">
        <v>31.999532732873909</v>
      </c>
      <c r="AB1905">
        <v>25.08787655345705</v>
      </c>
      <c r="AC1905">
        <v>5.5881211182951356</v>
      </c>
      <c r="AD1905">
        <v>23.28254742384674</v>
      </c>
      <c r="AE1905">
        <v>13.053666247745729</v>
      </c>
      <c r="AF1905">
        <v>10.558881224570831</v>
      </c>
      <c r="AG1905">
        <v>5.7260232641321442</v>
      </c>
      <c r="AH1905">
        <v>8.5904832336652142</v>
      </c>
      <c r="AI1905">
        <v>15.389511405092</v>
      </c>
      <c r="AJ1905">
        <v>43.488595329161917</v>
      </c>
      <c r="AK1905">
        <v>19.064322483711841</v>
      </c>
      <c r="AL1905">
        <v>41.648024027473802</v>
      </c>
      <c r="AM1905">
        <v>28.992067263802081</v>
      </c>
      <c r="AN1905">
        <v>48.148463211292437</v>
      </c>
      <c r="AO1905">
        <v>3.550269290371149</v>
      </c>
      <c r="AP1905">
        <v>2.480142172012239</v>
      </c>
      <c r="AQ1905">
        <v>21.165162616617799</v>
      </c>
      <c r="AR1905">
        <v>10.883327225901949</v>
      </c>
      <c r="AS1905">
        <v>19.579109571971699</v>
      </c>
      <c r="AT1905">
        <v>48.099161917678977</v>
      </c>
      <c r="AU1905">
        <v>15.1338449693421</v>
      </c>
      <c r="AV1905">
        <v>23.94415051948998</v>
      </c>
      <c r="AW1905">
        <v>21.072258181821141</v>
      </c>
      <c r="AX1905">
        <v>26.02567517300561</v>
      </c>
      <c r="AY1905">
        <v>40.788354181585753</v>
      </c>
      <c r="AZ1905">
        <v>17.497003691527588</v>
      </c>
      <c r="BA1905">
        <v>45.321049056331823</v>
      </c>
      <c r="BB1905">
        <v>32.388319483991303</v>
      </c>
      <c r="BC1905">
        <v>18.337311689970338</v>
      </c>
      <c r="BD1905">
        <v>4.5750794716387277</v>
      </c>
      <c r="BE1905">
        <v>45.294286443178521</v>
      </c>
      <c r="BF1905">
        <v>22.412142123148879</v>
      </c>
      <c r="BG1905">
        <v>40.521354274587488</v>
      </c>
      <c r="BH1905">
        <v>48.850989041390321</v>
      </c>
      <c r="BI1905">
        <v>9.4523888295203591</v>
      </c>
      <c r="BJ1905">
        <v>38.434298364789782</v>
      </c>
      <c r="BK1905">
        <v>53.954905279902839</v>
      </c>
      <c r="BL1905">
        <v>24.673277843847501</v>
      </c>
      <c r="BM1905">
        <v>23.591533990638311</v>
      </c>
      <c r="BN1905">
        <v>36.003201335723404</v>
      </c>
      <c r="BO1905">
        <v>20.609452480761568</v>
      </c>
      <c r="BP1905">
        <v>34.110410867534803</v>
      </c>
      <c r="BQ1905">
        <v>18.743293623258879</v>
      </c>
      <c r="BR1905">
        <v>19.815473040821779</v>
      </c>
      <c r="BS1905">
        <v>13.30757448323474</v>
      </c>
      <c r="BT1905">
        <v>7.3146868415147814</v>
      </c>
      <c r="BU1905">
        <v>7.2546498194519913</v>
      </c>
      <c r="BV1905">
        <v>29.069072437053961</v>
      </c>
      <c r="BW1905">
        <v>7.2145272427293463</v>
      </c>
      <c r="BX1905">
        <v>34.443715086443127</v>
      </c>
      <c r="BY1905">
        <v>25.65973181915545</v>
      </c>
      <c r="BZ1905">
        <v>25.866147220204411</v>
      </c>
      <c r="CA1905">
        <v>5.0199426305958879</v>
      </c>
      <c r="CB1905">
        <v>3.556305520008979</v>
      </c>
      <c r="CC1905">
        <v>22.700629127128309</v>
      </c>
      <c r="CD1905">
        <v>13.76945611715078</v>
      </c>
      <c r="CE1905">
        <v>17.865489771844231</v>
      </c>
      <c r="CF1905">
        <v>30.335755466447779</v>
      </c>
      <c r="CG1905">
        <v>3.89283493210965</v>
      </c>
      <c r="CH1905">
        <v>49.508885843567718</v>
      </c>
      <c r="CI1905">
        <v>32.342344129500383</v>
      </c>
      <c r="CJ1905">
        <v>32.090368088825613</v>
      </c>
      <c r="CK1905">
        <v>26.44894485244442</v>
      </c>
      <c r="CL1905">
        <v>51.671999703015118</v>
      </c>
      <c r="CM1905">
        <v>18.473764512242919</v>
      </c>
      <c r="CN1905">
        <v>32.504921774577831</v>
      </c>
      <c r="CO1905">
        <v>26.12152828464367</v>
      </c>
      <c r="CP1905">
        <v>25.171132189879931</v>
      </c>
      <c r="CQ1905">
        <v>35.071344427416292</v>
      </c>
      <c r="CR1905">
        <v>29.520422529645071</v>
      </c>
      <c r="CS1905">
        <v>8.739335091218793</v>
      </c>
      <c r="CT1905">
        <v>17.616091557800861</v>
      </c>
      <c r="CU1905">
        <v>13.4176638368335</v>
      </c>
      <c r="CV1905">
        <v>9.755421247291574</v>
      </c>
      <c r="CW1905">
        <v>37.919490342644607</v>
      </c>
    </row>
    <row r="1906" spans="1:101" x14ac:dyDescent="0.3">
      <c r="A1906" s="1">
        <v>1904</v>
      </c>
      <c r="B1906">
        <v>10.224156978828301</v>
      </c>
      <c r="C1906">
        <v>30.71945403708056</v>
      </c>
      <c r="D1906">
        <v>28.082804924870882</v>
      </c>
      <c r="E1906">
        <v>31.507716095055201</v>
      </c>
      <c r="F1906">
        <v>6.3780170722581442</v>
      </c>
      <c r="G1906">
        <v>34.173967638846257</v>
      </c>
      <c r="H1906">
        <v>12.79314721276929</v>
      </c>
      <c r="I1906">
        <v>11.42575834297962</v>
      </c>
      <c r="J1906">
        <v>15.590728699271329</v>
      </c>
      <c r="K1906">
        <v>37.218818408647181</v>
      </c>
      <c r="L1906">
        <v>23.358980681329079</v>
      </c>
      <c r="M1906">
        <v>12.465206130041871</v>
      </c>
      <c r="N1906">
        <v>33.600439406469967</v>
      </c>
      <c r="O1906">
        <v>12.45607156708215</v>
      </c>
      <c r="P1906">
        <v>10.185283150569781</v>
      </c>
      <c r="Q1906">
        <v>8.3504158556589374</v>
      </c>
      <c r="R1906">
        <v>25.722137067205921</v>
      </c>
      <c r="S1906">
        <v>36.112600404093243</v>
      </c>
      <c r="T1906">
        <v>15.304328576216999</v>
      </c>
      <c r="U1906">
        <v>2.2673372072550988</v>
      </c>
      <c r="V1906">
        <v>21.313306600332211</v>
      </c>
      <c r="W1906">
        <v>24.467536804050741</v>
      </c>
      <c r="X1906">
        <v>22.296644441156459</v>
      </c>
      <c r="Y1906">
        <v>50.37684576221541</v>
      </c>
      <c r="Z1906">
        <v>43.428103277101357</v>
      </c>
      <c r="AA1906">
        <v>32.485845140033973</v>
      </c>
      <c r="AB1906">
        <v>25.47113904444597</v>
      </c>
      <c r="AC1906">
        <v>5.0964645130458894</v>
      </c>
      <c r="AD1906">
        <v>24.196096160820499</v>
      </c>
      <c r="AE1906">
        <v>12.393336747120861</v>
      </c>
      <c r="AF1906">
        <v>11.249620206682289</v>
      </c>
      <c r="AG1906">
        <v>5.0075177185290647</v>
      </c>
      <c r="AH1906">
        <v>9.19146205279025</v>
      </c>
      <c r="AI1906">
        <v>15.26677471922137</v>
      </c>
      <c r="AJ1906">
        <v>44.477587075645232</v>
      </c>
      <c r="AK1906">
        <v>18.694221402961951</v>
      </c>
      <c r="AL1906">
        <v>42.631298468742827</v>
      </c>
      <c r="AM1906">
        <v>29.98807005742157</v>
      </c>
      <c r="AN1906">
        <v>48.962726454653037</v>
      </c>
      <c r="AO1906">
        <v>2.6000569444057309</v>
      </c>
      <c r="AP1906">
        <v>1.973091511662239</v>
      </c>
      <c r="AQ1906">
        <v>22.017547166019089</v>
      </c>
      <c r="AR1906">
        <v>10.77319016290247</v>
      </c>
      <c r="AS1906">
        <v>19.812487277252039</v>
      </c>
      <c r="AT1906">
        <v>48.929162377901982</v>
      </c>
      <c r="AU1906">
        <v>15.860756374022049</v>
      </c>
      <c r="AV1906">
        <v>24.83423781395339</v>
      </c>
      <c r="AW1906">
        <v>20.98536708569398</v>
      </c>
      <c r="AX1906">
        <v>26.939651348723881</v>
      </c>
      <c r="AY1906">
        <v>41.735232120361857</v>
      </c>
      <c r="AZ1906">
        <v>18.48361286170347</v>
      </c>
      <c r="BA1906">
        <v>46.295675123864811</v>
      </c>
      <c r="BB1906">
        <v>32.933987670142393</v>
      </c>
      <c r="BC1906">
        <v>18.558314718075099</v>
      </c>
      <c r="BD1906">
        <v>5.1187302343266818</v>
      </c>
      <c r="BE1906">
        <v>46.263134383185772</v>
      </c>
      <c r="BF1906">
        <v>23.142131500538671</v>
      </c>
      <c r="BG1906">
        <v>41.278911458838508</v>
      </c>
      <c r="BH1906">
        <v>49.818903921403553</v>
      </c>
      <c r="BI1906">
        <v>9.1440972372586486</v>
      </c>
      <c r="BJ1906">
        <v>39.135366705496473</v>
      </c>
      <c r="BK1906">
        <v>54.785357828468072</v>
      </c>
      <c r="BL1906">
        <v>25.412033842644231</v>
      </c>
      <c r="BM1906">
        <v>23.5784330622593</v>
      </c>
      <c r="BN1906">
        <v>37.001900820642113</v>
      </c>
      <c r="BO1906">
        <v>21.56593471650995</v>
      </c>
      <c r="BP1906">
        <v>35.015905936189</v>
      </c>
      <c r="BQ1906">
        <v>19.04939879648953</v>
      </c>
      <c r="BR1906">
        <v>20.550653269215911</v>
      </c>
      <c r="BS1906">
        <v>13.879554678981609</v>
      </c>
      <c r="BT1906">
        <v>6.771764432511624</v>
      </c>
      <c r="BU1906">
        <v>7.0324437916612466</v>
      </c>
      <c r="BV1906">
        <v>29.334285990811001</v>
      </c>
      <c r="BW1906">
        <v>6.4269651217416683</v>
      </c>
      <c r="BX1906">
        <v>35.117028499804341</v>
      </c>
      <c r="BY1906">
        <v>26.418721855361941</v>
      </c>
      <c r="BZ1906">
        <v>26.102898924013939</v>
      </c>
      <c r="CA1906">
        <v>5.0541340261684748</v>
      </c>
      <c r="CB1906">
        <v>4.5559348252193352</v>
      </c>
      <c r="CC1906">
        <v>23.356689286956449</v>
      </c>
      <c r="CD1906">
        <v>14.459235349842711</v>
      </c>
      <c r="CE1906">
        <v>17.664122078605288</v>
      </c>
      <c r="CF1906">
        <v>31.156290619714611</v>
      </c>
      <c r="CG1906">
        <v>4.3378031638898911</v>
      </c>
      <c r="CH1906">
        <v>50.442861291142279</v>
      </c>
      <c r="CI1906">
        <v>33.240572965745159</v>
      </c>
      <c r="CJ1906">
        <v>32.916066603048378</v>
      </c>
      <c r="CK1906">
        <v>27.36892344005599</v>
      </c>
      <c r="CL1906">
        <v>52.591500413967992</v>
      </c>
      <c r="CM1906">
        <v>18.374354553937561</v>
      </c>
      <c r="CN1906">
        <v>33.444773097323051</v>
      </c>
      <c r="CO1906">
        <v>26.850833100025771</v>
      </c>
      <c r="CP1906">
        <v>25.52539331255073</v>
      </c>
      <c r="CQ1906">
        <v>35.7235731256892</v>
      </c>
      <c r="CR1906">
        <v>30.13130072845804</v>
      </c>
      <c r="CS1906">
        <v>9.0240550727823123</v>
      </c>
      <c r="CT1906">
        <v>18.592737577151539</v>
      </c>
      <c r="CU1906">
        <v>14.26870791551462</v>
      </c>
      <c r="CV1906">
        <v>10.261306582112621</v>
      </c>
      <c r="CW1906">
        <v>38.661443616682469</v>
      </c>
    </row>
    <row r="1907" spans="1:101" x14ac:dyDescent="0.3">
      <c r="A1907" s="1">
        <v>1905</v>
      </c>
      <c r="B1907">
        <v>10.109756007328929</v>
      </c>
      <c r="C1907">
        <v>31.09681583822217</v>
      </c>
      <c r="D1907">
        <v>28.164258709725559</v>
      </c>
      <c r="E1907">
        <v>32.088610473602628</v>
      </c>
      <c r="F1907">
        <v>5.9695510646962688</v>
      </c>
      <c r="G1907">
        <v>34.653191223044843</v>
      </c>
      <c r="H1907">
        <v>13.58148943332751</v>
      </c>
      <c r="I1907">
        <v>12.33787807656439</v>
      </c>
      <c r="J1907">
        <v>16.206043760100201</v>
      </c>
      <c r="K1907">
        <v>38.106848257443893</v>
      </c>
      <c r="L1907">
        <v>23.220790299012329</v>
      </c>
      <c r="M1907">
        <v>13.403707939388759</v>
      </c>
      <c r="N1907">
        <v>34.567348016413703</v>
      </c>
      <c r="O1907">
        <v>13.427854937564391</v>
      </c>
      <c r="P1907">
        <v>9.4702586404638787</v>
      </c>
      <c r="Q1907">
        <v>7.3887363752160073</v>
      </c>
      <c r="R1907">
        <v>25.655576768104989</v>
      </c>
      <c r="S1907">
        <v>37.087947673950843</v>
      </c>
      <c r="T1907">
        <v>16.303067069996739</v>
      </c>
      <c r="U1907">
        <v>1.9162458692462581</v>
      </c>
      <c r="V1907">
        <v>22.10045869387703</v>
      </c>
      <c r="W1907">
        <v>24.41898926117905</v>
      </c>
      <c r="X1907">
        <v>22.432554511587689</v>
      </c>
      <c r="Y1907">
        <v>51.234678367645103</v>
      </c>
      <c r="Z1907">
        <v>44.217514070406331</v>
      </c>
      <c r="AA1907">
        <v>32.995305329732417</v>
      </c>
      <c r="AB1907">
        <v>25.8873772036006</v>
      </c>
      <c r="AC1907">
        <v>4.7666343926019819</v>
      </c>
      <c r="AD1907">
        <v>25.116232287181781</v>
      </c>
      <c r="AE1907">
        <v>11.78097572137114</v>
      </c>
      <c r="AF1907">
        <v>11.98407012974284</v>
      </c>
      <c r="AG1907">
        <v>4.4003550971918761</v>
      </c>
      <c r="AH1907">
        <v>9.857461496140024</v>
      </c>
      <c r="AI1907">
        <v>15.208936825677741</v>
      </c>
      <c r="AJ1907">
        <v>45.467060389248871</v>
      </c>
      <c r="AK1907">
        <v>18.37115771972362</v>
      </c>
      <c r="AL1907">
        <v>43.615333460481928</v>
      </c>
      <c r="AM1907">
        <v>30.98433035114402</v>
      </c>
      <c r="AN1907">
        <v>49.783758939408948</v>
      </c>
      <c r="AO1907">
        <v>1.7076826971520429</v>
      </c>
      <c r="AP1907">
        <v>1.9065872740038869</v>
      </c>
      <c r="AQ1907">
        <v>22.881884927336628</v>
      </c>
      <c r="AR1907">
        <v>10.755298278804659</v>
      </c>
      <c r="AS1907">
        <v>20.092978191180968</v>
      </c>
      <c r="AT1907">
        <v>49.765414544873423</v>
      </c>
      <c r="AU1907">
        <v>16.6160742040977</v>
      </c>
      <c r="AV1907">
        <v>25.732399645194231</v>
      </c>
      <c r="AW1907">
        <v>20.94591126118241</v>
      </c>
      <c r="AX1907">
        <v>27.859538068151821</v>
      </c>
      <c r="AY1907">
        <v>42.684533070404839</v>
      </c>
      <c r="AZ1907">
        <v>19.471588293237151</v>
      </c>
      <c r="BA1907">
        <v>47.271361126822192</v>
      </c>
      <c r="BB1907">
        <v>33.50062460189497</v>
      </c>
      <c r="BC1907">
        <v>18.829898840278531</v>
      </c>
      <c r="BD1907">
        <v>5.7854512574050858</v>
      </c>
      <c r="BE1907">
        <v>47.233280867590658</v>
      </c>
      <c r="BF1907">
        <v>23.89168027218312</v>
      </c>
      <c r="BG1907">
        <v>42.046604027039209</v>
      </c>
      <c r="BH1907">
        <v>50.788062037628848</v>
      </c>
      <c r="BI1907">
        <v>8.9376380540074045</v>
      </c>
      <c r="BJ1907">
        <v>39.849197778044193</v>
      </c>
      <c r="BK1907">
        <v>55.621390319042611</v>
      </c>
      <c r="BL1907">
        <v>26.168154090032719</v>
      </c>
      <c r="BM1907">
        <v>23.60772194243745</v>
      </c>
      <c r="BN1907">
        <v>38.000668708071913</v>
      </c>
      <c r="BO1907">
        <v>22.526196945706769</v>
      </c>
      <c r="BP1907">
        <v>35.926413785848943</v>
      </c>
      <c r="BQ1907">
        <v>19.402271340430659</v>
      </c>
      <c r="BR1907">
        <v>21.30741016058813</v>
      </c>
      <c r="BS1907">
        <v>14.49801840069326</v>
      </c>
      <c r="BT1907">
        <v>6.3410522367687117</v>
      </c>
      <c r="BU1907">
        <v>6.9484233724547044</v>
      </c>
      <c r="BV1907">
        <v>29.630890921986978</v>
      </c>
      <c r="BW1907">
        <v>5.7063436643864964</v>
      </c>
      <c r="BX1907">
        <v>35.805612302487859</v>
      </c>
      <c r="BY1907">
        <v>27.193306012895501</v>
      </c>
      <c r="BZ1907">
        <v>26.37546383397434</v>
      </c>
      <c r="CA1907">
        <v>5.2809769450807069</v>
      </c>
      <c r="CB1907">
        <v>5.5556975540112283</v>
      </c>
      <c r="CC1907">
        <v>24.03645785317434</v>
      </c>
      <c r="CD1907">
        <v>15.183578367504181</v>
      </c>
      <c r="CE1907">
        <v>17.517610933796622</v>
      </c>
      <c r="CF1907">
        <v>31.98704160500181</v>
      </c>
      <c r="CG1907">
        <v>4.9476164734802506</v>
      </c>
      <c r="CH1907">
        <v>51.379322037210841</v>
      </c>
      <c r="CI1907">
        <v>34.144460142035157</v>
      </c>
      <c r="CJ1907">
        <v>33.751194899681948</v>
      </c>
      <c r="CK1907">
        <v>28.294332590249351</v>
      </c>
      <c r="CL1907">
        <v>53.513888648428413</v>
      </c>
      <c r="CM1907">
        <v>18.32904349096826</v>
      </c>
      <c r="CN1907">
        <v>34.388017615027238</v>
      </c>
      <c r="CO1907">
        <v>27.597105580213292</v>
      </c>
      <c r="CP1907">
        <v>25.913423390212451</v>
      </c>
      <c r="CQ1907">
        <v>36.391594548555616</v>
      </c>
      <c r="CR1907">
        <v>30.762562000730309</v>
      </c>
      <c r="CS1907">
        <v>9.4069741190569971</v>
      </c>
      <c r="CT1907">
        <v>19.571742371409421</v>
      </c>
      <c r="CU1907">
        <v>15.137977021989091</v>
      </c>
      <c r="CV1907">
        <v>10.8360777882086</v>
      </c>
      <c r="CW1907">
        <v>39.414803021275112</v>
      </c>
    </row>
    <row r="1908" spans="1:101" x14ac:dyDescent="0.3">
      <c r="A1908" s="1">
        <v>1906</v>
      </c>
      <c r="B1908">
        <v>10.09360922206341</v>
      </c>
      <c r="C1908">
        <v>31.501413527273741</v>
      </c>
      <c r="D1908">
        <v>28.280859337869352</v>
      </c>
      <c r="E1908">
        <v>32.68977930067134</v>
      </c>
      <c r="F1908">
        <v>5.7089384349471102</v>
      </c>
      <c r="G1908">
        <v>35.154334863582783</v>
      </c>
      <c r="H1908">
        <v>14.39614861161091</v>
      </c>
      <c r="I1908">
        <v>13.26267383117629</v>
      </c>
      <c r="J1908">
        <v>16.85825872782485</v>
      </c>
      <c r="K1908">
        <v>39.000299030851728</v>
      </c>
      <c r="L1908">
        <v>23.125056232379301</v>
      </c>
      <c r="M1908">
        <v>14.3505194743756</v>
      </c>
      <c r="N1908">
        <v>35.53608826908021</v>
      </c>
      <c r="O1908">
        <v>14.403501573029811</v>
      </c>
      <c r="P1908">
        <v>8.8108798980170384</v>
      </c>
      <c r="Q1908">
        <v>6.4387425389155144</v>
      </c>
      <c r="R1908">
        <v>25.627893071888071</v>
      </c>
      <c r="S1908">
        <v>38.064574309792498</v>
      </c>
      <c r="T1908">
        <v>17.301951294834119</v>
      </c>
      <c r="U1908">
        <v>2.0501654692739661</v>
      </c>
      <c r="V1908">
        <v>22.904224735182911</v>
      </c>
      <c r="W1908">
        <v>24.411343998591668</v>
      </c>
      <c r="X1908">
        <v>22.61191390606627</v>
      </c>
      <c r="Y1908">
        <v>52.097580998756953</v>
      </c>
      <c r="Z1908">
        <v>45.015296809935421</v>
      </c>
      <c r="AA1908">
        <v>33.526858086350252</v>
      </c>
      <c r="AB1908">
        <v>26.33502748700862</v>
      </c>
      <c r="AC1908">
        <v>4.6333202277347567</v>
      </c>
      <c r="AD1908">
        <v>26.042257566955911</v>
      </c>
      <c r="AE1908">
        <v>11.22443683075174</v>
      </c>
      <c r="AF1908">
        <v>12.75468223651983</v>
      </c>
      <c r="AG1908">
        <v>3.95613653219685</v>
      </c>
      <c r="AH1908">
        <v>10.576205351064401</v>
      </c>
      <c r="AI1908">
        <v>15.216737771528321</v>
      </c>
      <c r="AJ1908">
        <v>46.456984499724079</v>
      </c>
      <c r="AK1908">
        <v>18.097650622745501</v>
      </c>
      <c r="AL1908">
        <v>44.600078661444478</v>
      </c>
      <c r="AM1908">
        <v>31.980824080201941</v>
      </c>
      <c r="AN1908">
        <v>50.611231227872537</v>
      </c>
      <c r="AO1908">
        <v>1.035405367067644</v>
      </c>
      <c r="AP1908">
        <v>2.3188488422908389</v>
      </c>
      <c r="AQ1908">
        <v>23.75687126807475</v>
      </c>
      <c r="AR1908">
        <v>10.830108764276501</v>
      </c>
      <c r="AS1908">
        <v>20.418640823308341</v>
      </c>
      <c r="AT1908">
        <v>50.607608505471781</v>
      </c>
      <c r="AU1908">
        <v>17.39609873379894</v>
      </c>
      <c r="AV1908">
        <v>26.63781926509737</v>
      </c>
      <c r="AW1908">
        <v>20.954158666034012</v>
      </c>
      <c r="AX1908">
        <v>28.784768679820939</v>
      </c>
      <c r="AY1908">
        <v>43.636098894567603</v>
      </c>
      <c r="AZ1908">
        <v>20.460732071490749</v>
      </c>
      <c r="BA1908">
        <v>48.248042762276228</v>
      </c>
      <c r="BB1908">
        <v>34.087184594464389</v>
      </c>
      <c r="BC1908">
        <v>19.149912153718169</v>
      </c>
      <c r="BD1908">
        <v>6.5376978587121997</v>
      </c>
      <c r="BE1908">
        <v>48.204647494579874</v>
      </c>
      <c r="BF1908">
        <v>24.659004888036829</v>
      </c>
      <c r="BG1908">
        <v>42.823886899563767</v>
      </c>
      <c r="BH1908">
        <v>51.758393552602051</v>
      </c>
      <c r="BI1908">
        <v>8.8401489627970218</v>
      </c>
      <c r="BJ1908">
        <v>40.575117990385223</v>
      </c>
      <c r="BK1908">
        <v>56.462754888982232</v>
      </c>
      <c r="BL1908">
        <v>26.94017655732226</v>
      </c>
      <c r="BM1908">
        <v>23.679243335703159</v>
      </c>
      <c r="BN1908">
        <v>38.999499742697147</v>
      </c>
      <c r="BO1908">
        <v>23.489775594431912</v>
      </c>
      <c r="BP1908">
        <v>36.841562758548079</v>
      </c>
      <c r="BQ1908">
        <v>19.799410895976099</v>
      </c>
      <c r="BR1908">
        <v>22.083525663071431</v>
      </c>
      <c r="BS1908">
        <v>15.157276701533171</v>
      </c>
      <c r="BT1908">
        <v>6.0465769993798553</v>
      </c>
      <c r="BU1908">
        <v>7.0075608483176808</v>
      </c>
      <c r="BV1908">
        <v>29.95795485460733</v>
      </c>
      <c r="BW1908">
        <v>5.081223804959186</v>
      </c>
      <c r="BX1908">
        <v>36.508602466488227</v>
      </c>
      <c r="BY1908">
        <v>27.982189323764121</v>
      </c>
      <c r="BZ1908">
        <v>26.68274447423444</v>
      </c>
      <c r="CA1908">
        <v>5.6774258457926106</v>
      </c>
      <c r="CB1908">
        <v>6.5555326626938832</v>
      </c>
      <c r="CC1908">
        <v>24.737980471482029</v>
      </c>
      <c r="CD1908">
        <v>15.937773281802601</v>
      </c>
      <c r="CE1908">
        <v>17.427339924609001</v>
      </c>
      <c r="CF1908">
        <v>32.827232842567113</v>
      </c>
      <c r="CG1908">
        <v>5.6693281126296764</v>
      </c>
      <c r="CH1908">
        <v>52.31813462624045</v>
      </c>
      <c r="CI1908">
        <v>35.053567945232452</v>
      </c>
      <c r="CJ1908">
        <v>34.595070077921747</v>
      </c>
      <c r="CK1908">
        <v>29.22465642548508</v>
      </c>
      <c r="CL1908">
        <v>54.439017632212973</v>
      </c>
      <c r="CM1908">
        <v>18.338232338854411</v>
      </c>
      <c r="CN1908">
        <v>35.334383586691082</v>
      </c>
      <c r="CO1908">
        <v>28.359006235152869</v>
      </c>
      <c r="CP1908">
        <v>26.33372969862814</v>
      </c>
      <c r="CQ1908">
        <v>37.074555030458058</v>
      </c>
      <c r="CR1908">
        <v>31.412977542868749</v>
      </c>
      <c r="CS1908">
        <v>9.8766772852315157</v>
      </c>
      <c r="CT1908">
        <v>20.552768871683028</v>
      </c>
      <c r="CU1908">
        <v>16.022505143025221</v>
      </c>
      <c r="CV1908">
        <v>11.46938319580037</v>
      </c>
      <c r="CW1908">
        <v>40.178926962848543</v>
      </c>
    </row>
    <row r="1909" spans="1:101" x14ac:dyDescent="0.3">
      <c r="A1909" s="1">
        <v>1907</v>
      </c>
      <c r="B1909">
        <v>10.176184340297869</v>
      </c>
      <c r="C1909">
        <v>31.932211842531441</v>
      </c>
      <c r="D1909">
        <v>28.43217439993558</v>
      </c>
      <c r="E1909">
        <v>33.310124877079048</v>
      </c>
      <c r="F1909">
        <v>5.6167976814210032</v>
      </c>
      <c r="G1909">
        <v>35.676474846331317</v>
      </c>
      <c r="H1909">
        <v>15.23290302166947</v>
      </c>
      <c r="I1909">
        <v>14.197668783013929</v>
      </c>
      <c r="J1909">
        <v>17.543258543220599</v>
      </c>
      <c r="K1909">
        <v>39.898806559543289</v>
      </c>
      <c r="L1909">
        <v>23.07230698024593</v>
      </c>
      <c r="M1909">
        <v>15.30409853093064</v>
      </c>
      <c r="N1909">
        <v>36.506514350836888</v>
      </c>
      <c r="O1909">
        <v>15.38227638889226</v>
      </c>
      <c r="P1909">
        <v>8.2205480618557747</v>
      </c>
      <c r="Q1909">
        <v>5.5064857888166916</v>
      </c>
      <c r="R1909">
        <v>25.639211908795652</v>
      </c>
      <c r="S1909">
        <v>39.042384303545226</v>
      </c>
      <c r="T1909">
        <v>18.30095738831201</v>
      </c>
      <c r="U1909">
        <v>2.5950642904181271</v>
      </c>
      <c r="V1909">
        <v>23.722916072012829</v>
      </c>
      <c r="W1909">
        <v>24.44463939389529</v>
      </c>
      <c r="X1909">
        <v>22.833698760283081</v>
      </c>
      <c r="Y1909">
        <v>52.96530585589062</v>
      </c>
      <c r="Z1909">
        <v>45.821014209711493</v>
      </c>
      <c r="AA1909">
        <v>34.079469662573523</v>
      </c>
      <c r="AB1909">
        <v>26.81251661074543</v>
      </c>
      <c r="AC1909">
        <v>4.713227050836406</v>
      </c>
      <c r="AD1909">
        <v>26.97356546813328</v>
      </c>
      <c r="AE1909">
        <v>10.73240771623666</v>
      </c>
      <c r="AF1909">
        <v>13.555290518266091</v>
      </c>
      <c r="AG1909">
        <v>3.7334846378929321</v>
      </c>
      <c r="AH1909">
        <v>11.337666960529541</v>
      </c>
      <c r="AI1909">
        <v>15.29007709095859</v>
      </c>
      <c r="AJ1909">
        <v>47.447331191286239</v>
      </c>
      <c r="AK1909">
        <v>17.875974943005509</v>
      </c>
      <c r="AL1909">
        <v>45.585488045484773</v>
      </c>
      <c r="AM1909">
        <v>32.977530083207029</v>
      </c>
      <c r="AN1909">
        <v>51.444832574955292</v>
      </c>
      <c r="AO1909">
        <v>1.10812831123137</v>
      </c>
      <c r="AP1909">
        <v>3.0197756329557932</v>
      </c>
      <c r="AQ1909">
        <v>24.641371858479701</v>
      </c>
      <c r="AR1909">
        <v>10.995729654100201</v>
      </c>
      <c r="AS1909">
        <v>20.7873522496559</v>
      </c>
      <c r="AT1909">
        <v>51.455452504696709</v>
      </c>
      <c r="AU1909">
        <v>18.197653155175839</v>
      </c>
      <c r="AV1909">
        <v>27.549781104393411</v>
      </c>
      <c r="AW1909">
        <v>21.010053123239079</v>
      </c>
      <c r="AX1909">
        <v>29.714844009868209</v>
      </c>
      <c r="AY1909">
        <v>44.589784592824437</v>
      </c>
      <c r="AZ1909">
        <v>21.450882572550022</v>
      </c>
      <c r="BA1909">
        <v>49.22566076751469</v>
      </c>
      <c r="BB1909">
        <v>34.692657125638142</v>
      </c>
      <c r="BC1909">
        <v>19.51597244964039</v>
      </c>
      <c r="BD1909">
        <v>7.3492544065238388</v>
      </c>
      <c r="BE1909">
        <v>49.177161961999253</v>
      </c>
      <c r="BF1909">
        <v>25.442497084763989</v>
      </c>
      <c r="BG1909">
        <v>43.610247283942677</v>
      </c>
      <c r="BH1909">
        <v>52.729833687904211</v>
      </c>
      <c r="BI1909">
        <v>8.8552297194618976</v>
      </c>
      <c r="BJ1909">
        <v>41.312490076412509</v>
      </c>
      <c r="BK1909">
        <v>57.309216695774928</v>
      </c>
      <c r="BL1909">
        <v>27.72677293519201</v>
      </c>
      <c r="BM1909">
        <v>23.792616388103319</v>
      </c>
      <c r="BN1909">
        <v>39.998389193824238</v>
      </c>
      <c r="BO1909">
        <v>24.456278664522308</v>
      </c>
      <c r="BP1909">
        <v>37.761015418974587</v>
      </c>
      <c r="BQ1909">
        <v>20.23821164252654</v>
      </c>
      <c r="BR1909">
        <v>22.877029607698951</v>
      </c>
      <c r="BS1909">
        <v>15.85224073961912</v>
      </c>
      <c r="BT1909">
        <v>5.9087429584835984</v>
      </c>
      <c r="BU1909">
        <v>7.2063326819454314</v>
      </c>
      <c r="BV1909">
        <v>30.31449193555272</v>
      </c>
      <c r="BW1909">
        <v>4.5907856295065574</v>
      </c>
      <c r="BX1909">
        <v>37.225182816959681</v>
      </c>
      <c r="BY1909">
        <v>28.78419612896943</v>
      </c>
      <c r="BZ1909">
        <v>27.023556629305631</v>
      </c>
      <c r="CA1909">
        <v>6.2110877448699711</v>
      </c>
      <c r="CB1909">
        <v>7.5554114164383099</v>
      </c>
      <c r="CC1909">
        <v>25.459458939408481</v>
      </c>
      <c r="CD1909">
        <v>16.71778042451033</v>
      </c>
      <c r="CE1909">
        <v>17.394184685344431</v>
      </c>
      <c r="CF1909">
        <v>33.676157761242841</v>
      </c>
      <c r="CG1909">
        <v>6.4655745087852141</v>
      </c>
      <c r="CH1909">
        <v>53.259174688831031</v>
      </c>
      <c r="CI1909">
        <v>35.967500510753148</v>
      </c>
      <c r="CJ1909">
        <v>35.447067441980543</v>
      </c>
      <c r="CK1909">
        <v>30.159440141482179</v>
      </c>
      <c r="CL1909">
        <v>55.366749979065908</v>
      </c>
      <c r="CM1909">
        <v>18.401839455168769</v>
      </c>
      <c r="CN1909">
        <v>36.283626767612738</v>
      </c>
      <c r="CO1909">
        <v>29.135309040499969</v>
      </c>
      <c r="CP1909">
        <v>26.784792847442549</v>
      </c>
      <c r="CQ1909">
        <v>37.771644227203872</v>
      </c>
      <c r="CR1909">
        <v>32.08138237932986</v>
      </c>
      <c r="CS1909">
        <v>10.421436864300819</v>
      </c>
      <c r="CT1909">
        <v>21.53554079034987</v>
      </c>
      <c r="CU1909">
        <v>16.91989934362109</v>
      </c>
      <c r="CV1909">
        <v>12.152074718010409</v>
      </c>
      <c r="CW1909">
        <v>40.953212896742507</v>
      </c>
    </row>
    <row r="1910" spans="1:101" x14ac:dyDescent="0.3">
      <c r="A1910" s="1">
        <v>1908</v>
      </c>
      <c r="B1910">
        <v>10.355119908901271</v>
      </c>
      <c r="C1910">
        <v>32.388165309203679</v>
      </c>
      <c r="D1910">
        <v>28.617653246350439</v>
      </c>
      <c r="E1910">
        <v>33.948595963995338</v>
      </c>
      <c r="F1910">
        <v>5.7013028628565561</v>
      </c>
      <c r="G1910">
        <v>36.218703113459377</v>
      </c>
      <c r="H1910">
        <v>16.088305507031709</v>
      </c>
      <c r="I1910">
        <v>15.140973568174809</v>
      </c>
      <c r="J1910">
        <v>18.257353403335401</v>
      </c>
      <c r="K1910">
        <v>40.802036778276822</v>
      </c>
      <c r="L1910">
        <v>23.062837488711249</v>
      </c>
      <c r="M1910">
        <v>16.26325473281512</v>
      </c>
      <c r="N1910">
        <v>37.47849530901501</v>
      </c>
      <c r="O1910">
        <v>16.363618067049611</v>
      </c>
      <c r="P1910">
        <v>7.7151290525357208</v>
      </c>
      <c r="Q1910">
        <v>4.6027563483678122</v>
      </c>
      <c r="R1910">
        <v>25.6894817250977</v>
      </c>
      <c r="S1910">
        <v>40.021290919031031</v>
      </c>
      <c r="T1910">
        <v>19.30006642602072</v>
      </c>
      <c r="U1910">
        <v>3.3564175680930011</v>
      </c>
      <c r="V1910">
        <v>24.555039873715639</v>
      </c>
      <c r="W1910">
        <v>24.518708660481639</v>
      </c>
      <c r="X1910">
        <v>23.096686941103759</v>
      </c>
      <c r="Y1910">
        <v>53.837619773667939</v>
      </c>
      <c r="Z1910">
        <v>46.634255001303302</v>
      </c>
      <c r="AA1910">
        <v>34.652132572502211</v>
      </c>
      <c r="AB1910">
        <v>27.318279983584251</v>
      </c>
      <c r="AC1910">
        <v>4.9961347192340639</v>
      </c>
      <c r="AD1910">
        <v>27.90962717313996</v>
      </c>
      <c r="AE1910">
        <v>10.31412471359234</v>
      </c>
      <c r="AF1910">
        <v>14.380886033711359</v>
      </c>
      <c r="AG1910">
        <v>3.7718428945785258</v>
      </c>
      <c r="AH1910">
        <v>12.133806681659429</v>
      </c>
      <c r="AI1910">
        <v>15.428020173938609</v>
      </c>
      <c r="AJ1910">
        <v>48.438074544139383</v>
      </c>
      <c r="AK1910">
        <v>17.70807731694665</v>
      </c>
      <c r="AL1910">
        <v>46.571519452161269</v>
      </c>
      <c r="AM1910">
        <v>33.97442967775654</v>
      </c>
      <c r="AN1910">
        <v>52.284269823046976</v>
      </c>
      <c r="AO1910">
        <v>1.839519620485875</v>
      </c>
      <c r="AP1910">
        <v>3.8550006217111759</v>
      </c>
      <c r="AQ1910">
        <v>25.5343980091146</v>
      </c>
      <c r="AR1910">
        <v>11.248150310431431</v>
      </c>
      <c r="AS1910">
        <v>21.19686613703248</v>
      </c>
      <c r="AT1910">
        <v>52.308671807675438</v>
      </c>
      <c r="AU1910">
        <v>19.018015394779791</v>
      </c>
      <c r="AV1910">
        <v>28.467656429709709</v>
      </c>
      <c r="AW1910">
        <v>21.113216218315209</v>
      </c>
      <c r="AX1910">
        <v>30.649323012275499</v>
      </c>
      <c r="AY1910">
        <v>45.545456999930131</v>
      </c>
      <c r="AZ1910">
        <v>22.441906545151859</v>
      </c>
      <c r="BA1910">
        <v>50.204160441206817</v>
      </c>
      <c r="BB1910">
        <v>35.316069476898058</v>
      </c>
      <c r="BC1910">
        <v>19.92554204570412</v>
      </c>
      <c r="BD1910">
        <v>8.202535423380386</v>
      </c>
      <c r="BE1910">
        <v>50.150757493747847</v>
      </c>
      <c r="BF1910">
        <v>26.240708712765819</v>
      </c>
      <c r="BG1910">
        <v>44.405202928785613</v>
      </c>
      <c r="BH1910">
        <v>53.702322280903623</v>
      </c>
      <c r="BI1910">
        <v>8.9823133481548751</v>
      </c>
      <c r="BJ1910">
        <v>42.060711747350183</v>
      </c>
      <c r="BK1910">
        <v>58.160553186101033</v>
      </c>
      <c r="BL1910">
        <v>28.526737665910829</v>
      </c>
      <c r="BM1910">
        <v>23.94724669417014</v>
      </c>
      <c r="BN1910">
        <v>40.997332791544324</v>
      </c>
      <c r="BO1910">
        <v>25.425372657185761</v>
      </c>
      <c r="BP1910">
        <v>38.684464898096188</v>
      </c>
      <c r="BQ1910">
        <v>20.716026384123399</v>
      </c>
      <c r="BR1910">
        <v>23.686174482839871</v>
      </c>
      <c r="BS1910">
        <v>16.578420791101919</v>
      </c>
      <c r="BT1910">
        <v>5.9384672508509713</v>
      </c>
      <c r="BU1910">
        <v>7.5336944723604784</v>
      </c>
      <c r="BV1910">
        <v>30.6994752976446</v>
      </c>
      <c r="BW1910">
        <v>4.2815639708036501</v>
      </c>
      <c r="BX1910">
        <v>37.954583615896382</v>
      </c>
      <c r="BY1910">
        <v>29.598259648685069</v>
      </c>
      <c r="BZ1910">
        <v>27.39664893955624</v>
      </c>
      <c r="CA1910">
        <v>6.8499677163088828</v>
      </c>
      <c r="CB1910">
        <v>8.5553185125772124</v>
      </c>
      <c r="CC1910">
        <v>26.199244667879761</v>
      </c>
      <c r="CD1910">
        <v>17.520152609556259</v>
      </c>
      <c r="CE1910">
        <v>17.41847137058447</v>
      </c>
      <c r="CF1910">
        <v>34.533172269864181</v>
      </c>
      <c r="CG1910">
        <v>7.3120466497864438</v>
      </c>
      <c r="CH1910">
        <v>54.202326207473973</v>
      </c>
      <c r="CI1910">
        <v>36.885899206756882</v>
      </c>
      <c r="CJ1910">
        <v>36.306615193051478</v>
      </c>
      <c r="CK1910">
        <v>31.098281561971341</v>
      </c>
      <c r="CL1910">
        <v>56.296956984622128</v>
      </c>
      <c r="CM1910">
        <v>18.519304127148128</v>
      </c>
      <c r="CN1910">
        <v>37.235527112845119</v>
      </c>
      <c r="CO1910">
        <v>29.92489316815416</v>
      </c>
      <c r="CP1910">
        <v>27.265086391214862</v>
      </c>
      <c r="CQ1910">
        <v>38.482094336801147</v>
      </c>
      <c r="CR1910">
        <v>32.766675642011293</v>
      </c>
      <c r="CS1910">
        <v>11.03013773425374</v>
      </c>
      <c r="CT1910">
        <v>22.519829616869281</v>
      </c>
      <c r="CU1910">
        <v>17.828216863676229</v>
      </c>
      <c r="CV1910">
        <v>12.87629950770437</v>
      </c>
      <c r="CW1910">
        <v>41.737095266033037</v>
      </c>
    </row>
    <row r="1911" spans="1:101" x14ac:dyDescent="0.3">
      <c r="A1911" s="1">
        <v>1909</v>
      </c>
      <c r="B1911">
        <v>10.625548876539201</v>
      </c>
      <c r="C1911">
        <v>32.868227074734421</v>
      </c>
      <c r="D1911">
        <v>28.836636654581479</v>
      </c>
      <c r="E1911">
        <v>34.604189291567003</v>
      </c>
      <c r="F1911">
        <v>5.9549384945620023</v>
      </c>
      <c r="G1911">
        <v>36.78013122571631</v>
      </c>
      <c r="H1911">
        <v>16.95953459584274</v>
      </c>
      <c r="I1911">
        <v>16.09112681921836</v>
      </c>
      <c r="J1911">
        <v>18.99726259949793</v>
      </c>
      <c r="K1911">
        <v>41.709682876232158</v>
      </c>
      <c r="L1911">
        <v>23.096700991065909</v>
      </c>
      <c r="M1911">
        <v>17.227056543833399</v>
      </c>
      <c r="N1911">
        <v>38.451913232085857</v>
      </c>
      <c r="O1911">
        <v>17.3470909833399</v>
      </c>
      <c r="P1911">
        <v>7.3122515108057327</v>
      </c>
      <c r="Q1911">
        <v>3.7482457580100319</v>
      </c>
      <c r="R1911">
        <v>25.778474650454569</v>
      </c>
      <c r="S1911">
        <v>41.001215610585447</v>
      </c>
      <c r="T1911">
        <v>20.299263207535692</v>
      </c>
      <c r="U1911">
        <v>4.218615781438662</v>
      </c>
      <c r="V1911">
        <v>25.39927596290423</v>
      </c>
      <c r="W1911">
        <v>24.633183993499049</v>
      </c>
      <c r="X1911">
        <v>23.399489230223661</v>
      </c>
      <c r="Y1911">
        <v>54.714303261396303</v>
      </c>
      <c r="Z1911">
        <v>47.454632396074693</v>
      </c>
      <c r="AA1911">
        <v>35.243869412456242</v>
      </c>
      <c r="AB1911">
        <v>27.85077728756416</v>
      </c>
      <c r="AC1911">
        <v>5.4505242897115904</v>
      </c>
      <c r="AD1911">
        <v>28.849979962275061</v>
      </c>
      <c r="AE1911">
        <v>9.9788657585687641</v>
      </c>
      <c r="AF1911">
        <v>15.22740507094346</v>
      </c>
      <c r="AG1911">
        <v>4.0638270265086964</v>
      </c>
      <c r="AH1911">
        <v>12.95823433450264</v>
      </c>
      <c r="AI1911">
        <v>15.62885650095542</v>
      </c>
      <c r="AJ1911">
        <v>49.429190706621966</v>
      </c>
      <c r="AK1911">
        <v>17.595497275239499</v>
      </c>
      <c r="AL1911">
        <v>47.558134191965891</v>
      </c>
      <c r="AM1911">
        <v>34.971506308262221</v>
      </c>
      <c r="AN1911">
        <v>53.12926635286037</v>
      </c>
      <c r="AO1911">
        <v>2.74585442333575</v>
      </c>
      <c r="AP1911">
        <v>4.7542627938928179</v>
      </c>
      <c r="AQ1911">
        <v>26.435085706459809</v>
      </c>
      <c r="AR1911">
        <v>11.58169677491423</v>
      </c>
      <c r="AS1911">
        <v>21.644866701166681</v>
      </c>
      <c r="AT1911">
        <v>53.167007627880459</v>
      </c>
      <c r="AU1911">
        <v>19.854854286951621</v>
      </c>
      <c r="AV1911">
        <v>29.390891213095131</v>
      </c>
      <c r="AW1911">
        <v>21.262959952022861</v>
      </c>
      <c r="AX1911">
        <v>31.587814860968159</v>
      </c>
      <c r="AY1911">
        <v>46.502993630845793</v>
      </c>
      <c r="AZ1911">
        <v>23.433693170760129</v>
      </c>
      <c r="BA1911">
        <v>51.183491217524768</v>
      </c>
      <c r="BB1911">
        <v>35.956488540416323</v>
      </c>
      <c r="BC1911">
        <v>20.375997422828728</v>
      </c>
      <c r="BD1911">
        <v>9.0857929985120212</v>
      </c>
      <c r="BE1911">
        <v>51.125372328783151</v>
      </c>
      <c r="BF1911">
        <v>27.052336860024209</v>
      </c>
      <c r="BG1911">
        <v>45.208300411834003</v>
      </c>
      <c r="BH1911">
        <v>54.675803386599057</v>
      </c>
      <c r="BI1911">
        <v>9.2167680227095463</v>
      </c>
      <c r="BJ1911">
        <v>42.81921425100748</v>
      </c>
      <c r="BK1911">
        <v>59.016553402780879</v>
      </c>
      <c r="BL1911">
        <v>29.338977254152809</v>
      </c>
      <c r="BM1911">
        <v>24.142341515922659</v>
      </c>
      <c r="BN1911">
        <v>41.996326671991632</v>
      </c>
      <c r="BO1911">
        <v>26.396772215495769</v>
      </c>
      <c r="BP1911">
        <v>39.611631668387972</v>
      </c>
      <c r="BQ1911">
        <v>21.230221096533519</v>
      </c>
      <c r="BR1911">
        <v>24.50941124530604</v>
      </c>
      <c r="BS1911">
        <v>17.331893589185231</v>
      </c>
      <c r="BT1911">
        <v>6.133314212514267</v>
      </c>
      <c r="BU1911">
        <v>7.9738243072489894</v>
      </c>
      <c r="BV1911">
        <v>31.111848961299149</v>
      </c>
      <c r="BW1911">
        <v>4.1938368323152391</v>
      </c>
      <c r="BX1911">
        <v>38.696079893912639</v>
      </c>
      <c r="BY1911">
        <v>30.423412064904529</v>
      </c>
      <c r="BZ1911">
        <v>27.80072181324234</v>
      </c>
      <c r="CA1911">
        <v>7.5674635416679701</v>
      </c>
      <c r="CB1911">
        <v>9.5552450534586697</v>
      </c>
      <c r="CC1911">
        <v>26.955830405450811</v>
      </c>
      <c r="CD1911">
        <v>18.341954983102021</v>
      </c>
      <c r="CE1911">
        <v>17.499960825895322</v>
      </c>
      <c r="CF1911">
        <v>35.39768880139092</v>
      </c>
      <c r="CG1911">
        <v>8.1931922160201491</v>
      </c>
      <c r="CH1911">
        <v>55.147480849694482</v>
      </c>
      <c r="CI1911">
        <v>37.808438576474273</v>
      </c>
      <c r="CJ1911">
        <v>37.173189576848493</v>
      </c>
      <c r="CK1911">
        <v>32.040823999511097</v>
      </c>
      <c r="CL1911">
        <v>57.229517979906092</v>
      </c>
      <c r="CM1911">
        <v>18.68961089412527</v>
      </c>
      <c r="CN1911">
        <v>38.189885929803772</v>
      </c>
      <c r="CO1911">
        <v>30.726734765761218</v>
      </c>
      <c r="CP1911">
        <v>27.773093885276982</v>
      </c>
      <c r="CQ1911">
        <v>39.205179013319963</v>
      </c>
      <c r="CR1911">
        <v>33.467819915387032</v>
      </c>
      <c r="CS1911">
        <v>11.69279823466599</v>
      </c>
      <c r="CT1911">
        <v>23.50544479078885</v>
      </c>
      <c r="CU1911">
        <v>18.745869925886861</v>
      </c>
      <c r="CV1911">
        <v>13.635441249629871</v>
      </c>
      <c r="CW1911">
        <v>42.530043450788028</v>
      </c>
    </row>
    <row r="1912" spans="1:101" x14ac:dyDescent="0.3">
      <c r="A1912" s="1">
        <v>1910</v>
      </c>
      <c r="B1912">
        <v>10.98071352543738</v>
      </c>
      <c r="C1912">
        <v>33.371356729631252</v>
      </c>
      <c r="D1912">
        <v>29.088367946111241</v>
      </c>
      <c r="E1912">
        <v>35.275950237046779</v>
      </c>
      <c r="F1912">
        <v>6.3574940514338172</v>
      </c>
      <c r="G1912">
        <v>37.359893612548092</v>
      </c>
      <c r="H1912">
        <v>17.844272283497212</v>
      </c>
      <c r="I1912">
        <v>17.046983429104639</v>
      </c>
      <c r="J1912">
        <v>19.760086519402758</v>
      </c>
      <c r="K1912">
        <v>42.621462739045633</v>
      </c>
      <c r="L1912">
        <v>23.17370752190303</v>
      </c>
      <c r="M1912">
        <v>18.194765726011241</v>
      </c>
      <c r="N1912">
        <v>39.426661687085051</v>
      </c>
      <c r="O1912">
        <v>18.332352138344721</v>
      </c>
      <c r="P1912">
        <v>7.0295681245209307</v>
      </c>
      <c r="Q1912">
        <v>2.9855194727953469</v>
      </c>
      <c r="R1912">
        <v>25.905791617013531</v>
      </c>
      <c r="S1912">
        <v>41.982087088015483</v>
      </c>
      <c r="T1912">
        <v>21.298535383655189</v>
      </c>
      <c r="U1912">
        <v>5.1310719475956814</v>
      </c>
      <c r="V1912">
        <v>26.254455920467379</v>
      </c>
      <c r="W1912">
        <v>24.787505581191049</v>
      </c>
      <c r="X1912">
        <v>23.740582234127139</v>
      </c>
      <c r="Y1912">
        <v>55.595149607371702</v>
      </c>
      <c r="Z1912">
        <v>48.281782611732368</v>
      </c>
      <c r="AA1912">
        <v>35.853735795622043</v>
      </c>
      <c r="AB1912">
        <v>28.40850523666284</v>
      </c>
      <c r="AC1912">
        <v>6.0378032373319366</v>
      </c>
      <c r="AD1912">
        <v>29.79421753803366</v>
      </c>
      <c r="AE1912">
        <v>9.735212121342613</v>
      </c>
      <c r="AF1912">
        <v>16.09154583234919</v>
      </c>
      <c r="AG1912">
        <v>4.5609846942718972</v>
      </c>
      <c r="AH1912">
        <v>13.805883149870681</v>
      </c>
      <c r="AI1912">
        <v>15.89020152696172</v>
      </c>
      <c r="AJ1912">
        <v>50.420657693842152</v>
      </c>
      <c r="AK1912">
        <v>17.539300056243999</v>
      </c>
      <c r="AL1912">
        <v>48.545296698640492</v>
      </c>
      <c r="AM1912">
        <v>35.968745252077177</v>
      </c>
      <c r="AN1912">
        <v>53.97956108989014</v>
      </c>
      <c r="AO1912">
        <v>3.7007567596577471</v>
      </c>
      <c r="AP1912">
        <v>5.6872664464919822</v>
      </c>
      <c r="AQ1912">
        <v>27.342677830232269</v>
      </c>
      <c r="AR1912">
        <v>11.989600283831759</v>
      </c>
      <c r="AS1912">
        <v>22.129016584368909</v>
      </c>
      <c r="AT1912">
        <v>54.030216119529811</v>
      </c>
      <c r="AU1912">
        <v>20.70617221883564</v>
      </c>
      <c r="AV1912">
        <v>30.31899586068101</v>
      </c>
      <c r="AW1912">
        <v>21.458309177596639</v>
      </c>
      <c r="AX1912">
        <v>32.529972245158781</v>
      </c>
      <c r="AY1912">
        <v>47.462281655315351</v>
      </c>
      <c r="AZ1912">
        <v>24.426149550457801</v>
      </c>
      <c r="BA1912">
        <v>52.163606286590607</v>
      </c>
      <c r="BB1912">
        <v>36.613021905014762</v>
      </c>
      <c r="BC1912">
        <v>20.864690655150461</v>
      </c>
      <c r="BD1912">
        <v>9.9910800943546665</v>
      </c>
      <c r="BE1912">
        <v>52.100949265024973</v>
      </c>
      <c r="BF1912">
        <v>27.876209667532351</v>
      </c>
      <c r="BG1912">
        <v>46.019113475887707</v>
      </c>
      <c r="BH1912">
        <v>55.650224919384087</v>
      </c>
      <c r="BI1912">
        <v>9.5506896339710075</v>
      </c>
      <c r="BJ1912">
        <v>43.587460874128489</v>
      </c>
      <c r="BK1912">
        <v>59.877017328631922</v>
      </c>
      <c r="BL1912">
        <v>30.1625000750882</v>
      </c>
      <c r="BM1912">
        <v>24.37692932900784</v>
      </c>
      <c r="BN1912">
        <v>42.995367330221001</v>
      </c>
      <c r="BO1912">
        <v>27.370231859390032</v>
      </c>
      <c r="BP1912">
        <v>40.542260696858492</v>
      </c>
      <c r="BQ1912">
        <v>21.77821908393101</v>
      </c>
      <c r="BR1912">
        <v>25.345366786683801</v>
      </c>
      <c r="BS1912">
        <v>18.10925274126021</v>
      </c>
      <c r="BT1912">
        <v>6.4784020537034834</v>
      </c>
      <c r="BU1912">
        <v>8.5092417854280544</v>
      </c>
      <c r="BV1912">
        <v>31.550538949924309</v>
      </c>
      <c r="BW1912">
        <v>4.3410534108766647</v>
      </c>
      <c r="BX1912">
        <v>39.448989605008521</v>
      </c>
      <c r="BY1912">
        <v>31.258775233700039</v>
      </c>
      <c r="BZ1912">
        <v>28.234445161137629</v>
      </c>
      <c r="CA1912">
        <v>8.3433177570121302</v>
      </c>
      <c r="CB1912">
        <v>10.55518551289585</v>
      </c>
      <c r="CC1912">
        <v>27.727840964045981</v>
      </c>
      <c r="CD1912">
        <v>19.18069023111892</v>
      </c>
      <c r="CE1912">
        <v>17.637860213979209</v>
      </c>
      <c r="CF1912">
        <v>36.269170902298228</v>
      </c>
      <c r="CG1912">
        <v>9.0989434094653632</v>
      </c>
      <c r="CH1912">
        <v>56.094537361791467</v>
      </c>
      <c r="CI1912">
        <v>38.73482276829246</v>
      </c>
      <c r="CJ1912">
        <v>38.046310463122659</v>
      </c>
      <c r="CK1912">
        <v>32.986750204099323</v>
      </c>
      <c r="CL1912">
        <v>58.164319738963627</v>
      </c>
      <c r="CM1912">
        <v>18.911332195110049</v>
      </c>
      <c r="CN1912">
        <v>39.146523412576812</v>
      </c>
      <c r="CO1912">
        <v>31.539898978998639</v>
      </c>
      <c r="CP1912">
        <v>28.307323292752521</v>
      </c>
      <c r="CQ1912">
        <v>39.940212047339763</v>
      </c>
      <c r="CR1912">
        <v>34.183839853778522</v>
      </c>
      <c r="CS1912">
        <v>12.40077105169707</v>
      </c>
      <c r="CT1912">
        <v>24.492226188176989</v>
      </c>
      <c r="CU1912">
        <v>19.671552099879399</v>
      </c>
      <c r="CV1912">
        <v>14.423987906681971</v>
      </c>
      <c r="CW1912">
        <v>43.331559752747388</v>
      </c>
    </row>
    <row r="1913" spans="1:101" x14ac:dyDescent="0.3">
      <c r="A1913" s="1">
        <v>1911</v>
      </c>
      <c r="B1913">
        <v>11.41270564448779</v>
      </c>
      <c r="C1913">
        <v>33.896527092259831</v>
      </c>
      <c r="D1913">
        <v>29.372005140751831</v>
      </c>
      <c r="E1913">
        <v>35.962972815475091</v>
      </c>
      <c r="F1913">
        <v>6.882889564275775</v>
      </c>
      <c r="G1913">
        <v>37.957150163057712</v>
      </c>
      <c r="H1913">
        <v>18.740605458404669</v>
      </c>
      <c r="I1913">
        <v>18.007635207105022</v>
      </c>
      <c r="J1913">
        <v>20.543272675848961</v>
      </c>
      <c r="K1913">
        <v>43.537116652298579</v>
      </c>
      <c r="L1913">
        <v>23.293429201186861</v>
      </c>
      <c r="M1913">
        <v>19.16579042159319</v>
      </c>
      <c r="N1913">
        <v>40.402644373454812</v>
      </c>
      <c r="O1913">
        <v>19.319127937468409</v>
      </c>
      <c r="P1913">
        <v>6.8819062676907121</v>
      </c>
      <c r="Q1913">
        <v>2.4036028753602809</v>
      </c>
      <c r="R1913">
        <v>26.07087116504028</v>
      </c>
      <c r="S1913">
        <v>42.963840505542748</v>
      </c>
      <c r="T1913">
        <v>22.29787281802486</v>
      </c>
      <c r="U1913">
        <v>6.0711678902335846</v>
      </c>
      <c r="V1913">
        <v>27.11954446372145</v>
      </c>
      <c r="W1913">
        <v>24.98093497484787</v>
      </c>
      <c r="X1913">
        <v>24.118341431270789</v>
      </c>
      <c r="Y1913">
        <v>56.479964043473338</v>
      </c>
      <c r="Z1913">
        <v>49.115363466909031</v>
      </c>
      <c r="AA1913">
        <v>36.480822494048411</v>
      </c>
      <c r="AB1913">
        <v>28.990007658527791</v>
      </c>
      <c r="AC1913">
        <v>6.723237377390153</v>
      </c>
      <c r="AD1913">
        <v>30.741981939746051</v>
      </c>
      <c r="AE1913">
        <v>9.5901485008072811</v>
      </c>
      <c r="AF1913">
        <v>16.97061664626818</v>
      </c>
      <c r="AG1913">
        <v>5.2048508779198004</v>
      </c>
      <c r="AH1913">
        <v>14.672729194934499</v>
      </c>
      <c r="AI1913">
        <v>16.209128712162681</v>
      </c>
      <c r="AJ1913">
        <v>51.412455209293427</v>
      </c>
      <c r="AK1913">
        <v>17.540027610096871</v>
      </c>
      <c r="AL1913">
        <v>49.532974222199051</v>
      </c>
      <c r="AM1913">
        <v>36.966133372978362</v>
      </c>
      <c r="AN1913">
        <v>54.834907565538771</v>
      </c>
      <c r="AO1913">
        <v>4.6745571634276244</v>
      </c>
      <c r="AP1913">
        <v>6.6398030507985348</v>
      </c>
      <c r="AQ1913">
        <v>28.256509082826831</v>
      </c>
      <c r="AR1913">
        <v>12.464562958485891</v>
      </c>
      <c r="AS1913">
        <v>22.646997493514981</v>
      </c>
      <c r="AT1913">
        <v>54.898067431769391</v>
      </c>
      <c r="AU1913">
        <v>21.570254916344432</v>
      </c>
      <c r="AV1913">
        <v>31.251536501426489</v>
      </c>
      <c r="AW1913">
        <v>21.698032159652829</v>
      </c>
      <c r="AX1913">
        <v>33.475485670125842</v>
      </c>
      <c r="AY1913">
        <v>48.423216985517229</v>
      </c>
      <c r="AZ1913">
        <v>25.419197235580238</v>
      </c>
      <c r="BA1913">
        <v>53.144462255539253</v>
      </c>
      <c r="BB1913">
        <v>37.284818329677982</v>
      </c>
      <c r="BC1913">
        <v>21.389000941959001</v>
      </c>
      <c r="BD1913">
        <v>10.91291567326579</v>
      </c>
      <c r="BE1913">
        <v>53.077435251495579</v>
      </c>
      <c r="BF1913">
        <v>28.711273069444761</v>
      </c>
      <c r="BG1913">
        <v>46.837241422682332</v>
      </c>
      <c r="BH1913">
        <v>56.625538330209608</v>
      </c>
      <c r="BI1913">
        <v>9.9740930507210148</v>
      </c>
      <c r="BJ1913">
        <v>44.364945416777893</v>
      </c>
      <c r="BK1913">
        <v>60.741755266071188</v>
      </c>
      <c r="BL1913">
        <v>30.996406811753129</v>
      </c>
      <c r="BM1913">
        <v>24.649882619425242</v>
      </c>
      <c r="BN1913">
        <v>43.9944515794962</v>
      </c>
      <c r="BO1913">
        <v>28.345539343550499</v>
      </c>
      <c r="BP1913">
        <v>41.476118928752683</v>
      </c>
      <c r="BQ1913">
        <v>22.357534862495399</v>
      </c>
      <c r="BR1913">
        <v>26.192823358919028</v>
      </c>
      <c r="BS1913">
        <v>18.90755230871622</v>
      </c>
      <c r="BT1913">
        <v>6.9513914513160246</v>
      </c>
      <c r="BU1913">
        <v>9.1231857069159137</v>
      </c>
      <c r="BV1913">
        <v>32.014463454362158</v>
      </c>
      <c r="BW1913">
        <v>4.7011936841704287</v>
      </c>
      <c r="BX1913">
        <v>40.212671666479338</v>
      </c>
      <c r="BY1913">
        <v>32.103552086194121</v>
      </c>
      <c r="BZ1913">
        <v>28.696474587957461</v>
      </c>
      <c r="CA1913">
        <v>9.1627178246671939</v>
      </c>
      <c r="CB1913">
        <v>11.555136277502161</v>
      </c>
      <c r="CC1913">
        <v>28.514023500857022</v>
      </c>
      <c r="CD1913">
        <v>20.034231776690142</v>
      </c>
      <c r="CE1913">
        <v>17.830860802212289</v>
      </c>
      <c r="CF1913">
        <v>37.147128333158093</v>
      </c>
      <c r="CG1913">
        <v>10.02263157302777</v>
      </c>
      <c r="CH1913">
        <v>57.043401017115201</v>
      </c>
      <c r="CI1913">
        <v>39.664782391827487</v>
      </c>
      <c r="CJ1913">
        <v>38.92553732957731</v>
      </c>
      <c r="CK1913">
        <v>33.935777219442713</v>
      </c>
      <c r="CL1913">
        <v>59.10125593572775</v>
      </c>
      <c r="CM1913">
        <v>19.182685302475399</v>
      </c>
      <c r="CN1913">
        <v>40.105276501371037</v>
      </c>
      <c r="CO1913">
        <v>32.36353234499348</v>
      </c>
      <c r="CP1913">
        <v>28.86631878228344</v>
      </c>
      <c r="CQ1913">
        <v>40.686545875835463</v>
      </c>
      <c r="CR1913">
        <v>34.913820249419523</v>
      </c>
      <c r="CS1913">
        <v>13.146737800557529</v>
      </c>
      <c r="CT1913">
        <v>25.480038314194559</v>
      </c>
      <c r="CU1913">
        <v>20.604181244550091</v>
      </c>
      <c r="CV1913">
        <v>15.23737497707882</v>
      </c>
      <c r="CW1913">
        <v>44.141177434295038</v>
      </c>
    </row>
    <row r="1914" spans="1:101" x14ac:dyDescent="0.3">
      <c r="A1914" s="1">
        <v>1912</v>
      </c>
      <c r="B1914">
        <v>11.91317047337624</v>
      </c>
      <c r="C1914">
        <v>34.442729971015723</v>
      </c>
      <c r="D1914">
        <v>29.686633729817739</v>
      </c>
      <c r="E1914">
        <v>36.66439911312608</v>
      </c>
      <c r="F1914">
        <v>7.5053718691358906</v>
      </c>
      <c r="G1914">
        <v>38.571088217224457</v>
      </c>
      <c r="H1914">
        <v>19.646947156430858</v>
      </c>
      <c r="I1914">
        <v>18.97235376731544</v>
      </c>
      <c r="J1914">
        <v>21.344579761950872</v>
      </c>
      <c r="K1914">
        <v>44.456405239018757</v>
      </c>
      <c r="L1914">
        <v>23.45521194938782</v>
      </c>
      <c r="M1914">
        <v>20.139651068090359</v>
      </c>
      <c r="N1914">
        <v>41.379773959603263</v>
      </c>
      <c r="O1914">
        <v>20.307197581258531</v>
      </c>
      <c r="P1914">
        <v>6.8779677040009943</v>
      </c>
      <c r="Q1914">
        <v>2.1543646493665412</v>
      </c>
      <c r="R1914">
        <v>26.273001490201469</v>
      </c>
      <c r="S1914">
        <v>43.946416756155621</v>
      </c>
      <c r="T1914">
        <v>23.29726711287854</v>
      </c>
      <c r="U1914">
        <v>7.0278204139977367</v>
      </c>
      <c r="V1914">
        <v>27.993622990955721</v>
      </c>
      <c r="W1914">
        <v>25.212572092065059</v>
      </c>
      <c r="X1914">
        <v>24.53107298866793</v>
      </c>
      <c r="Y1914">
        <v>57.368562966471814</v>
      </c>
      <c r="Z1914">
        <v>49.955053045778882</v>
      </c>
      <c r="AA1914">
        <v>37.124256883906362</v>
      </c>
      <c r="AB1914">
        <v>29.593883123062771</v>
      </c>
      <c r="AC1914">
        <v>7.479891291505246</v>
      </c>
      <c r="AD1914">
        <v>31.69295676429816</v>
      </c>
      <c r="AE1914">
        <v>9.548169535965318</v>
      </c>
      <c r="AF1914">
        <v>17.86241337094723</v>
      </c>
      <c r="AG1914">
        <v>5.947971413968169</v>
      </c>
      <c r="AH1914">
        <v>15.555563458386301</v>
      </c>
      <c r="AI1914">
        <v>16.582315961513231</v>
      </c>
      <c r="AJ1914">
        <v>52.404564486460558</v>
      </c>
      <c r="AK1914">
        <v>17.597672876348181</v>
      </c>
      <c r="AL1914">
        <v>50.521136557237462</v>
      </c>
      <c r="AM1914">
        <v>37.963658913345327</v>
      </c>
      <c r="AN1914">
        <v>55.695073031509537</v>
      </c>
      <c r="AO1914">
        <v>5.6575055240054803</v>
      </c>
      <c r="AP1914">
        <v>7.6045361116503054</v>
      </c>
      <c r="AQ1914">
        <v>29.175993216476371</v>
      </c>
      <c r="AR1914">
        <v>12.999236305493429</v>
      </c>
      <c r="AS1914">
        <v>23.196543189692601</v>
      </c>
      <c r="AT1914">
        <v>55.770344821984907</v>
      </c>
      <c r="AU1914">
        <v>22.445628223689379</v>
      </c>
      <c r="AV1914">
        <v>32.188127584561236</v>
      </c>
      <c r="AW1914">
        <v>21.980677115169321</v>
      </c>
      <c r="AX1914">
        <v>34.424078599590729</v>
      </c>
      <c r="AY1914">
        <v>49.385703462889794</v>
      </c>
      <c r="AZ1914">
        <v>26.412769531825511</v>
      </c>
      <c r="BA1914">
        <v>54.126018845269193</v>
      </c>
      <c r="BB1914">
        <v>37.971067706045488</v>
      </c>
      <c r="BC1914">
        <v>21.946375702040712</v>
      </c>
      <c r="BD1914">
        <v>11.84743750909073</v>
      </c>
      <c r="BE1914">
        <v>54.054781022928083</v>
      </c>
      <c r="BF1914">
        <v>29.55657857581328</v>
      </c>
      <c r="BG1914">
        <v>47.662307571776573</v>
      </c>
      <c r="BH1914">
        <v>57.601698315188912</v>
      </c>
      <c r="BI1914">
        <v>10.4761343960662</v>
      </c>
      <c r="BJ1914">
        <v>45.151190662192747</v>
      </c>
      <c r="BK1914">
        <v>61.610587251163963</v>
      </c>
      <c r="BL1914">
        <v>31.839881590541381</v>
      </c>
      <c r="BM1914">
        <v>24.959942764186032</v>
      </c>
      <c r="BN1914">
        <v>44.99357651599432</v>
      </c>
      <c r="BO1914">
        <v>29.32251028334322</v>
      </c>
      <c r="BP1914">
        <v>42.412993060759533</v>
      </c>
      <c r="BQ1914">
        <v>22.9657985662963</v>
      </c>
      <c r="BR1914">
        <v>27.05070005511012</v>
      </c>
      <c r="BS1914">
        <v>19.724249891107149</v>
      </c>
      <c r="BT1914">
        <v>7.528213137885345</v>
      </c>
      <c r="BU1914">
        <v>9.8009101170694759</v>
      </c>
      <c r="BV1914">
        <v>32.502541939219007</v>
      </c>
      <c r="BW1914">
        <v>5.2304588131524303</v>
      </c>
      <c r="BX1914">
        <v>40.986523934777267</v>
      </c>
      <c r="BY1914">
        <v>32.957018736393287</v>
      </c>
      <c r="BZ1914">
        <v>29.185465800587941</v>
      </c>
      <c r="CA1914">
        <v>10.014981012187389</v>
      </c>
      <c r="CB1914">
        <v>12.55509488501168</v>
      </c>
      <c r="CC1914">
        <v>29.313237758518351</v>
      </c>
      <c r="CD1914">
        <v>20.900765728129219</v>
      </c>
      <c r="CE1914">
        <v>18.077197818463759</v>
      </c>
      <c r="CF1914">
        <v>38.031112642941657</v>
      </c>
      <c r="CG1914">
        <v>10.9597224476103</v>
      </c>
      <c r="CH1914">
        <v>57.993983113469803</v>
      </c>
      <c r="CI1914">
        <v>40.598071745971232</v>
      </c>
      <c r="CJ1914">
        <v>39.810465620692213</v>
      </c>
      <c r="CK1914">
        <v>34.887651998201981</v>
      </c>
      <c r="CL1914">
        <v>60.040226645678104</v>
      </c>
      <c r="CM1914">
        <v>19.501598535345909</v>
      </c>
      <c r="CN1914">
        <v>41.065997019571121</v>
      </c>
      <c r="CO1914">
        <v>33.19685563551824</v>
      </c>
      <c r="CP1914">
        <v>29.448670056225119</v>
      </c>
      <c r="CQ1914">
        <v>41.443569974441907</v>
      </c>
      <c r="CR1914">
        <v>35.65690370277229</v>
      </c>
      <c r="CS1914">
        <v>13.924593599692891</v>
      </c>
      <c r="CT1914">
        <v>26.468765768974251</v>
      </c>
      <c r="CU1914">
        <v>21.542855138032881</v>
      </c>
      <c r="CV1914">
        <v>16.071831421841999</v>
      </c>
      <c r="CW1914">
        <v>44.958458825519337</v>
      </c>
    </row>
    <row r="1915" spans="1:101" x14ac:dyDescent="0.3">
      <c r="A1915" s="1">
        <v>1913</v>
      </c>
      <c r="B1915">
        <v>12.47386914023566</v>
      </c>
      <c r="C1915">
        <v>35.008980944841923</v>
      </c>
      <c r="D1915">
        <v>30.031279666846569</v>
      </c>
      <c r="E1915">
        <v>37.379418279670972</v>
      </c>
      <c r="F1915">
        <v>8.2028680980506081</v>
      </c>
      <c r="G1915">
        <v>39.200924019988513</v>
      </c>
      <c r="H1915">
        <v>20.56197393704181</v>
      </c>
      <c r="I1915">
        <v>19.940548868879421</v>
      </c>
      <c r="J1915">
        <v>22.16204228392056</v>
      </c>
      <c r="K1915">
        <v>45.379107606428917</v>
      </c>
      <c r="L1915">
        <v>23.658192898670531</v>
      </c>
      <c r="M1915">
        <v>21.11595528988526</v>
      </c>
      <c r="N1915">
        <v>42.357971074260163</v>
      </c>
      <c r="O1915">
        <v>21.296380982323559</v>
      </c>
      <c r="P1915">
        <v>7.0179944141671058</v>
      </c>
      <c r="Q1915">
        <v>2.3463306038238141</v>
      </c>
      <c r="R1915">
        <v>26.51133514751999</v>
      </c>
      <c r="S1915">
        <v>44.929761855875839</v>
      </c>
      <c r="T1915">
        <v>24.296711251706721</v>
      </c>
      <c r="U1915">
        <v>7.9950884917806464</v>
      </c>
      <c r="V1915">
        <v>28.87587512786002</v>
      </c>
      <c r="W1915">
        <v>25.48137497815959</v>
      </c>
      <c r="X1915">
        <v>24.97704327087882</v>
      </c>
      <c r="Y1915">
        <v>58.260773212548777</v>
      </c>
      <c r="Z1915">
        <v>50.800548433324828</v>
      </c>
      <c r="AA1915">
        <v>37.783203788486077</v>
      </c>
      <c r="AB1915">
        <v>30.218790388787902</v>
      </c>
      <c r="AC1915">
        <v>8.2882824899212988</v>
      </c>
      <c r="AD1915">
        <v>32.646861462377551</v>
      </c>
      <c r="AE1915">
        <v>9.6106261350411568</v>
      </c>
      <c r="AF1915">
        <v>18.765121729277279</v>
      </c>
      <c r="AG1915">
        <v>6.7576812015204224</v>
      </c>
      <c r="AH1915">
        <v>16.45181227062487</v>
      </c>
      <c r="AI1915">
        <v>17.006191569174341</v>
      </c>
      <c r="AJ1915">
        <v>53.396968147860257</v>
      </c>
      <c r="AK1915">
        <v>17.711680122533849</v>
      </c>
      <c r="AL1915">
        <v>51.509755801916157</v>
      </c>
      <c r="AM1915">
        <v>38.96131131813744</v>
      </c>
      <c r="AN1915">
        <v>56.559837625732108</v>
      </c>
      <c r="AO1915">
        <v>6.645543832836597</v>
      </c>
      <c r="AP1915">
        <v>8.5773512457747429</v>
      </c>
      <c r="AQ1915">
        <v>30.100612199552941</v>
      </c>
      <c r="AR1915">
        <v>13.586572757912821</v>
      </c>
      <c r="AS1915">
        <v>23.775465009780021</v>
      </c>
      <c r="AT1915">
        <v>56.646843825433898</v>
      </c>
      <c r="AU1915">
        <v>23.331021314037692</v>
      </c>
      <c r="AV1915">
        <v>33.128425575327192</v>
      </c>
      <c r="AW1915">
        <v>22.304612376845469</v>
      </c>
      <c r="AX1915">
        <v>35.375503303992723</v>
      </c>
      <c r="AY1915">
        <v>50.349652132090092</v>
      </c>
      <c r="AZ1915">
        <v>27.406809383460349</v>
      </c>
      <c r="BA1915">
        <v>55.108238618617037</v>
      </c>
      <c r="BB1915">
        <v>38.671000602481072</v>
      </c>
      <c r="BC1915">
        <v>22.534361575494501</v>
      </c>
      <c r="BD1915">
        <v>12.791865484432289</v>
      </c>
      <c r="BE1915">
        <v>55.032940771838689</v>
      </c>
      <c r="BF1915">
        <v>30.411272136302099</v>
      </c>
      <c r="BG1915">
        <v>48.493957789054811</v>
      </c>
      <c r="BH1915">
        <v>58.57866255217882</v>
      </c>
      <c r="BI1915">
        <v>11.046096667350019</v>
      </c>
      <c r="BJ1915">
        <v>45.945746860767009</v>
      </c>
      <c r="BK1915">
        <v>62.483342500728043</v>
      </c>
      <c r="BL1915">
        <v>32.692183838949887</v>
      </c>
      <c r="BM1915">
        <v>25.30574583827638</v>
      </c>
      <c r="BN1915">
        <v>45.992739488104377</v>
      </c>
      <c r="BO1915">
        <v>30.300983778695521</v>
      </c>
      <c r="BP1915">
        <v>43.352687567808722</v>
      </c>
      <c r="BQ1915">
        <v>23.600772073127121</v>
      </c>
      <c r="BR1915">
        <v>27.918036310448741</v>
      </c>
      <c r="BS1915">
        <v>20.55715284826282</v>
      </c>
      <c r="BT1915">
        <v>8.1869495533702619</v>
      </c>
      <c r="BU1915">
        <v>10.53010735001666</v>
      </c>
      <c r="BV1915">
        <v>33.013703135981139</v>
      </c>
      <c r="BW1915">
        <v>5.8833814032479603</v>
      </c>
      <c r="BX1915">
        <v>41.769981158196259</v>
      </c>
      <c r="BY1915">
        <v>33.818517286110847</v>
      </c>
      <c r="BZ1915">
        <v>29.700087107907422</v>
      </c>
      <c r="CA1915">
        <v>10.892396036431739</v>
      </c>
      <c r="CB1915">
        <v>13.555059599708381</v>
      </c>
      <c r="CC1915">
        <v>30.124446543752899</v>
      </c>
      <c r="CD1915">
        <v>21.778741312622749</v>
      </c>
      <c r="CE1915">
        <v>18.374726256134291</v>
      </c>
      <c r="CF1915">
        <v>38.920713178462137</v>
      </c>
      <c r="CG1915">
        <v>11.90705205366354</v>
      </c>
      <c r="CH1915">
        <v>58.946200514803493</v>
      </c>
      <c r="CI1915">
        <v>41.53446637181014</v>
      </c>
      <c r="CJ1915">
        <v>40.700723451510257</v>
      </c>
      <c r="CK1915">
        <v>35.842147653393297</v>
      </c>
      <c r="CL1915">
        <v>60.981137888271597</v>
      </c>
      <c r="CM1915">
        <v>19.865781521344839</v>
      </c>
      <c r="CN1915">
        <v>42.028550048406672</v>
      </c>
      <c r="CO1915">
        <v>34.039157191761362</v>
      </c>
      <c r="CP1915">
        <v>30.05301941769595</v>
      </c>
      <c r="CQ1915">
        <v>42.210709176066487</v>
      </c>
      <c r="CR1915">
        <v>36.412288021062011</v>
      </c>
      <c r="CS1915">
        <v>14.729287119090589</v>
      </c>
      <c r="CT1915">
        <v>27.458309674355831</v>
      </c>
      <c r="CU1915">
        <v>22.486816809817029</v>
      </c>
      <c r="CV1915">
        <v>16.924241026176269</v>
      </c>
      <c r="CW1915">
        <v>45.782993509008527</v>
      </c>
    </row>
    <row r="1916" spans="1:101" x14ac:dyDescent="0.3">
      <c r="A1916" s="1">
        <v>1914</v>
      </c>
      <c r="B1916">
        <v>13.08706200519137</v>
      </c>
      <c r="C1916">
        <v>35.594323223462261</v>
      </c>
      <c r="D1916">
        <v>30.40492221085843</v>
      </c>
      <c r="E1916">
        <v>38.107265180364237</v>
      </c>
      <c r="F1916">
        <v>8.9578726924430203</v>
      </c>
      <c r="G1916">
        <v>39.845903701395862</v>
      </c>
      <c r="H1916">
        <v>21.484576137489579</v>
      </c>
      <c r="I1916">
        <v>20.911737634930489</v>
      </c>
      <c r="J1916">
        <v>22.993937269947541</v>
      </c>
      <c r="K1916">
        <v>46.305019679683262</v>
      </c>
      <c r="L1916">
        <v>23.901322450247491</v>
      </c>
      <c r="M1916">
        <v>22.09437915996811</v>
      </c>
      <c r="N1916">
        <v>43.337163429415398</v>
      </c>
      <c r="O1916">
        <v>22.286529839440512</v>
      </c>
      <c r="P1916">
        <v>7.2936994356280334</v>
      </c>
      <c r="Q1916">
        <v>2.892965185141402</v>
      </c>
      <c r="R1916">
        <v>26.784905736330838</v>
      </c>
      <c r="S1916">
        <v>45.913826404969953</v>
      </c>
      <c r="T1916">
        <v>25.296199326555211</v>
      </c>
      <c r="U1916">
        <v>8.9695384614484652</v>
      </c>
      <c r="V1916">
        <v>29.765574085506309</v>
      </c>
      <c r="W1916">
        <v>25.786181377970209</v>
      </c>
      <c r="X1916">
        <v>25.45450528168546</v>
      </c>
      <c r="Y1916">
        <v>59.156431381634583</v>
      </c>
      <c r="Z1916">
        <v>51.65156452080209</v>
      </c>
      <c r="AA1916">
        <v>38.456865809140879</v>
      </c>
      <c r="AB1916">
        <v>30.86345195893518</v>
      </c>
      <c r="AC1916">
        <v>9.1346855190934733</v>
      </c>
      <c r="AD1916">
        <v>33.60344652299333</v>
      </c>
      <c r="AE1916">
        <v>9.7755167601276263</v>
      </c>
      <c r="AF1916">
        <v>19.677240040071538</v>
      </c>
      <c r="AG1916">
        <v>7.6127620809652594</v>
      </c>
      <c r="AH1916">
        <v>17.359398015711349</v>
      </c>
      <c r="AI1916">
        <v>17.477067852687892</v>
      </c>
      <c r="AJ1916">
        <v>54.389650079326707</v>
      </c>
      <c r="AK1916">
        <v>17.8809713064744</v>
      </c>
      <c r="AL1916">
        <v>52.49880614367374</v>
      </c>
      <c r="AM1916">
        <v>39.95908108514039</v>
      </c>
      <c r="AN1916">
        <v>57.428993587848822</v>
      </c>
      <c r="AO1916">
        <v>7.6366967279153188</v>
      </c>
      <c r="AP1916">
        <v>9.5557804136236566</v>
      </c>
      <c r="AQ1916">
        <v>31.02990701577875</v>
      </c>
      <c r="AR1916">
        <v>14.220048315180181</v>
      </c>
      <c r="AS1916">
        <v>24.38167051108833</v>
      </c>
      <c r="AT1916">
        <v>57.527371478306733</v>
      </c>
      <c r="AU1916">
        <v>24.22533559635616</v>
      </c>
      <c r="AV1916">
        <v>34.07212357338463</v>
      </c>
      <c r="AW1916">
        <v>22.668067851524711</v>
      </c>
      <c r="AX1916">
        <v>36.329537302184299</v>
      </c>
      <c r="AY1916">
        <v>51.314980591640918</v>
      </c>
      <c r="AZ1916">
        <v>28.401267697434388</v>
      </c>
      <c r="BA1916">
        <v>56.091086736258163</v>
      </c>
      <c r="BB1916">
        <v>39.383887472633923</v>
      </c>
      <c r="BC1916">
        <v>23.150626271769038</v>
      </c>
      <c r="BD1916">
        <v>13.74415765377457</v>
      </c>
      <c r="BE1916">
        <v>56.011871853712456</v>
      </c>
      <c r="BF1916">
        <v>31.27458407058716</v>
      </c>
      <c r="BG1916">
        <v>49.331859087476417</v>
      </c>
      <c r="BH1916">
        <v>59.556391462294258</v>
      </c>
      <c r="BI1916">
        <v>11.6740357753624</v>
      </c>
      <c r="BJ1916">
        <v>46.748190242764288</v>
      </c>
      <c r="BK1916">
        <v>63.359858891046208</v>
      </c>
      <c r="BL1916">
        <v>33.552640859099242</v>
      </c>
      <c r="BM1916">
        <v>25.68584828405405</v>
      </c>
      <c r="BN1916">
        <v>46.991938069637378</v>
      </c>
      <c r="BO1916">
        <v>31.280818828745019</v>
      </c>
      <c r="BP1916">
        <v>44.29502295215611</v>
      </c>
      <c r="BQ1916">
        <v>24.260358222987911</v>
      </c>
      <c r="BR1916">
        <v>28.79397731108946</v>
      </c>
      <c r="BS1916">
        <v>21.40436947650737</v>
      </c>
      <c r="BT1916">
        <v>8.9094496423420857</v>
      </c>
      <c r="BU1916">
        <v>11.30081777938547</v>
      </c>
      <c r="BV1916">
        <v>33.546891912525822</v>
      </c>
      <c r="BW1916">
        <v>6.6234925889657292</v>
      </c>
      <c r="BX1916">
        <v>42.562512938689018</v>
      </c>
      <c r="BY1916">
        <v>34.687449299004079</v>
      </c>
      <c r="BZ1916">
        <v>30.239029985058849</v>
      </c>
      <c r="CA1916">
        <v>11.789348504242041</v>
      </c>
      <c r="CB1916">
        <v>14.555029162857981</v>
      </c>
      <c r="CC1916">
        <v>30.946706630066899</v>
      </c>
      <c r="CD1916">
        <v>22.66682903059316</v>
      </c>
      <c r="CE1916">
        <v>18.721005555468189</v>
      </c>
      <c r="CF1916">
        <v>39.815553490817088</v>
      </c>
      <c r="CG1916">
        <v>12.86235830198542</v>
      </c>
      <c r="CH1916">
        <v>59.899975232861493</v>
      </c>
      <c r="CI1916">
        <v>42.473760889412979</v>
      </c>
      <c r="CJ1916">
        <v>41.595968626975342</v>
      </c>
      <c r="CK1916">
        <v>36.799060244354699</v>
      </c>
      <c r="CL1916">
        <v>61.923901206500183</v>
      </c>
      <c r="CM1916">
        <v>20.27279471295968</v>
      </c>
      <c r="CN1916">
        <v>42.992812505480778</v>
      </c>
      <c r="CO1916">
        <v>34.889786765835048</v>
      </c>
      <c r="CP1916">
        <v>30.678066825672211</v>
      </c>
      <c r="CQ1916">
        <v>42.987421951850791</v>
      </c>
      <c r="CR1916">
        <v>37.179223447898643</v>
      </c>
      <c r="CS1916">
        <v>15.55665424044027</v>
      </c>
      <c r="CT1916">
        <v>28.44858483321838</v>
      </c>
      <c r="CU1916">
        <v>23.43542730522039</v>
      </c>
      <c r="CV1916">
        <v>17.792023588454121</v>
      </c>
      <c r="CW1916">
        <v>46.614396588671163</v>
      </c>
    </row>
    <row r="1917" spans="1:101" x14ac:dyDescent="0.3">
      <c r="A1917" s="1">
        <v>1915</v>
      </c>
      <c r="B1917">
        <v>13.74572560935666</v>
      </c>
      <c r="C1917">
        <v>36.197830662572933</v>
      </c>
      <c r="D1917">
        <v>30.80650630740773</v>
      </c>
      <c r="E1917">
        <v>38.847218795257398</v>
      </c>
      <c r="F1917">
        <v>9.7570447018560085</v>
      </c>
      <c r="G1917">
        <v>40.505303844569688</v>
      </c>
      <c r="H1917">
        <v>22.413818314325361</v>
      </c>
      <c r="I1917">
        <v>21.885521529818941</v>
      </c>
      <c r="J1917">
        <v>23.838753829726141</v>
      </c>
      <c r="K1917">
        <v>47.233952702646583</v>
      </c>
      <c r="L1917">
        <v>24.183389723335001</v>
      </c>
      <c r="M1917">
        <v>23.074653044508239</v>
      </c>
      <c r="N1917">
        <v>44.317285055470848</v>
      </c>
      <c r="O1917">
        <v>23.277520951000611</v>
      </c>
      <c r="P1917">
        <v>7.6905043603967016</v>
      </c>
      <c r="Q1917">
        <v>3.637750379347136</v>
      </c>
      <c r="R1917">
        <v>27.092645852779469</v>
      </c>
      <c r="S1917">
        <v>46.898565115211319</v>
      </c>
      <c r="T1917">
        <v>26.295726327462649</v>
      </c>
      <c r="U1917">
        <v>9.9490602788104212</v>
      </c>
      <c r="V1917">
        <v>30.66207163385678</v>
      </c>
      <c r="W1917">
        <v>26.125731173262459</v>
      </c>
      <c r="X1917">
        <v>25.961721586122771</v>
      </c>
      <c r="Y1917">
        <v>60.055383208302331</v>
      </c>
      <c r="Z1917">
        <v>52.507832880119722</v>
      </c>
      <c r="AA1917">
        <v>39.144483228192819</v>
      </c>
      <c r="AB1917">
        <v>31.526656040270112</v>
      </c>
      <c r="AC1917">
        <v>10.009462145027371</v>
      </c>
      <c r="AD1917">
        <v>34.562489393903221</v>
      </c>
      <c r="AE1917">
        <v>10.037794635652601</v>
      </c>
      <c r="AF1917">
        <v>20.597518240666631</v>
      </c>
      <c r="AG1917">
        <v>8.4995316212943468</v>
      </c>
      <c r="AH1917">
        <v>18.276631854580948</v>
      </c>
      <c r="AI1917">
        <v>17.991254813588089</v>
      </c>
      <c r="AJ1917">
        <v>55.382595317659167</v>
      </c>
      <c r="AK1917">
        <v>18.103995607681771</v>
      </c>
      <c r="AL1917">
        <v>53.488263668294891</v>
      </c>
      <c r="AM1917">
        <v>40.956959637024141</v>
      </c>
      <c r="AN1917">
        <v>58.30234452213034</v>
      </c>
      <c r="AO1917">
        <v>8.6298911345481386</v>
      </c>
      <c r="AP1917">
        <v>10.53826001925334</v>
      </c>
      <c r="AQ1917">
        <v>31.963469837110541</v>
      </c>
      <c r="AR1917">
        <v>14.8937768502841</v>
      </c>
      <c r="AS1917">
        <v>25.01317607564609</v>
      </c>
      <c r="AT1917">
        <v>58.411745591302953</v>
      </c>
      <c r="AU1917">
        <v>25.127618549239418</v>
      </c>
      <c r="AV1917">
        <v>35.018946707460977</v>
      </c>
      <c r="AW1917">
        <v>23.069175688813161</v>
      </c>
      <c r="AX1917">
        <v>37.285980303202443</v>
      </c>
      <c r="AY1917">
        <v>52.281612412190228</v>
      </c>
      <c r="AZ1917">
        <v>29.396102004540161</v>
      </c>
      <c r="BA1917">
        <v>57.074530737119822</v>
      </c>
      <c r="BB1917">
        <v>40.109037601481923</v>
      </c>
      <c r="BC1917">
        <v>23.792972532559329</v>
      </c>
      <c r="BD1917">
        <v>14.702786016663991</v>
      </c>
      <c r="BE1917">
        <v>56.991534521512101</v>
      </c>
      <c r="BF1917">
        <v>32.145820017977833</v>
      </c>
      <c r="BG1917">
        <v>50.17569830113608</v>
      </c>
      <c r="BH1917">
        <v>60.534847993680778</v>
      </c>
      <c r="BI1917">
        <v>12.35111213553019</v>
      </c>
      <c r="BJ1917">
        <v>47.558121570912377</v>
      </c>
      <c r="BK1917">
        <v>64.239982466710615</v>
      </c>
      <c r="BL1917">
        <v>34.420641090480807</v>
      </c>
      <c r="BM1917">
        <v>26.09875153549385</v>
      </c>
      <c r="BN1917">
        <v>47.991170036378932</v>
      </c>
      <c r="BO1917">
        <v>32.261891377239017</v>
      </c>
      <c r="BP1917">
        <v>45.239834187494949</v>
      </c>
      <c r="BQ1917">
        <v>24.942604510509661</v>
      </c>
      <c r="BR1917">
        <v>29.67776115800406</v>
      </c>
      <c r="BS1917">
        <v>22.26426581198761</v>
      </c>
      <c r="BT1917">
        <v>9.681448386963055</v>
      </c>
      <c r="BU1917">
        <v>12.10511479346127</v>
      </c>
      <c r="BV1917">
        <v>34.101075045087519</v>
      </c>
      <c r="BW1917">
        <v>7.4247647380966857</v>
      </c>
      <c r="BX1917">
        <v>43.363621727850067</v>
      </c>
      <c r="BY1917">
        <v>35.563269904649921</v>
      </c>
      <c r="BZ1917">
        <v>30.801017753595229</v>
      </c>
      <c r="CA1917">
        <v>12.701700078905731</v>
      </c>
      <c r="CB1917">
        <v>15.55500263939696</v>
      </c>
      <c r="CC1917">
        <v>31.779160198586531</v>
      </c>
      <c r="CD1917">
        <v>23.563885576070451</v>
      </c>
      <c r="CE1917">
        <v>19.113386226094811</v>
      </c>
      <c r="CF1917">
        <v>40.715288102138203</v>
      </c>
      <c r="CG1917">
        <v>13.82398761460141</v>
      </c>
      <c r="CH1917">
        <v>60.855234044931748</v>
      </c>
      <c r="CI1917">
        <v>43.415767082835558</v>
      </c>
      <c r="CJ1917">
        <v>42.495885948598797</v>
      </c>
      <c r="CK1917">
        <v>37.758206013099283</v>
      </c>
      <c r="CL1917">
        <v>62.868433280275042</v>
      </c>
      <c r="CM1917">
        <v>20.720114273184059</v>
      </c>
      <c r="CN1917">
        <v>43.958671898630243</v>
      </c>
      <c r="CO1917">
        <v>35.748149865488692</v>
      </c>
      <c r="CP1917">
        <v>31.322573205284549</v>
      </c>
      <c r="CQ1917">
        <v>43.773198683514813</v>
      </c>
      <c r="CR1917">
        <v>37.957009806474169</v>
      </c>
      <c r="CS1917">
        <v>16.403264409153689</v>
      </c>
      <c r="CT1917">
        <v>29.43951745278483</v>
      </c>
      <c r="CU1917">
        <v>24.388144163061479</v>
      </c>
      <c r="CV1917">
        <v>18.67303597254897</v>
      </c>
      <c r="CW1917">
        <v>47.452307046190263</v>
      </c>
    </row>
    <row r="1918" spans="1:101" x14ac:dyDescent="0.3">
      <c r="A1918" s="1">
        <v>1916</v>
      </c>
      <c r="B1918">
        <v>14.4436405773518</v>
      </c>
      <c r="C1918">
        <v>36.818610017439617</v>
      </c>
      <c r="D1918">
        <v>31.234954251420831</v>
      </c>
      <c r="E1918">
        <v>39.598600438987752</v>
      </c>
      <c r="F1918">
        <v>10.590389957599131</v>
      </c>
      <c r="G1918">
        <v>41.178431700356342</v>
      </c>
      <c r="H1918">
        <v>23.348907705663379</v>
      </c>
      <c r="I1918">
        <v>22.861568938989471</v>
      </c>
      <c r="J1918">
        <v>24.695165865696929</v>
      </c>
      <c r="K1918">
        <v>48.165731887887411</v>
      </c>
      <c r="L1918">
        <v>24.503050058119399</v>
      </c>
      <c r="M1918">
        <v>24.056550787351728</v>
      </c>
      <c r="N1918">
        <v>45.298275632388702</v>
      </c>
      <c r="O1918">
        <v>24.269251141398499</v>
      </c>
      <c r="P1918">
        <v>8.1908279909469872</v>
      </c>
      <c r="Q1918">
        <v>4.4829909750567456</v>
      </c>
      <c r="R1918">
        <v>27.433405608931029</v>
      </c>
      <c r="S1918">
        <v>47.883936394011258</v>
      </c>
      <c r="T1918">
        <v>27.295287978125678</v>
      </c>
      <c r="U1918">
        <v>10.93229073211115</v>
      </c>
      <c r="V1918">
        <v>31.564788501109341</v>
      </c>
      <c r="W1918">
        <v>26.49868880940296</v>
      </c>
      <c r="X1918">
        <v>26.496983532005171</v>
      </c>
      <c r="Y1918">
        <v>60.957482976104259</v>
      </c>
      <c r="Z1918">
        <v>53.369100705245003</v>
      </c>
      <c r="AA1918">
        <v>39.845333560434263</v>
      </c>
      <c r="AB1918">
        <v>32.207257184390912</v>
      </c>
      <c r="AC1918">
        <v>10.9057867819216</v>
      </c>
      <c r="AD1918">
        <v>35.523791013680849</v>
      </c>
      <c r="AE1918">
        <v>10.39008731279656</v>
      </c>
      <c r="AF1918">
        <v>21.52490975020789</v>
      </c>
      <c r="AG1918">
        <v>9.4090344383141922</v>
      </c>
      <c r="AH1918">
        <v>19.202131247022638</v>
      </c>
      <c r="AI1918">
        <v>18.545150277295051</v>
      </c>
      <c r="AJ1918">
        <v>56.375789950009597</v>
      </c>
      <c r="AK1918">
        <v>18.378796997163899</v>
      </c>
      <c r="AL1918">
        <v>54.478106189432047</v>
      </c>
      <c r="AM1918">
        <v>41.954939211597299</v>
      </c>
      <c r="AN1918">
        <v>59.179704705592947</v>
      </c>
      <c r="AO1918">
        <v>9.6244950555420079</v>
      </c>
      <c r="AP1918">
        <v>11.523754125865119</v>
      </c>
      <c r="AQ1918">
        <v>32.900937352116202</v>
      </c>
      <c r="AR1918">
        <v>15.60254478109448</v>
      </c>
      <c r="AS1918">
        <v>25.66811441986485</v>
      </c>
      <c r="AT1918">
        <v>59.299794070832142</v>
      </c>
      <c r="AU1918">
        <v>26.037041751245109</v>
      </c>
      <c r="AV1918">
        <v>35.968648184217223</v>
      </c>
      <c r="AW1918">
        <v>23.506008461696091</v>
      </c>
      <c r="AX1918">
        <v>38.244651570524212</v>
      </c>
      <c r="AY1918">
        <v>53.249476614484053</v>
      </c>
      <c r="AZ1918">
        <v>30.391275381288789</v>
      </c>
      <c r="BA1918">
        <v>58.058540340508337</v>
      </c>
      <c r="BB1918">
        <v>40.845797852130282</v>
      </c>
      <c r="BC1918">
        <v>24.45934559826004</v>
      </c>
      <c r="BD1918">
        <v>15.666587493510191</v>
      </c>
      <c r="BE1918">
        <v>57.971891686201729</v>
      </c>
      <c r="BF1918">
        <v>33.024352839506548</v>
      </c>
      <c r="BG1918">
        <v>51.025180832473588</v>
      </c>
      <c r="BH1918">
        <v>61.513997425188009</v>
      </c>
      <c r="BI1918">
        <v>13.069691300273361</v>
      </c>
      <c r="BJ1918">
        <v>48.375164741152886</v>
      </c>
      <c r="BK1918">
        <v>65.123566978116969</v>
      </c>
      <c r="BL1918">
        <v>35.295628023024257</v>
      </c>
      <c r="BM1918">
        <v>26.54292488312926</v>
      </c>
      <c r="BN1918">
        <v>48.990433345507718</v>
      </c>
      <c r="BO1918">
        <v>33.244091864221062</v>
      </c>
      <c r="BP1918">
        <v>46.186969334348369</v>
      </c>
      <c r="BQ1918">
        <v>25.645702533323139</v>
      </c>
      <c r="BR1918">
        <v>30.56870761598427</v>
      </c>
      <c r="BS1918">
        <v>23.13542806188898</v>
      </c>
      <c r="BT1918">
        <v>10.4920252005716</v>
      </c>
      <c r="BU1918">
        <v>12.93673551723443</v>
      </c>
      <c r="BV1918">
        <v>34.675245946794533</v>
      </c>
      <c r="BW1918">
        <v>8.2694382370318209</v>
      </c>
      <c r="BX1918">
        <v>44.17284087599608</v>
      </c>
      <c r="BY1918">
        <v>36.445482487559119</v>
      </c>
      <c r="BZ1918">
        <v>31.38481248752792</v>
      </c>
      <c r="CA1918">
        <v>13.626357973958919</v>
      </c>
      <c r="CB1918">
        <v>16.554979320181779</v>
      </c>
      <c r="CC1918">
        <v>32.621026878493971</v>
      </c>
      <c r="CD1918">
        <v>24.468924548948628</v>
      </c>
      <c r="CE1918">
        <v>19.549092486554731</v>
      </c>
      <c r="CF1918">
        <v>41.619599598027328</v>
      </c>
      <c r="CG1918">
        <v>14.79070674608395</v>
      </c>
      <c r="CH1918">
        <v>61.811908144219423</v>
      </c>
      <c r="CI1918">
        <v>44.36031220236201</v>
      </c>
      <c r="CJ1918">
        <v>43.400184781822261</v>
      </c>
      <c r="CK1918">
        <v>38.719419001163317</v>
      </c>
      <c r="CL1918">
        <v>63.814655570647673</v>
      </c>
      <c r="CM1918">
        <v>21.205189589197399</v>
      </c>
      <c r="CN1918">
        <v>44.926025230944077</v>
      </c>
      <c r="CO1918">
        <v>36.613702585854917</v>
      </c>
      <c r="CP1918">
        <v>31.985362280899832</v>
      </c>
      <c r="CQ1918">
        <v>44.56755995010792</v>
      </c>
      <c r="CR1918">
        <v>38.744993621225127</v>
      </c>
      <c r="CS1918">
        <v>17.266287249915891</v>
      </c>
      <c r="CT1918">
        <v>30.431043306019308</v>
      </c>
      <c r="CU1918">
        <v>25.344504304844271</v>
      </c>
      <c r="CV1918">
        <v>19.56549108742502</v>
      </c>
      <c r="CW1918">
        <v>48.29638618660735</v>
      </c>
    </row>
    <row r="1919" spans="1:101" x14ac:dyDescent="0.3">
      <c r="A1919" s="1">
        <v>1917</v>
      </c>
      <c r="B1919">
        <v>15.17539237475339</v>
      </c>
      <c r="C1919">
        <v>37.455802521856413</v>
      </c>
      <c r="D1919">
        <v>31.689176437836821</v>
      </c>
      <c r="E1919">
        <v>40.360771862373987</v>
      </c>
      <c r="F1919">
        <v>11.450449667764859</v>
      </c>
      <c r="G1919">
        <v>41.864625103551468</v>
      </c>
      <c r="H1919">
        <v>24.289168999115361</v>
      </c>
      <c r="I1919">
        <v>23.83960184382634</v>
      </c>
      <c r="J1919">
        <v>25.562007943709791</v>
      </c>
      <c r="K1919">
        <v>49.100195199977108</v>
      </c>
      <c r="L1919">
        <v>24.858853267813959</v>
      </c>
      <c r="M1919">
        <v>25.03988135843365</v>
      </c>
      <c r="N1919">
        <v>46.280079903213867</v>
      </c>
      <c r="O1919">
        <v>25.26163336572424</v>
      </c>
      <c r="P1919">
        <v>8.7769851906722884</v>
      </c>
      <c r="Q1919">
        <v>5.3815600286943051</v>
      </c>
      <c r="R1919">
        <v>27.805971072849239</v>
      </c>
      <c r="S1919">
        <v>48.869901977656099</v>
      </c>
      <c r="T1919">
        <v>28.2948806063714</v>
      </c>
      <c r="U1919">
        <v>11.91831199756926</v>
      </c>
      <c r="V1919">
        <v>32.473206022192578</v>
      </c>
      <c r="W1919">
        <v>26.903664952894012</v>
      </c>
      <c r="X1919">
        <v>27.05862681060059</v>
      </c>
      <c r="Y1919">
        <v>61.862592972393593</v>
      </c>
      <c r="Z1919">
        <v>54.235129818288272</v>
      </c>
      <c r="AA1919">
        <v>40.558730821886783</v>
      </c>
      <c r="AB1919">
        <v>32.90417586874802</v>
      </c>
      <c r="AC1919">
        <v>11.818757897204589</v>
      </c>
      <c r="AD1919">
        <v>36.487172853808133</v>
      </c>
      <c r="AE1919">
        <v>10.823608806102341</v>
      </c>
      <c r="AF1919">
        <v>22.458533385655318</v>
      </c>
      <c r="AG1919">
        <v>10.335270695118851</v>
      </c>
      <c r="AH1919">
        <v>20.134756440242409</v>
      </c>
      <c r="AI1919">
        <v>19.13530631705321</v>
      </c>
      <c r="AJ1919">
        <v>57.369221023608162</v>
      </c>
      <c r="AK1919">
        <v>18.703093358130911</v>
      </c>
      <c r="AL1919">
        <v>55.468313096082483</v>
      </c>
      <c r="AM1919">
        <v>42.953012767311499</v>
      </c>
      <c r="AN1919">
        <v>60.060898439044188</v>
      </c>
      <c r="AO1919">
        <v>10.620112483121471</v>
      </c>
      <c r="AP1919">
        <v>12.511550426441699</v>
      </c>
      <c r="AQ1919">
        <v>33.841985066893983</v>
      </c>
      <c r="AR1919">
        <v>16.341793611047059</v>
      </c>
      <c r="AS1919">
        <v>26.344737963230418</v>
      </c>
      <c r="AT1919">
        <v>60.191354285005907</v>
      </c>
      <c r="AU1919">
        <v>26.952882449862042</v>
      </c>
      <c r="AV1919">
        <v>36.921005889601552</v>
      </c>
      <c r="AW1919">
        <v>23.976613619135801</v>
      </c>
      <c r="AX1919">
        <v>39.205387644184817</v>
      </c>
      <c r="AY1919">
        <v>54.218507200166293</v>
      </c>
      <c r="AZ1919">
        <v>31.386755575263429</v>
      </c>
      <c r="BA1919">
        <v>59.043087267506898</v>
      </c>
      <c r="BB1919">
        <v>41.593551267439167</v>
      </c>
      <c r="BC1919">
        <v>25.147835538175499</v>
      </c>
      <c r="BD1919">
        <v>16.63466292810919</v>
      </c>
      <c r="BE1919">
        <v>58.952908700391582</v>
      </c>
      <c r="BF1919">
        <v>33.909615396052843</v>
      </c>
      <c r="BG1919">
        <v>51.880029471528147</v>
      </c>
      <c r="BH1919">
        <v>62.493807187864917</v>
      </c>
      <c r="BI1919">
        <v>13.8233024413286</v>
      </c>
      <c r="BJ1919">
        <v>49.198965437432548</v>
      </c>
      <c r="BK1919">
        <v>66.010473446137979</v>
      </c>
      <c r="BL1919">
        <v>36.177094714745898</v>
      </c>
      <c r="BM1919">
        <v>27.016826071754661</v>
      </c>
      <c r="BN1919">
        <v>49.989726117479726</v>
      </c>
      <c r="BO1919">
        <v>34.227323186553313</v>
      </c>
      <c r="BP1919">
        <v>47.136288306060287</v>
      </c>
      <c r="BQ1919">
        <v>26.36798431977115</v>
      </c>
      <c r="BR1919">
        <v>31.466208276046451</v>
      </c>
      <c r="BS1919">
        <v>24.016630302081101</v>
      </c>
      <c r="BT1919">
        <v>11.33290530929424</v>
      </c>
      <c r="BU1919">
        <v>13.790737743966959</v>
      </c>
      <c r="BV1919">
        <v>35.268428427003812</v>
      </c>
      <c r="BW1919">
        <v>9.1454953991614882</v>
      </c>
      <c r="BX1919">
        <v>44.989732748217897</v>
      </c>
      <c r="BY1919">
        <v>37.333633913550109</v>
      </c>
      <c r="BZ1919">
        <v>31.98922029523834</v>
      </c>
      <c r="CA1919">
        <v>14.56097793331457</v>
      </c>
      <c r="CB1919">
        <v>17.55495865764561</v>
      </c>
      <c r="CC1919">
        <v>33.471596410799208</v>
      </c>
      <c r="CD1919">
        <v>25.381092051409858</v>
      </c>
      <c r="CE1919">
        <v>20.02529652883749</v>
      </c>
      <c r="CF1919">
        <v>42.528196013469888</v>
      </c>
      <c r="CG1919">
        <v>15.761579188921811</v>
      </c>
      <c r="CH1919">
        <v>62.769932819745947</v>
      </c>
      <c r="CI1919">
        <v>45.307237457066698</v>
      </c>
      <c r="CJ1919">
        <v>44.308596859258778</v>
      </c>
      <c r="CK1919">
        <v>39.682548988789087</v>
      </c>
      <c r="CL1919">
        <v>64.762493992158724</v>
      </c>
      <c r="CM1919">
        <v>21.725491836407429</v>
      </c>
      <c r="CN1919">
        <v>45.894778036410898</v>
      </c>
      <c r="CO1919">
        <v>37.485946903945752</v>
      </c>
      <c r="CP1919">
        <v>32.665321187467448</v>
      </c>
      <c r="CQ1919">
        <v>45.370054847073561</v>
      </c>
      <c r="CR1919">
        <v>39.542565267933448</v>
      </c>
      <c r="CS1919">
        <v>18.143380818265602</v>
      </c>
      <c r="CT1919">
        <v>31.423106236220871</v>
      </c>
      <c r="CU1919">
        <v>26.304110347971651</v>
      </c>
      <c r="CV1919">
        <v>20.467892186351481</v>
      </c>
      <c r="CW1919">
        <v>49.146316172892533</v>
      </c>
    </row>
    <row r="1920" spans="1:101" x14ac:dyDescent="0.3">
      <c r="A1920" s="1">
        <v>1918</v>
      </c>
      <c r="B1920">
        <v>15.93632060193706</v>
      </c>
      <c r="C1920">
        <v>38.108584879214611</v>
      </c>
      <c r="D1920">
        <v>32.168081066926447</v>
      </c>
      <c r="E1920">
        <v>41.133133286033541</v>
      </c>
      <c r="F1920">
        <v>12.33163556605596</v>
      </c>
      <c r="G1920">
        <v>42.563252141030198</v>
      </c>
      <c r="H1920">
        <v>25.23402406053356</v>
      </c>
      <c r="I1920">
        <v>24.819385524065019</v>
      </c>
      <c r="J1920">
        <v>26.438254161239211</v>
      </c>
      <c r="K1920">
        <v>50.037192257918058</v>
      </c>
      <c r="L1920">
        <v>25.24927146336514</v>
      </c>
      <c r="M1920">
        <v>26.024482340758158</v>
      </c>
      <c r="N1920">
        <v>47.262647158489337</v>
      </c>
      <c r="O1920">
        <v>26.25459368652032</v>
      </c>
      <c r="P1920">
        <v>9.43298865139149</v>
      </c>
      <c r="Q1920">
        <v>6.3107185488215407</v>
      </c>
      <c r="R1920">
        <v>28.209082071278541</v>
      </c>
      <c r="S1920">
        <v>49.856426607065558</v>
      </c>
      <c r="T1920">
        <v>29.294501041130779</v>
      </c>
      <c r="U1920">
        <v>12.906484459038539</v>
      </c>
      <c r="V1920">
        <v>33.386858875907521</v>
      </c>
      <c r="W1920">
        <v>27.339236770209549</v>
      </c>
      <c r="X1920">
        <v>27.64504356038082</v>
      </c>
      <c r="Y1920">
        <v>62.770582980836181</v>
      </c>
      <c r="Z1920">
        <v>55.10569573761483</v>
      </c>
      <c r="AA1920">
        <v>41.284024576369347</v>
      </c>
      <c r="AB1920">
        <v>33.616397246901691</v>
      </c>
      <c r="AC1920">
        <v>12.744798591297389</v>
      </c>
      <c r="AD1920">
        <v>37.452474387464342</v>
      </c>
      <c r="AE1920">
        <v>11.32903794713109</v>
      </c>
      <c r="AF1920">
        <v>23.397643127344999</v>
      </c>
      <c r="AG1920">
        <v>11.274116888758179</v>
      </c>
      <c r="AH1920">
        <v>21.07356138358875</v>
      </c>
      <c r="AI1920">
        <v>19.75847405260479</v>
      </c>
      <c r="AJ1920">
        <v>58.362876464612363</v>
      </c>
      <c r="AK1920">
        <v>19.074360363140901</v>
      </c>
      <c r="AL1920">
        <v>56.458865215863447</v>
      </c>
      <c r="AM1920">
        <v>43.951173901601592</v>
      </c>
      <c r="AN1920">
        <v>60.945759438776221</v>
      </c>
      <c r="AO1920">
        <v>11.61648282545765</v>
      </c>
      <c r="AP1920">
        <v>13.50114361798264</v>
      </c>
      <c r="AQ1920">
        <v>34.786322425457321</v>
      </c>
      <c r="AR1920">
        <v>17.107572393710878</v>
      </c>
      <c r="AS1920">
        <v>27.041418950034299</v>
      </c>
      <c r="AT1920">
        <v>61.086272471669929</v>
      </c>
      <c r="AU1920">
        <v>27.874508095320369</v>
      </c>
      <c r="AV1920">
        <v>37.875819457801732</v>
      </c>
      <c r="AW1920">
        <v>24.47904343476943</v>
      </c>
      <c r="AX1920">
        <v>40.168040366823973</v>
      </c>
      <c r="AY1920">
        <v>55.188642729392107</v>
      </c>
      <c r="AZ1920">
        <v>32.38251429060643</v>
      </c>
      <c r="BA1920">
        <v>60.028145079507787</v>
      </c>
      <c r="BB1920">
        <v>42.351715572064982</v>
      </c>
      <c r="BC1920">
        <v>25.856675683759558</v>
      </c>
      <c r="BD1920">
        <v>17.60630732924454</v>
      </c>
      <c r="BE1920">
        <v>59.934553162568129</v>
      </c>
      <c r="BF1920">
        <v>34.80109412286091</v>
      </c>
      <c r="BG1920">
        <v>52.739983285422348</v>
      </c>
      <c r="BH1920">
        <v>63.474246702438599</v>
      </c>
      <c r="BI1920">
        <v>14.60652423009804</v>
      </c>
      <c r="BJ1920">
        <v>50.029189844466622</v>
      </c>
      <c r="BK1920">
        <v>66.900569752531155</v>
      </c>
      <c r="BL1920">
        <v>37.064578865268331</v>
      </c>
      <c r="BM1920">
        <v>27.518919321649289</v>
      </c>
      <c r="BN1920">
        <v>50.989046620040227</v>
      </c>
      <c r="BO1920">
        <v>35.211498990482767</v>
      </c>
      <c r="BP1920">
        <v>48.08766176736021</v>
      </c>
      <c r="BQ1920">
        <v>27.10791647743693</v>
      </c>
      <c r="BR1920">
        <v>32.36971796651207</v>
      </c>
      <c r="BS1920">
        <v>24.906806911501931</v>
      </c>
      <c r="BT1920">
        <v>12.197823276692841</v>
      </c>
      <c r="BU1920">
        <v>14.66321142188418</v>
      </c>
      <c r="BV1920">
        <v>35.879679568673559</v>
      </c>
      <c r="BW1920">
        <v>10.04472814147222</v>
      </c>
      <c r="BX1920">
        <v>45.813886917135399</v>
      </c>
      <c r="BY1920">
        <v>38.227310245830523</v>
      </c>
      <c r="BZ1920">
        <v>32.613095150833018</v>
      </c>
      <c r="CA1920">
        <v>15.50375841899228</v>
      </c>
      <c r="CB1920">
        <v>18.554940222260122</v>
      </c>
      <c r="CC1920">
        <v>34.330221932976578</v>
      </c>
      <c r="CD1920">
        <v>26.299646363822859</v>
      </c>
      <c r="CE1920">
        <v>20.539181704436789</v>
      </c>
      <c r="CF1920">
        <v>43.440808482579108</v>
      </c>
      <c r="CG1920">
        <v>16.735882140139889</v>
      </c>
      <c r="CH1920">
        <v>63.729247162989623</v>
      </c>
      <c r="CI1920">
        <v>46.25639667430903</v>
      </c>
      <c r="CJ1920">
        <v>45.220874296903162</v>
      </c>
      <c r="CK1920">
        <v>40.647459707928199</v>
      </c>
      <c r="CL1920">
        <v>65.711878610859955</v>
      </c>
      <c r="CM1920">
        <v>22.278553039948669</v>
      </c>
      <c r="CN1920">
        <v>46.864843528720158</v>
      </c>
      <c r="CO1920">
        <v>38.364426406834752</v>
      </c>
      <c r="CP1920">
        <v>33.361400095325877</v>
      </c>
      <c r="CQ1920">
        <v>46.180259351225637</v>
      </c>
      <c r="CR1920">
        <v>40.349156189798762</v>
      </c>
      <c r="CS1920">
        <v>19.032599917946261</v>
      </c>
      <c r="CT1920">
        <v>32.415656932612407</v>
      </c>
      <c r="CU1920">
        <v>27.26661959132942</v>
      </c>
      <c r="CV1920">
        <v>21.37897985433608</v>
      </c>
      <c r="CW1920">
        <v>50.001798648107822</v>
      </c>
    </row>
    <row r="1921" spans="1:101" x14ac:dyDescent="0.3">
      <c r="A1921" s="1">
        <v>1919</v>
      </c>
      <c r="B1921">
        <v>16.722442851680601</v>
      </c>
      <c r="C1921">
        <v>38.776169749426067</v>
      </c>
      <c r="D1921">
        <v>32.670582727407123</v>
      </c>
      <c r="E1921">
        <v>41.915121406559237</v>
      </c>
      <c r="F1921">
        <v>13.2297269009612</v>
      </c>
      <c r="G1921">
        <v>43.27371061719704</v>
      </c>
      <c r="H1921">
        <v>26.18297557397911</v>
      </c>
      <c r="I1921">
        <v>25.80072052312044</v>
      </c>
      <c r="J1921">
        <v>27.32299976346453</v>
      </c>
      <c r="K1921">
        <v>50.976583344079224</v>
      </c>
      <c r="L1921">
        <v>25.672725470247698</v>
      </c>
      <c r="M1921">
        <v>27.010214804115009</v>
      </c>
      <c r="N1921">
        <v>48.245930781858277</v>
      </c>
      <c r="O1921">
        <v>27.248068903764029</v>
      </c>
      <c r="P1921">
        <v>10.14529845580112</v>
      </c>
      <c r="Q1921">
        <v>7.258729149268504</v>
      </c>
      <c r="R1921">
        <v>28.641448903715201</v>
      </c>
      <c r="S1921">
        <v>50.843477740470462</v>
      </c>
      <c r="T1921">
        <v>30.294146529797011</v>
      </c>
      <c r="U1921">
        <v>13.896349208025949</v>
      </c>
      <c r="V1921">
        <v>34.305328767405292</v>
      </c>
      <c r="W1921">
        <v>27.80396637995338</v>
      </c>
      <c r="X1921">
        <v>28.254691327907889</v>
      </c>
      <c r="Y1921">
        <v>63.681329808979648</v>
      </c>
      <c r="Z1921">
        <v>55.980586805128993</v>
      </c>
      <c r="AA1921">
        <v>42.020598812514187</v>
      </c>
      <c r="AB1921">
        <v>34.342969267690002</v>
      </c>
      <c r="AC1921">
        <v>13.681255206768711</v>
      </c>
      <c r="AD1921">
        <v>38.41955091647575</v>
      </c>
      <c r="AE1921">
        <v>11.897213708576309</v>
      </c>
      <c r="AF1921">
        <v>24.341604014415211</v>
      </c>
      <c r="AG1921">
        <v>12.22266758532615</v>
      </c>
      <c r="AH1921">
        <v>22.017755604690571</v>
      </c>
      <c r="AI1921">
        <v>20.411630163400879</v>
      </c>
      <c r="AJ1921">
        <v>59.356745005025367</v>
      </c>
      <c r="AK1921">
        <v>19.489913939342081</v>
      </c>
      <c r="AL1921">
        <v>57.449744692218047</v>
      </c>
      <c r="AM1921">
        <v>44.949416780074287</v>
      </c>
      <c r="AN1921">
        <v>61.83413026665113</v>
      </c>
      <c r="AO1921">
        <v>12.613427659211141</v>
      </c>
      <c r="AP1921">
        <v>14.492165604677361</v>
      </c>
      <c r="AQ1921">
        <v>35.733688621633718</v>
      </c>
      <c r="AR1921">
        <v>17.89647585381152</v>
      </c>
      <c r="AS1921">
        <v>27.7566471194068</v>
      </c>
      <c r="AT1921">
        <v>61.984403185826508</v>
      </c>
      <c r="AU1921">
        <v>28.80136334891251</v>
      </c>
      <c r="AV1921">
        <v>38.832907736866581</v>
      </c>
      <c r="AW1921">
        <v>25.011380096294729</v>
      </c>
      <c r="AX1921">
        <v>41.132475168542918</v>
      </c>
      <c r="AY1921">
        <v>56.159825939994548</v>
      </c>
      <c r="AZ1921">
        <v>33.378526600515627</v>
      </c>
      <c r="BA1921">
        <v>61.013689032006873</v>
      </c>
      <c r="BB1921">
        <v>43.11974161282847</v>
      </c>
      <c r="BC1921">
        <v>26.584238235750199</v>
      </c>
      <c r="BD1921">
        <v>18.580960815087309</v>
      </c>
      <c r="BE1921">
        <v>60.91679473968329</v>
      </c>
      <c r="BF1921">
        <v>35.69832332180637</v>
      </c>
      <c r="BG1921">
        <v>53.604796575741517</v>
      </c>
      <c r="BH1921">
        <v>64.45528723114991</v>
      </c>
      <c r="BI1921">
        <v>15.41484381317051</v>
      </c>
      <c r="BJ1921">
        <v>50.865523420816992</v>
      </c>
      <c r="BK1921">
        <v>67.793730254672425</v>
      </c>
      <c r="BL1921">
        <v>37.957658396161577</v>
      </c>
      <c r="BM1921">
        <v>28.047690640611439</v>
      </c>
      <c r="BN1921">
        <v>51.988393254077742</v>
      </c>
      <c r="BO1921">
        <v>36.196542235367858</v>
      </c>
      <c r="BP1921">
        <v>49.040970149784322</v>
      </c>
      <c r="BQ1921">
        <v>27.864092922750899</v>
      </c>
      <c r="BR1921">
        <v>33.278747259948567</v>
      </c>
      <c r="BS1921">
        <v>25.80502916074385</v>
      </c>
      <c r="BT1921">
        <v>13.08201217815629</v>
      </c>
      <c r="BU1921">
        <v>15.551047903047399</v>
      </c>
      <c r="BV1921">
        <v>36.508091817988657</v>
      </c>
      <c r="BW1921">
        <v>10.961434248130301</v>
      </c>
      <c r="BX1921">
        <v>46.644918438733178</v>
      </c>
      <c r="BY1921">
        <v>39.126132904632662</v>
      </c>
      <c r="BZ1921">
        <v>33.255341458738449</v>
      </c>
      <c r="CA1921">
        <v>16.453296686514651</v>
      </c>
      <c r="CB1921">
        <v>19.554923672355422</v>
      </c>
      <c r="CC1921">
        <v>35.196313864486243</v>
      </c>
      <c r="CD1921">
        <v>27.22394100790958</v>
      </c>
      <c r="CE1921">
        <v>21.087993482260721</v>
      </c>
      <c r="CF1921">
        <v>44.357189125102558</v>
      </c>
      <c r="CG1921">
        <v>17.713049525382502</v>
      </c>
      <c r="CH1921">
        <v>64.689793798770296</v>
      </c>
      <c r="CI1921">
        <v>47.207655105830327</v>
      </c>
      <c r="CJ1921">
        <v>46.136787802320143</v>
      </c>
      <c r="CK1921">
        <v>41.614027288495492</v>
      </c>
      <c r="CL1921">
        <v>66.662743365784124</v>
      </c>
      <c r="CM1921">
        <v>22.86199587905233</v>
      </c>
      <c r="CN1921">
        <v>47.83614184830779</v>
      </c>
      <c r="CO1921">
        <v>39.248722422079418</v>
      </c>
      <c r="CP1921">
        <v>34.072611058743497</v>
      </c>
      <c r="CQ1921">
        <v>46.997774741645621</v>
      </c>
      <c r="CR1921">
        <v>41.164236206794563</v>
      </c>
      <c r="CS1921">
        <v>19.932321785396901</v>
      </c>
      <c r="CT1921">
        <v>33.408651921513133</v>
      </c>
      <c r="CU1921">
        <v>28.231735098613221</v>
      </c>
      <c r="CV1921">
        <v>22.29768931239531</v>
      </c>
      <c r="CW1921">
        <v>50.862553442841602</v>
      </c>
    </row>
    <row r="1922" spans="1:101" x14ac:dyDescent="0.3">
      <c r="A1922" s="1">
        <v>1920</v>
      </c>
      <c r="B1922">
        <v>50.885831900320973</v>
      </c>
      <c r="C1922">
        <v>46.040695671506803</v>
      </c>
      <c r="D1922">
        <v>53.532036137516307</v>
      </c>
      <c r="E1922">
        <v>38.996468685851553</v>
      </c>
      <c r="F1922">
        <v>51.230230920365919</v>
      </c>
      <c r="G1922">
        <v>43.327181332287381</v>
      </c>
      <c r="H1922">
        <v>38.761090408134628</v>
      </c>
      <c r="I1922">
        <v>38.116493601486589</v>
      </c>
      <c r="J1922">
        <v>40.396742895118201</v>
      </c>
      <c r="K1922">
        <v>22.19956497852727</v>
      </c>
      <c r="L1922">
        <v>57.041513664722338</v>
      </c>
      <c r="M1922">
        <v>36.769028703304542</v>
      </c>
      <c r="N1922">
        <v>17.34425674705782</v>
      </c>
      <c r="O1922">
        <v>35.981683867271578</v>
      </c>
      <c r="P1922">
        <v>55.835633153903437</v>
      </c>
      <c r="Q1922">
        <v>56.079869923907992</v>
      </c>
      <c r="R1922">
        <v>55.924240143645477</v>
      </c>
      <c r="S1922">
        <v>14.62744054117862</v>
      </c>
      <c r="T1922">
        <v>32.765343185274467</v>
      </c>
      <c r="U1922">
        <v>49.319852760236451</v>
      </c>
      <c r="V1922">
        <v>33.766447479114007</v>
      </c>
      <c r="W1922">
        <v>54.925049712836653</v>
      </c>
      <c r="X1922">
        <v>50.140184810741907</v>
      </c>
      <c r="Y1922">
        <v>25.586234998960691</v>
      </c>
      <c r="Z1922">
        <v>31.173004851579229</v>
      </c>
      <c r="AA1922">
        <v>41.841470637422248</v>
      </c>
      <c r="AB1922">
        <v>43.920106929987092</v>
      </c>
      <c r="AC1922">
        <v>50.441928922204553</v>
      </c>
      <c r="AD1922">
        <v>27.224800541852868</v>
      </c>
      <c r="AE1922">
        <v>56.551419027885913</v>
      </c>
      <c r="AF1922">
        <v>40.941861783932033</v>
      </c>
      <c r="AG1922">
        <v>51.427847676928721</v>
      </c>
      <c r="AH1922">
        <v>42.595040813313972</v>
      </c>
      <c r="AI1922">
        <v>51.383590231001342</v>
      </c>
      <c r="AJ1922">
        <v>8.5073830351997195</v>
      </c>
      <c r="AK1922">
        <v>57.552705541468342</v>
      </c>
      <c r="AL1922">
        <v>9.018487060867546</v>
      </c>
      <c r="AM1922">
        <v>18.488415386095809</v>
      </c>
      <c r="AN1922">
        <v>30.251657173767882</v>
      </c>
      <c r="AO1922">
        <v>50.459576089520922</v>
      </c>
      <c r="AP1922">
        <v>48.71363364103928</v>
      </c>
      <c r="AQ1922">
        <v>30.860984273478309</v>
      </c>
      <c r="AR1922">
        <v>49.659326499521299</v>
      </c>
      <c r="AS1922">
        <v>46.582972961923261</v>
      </c>
      <c r="AT1922">
        <v>27.043232817899181</v>
      </c>
      <c r="AU1922">
        <v>37.494451735637917</v>
      </c>
      <c r="AV1922">
        <v>27.703685614372549</v>
      </c>
      <c r="AW1922">
        <v>53.206312717207979</v>
      </c>
      <c r="AX1922">
        <v>25.251193694374141</v>
      </c>
      <c r="AY1922">
        <v>14.885694085815571</v>
      </c>
      <c r="AZ1922">
        <v>30.009456802836841</v>
      </c>
      <c r="BA1922">
        <v>9.6832354608588815</v>
      </c>
      <c r="BB1922">
        <v>39.698704575553727</v>
      </c>
      <c r="BC1922">
        <v>46.626674595505129</v>
      </c>
      <c r="BD1922">
        <v>44.968282398951047</v>
      </c>
      <c r="BE1922">
        <v>10.80526203554107</v>
      </c>
      <c r="BF1922">
        <v>34.135506110913667</v>
      </c>
      <c r="BG1922">
        <v>32.246844988628418</v>
      </c>
      <c r="BH1922">
        <v>11.39895139677496</v>
      </c>
      <c r="BI1922">
        <v>51.317349304932357</v>
      </c>
      <c r="BJ1922">
        <v>35.122190336277171</v>
      </c>
      <c r="BK1922">
        <v>29.381725191916271</v>
      </c>
      <c r="BL1922">
        <v>33.060285422538257</v>
      </c>
      <c r="BM1922">
        <v>52.872013053329482</v>
      </c>
      <c r="BN1922">
        <v>11.078418764455289</v>
      </c>
      <c r="BO1922">
        <v>27.81126040359856</v>
      </c>
      <c r="BP1922">
        <v>22.537855919142721</v>
      </c>
      <c r="BQ1922">
        <v>45.040246221881347</v>
      </c>
      <c r="BR1922">
        <v>35.035818117628352</v>
      </c>
      <c r="BS1922">
        <v>41.539182585443832</v>
      </c>
      <c r="BT1922">
        <v>51.55728737869584</v>
      </c>
      <c r="BU1922">
        <v>49.446375763678319</v>
      </c>
      <c r="BV1922">
        <v>48.142572488502218</v>
      </c>
      <c r="BW1922">
        <v>52.968020700004303</v>
      </c>
      <c r="BX1922">
        <v>35.965176072029323</v>
      </c>
      <c r="BY1922">
        <v>31.996084156205409</v>
      </c>
      <c r="BZ1922">
        <v>48.972064171048459</v>
      </c>
      <c r="CA1922">
        <v>47.707748715428551</v>
      </c>
      <c r="CB1922">
        <v>43.454506907473323</v>
      </c>
      <c r="CC1922">
        <v>36.295969938099553</v>
      </c>
      <c r="CD1922">
        <v>38.871699963111233</v>
      </c>
      <c r="CE1922">
        <v>53.643731689992173</v>
      </c>
      <c r="CF1922">
        <v>27.76083535342762</v>
      </c>
      <c r="CG1922">
        <v>45.905761835619863</v>
      </c>
      <c r="CH1922">
        <v>16.877459351733609</v>
      </c>
      <c r="CI1922">
        <v>22.483484524224171</v>
      </c>
      <c r="CJ1922">
        <v>26.969733000834779</v>
      </c>
      <c r="CK1922">
        <v>24.666271437078741</v>
      </c>
      <c r="CL1922">
        <v>21.495846053700578</v>
      </c>
      <c r="CM1922">
        <v>52.285678484780178</v>
      </c>
      <c r="CN1922">
        <v>20.564484501961719</v>
      </c>
      <c r="CO1922">
        <v>32.974940154084273</v>
      </c>
      <c r="CP1922">
        <v>45.758872085382627</v>
      </c>
      <c r="CQ1922">
        <v>35.540681144661029</v>
      </c>
      <c r="CR1922">
        <v>36.994015673738048</v>
      </c>
      <c r="CS1922">
        <v>45.963793581868423</v>
      </c>
      <c r="CT1922">
        <v>29.957957135172329</v>
      </c>
      <c r="CU1922">
        <v>36.662419489148142</v>
      </c>
      <c r="CV1922">
        <v>43.116045901869391</v>
      </c>
      <c r="CW1922">
        <v>32.798046732906492</v>
      </c>
    </row>
    <row r="1923" spans="1:101" x14ac:dyDescent="0.3">
      <c r="A1923" s="1">
        <v>1921</v>
      </c>
      <c r="B1923">
        <v>49.910336292072039</v>
      </c>
      <c r="C1923">
        <v>45.244588149924681</v>
      </c>
      <c r="D1923">
        <v>52.671248601569637</v>
      </c>
      <c r="E1923">
        <v>38.231757984254408</v>
      </c>
      <c r="F1923">
        <v>50.234380640095637</v>
      </c>
      <c r="G1923">
        <v>42.593758227713508</v>
      </c>
      <c r="H1923">
        <v>37.77849082808347</v>
      </c>
      <c r="I1923">
        <v>37.128726967028747</v>
      </c>
      <c r="J1923">
        <v>39.439344182101742</v>
      </c>
      <c r="K1923">
        <v>21.53397607539895</v>
      </c>
      <c r="L1923">
        <v>56.136417812349812</v>
      </c>
      <c r="M1923">
        <v>35.780434520061853</v>
      </c>
      <c r="N1923">
        <v>16.454034845224459</v>
      </c>
      <c r="O1923">
        <v>34.983355231656553</v>
      </c>
      <c r="P1923">
        <v>54.841259427161972</v>
      </c>
      <c r="Q1923">
        <v>55.080085248140641</v>
      </c>
      <c r="R1923">
        <v>55.028182957863763</v>
      </c>
      <c r="S1923">
        <v>13.760740223756709</v>
      </c>
      <c r="T1923">
        <v>31.766889000479921</v>
      </c>
      <c r="U1923">
        <v>48.321621004591762</v>
      </c>
      <c r="V1923">
        <v>32.838182221307022</v>
      </c>
      <c r="W1923">
        <v>54.022104413263811</v>
      </c>
      <c r="X1923">
        <v>49.235325544118773</v>
      </c>
      <c r="Y1923">
        <v>25.413010445597369</v>
      </c>
      <c r="Z1923">
        <v>30.739951655729421</v>
      </c>
      <c r="AA1923">
        <v>41.086113279820822</v>
      </c>
      <c r="AB1923">
        <v>43.062201139764092</v>
      </c>
      <c r="AC1923">
        <v>49.448306809159163</v>
      </c>
      <c r="AD1923">
        <v>26.278581000953459</v>
      </c>
      <c r="AE1923">
        <v>55.563113549256187</v>
      </c>
      <c r="AF1923">
        <v>39.966236105175007</v>
      </c>
      <c r="AG1923">
        <v>50.429271340773731</v>
      </c>
      <c r="AH1923">
        <v>41.605577443028999</v>
      </c>
      <c r="AI1923">
        <v>50.423314984910071</v>
      </c>
      <c r="AJ1923">
        <v>8.0853815293778197</v>
      </c>
      <c r="AK1923">
        <v>56.606885069247191</v>
      </c>
      <c r="AL1923">
        <v>8.378711870271907</v>
      </c>
      <c r="AM1923">
        <v>17.50902296042884</v>
      </c>
      <c r="AN1923">
        <v>30.003946974076289</v>
      </c>
      <c r="AO1923">
        <v>49.460334645189697</v>
      </c>
      <c r="AP1923">
        <v>47.715407233234359</v>
      </c>
      <c r="AQ1923">
        <v>29.920037181592459</v>
      </c>
      <c r="AR1923">
        <v>48.679189836788147</v>
      </c>
      <c r="AS1923">
        <v>45.663623273359221</v>
      </c>
      <c r="AT1923">
        <v>26.79309603355124</v>
      </c>
      <c r="AU1923">
        <v>36.528950712497632</v>
      </c>
      <c r="AV1923">
        <v>26.775197857718851</v>
      </c>
      <c r="AW1923">
        <v>52.280563116719847</v>
      </c>
      <c r="AX1923">
        <v>24.331704206051828</v>
      </c>
      <c r="AY1923">
        <v>14.343069814878699</v>
      </c>
      <c r="AZ1923">
        <v>29.018378725237731</v>
      </c>
      <c r="BA1923">
        <v>9.4370067605377361</v>
      </c>
      <c r="BB1923">
        <v>38.956789521687881</v>
      </c>
      <c r="BC1923">
        <v>45.696836093925839</v>
      </c>
      <c r="BD1923">
        <v>43.970631891659352</v>
      </c>
      <c r="BE1923">
        <v>10.557410014615581</v>
      </c>
      <c r="BF1923">
        <v>33.23382182789431</v>
      </c>
      <c r="BG1923">
        <v>31.74629727544033</v>
      </c>
      <c r="BH1923">
        <v>11.464735084337439</v>
      </c>
      <c r="BI1923">
        <v>50.336241410979838</v>
      </c>
      <c r="BJ1923">
        <v>34.553579993941028</v>
      </c>
      <c r="BK1923">
        <v>29.318755155758009</v>
      </c>
      <c r="BL1923">
        <v>32.186694404360573</v>
      </c>
      <c r="BM1923">
        <v>51.969527551743653</v>
      </c>
      <c r="BN1923">
        <v>10.081741924917299</v>
      </c>
      <c r="BO1923">
        <v>26.82920449578722</v>
      </c>
      <c r="BP1923">
        <v>21.829990572880149</v>
      </c>
      <c r="BQ1923">
        <v>44.115669760162277</v>
      </c>
      <c r="BR1923">
        <v>34.105497051524331</v>
      </c>
      <c r="BS1923">
        <v>40.583915401632218</v>
      </c>
      <c r="BT1923">
        <v>50.561902968434943</v>
      </c>
      <c r="BU1923">
        <v>48.453786207507818</v>
      </c>
      <c r="BV1923">
        <v>47.320150549746678</v>
      </c>
      <c r="BW1923">
        <v>51.969872947853958</v>
      </c>
      <c r="BX1923">
        <v>35.303400283713053</v>
      </c>
      <c r="BY1923">
        <v>31.133204601694619</v>
      </c>
      <c r="BZ1923">
        <v>48.130726458191837</v>
      </c>
      <c r="CA1923">
        <v>46.715883104512478</v>
      </c>
      <c r="CB1923">
        <v>42.454721807493293</v>
      </c>
      <c r="CC1923">
        <v>35.406409101000719</v>
      </c>
      <c r="CD1923">
        <v>37.900931692534172</v>
      </c>
      <c r="CE1923">
        <v>52.692460880546001</v>
      </c>
      <c r="CF1923">
        <v>26.965169478052911</v>
      </c>
      <c r="CG1923">
        <v>44.911038088521757</v>
      </c>
      <c r="CH1923">
        <v>16.858265389280721</v>
      </c>
      <c r="CI1923">
        <v>21.689065070929811</v>
      </c>
      <c r="CJ1923">
        <v>26.211490126971349</v>
      </c>
      <c r="CK1923">
        <v>23.747341600011701</v>
      </c>
      <c r="CL1923">
        <v>21.539307325176331</v>
      </c>
      <c r="CM1923">
        <v>51.343247897204613</v>
      </c>
      <c r="CN1923">
        <v>19.77070890968313</v>
      </c>
      <c r="CO1923">
        <v>32.124440483928112</v>
      </c>
      <c r="CP1923">
        <v>44.920309243886663</v>
      </c>
      <c r="CQ1923">
        <v>34.861361034051207</v>
      </c>
      <c r="CR1923">
        <v>36.207694388469093</v>
      </c>
      <c r="CS1923">
        <v>44.985863474613978</v>
      </c>
      <c r="CT1923">
        <v>28.962776188632589</v>
      </c>
      <c r="CU1923">
        <v>35.688868370099243</v>
      </c>
      <c r="CV1923">
        <v>42.132168034319193</v>
      </c>
      <c r="CW1923">
        <v>32.226252406600388</v>
      </c>
    </row>
    <row r="1924" spans="1:101" x14ac:dyDescent="0.3">
      <c r="A1924" s="1">
        <v>1922</v>
      </c>
      <c r="B1924">
        <v>48.935829914161303</v>
      </c>
      <c r="C1924">
        <v>44.456718904978857</v>
      </c>
      <c r="D1924">
        <v>51.815460679881561</v>
      </c>
      <c r="E1924">
        <v>37.478127850342261</v>
      </c>
      <c r="F1924">
        <v>49.238698565599968</v>
      </c>
      <c r="G1924">
        <v>41.871372532088223</v>
      </c>
      <c r="H1924">
        <v>36.796828788192968</v>
      </c>
      <c r="I1924">
        <v>36.141633166089328</v>
      </c>
      <c r="J1924">
        <v>38.484112338655841</v>
      </c>
      <c r="K1924">
        <v>20.895060803832429</v>
      </c>
      <c r="L1924">
        <v>55.234595394939802</v>
      </c>
      <c r="M1924">
        <v>34.792492251984953</v>
      </c>
      <c r="N1924">
        <v>15.577139765305461</v>
      </c>
      <c r="O1924">
        <v>33.985124872571411</v>
      </c>
      <c r="P1924">
        <v>53.847094085171207</v>
      </c>
      <c r="Q1924">
        <v>54.080308534645397</v>
      </c>
      <c r="R1924">
        <v>54.135766399342018</v>
      </c>
      <c r="S1924">
        <v>12.913323593316941</v>
      </c>
      <c r="T1924">
        <v>30.768535218446981</v>
      </c>
      <c r="U1924">
        <v>47.323463913067513</v>
      </c>
      <c r="V1924">
        <v>31.91425148487372</v>
      </c>
      <c r="W1924">
        <v>53.122635895798481</v>
      </c>
      <c r="X1924">
        <v>48.3342159346291</v>
      </c>
      <c r="Y1924">
        <v>25.278187798852208</v>
      </c>
      <c r="Z1924">
        <v>30.33369453456967</v>
      </c>
      <c r="AA1924">
        <v>40.341402352698012</v>
      </c>
      <c r="AB1924">
        <v>42.21055011796814</v>
      </c>
      <c r="AC1924">
        <v>48.454947107521811</v>
      </c>
      <c r="AD1924">
        <v>25.336492936151849</v>
      </c>
      <c r="AE1924">
        <v>54.575234131495357</v>
      </c>
      <c r="AF1924">
        <v>38.991845435867667</v>
      </c>
      <c r="AG1924">
        <v>49.430752566002703</v>
      </c>
      <c r="AH1924">
        <v>40.616630175925273</v>
      </c>
      <c r="AI1924">
        <v>49.464614049919128</v>
      </c>
      <c r="AJ1924">
        <v>7.7698920741284434</v>
      </c>
      <c r="AK1924">
        <v>55.662958593152062</v>
      </c>
      <c r="AL1924">
        <v>7.8148906801717546</v>
      </c>
      <c r="AM1924">
        <v>16.532098069175142</v>
      </c>
      <c r="AN1924">
        <v>29.787764372090461</v>
      </c>
      <c r="AO1924">
        <v>48.461124494734463</v>
      </c>
      <c r="AP1924">
        <v>46.717256686939507</v>
      </c>
      <c r="AQ1924">
        <v>28.98304503615649</v>
      </c>
      <c r="AR1924">
        <v>47.699877756091347</v>
      </c>
      <c r="AS1924">
        <v>44.747733025610067</v>
      </c>
      <c r="AT1924">
        <v>26.5782533076028</v>
      </c>
      <c r="AU1924">
        <v>35.565356308577613</v>
      </c>
      <c r="AV1924">
        <v>25.852045257967351</v>
      </c>
      <c r="AW1924">
        <v>51.357597749907733</v>
      </c>
      <c r="AX1924">
        <v>23.418814576122351</v>
      </c>
      <c r="AY1924">
        <v>13.851476997507691</v>
      </c>
      <c r="AZ1924">
        <v>28.02793445977299</v>
      </c>
      <c r="BA1924">
        <v>9.2924240220964371</v>
      </c>
      <c r="BB1924">
        <v>38.226636717047057</v>
      </c>
      <c r="BC1924">
        <v>44.770022047739971</v>
      </c>
      <c r="BD1924">
        <v>42.97309060321134</v>
      </c>
      <c r="BE1924">
        <v>10.40019830468175</v>
      </c>
      <c r="BF1924">
        <v>32.337919678424342</v>
      </c>
      <c r="BG1924">
        <v>31.269726088992691</v>
      </c>
      <c r="BH1924">
        <v>11.61654889207796</v>
      </c>
      <c r="BI1924">
        <v>49.355891837595649</v>
      </c>
      <c r="BJ1924">
        <v>34.004875044288603</v>
      </c>
      <c r="BK1924">
        <v>29.289811069948659</v>
      </c>
      <c r="BL1924">
        <v>31.320666039209581</v>
      </c>
      <c r="BM1924">
        <v>51.070674790837089</v>
      </c>
      <c r="BN1924">
        <v>9.0857954060519734</v>
      </c>
      <c r="BO1924">
        <v>25.84852457137098</v>
      </c>
      <c r="BP1924">
        <v>21.14573307766927</v>
      </c>
      <c r="BQ1924">
        <v>43.194454007982287</v>
      </c>
      <c r="BR1924">
        <v>33.1792300557372</v>
      </c>
      <c r="BS1924">
        <v>39.63085526186434</v>
      </c>
      <c r="BT1924">
        <v>49.566704366231868</v>
      </c>
      <c r="BU1924">
        <v>47.461507767061882</v>
      </c>
      <c r="BV1924">
        <v>46.504688046375392</v>
      </c>
      <c r="BW1924">
        <v>50.971797805807121</v>
      </c>
      <c r="BX1924">
        <v>34.657845479661177</v>
      </c>
      <c r="BY1924">
        <v>30.278762461682259</v>
      </c>
      <c r="BZ1924">
        <v>47.295566278598344</v>
      </c>
      <c r="CA1924">
        <v>45.724371848878079</v>
      </c>
      <c r="CB1924">
        <v>41.454947074283503</v>
      </c>
      <c r="CC1924">
        <v>34.522893521653522</v>
      </c>
      <c r="CD1924">
        <v>36.931723332416283</v>
      </c>
      <c r="CE1924">
        <v>51.743027720339967</v>
      </c>
      <c r="CF1924">
        <v>26.183520589105591</v>
      </c>
      <c r="CG1924">
        <v>43.916553993552967</v>
      </c>
      <c r="CH1924">
        <v>16.898330973839411</v>
      </c>
      <c r="CI1924">
        <v>20.91229329726962</v>
      </c>
      <c r="CJ1924">
        <v>25.469941719923831</v>
      </c>
      <c r="CK1924">
        <v>22.835225410046789</v>
      </c>
      <c r="CL1924">
        <v>21.628964897386901</v>
      </c>
      <c r="CM1924">
        <v>50.40303596663405</v>
      </c>
      <c r="CN1924">
        <v>18.996416471309111</v>
      </c>
      <c r="CO1924">
        <v>31.282785596002149</v>
      </c>
      <c r="CP1924">
        <v>44.088479114235838</v>
      </c>
      <c r="CQ1924">
        <v>34.197791888753038</v>
      </c>
      <c r="CR1924">
        <v>35.432147411478972</v>
      </c>
      <c r="CS1924">
        <v>44.00892528427169</v>
      </c>
      <c r="CT1924">
        <v>27.967939026550081</v>
      </c>
      <c r="CU1924">
        <v>34.716820826197058</v>
      </c>
      <c r="CV1924">
        <v>41.14906745397893</v>
      </c>
      <c r="CW1924">
        <v>31.675713391396851</v>
      </c>
    </row>
    <row r="1925" spans="1:101" x14ac:dyDescent="0.3">
      <c r="A1925" s="1">
        <v>1923</v>
      </c>
      <c r="B1925">
        <v>47.962373064598488</v>
      </c>
      <c r="C1925">
        <v>43.677533752906712</v>
      </c>
      <c r="D1925">
        <v>50.964924229202502</v>
      </c>
      <c r="E1925">
        <v>36.736260231093198</v>
      </c>
      <c r="F1925">
        <v>48.243195111580413</v>
      </c>
      <c r="G1925">
        <v>41.16060538282828</v>
      </c>
      <c r="H1925">
        <v>35.816181377801662</v>
      </c>
      <c r="I1925">
        <v>35.155268874411533</v>
      </c>
      <c r="J1925">
        <v>37.531212816458293</v>
      </c>
      <c r="K1925">
        <v>20.28533969091605</v>
      </c>
      <c r="L1925">
        <v>54.336209401123163</v>
      </c>
      <c r="M1925">
        <v>33.805259054833947</v>
      </c>
      <c r="N1925">
        <v>14.715954058363341</v>
      </c>
      <c r="O1925">
        <v>32.987001711951208</v>
      </c>
      <c r="P1925">
        <v>52.853148887055738</v>
      </c>
      <c r="Q1925">
        <v>53.080540233332577</v>
      </c>
      <c r="R1925">
        <v>53.24717351788852</v>
      </c>
      <c r="S1925">
        <v>12.089246500328951</v>
      </c>
      <c r="T1925">
        <v>29.770291940268439</v>
      </c>
      <c r="U1925">
        <v>46.325386311949991</v>
      </c>
      <c r="V1925">
        <v>30.995042895272221</v>
      </c>
      <c r="W1925">
        <v>52.226823795800343</v>
      </c>
      <c r="X1925">
        <v>47.437069667037328</v>
      </c>
      <c r="Y1925">
        <v>25.182383860151941</v>
      </c>
      <c r="Z1925">
        <v>29.955323741141271</v>
      </c>
      <c r="AA1925">
        <v>39.607938385155428</v>
      </c>
      <c r="AB1925">
        <v>41.365540193759102</v>
      </c>
      <c r="AC1925">
        <v>47.46186629382305</v>
      </c>
      <c r="AD1925">
        <v>24.39901492240357</v>
      </c>
      <c r="AE1925">
        <v>53.58780433762459</v>
      </c>
      <c r="AF1925">
        <v>38.018784733005269</v>
      </c>
      <c r="AG1925">
        <v>48.432294912809809</v>
      </c>
      <c r="AH1925">
        <v>39.628237651047307</v>
      </c>
      <c r="AI1925">
        <v>48.507580769890559</v>
      </c>
      <c r="AJ1925">
        <v>7.5742360150449501</v>
      </c>
      <c r="AK1925">
        <v>54.721024126408309</v>
      </c>
      <c r="AL1925">
        <v>7.3445367506082606</v>
      </c>
      <c r="AM1925">
        <v>15.558105543697289</v>
      </c>
      <c r="AN1925">
        <v>29.603800069436719</v>
      </c>
      <c r="AO1925">
        <v>47.461947614632841</v>
      </c>
      <c r="AP1925">
        <v>45.719186970826527</v>
      </c>
      <c r="AQ1925">
        <v>28.050404171560089</v>
      </c>
      <c r="AR1925">
        <v>46.721442108801163</v>
      </c>
      <c r="AS1925">
        <v>43.835519061729769</v>
      </c>
      <c r="AT1925">
        <v>26.39956633551202</v>
      </c>
      <c r="AU1925">
        <v>34.603827802081113</v>
      </c>
      <c r="AV1925">
        <v>24.934820386760201</v>
      </c>
      <c r="AW1925">
        <v>50.43756946445108</v>
      </c>
      <c r="AX1925">
        <v>22.513327668978668</v>
      </c>
      <c r="AY1925">
        <v>13.41652631311416</v>
      </c>
      <c r="AZ1925">
        <v>27.038193658625389</v>
      </c>
      <c r="BA1925">
        <v>9.25425263402912</v>
      </c>
      <c r="BB1925">
        <v>37.508933063432913</v>
      </c>
      <c r="BC1925">
        <v>43.846424247766457</v>
      </c>
      <c r="BD1925">
        <v>41.975666320283842</v>
      </c>
      <c r="BE1925">
        <v>10.337762975455821</v>
      </c>
      <c r="BF1925">
        <v>31.448293832388181</v>
      </c>
      <c r="BG1925">
        <v>30.818243763404659</v>
      </c>
      <c r="BH1925">
        <v>11.85108711342709</v>
      </c>
      <c r="BI1925">
        <v>48.376346687037469</v>
      </c>
      <c r="BJ1925">
        <v>33.47705427838121</v>
      </c>
      <c r="BK1925">
        <v>29.294993789780651</v>
      </c>
      <c r="BL1925">
        <v>30.462845330003169</v>
      </c>
      <c r="BM1925">
        <v>50.175650003078609</v>
      </c>
      <c r="BN1925">
        <v>8.090848909764361</v>
      </c>
      <c r="BO1925">
        <v>24.86938340925985</v>
      </c>
      <c r="BP1925">
        <v>20.487448996203419</v>
      </c>
      <c r="BQ1925">
        <v>42.27681865641852</v>
      </c>
      <c r="BR1925">
        <v>32.257366368808462</v>
      </c>
      <c r="BS1925">
        <v>38.68016530790478</v>
      </c>
      <c r="BT1925">
        <v>48.571702993300832</v>
      </c>
      <c r="BU1925">
        <v>46.46956037238651</v>
      </c>
      <c r="BV1925">
        <v>45.696557556676957</v>
      </c>
      <c r="BW1925">
        <v>49.973799624363998</v>
      </c>
      <c r="BX1925">
        <v>34.029434832098957</v>
      </c>
      <c r="BY1925">
        <v>29.433492549321748</v>
      </c>
      <c r="BZ1925">
        <v>46.466916723979963</v>
      </c>
      <c r="CA1925">
        <v>44.733238511362828</v>
      </c>
      <c r="CB1925">
        <v>40.455183476430378</v>
      </c>
      <c r="CC1925">
        <v>33.64589943495978</v>
      </c>
      <c r="CD1925">
        <v>35.96420099824465</v>
      </c>
      <c r="CE1925">
        <v>50.795535253483358</v>
      </c>
      <c r="CF1925">
        <v>25.41718190319526</v>
      </c>
      <c r="CG1925">
        <v>42.922326208497289</v>
      </c>
      <c r="CH1925">
        <v>16.997237053927929</v>
      </c>
      <c r="CI1925">
        <v>20.155209704962829</v>
      </c>
      <c r="CJ1925">
        <v>24.746588608459081</v>
      </c>
      <c r="CK1925">
        <v>21.930773036709091</v>
      </c>
      <c r="CL1925">
        <v>21.764247862409459</v>
      </c>
      <c r="CM1925">
        <v>49.465169206966287</v>
      </c>
      <c r="CN1925">
        <v>18.244087993413761</v>
      </c>
      <c r="CO1925">
        <v>30.450708906123008</v>
      </c>
      <c r="CP1925">
        <v>43.263770046615328</v>
      </c>
      <c r="CQ1925">
        <v>33.55090828854658</v>
      </c>
      <c r="CR1925">
        <v>34.668097834302593</v>
      </c>
      <c r="CS1925">
        <v>43.033046566523829</v>
      </c>
      <c r="CT1925">
        <v>26.973483687370141</v>
      </c>
      <c r="CU1925">
        <v>33.746406786771679</v>
      </c>
      <c r="CV1925">
        <v>40.166801234254493</v>
      </c>
      <c r="CW1925">
        <v>31.14755678273848</v>
      </c>
    </row>
    <row r="1926" spans="1:101" x14ac:dyDescent="0.3">
      <c r="A1926" s="1">
        <v>1924</v>
      </c>
      <c r="B1926">
        <v>46.990030970278397</v>
      </c>
      <c r="C1926">
        <v>42.907505796495613</v>
      </c>
      <c r="D1926">
        <v>50.119906603148728</v>
      </c>
      <c r="E1926">
        <v>36.006882180585983</v>
      </c>
      <c r="F1926">
        <v>47.247881568531902</v>
      </c>
      <c r="G1926">
        <v>40.462069067719611</v>
      </c>
      <c r="H1926">
        <v>34.83663428214021</v>
      </c>
      <c r="I1926">
        <v>34.169697267493717</v>
      </c>
      <c r="J1926">
        <v>36.580827880930777</v>
      </c>
      <c r="K1926">
        <v>19.70752259305706</v>
      </c>
      <c r="L1926">
        <v>53.441433136871481</v>
      </c>
      <c r="M1926">
        <v>32.818798918065738</v>
      </c>
      <c r="N1926">
        <v>13.873403491135861</v>
      </c>
      <c r="O1926">
        <v>31.988995784242309</v>
      </c>
      <c r="P1926">
        <v>51.859436490741793</v>
      </c>
      <c r="Q1926">
        <v>52.080780828655399</v>
      </c>
      <c r="R1926">
        <v>52.362598977171942</v>
      </c>
      <c r="S1926">
        <v>11.293619245649991</v>
      </c>
      <c r="T1926">
        <v>28.77217066765753</v>
      </c>
      <c r="U1926">
        <v>45.327393452209478</v>
      </c>
      <c r="V1926">
        <v>30.080989350747171</v>
      </c>
      <c r="W1926">
        <v>51.334859531098139</v>
      </c>
      <c r="X1926">
        <v>46.54411592430727</v>
      </c>
      <c r="Y1926">
        <v>25.12604496067857</v>
      </c>
      <c r="Z1926">
        <v>29.605908477136481</v>
      </c>
      <c r="AA1926">
        <v>38.886357793733637</v>
      </c>
      <c r="AB1926">
        <v>40.527586774708162</v>
      </c>
      <c r="AC1926">
        <v>46.469082248229697</v>
      </c>
      <c r="AD1926">
        <v>23.46669947103069</v>
      </c>
      <c r="AE1926">
        <v>52.600849488839401</v>
      </c>
      <c r="AF1926">
        <v>37.047158793281227</v>
      </c>
      <c r="AG1926">
        <v>47.433902240922393</v>
      </c>
      <c r="AH1926">
        <v>38.640442438045177</v>
      </c>
      <c r="AI1926">
        <v>47.55231583411534</v>
      </c>
      <c r="AJ1926">
        <v>7.5077879285182263</v>
      </c>
      <c r="AK1926">
        <v>53.781186334469787</v>
      </c>
      <c r="AL1926">
        <v>6.9865530713675517</v>
      </c>
      <c r="AM1926">
        <v>14.587632763708591</v>
      </c>
      <c r="AN1926">
        <v>29.45265778864756</v>
      </c>
      <c r="AO1926">
        <v>46.462806151309373</v>
      </c>
      <c r="AP1926">
        <v>44.721203496701577</v>
      </c>
      <c r="AQ1926">
        <v>27.122563463062921</v>
      </c>
      <c r="AR1926">
        <v>45.743939134119813</v>
      </c>
      <c r="AS1926">
        <v>42.927215748185603</v>
      </c>
      <c r="AT1926">
        <v>26.25777325903892</v>
      </c>
      <c r="AU1926">
        <v>33.64454231753021</v>
      </c>
      <c r="AV1926">
        <v>24.02420220152986</v>
      </c>
      <c r="AW1926">
        <v>49.520641961926621</v>
      </c>
      <c r="AX1926">
        <v>21.61617378979917</v>
      </c>
      <c r="AY1926">
        <v>13.04388521907812</v>
      </c>
      <c r="AZ1926">
        <v>26.049236506303409</v>
      </c>
      <c r="BA1926">
        <v>9.323799623674617</v>
      </c>
      <c r="BB1926">
        <v>36.80440686136771</v>
      </c>
      <c r="BC1926">
        <v>42.926250296003303</v>
      </c>
      <c r="BD1926">
        <v>40.978367586713489</v>
      </c>
      <c r="BE1926">
        <v>10.37181574733688</v>
      </c>
      <c r="BF1926">
        <v>30.565492320723781</v>
      </c>
      <c r="BG1926">
        <v>30.39296839139984</v>
      </c>
      <c r="BH1926">
        <v>12.16356540567106</v>
      </c>
      <c r="BI1926">
        <v>47.397655833220711</v>
      </c>
      <c r="BJ1926">
        <v>32.971120689744261</v>
      </c>
      <c r="BK1926">
        <v>29.334285226902779</v>
      </c>
      <c r="BL1926">
        <v>29.613945533476219</v>
      </c>
      <c r="BM1926">
        <v>49.284661740458787</v>
      </c>
      <c r="BN1926">
        <v>7.0973230165066568</v>
      </c>
      <c r="BO1926">
        <v>23.891970194958159</v>
      </c>
      <c r="BP1926">
        <v>19.857721554902419</v>
      </c>
      <c r="BQ1926">
        <v>41.363001998980891</v>
      </c>
      <c r="BR1926">
        <v>31.340294558467932</v>
      </c>
      <c r="BS1926">
        <v>37.73202469662661</v>
      </c>
      <c r="BT1926">
        <v>47.576911223926977</v>
      </c>
      <c r="BU1926">
        <v>45.477965685405003</v>
      </c>
      <c r="BV1926">
        <v>44.896155010988309</v>
      </c>
      <c r="BW1926">
        <v>48.975883108281813</v>
      </c>
      <c r="BX1926">
        <v>33.419135486904359</v>
      </c>
      <c r="BY1926">
        <v>28.598208179726559</v>
      </c>
      <c r="BZ1926">
        <v>45.645132380718188</v>
      </c>
      <c r="CA1926">
        <v>43.742508780984139</v>
      </c>
      <c r="CB1926">
        <v>39.455431860412403</v>
      </c>
      <c r="CC1926">
        <v>32.775950336602392</v>
      </c>
      <c r="CD1926">
        <v>34.998504519223978</v>
      </c>
      <c r="CE1926">
        <v>49.850094139408313</v>
      </c>
      <c r="CF1926">
        <v>24.667580371007539</v>
      </c>
      <c r="CG1926">
        <v>41.928372966627897</v>
      </c>
      <c r="CH1926">
        <v>17.153965874788849</v>
      </c>
      <c r="CI1926">
        <v>19.420117032372069</v>
      </c>
      <c r="CJ1926">
        <v>24.043073104250141</v>
      </c>
      <c r="CK1926">
        <v>21.03497307931832</v>
      </c>
      <c r="CL1926">
        <v>21.944312418036581</v>
      </c>
      <c r="CM1926">
        <v>48.529783583834437</v>
      </c>
      <c r="CN1926">
        <v>17.516553732724478</v>
      </c>
      <c r="CO1926">
        <v>29.629017383731099</v>
      </c>
      <c r="CP1926">
        <v>42.446597115509853</v>
      </c>
      <c r="CQ1926">
        <v>32.921693818916182</v>
      </c>
      <c r="CR1926">
        <v>33.916322688475177</v>
      </c>
      <c r="CS1926">
        <v>42.058301070259702</v>
      </c>
      <c r="CT1926">
        <v>25.979454017989351</v>
      </c>
      <c r="CU1926">
        <v>32.777771336048303</v>
      </c>
      <c r="CV1926">
        <v>39.185432120267713</v>
      </c>
      <c r="CW1926">
        <v>30.642939940774571</v>
      </c>
    </row>
    <row r="1927" spans="1:101" x14ac:dyDescent="0.3">
      <c r="A1927" s="1">
        <v>1925</v>
      </c>
      <c r="B1927">
        <v>46.01887429292163</v>
      </c>
      <c r="C1927">
        <v>42.14713694447471</v>
      </c>
      <c r="D1927">
        <v>49.280691696934937</v>
      </c>
      <c r="E1927">
        <v>35.290768098280317</v>
      </c>
      <c r="F1927">
        <v>46.252770196540837</v>
      </c>
      <c r="G1927">
        <v>39.776407970063261</v>
      </c>
      <c r="H1927">
        <v>33.858283000287933</v>
      </c>
      <c r="I1927">
        <v>33.184988972006117</v>
      </c>
      <c r="J1927">
        <v>35.633158735008081</v>
      </c>
      <c r="K1927">
        <v>19.164495483467711</v>
      </c>
      <c r="L1927">
        <v>52.550450991049587</v>
      </c>
      <c r="M1927">
        <v>31.833183709526029</v>
      </c>
      <c r="N1927">
        <v>13.05309714235899</v>
      </c>
      <c r="O1927">
        <v>30.991118415189089</v>
      </c>
      <c r="P1927">
        <v>50.865970540207726</v>
      </c>
      <c r="Q1927">
        <v>51.081030842989449</v>
      </c>
      <c r="R1927">
        <v>51.482249908527969</v>
      </c>
      <c r="S1927">
        <v>10.532890884544271</v>
      </c>
      <c r="T1927">
        <v>27.774184554164901</v>
      </c>
      <c r="U1927">
        <v>44.329491057211612</v>
      </c>
      <c r="V1927">
        <v>29.172575418700429</v>
      </c>
      <c r="W1927">
        <v>50.446947205530464</v>
      </c>
      <c r="X1927">
        <v>45.655600705229517</v>
      </c>
      <c r="Y1927">
        <v>25.109436749000182</v>
      </c>
      <c r="Z1927">
        <v>29.286485160848201</v>
      </c>
      <c r="AA1927">
        <v>38.177334398858562</v>
      </c>
      <c r="AB1927">
        <v>39.697136723465327</v>
      </c>
      <c r="AC1927">
        <v>45.4766144066677</v>
      </c>
      <c r="AD1927">
        <v>22.540187198505521</v>
      </c>
      <c r="AE1927">
        <v>51.614396830414833</v>
      </c>
      <c r="AF1927">
        <v>36.077083539756849</v>
      </c>
      <c r="AG1927">
        <v>46.435578741751272</v>
      </c>
      <c r="AH1927">
        <v>37.653291546528607</v>
      </c>
      <c r="AI1927">
        <v>46.59892799440194</v>
      </c>
      <c r="AJ1927">
        <v>7.5739492966090021</v>
      </c>
      <c r="AK1927">
        <v>52.843557087339988</v>
      </c>
      <c r="AL1927">
        <v>6.7588185030399623</v>
      </c>
      <c r="AM1927">
        <v>13.62143205352595</v>
      </c>
      <c r="AN1927">
        <v>29.33484486202682</v>
      </c>
      <c r="AO1927">
        <v>45.463702439794233</v>
      </c>
      <c r="AP1927">
        <v>43.723312169978541</v>
      </c>
      <c r="AQ1927">
        <v>26.20003288982431</v>
      </c>
      <c r="AR1927">
        <v>44.76742992719214</v>
      </c>
      <c r="AS1927">
        <v>42.023076664747833</v>
      </c>
      <c r="AT1927">
        <v>26.153474154366169</v>
      </c>
      <c r="AU1927">
        <v>32.687697333340587</v>
      </c>
      <c r="AV1927">
        <v>23.120971327346791</v>
      </c>
      <c r="AW1927">
        <v>48.606990723159647</v>
      </c>
      <c r="AX1927">
        <v>20.728434959996392</v>
      </c>
      <c r="AY1927">
        <v>12.73902291804535</v>
      </c>
      <c r="AZ1927">
        <v>25.06115577544918</v>
      </c>
      <c r="BA1927">
        <v>9.4986992283383156</v>
      </c>
      <c r="BB1927">
        <v>36.113829335548047</v>
      </c>
      <c r="BC1927">
        <v>42.009725179238238</v>
      </c>
      <c r="BD1927">
        <v>39.981203797682362</v>
      </c>
      <c r="BE1927">
        <v>10.501418021234331</v>
      </c>
      <c r="BF1927">
        <v>29.690123890752361</v>
      </c>
      <c r="BG1927">
        <v>29.995014696122919</v>
      </c>
      <c r="BH1927">
        <v>12.548162454560339</v>
      </c>
      <c r="BI1927">
        <v>46.419873310732342</v>
      </c>
      <c r="BJ1927">
        <v>32.488096834343523</v>
      </c>
      <c r="BK1927">
        <v>29.407548663621849</v>
      </c>
      <c r="BL1927">
        <v>28.774756202610931</v>
      </c>
      <c r="BM1927">
        <v>48.397932936350109</v>
      </c>
      <c r="BN1927">
        <v>6.1059112277067333</v>
      </c>
      <c r="BO1927">
        <v>22.916506025936179</v>
      </c>
      <c r="BP1927">
        <v>19.259352126487439</v>
      </c>
      <c r="BQ1927">
        <v>40.453262823012153</v>
      </c>
      <c r="BR1927">
        <v>30.428447889623531</v>
      </c>
      <c r="BS1927">
        <v>36.786630549247647</v>
      </c>
      <c r="BT1927">
        <v>46.582342486713017</v>
      </c>
      <c r="BU1927">
        <v>44.486747291332449</v>
      </c>
      <c r="BV1927">
        <v>44.103901154100761</v>
      </c>
      <c r="BW1927">
        <v>47.978053353341501</v>
      </c>
      <c r="BX1927">
        <v>32.827957572655507</v>
      </c>
      <c r="BY1927">
        <v>27.77381029911054</v>
      </c>
      <c r="BZ1927">
        <v>44.830590786574383</v>
      </c>
      <c r="CA1927">
        <v>42.752210717043333</v>
      </c>
      <c r="CB1927">
        <v>38.455693160722589</v>
      </c>
      <c r="CC1927">
        <v>31.91362236016818</v>
      </c>
      <c r="CD1927">
        <v>34.034789315083778</v>
      </c>
      <c r="CE1927">
        <v>48.906823345294782</v>
      </c>
      <c r="CF1927">
        <v>23.936288492999839</v>
      </c>
      <c r="CG1927">
        <v>40.934714266850001</v>
      </c>
      <c r="CH1927">
        <v>17.36695203538665</v>
      </c>
      <c r="CI1927">
        <v>18.709607501255281</v>
      </c>
      <c r="CJ1927">
        <v>23.361187487718102</v>
      </c>
      <c r="CK1927">
        <v>20.14897959966326</v>
      </c>
      <c r="CL1927">
        <v>22.16806734887809</v>
      </c>
      <c r="CM1927">
        <v>47.597025376737633</v>
      </c>
      <c r="CN1927">
        <v>16.817031920984871</v>
      </c>
      <c r="CO1927">
        <v>28.81859936508781</v>
      </c>
      <c r="CP1927">
        <v>41.637404034430503</v>
      </c>
      <c r="CQ1927">
        <v>32.311180740209167</v>
      </c>
      <c r="CR1927">
        <v>33.177656366427939</v>
      </c>
      <c r="CS1927">
        <v>41.084769453370527</v>
      </c>
      <c r="CT1927">
        <v>24.98590082252035</v>
      </c>
      <c r="CU1927">
        <v>31.811076946533419</v>
      </c>
      <c r="CV1927">
        <v>38.20502924370178</v>
      </c>
      <c r="CW1927">
        <v>30.163044324038609</v>
      </c>
    </row>
    <row r="1928" spans="1:101" x14ac:dyDescent="0.3">
      <c r="A1928" s="1">
        <v>1926</v>
      </c>
      <c r="B1928">
        <v>45.048979697521723</v>
      </c>
      <c r="C1928">
        <v>41.396959448204697</v>
      </c>
      <c r="D1928">
        <v>48.447581057761298</v>
      </c>
      <c r="E1928">
        <v>34.588741832662841</v>
      </c>
      <c r="F1928">
        <v>45.257874331369301</v>
      </c>
      <c r="G1928">
        <v>39.104299364148083</v>
      </c>
      <c r="H1928">
        <v>32.881234273481681</v>
      </c>
      <c r="I1928">
        <v>32.201223187825782</v>
      </c>
      <c r="J1928">
        <v>34.688427961126791</v>
      </c>
      <c r="K1928">
        <v>18.659296008045271</v>
      </c>
      <c r="L1928">
        <v>51.663459262835907</v>
      </c>
      <c r="M1928">
        <v>30.84849441616937</v>
      </c>
      <c r="N1928">
        <v>12.259501033396941</v>
      </c>
      <c r="O1928">
        <v>29.993382436202019</v>
      </c>
      <c r="P1928">
        <v>49.872765763062318</v>
      </c>
      <c r="Q1928">
        <v>50.08129084041704</v>
      </c>
      <c r="R1928">
        <v>50.606346831638888</v>
      </c>
      <c r="S1928">
        <v>9.815179321118686</v>
      </c>
      <c r="T1928">
        <v>26.776348712414318</v>
      </c>
      <c r="U1928">
        <v>43.331685377001023</v>
      </c>
      <c r="V1928">
        <v>28.270344759124619</v>
      </c>
      <c r="W1928">
        <v>49.563304587543158</v>
      </c>
      <c r="X1928">
        <v>44.771788263764421</v>
      </c>
      <c r="Y1928">
        <v>25.132637990032819</v>
      </c>
      <c r="Z1928">
        <v>28.99804492369412</v>
      </c>
      <c r="AA1928">
        <v>37.481580825016827</v>
      </c>
      <c r="AB1928">
        <v>38.874670909237288</v>
      </c>
      <c r="AC1928">
        <v>44.48448393308319</v>
      </c>
      <c r="AD1928">
        <v>21.62022418532408</v>
      </c>
      <c r="AE1928">
        <v>50.628475716611653</v>
      </c>
      <c r="AF1928">
        <v>35.108687511990453</v>
      </c>
      <c r="AG1928">
        <v>45.437328974769002</v>
      </c>
      <c r="AH1928">
        <v>36.666837016136029</v>
      </c>
      <c r="AI1928">
        <v>45.647534865175977</v>
      </c>
      <c r="AJ1928">
        <v>7.7693330676193826</v>
      </c>
      <c r="AK1928">
        <v>51.908256065321247</v>
      </c>
      <c r="AL1928">
        <v>6.6746783664110261</v>
      </c>
      <c r="AM1928">
        <v>12.660481536214339</v>
      </c>
      <c r="AN1928">
        <v>29.250764012982319</v>
      </c>
      <c r="AO1928">
        <v>44.464639024894289</v>
      </c>
      <c r="AP1928">
        <v>42.725519447203837</v>
      </c>
      <c r="AQ1928">
        <v>25.283393720936189</v>
      </c>
      <c r="AR1928">
        <v>43.791980967593346</v>
      </c>
      <c r="AS1928">
        <v>41.123376476783541</v>
      </c>
      <c r="AT1928">
        <v>26.087118740157941</v>
      </c>
      <c r="AU1928">
        <v>31.733513611891151</v>
      </c>
      <c r="AV1928">
        <v>22.2260284086022</v>
      </c>
      <c r="AW1928">
        <v>47.696804022925143</v>
      </c>
      <c r="AX1928">
        <v>19.851374321965739</v>
      </c>
      <c r="AY1928">
        <v>12.506896825531291</v>
      </c>
      <c r="AZ1928">
        <v>24.074059380198641</v>
      </c>
      <c r="BA1928">
        <v>9.7732970198615643</v>
      </c>
      <c r="BB1928">
        <v>35.438015945268297</v>
      </c>
      <c r="BC1928">
        <v>41.097093021223813</v>
      </c>
      <c r="BD1928">
        <v>38.984185308299189</v>
      </c>
      <c r="BE1928">
        <v>10.72310584750077</v>
      </c>
      <c r="BF1928">
        <v>28.822865792426409</v>
      </c>
      <c r="BG1928">
        <v>29.625483719268281</v>
      </c>
      <c r="BH1928">
        <v>12.998478318404731</v>
      </c>
      <c r="BI1928">
        <v>45.443057752361263</v>
      </c>
      <c r="BJ1928">
        <v>32.029019221600933</v>
      </c>
      <c r="BK1928">
        <v>29.514531116609099</v>
      </c>
      <c r="BL1928">
        <v>27.946152131907109</v>
      </c>
      <c r="BM1928">
        <v>47.515702058913561</v>
      </c>
      <c r="BN1928">
        <v>5.1178423032206792</v>
      </c>
      <c r="BO1928">
        <v>21.943250832015959</v>
      </c>
      <c r="BP1928">
        <v>18.695351917309189</v>
      </c>
      <c r="BQ1928">
        <v>39.5478825183814</v>
      </c>
      <c r="BR1928">
        <v>29.522310528336611</v>
      </c>
      <c r="BS1928">
        <v>35.844200181156793</v>
      </c>
      <c r="BT1928">
        <v>45.588011378973633</v>
      </c>
      <c r="BU1928">
        <v>43.495930915924482</v>
      </c>
      <c r="BV1928">
        <v>43.320243065461803</v>
      </c>
      <c r="BW1928">
        <v>46.98031588778521</v>
      </c>
      <c r="BX1928">
        <v>32.256952430322222</v>
      </c>
      <c r="BY1928">
        <v>26.961297557257492</v>
      </c>
      <c r="BZ1928">
        <v>44.023693966922949</v>
      </c>
      <c r="CA1928">
        <v>41.762375027463108</v>
      </c>
      <c r="CB1928">
        <v>37.4559684116116</v>
      </c>
      <c r="CC1928">
        <v>31.05955028372798</v>
      </c>
      <c r="CD1928">
        <v>33.073228582376728</v>
      </c>
      <c r="CE1928">
        <v>47.965850912371721</v>
      </c>
      <c r="CF1928">
        <v>23.225035894054429</v>
      </c>
      <c r="CG1928">
        <v>39.941372091963153</v>
      </c>
      <c r="CH1928">
        <v>17.634157217327409</v>
      </c>
      <c r="CI1928">
        <v>18.02658814504364</v>
      </c>
      <c r="CJ1928">
        <v>22.702880816678679</v>
      </c>
      <c r="CK1928">
        <v>19.274144997058791</v>
      </c>
      <c r="CL1928">
        <v>22.434205412013029</v>
      </c>
      <c r="CM1928">
        <v>46.667052132460711</v>
      </c>
      <c r="CN1928">
        <v>16.149163154523642</v>
      </c>
      <c r="CO1928">
        <v>28.020433037436081</v>
      </c>
      <c r="CP1928">
        <v>40.836665176853138</v>
      </c>
      <c r="CQ1928">
        <v>31.720448889422482</v>
      </c>
      <c r="CR1928">
        <v>32.452993994834692</v>
      </c>
      <c r="CS1928">
        <v>40.112540098535383</v>
      </c>
      <c r="CT1928">
        <v>23.992883293860761</v>
      </c>
      <c r="CU1928">
        <v>30.846506110713239</v>
      </c>
      <c r="CV1928">
        <v>37.225668947274919</v>
      </c>
      <c r="CW1928">
        <v>29.709067935125759</v>
      </c>
    </row>
    <row r="1929" spans="1:101" x14ac:dyDescent="0.3">
      <c r="A1929" s="1">
        <v>1927</v>
      </c>
      <c r="B1929">
        <v>44.080430492313972</v>
      </c>
      <c r="C1929">
        <v>40.657537437679437</v>
      </c>
      <c r="D1929">
        <v>47.620895062654498</v>
      </c>
      <c r="E1929">
        <v>33.901678574468853</v>
      </c>
      <c r="F1929">
        <v>44.263208504739197</v>
      </c>
      <c r="G1929">
        <v>38.446454017515222</v>
      </c>
      <c r="H1929">
        <v>31.9056077667796</v>
      </c>
      <c r="I1929">
        <v>31.218489017122021</v>
      </c>
      <c r="J1929">
        <v>33.746882335917832</v>
      </c>
      <c r="K1929">
        <v>18.195075374832999</v>
      </c>
      <c r="L1929">
        <v>50.78066705590529</v>
      </c>
      <c r="M1929">
        <v>29.864822624693971</v>
      </c>
      <c r="N1929">
        <v>11.498147075414391</v>
      </c>
      <c r="O1929">
        <v>28.995802442841139</v>
      </c>
      <c r="P1929">
        <v>48.879838079900402</v>
      </c>
      <c r="Q1929">
        <v>49.081561430973643</v>
      </c>
      <c r="R1929">
        <v>49.735124646914556</v>
      </c>
      <c r="S1929">
        <v>9.1506119918678603</v>
      </c>
      <c r="T1929">
        <v>25.77868059247432</v>
      </c>
      <c r="U1929">
        <v>42.333983250237672</v>
      </c>
      <c r="V1929">
        <v>27.37490874943266</v>
      </c>
      <c r="W1929">
        <v>48.684164169856892</v>
      </c>
      <c r="X1929">
        <v>43.892962680996519</v>
      </c>
      <c r="Y1929">
        <v>25.19553870874844</v>
      </c>
      <c r="Z1929">
        <v>28.741520588107061</v>
      </c>
      <c r="AA1929">
        <v>36.799849734506637</v>
      </c>
      <c r="AB1929">
        <v>38.060706937227273</v>
      </c>
      <c r="AC1929">
        <v>43.492713915008068</v>
      </c>
      <c r="AD1929">
        <v>20.707683325366759</v>
      </c>
      <c r="AE1929">
        <v>49.643117817151023</v>
      </c>
      <c r="AF1929">
        <v>34.14211359735355</v>
      </c>
      <c r="AG1929">
        <v>44.43915790877886</v>
      </c>
      <c r="AH1929">
        <v>35.68113660252267</v>
      </c>
      <c r="AI1929">
        <v>44.698263817596498</v>
      </c>
      <c r="AJ1929">
        <v>8.0845757268767056</v>
      </c>
      <c r="AK1929">
        <v>50.975411423969497</v>
      </c>
      <c r="AL1929">
        <v>6.73951296705002</v>
      </c>
      <c r="AM1929">
        <v>11.706074246681689</v>
      </c>
      <c r="AN1929">
        <v>29.2007066285592</v>
      </c>
      <c r="AO1929">
        <v>43.465618685279892</v>
      </c>
      <c r="AP1929">
        <v>41.727832401808193</v>
      </c>
      <c r="AQ1929">
        <v>24.373310662851601</v>
      </c>
      <c r="AR1929">
        <v>42.817664717334353</v>
      </c>
      <c r="AS1929">
        <v>40.228413010349712</v>
      </c>
      <c r="AT1929">
        <v>26.058996872157209</v>
      </c>
      <c r="AU1929">
        <v>30.782238634577588</v>
      </c>
      <c r="AV1929">
        <v>21.340416174948231</v>
      </c>
      <c r="AW1929">
        <v>46.790284043178538</v>
      </c>
      <c r="AX1929">
        <v>18.986471737813751</v>
      </c>
      <c r="AY1929">
        <v>12.351608458111221</v>
      </c>
      <c r="AZ1929">
        <v>23.088073572330149</v>
      </c>
      <c r="BA1929">
        <v>10.139496153479961</v>
      </c>
      <c r="BB1929">
        <v>34.777827404786088</v>
      </c>
      <c r="BC1929">
        <v>40.188619035183621</v>
      </c>
      <c r="BD1929">
        <v>37.98732355920604</v>
      </c>
      <c r="BE1929">
        <v>11.031328912542911</v>
      </c>
      <c r="BF1929">
        <v>27.964472609513379</v>
      </c>
      <c r="BG1929">
        <v>29.285451415005198</v>
      </c>
      <c r="BH1929">
        <v>13.507941967673601</v>
      </c>
      <c r="BI1929">
        <v>44.467272882249503</v>
      </c>
      <c r="BJ1929">
        <v>31.59493169287887</v>
      </c>
      <c r="BK1929">
        <v>29.65486765546741</v>
      </c>
      <c r="BL1929">
        <v>27.129103255354689</v>
      </c>
      <c r="BM1929">
        <v>46.638224363620907</v>
      </c>
      <c r="BN1929">
        <v>4.1355129984846073</v>
      </c>
      <c r="BO1929">
        <v>20.97251214606322</v>
      </c>
      <c r="BP1929">
        <v>18.168921880288782</v>
      </c>
      <c r="BQ1929">
        <v>38.647167429809087</v>
      </c>
      <c r="BR1929">
        <v>28.622424720689452</v>
      </c>
      <c r="BS1929">
        <v>34.904973658303199</v>
      </c>
      <c r="BT1929">
        <v>44.593933796307198</v>
      </c>
      <c r="BU1929">
        <v>42.505544672699763</v>
      </c>
      <c r="BV1929">
        <v>42.545655729941338</v>
      </c>
      <c r="BW1929">
        <v>45.982676719130687</v>
      </c>
      <c r="BX1929">
        <v>31.707209933894699</v>
      </c>
      <c r="BY1929">
        <v>26.16177733662181</v>
      </c>
      <c r="BZ1929">
        <v>43.224870048541362</v>
      </c>
      <c r="CA1929">
        <v>40.773035387060332</v>
      </c>
      <c r="CB1929">
        <v>36.45625876076214</v>
      </c>
      <c r="CC1929">
        <v>30.21443422451307</v>
      </c>
      <c r="CD1929">
        <v>32.114015849814557</v>
      </c>
      <c r="CE1929">
        <v>47.027314804992542</v>
      </c>
      <c r="CF1929">
        <v>22.535720040418418</v>
      </c>
      <c r="CG1929">
        <v>38.948370659998773</v>
      </c>
      <c r="CH1929">
        <v>17.95316068360723</v>
      </c>
      <c r="CI1929">
        <v>17.374301351450882</v>
      </c>
      <c r="CJ1929">
        <v>22.07026311388962</v>
      </c>
      <c r="CK1929">
        <v>18.41205995611698</v>
      </c>
      <c r="CL1929">
        <v>22.74123864156028</v>
      </c>
      <c r="CM1929">
        <v>45.740033720514532</v>
      </c>
      <c r="CN1929">
        <v>15.51703510827452</v>
      </c>
      <c r="CO1929">
        <v>27.23559556619681</v>
      </c>
      <c r="CP1929">
        <v>40.044887698761372</v>
      </c>
      <c r="CQ1929">
        <v>31.15062366416544</v>
      </c>
      <c r="CR1929">
        <v>31.74329466972161</v>
      </c>
      <c r="CS1929">
        <v>39.141710045380087</v>
      </c>
      <c r="CT1929">
        <v>23.000470812416491</v>
      </c>
      <c r="CU1929">
        <v>29.88426445436243</v>
      </c>
      <c r="CV1929">
        <v>36.247435738712717</v>
      </c>
      <c r="CW1929">
        <v>29.282216313898061</v>
      </c>
    </row>
    <row r="1930" spans="1:101" x14ac:dyDescent="0.3">
      <c r="A1930" s="1">
        <v>1928</v>
      </c>
      <c r="B1930">
        <v>43.113317350764412</v>
      </c>
      <c r="C1930">
        <v>39.929468434181601</v>
      </c>
      <c r="D1930">
        <v>46.800974164950368</v>
      </c>
      <c r="E1930">
        <v>33.23050644763935</v>
      </c>
      <c r="F1930">
        <v>43.268788581077892</v>
      </c>
      <c r="G1930">
        <v>37.803616550284083</v>
      </c>
      <c r="H1930">
        <v>30.931538057257779</v>
      </c>
      <c r="I1930">
        <v>30.23688704599348</v>
      </c>
      <c r="J1930">
        <v>32.808796082366122</v>
      </c>
      <c r="K1930">
        <v>17.775044536536448</v>
      </c>
      <c r="L1930">
        <v>49.902297244542808</v>
      </c>
      <c r="M1930">
        <v>28.882272297456669</v>
      </c>
      <c r="N1930">
        <v>10.77587150757935</v>
      </c>
      <c r="O1930">
        <v>27.99839510836777</v>
      </c>
      <c r="P1930">
        <v>47.887204727121848</v>
      </c>
      <c r="Q1930">
        <v>48.081843275424042</v>
      </c>
      <c r="R1930">
        <v>48.868833704561929</v>
      </c>
      <c r="S1930">
        <v>8.5515878376893184</v>
      </c>
      <c r="T1930">
        <v>24.781200451326249</v>
      </c>
      <c r="U1930">
        <v>41.336392175072604</v>
      </c>
      <c r="V1930">
        <v>26.486956512211151</v>
      </c>
      <c r="W1930">
        <v>47.809774316530479</v>
      </c>
      <c r="X1930">
        <v>43.019429581240999</v>
      </c>
      <c r="Y1930">
        <v>25.297842779771571</v>
      </c>
      <c r="Z1930">
        <v>28.517773441076741</v>
      </c>
      <c r="AA1930">
        <v>36.132934835441603</v>
      </c>
      <c r="AB1930">
        <v>37.255802055807358</v>
      </c>
      <c r="AC1930">
        <v>42.501329586175729</v>
      </c>
      <c r="AD1930">
        <v>19.803590674008401</v>
      </c>
      <c r="AE1930">
        <v>48.65835734822474</v>
      </c>
      <c r="AF1930">
        <v>33.177521049267597</v>
      </c>
      <c r="AG1930">
        <v>43.441070968858291</v>
      </c>
      <c r="AH1930">
        <v>34.696254577805412</v>
      </c>
      <c r="AI1930">
        <v>43.751252980314248</v>
      </c>
      <c r="AJ1930">
        <v>8.5063619163308584</v>
      </c>
      <c r="AK1930">
        <v>50.045160524699703</v>
      </c>
      <c r="AL1930">
        <v>6.9491538169071614</v>
      </c>
      <c r="AM1930">
        <v>10.759951477995809</v>
      </c>
      <c r="AN1930">
        <v>29.184847778790651</v>
      </c>
      <c r="AO1930">
        <v>42.466644460966677</v>
      </c>
      <c r="AP1930">
        <v>40.730258799489533</v>
      </c>
      <c r="AQ1930">
        <v>23.470546378128379</v>
      </c>
      <c r="AR1930">
        <v>41.844560299112459</v>
      </c>
      <c r="AS1930">
        <v>39.338509552489072</v>
      </c>
      <c r="AT1930">
        <v>26.069232282579769</v>
      </c>
      <c r="AU1930">
        <v>29.834150642444659</v>
      </c>
      <c r="AV1930">
        <v>20.465345983393298</v>
      </c>
      <c r="AW1930">
        <v>45.88764809489944</v>
      </c>
      <c r="AX1930">
        <v>18.135466788334959</v>
      </c>
      <c r="AY1930">
        <v>12.276074079300949</v>
      </c>
      <c r="AZ1930">
        <v>22.103346975544909</v>
      </c>
      <c r="BA1930">
        <v>10.58779626997209</v>
      </c>
      <c r="BB1930">
        <v>34.134170326186201</v>
      </c>
      <c r="BC1930">
        <v>39.284591701010747</v>
      </c>
      <c r="BD1930">
        <v>36.990631222402932</v>
      </c>
      <c r="BE1930">
        <v>11.41908210569944</v>
      </c>
      <c r="BF1930">
        <v>27.11578625391903</v>
      </c>
      <c r="BG1930">
        <v>28.975956301054669</v>
      </c>
      <c r="BH1930">
        <v>14.070129843396529</v>
      </c>
      <c r="BI1930">
        <v>43.492588072962967</v>
      </c>
      <c r="BJ1930">
        <v>31.18687777026873</v>
      </c>
      <c r="BK1930">
        <v>29.828087506464222</v>
      </c>
      <c r="BL1930">
        <v>26.32468552328206</v>
      </c>
      <c r="BM1930">
        <v>45.765773252851773</v>
      </c>
      <c r="BN1930">
        <v>3.1642733258419939</v>
      </c>
      <c r="BO1930">
        <v>20.004656316887051</v>
      </c>
      <c r="BP1930">
        <v>17.683417692064971</v>
      </c>
      <c r="BQ1930">
        <v>37.751451482131081</v>
      </c>
      <c r="BR1930">
        <v>27.72939910729287</v>
      </c>
      <c r="BS1930">
        <v>33.969216734373497</v>
      </c>
      <c r="BT1930">
        <v>43.600127079739451</v>
      </c>
      <c r="BU1930">
        <v>41.515619345047398</v>
      </c>
      <c r="BV1930">
        <v>41.780643649071401</v>
      </c>
      <c r="BW1930">
        <v>44.985142387193619</v>
      </c>
      <c r="BX1930">
        <v>31.17985477022096</v>
      </c>
      <c r="BY1930">
        <v>25.376477707731208</v>
      </c>
      <c r="BZ1930">
        <v>42.434574947008578</v>
      </c>
      <c r="CA1930">
        <v>39.784228802560371</v>
      </c>
      <c r="CB1930">
        <v>35.456565485275732</v>
      </c>
      <c r="CC1930">
        <v>29.379047077593011</v>
      </c>
      <c r="CD1930">
        <v>31.157367975201971</v>
      </c>
      <c r="CE1930">
        <v>46.091363852546941</v>
      </c>
      <c r="CF1930">
        <v>21.870415249832739</v>
      </c>
      <c r="CG1930">
        <v>37.95573671460815</v>
      </c>
      <c r="CH1930">
        <v>18.321256951896629</v>
      </c>
      <c r="CI1930">
        <v>16.756336555196899</v>
      </c>
      <c r="CJ1930">
        <v>21.465605755634211</v>
      </c>
      <c r="CK1930">
        <v>17.56460185394609</v>
      </c>
      <c r="CL1930">
        <v>23.087535542720769</v>
      </c>
      <c r="CM1930">
        <v>44.816153502658011</v>
      </c>
      <c r="CN1930">
        <v>14.925189664169229</v>
      </c>
      <c r="CO1930">
        <v>26.465272794464809</v>
      </c>
      <c r="CP1930">
        <v>39.262613754644633</v>
      </c>
      <c r="CQ1930">
        <v>30.602872930273449</v>
      </c>
      <c r="CR1930">
        <v>31.049584437618101</v>
      </c>
      <c r="CS1930">
        <v>38.172386058466508</v>
      </c>
      <c r="CT1930">
        <v>22.00874522622366</v>
      </c>
      <c r="CU1930">
        <v>28.924584434668539</v>
      </c>
      <c r="CV1930">
        <v>35.270423398254067</v>
      </c>
      <c r="CW1930">
        <v>28.88369205856338</v>
      </c>
    </row>
    <row r="1931" spans="1:101" x14ac:dyDescent="0.3">
      <c r="A1931" s="1">
        <v>1929</v>
      </c>
      <c r="B1931">
        <v>42.147739127831322</v>
      </c>
      <c r="C1931">
        <v>39.213384811519447</v>
      </c>
      <c r="D1931">
        <v>45.98818020979251</v>
      </c>
      <c r="E1931">
        <v>32.576207688535511</v>
      </c>
      <c r="F1931">
        <v>42.274631913406608</v>
      </c>
      <c r="G1931">
        <v>37.176565495496106</v>
      </c>
      <c r="H1931">
        <v>29.959176994830589</v>
      </c>
      <c r="I1931">
        <v>29.256531235814141</v>
      </c>
      <c r="J1931">
        <v>31.87447463652197</v>
      </c>
      <c r="K1931">
        <v>17.402403531002669</v>
      </c>
      <c r="L1931">
        <v>49.028587517107873</v>
      </c>
      <c r="M1931">
        <v>27.900961913963339</v>
      </c>
      <c r="N1931">
        <v>10.1010607031074</v>
      </c>
      <c r="O1931">
        <v>27.00117956653509</v>
      </c>
      <c r="P1931">
        <v>46.89488439517983</v>
      </c>
      <c r="Q1931">
        <v>47.082137090646597</v>
      </c>
      <c r="R1931">
        <v>48.007740955434762</v>
      </c>
      <c r="S1931">
        <v>8.0327834071208404</v>
      </c>
      <c r="T1931">
        <v>23.783931940047509</v>
      </c>
      <c r="U1931">
        <v>40.338920390503802</v>
      </c>
      <c r="V1931">
        <v>25.607266576496691</v>
      </c>
      <c r="W1931">
        <v>46.940400504017617</v>
      </c>
      <c r="X1931">
        <v>42.15151800440114</v>
      </c>
      <c r="Y1931">
        <v>25.439074821935659</v>
      </c>
      <c r="Z1931">
        <v>28.32758017121445</v>
      </c>
      <c r="AA1931">
        <v>35.481671594814543</v>
      </c>
      <c r="AB1931">
        <v>36.460556236589433</v>
      </c>
      <c r="AC1931">
        <v>41.510358580633053</v>
      </c>
      <c r="AD1931">
        <v>18.909158058032951</v>
      </c>
      <c r="AE1931">
        <v>47.674231331480698</v>
      </c>
      <c r="AF1931">
        <v>32.215087848003677</v>
      </c>
      <c r="AG1931">
        <v>42.443074089907562</v>
      </c>
      <c r="AH1931">
        <v>33.712262668172883</v>
      </c>
      <c r="AI1931">
        <v>42.806652361373189</v>
      </c>
      <c r="AJ1931">
        <v>9.0197572816348011</v>
      </c>
      <c r="AK1931">
        <v>49.117650738232193</v>
      </c>
      <c r="AL1931">
        <v>7.2911207992348723</v>
      </c>
      <c r="AM1931">
        <v>9.8245069773920086</v>
      </c>
      <c r="AN1931">
        <v>29.203243178372869</v>
      </c>
      <c r="AO1931">
        <v>41.467719684763857</v>
      </c>
      <c r="AP1931">
        <v>39.732807184911991</v>
      </c>
      <c r="AQ1931">
        <v>22.575978869317609</v>
      </c>
      <c r="AR1931">
        <v>40.872754267434168</v>
      </c>
      <c r="AS1931">
        <v>38.454017401193248</v>
      </c>
      <c r="AT1931">
        <v>26.117779875462219</v>
      </c>
      <c r="AU1931">
        <v>28.889563405425172</v>
      </c>
      <c r="AV1931">
        <v>19.602229718070149</v>
      </c>
      <c r="AW1931">
        <v>44.989129959594997</v>
      </c>
      <c r="AX1931">
        <v>17.30041046365087</v>
      </c>
      <c r="AY1931">
        <v>12.281765268009501</v>
      </c>
      <c r="AZ1931">
        <v>21.120055723442821</v>
      </c>
      <c r="BA1931">
        <v>11.108261675997509</v>
      </c>
      <c r="BB1931">
        <v>33.507997384461682</v>
      </c>
      <c r="BC1931">
        <v>38.38532519433857</v>
      </c>
      <c r="BD1931">
        <v>35.994122371184581</v>
      </c>
      <c r="BE1931">
        <v>11.878579658221151</v>
      </c>
      <c r="BF1931">
        <v>26.277747239979011</v>
      </c>
      <c r="BG1931">
        <v>28.69798638477323</v>
      </c>
      <c r="BH1931">
        <v>14.67898536745771</v>
      </c>
      <c r="BI1931">
        <v>42.519078976201278</v>
      </c>
      <c r="BJ1931">
        <v>30.805891992242039</v>
      </c>
      <c r="BK1931">
        <v>30.03362170840019</v>
      </c>
      <c r="BL1931">
        <v>25.53409274596801</v>
      </c>
      <c r="BM1931">
        <v>44.898641750853017</v>
      </c>
      <c r="BN1931">
        <v>2.2187346845973162</v>
      </c>
      <c r="BO1931">
        <v>19.04012297745918</v>
      </c>
      <c r="BP1931">
        <v>17.24229683806761</v>
      </c>
      <c r="BQ1931">
        <v>36.861099110955671</v>
      </c>
      <c r="BR1931">
        <v>26.84391835801053</v>
      </c>
      <c r="BS1931">
        <v>33.037224232777803</v>
      </c>
      <c r="BT1931">
        <v>42.606610183273553</v>
      </c>
      <c r="BU1931">
        <v>40.526188709066567</v>
      </c>
      <c r="BV1931">
        <v>41.025742479212859</v>
      </c>
      <c r="BW1931">
        <v>43.987720024298639</v>
      </c>
      <c r="BX1931">
        <v>30.676041550240321</v>
      </c>
      <c r="BY1931">
        <v>24.606760215253431</v>
      </c>
      <c r="BZ1931">
        <v>41.653294121273149</v>
      </c>
      <c r="CA1931">
        <v>38.795996032509258</v>
      </c>
      <c r="CB1931">
        <v>34.456890010441249</v>
      </c>
      <c r="CC1931">
        <v>28.55424274722456</v>
      </c>
      <c r="CD1931">
        <v>30.203528672692219</v>
      </c>
      <c r="CE1931">
        <v>45.158158795591639</v>
      </c>
      <c r="CF1931">
        <v>21.231378868554831</v>
      </c>
      <c r="CG1931">
        <v>36.963499861737297</v>
      </c>
      <c r="CH1931">
        <v>18.735552675686421</v>
      </c>
      <c r="CI1931">
        <v>16.176627647659689</v>
      </c>
      <c r="CJ1931">
        <v>20.891336649346229</v>
      </c>
      <c r="CK1931">
        <v>16.73399309034297</v>
      </c>
      <c r="CL1931">
        <v>23.471358288782412</v>
      </c>
      <c r="CM1931">
        <v>43.895609630050771</v>
      </c>
      <c r="CN1931">
        <v>14.378601965122479</v>
      </c>
      <c r="CO1931">
        <v>25.710769384159612</v>
      </c>
      <c r="CP1931">
        <v>38.490422794331707</v>
      </c>
      <c r="CQ1931">
        <v>30.07840269207232</v>
      </c>
      <c r="CR1931">
        <v>30.37295887806745</v>
      </c>
      <c r="CS1931">
        <v>37.204685854292713</v>
      </c>
      <c r="CT1931">
        <v>21.017803769015039</v>
      </c>
      <c r="CU1931">
        <v>27.967729751595311</v>
      </c>
      <c r="CV1931">
        <v>34.294736268881088</v>
      </c>
      <c r="CW1931">
        <v>28.514682912736681</v>
      </c>
    </row>
    <row r="1932" spans="1:101" x14ac:dyDescent="0.3">
      <c r="A1932" s="1">
        <v>1930</v>
      </c>
      <c r="B1932">
        <v>41.183803784834197</v>
      </c>
      <c r="C1932">
        <v>38.509955171569658</v>
      </c>
      <c r="D1932">
        <v>45.182897817961518</v>
      </c>
      <c r="E1932">
        <v>31.939819285127459</v>
      </c>
      <c r="F1932">
        <v>41.280757521562222</v>
      </c>
      <c r="G1932">
        <v>36.566112998251697</v>
      </c>
      <c r="H1932">
        <v>28.98869651825667</v>
      </c>
      <c r="I1932">
        <v>28.277551196526339</v>
      </c>
      <c r="J1932">
        <v>30.944259020604822</v>
      </c>
      <c r="K1932">
        <v>17.080254360982281</v>
      </c>
      <c r="L1932">
        <v>48.159791502483742</v>
      </c>
      <c r="M1932">
        <v>26.921027067785381</v>
      </c>
      <c r="N1932">
        <v>9.4838519551846954</v>
      </c>
      <c r="O1932">
        <v>26.004177882107179</v>
      </c>
      <c r="P1932">
        <v>45.902897384558209</v>
      </c>
      <c r="Q1932">
        <v>46.082443655718173</v>
      </c>
      <c r="R1932">
        <v>47.152131188782207</v>
      </c>
      <c r="S1932">
        <v>7.6106217870628594</v>
      </c>
      <c r="T1932">
        <v>22.786902844590621</v>
      </c>
      <c r="U1932">
        <v>39.341576970063151</v>
      </c>
      <c r="V1932">
        <v>24.73672043258291</v>
      </c>
      <c r="W1932">
        <v>46.076326663022712</v>
      </c>
      <c r="X1932">
        <v>41.289582447093757</v>
      </c>
      <c r="Y1932">
        <v>25.618591028431691</v>
      </c>
      <c r="Z1932">
        <v>28.171620377191331</v>
      </c>
      <c r="AA1932">
        <v>34.846937577099503</v>
      </c>
      <c r="AB1932">
        <v>35.675615416436763</v>
      </c>
      <c r="AC1932">
        <v>40.519831223645738</v>
      </c>
      <c r="AD1932">
        <v>18.025823513606039</v>
      </c>
      <c r="AE1932">
        <v>46.690779884978753</v>
      </c>
      <c r="AF1932">
        <v>31.255013471995088</v>
      </c>
      <c r="AG1932">
        <v>41.4451737779127</v>
      </c>
      <c r="AH1932">
        <v>32.729241156615338</v>
      </c>
      <c r="AI1932">
        <v>41.864625107929207</v>
      </c>
      <c r="AJ1932">
        <v>9.6100910395065462</v>
      </c>
      <c r="AK1932">
        <v>48.193040328899777</v>
      </c>
      <c r="AL1932">
        <v>7.7479123799276</v>
      </c>
      <c r="AM1932">
        <v>8.9031072603234573</v>
      </c>
      <c r="AN1932">
        <v>29.255828212497789</v>
      </c>
      <c r="AO1932">
        <v>40.468848018372753</v>
      </c>
      <c r="AP1932">
        <v>38.735486981750903</v>
      </c>
      <c r="AQ1932">
        <v>21.69062231767165</v>
      </c>
      <c r="AR1932">
        <v>39.902341487512473</v>
      </c>
      <c r="AS1932">
        <v>37.575318691546357</v>
      </c>
      <c r="AT1932">
        <v>26.20442671464307</v>
      </c>
      <c r="AU1932">
        <v>27.94883187104751</v>
      </c>
      <c r="AV1932">
        <v>18.752718032861061</v>
      </c>
      <c r="AW1932">
        <v>44.094981362523868</v>
      </c>
      <c r="AX1932">
        <v>16.48372678707095</v>
      </c>
      <c r="AY1932">
        <v>12.368569901022701</v>
      </c>
      <c r="AZ1932">
        <v>20.138410066371431</v>
      </c>
      <c r="BA1932">
        <v>11.691258489591061</v>
      </c>
      <c r="BB1932">
        <v>32.900306891837509</v>
      </c>
      <c r="BC1932">
        <v>37.491162097688083</v>
      </c>
      <c r="BD1932">
        <v>34.997812678963392</v>
      </c>
      <c r="BE1932">
        <v>12.401849590150061</v>
      </c>
      <c r="BF1932">
        <v>25.451407345139572</v>
      </c>
      <c r="BG1932">
        <v>28.452465649230291</v>
      </c>
      <c r="BH1932">
        <v>15.32894872540311</v>
      </c>
      <c r="BI1932">
        <v>41.546828238560423</v>
      </c>
      <c r="BJ1932">
        <v>30.452990293527531</v>
      </c>
      <c r="BK1932">
        <v>30.27081203987245</v>
      </c>
      <c r="BL1932">
        <v>24.75864933350962</v>
      </c>
      <c r="BM1932">
        <v>44.03714410258052</v>
      </c>
      <c r="BN1932">
        <v>1.3538617066137699</v>
      </c>
      <c r="BO1932">
        <v>18.079443897331831</v>
      </c>
      <c r="BP1932">
        <v>16.849045647514771</v>
      </c>
      <c r="BQ1932">
        <v>35.976508534426983</v>
      </c>
      <c r="BR1932">
        <v>25.966754336488311</v>
      </c>
      <c r="BS1932">
        <v>32.109323949078103</v>
      </c>
      <c r="BT1932">
        <v>41.613403865214273</v>
      </c>
      <c r="BU1932">
        <v>39.537289904125629</v>
      </c>
      <c r="BV1932">
        <v>40.281520678974999</v>
      </c>
      <c r="BW1932">
        <v>42.990417423840903</v>
      </c>
      <c r="BX1932">
        <v>30.196948635451069</v>
      </c>
      <c r="BY1932">
        <v>23.85413330496371</v>
      </c>
      <c r="BZ1932">
        <v>40.881544385863023</v>
      </c>
      <c r="CA1932">
        <v>37.808382071896098</v>
      </c>
      <c r="CB1932">
        <v>33.457233931866597</v>
      </c>
      <c r="CC1932">
        <v>27.740965205764319</v>
      </c>
      <c r="CD1932">
        <v>29.25277267922036</v>
      </c>
      <c r="CE1932">
        <v>44.227873449080398</v>
      </c>
      <c r="CF1932">
        <v>20.621053176792799</v>
      </c>
      <c r="CG1932">
        <v>35.971692961391923</v>
      </c>
      <c r="CH1932">
        <v>19.193056344142281</v>
      </c>
      <c r="CI1932">
        <v>15.63942931666714</v>
      </c>
      <c r="CJ1932">
        <v>20.35002858809581</v>
      </c>
      <c r="CK1932">
        <v>15.92287069619189</v>
      </c>
      <c r="CL1932">
        <v>23.890898317233589</v>
      </c>
      <c r="CM1932">
        <v>42.978616483244387</v>
      </c>
      <c r="CN1932">
        <v>13.882618716633541</v>
      </c>
      <c r="CO1932">
        <v>24.973519186639258</v>
      </c>
      <c r="CP1932">
        <v>37.728933922474013</v>
      </c>
      <c r="CQ1932">
        <v>29.578451369645158</v>
      </c>
      <c r="CR1932">
        <v>29.714585110157209</v>
      </c>
      <c r="CS1932">
        <v>36.238739515008078</v>
      </c>
      <c r="CT1932">
        <v>20.02776283344755</v>
      </c>
      <c r="CU1932">
        <v>27.014000632973069</v>
      </c>
      <c r="CV1932">
        <v>33.320490764874819</v>
      </c>
      <c r="CW1932">
        <v>28.176348526626331</v>
      </c>
    </row>
    <row r="1933" spans="1:101" x14ac:dyDescent="0.3">
      <c r="A1933" s="1">
        <v>1931</v>
      </c>
      <c r="B1933">
        <v>40.221629439739552</v>
      </c>
      <c r="C1933">
        <v>37.819885592850547</v>
      </c>
      <c r="D1933">
        <v>44.385535835994503</v>
      </c>
      <c r="E1933">
        <v>31.32243292859928</v>
      </c>
      <c r="F1933">
        <v>40.287186296563533</v>
      </c>
      <c r="G1933">
        <v>35.973104085704257</v>
      </c>
      <c r="H1933">
        <v>28.020292030019721</v>
      </c>
      <c r="I1933">
        <v>27.300094933757428</v>
      </c>
      <c r="J1933">
        <v>30.01853093198071</v>
      </c>
      <c r="K1933">
        <v>16.811499915708129</v>
      </c>
      <c r="L1933">
        <v>47.296179985308591</v>
      </c>
      <c r="M1933">
        <v>25.942623634560039</v>
      </c>
      <c r="N1933">
        <v>8.9361887003274809</v>
      </c>
      <c r="O1933">
        <v>25.00741563345305</v>
      </c>
      <c r="P1933">
        <v>44.911265782176322</v>
      </c>
      <c r="Q1933">
        <v>45.082763818808182</v>
      </c>
      <c r="R1933">
        <v>46.302308361939453</v>
      </c>
      <c r="S1933">
        <v>7.3018845995890604</v>
      </c>
      <c r="T1933">
        <v>21.790146029084159</v>
      </c>
      <c r="U1933">
        <v>38.34437193006822</v>
      </c>
      <c r="V1933">
        <v>23.876318267265681</v>
      </c>
      <c r="W1933">
        <v>45.217856628079772</v>
      </c>
      <c r="X1933">
        <v>40.434005085266449</v>
      </c>
      <c r="Y1933">
        <v>25.83559336976878</v>
      </c>
      <c r="Z1933">
        <v>28.050465076297439</v>
      </c>
      <c r="AA1933">
        <v>34.229652318454377</v>
      </c>
      <c r="AB1933">
        <v>34.901674882468029</v>
      </c>
      <c r="AC1933">
        <v>39.529780865731297</v>
      </c>
      <c r="AD1933">
        <v>17.155301461171479</v>
      </c>
      <c r="AE1933">
        <v>45.708046550771961</v>
      </c>
      <c r="AF1933">
        <v>30.29752216295244</v>
      </c>
      <c r="AG1933">
        <v>40.447377180249681</v>
      </c>
      <c r="AH1933">
        <v>31.747280185362069</v>
      </c>
      <c r="AI1933">
        <v>40.925348922977513</v>
      </c>
      <c r="AJ1933">
        <v>10.264096558178119</v>
      </c>
      <c r="AK1933">
        <v>47.271499428756862</v>
      </c>
      <c r="AL1933">
        <v>8.3005933513837054</v>
      </c>
      <c r="AM1933">
        <v>8.0006062538300338</v>
      </c>
      <c r="AN1933">
        <v>29.342419066313902</v>
      </c>
      <c r="AO1933">
        <v>39.470033493957821</v>
      </c>
      <c r="AP1933">
        <v>37.73830860853986</v>
      </c>
      <c r="AQ1933">
        <v>20.815652071166909</v>
      </c>
      <c r="AR1933">
        <v>38.933426139579069</v>
      </c>
      <c r="AS1933">
        <v>36.702829526499357</v>
      </c>
      <c r="AT1933">
        <v>26.328796654292791</v>
      </c>
      <c r="AU1933">
        <v>27.01235887804101</v>
      </c>
      <c r="AV1933">
        <v>17.918745975095248</v>
      </c>
      <c r="AW1933">
        <v>43.205473590753847</v>
      </c>
      <c r="AX1933">
        <v>15.68828529096792</v>
      </c>
      <c r="AY1933">
        <v>12.53480293799965</v>
      </c>
      <c r="AZ1933">
        <v>19.15866295547082</v>
      </c>
      <c r="BA1933">
        <v>12.32791842439083</v>
      </c>
      <c r="BB1933">
        <v>32.312141656614017</v>
      </c>
      <c r="BC1933">
        <v>36.602476427082408</v>
      </c>
      <c r="BD1933">
        <v>34.00171965286183</v>
      </c>
      <c r="BE1933">
        <v>12.981182219532441</v>
      </c>
      <c r="BF1933">
        <v>24.63794373904252</v>
      </c>
      <c r="BG1933">
        <v>28.240240446933701</v>
      </c>
      <c r="BH1933">
        <v>16.015015661373479</v>
      </c>
      <c r="BI1933">
        <v>40.575926315790269</v>
      </c>
      <c r="BJ1933">
        <v>30.12915953354295</v>
      </c>
      <c r="BK1933">
        <v>30.538920907315749</v>
      </c>
      <c r="BL1933">
        <v>23.999823776013361</v>
      </c>
      <c r="BM1933">
        <v>43.181617505038453</v>
      </c>
      <c r="BN1933">
        <v>0.8620321575412071</v>
      </c>
      <c r="BO1933">
        <v>17.12326780368657</v>
      </c>
      <c r="BP1933">
        <v>16.50708569711917</v>
      </c>
      <c r="BQ1933">
        <v>35.098115405071212</v>
      </c>
      <c r="BR1933">
        <v>25.09877902870047</v>
      </c>
      <c r="BS1933">
        <v>31.18588116322578</v>
      </c>
      <c r="BT1933">
        <v>40.620530907281719</v>
      </c>
      <c r="BU1933">
        <v>38.548963859523838</v>
      </c>
      <c r="BV1933">
        <v>39.548581143331681</v>
      </c>
      <c r="BW1933">
        <v>41.993243118579016</v>
      </c>
      <c r="BX1933">
        <v>29.743770584646299</v>
      </c>
      <c r="BY1933">
        <v>23.120266070505739</v>
      </c>
      <c r="BZ1933">
        <v>40.119875767420908</v>
      </c>
      <c r="CA1933">
        <v>36.821436713339608</v>
      </c>
      <c r="CB1933">
        <v>32.457599041698167</v>
      </c>
      <c r="CC1933">
        <v>26.94025839199443</v>
      </c>
      <c r="CD1933">
        <v>28.305410694108311</v>
      </c>
      <c r="CE1933">
        <v>43.300695997268583</v>
      </c>
      <c r="CF1933">
        <v>20.042061260761489</v>
      </c>
      <c r="CG1933">
        <v>34.98035258525352</v>
      </c>
      <c r="CH1933">
        <v>19.690756450563811</v>
      </c>
      <c r="CI1933">
        <v>15.149264558090859</v>
      </c>
      <c r="CJ1933">
        <v>19.844379054944419</v>
      </c>
      <c r="CK1933">
        <v>15.13436809608007</v>
      </c>
      <c r="CL1933">
        <v>24.344309086281221</v>
      </c>
      <c r="CM1933">
        <v>42.06540627206406</v>
      </c>
      <c r="CN1933">
        <v>13.442842347934601</v>
      </c>
      <c r="CO1933">
        <v>24.255095522496699</v>
      </c>
      <c r="CP1933">
        <v>36.978808295649692</v>
      </c>
      <c r="CQ1933">
        <v>29.10428254306338</v>
      </c>
      <c r="CR1933">
        <v>29.0757030100525</v>
      </c>
      <c r="CS1933">
        <v>35.274691122058151</v>
      </c>
      <c r="CT1933">
        <v>19.0387629050005</v>
      </c>
      <c r="CU1933">
        <v>26.063740194727799</v>
      </c>
      <c r="CV1933">
        <v>32.347817142306653</v>
      </c>
      <c r="CW1933">
        <v>27.869806080665821</v>
      </c>
    </row>
    <row r="1934" spans="1:101" x14ac:dyDescent="0.3">
      <c r="A1934" s="1">
        <v>1932</v>
      </c>
      <c r="B1934">
        <v>39.26134556262334</v>
      </c>
      <c r="C1934">
        <v>37.143920703074748</v>
      </c>
      <c r="D1934">
        <v>43.596528848847043</v>
      </c>
      <c r="E1934">
        <v>30.725194111129721</v>
      </c>
      <c r="F1934">
        <v>39.293941235692003</v>
      </c>
      <c r="G1934">
        <v>35.398415435170428</v>
      </c>
      <c r="H1934">
        <v>27.05418646101905</v>
      </c>
      <c r="I1934">
        <v>26.324332187392109</v>
      </c>
      <c r="J1934">
        <v>29.09771867851985</v>
      </c>
      <c r="K1934">
        <v>16.598733981718429</v>
      </c>
      <c r="L1934">
        <v>46.43804221586764</v>
      </c>
      <c r="M1934">
        <v>24.965931661054292</v>
      </c>
      <c r="N1934">
        <v>8.4715694571820954</v>
      </c>
      <c r="O1934">
        <v>24.01092263958785</v>
      </c>
      <c r="P1934">
        <v>43.920013661396787</v>
      </c>
      <c r="Q1934">
        <v>44.083098505010277</v>
      </c>
      <c r="R1934">
        <v>45.458597026790521</v>
      </c>
      <c r="S1934">
        <v>7.121339299999395</v>
      </c>
      <c r="T1934">
        <v>20.793700649206531</v>
      </c>
      <c r="U1934">
        <v>37.347316355146639</v>
      </c>
      <c r="V1934">
        <v>23.02719718593135</v>
      </c>
      <c r="W1934">
        <v>44.365315701768402</v>
      </c>
      <c r="X1934">
        <v>39.585198190931841</v>
      </c>
      <c r="Y1934">
        <v>26.089146464651559</v>
      </c>
      <c r="Z1934">
        <v>27.964566639170041</v>
      </c>
      <c r="AA1934">
        <v>33.630776636620638</v>
      </c>
      <c r="AB1934">
        <v>34.139482770854919</v>
      </c>
      <c r="AC1934">
        <v>38.540244267424363</v>
      </c>
      <c r="AD1934">
        <v>16.299644876612259</v>
      </c>
      <c r="AE1934">
        <v>44.726078664550244</v>
      </c>
      <c r="AF1934">
        <v>29.34286678725503</v>
      </c>
      <c r="AG1934">
        <v>39.449692166623841</v>
      </c>
      <c r="AH1934">
        <v>30.766481301050391</v>
      </c>
      <c r="AI1934">
        <v>39.989017661196137</v>
      </c>
      <c r="AJ1934">
        <v>10.9703922684471</v>
      </c>
      <c r="AK1934">
        <v>46.353211111453327</v>
      </c>
      <c r="AL1934">
        <v>8.9313802809551976</v>
      </c>
      <c r="AM1934">
        <v>7.1241899166729308</v>
      </c>
      <c r="AN1934">
        <v>29.462715912270909</v>
      </c>
      <c r="AO1934">
        <v>38.471280562182393</v>
      </c>
      <c r="AP1934">
        <v>36.741283613306081</v>
      </c>
      <c r="AQ1934">
        <v>19.95243458247327</v>
      </c>
      <c r="AR1934">
        <v>37.966122869553828</v>
      </c>
      <c r="AS1934">
        <v>35.837003442409546</v>
      </c>
      <c r="AT1934">
        <v>26.490358379665221</v>
      </c>
      <c r="AU1934">
        <v>26.080603163195459</v>
      </c>
      <c r="AV1934">
        <v>17.10258696864285</v>
      </c>
      <c r="AW1934">
        <v>42.32089927023442</v>
      </c>
      <c r="AX1934">
        <v>14.917484437759621</v>
      </c>
      <c r="AY1934">
        <v>12.77736467322134</v>
      </c>
      <c r="AZ1934">
        <v>18.181121320791249</v>
      </c>
      <c r="BA1934">
        <v>13.010365878269329</v>
      </c>
      <c r="BB1934">
        <v>31.744586992069859</v>
      </c>
      <c r="BC1934">
        <v>35.719677010789489</v>
      </c>
      <c r="BD1934">
        <v>33.005862909365213</v>
      </c>
      <c r="BE1934">
        <v>13.60941991330656</v>
      </c>
      <c r="BF1934">
        <v>23.838674617692661</v>
      </c>
      <c r="BG1934">
        <v>28.062066201201759</v>
      </c>
      <c r="BH1934">
        <v>16.732745866773861</v>
      </c>
      <c r="BI1934">
        <v>39.606472401419957</v>
      </c>
      <c r="BJ1934">
        <v>29.835346329105711</v>
      </c>
      <c r="BK1934">
        <v>30.8371418716665</v>
      </c>
      <c r="BL1934">
        <v>23.25924258740374</v>
      </c>
      <c r="BM1934">
        <v>42.332423979633418</v>
      </c>
      <c r="BN1934">
        <v>1.2857905586195399</v>
      </c>
      <c r="BO1934">
        <v>16.172393419552009</v>
      </c>
      <c r="BP1934">
        <v>16.21966143888449</v>
      </c>
      <c r="BQ1934">
        <v>34.226396883804419</v>
      </c>
      <c r="BR1934">
        <v>24.240979491174329</v>
      </c>
      <c r="BS1934">
        <v>30.267303867157381</v>
      </c>
      <c r="BT1934">
        <v>39.628016366321297</v>
      </c>
      <c r="BU1934">
        <v>37.561255787351882</v>
      </c>
      <c r="BV1934">
        <v>38.827562796172131</v>
      </c>
      <c r="BW1934">
        <v>40.996206470307513</v>
      </c>
      <c r="BX1934">
        <v>29.317709158323922</v>
      </c>
      <c r="BY1934">
        <v>22.407001821104469</v>
      </c>
      <c r="BZ1934">
        <v>39.368873387656002</v>
      </c>
      <c r="CA1934">
        <v>35.835215199220919</v>
      </c>
      <c r="CB1934">
        <v>31.457987359836711</v>
      </c>
      <c r="CC1934">
        <v>26.153276924841109</v>
      </c>
      <c r="CD1934">
        <v>27.361795257295181</v>
      </c>
      <c r="CE1934">
        <v>42.376830436783152</v>
      </c>
      <c r="CF1934">
        <v>19.497194799255521</v>
      </c>
      <c r="CG1934">
        <v>33.989519553366051</v>
      </c>
      <c r="CH1934">
        <v>20.225685831670091</v>
      </c>
      <c r="CI1934">
        <v>14.71083559662835</v>
      </c>
      <c r="CJ1934">
        <v>19.377179790060179</v>
      </c>
      <c r="CK1934">
        <v>14.37220874214003</v>
      </c>
      <c r="CL1934">
        <v>24.82973514503114</v>
      </c>
      <c r="CM1934">
        <v>41.156230814468493</v>
      </c>
      <c r="CN1934">
        <v>13.064949994218271</v>
      </c>
      <c r="CO1934">
        <v>23.557220910910509</v>
      </c>
      <c r="CP1934">
        <v>36.240751523753062</v>
      </c>
      <c r="CQ1934">
        <v>28.65717605184544</v>
      </c>
      <c r="CR1934">
        <v>28.457625389142649</v>
      </c>
      <c r="CS1934">
        <v>34.312700649709988</v>
      </c>
      <c r="CT1934">
        <v>18.05097509257666</v>
      </c>
      <c r="CU1934">
        <v>25.117342130055668</v>
      </c>
      <c r="CV1934">
        <v>31.376861585125241</v>
      </c>
      <c r="CW1934">
        <v>27.596115046395891</v>
      </c>
    </row>
    <row r="1935" spans="1:101" x14ac:dyDescent="0.3">
      <c r="A1935" s="1">
        <v>1933</v>
      </c>
      <c r="B1935">
        <v>38.303094339592498</v>
      </c>
      <c r="C1935">
        <v>36.482844518160917</v>
      </c>
      <c r="D1935">
        <v>42.816338749224599</v>
      </c>
      <c r="E1935">
        <v>30.149300187012638</v>
      </c>
      <c r="F1935">
        <v>38.301047713789977</v>
      </c>
      <c r="G1935">
        <v>34.842953564256177</v>
      </c>
      <c r="H1935">
        <v>26.090635191339949</v>
      </c>
      <c r="I1935">
        <v>25.35045851325313</v>
      </c>
      <c r="J1935">
        <v>28.182304115779509</v>
      </c>
      <c r="K1935">
        <v>16.444129961048539</v>
      </c>
      <c r="L1935">
        <v>45.585687320503403</v>
      </c>
      <c r="M1935">
        <v>23.991160171288779</v>
      </c>
      <c r="N1935">
        <v>8.1042895831689368</v>
      </c>
      <c r="O1935">
        <v>23.014733875156409</v>
      </c>
      <c r="P1935">
        <v>42.929167309386287</v>
      </c>
      <c r="Q1935">
        <v>43.083448725263857</v>
      </c>
      <c r="R1935">
        <v>44.621343857442582</v>
      </c>
      <c r="S1935">
        <v>7.0788013212489496</v>
      </c>
      <c r="T1935">
        <v>19.797613730164858</v>
      </c>
      <c r="U1935">
        <v>36.350422544330947</v>
      </c>
      <c r="V1935">
        <v>22.190652231959401</v>
      </c>
      <c r="W1935">
        <v>43.519052340297783</v>
      </c>
      <c r="X1935">
        <v>38.743606755119657</v>
      </c>
      <c r="Y1935">
        <v>26.378196332199071</v>
      </c>
      <c r="Z1935">
        <v>27.914250547642901</v>
      </c>
      <c r="AA1935">
        <v>33.051311267819138</v>
      </c>
      <c r="AB1935">
        <v>33.389843637272392</v>
      </c>
      <c r="AC1935">
        <v>37.551262043941158</v>
      </c>
      <c r="AD1935">
        <v>15.46132199987027</v>
      </c>
      <c r="AE1935">
        <v>43.744927773714927</v>
      </c>
      <c r="AF1935">
        <v>28.39133342015824</v>
      </c>
      <c r="AG1935">
        <v>38.452127422567699</v>
      </c>
      <c r="AH1935">
        <v>29.78695929644185</v>
      </c>
      <c r="AI1935">
        <v>39.055843129389189</v>
      </c>
      <c r="AJ1935">
        <v>11.71952792955433</v>
      </c>
      <c r="AK1935">
        <v>45.43837257696363</v>
      </c>
      <c r="AL1935">
        <v>9.6249289587526494</v>
      </c>
      <c r="AM1935">
        <v>6.2847803071248451</v>
      </c>
      <c r="AN1935">
        <v>29.61630802769281</v>
      </c>
      <c r="AO1935">
        <v>37.472594147912311</v>
      </c>
      <c r="AP1935">
        <v>35.744424830641677</v>
      </c>
      <c r="AQ1935">
        <v>19.102563188951251</v>
      </c>
      <c r="AR1935">
        <v>37.000558111007713</v>
      </c>
      <c r="AS1935">
        <v>34.978335240706841</v>
      </c>
      <c r="AT1935">
        <v>26.68843646418987</v>
      </c>
      <c r="AU1935">
        <v>25.154088943074068</v>
      </c>
      <c r="AV1935">
        <v>16.30691585555013</v>
      </c>
      <c r="AW1935">
        <v>41.441574317119382</v>
      </c>
      <c r="AX1935">
        <v>14.17534438843729</v>
      </c>
      <c r="AY1935">
        <v>13.09201326345511</v>
      </c>
      <c r="AZ1935">
        <v>17.206161068679151</v>
      </c>
      <c r="BA1935">
        <v>13.73177584635123</v>
      </c>
      <c r="BB1935">
        <v>31.198767734593151</v>
      </c>
      <c r="BC1935">
        <v>34.843211260087998</v>
      </c>
      <c r="BD1935">
        <v>32.0102645011223</v>
      </c>
      <c r="BE1935">
        <v>14.280109556187069</v>
      </c>
      <c r="BF1935">
        <v>23.055076303673872</v>
      </c>
      <c r="BG1935">
        <v>27.91859485111366</v>
      </c>
      <c r="BH1935">
        <v>17.478239094658178</v>
      </c>
      <c r="BI1935">
        <v>38.638575488550828</v>
      </c>
      <c r="BJ1935">
        <v>29.572445400366909</v>
      </c>
      <c r="BK1935">
        <v>31.16461049721762</v>
      </c>
      <c r="BL1935">
        <v>22.53870427064733</v>
      </c>
      <c r="BM1935">
        <v>41.489952393699397</v>
      </c>
      <c r="BN1935">
        <v>2.1362151765763548</v>
      </c>
      <c r="BO1935">
        <v>15.227813945434489</v>
      </c>
      <c r="BP1935">
        <v>15.989714074117661</v>
      </c>
      <c r="BQ1935">
        <v>33.361876180869928</v>
      </c>
      <c r="BR1935">
        <v>23.394475088181281</v>
      </c>
      <c r="BS1935">
        <v>29.354048832262311</v>
      </c>
      <c r="BT1935">
        <v>38.635887864386262</v>
      </c>
      <c r="BU1935">
        <v>36.574215753763937</v>
      </c>
      <c r="BV1935">
        <v>38.119142106436378</v>
      </c>
      <c r="BW1935">
        <v>39.999317772883117</v>
      </c>
      <c r="BX1935">
        <v>28.9199628629096</v>
      </c>
      <c r="BY1935">
        <v>21.716370738476972</v>
      </c>
      <c r="BZ1935">
        <v>38.629159349295811</v>
      </c>
      <c r="CA1935">
        <v>34.849778982290182</v>
      </c>
      <c r="CB1935">
        <v>30.458401171296671</v>
      </c>
      <c r="CC1935">
        <v>25.38129755523595</v>
      </c>
      <c r="CD1935">
        <v>26.422327771075381</v>
      </c>
      <c r="CE1935">
        <v>41.456498186507147</v>
      </c>
      <c r="CF1935">
        <v>18.98939152527317</v>
      </c>
      <c r="CG1935">
        <v>32.99923956621808</v>
      </c>
      <c r="CH1935">
        <v>20.79497163083952</v>
      </c>
      <c r="CI1935">
        <v>14.3288921850584</v>
      </c>
      <c r="CJ1935">
        <v>18.951274710591811</v>
      </c>
      <c r="CK1935">
        <v>13.640809015144461</v>
      </c>
      <c r="CL1935">
        <v>25.345337043653512</v>
      </c>
      <c r="CM1935">
        <v>40.251363515709699</v>
      </c>
      <c r="CN1935">
        <v>12.754443394810449</v>
      </c>
      <c r="CO1935">
        <v>22.88177561478653</v>
      </c>
      <c r="CP1935">
        <v>35.515516032382379</v>
      </c>
      <c r="CQ1935">
        <v>28.238417381051359</v>
      </c>
      <c r="CR1935">
        <v>27.86173684551586</v>
      </c>
      <c r="CS1935">
        <v>33.352946166667323</v>
      </c>
      <c r="CT1935">
        <v>17.064609888093631</v>
      </c>
      <c r="CU1935">
        <v>24.175260048617261</v>
      </c>
      <c r="CV1935">
        <v>30.407788673169051</v>
      </c>
      <c r="CW1935">
        <v>27.356261446585091</v>
      </c>
    </row>
    <row r="1936" spans="1:101" x14ac:dyDescent="0.3">
      <c r="A1936" s="1">
        <v>1934</v>
      </c>
      <c r="B1936">
        <v>37.347032232665057</v>
      </c>
      <c r="C1936">
        <v>35.837480981178139</v>
      </c>
      <c r="D1936">
        <v>42.045456355096817</v>
      </c>
      <c r="E1936">
        <v>29.595997201760252</v>
      </c>
      <c r="F1936">
        <v>37.308533797430528</v>
      </c>
      <c r="G1936">
        <v>34.30765236562992</v>
      </c>
      <c r="H1936">
        <v>25.1299320394542</v>
      </c>
      <c r="I1936">
        <v>24.378700304818722</v>
      </c>
      <c r="J1936">
        <v>27.272830770829099</v>
      </c>
      <c r="K1936">
        <v>16.349337924082871</v>
      </c>
      <c r="L1936">
        <v>44.739445818234103</v>
      </c>
      <c r="M1936">
        <v>23.018553147937709</v>
      </c>
      <c r="N1936">
        <v>7.8480271551429119</v>
      </c>
      <c r="O1936">
        <v>22.018890632460849</v>
      </c>
      <c r="P1936">
        <v>41.938755486271653</v>
      </c>
      <c r="Q1936">
        <v>42.083815586546329</v>
      </c>
      <c r="R1936">
        <v>43.790919282930432</v>
      </c>
      <c r="S1936">
        <v>7.1767250794297448</v>
      </c>
      <c r="T1936">
        <v>18.801942243524</v>
      </c>
      <c r="U1936">
        <v>35.353704181760129</v>
      </c>
      <c r="V1936">
        <v>21.368160489844811</v>
      </c>
      <c r="W1936">
        <v>42.679439966775313</v>
      </c>
      <c r="X1936">
        <v>37.90971132804038</v>
      </c>
      <c r="Y1936">
        <v>26.70159021904951</v>
      </c>
      <c r="Z1936">
        <v>27.89970931670404</v>
      </c>
      <c r="AA1936">
        <v>32.492294715243929</v>
      </c>
      <c r="AB1936">
        <v>32.653622040770607</v>
      </c>
      <c r="AC1936">
        <v>36.562879180840447</v>
      </c>
      <c r="AD1936">
        <v>14.64331017439952</v>
      </c>
      <c r="AE1936">
        <v>42.764650111365768</v>
      </c>
      <c r="AF1936">
        <v>27.443246809635959</v>
      </c>
      <c r="AG1936">
        <v>37.454692557827563</v>
      </c>
      <c r="AH1936">
        <v>28.808844416392049</v>
      </c>
      <c r="AI1936">
        <v>38.126057120917402</v>
      </c>
      <c r="AJ1936">
        <v>12.50380595097365</v>
      </c>
      <c r="AK1936">
        <v>44.527196459500573</v>
      </c>
      <c r="AL1936">
        <v>10.36865281504957</v>
      </c>
      <c r="AM1936">
        <v>5.4993495114262609</v>
      </c>
      <c r="AN1936">
        <v>29.802680642103009</v>
      </c>
      <c r="AO1936">
        <v>36.473979715053737</v>
      </c>
      <c r="AP1936">
        <v>34.74774656568961</v>
      </c>
      <c r="AQ1936">
        <v>18.26790067325404</v>
      </c>
      <c r="AR1936">
        <v>36.036871608202333</v>
      </c>
      <c r="AS1936">
        <v>34.127365217538753</v>
      </c>
      <c r="AT1936">
        <v>26.922224921486329</v>
      </c>
      <c r="AU1936">
        <v>24.23341741802178</v>
      </c>
      <c r="AV1936">
        <v>15.5348810236832</v>
      </c>
      <c r="AW1936">
        <v>40.567840079567063</v>
      </c>
      <c r="AX1936">
        <v>13.46660443878859</v>
      </c>
      <c r="AY1936">
        <v>13.473699365374181</v>
      </c>
      <c r="AZ1936">
        <v>16.234247286564599</v>
      </c>
      <c r="BA1936">
        <v>14.48632857222405</v>
      </c>
      <c r="BB1936">
        <v>30.675844128843309</v>
      </c>
      <c r="BC1936">
        <v>33.973569374958572</v>
      </c>
      <c r="BD1936">
        <v>31.014949306291161</v>
      </c>
      <c r="BE1936">
        <v>14.98755308570099</v>
      </c>
      <c r="BF1936">
        <v>22.288801654827129</v>
      </c>
      <c r="BG1936">
        <v>27.810363489904798</v>
      </c>
      <c r="BH1936">
        <v>18.24809303620621</v>
      </c>
      <c r="BI1936">
        <v>37.672355587146939</v>
      </c>
      <c r="BJ1936">
        <v>29.34128769051696</v>
      </c>
      <c r="BK1936">
        <v>31.520415226853959</v>
      </c>
      <c r="BL1936">
        <v>21.840192642458451</v>
      </c>
      <c r="BM1936">
        <v>40.654620638636423</v>
      </c>
      <c r="BN1936">
        <v>3.0779170230263109</v>
      </c>
      <c r="BO1936">
        <v>14.290777662421631</v>
      </c>
      <c r="BP1936">
        <v>15.819750160860201</v>
      </c>
      <c r="BQ1936">
        <v>32.505127610389373</v>
      </c>
      <c r="BR1936">
        <v>22.560537285524351</v>
      </c>
      <c r="BS1936">
        <v>28.446628663285221</v>
      </c>
      <c r="BT1936">
        <v>37.64417592416428</v>
      </c>
      <c r="BU1936">
        <v>35.587899343497007</v>
      </c>
      <c r="BV1936">
        <v>37.424034485483944</v>
      </c>
      <c r="BW1936">
        <v>39.002588370979737</v>
      </c>
      <c r="BX1936">
        <v>28.551715074441159</v>
      </c>
      <c r="BY1936">
        <v>21.05060059691834</v>
      </c>
      <c r="BZ1936">
        <v>37.901394595097528</v>
      </c>
      <c r="CA1936">
        <v>33.865196616208713</v>
      </c>
      <c r="CB1936">
        <v>29.458843071167038</v>
      </c>
      <c r="CC1936">
        <v>24.625731202695821</v>
      </c>
      <c r="CD1936">
        <v>25.487466919687041</v>
      </c>
      <c r="CE1936">
        <v>40.539939885350982</v>
      </c>
      <c r="CF1936">
        <v>18.521700136869629</v>
      </c>
      <c r="CG1936">
        <v>32.009563952491654</v>
      </c>
      <c r="CH1936">
        <v>21.3958716320093</v>
      </c>
      <c r="CI1936">
        <v>14.008055487862251</v>
      </c>
      <c r="CJ1936">
        <v>18.569505370265439</v>
      </c>
      <c r="CK1936">
        <v>12.945383619176621</v>
      </c>
      <c r="CL1936">
        <v>25.889311932540711</v>
      </c>
      <c r="CM1936">
        <v>39.351101571541882</v>
      </c>
      <c r="CN1936">
        <v>12.516338692741741</v>
      </c>
      <c r="CO1936">
        <v>22.230804158316889</v>
      </c>
      <c r="CP1936">
        <v>34.803903331184131</v>
      </c>
      <c r="CQ1936">
        <v>27.849285324877979</v>
      </c>
      <c r="CR1936">
        <v>27.28949096829723</v>
      </c>
      <c r="CS1936">
        <v>32.395626404139932</v>
      </c>
      <c r="CT1936">
        <v>16.079929087928932</v>
      </c>
      <c r="CU1936">
        <v>23.238018873352129</v>
      </c>
      <c r="CV1936">
        <v>29.44078431448639</v>
      </c>
      <c r="CW1936">
        <v>27.15114205726745</v>
      </c>
    </row>
    <row r="1937" spans="1:101" x14ac:dyDescent="0.3">
      <c r="A1937" s="1">
        <v>1935</v>
      </c>
      <c r="B1937">
        <v>36.393331768164941</v>
      </c>
      <c r="C1937">
        <v>35.208694125404662</v>
      </c>
      <c r="D1937">
        <v>41.284403063727979</v>
      </c>
      <c r="E1937">
        <v>29.066575287890391</v>
      </c>
      <c r="F1937">
        <v>36.316430610042289</v>
      </c>
      <c r="G1937">
        <v>33.793469910633803</v>
      </c>
      <c r="H1937">
        <v>24.172416592628601</v>
      </c>
      <c r="I1937">
        <v>23.409321012625899</v>
      </c>
      <c r="J1937">
        <v>26.369913371762959</v>
      </c>
      <c r="K1937">
        <v>16.315400422173351</v>
      </c>
      <c r="L1937">
        <v>43.899671248913762</v>
      </c>
      <c r="M1937">
        <v>22.048397032084509</v>
      </c>
      <c r="N1937">
        <v>7.7138544715246304</v>
      </c>
      <c r="O1937">
        <v>21.023442011817959</v>
      </c>
      <c r="P1937">
        <v>40.948809721373841</v>
      </c>
      <c r="Q1937">
        <v>41.084200303552713</v>
      </c>
      <c r="R1937">
        <v>42.96771922785905</v>
      </c>
      <c r="S1937">
        <v>7.409543682691659</v>
      </c>
      <c r="T1937">
        <v>17.806755876599539</v>
      </c>
      <c r="U1937">
        <v>34.357176536953723</v>
      </c>
      <c r="V1937">
        <v>20.56140848676872</v>
      </c>
      <c r="W1937">
        <v>41.846878917758943</v>
      </c>
      <c r="X1937">
        <v>37.084031085567723</v>
      </c>
      <c r="Y1937">
        <v>27.05809673114576</v>
      </c>
      <c r="Z1937">
        <v>27.920998840954489</v>
      </c>
      <c r="AA1937">
        <v>31.954800190304251</v>
      </c>
      <c r="AB1937">
        <v>31.931746063150069</v>
      </c>
      <c r="AC1937">
        <v>35.57514563417466</v>
      </c>
      <c r="AD1937">
        <v>13.84920892122263</v>
      </c>
      <c r="AE1937">
        <v>41.78530713501501</v>
      </c>
      <c r="AF1937">
        <v>26.498976914865871</v>
      </c>
      <c r="AG1937">
        <v>36.457398232476528</v>
      </c>
      <c r="AH1937">
        <v>27.832285013772829</v>
      </c>
      <c r="AI1937">
        <v>37.199913718010912</v>
      </c>
      <c r="AJ1937">
        <v>13.317018871639551</v>
      </c>
      <c r="AK1937">
        <v>43.619912272297853</v>
      </c>
      <c r="AL1937">
        <v>11.152518322649611</v>
      </c>
      <c r="AM1937">
        <v>4.794499618190021</v>
      </c>
      <c r="AN1937">
        <v>30.021223254877231</v>
      </c>
      <c r="AO1937">
        <v>35.475443342319942</v>
      </c>
      <c r="AP1937">
        <v>33.751264810572557</v>
      </c>
      <c r="AQ1937">
        <v>17.450629490877269</v>
      </c>
      <c r="AR1937">
        <v>35.075218175886782</v>
      </c>
      <c r="AS1937">
        <v>33.284683822612372</v>
      </c>
      <c r="AT1937">
        <v>27.190802646172461</v>
      </c>
      <c r="AU1937">
        <v>23.3192806268993</v>
      </c>
      <c r="AV1937">
        <v>14.79018431663353</v>
      </c>
      <c r="AW1937">
        <v>39.700065687116037</v>
      </c>
      <c r="AX1937">
        <v>12.796815294861471</v>
      </c>
      <c r="AY1937">
        <v>13.9169083451205</v>
      </c>
      <c r="AZ1937">
        <v>15.26596184985833</v>
      </c>
      <c r="BA1937">
        <v>15.26911140539733</v>
      </c>
      <c r="BB1937">
        <v>30.177006443268869</v>
      </c>
      <c r="BC1937">
        <v>33.111289030104572</v>
      </c>
      <c r="BD1937">
        <v>30.019945494817449</v>
      </c>
      <c r="BE1937">
        <v>15.72679134651138</v>
      </c>
      <c r="BF1937">
        <v>21.541699446613411</v>
      </c>
      <c r="BG1937">
        <v>27.737784634332819</v>
      </c>
      <c r="BH1937">
        <v>19.03935285313127</v>
      </c>
      <c r="BI1937">
        <v>36.707945123425823</v>
      </c>
      <c r="BJ1937">
        <v>29.142628565688479</v>
      </c>
      <c r="BK1937">
        <v>31.90360802014855</v>
      </c>
      <c r="BL1937">
        <v>21.165888573827839</v>
      </c>
      <c r="BM1937">
        <v>39.826877970931172</v>
      </c>
      <c r="BN1937">
        <v>4.0476821911601641</v>
      </c>
      <c r="BO1937">
        <v>13.362871504162911</v>
      </c>
      <c r="BP1937">
        <v>15.71171646040102</v>
      </c>
      <c r="BQ1937">
        <v>31.656782205835398</v>
      </c>
      <c r="BR1937">
        <v>21.74061224003442</v>
      </c>
      <c r="BS1937">
        <v>27.545620010572289</v>
      </c>
      <c r="BT1937">
        <v>36.652914358198437</v>
      </c>
      <c r="BU1937">
        <v>34.602368435742576</v>
      </c>
      <c r="BV1937">
        <v>36.742995514937142</v>
      </c>
      <c r="BW1937">
        <v>38.00603079744166</v>
      </c>
      <c r="BX1937">
        <v>28.214120850951041</v>
      </c>
      <c r="BY1937">
        <v>20.41212416508823</v>
      </c>
      <c r="BZ1937">
        <v>37.186280702340859</v>
      </c>
      <c r="CA1937">
        <v>32.881544802434</v>
      </c>
      <c r="CB1937">
        <v>28.45931601904104</v>
      </c>
      <c r="CC1937">
        <v>23.888135317504929</v>
      </c>
      <c r="CD1937">
        <v>24.557738803117459</v>
      </c>
      <c r="CE1937">
        <v>39.627417401691353</v>
      </c>
      <c r="CF1937">
        <v>18.097230766614999</v>
      </c>
      <c r="CG1937">
        <v>31.020550557793989</v>
      </c>
      <c r="CH1937">
        <v>22.025798524898491</v>
      </c>
      <c r="CI1937">
        <v>13.75260287549334</v>
      </c>
      <c r="CJ1937">
        <v>18.23464412146058</v>
      </c>
      <c r="CK1937">
        <v>12.29203984323377</v>
      </c>
      <c r="CL1937">
        <v>26.459909954956281</v>
      </c>
      <c r="CM1937">
        <v>38.455768421835053</v>
      </c>
      <c r="CN1937">
        <v>12.3548226305125</v>
      </c>
      <c r="CO1937">
        <v>21.606518733137911</v>
      </c>
      <c r="CP1937">
        <v>34.106766119443357</v>
      </c>
      <c r="CQ1937">
        <v>27.491037994707721</v>
      </c>
      <c r="CR1937">
        <v>26.742405549403671</v>
      </c>
      <c r="CS1937">
        <v>31.440963761255929</v>
      </c>
      <c r="CT1937">
        <v>15.097262278731961</v>
      </c>
      <c r="CU1937">
        <v>22.306228813904639</v>
      </c>
      <c r="CV1937">
        <v>28.476059244778021</v>
      </c>
      <c r="CW1937">
        <v>26.981549060310041</v>
      </c>
    </row>
    <row r="1938" spans="1:101" x14ac:dyDescent="0.3">
      <c r="A1938" s="1">
        <v>1936</v>
      </c>
      <c r="B1938">
        <v>35.44218359226366</v>
      </c>
      <c r="C1938">
        <v>34.597387776482563</v>
      </c>
      <c r="D1938">
        <v>40.533732526728301</v>
      </c>
      <c r="E1938">
        <v>28.56236242971859</v>
      </c>
      <c r="F1938">
        <v>35.324772757853893</v>
      </c>
      <c r="G1938">
        <v>33.301384451114217</v>
      </c>
      <c r="H1938">
        <v>23.21848323098618</v>
      </c>
      <c r="I1938">
        <v>22.442628901092849</v>
      </c>
      <c r="J1938">
        <v>25.474249041223629</v>
      </c>
      <c r="K1938">
        <v>16.34269657418427</v>
      </c>
      <c r="L1938">
        <v>43.066741917664316</v>
      </c>
      <c r="M1938">
        <v>21.081030201212489</v>
      </c>
      <c r="N1938">
        <v>7.7081496734210173</v>
      </c>
      <c r="O1938">
        <v>20.02844685351992</v>
      </c>
      <c r="P1938">
        <v>39.959364652823012</v>
      </c>
      <c r="Q1938">
        <v>40.08460421212164</v>
      </c>
      <c r="R1938">
        <v>42.152166962614487</v>
      </c>
      <c r="S1938">
        <v>7.7651331157756642</v>
      </c>
      <c r="T1938">
        <v>16.812140778877989</v>
      </c>
      <c r="U1938">
        <v>33.360856700801371</v>
      </c>
      <c r="V1938">
        <v>19.77232295912053</v>
      </c>
      <c r="W1938">
        <v>41.02179852758259</v>
      </c>
      <c r="X1938">
        <v>36.267127128232168</v>
      </c>
      <c r="Y1938">
        <v>27.446425581449411</v>
      </c>
      <c r="Z1938">
        <v>27.97803732566997</v>
      </c>
      <c r="AA1938">
        <v>31.439931528905539</v>
      </c>
      <c r="AB1938">
        <v>31.22521066224374</v>
      </c>
      <c r="AC1938">
        <v>34.588117031615582</v>
      </c>
      <c r="AD1938">
        <v>13.08337275413616</v>
      </c>
      <c r="AE1938">
        <v>40.806966140446363</v>
      </c>
      <c r="AF1938">
        <v>25.558946762622949</v>
      </c>
      <c r="AG1938">
        <v>35.460256304225759</v>
      </c>
      <c r="AH1938">
        <v>26.85745076450636</v>
      </c>
      <c r="AI1938">
        <v>36.27769190104928</v>
      </c>
      <c r="AJ1938">
        <v>14.15418030108434</v>
      </c>
      <c r="AK1938">
        <v>42.716768004414391</v>
      </c>
      <c r="AL1938">
        <v>11.96864105381373</v>
      </c>
      <c r="AM1938">
        <v>4.2108916073468636</v>
      </c>
      <c r="AN1938">
        <v>30.27123912203102</v>
      </c>
      <c r="AO1938">
        <v>34.476991812136859</v>
      </c>
      <c r="AP1938">
        <v>32.754997500128027</v>
      </c>
      <c r="AQ1938">
        <v>16.65331030900089</v>
      </c>
      <c r="AR1938">
        <v>34.115769738730187</v>
      </c>
      <c r="AS1938">
        <v>32.450936776174487</v>
      </c>
      <c r="AT1938">
        <v>27.493150098944639</v>
      </c>
      <c r="AU1938">
        <v>22.41247817971233</v>
      </c>
      <c r="AV1938">
        <v>14.077165049113839</v>
      </c>
      <c r="AW1938">
        <v>38.838650625392837</v>
      </c>
      <c r="AX1938">
        <v>12.17240848274492</v>
      </c>
      <c r="AY1938">
        <v>14.415966883441589</v>
      </c>
      <c r="AZ1938">
        <v>14.30204172282161</v>
      </c>
      <c r="BA1938">
        <v>16.0760010798219</v>
      </c>
      <c r="BB1938">
        <v>29.70346819374954</v>
      </c>
      <c r="BC1938">
        <v>32.256960588299748</v>
      </c>
      <c r="BD1938">
        <v>29.025285089931678</v>
      </c>
      <c r="BE1938">
        <v>16.49354978822646</v>
      </c>
      <c r="BF1938">
        <v>20.815834138660509</v>
      </c>
      <c r="BG1938">
        <v>27.701138521740042</v>
      </c>
      <c r="BH1938">
        <v>19.84945880053251</v>
      </c>
      <c r="BI1938">
        <v>35.745490553137493</v>
      </c>
      <c r="BJ1938">
        <v>28.977136437158212</v>
      </c>
      <c r="BK1938">
        <v>32.313214531106112</v>
      </c>
      <c r="BL1938">
        <v>20.51817885631413</v>
      </c>
      <c r="BM1938">
        <v>39.007207520552427</v>
      </c>
      <c r="BN1938">
        <v>5.0293030372642233</v>
      </c>
      <c r="BO1938">
        <v>12.446137693146779</v>
      </c>
      <c r="BP1938">
        <v>15.66689417568257</v>
      </c>
      <c r="BQ1938">
        <v>30.817533942346799</v>
      </c>
      <c r="BR1938">
        <v>20.93634635105979</v>
      </c>
      <c r="BS1938">
        <v>26.65167314122775</v>
      </c>
      <c r="BT1938">
        <v>35.662140722192063</v>
      </c>
      <c r="BU1938">
        <v>33.617692113571309</v>
      </c>
      <c r="BV1938">
        <v>36.076821944992467</v>
      </c>
      <c r="BW1938">
        <v>37.009658932717599</v>
      </c>
      <c r="BX1938">
        <v>27.908292622302611</v>
      </c>
      <c r="BY1938">
        <v>19.80358150363158</v>
      </c>
      <c r="BZ1938">
        <v>36.484561566411728</v>
      </c>
      <c r="CA1938">
        <v>31.89890962610594</v>
      </c>
      <c r="CB1938">
        <v>27.45982340532521</v>
      </c>
      <c r="CC1938">
        <v>23.170226166945941</v>
      </c>
      <c r="CD1938">
        <v>23.633749179132391</v>
      </c>
      <c r="CE1938">
        <v>38.719216081267327</v>
      </c>
      <c r="CF1938">
        <v>17.719089899882459</v>
      </c>
      <c r="CG1938">
        <v>30.032264806182251</v>
      </c>
      <c r="CH1938">
        <v>22.68233406035235</v>
      </c>
      <c r="CI1938">
        <v>13.566228405530691</v>
      </c>
      <c r="CJ1938">
        <v>17.949316498861918</v>
      </c>
      <c r="CK1938">
        <v>11.687836838681759</v>
      </c>
      <c r="CL1938">
        <v>27.055446721656519</v>
      </c>
      <c r="CM1938">
        <v>37.56571648370101</v>
      </c>
      <c r="CN1938">
        <v>12.272919383399531</v>
      </c>
      <c r="CO1938">
        <v>21.011298151362261</v>
      </c>
      <c r="CP1938">
        <v>33.425010144596961</v>
      </c>
      <c r="CQ1938">
        <v>27.164897329945202</v>
      </c>
      <c r="CR1938">
        <v>26.222055446298949</v>
      </c>
      <c r="CS1938">
        <v>30.489207834192879</v>
      </c>
      <c r="CT1938">
        <v>14.11703004009069</v>
      </c>
      <c r="CU1938">
        <v>21.380602578932841</v>
      </c>
      <c r="CV1938">
        <v>27.51385322291496</v>
      </c>
      <c r="CW1938">
        <v>26.848155697811301</v>
      </c>
    </row>
    <row r="1939" spans="1:101" x14ac:dyDescent="0.3">
      <c r="A1939" s="1">
        <v>1937</v>
      </c>
      <c r="B1939">
        <v>34.493798839613532</v>
      </c>
      <c r="C1939">
        <v>34.004504700058561</v>
      </c>
      <c r="D1939">
        <v>39.794032326070599</v>
      </c>
      <c r="E1939">
        <v>28.0847164159904</v>
      </c>
      <c r="F1939">
        <v>34.333598828756877</v>
      </c>
      <c r="G1939">
        <v>32.832389558497141</v>
      </c>
      <c r="H1939">
        <v>22.26859230323252</v>
      </c>
      <c r="I1939">
        <v>21.478986794357141</v>
      </c>
      <c r="J1939">
        <v>24.586630456292351</v>
      </c>
      <c r="K1939">
        <v>16.430921206549989</v>
      </c>
      <c r="L1939">
        <v>42.24106275938977</v>
      </c>
      <c r="M1939">
        <v>20.11685504755734</v>
      </c>
      <c r="N1939">
        <v>7.8311935212878332</v>
      </c>
      <c r="O1939">
        <v>19.033976271506489</v>
      </c>
      <c r="P1939">
        <v>38.970458418105387</v>
      </c>
      <c r="Q1939">
        <v>39.085028784720627</v>
      </c>
      <c r="R1939">
        <v>41.344715063041953</v>
      </c>
      <c r="S1939">
        <v>8.2275905966276586</v>
      </c>
      <c r="T1939">
        <v>15.81820471130691</v>
      </c>
      <c r="U1939">
        <v>32.364763864910302</v>
      </c>
      <c r="V1939">
        <v>19.003104784212621</v>
      </c>
      <c r="W1939">
        <v>40.204659353333383</v>
      </c>
      <c r="X1939">
        <v>35.459606014666228</v>
      </c>
      <c r="Y1939">
        <v>27.865246377594449</v>
      </c>
      <c r="Z1939">
        <v>28.070606849809678</v>
      </c>
      <c r="AA1939">
        <v>30.948817972295299</v>
      </c>
      <c r="AB1939">
        <v>30.535080729572339</v>
      </c>
      <c r="AC1939">
        <v>33.60185549478981</v>
      </c>
      <c r="AD1939">
        <v>12.351060582139191</v>
      </c>
      <c r="AE1939">
        <v>39.829700963069463</v>
      </c>
      <c r="AF1939">
        <v>24.623641925892979</v>
      </c>
      <c r="AG1939">
        <v>34.463280001203927</v>
      </c>
      <c r="AH1939">
        <v>25.88453658167137</v>
      </c>
      <c r="AI1939">
        <v>35.359698509849551</v>
      </c>
      <c r="AJ1939">
        <v>15.011284034472331</v>
      </c>
      <c r="AK1939">
        <v>41.81803188629231</v>
      </c>
      <c r="AL1939">
        <v>12.81085759865573</v>
      </c>
      <c r="AM1939">
        <v>3.8047325357801771</v>
      </c>
      <c r="AN1939">
        <v>30.551955587935471</v>
      </c>
      <c r="AO1939">
        <v>33.478632715422421</v>
      </c>
      <c r="AP1939">
        <v>31.75896481551931</v>
      </c>
      <c r="AQ1939">
        <v>15.87894892201229</v>
      </c>
      <c r="AR1939">
        <v>33.158717702077361</v>
      </c>
      <c r="AS1939">
        <v>31.626830668457341</v>
      </c>
      <c r="AT1939">
        <v>27.82816659758776</v>
      </c>
      <c r="AU1939">
        <v>21.513937513995</v>
      </c>
      <c r="AV1939">
        <v>13.400880550172531</v>
      </c>
      <c r="AW1939">
        <v>37.984027554240853</v>
      </c>
      <c r="AX1939">
        <v>11.600714411224869</v>
      </c>
      <c r="AY1939">
        <v>14.96528865349695</v>
      </c>
      <c r="AZ1939">
        <v>13.34343297960949</v>
      </c>
      <c r="BA1939">
        <v>16.903545732373281</v>
      </c>
      <c r="BB1939">
        <v>29.256457878511039</v>
      </c>
      <c r="BC1939">
        <v>31.4112328881743</v>
      </c>
      <c r="BD1939">
        <v>28.03100464827849</v>
      </c>
      <c r="BE1939">
        <v>17.284166256337191</v>
      </c>
      <c r="BF1939">
        <v>20.113505083108318</v>
      </c>
      <c r="BG1939">
        <v>27.70056776278475</v>
      </c>
      <c r="BH1939">
        <v>20.676195788443231</v>
      </c>
      <c r="BI1939">
        <v>34.785154226831317</v>
      </c>
      <c r="BJ1939">
        <v>28.845382169034991</v>
      </c>
      <c r="BK1939">
        <v>32.748243647000173</v>
      </c>
      <c r="BL1939">
        <v>19.89966050061398</v>
      </c>
      <c r="BM1939">
        <v>38.196128968672227</v>
      </c>
      <c r="BN1939">
        <v>6.016979887006034</v>
      </c>
      <c r="BO1939">
        <v>11.54323837217135</v>
      </c>
      <c r="BP1939">
        <v>15.685825196400611</v>
      </c>
      <c r="BQ1939">
        <v>29.988146607413022</v>
      </c>
      <c r="BR1939">
        <v>20.149614797596861</v>
      </c>
      <c r="BS1939">
        <v>25.765523101362419</v>
      </c>
      <c r="BT1939">
        <v>34.671896844987138</v>
      </c>
      <c r="BU1939">
        <v>32.633947734267068</v>
      </c>
      <c r="BV1939">
        <v>35.426352393249452</v>
      </c>
      <c r="BW1939">
        <v>36.013488190622191</v>
      </c>
      <c r="BX1939">
        <v>27.63528503185864</v>
      </c>
      <c r="BY1939">
        <v>19.227814951548151</v>
      </c>
      <c r="BZ1939">
        <v>35.797024917069407</v>
      </c>
      <c r="CA1939">
        <v>30.917388021540152</v>
      </c>
      <c r="CB1939">
        <v>26.460369132565901</v>
      </c>
      <c r="CC1939">
        <v>22.473890457760682</v>
      </c>
      <c r="CD1939">
        <v>22.71619830434091</v>
      </c>
      <c r="CE1939">
        <v>37.815647263637722</v>
      </c>
      <c r="CF1939">
        <v>17.39029994968794</v>
      </c>
      <c r="CG1939">
        <v>29.04478097470616</v>
      </c>
      <c r="CH1939">
        <v>23.36323513966806</v>
      </c>
      <c r="CI1939">
        <v>13.451803613308799</v>
      </c>
      <c r="CJ1939">
        <v>17.715915988633409</v>
      </c>
      <c r="CK1939">
        <v>11.14077270334721</v>
      </c>
      <c r="CL1939">
        <v>27.674312273160371</v>
      </c>
      <c r="CM1939">
        <v>36.681330196079401</v>
      </c>
      <c r="CN1939">
        <v>12.272223032174081</v>
      </c>
      <c r="CO1939">
        <v>20.447680754683141</v>
      </c>
      <c r="CP1939">
        <v>32.759595711888899</v>
      </c>
      <c r="CQ1939">
        <v>26.872032373202881</v>
      </c>
      <c r="CR1939">
        <v>25.730062749413889</v>
      </c>
      <c r="CS1939">
        <v>29.54063957460313</v>
      </c>
      <c r="CT1939">
        <v>13.13977724289202</v>
      </c>
      <c r="CU1939">
        <v>20.461976673290131</v>
      </c>
      <c r="CV1939">
        <v>26.554440085080081</v>
      </c>
      <c r="CW1939">
        <v>26.751503491466</v>
      </c>
    </row>
    <row r="1940" spans="1:101" x14ac:dyDescent="0.3">
      <c r="A1940" s="1">
        <v>1938</v>
      </c>
      <c r="B1940">
        <v>33.548411869829593</v>
      </c>
      <c r="C1940">
        <v>33.431025094009676</v>
      </c>
      <c r="D1940">
        <v>39.065925625644049</v>
      </c>
      <c r="E1940">
        <v>27.635014832031491</v>
      </c>
      <c r="F1940">
        <v>33.342951979001747</v>
      </c>
      <c r="G1940">
        <v>32.387488354006592</v>
      </c>
      <c r="H1940">
        <v>21.323284052593461</v>
      </c>
      <c r="I1940">
        <v>20.518824416427179</v>
      </c>
      <c r="J1940">
        <v>23.707961324717122</v>
      </c>
      <c r="K1940">
        <v>16.579101666732559</v>
      </c>
      <c r="L1940">
        <v>41.423067325859698</v>
      </c>
      <c r="M1940">
        <v>19.15635350645924</v>
      </c>
      <c r="N1940">
        <v>8.0771042179645374</v>
      </c>
      <c r="O1940">
        <v>18.040117018585889</v>
      </c>
      <c r="P1940">
        <v>37.982133104622768</v>
      </c>
      <c r="Q1940">
        <v>38.085475648368103</v>
      </c>
      <c r="R1940">
        <v>40.545847477197078</v>
      </c>
      <c r="S1940">
        <v>8.7800456573821908</v>
      </c>
      <c r="T1940">
        <v>14.82508424963623</v>
      </c>
      <c r="U1940">
        <v>31.368919653877199</v>
      </c>
      <c r="V1940">
        <v>18.256265436275971</v>
      </c>
      <c r="W1940">
        <v>39.39595554111586</v>
      </c>
      <c r="X1940">
        <v>34.662123525475948</v>
      </c>
      <c r="Y1940">
        <v>28.313206003030469</v>
      </c>
      <c r="Z1940">
        <v>28.198357491821788</v>
      </c>
      <c r="AA1940">
        <v>30.482607716897661</v>
      </c>
      <c r="AB1940">
        <v>29.862493690606279</v>
      </c>
      <c r="AC1940">
        <v>32.616430607789319</v>
      </c>
      <c r="AD1940">
        <v>11.65859135503395</v>
      </c>
      <c r="AE1940">
        <v>38.8535927814602</v>
      </c>
      <c r="AF1940">
        <v>23.6936220062403</v>
      </c>
      <c r="AG1940">
        <v>33.466484125485643</v>
      </c>
      <c r="AH1940">
        <v>24.91376740936391</v>
      </c>
      <c r="AI1940">
        <v>34.446271608803421</v>
      </c>
      <c r="AJ1940">
        <v>15.885102351939819</v>
      </c>
      <c r="AK1940">
        <v>40.923994342475417</v>
      </c>
      <c r="AL1940">
        <v>13.67434737568983</v>
      </c>
      <c r="AM1940">
        <v>3.6359828394567888</v>
      </c>
      <c r="AN1940">
        <v>30.8625349333327</v>
      </c>
      <c r="AO1940">
        <v>32.48037457564417</v>
      </c>
      <c r="AP1940">
        <v>30.76318954649199</v>
      </c>
      <c r="AQ1940">
        <v>15.13107046734881</v>
      </c>
      <c r="AR1940">
        <v>32.204275716526503</v>
      </c>
      <c r="AS1940">
        <v>30.81313905805888</v>
      </c>
      <c r="AT1940">
        <v>28.194687620243279</v>
      </c>
      <c r="AU1940">
        <v>20.624738460307348</v>
      </c>
      <c r="AV1940">
        <v>12.767169741958959</v>
      </c>
      <c r="AW1940">
        <v>37.136665387206321</v>
      </c>
      <c r="AX1940">
        <v>11.089888251501931</v>
      </c>
      <c r="AY1940">
        <v>15.55955101474604</v>
      </c>
      <c r="AZ1940">
        <v>12.39136836355574</v>
      </c>
      <c r="BA1940">
        <v>17.74885646835973</v>
      </c>
      <c r="BB1940">
        <v>28.837209165539772</v>
      </c>
      <c r="BC1940">
        <v>30.574819651391621</v>
      </c>
      <c r="BD1940">
        <v>27.03714608888686</v>
      </c>
      <c r="BE1940">
        <v>18.095513856663629</v>
      </c>
      <c r="BF1940">
        <v>19.43726376237726</v>
      </c>
      <c r="BG1940">
        <v>27.736074584566399</v>
      </c>
      <c r="BH1940">
        <v>21.51764694129071</v>
      </c>
      <c r="BI1940">
        <v>33.827116552914191</v>
      </c>
      <c r="BJ1940">
        <v>28.74782963734274</v>
      </c>
      <c r="BK1940">
        <v>33.207696255435827</v>
      </c>
      <c r="BL1940">
        <v>19.313138338957138</v>
      </c>
      <c r="BM1940">
        <v>37.39420139314975</v>
      </c>
      <c r="BN1940">
        <v>7.0081527438145308</v>
      </c>
      <c r="BO1940">
        <v>10.65769021677629</v>
      </c>
      <c r="BP1940">
        <v>15.76827990213379</v>
      </c>
      <c r="BQ1940">
        <v>29.169461352717789</v>
      </c>
      <c r="BR1940">
        <v>19.382552836288991</v>
      </c>
      <c r="BS1940">
        <v>24.888002735190309</v>
      </c>
      <c r="BT1940">
        <v>33.682229450697427</v>
      </c>
      <c r="BU1940">
        <v>31.6512221944568</v>
      </c>
      <c r="BV1940">
        <v>34.792467663715527</v>
      </c>
      <c r="BW1940">
        <v>35.017535735629423</v>
      </c>
      <c r="BX1940">
        <v>27.396079290512908</v>
      </c>
      <c r="BY1940">
        <v>18.687854217404919</v>
      </c>
      <c r="BZ1940">
        <v>35.124503599813167</v>
      </c>
      <c r="CA1940">
        <v>29.937089518095679</v>
      </c>
      <c r="CB1940">
        <v>25.460957715915679</v>
      </c>
      <c r="CC1940">
        <v>21.80119547152005</v>
      </c>
      <c r="CD1940">
        <v>21.80589898495683</v>
      </c>
      <c r="CE1940">
        <v>36.917051100919082</v>
      </c>
      <c r="CF1940">
        <v>17.113705554324479</v>
      </c>
      <c r="CG1940">
        <v>28.058183732177909</v>
      </c>
      <c r="CH1940">
        <v>24.066433760684621</v>
      </c>
      <c r="CI1940">
        <v>13.411170260310159</v>
      </c>
      <c r="CJ1940">
        <v>17.53651606951383</v>
      </c>
      <c r="CK1940">
        <v>10.65964834727893</v>
      </c>
      <c r="CL1940">
        <v>28.314976995865539</v>
      </c>
      <c r="CM1940">
        <v>35.80302941056533</v>
      </c>
      <c r="CN1940">
        <v>12.352747310271671</v>
      </c>
      <c r="CO1940">
        <v>19.91834949199956</v>
      </c>
      <c r="CP1940">
        <v>32.111538724365261</v>
      </c>
      <c r="CQ1940">
        <v>26.61354168062687</v>
      </c>
      <c r="CR1940">
        <v>25.268083946923561</v>
      </c>
      <c r="CS1940">
        <v>28.595576206759819</v>
      </c>
      <c r="CT1940">
        <v>12.166221879976661</v>
      </c>
      <c r="CU1940">
        <v>19.551337860061381</v>
      </c>
      <c r="CV1940">
        <v>25.598133863469581</v>
      </c>
      <c r="CW1940">
        <v>26.691991565522368</v>
      </c>
    </row>
    <row r="1941" spans="1:101" x14ac:dyDescent="0.3">
      <c r="A1941" s="1">
        <v>1939</v>
      </c>
      <c r="B1941">
        <v>32.606283437210742</v>
      </c>
      <c r="C1941">
        <v>32.877964319226102</v>
      </c>
      <c r="D1941">
        <v>38.350072766663061</v>
      </c>
      <c r="E1941">
        <v>27.214642995391291</v>
      </c>
      <c r="F1941">
        <v>32.352880626213427</v>
      </c>
      <c r="G1941">
        <v>31.967686804661241</v>
      </c>
      <c r="H1941">
        <v>20.383196079309709</v>
      </c>
      <c r="I1941">
        <v>19.56265414385707</v>
      </c>
      <c r="J1941">
        <v>22.839274575920371</v>
      </c>
      <c r="K1941">
        <v>16.7856501946113</v>
      </c>
      <c r="L1941">
        <v>40.613219896022827</v>
      </c>
      <c r="M1941">
        <v>18.200107206399451</v>
      </c>
      <c r="N1941">
        <v>8.4351427449605456</v>
      </c>
      <c r="O1941">
        <v>17.046976018762749</v>
      </c>
      <c r="P1941">
        <v>36.994435271230742</v>
      </c>
      <c r="Q1941">
        <v>37.085946605452037</v>
      </c>
      <c r="R1941">
        <v>39.756081693800361</v>
      </c>
      <c r="S1941">
        <v>9.4066549030840854</v>
      </c>
      <c r="T1941">
        <v>13.832955061331329</v>
      </c>
      <c r="U1941">
        <v>30.373348522535402</v>
      </c>
      <c r="V1941">
        <v>17.534664636649449</v>
      </c>
      <c r="W1941">
        <v>38.596217331204592</v>
      </c>
      <c r="X1941">
        <v>33.875388645377242</v>
      </c>
      <c r="Y1941">
        <v>28.78894427824752</v>
      </c>
      <c r="Z1941">
        <v>28.360813838050941</v>
      </c>
      <c r="AA1941">
        <v>30.04246016161574</v>
      </c>
      <c r="AB1941">
        <v>29.208661449671059</v>
      </c>
      <c r="AC1941">
        <v>31.63192056282287</v>
      </c>
      <c r="AD1941">
        <v>11.01348297604679</v>
      </c>
      <c r="AE1941">
        <v>37.878731040618767</v>
      </c>
      <c r="AF1941">
        <v>22.769534598989821</v>
      </c>
      <c r="AG1941">
        <v>32.469885293936329</v>
      </c>
      <c r="AH1941">
        <v>23.94540413122909</v>
      </c>
      <c r="AI1941">
        <v>33.53778431541739</v>
      </c>
      <c r="AJ1941">
        <v>16.773023135368408</v>
      </c>
      <c r="AK1941">
        <v>40.034970151643179</v>
      </c>
      <c r="AL1941">
        <v>14.555324795037571</v>
      </c>
      <c r="AM1941">
        <v>3.7369443063583718</v>
      </c>
      <c r="AN1941">
        <v>31.202085423496641</v>
      </c>
      <c r="AO1941">
        <v>31.482226996420572</v>
      </c>
      <c r="AP1941">
        <v>29.767697525898669</v>
      </c>
      <c r="AQ1941">
        <v>14.4137978377621</v>
      </c>
      <c r="AR1941">
        <v>31.252682912128659</v>
      </c>
      <c r="AS1941">
        <v>30.010709073450329</v>
      </c>
      <c r="AT1941">
        <v>28.591501601404211</v>
      </c>
      <c r="AU1941">
        <v>19.746143060255619</v>
      </c>
      <c r="AV1941">
        <v>12.182678150554271</v>
      </c>
      <c r="AW1941">
        <v>36.297072649475858</v>
      </c>
      <c r="AX1941">
        <v>10.64869325367204</v>
      </c>
      <c r="AY1941">
        <v>16.19380718294758</v>
      </c>
      <c r="AZ1941">
        <v>11.44748077794106</v>
      </c>
      <c r="BA1941">
        <v>18.609512447735831</v>
      </c>
      <c r="BB1941">
        <v>28.446949525688879</v>
      </c>
      <c r="BC1941">
        <v>29.748506548650859</v>
      </c>
      <c r="BD1941">
        <v>26.04375771028079</v>
      </c>
      <c r="BE1941">
        <v>18.92492642777523</v>
      </c>
      <c r="BF1941">
        <v>18.789927046378448</v>
      </c>
      <c r="BG1941">
        <v>27.807520787381058</v>
      </c>
      <c r="BH1941">
        <v>22.372152053346088</v>
      </c>
      <c r="BI1941">
        <v>32.871578513731912</v>
      </c>
      <c r="BJ1941">
        <v>28.68482778818241</v>
      </c>
      <c r="BK1941">
        <v>33.690573150709191</v>
      </c>
      <c r="BL1941">
        <v>18.761613389037102</v>
      </c>
      <c r="BM1941">
        <v>36.602026275487027</v>
      </c>
      <c r="BN1941">
        <v>8.0015225301585655</v>
      </c>
      <c r="BO1941">
        <v>9.7942008043928279</v>
      </c>
      <c r="BP1941">
        <v>15.913270878484919</v>
      </c>
      <c r="BQ1941">
        <v>28.362404945062341</v>
      </c>
      <c r="BR1941">
        <v>18.63758923282554</v>
      </c>
      <c r="BS1941">
        <v>24.020057860189269</v>
      </c>
      <c r="BT1941">
        <v>32.693190892132712</v>
      </c>
      <c r="BU1941">
        <v>30.669613432237369</v>
      </c>
      <c r="BV1941">
        <v>34.176090595190821</v>
      </c>
      <c r="BW1941">
        <v>34.021820738109888</v>
      </c>
      <c r="BX1941">
        <v>27.191567483175191</v>
      </c>
      <c r="BY1941">
        <v>18.186888757865621</v>
      </c>
      <c r="BZ1941">
        <v>34.467876542561889</v>
      </c>
      <c r="CA1941">
        <v>28.958138330260009</v>
      </c>
      <c r="CB1941">
        <v>24.461594408207461</v>
      </c>
      <c r="CC1941">
        <v>21.15439660371873</v>
      </c>
      <c r="CD1941">
        <v>20.903798594565082</v>
      </c>
      <c r="CE1941">
        <v>36.023799716407908</v>
      </c>
      <c r="CF1941">
        <v>16.891870922432378</v>
      </c>
      <c r="CG1941">
        <v>27.07257000782624</v>
      </c>
      <c r="CH1941">
        <v>24.790032507510361</v>
      </c>
      <c r="CI1941">
        <v>13.444997398699179</v>
      </c>
      <c r="CJ1941">
        <v>17.412785888430282</v>
      </c>
      <c r="CK1941">
        <v>10.25375001390449</v>
      </c>
      <c r="CL1941">
        <v>28.975994974467991</v>
      </c>
      <c r="CM1941">
        <v>34.931273165944098</v>
      </c>
      <c r="CN1941">
        <v>12.512924281374991</v>
      </c>
      <c r="CO1941">
        <v>19.426107297280101</v>
      </c>
      <c r="CP1941">
        <v>31.481911112357992</v>
      </c>
      <c r="CQ1941">
        <v>26.390435345148511</v>
      </c>
      <c r="CR1941">
        <v>24.837793855509311</v>
      </c>
      <c r="CS1941">
        <v>27.654377062530411</v>
      </c>
      <c r="CT1941">
        <v>11.19732841676187</v>
      </c>
      <c r="CU1941">
        <v>18.649856161865419</v>
      </c>
      <c r="CV1941">
        <v>24.645296231778349</v>
      </c>
      <c r="CW1941">
        <v>26.669868548868362</v>
      </c>
    </row>
    <row r="1942" spans="1:101" x14ac:dyDescent="0.3">
      <c r="A1942" s="1">
        <v>1940</v>
      </c>
      <c r="B1942">
        <v>31.667704371926359</v>
      </c>
      <c r="C1942">
        <v>32.346369761014991</v>
      </c>
      <c r="D1942">
        <v>37.647172768062568</v>
      </c>
      <c r="E1942">
        <v>26.824979812976569</v>
      </c>
      <c r="F1942">
        <v>31.363439271770179</v>
      </c>
      <c r="G1942">
        <v>31.573986086664959</v>
      </c>
      <c r="H1942">
        <v>19.449085377662019</v>
      </c>
      <c r="I1942">
        <v>18.61109128643907</v>
      </c>
      <c r="J1942">
        <v>21.98175370925356</v>
      </c>
      <c r="K1942">
        <v>17.048445466841081</v>
      </c>
      <c r="L1942">
        <v>39.812017707756347</v>
      </c>
      <c r="M1942">
        <v>17.248823872497312</v>
      </c>
      <c r="N1942">
        <v>8.8917744971327579</v>
      </c>
      <c r="O1942">
        <v>16.054686565743729</v>
      </c>
      <c r="P1942">
        <v>36.007416554055652</v>
      </c>
      <c r="Q1942">
        <v>36.086443658005983</v>
      </c>
      <c r="R1942">
        <v>38.97597100322362</v>
      </c>
      <c r="S1942">
        <v>10.09361734888518</v>
      </c>
      <c r="T1942">
        <v>12.84204689482219</v>
      </c>
      <c r="U1942">
        <v>29.378078233461821</v>
      </c>
      <c r="V1942">
        <v>16.841546845814509</v>
      </c>
      <c r="W1942">
        <v>37.806013695675148</v>
      </c>
      <c r="X1942">
        <v>33.100167740592397</v>
      </c>
      <c r="Y1942">
        <v>29.291107714493162</v>
      </c>
      <c r="Z1942">
        <v>28.557383596481351</v>
      </c>
      <c r="AA1942">
        <v>29.629536815520229</v>
      </c>
      <c r="AB1942">
        <v>28.57487144225674</v>
      </c>
      <c r="AC1942">
        <v>30.648413521628431</v>
      </c>
      <c r="AD1942">
        <v>10.42453174697417</v>
      </c>
      <c r="AE1942">
        <v>36.905214515939832</v>
      </c>
      <c r="AF1942">
        <v>21.85213234296814</v>
      </c>
      <c r="AG1942">
        <v>31.473502224591758</v>
      </c>
      <c r="AH1942">
        <v>22.979750901345369</v>
      </c>
      <c r="AI1942">
        <v>32.63464916047753</v>
      </c>
      <c r="AJ1942">
        <v>17.67292090933482</v>
      </c>
      <c r="AK1942">
        <v>39.151300835897658</v>
      </c>
      <c r="AL1942">
        <v>15.4507988022314</v>
      </c>
      <c r="AM1942">
        <v>4.0876807958577501</v>
      </c>
      <c r="AN1942">
        <v>31.569672266895349</v>
      </c>
      <c r="AO1942">
        <v>30.484200838043179</v>
      </c>
      <c r="AP1942">
        <v>28.77251815384593</v>
      </c>
      <c r="AQ1942">
        <v>13.7319278591127</v>
      </c>
      <c r="AR1942">
        <v>30.304207694411978</v>
      </c>
      <c r="AS1942">
        <v>29.220468503623859</v>
      </c>
      <c r="AT1942">
        <v>29.017365794349761</v>
      </c>
      <c r="AU1942">
        <v>18.87963174842351</v>
      </c>
      <c r="AV1942">
        <v>11.65481319541383</v>
      </c>
      <c r="AW1942">
        <v>35.465801129557583</v>
      </c>
      <c r="AX1942">
        <v>10.28609326181717</v>
      </c>
      <c r="AY1942">
        <v>16.8635451307394</v>
      </c>
      <c r="AZ1942">
        <v>10.513972722112699</v>
      </c>
      <c r="BA1942">
        <v>19.483480211462091</v>
      </c>
      <c r="BB1942">
        <v>28.08688737074813</v>
      </c>
      <c r="BC1942">
        <v>28.933158953614502</v>
      </c>
      <c r="BD1942">
        <v>25.050895447305081</v>
      </c>
      <c r="BE1942">
        <v>19.77013047141331</v>
      </c>
      <c r="BF1942">
        <v>18.17458374346506</v>
      </c>
      <c r="BG1942">
        <v>27.91463041705245</v>
      </c>
      <c r="BH1942">
        <v>23.238271129884801</v>
      </c>
      <c r="BI1942">
        <v>31.91876460147606</v>
      </c>
      <c r="BJ1942">
        <v>28.65660450258687</v>
      </c>
      <c r="BK1942">
        <v>34.195882030637648</v>
      </c>
      <c r="BL1942">
        <v>18.248259133947439</v>
      </c>
      <c r="BM1942">
        <v>35.820250656736647</v>
      </c>
      <c r="BN1942">
        <v>8.9963615267859893</v>
      </c>
      <c r="BO1942">
        <v>8.9591505198187793</v>
      </c>
      <c r="BP1942">
        <v>16.119110677454771</v>
      </c>
      <c r="BQ1942">
        <v>27.56799871096371</v>
      </c>
      <c r="BR1942">
        <v>17.917480581028531</v>
      </c>
      <c r="BS1942">
        <v>23.162764927072939</v>
      </c>
      <c r="BT1942">
        <v>31.704840019300359</v>
      </c>
      <c r="BU1942">
        <v>29.68923221915438</v>
      </c>
      <c r="BV1942">
        <v>33.578185338262259</v>
      </c>
      <c r="BW1942">
        <v>33.026364675454118</v>
      </c>
      <c r="BX1942">
        <v>27.022537332605729</v>
      </c>
      <c r="BY1942">
        <v>17.72822467510435</v>
      </c>
      <c r="BZ1942">
        <v>33.828069314894222</v>
      </c>
      <c r="CA1942">
        <v>27.980675872724628</v>
      </c>
      <c r="CB1942">
        <v>23.462285356964831</v>
      </c>
      <c r="CC1942">
        <v>20.535940868327081</v>
      </c>
      <c r="CD1942">
        <v>20.011005992256891</v>
      </c>
      <c r="CE1942">
        <v>35.136300744783462</v>
      </c>
      <c r="CF1942">
        <v>16.726974882509889</v>
      </c>
      <c r="CG1942">
        <v>26.08805127464781</v>
      </c>
      <c r="CH1942">
        <v>25.532296988117231</v>
      </c>
      <c r="CI1942">
        <v>13.55272748752175</v>
      </c>
      <c r="CJ1942">
        <v>17.34591677993172</v>
      </c>
      <c r="CK1942">
        <v>9.9323046574119136</v>
      </c>
      <c r="CL1942">
        <v>29.656005247578349</v>
      </c>
      <c r="CM1942">
        <v>34.066563886218489</v>
      </c>
      <c r="CN1942">
        <v>12.749752234119059</v>
      </c>
      <c r="CO1942">
        <v>18.973841017712761</v>
      </c>
      <c r="CP1942">
        <v>30.871840491399439</v>
      </c>
      <c r="CQ1942">
        <v>26.20361720500556</v>
      </c>
      <c r="CR1942">
        <v>24.44086620536957</v>
      </c>
      <c r="CS1942">
        <v>26.71745053025472</v>
      </c>
      <c r="CT1942">
        <v>10.23442096617209</v>
      </c>
      <c r="CU1942">
        <v>17.75892613865685</v>
      </c>
      <c r="CV1942">
        <v>23.696345613028779</v>
      </c>
      <c r="CW1942">
        <v>26.685227431931651</v>
      </c>
    </row>
    <row r="1943" spans="1:101" x14ac:dyDescent="0.3">
      <c r="A1943" s="1">
        <v>1941</v>
      </c>
      <c r="B1943">
        <v>30.73299986639319</v>
      </c>
      <c r="C1943">
        <v>31.837316715708081</v>
      </c>
      <c r="D1943">
        <v>36.957964684873438</v>
      </c>
      <c r="E1943">
        <v>26.467381634128461</v>
      </c>
      <c r="F1943">
        <v>30.37468948144188</v>
      </c>
      <c r="G1943">
        <v>31.207374051030179</v>
      </c>
      <c r="H1943">
        <v>18.52185632293876</v>
      </c>
      <c r="I1943">
        <v>17.66488042960292</v>
      </c>
      <c r="J1943">
        <v>21.136757772049211</v>
      </c>
      <c r="K1943">
        <v>17.36493401127267</v>
      </c>
      <c r="L1943">
        <v>39.019993306031012</v>
      </c>
      <c r="M1943">
        <v>16.30337227828749</v>
      </c>
      <c r="N1943">
        <v>9.4326917837837012</v>
      </c>
      <c r="O1943">
        <v>15.063416945177879</v>
      </c>
      <c r="P1943">
        <v>35.021134372793817</v>
      </c>
      <c r="Q1943">
        <v>35.08696903613135</v>
      </c>
      <c r="R1943">
        <v>38.206106837050648</v>
      </c>
      <c r="S1943">
        <v>10.82945362914103</v>
      </c>
      <c r="T1943">
        <v>11.85266599414715</v>
      </c>
      <c r="U1943">
        <v>28.38314043426843</v>
      </c>
      <c r="V1943">
        <v>16.18057280814757</v>
      </c>
      <c r="W1943">
        <v>37.025955096898947</v>
      </c>
      <c r="X1943">
        <v>32.337288894329923</v>
      </c>
      <c r="Y1943">
        <v>29.818361283411281</v>
      </c>
      <c r="Z1943">
        <v>28.787367962295239</v>
      </c>
      <c r="AA1943">
        <v>29.24499087437486</v>
      </c>
      <c r="AB1943">
        <v>27.962486516787092</v>
      </c>
      <c r="AC1943">
        <v>29.66600924109504</v>
      </c>
      <c r="AD1943">
        <v>9.9017633290072329</v>
      </c>
      <c r="AE1943">
        <v>35.933152543125637</v>
      </c>
      <c r="AF1943">
        <v>20.942293809766738</v>
      </c>
      <c r="AG1943">
        <v>30.477356078921652</v>
      </c>
      <c r="AH1943">
        <v>22.01716430351291</v>
      </c>
      <c r="AI1943">
        <v>31.73732305767858</v>
      </c>
      <c r="AJ1943">
        <v>18.58305577227825</v>
      </c>
      <c r="AK1943">
        <v>38.273357302998143</v>
      </c>
      <c r="AL1943">
        <v>16.358388898819939</v>
      </c>
      <c r="AM1943">
        <v>4.6317940183933324</v>
      </c>
      <c r="AN1943">
        <v>31.964328231689489</v>
      </c>
      <c r="AO1943">
        <v>29.486308429746721</v>
      </c>
      <c r="AP1943">
        <v>27.77768503373515</v>
      </c>
      <c r="AQ1943">
        <v>13.09099374943993</v>
      </c>
      <c r="AR1943">
        <v>29.359152214702291</v>
      </c>
      <c r="AS1943">
        <v>28.443433337965271</v>
      </c>
      <c r="AT1943">
        <v>29.471020875821381</v>
      </c>
      <c r="AU1943">
        <v>18.026947166841119</v>
      </c>
      <c r="AV1943">
        <v>11.19159033917845</v>
      </c>
      <c r="AW1943">
        <v>34.64344983689309</v>
      </c>
      <c r="AX1943">
        <v>10.01063240613701</v>
      </c>
      <c r="AY1943">
        <v>17.56470659232555</v>
      </c>
      <c r="AZ1943">
        <v>9.5938745375020424</v>
      </c>
      <c r="BA1943">
        <v>20.369046338953499</v>
      </c>
      <c r="BB1943">
        <v>27.75819783482153</v>
      </c>
      <c r="BC1943">
        <v>28.129730396772789</v>
      </c>
      <c r="BD1943">
        <v>24.058624435985742</v>
      </c>
      <c r="BE1943">
        <v>20.629185088527009</v>
      </c>
      <c r="BF1943">
        <v>17.59459093267656</v>
      </c>
      <c r="BG1943">
        <v>28.056995033335799</v>
      </c>
      <c r="BH1943">
        <v>24.114752802258572</v>
      </c>
      <c r="BI1943">
        <v>30.968926254948549</v>
      </c>
      <c r="BJ1943">
        <v>28.663262514893201</v>
      </c>
      <c r="BK1943">
        <v>34.722643569913963</v>
      </c>
      <c r="BL1943">
        <v>17.776382812026071</v>
      </c>
      <c r="BM1943">
        <v>35.049570421781823</v>
      </c>
      <c r="BN1943">
        <v>9.9922309140969681</v>
      </c>
      <c r="BO1943">
        <v>8.161273594039665</v>
      </c>
      <c r="BP1943">
        <v>16.383505974364471</v>
      </c>
      <c r="BQ1943">
        <v>26.787368134770109</v>
      </c>
      <c r="BR1943">
        <v>17.22534436031787</v>
      </c>
      <c r="BS1943">
        <v>22.317351512373509</v>
      </c>
      <c r="BT1943">
        <v>30.717243212720589</v>
      </c>
      <c r="BU1943">
        <v>28.710204308622998</v>
      </c>
      <c r="BV1943">
        <v>32.99975595138077</v>
      </c>
      <c r="BW1943">
        <v>32.031191688978467</v>
      </c>
      <c r="BX1943">
        <v>26.889657967182671</v>
      </c>
      <c r="BY1943">
        <v>17.315223867192099</v>
      </c>
      <c r="BZ1943">
        <v>33.206054173799217</v>
      </c>
      <c r="CA1943">
        <v>27.004863803294288</v>
      </c>
      <c r="CB1943">
        <v>22.463037803281331</v>
      </c>
      <c r="CC1943">
        <v>19.948464578193139</v>
      </c>
      <c r="CD1943">
        <v>19.128824479359441</v>
      </c>
      <c r="CE1943">
        <v>34.255001299779153</v>
      </c>
      <c r="CF1943">
        <v>16.62071220435865</v>
      </c>
      <c r="CG1943">
        <v>25.104756357882721</v>
      </c>
      <c r="CH1943">
        <v>26.291646339767698</v>
      </c>
      <c r="CI1943">
        <v>13.732621368516201</v>
      </c>
      <c r="CJ1943">
        <v>17.336566715365439</v>
      </c>
      <c r="CK1943">
        <v>9.7037086862522006</v>
      </c>
      <c r="CL1943">
        <v>30.353731397118121</v>
      </c>
      <c r="CM1943">
        <v>33.209452043564433</v>
      </c>
      <c r="CN1943">
        <v>13.05906160454969</v>
      </c>
      <c r="CO1943">
        <v>18.564472553925128</v>
      </c>
      <c r="CP1943">
        <v>30.282508868427819</v>
      </c>
      <c r="CQ1943">
        <v>26.053867880728639</v>
      </c>
      <c r="CR1943">
        <v>24.078950934971729</v>
      </c>
      <c r="CS1943">
        <v>25.78526235966212</v>
      </c>
      <c r="CT1943">
        <v>9.2793631975918984</v>
      </c>
      <c r="CU1943">
        <v>16.88021861049997</v>
      </c>
      <c r="CV1943">
        <v>22.751768381207381</v>
      </c>
      <c r="CW1943">
        <v>26.738003623567661</v>
      </c>
    </row>
    <row r="1944" spans="1:101" x14ac:dyDescent="0.3">
      <c r="A1944" s="1">
        <v>1942</v>
      </c>
      <c r="B1944">
        <v>29.802534479264072</v>
      </c>
      <c r="C1944">
        <v>31.351903205328782</v>
      </c>
      <c r="D1944">
        <v>36.283228768514412</v>
      </c>
      <c r="E1944">
        <v>26.14316429138983</v>
      </c>
      <c r="F1944">
        <v>29.38670106075223</v>
      </c>
      <c r="G1944">
        <v>30.868815865220881</v>
      </c>
      <c r="H1944">
        <v>17.602596435400852</v>
      </c>
      <c r="I1944">
        <v>16.724929964342699</v>
      </c>
      <c r="J1944">
        <v>20.305850440064869</v>
      </c>
      <c r="K1944">
        <v>17.732241076520879</v>
      </c>
      <c r="L1944">
        <v>38.237716998308159</v>
      </c>
      <c r="M1944">
        <v>15.36482900342315</v>
      </c>
      <c r="N1944">
        <v>10.04428667790105</v>
      </c>
      <c r="O1944">
        <v>14.073382656784119</v>
      </c>
      <c r="P1944">
        <v>34.035652757326119</v>
      </c>
      <c r="Q1944">
        <v>34.087525231416258</v>
      </c>
      <c r="R1944">
        <v>37.447121166307667</v>
      </c>
      <c r="S1944">
        <v>11.604870556180961</v>
      </c>
      <c r="T1944">
        <v>10.86522958288559</v>
      </c>
      <c r="U1944">
        <v>27.38857135980998</v>
      </c>
      <c r="V1944">
        <v>15.55584046716103</v>
      </c>
      <c r="W1944">
        <v>36.256696348641277</v>
      </c>
      <c r="X1944">
        <v>31.58764634497723</v>
      </c>
      <c r="Y1944">
        <v>30.3693982178449</v>
      </c>
      <c r="Z1944">
        <v>29.049973330737881</v>
      </c>
      <c r="AA1944">
        <v>28.889955530984619</v>
      </c>
      <c r="AB1944">
        <v>27.372943328431081</v>
      </c>
      <c r="AC1944">
        <v>28.684821024240961</v>
      </c>
      <c r="AD1944">
        <v>9.4561605265388966</v>
      </c>
      <c r="AE1944">
        <v>34.962666444473832</v>
      </c>
      <c r="AF1944">
        <v>20.041049176492589</v>
      </c>
      <c r="AG1944">
        <v>29.48147087309896</v>
      </c>
      <c r="AH1944">
        <v>21.058064878993111</v>
      </c>
      <c r="AI1944">
        <v>30.846312971041719</v>
      </c>
      <c r="AJ1944">
        <v>19.501994518602551</v>
      </c>
      <c r="AK1944">
        <v>37.40154276688277</v>
      </c>
      <c r="AL1944">
        <v>17.276185664174701</v>
      </c>
      <c r="AM1944">
        <v>5.3101692410717236</v>
      </c>
      <c r="AN1944">
        <v>32.385063711025509</v>
      </c>
      <c r="AO1944">
        <v>28.488563826457671</v>
      </c>
      <c r="AP1944">
        <v>26.783236749007649</v>
      </c>
      <c r="AQ1944">
        <v>12.497295386117569</v>
      </c>
      <c r="AR1944">
        <v>28.417857652294241</v>
      </c>
      <c r="AS1944">
        <v>27.680715679535339</v>
      </c>
      <c r="AT1944">
        <v>29.951204070673011</v>
      </c>
      <c r="AU1944">
        <v>17.190146984714271</v>
      </c>
      <c r="AV1944">
        <v>10.801329456136051</v>
      </c>
      <c r="AW1944">
        <v>33.830669272737254</v>
      </c>
      <c r="AX1944">
        <v>9.8296392482532386</v>
      </c>
      <c r="AY1944">
        <v>18.293678716225571</v>
      </c>
      <c r="AZ1944">
        <v>8.6914460753852723</v>
      </c>
      <c r="BA1944">
        <v>21.26476184598442</v>
      </c>
      <c r="BB1944">
        <v>27.462007426571908</v>
      </c>
      <c r="BC1944">
        <v>27.339271704914211</v>
      </c>
      <c r="BD1944">
        <v>23.06702097783349</v>
      </c>
      <c r="BE1944">
        <v>21.500430134690451</v>
      </c>
      <c r="BF1944">
        <v>17.053555814791949</v>
      </c>
      <c r="BG1944">
        <v>28.234081342955541</v>
      </c>
      <c r="BH1944">
        <v>25.00050720129569</v>
      </c>
      <c r="BI1944">
        <v>30.022345895756398</v>
      </c>
      <c r="BJ1944">
        <v>28.70477755318236</v>
      </c>
      <c r="BK1944">
        <v>35.269896584953109</v>
      </c>
      <c r="BL1944">
        <v>17.349369162586171</v>
      </c>
      <c r="BM1944">
        <v>34.29073368114836</v>
      </c>
      <c r="BN1944">
        <v>10.988850556843291</v>
      </c>
      <c r="BO1944">
        <v>7.4125835790747816</v>
      </c>
      <c r="BP1944">
        <v>16.70367645136951</v>
      </c>
      <c r="BQ1944">
        <v>26.0217530202655</v>
      </c>
      <c r="BR1944">
        <v>16.564687328517088</v>
      </c>
      <c r="BS1944">
        <v>21.48521998925867</v>
      </c>
      <c r="BT1944">
        <v>29.730475618957549</v>
      </c>
      <c r="BU1944">
        <v>27.732673025203951</v>
      </c>
      <c r="BV1944">
        <v>32.441844199901617</v>
      </c>
      <c r="BW1944">
        <v>31.036329009019148</v>
      </c>
      <c r="BX1944">
        <v>26.793467250284539</v>
      </c>
      <c r="BY1944">
        <v>16.951224292391949</v>
      </c>
      <c r="BZ1944">
        <v>32.602849476898307</v>
      </c>
      <c r="CA1944">
        <v>26.03088772544022</v>
      </c>
      <c r="CB1944">
        <v>21.463860336194099</v>
      </c>
      <c r="CC1944">
        <v>19.394783079669299</v>
      </c>
      <c r="CD1944">
        <v>18.258792158906381</v>
      </c>
      <c r="CE1944">
        <v>33.380392419321119</v>
      </c>
      <c r="CF1944">
        <v>16.574210679248541</v>
      </c>
      <c r="CG1944">
        <v>24.122834913596979</v>
      </c>
      <c r="CH1944">
        <v>27.066642662536118</v>
      </c>
      <c r="CI1944">
        <v>13.981893897145261</v>
      </c>
      <c r="CJ1944">
        <v>17.38482850120521</v>
      </c>
      <c r="CK1944">
        <v>9.5746148083171683</v>
      </c>
      <c r="CL1944">
        <v>31.067979854061871</v>
      </c>
      <c r="CM1944">
        <v>32.360541328194827</v>
      </c>
      <c r="CN1944">
        <v>13.435847496582561</v>
      </c>
      <c r="CO1944">
        <v>18.200896665973339</v>
      </c>
      <c r="CP1944">
        <v>29.715150199963819</v>
      </c>
      <c r="CQ1944">
        <v>25.941829319970161</v>
      </c>
      <c r="CR1944">
        <v>23.75364846478907</v>
      </c>
      <c r="CS1944">
        <v>24.858345622277611</v>
      </c>
      <c r="CT1944">
        <v>8.3348539395014551</v>
      </c>
      <c r="CU1944">
        <v>16.015745473697741</v>
      </c>
      <c r="CV1944">
        <v>21.812132713976141</v>
      </c>
      <c r="CW1944">
        <v>26.827976301874081</v>
      </c>
    </row>
    <row r="1945" spans="1:101" x14ac:dyDescent="0.3">
      <c r="A1945" s="1">
        <v>1943</v>
      </c>
      <c r="B1945">
        <v>28.876717991969301</v>
      </c>
      <c r="C1945">
        <v>30.89124363855079</v>
      </c>
      <c r="D1945">
        <v>35.623787363057737</v>
      </c>
      <c r="E1945">
        <v>25.85358365423642</v>
      </c>
      <c r="F1945">
        <v>28.399553471384301</v>
      </c>
      <c r="G1945">
        <v>30.559243948123321</v>
      </c>
      <c r="H1945">
        <v>16.69262234903751</v>
      </c>
      <c r="I1945">
        <v>15.792357773054921</v>
      </c>
      <c r="J1945">
        <v>19.490833616710258</v>
      </c>
      <c r="K1945">
        <v>18.147281173108389</v>
      </c>
      <c r="L1945">
        <v>37.465799402691317</v>
      </c>
      <c r="M1945">
        <v>14.43454166104463</v>
      </c>
      <c r="N1945">
        <v>10.71446290991109</v>
      </c>
      <c r="O1945">
        <v>13.08486410874306</v>
      </c>
      <c r="P1945">
        <v>33.051043319043359</v>
      </c>
      <c r="Q1945">
        <v>33.088115036406052</v>
      </c>
      <c r="R1945">
        <v>36.699688931163003</v>
      </c>
      <c r="S1945">
        <v>12.412452430753399</v>
      </c>
      <c r="T1945">
        <v>9.8803206733795932</v>
      </c>
      <c r="U1945">
        <v>26.394412691920301</v>
      </c>
      <c r="V1945">
        <v>14.97188728516765</v>
      </c>
      <c r="W1945">
        <v>35.498939553141263</v>
      </c>
      <c r="X1945">
        <v>30.852204948679979</v>
      </c>
      <c r="Y1945">
        <v>30.942947930021809</v>
      </c>
      <c r="Z1945">
        <v>29.34432392876997</v>
      </c>
      <c r="AA1945">
        <v>28.56553115071149</v>
      </c>
      <c r="AB1945">
        <v>26.80774889321183</v>
      </c>
      <c r="AC1945">
        <v>27.704978074215042</v>
      </c>
      <c r="AD1945">
        <v>9.0990673579039072</v>
      </c>
      <c r="AE1945">
        <v>33.993891188381717</v>
      </c>
      <c r="AF1945">
        <v>19.1496118544109</v>
      </c>
      <c r="AG1945">
        <v>28.485873975031598</v>
      </c>
      <c r="AH1945">
        <v>20.102951746643662</v>
      </c>
      <c r="AI1945">
        <v>29.96218237958405</v>
      </c>
      <c r="AJ1945">
        <v>20.428549105886201</v>
      </c>
      <c r="AK1945">
        <v>36.536295973223133</v>
      </c>
      <c r="AL1945">
        <v>18.202645270428011</v>
      </c>
      <c r="AM1945">
        <v>6.0780160339393836</v>
      </c>
      <c r="AN1945">
        <v>32.830876074682827</v>
      </c>
      <c r="AO1945">
        <v>27.49098312127364</v>
      </c>
      <c r="AP1945">
        <v>25.789217818177299</v>
      </c>
      <c r="AQ1945">
        <v>11.957870487167661</v>
      </c>
      <c r="AR1945">
        <v>27.480710477097539</v>
      </c>
      <c r="AS1945">
        <v>26.933531907480571</v>
      </c>
      <c r="AT1945">
        <v>30.456660668942341</v>
      </c>
      <c r="AU1945">
        <v>16.371667067103491</v>
      </c>
      <c r="AV1945">
        <v>10.49217526159339</v>
      </c>
      <c r="AW1945">
        <v>33.028166014499327</v>
      </c>
      <c r="AX1945">
        <v>9.7483770100873972</v>
      </c>
      <c r="AY1945">
        <v>19.04726868268741</v>
      </c>
      <c r="AZ1945">
        <v>7.8128126255101016</v>
      </c>
      <c r="BA1945">
        <v>22.169396563155139</v>
      </c>
      <c r="BB1945">
        <v>27.199377874449461</v>
      </c>
      <c r="BC1945">
        <v>26.562940773098209</v>
      </c>
      <c r="BD1945">
        <v>22.076175027205469</v>
      </c>
      <c r="BE1945">
        <v>22.382442103950709</v>
      </c>
      <c r="BF1945">
        <v>16.555298298980428</v>
      </c>
      <c r="BG1945">
        <v>28.445240871903859</v>
      </c>
      <c r="BH1945">
        <v>25.894582791194718</v>
      </c>
      <c r="BI1945">
        <v>29.079341684165431</v>
      </c>
      <c r="BJ1945">
        <v>28.780998779710231</v>
      </c>
      <c r="BK1945">
        <v>35.836702327966599</v>
      </c>
      <c r="BL1945">
        <v>16.970605021615931</v>
      </c>
      <c r="BM1945">
        <v>33.544544206643238</v>
      </c>
      <c r="BN1945">
        <v>11.98603330884055</v>
      </c>
      <c r="BO1945">
        <v>6.729517364326294</v>
      </c>
      <c r="BP1945">
        <v>17.076485176172419</v>
      </c>
      <c r="BQ1945">
        <v>25.272518056333389</v>
      </c>
      <c r="BR1945">
        <v>15.939424213300009</v>
      </c>
      <c r="BS1945">
        <v>20.66797468178342</v>
      </c>
      <c r="BT1945">
        <v>28.744622635711</v>
      </c>
      <c r="BU1945">
        <v>26.756802402433571</v>
      </c>
      <c r="BV1945">
        <v>31.90552643870166</v>
      </c>
      <c r="BW1945">
        <v>30.041807463867482</v>
      </c>
      <c r="BX1945">
        <v>26.734361204114649</v>
      </c>
      <c r="BY1945">
        <v>16.63944207150524</v>
      </c>
      <c r="BZ1945">
        <v>32.019518332312373</v>
      </c>
      <c r="CA1945">
        <v>25.058961720599559</v>
      </c>
      <c r="CB1945">
        <v>20.46476322148991</v>
      </c>
      <c r="CC1945">
        <v>18.8778701761461</v>
      </c>
      <c r="CD1945">
        <v>17.40273128684521</v>
      </c>
      <c r="CE1945">
        <v>32.513014041885917</v>
      </c>
      <c r="CF1945">
        <v>16.587972905093519</v>
      </c>
      <c r="CG1945">
        <v>23.142461769411071</v>
      </c>
      <c r="CH1945">
        <v>27.855980018434469</v>
      </c>
      <c r="CI1945">
        <v>14.29691659942897</v>
      </c>
      <c r="CJ1945">
        <v>17.490225228861888</v>
      </c>
      <c r="CK1945">
        <v>9.5490593875861087</v>
      </c>
      <c r="CL1945">
        <v>31.797637250217111</v>
      </c>
      <c r="CM1945">
        <v>31.520494365948739</v>
      </c>
      <c r="CN1945">
        <v>13.874613721160809</v>
      </c>
      <c r="CO1945">
        <v>17.885906118657761</v>
      </c>
      <c r="CP1945">
        <v>29.171046594978549</v>
      </c>
      <c r="CQ1945">
        <v>25.86799152208118</v>
      </c>
      <c r="CR1945">
        <v>23.466481471425929</v>
      </c>
      <c r="CS1945">
        <v>23.937312697890889</v>
      </c>
      <c r="CT1945">
        <v>7.4049307243770297</v>
      </c>
      <c r="CU1945">
        <v>15.16794072437882</v>
      </c>
      <c r="CV1945">
        <v>20.87810581906577</v>
      </c>
      <c r="CW1945">
        <v>26.954772993551948</v>
      </c>
    </row>
    <row r="1946" spans="1:101" x14ac:dyDescent="0.3">
      <c r="A1946" s="1">
        <v>1944</v>
      </c>
      <c r="B1946">
        <v>27.956012279789181</v>
      </c>
      <c r="C1946">
        <v>30.456461259908458</v>
      </c>
      <c r="D1946">
        <v>34.980505461018602</v>
      </c>
      <c r="E1946">
        <v>25.599815162742878</v>
      </c>
      <c r="F1946">
        <v>27.413337547880161</v>
      </c>
      <c r="G1946">
        <v>30.279547361889541</v>
      </c>
      <c r="H1946">
        <v>15.79353920144521</v>
      </c>
      <c r="I1946">
        <v>14.868552241296671</v>
      </c>
      <c r="J1946">
        <v>18.693785813854898</v>
      </c>
      <c r="K1946">
        <v>18.606860411038031</v>
      </c>
      <c r="L1946">
        <v>36.704894067722151</v>
      </c>
      <c r="M1946">
        <v>13.51421531663726</v>
      </c>
      <c r="N1946">
        <v>11.43292333691871</v>
      </c>
      <c r="O1946">
        <v>12.09823284964677</v>
      </c>
      <c r="P1946">
        <v>32.06738639704335</v>
      </c>
      <c r="Q1946">
        <v>32.088741591443558</v>
      </c>
      <c r="R1946">
        <v>35.964530466059593</v>
      </c>
      <c r="S1946">
        <v>13.24631760398775</v>
      </c>
      <c r="T1946">
        <v>8.89877853015863</v>
      </c>
      <c r="U1946">
        <v>25.400712619361759</v>
      </c>
      <c r="V1946">
        <v>14.43366360699059</v>
      </c>
      <c r="W1946">
        <v>34.753437077180983</v>
      </c>
      <c r="X1946">
        <v>30.132004559526951</v>
      </c>
      <c r="Y1946">
        <v>31.537782184009721</v>
      </c>
      <c r="Z1946">
        <v>29.669474939010669</v>
      </c>
      <c r="AA1946">
        <v>28.272771517172998</v>
      </c>
      <c r="AB1946">
        <v>26.26847492683007</v>
      </c>
      <c r="AC1946">
        <v>26.726628350630691</v>
      </c>
      <c r="AD1946">
        <v>8.8412149427367943</v>
      </c>
      <c r="AE1946">
        <v>33.026977326838981</v>
      </c>
      <c r="AF1946">
        <v>18.269417512734069</v>
      </c>
      <c r="AG1946">
        <v>27.490596708718101</v>
      </c>
      <c r="AH1946">
        <v>19.152421293608889</v>
      </c>
      <c r="AI1946">
        <v>29.085558650083669</v>
      </c>
      <c r="AJ1946">
        <v>21.361728556921701</v>
      </c>
      <c r="AK1946">
        <v>35.678094757749619</v>
      </c>
      <c r="AL1946">
        <v>19.13650957147189</v>
      </c>
      <c r="AM1946">
        <v>6.9055528706124791</v>
      </c>
      <c r="AN1946">
        <v>33.300758190995907</v>
      </c>
      <c r="AO1946">
        <v>26.49358482829669</v>
      </c>
      <c r="AP1946">
        <v>24.795679877619691</v>
      </c>
      <c r="AQ1946">
        <v>11.480371997800219</v>
      </c>
      <c r="AR1946">
        <v>26.54814989987171</v>
      </c>
      <c r="AS1946">
        <v>26.203210900408251</v>
      </c>
      <c r="AT1946">
        <v>30.98615389045726</v>
      </c>
      <c r="AU1946">
        <v>15.57439603182355</v>
      </c>
      <c r="AV1946">
        <v>10.27145390974386</v>
      </c>
      <c r="AW1946">
        <v>32.236707603620573</v>
      </c>
      <c r="AX1946">
        <v>9.7693347220166693</v>
      </c>
      <c r="AY1946">
        <v>19.82266903241046</v>
      </c>
      <c r="AZ1946">
        <v>6.9669826583198873</v>
      </c>
      <c r="BA1946">
        <v>23.08190181901039</v>
      </c>
      <c r="BB1946">
        <v>26.971289580164509</v>
      </c>
      <c r="BC1946">
        <v>25.802012860920819</v>
      </c>
      <c r="BD1946">
        <v>21.08619337082467</v>
      </c>
      <c r="BE1946">
        <v>23.27399692997972</v>
      </c>
      <c r="BF1946">
        <v>16.10378954185083</v>
      </c>
      <c r="BG1946">
        <v>28.68972128203113</v>
      </c>
      <c r="BH1946">
        <v>26.796146654659839</v>
      </c>
      <c r="BI1946">
        <v>28.140273141610429</v>
      </c>
      <c r="BJ1946">
        <v>28.891651512810441</v>
      </c>
      <c r="BK1946">
        <v>36.422147964848079</v>
      </c>
      <c r="BL1946">
        <v>16.643384849834359</v>
      </c>
      <c r="BM1946">
        <v>32.811864861227299</v>
      </c>
      <c r="BN1946">
        <v>12.98364942535939</v>
      </c>
      <c r="BO1946">
        <v>6.1340372184042957</v>
      </c>
      <c r="BP1946">
        <v>17.498568082904281</v>
      </c>
      <c r="BQ1946">
        <v>24.541163533290291</v>
      </c>
      <c r="BR1946">
        <v>15.353879712031571</v>
      </c>
      <c r="BS1946">
        <v>19.867452703022611</v>
      </c>
      <c r="BT1946">
        <v>27.75978170680435</v>
      </c>
      <c r="BU1946">
        <v>25.78278100754212</v>
      </c>
      <c r="BV1946">
        <v>31.391909460411782</v>
      </c>
      <c r="BW1946">
        <v>29.04766209243153</v>
      </c>
      <c r="BX1946">
        <v>26.712585997841359</v>
      </c>
      <c r="BY1946">
        <v>16.382858721571729</v>
      </c>
      <c r="BZ1946">
        <v>31.45716634494099</v>
      </c>
      <c r="CA1946">
        <v>24.08933393131645</v>
      </c>
      <c r="CB1946">
        <v>19.465758831641939</v>
      </c>
      <c r="CC1946">
        <v>18.400824820301569</v>
      </c>
      <c r="CD1946">
        <v>16.562808378476799</v>
      </c>
      <c r="CE1946">
        <v>31.653460570810751</v>
      </c>
      <c r="CF1946">
        <v>16.661849553999591</v>
      </c>
      <c r="CG1946">
        <v>22.16384238413216</v>
      </c>
      <c r="CH1946">
        <v>28.65847345120498</v>
      </c>
      <c r="CI1946">
        <v>14.673455337821</v>
      </c>
      <c r="CJ1946">
        <v>17.651733487006791</v>
      </c>
      <c r="CK1946">
        <v>9.627866931342913</v>
      </c>
      <c r="CL1946">
        <v>32.541667092827232</v>
      </c>
      <c r="CM1946">
        <v>30.69003902072798</v>
      </c>
      <c r="CN1946">
        <v>14.36968384730241</v>
      </c>
      <c r="CO1946">
        <v>17.622106455399688</v>
      </c>
      <c r="CP1946">
        <v>28.65152295230412</v>
      </c>
      <c r="CQ1946">
        <v>25.83268205793707</v>
      </c>
      <c r="CR1946">
        <v>23.21886495737413</v>
      </c>
      <c r="CS1946">
        <v>23.022869745464149</v>
      </c>
      <c r="CT1946">
        <v>6.4958608261586797</v>
      </c>
      <c r="CU1946">
        <v>14.33976110534166</v>
      </c>
      <c r="CV1946">
        <v>19.950475474336649</v>
      </c>
      <c r="CW1946">
        <v>27.11787716274852</v>
      </c>
    </row>
    <row r="1947" spans="1:101" x14ac:dyDescent="0.3">
      <c r="A1947" s="1">
        <v>1945</v>
      </c>
      <c r="B1947">
        <v>27.0409393917394</v>
      </c>
      <c r="C1947">
        <v>30.048679362266569</v>
      </c>
      <c r="D1947">
        <v>34.354290831399098</v>
      </c>
      <c r="E1947">
        <v>25.382932946501679</v>
      </c>
      <c r="F1947">
        <v>26.42815759098648</v>
      </c>
      <c r="G1947">
        <v>30.030560870568369</v>
      </c>
      <c r="H1947">
        <v>14.90731767044584</v>
      </c>
      <c r="I1947">
        <v>13.95525447536405</v>
      </c>
      <c r="J1947">
        <v>17.917105263805389</v>
      </c>
      <c r="K1947">
        <v>19.107765299371199</v>
      </c>
      <c r="L1947">
        <v>35.955700134508653</v>
      </c>
      <c r="M1947">
        <v>12.60603182149058</v>
      </c>
      <c r="N1947">
        <v>12.191134344590759</v>
      </c>
      <c r="O1947">
        <v>11.113991516294769</v>
      </c>
      <c r="P1947">
        <v>31.084772416687901</v>
      </c>
      <c r="Q1947">
        <v>31.0894084405355</v>
      </c>
      <c r="R1947">
        <v>35.242413873685329</v>
      </c>
      <c r="S1947">
        <v>14.101804309580951</v>
      </c>
      <c r="T1947">
        <v>7.9218547101554559</v>
      </c>
      <c r="U1947">
        <v>24.407527154371941</v>
      </c>
      <c r="V1947">
        <v>13.946464833776499</v>
      </c>
      <c r="W1947">
        <v>34.020994517467848</v>
      </c>
      <c r="X1947">
        <v>29.428164185952092</v>
      </c>
      <c r="Y1947">
        <v>32.152719691684567</v>
      </c>
      <c r="Z1947">
        <v>30.024425714351011</v>
      </c>
      <c r="AA1947">
        <v>28.012669430139439</v>
      </c>
      <c r="AB1947">
        <v>25.756749586108491</v>
      </c>
      <c r="AC1947">
        <v>25.749942056104441</v>
      </c>
      <c r="AD1947">
        <v>8.6914404182317444</v>
      </c>
      <c r="AE1947">
        <v>32.062093265529867</v>
      </c>
      <c r="AF1947">
        <v>17.402172230345109</v>
      </c>
      <c r="AG1947">
        <v>26.495675093897539</v>
      </c>
      <c r="AH1947">
        <v>18.207191268503859</v>
      </c>
      <c r="AI1947">
        <v>28.217141439689751</v>
      </c>
      <c r="AJ1947">
        <v>22.300701229055651</v>
      </c>
      <c r="AK1947">
        <v>34.827459965420402</v>
      </c>
      <c r="AL1947">
        <v>20.0767453118536</v>
      </c>
      <c r="AM1947">
        <v>7.7737405403592064</v>
      </c>
      <c r="AN1947">
        <v>33.79370604652857</v>
      </c>
      <c r="AO1947">
        <v>25.49639035499246</v>
      </c>
      <c r="AP1947">
        <v>23.80268315785835</v>
      </c>
      <c r="AQ1947">
        <v>11.07281426864351</v>
      </c>
      <c r="AR1947">
        <v>25.620676764794059</v>
      </c>
      <c r="AS1947">
        <v>25.491202050340309</v>
      </c>
      <c r="AT1947">
        <v>31.538473120033881</v>
      </c>
      <c r="AU1947">
        <v>14.801761413969659</v>
      </c>
      <c r="AV1947">
        <v>10.14493908902327</v>
      </c>
      <c r="AW1947">
        <v>31.457127713148381</v>
      </c>
      <c r="AX1947">
        <v>9.8918626906564224</v>
      </c>
      <c r="AY1947">
        <v>20.61741911264561</v>
      </c>
      <c r="AZ1947">
        <v>6.1674673571353464</v>
      </c>
      <c r="BA1947">
        <v>24.001379943462311</v>
      </c>
      <c r="BB1947">
        <v>26.77862517899473</v>
      </c>
      <c r="BC1947">
        <v>25.057891228814992</v>
      </c>
      <c r="BD1947">
        <v>20.097203733649369</v>
      </c>
      <c r="BE1947">
        <v>24.174038794887071</v>
      </c>
      <c r="BF1947">
        <v>15.703062549968539</v>
      </c>
      <c r="BG1947">
        <v>28.966678895251871</v>
      </c>
      <c r="BH1947">
        <v>27.704467747026609</v>
      </c>
      <c r="BI1947">
        <v>27.205547819965719</v>
      </c>
      <c r="BJ1947">
        <v>29.036342116693721</v>
      </c>
      <c r="BK1947">
        <v>37.025349302920652</v>
      </c>
      <c r="BL1947">
        <v>16.370799727554431</v>
      </c>
      <c r="BM1947">
        <v>32.093620944222593</v>
      </c>
      <c r="BN1947">
        <v>13.98160614237989</v>
      </c>
      <c r="BO1947">
        <v>5.6538854990854839</v>
      </c>
      <c r="BP1947">
        <v>17.966452736476288</v>
      </c>
      <c r="BQ1947">
        <v>23.829335832702029</v>
      </c>
      <c r="BR1947">
        <v>14.81276477135631</v>
      </c>
      <c r="BS1947">
        <v>19.085758469781609</v>
      </c>
      <c r="BT1947">
        <v>26.77606450450531</v>
      </c>
      <c r="BU1947">
        <v>24.810826631994249</v>
      </c>
      <c r="BV1947">
        <v>30.9021251989356</v>
      </c>
      <c r="BW1947">
        <v>28.053932886069362</v>
      </c>
      <c r="BX1947">
        <v>26.728232870731851</v>
      </c>
      <c r="BY1947">
        <v>16.184099830728272</v>
      </c>
      <c r="BZ1947">
        <v>30.916938313379099</v>
      </c>
      <c r="CA1947">
        <v>23.122293484740521</v>
      </c>
      <c r="CB1947">
        <v>18.466862215104278</v>
      </c>
      <c r="CC1947">
        <v>17.966822917461691</v>
      </c>
      <c r="CD1947">
        <v>15.74160685959794</v>
      </c>
      <c r="CE1947">
        <v>30.802387084897671</v>
      </c>
      <c r="CF1947">
        <v>16.795047365819379</v>
      </c>
      <c r="CG1947">
        <v>21.187219772982321</v>
      </c>
      <c r="CH1947">
        <v>29.47304833775123</v>
      </c>
      <c r="CI1947">
        <v>15.106910963232281</v>
      </c>
      <c r="CJ1947">
        <v>17.867831755317059</v>
      </c>
      <c r="CK1947">
        <v>9.8085222183388261</v>
      </c>
      <c r="CL1947">
        <v>33.299105988966048</v>
      </c>
      <c r="CM1947">
        <v>29.86997531157008</v>
      </c>
      <c r="CN1947">
        <v>14.9154524514486</v>
      </c>
      <c r="CO1947">
        <v>17.411824550156691</v>
      </c>
      <c r="CP1947">
        <v>28.157939831003429</v>
      </c>
      <c r="CQ1947">
        <v>25.836058895010741</v>
      </c>
      <c r="CR1947">
        <v>23.012075681449861</v>
      </c>
      <c r="CS1947">
        <v>22.11583422429749</v>
      </c>
      <c r="CT1947">
        <v>5.6177768479019283</v>
      </c>
      <c r="CU1947">
        <v>13.534809614407941</v>
      </c>
      <c r="CV1947">
        <v>19.030177106693149</v>
      </c>
      <c r="CW1947">
        <v>27.316638455233061</v>
      </c>
    </row>
    <row r="1948" spans="1:101" x14ac:dyDescent="0.3">
      <c r="A1948" s="1">
        <v>1946</v>
      </c>
      <c r="B1948">
        <v>26.13209107185499</v>
      </c>
      <c r="C1948">
        <v>29.669011280396671</v>
      </c>
      <c r="D1948">
        <v>33.74609362205279</v>
      </c>
      <c r="E1948">
        <v>25.203889254767809</v>
      </c>
      <c r="F1948">
        <v>25.444133936803912</v>
      </c>
      <c r="G1948">
        <v>29.813053918726808</v>
      </c>
      <c r="H1948">
        <v>14.036394114856799</v>
      </c>
      <c r="I1948">
        <v>13.054670014679351</v>
      </c>
      <c r="J1948">
        <v>17.16355714921248</v>
      </c>
      <c r="K1948">
        <v>19.64683524427927</v>
      </c>
      <c r="L1948">
        <v>35.218965001866607</v>
      </c>
      <c r="M1948">
        <v>11.71281609795156</v>
      </c>
      <c r="N1948">
        <v>12.982132998389</v>
      </c>
      <c r="O1948">
        <v>10.132836560621721</v>
      </c>
      <c r="P1948">
        <v>30.103303507377412</v>
      </c>
      <c r="Q1948">
        <v>30.090119598340578</v>
      </c>
      <c r="R1948">
        <v>34.534157288750052</v>
      </c>
      <c r="S1948">
        <v>14.97520749457969</v>
      </c>
      <c r="T1948">
        <v>6.9514965848234569</v>
      </c>
      <c r="U1948">
        <v>23.414921781022539</v>
      </c>
      <c r="V1948">
        <v>13.515809912830409</v>
      </c>
      <c r="W1948">
        <v>33.302473590374298</v>
      </c>
      <c r="X1948">
        <v>28.741885740767831</v>
      </c>
      <c r="Y1948">
        <v>32.786629318337077</v>
      </c>
      <c r="Z1948">
        <v>30.40813272459495</v>
      </c>
      <c r="AA1948">
        <v>27.786142012562099</v>
      </c>
      <c r="AB1948">
        <v>25.274246249918111</v>
      </c>
      <c r="AC1948">
        <v>24.775115918855679</v>
      </c>
      <c r="AD1948">
        <v>8.6553562274277542</v>
      </c>
      <c r="AE1948">
        <v>31.09942793344495</v>
      </c>
      <c r="AF1948">
        <v>16.549911794767802</v>
      </c>
      <c r="AG1948">
        <v>25.50115075759097</v>
      </c>
      <c r="AH1948">
        <v>17.268132104193651</v>
      </c>
      <c r="AI1948">
        <v>27.357712259387782</v>
      </c>
      <c r="AJ1948">
        <v>23.244765081101679</v>
      </c>
      <c r="AK1948">
        <v>33.984959757854071</v>
      </c>
      <c r="AL1948">
        <v>21.022497616958731</v>
      </c>
      <c r="AM1948">
        <v>8.670376204572916</v>
      </c>
      <c r="AN1948">
        <v>34.308725429884177</v>
      </c>
      <c r="AO1948">
        <v>24.499424589450101</v>
      </c>
      <c r="AP1948">
        <v>22.81029834161302</v>
      </c>
      <c r="AQ1948">
        <v>10.74316017044684</v>
      </c>
      <c r="AR1948">
        <v>24.698864197894981</v>
      </c>
      <c r="AS1948">
        <v>24.799082693746431</v>
      </c>
      <c r="AT1948">
        <v>32.112440588704857</v>
      </c>
      <c r="AU1948">
        <v>14.0578259398842</v>
      </c>
      <c r="AV1948">
        <v>10.11616591500912</v>
      </c>
      <c r="AW1948">
        <v>30.69033155248291</v>
      </c>
      <c r="AX1948">
        <v>10.11226948171381</v>
      </c>
      <c r="AY1948">
        <v>21.42936616338627</v>
      </c>
      <c r="AZ1948">
        <v>5.4347456096242484</v>
      </c>
      <c r="BA1948">
        <v>24.927059329139389</v>
      </c>
      <c r="BB1948">
        <v>26.622153769691341</v>
      </c>
      <c r="BC1948">
        <v>24.33211782798865</v>
      </c>
      <c r="BD1948">
        <v>19.10936013977993</v>
      </c>
      <c r="BE1948">
        <v>25.081654056634811</v>
      </c>
      <c r="BF1948">
        <v>15.357093126247049</v>
      </c>
      <c r="BG1948">
        <v>29.275191975470111</v>
      </c>
      <c r="BH1948">
        <v>28.618902682563451</v>
      </c>
      <c r="BI1948">
        <v>26.275629238601329</v>
      </c>
      <c r="BJ1948">
        <v>29.214564858948041</v>
      </c>
      <c r="BK1948">
        <v>37.645452841389577</v>
      </c>
      <c r="BL1948">
        <v>16.155615376075779</v>
      </c>
      <c r="BM1948">
        <v>31.390803349889641</v>
      </c>
      <c r="BN1948">
        <v>14.979835387634781</v>
      </c>
      <c r="BO1948">
        <v>5.3203787343354714</v>
      </c>
      <c r="BP1948">
        <v>18.47665995011101</v>
      </c>
      <c r="BQ1948">
        <v>23.138837155045131</v>
      </c>
      <c r="BR1948">
        <v>14.32111651134556</v>
      </c>
      <c r="BS1948">
        <v>18.325301520761951</v>
      </c>
      <c r="BT1948">
        <v>25.793599599308148</v>
      </c>
      <c r="BU1948">
        <v>23.841192080994499</v>
      </c>
      <c r="BV1948">
        <v>30.43732419334345</v>
      </c>
      <c r="BW1948">
        <v>27.060665692404609</v>
      </c>
      <c r="BX1948">
        <v>26.781236231587041</v>
      </c>
      <c r="BY1948">
        <v>16.045314417953261</v>
      </c>
      <c r="BZ1948">
        <v>30.400013731794399</v>
      </c>
      <c r="CA1948">
        <v>22.15817913851393</v>
      </c>
      <c r="CB1948">
        <v>17.468091860636822</v>
      </c>
      <c r="CC1948">
        <v>17.57905280233911</v>
      </c>
      <c r="CD1948">
        <v>14.94221374703698</v>
      </c>
      <c r="CE1948">
        <v>29.96051625302659</v>
      </c>
      <c r="CF1948">
        <v>16.98617088928863</v>
      </c>
      <c r="CG1948">
        <v>20.21288337147012</v>
      </c>
      <c r="CH1948">
        <v>30.298730271835161</v>
      </c>
      <c r="CI1948">
        <v>15.59253751481867</v>
      </c>
      <c r="CJ1948">
        <v>18.13656880935082</v>
      </c>
      <c r="CK1948">
        <v>10.08555375612298</v>
      </c>
      <c r="CL1948">
        <v>34.069059601761751</v>
      </c>
      <c r="CM1948">
        <v>29.06118296170694</v>
      </c>
      <c r="CN1948">
        <v>15.506567311672301</v>
      </c>
      <c r="CO1948">
        <v>17.257016903434941</v>
      </c>
      <c r="CP1948">
        <v>27.691684375754569</v>
      </c>
      <c r="CQ1948">
        <v>25.87810688876726</v>
      </c>
      <c r="CR1948">
        <v>22.84722224754633</v>
      </c>
      <c r="CS1948">
        <v>21.217156160913941</v>
      </c>
      <c r="CT1948">
        <v>4.787757883688661</v>
      </c>
      <c r="CU1948">
        <v>12.757483844327201</v>
      </c>
      <c r="CV1948">
        <v>18.118328007079128</v>
      </c>
      <c r="CW1948">
        <v>27.55028513779699</v>
      </c>
    </row>
    <row r="1949" spans="1:101" x14ac:dyDescent="0.3">
      <c r="A1949" s="1">
        <v>1947</v>
      </c>
      <c r="B1949">
        <v>25.230139999368291</v>
      </c>
      <c r="C1949">
        <v>29.318549235872929</v>
      </c>
      <c r="D1949">
        <v>33.156905328579022</v>
      </c>
      <c r="E1949">
        <v>25.06349501100356</v>
      </c>
      <c r="F1949">
        <v>24.4614061315783</v>
      </c>
      <c r="G1949">
        <v>29.62771981980578</v>
      </c>
      <c r="H1949">
        <v>13.183800641984339</v>
      </c>
      <c r="I1949">
        <v>12.169621642112309</v>
      </c>
      <c r="J1949">
        <v>16.436323402582548</v>
      </c>
      <c r="K1949">
        <v>20.221018161701309</v>
      </c>
      <c r="L1949">
        <v>34.495486943116269</v>
      </c>
      <c r="M1949">
        <v>10.838269400805331</v>
      </c>
      <c r="N1949">
        <v>13.80028252492899</v>
      </c>
      <c r="O1949">
        <v>9.155760269047688</v>
      </c>
      <c r="P1949">
        <v>29.123095438453671</v>
      </c>
      <c r="Q1949">
        <v>29.090879630950319</v>
      </c>
      <c r="R1949">
        <v>33.840630958126773</v>
      </c>
      <c r="S1949">
        <v>15.863568142940469</v>
      </c>
      <c r="T1949">
        <v>5.9908953828966318</v>
      </c>
      <c r="U1949">
        <v>22.42297353678596</v>
      </c>
      <c r="V1949">
        <v>13.147256513804111</v>
      </c>
      <c r="W1949">
        <v>32.59879486296353</v>
      </c>
      <c r="X1949">
        <v>28.0744571544198</v>
      </c>
      <c r="Y1949">
        <v>33.438432088601893</v>
      </c>
      <c r="Z1949">
        <v>30.81952193199275</v>
      </c>
      <c r="AA1949">
        <v>27.594016149924041</v>
      </c>
      <c r="AB1949">
        <v>24.822669029769941</v>
      </c>
      <c r="AC1949">
        <v>23.80237848814139</v>
      </c>
      <c r="AD1949">
        <v>8.7343715460056082</v>
      </c>
      <c r="AE1949">
        <v>30.139193934269979</v>
      </c>
      <c r="AF1949">
        <v>15.7150743712715</v>
      </c>
      <c r="AG1949">
        <v>24.507072065862591</v>
      </c>
      <c r="AH1949">
        <v>16.3363079931753</v>
      </c>
      <c r="AI1949">
        <v>26.50814533511269</v>
      </c>
      <c r="AJ1949">
        <v>24.193324121410111</v>
      </c>
      <c r="AK1949">
        <v>33.15121433436429</v>
      </c>
      <c r="AL1949">
        <v>21.973054175353852</v>
      </c>
      <c r="AM1949">
        <v>9.5874816854492213</v>
      </c>
      <c r="AN1949">
        <v>34.844837679162481</v>
      </c>
      <c r="AO1949">
        <v>23.502716636468911</v>
      </c>
      <c r="AP1949">
        <v>21.818608923425749</v>
      </c>
      <c r="AQ1949">
        <v>10.498750643189659</v>
      </c>
      <c r="AR1949">
        <v>23.783370397108531</v>
      </c>
      <c r="AS1949">
        <v>24.128564460640291</v>
      </c>
      <c r="AT1949">
        <v>32.706916613815793</v>
      </c>
      <c r="AU1949">
        <v>13.34738923370713</v>
      </c>
      <c r="AV1949">
        <v>10.18596271935021</v>
      </c>
      <c r="AW1949">
        <v>29.937301442202969</v>
      </c>
      <c r="AX1949">
        <v>10.424348452100039</v>
      </c>
      <c r="AY1949">
        <v>22.256628169210281</v>
      </c>
      <c r="AZ1949">
        <v>4.7995068581397033</v>
      </c>
      <c r="BA1949">
        <v>25.85827400284936</v>
      </c>
      <c r="BB1949">
        <v>26.502516412542619</v>
      </c>
      <c r="BC1949">
        <v>23.626383624141951</v>
      </c>
      <c r="BD1949">
        <v>18.12284999639434</v>
      </c>
      <c r="BE1949">
        <v>25.996049484040942</v>
      </c>
      <c r="BF1949">
        <v>15.069653119041069</v>
      </c>
      <c r="BG1949">
        <v>29.614274331488019</v>
      </c>
      <c r="BH1949">
        <v>29.538883668176052</v>
      </c>
      <c r="BI1949">
        <v>25.351046360741041</v>
      </c>
      <c r="BJ1949">
        <v>29.425710463431159</v>
      </c>
      <c r="BK1949">
        <v>38.281637220255973</v>
      </c>
      <c r="BL1949">
        <v>16.000147894306981</v>
      </c>
      <c r="BM1949">
        <v>30.704471410389768</v>
      </c>
      <c r="BN1949">
        <v>15.978286083326809</v>
      </c>
      <c r="BO1949">
        <v>5.1620188411869554</v>
      </c>
      <c r="BP1949">
        <v>19.025785184639201</v>
      </c>
      <c r="BQ1949">
        <v>22.4716337534167</v>
      </c>
      <c r="BR1949">
        <v>13.88419086916968</v>
      </c>
      <c r="BS1949">
        <v>17.588836666671291</v>
      </c>
      <c r="BT1949">
        <v>24.812535747670559</v>
      </c>
      <c r="BU1949">
        <v>22.874172368041531</v>
      </c>
      <c r="BV1949">
        <v>29.998667741929651</v>
      </c>
      <c r="BW1949">
        <v>26.06791332377956</v>
      </c>
      <c r="BX1949">
        <v>26.871375026076919</v>
      </c>
      <c r="BY1949">
        <v>15.968066326608829</v>
      </c>
      <c r="BZ1949">
        <v>29.90760095884135</v>
      </c>
      <c r="CA1949">
        <v>21.19739015715081</v>
      </c>
      <c r="CB1949">
        <v>16.469470739269259</v>
      </c>
      <c r="CC1949">
        <v>17.240634243189149</v>
      </c>
      <c r="CD1949">
        <v>14.16832088859301</v>
      </c>
      <c r="CE1949">
        <v>29.128646006429321</v>
      </c>
      <c r="CF1949">
        <v>17.233292980162449</v>
      </c>
      <c r="CG1949">
        <v>19.241180490517031</v>
      </c>
      <c r="CH1949">
        <v>31.134635598500591</v>
      </c>
      <c r="CI1949">
        <v>16.1256222655446</v>
      </c>
      <c r="CJ1949">
        <v>18.455645334593878</v>
      </c>
      <c r="CK1949">
        <v>10.45130044672176</v>
      </c>
      <c r="CL1949">
        <v>34.850698481269987</v>
      </c>
      <c r="CM1949">
        <v>28.264629577509169</v>
      </c>
      <c r="CN1949">
        <v>16.138046280495789</v>
      </c>
      <c r="CO1949">
        <v>17.15918502276374</v>
      </c>
      <c r="CP1949">
        <v>27.254159161610719</v>
      </c>
      <c r="CQ1949">
        <v>25.958638120411159</v>
      </c>
      <c r="CR1949">
        <v>22.725217307844961</v>
      </c>
      <c r="CS1949">
        <v>20.327944010071661</v>
      </c>
      <c r="CT1949">
        <v>4.0355711358893087</v>
      </c>
      <c r="CU1949">
        <v>12.013147663217559</v>
      </c>
      <c r="CV1949">
        <v>17.216270758561741</v>
      </c>
      <c r="CW1949">
        <v>27.817938202784141</v>
      </c>
    </row>
    <row r="1950" spans="1:101" x14ac:dyDescent="0.3">
      <c r="A1950" s="1">
        <v>1948</v>
      </c>
      <c r="B1950">
        <v>24.335853077049169</v>
      </c>
      <c r="C1950">
        <v>28.99835216415417</v>
      </c>
      <c r="D1950">
        <v>32.587757013767487</v>
      </c>
      <c r="E1950">
        <v>24.962402343656759</v>
      </c>
      <c r="F1950">
        <v>23.480136883630301</v>
      </c>
      <c r="G1950">
        <v>29.475165469949651</v>
      </c>
      <c r="H1950">
        <v>12.35333311246753</v>
      </c>
      <c r="I1950">
        <v>11.303759225681</v>
      </c>
      <c r="J1950">
        <v>15.73905206720795</v>
      </c>
      <c r="K1950">
        <v>20.827410205684579</v>
      </c>
      <c r="L1950">
        <v>33.786117608904178</v>
      </c>
      <c r="M1950">
        <v>9.9872972452227131</v>
      </c>
      <c r="N1950">
        <v>14.641032011025059</v>
      </c>
      <c r="O1950">
        <v>8.1842235700322981</v>
      </c>
      <c r="P1950">
        <v>28.144279947749261</v>
      </c>
      <c r="Q1950">
        <v>28.09169375389174</v>
      </c>
      <c r="R1950">
        <v>33.162759047523899</v>
      </c>
      <c r="S1950">
        <v>16.76450861032664</v>
      </c>
      <c r="T1950">
        <v>5.0456268400281221</v>
      </c>
      <c r="U1950">
        <v>21.43177366555096</v>
      </c>
      <c r="V1950">
        <v>12.846150788456621</v>
      </c>
      <c r="W1950">
        <v>31.91094022114638</v>
      </c>
      <c r="X1950">
        <v>27.427254567224789</v>
      </c>
      <c r="Y1950">
        <v>34.107102178725768</v>
      </c>
      <c r="Z1950">
        <v>31.257500354900131</v>
      </c>
      <c r="AA1950">
        <v>27.437014535518781</v>
      </c>
      <c r="AB1950">
        <v>24.403734796573659</v>
      </c>
      <c r="AC1950">
        <v>22.831996728116799</v>
      </c>
      <c r="AD1950">
        <v>8.9254300279410845</v>
      </c>
      <c r="AE1950">
        <v>29.18163128112505</v>
      </c>
      <c r="AF1950">
        <v>14.90058873248284</v>
      </c>
      <c r="AG1950">
        <v>23.513495540250549</v>
      </c>
      <c r="AH1950">
        <v>15.413031218027269</v>
      </c>
      <c r="AI1950">
        <v>25.669419902823211</v>
      </c>
      <c r="AJ1950">
        <v>25.145869649141272</v>
      </c>
      <c r="AK1950">
        <v>32.326901087839531</v>
      </c>
      <c r="AL1950">
        <v>22.927817461132999</v>
      </c>
      <c r="AM1950">
        <v>10.519704682586109</v>
      </c>
      <c r="AN1950">
        <v>35.401084519420891</v>
      </c>
      <c r="AO1950">
        <v>22.50630074832717</v>
      </c>
      <c r="AP1950">
        <v>20.82771423544585</v>
      </c>
      <c r="AQ1950">
        <v>10.34562901364027</v>
      </c>
      <c r="AR1950">
        <v>22.874954037681881</v>
      </c>
      <c r="AS1950">
        <v>23.48149789539147</v>
      </c>
      <c r="AT1950">
        <v>33.320803534775379</v>
      </c>
      <c r="AU1950">
        <v>12.676084906471759</v>
      </c>
      <c r="AV1950">
        <v>10.35233597889831</v>
      </c>
      <c r="AW1950">
        <v>29.19910246020121</v>
      </c>
      <c r="AX1950">
        <v>10.820170388251769</v>
      </c>
      <c r="AY1950">
        <v>23.097559627815329</v>
      </c>
      <c r="AZ1950">
        <v>4.3051216383895641</v>
      </c>
      <c r="BA1950">
        <v>26.794446850316479</v>
      </c>
      <c r="BB1950">
        <v>26.420213493783329</v>
      </c>
      <c r="BC1950">
        <v>22.942537965864261</v>
      </c>
      <c r="BD1950">
        <v>17.13790357750359</v>
      </c>
      <c r="BE1950">
        <v>26.91653408848742</v>
      </c>
      <c r="BF1950">
        <v>14.844142985306499</v>
      </c>
      <c r="BG1950">
        <v>29.98288883948026</v>
      </c>
      <c r="BH1950">
        <v>30.463908251733521</v>
      </c>
      <c r="BI1950">
        <v>24.432404942707571</v>
      </c>
      <c r="BJ1950">
        <v>29.66907603309685</v>
      </c>
      <c r="BK1950">
        <v>38.933114143275091</v>
      </c>
      <c r="BL1950">
        <v>15.906148405559909</v>
      </c>
      <c r="BM1950">
        <v>30.035755263209921</v>
      </c>
      <c r="BN1950">
        <v>16.976919157510149</v>
      </c>
      <c r="BO1950">
        <v>5.1948481360641443</v>
      </c>
      <c r="BP1950">
        <v>19.610559422720101</v>
      </c>
      <c r="BQ1950">
        <v>21.82986170839607</v>
      </c>
      <c r="BR1950">
        <v>13.50729928784931</v>
      </c>
      <c r="BS1950">
        <v>16.879504576463152</v>
      </c>
      <c r="BT1950">
        <v>23.833045969188021</v>
      </c>
      <c r="BU1950">
        <v>21.91011371953315</v>
      </c>
      <c r="BV1950">
        <v>29.58731871141234</v>
      </c>
      <c r="BW1950">
        <v>25.075736926281621</v>
      </c>
      <c r="BX1950">
        <v>26.998277306007331</v>
      </c>
      <c r="BY1950">
        <v>15.953249501307839</v>
      </c>
      <c r="BZ1950">
        <v>29.440929933228809</v>
      </c>
      <c r="CA1950">
        <v>20.240400100157949</v>
      </c>
      <c r="CB1950">
        <v>15.47102774904261</v>
      </c>
      <c r="CC1950">
        <v>16.95452272366953</v>
      </c>
      <c r="CD1950">
        <v>13.42433916221357</v>
      </c>
      <c r="CE1950">
        <v>28.307658013122008</v>
      </c>
      <c r="CF1950">
        <v>17.534046093247181</v>
      </c>
      <c r="CG1950">
        <v>18.272531273708449</v>
      </c>
      <c r="CH1950">
        <v>31.97996265816176</v>
      </c>
      <c r="CI1950">
        <v>16.701621500651601</v>
      </c>
      <c r="CJ1950">
        <v>18.822501461185141</v>
      </c>
      <c r="CK1950">
        <v>10.896832910880409</v>
      </c>
      <c r="CL1950">
        <v>35.643253879470578</v>
      </c>
      <c r="CM1950">
        <v>27.48137942632804</v>
      </c>
      <c r="CN1950">
        <v>16.80533979755911</v>
      </c>
      <c r="CO1950">
        <v>17.119305736081689</v>
      </c>
      <c r="CP1950">
        <v>26.846768886523559</v>
      </c>
      <c r="CQ1950">
        <v>26.077296063558119</v>
      </c>
      <c r="CR1950">
        <v>22.646753386496179</v>
      </c>
      <c r="CS1950">
        <v>19.449496132203741</v>
      </c>
      <c r="CT1950">
        <v>3.4130694737761971</v>
      </c>
      <c r="CU1950">
        <v>11.30831727173719</v>
      </c>
      <c r="CV1950">
        <v>16.325628560398769</v>
      </c>
      <c r="CW1950">
        <v>28.11862657623799</v>
      </c>
    </row>
    <row r="1951" spans="1:101" x14ac:dyDescent="0.3">
      <c r="A1951" s="1">
        <v>1949</v>
      </c>
      <c r="B1951">
        <v>23.450107155143741</v>
      </c>
      <c r="C1951">
        <v>28.709432721255649</v>
      </c>
      <c r="D1951">
        <v>32.039716656180843</v>
      </c>
      <c r="E1951">
        <v>24.901089923266419</v>
      </c>
      <c r="F1951">
        <v>22.500517021037901</v>
      </c>
      <c r="G1951">
        <v>29.355901914962718</v>
      </c>
      <c r="H1951">
        <v>11.54976530530325</v>
      </c>
      <c r="I1951">
        <v>10.461847559210961</v>
      </c>
      <c r="J1951">
        <v>15.075901066081681</v>
      </c>
      <c r="K1951">
        <v>21.463281581711929</v>
      </c>
      <c r="L1951">
        <v>33.091764333784099</v>
      </c>
      <c r="M1951">
        <v>9.1664676361416983</v>
      </c>
      <c r="N1951">
        <v>15.50070446553512</v>
      </c>
      <c r="O1951">
        <v>7.2204629203585151</v>
      </c>
      <c r="P1951">
        <v>27.16700755764758</v>
      </c>
      <c r="Q1951">
        <v>27.092567951791509</v>
      </c>
      <c r="R1951">
        <v>32.501521066622843</v>
      </c>
      <c r="S1951">
        <v>17.676105443952181</v>
      </c>
      <c r="T1951">
        <v>4.1262419862160504</v>
      </c>
      <c r="U1951">
        <v>20.441431032865669</v>
      </c>
      <c r="V1951">
        <v>12.617322470309009</v>
      </c>
      <c r="W1951">
        <v>31.239954946791741</v>
      </c>
      <c r="X1951">
        <v>26.801743258141869</v>
      </c>
      <c r="Y1951">
        <v>34.791667070090803</v>
      </c>
      <c r="Z1951">
        <v>31.72096664284653</v>
      </c>
      <c r="AA1951">
        <v>27.315742822816819</v>
      </c>
      <c r="AB1951">
        <v>24.019151656157629</v>
      </c>
      <c r="AC1951">
        <v>21.864284289515091</v>
      </c>
      <c r="AD1951">
        <v>9.2215701517514042</v>
      </c>
      <c r="AE1951">
        <v>28.227011840567471</v>
      </c>
      <c r="AF1951">
        <v>14.109979682997229</v>
      </c>
      <c r="AG1951">
        <v>22.52048764572789</v>
      </c>
      <c r="AH1951">
        <v>14.49993461391751</v>
      </c>
      <c r="AI1951">
        <v>24.842634062986491</v>
      </c>
      <c r="AJ1951">
        <v>26.101965228304248</v>
      </c>
      <c r="AK1951">
        <v>31.51276020984136</v>
      </c>
      <c r="AL1951">
        <v>23.88628303585628</v>
      </c>
      <c r="AM1951">
        <v>11.463357629805691</v>
      </c>
      <c r="AN1951">
        <v>35.976532037081917</v>
      </c>
      <c r="AO1951">
        <v>21.510217512943761</v>
      </c>
      <c r="AP1951">
        <v>19.837733368341091</v>
      </c>
      <c r="AQ1951">
        <v>10.28787219535096</v>
      </c>
      <c r="AR1951">
        <v>21.974492872557001</v>
      </c>
      <c r="AS1951">
        <v>22.859874537960049</v>
      </c>
      <c r="AT1951">
        <v>33.953048493811274</v>
      </c>
      <c r="AU1951">
        <v>12.050454670097769</v>
      </c>
      <c r="AV1951">
        <v>10.61074379673698</v>
      </c>
      <c r="AW1951">
        <v>28.47688802031093</v>
      </c>
      <c r="AX1951">
        <v>11.290931485524149</v>
      </c>
      <c r="AY1951">
        <v>23.950720741941868</v>
      </c>
      <c r="AZ1951">
        <v>4.0041077110050427</v>
      </c>
      <c r="BA1951">
        <v>27.735075799832149</v>
      </c>
      <c r="BB1951">
        <v>26.375594513054882</v>
      </c>
      <c r="BC1951">
        <v>22.282596201410708</v>
      </c>
      <c r="BD1951">
        <v>16.15480690295648</v>
      </c>
      <c r="BE1951">
        <v>27.842503944449849</v>
      </c>
      <c r="BF1951">
        <v>14.68341638748368</v>
      </c>
      <c r="BG1951">
        <v>30.37996053553444</v>
      </c>
      <c r="BH1951">
        <v>31.393530600715131</v>
      </c>
      <c r="BI1951">
        <v>23.520401165465721</v>
      </c>
      <c r="BJ1951">
        <v>29.943875985544722</v>
      </c>
      <c r="BK1951">
        <v>39.599128848035107</v>
      </c>
      <c r="BL1951">
        <v>15.874708865352339</v>
      </c>
      <c r="BM1951">
        <v>29.3858575486822</v>
      </c>
      <c r="BN1951">
        <v>17.975704214317592</v>
      </c>
      <c r="BO1951">
        <v>5.415390641197467</v>
      </c>
      <c r="BP1951">
        <v>20.227891137042349</v>
      </c>
      <c r="BQ1951">
        <v>21.21582901674353</v>
      </c>
      <c r="BR1951">
        <v>13.19558683846742</v>
      </c>
      <c r="BS1951">
        <v>16.200869550948191</v>
      </c>
      <c r="BT1951">
        <v>22.855332640533359</v>
      </c>
      <c r="BU1951">
        <v>20.949424929646039</v>
      </c>
      <c r="BV1951">
        <v>29.204431012616741</v>
      </c>
      <c r="BW1951">
        <v>24.084207683378001</v>
      </c>
      <c r="BX1951">
        <v>27.161427782649248</v>
      </c>
      <c r="BY1951">
        <v>16.001037375463461</v>
      </c>
      <c r="BZ1951">
        <v>29.001243344954851</v>
      </c>
      <c r="CA1951">
        <v>19.287774442751921</v>
      </c>
      <c r="CB1951">
        <v>14.47279975649654</v>
      </c>
      <c r="CC1951">
        <v>16.723403136545691</v>
      </c>
      <c r="CD1951">
        <v>12.71551992968203</v>
      </c>
      <c r="CE1951">
        <v>27.498526982510729</v>
      </c>
      <c r="CF1951">
        <v>17.885724974406731</v>
      </c>
      <c r="CG1951">
        <v>17.307448443622562</v>
      </c>
      <c r="CH1951">
        <v>32.833983757433707</v>
      </c>
      <c r="CI1951">
        <v>17.316253291374199</v>
      </c>
      <c r="CJ1951">
        <v>19.23440349468412</v>
      </c>
      <c r="CK1951">
        <v>11.412810957325391</v>
      </c>
      <c r="CL1951">
        <v>36.446013631128373</v>
      </c>
      <c r="CM1951">
        <v>26.712602740912502</v>
      </c>
      <c r="CN1951">
        <v>17.504352420795922</v>
      </c>
      <c r="CO1951">
        <v>17.1377836118163</v>
      </c>
      <c r="CP1951">
        <v>26.47090492760702</v>
      </c>
      <c r="CQ1951">
        <v>26.233563366543699</v>
      </c>
      <c r="CR1951">
        <v>22.61228374598144</v>
      </c>
      <c r="CS1951">
        <v>18.583339094915321</v>
      </c>
      <c r="CT1951">
        <v>3.0020413176408689</v>
      </c>
      <c r="CU1951">
        <v>10.650838570660509</v>
      </c>
      <c r="CV1951">
        <v>15.448375867776781</v>
      </c>
      <c r="CW1951">
        <v>28.4513028737511</v>
      </c>
    </row>
    <row r="1952" spans="1:101" x14ac:dyDescent="0.3">
      <c r="A1952" s="1">
        <v>1950</v>
      </c>
      <c r="B1952">
        <v>22.573907641073649</v>
      </c>
      <c r="C1952">
        <v>28.452743736172529</v>
      </c>
      <c r="D1952">
        <v>31.51388550509683</v>
      </c>
      <c r="E1952">
        <v>24.879851847762289</v>
      </c>
      <c r="F1952">
        <v>21.522771762810109</v>
      </c>
      <c r="G1952">
        <v>29.270336093063779</v>
      </c>
      <c r="H1952">
        <v>10.77911490928577</v>
      </c>
      <c r="I1952">
        <v>9.6501573081566026</v>
      </c>
      <c r="J1952">
        <v>14.4515682863239</v>
      </c>
      <c r="K1952">
        <v>22.126090857534098</v>
      </c>
      <c r="L1952">
        <v>32.413392145264673</v>
      </c>
      <c r="M1952">
        <v>8.3846378326337501</v>
      </c>
      <c r="N1952">
        <v>16.376320084434731</v>
      </c>
      <c r="O1952">
        <v>6.2680662188806062</v>
      </c>
      <c r="P1952">
        <v>26.191451000226792</v>
      </c>
      <c r="Q1952">
        <v>26.09350912549786</v>
      </c>
      <c r="R1952">
        <v>31.857952784887608</v>
      </c>
      <c r="S1952">
        <v>18.59679161537591</v>
      </c>
      <c r="T1952">
        <v>3.2547497060161441</v>
      </c>
      <c r="U1952">
        <v>19.452076570160919</v>
      </c>
      <c r="V1952">
        <v>12.46475280780829</v>
      </c>
      <c r="W1952">
        <v>30.586949248945661</v>
      </c>
      <c r="X1952">
        <v>26.199476908048251</v>
      </c>
      <c r="Y1952">
        <v>35.491207023740976</v>
      </c>
      <c r="Z1952">
        <v>32.208820547740991</v>
      </c>
      <c r="AA1952">
        <v>27.23067838490751</v>
      </c>
      <c r="AB1952">
        <v>23.670594004830129</v>
      </c>
      <c r="AC1952">
        <v>20.899611967515959</v>
      </c>
      <c r="AD1952">
        <v>9.6130854018713698</v>
      </c>
      <c r="AE1952">
        <v>27.27564464256594</v>
      </c>
      <c r="AF1952">
        <v>13.347490728020549</v>
      </c>
      <c r="AG1952">
        <v>21.528127068590582</v>
      </c>
      <c r="AH1952">
        <v>13.59906894930249</v>
      </c>
      <c r="AI1952">
        <v>24.029020292709749</v>
      </c>
      <c r="AJ1952">
        <v>27.061234582842001</v>
      </c>
      <c r="AK1952">
        <v>30.709600748674031</v>
      </c>
      <c r="AL1952">
        <v>24.848022476789481</v>
      </c>
      <c r="AM1952">
        <v>12.415834635207741</v>
      </c>
      <c r="AN1952">
        <v>36.570273852942123</v>
      </c>
      <c r="AO1952">
        <v>20.514515386285691</v>
      </c>
      <c r="AP1952">
        <v>18.848810310292631</v>
      </c>
      <c r="AQ1952">
        <v>10.327080368036039</v>
      </c>
      <c r="AR1952">
        <v>21.08300623217805</v>
      </c>
      <c r="AS1952">
        <v>22.265825481469889</v>
      </c>
      <c r="AT1952">
        <v>34.6026452145367</v>
      </c>
      <c r="AU1952">
        <v>11.47796963561418</v>
      </c>
      <c r="AV1952">
        <v>10.95467514899426</v>
      </c>
      <c r="AW1952">
        <v>27.77190519502269</v>
      </c>
      <c r="AX1952">
        <v>11.82768702624484</v>
      </c>
      <c r="AY1952">
        <v>24.814850137699491</v>
      </c>
      <c r="AZ1952">
        <v>3.9410258564655529</v>
      </c>
      <c r="BA1952">
        <v>28.67972240504491</v>
      </c>
      <c r="BB1952">
        <v>26.368850767090532</v>
      </c>
      <c r="BC1952">
        <v>21.648744504823441</v>
      </c>
      <c r="BD1952">
        <v>15.173919503932069</v>
      </c>
      <c r="BE1952">
        <v>28.77342948723188</v>
      </c>
      <c r="BF1952">
        <v>14.5896145476234</v>
      </c>
      <c r="BG1952">
        <v>30.804388991191331</v>
      </c>
      <c r="BH1952">
        <v>32.327354070292188</v>
      </c>
      <c r="BI1952">
        <v>22.615838049571391</v>
      </c>
      <c r="BJ1952">
        <v>30.24925363405983</v>
      </c>
      <c r="BK1952">
        <v>40.27896019205668</v>
      </c>
      <c r="BL1952">
        <v>15.90620023826231</v>
      </c>
      <c r="BM1952">
        <v>28.756054206226601</v>
      </c>
      <c r="BN1952">
        <v>18.974617253600542</v>
      </c>
      <c r="BO1952">
        <v>5.8022809684441441</v>
      </c>
      <c r="BP1952">
        <v>20.874892067554178</v>
      </c>
      <c r="BQ1952">
        <v>20.63201249339717</v>
      </c>
      <c r="BR1952">
        <v>12.95375968479941</v>
      </c>
      <c r="BS1952">
        <v>15.55694936891036</v>
      </c>
      <c r="BT1952">
        <v>21.87963391031553</v>
      </c>
      <c r="BU1952">
        <v>19.992591792033242</v>
      </c>
      <c r="BV1952">
        <v>28.851137811370471</v>
      </c>
      <c r="BW1952">
        <v>23.093408953120889</v>
      </c>
      <c r="BX1952">
        <v>27.360178012799381</v>
      </c>
      <c r="BY1952">
        <v>16.110872866824401</v>
      </c>
      <c r="BZ1952">
        <v>28.589786214193492</v>
      </c>
      <c r="CA1952">
        <v>18.34019328399987</v>
      </c>
      <c r="CB1952">
        <v>13.47483454338666</v>
      </c>
      <c r="CC1952">
        <v>16.549579576153182</v>
      </c>
      <c r="CD1952">
        <v>12.04807089214456</v>
      </c>
      <c r="CE1952">
        <v>26.702330801408909</v>
      </c>
      <c r="CF1952">
        <v>18.2853915276681</v>
      </c>
      <c r="CG1952">
        <v>16.346563678909799</v>
      </c>
      <c r="CH1952">
        <v>33.696037855353573</v>
      </c>
      <c r="CI1952">
        <v>17.965553021018518</v>
      </c>
      <c r="CJ1952">
        <v>19.688524432682019</v>
      </c>
      <c r="CK1952">
        <v>11.990143469018481</v>
      </c>
      <c r="CL1952">
        <v>37.258318159632417</v>
      </c>
      <c r="CM1952">
        <v>25.95958542068432</v>
      </c>
      <c r="CN1952">
        <v>18.231436082531289</v>
      </c>
      <c r="CO1952">
        <v>17.214430730217</v>
      </c>
      <c r="CP1952">
        <v>26.127927888112549</v>
      </c>
      <c r="CQ1952">
        <v>26.4267728606136</v>
      </c>
      <c r="CR1952">
        <v>22.622009492279329</v>
      </c>
      <c r="CS1952">
        <v>17.73127417972573</v>
      </c>
      <c r="CT1952">
        <v>2.8940388582088739</v>
      </c>
      <c r="CU1952">
        <v>10.0500092038898</v>
      </c>
      <c r="CV1952">
        <v>14.58692860104923</v>
      </c>
      <c r="CW1952">
        <v>28.81485918573814</v>
      </c>
    </row>
    <row r="1953" spans="1:101" x14ac:dyDescent="0.3">
      <c r="A1953" s="1">
        <v>1951</v>
      </c>
      <c r="B1953">
        <v>21.70841050808934</v>
      </c>
      <c r="C1953">
        <v>28.229164441341599</v>
      </c>
      <c r="D1953">
        <v>31.011393323234479</v>
      </c>
      <c r="E1953">
        <v>24.898790664741139</v>
      </c>
      <c r="F1953">
        <v>20.54716872208958</v>
      </c>
      <c r="G1953">
        <v>29.218764052589769</v>
      </c>
      <c r="H1953">
        <v>10.048958047856839</v>
      </c>
      <c r="I1953">
        <v>8.8769824710972749</v>
      </c>
      <c r="J1953">
        <v>13.871296223290839</v>
      </c>
      <c r="K1953">
        <v>22.813490241869051</v>
      </c>
      <c r="L1953">
        <v>31.752025352766161</v>
      </c>
      <c r="M1953">
        <v>7.6537686301869092</v>
      </c>
      <c r="N1953">
        <v>17.265453370469611</v>
      </c>
      <c r="O1953">
        <v>5.3331251123775658</v>
      </c>
      <c r="P1953">
        <v>25.217809408378059</v>
      </c>
      <c r="Q1953">
        <v>25.09452527429918</v>
      </c>
      <c r="R1953">
        <v>31.23314648965308</v>
      </c>
      <c r="S1953">
        <v>19.525281383522131</v>
      </c>
      <c r="T1953">
        <v>2.4821197329726412</v>
      </c>
      <c r="U1953">
        <v>18.46386912625313</v>
      </c>
      <c r="V1953">
        <v>12.39125896750466</v>
      </c>
      <c r="W1953">
        <v>29.953099065665601</v>
      </c>
      <c r="X1953">
        <v>25.622094739411011</v>
      </c>
      <c r="Y1953">
        <v>36.204854018322472</v>
      </c>
      <c r="Z1953">
        <v>32.719971231597711</v>
      </c>
      <c r="AA1953">
        <v>27.182161147382459</v>
      </c>
      <c r="AB1953">
        <v>23.359674543997819</v>
      </c>
      <c r="AC1953">
        <v>19.938421033089259</v>
      </c>
      <c r="AD1953">
        <v>10.08887832336541</v>
      </c>
      <c r="AE1953">
        <v>26.32788225223473</v>
      </c>
      <c r="AF1953">
        <v>12.618220588284011</v>
      </c>
      <c r="AG1953">
        <v>20.53650764763529</v>
      </c>
      <c r="AH1953">
        <v>12.71303460106529</v>
      </c>
      <c r="AI1953">
        <v>23.22996266177492</v>
      </c>
      <c r="AJ1953">
        <v>28.023351789455951</v>
      </c>
      <c r="AK1953">
        <v>29.918307108574179</v>
      </c>
      <c r="AL1953">
        <v>25.812669849223951</v>
      </c>
      <c r="AM1953">
        <v>13.375250697793451</v>
      </c>
      <c r="AN1953">
        <v>37.181433564928362</v>
      </c>
      <c r="AO1953">
        <v>19.519252690975449</v>
      </c>
      <c r="AP1953">
        <v>17.8611207664411</v>
      </c>
      <c r="AQ1953">
        <v>10.46216342578701</v>
      </c>
      <c r="AR1953">
        <v>20.201682270693659</v>
      </c>
      <c r="AS1953">
        <v>21.701615259037151</v>
      </c>
      <c r="AT1953">
        <v>35.268634927696013</v>
      </c>
      <c r="AU1953">
        <v>10.966955646672471</v>
      </c>
      <c r="AV1953">
        <v>11.376376018750101</v>
      </c>
      <c r="AW1953">
        <v>27.08549953390796</v>
      </c>
      <c r="AX1953">
        <v>12.421885000707441</v>
      </c>
      <c r="AY1953">
        <v>25.688840975304519</v>
      </c>
      <c r="AZ1953">
        <v>4.1268015509992777</v>
      </c>
      <c r="BA1953">
        <v>29.628002376779211</v>
      </c>
      <c r="BB1953">
        <v>26.400011281003099</v>
      </c>
      <c r="BC1953">
        <v>21.043340604455441</v>
      </c>
      <c r="BD1953">
        <v>14.195699354093479</v>
      </c>
      <c r="BE1953">
        <v>29.70884486170247</v>
      </c>
      <c r="BF1953">
        <v>14.5640306401842</v>
      </c>
      <c r="BG1953">
        <v>31.25505975199264</v>
      </c>
      <c r="BH1953">
        <v>33.265024857859913</v>
      </c>
      <c r="BI1953">
        <v>21.719645263780009</v>
      </c>
      <c r="BJ1953">
        <v>30.584293057019998</v>
      </c>
      <c r="BK1953">
        <v>40.971920418541373</v>
      </c>
      <c r="BL1953">
        <v>16.000250950522499</v>
      </c>
      <c r="BM1953">
        <v>28.14769410007581</v>
      </c>
      <c r="BN1953">
        <v>19.9736390735548</v>
      </c>
      <c r="BO1953">
        <v>6.3250670412865277</v>
      </c>
      <c r="BP1953">
        <v>21.54888994384714</v>
      </c>
      <c r="BQ1953">
        <v>20.081047736303429</v>
      </c>
      <c r="BR1953">
        <v>12.78578382155488</v>
      </c>
      <c r="BS1953">
        <v>14.95222970418928</v>
      </c>
      <c r="BT1953">
        <v>20.906231845778169</v>
      </c>
      <c r="BU1953">
        <v>19.040195593608662</v>
      </c>
      <c r="BV1953">
        <v>28.52853861049827</v>
      </c>
      <c r="BW1953">
        <v>22.103438972614281</v>
      </c>
      <c r="BX1953">
        <v>27.593758761576328</v>
      </c>
      <c r="BY1953">
        <v>16.28150029852835</v>
      </c>
      <c r="BZ1953">
        <v>28.207793887386661</v>
      </c>
      <c r="CA1953">
        <v>17.39848086570991</v>
      </c>
      <c r="CB1953">
        <v>12.477195163643399</v>
      </c>
      <c r="CC1953">
        <v>16.434870118970409</v>
      </c>
      <c r="CD1953">
        <v>11.429242204194511</v>
      </c>
      <c r="CE1953">
        <v>25.92026146179607</v>
      </c>
      <c r="CF1953">
        <v>18.729974073129849</v>
      </c>
      <c r="CG1953">
        <v>15.390663292680181</v>
      </c>
      <c r="CH1953">
        <v>34.565523935207757</v>
      </c>
      <c r="CI1953">
        <v>18.645899352163941</v>
      </c>
      <c r="CJ1953">
        <v>20.182014539592341</v>
      </c>
      <c r="CK1953">
        <v>12.620413102099571</v>
      </c>
      <c r="CL1953">
        <v>38.07955664878984</v>
      </c>
      <c r="CM1953">
        <v>25.223738922566699</v>
      </c>
      <c r="CN1953">
        <v>18.983365602322049</v>
      </c>
      <c r="CO1953">
        <v>17.348476117672099</v>
      </c>
      <c r="CP1953">
        <v>25.819148393516191</v>
      </c>
      <c r="CQ1953">
        <v>26.656121262225369</v>
      </c>
      <c r="CR1953">
        <v>22.67587375888251</v>
      </c>
      <c r="CS1953">
        <v>16.895433588890469</v>
      </c>
      <c r="CT1953">
        <v>3.1206841802436398</v>
      </c>
      <c r="CU1953">
        <v>9.5165649127334593</v>
      </c>
      <c r="CV1953">
        <v>13.74425898592238</v>
      </c>
      <c r="CW1953">
        <v>29.208142436209759</v>
      </c>
    </row>
    <row r="1954" spans="1:101" x14ac:dyDescent="0.3">
      <c r="A1954" s="1">
        <v>1952</v>
      </c>
      <c r="B1954">
        <v>20.854948271039259</v>
      </c>
      <c r="C1954">
        <v>28.039486871130588</v>
      </c>
      <c r="D1954">
        <v>30.533392410086901</v>
      </c>
      <c r="E1954">
        <v>24.95781491169851</v>
      </c>
      <c r="F1954">
        <v>19.574028216849399</v>
      </c>
      <c r="G1954">
        <v>29.20136590163056</v>
      </c>
      <c r="H1954">
        <v>9.3687671263398737</v>
      </c>
      <c r="I1954">
        <v>8.1532876505228415</v>
      </c>
      <c r="J1954">
        <v>13.34083550210716</v>
      </c>
      <c r="K1954">
        <v>23.523324114500792</v>
      </c>
      <c r="L1954">
        <v>31.108748570823369</v>
      </c>
      <c r="M1954">
        <v>6.9898638688055437</v>
      </c>
      <c r="N1954">
        <v>18.166119582009269</v>
      </c>
      <c r="O1954">
        <v>4.4267135444110481</v>
      </c>
      <c r="P1954">
        <v>24.246313476841809</v>
      </c>
      <c r="Q1954">
        <v>24.09562572340549</v>
      </c>
      <c r="R1954">
        <v>30.628250417614922</v>
      </c>
      <c r="S1954">
        <v>20.46051240379175</v>
      </c>
      <c r="T1954">
        <v>1.930917162597136</v>
      </c>
      <c r="U1954">
        <v>17.477003270910132</v>
      </c>
      <c r="V1954">
        <v>12.398247256760319</v>
      </c>
      <c r="W1954">
        <v>29.339645923520919</v>
      </c>
      <c r="X1954">
        <v>25.07131602878783</v>
      </c>
      <c r="Y1954">
        <v>36.931790275777857</v>
      </c>
      <c r="Z1954">
        <v>33.253344398971088</v>
      </c>
      <c r="AA1954">
        <v>27.170386894232269</v>
      </c>
      <c r="AB1954">
        <v>23.087913917491552</v>
      </c>
      <c r="AC1954">
        <v>18.981240375505919</v>
      </c>
      <c r="AD1954">
        <v>10.6376463892946</v>
      </c>
      <c r="AE1954">
        <v>25.384128448846461</v>
      </c>
      <c r="AF1954">
        <v>11.928263616075659</v>
      </c>
      <c r="AG1954">
        <v>19.545742187018192</v>
      </c>
      <c r="AH1954">
        <v>11.845160245766341</v>
      </c>
      <c r="AI1954">
        <v>22.447015710500509</v>
      </c>
      <c r="AJ1954">
        <v>28.988033287610321</v>
      </c>
      <c r="AK1954">
        <v>29.139845956060931</v>
      </c>
      <c r="AL1954">
        <v>26.77991091252985</v>
      </c>
      <c r="AM1954">
        <v>14.34021313540438</v>
      </c>
      <c r="AN1954">
        <v>37.809166536796091</v>
      </c>
      <c r="AO1954">
        <v>18.524500254909778</v>
      </c>
      <c r="AP1954">
        <v>16.87488133153515</v>
      </c>
      <c r="AQ1954">
        <v>10.68948727338573</v>
      </c>
      <c r="AR1954">
        <v>19.331910959500579</v>
      </c>
      <c r="AS1954">
        <v>21.169629787298451</v>
      </c>
      <c r="AT1954">
        <v>35.950106585142407</v>
      </c>
      <c r="AU1954">
        <v>10.52636904901596</v>
      </c>
      <c r="AV1954">
        <v>11.86755893265301</v>
      </c>
      <c r="AW1954">
        <v>26.419119058767421</v>
      </c>
      <c r="AX1954">
        <v>13.06569070316608</v>
      </c>
      <c r="AY1954">
        <v>26.57172019182207</v>
      </c>
      <c r="AZ1954">
        <v>4.5309267574448882</v>
      </c>
      <c r="BA1954">
        <v>30.579577702225301</v>
      </c>
      <c r="BB1954">
        <v>26.46894218696869</v>
      </c>
      <c r="BC1954">
        <v>20.46890883645543</v>
      </c>
      <c r="BD1954">
        <v>13.22073852671666</v>
      </c>
      <c r="BE1954">
        <v>30.648338969293349</v>
      </c>
      <c r="BF1954">
        <v>14.60702311657732</v>
      </c>
      <c r="BG1954">
        <v>31.73085468563098</v>
      </c>
      <c r="BH1954">
        <v>34.206226573564606</v>
      </c>
      <c r="BI1954">
        <v>20.8329030642501</v>
      </c>
      <c r="BJ1954">
        <v>30.948030925693509</v>
      </c>
      <c r="BK1954">
        <v>41.67735465949449</v>
      </c>
      <c r="BL1954">
        <v>16.155768472582661</v>
      </c>
      <c r="BM1954">
        <v>27.56219716915621</v>
      </c>
      <c r="BN1954">
        <v>20.972754129122741</v>
      </c>
      <c r="BO1954">
        <v>6.9531634323356091</v>
      </c>
      <c r="BP1954">
        <v>22.247431240303591</v>
      </c>
      <c r="BQ1954">
        <v>19.565710231108319</v>
      </c>
      <c r="BR1954">
        <v>12.69459120616078</v>
      </c>
      <c r="BS1954">
        <v>14.391652878903111</v>
      </c>
      <c r="BT1954">
        <v>19.93546287221416</v>
      </c>
      <c r="BU1954">
        <v>18.092937017600949</v>
      </c>
      <c r="BV1954">
        <v>28.237685413126389</v>
      </c>
      <c r="BW1954">
        <v>21.114414312409519</v>
      </c>
      <c r="BX1954">
        <v>27.861294016826829</v>
      </c>
      <c r="BY1954">
        <v>16.511035079939081</v>
      </c>
      <c r="BZ1954">
        <v>27.856478532170719</v>
      </c>
      <c r="CA1954">
        <v>16.463644285955461</v>
      </c>
      <c r="CB1954">
        <v>11.479966564918479</v>
      </c>
      <c r="CC1954">
        <v>16.380516704531221</v>
      </c>
      <c r="CD1954">
        <v>10.86734293662168</v>
      </c>
      <c r="CE1954">
        <v>25.153636680763888</v>
      </c>
      <c r="CF1954">
        <v>19.216355383894118</v>
      </c>
      <c r="CG1954">
        <v>14.440737137301999</v>
      </c>
      <c r="CH1954">
        <v>35.4418950210259</v>
      </c>
      <c r="CI1954">
        <v>19.354018444525359</v>
      </c>
      <c r="CJ1954">
        <v>20.712059951060318</v>
      </c>
      <c r="CK1954">
        <v>13.296093912410759</v>
      </c>
      <c r="CL1954">
        <v>38.909163407254013</v>
      </c>
      <c r="CM1954">
        <v>24.506610031862959</v>
      </c>
      <c r="CN1954">
        <v>19.757304410051081</v>
      </c>
      <c r="CO1954">
        <v>17.538603759861829</v>
      </c>
      <c r="CP1954">
        <v>25.545806540534389</v>
      </c>
      <c r="CQ1954">
        <v>26.92068494051486</v>
      </c>
      <c r="CR1954">
        <v>22.77356335729603</v>
      </c>
      <c r="CS1954">
        <v>16.078347809293351</v>
      </c>
      <c r="CT1954">
        <v>3.6196517225864309</v>
      </c>
      <c r="CU1954">
        <v>9.0624130604530269</v>
      </c>
      <c r="CV1954">
        <v>12.924040549770339</v>
      </c>
      <c r="CW1954">
        <v>29.62996893778185</v>
      </c>
    </row>
    <row r="1955" spans="1:101" x14ac:dyDescent="0.3">
      <c r="A1955" s="1">
        <v>1953</v>
      </c>
      <c r="B1955">
        <v>20.01506052920459</v>
      </c>
      <c r="C1955">
        <v>27.884402861390178</v>
      </c>
      <c r="D1955">
        <v>30.08105031890263</v>
      </c>
      <c r="E1955">
        <v>25.05664131057074</v>
      </c>
      <c r="F1955">
        <v>18.603736688472459</v>
      </c>
      <c r="G1955">
        <v>29.218202687381581</v>
      </c>
      <c r="H1955">
        <v>8.7502021169563111</v>
      </c>
      <c r="I1955">
        <v>7.4934225312715599</v>
      </c>
      <c r="J1955">
        <v>12.8663485447225</v>
      </c>
      <c r="K1955">
        <v>24.253622776316409</v>
      </c>
      <c r="L1955">
        <v>30.484707006673119</v>
      </c>
      <c r="M1955">
        <v>6.4137523778544194</v>
      </c>
      <c r="N1955">
        <v>19.076685279362881</v>
      </c>
      <c r="O1955">
        <v>3.5706248954870952</v>
      </c>
      <c r="P1955">
        <v>23.277231860280999</v>
      </c>
      <c r="Q1955">
        <v>23.09682141036814</v>
      </c>
      <c r="R1955">
        <v>30.044467171912508</v>
      </c>
      <c r="S1955">
        <v>21.401600934175828</v>
      </c>
      <c r="T1955">
        <v>1.8154789474990261</v>
      </c>
      <c r="U1955">
        <v>16.491719848196649</v>
      </c>
      <c r="V1955">
        <v>12.485582536660621</v>
      </c>
      <c r="W1955">
        <v>28.747895613376251</v>
      </c>
      <c r="X1955">
        <v>24.548931463413091</v>
      </c>
      <c r="Y1955">
        <v>37.671246481368797</v>
      </c>
      <c r="Z1955">
        <v>33.8078882812367</v>
      </c>
      <c r="AA1955">
        <v>27.195403349137312</v>
      </c>
      <c r="AB1955">
        <v>22.85670893461042</v>
      </c>
      <c r="AC1955">
        <v>18.02870874723801</v>
      </c>
      <c r="AD1955">
        <v>11.24871439692876</v>
      </c>
      <c r="AE1955">
        <v>24.444847521053109</v>
      </c>
      <c r="AF1955">
        <v>11.284832961749791</v>
      </c>
      <c r="AG1955">
        <v>18.55596747468001</v>
      </c>
      <c r="AH1955">
        <v>10.99974516649741</v>
      </c>
      <c r="AI1955">
        <v>21.68192480725493</v>
      </c>
      <c r="AJ1955">
        <v>29.955031334512139</v>
      </c>
      <c r="AK1955">
        <v>28.375273469042739</v>
      </c>
      <c r="AL1955">
        <v>27.749474449456429</v>
      </c>
      <c r="AM1955">
        <v>15.309673226715979</v>
      </c>
      <c r="AN1955">
        <v>38.452661110398871</v>
      </c>
      <c r="AO1955">
        <v>17.530344941676201</v>
      </c>
      <c r="AP1955">
        <v>15.89036201203087</v>
      </c>
      <c r="AQ1955">
        <v>11.003336438911401</v>
      </c>
      <c r="AR1955">
        <v>18.475323978920059</v>
      </c>
      <c r="AS1955">
        <v>20.672357045370369</v>
      </c>
      <c r="AT1955">
        <v>36.64619649162924</v>
      </c>
      <c r="AU1955">
        <v>10.165371343737579</v>
      </c>
      <c r="AV1955">
        <v>12.419983040245761</v>
      </c>
      <c r="AW1955">
        <v>25.774317036176299</v>
      </c>
      <c r="AX1955">
        <v>13.75213874751126</v>
      </c>
      <c r="AY1955">
        <v>27.462630559552821</v>
      </c>
      <c r="AZ1955">
        <v>5.1017745463054371</v>
      </c>
      <c r="BA1955">
        <v>31.534150060758499</v>
      </c>
      <c r="BB1955">
        <v>26.575349581089061</v>
      </c>
      <c r="BC1955">
        <v>19.92812771223436</v>
      </c>
      <c r="BD1955">
        <v>12.249815273374949</v>
      </c>
      <c r="BE1955">
        <v>31.591547922453959</v>
      </c>
      <c r="BF1955">
        <v>14.717991037102321</v>
      </c>
      <c r="BG1955">
        <v>32.230661148363517</v>
      </c>
      <c r="BH1955">
        <v>35.150675583977581</v>
      </c>
      <c r="BI1955">
        <v>19.956871242367662</v>
      </c>
      <c r="BJ1955">
        <v>31.339468000552941</v>
      </c>
      <c r="BK1955">
        <v>42.394640227784542</v>
      </c>
      <c r="BL1955">
        <v>16.371001172796241</v>
      </c>
      <c r="BM1955">
        <v>27.001050765321011</v>
      </c>
      <c r="BN1955">
        <v>21.971949701395079</v>
      </c>
      <c r="BO1955">
        <v>7.6607108258156513</v>
      </c>
      <c r="BP1955">
        <v>22.968276726216011</v>
      </c>
      <c r="BQ1955">
        <v>19.088885653900729</v>
      </c>
      <c r="BR1955">
        <v>12.68183834668833</v>
      </c>
      <c r="BS1955">
        <v>13.88056814567906</v>
      </c>
      <c r="BT1955">
        <v>18.96773127892288</v>
      </c>
      <c r="BU1955">
        <v>17.151667312622251</v>
      </c>
      <c r="BV1955">
        <v>27.97956825490148</v>
      </c>
      <c r="BW1955">
        <v>20.126474333476391</v>
      </c>
      <c r="BX1955">
        <v>28.161816098967591</v>
      </c>
      <c r="BY1955">
        <v>16.79706244707624</v>
      </c>
      <c r="BZ1955">
        <v>27.53701429772822</v>
      </c>
      <c r="CA1955">
        <v>15.536924725133799</v>
      </c>
      <c r="CB1955">
        <v>10.483265975431809</v>
      </c>
      <c r="CC1955">
        <v>16.38711991740545</v>
      </c>
      <c r="CD1955">
        <v>10.371629941438369</v>
      </c>
      <c r="CE1955">
        <v>24.403912028358711</v>
      </c>
      <c r="CF1955">
        <v>19.741446241350111</v>
      </c>
      <c r="CG1955">
        <v>13.49804658269681</v>
      </c>
      <c r="CH1955">
        <v>36.324652791835753</v>
      </c>
      <c r="CI1955">
        <v>20.08697332230587</v>
      </c>
      <c r="CJ1955">
        <v>21.275928744858991</v>
      </c>
      <c r="CK1955">
        <v>14.010617394948961</v>
      </c>
      <c r="CL1955">
        <v>39.746614441187248</v>
      </c>
      <c r="CM1955">
        <v>23.80989007269471</v>
      </c>
      <c r="CN1955">
        <v>20.550766056559159</v>
      </c>
      <c r="CO1955">
        <v>17.783014932385321</v>
      </c>
      <c r="CP1955">
        <v>25.309050552053701</v>
      </c>
      <c r="CQ1955">
        <v>27.219437073283931</v>
      </c>
      <c r="CR1955">
        <v>22.914517783465929</v>
      </c>
      <c r="CS1955">
        <v>15.283025237059849</v>
      </c>
      <c r="CT1955">
        <v>4.2971022134483743</v>
      </c>
      <c r="CU1955">
        <v>8.6999800699926659</v>
      </c>
      <c r="CV1955">
        <v>12.130828215423209</v>
      </c>
      <c r="CW1955">
        <v>30.079137852237679</v>
      </c>
    </row>
    <row r="1956" spans="1:101" x14ac:dyDescent="0.3">
      <c r="A1956" s="1">
        <v>1954</v>
      </c>
      <c r="B1956">
        <v>19.1905296588636</v>
      </c>
      <c r="C1956">
        <v>27.7644921054988</v>
      </c>
      <c r="D1956">
        <v>29.65554121084881</v>
      </c>
      <c r="E1956">
        <v>25.19480149488383</v>
      </c>
      <c r="F1956">
        <v>17.636764355006171</v>
      </c>
      <c r="G1956">
        <v>29.26921533011966</v>
      </c>
      <c r="H1956">
        <v>8.2072088256353464</v>
      </c>
      <c r="I1956">
        <v>6.9156823923723012</v>
      </c>
      <c r="J1956">
        <v>12.45423453506006</v>
      </c>
      <c r="K1956">
        <v>25.00259302864113</v>
      </c>
      <c r="L1956">
        <v>29.881105818270932</v>
      </c>
      <c r="M1956">
        <v>5.950986659742501</v>
      </c>
      <c r="N1956">
        <v>19.99579810429832</v>
      </c>
      <c r="O1956">
        <v>2.8112153037916241</v>
      </c>
      <c r="P1956">
        <v>22.310879161012029</v>
      </c>
      <c r="Q1956">
        <v>22.098125249044092</v>
      </c>
      <c r="R1956">
        <v>29.483050921574051</v>
      </c>
      <c r="S1956">
        <v>22.347806990076581</v>
      </c>
      <c r="T1956">
        <v>2.2053313875270919</v>
      </c>
      <c r="U1956">
        <v>15.508320469070901</v>
      </c>
      <c r="V1956">
        <v>12.651600986427161</v>
      </c>
      <c r="W1956">
        <v>28.179215416288251</v>
      </c>
      <c r="X1956">
        <v>24.056790820376548</v>
      </c>
      <c r="Y1956">
        <v>38.422499787833182</v>
      </c>
      <c r="Z1956">
        <v>34.382578529781362</v>
      </c>
      <c r="AA1956">
        <v>27.257109213235889</v>
      </c>
      <c r="AB1956">
        <v>22.667300624059759</v>
      </c>
      <c r="AC1956">
        <v>17.08160390574422</v>
      </c>
      <c r="AD1956">
        <v>11.9124989176777</v>
      </c>
      <c r="AE1956">
        <v>23.510575568189228</v>
      </c>
      <c r="AF1956">
        <v>10.69632820432294</v>
      </c>
      <c r="AG1956">
        <v>17.567350972795602</v>
      </c>
      <c r="AH1956">
        <v>10.18238509426368</v>
      </c>
      <c r="AI1956">
        <v>20.93664759190106</v>
      </c>
      <c r="AJ1956">
        <v>30.924128615364481</v>
      </c>
      <c r="AK1956">
        <v>27.62574282336967</v>
      </c>
      <c r="AL1956">
        <v>28.72112525579448</v>
      </c>
      <c r="AM1956">
        <v>16.282827636771941</v>
      </c>
      <c r="AN1956">
        <v>39.111139317784918</v>
      </c>
      <c r="AO1956">
        <v>16.53689444406514</v>
      </c>
      <c r="AP1956">
        <v>14.9079036015596</v>
      </c>
      <c r="AQ1956">
        <v>11.396564719593149</v>
      </c>
      <c r="AR1956">
        <v>17.63384277195582</v>
      </c>
      <c r="AS1956">
        <v>20.212359246047299</v>
      </c>
      <c r="AT1956">
        <v>37.356087470760357</v>
      </c>
      <c r="AU1956">
        <v>9.8926793011843408</v>
      </c>
      <c r="AV1956">
        <v>13.025858989717049</v>
      </c>
      <c r="AW1956">
        <v>25.15275304059832</v>
      </c>
      <c r="AX1956">
        <v>14.4751637887383</v>
      </c>
      <c r="AY1956">
        <v>28.360815230674959</v>
      </c>
      <c r="AZ1956">
        <v>5.7902426340637962</v>
      </c>
      <c r="BA1956">
        <v>32.49145530231656</v>
      </c>
      <c r="BB1956">
        <v>26.718785717488931</v>
      </c>
      <c r="BC1956">
        <v>19.42380805287992</v>
      </c>
      <c r="BD1956">
        <v>11.2839718748236</v>
      </c>
      <c r="BE1956">
        <v>32.538148667321337</v>
      </c>
      <c r="BF1956">
        <v>14.895415268069041</v>
      </c>
      <c r="BG1956">
        <v>32.753379933079117</v>
      </c>
      <c r="BH1956">
        <v>36.098117009312787</v>
      </c>
      <c r="BI1956">
        <v>19.093024105270519</v>
      </c>
      <c r="BJ1956">
        <v>31.757580054810251</v>
      </c>
      <c r="BK1956">
        <v>43.12318574355664</v>
      </c>
      <c r="BL1956">
        <v>16.6436325319834</v>
      </c>
      <c r="BM1956">
        <v>26.465803824396541</v>
      </c>
      <c r="BN1956">
        <v>22.97121528349415</v>
      </c>
      <c r="BO1956">
        <v>8.4277220526527277</v>
      </c>
      <c r="BP1956">
        <v>23.7093921210991</v>
      </c>
      <c r="BQ1956">
        <v>18.65352766014238</v>
      </c>
      <c r="BR1956">
        <v>12.747760658701379</v>
      </c>
      <c r="BS1956">
        <v>13.4246292875014</v>
      </c>
      <c r="BT1956">
        <v>18.003526871405761</v>
      </c>
      <c r="BU1956">
        <v>16.217429305622851</v>
      </c>
      <c r="BV1956">
        <v>27.755100467674239</v>
      </c>
      <c r="BW1956">
        <v>19.139787000802379</v>
      </c>
      <c r="BX1956">
        <v>28.494281315591561</v>
      </c>
      <c r="BY1956">
        <v>17.136753901803541</v>
      </c>
      <c r="BZ1956">
        <v>27.250521401494101</v>
      </c>
      <c r="CA1956">
        <v>14.61986582204071</v>
      </c>
      <c r="CB1956">
        <v>9.487259809431082</v>
      </c>
      <c r="CC1956">
        <v>16.454606372302749</v>
      </c>
      <c r="CD1956">
        <v>9.9519984315785042</v>
      </c>
      <c r="CE1956">
        <v>23.672693262657521</v>
      </c>
      <c r="CF1956">
        <v>20.302243352893701</v>
      </c>
      <c r="CG1956">
        <v>12.56422039080233</v>
      </c>
      <c r="CH1956">
        <v>37.213342744416558</v>
      </c>
      <c r="CI1956">
        <v>20.842143952842939</v>
      </c>
      <c r="CJ1956">
        <v>21.871005017975669</v>
      </c>
      <c r="CK1956">
        <v>14.758342937052459</v>
      </c>
      <c r="CL1956">
        <v>40.591424242324813</v>
      </c>
      <c r="CM1956">
        <v>23.13542295472045</v>
      </c>
      <c r="CN1956">
        <v>21.361575163630231</v>
      </c>
      <c r="CO1956">
        <v>18.079508243462801</v>
      </c>
      <c r="CP1956">
        <v>25.109915330132232</v>
      </c>
      <c r="CQ1956">
        <v>27.55126551551605</v>
      </c>
      <c r="CR1956">
        <v>23.097944984538699</v>
      </c>
      <c r="CS1956">
        <v>14.513044219480911</v>
      </c>
      <c r="CT1956">
        <v>5.0821546880061534</v>
      </c>
      <c r="CU1956">
        <v>8.4410885529219257</v>
      </c>
      <c r="CV1956">
        <v>11.370275381542349</v>
      </c>
      <c r="CW1956">
        <v>30.554443353036518</v>
      </c>
    </row>
    <row r="1957" spans="1:101" x14ac:dyDescent="0.3">
      <c r="A1957" s="1">
        <v>1955</v>
      </c>
      <c r="B1957">
        <v>18.38342212940027</v>
      </c>
      <c r="C1957">
        <v>27.680211719138001</v>
      </c>
      <c r="D1957">
        <v>29.258035831688229</v>
      </c>
      <c r="E1957">
        <v>25.371652901744511</v>
      </c>
      <c r="F1957">
        <v>16.67368870568286</v>
      </c>
      <c r="G1957">
        <v>29.354225654936162</v>
      </c>
      <c r="H1957">
        <v>7.7556763939444204</v>
      </c>
      <c r="I1957">
        <v>6.4422002974269814</v>
      </c>
      <c r="J1957">
        <v>12.110862514052529</v>
      </c>
      <c r="K1957">
        <v>25.768606841190589</v>
      </c>
      <c r="L1957">
        <v>29.29920832655219</v>
      </c>
      <c r="M1957">
        <v>5.6295883405834584</v>
      </c>
      <c r="N1957">
        <v>20.922331667571381</v>
      </c>
      <c r="O1957">
        <v>2.2486664546508979</v>
      </c>
      <c r="P1957">
        <v>21.347625975674219</v>
      </c>
      <c r="Q1957">
        <v>21.09955259673627</v>
      </c>
      <c r="R1957">
        <v>28.94530317070679</v>
      </c>
      <c r="S1957">
        <v>23.29850707632821</v>
      </c>
      <c r="T1957">
        <v>2.903620024867609</v>
      </c>
      <c r="U1957">
        <v>14.52718775232851</v>
      </c>
      <c r="V1957">
        <v>12.893263503076509</v>
      </c>
      <c r="W1957">
        <v>27.635029595742751</v>
      </c>
      <c r="X1957">
        <v>23.596786500609639</v>
      </c>
      <c r="Y1957">
        <v>39.184871678136723</v>
      </c>
      <c r="Z1957">
        <v>34.976422096557883</v>
      </c>
      <c r="AA1957">
        <v>27.35525620428858</v>
      </c>
      <c r="AB1957">
        <v>22.520743589888411</v>
      </c>
      <c r="AC1957">
        <v>16.140881168410111</v>
      </c>
      <c r="AD1957">
        <v>12.62068482070891</v>
      </c>
      <c r="AE1957">
        <v>22.581934300841819</v>
      </c>
      <c r="AF1957">
        <v>10.17228681932408</v>
      </c>
      <c r="AG1957">
        <v>16.580099863432139</v>
      </c>
      <c r="AH1957">
        <v>9.4004009854837154</v>
      </c>
      <c r="AI1957">
        <v>20.2133758048342</v>
      </c>
      <c r="AJ1957">
        <v>31.895133782249669</v>
      </c>
      <c r="AK1957">
        <v>26.89251175779162</v>
      </c>
      <c r="AL1957">
        <v>29.69465843711686</v>
      </c>
      <c r="AM1957">
        <v>17.259051462604319</v>
      </c>
      <c r="AN1957">
        <v>39.783857165930783</v>
      </c>
      <c r="AO1957">
        <v>15.544283899046381</v>
      </c>
      <c r="AP1957">
        <v>13.92794222824728</v>
      </c>
      <c r="AQ1957">
        <v>11.861279948971591</v>
      </c>
      <c r="AR1957">
        <v>16.809736038559869</v>
      </c>
      <c r="AS1957">
        <v>19.792235517274801</v>
      </c>
      <c r="AT1957">
        <v>38.079007667520692</v>
      </c>
      <c r="AU1957">
        <v>9.71573121057191</v>
      </c>
      <c r="AV1957">
        <v>13.678085616049939</v>
      </c>
      <c r="AW1957">
        <v>24.55619173164536</v>
      </c>
      <c r="AX1957">
        <v>15.229557225697681</v>
      </c>
      <c r="AY1957">
        <v>29.26560445038654</v>
      </c>
      <c r="AZ1957">
        <v>6.559399057941973</v>
      </c>
      <c r="BA1957">
        <v>33.451258799489672</v>
      </c>
      <c r="BB1957">
        <v>26.898658239345149</v>
      </c>
      <c r="BC1957">
        <v>18.958859787316399</v>
      </c>
      <c r="BD1957">
        <v>10.32463405219818</v>
      </c>
      <c r="BE1957">
        <v>33.487853577927403</v>
      </c>
      <c r="BF1957">
        <v>15.13695913478742</v>
      </c>
      <c r="BG1957">
        <v>33.297932008168758</v>
      </c>
      <c r="BH1957">
        <v>37.04832127406096</v>
      </c>
      <c r="BI1957">
        <v>18.243092643092101</v>
      </c>
      <c r="BJ1957">
        <v>32.201328036552809</v>
      </c>
      <c r="BK1957">
        <v>43.862430134493088</v>
      </c>
      <c r="BL1957">
        <v>16.97089650901496</v>
      </c>
      <c r="BM1957">
        <v>25.95805851198126</v>
      </c>
      <c r="BN1957">
        <v>23.97054211987362</v>
      </c>
      <c r="BO1957">
        <v>9.2393997443973124</v>
      </c>
      <c r="BP1957">
        <v>24.468935688583521</v>
      </c>
      <c r="BQ1957">
        <v>18.262602027851809</v>
      </c>
      <c r="BR1957">
        <v>12.891151219791601</v>
      </c>
      <c r="BS1957">
        <v>13.02962666260397</v>
      </c>
      <c r="BT1957">
        <v>17.043448293975882</v>
      </c>
      <c r="BU1957">
        <v>15.29151185994618</v>
      </c>
      <c r="BV1957">
        <v>27.565104103026538</v>
      </c>
      <c r="BW1957">
        <v>18.154556556856019</v>
      </c>
      <c r="BX1957">
        <v>28.857585647314131</v>
      </c>
      <c r="BY1957">
        <v>17.526989522761141</v>
      </c>
      <c r="BZ1957">
        <v>26.99804950127487</v>
      </c>
      <c r="CA1957">
        <v>13.714405688708281</v>
      </c>
      <c r="CB1957">
        <v>8.4921924066548495</v>
      </c>
      <c r="CC1957">
        <v>16.58223273710227</v>
      </c>
      <c r="CD1957">
        <v>9.618411403248512</v>
      </c>
      <c r="CE1957">
        <v>22.961748416178391</v>
      </c>
      <c r="CF1957">
        <v>20.89587209522772</v>
      </c>
      <c r="CG1957">
        <v>11.64139194893176</v>
      </c>
      <c r="CH1957">
        <v>38.107549855368823</v>
      </c>
      <c r="CI1957">
        <v>21.617202220709039</v>
      </c>
      <c r="CJ1957">
        <v>22.494812224962381</v>
      </c>
      <c r="CK1957">
        <v>15.53447690486057</v>
      </c>
      <c r="CL1957">
        <v>41.443142792317218</v>
      </c>
      <c r="CM1957">
        <v>22.485211257931422</v>
      </c>
      <c r="CN1957">
        <v>22.18783002980291</v>
      </c>
      <c r="CO1957">
        <v>18.425569640188581</v>
      </c>
      <c r="CP1957">
        <v>24.94930171220048</v>
      </c>
      <c r="CQ1957">
        <v>27.914990747382731</v>
      </c>
      <c r="CR1957">
        <v>23.32284287493221</v>
      </c>
      <c r="CS1957">
        <v>13.77265568569142</v>
      </c>
      <c r="CT1957">
        <v>5.9322428400077252</v>
      </c>
      <c r="CU1957">
        <v>8.2954384271278627</v>
      </c>
      <c r="CV1957">
        <v>10.649381733796</v>
      </c>
      <c r="CW1957">
        <v>31.054685367813949</v>
      </c>
    </row>
    <row r="1958" spans="1:101" x14ac:dyDescent="0.3">
      <c r="A1958" s="1">
        <v>1956</v>
      </c>
      <c r="B1958">
        <v>17.59613564927605</v>
      </c>
      <c r="C1958">
        <v>27.631887734215791</v>
      </c>
      <c r="D1958">
        <v>28.889690149746361</v>
      </c>
      <c r="E1958">
        <v>25.58639325044857</v>
      </c>
      <c r="F1958">
        <v>15.71522615790229</v>
      </c>
      <c r="G1958">
        <v>29.47293947947697</v>
      </c>
      <c r="H1958">
        <v>7.4123380891313042</v>
      </c>
      <c r="I1958">
        <v>6.097313046922249</v>
      </c>
      <c r="J1958">
        <v>11.842213636574989</v>
      </c>
      <c r="K1958">
        <v>26.55018905612264</v>
      </c>
      <c r="L1958">
        <v>28.740332847806499</v>
      </c>
      <c r="M1958">
        <v>5.4745125394351977</v>
      </c>
      <c r="N1958">
        <v>21.85534220706371</v>
      </c>
      <c r="O1958">
        <v>2.051845550784035</v>
      </c>
      <c r="P1958">
        <v>20.387911630603089</v>
      </c>
      <c r="Q1958">
        <v>20.101121860295262</v>
      </c>
      <c r="R1958">
        <v>28.432566884545061</v>
      </c>
      <c r="S1958">
        <v>24.253172714218561</v>
      </c>
      <c r="T1958">
        <v>3.741461207711791</v>
      </c>
      <c r="U1958">
        <v>13.548814125649651</v>
      </c>
      <c r="V1958">
        <v>13.20641813663965</v>
      </c>
      <c r="W1958">
        <v>27.11681286651471</v>
      </c>
      <c r="X1958">
        <v>23.17083256457034</v>
      </c>
      <c r="Y1958">
        <v>39.957725747570279</v>
      </c>
      <c r="Z1958">
        <v>35.588460194234052</v>
      </c>
      <c r="AA1958">
        <v>27.489454002258189</v>
      </c>
      <c r="AB1958">
        <v>22.417878269396951</v>
      </c>
      <c r="AC1958">
        <v>15.20772493809433</v>
      </c>
      <c r="AD1958">
        <v>13.366216376509559</v>
      </c>
      <c r="AE1958">
        <v>21.65964796545725</v>
      </c>
      <c r="AF1958">
        <v>9.7231374162147102</v>
      </c>
      <c r="AG1958">
        <v>15.59447346855233</v>
      </c>
      <c r="AH1958">
        <v>8.6633775842845022</v>
      </c>
      <c r="AI1958">
        <v>19.514556373831731</v>
      </c>
      <c r="AJ1958">
        <v>32.867877743407831</v>
      </c>
      <c r="AK1958">
        <v>26.176949989312359</v>
      </c>
      <c r="AL1958">
        <v>30.66989474117959</v>
      </c>
      <c r="AM1958">
        <v>18.237851817821749</v>
      </c>
      <c r="AN1958">
        <v>40.470104562049031</v>
      </c>
      <c r="AO1958">
        <v>14.55268518226627</v>
      </c>
      <c r="AP1958">
        <v>12.951044731348651</v>
      </c>
      <c r="AQ1958">
        <v>12.38944053005927</v>
      </c>
      <c r="AR1958">
        <v>16.005687753609919</v>
      </c>
      <c r="AS1958">
        <v>19.414574609073309</v>
      </c>
      <c r="AT1958">
        <v>38.814229075985772</v>
      </c>
      <c r="AU1958">
        <v>9.6398009396502111</v>
      </c>
      <c r="AV1958">
        <v>14.370353155715851</v>
      </c>
      <c r="AW1958">
        <v>23.9864986857467</v>
      </c>
      <c r="AX1958">
        <v>16.010885667907331</v>
      </c>
      <c r="AY1958">
        <v>30.176404145366369</v>
      </c>
      <c r="AZ1958">
        <v>7.3840721990870346</v>
      </c>
      <c r="BA1958">
        <v>34.413351520571709</v>
      </c>
      <c r="BB1958">
        <v>27.114242012954939</v>
      </c>
      <c r="BC1958">
        <v>18.5362458333699</v>
      </c>
      <c r="BD1958">
        <v>9.3737994085541505</v>
      </c>
      <c r="BE1958">
        <v>34.440405860220423</v>
      </c>
      <c r="BF1958">
        <v>15.439613586104549</v>
      </c>
      <c r="BG1958">
        <v>33.86326409253293</v>
      </c>
      <c r="BH1958">
        <v>38.001081127173713</v>
      </c>
      <c r="BI1958">
        <v>17.409115109173161</v>
      </c>
      <c r="BJ1958">
        <v>32.669667333746787</v>
      </c>
      <c r="BK1958">
        <v>44.611841543846708</v>
      </c>
      <c r="BL1958">
        <v>17.349701806650629</v>
      </c>
      <c r="BM1958">
        <v>25.479459008217631</v>
      </c>
      <c r="BN1958">
        <v>24.96992285612103</v>
      </c>
      <c r="BO1958">
        <v>10.084964862445929</v>
      </c>
      <c r="BP1958">
        <v>25.245244160277721</v>
      </c>
      <c r="BQ1958">
        <v>17.919017034639399</v>
      </c>
      <c r="BR1958">
        <v>13.10946824747421</v>
      </c>
      <c r="BS1958">
        <v>12.701246805996661</v>
      </c>
      <c r="BT1958">
        <v>16.088234200477981</v>
      </c>
      <c r="BU1958">
        <v>14.375522830244289</v>
      </c>
      <c r="BV1958">
        <v>27.410295993489211</v>
      </c>
      <c r="BW1958">
        <v>17.17103378122831</v>
      </c>
      <c r="BX1958">
        <v>29.25058001291719</v>
      </c>
      <c r="BY1958">
        <v>17.96447575552871</v>
      </c>
      <c r="BZ1958">
        <v>26.78056080617597</v>
      </c>
      <c r="CA1958">
        <v>12.82300160393322</v>
      </c>
      <c r="CB1958">
        <v>7.498437507350868</v>
      </c>
      <c r="CC1958">
        <v>16.768625889661511</v>
      </c>
      <c r="CD1958">
        <v>9.3800534679787937</v>
      </c>
      <c r="CE1958">
        <v>22.273018976956639</v>
      </c>
      <c r="CF1958">
        <v>21.519615611811389</v>
      </c>
      <c r="CG1958">
        <v>10.73239856642741</v>
      </c>
      <c r="CH1958">
        <v>39.006894694982073</v>
      </c>
      <c r="CI1958">
        <v>22.410084764476629</v>
      </c>
      <c r="CJ1958">
        <v>23.145027404959301</v>
      </c>
      <c r="CK1958">
        <v>16.334970436693371</v>
      </c>
      <c r="CL1958">
        <v>42.301352779649903</v>
      </c>
      <c r="CM1958">
        <v>21.861419334842051</v>
      </c>
      <c r="CN1958">
        <v>23.027868103483311</v>
      </c>
      <c r="CO1958">
        <v>18.81846473029719</v>
      </c>
      <c r="CP1958">
        <v>24.827957305553952</v>
      </c>
      <c r="CQ1958">
        <v>28.309383344510771</v>
      </c>
      <c r="CR1958">
        <v>23.588025288878601</v>
      </c>
      <c r="CS1958">
        <v>13.066890860361861</v>
      </c>
      <c r="CT1958">
        <v>6.8231014907315357</v>
      </c>
      <c r="CU1958">
        <v>8.2690157478547341</v>
      </c>
      <c r="CV1958">
        <v>9.9767479857971733</v>
      </c>
      <c r="CW1958">
        <v>31.578678850989281</v>
      </c>
    </row>
    <row r="1959" spans="1:101" x14ac:dyDescent="0.3">
      <c r="A1959" s="1">
        <v>1957</v>
      </c>
      <c r="B1959">
        <v>16.831451820556762</v>
      </c>
      <c r="C1959">
        <v>27.619708881454649</v>
      </c>
      <c r="D1959">
        <v>28.551632758361681</v>
      </c>
      <c r="E1959">
        <v>25.838077872910759</v>
      </c>
      <c r="F1959">
        <v>14.762275276325679</v>
      </c>
      <c r="G1959">
        <v>29.62495163406874</v>
      </c>
      <c r="H1959">
        <v>7.192704329220458</v>
      </c>
      <c r="I1959">
        <v>5.9036012832988876</v>
      </c>
      <c r="J1959">
        <v>11.65345686027467</v>
      </c>
      <c r="K1959">
        <v>27.346004814156199</v>
      </c>
      <c r="L1959">
        <v>28.205847901502711</v>
      </c>
      <c r="M1959">
        <v>5.499846380075831</v>
      </c>
      <c r="N1959">
        <v>22.794034385511061</v>
      </c>
      <c r="O1959">
        <v>2.315953260381618</v>
      </c>
      <c r="P1959">
        <v>19.432260458250369</v>
      </c>
      <c r="Q1959">
        <v>19.102855291878232</v>
      </c>
      <c r="R1959">
        <v>27.946218771850489</v>
      </c>
      <c r="S1959">
        <v>25.21135342312499</v>
      </c>
      <c r="T1959">
        <v>4.6439266455029378</v>
      </c>
      <c r="U1959">
        <v>12.573843661800611</v>
      </c>
      <c r="V1959">
        <v>13.58612219287625</v>
      </c>
      <c r="W1959">
        <v>26.626081561461071</v>
      </c>
      <c r="X1959">
        <v>22.780839104724681</v>
      </c>
      <c r="Y1959">
        <v>40.740465453944452</v>
      </c>
      <c r="Z1959">
        <v>36.217770435472453</v>
      </c>
      <c r="AA1959">
        <v>27.65917787430185</v>
      </c>
      <c r="AB1959">
        <v>22.35930768967366</v>
      </c>
      <c r="AC1959">
        <v>14.283618263337059</v>
      </c>
      <c r="AD1959">
        <v>14.143189000493219</v>
      </c>
      <c r="AE1959">
        <v>20.744564184564979</v>
      </c>
      <c r="AF1959">
        <v>9.3596679051446312</v>
      </c>
      <c r="AG1959">
        <v>14.61080059549724</v>
      </c>
      <c r="AH1959">
        <v>7.9837762774193006</v>
      </c>
      <c r="AI1959">
        <v>18.84291005942173</v>
      </c>
      <c r="AJ1959">
        <v>33.842210562012703</v>
      </c>
      <c r="AK1959">
        <v>25.480546164534239</v>
      </c>
      <c r="AL1959">
        <v>31.64667671609509</v>
      </c>
      <c r="AM1959">
        <v>19.218835044529211</v>
      </c>
      <c r="AN1959">
        <v>41.169204941645177</v>
      </c>
      <c r="AO1959">
        <v>13.56232023269442</v>
      </c>
      <c r="AP1959">
        <v>11.977960784432121</v>
      </c>
      <c r="AQ1959">
        <v>12.97329993748219</v>
      </c>
      <c r="AR1959">
        <v>15.224876198053581</v>
      </c>
      <c r="AS1959">
        <v>19.081897906950289</v>
      </c>
      <c r="AT1959">
        <v>39.561065867631768</v>
      </c>
      <c r="AU1959">
        <v>9.667269074360199</v>
      </c>
      <c r="AV1959">
        <v>15.097154484206371</v>
      </c>
      <c r="AW1959">
        <v>23.445632557927031</v>
      </c>
      <c r="AX1959">
        <v>16.81539492402128</v>
      </c>
      <c r="AY1959">
        <v>31.092686124593421</v>
      </c>
      <c r="AZ1959">
        <v>8.2476256268898425</v>
      </c>
      <c r="BA1959">
        <v>35.37754669965733</v>
      </c>
      <c r="BB1959">
        <v>27.364693033123739</v>
      </c>
      <c r="BC1959">
        <v>18.158922180435791</v>
      </c>
      <c r="BD1959">
        <v>8.4343442182430604</v>
      </c>
      <c r="BE1959">
        <v>35.395575632792102</v>
      </c>
      <c r="BF1959">
        <v>15.79986719970216</v>
      </c>
      <c r="BG1959">
        <v>34.448353138874872</v>
      </c>
      <c r="BH1959">
        <v>38.956209061483861</v>
      </c>
      <c r="BI1959">
        <v>16.593497177642849</v>
      </c>
      <c r="BJ1959">
        <v>33.161556056338519</v>
      </c>
      <c r="BK1959">
        <v>45.370916175048613</v>
      </c>
      <c r="BL1959">
        <v>17.776753844267969</v>
      </c>
      <c r="BM1959">
        <v>25.031677150990959</v>
      </c>
      <c r="BN1959">
        <v>25.969351269537619</v>
      </c>
      <c r="BO1959">
        <v>10.956574506512929</v>
      </c>
      <c r="BP1959">
        <v>26.036818002437169</v>
      </c>
      <c r="BQ1959">
        <v>17.625541414313972</v>
      </c>
      <c r="BR1959">
        <v>13.3990498055472</v>
      </c>
      <c r="BS1959">
        <v>12.444764758196129</v>
      </c>
      <c r="BT1959">
        <v>15.13880542280102</v>
      </c>
      <c r="BU1959">
        <v>13.471487606158229</v>
      </c>
      <c r="BV1959">
        <v>27.291274955389881</v>
      </c>
      <c r="BW1959">
        <v>16.18952990225732</v>
      </c>
      <c r="BX1959">
        <v>29.672084739567431</v>
      </c>
      <c r="BY1959">
        <v>18.44585093214674</v>
      </c>
      <c r="BZ1959">
        <v>26.598913461141379</v>
      </c>
      <c r="CA1959">
        <v>11.94879980895462</v>
      </c>
      <c r="CB1959">
        <v>6.506596516739477</v>
      </c>
      <c r="CC1959">
        <v>17.011854275987272</v>
      </c>
      <c r="CD1959">
        <v>9.2442938184666641</v>
      </c>
      <c r="CE1959">
        <v>21.60862925703227</v>
      </c>
      <c r="CF1959">
        <v>22.17093235613055</v>
      </c>
      <c r="CG1959">
        <v>9.8410747110594148</v>
      </c>
      <c r="CH1959">
        <v>39.91102994801588</v>
      </c>
      <c r="CI1959">
        <v>23.218965662815979</v>
      </c>
      <c r="CJ1959">
        <v>23.819488032204148</v>
      </c>
      <c r="CK1959">
        <v>17.156414124975139</v>
      </c>
      <c r="CL1959">
        <v>43.165667022210997</v>
      </c>
      <c r="CM1959">
        <v>21.266372171901018</v>
      </c>
      <c r="CN1959">
        <v>23.88023486801216</v>
      </c>
      <c r="CO1959">
        <v>19.255326874541481</v>
      </c>
      <c r="CP1959">
        <v>24.746459787339479</v>
      </c>
      <c r="CQ1959">
        <v>28.733180510804289</v>
      </c>
      <c r="CR1959">
        <v>23.892150892893181</v>
      </c>
      <c r="CS1959">
        <v>12.40166234327512</v>
      </c>
      <c r="CT1959">
        <v>7.740666818357635</v>
      </c>
      <c r="CU1959">
        <v>8.3629506861077196</v>
      </c>
      <c r="CV1959">
        <v>9.3627810735970929</v>
      </c>
      <c r="CW1959">
        <v>32.12526159666124</v>
      </c>
    </row>
    <row r="1960" spans="1:101" x14ac:dyDescent="0.3">
      <c r="A1960" s="1">
        <v>1958</v>
      </c>
      <c r="B1960">
        <v>16.09259304735329</v>
      </c>
      <c r="C1960">
        <v>27.6437229337205</v>
      </c>
      <c r="D1960">
        <v>28.244951219436579</v>
      </c>
      <c r="E1960">
        <v>26.125639069056291</v>
      </c>
      <c r="F1960">
        <v>13.8159766022535</v>
      </c>
      <c r="G1960">
        <v>29.80975271754048</v>
      </c>
      <c r="H1960">
        <v>7.1082512045922188</v>
      </c>
      <c r="I1960">
        <v>5.8760352136596561</v>
      </c>
      <c r="J1960">
        <v>11.54851028376746</v>
      </c>
      <c r="K1960">
        <v>28.154847179053451</v>
      </c>
      <c r="L1960">
        <v>27.697165549613651</v>
      </c>
      <c r="M1960">
        <v>5.7031862028547886</v>
      </c>
      <c r="N1960">
        <v>23.737734183107289</v>
      </c>
      <c r="O1960">
        <v>2.9184257476030209</v>
      </c>
      <c r="P1960">
        <v>18.481302778139881</v>
      </c>
      <c r="Q1960">
        <v>18.104780047336671</v>
      </c>
      <c r="R1960">
        <v>27.48765955195401</v>
      </c>
      <c r="S1960">
        <v>26.172663145842002</v>
      </c>
      <c r="T1960">
        <v>5.5797470739104442</v>
      </c>
      <c r="U1960">
        <v>11.603134259819781</v>
      </c>
      <c r="V1960">
        <v>14.026972320489</v>
      </c>
      <c r="W1960">
        <v>26.164382251403861</v>
      </c>
      <c r="X1960">
        <v>22.428682058813742</v>
      </c>
      <c r="Y1960">
        <v>41.532531874303558</v>
      </c>
      <c r="Z1960">
        <v>36.863468252954469</v>
      </c>
      <c r="AA1960">
        <v>27.863778638624531</v>
      </c>
      <c r="AB1960">
        <v>22.34538016283231</v>
      </c>
      <c r="AC1960">
        <v>13.37043767394082</v>
      </c>
      <c r="AD1960">
        <v>14.94670030420335</v>
      </c>
      <c r="AE1960">
        <v>19.837679713805649</v>
      </c>
      <c r="AF1960">
        <v>9.0921595550559093</v>
      </c>
      <c r="AG1960">
        <v>13.629504221408149</v>
      </c>
      <c r="AH1960">
        <v>7.3774830482952103</v>
      </c>
      <c r="AI1960">
        <v>18.20144523238352</v>
      </c>
      <c r="AJ1960">
        <v>34.817998852484394</v>
      </c>
      <c r="AK1960">
        <v>24.80491392734433</v>
      </c>
      <c r="AL1960">
        <v>32.624865530926492</v>
      </c>
      <c r="AM1960">
        <v>20.201683147916761</v>
      </c>
      <c r="AN1960">
        <v>41.880514655280699</v>
      </c>
      <c r="AO1960">
        <v>12.5734805910755</v>
      </c>
      <c r="AP1960">
        <v>11.00970160691895</v>
      </c>
      <c r="AQ1960">
        <v>13.60568946756743</v>
      </c>
      <c r="AR1960">
        <v>14.47106319611861</v>
      </c>
      <c r="AS1960">
        <v>18.796594058798899</v>
      </c>
      <c r="AT1960">
        <v>40.318872583482531</v>
      </c>
      <c r="AU1960">
        <v>9.7972659735296102</v>
      </c>
      <c r="AV1960">
        <v>15.853740795786729</v>
      </c>
      <c r="AW1960">
        <v>22.93563282059878</v>
      </c>
      <c r="AX1960">
        <v>17.639913634448451</v>
      </c>
      <c r="AY1960">
        <v>32.013979661086893</v>
      </c>
      <c r="AZ1960">
        <v>9.1390445190583272</v>
      </c>
      <c r="BA1960">
        <v>36.343677002945583</v>
      </c>
      <c r="BB1960">
        <v>27.649063811584838</v>
      </c>
      <c r="BC1960">
        <v>17.82976443801552</v>
      </c>
      <c r="BD1960">
        <v>7.5105398895026276</v>
      </c>
      <c r="BE1960">
        <v>36.353156574590678</v>
      </c>
      <c r="BF1960">
        <v>16.213881070497099</v>
      </c>
      <c r="BG1960">
        <v>35.052209815653988</v>
      </c>
      <c r="BH1960">
        <v>39.913535073331168</v>
      </c>
      <c r="BI1960">
        <v>15.79908251400825</v>
      </c>
      <c r="BJ1960">
        <v>33.675962294456887</v>
      </c>
      <c r="BK1960">
        <v>46.139177097053732</v>
      </c>
      <c r="BL1960">
        <v>18.248665751218521</v>
      </c>
      <c r="BM1960">
        <v>24.61639475291706</v>
      </c>
      <c r="BN1960">
        <v>26.968822059567881</v>
      </c>
      <c r="BO1960">
        <v>11.84848233136924</v>
      </c>
      <c r="BP1960">
        <v>26.842306731576489</v>
      </c>
      <c r="BQ1960">
        <v>17.384713078095281</v>
      </c>
      <c r="BR1960">
        <v>13.75539580134045</v>
      </c>
      <c r="BS1960">
        <v>12.26469197928918</v>
      </c>
      <c r="BT1960">
        <v>14.19632274814254</v>
      </c>
      <c r="BU1960">
        <v>12.58198315063547</v>
      </c>
      <c r="BV1960">
        <v>27.20851063418743</v>
      </c>
      <c r="BW1960">
        <v>15.21043575299813</v>
      </c>
      <c r="BX1960">
        <v>30.12090294948128</v>
      </c>
      <c r="BY1960">
        <v>18.967773829603161</v>
      </c>
      <c r="BZ1960">
        <v>26.45384579854672</v>
      </c>
      <c r="CA1960">
        <v>11.095866960921709</v>
      </c>
      <c r="CB1960">
        <v>5.5177016421374487</v>
      </c>
      <c r="CC1960">
        <v>17.30952216519643</v>
      </c>
      <c r="CD1960">
        <v>9.2156678185653469</v>
      </c>
      <c r="CE1960">
        <v>20.970892741795009</v>
      </c>
      <c r="CF1960">
        <v>22.847464345089069</v>
      </c>
      <c r="CG1960">
        <v>8.9726876658364265</v>
      </c>
      <c r="CH1960">
        <v>40.819637299679918</v>
      </c>
      <c r="CI1960">
        <v>24.042230215831221</v>
      </c>
      <c r="CJ1960">
        <v>24.516193151799019</v>
      </c>
      <c r="CK1960">
        <v>17.995939322181719</v>
      </c>
      <c r="CL1960">
        <v>44.035726086399379</v>
      </c>
      <c r="CM1960">
        <v>20.702548523643308</v>
      </c>
      <c r="CN1960">
        <v>24.743656264008841</v>
      </c>
      <c r="CO1960">
        <v>19.73323620913304</v>
      </c>
      <c r="CP1960">
        <v>24.705203501416651</v>
      </c>
      <c r="CQ1960">
        <v>29.185101322189439</v>
      </c>
      <c r="CR1960">
        <v>24.233753558802569</v>
      </c>
      <c r="CS1960">
        <v>11.78383727809444</v>
      </c>
      <c r="CT1960">
        <v>8.6764699983819984</v>
      </c>
      <c r="CU1960">
        <v>8.5732879875966823</v>
      </c>
      <c r="CV1960">
        <v>8.8197414073264042</v>
      </c>
      <c r="CW1960">
        <v>32.693300649122563</v>
      </c>
    </row>
    <row r="1961" spans="1:101" x14ac:dyDescent="0.3">
      <c r="A1961" s="1">
        <v>1959</v>
      </c>
      <c r="B1961">
        <v>15.38328091103206</v>
      </c>
      <c r="C1961">
        <v>27.703835773702981</v>
      </c>
      <c r="D1961">
        <v>27.97067760366831</v>
      </c>
      <c r="E1961">
        <v>26.447906634866211</v>
      </c>
      <c r="F1961">
        <v>12.87779669097227</v>
      </c>
      <c r="G1961">
        <v>30.026737332599289</v>
      </c>
      <c r="H1961">
        <v>7.1637612193307172</v>
      </c>
      <c r="I1961">
        <v>6.0168988318043279</v>
      </c>
      <c r="J1961">
        <v>11.52966273376124</v>
      </c>
      <c r="K1961">
        <v>28.97562527463133</v>
      </c>
      <c r="L1961">
        <v>27.215732639829941</v>
      </c>
      <c r="M1961">
        <v>6.0666593380898872</v>
      </c>
      <c r="N1961">
        <v>24.685867307588371</v>
      </c>
      <c r="O1961">
        <v>3.6974015449058619</v>
      </c>
      <c r="P1961">
        <v>17.535802184025709</v>
      </c>
      <c r="Q1961">
        <v>17.10692961411954</v>
      </c>
      <c r="R1961">
        <v>27.058302083540429</v>
      </c>
      <c r="S1961">
        <v>27.136769352038129</v>
      </c>
      <c r="T1961">
        <v>6.5346078787339774</v>
      </c>
      <c r="U1961">
        <v>10.637852455801569</v>
      </c>
      <c r="V1961">
        <v>14.523401417015389</v>
      </c>
      <c r="W1961">
        <v>25.73327763573031</v>
      </c>
      <c r="X1961">
        <v>22.11616891496702</v>
      </c>
      <c r="Y1961">
        <v>42.333401497824873</v>
      </c>
      <c r="Z1961">
        <v>37.524707699815359</v>
      </c>
      <c r="AA1961">
        <v>28.102494539849459</v>
      </c>
      <c r="AB1961">
        <v>22.37617905008582</v>
      </c>
      <c r="AC1961">
        <v>12.47058364683611</v>
      </c>
      <c r="AD1961">
        <v>15.77269491442957</v>
      </c>
      <c r="AE1961">
        <v>18.940172376394472</v>
      </c>
      <c r="AF1961">
        <v>8.929241146625758</v>
      </c>
      <c r="AG1961">
        <v>12.6511373639441</v>
      </c>
      <c r="AH1961">
        <v>6.8639513844347109</v>
      </c>
      <c r="AI1961">
        <v>17.593463490383481</v>
      </c>
      <c r="AJ1961">
        <v>35.795123584918713</v>
      </c>
      <c r="AK1961">
        <v>24.15179655932371</v>
      </c>
      <c r="AL1961">
        <v>33.604338330772627</v>
      </c>
      <c r="AM1961">
        <v>21.186136588553001</v>
      </c>
      <c r="AN1961">
        <v>42.603422163661698</v>
      </c>
      <c r="AO1961">
        <v>11.58655679027002</v>
      </c>
      <c r="AP1961">
        <v>10.047662135710659</v>
      </c>
      <c r="AQ1961">
        <v>14.280163182116491</v>
      </c>
      <c r="AR1961">
        <v>13.748690294208339</v>
      </c>
      <c r="AS1961">
        <v>18.560847736331279</v>
      </c>
      <c r="AT1961">
        <v>41.087042242331087</v>
      </c>
      <c r="AU1961">
        <v>10.025804194980131</v>
      </c>
      <c r="AV1961">
        <v>16.636048837389009</v>
      </c>
      <c r="AW1961">
        <v>22.458602354584048</v>
      </c>
      <c r="AX1961">
        <v>18.481763974545299</v>
      </c>
      <c r="AY1961">
        <v>32.939864253492068</v>
      </c>
      <c r="AZ1961">
        <v>10.050917418889179</v>
      </c>
      <c r="BA1961">
        <v>37.311592108920181</v>
      </c>
      <c r="BB1961">
        <v>27.966319645550261</v>
      </c>
      <c r="BC1961">
        <v>17.5514827030403</v>
      </c>
      <c r="BD1961">
        <v>6.6089527515189674</v>
      </c>
      <c r="BE1961">
        <v>37.312963049008921</v>
      </c>
      <c r="BF1961">
        <v>16.67765196927386</v>
      </c>
      <c r="BG1961">
        <v>35.673881088839067</v>
      </c>
      <c r="BH1961">
        <v>40.872904712756068</v>
      </c>
      <c r="BI1961">
        <v>15.02923377902018</v>
      </c>
      <c r="BJ1961">
        <v>34.211870349889992</v>
      </c>
      <c r="BK1961">
        <v>46.916173030451738</v>
      </c>
      <c r="BL1961">
        <v>18.762052823710309</v>
      </c>
      <c r="BM1961">
        <v>24.235282549857811</v>
      </c>
      <c r="BN1961">
        <v>27.968330683125071</v>
      </c>
      <c r="BO1961">
        <v>12.756431405246889</v>
      </c>
      <c r="BP1961">
        <v>27.660494747058241</v>
      </c>
      <c r="BQ1961">
        <v>17.1987437758604</v>
      </c>
      <c r="BR1961">
        <v>14.17347140299562</v>
      </c>
      <c r="BS1961">
        <v>12.16442225536586</v>
      </c>
      <c r="BT1961">
        <v>13.26226713308963</v>
      </c>
      <c r="BU1961">
        <v>11.71032116053504</v>
      </c>
      <c r="BV1961">
        <v>27.162334457308539</v>
      </c>
      <c r="BW1961">
        <v>14.23424859752294</v>
      </c>
      <c r="BX1961">
        <v>30.595832660544971</v>
      </c>
      <c r="BY1961">
        <v>19.526993406333158</v>
      </c>
      <c r="BZ1961">
        <v>26.34596207682096</v>
      </c>
      <c r="CA1961">
        <v>10.26950390011485</v>
      </c>
      <c r="CB1961">
        <v>4.5336811303449984</v>
      </c>
      <c r="CC1961">
        <v>17.65887678385651</v>
      </c>
      <c r="CD1961">
        <v>9.2951653283920113</v>
      </c>
      <c r="CE1961">
        <v>20.362313876567931</v>
      </c>
      <c r="CF1961">
        <v>23.547038294870902</v>
      </c>
      <c r="CG1961">
        <v>8.1345864325516359</v>
      </c>
      <c r="CH1961">
        <v>41.732424648508257</v>
      </c>
      <c r="CI1961">
        <v>24.878450535574508</v>
      </c>
      <c r="CJ1961">
        <v>25.23330028348089</v>
      </c>
      <c r="CK1961">
        <v>18.851130431558911</v>
      </c>
      <c r="CL1961">
        <v>44.911196092292997</v>
      </c>
      <c r="CM1961">
        <v>20.17256665359681</v>
      </c>
      <c r="CN1961">
        <v>25.617014526900359</v>
      </c>
      <c r="CO1961">
        <v>20.249286642384199</v>
      </c>
      <c r="CP1961">
        <v>24.70439005695971</v>
      </c>
      <c r="CQ1961">
        <v>29.6638604383594</v>
      </c>
      <c r="CR1961">
        <v>24.611272799446521</v>
      </c>
      <c r="CS1961">
        <v>11.22124828691569</v>
      </c>
      <c r="CT1961">
        <v>9.6251930096400109</v>
      </c>
      <c r="CU1961">
        <v>8.8917708955117369</v>
      </c>
      <c r="CV1961">
        <v>8.361459654396949</v>
      </c>
      <c r="CW1961">
        <v>33.281697402835647</v>
      </c>
    </row>
    <row r="1962" spans="1:101" x14ac:dyDescent="0.3">
      <c r="A1962" s="1">
        <v>1960</v>
      </c>
      <c r="B1962">
        <v>14.707790867010701</v>
      </c>
      <c r="C1962">
        <v>27.79981322808311</v>
      </c>
      <c r="D1962">
        <v>27.729773562514929</v>
      </c>
      <c r="E1962">
        <v>26.803628746246289</v>
      </c>
      <c r="F1962">
        <v>11.94964793431239</v>
      </c>
      <c r="G1962">
        <v>30.275213502152411</v>
      </c>
      <c r="H1962">
        <v>7.3560665051090126</v>
      </c>
      <c r="I1962">
        <v>6.3149309792085839</v>
      </c>
      <c r="J1962">
        <v>11.59733399252961</v>
      </c>
      <c r="K1962">
        <v>29.807353126969431</v>
      </c>
      <c r="L1962">
        <v>26.763019761654419</v>
      </c>
      <c r="M1962">
        <v>6.5637167964830141</v>
      </c>
      <c r="N1962">
        <v>25.63794190858269</v>
      </c>
      <c r="O1962">
        <v>4.5633701936477014</v>
      </c>
      <c r="P1962">
        <v>16.596691359945229</v>
      </c>
      <c r="Q1962">
        <v>16.10934576829364</v>
      </c>
      <c r="R1962">
        <v>26.659557303978779</v>
      </c>
      <c r="S1962">
        <v>28.10338423723584</v>
      </c>
      <c r="T1962">
        <v>7.5012414205124864</v>
      </c>
      <c r="U1962">
        <v>9.6796221564378939</v>
      </c>
      <c r="V1962">
        <v>15.069917881653</v>
      </c>
      <c r="W1962">
        <v>25.33432961729158</v>
      </c>
      <c r="X1962">
        <v>21.845001168582101</v>
      </c>
      <c r="Y1962">
        <v>43.14258407724369</v>
      </c>
      <c r="Z1962">
        <v>38.200681725285769</v>
      </c>
      <c r="AA1962">
        <v>28.37446455357825</v>
      </c>
      <c r="AB1962">
        <v>22.451520285751251</v>
      </c>
      <c r="AC1962">
        <v>11.58716140358527</v>
      </c>
      <c r="AD1962">
        <v>16.617820547342319</v>
      </c>
      <c r="AE1962">
        <v>18.05344074871979</v>
      </c>
      <c r="AF1962">
        <v>8.8766733371570279</v>
      </c>
      <c r="AG1962">
        <v>11.67643643760298</v>
      </c>
      <c r="AH1962">
        <v>6.4653229685672446</v>
      </c>
      <c r="AI1962">
        <v>17.022552882204732</v>
      </c>
      <c r="AJ1962">
        <v>36.773478225857353</v>
      </c>
      <c r="AK1962">
        <v>23.523069509376551</v>
      </c>
      <c r="AL1962">
        <v>34.584986025543436</v>
      </c>
      <c r="AM1962">
        <v>22.171981532754899</v>
      </c>
      <c r="AN1962">
        <v>43.337347084462628</v>
      </c>
      <c r="AO1962">
        <v>10.60208386753059</v>
      </c>
      <c r="AP1962">
        <v>9.0938165427610009</v>
      </c>
      <c r="AQ1962">
        <v>14.99104182930177</v>
      </c>
      <c r="AR1962">
        <v>13.06297437745549</v>
      </c>
      <c r="AS1962">
        <v>18.376566305250659</v>
      </c>
      <c r="AT1962">
        <v>41.865004407537079</v>
      </c>
      <c r="AU1962">
        <v>10.3463558297635</v>
      </c>
      <c r="AV1962">
        <v>17.440617667387599</v>
      </c>
      <c r="AW1962">
        <v>22.016684277186879</v>
      </c>
      <c r="AX1962">
        <v>19.338682638452919</v>
      </c>
      <c r="AY1962">
        <v>33.869963394377677</v>
      </c>
      <c r="AZ1962">
        <v>10.97814862357629</v>
      </c>
      <c r="BA1962">
        <v>38.281156634961206</v>
      </c>
      <c r="BB1962">
        <v>28.31535518719641</v>
      </c>
      <c r="BC1962">
        <v>17.326528510787242</v>
      </c>
      <c r="BD1962">
        <v>5.7400612811894378</v>
      </c>
      <c r="BE1962">
        <v>38.274827629353283</v>
      </c>
      <c r="BF1962">
        <v>17.187152499708159</v>
      </c>
      <c r="BG1962">
        <v>36.312452009202438</v>
      </c>
      <c r="BH1962">
        <v>41.834177382446967</v>
      </c>
      <c r="BI1962">
        <v>14.28792244115432</v>
      </c>
      <c r="BJ1962">
        <v>34.768285968935572</v>
      </c>
      <c r="BK1962">
        <v>47.70147713072717</v>
      </c>
      <c r="BL1962">
        <v>19.313607913067301</v>
      </c>
      <c r="BM1962">
        <v>23.889975929486461</v>
      </c>
      <c r="BN1962">
        <v>28.967873223981002</v>
      </c>
      <c r="BO1962">
        <v>13.67722745430407</v>
      </c>
      <c r="BP1962">
        <v>28.49028797032484</v>
      </c>
      <c r="BQ1962">
        <v>17.069426649061679</v>
      </c>
      <c r="BR1962">
        <v>14.647991997933859</v>
      </c>
      <c r="BS1962">
        <v>12.145932169530679</v>
      </c>
      <c r="BT1962">
        <v>12.338552567032711</v>
      </c>
      <c r="BU1962">
        <v>10.860798468016741</v>
      </c>
      <c r="BV1962">
        <v>27.152933090380689</v>
      </c>
      <c r="BW1962">
        <v>13.26161040281624</v>
      </c>
      <c r="BX1962">
        <v>31.095677479226438</v>
      </c>
      <c r="BY1962">
        <v>20.120400068859929</v>
      </c>
      <c r="BZ1962">
        <v>26.275720313119638</v>
      </c>
      <c r="CA1962">
        <v>9.4766638166853845</v>
      </c>
      <c r="CB1962">
        <v>3.558580864845748</v>
      </c>
      <c r="CC1962">
        <v>18.056918367967061</v>
      </c>
      <c r="CD1962">
        <v>9.4800666465031238</v>
      </c>
      <c r="CE1962">
        <v>19.785583398724199</v>
      </c>
      <c r="CF1962">
        <v>24.267661566787119</v>
      </c>
      <c r="CG1962">
        <v>7.3371567319127866</v>
      </c>
      <c r="CH1962">
        <v>42.649123611270383</v>
      </c>
      <c r="CI1962">
        <v>25.726363294314019</v>
      </c>
      <c r="CJ1962">
        <v>25.96911934849383</v>
      </c>
      <c r="CK1962">
        <v>19.719949416964699</v>
      </c>
      <c r="CL1962">
        <v>45.791766693636028</v>
      </c>
      <c r="CM1962">
        <v>19.679160942830009</v>
      </c>
      <c r="CN1962">
        <v>26.49932718450459</v>
      </c>
      <c r="CO1962">
        <v>20.800639599912291</v>
      </c>
      <c r="CP1962">
        <v>24.744023442569109</v>
      </c>
      <c r="CQ1962">
        <v>30.16818014111</v>
      </c>
      <c r="CR1962">
        <v>25.0230830648179</v>
      </c>
      <c r="CS1962">
        <v>10.72259321417204</v>
      </c>
      <c r="CT1962">
        <v>10.583361909753579</v>
      </c>
      <c r="CU1962">
        <v>9.3073042497959406</v>
      </c>
      <c r="CV1962">
        <v>8.0025106442983205</v>
      </c>
      <c r="CW1962">
        <v>33.88939150669303</v>
      </c>
    </row>
    <row r="1963" spans="1:101" x14ac:dyDescent="0.3">
      <c r="A1963" s="1">
        <v>1961</v>
      </c>
      <c r="B1963">
        <v>14.07099473341254</v>
      </c>
      <c r="C1963">
        <v>27.931285585456049</v>
      </c>
      <c r="D1963">
        <v>27.52311534053425</v>
      </c>
      <c r="E1963">
        <v>27.191492466699959</v>
      </c>
      <c r="F1963">
        <v>11.03406198523537</v>
      </c>
      <c r="G1963">
        <v>30.554412944138068</v>
      </c>
      <c r="H1963">
        <v>7.6748911423932737</v>
      </c>
      <c r="I1963">
        <v>6.7493433008084782</v>
      </c>
      <c r="J1963">
        <v>11.750029306954209</v>
      </c>
      <c r="K1963">
        <v>30.649139316069778</v>
      </c>
      <c r="L1963">
        <v>26.340507785589569</v>
      </c>
      <c r="M1963">
        <v>7.1666171130061942</v>
      </c>
      <c r="N1963">
        <v>26.593534663294768</v>
      </c>
      <c r="O1963">
        <v>5.4752092986727243</v>
      </c>
      <c r="P1963">
        <v>15.66511953217341</v>
      </c>
      <c r="Q1963">
        <v>15.11208130412354</v>
      </c>
      <c r="R1963">
        <v>26.29281802401805</v>
      </c>
      <c r="S1963">
        <v>29.072257571535719</v>
      </c>
      <c r="T1963">
        <v>8.4756206597990307</v>
      </c>
      <c r="U1963">
        <v>8.7307654481954433</v>
      </c>
      <c r="V1963">
        <v>15.661279040990379</v>
      </c>
      <c r="W1963">
        <v>24.9690796073379</v>
      </c>
      <c r="X1963">
        <v>21.616734828261031</v>
      </c>
      <c r="Y1963">
        <v>43.959620555096251</v>
      </c>
      <c r="Z1963">
        <v>38.890622013495523</v>
      </c>
      <c r="AA1963">
        <v>28.678742616130659</v>
      </c>
      <c r="AB1963">
        <v>22.570957830838719</v>
      </c>
      <c r="AC1963">
        <v>10.72423248035663</v>
      </c>
      <c r="AD1963">
        <v>17.479302463876309</v>
      </c>
      <c r="AE1963">
        <v>17.17915353233494</v>
      </c>
      <c r="AF1963">
        <v>8.936403729386587</v>
      </c>
      <c r="AG1963">
        <v>10.70640271806467</v>
      </c>
      <c r="AH1963">
        <v>6.2037870343753072</v>
      </c>
      <c r="AI1963">
        <v>16.49256364751874</v>
      </c>
      <c r="AJ1963">
        <v>37.752967157504379</v>
      </c>
      <c r="AK1963">
        <v>22.920739980265921</v>
      </c>
      <c r="AL1963">
        <v>35.566711432532458</v>
      </c>
      <c r="AM1963">
        <v>23.159040278664921</v>
      </c>
      <c r="AN1963">
        <v>44.081739128387177</v>
      </c>
      <c r="AO1963">
        <v>9.6208142282320583</v>
      </c>
      <c r="AP1963">
        <v>8.1510419109089138</v>
      </c>
      <c r="AQ1963">
        <v>15.733391552614311</v>
      </c>
      <c r="AR1963">
        <v>12.419988501043729</v>
      </c>
      <c r="AS1963">
        <v>18.24530925063409</v>
      </c>
      <c r="AT1963">
        <v>42.652223246427603</v>
      </c>
      <c r="AU1963">
        <v>10.750693380246741</v>
      </c>
      <c r="AV1963">
        <v>18.264505696021239</v>
      </c>
      <c r="AW1963">
        <v>21.612032606891191</v>
      </c>
      <c r="AX1963">
        <v>20.20875287519743</v>
      </c>
      <c r="AY1963">
        <v>34.803939197086358</v>
      </c>
      <c r="AZ1963">
        <v>11.91715374749063</v>
      </c>
      <c r="BA1963">
        <v>39.252248354946943</v>
      </c>
      <c r="BB1963">
        <v>28.69501078998038</v>
      </c>
      <c r="BC1963">
        <v>17.15699960351818</v>
      </c>
      <c r="BD1963">
        <v>4.9212143371133639</v>
      </c>
      <c r="BE1963">
        <v>39.238598963478623</v>
      </c>
      <c r="BF1963">
        <v>17.738442628602549</v>
      </c>
      <c r="BG1963">
        <v>36.967046810647858</v>
      </c>
      <c r="BH1963">
        <v>42.797224850146968</v>
      </c>
      <c r="BI1963">
        <v>13.57982280386755</v>
      </c>
      <c r="BJ1963">
        <v>35.344240628392093</v>
      </c>
      <c r="BK1963">
        <v>48.494685781880143</v>
      </c>
      <c r="BL1963">
        <v>19.900157664694419</v>
      </c>
      <c r="BM1963">
        <v>23.582047823533959</v>
      </c>
      <c r="BN1963">
        <v>29.9674462882748</v>
      </c>
      <c r="BO1963">
        <v>14.60844137739441</v>
      </c>
      <c r="BP1963">
        <v>29.330701451074031</v>
      </c>
      <c r="BQ1963">
        <v>16.998054735401251</v>
      </c>
      <c r="BR1963">
        <v>15.173662956963771</v>
      </c>
      <c r="BS1963">
        <v>12.20959326623292</v>
      </c>
      <c r="BT1963">
        <v>11.42768696584875</v>
      </c>
      <c r="BU1963">
        <v>10.03903705755063</v>
      </c>
      <c r="BV1963">
        <v>27.180344693375218</v>
      </c>
      <c r="BW1963">
        <v>12.29336356804288</v>
      </c>
      <c r="BX1963">
        <v>31.619255835520079</v>
      </c>
      <c r="BY1963">
        <v>20.745060288439241</v>
      </c>
      <c r="BZ1963">
        <v>26.24342276063258</v>
      </c>
      <c r="CA1963">
        <v>8.7264886314298256</v>
      </c>
      <c r="CB1963">
        <v>2.6024471083282958</v>
      </c>
      <c r="CC1963">
        <v>18.500504658722861</v>
      </c>
      <c r="CD1963">
        <v>9.7643857339896698</v>
      </c>
      <c r="CE1963">
        <v>19.243565013995479</v>
      </c>
      <c r="CF1963">
        <v>25.007514538236631</v>
      </c>
      <c r="CG1963">
        <v>6.5951680333902898</v>
      </c>
      <c r="CH1963">
        <v>43.569487288415743</v>
      </c>
      <c r="CI1963">
        <v>26.584849739109451</v>
      </c>
      <c r="CJ1963">
        <v>26.722104637852102</v>
      </c>
      <c r="CK1963">
        <v>20.60067211203669</v>
      </c>
      <c r="CL1963">
        <v>46.677149221095263</v>
      </c>
      <c r="CM1963">
        <v>19.225147735031999</v>
      </c>
      <c r="CN1963">
        <v>27.389728899560581</v>
      </c>
      <c r="CO1963">
        <v>21.384564667194869</v>
      </c>
      <c r="CP1963">
        <v>24.82390992906657</v>
      </c>
      <c r="CQ1963">
        <v>30.696800646752479</v>
      </c>
      <c r="CR1963">
        <v>25.46752094980539</v>
      </c>
      <c r="CS1963">
        <v>10.297164529937749</v>
      </c>
      <c r="CT1963">
        <v>11.548625812313031</v>
      </c>
      <c r="CU1963">
        <v>9.8075601011805986</v>
      </c>
      <c r="CV1963">
        <v>7.7566968273942436</v>
      </c>
      <c r="CW1963">
        <v>34.515363700443856</v>
      </c>
    </row>
    <row r="1964" spans="1:101" x14ac:dyDescent="0.3">
      <c r="A1964" s="1">
        <v>1962</v>
      </c>
      <c r="B1964">
        <v>13.478377995431179</v>
      </c>
      <c r="C1964">
        <v>28.097754597054639</v>
      </c>
      <c r="D1964">
        <v>27.351479197080948</v>
      </c>
      <c r="E1964">
        <v>27.610143265955731</v>
      </c>
      <c r="F1964">
        <v>10.13444433770379</v>
      </c>
      <c r="G1964">
        <v>30.86350187715114</v>
      </c>
      <c r="H1964">
        <v>8.1053188504578113</v>
      </c>
      <c r="I1964">
        <v>7.2958150135655364</v>
      </c>
      <c r="J1964">
        <v>11.984499225845139</v>
      </c>
      <c r="K1964">
        <v>31.500177478799291</v>
      </c>
      <c r="L1964">
        <v>25.94967194479932</v>
      </c>
      <c r="M1964">
        <v>7.8510141704389538</v>
      </c>
      <c r="N1964">
        <v>27.552279514912382</v>
      </c>
      <c r="O1964">
        <v>6.4133833663887794</v>
      </c>
      <c r="P1964">
        <v>14.74251592562412</v>
      </c>
      <c r="Q1964">
        <v>14.11520391643139</v>
      </c>
      <c r="R1964">
        <v>25.959440742129409</v>
      </c>
      <c r="S1964">
        <v>30.043170855049841</v>
      </c>
      <c r="T1964">
        <v>9.4553513043573467</v>
      </c>
      <c r="U1964">
        <v>7.7947062504884288</v>
      </c>
      <c r="V1964">
        <v>16.29260253734083</v>
      </c>
      <c r="W1964">
        <v>24.639026273730408</v>
      </c>
      <c r="X1964">
        <v>21.43274068371456</v>
      </c>
      <c r="Y1964">
        <v>44.784081076137319</v>
      </c>
      <c r="Z1964">
        <v>39.593798465373098</v>
      </c>
      <c r="AA1964">
        <v>29.01431228518554</v>
      </c>
      <c r="AB1964">
        <v>22.733796683825162</v>
      </c>
      <c r="AC1964">
        <v>9.8871641633350098</v>
      </c>
      <c r="AD1964">
        <v>18.354837768383369</v>
      </c>
      <c r="AE1964">
        <v>16.31931093237506</v>
      </c>
      <c r="AF1964">
        <v>9.1062228006234562</v>
      </c>
      <c r="AG1964">
        <v>9.7424304175797189</v>
      </c>
      <c r="AH1964">
        <v>6.0970112389500448</v>
      </c>
      <c r="AI1964">
        <v>16.007560860651338</v>
      </c>
      <c r="AJ1964">
        <v>38.733504328469998</v>
      </c>
      <c r="AK1964">
        <v>22.346942594971701</v>
      </c>
      <c r="AL1964">
        <v>36.549427709104222</v>
      </c>
      <c r="AM1964">
        <v>24.147163977759881</v>
      </c>
      <c r="AN1964">
        <v>44.836076956477598</v>
      </c>
      <c r="AO1964">
        <v>8.6438388748375239</v>
      </c>
      <c r="AP1964">
        <v>7.2236742142343058</v>
      </c>
      <c r="AQ1964">
        <v>16.502965926398669</v>
      </c>
      <c r="AR1964">
        <v>11.826704069437881</v>
      </c>
      <c r="AS1964">
        <v>18.168225838844972</v>
      </c>
      <c r="AT1964">
        <v>43.448195609059518</v>
      </c>
      <c r="AU1964">
        <v>11.229770138167609</v>
      </c>
      <c r="AV1964">
        <v>19.105213739186279</v>
      </c>
      <c r="AW1964">
        <v>21.246776702392491</v>
      </c>
      <c r="AX1964">
        <v>21.09034706567914</v>
      </c>
      <c r="AY1964">
        <v>35.741487754883458</v>
      </c>
      <c r="AZ1964">
        <v>12.865355015751801</v>
      </c>
      <c r="BA1964">
        <v>40.224756662115873</v>
      </c>
      <c r="BB1964">
        <v>29.1040881852892</v>
      </c>
      <c r="BC1964">
        <v>17.044549878337151</v>
      </c>
      <c r="BD1964">
        <v>4.1819131497210842</v>
      </c>
      <c r="BE1964">
        <v>40.204139925842277</v>
      </c>
      <c r="BF1964">
        <v>18.327751709585769</v>
      </c>
      <c r="BG1964">
        <v>37.636829421201647</v>
      </c>
      <c r="BH1964">
        <v>43.76192994466809</v>
      </c>
      <c r="BI1964">
        <v>12.91040073291458</v>
      </c>
      <c r="BJ1964">
        <v>35.938794943315528</v>
      </c>
      <c r="BK1964">
        <v>49.295417410884014</v>
      </c>
      <c r="BL1964">
        <v>20.51870121473813</v>
      </c>
      <c r="BM1964">
        <v>23.31297941472609</v>
      </c>
      <c r="BN1964">
        <v>30.96704692024468</v>
      </c>
      <c r="BO1964">
        <v>15.548201443149919</v>
      </c>
      <c r="BP1964">
        <v>30.180848009822991</v>
      </c>
      <c r="BQ1964">
        <v>16.985358502183491</v>
      </c>
      <c r="BR1964">
        <v>15.74536203113585</v>
      </c>
      <c r="BS1964">
        <v>12.35413563090677</v>
      </c>
      <c r="BT1964">
        <v>10.533004287924189</v>
      </c>
      <c r="BU1964">
        <v>9.2524367991829486</v>
      </c>
      <c r="BV1964">
        <v>27.244458150065871</v>
      </c>
      <c r="BW1964">
        <v>11.33063392560557</v>
      </c>
      <c r="BX1964">
        <v>32.165408769236407</v>
      </c>
      <c r="BY1964">
        <v>21.398237165967171</v>
      </c>
      <c r="BZ1964">
        <v>26.24920948168322</v>
      </c>
      <c r="CA1964">
        <v>8.0309433178471625</v>
      </c>
      <c r="CB1964">
        <v>1.697634864052431</v>
      </c>
      <c r="CC1964">
        <v>18.98644369826604</v>
      </c>
      <c r="CD1964">
        <v>10.139763010156649</v>
      </c>
      <c r="CE1964">
        <v>18.739271022851199</v>
      </c>
      <c r="CF1964">
        <v>25.76494069156994</v>
      </c>
      <c r="CG1964">
        <v>5.9294699483725477</v>
      </c>
      <c r="CH1964">
        <v>44.493288261730221</v>
      </c>
      <c r="CI1964">
        <v>27.4529179314518</v>
      </c>
      <c r="CJ1964">
        <v>27.490845618429361</v>
      </c>
      <c r="CK1964">
        <v>21.491835145646512</v>
      </c>
      <c r="CL1964">
        <v>47.567074977261257</v>
      </c>
      <c r="CM1964">
        <v>18.813379160953669</v>
      </c>
      <c r="CN1964">
        <v>28.287455826769289</v>
      </c>
      <c r="CO1964">
        <v>21.99846822497965</v>
      </c>
      <c r="CP1964">
        <v>24.943662766450512</v>
      </c>
      <c r="CQ1964">
        <v>31.24848871331962</v>
      </c>
      <c r="CR1964">
        <v>25.94290963999174</v>
      </c>
      <c r="CS1964">
        <v>9.9543553019072117</v>
      </c>
      <c r="CT1964">
        <v>12.51934371254432</v>
      </c>
      <c r="CU1964">
        <v>10.38029661802925</v>
      </c>
      <c r="CV1964">
        <v>7.6349534859164612</v>
      </c>
      <c r="CW1964">
        <v>35.158637716127707</v>
      </c>
    </row>
    <row r="1965" spans="1:101" x14ac:dyDescent="0.3">
      <c r="A1965" s="1">
        <v>1963</v>
      </c>
      <c r="B1965">
        <v>12.93601383687121</v>
      </c>
      <c r="C1965">
        <v>28.29860265695649</v>
      </c>
      <c r="D1965">
        <v>27.215527745909171</v>
      </c>
      <c r="E1965">
        <v>28.05820307444154</v>
      </c>
      <c r="F1965">
        <v>9.255452456472149</v>
      </c>
      <c r="G1965">
        <v>31.201592040806378</v>
      </c>
      <c r="H1965">
        <v>8.630668183147046</v>
      </c>
      <c r="I1965">
        <v>7.9312167056617664</v>
      </c>
      <c r="J1965">
        <v>12.296066634264911</v>
      </c>
      <c r="K1965">
        <v>32.359737662345999</v>
      </c>
      <c r="L1965">
        <v>25.591963537069699</v>
      </c>
      <c r="M1965">
        <v>8.597467427355177</v>
      </c>
      <c r="N1965">
        <v>28.513858508589479</v>
      </c>
      <c r="O1965">
        <v>7.3678392724239226</v>
      </c>
      <c r="P1965">
        <v>13.830675387604209</v>
      </c>
      <c r="Q1965">
        <v>13.11880184553605</v>
      </c>
      <c r="R1965">
        <v>25.660725781710241</v>
      </c>
      <c r="S1965">
        <v>31.015932514527361</v>
      </c>
      <c r="T1965">
        <v>10.43892671728335</v>
      </c>
      <c r="U1965">
        <v>6.8766725784643388</v>
      </c>
      <c r="V1965">
        <v>16.95942610113222</v>
      </c>
      <c r="W1965">
        <v>24.345601142661842</v>
      </c>
      <c r="X1965">
        <v>21.29416637944189</v>
      </c>
      <c r="Y1965">
        <v>45.615563093313241</v>
      </c>
      <c r="Z1965">
        <v>40.309518394996758</v>
      </c>
      <c r="AA1965">
        <v>29.38010137358734</v>
      </c>
      <c r="AB1965">
        <v>22.939112579206281</v>
      </c>
      <c r="AC1965">
        <v>9.0831089442291777</v>
      </c>
      <c r="AD1965">
        <v>19.24250826643118</v>
      </c>
      <c r="AE1965">
        <v>15.476320703821569</v>
      </c>
      <c r="AF1965">
        <v>9.3801532916362564</v>
      </c>
      <c r="AG1965">
        <v>8.7865147653311624</v>
      </c>
      <c r="AH1965">
        <v>6.1530576567982163</v>
      </c>
      <c r="AI1965">
        <v>15.571748577069201</v>
      </c>
      <c r="AJ1965">
        <v>39.715012097840336</v>
      </c>
      <c r="AK1965">
        <v>21.80393004581882</v>
      </c>
      <c r="AL1965">
        <v>37.533057024455587</v>
      </c>
      <c r="AM1965">
        <v>25.136227038058522</v>
      </c>
      <c r="AN1965">
        <v>45.599866985674218</v>
      </c>
      <c r="AO1965">
        <v>7.6727983535443203</v>
      </c>
      <c r="AP1965">
        <v>6.3185009356170561</v>
      </c>
      <c r="AQ1965">
        <v>17.296131330094461</v>
      </c>
      <c r="AR1965">
        <v>11.290958503424701</v>
      </c>
      <c r="AS1965">
        <v>18.14600646454404</v>
      </c>
      <c r="AT1965">
        <v>44.252449146946653</v>
      </c>
      <c r="AU1965">
        <v>11.774466720666419</v>
      </c>
      <c r="AV1965">
        <v>19.960616616727862</v>
      </c>
      <c r="AW1965">
        <v>20.922979880536332</v>
      </c>
      <c r="AX1965">
        <v>21.98207874453189</v>
      </c>
      <c r="AY1965">
        <v>36.682335125104622</v>
      </c>
      <c r="AZ1965">
        <v>13.820859811217611</v>
      </c>
      <c r="BA1965">
        <v>41.198581239339241</v>
      </c>
      <c r="BB1965">
        <v>29.541365133606991</v>
      </c>
      <c r="BC1965">
        <v>16.99031270209948</v>
      </c>
      <c r="BD1965">
        <v>3.5718965035132411</v>
      </c>
      <c r="BE1965">
        <v>41.171326013825507</v>
      </c>
      <c r="BF1965">
        <v>18.951533409416349</v>
      </c>
      <c r="BG1965">
        <v>38.321003481910942</v>
      </c>
      <c r="BH1965">
        <v>44.728185410209051</v>
      </c>
      <c r="BI1965">
        <v>12.28598009051135</v>
      </c>
      <c r="BJ1965">
        <v>36.551041275970263</v>
      </c>
      <c r="BK1965">
        <v>50.103311331121489</v>
      </c>
      <c r="BL1965">
        <v>21.16643389897542</v>
      </c>
      <c r="BM1965">
        <v>23.08412958791045</v>
      </c>
      <c r="BN1965">
        <v>31.96667253375983</v>
      </c>
      <c r="BO1965">
        <v>16.495047037119029</v>
      </c>
      <c r="BP1965">
        <v>31.03992792472361</v>
      </c>
      <c r="BQ1965">
        <v>17.031469170558861</v>
      </c>
      <c r="BR1965">
        <v>16.358264072068732</v>
      </c>
      <c r="BS1965">
        <v>12.57677091493839</v>
      </c>
      <c r="BT1965">
        <v>9.6590024986760117</v>
      </c>
      <c r="BU1965">
        <v>8.5107525168386147</v>
      </c>
      <c r="BV1965">
        <v>27.3450153068286</v>
      </c>
      <c r="BW1965">
        <v>10.37495746960362</v>
      </c>
      <c r="BX1965">
        <v>32.733006323771583</v>
      </c>
      <c r="BY1965">
        <v>22.077399784643539</v>
      </c>
      <c r="BZ1965">
        <v>26.293055330890859</v>
      </c>
      <c r="CA1965">
        <v>7.4054370103643432</v>
      </c>
      <c r="CB1965">
        <v>0.99558892704083457</v>
      </c>
      <c r="CC1965">
        <v>19.511571335682479</v>
      </c>
      <c r="CD1965">
        <v>10.596525800569781</v>
      </c>
      <c r="CE1965">
        <v>18.275824536470871</v>
      </c>
      <c r="CF1965">
        <v>26.538435415451989</v>
      </c>
      <c r="CG1965">
        <v>5.3685180775194512</v>
      </c>
      <c r="CH1965">
        <v>45.420316798844773</v>
      </c>
      <c r="CI1965">
        <v>28.329687083535319</v>
      </c>
      <c r="CJ1965">
        <v>28.274057178910791</v>
      </c>
      <c r="CK1965">
        <v>22.3921920407013</v>
      </c>
      <c r="CL1965">
        <v>48.461293672129663</v>
      </c>
      <c r="CM1965">
        <v>18.44668440326895</v>
      </c>
      <c r="CN1965">
        <v>29.191832164347339</v>
      </c>
      <c r="CO1965">
        <v>22.6399117154957</v>
      </c>
      <c r="CP1965">
        <v>25.102711412244091</v>
      </c>
      <c r="CQ1965">
        <v>31.822044619830191</v>
      </c>
      <c r="CR1965">
        <v>26.447580188909079</v>
      </c>
      <c r="CS1965">
        <v>9.7029264449756703</v>
      </c>
      <c r="CT1965">
        <v>13.494338658593939</v>
      </c>
      <c r="CU1965">
        <v>11.01421266447446</v>
      </c>
      <c r="CV1965">
        <v>7.643211615028588</v>
      </c>
      <c r="CW1965">
        <v>35.818281376050379</v>
      </c>
    </row>
    <row r="1966" spans="1:101" x14ac:dyDescent="0.3">
      <c r="A1966" s="1">
        <v>1964</v>
      </c>
      <c r="B1966">
        <v>12.45047125966417</v>
      </c>
      <c r="C1966">
        <v>28.533103779229918</v>
      </c>
      <c r="D1966">
        <v>27.11579773320992</v>
      </c>
      <c r="E1966">
        <v>28.534286540346521</v>
      </c>
      <c r="F1966">
        <v>8.4035610495798938</v>
      </c>
      <c r="G1966">
        <v>31.567751640573199</v>
      </c>
      <c r="H1966">
        <v>9.2347535379990919</v>
      </c>
      <c r="I1966">
        <v>8.6359411850804246</v>
      </c>
      <c r="J1966">
        <v>12.67904916207373</v>
      </c>
      <c r="K1966">
        <v>33.227158499574621</v>
      </c>
      <c r="L1966">
        <v>25.268789470861179</v>
      </c>
      <c r="M1966">
        <v>9.3911910226782869</v>
      </c>
      <c r="N1966">
        <v>29.47799429452181</v>
      </c>
      <c r="O1966">
        <v>8.3329841524073647</v>
      </c>
      <c r="P1966">
        <v>12.931874865512761</v>
      </c>
      <c r="Q1966">
        <v>12.12299229243507</v>
      </c>
      <c r="R1966">
        <v>25.397896205082191</v>
      </c>
      <c r="S1966">
        <v>31.990373934446531</v>
      </c>
      <c r="T1966">
        <v>11.4253539870243</v>
      </c>
      <c r="U1966">
        <v>5.984964993331487</v>
      </c>
      <c r="V1966">
        <v>17.65772833406848</v>
      </c>
      <c r="W1966">
        <v>24.090142678647169</v>
      </c>
      <c r="X1966">
        <v>21.20190251782498</v>
      </c>
      <c r="Y1966">
        <v>46.4536895715081</v>
      </c>
      <c r="Z1966">
        <v>41.03712550309271</v>
      </c>
      <c r="AA1966">
        <v>29.77499615553743</v>
      </c>
      <c r="AB1966">
        <v>23.185777109717499</v>
      </c>
      <c r="AC1966">
        <v>8.3216417246079573</v>
      </c>
      <c r="AD1966">
        <v>20.140709502489539</v>
      </c>
      <c r="AE1966">
        <v>14.653091678807449</v>
      </c>
      <c r="AF1966">
        <v>9.7494234626768819</v>
      </c>
      <c r="AG1966">
        <v>7.8416027061680786</v>
      </c>
      <c r="AH1966">
        <v>6.3676283660310418</v>
      </c>
      <c r="AI1966">
        <v>15.18936150032175</v>
      </c>
      <c r="AJ1966">
        <v>40.697420241332303</v>
      </c>
      <c r="AK1966">
        <v>21.294057564094281</v>
      </c>
      <c r="AL1966">
        <v>38.51752942932653</v>
      </c>
      <c r="AM1966">
        <v>26.126122774893791</v>
      </c>
      <c r="AN1966">
        <v>46.372642165129882</v>
      </c>
      <c r="AO1966">
        <v>6.7102696409423386</v>
      </c>
      <c r="AP1966">
        <v>5.4465988463805202</v>
      </c>
      <c r="AQ1966">
        <v>18.109788336915351</v>
      </c>
      <c r="AR1966">
        <v>10.82130115587116</v>
      </c>
      <c r="AS1966">
        <v>18.178852304017269</v>
      </c>
      <c r="AT1966">
        <v>45.064540487206777</v>
      </c>
      <c r="AU1966">
        <v>12.37612199988676</v>
      </c>
      <c r="AV1966">
        <v>20.828903941878281</v>
      </c>
      <c r="AW1966">
        <v>20.642593197593371</v>
      </c>
      <c r="AX1966">
        <v>22.882762781421309</v>
      </c>
      <c r="AY1966">
        <v>37.626233847257211</v>
      </c>
      <c r="AZ1966">
        <v>14.782251931330689</v>
      </c>
      <c r="BA1966">
        <v>42.173630905370658</v>
      </c>
      <c r="BB1966">
        <v>30.005608789309552</v>
      </c>
      <c r="BC1966">
        <v>16.99484542074811</v>
      </c>
      <c r="BD1966">
        <v>3.166779384770924</v>
      </c>
      <c r="BE1966">
        <v>42.140043952239843</v>
      </c>
      <c r="BF1966">
        <v>19.60649775988114</v>
      </c>
      <c r="BG1966">
        <v>39.018811960907144</v>
      </c>
      <c r="BH1966">
        <v>45.695892897480817</v>
      </c>
      <c r="BI1966">
        <v>11.71375970747399</v>
      </c>
      <c r="BJ1966">
        <v>37.180105631072138</v>
      </c>
      <c r="BK1966">
        <v>50.918026620964874</v>
      </c>
      <c r="BL1966">
        <v>21.840758880123559</v>
      </c>
      <c r="BM1966">
        <v>22.89670431462665</v>
      </c>
      <c r="BN1966">
        <v>32.966320856301742</v>
      </c>
      <c r="BO1966">
        <v>17.447824660878759</v>
      </c>
      <c r="BP1966">
        <v>31.907219630548131</v>
      </c>
      <c r="BQ1966">
        <v>17.135912020306851</v>
      </c>
      <c r="BR1966">
        <v>17.007915257653849</v>
      </c>
      <c r="BS1966">
        <v>12.873448104794621</v>
      </c>
      <c r="BT1966">
        <v>8.8118374479690367</v>
      </c>
      <c r="BU1966">
        <v>7.8267637042953329</v>
      </c>
      <c r="BV1966">
        <v>27.481616116427549</v>
      </c>
      <c r="BW1966">
        <v>9.4284791899904992</v>
      </c>
      <c r="BX1966">
        <v>33.320952637823403</v>
      </c>
      <c r="BY1966">
        <v>22.780224070253979</v>
      </c>
      <c r="BZ1966">
        <v>26.3747704985899</v>
      </c>
      <c r="CA1966">
        <v>6.8691297887340852</v>
      </c>
      <c r="CB1966">
        <v>1.049014056934569</v>
      </c>
      <c r="CC1966">
        <v>20.072812151450691</v>
      </c>
      <c r="CD1966">
        <v>11.12465389044266</v>
      </c>
      <c r="CE1966">
        <v>17.856406315601991</v>
      </c>
      <c r="CF1966">
        <v>27.326634255980309</v>
      </c>
      <c r="CG1966">
        <v>4.9480661706017166</v>
      </c>
      <c r="CH1966">
        <v>46.350379241958962</v>
      </c>
      <c r="CI1966">
        <v>29.214373817541041</v>
      </c>
      <c r="CJ1966">
        <v>29.07056975527512</v>
      </c>
      <c r="CK1966">
        <v>23.3006770469797</v>
      </c>
      <c r="CL1966">
        <v>49.359571988221226</v>
      </c>
      <c r="CM1966">
        <v>18.127798969919269</v>
      </c>
      <c r="CN1966">
        <v>30.102258604155001</v>
      </c>
      <c r="CO1966">
        <v>23.306621392330531</v>
      </c>
      <c r="CP1966">
        <v>25.300314786310651</v>
      </c>
      <c r="CQ1966">
        <v>32.416307635300839</v>
      </c>
      <c r="CR1966">
        <v>26.979889456941368</v>
      </c>
      <c r="CS1966">
        <v>9.5500980998421277</v>
      </c>
      <c r="CT1966">
        <v>14.472746272661</v>
      </c>
      <c r="CU1966">
        <v>11.69936764779488</v>
      </c>
      <c r="CV1966">
        <v>7.7810573093961919</v>
      </c>
      <c r="CW1966">
        <v>36.493407012964923</v>
      </c>
    </row>
    <row r="1967" spans="1:101" x14ac:dyDescent="0.3">
      <c r="A1967" s="1">
        <v>1965</v>
      </c>
      <c r="B1967">
        <v>12.028633138795261</v>
      </c>
      <c r="C1967">
        <v>28.80043593795595</v>
      </c>
      <c r="D1967">
        <v>27.052689754040209</v>
      </c>
      <c r="E1967">
        <v>29.037015290256679</v>
      </c>
      <c r="F1967">
        <v>7.5879032976189373</v>
      </c>
      <c r="G1967">
        <v>31.961015963215441</v>
      </c>
      <c r="H1967">
        <v>9.9031768906541675</v>
      </c>
      <c r="I1967">
        <v>9.394400559491185</v>
      </c>
      <c r="J1967">
        <v>13.127197744921901</v>
      </c>
      <c r="K1967">
        <v>34.10184016055225</v>
      </c>
      <c r="L1967">
        <v>24.981490046886819</v>
      </c>
      <c r="M1967">
        <v>10.221178576095481</v>
      </c>
      <c r="N1967">
        <v>30.444443962862259</v>
      </c>
      <c r="O1967">
        <v>9.305492691108423</v>
      </c>
      <c r="P1967">
        <v>12.049032882239169</v>
      </c>
      <c r="Q1967">
        <v>11.127934326838931</v>
      </c>
      <c r="R1967">
        <v>25.172076109135858</v>
      </c>
      <c r="S1967">
        <v>32.966346160679009</v>
      </c>
      <c r="T1967">
        <v>12.41395329654547</v>
      </c>
      <c r="U1967">
        <v>5.1333211658149116</v>
      </c>
      <c r="V1967">
        <v>18.383922491126992</v>
      </c>
      <c r="W1967">
        <v>23.873869681255641</v>
      </c>
      <c r="X1967">
        <v>21.156554987883851</v>
      </c>
      <c r="Y1967">
        <v>47.298107290800132</v>
      </c>
      <c r="Z1967">
        <v>41.775998681977462</v>
      </c>
      <c r="AA1967">
        <v>30.19785481457696</v>
      </c>
      <c r="AB1967">
        <v>23.472486754528159</v>
      </c>
      <c r="AC1967">
        <v>7.6155481675803278</v>
      </c>
      <c r="AD1967">
        <v>21.048093361244678</v>
      </c>
      <c r="AE1967">
        <v>13.85314725856677</v>
      </c>
      <c r="AF1967">
        <v>10.203687565512499</v>
      </c>
      <c r="AG1967">
        <v>6.9122083505477852</v>
      </c>
      <c r="AH1967">
        <v>6.7255678933368257</v>
      </c>
      <c r="AI1967">
        <v>14.864523262703599</v>
      </c>
      <c r="AJ1967">
        <v>41.68066509387301</v>
      </c>
      <c r="AK1967">
        <v>20.8197600764985</v>
      </c>
      <c r="AL1967">
        <v>39.502781890355962</v>
      </c>
      <c r="AM1967">
        <v>27.116759997994311</v>
      </c>
      <c r="AN1967">
        <v>47.153960741799636</v>
      </c>
      <c r="AO1967">
        <v>5.7605210471061072</v>
      </c>
      <c r="AP1967">
        <v>4.626815742321452</v>
      </c>
      <c r="AQ1967">
        <v>18.94129637136475</v>
      </c>
      <c r="AR1967">
        <v>10.426666460861719</v>
      </c>
      <c r="AS1967">
        <v>18.266466313200102</v>
      </c>
      <c r="AT1967">
        <v>45.884053473326652</v>
      </c>
      <c r="AU1967">
        <v>13.026846316591021</v>
      </c>
      <c r="AV1967">
        <v>21.708529731881711</v>
      </c>
      <c r="AW1967">
        <v>20.407406027257071</v>
      </c>
      <c r="AX1967">
        <v>23.791382454384621</v>
      </c>
      <c r="AY1967">
        <v>38.572959917881391</v>
      </c>
      <c r="AZ1967">
        <v>15.74845320662731</v>
      </c>
      <c r="BA1967">
        <v>43.149822610880278</v>
      </c>
      <c r="BB1967">
        <v>30.49558760996565</v>
      </c>
      <c r="BC1967">
        <v>17.05810118492451</v>
      </c>
      <c r="BD1967">
        <v>3.0493505393460589</v>
      </c>
      <c r="BE1967">
        <v>43.110190475764597</v>
      </c>
      <c r="BF1967">
        <v>20.28962518747511</v>
      </c>
      <c r="BG1967">
        <v>39.729536441048857</v>
      </c>
      <c r="BH1967">
        <v>46.664962073337612</v>
      </c>
      <c r="BI1967">
        <v>11.20174210488892</v>
      </c>
      <c r="BJ1967">
        <v>37.82514892393263</v>
      </c>
      <c r="BK1967">
        <v>51.739241042010732</v>
      </c>
      <c r="BL1967">
        <v>22.539289538929481</v>
      </c>
      <c r="BM1967">
        <v>22.751727365442889</v>
      </c>
      <c r="BN1967">
        <v>33.965989882831842</v>
      </c>
      <c r="BO1967">
        <v>18.4056131122212</v>
      </c>
      <c r="BP1967">
        <v>32.782071373420507</v>
      </c>
      <c r="BQ1967">
        <v>17.297630457022048</v>
      </c>
      <c r="BR1967">
        <v>17.690267362918359</v>
      </c>
      <c r="BS1967">
        <v>13.23919051780887</v>
      </c>
      <c r="BT1967">
        <v>8.0000393217427046</v>
      </c>
      <c r="BU1967">
        <v>7.2168934980970034</v>
      </c>
      <c r="BV1967">
        <v>27.653726450709868</v>
      </c>
      <c r="BW1967">
        <v>8.4942743760773283</v>
      </c>
      <c r="BX1967">
        <v>33.928189848444177</v>
      </c>
      <c r="BY1967">
        <v>23.504587555006761</v>
      </c>
      <c r="BZ1967">
        <v>26.4940045873267</v>
      </c>
      <c r="CA1967">
        <v>6.4443301276761087</v>
      </c>
      <c r="CB1967">
        <v>1.79155342416751</v>
      </c>
      <c r="CC1967">
        <v>20.667224277764689</v>
      </c>
      <c r="CD1967">
        <v>11.71449910675403</v>
      </c>
      <c r="CE1967">
        <v>17.484185154815499</v>
      </c>
      <c r="CF1967">
        <v>28.128301143512321</v>
      </c>
      <c r="CG1967">
        <v>4.7059251278205796</v>
      </c>
      <c r="CH1967">
        <v>47.283296560618737</v>
      </c>
      <c r="CI1967">
        <v>30.106280156323329</v>
      </c>
      <c r="CJ1967">
        <v>29.879319644803111</v>
      </c>
      <c r="CK1967">
        <v>24.21637539574505</v>
      </c>
      <c r="CL1967">
        <v>50.261692265028188</v>
      </c>
      <c r="CM1967">
        <v>17.85928401459045</v>
      </c>
      <c r="CN1967">
        <v>31.018202414573029</v>
      </c>
      <c r="CO1967">
        <v>23.99649138864762</v>
      </c>
      <c r="CP1967">
        <v>25.535577853779021</v>
      </c>
      <c r="CQ1967">
        <v>33.030160121114513</v>
      </c>
      <c r="CR1967">
        <v>27.538234735886331</v>
      </c>
      <c r="CS1967">
        <v>9.5006297600005549</v>
      </c>
      <c r="CT1967">
        <v>15.453918387024791</v>
      </c>
      <c r="CU1967">
        <v>12.427289571675299</v>
      </c>
      <c r="CV1967">
        <v>8.0418295127481976</v>
      </c>
      <c r="CW1967">
        <v>37.183171329163379</v>
      </c>
    </row>
    <row r="1968" spans="1:101" x14ac:dyDescent="0.3">
      <c r="A1968" s="1">
        <v>1966</v>
      </c>
      <c r="B1968">
        <v>11.67740535340465</v>
      </c>
      <c r="C1968">
        <v>29.09969431379486</v>
      </c>
      <c r="D1968">
        <v>27.026460351817299</v>
      </c>
      <c r="E1968">
        <v>29.56503011272947</v>
      </c>
      <c r="F1968">
        <v>6.8214891771530608</v>
      </c>
      <c r="G1968">
        <v>32.380397452176403</v>
      </c>
      <c r="H1968">
        <v>10.62380120990537</v>
      </c>
      <c r="I1968">
        <v>10.19460855512208</v>
      </c>
      <c r="J1968">
        <v>13.63408792748098</v>
      </c>
      <c r="K1968">
        <v>34.98323802502928</v>
      </c>
      <c r="L1968">
        <v>24.731315545330482</v>
      </c>
      <c r="M1968">
        <v>11.07928310606933</v>
      </c>
      <c r="N1968">
        <v>31.412993948171518</v>
      </c>
      <c r="O1968">
        <v>10.28327591598476</v>
      </c>
      <c r="P1968">
        <v>11.185928627399729</v>
      </c>
      <c r="Q1968">
        <v>10.13384934970124</v>
      </c>
      <c r="R1968">
        <v>24.984269043622799</v>
      </c>
      <c r="S1968">
        <v>33.943717149212112</v>
      </c>
      <c r="T1968">
        <v>13.40424407300957</v>
      </c>
      <c r="U1968">
        <v>4.3453614822478652</v>
      </c>
      <c r="V1968">
        <v>19.13483322111183</v>
      </c>
      <c r="W1968">
        <v>23.697855026089972</v>
      </c>
      <c r="X1968">
        <v>21.158425450287009</v>
      </c>
      <c r="Y1968">
        <v>48.14848524905058</v>
      </c>
      <c r="Z1968">
        <v>42.525550698334079</v>
      </c>
      <c r="AA1968">
        <v>30.647519879139789</v>
      </c>
      <c r="AB1968">
        <v>23.797794198234001</v>
      </c>
      <c r="AC1968">
        <v>6.9816492888669277</v>
      </c>
      <c r="AD1968">
        <v>21.963521780982042</v>
      </c>
      <c r="AE1968">
        <v>13.080760000379801</v>
      </c>
      <c r="AF1968">
        <v>10.732158311103809</v>
      </c>
      <c r="AG1968">
        <v>6.0055404054408399</v>
      </c>
      <c r="AH1968">
        <v>7.2055420315117962</v>
      </c>
      <c r="AI1968">
        <v>14.60107533257248</v>
      </c>
      <c r="AJ1968">
        <v>42.664688807438921</v>
      </c>
      <c r="AK1968">
        <v>20.383521083045501</v>
      </c>
      <c r="AL1968">
        <v>40.488757461979922</v>
      </c>
      <c r="AM1968">
        <v>28.108060308901148</v>
      </c>
      <c r="AN1968">
        <v>47.943405030339477</v>
      </c>
      <c r="AO1968">
        <v>4.8310958191855864</v>
      </c>
      <c r="AP1968">
        <v>3.892224149942241</v>
      </c>
      <c r="AQ1968">
        <v>19.78840526287744</v>
      </c>
      <c r="AR1968">
        <v>10.11583848556602</v>
      </c>
      <c r="AS1968">
        <v>18.408066494101821</v>
      </c>
      <c r="AT1968">
        <v>46.710597480262443</v>
      </c>
      <c r="AU1968">
        <v>13.71965940379283</v>
      </c>
      <c r="AV1968">
        <v>22.59816998829756</v>
      </c>
      <c r="AW1968">
        <v>20.218995711986491</v>
      </c>
      <c r="AX1968">
        <v>24.707062263061559</v>
      </c>
      <c r="AY1968">
        <v>39.522310156726469</v>
      </c>
      <c r="AZ1968">
        <v>16.71862986734649</v>
      </c>
      <c r="BA1968">
        <v>44.12708056237615</v>
      </c>
      <c r="BB1968">
        <v>31.01008172412789</v>
      </c>
      <c r="BC1968">
        <v>17.17943134085418</v>
      </c>
      <c r="BD1968">
        <v>3.2509361346864529</v>
      </c>
      <c r="BE1968">
        <v>44.081671263879123</v>
      </c>
      <c r="BF1968">
        <v>20.99816720783565</v>
      </c>
      <c r="BG1968">
        <v>40.452496150430939</v>
      </c>
      <c r="BH1968">
        <v>47.635309833295267</v>
      </c>
      <c r="BI1968">
        <v>10.758526194811321</v>
      </c>
      <c r="BJ1968">
        <v>38.485367706411253</v>
      </c>
      <c r="BK1968">
        <v>52.566650000102612</v>
      </c>
      <c r="BL1968">
        <v>23.259845171017279</v>
      </c>
      <c r="BM1968">
        <v>22.650013857643501</v>
      </c>
      <c r="BN1968">
        <v>34.965677837568592</v>
      </c>
      <c r="BO1968">
        <v>19.367669004729741</v>
      </c>
      <c r="BP1968">
        <v>33.663893751496367</v>
      </c>
      <c r="BQ1968">
        <v>17.515038055559479</v>
      </c>
      <c r="BR1968">
        <v>18.401683002691211</v>
      </c>
      <c r="BS1968">
        <v>13.668455107540151</v>
      </c>
      <c r="BT1968">
        <v>7.2355220329586079</v>
      </c>
      <c r="BU1968">
        <v>6.7014083178742956</v>
      </c>
      <c r="BV1968">
        <v>27.860688233614951</v>
      </c>
      <c r="BW1968">
        <v>7.5768842221644048</v>
      </c>
      <c r="BX1968">
        <v>34.553700931912793</v>
      </c>
      <c r="BY1968">
        <v>24.24856003087562</v>
      </c>
      <c r="BZ1968">
        <v>26.650254019301361</v>
      </c>
      <c r="CA1968">
        <v>6.1541723679528157</v>
      </c>
      <c r="CB1968">
        <v>2.705345976330261</v>
      </c>
      <c r="CC1968">
        <v>21.292029753582121</v>
      </c>
      <c r="CD1968">
        <v>12.357226811147431</v>
      </c>
      <c r="CE1968">
        <v>17.162232213435139</v>
      </c>
      <c r="CF1968">
        <v>28.942316954247399</v>
      </c>
      <c r="CG1968">
        <v>4.6699147517543773</v>
      </c>
      <c r="CH1968">
        <v>48.218903050623418</v>
      </c>
      <c r="CI1968">
        <v>31.004783052797318</v>
      </c>
      <c r="CJ1968">
        <v>30.69933971564074</v>
      </c>
      <c r="CK1968">
        <v>25.138498836797051</v>
      </c>
      <c r="CL1968">
        <v>51.167451293067103</v>
      </c>
      <c r="CM1968">
        <v>17.643439447392499</v>
      </c>
      <c r="CN1968">
        <v>31.939188921940769</v>
      </c>
      <c r="CO1968">
        <v>24.707581775751329</v>
      </c>
      <c r="CP1968">
        <v>25.807470708428781</v>
      </c>
      <c r="CQ1968">
        <v>33.66253042399611</v>
      </c>
      <c r="CR1968">
        <v>28.121065229268549</v>
      </c>
      <c r="CS1968">
        <v>9.5561267235532306</v>
      </c>
      <c r="CT1968">
        <v>16.437359956903752</v>
      </c>
      <c r="CU1968">
        <v>13.19090022850107</v>
      </c>
      <c r="CV1968">
        <v>8.4141066651254128</v>
      </c>
      <c r="CW1968">
        <v>37.886774800369551</v>
      </c>
    </row>
    <row r="1969" spans="1:101" x14ac:dyDescent="0.3">
      <c r="A1969" s="1">
        <v>1967</v>
      </c>
      <c r="B1969">
        <v>11.403314272075621</v>
      </c>
      <c r="C1969">
        <v>29.429904996385989</v>
      </c>
      <c r="D1969">
        <v>27.03721685692431</v>
      </c>
      <c r="E1969">
        <v>30.11700108189061</v>
      </c>
      <c r="F1969">
        <v>6.1228386173421514</v>
      </c>
      <c r="G1969">
        <v>32.824895078597159</v>
      </c>
      <c r="H1969">
        <v>11.38671997405692</v>
      </c>
      <c r="I1969">
        <v>11.027480460747521</v>
      </c>
      <c r="J1969">
        <v>14.19342758442381</v>
      </c>
      <c r="K1969">
        <v>35.870857016467482</v>
      </c>
      <c r="L1969">
        <v>24.51940236308187</v>
      </c>
      <c r="M1969">
        <v>11.959453867314901</v>
      </c>
      <c r="N1969">
        <v>32.383455797179217</v>
      </c>
      <c r="O1969">
        <v>11.26496040402594</v>
      </c>
      <c r="P1969">
        <v>10.347502361308299</v>
      </c>
      <c r="Q1969">
        <v>9.1410548025072131</v>
      </c>
      <c r="R1969">
        <v>24.835337397428859</v>
      </c>
      <c r="S1969">
        <v>34.922369458925829</v>
      </c>
      <c r="T1969">
        <v>14.395877253186489</v>
      </c>
      <c r="U1969">
        <v>3.6624236007599329</v>
      </c>
      <c r="V1969">
        <v>19.90766381672557</v>
      </c>
      <c r="W1969">
        <v>23.563000914942421</v>
      </c>
      <c r="X1969">
        <v>21.20750141141934</v>
      </c>
      <c r="Y1969">
        <v>49.004513162198037</v>
      </c>
      <c r="Z1969">
        <v>43.285226792943817</v>
      </c>
      <c r="AA1969">
        <v>31.12282946780817</v>
      </c>
      <c r="AB1969">
        <v>24.16014037545105</v>
      </c>
      <c r="AC1969">
        <v>6.4412948770209297</v>
      </c>
      <c r="AD1969">
        <v>22.886029448195519</v>
      </c>
      <c r="AE1969">
        <v>12.34110511289553</v>
      </c>
      <c r="AF1969">
        <v>11.32445160237768</v>
      </c>
      <c r="AG1969">
        <v>5.1336543359854803</v>
      </c>
      <c r="AH1969">
        <v>7.7850117821287297</v>
      </c>
      <c r="AI1969">
        <v>14.402386951733259</v>
      </c>
      <c r="AJ1969">
        <v>43.649438706627187</v>
      </c>
      <c r="AK1969">
        <v>19.9878326449608</v>
      </c>
      <c r="AL1969">
        <v>41.475404573711337</v>
      </c>
      <c r="AM1969">
        <v>29.099955942729949</v>
      </c>
      <c r="AN1969">
        <v>48.740580199328583</v>
      </c>
      <c r="AO1969">
        <v>3.9364159960746599</v>
      </c>
      <c r="AP1969">
        <v>3.3002111680002519</v>
      </c>
      <c r="AQ1969">
        <v>20.649195080386921</v>
      </c>
      <c r="AR1969">
        <v>9.8967167811380037</v>
      </c>
      <c r="AS1969">
        <v>18.60242007189586</v>
      </c>
      <c r="AT1969">
        <v>47.543805808781222</v>
      </c>
      <c r="AU1969">
        <v>14.448507997578201</v>
      </c>
      <c r="AV1969">
        <v>23.49668722437255</v>
      </c>
      <c r="AW1969">
        <v>20.078679101009811</v>
      </c>
      <c r="AX1969">
        <v>25.629045480680709</v>
      </c>
      <c r="AY1969">
        <v>40.474099908737742</v>
      </c>
      <c r="AZ1969">
        <v>17.69212793536521</v>
      </c>
      <c r="BA1969">
        <v>45.105335455646873</v>
      </c>
      <c r="BB1969">
        <v>31.547891742509371</v>
      </c>
      <c r="BC1969">
        <v>17.357618107192099</v>
      </c>
      <c r="BD1969">
        <v>3.720031289090199</v>
      </c>
      <c r="BE1969">
        <v>45.054400006844013</v>
      </c>
      <c r="BF1969">
        <v>21.729637869238051</v>
      </c>
      <c r="BG1969">
        <v>41.187046796057487</v>
      </c>
      <c r="BH1969">
        <v>48.606859603578968</v>
      </c>
      <c r="BI1969">
        <v>10.39291804953937</v>
      </c>
      <c r="BJ1969">
        <v>39.159994431532823</v>
      </c>
      <c r="BK1969">
        <v>53.399965551143268</v>
      </c>
      <c r="BL1969">
        <v>24.000442117588079</v>
      </c>
      <c r="BM1969">
        <v>22.59214813583344</v>
      </c>
      <c r="BN1969">
        <v>35.965383142135927</v>
      </c>
      <c r="BO1969">
        <v>20.333386617009211</v>
      </c>
      <c r="BP1969">
        <v>34.552153065938398</v>
      </c>
      <c r="BQ1969">
        <v>17.786092790371271</v>
      </c>
      <c r="BR1969">
        <v>19.138921476706429</v>
      </c>
      <c r="BS1969">
        <v>14.15546412120918</v>
      </c>
      <c r="BT1969">
        <v>6.534900843121453</v>
      </c>
      <c r="BU1969">
        <v>6.3035065735568807</v>
      </c>
      <c r="BV1969">
        <v>28.10173146072481</v>
      </c>
      <c r="BW1969">
        <v>6.6832366302626083</v>
      </c>
      <c r="BX1969">
        <v>35.196511613966379</v>
      </c>
      <c r="BY1969">
        <v>25.010391660487421</v>
      </c>
      <c r="BZ1969">
        <v>26.842872415471639</v>
      </c>
      <c r="CA1969">
        <v>6.0181628653995363</v>
      </c>
      <c r="CB1969">
        <v>3.664441298703847</v>
      </c>
      <c r="CC1969">
        <v>21.944632662850069</v>
      </c>
      <c r="CD1969">
        <v>13.04502279040328</v>
      </c>
      <c r="CE1969">
        <v>16.893421754276751</v>
      </c>
      <c r="CF1969">
        <v>29.76766863797225</v>
      </c>
      <c r="CG1969">
        <v>4.8446337600125311</v>
      </c>
      <c r="CH1969">
        <v>49.157045163144417</v>
      </c>
      <c r="CI1969">
        <v>31.909325274142471</v>
      </c>
      <c r="CJ1969">
        <v>31.529750641518191</v>
      </c>
      <c r="CK1969">
        <v>26.066365497085439</v>
      </c>
      <c r="CL1969">
        <v>52.0766592084438</v>
      </c>
      <c r="CM1969">
        <v>17.482216265502661</v>
      </c>
      <c r="CN1969">
        <v>32.864794186962797</v>
      </c>
      <c r="CO1969">
        <v>25.438113048051331</v>
      </c>
      <c r="CP1969">
        <v>26.11484927022191</v>
      </c>
      <c r="CQ1969">
        <v>34.312394720661267</v>
      </c>
      <c r="CR1969">
        <v>28.726890658210401</v>
      </c>
      <c r="CS1969">
        <v>9.7147902744530814</v>
      </c>
      <c r="CT1969">
        <v>17.422686681244741</v>
      </c>
      <c r="CU1969">
        <v>13.9843545284818</v>
      </c>
      <c r="CV1969">
        <v>8.883882036143202</v>
      </c>
      <c r="CW1969">
        <v>38.603460718618443</v>
      </c>
    </row>
    <row r="1970" spans="1:101" x14ac:dyDescent="0.3">
      <c r="A1970" s="1">
        <v>1968</v>
      </c>
      <c r="B1970">
        <v>11.21201841720408</v>
      </c>
      <c r="C1970">
        <v>29.790038721631511</v>
      </c>
      <c r="D1970">
        <v>27.084915203639689</v>
      </c>
      <c r="E1970">
        <v>30.691635713441539</v>
      </c>
      <c r="F1970">
        <v>5.517752338952552</v>
      </c>
      <c r="G1970">
        <v>33.293502889917008</v>
      </c>
      <c r="H1970">
        <v>12.183990782481199</v>
      </c>
      <c r="I1970">
        <v>11.88615190177916</v>
      </c>
      <c r="J1970">
        <v>14.799270913605261</v>
      </c>
      <c r="K1970">
        <v>36.764246537578522</v>
      </c>
      <c r="L1970">
        <v>24.346749595843491</v>
      </c>
      <c r="M1970">
        <v>12.85715985217705</v>
      </c>
      <c r="N1970">
        <v>33.355662636917593</v>
      </c>
      <c r="O1970">
        <v>12.249608248604209</v>
      </c>
      <c r="P1970">
        <v>9.5402626262216046</v>
      </c>
      <c r="Q1970">
        <v>8.150022279873852</v>
      </c>
      <c r="R1970">
        <v>24.725983653722022</v>
      </c>
      <c r="S1970">
        <v>35.902198307982701</v>
      </c>
      <c r="T1970">
        <v>15.388593327813039</v>
      </c>
      <c r="U1970">
        <v>3.1534943874063499</v>
      </c>
      <c r="V1970">
        <v>20.699959296572661</v>
      </c>
      <c r="W1970">
        <v>23.47001685976338</v>
      </c>
      <c r="X1970">
        <v>21.303456637253809</v>
      </c>
      <c r="Y1970">
        <v>49.865900059560147</v>
      </c>
      <c r="Z1970">
        <v>44.054503229937588</v>
      </c>
      <c r="AA1970">
        <v>31.622627237822421</v>
      </c>
      <c r="AB1970">
        <v>24.55788584592533</v>
      </c>
      <c r="AC1970">
        <v>6.0197286145420268</v>
      </c>
      <c r="AD1970">
        <v>23.81479369601325</v>
      </c>
      <c r="AE1970">
        <v>11.64042390239875</v>
      </c>
      <c r="AF1970">
        <v>11.971097951925479</v>
      </c>
      <c r="AG1970">
        <v>4.317672766825031</v>
      </c>
      <c r="AH1970">
        <v>8.4435170946639957</v>
      </c>
      <c r="AI1970">
        <v>14.271163195320019</v>
      </c>
      <c r="AJ1970">
        <v>44.634866727387063</v>
      </c>
      <c r="AK1970">
        <v>19.63514644567136</v>
      </c>
      <c r="AL1970">
        <v>42.462676414600097</v>
      </c>
      <c r="AM1970">
        <v>30.092388031009168</v>
      </c>
      <c r="AN1970">
        <v>49.545113083241432</v>
      </c>
      <c r="AO1970">
        <v>3.1066469020718248</v>
      </c>
      <c r="AP1970">
        <v>2.9382611649398331</v>
      </c>
      <c r="AQ1970">
        <v>21.522024349207381</v>
      </c>
      <c r="AR1970">
        <v>9.775470209972438</v>
      </c>
      <c r="AS1970">
        <v>18.847895187825991</v>
      </c>
      <c r="AT1970">
        <v>48.383334161703857</v>
      </c>
      <c r="AU1970">
        <v>15.208212010492259</v>
      </c>
      <c r="AV1970">
        <v>24.403100914023049</v>
      </c>
      <c r="AW1970">
        <v>19.987469106450881</v>
      </c>
      <c r="AX1970">
        <v>26.556675598252141</v>
      </c>
      <c r="AY1970">
        <v>41.428161034741628</v>
      </c>
      <c r="AZ1970">
        <v>18.668427816003419</v>
      </c>
      <c r="BA1970">
        <v>46.084523803272987</v>
      </c>
      <c r="BB1970">
        <v>32.107846054462932</v>
      </c>
      <c r="BC1970">
        <v>17.59093378746913</v>
      </c>
      <c r="BD1970">
        <v>4.3713475990602806</v>
      </c>
      <c r="BE1970">
        <v>46.028297584602299</v>
      </c>
      <c r="BF1970">
        <v>22.481799255580601</v>
      </c>
      <c r="BG1970">
        <v>41.932579252421739</v>
      </c>
      <c r="BH1970">
        <v>49.579540721249501</v>
      </c>
      <c r="BI1970">
        <v>10.1133379892319</v>
      </c>
      <c r="BJ1970">
        <v>39.848297331977463</v>
      </c>
      <c r="BK1970">
        <v>54.238915452775117</v>
      </c>
      <c r="BL1970">
        <v>24.759282023105921</v>
      </c>
      <c r="BM1970">
        <v>22.578467331319072</v>
      </c>
      <c r="BN1970">
        <v>36.965104388877833</v>
      </c>
      <c r="BO1970">
        <v>21.302267953360481</v>
      </c>
      <c r="BP1970">
        <v>35.446365405666583</v>
      </c>
      <c r="BQ1970">
        <v>18.10838577586906</v>
      </c>
      <c r="BR1970">
        <v>19.899112875993609</v>
      </c>
      <c r="BS1970">
        <v>14.694477328127061</v>
      </c>
      <c r="BT1970">
        <v>5.9209018712886534</v>
      </c>
      <c r="BU1970">
        <v>6.0464466261495113</v>
      </c>
      <c r="BV1970">
        <v>28.375987618595602</v>
      </c>
      <c r="BW1970">
        <v>5.8242707007902634</v>
      </c>
      <c r="BX1970">
        <v>35.855691479764687</v>
      </c>
      <c r="BY1970">
        <v>25.788499732457851</v>
      </c>
      <c r="BZ1970">
        <v>27.071083460646491</v>
      </c>
      <c r="CA1970">
        <v>6.0467124137397139</v>
      </c>
      <c r="CB1970">
        <v>4.6408364775809909</v>
      </c>
      <c r="CC1970">
        <v>22.622627486378018</v>
      </c>
      <c r="CD1970">
        <v>13.771135927807149</v>
      </c>
      <c r="CE1970">
        <v>16.68032321592932</v>
      </c>
      <c r="CF1970">
        <v>30.603439048579439</v>
      </c>
      <c r="CG1970">
        <v>5.2089201134835186</v>
      </c>
      <c r="CH1970">
        <v>50.09758044993211</v>
      </c>
      <c r="CI1970">
        <v>32.819407471053267</v>
      </c>
      <c r="CJ1970">
        <v>32.369752733938469</v>
      </c>
      <c r="CK1970">
        <v>26.99938326494971</v>
      </c>
      <c r="CL1970">
        <v>52.989138479469489</v>
      </c>
      <c r="CM1970">
        <v>17.37713484938774</v>
      </c>
      <c r="CN1970">
        <v>33.794638700708489</v>
      </c>
      <c r="CO1970">
        <v>26.18645821193541</v>
      </c>
      <c r="CP1970">
        <v>26.45647672019858</v>
      </c>
      <c r="CQ1970">
        <v>34.978777971599627</v>
      </c>
      <c r="CR1970">
        <v>29.354287321425069</v>
      </c>
      <c r="CS1970">
        <v>9.9716970570012897</v>
      </c>
      <c r="CT1970">
        <v>18.409595868264539</v>
      </c>
      <c r="CU1970">
        <v>14.80285426254915</v>
      </c>
      <c r="CV1970">
        <v>9.4366058035772529</v>
      </c>
      <c r="CW1970">
        <v>39.332513956444707</v>
      </c>
    </row>
    <row r="1971" spans="1:101" x14ac:dyDescent="0.3">
      <c r="A1971" s="1">
        <v>1969</v>
      </c>
      <c r="B1971">
        <v>11.10779625253018</v>
      </c>
      <c r="C1971">
        <v>30.179024271442319</v>
      </c>
      <c r="D1971">
        <v>27.169360828115781</v>
      </c>
      <c r="E1971">
        <v>31.287685298957491</v>
      </c>
      <c r="F1971">
        <v>5.0400425607346184</v>
      </c>
      <c r="G1971">
        <v>33.785217661588511</v>
      </c>
      <c r="H1971">
        <v>13.009299404948241</v>
      </c>
      <c r="I1971">
        <v>12.765417688120049</v>
      </c>
      <c r="J1971">
        <v>15.446146851376319</v>
      </c>
      <c r="K1971">
        <v>37.662995949019439</v>
      </c>
      <c r="L1971">
        <v>24.21419706541402</v>
      </c>
      <c r="M1971">
        <v>13.76897171630595</v>
      </c>
      <c r="N1971">
        <v>34.329466213849877</v>
      </c>
      <c r="O1971">
        <v>13.23655814720248</v>
      </c>
      <c r="P1971">
        <v>8.7728226265712657</v>
      </c>
      <c r="Q1971">
        <v>7.1614833255716084</v>
      </c>
      <c r="R1971">
        <v>24.656734407543279</v>
      </c>
      <c r="S1971">
        <v>36.883109929420478</v>
      </c>
      <c r="T1971">
        <v>16.38219543677868</v>
      </c>
      <c r="U1971">
        <v>2.9113067635347791</v>
      </c>
      <c r="V1971">
        <v>21.509568826914329</v>
      </c>
      <c r="W1971">
        <v>23.419401586666929</v>
      </c>
      <c r="X1971">
        <v>21.445661875431899</v>
      </c>
      <c r="Y1971">
        <v>50.732372970678597</v>
      </c>
      <c r="Z1971">
        <v>44.832885822313308</v>
      </c>
      <c r="AA1971">
        <v>32.145770993433473</v>
      </c>
      <c r="AB1971">
        <v>24.989340357070251</v>
      </c>
      <c r="AC1971">
        <v>5.7431685934452643</v>
      </c>
      <c r="AD1971">
        <v>24.749110159027381</v>
      </c>
      <c r="AE1971">
        <v>10.986175942862751</v>
      </c>
      <c r="AF1971">
        <v>12.663773855158439</v>
      </c>
      <c r="AG1971">
        <v>3.5958572554235961</v>
      </c>
      <c r="AH1971">
        <v>9.1640358689762405</v>
      </c>
      <c r="AI1971">
        <v>14.209273309619199</v>
      </c>
      <c r="AJ1971">
        <v>45.620928926750317</v>
      </c>
      <c r="AK1971">
        <v>19.327816691053361</v>
      </c>
      <c r="AL1971">
        <v>43.450530399858593</v>
      </c>
      <c r="AM1971">
        <v>31.085305193110521</v>
      </c>
      <c r="AN1971">
        <v>50.356651027398371</v>
      </c>
      <c r="AO1971">
        <v>2.4098006253946549</v>
      </c>
      <c r="AP1971">
        <v>2.8940220443862512</v>
      </c>
      <c r="AQ1971">
        <v>22.405486085061291</v>
      </c>
      <c r="AR1971">
        <v>9.7557486953108103</v>
      </c>
      <c r="AS1971">
        <v>19.142525264219291</v>
      </c>
      <c r="AT1971">
        <v>49.228859202942132</v>
      </c>
      <c r="AU1971">
        <v>15.99437531621917</v>
      </c>
      <c r="AV1971">
        <v>25.316562916794059</v>
      </c>
      <c r="AW1971">
        <v>19.946039409399759</v>
      </c>
      <c r="AX1971">
        <v>27.489380957213289</v>
      </c>
      <c r="AY1971">
        <v>42.384340150797257</v>
      </c>
      <c r="AZ1971">
        <v>19.647111832565368</v>
      </c>
      <c r="BA1971">
        <v>47.0645873431653</v>
      </c>
      <c r="BB1971">
        <v>32.688806694602519</v>
      </c>
      <c r="BC1971">
        <v>17.877220048853321</v>
      </c>
      <c r="BD1971">
        <v>5.13602247578903</v>
      </c>
      <c r="BE1971">
        <v>47.003291343231552</v>
      </c>
      <c r="BF1971">
        <v>23.252643583219179</v>
      </c>
      <c r="BG1971">
        <v>42.688518148802373</v>
      </c>
      <c r="BH1971">
        <v>50.55328788257038</v>
      </c>
      <c r="BI1971">
        <v>9.9270572167405806</v>
      </c>
      <c r="BJ1971">
        <v>40.54957998102671</v>
      </c>
      <c r="BK1971">
        <v>55.083242262264193</v>
      </c>
      <c r="BL1971">
        <v>25.534738509718402</v>
      </c>
      <c r="BM1971">
        <v>22.609051653517952</v>
      </c>
      <c r="BN1971">
        <v>37.964840318387161</v>
      </c>
      <c r="BO1971">
        <v>22.273900165816698</v>
      </c>
      <c r="BP1971">
        <v>36.346091391675621</v>
      </c>
      <c r="BQ1971">
        <v>18.47923629557501</v>
      </c>
      <c r="BR1971">
        <v>20.679726091308229</v>
      </c>
      <c r="BS1971">
        <v>15.27999225807527</v>
      </c>
      <c r="BT1971">
        <v>5.423027651545719</v>
      </c>
      <c r="BU1971">
        <v>5.948515653747144</v>
      </c>
      <c r="BV1971">
        <v>28.682503997571249</v>
      </c>
      <c r="BW1971">
        <v>5.0178288667593982</v>
      </c>
      <c r="BX1971">
        <v>36.530354408246168</v>
      </c>
      <c r="BY1971">
        <v>26.581454924269639</v>
      </c>
      <c r="BZ1971">
        <v>27.333995682177321</v>
      </c>
      <c r="CA1971">
        <v>6.2375618437394227</v>
      </c>
      <c r="CB1971">
        <v>5.625530765327512</v>
      </c>
      <c r="CC1971">
        <v>23.323799992013019</v>
      </c>
      <c r="CD1971">
        <v>14.529822775317699</v>
      </c>
      <c r="CE1971">
        <v>16.525092030239069</v>
      </c>
      <c r="CF1971">
        <v>31.448797545536081</v>
      </c>
      <c r="CG1971">
        <v>5.7267112052776987</v>
      </c>
      <c r="CH1971">
        <v>51.040376612084472</v>
      </c>
      <c r="CI1971">
        <v>33.734581278726843</v>
      </c>
      <c r="CJ1971">
        <v>33.218618402882399</v>
      </c>
      <c r="CK1971">
        <v>27.937036048007069</v>
      </c>
      <c r="CL1971">
        <v>53.904722977494231</v>
      </c>
      <c r="CM1971">
        <v>17.329216531447869</v>
      </c>
      <c r="CN1971">
        <v>34.728381950091247</v>
      </c>
      <c r="CO1971">
        <v>26.951133407065448</v>
      </c>
      <c r="CP1971">
        <v>26.83104486385891</v>
      </c>
      <c r="CQ1971">
        <v>35.66075413261003</v>
      </c>
      <c r="CR1971">
        <v>30.001901963188541</v>
      </c>
      <c r="CS1971">
        <v>10.31951231001776</v>
      </c>
      <c r="CT1971">
        <v>19.397845985387729</v>
      </c>
      <c r="CU1971">
        <v>15.64246838124564</v>
      </c>
      <c r="CV1971">
        <v>10.058613132639501</v>
      </c>
      <c r="CW1971">
        <v>40.073259523202218</v>
      </c>
    </row>
    <row r="1972" spans="1:101" x14ac:dyDescent="0.3">
      <c r="A1972" s="1">
        <v>1970</v>
      </c>
      <c r="B1972">
        <v>11.093102279692699</v>
      </c>
      <c r="C1972">
        <v>30.595761224658311</v>
      </c>
      <c r="D1972">
        <v>27.290212605041251</v>
      </c>
      <c r="E1972">
        <v>31.90394959823314</v>
      </c>
      <c r="F1972">
        <v>4.7284740830437419</v>
      </c>
      <c r="G1972">
        <v>34.299045616473236</v>
      </c>
      <c r="H1972">
        <v>13.857637267138539</v>
      </c>
      <c r="I1972">
        <v>13.661301931813391</v>
      </c>
      <c r="J1972">
        <v>16.129119180360799</v>
      </c>
      <c r="K1972">
        <v>38.566730535992477</v>
      </c>
      <c r="L1972">
        <v>24.122405832808319</v>
      </c>
      <c r="M1972">
        <v>14.692263432991981</v>
      </c>
      <c r="N1972">
        <v>35.304734400755088</v>
      </c>
      <c r="O1972">
        <v>14.22533096009623</v>
      </c>
      <c r="P1972">
        <v>8.056563951045181</v>
      </c>
      <c r="Q1972">
        <v>6.1766353043093121</v>
      </c>
      <c r="R1972">
        <v>24.627927960836018</v>
      </c>
      <c r="S1972">
        <v>37.865020174109453</v>
      </c>
      <c r="T1972">
        <v>17.376531588576938</v>
      </c>
      <c r="U1972">
        <v>3.001147662379068</v>
      </c>
      <c r="V1972">
        <v>22.334609630789721</v>
      </c>
      <c r="W1972">
        <v>23.41142989989244</v>
      </c>
      <c r="X1972">
        <v>21.633205075886309</v>
      </c>
      <c r="Y1972">
        <v>51.603675699721627</v>
      </c>
      <c r="Z1972">
        <v>45.619908455372659</v>
      </c>
      <c r="AA1972">
        <v>32.691139963333633</v>
      </c>
      <c r="AB1972">
        <v>25.452789743788401</v>
      </c>
      <c r="AC1972">
        <v>5.6330132604793368</v>
      </c>
      <c r="AD1972">
        <v>25.68837302251103</v>
      </c>
      <c r="AE1972">
        <v>10.387138925976499</v>
      </c>
      <c r="AF1972">
        <v>13.395340620327451</v>
      </c>
      <c r="AG1972">
        <v>3.0361292267264441</v>
      </c>
      <c r="AH1972">
        <v>9.9330823961086274</v>
      </c>
      <c r="AI1972">
        <v>14.217622762876241</v>
      </c>
      <c r="AJ1972">
        <v>46.607585053375203</v>
      </c>
      <c r="AK1972">
        <v>19.06803660954532</v>
      </c>
      <c r="AL1972">
        <v>44.438927707214482</v>
      </c>
      <c r="AM1972">
        <v>32.078662386215917</v>
      </c>
      <c r="AN1972">
        <v>51.174860771273053</v>
      </c>
      <c r="AO1972">
        <v>1.990734320333198</v>
      </c>
      <c r="AP1972">
        <v>3.1807779729798131</v>
      </c>
      <c r="AQ1972">
        <v>23.298370786985849</v>
      </c>
      <c r="AR1972">
        <v>9.8381628054255419</v>
      </c>
      <c r="AS1972">
        <v>19.484080526708819</v>
      </c>
      <c r="AT1972">
        <v>50.080077198853232</v>
      </c>
      <c r="AU1972">
        <v>16.803284528808081</v>
      </c>
      <c r="AV1972">
        <v>26.236337046546581</v>
      </c>
      <c r="AW1972">
        <v>19.95470007194616</v>
      </c>
      <c r="AX1972">
        <v>28.426661991707729</v>
      </c>
      <c r="AY1972">
        <v>43.342497082153493</v>
      </c>
      <c r="AZ1972">
        <v>20.62784064320185</v>
      </c>
      <c r="BA1972">
        <v>48.045472517089841</v>
      </c>
      <c r="BB1972">
        <v>33.289673894123553</v>
      </c>
      <c r="BC1972">
        <v>18.213979297098231</v>
      </c>
      <c r="BD1972">
        <v>5.9706594201821694</v>
      </c>
      <c r="BE1972">
        <v>47.979314455885103</v>
      </c>
      <c r="BF1972">
        <v>24.040373737698509</v>
      </c>
      <c r="BG1972">
        <v>43.454320391885432</v>
      </c>
      <c r="BH1972">
        <v>51.528040651144863</v>
      </c>
      <c r="BI1972">
        <v>9.8393762345202163</v>
      </c>
      <c r="BJ1972">
        <v>41.26318059744888</v>
      </c>
      <c r="BK1972">
        <v>55.93270248033155</v>
      </c>
      <c r="BL1972">
        <v>26.325343211812001</v>
      </c>
      <c r="BM1972">
        <v>22.683722055946699</v>
      </c>
      <c r="BN1972">
        <v>38.964589800492377</v>
      </c>
      <c r="BO1972">
        <v>23.24793834379232</v>
      </c>
      <c r="BP1972">
        <v>37.250931510930521</v>
      </c>
      <c r="BQ1972">
        <v>18.895785581120911</v>
      </c>
      <c r="BR1972">
        <v>21.47853461415686</v>
      </c>
      <c r="BS1972">
        <v>15.90687470456847</v>
      </c>
      <c r="BT1972">
        <v>5.075566850060147</v>
      </c>
      <c r="BU1972">
        <v>6.0174878614646836</v>
      </c>
      <c r="BV1972">
        <v>29.020258403582329</v>
      </c>
      <c r="BW1972">
        <v>4.2936096557656356</v>
      </c>
      <c r="BX1972">
        <v>37.219658446741157</v>
      </c>
      <c r="BY1972">
        <v>27.387967674345219</v>
      </c>
      <c r="BZ1972">
        <v>27.630618526795381</v>
      </c>
      <c r="CA1972">
        <v>6.5765967258509894</v>
      </c>
      <c r="CB1972">
        <v>6.6148189371778239</v>
      </c>
      <c r="CC1972">
        <v>24.046122717549</v>
      </c>
      <c r="CD1972">
        <v>15.31624350231286</v>
      </c>
      <c r="CE1972">
        <v>16.429368540143919</v>
      </c>
      <c r="CF1972">
        <v>32.302991386559178</v>
      </c>
      <c r="CG1972">
        <v>6.3606284051698188</v>
      </c>
      <c r="CH1972">
        <v>51.985310641270772</v>
      </c>
      <c r="CI1972">
        <v>34.654443313246681</v>
      </c>
      <c r="CJ1972">
        <v>34.075685248228197</v>
      </c>
      <c r="CK1972">
        <v>28.878872374240071</v>
      </c>
      <c r="CL1972">
        <v>54.823257124731242</v>
      </c>
      <c r="CM1972">
        <v>17.338935250291641</v>
      </c>
      <c r="CN1972">
        <v>35.665717724888481</v>
      </c>
      <c r="CO1972">
        <v>27.730787766766369</v>
      </c>
      <c r="CP1972">
        <v>27.237194725713032</v>
      </c>
      <c r="CQ1972">
        <v>36.357445760483003</v>
      </c>
      <c r="CR1972">
        <v>30.66845380303311</v>
      </c>
      <c r="CS1972">
        <v>10.74941516718971</v>
      </c>
      <c r="CT1972">
        <v>20.387242033017191</v>
      </c>
      <c r="CU1972">
        <v>16.499973933260311</v>
      </c>
      <c r="CV1972">
        <v>10.737870701964511</v>
      </c>
      <c r="CW1972">
        <v>40.825060973548069</v>
      </c>
    </row>
    <row r="1973" spans="1:101" x14ac:dyDescent="0.3">
      <c r="A1973" s="1">
        <v>1971</v>
      </c>
      <c r="B1973">
        <v>11.168289877493489</v>
      </c>
      <c r="C1973">
        <v>31.039131815440729</v>
      </c>
      <c r="D1973">
        <v>27.446989639090699</v>
      </c>
      <c r="E1973">
        <v>32.539280086790498</v>
      </c>
      <c r="F1973">
        <v>4.6168068287525701</v>
      </c>
      <c r="G1973">
        <v>34.834008209807152</v>
      </c>
      <c r="H1973">
        <v>14.72502462638303</v>
      </c>
      <c r="I1973">
        <v>14.570739589745211</v>
      </c>
      <c r="J1973">
        <v>16.843797627443841</v>
      </c>
      <c r="K1973">
        <v>39.475107911389607</v>
      </c>
      <c r="L1973">
        <v>24.071842197943742</v>
      </c>
      <c r="M1973">
        <v>15.62500007822187</v>
      </c>
      <c r="N1973">
        <v>36.281349088586268</v>
      </c>
      <c r="O1973">
        <v>15.215571309164581</v>
      </c>
      <c r="P1973">
        <v>7.4063505559270366</v>
      </c>
      <c r="Q1973">
        <v>5.1975767375229962</v>
      </c>
      <c r="R1973">
        <v>24.639706159857681</v>
      </c>
      <c r="S1973">
        <v>38.847853319143837</v>
      </c>
      <c r="T1973">
        <v>18.371482595828031</v>
      </c>
      <c r="U1973">
        <v>3.396773102726077</v>
      </c>
      <c r="V1973">
        <v>23.173433573809579</v>
      </c>
      <c r="W1973">
        <v>23.446145295923969</v>
      </c>
      <c r="X1973">
        <v>21.864919630205669</v>
      </c>
      <c r="Y1973">
        <v>52.479567683128273</v>
      </c>
      <c r="Z1973">
        <v>46.415131625328627</v>
      </c>
      <c r="AA1973">
        <v>33.2576407979019</v>
      </c>
      <c r="AB1973">
        <v>25.946519612493312</v>
      </c>
      <c r="AC1973">
        <v>5.6989201865560499</v>
      </c>
      <c r="AD1973">
        <v>26.632058940751701</v>
      </c>
      <c r="AE1973">
        <v>9.853387655397313</v>
      </c>
      <c r="AF1973">
        <v>14.15977162296746</v>
      </c>
      <c r="AG1973">
        <v>2.739702896553295</v>
      </c>
      <c r="AH1973">
        <v>10.740237351561801</v>
      </c>
      <c r="AI1973">
        <v>14.2960884883753</v>
      </c>
      <c r="AJ1973">
        <v>47.594798170342138</v>
      </c>
      <c r="AK1973">
        <v>18.857771401811</v>
      </c>
      <c r="AL1973">
        <v>45.427832872645773</v>
      </c>
      <c r="AM1973">
        <v>33.072419960275433</v>
      </c>
      <c r="AN1973">
        <v>51.999427373993093</v>
      </c>
      <c r="AO1973">
        <v>2.029509106693657</v>
      </c>
      <c r="AP1973">
        <v>3.7228125702744639</v>
      </c>
      <c r="AQ1973">
        <v>24.19963545072271</v>
      </c>
      <c r="AR1973">
        <v>10.02019272100385</v>
      </c>
      <c r="AS1973">
        <v>19.870141279096991</v>
      </c>
      <c r="AT1973">
        <v>50.936702740392413</v>
      </c>
      <c r="AU1973">
        <v>17.631809327351551</v>
      </c>
      <c r="AV1973">
        <v>27.161782071874299</v>
      </c>
      <c r="AW1973">
        <v>20.013386065364561</v>
      </c>
      <c r="AX1973">
        <v>29.36808060753717</v>
      </c>
      <c r="AY1973">
        <v>44.302503502787339</v>
      </c>
      <c r="AZ1973">
        <v>21.610335856745269</v>
      </c>
      <c r="BA1973">
        <v>49.02713000980615</v>
      </c>
      <c r="BB1973">
        <v>33.909389449488629</v>
      </c>
      <c r="BC1973">
        <v>18.598470017588081</v>
      </c>
      <c r="BD1973">
        <v>6.8497314510723752</v>
      </c>
      <c r="BE1973">
        <v>48.956305357090677</v>
      </c>
      <c r="BF1973">
        <v>24.843383531399748</v>
      </c>
      <c r="BG1973">
        <v>44.229473653895433</v>
      </c>
      <c r="BH1973">
        <v>52.503743018512857</v>
      </c>
      <c r="BI1973">
        <v>9.8529277062425074</v>
      </c>
      <c r="BJ1973">
        <v>41.98847114861033</v>
      </c>
      <c r="BK1973">
        <v>56.787065740213123</v>
      </c>
      <c r="BL1973">
        <v>27.1297718324297</v>
      </c>
      <c r="BM1973">
        <v>22.802045433500979</v>
      </c>
      <c r="BN1973">
        <v>39.964351818097029</v>
      </c>
      <c r="BO1973">
        <v>24.224092261151281</v>
      </c>
      <c r="BP1973">
        <v>38.1605219750993</v>
      </c>
      <c r="BQ1973">
        <v>19.355083347474821</v>
      </c>
      <c r="BR1973">
        <v>22.293582644598299</v>
      </c>
      <c r="BS1973">
        <v>16.570430360338872</v>
      </c>
      <c r="BT1973">
        <v>4.9105527987620183</v>
      </c>
      <c r="BU1973">
        <v>6.2478381735504973</v>
      </c>
      <c r="BV1973">
        <v>29.388173812788889</v>
      </c>
      <c r="BW1973">
        <v>3.700210969131883</v>
      </c>
      <c r="BX1973">
        <v>37.922805231048898</v>
      </c>
      <c r="BY1973">
        <v>28.206875062136511</v>
      </c>
      <c r="BZ1973">
        <v>27.959879119790351</v>
      </c>
      <c r="CA1973">
        <v>7.0424478155307577</v>
      </c>
      <c r="CB1973">
        <v>7.6069088828279234</v>
      </c>
      <c r="CC1973">
        <v>24.78774675978892</v>
      </c>
      <c r="CD1973">
        <v>16.12634118956128</v>
      </c>
      <c r="CE1973">
        <v>16.39419515096337</v>
      </c>
      <c r="CF1973">
        <v>33.16533789938098</v>
      </c>
      <c r="CG1973">
        <v>7.0795456202113112</v>
      </c>
      <c r="CH1973">
        <v>52.932268043561287</v>
      </c>
      <c r="CI1973">
        <v>35.578629943422889</v>
      </c>
      <c r="CJ1973">
        <v>34.940349764653433</v>
      </c>
      <c r="CK1973">
        <v>29.824495906345948</v>
      </c>
      <c r="CL1973">
        <v>55.744595112426772</v>
      </c>
      <c r="CM1973">
        <v>17.406194461564709</v>
      </c>
      <c r="CN1973">
        <v>36.606370057565442</v>
      </c>
      <c r="CO1973">
        <v>28.524193036884309</v>
      </c>
      <c r="CP1973">
        <v>27.673535816126019</v>
      </c>
      <c r="CQ1973">
        <v>37.068023135129067</v>
      </c>
      <c r="CR1973">
        <v>31.35273506296981</v>
      </c>
      <c r="CS1973">
        <v>11.25200064684535</v>
      </c>
      <c r="CT1973">
        <v>21.37762490439064</v>
      </c>
      <c r="CU1973">
        <v>17.372721794188429</v>
      </c>
      <c r="CV1973">
        <v>11.46420674412791</v>
      </c>
      <c r="CW1973">
        <v>41.587318718257343</v>
      </c>
    </row>
    <row r="1974" spans="1:101" x14ac:dyDescent="0.3">
      <c r="A1974" s="1">
        <v>1972</v>
      </c>
      <c r="B1974">
        <v>11.331570031894231</v>
      </c>
      <c r="C1974">
        <v>31.508011723945781</v>
      </c>
      <c r="D1974">
        <v>27.639080600995982</v>
      </c>
      <c r="E1974">
        <v>33.192581959928937</v>
      </c>
      <c r="F1974">
        <v>4.7192524232145461</v>
      </c>
      <c r="G1974">
        <v>35.389147004709109</v>
      </c>
      <c r="H1974">
        <v>15.60828593624511</v>
      </c>
      <c r="I1974">
        <v>15.49134383816228</v>
      </c>
      <c r="J1974">
        <v>17.586317166885241</v>
      </c>
      <c r="K1974">
        <v>40.387814808378216</v>
      </c>
      <c r="L1974">
        <v>24.0627660596762</v>
      </c>
      <c r="M1974">
        <v>16.56558631936803</v>
      </c>
      <c r="N1974">
        <v>37.259204396603273</v>
      </c>
      <c r="O1974">
        <v>16.207010199425191</v>
      </c>
      <c r="P1974">
        <v>6.8410404484464733</v>
      </c>
      <c r="Q1974">
        <v>4.2283311368009251</v>
      </c>
      <c r="R1974">
        <v>24.69201092750707</v>
      </c>
      <c r="S1974">
        <v>39.831541047588352</v>
      </c>
      <c r="T1974">
        <v>19.36695369666619</v>
      </c>
      <c r="U1974">
        <v>4.0086466209187526</v>
      </c>
      <c r="V1974">
        <v>24.024596975594921</v>
      </c>
      <c r="W1974">
        <v>23.523358784781941</v>
      </c>
      <c r="X1974">
        <v>22.13941866931815</v>
      </c>
      <c r="Y1974">
        <v>53.35982292599968</v>
      </c>
      <c r="Z1974">
        <v>47.218141006572687</v>
      </c>
      <c r="AA1974">
        <v>33.84421236758611</v>
      </c>
      <c r="AB1974">
        <v>26.468835529004661</v>
      </c>
      <c r="AC1974">
        <v>5.9350268906497838</v>
      </c>
      <c r="AD1974">
        <v>27.579713890895832</v>
      </c>
      <c r="AE1974">
        <v>9.3960545713366397</v>
      </c>
      <c r="AF1974">
        <v>14.95202710319221</v>
      </c>
      <c r="AG1974">
        <v>2.7917491365419109</v>
      </c>
      <c r="AH1974">
        <v>11.577533020807291</v>
      </c>
      <c r="AI1974">
        <v>14.44352779301015</v>
      </c>
      <c r="AJ1974">
        <v>48.582534322980763</v>
      </c>
      <c r="AK1974">
        <v>18.6986915141932</v>
      </c>
      <c r="AL1974">
        <v>46.417213436860202</v>
      </c>
      <c r="AM1974">
        <v>34.066542876682171</v>
      </c>
      <c r="AN1974">
        <v>52.830053184595421</v>
      </c>
      <c r="AO1974">
        <v>2.5049533516919018</v>
      </c>
      <c r="AP1974">
        <v>4.4273376145708108</v>
      </c>
      <c r="AQ1974">
        <v>25.108377696853999</v>
      </c>
      <c r="AR1974">
        <v>10.29655655770698</v>
      </c>
      <c r="AS1974">
        <v>20.298168265419271</v>
      </c>
      <c r="AT1974">
        <v>51.798467543771011</v>
      </c>
      <c r="AU1974">
        <v>18.477311204720269</v>
      </c>
      <c r="AV1974">
        <v>28.092337549943981</v>
      </c>
      <c r="AW1974">
        <v>20.1216596890348</v>
      </c>
      <c r="AX1974">
        <v>30.313251312764201</v>
      </c>
      <c r="AY1974">
        <v>45.264241735750787</v>
      </c>
      <c r="AZ1974">
        <v>22.594367043166539</v>
      </c>
      <c r="BA1974">
        <v>50.009514340837534</v>
      </c>
      <c r="BB1974">
        <v>34.546939049604532</v>
      </c>
      <c r="BC1974">
        <v>19.027798930909562</v>
      </c>
      <c r="BD1974">
        <v>7.7581484899304458</v>
      </c>
      <c r="BE1974">
        <v>49.934207240895553</v>
      </c>
      <c r="BF1974">
        <v>25.660238524382901</v>
      </c>
      <c r="BG1974">
        <v>45.013494850773689</v>
      </c>
      <c r="BH1974">
        <v>53.480343010886138</v>
      </c>
      <c r="BI1974">
        <v>9.9672987355873524</v>
      </c>
      <c r="BJ1974">
        <v>42.724856299087563</v>
      </c>
      <c r="BK1974">
        <v>57.646114040872583</v>
      </c>
      <c r="BL1974">
        <v>27.946830663595751</v>
      </c>
      <c r="BM1974">
        <v>22.96334700324503</v>
      </c>
      <c r="BN1974">
        <v>40.964125453384639</v>
      </c>
      <c r="BO1974">
        <v>25.202116072202529</v>
      </c>
      <c r="BP1974">
        <v>39.074531045068682</v>
      </c>
      <c r="BQ1974">
        <v>19.854163040725162</v>
      </c>
      <c r="BR1974">
        <v>23.123153009300751</v>
      </c>
      <c r="BS1974">
        <v>17.266431646024611</v>
      </c>
      <c r="BT1974">
        <v>4.9462792813820666</v>
      </c>
      <c r="BU1974">
        <v>6.622748940045577</v>
      </c>
      <c r="BV1974">
        <v>29.785132571313</v>
      </c>
      <c r="BW1974">
        <v>3.3087820351428281</v>
      </c>
      <c r="BX1974">
        <v>38.639039044625193</v>
      </c>
      <c r="BY1974">
        <v>29.03712844292594</v>
      </c>
      <c r="BZ1974">
        <v>28.320639127909669</v>
      </c>
      <c r="CA1974">
        <v>7.6118669178115521</v>
      </c>
      <c r="CB1974">
        <v>8.600831118656286</v>
      </c>
      <c r="CC1974">
        <v>25.546991233948201</v>
      </c>
      <c r="CD1974">
        <v>16.956722717027041</v>
      </c>
      <c r="CE1974">
        <v>16.419960982531929</v>
      </c>
      <c r="CF1974">
        <v>34.035217399630582</v>
      </c>
      <c r="CG1974">
        <v>7.8601742136324919</v>
      </c>
      <c r="CH1974">
        <v>53.881142137128272</v>
      </c>
      <c r="CI1974">
        <v>36.506812733393033</v>
      </c>
      <c r="CJ1974">
        <v>35.812061630354613</v>
      </c>
      <c r="CK1974">
        <v>30.773557521476882</v>
      </c>
      <c r="CL1974">
        <v>56.66860018327958</v>
      </c>
      <c r="CM1974">
        <v>17.53033187517584</v>
      </c>
      <c r="CN1974">
        <v>37.550089703640182</v>
      </c>
      <c r="CO1974">
        <v>29.330233320678499</v>
      </c>
      <c r="CP1974">
        <v>28.138663660636229</v>
      </c>
      <c r="CQ1974">
        <v>37.791703005639533</v>
      </c>
      <c r="CR1974">
        <v>32.053610298822448</v>
      </c>
      <c r="CS1974">
        <v>11.81799943630935</v>
      </c>
      <c r="CT1974">
        <v>22.368863524837892</v>
      </c>
      <c r="CU1974">
        <v>18.258526372034229</v>
      </c>
      <c r="CV1974">
        <v>12.229235680618309</v>
      </c>
      <c r="CW1974">
        <v>42.359468278696767</v>
      </c>
    </row>
    <row r="1975" spans="1:101" x14ac:dyDescent="0.3">
      <c r="A1975" s="1">
        <v>1973</v>
      </c>
      <c r="B1975">
        <v>11.57921672600196</v>
      </c>
      <c r="C1975">
        <v>32.0012796890422</v>
      </c>
      <c r="D1975">
        <v>27.86575519680656</v>
      </c>
      <c r="E1975">
        <v>33.862815089218437</v>
      </c>
      <c r="F1975">
        <v>5.0227265079851184</v>
      </c>
      <c r="G1975">
        <v>35.963527684042788</v>
      </c>
      <c r="H1975">
        <v>16.504872901285449</v>
      </c>
      <c r="I1975">
        <v>16.421236726634451</v>
      </c>
      <c r="J1975">
        <v>18.353299007924509</v>
      </c>
      <c r="K1975">
        <v>41.304564219658033</v>
      </c>
      <c r="L1975">
        <v>24.095224300319451</v>
      </c>
      <c r="M1975">
        <v>17.512757428926871</v>
      </c>
      <c r="N1975">
        <v>38.238205146788211</v>
      </c>
      <c r="O1975">
        <v>17.19944036718266</v>
      </c>
      <c r="P1975">
        <v>6.3832311784299902</v>
      </c>
      <c r="Q1975">
        <v>3.2776156672862369</v>
      </c>
      <c r="R1975">
        <v>24.784585686352081</v>
      </c>
      <c r="S1975">
        <v>40.816021571751889</v>
      </c>
      <c r="T1975">
        <v>20.362868614436721</v>
      </c>
      <c r="U1975">
        <v>4.7539907395159418</v>
      </c>
      <c r="V1975">
        <v>24.886833789772549</v>
      </c>
      <c r="W1975">
        <v>23.642653992256829</v>
      </c>
      <c r="X1975">
        <v>22.455133212594241</v>
      </c>
      <c r="Y1975">
        <v>54.244229012679689</v>
      </c>
      <c r="Z1975">
        <v>48.028546057907917</v>
      </c>
      <c r="AA1975">
        <v>34.449829464342329</v>
      </c>
      <c r="AB1975">
        <v>27.018079660136831</v>
      </c>
      <c r="AC1975">
        <v>6.3222936575847246</v>
      </c>
      <c r="AD1975">
        <v>28.530942381626168</v>
      </c>
      <c r="AE1975">
        <v>9.0267621397451343</v>
      </c>
      <c r="AF1975">
        <v>15.76791351367056</v>
      </c>
      <c r="AG1975">
        <v>3.1751778724006159</v>
      </c>
      <c r="AH1975">
        <v>12.43888432810126</v>
      </c>
      <c r="AI1975">
        <v>14.65785946676583</v>
      </c>
      <c r="AJ1975">
        <v>49.570762245618177</v>
      </c>
      <c r="AK1975">
        <v>18.592110865712929</v>
      </c>
      <c r="AL1975">
        <v>47.407039635280277</v>
      </c>
      <c r="AM1975">
        <v>35.061000058595369</v>
      </c>
      <c r="AN1975">
        <v>53.666456858555343</v>
      </c>
      <c r="AO1975">
        <v>3.2296556123141831</v>
      </c>
      <c r="AP1975">
        <v>5.2290824504298596</v>
      </c>
      <c r="AQ1975">
        <v>26.023814193693351</v>
      </c>
      <c r="AR1975">
        <v>10.659919874279479</v>
      </c>
      <c r="AS1975">
        <v>20.765566580550459</v>
      </c>
      <c r="AT1975">
        <v>52.665119326771674</v>
      </c>
      <c r="AU1975">
        <v>19.337563407939509</v>
      </c>
      <c r="AV1975">
        <v>29.02751199672463</v>
      </c>
      <c r="AW1975">
        <v>20.2787266730761</v>
      </c>
      <c r="AX1975">
        <v>31.26183378707654</v>
      </c>
      <c r="AY1975">
        <v>46.22760369314512</v>
      </c>
      <c r="AZ1975">
        <v>23.579741905316311</v>
      </c>
      <c r="BA1975">
        <v>50.992583502058757</v>
      </c>
      <c r="BB1975">
        <v>35.201353703474112</v>
      </c>
      <c r="BC1975">
        <v>19.499004521131919</v>
      </c>
      <c r="BD1975">
        <v>8.6867091025203589</v>
      </c>
      <c r="BE1975">
        <v>50.912967614711931</v>
      </c>
      <c r="BF1975">
        <v>26.489657924711381</v>
      </c>
      <c r="BG1975">
        <v>45.805928630043397</v>
      </c>
      <c r="BH1975">
        <v>54.457792336542973</v>
      </c>
      <c r="BI1975">
        <v>10.17909150093667</v>
      </c>
      <c r="BJ1975">
        <v>43.471772245420148</v>
      </c>
      <c r="BK1975">
        <v>58.509641023025317</v>
      </c>
      <c r="BL1975">
        <v>28.77544384713633</v>
      </c>
      <c r="BM1975">
        <v>23.166729057668949</v>
      </c>
      <c r="BN1975">
        <v>41.963909875995057</v>
      </c>
      <c r="BO1975">
        <v>26.181800227577341</v>
      </c>
      <c r="BP1975">
        <v>39.992655767928653</v>
      </c>
      <c r="BQ1975">
        <v>20.390103695364012</v>
      </c>
      <c r="BR1975">
        <v>23.9657376905351</v>
      </c>
      <c r="BS1975">
        <v>17.99111339653108</v>
      </c>
      <c r="BT1975">
        <v>5.1785933099085408</v>
      </c>
      <c r="BU1975">
        <v>7.1194188809814261</v>
      </c>
      <c r="BV1975">
        <v>30.209989813482071</v>
      </c>
      <c r="BW1975">
        <v>3.194450797255127</v>
      </c>
      <c r="BX1975">
        <v>39.367645598791789</v>
      </c>
      <c r="BY1975">
        <v>29.877781973415939</v>
      </c>
      <c r="BZ1975">
        <v>28.711711213950451</v>
      </c>
      <c r="CA1975">
        <v>8.2634717107565585</v>
      </c>
      <c r="CB1975">
        <v>9.5960163146821689</v>
      </c>
      <c r="CC1975">
        <v>26.322331446652409</v>
      </c>
      <c r="CD1975">
        <v>17.804550273515499</v>
      </c>
      <c r="CE1975">
        <v>16.506380665908289</v>
      </c>
      <c r="CF1975">
        <v>34.912066809344253</v>
      </c>
      <c r="CG1975">
        <v>8.6858914999355807</v>
      </c>
      <c r="CH1975">
        <v>54.831833416067887</v>
      </c>
      <c r="CI1975">
        <v>37.438694465098912</v>
      </c>
      <c r="CJ1975">
        <v>36.690318542584457</v>
      </c>
      <c r="CK1975">
        <v>31.725748674974501</v>
      </c>
      <c r="CL1975">
        <v>57.595143972529442</v>
      </c>
      <c r="CM1975">
        <v>17.710151486472551</v>
      </c>
      <c r="CN1975">
        <v>38.496651084366079</v>
      </c>
      <c r="CO1975">
        <v>30.14789519826283</v>
      </c>
      <c r="CP1975">
        <v>28.63117532771593</v>
      </c>
      <c r="CQ1975">
        <v>38.527747053084518</v>
      </c>
      <c r="CR1975">
        <v>32.770014806966081</v>
      </c>
      <c r="CS1975">
        <v>12.438758088997799</v>
      </c>
      <c r="CT1975">
        <v>23.36084896215938</v>
      </c>
      <c r="CU1975">
        <v>19.1555764209347</v>
      </c>
      <c r="CV1975">
        <v>13.026141961152881</v>
      </c>
      <c r="CW1975">
        <v>43.14097851850277</v>
      </c>
    </row>
    <row r="1976" spans="1:101" x14ac:dyDescent="0.3">
      <c r="A1976" s="1">
        <v>1974</v>
      </c>
      <c r="B1976">
        <v>11.905966596111529</v>
      </c>
      <c r="C1976">
        <v>32.517825890983318</v>
      </c>
      <c r="D1976">
        <v>28.12617728928608</v>
      </c>
      <c r="E1976">
        <v>34.54899411512006</v>
      </c>
      <c r="F1976">
        <v>5.4940167194882443</v>
      </c>
      <c r="G1976">
        <v>36.556243259406621</v>
      </c>
      <c r="H1976">
        <v>17.412727216251529</v>
      </c>
      <c r="I1976">
        <v>17.35892558173369</v>
      </c>
      <c r="J1976">
        <v>19.141802878890029</v>
      </c>
      <c r="K1976">
        <v>42.225092844845882</v>
      </c>
      <c r="L1976">
        <v>24.169049582528171</v>
      </c>
      <c r="M1976">
        <v>18.465500140110841</v>
      </c>
      <c r="N1976">
        <v>39.218265558638109</v>
      </c>
      <c r="O1976">
        <v>18.19269958758931</v>
      </c>
      <c r="P1976">
        <v>6.0573464600665456</v>
      </c>
      <c r="Q1976">
        <v>2.3678565671172338</v>
      </c>
      <c r="R1976">
        <v>24.91698159176044</v>
      </c>
      <c r="S1976">
        <v>41.801238877163861</v>
      </c>
      <c r="T1976">
        <v>21.359165267603789</v>
      </c>
      <c r="U1976">
        <v>5.5795706081564491</v>
      </c>
      <c r="V1976">
        <v>25.759032053238428</v>
      </c>
      <c r="W1976">
        <v>23.803398225412639</v>
      </c>
      <c r="X1976">
        <v>22.81035195202724</v>
      </c>
      <c r="Y1976">
        <v>55.132586186991453</v>
      </c>
      <c r="Z1976">
        <v>48.845978675389247</v>
      </c>
      <c r="AA1976">
        <v>35.073505520011381</v>
      </c>
      <c r="AB1976">
        <v>27.59264399765814</v>
      </c>
      <c r="AC1976">
        <v>6.8350749807691233</v>
      </c>
      <c r="AD1976">
        <v>29.485398556975149</v>
      </c>
      <c r="AE1976">
        <v>8.7566562081388195</v>
      </c>
      <c r="AF1976">
        <v>16.603947682843209</v>
      </c>
      <c r="AG1976">
        <v>3.7907315654610132</v>
      </c>
      <c r="AH1976">
        <v>13.319625212740901</v>
      </c>
      <c r="AI1976">
        <v>14.93620410905852</v>
      </c>
      <c r="AJ1976">
        <v>50.559453102061973</v>
      </c>
      <c r="AK1976">
        <v>18.538934935506969</v>
      </c>
      <c r="AL1976">
        <v>48.397284125444841</v>
      </c>
      <c r="AM1976">
        <v>36.055763847806979</v>
      </c>
      <c r="AN1976">
        <v>54.508372421263701</v>
      </c>
      <c r="AO1976">
        <v>4.0726599973668938</v>
      </c>
      <c r="AP1976">
        <v>6.0897691412231332</v>
      </c>
      <c r="AQ1976">
        <v>26.945262659842001</v>
      </c>
      <c r="AR1976">
        <v>11.10174339939717</v>
      </c>
      <c r="AS1976">
        <v>21.269740851530699</v>
      </c>
      <c r="AT1976">
        <v>53.536420757490873</v>
      </c>
      <c r="AU1976">
        <v>20.210682515840009</v>
      </c>
      <c r="AV1976">
        <v>29.9668729836797</v>
      </c>
      <c r="AW1976">
        <v>20.483464607368749</v>
      </c>
      <c r="AX1976">
        <v>32.21352663572867</v>
      </c>
      <c r="AY1976">
        <v>47.192489937578877</v>
      </c>
      <c r="AZ1976">
        <v>24.566298755842929</v>
      </c>
      <c r="BA1976">
        <v>51.976298635266772</v>
      </c>
      <c r="BB1976">
        <v>35.871710405514413</v>
      </c>
      <c r="BC1976">
        <v>20.009128478650009</v>
      </c>
      <c r="BD1976">
        <v>9.6295878453758359</v>
      </c>
      <c r="BE1976">
        <v>51.892537901867023</v>
      </c>
      <c r="BF1976">
        <v>27.33049785145203</v>
      </c>
      <c r="BG1976">
        <v>46.606345883802447</v>
      </c>
      <c r="BH1976">
        <v>55.436046069123989</v>
      </c>
      <c r="BI1976">
        <v>10.48240256260182</v>
      </c>
      <c r="BJ1976">
        <v>44.228685471509117</v>
      </c>
      <c r="BK1976">
        <v>59.37745128643774</v>
      </c>
      <c r="BL1976">
        <v>29.61464153184529</v>
      </c>
      <c r="BM1976">
        <v>23.411094909709849</v>
      </c>
      <c r="BN1976">
        <v>42.963704332850938</v>
      </c>
      <c r="BO1976">
        <v>27.162965077413201</v>
      </c>
      <c r="BP1976">
        <v>40.914619078662291</v>
      </c>
      <c r="BQ1976">
        <v>20.960077942786778</v>
      </c>
      <c r="BR1976">
        <v>24.820011301599649</v>
      </c>
      <c r="BS1976">
        <v>18.74114886304573</v>
      </c>
      <c r="BT1976">
        <v>5.5830080251983789</v>
      </c>
      <c r="BU1976">
        <v>7.7143662657975227</v>
      </c>
      <c r="BV1976">
        <v>30.661585848919991</v>
      </c>
      <c r="BW1976">
        <v>3.3854088728075258</v>
      </c>
      <c r="BX1976">
        <v>40.107950604488259</v>
      </c>
      <c r="BY1976">
        <v>30.72798208621872</v>
      </c>
      <c r="BZ1976">
        <v>29.131874657379811</v>
      </c>
      <c r="CA1976">
        <v>8.9793881447721109</v>
      </c>
      <c r="CB1976">
        <v>10.59210849130835</v>
      </c>
      <c r="CC1976">
        <v>27.1123865505681</v>
      </c>
      <c r="CD1976">
        <v>18.667446948689609</v>
      </c>
      <c r="CE1976">
        <v>16.65250992216701</v>
      </c>
      <c r="CF1976">
        <v>35.795373924015877</v>
      </c>
      <c r="CG1976">
        <v>9.5450030711704414</v>
      </c>
      <c r="CH1976">
        <v>55.784248973464003</v>
      </c>
      <c r="CI1976">
        <v>38.374005662049768</v>
      </c>
      <c r="CJ1976">
        <v>37.574661559305049</v>
      </c>
      <c r="CK1976">
        <v>32.680795820292481</v>
      </c>
      <c r="CL1976">
        <v>58.524105902614131</v>
      </c>
      <c r="CM1976">
        <v>17.943979371750451</v>
      </c>
      <c r="CN1976">
        <v>39.445849625422248</v>
      </c>
      <c r="CO1976">
        <v>30.97625837840069</v>
      </c>
      <c r="CP1976">
        <v>29.149682823084191</v>
      </c>
      <c r="CQ1976">
        <v>39.27546014888258</v>
      </c>
      <c r="CR1976">
        <v>33.500952340325732</v>
      </c>
      <c r="CS1976">
        <v>13.10649819427783</v>
      </c>
      <c r="CT1976">
        <v>24.353489956735618</v>
      </c>
      <c r="CU1976">
        <v>20.06236353868281</v>
      </c>
      <c r="CV1976">
        <v>13.849423939359641</v>
      </c>
      <c r="CW1976">
        <v>43.931349879259542</v>
      </c>
    </row>
    <row r="1977" spans="1:101" x14ac:dyDescent="0.3">
      <c r="A1977" s="1">
        <v>1975</v>
      </c>
      <c r="B1977">
        <v>12.30551994788207</v>
      </c>
      <c r="C1977">
        <v>33.056559101278303</v>
      </c>
      <c r="D1977">
        <v>28.419419155365439</v>
      </c>
      <c r="E1977">
        <v>35.250187842997377</v>
      </c>
      <c r="F1977">
        <v>6.0943135670899293</v>
      </c>
      <c r="G1977">
        <v>37.166416547750643</v>
      </c>
      <c r="H1977">
        <v>18.33017481443062</v>
      </c>
      <c r="I1977">
        <v>18.30321226102588</v>
      </c>
      <c r="J1977">
        <v>19.949276940137018</v>
      </c>
      <c r="K1977">
        <v>43.149158811451407</v>
      </c>
      <c r="L1977">
        <v>24.283864629887582</v>
      </c>
      <c r="M1977">
        <v>19.422994570468099</v>
      </c>
      <c r="N1977">
        <v>40.19930812847231</v>
      </c>
      <c r="O1977">
        <v>19.18665910533338</v>
      </c>
      <c r="P1977">
        <v>5.8853421308604226</v>
      </c>
      <c r="Q1977">
        <v>1.571853995268077</v>
      </c>
      <c r="R1977">
        <v>25.088568226268489</v>
      </c>
      <c r="S1977">
        <v>42.787142068449903</v>
      </c>
      <c r="T1977">
        <v>22.355792619560869</v>
      </c>
      <c r="U1977">
        <v>6.4546718267781298</v>
      </c>
      <c r="V1977">
        <v>26.640213373014959</v>
      </c>
      <c r="W1977">
        <v>24.00475882731542</v>
      </c>
      <c r="X1977">
        <v>23.203260649213789</v>
      </c>
      <c r="Y1977">
        <v>56.024706497687617</v>
      </c>
      <c r="Z1977">
        <v>49.670091897202909</v>
      </c>
      <c r="AA1977">
        <v>35.714294460373551</v>
      </c>
      <c r="AB1977">
        <v>28.190980420012</v>
      </c>
      <c r="AC1977">
        <v>7.4474897041040631</v>
      </c>
      <c r="AD1977">
        <v>30.442778830843821</v>
      </c>
      <c r="AE1977">
        <v>8.5950928539217148</v>
      </c>
      <c r="AF1977">
        <v>17.457235197321321</v>
      </c>
      <c r="AG1977">
        <v>4.5450563342364081</v>
      </c>
      <c r="AH1977">
        <v>14.216152372842769</v>
      </c>
      <c r="AI1977">
        <v>15.2750627569073</v>
      </c>
      <c r="AJ1977">
        <v>51.548580255401838</v>
      </c>
      <c r="AK1977">
        <v>18.539623260545529</v>
      </c>
      <c r="AL1977">
        <v>49.387921746688583</v>
      </c>
      <c r="AM1977">
        <v>37.05080954835973</v>
      </c>
      <c r="AN1977">
        <v>55.355548378452369</v>
      </c>
      <c r="AO1977">
        <v>4.9741776741640944</v>
      </c>
      <c r="AP1977">
        <v>6.9876514733774133</v>
      </c>
      <c r="AQ1977">
        <v>27.87212683718046</v>
      </c>
      <c r="AR1977">
        <v>11.613075444775969</v>
      </c>
      <c r="AS1977">
        <v>21.808140598668061</v>
      </c>
      <c r="AT1977">
        <v>54.412148472037927</v>
      </c>
      <c r="AU1977">
        <v>21.0950709161188</v>
      </c>
      <c r="AV1977">
        <v>30.910038824304191</v>
      </c>
      <c r="AW1977">
        <v>20.734461390673459</v>
      </c>
      <c r="AX1977">
        <v>33.168062121426402</v>
      </c>
      <c r="AY1977">
        <v>48.158808849539497</v>
      </c>
      <c r="AZ1977">
        <v>25.553900696397211</v>
      </c>
      <c r="BA1977">
        <v>52.960623744726</v>
      </c>
      <c r="BB1977">
        <v>36.55713216702167</v>
      </c>
      <c r="BC1977">
        <v>20.55527347507503</v>
      </c>
      <c r="BD1977">
        <v>10.582958429088251</v>
      </c>
      <c r="BE1977">
        <v>52.872873086836371</v>
      </c>
      <c r="BF1977">
        <v>28.181736082935419</v>
      </c>
      <c r="BG1977">
        <v>47.414342298724662</v>
      </c>
      <c r="BH1977">
        <v>56.415062362688538</v>
      </c>
      <c r="BI1977">
        <v>10.869573275176959</v>
      </c>
      <c r="BJ1977">
        <v>44.995091453598377</v>
      </c>
      <c r="BK1977">
        <v>60.249359746832887</v>
      </c>
      <c r="BL1977">
        <v>30.463548997444398</v>
      </c>
      <c r="BM1977">
        <v>23.69517660857252</v>
      </c>
      <c r="BN1977">
        <v>43.963508139372081</v>
      </c>
      <c r="BO1977">
        <v>28.145455768858479</v>
      </c>
      <c r="BP1977">
        <v>41.840167223997042</v>
      </c>
      <c r="BQ1977">
        <v>21.561386922637819</v>
      </c>
      <c r="BR1977">
        <v>25.684807551771421</v>
      </c>
      <c r="BS1977">
        <v>19.513614738608531</v>
      </c>
      <c r="BT1977">
        <v>6.1255308789875107</v>
      </c>
      <c r="BU1977">
        <v>8.3867018882797328</v>
      </c>
      <c r="BV1977">
        <v>31.138757345319529</v>
      </c>
      <c r="BW1977">
        <v>3.8363355661469352</v>
      </c>
      <c r="BX1977">
        <v>40.859318195389292</v>
      </c>
      <c r="BY1977">
        <v>31.586957918276632</v>
      </c>
      <c r="BZ1977">
        <v>29.57988981171648</v>
      </c>
      <c r="CA1977">
        <v>9.745453206212316</v>
      </c>
      <c r="CB1977">
        <v>11.58887377926114</v>
      </c>
      <c r="CC1977">
        <v>27.915907224151361</v>
      </c>
      <c r="CD1977">
        <v>19.543416812884612</v>
      </c>
      <c r="CE1977">
        <v>16.856795980490212</v>
      </c>
      <c r="CF1977">
        <v>36.684672273582009</v>
      </c>
      <c r="CG1977">
        <v>10.42925961459648</v>
      </c>
      <c r="CH1977">
        <v>56.738301977583177</v>
      </c>
      <c r="CI1977">
        <v>39.312501546594923</v>
      </c>
      <c r="CJ1977">
        <v>38.464670905082713</v>
      </c>
      <c r="CK1977">
        <v>33.638455700398119</v>
      </c>
      <c r="CL1977">
        <v>59.455372626739077</v>
      </c>
      <c r="CM1977">
        <v>18.229737401120339</v>
      </c>
      <c r="CN1977">
        <v>40.39749943537872</v>
      </c>
      <c r="CO1977">
        <v>31.814486973161131</v>
      </c>
      <c r="CP1977">
        <v>29.692824330575391</v>
      </c>
      <c r="CQ1977">
        <v>40.034188474683283</v>
      </c>
      <c r="CR1977">
        <v>34.245492330652461</v>
      </c>
      <c r="CS1977">
        <v>13.814408674880299</v>
      </c>
      <c r="CT1977">
        <v>25.346709488863109</v>
      </c>
      <c r="CU1977">
        <v>20.977625068111731</v>
      </c>
      <c r="CV1977">
        <v>14.69464911156806</v>
      </c>
      <c r="CW1977">
        <v>44.730112641194161</v>
      </c>
    </row>
    <row r="1978" spans="1:101" x14ac:dyDescent="0.3">
      <c r="A1978" s="1">
        <v>1976</v>
      </c>
      <c r="B1978">
        <v>12.77104544615371</v>
      </c>
      <c r="C1978">
        <v>33.6164126366319</v>
      </c>
      <c r="D1978">
        <v>28.744476362396171</v>
      </c>
      <c r="E1978">
        <v>35.965518091174502</v>
      </c>
      <c r="F1978">
        <v>6.7894842215013931</v>
      </c>
      <c r="G1978">
        <v>37.79320199137554</v>
      </c>
      <c r="H1978">
        <v>19.25584452439276</v>
      </c>
      <c r="I1978">
        <v>19.25312600052699</v>
      </c>
      <c r="J1978">
        <v>20.77350917428932</v>
      </c>
      <c r="K1978">
        <v>44.076539638631509</v>
      </c>
      <c r="L1978">
        <v>24.43909173849767</v>
      </c>
      <c r="M1978">
        <v>20.38457114448164</v>
      </c>
      <c r="N1978">
        <v>41.181262663836087</v>
      </c>
      <c r="O1978">
        <v>20.181215448140691</v>
      </c>
      <c r="P1978">
        <v>5.8807361662704016</v>
      </c>
      <c r="Q1978">
        <v>1.155294439716656</v>
      </c>
      <c r="R1978">
        <v>25.298548172654659</v>
      </c>
      <c r="S1978">
        <v>43.773684801553038</v>
      </c>
      <c r="T1978">
        <v>23.352708330487321</v>
      </c>
      <c r="U1978">
        <v>7.3616552901778363</v>
      </c>
      <c r="V1978">
        <v>27.529515157368191</v>
      </c>
      <c r="W1978">
        <v>24.245723862932561</v>
      </c>
      <c r="X1978">
        <v>23.631979462909008</v>
      </c>
      <c r="Y1978">
        <v>56.920413004809113</v>
      </c>
      <c r="Z1978">
        <v>50.500558664202742</v>
      </c>
      <c r="AA1978">
        <v>36.371291812943198</v>
      </c>
      <c r="AB1978">
        <v>28.81160792634628</v>
      </c>
      <c r="AC1978">
        <v>8.1370729253667129</v>
      </c>
      <c r="AD1978">
        <v>31.402815762661671</v>
      </c>
      <c r="AE1978">
        <v>8.5482287280778895</v>
      </c>
      <c r="AF1978">
        <v>18.325366103153151</v>
      </c>
      <c r="AG1978">
        <v>5.3800955717703092</v>
      </c>
      <c r="AH1978">
        <v>15.12565901929179</v>
      </c>
      <c r="AI1978">
        <v>15.67051024272843</v>
      </c>
      <c r="AJ1978">
        <v>52.538119063358216</v>
      </c>
      <c r="AK1978">
        <v>18.59416985893591</v>
      </c>
      <c r="AL1978">
        <v>50.378929307747647</v>
      </c>
      <c r="AM1978">
        <v>38.046115041207877</v>
      </c>
      <c r="AN1978">
        <v>56.207746873035049</v>
      </c>
      <c r="AO1978">
        <v>5.9074806486481632</v>
      </c>
      <c r="AP1978">
        <v>7.9100732002550727</v>
      </c>
      <c r="AQ1978">
        <v>28.80388392296906</v>
      </c>
      <c r="AR1978">
        <v>12.185168692556481</v>
      </c>
      <c r="AS1978">
        <v>22.378295664578079</v>
      </c>
      <c r="AT1978">
        <v>55.292092157587049</v>
      </c>
      <c r="AU1978">
        <v>21.989368934921281</v>
      </c>
      <c r="AV1978">
        <v>31.85667157472658</v>
      </c>
      <c r="AW1978">
        <v>21.030060770271881</v>
      </c>
      <c r="AX1978">
        <v>34.125201705935751</v>
      </c>
      <c r="AY1978">
        <v>49.126475887289978</v>
      </c>
      <c r="AZ1978">
        <v>26.542431068787391</v>
      </c>
      <c r="BA1978">
        <v>53.945525440377679</v>
      </c>
      <c r="BB1978">
        <v>37.256787531094133</v>
      </c>
      <c r="BC1978">
        <v>21.134647212459519</v>
      </c>
      <c r="BD1978">
        <v>11.54422176466695</v>
      </c>
      <c r="BE1978">
        <v>53.853931397964857</v>
      </c>
      <c r="BF1978">
        <v>29.042458306559109</v>
      </c>
      <c r="BG1978">
        <v>48.229536951961613</v>
      </c>
      <c r="BH1978">
        <v>57.394802194920381</v>
      </c>
      <c r="BI1978">
        <v>11.332011422710501</v>
      </c>
      <c r="BJ1978">
        <v>45.77051333880452</v>
      </c>
      <c r="BK1978">
        <v>61.125191030648629</v>
      </c>
      <c r="BL1978">
        <v>31.321376757411159</v>
      </c>
      <c r="BM1978">
        <v>24.017564908862902</v>
      </c>
      <c r="BN1978">
        <v>44.963320671861361</v>
      </c>
      <c r="BO1978">
        <v>29.12913814510771</v>
      </c>
      <c r="BP1978">
        <v>42.769067470685357</v>
      </c>
      <c r="BQ1978">
        <v>22.191483607179059</v>
      </c>
      <c r="BR1978">
        <v>26.559098571516589</v>
      </c>
      <c r="BS1978">
        <v>20.30595133518349</v>
      </c>
      <c r="BT1978">
        <v>6.7730553289803792</v>
      </c>
      <c r="BU1978">
        <v>9.1193250979924407</v>
      </c>
      <c r="BV1978">
        <v>31.640347204964279</v>
      </c>
      <c r="BW1978">
        <v>4.4692222943241404</v>
      </c>
      <c r="BX1978">
        <v>41.621149252418178</v>
      </c>
      <c r="BY1978">
        <v>32.454012663628802</v>
      </c>
      <c r="BZ1978">
        <v>30.054511167099161</v>
      </c>
      <c r="CA1978">
        <v>10.550749022437881</v>
      </c>
      <c r="CB1978">
        <v>12.58615225760623</v>
      </c>
      <c r="CC1978">
        <v>28.73176374376321</v>
      </c>
      <c r="CD1978">
        <v>20.43077839589429</v>
      </c>
      <c r="CE1978">
        <v>17.1171567366742</v>
      </c>
      <c r="CF1978">
        <v>37.579536522955102</v>
      </c>
      <c r="CG1978">
        <v>11.332776737792599</v>
      </c>
      <c r="CH1978">
        <v>57.693911195770212</v>
      </c>
      <c r="CI1978">
        <v>40.253959372352767</v>
      </c>
      <c r="CJ1978">
        <v>39.359962199884237</v>
      </c>
      <c r="CK1978">
        <v>34.598511360572253</v>
      </c>
      <c r="CL1978">
        <v>60.388837517113991</v>
      </c>
      <c r="CM1978">
        <v>18.56502776011407</v>
      </c>
      <c r="CN1978">
        <v>41.351431276213702</v>
      </c>
      <c r="CO1978">
        <v>32.661821437351577</v>
      </c>
      <c r="CP1978">
        <v>30.259273368116581</v>
      </c>
      <c r="CQ1978">
        <v>40.803317558091571</v>
      </c>
      <c r="CR1978">
        <v>35.00276677962438</v>
      </c>
      <c r="CS1978">
        <v>14.556630075556919</v>
      </c>
      <c r="CT1978">
        <v>26.340442113845072</v>
      </c>
      <c r="CU1978">
        <v>21.900298542217861</v>
      </c>
      <c r="CV1978">
        <v>15.558241596405029</v>
      </c>
      <c r="CW1978">
        <v>45.536825225018887</v>
      </c>
    </row>
    <row r="1979" spans="1:101" x14ac:dyDescent="0.3">
      <c r="A1979" s="1">
        <v>1977</v>
      </c>
      <c r="B1979">
        <v>13.2956151564237</v>
      </c>
      <c r="C1979">
        <v>34.196349183740431</v>
      </c>
      <c r="D1979">
        <v>29.100282774714621</v>
      </c>
      <c r="E1979">
        <v>36.694158120422927</v>
      </c>
      <c r="F1979">
        <v>7.5533789878448694</v>
      </c>
      <c r="G1979">
        <v>38.435786898682217</v>
      </c>
      <c r="H1979">
        <v>20.18860539927379</v>
      </c>
      <c r="I1979">
        <v>20.207873280287771</v>
      </c>
      <c r="J1979">
        <v>21.612582362926521</v>
      </c>
      <c r="K1979">
        <v>45.007030416323353</v>
      </c>
      <c r="L1979">
        <v>24.633966969262278</v>
      </c>
      <c r="M1979">
        <v>21.349678297445919</v>
      </c>
      <c r="N1979">
        <v>42.164065448766443</v>
      </c>
      <c r="O1979">
        <v>21.176284525484451</v>
      </c>
      <c r="P1979">
        <v>6.0439112929692058</v>
      </c>
      <c r="Q1979">
        <v>1.4827965141718631</v>
      </c>
      <c r="R1979">
        <v>25.545974705305891</v>
      </c>
      <c r="S1979">
        <v>44.760824789381573</v>
      </c>
      <c r="T1979">
        <v>24.34987698303242</v>
      </c>
      <c r="U1979">
        <v>8.290063258588761</v>
      </c>
      <c r="V1979">
        <v>28.426175279832581</v>
      </c>
      <c r="W1979">
        <v>24.52512599187979</v>
      </c>
      <c r="X1979">
        <v>24.09459694444697</v>
      </c>
      <c r="Y1979">
        <v>57.819539042818747</v>
      </c>
      <c r="Z1979">
        <v>51.337070638249138</v>
      </c>
      <c r="AA1979">
        <v>37.043635181799701</v>
      </c>
      <c r="AB1979">
        <v>29.453117416692919</v>
      </c>
      <c r="AC1979">
        <v>8.885876923114342</v>
      </c>
      <c r="AD1979">
        <v>32.36527294344468</v>
      </c>
      <c r="AE1979">
        <v>8.6179352287851483</v>
      </c>
      <c r="AF1979">
        <v>19.206327730583858</v>
      </c>
      <c r="AG1979">
        <v>6.2636506640602567</v>
      </c>
      <c r="AH1979">
        <v>16.045938216504609</v>
      </c>
      <c r="AI1979">
        <v>16.118382062336671</v>
      </c>
      <c r="AJ1979">
        <v>53.528046695948127</v>
      </c>
      <c r="AK1979">
        <v>18.70210348712039</v>
      </c>
      <c r="AL1979">
        <v>51.370285398594348</v>
      </c>
      <c r="AM1979">
        <v>39.041660457373283</v>
      </c>
      <c r="AN1979">
        <v>57.064742887418511</v>
      </c>
      <c r="AO1979">
        <v>6.8596072550950424</v>
      </c>
      <c r="AP1979">
        <v>8.8493639858124009</v>
      </c>
      <c r="AQ1979">
        <v>29.740074036018729</v>
      </c>
      <c r="AR1979">
        <v>12.809884888087741</v>
      </c>
      <c r="AS1979">
        <v>22.977842312351129</v>
      </c>
      <c r="AT1979">
        <v>56.176053697132367</v>
      </c>
      <c r="AU1979">
        <v>22.892415236407039</v>
      </c>
      <c r="AV1979">
        <v>32.806471122630548</v>
      </c>
      <c r="AW1979">
        <v>21.36841179969462</v>
      </c>
      <c r="AX1979">
        <v>35.084732264202913</v>
      </c>
      <c r="AY1979">
        <v>50.09541292775701</v>
      </c>
      <c r="AZ1979">
        <v>27.53178986701246</v>
      </c>
      <c r="BA1979">
        <v>54.930972707994478</v>
      </c>
      <c r="BB1979">
        <v>37.969889675861459</v>
      </c>
      <c r="BC1979">
        <v>21.744593763855949</v>
      </c>
      <c r="BD1979">
        <v>12.511558783453401</v>
      </c>
      <c r="BE1979">
        <v>54.835674023182257</v>
      </c>
      <c r="BF1979">
        <v>29.91184581947801</v>
      </c>
      <c r="BG1979">
        <v>49.051570959354912</v>
      </c>
      <c r="BH1979">
        <v>58.37522913532792</v>
      </c>
      <c r="BI1979">
        <v>11.8609165996748</v>
      </c>
      <c r="BJ1979">
        <v>46.554500616779059</v>
      </c>
      <c r="BK1979">
        <v>62.004778905849562</v>
      </c>
      <c r="BL1979">
        <v>32.187411614475863</v>
      </c>
      <c r="BM1979">
        <v>24.376740015667451</v>
      </c>
      <c r="BN1979">
        <v>45.963141360884329</v>
      </c>
      <c r="BO1979">
        <v>30.113895425812469</v>
      </c>
      <c r="BP1979">
        <v>43.701106064858777</v>
      </c>
      <c r="BQ1979">
        <v>22.847986417793951</v>
      </c>
      <c r="BR1979">
        <v>27.441976876521391</v>
      </c>
      <c r="BS1979">
        <v>21.11592193314894</v>
      </c>
      <c r="BT1979">
        <v>7.4984283972996311</v>
      </c>
      <c r="BU1979">
        <v>9.8988591222865079</v>
      </c>
      <c r="BV1979">
        <v>32.165213095682901</v>
      </c>
      <c r="BW1979">
        <v>5.2182779972021356</v>
      </c>
      <c r="BX1979">
        <v>42.392879670907831</v>
      </c>
      <c r="BY1979">
        <v>33.328515799701897</v>
      </c>
      <c r="BZ1979">
        <v>30.554498878451412</v>
      </c>
      <c r="CA1979">
        <v>11.386955329431739</v>
      </c>
      <c r="CB1979">
        <v>13.583830896755391</v>
      </c>
      <c r="CC1979">
        <v>29.558934681537941</v>
      </c>
      <c r="CD1979">
        <v>21.32810987879941</v>
      </c>
      <c r="CE1979">
        <v>17.43107967877695</v>
      </c>
      <c r="CF1979">
        <v>38.479578359697719</v>
      </c>
      <c r="CG1979">
        <v>12.251293852840741</v>
      </c>
      <c r="CH1979">
        <v>58.651000561213102</v>
      </c>
      <c r="CI1979">
        <v>41.198176081606178</v>
      </c>
      <c r="CJ1979">
        <v>40.260183071073037</v>
      </c>
      <c r="CK1979">
        <v>35.560768760357902</v>
      </c>
      <c r="CL1979">
        <v>61.324400193987991</v>
      </c>
      <c r="CM1979">
        <v>18.94722105623423</v>
      </c>
      <c r="CN1979">
        <v>42.307490785337578</v>
      </c>
      <c r="CO1979">
        <v>33.51757118058287</v>
      </c>
      <c r="CP1979">
        <v>30.847745992315382</v>
      </c>
      <c r="CQ1979">
        <v>41.582270268306218</v>
      </c>
      <c r="CR1979">
        <v>35.771966950235992</v>
      </c>
      <c r="CS1979">
        <v>15.32817899414696</v>
      </c>
      <c r="CT1979">
        <v>27.334631872275558</v>
      </c>
      <c r="CU1979">
        <v>22.82948529814611</v>
      </c>
      <c r="CV1979">
        <v>16.43730667208311</v>
      </c>
      <c r="CW1979">
        <v>46.35107254696397</v>
      </c>
    </row>
    <row r="1980" spans="1:101" x14ac:dyDescent="0.3">
      <c r="A1980" s="1">
        <v>1978</v>
      </c>
      <c r="B1980">
        <v>13.872532681083269</v>
      </c>
      <c r="C1980">
        <v>34.795364582603597</v>
      </c>
      <c r="D1980">
        <v>29.485725254576192</v>
      </c>
      <c r="E1980">
        <v>37.435330755405388</v>
      </c>
      <c r="F1980">
        <v>8.3671962014773129</v>
      </c>
      <c r="G1980">
        <v>39.093392181811389</v>
      </c>
      <c r="H1980">
        <v>21.12751825434276</v>
      </c>
      <c r="I1980">
        <v>21.1668000470588</v>
      </c>
      <c r="J1980">
        <v>22.46483361554861</v>
      </c>
      <c r="K1980">
        <v>45.940442175449888</v>
      </c>
      <c r="L1980">
        <v>24.867558229201052</v>
      </c>
      <c r="M1980">
        <v>22.317858007981709</v>
      </c>
      <c r="N1980">
        <v>43.147658519876373</v>
      </c>
      <c r="O1980">
        <v>22.171797302976419</v>
      </c>
      <c r="P1980">
        <v>6.361970573437187</v>
      </c>
      <c r="Q1980">
        <v>2.2500368357963021</v>
      </c>
      <c r="R1980">
        <v>25.829771730391439</v>
      </c>
      <c r="S1980">
        <v>45.748523370112338</v>
      </c>
      <c r="T1980">
        <v>25.34726872483132</v>
      </c>
      <c r="U1980">
        <v>9.2334353872978028</v>
      </c>
      <c r="V1980">
        <v>29.329518872285728</v>
      </c>
      <c r="W1980">
        <v>24.841668305441519</v>
      </c>
      <c r="X1980">
        <v>24.58919987505395</v>
      </c>
      <c r="Y1980">
        <v>58.721927536568828</v>
      </c>
      <c r="Z1980">
        <v>52.179337079313129</v>
      </c>
      <c r="AA1980">
        <v>37.730504195176991</v>
      </c>
      <c r="AB1980">
        <v>30.114174400462979</v>
      </c>
      <c r="AC1980">
        <v>9.6801684692331662</v>
      </c>
      <c r="AD1980">
        <v>33.329940707773133</v>
      </c>
      <c r="AE1980">
        <v>8.8014431105095561</v>
      </c>
      <c r="AF1980">
        <v>20.098432948232421</v>
      </c>
      <c r="AG1980">
        <v>7.1778277299878468</v>
      </c>
      <c r="AH1980">
        <v>16.97523801682566</v>
      </c>
      <c r="AI1980">
        <v>16.614439182453811</v>
      </c>
      <c r="AJ1980">
        <v>54.51834197269396</v>
      </c>
      <c r="AK1980">
        <v>18.86250770557724</v>
      </c>
      <c r="AL1980">
        <v>52.361970223350411</v>
      </c>
      <c r="AM1980">
        <v>40.037427899514533</v>
      </c>
      <c r="AN1980">
        <v>57.92632349002637</v>
      </c>
      <c r="AO1980">
        <v>7.8236881184101748</v>
      </c>
      <c r="AP1980">
        <v>9.8006748682625684</v>
      </c>
      <c r="AQ1980">
        <v>30.68029136575915</v>
      </c>
      <c r="AR1980">
        <v>13.479909703928239</v>
      </c>
      <c r="AS1980">
        <v>23.604541042165469</v>
      </c>
      <c r="AT1980">
        <v>57.063846372314401</v>
      </c>
      <c r="AU1980">
        <v>23.803214164395548</v>
      </c>
      <c r="AV1980">
        <v>33.759170179671067</v>
      </c>
      <c r="AW1980">
        <v>21.74751916153491</v>
      </c>
      <c r="AX1980">
        <v>36.046462858799337</v>
      </c>
      <c r="AY1980">
        <v>51.065547678454251</v>
      </c>
      <c r="AZ1980">
        <v>28.52189088264188</v>
      </c>
      <c r="BA1980">
        <v>55.916936703063733</v>
      </c>
      <c r="BB1980">
        <v>38.695695198007371</v>
      </c>
      <c r="BC1980">
        <v>22.382613857972959</v>
      </c>
      <c r="BD1980">
        <v>13.483662344919869</v>
      </c>
      <c r="BE1980">
        <v>55.818064854818331</v>
      </c>
      <c r="BF1980">
        <v>30.78916459029417</v>
      </c>
      <c r="BG1980">
        <v>49.880106180326337</v>
      </c>
      <c r="BH1980">
        <v>59.356309135676867</v>
      </c>
      <c r="BI1980">
        <v>12.44781917784964</v>
      </c>
      <c r="BJ1980">
        <v>47.346627800274042</v>
      </c>
      <c r="BK1980">
        <v>62.88796574697966</v>
      </c>
      <c r="BL1980">
        <v>33.061008618910833</v>
      </c>
      <c r="BM1980">
        <v>24.771101780733179</v>
      </c>
      <c r="BN1980">
        <v>46.962969685494073</v>
      </c>
      <c r="BO1980">
        <v>31.099625501873319</v>
      </c>
      <c r="BP1980">
        <v>44.636086413036217</v>
      </c>
      <c r="BQ1980">
        <v>23.528685088795271</v>
      </c>
      <c r="BR1980">
        <v>28.332639708497592</v>
      </c>
      <c r="BS1980">
        <v>21.941573748180421</v>
      </c>
      <c r="BT1980">
        <v>8.2812184109241755</v>
      </c>
      <c r="BU1980">
        <v>10.715070396543121</v>
      </c>
      <c r="BV1980">
        <v>32.712234648991661</v>
      </c>
      <c r="BW1980">
        <v>6.0404389406800512</v>
      </c>
      <c r="BX1980">
        <v>43.1739786039238</v>
      </c>
      <c r="BY1980">
        <v>34.209896124527752</v>
      </c>
      <c r="BZ1980">
        <v>31.078628700978559</v>
      </c>
      <c r="CA1980">
        <v>12.24774258443057</v>
      </c>
      <c r="CB1980">
        <v>14.581827560756791</v>
      </c>
      <c r="CC1980">
        <v>30.396496363683539</v>
      </c>
      <c r="CD1980">
        <v>22.23420419403719</v>
      </c>
      <c r="CE1980">
        <v>17.795730465138849</v>
      </c>
      <c r="CF1980">
        <v>39.384442819470188</v>
      </c>
      <c r="CG1980">
        <v>13.181675673018709</v>
      </c>
      <c r="CH1980">
        <v>59.609498778277107</v>
      </c>
      <c r="CI1980">
        <v>42.144966244511657</v>
      </c>
      <c r="CJ1980">
        <v>41.165010111213583</v>
      </c>
      <c r="CK1980">
        <v>36.525053884801409</v>
      </c>
      <c r="CL1980">
        <v>62.26196609196014</v>
      </c>
      <c r="CM1980">
        <v>19.373541642503209</v>
      </c>
      <c r="CN1980">
        <v>43.265536914632463</v>
      </c>
      <c r="CO1980">
        <v>34.381107836796637</v>
      </c>
      <c r="CP1980">
        <v>31.457006228285771</v>
      </c>
      <c r="CQ1980">
        <v>42.370504806840138</v>
      </c>
      <c r="CR1980">
        <v>36.55233996269974</v>
      </c>
      <c r="CS1980">
        <v>16.124846151098868</v>
      </c>
      <c r="CT1980">
        <v>28.329230636090749</v>
      </c>
      <c r="CU1980">
        <v>23.764421341961381</v>
      </c>
      <c r="CV1980">
        <v>17.329489885513301</v>
      </c>
      <c r="CW1980">
        <v>47.172464435663279</v>
      </c>
    </row>
    <row r="1981" spans="1:101" x14ac:dyDescent="0.3">
      <c r="A1981" s="1">
        <v>1979</v>
      </c>
      <c r="B1981">
        <v>14.495549095764661</v>
      </c>
      <c r="C1981">
        <v>35.412490668919418</v>
      </c>
      <c r="D1981">
        <v>29.899657690487899</v>
      </c>
      <c r="E1981">
        <v>38.188306290887013</v>
      </c>
      <c r="F1981">
        <v>9.2177226262247878</v>
      </c>
      <c r="G1981">
        <v>39.765272663982977</v>
      </c>
      <c r="H1981">
        <v>22.071798005771679</v>
      </c>
      <c r="I1981">
        <v>22.129362981165279</v>
      </c>
      <c r="J1981">
        <v>23.32881870893344</v>
      </c>
      <c r="K1981">
        <v>46.876600427674518</v>
      </c>
      <c r="L1981">
        <v>25.138786285791621</v>
      </c>
      <c r="M1981">
        <v>23.288727073939299</v>
      </c>
      <c r="N1981">
        <v>44.131989036614478</v>
      </c>
      <c r="O1981">
        <v>23.16769658348176</v>
      </c>
      <c r="P1981">
        <v>6.8132573294482777</v>
      </c>
      <c r="Q1981">
        <v>3.1506580300693119</v>
      </c>
      <c r="R1981">
        <v>26.148755068724181</v>
      </c>
      <c r="S1981">
        <v>46.73674512913491</v>
      </c>
      <c r="T1981">
        <v>26.344858218043459</v>
      </c>
      <c r="U1981">
        <v>10.18761548505848</v>
      </c>
      <c r="V1981">
        <v>30.238946964465619</v>
      </c>
      <c r="W1981">
        <v>25.193950930284391</v>
      </c>
      <c r="X1981">
        <v>25.11389852403153</v>
      </c>
      <c r="Y1981">
        <v>59.627430366367797</v>
      </c>
      <c r="Z1981">
        <v>53.027083781371402</v>
      </c>
      <c r="AA1981">
        <v>38.431120022219872</v>
      </c>
      <c r="AB1981">
        <v>30.793520001479202</v>
      </c>
      <c r="AC1981">
        <v>10.50963912285936</v>
      </c>
      <c r="AD1981">
        <v>34.296632523670198</v>
      </c>
      <c r="AE1981">
        <v>9.0918641678995691</v>
      </c>
      <c r="AF1981">
        <v>21.000261642527089</v>
      </c>
      <c r="AG1981">
        <v>8.1122809493620522</v>
      </c>
      <c r="AH1981">
        <v>17.912154482582022</v>
      </c>
      <c r="AI1981">
        <v>17.154501985993551</v>
      </c>
      <c r="AJ1981">
        <v>55.508985216986297</v>
      </c>
      <c r="AK1981">
        <v>19.074058798351249</v>
      </c>
      <c r="AL1981">
        <v>53.353965451586028</v>
      </c>
      <c r="AM1981">
        <v>41.033401203761123</v>
      </c>
      <c r="AN1981">
        <v>58.792287124547052</v>
      </c>
      <c r="AO1981">
        <v>8.7957933044241408</v>
      </c>
      <c r="AP1981">
        <v>10.76081840723063</v>
      </c>
      <c r="AQ1981">
        <v>31.624176715100042</v>
      </c>
      <c r="AR1981">
        <v>14.18882589949072</v>
      </c>
      <c r="AS1981">
        <v>24.256287397111581</v>
      </c>
      <c r="AT1981">
        <v>57.955294120753969</v>
      </c>
      <c r="AU1981">
        <v>24.720908837582829</v>
      </c>
      <c r="AV1981">
        <v>34.714530025912673</v>
      </c>
      <c r="AW1981">
        <v>22.165291708464569</v>
      </c>
      <c r="AX1981">
        <v>37.010221982727963</v>
      </c>
      <c r="AY1981">
        <v>52.03681315183016</v>
      </c>
      <c r="AZ1981">
        <v>29.512659415263311</v>
      </c>
      <c r="BA1981">
        <v>56.903390565610721</v>
      </c>
      <c r="BB1981">
        <v>39.433502655953482</v>
      </c>
      <c r="BC1981">
        <v>23.046376033448791</v>
      </c>
      <c r="BD1981">
        <v>14.45957113028634</v>
      </c>
      <c r="BE1981">
        <v>56.801070260134232</v>
      </c>
      <c r="BF1981">
        <v>31.673755571580461</v>
      </c>
      <c r="BG1981">
        <v>50.714823982151707</v>
      </c>
      <c r="BH1981">
        <v>60.338010340232778</v>
      </c>
      <c r="BI1981">
        <v>13.084917347252951</v>
      </c>
      <c r="BJ1981">
        <v>48.14649312709787</v>
      </c>
      <c r="BK1981">
        <v>63.774602032653149</v>
      </c>
      <c r="BL1981">
        <v>33.941583866397508</v>
      </c>
      <c r="BM1981">
        <v>25.198998255316472</v>
      </c>
      <c r="BN1981">
        <v>47.962805168178342</v>
      </c>
      <c r="BO1981">
        <v>32.086238716882498</v>
      </c>
      <c r="BP1981">
        <v>45.573827458882981</v>
      </c>
      <c r="BQ1981">
        <v>24.231540616883962</v>
      </c>
      <c r="BR1981">
        <v>29.230375481877321</v>
      </c>
      <c r="BS1981">
        <v>22.781201856066339</v>
      </c>
      <c r="BT1981">
        <v>9.1066310076465449</v>
      </c>
      <c r="BU1981">
        <v>11.560192700940361</v>
      </c>
      <c r="BV1981">
        <v>33.280319379036783</v>
      </c>
      <c r="BW1981">
        <v>6.909658452925437</v>
      </c>
      <c r="BX1981">
        <v>43.963946708548249</v>
      </c>
      <c r="BY1981">
        <v>35.097635537041221</v>
      </c>
      <c r="BZ1981">
        <v>31.625700342495001</v>
      </c>
      <c r="CA1981">
        <v>13.128276549283759</v>
      </c>
      <c r="CB1981">
        <v>15.580081135592531</v>
      </c>
      <c r="CC1981">
        <v>31.243613153209829</v>
      </c>
      <c r="CD1981">
        <v>23.14803234147864</v>
      </c>
      <c r="CE1981">
        <v>18.208061588424801</v>
      </c>
      <c r="CF1981">
        <v>40.293805003500438</v>
      </c>
      <c r="CG1981">
        <v>14.12157732084675</v>
      </c>
      <c r="CH1981">
        <v>60.569338962575941</v>
      </c>
      <c r="CI1981">
        <v>43.094160243019317</v>
      </c>
      <c r="CJ1981">
        <v>42.074146146966747</v>
      </c>
      <c r="CK1981">
        <v>37.491210273177977</v>
      </c>
      <c r="CL1981">
        <v>63.201446060358407</v>
      </c>
      <c r="CM1981">
        <v>19.841145274247801</v>
      </c>
      <c r="CN1981">
        <v>44.225440557120777</v>
      </c>
      <c r="CO1981">
        <v>35.251859161261827</v>
      </c>
      <c r="CP1981">
        <v>32.085869925660568</v>
      </c>
      <c r="CQ1981">
        <v>43.16751272086988</v>
      </c>
      <c r="CR1981">
        <v>37.343185375765373</v>
      </c>
      <c r="CS1981">
        <v>16.943088724214611</v>
      </c>
      <c r="CT1981">
        <v>29.324196788195628</v>
      </c>
      <c r="CU1981">
        <v>24.704453939690101</v>
      </c>
      <c r="CV1981">
        <v>18.23286562096337</v>
      </c>
      <c r="CW1981">
        <v>48.000634116789719</v>
      </c>
    </row>
    <row r="1982" spans="1:101" x14ac:dyDescent="0.3">
      <c r="A1982" s="1">
        <v>1980</v>
      </c>
      <c r="B1982">
        <v>15.158981634256421</v>
      </c>
      <c r="C1982">
        <v>36.046797282370378</v>
      </c>
      <c r="D1982">
        <v>30.340914063823991</v>
      </c>
      <c r="E1982">
        <v>38.952400259375551</v>
      </c>
      <c r="F1982">
        <v>10.0956846500877</v>
      </c>
      <c r="G1982">
        <v>40.450717024558557</v>
      </c>
      <c r="H1982">
        <v>23.020784235720271</v>
      </c>
      <c r="I1982">
        <v>23.095107440152091</v>
      </c>
      <c r="J1982">
        <v>24.20328108613133</v>
      </c>
      <c r="K1982">
        <v>47.815343855668907</v>
      </c>
      <c r="L1982">
        <v>25.446447680623422</v>
      </c>
      <c r="M1982">
        <v>24.26196264493937</v>
      </c>
      <c r="N1982">
        <v>45.117008731828179</v>
      </c>
      <c r="O1982">
        <v>24.163934578711981</v>
      </c>
      <c r="P1982">
        <v>7.3733493947649507</v>
      </c>
      <c r="Q1982">
        <v>4.0976366703796767</v>
      </c>
      <c r="R1982">
        <v>26.501654205806261</v>
      </c>
      <c r="S1982">
        <v>47.725457567064929</v>
      </c>
      <c r="T1982">
        <v>27.342623817929621</v>
      </c>
      <c r="U1982">
        <v>11.149829123865681</v>
      </c>
      <c r="V1982">
        <v>31.153926714938599</v>
      </c>
      <c r="W1982">
        <v>25.580497312553909</v>
      </c>
      <c r="X1982">
        <v>25.666847248062101</v>
      </c>
      <c r="Y1982">
        <v>60.535907778623773</v>
      </c>
      <c r="Z1982">
        <v>53.880052066387073</v>
      </c>
      <c r="AA1982">
        <v>39.14474454511447</v>
      </c>
      <c r="AB1982">
        <v>31.48997059924794</v>
      </c>
      <c r="AC1982">
        <v>11.36658996325353</v>
      </c>
      <c r="AD1982">
        <v>35.265181941167867</v>
      </c>
      <c r="AE1982">
        <v>9.4793769451128025</v>
      </c>
      <c r="AF1982">
        <v>21.910613207635119</v>
      </c>
      <c r="AG1982">
        <v>9.060739124452402</v>
      </c>
      <c r="AH1982">
        <v>18.8555522509388</v>
      </c>
      <c r="AI1982">
        <v>17.73455066889084</v>
      </c>
      <c r="AJ1982">
        <v>56.499958125538498</v>
      </c>
      <c r="AK1982">
        <v>19.335077996816061</v>
      </c>
      <c r="AL1982">
        <v>54.346254085696053</v>
      </c>
      <c r="AM1982">
        <v>42.029565735191987</v>
      </c>
      <c r="AN1982">
        <v>59.662442940254977</v>
      </c>
      <c r="AO1982">
        <v>9.7735287350144198</v>
      </c>
      <c r="AP1982">
        <v>11.727625408129031</v>
      </c>
      <c r="AQ1982">
        <v>32.571411199514763</v>
      </c>
      <c r="AR1982">
        <v>14.931094909150451</v>
      </c>
      <c r="AS1982">
        <v>24.931117078287411</v>
      </c>
      <c r="AT1982">
        <v>58.850230844433391</v>
      </c>
      <c r="AU1982">
        <v>25.644758976369442</v>
      </c>
      <c r="AV1982">
        <v>35.672336881959282</v>
      </c>
      <c r="AW1982">
        <v>22.6195871616024</v>
      </c>
      <c r="AX1982">
        <v>37.975855194989357</v>
      </c>
      <c r="AY1982">
        <v>53.009147194578453</v>
      </c>
      <c r="AZ1982">
        <v>30.504030422246341</v>
      </c>
      <c r="BA1982">
        <v>57.890309253539449</v>
      </c>
      <c r="BB1982">
        <v>40.18265094013946</v>
      </c>
      <c r="BC1982">
        <v>23.733720598235809</v>
      </c>
      <c r="BD1982">
        <v>15.43856354431364</v>
      </c>
      <c r="BE1982">
        <v>57.784658874624377</v>
      </c>
      <c r="BF1982">
        <v>32.565026145363753</v>
      </c>
      <c r="BG1982">
        <v>51.555424064986887</v>
      </c>
      <c r="BH1982">
        <v>61.320302913684607</v>
      </c>
      <c r="BI1982">
        <v>13.76524324828447</v>
      </c>
      <c r="BJ1982">
        <v>48.953717293150291</v>
      </c>
      <c r="BK1982">
        <v>64.664545873711106</v>
      </c>
      <c r="BL1982">
        <v>34.828608066066828</v>
      </c>
      <c r="BM1982">
        <v>25.65875177617654</v>
      </c>
      <c r="BN1982">
        <v>48.962647370425501</v>
      </c>
      <c r="BO1982">
        <v>33.07365603674274</v>
      </c>
      <c r="BP1982">
        <v>46.514162232937579</v>
      </c>
      <c r="BQ1982">
        <v>24.954680910155851</v>
      </c>
      <c r="BR1982">
        <v>30.134552075176671</v>
      </c>
      <c r="BS1982">
        <v>23.633316683589719</v>
      </c>
      <c r="BT1982">
        <v>9.9640793979890336</v>
      </c>
      <c r="BU1982">
        <v>12.42832961273858</v>
      </c>
      <c r="BV1982">
        <v>33.868407405880347</v>
      </c>
      <c r="BW1982">
        <v>7.8102405389388583</v>
      </c>
      <c r="BX1982">
        <v>44.762314416170113</v>
      </c>
      <c r="BY1982">
        <v>35.991263491727807</v>
      </c>
      <c r="BZ1982">
        <v>32.194544295164178</v>
      </c>
      <c r="CA1982">
        <v>14.02483839102875</v>
      </c>
      <c r="CB1982">
        <v>16.57854521276359</v>
      </c>
      <c r="CC1982">
        <v>32.099528572043333</v>
      </c>
      <c r="CD1982">
        <v>24.068713435124469</v>
      </c>
      <c r="CE1982">
        <v>18.66491336245285</v>
      </c>
      <c r="CF1982">
        <v>41.207367146180509</v>
      </c>
      <c r="CG1982">
        <v>15.06921758117034</v>
      </c>
      <c r="CH1982">
        <v>61.530458312362818</v>
      </c>
      <c r="CI1982">
        <v>44.045602667587907</v>
      </c>
      <c r="CJ1982">
        <v>42.987317787183663</v>
      </c>
      <c r="CK1982">
        <v>38.459096897972607</v>
      </c>
      <c r="CL1982">
        <v>64.142755994768379</v>
      </c>
      <c r="CM1982">
        <v>20.347185943363421</v>
      </c>
      <c r="CN1982">
        <v>45.187083336186063</v>
      </c>
      <c r="CO1982">
        <v>36.129303516196373</v>
      </c>
      <c r="CP1982">
        <v>32.73320725083947</v>
      </c>
      <c r="CQ1982">
        <v>43.972816960327471</v>
      </c>
      <c r="CR1982">
        <v>38.143851814791553</v>
      </c>
      <c r="CS1982">
        <v>17.77992822360676</v>
      </c>
      <c r="CT1982">
        <v>30.3194941599101</v>
      </c>
      <c r="CU1982">
        <v>25.649022733785969</v>
      </c>
      <c r="CV1982">
        <v>19.145849623667988</v>
      </c>
      <c r="CW1982">
        <v>48.835236769098572</v>
      </c>
    </row>
    <row r="1983" spans="1:101" x14ac:dyDescent="0.3">
      <c r="A1983" s="1">
        <v>1981</v>
      </c>
      <c r="B1983">
        <v>15.857758504521479</v>
      </c>
      <c r="C1983">
        <v>36.697393548538358</v>
      </c>
      <c r="D1983">
        <v>30.808320344484091</v>
      </c>
      <c r="E1983">
        <v>39.726971122483029</v>
      </c>
      <c r="F1983">
        <v>10.994511662371201</v>
      </c>
      <c r="G1983">
        <v>41.14904744415005</v>
      </c>
      <c r="H1983">
        <v>23.973918045400652</v>
      </c>
      <c r="I1983">
        <v>24.06365037545568</v>
      </c>
      <c r="J1983">
        <v>25.087125150448841</v>
      </c>
      <c r="K1983">
        <v>48.756523137072179</v>
      </c>
      <c r="L1983">
        <v>25.789238515371188</v>
      </c>
      <c r="M1983">
        <v>25.237290941074349</v>
      </c>
      <c r="N1983">
        <v>46.102673431026318</v>
      </c>
      <c r="O1983">
        <v>25.160471054101361</v>
      </c>
      <c r="P1983">
        <v>8.019481726226493</v>
      </c>
      <c r="Q1983">
        <v>5.0650376644641302</v>
      </c>
      <c r="R1983">
        <v>26.887133719385719</v>
      </c>
      <c r="S1983">
        <v>48.714630807445467</v>
      </c>
      <c r="T1983">
        <v>28.340546924306381</v>
      </c>
      <c r="U1983">
        <v>12.11816280264477</v>
      </c>
      <c r="V1983">
        <v>32.073983008035732</v>
      </c>
      <c r="W1983">
        <v>25.99977926901645</v>
      </c>
      <c r="X1983">
        <v>26.246260614330431</v>
      </c>
      <c r="Y1983">
        <v>61.447227838756412</v>
      </c>
      <c r="Z1983">
        <v>54.737997835110683</v>
      </c>
      <c r="AA1983">
        <v>39.870679262363574</v>
      </c>
      <c r="AB1983">
        <v>32.202416409355052</v>
      </c>
      <c r="AC1983">
        <v>12.245252969732229</v>
      </c>
      <c r="AD1983">
        <v>36.235440003174688</v>
      </c>
      <c r="AE1983">
        <v>9.9526469086136142</v>
      </c>
      <c r="AF1983">
        <v>22.82846804353272</v>
      </c>
      <c r="AG1983">
        <v>10.01922575658331</v>
      </c>
      <c r="AH1983">
        <v>19.804505123023979</v>
      </c>
      <c r="AI1983">
        <v>18.350793892021581</v>
      </c>
      <c r="AJ1983">
        <v>57.491243651147471</v>
      </c>
      <c r="AK1983">
        <v>19.64359344017689</v>
      </c>
      <c r="AL1983">
        <v>55.338820342369381</v>
      </c>
      <c r="AM1983">
        <v>43.025908211551148</v>
      </c>
      <c r="AN1983">
        <v>60.536610161646657</v>
      </c>
      <c r="AO1983">
        <v>10.75535903697094</v>
      </c>
      <c r="AP1983">
        <v>12.69957411228398</v>
      </c>
      <c r="AQ1983">
        <v>33.52171090722959</v>
      </c>
      <c r="AR1983">
        <v>15.701987452741729</v>
      </c>
      <c r="AS1983">
        <v>25.62720662208962</v>
      </c>
      <c r="AT1983">
        <v>59.748499765794122</v>
      </c>
      <c r="AU1983">
        <v>26.574122603692501</v>
      </c>
      <c r="AV1983">
        <v>36.632398806520882</v>
      </c>
      <c r="AW1983">
        <v>23.108251560888981</v>
      </c>
      <c r="AX1983">
        <v>38.943223086575671</v>
      </c>
      <c r="AY1983">
        <v>53.98249206543251</v>
      </c>
      <c r="AZ1983">
        <v>31.495947012930571</v>
      </c>
      <c r="BA1983">
        <v>58.877669392380291</v>
      </c>
      <c r="BB1983">
        <v>40.942517526858197</v>
      </c>
      <c r="BC1983">
        <v>24.442658173675031</v>
      </c>
      <c r="BD1983">
        <v>16.420088043363531</v>
      </c>
      <c r="BE1983">
        <v>58.768801415518979</v>
      </c>
      <c r="BF1983">
        <v>33.462442584010873</v>
      </c>
      <c r="BG1983">
        <v>52.401623347952018</v>
      </c>
      <c r="BH1983">
        <v>62.303158884875472</v>
      </c>
      <c r="BI1983">
        <v>14.482706286617891</v>
      </c>
      <c r="BJ1983">
        <v>49.767942223862157</v>
      </c>
      <c r="BK1983">
        <v>65.557662570315046</v>
      </c>
      <c r="BL1983">
        <v>35.721600807910271</v>
      </c>
      <c r="BM1983">
        <v>26.14868203851664</v>
      </c>
      <c r="BN1983">
        <v>49.962495888822801</v>
      </c>
      <c r="BO1983">
        <v>34.061807530968899</v>
      </c>
      <c r="BP1983">
        <v>47.456936555281743</v>
      </c>
      <c r="BQ1983">
        <v>25.69639348211529</v>
      </c>
      <c r="BR1983">
        <v>31.044606725348199</v>
      </c>
      <c r="BS1983">
        <v>24.49661521367473</v>
      </c>
      <c r="BT1983">
        <v>10.8459682919244</v>
      </c>
      <c r="BU1983">
        <v>13.314980234415479</v>
      </c>
      <c r="BV1983">
        <v>34.475475086656758</v>
      </c>
      <c r="BW1983">
        <v>8.7324873098152249</v>
      </c>
      <c r="BX1983">
        <v>45.568640242957329</v>
      </c>
      <c r="BY1983">
        <v>36.890352060816369</v>
      </c>
      <c r="BZ1983">
        <v>32.784027247934141</v>
      </c>
      <c r="CA1983">
        <v>14.93454179526355</v>
      </c>
      <c r="CB1983">
        <v>17.577183919833299</v>
      </c>
      <c r="CC1983">
        <v>32.96355724474266</v>
      </c>
      <c r="CD1983">
        <v>24.995490224481308</v>
      </c>
      <c r="CE1983">
        <v>19.163101910908651</v>
      </c>
      <c r="CF1983">
        <v>42.12485599477008</v>
      </c>
      <c r="CG1983">
        <v>16.02322348931866</v>
      </c>
      <c r="CH1983">
        <v>62.492797808190822</v>
      </c>
      <c r="CI1983">
        <v>44.99915089922284</v>
      </c>
      <c r="CJ1983">
        <v>43.904273221137792</v>
      </c>
      <c r="CK1983">
        <v>39.42858633869146</v>
      </c>
      <c r="CL1983">
        <v>65.085816497055603</v>
      </c>
      <c r="CM1983">
        <v>20.888870381947559</v>
      </c>
      <c r="CN1983">
        <v>46.150356535907967</v>
      </c>
      <c r="CO1983">
        <v>37.012964901577917</v>
      </c>
      <c r="CP1983">
        <v>33.397944023044438</v>
      </c>
      <c r="CQ1983">
        <v>44.785969994480013</v>
      </c>
      <c r="CR1983">
        <v>38.9537336917628</v>
      </c>
      <c r="CS1983">
        <v>18.632859140684989</v>
      </c>
      <c r="CT1983">
        <v>31.315091169479661</v>
      </c>
      <c r="CU1983">
        <v>26.597644443413959</v>
      </c>
      <c r="CV1983">
        <v>20.067130509171161</v>
      </c>
      <c r="CW1983">
        <v>49.675948153748593</v>
      </c>
    </row>
    <row r="1984" spans="1:101" x14ac:dyDescent="0.3">
      <c r="A1984" s="1">
        <v>1982</v>
      </c>
      <c r="B1984">
        <v>16.587413462855611</v>
      </c>
      <c r="C1984">
        <v>37.363428539098287</v>
      </c>
      <c r="D1984">
        <v>31.300705082607202</v>
      </c>
      <c r="E1984">
        <v>40.511417935769671</v>
      </c>
      <c r="F1984">
        <v>11.90948046028946</v>
      </c>
      <c r="G1984">
        <v>41.859619005921587</v>
      </c>
      <c r="H1984">
        <v>24.930723737340379</v>
      </c>
      <c r="I1984">
        <v>25.034666986244659</v>
      </c>
      <c r="J1984">
        <v>25.97939339735019</v>
      </c>
      <c r="K1984">
        <v>49.699999887282239</v>
      </c>
      <c r="L1984">
        <v>26.165778162376611</v>
      </c>
      <c r="M1984">
        <v>26.214478379407691</v>
      </c>
      <c r="N1984">
        <v>47.088942630599171</v>
      </c>
      <c r="O1984">
        <v>26.157271895292759</v>
      </c>
      <c r="P1984">
        <v>8.7325765394458834</v>
      </c>
      <c r="Q1984">
        <v>6.0430610457317284</v>
      </c>
      <c r="R1984">
        <v>27.30381371977418</v>
      </c>
      <c r="S1984">
        <v>49.70423733873919</v>
      </c>
      <c r="T1984">
        <v>29.338611464907679</v>
      </c>
      <c r="U1984">
        <v>13.09125853122622</v>
      </c>
      <c r="V1984">
        <v>32.998691220103943</v>
      </c>
      <c r="W1984">
        <v>26.450240099431571</v>
      </c>
      <c r="X1984">
        <v>26.8504254121858</v>
      </c>
      <c r="Y1984">
        <v>62.361265923279987</v>
      </c>
      <c r="Z1984">
        <v>55.60069067301756</v>
      </c>
      <c r="AA1984">
        <v>40.608263988777807</v>
      </c>
      <c r="AB1984">
        <v>32.929819265545618</v>
      </c>
      <c r="AC1984">
        <v>13.1412736518473</v>
      </c>
      <c r="AD1984">
        <v>37.207273040410691</v>
      </c>
      <c r="AE1984">
        <v>10.500084461923921</v>
      </c>
      <c r="AF1984">
        <v>23.752956348517849</v>
      </c>
      <c r="AG1984">
        <v>10.98511611415111</v>
      </c>
      <c r="AH1984">
        <v>20.758251266614032</v>
      </c>
      <c r="AI1984">
        <v>18.99971014272209</v>
      </c>
      <c r="AJ1984">
        <v>58.482825897211953</v>
      </c>
      <c r="AK1984">
        <v>19.997406965478319</v>
      </c>
      <c r="AL1984">
        <v>56.3316495464409</v>
      </c>
      <c r="AM1984">
        <v>44.022416550762237</v>
      </c>
      <c r="AN1984">
        <v>61.41461749557007</v>
      </c>
      <c r="AO1984">
        <v>11.740256900688021</v>
      </c>
      <c r="AP1984">
        <v>13.67556827168047</v>
      </c>
      <c r="AQ1984">
        <v>34.474822360207668</v>
      </c>
      <c r="AR1984">
        <v>16.497491468282639</v>
      </c>
      <c r="AS1984">
        <v>26.34287075721388</v>
      </c>
      <c r="AT1984">
        <v>60.649952828366636</v>
      </c>
      <c r="AU1984">
        <v>27.50844091103821</v>
      </c>
      <c r="AV1984">
        <v>37.594543035126691</v>
      </c>
      <c r="AW1984">
        <v>23.62915269410497</v>
      </c>
      <c r="AX1984">
        <v>39.912199525343127</v>
      </c>
      <c r="AY1984">
        <v>54.956794055807912</v>
      </c>
      <c r="AZ1984">
        <v>32.488359214976207</v>
      </c>
      <c r="BA1984">
        <v>59.865449139603349</v>
      </c>
      <c r="BB1984">
        <v>41.712516662233313</v>
      </c>
      <c r="BC1984">
        <v>25.171364360223361</v>
      </c>
      <c r="BD1984">
        <v>17.403716223606089</v>
      </c>
      <c r="BE1984">
        <v>59.753470513240543</v>
      </c>
      <c r="BF1984">
        <v>34.365523414146097</v>
      </c>
      <c r="BG1984">
        <v>53.253154915747757</v>
      </c>
      <c r="BH1984">
        <v>63.286552004687678</v>
      </c>
      <c r="BI1984">
        <v>15.232059646825221</v>
      </c>
      <c r="BJ1984">
        <v>50.588829889390418</v>
      </c>
      <c r="BK1984">
        <v>66.453824196304055</v>
      </c>
      <c r="BL1984">
        <v>36.620125460458148</v>
      </c>
      <c r="BM1984">
        <v>26.667125866719172</v>
      </c>
      <c r="BN1984">
        <v>50.962350351613843</v>
      </c>
      <c r="BO1984">
        <v>35.05063110582703</v>
      </c>
      <c r="BP1984">
        <v>48.402007873558681</v>
      </c>
      <c r="BQ1984">
        <v>26.45511626600225</v>
      </c>
      <c r="BR1984">
        <v>31.96003730741775</v>
      </c>
      <c r="BS1984">
        <v>25.36995578212229</v>
      </c>
      <c r="BT1984">
        <v>11.746794376740811</v>
      </c>
      <c r="BU1984">
        <v>14.216681058632309</v>
      </c>
      <c r="BV1984">
        <v>35.10053766953849</v>
      </c>
      <c r="BW1984">
        <v>9.6702022706913393</v>
      </c>
      <c r="BX1984">
        <v>46.382509152611291</v>
      </c>
      <c r="BY1984">
        <v>37.79451154084385</v>
      </c>
      <c r="BZ1984">
        <v>33.393056206542227</v>
      </c>
      <c r="CA1984">
        <v>15.8551248930582</v>
      </c>
      <c r="CB1984">
        <v>18.57596909266503</v>
      </c>
      <c r="CC1984">
        <v>33.83507762526083</v>
      </c>
      <c r="CD1984">
        <v>25.927709052327408</v>
      </c>
      <c r="CE1984">
        <v>19.699491335257129</v>
      </c>
      <c r="CF1984">
        <v>43.046020466938828</v>
      </c>
      <c r="CG1984">
        <v>16.98252229407202</v>
      </c>
      <c r="CH1984">
        <v>63.456301938116603</v>
      </c>
      <c r="CI1984">
        <v>45.95467385316784</v>
      </c>
      <c r="CJ1984">
        <v>44.824780240580282</v>
      </c>
      <c r="CK1984">
        <v>40.399563204664062</v>
      </c>
      <c r="CL1984">
        <v>66.030552561465015</v>
      </c>
      <c r="CM1984">
        <v>21.46350008395196</v>
      </c>
      <c r="CN1984">
        <v>47.115160154152328</v>
      </c>
      <c r="CO1984">
        <v>37.902408486076972</v>
      </c>
      <c r="CP1984">
        <v>34.079062091061267</v>
      </c>
      <c r="CQ1984">
        <v>45.606551999317638</v>
      </c>
      <c r="CR1984">
        <v>39.77226804934282</v>
      </c>
      <c r="CS1984">
        <v>19.499770046762301</v>
      </c>
      <c r="CT1984">
        <v>32.310960118709303</v>
      </c>
      <c r="CU1984">
        <v>27.54990041140384</v>
      </c>
      <c r="CV1984">
        <v>20.99561611222942</v>
      </c>
      <c r="CW1984">
        <v>50.522463317359311</v>
      </c>
    </row>
    <row r="1985" spans="1:101" x14ac:dyDescent="0.3">
      <c r="A1985" s="1">
        <v>1983</v>
      </c>
      <c r="B1985">
        <v>17.344049872729361</v>
      </c>
      <c r="C1985">
        <v>38.044091408999442</v>
      </c>
      <c r="D1985">
        <v>31.81690863186353</v>
      </c>
      <c r="E1985">
        <v>41.305178026085308</v>
      </c>
      <c r="F1985">
        <v>12.837139984202731</v>
      </c>
      <c r="G1985">
        <v>42.581818902918087</v>
      </c>
      <c r="H1985">
        <v>25.89079422666649</v>
      </c>
      <c r="I1985">
        <v>26.007880206432979</v>
      </c>
      <c r="J1985">
        <v>26.879246906754709</v>
      </c>
      <c r="K1985">
        <v>50.645645707956518</v>
      </c>
      <c r="L1985">
        <v>26.5746320855568</v>
      </c>
      <c r="M1985">
        <v>27.193324536812948</v>
      </c>
      <c r="N1985">
        <v>48.075779126789612</v>
      </c>
      <c r="O1985">
        <v>27.15430798868335</v>
      </c>
      <c r="P1985">
        <v>9.4975627861720753</v>
      </c>
      <c r="Q1985">
        <v>7.0272730886482746</v>
      </c>
      <c r="R1985">
        <v>27.750288784878052</v>
      </c>
      <c r="S1985">
        <v>50.69425178603305</v>
      </c>
      <c r="T1985">
        <v>30.33680348040663</v>
      </c>
      <c r="U1985">
        <v>14.068128168004559</v>
      </c>
      <c r="V1985">
        <v>33.927670985196798</v>
      </c>
      <c r="W1985">
        <v>26.93031527103939</v>
      </c>
      <c r="X1985">
        <v>27.47770902741626</v>
      </c>
      <c r="Y1985">
        <v>63.277904248165811</v>
      </c>
      <c r="Z1985">
        <v>56.467913009394827</v>
      </c>
      <c r="AA1985">
        <v>41.35687540811405</v>
      </c>
      <c r="AB1985">
        <v>33.67120982562848</v>
      </c>
      <c r="AC1985">
        <v>14.05133182629803</v>
      </c>
      <c r="AD1985">
        <v>38.180560786657807</v>
      </c>
      <c r="AE1985">
        <v>11.11073206082912</v>
      </c>
      <c r="AF1985">
        <v>24.68333278499065</v>
      </c>
      <c r="AG1985">
        <v>11.95661604808746</v>
      </c>
      <c r="AH1985">
        <v>21.716159147691911</v>
      </c>
      <c r="AI1985">
        <v>19.678067347873789</v>
      </c>
      <c r="AJ1985">
        <v>59.474690022660937</v>
      </c>
      <c r="AK1985">
        <v>20.394161111527989</v>
      </c>
      <c r="AL1985">
        <v>57.324728035648242</v>
      </c>
      <c r="AM1985">
        <v>45.019079738582228</v>
      </c>
      <c r="AN1985">
        <v>62.296302573998567</v>
      </c>
      <c r="AO1985">
        <v>12.72751021111956</v>
      </c>
      <c r="AP1985">
        <v>14.65479963948308</v>
      </c>
      <c r="AQ1985">
        <v>35.430518644071178</v>
      </c>
      <c r="AR1985">
        <v>17.31421495552307</v>
      </c>
      <c r="AS1985">
        <v>27.076557392166269</v>
      </c>
      <c r="AT1985">
        <v>61.554450138906283</v>
      </c>
      <c r="AU1985">
        <v>28.4472257093039</v>
      </c>
      <c r="AV1985">
        <v>38.558613690328549</v>
      </c>
      <c r="AW1985">
        <v>24.180207275400441</v>
      </c>
      <c r="AX1985">
        <v>40.882670137000588</v>
      </c>
      <c r="AY1985">
        <v>55.932003148380844</v>
      </c>
      <c r="AZ1985">
        <v>33.481222957373127</v>
      </c>
      <c r="BA1985">
        <v>60.853628061886617</v>
      </c>
      <c r="BB1985">
        <v>42.492097514209519</v>
      </c>
      <c r="BC1985">
        <v>25.91817178959818</v>
      </c>
      <c r="BD1985">
        <v>18.389110512251811</v>
      </c>
      <c r="BE1985">
        <v>60.738640558846107</v>
      </c>
      <c r="BF1985">
        <v>35.273833579130923</v>
      </c>
      <c r="BG1985">
        <v>54.109767024638259</v>
      </c>
      <c r="BH1985">
        <v>64.270457616622252</v>
      </c>
      <c r="BI1985">
        <v>16.00882571534968</v>
      </c>
      <c r="BJ1985">
        <v>51.416061167281981</v>
      </c>
      <c r="BK1985">
        <v>67.352909209204071</v>
      </c>
      <c r="BL1985">
        <v>37.523784633212252</v>
      </c>
      <c r="BM1985">
        <v>27.212453612848709</v>
      </c>
      <c r="BN1985">
        <v>51.962210415653367</v>
      </c>
      <c r="BO1985">
        <v>36.040071442170721</v>
      </c>
      <c r="BP1985">
        <v>49.349244220879783</v>
      </c>
      <c r="BQ1985">
        <v>27.22942737752113</v>
      </c>
      <c r="BR1985">
        <v>32.880394806807509</v>
      </c>
      <c r="BS1985">
        <v>26.252336197886091</v>
      </c>
      <c r="BT1985">
        <v>12.662516656235031</v>
      </c>
      <c r="BU1985">
        <v>15.130741621046701</v>
      </c>
      <c r="BV1985">
        <v>35.742651089849097</v>
      </c>
      <c r="BW1985">
        <v>10.61928854943136</v>
      </c>
      <c r="BX1985">
        <v>47.203530980129763</v>
      </c>
      <c r="BY1985">
        <v>38.703386544990849</v>
      </c>
      <c r="BZ1985">
        <v>34.020581462304378</v>
      </c>
      <c r="CA1985">
        <v>16.78479764889866</v>
      </c>
      <c r="CB1985">
        <v>19.574878311541209</v>
      </c>
      <c r="CC1985">
        <v>34.713525456044167</v>
      </c>
      <c r="CD1985">
        <v>26.864803402261121</v>
      </c>
      <c r="CE1985">
        <v>20.271049378063061</v>
      </c>
      <c r="CF1985">
        <v>43.970629555421617</v>
      </c>
      <c r="CG1985">
        <v>17.946265236774281</v>
      </c>
      <c r="CH1985">
        <v>64.420918446009594</v>
      </c>
      <c r="CI1985">
        <v>46.912050863834843</v>
      </c>
      <c r="CJ1985">
        <v>45.748624461903951</v>
      </c>
      <c r="CK1985">
        <v>41.371922768801149</v>
      </c>
      <c r="CL1985">
        <v>66.97689328459775</v>
      </c>
      <c r="CM1985">
        <v>22.068501668074479</v>
      </c>
      <c r="CN1985">
        <v>48.08140206266269</v>
      </c>
      <c r="CO1985">
        <v>38.797236593415249</v>
      </c>
      <c r="CP1985">
        <v>34.775598931526822</v>
      </c>
      <c r="CQ1985">
        <v>46.434169123464073</v>
      </c>
      <c r="CR1985">
        <v>40.598931550581177</v>
      </c>
      <c r="CS1985">
        <v>20.37887690714599</v>
      </c>
      <c r="CT1985">
        <v>33.307076614930089</v>
      </c>
      <c r="CU1985">
        <v>28.505426420565431</v>
      </c>
      <c r="CV1985">
        <v>21.930391355197191</v>
      </c>
      <c r="CW1985">
        <v>51.37449536816802</v>
      </c>
    </row>
    <row r="1986" spans="1:101" x14ac:dyDescent="0.3">
      <c r="A1986" s="1">
        <v>1984</v>
      </c>
      <c r="B1986">
        <v>51.113049794037167</v>
      </c>
      <c r="C1986">
        <v>45.447851529157077</v>
      </c>
      <c r="D1986">
        <v>53.034211525847653</v>
      </c>
      <c r="E1986">
        <v>38.3661947449392</v>
      </c>
      <c r="F1986">
        <v>51.14980986527727</v>
      </c>
      <c r="G1986">
        <v>42.659605163443693</v>
      </c>
      <c r="H1986">
        <v>38.590246765310873</v>
      </c>
      <c r="I1986">
        <v>38.283152140232239</v>
      </c>
      <c r="J1986">
        <v>40.122866731257908</v>
      </c>
      <c r="K1986">
        <v>21.475336201695519</v>
      </c>
      <c r="L1986">
        <v>57.470483890208413</v>
      </c>
      <c r="M1986">
        <v>36.930836267060528</v>
      </c>
      <c r="N1986">
        <v>16.92435947821544</v>
      </c>
      <c r="O1986">
        <v>35.938569215875468</v>
      </c>
      <c r="P1986">
        <v>55.739524108277791</v>
      </c>
      <c r="Q1986">
        <v>56.068219419582427</v>
      </c>
      <c r="R1986">
        <v>55.49113954483299</v>
      </c>
      <c r="S1986">
        <v>14.170742824062399</v>
      </c>
      <c r="T1986">
        <v>32.835256135574937</v>
      </c>
      <c r="U1986">
        <v>49.388779951841322</v>
      </c>
      <c r="V1986">
        <v>33.412636112700909</v>
      </c>
      <c r="W1986">
        <v>54.506352107782597</v>
      </c>
      <c r="X1986">
        <v>49.726602982863753</v>
      </c>
      <c r="Y1986">
        <v>24.6056258043164</v>
      </c>
      <c r="Z1986">
        <v>32.071098080149703</v>
      </c>
      <c r="AA1986">
        <v>41.199139360698652</v>
      </c>
      <c r="AB1986">
        <v>43.419887445057938</v>
      </c>
      <c r="AC1986">
        <v>50.563340232353482</v>
      </c>
      <c r="AD1986">
        <v>26.923653056442252</v>
      </c>
      <c r="AE1986">
        <v>56.408932510441431</v>
      </c>
      <c r="AF1986">
        <v>41.170247481823502</v>
      </c>
      <c r="AG1986">
        <v>51.384731011277879</v>
      </c>
      <c r="AH1986">
        <v>42.463484408935209</v>
      </c>
      <c r="AI1986">
        <v>51.116191501787931</v>
      </c>
      <c r="AJ1986">
        <v>9.401656333200231</v>
      </c>
      <c r="AK1986">
        <v>57.882458285934611</v>
      </c>
      <c r="AL1986">
        <v>8.3056840794142524</v>
      </c>
      <c r="AM1986">
        <v>18.71066474310371</v>
      </c>
      <c r="AN1986">
        <v>31.217501666808339</v>
      </c>
      <c r="AO1986">
        <v>50.50801696754835</v>
      </c>
      <c r="AP1986">
        <v>48.782767357678608</v>
      </c>
      <c r="AQ1986">
        <v>30.542192115299709</v>
      </c>
      <c r="AR1986">
        <v>49.472688424281721</v>
      </c>
      <c r="AS1986">
        <v>46.20261757596937</v>
      </c>
      <c r="AT1986">
        <v>26.081037840605571</v>
      </c>
      <c r="AU1986">
        <v>37.249966855771582</v>
      </c>
      <c r="AV1986">
        <v>27.354454171852751</v>
      </c>
      <c r="AW1986">
        <v>52.839615843809163</v>
      </c>
      <c r="AX1986">
        <v>24.88242325479575</v>
      </c>
      <c r="AY1986">
        <v>14.07291067961723</v>
      </c>
      <c r="AZ1986">
        <v>30.156819300140558</v>
      </c>
      <c r="BA1986">
        <v>8.732631218048482</v>
      </c>
      <c r="BB1986">
        <v>39.041687711689548</v>
      </c>
      <c r="BC1986">
        <v>46.271769905365872</v>
      </c>
      <c r="BD1986">
        <v>44.91162101874982</v>
      </c>
      <c r="BE1986">
        <v>9.8529317077053378</v>
      </c>
      <c r="BF1986">
        <v>33.720999760212102</v>
      </c>
      <c r="BG1986">
        <v>33.109691681660671</v>
      </c>
      <c r="BH1986">
        <v>10.399219352722479</v>
      </c>
      <c r="BI1986">
        <v>51.518301900241639</v>
      </c>
      <c r="BJ1986">
        <v>35.942706173877362</v>
      </c>
      <c r="BK1986">
        <v>28.385036416275511</v>
      </c>
      <c r="BL1986">
        <v>32.591917011733081</v>
      </c>
      <c r="BM1986">
        <v>52.452783011690073</v>
      </c>
      <c r="BN1986">
        <v>11.045797411714339</v>
      </c>
      <c r="BO1986">
        <v>27.643503486294371</v>
      </c>
      <c r="BP1986">
        <v>23.244055183466511</v>
      </c>
      <c r="BQ1986">
        <v>44.672786130122859</v>
      </c>
      <c r="BR1986">
        <v>34.686508827374581</v>
      </c>
      <c r="BS1986">
        <v>41.842434390542337</v>
      </c>
      <c r="BT1986">
        <v>51.471877440884441</v>
      </c>
      <c r="BU1986">
        <v>49.336075312927697</v>
      </c>
      <c r="BV1986">
        <v>47.585750225783883</v>
      </c>
      <c r="BW1986">
        <v>52.9171755236056</v>
      </c>
      <c r="BX1986">
        <v>36.714013819358819</v>
      </c>
      <c r="BY1986">
        <v>31.50947881687317</v>
      </c>
      <c r="BZ1986">
        <v>49.515101703109607</v>
      </c>
      <c r="CA1986">
        <v>47.843993852462553</v>
      </c>
      <c r="CB1986">
        <v>43.486492059622897</v>
      </c>
      <c r="CC1986">
        <v>35.85590291273428</v>
      </c>
      <c r="CD1986">
        <v>38.646911336640358</v>
      </c>
      <c r="CE1986">
        <v>53.34662054345965</v>
      </c>
      <c r="CF1986">
        <v>27.175724754642999</v>
      </c>
      <c r="CG1986">
        <v>46.017988680174327</v>
      </c>
      <c r="CH1986">
        <v>15.878726204246369</v>
      </c>
      <c r="CI1986">
        <v>21.901709796521089</v>
      </c>
      <c r="CJ1986">
        <v>26.338184249798179</v>
      </c>
      <c r="CK1986">
        <v>24.296783182710559</v>
      </c>
      <c r="CL1986">
        <v>22.495650214394669</v>
      </c>
      <c r="CM1986">
        <v>51.962872177294102</v>
      </c>
      <c r="CN1986">
        <v>21.17599537711094</v>
      </c>
      <c r="CO1986">
        <v>32.467060749095218</v>
      </c>
      <c r="CP1986">
        <v>46.306304443481658</v>
      </c>
      <c r="CQ1986">
        <v>34.82070142525081</v>
      </c>
      <c r="CR1986">
        <v>36.391428884131173</v>
      </c>
      <c r="CS1986">
        <v>46.180856344123903</v>
      </c>
      <c r="CT1986">
        <v>29.878127871953811</v>
      </c>
      <c r="CU1986">
        <v>36.900697439726933</v>
      </c>
      <c r="CV1986">
        <v>42.95053585849783</v>
      </c>
      <c r="CW1986">
        <v>33.616235677153348</v>
      </c>
    </row>
    <row r="1987" spans="1:101" x14ac:dyDescent="0.3">
      <c r="A1987" s="1">
        <v>1985</v>
      </c>
      <c r="B1987">
        <v>50.141974829953831</v>
      </c>
      <c r="C1987">
        <v>44.641172784284073</v>
      </c>
      <c r="D1987">
        <v>52.165209942914558</v>
      </c>
      <c r="E1987">
        <v>37.588663820447252</v>
      </c>
      <c r="F1987">
        <v>50.152362729925457</v>
      </c>
      <c r="G1987">
        <v>41.914502388325118</v>
      </c>
      <c r="H1987">
        <v>37.603183176794843</v>
      </c>
      <c r="I1987">
        <v>37.299799188630601</v>
      </c>
      <c r="J1987">
        <v>39.158772551170223</v>
      </c>
      <c r="K1987">
        <v>20.786570312484319</v>
      </c>
      <c r="L1987">
        <v>56.572251521525153</v>
      </c>
      <c r="M1987">
        <v>35.946692338022331</v>
      </c>
      <c r="N1987">
        <v>16.010807735022631</v>
      </c>
      <c r="O1987">
        <v>34.939008666879367</v>
      </c>
      <c r="P1987">
        <v>54.743404659166757</v>
      </c>
      <c r="Q1987">
        <v>55.068223224854819</v>
      </c>
      <c r="R1987">
        <v>54.587973510509883</v>
      </c>
      <c r="S1987">
        <v>13.27425730147325</v>
      </c>
      <c r="T1987">
        <v>31.83899445976289</v>
      </c>
      <c r="U1987">
        <v>48.391970050323472</v>
      </c>
      <c r="V1987">
        <v>32.474258855896387</v>
      </c>
      <c r="W1987">
        <v>53.596353414925318</v>
      </c>
      <c r="X1987">
        <v>48.814077813632338</v>
      </c>
      <c r="Y1987">
        <v>24.42544778930451</v>
      </c>
      <c r="Z1987">
        <v>31.650335359780659</v>
      </c>
      <c r="AA1987">
        <v>40.431783579286588</v>
      </c>
      <c r="AB1987">
        <v>42.551897725031019</v>
      </c>
      <c r="AC1987">
        <v>49.572151742210423</v>
      </c>
      <c r="AD1987">
        <v>25.966461999734818</v>
      </c>
      <c r="AE1987">
        <v>55.418086038652909</v>
      </c>
      <c r="AF1987">
        <v>40.200164922480027</v>
      </c>
      <c r="AG1987">
        <v>50.385300161668013</v>
      </c>
      <c r="AH1987">
        <v>41.47088232275609</v>
      </c>
      <c r="AI1987">
        <v>50.150796431237829</v>
      </c>
      <c r="AJ1987">
        <v>9.0215835736085719</v>
      </c>
      <c r="AK1987">
        <v>56.942115339377409</v>
      </c>
      <c r="AL1987">
        <v>7.6061877287531736</v>
      </c>
      <c r="AM1987">
        <v>17.74354408422467</v>
      </c>
      <c r="AN1987">
        <v>30.97751575871089</v>
      </c>
      <c r="AO1987">
        <v>49.509753201507202</v>
      </c>
      <c r="AP1987">
        <v>47.785985142020387</v>
      </c>
      <c r="AQ1987">
        <v>29.591109709300792</v>
      </c>
      <c r="AR1987">
        <v>48.488779265991617</v>
      </c>
      <c r="AS1987">
        <v>45.275545180055801</v>
      </c>
      <c r="AT1987">
        <v>25.821581838901729</v>
      </c>
      <c r="AU1987">
        <v>36.277959699466031</v>
      </c>
      <c r="AV1987">
        <v>26.41369316737045</v>
      </c>
      <c r="AW1987">
        <v>51.907326740657027</v>
      </c>
      <c r="AX1987">
        <v>23.948779376218749</v>
      </c>
      <c r="AY1987">
        <v>13.49765084355365</v>
      </c>
      <c r="AZ1987">
        <v>29.170748302731791</v>
      </c>
      <c r="BA1987">
        <v>8.4587762470959671</v>
      </c>
      <c r="BB1987">
        <v>38.287043294528381</v>
      </c>
      <c r="BC1987">
        <v>45.334652698957811</v>
      </c>
      <c r="BD1987">
        <v>43.912683242678433</v>
      </c>
      <c r="BE1987">
        <v>9.580473986014745</v>
      </c>
      <c r="BF1987">
        <v>32.807925272229937</v>
      </c>
      <c r="BG1987">
        <v>32.622385906530972</v>
      </c>
      <c r="BH1987">
        <v>10.471285534930169</v>
      </c>
      <c r="BI1987">
        <v>50.541095065149129</v>
      </c>
      <c r="BJ1987">
        <v>35.387282510552879</v>
      </c>
      <c r="BK1987">
        <v>28.319850299450511</v>
      </c>
      <c r="BL1987">
        <v>31.705423494407011</v>
      </c>
      <c r="BM1987">
        <v>51.542957572411787</v>
      </c>
      <c r="BN1987">
        <v>10.045884648981151</v>
      </c>
      <c r="BO1987">
        <v>26.65526765269426</v>
      </c>
      <c r="BP1987">
        <v>22.558360763850651</v>
      </c>
      <c r="BQ1987">
        <v>43.740443062315883</v>
      </c>
      <c r="BR1987">
        <v>33.746559418576801</v>
      </c>
      <c r="BS1987">
        <v>40.894251615439067</v>
      </c>
      <c r="BT1987">
        <v>50.474808738908848</v>
      </c>
      <c r="BU1987">
        <v>48.34122101232937</v>
      </c>
      <c r="BV1987">
        <v>46.753534484471757</v>
      </c>
      <c r="BW1987">
        <v>51.918050259385552</v>
      </c>
      <c r="BX1987">
        <v>36.065981096153067</v>
      </c>
      <c r="BY1987">
        <v>30.632895435315589</v>
      </c>
      <c r="BZ1987">
        <v>48.683149619650621</v>
      </c>
      <c r="CA1987">
        <v>46.855012479930828</v>
      </c>
      <c r="CB1987">
        <v>42.487459618476201</v>
      </c>
      <c r="CC1987">
        <v>34.955144762501362</v>
      </c>
      <c r="CD1987">
        <v>37.670350688600458</v>
      </c>
      <c r="CE1987">
        <v>52.389955214982493</v>
      </c>
      <c r="CF1987">
        <v>26.362405076170809</v>
      </c>
      <c r="CG1987">
        <v>45.025744354187559</v>
      </c>
      <c r="CH1987">
        <v>15.85832348123283</v>
      </c>
      <c r="CI1987">
        <v>21.085382598165669</v>
      </c>
      <c r="CJ1987">
        <v>25.5612140970713</v>
      </c>
      <c r="CK1987">
        <v>23.363325094849969</v>
      </c>
      <c r="CL1987">
        <v>22.53718352084827</v>
      </c>
      <c r="CM1987">
        <v>51.014478483405142</v>
      </c>
      <c r="CN1987">
        <v>20.406020880402529</v>
      </c>
      <c r="CO1987">
        <v>31.602895942072131</v>
      </c>
      <c r="CP1987">
        <v>45.477836791698977</v>
      </c>
      <c r="CQ1987">
        <v>34.127052680629539</v>
      </c>
      <c r="CR1987">
        <v>35.591797278147901</v>
      </c>
      <c r="CS1987">
        <v>45.2076219767929</v>
      </c>
      <c r="CT1987">
        <v>28.88019622462463</v>
      </c>
      <c r="CU1987">
        <v>35.933602578620892</v>
      </c>
      <c r="CV1987">
        <v>41.96277754858594</v>
      </c>
      <c r="CW1987">
        <v>33.058596095144722</v>
      </c>
    </row>
    <row r="1988" spans="1:101" x14ac:dyDescent="0.3">
      <c r="A1988" s="1">
        <v>1986</v>
      </c>
      <c r="B1988">
        <v>49.172059347232178</v>
      </c>
      <c r="C1988">
        <v>43.842461227630743</v>
      </c>
      <c r="D1988">
        <v>51.300981127151474</v>
      </c>
      <c r="E1988">
        <v>36.821873885050991</v>
      </c>
      <c r="F1988">
        <v>49.155019332048028</v>
      </c>
      <c r="G1988">
        <v>41.180202867651253</v>
      </c>
      <c r="H1988">
        <v>36.616821607665329</v>
      </c>
      <c r="I1988">
        <v>36.31735537222071</v>
      </c>
      <c r="J1988">
        <v>38.196524720114041</v>
      </c>
      <c r="K1988">
        <v>20.123939617675621</v>
      </c>
      <c r="L1988">
        <v>55.677488860891572</v>
      </c>
      <c r="M1988">
        <v>34.963448238187738</v>
      </c>
      <c r="N1988">
        <v>15.108209189307001</v>
      </c>
      <c r="O1988">
        <v>33.939474008361877</v>
      </c>
      <c r="P1988">
        <v>53.747429329571482</v>
      </c>
      <c r="Q1988">
        <v>54.068227170885123</v>
      </c>
      <c r="R1988">
        <v>53.688240201967211</v>
      </c>
      <c r="S1988">
        <v>12.3936218122757</v>
      </c>
      <c r="T1988">
        <v>30.842974741889151</v>
      </c>
      <c r="U1988">
        <v>47.395294550950979</v>
      </c>
      <c r="V1988">
        <v>31.539669061037479</v>
      </c>
      <c r="W1988">
        <v>52.689617370574801</v>
      </c>
      <c r="X1988">
        <v>47.905045051386317</v>
      </c>
      <c r="Y1988">
        <v>24.285143157783541</v>
      </c>
      <c r="Z1988">
        <v>31.255913435805741</v>
      </c>
      <c r="AA1988">
        <v>39.674792535592033</v>
      </c>
      <c r="AB1988">
        <v>41.689823389665492</v>
      </c>
      <c r="AC1988">
        <v>48.581324408179078</v>
      </c>
      <c r="AD1988">
        <v>25.012620887537398</v>
      </c>
      <c r="AE1988">
        <v>54.427574384750393</v>
      </c>
      <c r="AF1988">
        <v>39.231584748447197</v>
      </c>
      <c r="AG1988">
        <v>49.385892354612587</v>
      </c>
      <c r="AH1988">
        <v>40.47864440798238</v>
      </c>
      <c r="AI1988">
        <v>49.186784116543507</v>
      </c>
      <c r="AJ1988">
        <v>8.7399541499714974</v>
      </c>
      <c r="AK1988">
        <v>56.003839345378459</v>
      </c>
      <c r="AL1988">
        <v>6.9802432266386933</v>
      </c>
      <c r="AM1988">
        <v>16.780278251829561</v>
      </c>
      <c r="AN1988">
        <v>30.768174382715362</v>
      </c>
      <c r="AO1988">
        <v>48.511560953592827</v>
      </c>
      <c r="AP1988">
        <v>46.789340248751039</v>
      </c>
      <c r="AQ1988">
        <v>28.643359587308812</v>
      </c>
      <c r="AR1988">
        <v>47.505542092329158</v>
      </c>
      <c r="AS1988">
        <v>44.351641591166313</v>
      </c>
      <c r="AT1988">
        <v>25.598586728237549</v>
      </c>
      <c r="AU1988">
        <v>35.307516043416037</v>
      </c>
      <c r="AV1988">
        <v>25.477445131723709</v>
      </c>
      <c r="AW1988">
        <v>50.977604261100069</v>
      </c>
      <c r="AX1988">
        <v>23.020709810750851</v>
      </c>
      <c r="AY1988">
        <v>12.974064189469869</v>
      </c>
      <c r="AZ1988">
        <v>28.185658814037499</v>
      </c>
      <c r="BA1988">
        <v>8.29716476915066</v>
      </c>
      <c r="BB1988">
        <v>37.543867529825569</v>
      </c>
      <c r="BC1988">
        <v>44.400279058752808</v>
      </c>
      <c r="BD1988">
        <v>42.913794945353068</v>
      </c>
      <c r="BE1988">
        <v>9.4069495776635925</v>
      </c>
      <c r="BF1988">
        <v>31.900064208528239</v>
      </c>
      <c r="BG1988">
        <v>32.158800369644233</v>
      </c>
      <c r="BH1988">
        <v>10.637287171174689</v>
      </c>
      <c r="BI1988">
        <v>49.564797488584993</v>
      </c>
      <c r="BJ1988">
        <v>34.851705838619743</v>
      </c>
      <c r="BK1988">
        <v>28.289884227640218</v>
      </c>
      <c r="BL1988">
        <v>30.825877171942668</v>
      </c>
      <c r="BM1988">
        <v>50.636533303055437</v>
      </c>
      <c r="BN1988">
        <v>9.0459911729248965</v>
      </c>
      <c r="BO1988">
        <v>25.667943086207138</v>
      </c>
      <c r="BP1988">
        <v>21.896876017643169</v>
      </c>
      <c r="BQ1988">
        <v>42.811153896475354</v>
      </c>
      <c r="BR1988">
        <v>32.810160782165248</v>
      </c>
      <c r="BS1988">
        <v>39.948595903321063</v>
      </c>
      <c r="BT1988">
        <v>49.477858352695797</v>
      </c>
      <c r="BU1988">
        <v>47.3465835160561</v>
      </c>
      <c r="BV1988">
        <v>45.92801268322733</v>
      </c>
      <c r="BW1988">
        <v>50.918959338109843</v>
      </c>
      <c r="BX1988">
        <v>35.434321979234632</v>
      </c>
      <c r="BY1988">
        <v>29.76409431161948</v>
      </c>
      <c r="BZ1988">
        <v>47.857630709316233</v>
      </c>
      <c r="CA1988">
        <v>45.866508927914637</v>
      </c>
      <c r="CB1988">
        <v>41.488473797087863</v>
      </c>
      <c r="CC1988">
        <v>34.059925382293883</v>
      </c>
      <c r="CD1988">
        <v>36.695052611246403</v>
      </c>
      <c r="CE1988">
        <v>51.434938431457958</v>
      </c>
      <c r="CF1988">
        <v>25.562331405020871</v>
      </c>
      <c r="CG1988">
        <v>44.033850923223298</v>
      </c>
      <c r="CH1988">
        <v>15.9009088231277</v>
      </c>
      <c r="CI1988">
        <v>20.285507797711841</v>
      </c>
      <c r="CJ1988">
        <v>24.80022948797685</v>
      </c>
      <c r="CK1988">
        <v>22.435602197125139</v>
      </c>
      <c r="CL1988">
        <v>22.62288671978876</v>
      </c>
      <c r="CM1988">
        <v>50.068093082858717</v>
      </c>
      <c r="CN1988">
        <v>19.656769727791591</v>
      </c>
      <c r="CO1988">
        <v>30.746967820672001</v>
      </c>
      <c r="CP1988">
        <v>44.656393129006837</v>
      </c>
      <c r="CQ1988">
        <v>33.448919288767222</v>
      </c>
      <c r="CR1988">
        <v>34.802528223518131</v>
      </c>
      <c r="CS1988">
        <v>44.23558157090973</v>
      </c>
      <c r="CT1988">
        <v>27.882412786787711</v>
      </c>
      <c r="CU1988">
        <v>34.968358797894268</v>
      </c>
      <c r="CV1988">
        <v>40.975613096720203</v>
      </c>
      <c r="CW1988">
        <v>32.522150151272562</v>
      </c>
    </row>
    <row r="1989" spans="1:101" x14ac:dyDescent="0.3">
      <c r="A1989" s="1">
        <v>1987</v>
      </c>
      <c r="B1989">
        <v>48.203373336808333</v>
      </c>
      <c r="C1989">
        <v>43.052160287682483</v>
      </c>
      <c r="D1989">
        <v>50.441770397442951</v>
      </c>
      <c r="E1989">
        <v>36.066510019775968</v>
      </c>
      <c r="F1989">
        <v>48.157786116826593</v>
      </c>
      <c r="G1989">
        <v>40.457294842598067</v>
      </c>
      <c r="H1989">
        <v>35.631220358943452</v>
      </c>
      <c r="I1989">
        <v>35.335896521132277</v>
      </c>
      <c r="J1989">
        <v>37.236266376669441</v>
      </c>
      <c r="K1989">
        <v>19.490109956484449</v>
      </c>
      <c r="L1989">
        <v>54.786365908816258</v>
      </c>
      <c r="M1989">
        <v>33.981182077209041</v>
      </c>
      <c r="N1989">
        <v>14.21864991790221</v>
      </c>
      <c r="O1989">
        <v>32.939967597195228</v>
      </c>
      <c r="P1989">
        <v>52.751606282626888</v>
      </c>
      <c r="Q1989">
        <v>53.068231265630473</v>
      </c>
      <c r="R1989">
        <v>52.792115130804603</v>
      </c>
      <c r="S1989">
        <v>11.53246792086221</v>
      </c>
      <c r="T1989">
        <v>29.847221204809209</v>
      </c>
      <c r="U1989">
        <v>46.398762114860389</v>
      </c>
      <c r="V1989">
        <v>30.60921365732489</v>
      </c>
      <c r="W1989">
        <v>51.786315353938598</v>
      </c>
      <c r="X1989">
        <v>46.999707339039396</v>
      </c>
      <c r="Y1989">
        <v>24.185405861387579</v>
      </c>
      <c r="Z1989">
        <v>30.888841367500049</v>
      </c>
      <c r="AA1989">
        <v>38.928770878134188</v>
      </c>
      <c r="AB1989">
        <v>40.83403909144306</v>
      </c>
      <c r="AC1989">
        <v>47.590880787738477</v>
      </c>
      <c r="AD1989">
        <v>24.06252809959237</v>
      </c>
      <c r="AE1989">
        <v>53.437416167209427</v>
      </c>
      <c r="AF1989">
        <v>38.264621048098647</v>
      </c>
      <c r="AG1989">
        <v>48.386509017921327</v>
      </c>
      <c r="AH1989">
        <v>39.486798117698569</v>
      </c>
      <c r="AI1989">
        <v>48.224237482488583</v>
      </c>
      <c r="AJ1989">
        <v>8.5664827619977153</v>
      </c>
      <c r="AK1989">
        <v>55.06773595784523</v>
      </c>
      <c r="AL1989">
        <v>6.449302229003953</v>
      </c>
      <c r="AM1989">
        <v>15.82157134259503</v>
      </c>
      <c r="AN1989">
        <v>30.590106686789792</v>
      </c>
      <c r="AO1989">
        <v>47.513444731298449</v>
      </c>
      <c r="AP1989">
        <v>45.792841644010188</v>
      </c>
      <c r="AQ1989">
        <v>27.699283800630571</v>
      </c>
      <c r="AR1989">
        <v>46.523019509336002</v>
      </c>
      <c r="AS1989">
        <v>43.431109038467731</v>
      </c>
      <c r="AT1989">
        <v>25.413012342166351</v>
      </c>
      <c r="AU1989">
        <v>34.338768445535159</v>
      </c>
      <c r="AV1989">
        <v>24.54622647455189</v>
      </c>
      <c r="AW1989">
        <v>50.050591435479838</v>
      </c>
      <c r="AX1989">
        <v>22.09891686872459</v>
      </c>
      <c r="AY1989">
        <v>12.5086412087998</v>
      </c>
      <c r="AZ1989">
        <v>27.20165746827443</v>
      </c>
      <c r="BA1989">
        <v>8.2543922135088117</v>
      </c>
      <c r="BB1989">
        <v>36.812855009589931</v>
      </c>
      <c r="BC1989">
        <v>43.468825906103369</v>
      </c>
      <c r="BD1989">
        <v>41.91495966420355</v>
      </c>
      <c r="BE1989">
        <v>9.3378755033843337</v>
      </c>
      <c r="BF1989">
        <v>30.99787464243677</v>
      </c>
      <c r="BG1989">
        <v>31.719975097635722</v>
      </c>
      <c r="BH1989">
        <v>10.89293055013378</v>
      </c>
      <c r="BI1989">
        <v>48.589463979184217</v>
      </c>
      <c r="BJ1989">
        <v>34.336904872770383</v>
      </c>
      <c r="BK1989">
        <v>28.295250100384109</v>
      </c>
      <c r="BL1989">
        <v>29.95389002917144</v>
      </c>
      <c r="BM1989">
        <v>49.733696168608283</v>
      </c>
      <c r="BN1989">
        <v>8.0461241738264988</v>
      </c>
      <c r="BO1989">
        <v>24.681639145663912</v>
      </c>
      <c r="BP1989">
        <v>21.261860650282621</v>
      </c>
      <c r="BQ1989">
        <v>41.885121900356182</v>
      </c>
      <c r="BR1989">
        <v>31.8776258292793</v>
      </c>
      <c r="BS1989">
        <v>39.005651053492763</v>
      </c>
      <c r="BT1989">
        <v>48.481033581282382</v>
      </c>
      <c r="BU1989">
        <v>46.352176780846818</v>
      </c>
      <c r="BV1989">
        <v>45.109552328422531</v>
      </c>
      <c r="BW1989">
        <v>49.919904821785103</v>
      </c>
      <c r="BX1989">
        <v>34.819927567817693</v>
      </c>
      <c r="BY1989">
        <v>28.903777220823208</v>
      </c>
      <c r="BZ1989">
        <v>47.038883674352732</v>
      </c>
      <c r="CA1989">
        <v>44.878514770148911</v>
      </c>
      <c r="CB1989">
        <v>40.489538046162558</v>
      </c>
      <c r="CC1989">
        <v>33.17069322048345</v>
      </c>
      <c r="CD1989">
        <v>35.721120521088658</v>
      </c>
      <c r="CE1989">
        <v>50.481663754950382</v>
      </c>
      <c r="CF1989">
        <v>24.77678696522446</v>
      </c>
      <c r="CG1989">
        <v>43.042332645996929</v>
      </c>
      <c r="CH1989">
        <v>16.005979481663111</v>
      </c>
      <c r="CI1989">
        <v>19.504109667222131</v>
      </c>
      <c r="CJ1989">
        <v>24.05674747750237</v>
      </c>
      <c r="CK1989">
        <v>21.514356425597452</v>
      </c>
      <c r="CL1989">
        <v>22.75226067933459</v>
      </c>
      <c r="CM1989">
        <v>49.123832046917983</v>
      </c>
      <c r="CN1989">
        <v>18.930702683509239</v>
      </c>
      <c r="CO1989">
        <v>29.89998375259491</v>
      </c>
      <c r="CP1989">
        <v>43.842368267834367</v>
      </c>
      <c r="CQ1989">
        <v>32.78726396798708</v>
      </c>
      <c r="CR1989">
        <v>34.024342874018537</v>
      </c>
      <c r="CS1989">
        <v>43.264815601555597</v>
      </c>
      <c r="CT1989">
        <v>26.884794060078331</v>
      </c>
      <c r="CU1989">
        <v>34.005123728024707</v>
      </c>
      <c r="CV1989">
        <v>39.989086482590572</v>
      </c>
      <c r="CW1989">
        <v>32.007963464455493</v>
      </c>
    </row>
    <row r="1990" spans="1:101" x14ac:dyDescent="0.3">
      <c r="A1990" s="1">
        <v>1988</v>
      </c>
      <c r="B1990">
        <v>47.235992438475591</v>
      </c>
      <c r="C1990">
        <v>42.270741706011087</v>
      </c>
      <c r="D1990">
        <v>49.587838600289409</v>
      </c>
      <c r="E1990">
        <v>35.323305247479333</v>
      </c>
      <c r="F1990">
        <v>47.160670073844543</v>
      </c>
      <c r="G1990">
        <v>39.746399884026133</v>
      </c>
      <c r="H1990">
        <v>34.646444318105523</v>
      </c>
      <c r="I1990">
        <v>34.355507050139259</v>
      </c>
      <c r="J1990">
        <v>36.278155502371987</v>
      </c>
      <c r="K1990">
        <v>18.887981006339832</v>
      </c>
      <c r="L1990">
        <v>53.899063193479577</v>
      </c>
      <c r="M1990">
        <v>32.999981182183006</v>
      </c>
      <c r="N1990">
        <v>13.34473776691998</v>
      </c>
      <c r="O1990">
        <v>31.940492085192929</v>
      </c>
      <c r="P1990">
        <v>51.755944308429747</v>
      </c>
      <c r="Q1990">
        <v>52.068235517659318</v>
      </c>
      <c r="R1990">
        <v>51.899785201714742</v>
      </c>
      <c r="S1990">
        <v>10.695502375564971</v>
      </c>
      <c r="T1990">
        <v>28.851761408427251</v>
      </c>
      <c r="U1990">
        <v>45.402382162298522</v>
      </c>
      <c r="V1990">
        <v>29.683281438543219</v>
      </c>
      <c r="W1990">
        <v>50.886630240344843</v>
      </c>
      <c r="X1990">
        <v>46.09828238161758</v>
      </c>
      <c r="Y1990">
        <v>24.126739008122101</v>
      </c>
      <c r="Z1990">
        <v>30.550105030041749</v>
      </c>
      <c r="AA1990">
        <v>38.194361382568879</v>
      </c>
      <c r="AB1990">
        <v>39.984948702999482</v>
      </c>
      <c r="AC1990">
        <v>46.600845346975582</v>
      </c>
      <c r="AD1990">
        <v>23.116645808241131</v>
      </c>
      <c r="AE1990">
        <v>52.447631403596638</v>
      </c>
      <c r="AF1990">
        <v>37.299399539866513</v>
      </c>
      <c r="AG1990">
        <v>47.387151699816087</v>
      </c>
      <c r="AH1990">
        <v>38.495373722927837</v>
      </c>
      <c r="AI1990">
        <v>47.263246077765928</v>
      </c>
      <c r="AJ1990">
        <v>8.5077879192892443</v>
      </c>
      <c r="AK1990">
        <v>54.133917885397508</v>
      </c>
      <c r="AL1990">
        <v>6.0384768757556211</v>
      </c>
      <c r="AM1990">
        <v>14.868305259471381</v>
      </c>
      <c r="AN1990">
        <v>30.443861439922191</v>
      </c>
      <c r="AO1990">
        <v>46.515409428641519</v>
      </c>
      <c r="AP1990">
        <v>44.796499090368592</v>
      </c>
      <c r="AQ1990">
        <v>26.759271247324271</v>
      </c>
      <c r="AR1990">
        <v>45.541257767501968</v>
      </c>
      <c r="AS1990">
        <v>42.51416649531393</v>
      </c>
      <c r="AT1990">
        <v>25.265683250668271</v>
      </c>
      <c r="AU1990">
        <v>33.371864610118529</v>
      </c>
      <c r="AV1990">
        <v>23.620632037267601</v>
      </c>
      <c r="AW1990">
        <v>49.126441657027513</v>
      </c>
      <c r="AX1990">
        <v>21.184219913671601</v>
      </c>
      <c r="AY1990">
        <v>12.10809102164683</v>
      </c>
      <c r="AZ1990">
        <v>26.218866780647289</v>
      </c>
      <c r="BA1990">
        <v>8.3322889065631252</v>
      </c>
      <c r="BB1990">
        <v>36.094744753455323</v>
      </c>
      <c r="BC1990">
        <v>42.540485079687599</v>
      </c>
      <c r="BD1990">
        <v>40.916181281881748</v>
      </c>
      <c r="BE1990">
        <v>9.3755606486601764</v>
      </c>
      <c r="BF1990">
        <v>30.101866523327491</v>
      </c>
      <c r="BG1990">
        <v>31.306951291600239</v>
      </c>
      <c r="BH1990">
        <v>11.23209657980369</v>
      </c>
      <c r="BI1990">
        <v>47.615153779909633</v>
      </c>
      <c r="BJ1990">
        <v>33.843827688689139</v>
      </c>
      <c r="BK1990">
        <v>28.335927845639478</v>
      </c>
      <c r="BL1990">
        <v>29.090141841175271</v>
      </c>
      <c r="BM1990">
        <v>48.834645122407132</v>
      </c>
      <c r="BN1990">
        <v>7.0462949229105609</v>
      </c>
      <c r="BO1990">
        <v>23.69648327403813</v>
      </c>
      <c r="BP1990">
        <v>20.655756032932711</v>
      </c>
      <c r="BQ1990">
        <v>40.962567976967669</v>
      </c>
      <c r="BR1990">
        <v>30.949303812388649</v>
      </c>
      <c r="BS1990">
        <v>38.065618523371462</v>
      </c>
      <c r="BT1990">
        <v>47.484342335652379</v>
      </c>
      <c r="BU1990">
        <v>45.358015983978781</v>
      </c>
      <c r="BV1990">
        <v>44.298544823850477</v>
      </c>
      <c r="BW1990">
        <v>48.92088894077952</v>
      </c>
      <c r="BX1990">
        <v>34.2237276977256</v>
      </c>
      <c r="BY1990">
        <v>28.052724735237021</v>
      </c>
      <c r="BZ1990">
        <v>46.227268333195823</v>
      </c>
      <c r="CA1990">
        <v>43.891064406260121</v>
      </c>
      <c r="CB1990">
        <v>39.490656165372158</v>
      </c>
      <c r="CC1990">
        <v>32.287942957200393</v>
      </c>
      <c r="CD1990">
        <v>34.74866927555847</v>
      </c>
      <c r="CE1990">
        <v>49.530231773007792</v>
      </c>
      <c r="CF1990">
        <v>24.00719804100671</v>
      </c>
      <c r="CG1990">
        <v>42.05121605957018</v>
      </c>
      <c r="CH1990">
        <v>16.172317611691291</v>
      </c>
      <c r="CI1990">
        <v>18.74349917200702</v>
      </c>
      <c r="CJ1990">
        <v>23.332441272535469</v>
      </c>
      <c r="CK1990">
        <v>20.600456763568289</v>
      </c>
      <c r="CL1990">
        <v>22.924566048333279</v>
      </c>
      <c r="CM1990">
        <v>48.181820274807031</v>
      </c>
      <c r="CN1990">
        <v>18.230590008319091</v>
      </c>
      <c r="CO1990">
        <v>29.062725726356771</v>
      </c>
      <c r="CP1990">
        <v>43.036183187782918</v>
      </c>
      <c r="CQ1990">
        <v>32.143104321556493</v>
      </c>
      <c r="CR1990">
        <v>33.258019262559458</v>
      </c>
      <c r="CS1990">
        <v>42.295411821574788</v>
      </c>
      <c r="CT1990">
        <v>25.887359086875261</v>
      </c>
      <c r="CU1990">
        <v>33.044073031305771</v>
      </c>
      <c r="CV1990">
        <v>39.003246105575727</v>
      </c>
      <c r="CW1990">
        <v>31.517125500621368</v>
      </c>
    </row>
    <row r="1991" spans="1:101" x14ac:dyDescent="0.3">
      <c r="A1991" s="1">
        <v>1989</v>
      </c>
      <c r="B1991">
        <v>46.269998511429883</v>
      </c>
      <c r="C1991">
        <v>41.498707248736132</v>
      </c>
      <c r="D1991">
        <v>48.739463202505142</v>
      </c>
      <c r="E1991">
        <v>34.593043263156247</v>
      </c>
      <c r="F1991">
        <v>46.163678795715747</v>
      </c>
      <c r="G1991">
        <v>39.04817411225411</v>
      </c>
      <c r="H1991">
        <v>33.662565907957557</v>
      </c>
      <c r="I1991">
        <v>33.376281194767166</v>
      </c>
      <c r="J1991">
        <v>35.322366846437163</v>
      </c>
      <c r="K1991">
        <v>18.320678668538839</v>
      </c>
      <c r="L1991">
        <v>53.015772528321278</v>
      </c>
      <c r="M1991">
        <v>32.019943483467188</v>
      </c>
      <c r="N1991">
        <v>12.48975766970123</v>
      </c>
      <c r="O1991">
        <v>30.941050466722562</v>
      </c>
      <c r="P1991">
        <v>50.760452885265721</v>
      </c>
      <c r="Q1991">
        <v>51.068239936211228</v>
      </c>
      <c r="R1991">
        <v>51.011449577365752</v>
      </c>
      <c r="S1991">
        <v>9.8888687819040193</v>
      </c>
      <c r="T1991">
        <v>27.856626843335</v>
      </c>
      <c r="U1991">
        <v>44.406164957485387</v>
      </c>
      <c r="V1991">
        <v>28.76230924664716</v>
      </c>
      <c r="W1991">
        <v>49.990757310702719</v>
      </c>
      <c r="X1991">
        <v>45.201004271092842</v>
      </c>
      <c r="Y1991">
        <v>24.10944241686316</v>
      </c>
      <c r="Z1991">
        <v>30.240656634183431</v>
      </c>
      <c r="AA1991">
        <v>37.47224680696727</v>
      </c>
      <c r="AB1991">
        <v>39.142987839988663</v>
      </c>
      <c r="AC1991">
        <v>45.611244665682349</v>
      </c>
      <c r="AD1991">
        <v>22.175512808133039</v>
      </c>
      <c r="AE1991">
        <v>51.458241643759422</v>
      </c>
      <c r="AF1991">
        <v>36.336059061414389</v>
      </c>
      <c r="AG1991">
        <v>46.387822081893248</v>
      </c>
      <c r="AH1991">
        <v>37.504404681955471</v>
      </c>
      <c r="AI1991">
        <v>46.303906734178021</v>
      </c>
      <c r="AJ1991">
        <v>8.5662292549058012</v>
      </c>
      <c r="AK1991">
        <v>53.202505464714349</v>
      </c>
      <c r="AL1991">
        <v>5.7734657457228726</v>
      </c>
      <c r="AM1991">
        <v>13.92159771106838</v>
      </c>
      <c r="AN1991">
        <v>30.329898971760219</v>
      </c>
      <c r="AO1991">
        <v>45.517460368458082</v>
      </c>
      <c r="AP1991">
        <v>43.80032323708803</v>
      </c>
      <c r="AQ1991">
        <v>25.82376564925951</v>
      </c>
      <c r="AR1991">
        <v>44.560307155876501</v>
      </c>
      <c r="AS1991">
        <v>41.601051348148331</v>
      </c>
      <c r="AT1991">
        <v>25.15727139304061</v>
      </c>
      <c r="AU1991">
        <v>32.406969570697001</v>
      </c>
      <c r="AV1991">
        <v>22.70134977352652</v>
      </c>
      <c r="AW1991">
        <v>48.205319589453282</v>
      </c>
      <c r="AX1991">
        <v>20.277579242375069</v>
      </c>
      <c r="AY1991">
        <v>11.779033554858589</v>
      </c>
      <c r="AZ1991">
        <v>25.237428187145579</v>
      </c>
      <c r="BA1991">
        <v>8.5275486530675924</v>
      </c>
      <c r="BB1991">
        <v>35.39032217537855</v>
      </c>
      <c r="BC1991">
        <v>41.615464865541547</v>
      </c>
      <c r="BD1991">
        <v>39.917464069399628</v>
      </c>
      <c r="BE1991">
        <v>9.5187371030355301</v>
      </c>
      <c r="BF1991">
        <v>29.212608648120149</v>
      </c>
      <c r="BG1991">
        <v>30.920762897357982</v>
      </c>
      <c r="BH1991">
        <v>11.64749119707921</v>
      </c>
      <c r="BI1991">
        <v>46.641931019035233</v>
      </c>
      <c r="BJ1991">
        <v>33.37343717691784</v>
      </c>
      <c r="BK1991">
        <v>28.41176579347519</v>
      </c>
      <c r="BL1991">
        <v>28.235388731159631</v>
      </c>
      <c r="BM1991">
        <v>47.93959317590673</v>
      </c>
      <c r="BN1991">
        <v>6.046522145881478</v>
      </c>
      <c r="BO1991">
        <v>22.712624863647289</v>
      </c>
      <c r="BP1991">
        <v>20.081180151376469</v>
      </c>
      <c r="BQ1991">
        <v>40.043732517432701</v>
      </c>
      <c r="BR1991">
        <v>30.025585496898049</v>
      </c>
      <c r="BS1991">
        <v>37.12871951773775</v>
      </c>
      <c r="BT1991">
        <v>46.487793204124337</v>
      </c>
      <c r="BU1991">
        <v>44.364117659239817</v>
      </c>
      <c r="BV1991">
        <v>43.495407065007342</v>
      </c>
      <c r="BW1991">
        <v>47.92191411135498</v>
      </c>
      <c r="BX1991">
        <v>33.646689573092779</v>
      </c>
      <c r="BY1991">
        <v>27.211806123647481</v>
      </c>
      <c r="BZ1991">
        <v>45.423166972034082</v>
      </c>
      <c r="CA1991">
        <v>42.904195382904852</v>
      </c>
      <c r="CB1991">
        <v>38.49183234858593</v>
      </c>
      <c r="CC1991">
        <v>31.412221062628259</v>
      </c>
      <c r="CD1991">
        <v>33.777826773819257</v>
      </c>
      <c r="CE1991">
        <v>48.580750750764153</v>
      </c>
      <c r="CF1991">
        <v>23.255148746892949</v>
      </c>
      <c r="CG1991">
        <v>41.060530251917747</v>
      </c>
      <c r="CH1991">
        <v>16.398058869860801</v>
      </c>
      <c r="CI1991">
        <v>18.006310796801991</v>
      </c>
      <c r="CJ1991">
        <v>22.62915226596694</v>
      </c>
      <c r="CK1991">
        <v>19.694925877688551</v>
      </c>
      <c r="CL1991">
        <v>23.138843769479809</v>
      </c>
      <c r="CM1991">
        <v>47.242192318030767</v>
      </c>
      <c r="CN1991">
        <v>17.55953644067587</v>
      </c>
      <c r="CO1991">
        <v>28.236058947477769</v>
      </c>
      <c r="CP1991">
        <v>42.238286795423058</v>
      </c>
      <c r="CQ1991">
        <v>31.517513105358798</v>
      </c>
      <c r="CR1991">
        <v>32.504396356935722</v>
      </c>
      <c r="CS1991">
        <v>41.327466088263968</v>
      </c>
      <c r="CT1991">
        <v>24.890129958134469</v>
      </c>
      <c r="CU1991">
        <v>32.085402993234631</v>
      </c>
      <c r="CV1991">
        <v>38.018145349715681</v>
      </c>
      <c r="CW1991">
        <v>31.050743541852871</v>
      </c>
    </row>
    <row r="1992" spans="1:101" x14ac:dyDescent="0.3">
      <c r="A1992" s="1">
        <v>1990</v>
      </c>
      <c r="B1992">
        <v>45.305480273888762</v>
      </c>
      <c r="C1992">
        <v>40.73659045939295</v>
      </c>
      <c r="D1992">
        <v>47.896939458470122</v>
      </c>
      <c r="E1992">
        <v>33.876561082946417</v>
      </c>
      <c r="F1992">
        <v>45.166820544444093</v>
      </c>
      <c r="G1992">
        <v>38.363309284535298</v>
      </c>
      <c r="H1992">
        <v>32.679666202817707</v>
      </c>
      <c r="I1992">
        <v>32.398324464579467</v>
      </c>
      <c r="J1992">
        <v>34.369094148875718</v>
      </c>
      <c r="K1992">
        <v>17.791534707715751</v>
      </c>
      <c r="L1992">
        <v>52.136697828062573</v>
      </c>
      <c r="M1992">
        <v>31.04117915518728</v>
      </c>
      <c r="N1992">
        <v>11.657875759668251</v>
      </c>
      <c r="O1992">
        <v>29.941646135846842</v>
      </c>
      <c r="P1992">
        <v>49.765142248136698</v>
      </c>
      <c r="Q1992">
        <v>50.068244531263922</v>
      </c>
      <c r="R1992">
        <v>50.127320614452643</v>
      </c>
      <c r="S1992">
        <v>9.1206184278104665</v>
      </c>
      <c r="T1992">
        <v>26.86185365548722</v>
      </c>
      <c r="U1992">
        <v>43.410121705097801</v>
      </c>
      <c r="V1992">
        <v>27.846789212398701</v>
      </c>
      <c r="W1992">
        <v>49.098905240112813</v>
      </c>
      <c r="X1992">
        <v>44.308124939962802</v>
      </c>
      <c r="Y1992">
        <v>24.13360503816288</v>
      </c>
      <c r="Z1992">
        <v>29.961403671833899</v>
      </c>
      <c r="AA1992">
        <v>36.763151661715142</v>
      </c>
      <c r="AB1992">
        <v>38.308626591167418</v>
      </c>
      <c r="AC1992">
        <v>44.622107669323917</v>
      </c>
      <c r="AD1992">
        <v>21.239760431409589</v>
      </c>
      <c r="AE1992">
        <v>50.469270118434807</v>
      </c>
      <c r="AF1992">
        <v>35.374753288109233</v>
      </c>
      <c r="AG1992">
        <v>45.388521993796871</v>
      </c>
      <c r="AH1992">
        <v>36.513928068996947</v>
      </c>
      <c r="AI1992">
        <v>45.346324304043172</v>
      </c>
      <c r="AJ1992">
        <v>8.7394571922748163</v>
      </c>
      <c r="AK1992">
        <v>52.27362728779169</v>
      </c>
      <c r="AL1992">
        <v>5.6747343951091986</v>
      </c>
      <c r="AM1992">
        <v>12.982883515183531</v>
      </c>
      <c r="AN1992">
        <v>30.248584163579981</v>
      </c>
      <c r="AO1992">
        <v>44.519603350368612</v>
      </c>
      <c r="AP1992">
        <v>42.804325722914903</v>
      </c>
      <c r="AQ1992">
        <v>24.893275134619699</v>
      </c>
      <c r="AR1992">
        <v>43.580222447872593</v>
      </c>
      <c r="AS1992">
        <v>40.692021254187821</v>
      </c>
      <c r="AT1992">
        <v>25.088281283561439</v>
      </c>
      <c r="AU1992">
        <v>31.444268252832359</v>
      </c>
      <c r="AV1992">
        <v>21.78917862701557</v>
      </c>
      <c r="AW1992">
        <v>47.287402165495713</v>
      </c>
      <c r="AX1992">
        <v>19.38012555456751</v>
      </c>
      <c r="AY1992">
        <v>11.527592757574521</v>
      </c>
      <c r="AZ1992">
        <v>24.25750580214978</v>
      </c>
      <c r="BA1992">
        <v>8.8323911619920299</v>
      </c>
      <c r="BB1992">
        <v>34.70042086974005</v>
      </c>
      <c r="BC1992">
        <v>40.693991708053453</v>
      </c>
      <c r="BD1992">
        <v>38.918812735896893</v>
      </c>
      <c r="BE1992">
        <v>9.7627647004680611</v>
      </c>
      <c r="BF1992">
        <v>28.330736662999509</v>
      </c>
      <c r="BG1992">
        <v>30.56242721274981</v>
      </c>
      <c r="BH1992">
        <v>12.131286361884211</v>
      </c>
      <c r="BI1992">
        <v>45.669865216403267</v>
      </c>
      <c r="BJ1992">
        <v>32.926705656376889</v>
      </c>
      <c r="BK1992">
        <v>28.52248348467025</v>
      </c>
      <c r="BL1992">
        <v>27.390472819206611</v>
      </c>
      <c r="BM1992">
        <v>47.048768565302993</v>
      </c>
      <c r="BN1992">
        <v>5.04683940507672</v>
      </c>
      <c r="BO1992">
        <v>21.730240146780911</v>
      </c>
      <c r="BP1992">
        <v>19.540914391400321</v>
      </c>
      <c r="BQ1992">
        <v>39.12887747671401</v>
      </c>
      <c r="BR1992">
        <v>29.106909186506471</v>
      </c>
      <c r="BS1992">
        <v>36.195197367701162</v>
      </c>
      <c r="BT1992">
        <v>45.491395526290788</v>
      </c>
      <c r="BU1992">
        <v>43.370499851429827</v>
      </c>
      <c r="BV1992">
        <v>42.700583110663608</v>
      </c>
      <c r="BW1992">
        <v>46.92298295543543</v>
      </c>
      <c r="BX1992">
        <v>33.089815667786219</v>
      </c>
      <c r="BY1992">
        <v>26.381990447101959</v>
      </c>
      <c r="BZ1992">
        <v>44.626985759619572</v>
      </c>
      <c r="CA1992">
        <v>41.917948759385567</v>
      </c>
      <c r="CB1992">
        <v>37.4930712363184</v>
      </c>
      <c r="CC1992">
        <v>30.54413206767261</v>
      </c>
      <c r="CD1992">
        <v>32.808735829076703</v>
      </c>
      <c r="CE1992">
        <v>47.633337354502792</v>
      </c>
      <c r="CF1992">
        <v>22.522396158049361</v>
      </c>
      <c r="CG1992">
        <v>40.070307174373561</v>
      </c>
      <c r="CH1992">
        <v>16.680791721780491</v>
      </c>
      <c r="CI1992">
        <v>17.295539766397219</v>
      </c>
      <c r="CJ1992">
        <v>21.948900856678829</v>
      </c>
      <c r="CK1992">
        <v>18.798973157798979</v>
      </c>
      <c r="CL1992">
        <v>23.39394052895738</v>
      </c>
      <c r="CM1992">
        <v>46.305093294731691</v>
      </c>
      <c r="CN1992">
        <v>16.92099961501755</v>
      </c>
      <c r="CO1992">
        <v>27.420941324568702</v>
      </c>
      <c r="CP1992">
        <v>41.449157765296142</v>
      </c>
      <c r="CQ1992">
        <v>30.911617707044449</v>
      </c>
      <c r="CR1992">
        <v>31.76437815838327</v>
      </c>
      <c r="CS1992">
        <v>40.361083303060738</v>
      </c>
      <c r="CT1992">
        <v>23.893132447898559</v>
      </c>
      <c r="CU1992">
        <v>31.12933356142193</v>
      </c>
      <c r="CV1992">
        <v>37.033843236857123</v>
      </c>
      <c r="CW1992">
        <v>30.609935465170739</v>
      </c>
    </row>
    <row r="1993" spans="1:101" x14ac:dyDescent="0.3">
      <c r="A1993" s="1">
        <v>1991</v>
      </c>
      <c r="B1993">
        <v>44.342534021498182</v>
      </c>
      <c r="C1993">
        <v>39.984958436846043</v>
      </c>
      <c r="D1993">
        <v>47.060581655015177</v>
      </c>
      <c r="E1993">
        <v>33.174751534964059</v>
      </c>
      <c r="F1993">
        <v>44.170104326727781</v>
      </c>
      <c r="G1993">
        <v>37.692533703916908</v>
      </c>
      <c r="H1993">
        <v>31.69783624709401</v>
      </c>
      <c r="I1993">
        <v>31.42175535886193</v>
      </c>
      <c r="J1993">
        <v>33.418552715434622</v>
      </c>
      <c r="K1993">
        <v>17.304050035637729</v>
      </c>
      <c r="L1993">
        <v>51.262055987393879</v>
      </c>
      <c r="M1993">
        <v>30.063812566014199</v>
      </c>
      <c r="N1993">
        <v>10.854404074285259</v>
      </c>
      <c r="O1993">
        <v>28.942282955293489</v>
      </c>
      <c r="P1993">
        <v>48.770023465621598</v>
      </c>
      <c r="Q1993">
        <v>49.06824931360849</v>
      </c>
      <c r="R1993">
        <v>49.247624876577838</v>
      </c>
      <c r="S1993">
        <v>8.4012877123519498</v>
      </c>
      <c r="T1993">
        <v>25.867483536842389</v>
      </c>
      <c r="U1993">
        <v>42.414264660269701</v>
      </c>
      <c r="V1993">
        <v>26.937277250675589</v>
      </c>
      <c r="W1993">
        <v>48.211297172525633</v>
      </c>
      <c r="X1993">
        <v>43.419915756198257</v>
      </c>
      <c r="Y1993">
        <v>24.19910268220789</v>
      </c>
      <c r="Z1993">
        <v>29.71319751064469</v>
      </c>
      <c r="AA1993">
        <v>36.067843842434897</v>
      </c>
      <c r="AB1993">
        <v>37.482372464419853</v>
      </c>
      <c r="AC1993">
        <v>43.633465892050523</v>
      </c>
      <c r="AD1993">
        <v>20.310132398969539</v>
      </c>
      <c r="AE1993">
        <v>49.480741905387163</v>
      </c>
      <c r="AF1993">
        <v>34.415652721902489</v>
      </c>
      <c r="AG1993">
        <v>44.389253429871772</v>
      </c>
      <c r="AH1993">
        <v>35.523985073579283</v>
      </c>
      <c r="AI1993">
        <v>44.390612486509539</v>
      </c>
      <c r="AJ1993">
        <v>9.0208613992015199</v>
      </c>
      <c r="AK1993">
        <v>51.347420888716123</v>
      </c>
      <c r="AL1993">
        <v>5.7508533447685277</v>
      </c>
      <c r="AM1993">
        <v>12.05403027658485</v>
      </c>
      <c r="AN1993">
        <v>30.20018073067083</v>
      </c>
      <c r="AO1993">
        <v>43.521844705321847</v>
      </c>
      <c r="AP1993">
        <v>41.808519293481247</v>
      </c>
      <c r="AQ1993">
        <v>23.968383790899949</v>
      </c>
      <c r="AR1993">
        <v>42.601063406751457</v>
      </c>
      <c r="AS1993">
        <v>39.787356210626427</v>
      </c>
      <c r="AT1993">
        <v>25.059038520723401</v>
      </c>
      <c r="AU1993">
        <v>30.483968494211531</v>
      </c>
      <c r="AV1993">
        <v>20.885050369582359</v>
      </c>
      <c r="AW1993">
        <v>46.372879686313723</v>
      </c>
      <c r="AX1993">
        <v>18.49319640004941</v>
      </c>
      <c r="AY1993">
        <v>11.358924160433711</v>
      </c>
      <c r="AZ1993">
        <v>23.27929109705298</v>
      </c>
      <c r="BA1993">
        <v>9.2359721332643119</v>
      </c>
      <c r="BB1993">
        <v>34.025924137296997</v>
      </c>
      <c r="BC1993">
        <v>39.776312125373352</v>
      </c>
      <c r="BD1993">
        <v>37.92023248625739</v>
      </c>
      <c r="BE1993">
        <v>10.10033628928786</v>
      </c>
      <c r="BF1993">
        <v>27.456962244724458</v>
      </c>
      <c r="BG1993">
        <v>30.23293462624212</v>
      </c>
      <c r="BH1993">
        <v>12.675652503995121</v>
      </c>
      <c r="BI1993">
        <v>44.699031852876203</v>
      </c>
      <c r="BJ1993">
        <v>32.504608623419571</v>
      </c>
      <c r="BK1993">
        <v>28.667676793965828</v>
      </c>
      <c r="BL1993">
        <v>26.556333062373199</v>
      </c>
      <c r="BM1993">
        <v>46.16241602376811</v>
      </c>
      <c r="BN1993">
        <v>4.0473134176432577</v>
      </c>
      <c r="BO1993">
        <v>20.749538440089921</v>
      </c>
      <c r="BP1993">
        <v>19.037879982604061</v>
      </c>
      <c r="BQ1993">
        <v>38.218288701192478</v>
      </c>
      <c r="BR1993">
        <v>28.193767757281659</v>
      </c>
      <c r="BS1993">
        <v>35.265320244495733</v>
      </c>
      <c r="BT1993">
        <v>44.495159476840051</v>
      </c>
      <c r="BU1993">
        <v>42.377182292394977</v>
      </c>
      <c r="BV1993">
        <v>41.914545926571734</v>
      </c>
      <c r="BW1993">
        <v>45.924098322951139</v>
      </c>
      <c r="BX1993">
        <v>32.55414079081293</v>
      </c>
      <c r="BY1993">
        <v>25.564358927831119</v>
      </c>
      <c r="BZ1993">
        <v>43.839156221456733</v>
      </c>
      <c r="CA1993">
        <v>40.93236952504062</v>
      </c>
      <c r="CB1993">
        <v>36.49437797677399</v>
      </c>
      <c r="CC1993">
        <v>29.684345629429441</v>
      </c>
      <c r="CD1993">
        <v>31.84155636651797</v>
      </c>
      <c r="CE1993">
        <v>46.688117455599667</v>
      </c>
      <c r="CF1993">
        <v>21.810885221836291</v>
      </c>
      <c r="CG1993">
        <v>39.08058200089468</v>
      </c>
      <c r="CH1993">
        <v>17.017675817555709</v>
      </c>
      <c r="CI1993">
        <v>16.614576826119521</v>
      </c>
      <c r="CJ1993">
        <v>21.293895025483639</v>
      </c>
      <c r="CK1993">
        <v>17.914035788946229</v>
      </c>
      <c r="CL1993">
        <v>23.688537649175281</v>
      </c>
      <c r="CM1993">
        <v>45.37067990513043</v>
      </c>
      <c r="CN1993">
        <v>16.318797012384952</v>
      </c>
      <c r="CO1993">
        <v>26.618433863874099</v>
      </c>
      <c r="CP1993">
        <v>40.669306454529192</v>
      </c>
      <c r="CQ1993">
        <v>30.326598658380139</v>
      </c>
      <c r="CR1993">
        <v>31.038937756449979</v>
      </c>
      <c r="CS1993">
        <v>39.396378482248963</v>
      </c>
      <c r="CT1993">
        <v>22.896396812879161</v>
      </c>
      <c r="CU1993">
        <v>30.176111921821029</v>
      </c>
      <c r="CV1993">
        <v>36.050405184298668</v>
      </c>
      <c r="CW1993">
        <v>30.195821298019329</v>
      </c>
    </row>
    <row r="1994" spans="1:101" x14ac:dyDescent="0.3">
      <c r="A1994" s="1">
        <v>1992</v>
      </c>
      <c r="B1994">
        <v>43.381264435787521</v>
      </c>
      <c r="C1994">
        <v>39.244413616925208</v>
      </c>
      <c r="D1994">
        <v>46.230724436551412</v>
      </c>
      <c r="E1994">
        <v>32.488565496288082</v>
      </c>
      <c r="F1994">
        <v>43.173539979645128</v>
      </c>
      <c r="G1994">
        <v>37.036612895632238</v>
      </c>
      <c r="H1994">
        <v>30.717178619912129</v>
      </c>
      <c r="I1994">
        <v>30.446707400836761</v>
      </c>
      <c r="J1994">
        <v>32.470982408517962</v>
      </c>
      <c r="K1994">
        <v>16.86183821580121</v>
      </c>
      <c r="L1994">
        <v>50.392077826724957</v>
      </c>
      <c r="M1994">
        <v>29.087984609876859</v>
      </c>
      <c r="N1994">
        <v>10.08613446211484</v>
      </c>
      <c r="O1994">
        <v>27.9429653402117</v>
      </c>
      <c r="P1994">
        <v>47.775108526274231</v>
      </c>
      <c r="Q1994">
        <v>48.068254294933993</v>
      </c>
      <c r="R1994">
        <v>48.372604229916433</v>
      </c>
      <c r="S1994">
        <v>7.7445199945326424</v>
      </c>
      <c r="T1994">
        <v>24.87356482792147</v>
      </c>
      <c r="U1994">
        <v>41.418607254365803</v>
      </c>
      <c r="V1994">
        <v>26.034403045197031</v>
      </c>
      <c r="W1994">
        <v>47.328171888818787</v>
      </c>
      <c r="X1994">
        <v>42.536669273173629</v>
      </c>
      <c r="Y1994">
        <v>24.30560118799864</v>
      </c>
      <c r="Z1994">
        <v>29.49682190722557</v>
      </c>
      <c r="AA1994">
        <v>35.38713606357922</v>
      </c>
      <c r="AB1994">
        <v>36.66477355475552</v>
      </c>
      <c r="AC1994">
        <v>42.645353775678032</v>
      </c>
      <c r="AD1994">
        <v>19.38750971485694</v>
      </c>
      <c r="AE1994">
        <v>48.492684115519289</v>
      </c>
      <c r="AF1994">
        <v>33.458947000086447</v>
      </c>
      <c r="AG1994">
        <v>43.39001856811521</v>
      </c>
      <c r="AH1994">
        <v>34.534621584547352</v>
      </c>
      <c r="AI1994">
        <v>43.436894755120981</v>
      </c>
      <c r="AJ1994">
        <v>9.4007323518757833</v>
      </c>
      <c r="AK1994">
        <v>50.424033496170857</v>
      </c>
      <c r="AL1994">
        <v>5.9951662137955246</v>
      </c>
      <c r="AM1994">
        <v>11.137505441023331</v>
      </c>
      <c r="AN1994">
        <v>30.184847000261261</v>
      </c>
      <c r="AO1994">
        <v>42.524191357792468</v>
      </c>
      <c r="AP1994">
        <v>40.812917935788342</v>
      </c>
      <c r="AQ1994">
        <v>23.049765642363379</v>
      </c>
      <c r="AR1994">
        <v>41.622895360198797</v>
      </c>
      <c r="AS1994">
        <v>38.887360860712491</v>
      </c>
      <c r="AT1994">
        <v>25.069682195893499</v>
      </c>
      <c r="AU1994">
        <v>29.526304617342159</v>
      </c>
      <c r="AV1994">
        <v>19.990056344092491</v>
      </c>
      <c r="AW1994">
        <v>45.461957032680942</v>
      </c>
      <c r="AX1994">
        <v>17.618381301095749</v>
      </c>
      <c r="AY1994">
        <v>11.2767424986334</v>
      </c>
      <c r="AZ1994">
        <v>22.303008770597071</v>
      </c>
      <c r="BA1994">
        <v>9.7260078580286429</v>
      </c>
      <c r="BB1994">
        <v>33.367766156233643</v>
      </c>
      <c r="BC1994">
        <v>38.86269485580128</v>
      </c>
      <c r="BD1994">
        <v>36.921729088056132</v>
      </c>
      <c r="BE1994">
        <v>10.52245274243155</v>
      </c>
      <c r="BF1994">
        <v>26.59208362554962</v>
      </c>
      <c r="BG1994">
        <v>29.933237631346032</v>
      </c>
      <c r="BH1994">
        <v>13.27313919199365</v>
      </c>
      <c r="BI1994">
        <v>43.729513012203107</v>
      </c>
      <c r="BJ1994">
        <v>32.108117636225288</v>
      </c>
      <c r="BK1994">
        <v>28.846825152749251</v>
      </c>
      <c r="BL1994">
        <v>25.734017373501871</v>
      </c>
      <c r="BM1994">
        <v>45.28079816866574</v>
      </c>
      <c r="BN1994">
        <v>3.048098394185323</v>
      </c>
      <c r="BO1994">
        <v>19.770770195335569</v>
      </c>
      <c r="BP1994">
        <v>18.57510197043441</v>
      </c>
      <c r="BQ1994">
        <v>37.31227854081947</v>
      </c>
      <c r="BR1994">
        <v>27.286716884072639</v>
      </c>
      <c r="BS1994">
        <v>34.339384260741198</v>
      </c>
      <c r="BT1994">
        <v>43.499096160833382</v>
      </c>
      <c r="BU1994">
        <v>41.384186602165741</v>
      </c>
      <c r="BV1994">
        <v>41.137799193329357</v>
      </c>
      <c r="BW1994">
        <v>44.925263317159128</v>
      </c>
      <c r="BX1994">
        <v>32.040728211575818</v>
      </c>
      <c r="BY1994">
        <v>24.76011863523636</v>
      </c>
      <c r="BZ1994">
        <v>43.060136767424318</v>
      </c>
      <c r="CA1994">
        <v>39.947507077093988</v>
      </c>
      <c r="CB1994">
        <v>35.49575829717751</v>
      </c>
      <c r="CC1994">
        <v>28.833604476850041</v>
      </c>
      <c r="CD1994">
        <v>30.876468013393971</v>
      </c>
      <c r="CE1994">
        <v>45.745227024989951</v>
      </c>
      <c r="CF1994">
        <v>21.122762594417349</v>
      </c>
      <c r="CG1994">
        <v>38.091393542487431</v>
      </c>
      <c r="CH1994">
        <v>17.40556715529317</v>
      </c>
      <c r="CI1994">
        <v>15.967236154420331</v>
      </c>
      <c r="CJ1994">
        <v>20.66653531427842</v>
      </c>
      <c r="CK1994">
        <v>17.04182985209178</v>
      </c>
      <c r="CL1994">
        <v>24.021181870182708</v>
      </c>
      <c r="CM1994">
        <v>44.439121560555243</v>
      </c>
      <c r="CN1994">
        <v>15.75709503339445</v>
      </c>
      <c r="CO1994">
        <v>25.829711953590181</v>
      </c>
      <c r="CP1994">
        <v>39.89927687981838</v>
      </c>
      <c r="CQ1994">
        <v>29.763686987778641</v>
      </c>
      <c r="CR1994">
        <v>30.32912122546211</v>
      </c>
      <c r="CS1994">
        <v>38.433477979967002</v>
      </c>
      <c r="CT1994">
        <v>21.89995880938644</v>
      </c>
      <c r="CU1994">
        <v>29.22601672240453</v>
      </c>
      <c r="CV1994">
        <v>35.067903886775269</v>
      </c>
      <c r="CW1994">
        <v>29.80951355761978</v>
      </c>
    </row>
    <row r="1995" spans="1:101" x14ac:dyDescent="0.3">
      <c r="A1995" s="1">
        <v>1993</v>
      </c>
      <c r="B1995">
        <v>42.421785495753518</v>
      </c>
      <c r="C1995">
        <v>38.515595530593899</v>
      </c>
      <c r="D1995">
        <v>45.407724212388707</v>
      </c>
      <c r="E1995">
        <v>31.819013759175508</v>
      </c>
      <c r="F1995">
        <v>42.177138268427079</v>
      </c>
      <c r="G1995">
        <v>36.396349989262823</v>
      </c>
      <c r="H1995">
        <v>29.737809300410589</v>
      </c>
      <c r="I1995">
        <v>29.47333156044915</v>
      </c>
      <c r="J1995">
        <v>31.526651131293391</v>
      </c>
      <c r="K1995">
        <v>16.468546638846259</v>
      </c>
      <c r="L1995">
        <v>49.527009109522297</v>
      </c>
      <c r="M1995">
        <v>28.113855504438259</v>
      </c>
      <c r="N1995">
        <v>9.3617374972737064</v>
      </c>
      <c r="O1995">
        <v>26.943698360549391</v>
      </c>
      <c r="P1995">
        <v>46.780410435964328</v>
      </c>
      <c r="Q1995">
        <v>47.068259487922859</v>
      </c>
      <c r="R1995">
        <v>47.502517027881041</v>
      </c>
      <c r="S1995">
        <v>7.1675340714722724</v>
      </c>
      <c r="T1995">
        <v>23.88015389332347</v>
      </c>
      <c r="U1995">
        <v>40.423164239225549</v>
      </c>
      <c r="V1995">
        <v>25.138881800107271</v>
      </c>
      <c r="W1995">
        <v>46.449785076118253</v>
      </c>
      <c r="X1995">
        <v>41.658701149163953</v>
      </c>
      <c r="Y1995">
        <v>24.452564846985702</v>
      </c>
      <c r="Z1995">
        <v>29.31298174779533</v>
      </c>
      <c r="AA1995">
        <v>34.721887018453778</v>
      </c>
      <c r="AB1995">
        <v>35.856421936404921</v>
      </c>
      <c r="AC1995">
        <v>41.657809010469293</v>
      </c>
      <c r="AD1995">
        <v>18.47294204569679</v>
      </c>
      <c r="AE1995">
        <v>47.505126101795973</v>
      </c>
      <c r="AF1995">
        <v>32.504847583623501</v>
      </c>
      <c r="AG1995">
        <v>42.390819791806138</v>
      </c>
      <c r="AH1995">
        <v>33.545888875805382</v>
      </c>
      <c r="AI1995">
        <v>42.485305400896642</v>
      </c>
      <c r="AJ1995">
        <v>9.8677047543795116</v>
      </c>
      <c r="AK1995">
        <v>49.503622858564214</v>
      </c>
      <c r="AL1995">
        <v>6.3884052524112276</v>
      </c>
      <c r="AM1995">
        <v>10.236620975147231</v>
      </c>
      <c r="AN1995">
        <v>30.202633340375829</v>
      </c>
      <c r="AO1995">
        <v>41.526650896913807</v>
      </c>
      <c r="AP1995">
        <v>39.817537032737143</v>
      </c>
      <c r="AQ1995">
        <v>22.138201615937</v>
      </c>
      <c r="AR1995">
        <v>40.645789855113627</v>
      </c>
      <c r="AS1995">
        <v>37.992367064862833</v>
      </c>
      <c r="AT1995">
        <v>25.12016160822019</v>
      </c>
      <c r="AU1995">
        <v>28.57154167272185</v>
      </c>
      <c r="AV1995">
        <v>19.105480269807199</v>
      </c>
      <c r="AW1995">
        <v>44.554855000115623</v>
      </c>
      <c r="AX1995">
        <v>16.757577577048551</v>
      </c>
      <c r="AY1995">
        <v>11.282937768085249</v>
      </c>
      <c r="AZ1995">
        <v>21.328924174963209</v>
      </c>
      <c r="BA1995">
        <v>10.290154345899531</v>
      </c>
      <c r="BB1995">
        <v>32.726932687269837</v>
      </c>
      <c r="BC1995">
        <v>37.953433265188593</v>
      </c>
      <c r="BD1995">
        <v>35.923308949647307</v>
      </c>
      <c r="BE1995">
        <v>11.01940244644442</v>
      </c>
      <c r="BF1995">
        <v>25.736997637413431</v>
      </c>
      <c r="BG1995">
        <v>29.664239313938761</v>
      </c>
      <c r="BH1995">
        <v>13.91690632353461</v>
      </c>
      <c r="BI1995">
        <v>42.761398106054031</v>
      </c>
      <c r="BJ1995">
        <v>31.738192363801719</v>
      </c>
      <c r="BK1995">
        <v>29.059300576980291</v>
      </c>
      <c r="BL1995">
        <v>24.92469607918412</v>
      </c>
      <c r="BM1995">
        <v>44.40419701369953</v>
      </c>
      <c r="BN1995">
        <v>2.0496491750138972</v>
      </c>
      <c r="BO1995">
        <v>18.794237488037901</v>
      </c>
      <c r="BP1995">
        <v>18.155658957802562</v>
      </c>
      <c r="BQ1995">
        <v>36.411188782676362</v>
      </c>
      <c r="BR1995">
        <v>26.38638467603197</v>
      </c>
      <c r="BS1995">
        <v>33.417717020569199</v>
      </c>
      <c r="BT1995">
        <v>42.503217722302267</v>
      </c>
      <c r="BU1995">
        <v>40.391536519460047</v>
      </c>
      <c r="BV1995">
        <v>40.370879166927857</v>
      </c>
      <c r="BW1995">
        <v>43.926481323412233</v>
      </c>
      <c r="BX1995">
        <v>31.55066474780001</v>
      </c>
      <c r="BY1995">
        <v>23.970617477882769</v>
      </c>
      <c r="BZ1995">
        <v>42.290414264337592</v>
      </c>
      <c r="CA1995">
        <v>38.963415769340273</v>
      </c>
      <c r="CB1995">
        <v>34.497218587469433</v>
      </c>
      <c r="CC1995">
        <v>27.992733321478749</v>
      </c>
      <c r="CD1995">
        <v>29.913673163323509</v>
      </c>
      <c r="CE1995">
        <v>44.804813129705948</v>
      </c>
      <c r="CF1995">
        <v>20.460388194756149</v>
      </c>
      <c r="CG1995">
        <v>37.102784726872628</v>
      </c>
      <c r="CH1995">
        <v>17.841139138615009</v>
      </c>
      <c r="CI1995">
        <v>15.35776994589474</v>
      </c>
      <c r="CJ1995">
        <v>20.06941450158217</v>
      </c>
      <c r="CK1995">
        <v>16.1844138345399</v>
      </c>
      <c r="CL1995">
        <v>24.390316540061441</v>
      </c>
      <c r="CM1995">
        <v>43.510601640218738</v>
      </c>
      <c r="CN1995">
        <v>15.24037243151964</v>
      </c>
      <c r="CO1995">
        <v>25.056077463271048</v>
      </c>
      <c r="CP1995">
        <v>39.139648741045313</v>
      </c>
      <c r="CQ1995">
        <v>29.22416021079928</v>
      </c>
      <c r="CR1995">
        <v>29.636051214167789</v>
      </c>
      <c r="CS1995">
        <v>37.472520888734032</v>
      </c>
      <c r="CT1995">
        <v>20.903860999653219</v>
      </c>
      <c r="CU1995">
        <v>28.279363079784339</v>
      </c>
      <c r="CV1995">
        <v>34.086420346996078</v>
      </c>
      <c r="CW1995">
        <v>29.45210643098245</v>
      </c>
    </row>
    <row r="1996" spans="1:101" x14ac:dyDescent="0.3">
      <c r="A1996" s="1">
        <v>1994</v>
      </c>
      <c r="B1996">
        <v>41.464221507797816</v>
      </c>
      <c r="C1996">
        <v>37.799182504603259</v>
      </c>
      <c r="D1996">
        <v>44.591960647277567</v>
      </c>
      <c r="E1996">
        <v>31.16716838608539</v>
      </c>
      <c r="F1996">
        <v>41.180910998349901</v>
      </c>
      <c r="G1996">
        <v>35.77258573685878</v>
      </c>
      <c r="H1996">
        <v>28.759859902433231</v>
      </c>
      <c r="I1996">
        <v>28.50179915360026</v>
      </c>
      <c r="J1996">
        <v>30.585858898096731</v>
      </c>
      <c r="K1996">
        <v>16.127754610479862</v>
      </c>
      <c r="L1996">
        <v>48.667111635833749</v>
      </c>
      <c r="M1996">
        <v>27.14160816872193</v>
      </c>
      <c r="N1996">
        <v>8.6921889963265624</v>
      </c>
      <c r="O1996">
        <v>25.94448786706479</v>
      </c>
      <c r="P1996">
        <v>45.785943327808383</v>
      </c>
      <c r="Q1996">
        <v>46.068264906358692</v>
      </c>
      <c r="R1996">
        <v>46.63763939120556</v>
      </c>
      <c r="S1996">
        <v>6.6910013739137639</v>
      </c>
      <c r="T1996">
        <v>22.887316852108551</v>
      </c>
      <c r="U1996">
        <v>39.427951853113093</v>
      </c>
      <c r="V1996">
        <v>24.251528083808751</v>
      </c>
      <c r="W1996">
        <v>45.576410706609813</v>
      </c>
      <c r="X1996">
        <v>40.786352251891238</v>
      </c>
      <c r="Y1996">
        <v>24.639269593111742</v>
      </c>
      <c r="Z1996">
        <v>29.162292352738351</v>
      </c>
      <c r="AA1996">
        <v>34.073002178591032</v>
      </c>
      <c r="AB1996">
        <v>35.057957275652839</v>
      </c>
      <c r="AC1996">
        <v>40.67087292464641</v>
      </c>
      <c r="AD1996">
        <v>17.567687460325349</v>
      </c>
      <c r="AE1996">
        <v>46.51809969428605</v>
      </c>
      <c r="AF1996">
        <v>31.55359089730667</v>
      </c>
      <c r="AG1996">
        <v>41.391659714263483</v>
      </c>
      <c r="AH1996">
        <v>32.557844414946807</v>
      </c>
      <c r="AI1996">
        <v>41.535990707426933</v>
      </c>
      <c r="AJ1996">
        <v>10.410063663955381</v>
      </c>
      <c r="AK1996">
        <v>48.586358149412277</v>
      </c>
      <c r="AL1996">
        <v>6.9051738143970978</v>
      </c>
      <c r="AM1996">
        <v>9.3558960302487471</v>
      </c>
      <c r="AN1996">
        <v>30.2534813361567</v>
      </c>
      <c r="AO1996">
        <v>40.529231658077997</v>
      </c>
      <c r="AP1996">
        <v>38.82239354127195</v>
      </c>
      <c r="AQ1996">
        <v>21.234600194208401</v>
      </c>
      <c r="AR1996">
        <v>39.66982540579248</v>
      </c>
      <c r="AS1996">
        <v>37.102736767943057</v>
      </c>
      <c r="AT1996">
        <v>25.210237465027959</v>
      </c>
      <c r="AU1996">
        <v>27.619980498836</v>
      </c>
      <c r="AV1996">
        <v>18.232838507484029</v>
      </c>
      <c r="AW1996">
        <v>43.651811771349507</v>
      </c>
      <c r="AX1996">
        <v>15.91305919145657</v>
      </c>
      <c r="AY1996">
        <v>11.377365599139569</v>
      </c>
      <c r="AZ1996">
        <v>20.35735279208301</v>
      </c>
      <c r="BA1996">
        <v>10.91692832578995</v>
      </c>
      <c r="BB1996">
        <v>32.10446118496759</v>
      </c>
      <c r="BC1996">
        <v>37.048848049232561</v>
      </c>
      <c r="BD1996">
        <v>34.924979211616012</v>
      </c>
      <c r="BE1996">
        <v>11.5815564082167</v>
      </c>
      <c r="BF1996">
        <v>24.89271345651623</v>
      </c>
      <c r="BG1996">
        <v>29.426781561268811</v>
      </c>
      <c r="BH1996">
        <v>14.600833511345771</v>
      </c>
      <c r="BI1996">
        <v>41.794784694797038</v>
      </c>
      <c r="BJ1996">
        <v>31.39577186344814</v>
      </c>
      <c r="BK1996">
        <v>29.304378148209992</v>
      </c>
      <c r="BL1996">
        <v>24.12967673011174</v>
      </c>
      <c r="BM1996">
        <v>43.532915616478547</v>
      </c>
      <c r="BN1996">
        <v>1.0541440416921899</v>
      </c>
      <c r="BO1996">
        <v>17.820307836756609</v>
      </c>
      <c r="BP1996">
        <v>17.78261766928695</v>
      </c>
      <c r="BQ1996">
        <v>35.515393947240639</v>
      </c>
      <c r="BR1996">
        <v>25.493482975684881</v>
      </c>
      <c r="BS1996">
        <v>32.500681690186752</v>
      </c>
      <c r="BT1996">
        <v>41.507537468385543</v>
      </c>
      <c r="BU1996">
        <v>39.399258166656828</v>
      </c>
      <c r="BV1996">
        <v>39.614356576255162</v>
      </c>
      <c r="BW1996">
        <v>42.927756041937293</v>
      </c>
      <c r="BX1996">
        <v>31.085054732589271</v>
      </c>
      <c r="BY1996">
        <v>23.197360403954988</v>
      </c>
      <c r="BZ1996">
        <v>41.5305056418687</v>
      </c>
      <c r="CA1996">
        <v>37.980155544105848</v>
      </c>
      <c r="CB1996">
        <v>33.498765998938623</v>
      </c>
      <c r="CC1996">
        <v>27.16264881206224</v>
      </c>
      <c r="CD1996">
        <v>28.953400616544879</v>
      </c>
      <c r="CE1996">
        <v>43.867035044642243</v>
      </c>
      <c r="CF1996">
        <v>19.826342843301099</v>
      </c>
      <c r="CG1996">
        <v>36.114803155612698</v>
      </c>
      <c r="CH1996">
        <v>18.32099133588083</v>
      </c>
      <c r="CI1996">
        <v>14.79086086105294</v>
      </c>
      <c r="CJ1996">
        <v>19.505309917463929</v>
      </c>
      <c r="CK1996">
        <v>15.34426725613336</v>
      </c>
      <c r="CL1996">
        <v>24.794311916413299</v>
      </c>
      <c r="CM1996">
        <v>42.58531889177074</v>
      </c>
      <c r="CN1996">
        <v>14.77334964763997</v>
      </c>
      <c r="CO1996">
        <v>24.298971502626181</v>
      </c>
      <c r="CP1996">
        <v>38.391039470329659</v>
      </c>
      <c r="CQ1996">
        <v>28.709336755600329</v>
      </c>
      <c r="CR1996">
        <v>28.960930040811469</v>
      </c>
      <c r="CS1996">
        <v>36.513660647442727</v>
      </c>
      <c r="CT1996">
        <v>19.908154448185869</v>
      </c>
      <c r="CU1996">
        <v>27.33650853599028</v>
      </c>
      <c r="CV1996">
        <v>33.106045084426917</v>
      </c>
      <c r="CW1996">
        <v>29.124663910540111</v>
      </c>
    </row>
    <row r="1997" spans="1:101" x14ac:dyDescent="0.3">
      <c r="A1997" s="1">
        <v>1995</v>
      </c>
      <c r="B1997">
        <v>40.508708271774402</v>
      </c>
      <c r="C1997">
        <v>37.095893262682118</v>
      </c>
      <c r="D1997">
        <v>43.783838234996622</v>
      </c>
      <c r="E1997">
        <v>30.534163388024901</v>
      </c>
      <c r="F1997">
        <v>40.184871143180438</v>
      </c>
      <c r="G1997">
        <v>35.166198089371449</v>
      </c>
      <c r="H1997">
        <v>27.783480365634301</v>
      </c>
      <c r="I1997">
        <v>27.532305328689208</v>
      </c>
      <c r="J1997">
        <v>29.6489426036458</v>
      </c>
      <c r="K1997">
        <v>15.842850411332369</v>
      </c>
      <c r="L1997">
        <v>47.812664416603113</v>
      </c>
      <c r="M1997">
        <v>26.171452322032749</v>
      </c>
      <c r="N1997">
        <v>8.0911167417026277</v>
      </c>
      <c r="O1997">
        <v>24.94534064758933</v>
      </c>
      <c r="P1997">
        <v>44.791722586626207</v>
      </c>
      <c r="Q1997">
        <v>45.068270565248447</v>
      </c>
      <c r="R1997">
        <v>45.778266589989279</v>
      </c>
      <c r="S1997">
        <v>6.3376221176176069</v>
      </c>
      <c r="T1997">
        <v>21.89513177418241</v>
      </c>
      <c r="U1997">
        <v>38.43298801227148</v>
      </c>
      <c r="V1997">
        <v>23.373272142337381</v>
      </c>
      <c r="W1997">
        <v>44.708342534448512</v>
      </c>
      <c r="X1997">
        <v>39.919990964369639</v>
      </c>
      <c r="Y1997">
        <v>24.864820219901869</v>
      </c>
      <c r="Z1997">
        <v>29.04526969381731</v>
      </c>
      <c r="AA1997">
        <v>33.44143413196074</v>
      </c>
      <c r="AB1997">
        <v>34.270070653581968</v>
      </c>
      <c r="AC1997">
        <v>39.68459093089831</v>
      </c>
      <c r="AD1997">
        <v>16.673262955512708</v>
      </c>
      <c r="AE1997">
        <v>45.531639465184377</v>
      </c>
      <c r="AF1997">
        <v>30.60544200946287</v>
      </c>
      <c r="AG1997">
        <v>40.392541207274682</v>
      </c>
      <c r="AH1997">
        <v>31.57055282106861</v>
      </c>
      <c r="AI1997">
        <v>40.589110277110741</v>
      </c>
      <c r="AJ1997">
        <v>11.016680709524261</v>
      </c>
      <c r="AK1997">
        <v>47.672420961421302</v>
      </c>
      <c r="AL1997">
        <v>7.5200484802317176</v>
      </c>
      <c r="AM1997">
        <v>8.5015982067387927</v>
      </c>
      <c r="AN1997">
        <v>30.337224744877069</v>
      </c>
      <c r="AO1997">
        <v>39.531942816843092</v>
      </c>
      <c r="AP1997">
        <v>37.827506198444993</v>
      </c>
      <c r="AQ1997">
        <v>20.34002261620855</v>
      </c>
      <c r="AR1997">
        <v>38.695088351185582</v>
      </c>
      <c r="AS1997">
        <v>36.218865196900822</v>
      </c>
      <c r="AT1997">
        <v>25.339487501981949</v>
      </c>
      <c r="AU1997">
        <v>26.67196378139565</v>
      </c>
      <c r="AV1997">
        <v>17.37392942716161</v>
      </c>
      <c r="AW1997">
        <v>42.753084540899827</v>
      </c>
      <c r="AX1997">
        <v>15.087561082255821</v>
      </c>
      <c r="AY1997">
        <v>11.55786361203854</v>
      </c>
      <c r="AZ1997">
        <v>19.388672438857949</v>
      </c>
      <c r="BA1997">
        <v>11.596179184474289</v>
      </c>
      <c r="BB1997">
        <v>31.501440170841249</v>
      </c>
      <c r="BC1997">
        <v>36.149290268760787</v>
      </c>
      <c r="BD1997">
        <v>33.926747854337741</v>
      </c>
      <c r="BE1997">
        <v>12.199904401129761</v>
      </c>
      <c r="BF1997">
        <v>24.060368223870231</v>
      </c>
      <c r="BG1997">
        <v>29.221633288278561</v>
      </c>
      <c r="BH1997">
        <v>15.31954297079511</v>
      </c>
      <c r="BI1997">
        <v>40.829779418758093</v>
      </c>
      <c r="BJ1997">
        <v>31.081765189282319</v>
      </c>
      <c r="BK1997">
        <v>29.581247561306249</v>
      </c>
      <c r="BL1997">
        <v>23.350420200923502</v>
      </c>
      <c r="BM1997">
        <v>42.667279872420302</v>
      </c>
      <c r="BN1997">
        <v>0.14621074049175109</v>
      </c>
      <c r="BO1997">
        <v>16.849432632488519</v>
      </c>
      <c r="BP1997">
        <v>17.45895272208606</v>
      </c>
      <c r="BQ1997">
        <v>34.625304993424933</v>
      </c>
      <c r="BR1997">
        <v>24.60882061764713</v>
      </c>
      <c r="BS1997">
        <v>31.58868167218823</v>
      </c>
      <c r="BT1997">
        <v>40.512070011657379</v>
      </c>
      <c r="BU1997">
        <v>38.407380355380589</v>
      </c>
      <c r="BV1997">
        <v>38.868838536682453</v>
      </c>
      <c r="BW1997">
        <v>41.929091525289259</v>
      </c>
      <c r="BX1997">
        <v>30.645012798627938</v>
      </c>
      <c r="BY1997">
        <v>22.442026582975501</v>
      </c>
      <c r="BZ1997">
        <v>40.780959516535269</v>
      </c>
      <c r="CA1997">
        <v>36.997792662461293</v>
      </c>
      <c r="CB1997">
        <v>32.500408560995751</v>
      </c>
      <c r="CC1997">
        <v>26.344370597291299</v>
      </c>
      <c r="CD1997">
        <v>27.99590992273945</v>
      </c>
      <c r="CE1997">
        <v>42.932065494544638</v>
      </c>
      <c r="CF1997">
        <v>19.223429870866351</v>
      </c>
      <c r="CG1997">
        <v>35.127501753592632</v>
      </c>
      <c r="CH1997">
        <v>18.841740930588671</v>
      </c>
      <c r="CI1997">
        <v>14.271581282781099</v>
      </c>
      <c r="CJ1997">
        <v>18.977166055982039</v>
      </c>
      <c r="CK1997">
        <v>14.524387219006741</v>
      </c>
      <c r="CL1997">
        <v>25.231493532733939</v>
      </c>
      <c r="CM1997">
        <v>41.663488993767743</v>
      </c>
      <c r="CN1997">
        <v>14.36087628842418</v>
      </c>
      <c r="CO1997">
        <v>23.559987570570559</v>
      </c>
      <c r="CP1997">
        <v>37.654106278763408</v>
      </c>
      <c r="CQ1997">
        <v>28.22056863116801</v>
      </c>
      <c r="CR1997">
        <v>28.305042061243721</v>
      </c>
      <c r="CS1997">
        <v>35.557066892484372</v>
      </c>
      <c r="CT1997">
        <v>18.91290095074848</v>
      </c>
      <c r="CU1997">
        <v>26.397860172337261</v>
      </c>
      <c r="CV1997">
        <v>32.126879558900647</v>
      </c>
      <c r="CW1997">
        <v>28.82820706498962</v>
      </c>
    </row>
    <row r="1998" spans="1:101" x14ac:dyDescent="0.3">
      <c r="A1998" s="1">
        <v>1996</v>
      </c>
      <c r="B1998">
        <v>39.555394403895448</v>
      </c>
      <c r="C1998">
        <v>36.406488376336227</v>
      </c>
      <c r="D1998">
        <v>42.9837879532313</v>
      </c>
      <c r="E1998">
        <v>29.92119453508834</v>
      </c>
      <c r="F1998">
        <v>39.189032993096632</v>
      </c>
      <c r="G1998">
        <v>34.578101246611453</v>
      </c>
      <c r="H1998">
        <v>26.80884221385897</v>
      </c>
      <c r="I1998">
        <v>26.565073281136801</v>
      </c>
      <c r="J1998">
        <v>28.716281627228181</v>
      </c>
      <c r="K1998">
        <v>15.616893082039541</v>
      </c>
      <c r="L1998">
        <v>46.963964933283741</v>
      </c>
      <c r="M1998">
        <v>25.20362948673133</v>
      </c>
      <c r="N1998">
        <v>7.5748393189466769</v>
      </c>
      <c r="O1998">
        <v>23.946264622363799</v>
      </c>
      <c r="P1998">
        <v>43.797764990205621</v>
      </c>
      <c r="Q1998">
        <v>44.068276480961217</v>
      </c>
      <c r="R1998">
        <v>44.924714534253063</v>
      </c>
      <c r="S1998">
        <v>6.1287363155642351</v>
      </c>
      <c r="T1998">
        <v>20.90369149525538</v>
      </c>
      <c r="U1998">
        <v>37.438292532798599</v>
      </c>
      <c r="V1998">
        <v>22.505179112367991</v>
      </c>
      <c r="W1998">
        <v>43.845895719640367</v>
      </c>
      <c r="X1998">
        <v>39.060015708846727</v>
      </c>
      <c r="Y1998">
        <v>25.12817070648082</v>
      </c>
      <c r="Z1998">
        <v>28.96232186663531</v>
      </c>
      <c r="AA1998">
        <v>32.828182346000652</v>
      </c>
      <c r="AB1998">
        <v>33.493508577954323</v>
      </c>
      <c r="AC1998">
        <v>38.699013039775792</v>
      </c>
      <c r="AD1998">
        <v>15.79150887229186</v>
      </c>
      <c r="AE1998">
        <v>44.545783028335421</v>
      </c>
      <c r="AF1998">
        <v>29.66069895795772</v>
      </c>
      <c r="AG1998">
        <v>39.393467433844698</v>
      </c>
      <c r="AH1998">
        <v>30.584087004648079</v>
      </c>
      <c r="AI1998">
        <v>39.644838530727512</v>
      </c>
      <c r="AJ1998">
        <v>11.677546070283951</v>
      </c>
      <c r="AK1998">
        <v>46.762006398602708</v>
      </c>
      <c r="AL1998">
        <v>8.2110189917595093</v>
      </c>
      <c r="AM1998">
        <v>7.6825486401860328</v>
      </c>
      <c r="AN1998">
        <v>30.453592193453659</v>
      </c>
      <c r="AO1998">
        <v>38.534794497365013</v>
      </c>
      <c r="AP1998">
        <v>36.832895760629427</v>
      </c>
      <c r="AQ1998">
        <v>19.455713676138309</v>
      </c>
      <c r="AR1998">
        <v>37.721673839929977</v>
      </c>
      <c r="AS1998">
        <v>35.341184425982007</v>
      </c>
      <c r="AT1998">
        <v>25.507316218745931</v>
      </c>
      <c r="AU1998">
        <v>25.727883339988949</v>
      </c>
      <c r="AV1998">
        <v>16.530893727805289</v>
      </c>
      <c r="AW1998">
        <v>41.858951307949987</v>
      </c>
      <c r="AX1998">
        <v>14.284381190335139</v>
      </c>
      <c r="AY1998">
        <v>11.820489607985129</v>
      </c>
      <c r="AZ1998">
        <v>18.42333914309048</v>
      </c>
      <c r="BA1998">
        <v>12.319229654748501</v>
      </c>
      <c r="BB1998">
        <v>30.919007708804159</v>
      </c>
      <c r="BC1998">
        <v>35.255144760660443</v>
      </c>
      <c r="BD1998">
        <v>32.928623825052433</v>
      </c>
      <c r="BE1998">
        <v>12.866347032343921</v>
      </c>
      <c r="BF1998">
        <v>23.241244693609339</v>
      </c>
      <c r="BG1998">
        <v>29.049479014512979</v>
      </c>
      <c r="BH1998">
        <v>16.068368132515442</v>
      </c>
      <c r="BI1998">
        <v>39.866499057284187</v>
      </c>
      <c r="BJ1998">
        <v>30.797041475792469</v>
      </c>
      <c r="BK1998">
        <v>29.889025342310632</v>
      </c>
      <c r="BL1998">
        <v>22.588557900399401</v>
      </c>
      <c r="BM1998">
        <v>41.807640466204766</v>
      </c>
      <c r="BN1998">
        <v>0.9651608677495922</v>
      </c>
      <c r="BO1998">
        <v>15.882172039011831</v>
      </c>
      <c r="BP1998">
        <v>17.18745382923359</v>
      </c>
      <c r="BQ1998">
        <v>33.741373483420873</v>
      </c>
      <c r="BR1998">
        <v>23.733318987270501</v>
      </c>
      <c r="BS1998">
        <v>30.68216598036782</v>
      </c>
      <c r="BT1998">
        <v>39.516831433826127</v>
      </c>
      <c r="BU1998">
        <v>37.415934940114411</v>
      </c>
      <c r="BV1998">
        <v>38.134970452731316</v>
      </c>
      <c r="BW1998">
        <v>40.930492221277817</v>
      </c>
      <c r="BX1998">
        <v>30.231655448024519</v>
      </c>
      <c r="BY1998">
        <v>21.70648715455771</v>
      </c>
      <c r="BZ1998">
        <v>40.042357814060964</v>
      </c>
      <c r="CA1998">
        <v>36.016400550783437</v>
      </c>
      <c r="CB1998">
        <v>31.502155320099071</v>
      </c>
      <c r="CC1998">
        <v>25.539033533934411</v>
      </c>
      <c r="CD1998">
        <v>27.04149658473327</v>
      </c>
      <c r="CE1998">
        <v>42.000092043326177</v>
      </c>
      <c r="CF1998">
        <v>18.65466808764274</v>
      </c>
      <c r="CG1998">
        <v>34.140939529085209</v>
      </c>
      <c r="CH1998">
        <v>19.4000948209389</v>
      </c>
      <c r="CI1998">
        <v>13.805306936501911</v>
      </c>
      <c r="CJ1998">
        <v>18.488065016553701</v>
      </c>
      <c r="CK1998">
        <v>13.728405244151499</v>
      </c>
      <c r="CL1998">
        <v>25.700167866696798</v>
      </c>
      <c r="CM1998">
        <v>40.745346300575306</v>
      </c>
      <c r="CN1998">
        <v>14.007771975993331</v>
      </c>
      <c r="CO1998">
        <v>22.840884671252109</v>
      </c>
      <c r="CP1998">
        <v>36.929548165289127</v>
      </c>
      <c r="CQ1998">
        <v>27.759232172134439</v>
      </c>
      <c r="CR1998">
        <v>27.669755028709169</v>
      </c>
      <c r="CS1998">
        <v>34.602927594592458</v>
      </c>
      <c r="CT1998">
        <v>17.918176001279338</v>
      </c>
      <c r="CU1998">
        <v>25.463883137068269</v>
      </c>
      <c r="CV1998">
        <v>31.149037854356081</v>
      </c>
      <c r="CW1998">
        <v>28.563700692695921</v>
      </c>
    </row>
    <row r="1999" spans="1:101" x14ac:dyDescent="0.3">
      <c r="A1999" s="1">
        <v>1997</v>
      </c>
      <c r="B1999">
        <v>38.604442840788721</v>
      </c>
      <c r="C1999">
        <v>35.731771504311183</v>
      </c>
      <c r="D1999">
        <v>42.192268995970721</v>
      </c>
      <c r="E1999">
        <v>29.329518083436021</v>
      </c>
      <c r="F1999">
        <v>38.193412325609458</v>
      </c>
      <c r="G1999">
        <v>34.009244090113377</v>
      </c>
      <c r="H1999">
        <v>25.83614252297712</v>
      </c>
      <c r="I1999">
        <v>25.60035937544956</v>
      </c>
      <c r="J1999">
        <v>27.788304436836061</v>
      </c>
      <c r="K1999">
        <v>15.4524687320782</v>
      </c>
      <c r="L1999">
        <v>46.121330487039337</v>
      </c>
      <c r="M1999">
        <v>24.238419130884608</v>
      </c>
      <c r="N1999">
        <v>7.1617184591311984</v>
      </c>
      <c r="O1999">
        <v>22.94726909033561</v>
      </c>
      <c r="P1999">
        <v>42.804088870075027</v>
      </c>
      <c r="Q1999">
        <v>43.068282671386378</v>
      </c>
      <c r="R1999">
        <v>44.077321379413789</v>
      </c>
      <c r="S1999">
        <v>6.0792568251157038</v>
      </c>
      <c r="T1999">
        <v>19.913107262524651</v>
      </c>
      <c r="U1999">
        <v>36.443887388578673</v>
      </c>
      <c r="V1999">
        <v>21.64847161163496</v>
      </c>
      <c r="W1999">
        <v>42.989408587901941</v>
      </c>
      <c r="X1999">
        <v>38.206857705853707</v>
      </c>
      <c r="Y1999">
        <v>25.42814663989574</v>
      </c>
      <c r="Z1999">
        <v>28.913742134607581</v>
      </c>
      <c r="AA1999">
        <v>32.234292228654077</v>
      </c>
      <c r="AB1999">
        <v>32.729077150471262</v>
      </c>
      <c r="AC1999">
        <v>37.714194451860379</v>
      </c>
      <c r="AD1999">
        <v>14.924671096666501</v>
      </c>
      <c r="AE1999">
        <v>43.560571378570508</v>
      </c>
      <c r="AF1999">
        <v>28.719697852773351</v>
      </c>
      <c r="AG1999">
        <v>38.39444188605146</v>
      </c>
      <c r="AH1999">
        <v>29.598529530837901</v>
      </c>
      <c r="AI1999">
        <v>38.703366406133931</v>
      </c>
      <c r="AJ1999">
        <v>12.383977979292601</v>
      </c>
      <c r="AK1999">
        <v>45.855324276717973</v>
      </c>
      <c r="AL1999">
        <v>8.9604986814928633</v>
      </c>
      <c r="AM1999">
        <v>6.9112904112636064</v>
      </c>
      <c r="AN1999">
        <v>30.602211517293672</v>
      </c>
      <c r="AO1999">
        <v>37.537797898040743</v>
      </c>
      <c r="AP1999">
        <v>35.838585282254009</v>
      </c>
      <c r="AQ1999">
        <v>18.583139381382129</v>
      </c>
      <c r="AR1999">
        <v>36.749686965551938</v>
      </c>
      <c r="AS1999">
        <v>34.470167349626749</v>
      </c>
      <c r="AT1999">
        <v>25.712968216507001</v>
      </c>
      <c r="AU1999">
        <v>24.78818892852161</v>
      </c>
      <c r="AV1999">
        <v>15.70628763075452</v>
      </c>
      <c r="AW1999">
        <v>40.969712855246229</v>
      </c>
      <c r="AX1999">
        <v>13.50750134446784</v>
      </c>
      <c r="AY1999">
        <v>12.159923431933469</v>
      </c>
      <c r="AZ1999">
        <v>17.461908012050969</v>
      </c>
      <c r="BA1999">
        <v>13.07881748838307</v>
      </c>
      <c r="BB1999">
        <v>30.3583488114405</v>
      </c>
      <c r="BC1999">
        <v>34.3668339719434</v>
      </c>
      <c r="BD1999">
        <v>31.930617188707931</v>
      </c>
      <c r="BE1999">
        <v>13.5738021392941</v>
      </c>
      <c r="BF1999">
        <v>22.43679100825749</v>
      </c>
      <c r="BG1999">
        <v>28.9109081489086</v>
      </c>
      <c r="BH1999">
        <v>16.843292791198451</v>
      </c>
      <c r="BI1999">
        <v>38.905071736014591</v>
      </c>
      <c r="BJ1999">
        <v>30.542419682167971</v>
      </c>
      <c r="BK1999">
        <v>30.226767351856981</v>
      </c>
      <c r="BL1999">
        <v>21.84590974255126</v>
      </c>
      <c r="BM1999">
        <v>40.954374992074321</v>
      </c>
      <c r="BN1999">
        <v>1.9600238316497951</v>
      </c>
      <c r="BO1999">
        <v>14.919229112684381</v>
      </c>
      <c r="BP1999">
        <v>16.970624859209991</v>
      </c>
      <c r="BQ1999">
        <v>32.86409626336463</v>
      </c>
      <c r="BR1999">
        <v>22.86803026304484</v>
      </c>
      <c r="BS1999">
        <v>29.78163542700166</v>
      </c>
      <c r="BT1999">
        <v>38.521839474633467</v>
      </c>
      <c r="BU1999">
        <v>36.424957228840697</v>
      </c>
      <c r="BV1999">
        <v>37.41343787559078</v>
      </c>
      <c r="BW1999">
        <v>39.931963022321902</v>
      </c>
      <c r="BX1999">
        <v>29.846091416265391</v>
      </c>
      <c r="BY1999">
        <v>20.992822869518491</v>
      </c>
      <c r="BZ1999">
        <v>39.315317365236773</v>
      </c>
      <c r="CA1999">
        <v>35.036060785631634</v>
      </c>
      <c r="CB1999">
        <v>30.504016505890601</v>
      </c>
      <c r="CC1999">
        <v>24.74790103276289</v>
      </c>
      <c r="CD1999">
        <v>26.090498321843931</v>
      </c>
      <c r="CE1999">
        <v>41.071318650219531</v>
      </c>
      <c r="CF1999">
        <v>18.123273074147409</v>
      </c>
      <c r="CG1999">
        <v>33.15518246682791</v>
      </c>
      <c r="CH1999">
        <v>19.992902661380121</v>
      </c>
      <c r="CI1999">
        <v>13.397573172445361</v>
      </c>
      <c r="CJ1999">
        <v>18.04118246114475</v>
      </c>
      <c r="CK1999">
        <v>12.96072517290782</v>
      </c>
      <c r="CL1999">
        <v>26.198644828700481</v>
      </c>
      <c r="CM1999">
        <v>39.831145792881813</v>
      </c>
      <c r="CN1999">
        <v>13.71862178542086</v>
      </c>
      <c r="CO1999">
        <v>22.143599770711159</v>
      </c>
      <c r="CP1999">
        <v>36.218107843072232</v>
      </c>
      <c r="CQ1999">
        <v>27.32671673850453</v>
      </c>
      <c r="CR1999">
        <v>27.05652011269698</v>
      </c>
      <c r="CS1999">
        <v>33.651451532387249</v>
      </c>
      <c r="CT1999">
        <v>16.924072797433329</v>
      </c>
      <c r="CU1999">
        <v>24.535110905766651</v>
      </c>
      <c r="CV1999">
        <v>30.17264867909525</v>
      </c>
      <c r="CW1999">
        <v>28.33203967140237</v>
      </c>
    </row>
    <row r="2000" spans="1:101" x14ac:dyDescent="0.3">
      <c r="A2000" s="1">
        <v>1998</v>
      </c>
      <c r="B2000">
        <v>37.656032553200873</v>
      </c>
      <c r="C2000">
        <v>35.072590348822317</v>
      </c>
      <c r="D2000">
        <v>41.409770577103558</v>
      </c>
      <c r="E2000">
        <v>28.76044818160177</v>
      </c>
      <c r="F2000">
        <v>37.198026603759722</v>
      </c>
      <c r="G2000">
        <v>33.460607904533227</v>
      </c>
      <c r="H2000">
        <v>24.86560878176094</v>
      </c>
      <c r="I2000">
        <v>24.638459405412679</v>
      </c>
      <c r="J2000">
        <v>26.86549639322309</v>
      </c>
      <c r="K2000">
        <v>15.351554654036001</v>
      </c>
      <c r="L2000">
        <v>45.285099641435103</v>
      </c>
      <c r="M2000">
        <v>23.276146258013441</v>
      </c>
      <c r="N2000">
        <v>6.8703880434703644</v>
      </c>
      <c r="O2000">
        <v>21.948365042623841</v>
      </c>
      <c r="P2000">
        <v>41.810714294989999</v>
      </c>
      <c r="Q2000">
        <v>42.068289156114247</v>
      </c>
      <c r="R2000">
        <v>43.236449252732683</v>
      </c>
      <c r="S2000">
        <v>6.193005592256144</v>
      </c>
      <c r="T2000">
        <v>18.92351351014954</v>
      </c>
      <c r="U2000">
        <v>35.449797012273613</v>
      </c>
      <c r="V2000">
        <v>20.804556216361949</v>
      </c>
      <c r="W2000">
        <v>42.139244535439623</v>
      </c>
      <c r="X2000">
        <v>37.360983985106088</v>
      </c>
      <c r="Y2000">
        <v>25.7634687110653</v>
      </c>
      <c r="Z2000">
        <v>28.899703814167061</v>
      </c>
      <c r="AA2000">
        <v>31.660853349558799</v>
      </c>
      <c r="AB2000">
        <v>31.977646338989679</v>
      </c>
      <c r="AC2000">
        <v>36.730196243046898</v>
      </c>
      <c r="AD2000">
        <v>14.075505753743711</v>
      </c>
      <c r="AE2000">
        <v>42.576049277117477</v>
      </c>
      <c r="AF2000">
        <v>27.782818914476518</v>
      </c>
      <c r="AG2000">
        <v>37.395468428960513</v>
      </c>
      <c r="AH2000">
        <v>28.613974258531151</v>
      </c>
      <c r="AI2000">
        <v>37.764903286086373</v>
      </c>
      <c r="AJ2000">
        <v>13.12862288892495</v>
      </c>
      <c r="AK2000">
        <v>44.952600443388818</v>
      </c>
      <c r="AL2000">
        <v>9.7550110383861366</v>
      </c>
      <c r="AM2000">
        <v>6.2056681097867497</v>
      </c>
      <c r="AN2000">
        <v>30.782615581090269</v>
      </c>
      <c r="AO2000">
        <v>36.540965437631122</v>
      </c>
      <c r="AP2000">
        <v>34.844600441867513</v>
      </c>
      <c r="AQ2000">
        <v>17.72403294647907</v>
      </c>
      <c r="AR2000">
        <v>35.779244078740099</v>
      </c>
      <c r="AS2000">
        <v>33.606332105590973</v>
      </c>
      <c r="AT2000">
        <v>25.95554446208169</v>
      </c>
      <c r="AU2000">
        <v>23.853398909926469</v>
      </c>
      <c r="AV2000">
        <v>14.90317063043943</v>
      </c>
      <c r="AW2000">
        <v>40.085694933246799</v>
      </c>
      <c r="AX2000">
        <v>12.76172555537849</v>
      </c>
      <c r="AY2000">
        <v>12.56994435820957</v>
      </c>
      <c r="AZ2000">
        <v>16.50506097114852</v>
      </c>
      <c r="BA2000">
        <v>13.868940640958661</v>
      </c>
      <c r="BB2000">
        <v>29.82069159857113</v>
      </c>
      <c r="BC2000">
        <v>33.484822269427127</v>
      </c>
      <c r="BD2000">
        <v>30.93273930792115</v>
      </c>
      <c r="BE2000">
        <v>14.31619094161241</v>
      </c>
      <c r="BF2000">
        <v>21.64864260382679</v>
      </c>
      <c r="BG2000">
        <v>28.806405346287651</v>
      </c>
      <c r="BH2000">
        <v>17.640877802933669</v>
      </c>
      <c r="BI2000">
        <v>37.9456383064568</v>
      </c>
      <c r="BJ2000">
        <v>30.31865822264702</v>
      </c>
      <c r="BK2000">
        <v>30.593481220241792</v>
      </c>
      <c r="BL2000">
        <v>21.124502288567559</v>
      </c>
      <c r="BM2000">
        <v>40.107890254056528</v>
      </c>
      <c r="BN2000">
        <v>2.9583528086817412</v>
      </c>
      <c r="BO2000">
        <v>13.96149726772774</v>
      </c>
      <c r="BP2000">
        <v>16.810581402558221</v>
      </c>
      <c r="BQ2000">
        <v>31.99402072056116</v>
      </c>
      <c r="BR2000">
        <v>22.014158763657871</v>
      </c>
      <c r="BS2000">
        <v>28.887649751526009</v>
      </c>
      <c r="BT2000">
        <v>37.527113750586118</v>
      </c>
      <c r="BU2000">
        <v>35.434486461678468</v>
      </c>
      <c r="BV2000">
        <v>36.704968272846813</v>
      </c>
      <c r="BW2000">
        <v>38.933509322383003</v>
      </c>
      <c r="BX2000">
        <v>29.489410888114911</v>
      </c>
      <c r="BY2000">
        <v>20.303340598802421</v>
      </c>
      <c r="BZ2000">
        <v>38.600491444401172</v>
      </c>
      <c r="CA2000">
        <v>34.056864243709732</v>
      </c>
      <c r="CB2000">
        <v>29.506003730963741</v>
      </c>
      <c r="CC2000">
        <v>23.97237946486386</v>
      </c>
      <c r="CD2000">
        <v>25.143302643490198</v>
      </c>
      <c r="CE2000">
        <v>40.145967415020287</v>
      </c>
      <c r="CF2000">
        <v>17.632623525162568</v>
      </c>
      <c r="CG2000">
        <v>32.170304581844633</v>
      </c>
      <c r="CH2000">
        <v>20.61719269428843</v>
      </c>
      <c r="CI2000">
        <v>13.053866638319381</v>
      </c>
      <c r="CJ2000">
        <v>17.639727354364549</v>
      </c>
      <c r="CK2000">
        <v>12.226679167609101</v>
      </c>
      <c r="CL2000">
        <v>26.725256843375611</v>
      </c>
      <c r="CM2000">
        <v>38.921165259968852</v>
      </c>
      <c r="CN2000">
        <v>13.497536503059511</v>
      </c>
      <c r="CO2000">
        <v>21.470258709327169</v>
      </c>
      <c r="CP2000">
        <v>35.520573528202071</v>
      </c>
      <c r="CQ2000">
        <v>26.924411314390209</v>
      </c>
      <c r="CR2000">
        <v>26.46687019405158</v>
      </c>
      <c r="CS2000">
        <v>32.70287116380775</v>
      </c>
      <c r="CT2000">
        <v>15.93070773358243</v>
      </c>
      <c r="CU2000">
        <v>23.61215767138339</v>
      </c>
      <c r="CV2000">
        <v>29.197857753131611</v>
      </c>
      <c r="CW2000">
        <v>28.134035377491049</v>
      </c>
    </row>
    <row r="2001" spans="1:101" x14ac:dyDescent="0.3">
      <c r="A2001" s="1">
        <v>1999</v>
      </c>
      <c r="B2001">
        <v>36.710360502829772</v>
      </c>
      <c r="C2001">
        <v>34.429837244987162</v>
      </c>
      <c r="D2001">
        <v>40.636813795724088</v>
      </c>
      <c r="E2001">
        <v>28.215352703919901</v>
      </c>
      <c r="F2001">
        <v>36.202895206792732</v>
      </c>
      <c r="G2001">
        <v>32.93320329243592</v>
      </c>
      <c r="H2001">
        <v>23.897504884560369</v>
      </c>
      <c r="I2001">
        <v>23.679716290364809</v>
      </c>
      <c r="J2001">
        <v>25.948408996204041</v>
      </c>
      <c r="K2001">
        <v>15.315406317687239</v>
      </c>
      <c r="L2001">
        <v>44.455633761928361</v>
      </c>
      <c r="M2001">
        <v>22.317190846619411</v>
      </c>
      <c r="N2001">
        <v>6.7167144086867756</v>
      </c>
      <c r="O2001">
        <v>20.94956556552599</v>
      </c>
      <c r="P2001">
        <v>40.817663280953269</v>
      </c>
      <c r="Q2001">
        <v>41.068295956643247</v>
      </c>
      <c r="R2001">
        <v>42.402486106172233</v>
      </c>
      <c r="S2001">
        <v>6.4613677333607837</v>
      </c>
      <c r="T2001">
        <v>17.93507419245352</v>
      </c>
      <c r="U2001">
        <v>34.456048647971862</v>
      </c>
      <c r="V2001">
        <v>19.975054332836361</v>
      </c>
      <c r="W2001">
        <v>41.295794087262408</v>
      </c>
      <c r="X2001">
        <v>36.522900664040272</v>
      </c>
      <c r="Y2001">
        <v>26.13277632613957</v>
      </c>
      <c r="Z2001">
        <v>28.92025720609314</v>
      </c>
      <c r="AA2001">
        <v>31.108996675596419</v>
      </c>
      <c r="AB2001">
        <v>31.240154283253791</v>
      </c>
      <c r="AC2001">
        <v>35.747086160311532</v>
      </c>
      <c r="AD2001">
        <v>13.24741171337527</v>
      </c>
      <c r="AE2001">
        <v>41.59226569048068</v>
      </c>
      <c r="AF2001">
        <v>26.850493643778591</v>
      </c>
      <c r="AG2001">
        <v>36.396551351761097</v>
      </c>
      <c r="AH2001">
        <v>27.63052832191023</v>
      </c>
      <c r="AI2001">
        <v>36.829679190124047</v>
      </c>
      <c r="AJ2001">
        <v>13.905343121534401</v>
      </c>
      <c r="AK2001">
        <v>44.054078230317799</v>
      </c>
      <c r="AL2001">
        <v>10.58441987531841</v>
      </c>
      <c r="AM2001">
        <v>5.5905901503172499</v>
      </c>
      <c r="AN2001">
        <v>30.99424937431429</v>
      </c>
      <c r="AO2001">
        <v>35.544310925859179</v>
      </c>
      <c r="AP2001">
        <v>33.850969925149762</v>
      </c>
      <c r="AQ2001">
        <v>16.880450779166871</v>
      </c>
      <c r="AR2001">
        <v>34.810474309122228</v>
      </c>
      <c r="AS2001">
        <v>32.750246992523181</v>
      </c>
      <c r="AT2001">
        <v>26.234020701049609</v>
      </c>
      <c r="AU2001">
        <v>22.92411325997325</v>
      </c>
      <c r="AV2001">
        <v>14.125208619344081</v>
      </c>
      <c r="AW2001">
        <v>39.207250670269246</v>
      </c>
      <c r="AX2001">
        <v>12.052828951362439</v>
      </c>
      <c r="AY2001">
        <v>13.043897594909451</v>
      </c>
      <c r="AZ2001">
        <v>15.5536440714493</v>
      </c>
      <c r="BA2001">
        <v>14.68467099088144</v>
      </c>
      <c r="BB2001">
        <v>29.307302029990591</v>
      </c>
      <c r="BC2001">
        <v>32.6096207824489</v>
      </c>
      <c r="BD2001">
        <v>29.93500305882414</v>
      </c>
      <c r="BE2001">
        <v>15.08835781775821</v>
      </c>
      <c r="BF2001">
        <v>20.87864608704847</v>
      </c>
      <c r="BG2001">
        <v>28.73634228559073</v>
      </c>
      <c r="BH2001">
        <v>18.45818591481941</v>
      </c>
      <c r="BI2001">
        <v>36.988353926397437</v>
      </c>
      <c r="BJ2001">
        <v>30.126444742147751</v>
      </c>
      <c r="BK2001">
        <v>30.98813840493305</v>
      </c>
      <c r="BL2001">
        <v>20.426586141587538</v>
      </c>
      <c r="BM2001">
        <v>39.268624756559049</v>
      </c>
      <c r="BN2001">
        <v>3.9575256487652921</v>
      </c>
      <c r="BO2001">
        <v>13.01012738587786</v>
      </c>
      <c r="BP2001">
        <v>16.708955265726111</v>
      </c>
      <c r="BQ2001">
        <v>31.13175068202392</v>
      </c>
      <c r="BR2001">
        <v>21.173085841027859</v>
      </c>
      <c r="BS2001">
        <v>28.000835838003841</v>
      </c>
      <c r="BT2001">
        <v>36.532676009148702</v>
      </c>
      <c r="BU2001">
        <v>34.444566370951378</v>
      </c>
      <c r="BV2001">
        <v>36.010332658150922</v>
      </c>
      <c r="BW2001">
        <v>37.935137082869282</v>
      </c>
      <c r="BX2001">
        <v>29.162673681061381</v>
      </c>
      <c r="BY2001">
        <v>19.64058723437206</v>
      </c>
      <c r="BZ2001">
        <v>37.898571212768537</v>
      </c>
      <c r="CA2001">
        <v>33.078912449693298</v>
      </c>
      <c r="CB2001">
        <v>28.508130232473089</v>
      </c>
      <c r="CC2001">
        <v>23.214033447193671</v>
      </c>
      <c r="CD2001">
        <v>24.200356050317541</v>
      </c>
      <c r="CE2001">
        <v>39.224280537797902</v>
      </c>
      <c r="CF2001">
        <v>17.186209525084831</v>
      </c>
      <c r="CG2001">
        <v>31.18638916849229</v>
      </c>
      <c r="CH2001">
        <v>21.270193049415901</v>
      </c>
      <c r="CI2001">
        <v>12.77935450290928</v>
      </c>
      <c r="CJ2001">
        <v>17.286864888588589</v>
      </c>
      <c r="CK2001">
        <v>11.532691356645531</v>
      </c>
      <c r="CL2001">
        <v>27.278374508544211</v>
      </c>
      <c r="CM2001">
        <v>38.015707743165933</v>
      </c>
      <c r="CN2001">
        <v>13.347898696477429</v>
      </c>
      <c r="CO2001">
        <v>20.823184369482</v>
      </c>
      <c r="CP2001">
        <v>34.837780523627067</v>
      </c>
      <c r="CQ2001">
        <v>26.553689038370241</v>
      </c>
      <c r="CR2001">
        <v>25.90241600949178</v>
      </c>
      <c r="CS2001">
        <v>31.75744596904179</v>
      </c>
      <c r="CT2001">
        <v>14.938228065363811</v>
      </c>
      <c r="CU2001">
        <v>22.695733357577801</v>
      </c>
      <c r="CV2001">
        <v>28.224830671451471</v>
      </c>
      <c r="CW2001">
        <v>27.97040259456266</v>
      </c>
    </row>
    <row r="2002" spans="1:101" x14ac:dyDescent="0.3">
      <c r="A2002" s="1">
        <v>2000</v>
      </c>
      <c r="B2002">
        <v>35.767643881694568</v>
      </c>
      <c r="C2002">
        <v>33.804449287871932</v>
      </c>
      <c r="D2002">
        <v>39.873953549759172</v>
      </c>
      <c r="E2002">
        <v>27.695647253794242</v>
      </c>
      <c r="F2002">
        <v>35.208039699676782</v>
      </c>
      <c r="G2002">
        <v>32.428066190584232</v>
      </c>
      <c r="H2002">
        <v>22.932138568558901</v>
      </c>
      <c r="I2002">
        <v>22.724529594959019</v>
      </c>
      <c r="J2002">
        <v>25.037670866402149</v>
      </c>
      <c r="K2002">
        <v>15.344481452817311</v>
      </c>
      <c r="L2002">
        <v>43.633318654609631</v>
      </c>
      <c r="M2002">
        <v>21.361999671014718</v>
      </c>
      <c r="N2002">
        <v>6.7101619226260496</v>
      </c>
      <c r="O2002">
        <v>19.9508863643767</v>
      </c>
      <c r="P2002">
        <v>39.824960032337522</v>
      </c>
      <c r="Q2002">
        <v>40.068303096617903</v>
      </c>
      <c r="R2002">
        <v>41.575847700126673</v>
      </c>
      <c r="S2002">
        <v>6.8662382499965631</v>
      </c>
      <c r="T2002">
        <v>16.947991297165931</v>
      </c>
      <c r="U2002">
        <v>33.462672766104667</v>
      </c>
      <c r="V2002">
        <v>19.16183790349362</v>
      </c>
      <c r="W2002">
        <v>40.459477116957132</v>
      </c>
      <c r="X2002">
        <v>35.693156507870711</v>
      </c>
      <c r="Y2002">
        <v>26.534650497001859</v>
      </c>
      <c r="Z2002">
        <v>28.975328698508012</v>
      </c>
      <c r="AA2002">
        <v>30.579890671849508</v>
      </c>
      <c r="AB2002">
        <v>30.51761153664388</v>
      </c>
      <c r="AC2002">
        <v>34.764939549102287</v>
      </c>
      <c r="AD2002">
        <v>12.44459609564217</v>
      </c>
      <c r="AE2002">
        <v>40.609274291564681</v>
      </c>
      <c r="AF2002">
        <v>25.923213361668619</v>
      </c>
      <c r="AG2002">
        <v>35.397695427547013</v>
      </c>
      <c r="AH2002">
        <v>26.648314540095839</v>
      </c>
      <c r="AI2002">
        <v>35.8979472712223</v>
      </c>
      <c r="AJ2002">
        <v>14.70905828717814</v>
      </c>
      <c r="AK2002">
        <v>43.160020051234461</v>
      </c>
      <c r="AL2002">
        <v>11.441138397687331</v>
      </c>
      <c r="AM2002">
        <v>5.098929276703517</v>
      </c>
      <c r="AN2002">
        <v>31.236478139207399</v>
      </c>
      <c r="AO2002">
        <v>34.547849763395583</v>
      </c>
      <c r="AP2002">
        <v>32.857725876776577</v>
      </c>
      <c r="AQ2002">
        <v>16.05484017758743</v>
      </c>
      <c r="AR2002">
        <v>33.843521335789788</v>
      </c>
      <c r="AS2002">
        <v>31.90253592665125</v>
      </c>
      <c r="AT2002">
        <v>26.54726720329419</v>
      </c>
      <c r="AU2002">
        <v>22.001029474915061</v>
      </c>
      <c r="AV2002">
        <v>13.376791178754059</v>
      </c>
      <c r="AW2002">
        <v>38.334763230797819</v>
      </c>
      <c r="AX2002">
        <v>11.38770092296072</v>
      </c>
      <c r="AY2002">
        <v>13.57508849932421</v>
      </c>
      <c r="AZ2002">
        <v>14.608718292216119</v>
      </c>
      <c r="BA2002">
        <v>15.52197183731613</v>
      </c>
      <c r="BB2002">
        <v>28.819477044823191</v>
      </c>
      <c r="BC2002">
        <v>31.741792840593028</v>
      </c>
      <c r="BD2002">
        <v>28.937423091419362</v>
      </c>
      <c r="BE2002">
        <v>15.88596110396551</v>
      </c>
      <c r="BF2002">
        <v>20.128884675217961</v>
      </c>
      <c r="BG2002">
        <v>28.700971184519691</v>
      </c>
      <c r="BH2002">
        <v>19.292710666830558</v>
      </c>
      <c r="BI2002">
        <v>36.033389875009561</v>
      </c>
      <c r="BJ2002">
        <v>29.966386321705219</v>
      </c>
      <c r="BK2002">
        <v>31.40968561500237</v>
      </c>
      <c r="BL2002">
        <v>19.75465124621784</v>
      </c>
      <c r="BM2002">
        <v>38.437051394604183</v>
      </c>
      <c r="BN2002">
        <v>4.9570320939686434</v>
      </c>
      <c r="BO2002">
        <v>12.06662435135731</v>
      </c>
      <c r="BP2002">
        <v>16.66681508423359</v>
      </c>
      <c r="BQ2002">
        <v>30.277953021756559</v>
      </c>
      <c r="BR2002">
        <v>20.346398747481938</v>
      </c>
      <c r="BS2002">
        <v>27.121897188191689</v>
      </c>
      <c r="BT2002">
        <v>35.538550425269591</v>
      </c>
      <c r="BU2002">
        <v>33.455245839223402</v>
      </c>
      <c r="BV2002">
        <v>35.330347017694159</v>
      </c>
      <c r="BW2002">
        <v>36.936852909202813</v>
      </c>
      <c r="BX2002">
        <v>28.86689657597557</v>
      </c>
      <c r="BY2002">
        <v>19.007358952547271</v>
      </c>
      <c r="BZ2002">
        <v>37.210287021054917</v>
      </c>
      <c r="CA2002">
        <v>32.102319162242367</v>
      </c>
      <c r="CB2002">
        <v>27.51041116616846</v>
      </c>
      <c r="CC2002">
        <v>22.47460167761437</v>
      </c>
      <c r="CD2002">
        <v>23.262175265914859</v>
      </c>
      <c r="CE2002">
        <v>38.306522521991873</v>
      </c>
      <c r="CF2002">
        <v>16.787560373684929</v>
      </c>
      <c r="CG2002">
        <v>30.203530287843058</v>
      </c>
      <c r="CH2002">
        <v>21.949341450836751</v>
      </c>
      <c r="CI2002">
        <v>12.578567836245419</v>
      </c>
      <c r="CJ2002">
        <v>16.985623751170191</v>
      </c>
      <c r="CK2002">
        <v>10.886425326416671</v>
      </c>
      <c r="CL2002">
        <v>27.856418978619541</v>
      </c>
      <c r="CM2002">
        <v>37.11510427351385</v>
      </c>
      <c r="CN2002">
        <v>13.27212520930329</v>
      </c>
      <c r="CO2002">
        <v>20.204900532431221</v>
      </c>
      <c r="CP2002">
        <v>34.170612517957743</v>
      </c>
      <c r="CQ2002">
        <v>26.215889808787029</v>
      </c>
      <c r="CR2002">
        <v>25.364839687819359</v>
      </c>
      <c r="CS2002">
        <v>30.815466353709599</v>
      </c>
      <c r="CT2002">
        <v>13.946822812842459</v>
      </c>
      <c r="CU2002">
        <v>21.786661868635811</v>
      </c>
      <c r="CV2002">
        <v>27.2537563556312</v>
      </c>
      <c r="CW2002">
        <v>27.84174735863246</v>
      </c>
    </row>
    <row r="2003" spans="1:101" x14ac:dyDescent="0.3">
      <c r="A2003" s="1">
        <v>2001</v>
      </c>
      <c r="B2003">
        <v>34.828122680496627</v>
      </c>
      <c r="C2003">
        <v>33.197407889717908</v>
      </c>
      <c r="D2003">
        <v>39.121780479783283</v>
      </c>
      <c r="E2003">
        <v>27.20278708894735</v>
      </c>
      <c r="F2003">
        <v>34.213484149294359</v>
      </c>
      <c r="G2003">
        <v>31.946252904228249</v>
      </c>
      <c r="H2003">
        <v>21.9698707084859</v>
      </c>
      <c r="I2003">
        <v>21.77336737925873</v>
      </c>
      <c r="J2003">
        <v>24.134000816157329</v>
      </c>
      <c r="K2003">
        <v>15.43841155805397</v>
      </c>
      <c r="L2003">
        <v>42.818566305455683</v>
      </c>
      <c r="M2003">
        <v>20.411101209989461</v>
      </c>
      <c r="N2003">
        <v>6.8511527211017951</v>
      </c>
      <c r="O2003">
        <v>18.952346452729071</v>
      </c>
      <c r="P2003">
        <v>38.832631219597793</v>
      </c>
      <c r="Q2003">
        <v>39.068310602103587</v>
      </c>
      <c r="R2003">
        <v>40.756979721075112</v>
      </c>
      <c r="S2003">
        <v>7.3852002292230283</v>
      </c>
      <c r="T2003">
        <v>15.96251645978203</v>
      </c>
      <c r="U2003">
        <v>32.469703553796172</v>
      </c>
      <c r="V2003">
        <v>18.36707020947447</v>
      </c>
      <c r="W2003">
        <v>39.630745234698487</v>
      </c>
      <c r="X2003">
        <v>34.872346781875088</v>
      </c>
      <c r="Y2003">
        <v>26.967635333563091</v>
      </c>
      <c r="Z2003">
        <v>29.06472207860557</v>
      </c>
      <c r="AA2003">
        <v>30.074736122570869</v>
      </c>
      <c r="AB2003">
        <v>29.81110511473031</v>
      </c>
      <c r="AC2003">
        <v>33.783840438184882</v>
      </c>
      <c r="AD2003">
        <v>11.672275993295919</v>
      </c>
      <c r="AE2003">
        <v>39.627134033481859</v>
      </c>
      <c r="AF2003">
        <v>25.001539414095969</v>
      </c>
      <c r="AG2003">
        <v>34.398905983495787</v>
      </c>
      <c r="AH2003">
        <v>25.667474365583441</v>
      </c>
      <c r="AI2003">
        <v>34.969986664673698</v>
      </c>
      <c r="AJ2003">
        <v>15.535579296041851</v>
      </c>
      <c r="AK2003">
        <v>42.270709160398063</v>
      </c>
      <c r="AL2003">
        <v>12.31947042583549</v>
      </c>
      <c r="AM2003">
        <v>4.7690105167449834</v>
      </c>
      <c r="AN2003">
        <v>31.5085962684024</v>
      </c>
      <c r="AO2003">
        <v>33.551599177299323</v>
      </c>
      <c r="AP2003">
        <v>31.86490443596832</v>
      </c>
      <c r="AQ2003">
        <v>15.25012025355457</v>
      </c>
      <c r="AR2003">
        <v>32.878545454232892</v>
      </c>
      <c r="AS2003">
        <v>31.063884480716091</v>
      </c>
      <c r="AT2003">
        <v>26.894069044737339</v>
      </c>
      <c r="AU2003">
        <v>21.084962109429579</v>
      </c>
      <c r="AV2003">
        <v>12.66315781864825</v>
      </c>
      <c r="AW2003">
        <v>37.468648745335457</v>
      </c>
      <c r="AX2003">
        <v>10.774450282534159</v>
      </c>
      <c r="AY2003">
        <v>14.15707565362581</v>
      </c>
      <c r="AZ2003">
        <v>13.67162961688657</v>
      </c>
      <c r="BA2003">
        <v>16.377535141969169</v>
      </c>
      <c r="BB2003">
        <v>28.35853596356996</v>
      </c>
      <c r="BC2003">
        <v>30.881960072105571</v>
      </c>
      <c r="BD2003">
        <v>27.940016145518069</v>
      </c>
      <c r="BE2003">
        <v>16.70535778595314</v>
      </c>
      <c r="BF2003">
        <v>19.401704412453679</v>
      </c>
      <c r="BG2003">
        <v>28.700420309023869</v>
      </c>
      <c r="BH2003">
        <v>20.142312242690451</v>
      </c>
      <c r="BI2003">
        <v>35.080935642944887</v>
      </c>
      <c r="BJ2003">
        <v>29.839000411570119</v>
      </c>
      <c r="BK2003">
        <v>31.857055404781011</v>
      </c>
      <c r="BL2003">
        <v>19.111438206469341</v>
      </c>
      <c r="BM2003">
        <v>37.613680351056352</v>
      </c>
      <c r="BN2003">
        <v>5.9567042146337217</v>
      </c>
      <c r="BO2003">
        <v>11.132988452197781</v>
      </c>
      <c r="BP2003">
        <v>16.684611593682249</v>
      </c>
      <c r="BQ2003">
        <v>29.43336504458328</v>
      </c>
      <c r="BR2003">
        <v>19.53592383153493</v>
      </c>
      <c r="BS2003">
        <v>26.251624836318999</v>
      </c>
      <c r="BT2003">
        <v>34.544763948671431</v>
      </c>
      <c r="BU2003">
        <v>32.466579675766198</v>
      </c>
      <c r="BV2003">
        <v>34.665873458355129</v>
      </c>
      <c r="BW2003">
        <v>35.938664140116337</v>
      </c>
      <c r="BX2003">
        <v>28.60304004171708</v>
      </c>
      <c r="BY2003">
        <v>18.406703175500461</v>
      </c>
      <c r="BZ2003">
        <v>36.536409517210203</v>
      </c>
      <c r="CA2003">
        <v>31.127212248039079</v>
      </c>
      <c r="CB2003">
        <v>26.512863966603948</v>
      </c>
      <c r="CC2003">
        <v>21.756012783766849</v>
      </c>
      <c r="CD2003">
        <v>22.329361012848999</v>
      </c>
      <c r="CE2003">
        <v>37.392982653806463</v>
      </c>
      <c r="CF2003">
        <v>16.440151117313871</v>
      </c>
      <c r="CG2003">
        <v>29.221834547623001</v>
      </c>
      <c r="CH2003">
        <v>22.652286151543741</v>
      </c>
      <c r="CI2003">
        <v>12.45507270597116</v>
      </c>
      <c r="CJ2003">
        <v>16.738791197584039</v>
      </c>
      <c r="CK2003">
        <v>10.296870536607051</v>
      </c>
      <c r="CL2003">
        <v>28.457871332838561</v>
      </c>
      <c r="CM2003">
        <v>36.219716940553333</v>
      </c>
      <c r="CN2003">
        <v>13.27148128625527</v>
      </c>
      <c r="CO2003">
        <v>19.61812946652762</v>
      </c>
      <c r="CP2003">
        <v>33.520002504361628</v>
      </c>
      <c r="CQ2003">
        <v>25.912301236796079</v>
      </c>
      <c r="CR2003">
        <v>24.85588521153041</v>
      </c>
      <c r="CS2003">
        <v>29.877258219532269</v>
      </c>
      <c r="CT2003">
        <v>12.956738610191341</v>
      </c>
      <c r="CU2003">
        <v>20.885903334983379</v>
      </c>
      <c r="CV2003">
        <v>26.284851237016881</v>
      </c>
      <c r="CW2003">
        <v>27.748556190582558</v>
      </c>
    </row>
    <row r="2004" spans="1:101" x14ac:dyDescent="0.3">
      <c r="A2004" s="1">
        <v>2002</v>
      </c>
      <c r="B2004">
        <v>33.892062640797228</v>
      </c>
      <c r="C2004">
        <v>32.609737648995349</v>
      </c>
      <c r="D2004">
        <v>38.380922919184108</v>
      </c>
      <c r="E2004">
        <v>26.738256749582622</v>
      </c>
      <c r="F2004">
        <v>33.219255496985717</v>
      </c>
      <c r="G2004">
        <v>31.48883409052981</v>
      </c>
      <c r="H2004">
        <v>21.01112701802516</v>
      </c>
      <c r="I2004">
        <v>20.826781046339551</v>
      </c>
      <c r="J2004">
        <v>23.238223434124279</v>
      </c>
      <c r="K2004">
        <v>15.596024872250441</v>
      </c>
      <c r="L2004">
        <v>42.011816719759992</v>
      </c>
      <c r="M2004">
        <v>19.465124588977929</v>
      </c>
      <c r="N2004">
        <v>7.1309406243398588</v>
      </c>
      <c r="O2004">
        <v>17.95396907105145</v>
      </c>
      <c r="P2004">
        <v>37.840706300190547</v>
      </c>
      <c r="Q2004">
        <v>38.068318501904443</v>
      </c>
      <c r="R2004">
        <v>39.946360034227503</v>
      </c>
      <c r="S2004">
        <v>7.9960701063532369</v>
      </c>
      <c r="T2004">
        <v>14.97896706882061</v>
      </c>
      <c r="U2004">
        <v>31.477179497080161</v>
      </c>
      <c r="V2004">
        <v>17.593251669880829</v>
      </c>
      <c r="W2004">
        <v>38.81008434849862</v>
      </c>
      <c r="X2004">
        <v>34.061117401743488</v>
      </c>
      <c r="Y2004">
        <v>27.430257635867019</v>
      </c>
      <c r="Z2004">
        <v>29.188121998967009</v>
      </c>
      <c r="AA2004">
        <v>29.59475953918648</v>
      </c>
      <c r="AB2004">
        <v>29.121802183613219</v>
      </c>
      <c r="AC2004">
        <v>32.803882813666071</v>
      </c>
      <c r="AD2004">
        <v>10.93691372114055</v>
      </c>
      <c r="AE2004">
        <v>38.645909808510609</v>
      </c>
      <c r="AF2004">
        <v>24.08611540191972</v>
      </c>
      <c r="AG2004">
        <v>33.400188983617781</v>
      </c>
      <c r="AH2004">
        <v>24.68817151568506</v>
      </c>
      <c r="AI2004">
        <v>34.046105744526152</v>
      </c>
      <c r="AJ2004">
        <v>16.381454527349032</v>
      </c>
      <c r="AK2004">
        <v>41.386451587723251</v>
      </c>
      <c r="AL2004">
        <v>13.21510708662761</v>
      </c>
      <c r="AM2004">
        <v>4.6354981230526082</v>
      </c>
      <c r="AN2004">
        <v>31.80983670296315</v>
      </c>
      <c r="AO2004">
        <v>32.555578499454633</v>
      </c>
      <c r="AP2004">
        <v>30.87254637430145</v>
      </c>
      <c r="AQ2004">
        <v>14.469776859643529</v>
      </c>
      <c r="AR2004">
        <v>31.91572599779078</v>
      </c>
      <c r="AS2004">
        <v>30.235046543891311</v>
      </c>
      <c r="AT2004">
        <v>27.273146199202969</v>
      </c>
      <c r="AU2004">
        <v>20.176866861732549</v>
      </c>
      <c r="AV2004">
        <v>11.99052082438425</v>
      </c>
      <c r="AW2004">
        <v>36.60935953607121</v>
      </c>
      <c r="AX2004">
        <v>10.22241778987733</v>
      </c>
      <c r="AY2004">
        <v>14.7838612804803</v>
      </c>
      <c r="AZ2004">
        <v>12.744106976219641</v>
      </c>
      <c r="BA2004">
        <v>17.248643567957309</v>
      </c>
      <c r="BB2004">
        <v>27.92581004836012</v>
      </c>
      <c r="BC2004">
        <v>30.030809230773698</v>
      </c>
      <c r="BD2004">
        <v>26.94280143659546</v>
      </c>
      <c r="BE2004">
        <v>17.543494444286331</v>
      </c>
      <c r="BF2004">
        <v>18.69973983637805</v>
      </c>
      <c r="BG2004">
        <v>28.73469166172886</v>
      </c>
      <c r="BH2004">
        <v>21.00516127265006</v>
      </c>
      <c r="BI2004">
        <v>34.131201345461619</v>
      </c>
      <c r="BJ2004">
        <v>29.744706788631849</v>
      </c>
      <c r="BK2004">
        <v>32.329175796690009</v>
      </c>
      <c r="BL2004">
        <v>18.49994310206645</v>
      </c>
      <c r="BM2004">
        <v>36.799062205325868</v>
      </c>
      <c r="BN2004">
        <v>6.9564705864853007</v>
      </c>
      <c r="BO2004">
        <v>10.21192638618048</v>
      </c>
      <c r="BP2004">
        <v>16.76215388940324</v>
      </c>
      <c r="BQ2004">
        <v>28.598802711087341</v>
      </c>
      <c r="BR2004">
        <v>18.743764240715759</v>
      </c>
      <c r="BS2004">
        <v>25.390909908997749</v>
      </c>
      <c r="BT2004">
        <v>33.551346712306938</v>
      </c>
      <c r="BU2004">
        <v>31.478629536923531</v>
      </c>
      <c r="BV2004">
        <v>34.017820989456247</v>
      </c>
      <c r="BW2004">
        <v>34.940578952216633</v>
      </c>
      <c r="BX2004">
        <v>28.371994666009481</v>
      </c>
      <c r="BY2004">
        <v>17.8419099098437</v>
      </c>
      <c r="BZ2004">
        <v>35.877750495666369</v>
      </c>
      <c r="CA2004">
        <v>30.153735905762559</v>
      </c>
      <c r="CB2004">
        <v>25.515508791549621</v>
      </c>
      <c r="CC2004">
        <v>21.06040037433824</v>
      </c>
      <c r="CD2004">
        <v>21.402614989345139</v>
      </c>
      <c r="CE2004">
        <v>36.483977795298998</v>
      </c>
      <c r="CF2004">
        <v>16.147289376861881</v>
      </c>
      <c r="CG2004">
        <v>28.241423243325631</v>
      </c>
      <c r="CH2004">
        <v>23.37688058012489</v>
      </c>
      <c r="CI2004">
        <v>12.411176552246269</v>
      </c>
      <c r="CJ2004">
        <v>16.548801989760971</v>
      </c>
      <c r="CK2004">
        <v>9.7742943125141455</v>
      </c>
      <c r="CL2004">
        <v>29.08127925797616</v>
      </c>
      <c r="CM2004">
        <v>35.329942333292962</v>
      </c>
      <c r="CN2004">
        <v>13.34597780199802</v>
      </c>
      <c r="CO2004">
        <v>19.065780917797181</v>
      </c>
      <c r="CP2004">
        <v>32.886933209595718</v>
      </c>
      <c r="CQ2004">
        <v>25.644138361552791</v>
      </c>
      <c r="CR2004">
        <v>24.37734536221646</v>
      </c>
      <c r="CS2004">
        <v>28.943188332258909</v>
      </c>
      <c r="CT2004">
        <v>11.968303315542389</v>
      </c>
      <c r="CU2004">
        <v>19.994581287395579</v>
      </c>
      <c r="CV2004">
        <v>25.318364354991569</v>
      </c>
      <c r="CW2004">
        <v>27.69118714215621</v>
      </c>
    </row>
    <row r="2005" spans="1:101" x14ac:dyDescent="0.3">
      <c r="A2005" s="1">
        <v>2003</v>
      </c>
      <c r="B2005">
        <v>32.959758655786963</v>
      </c>
      <c r="C2005">
        <v>32.042504403936732</v>
      </c>
      <c r="D2005">
        <v>37.652048820062262</v>
      </c>
      <c r="E2005">
        <v>26.303557223436538</v>
      </c>
      <c r="F2005">
        <v>32.22538399948116</v>
      </c>
      <c r="G2005">
        <v>31.05688764414284</v>
      </c>
      <c r="H2005">
        <v>20.056412894323518</v>
      </c>
      <c r="I2005">
        <v>19.885424070714919</v>
      </c>
      <c r="J2005">
        <v>22.351287688951679</v>
      </c>
      <c r="K2005">
        <v>15.815417547312951</v>
      </c>
      <c r="L2005">
        <v>41.213539859307218</v>
      </c>
      <c r="M2005">
        <v>18.524823829781301</v>
      </c>
      <c r="N2005">
        <v>7.5340782294757549</v>
      </c>
      <c r="O2005">
        <v>16.955782929262579</v>
      </c>
      <c r="P2005">
        <v>36.849217890713518</v>
      </c>
      <c r="Q2005">
        <v>37.068326827932758</v>
      </c>
      <c r="R2005">
        <v>39.144501069551623</v>
      </c>
      <c r="S2005">
        <v>8.6794638005879055</v>
      </c>
      <c r="T2005">
        <v>13.9977490036367</v>
      </c>
      <c r="U2005">
        <v>30.485144075621552</v>
      </c>
      <c r="V2005">
        <v>16.84326988918021</v>
      </c>
      <c r="W2005">
        <v>37.998017401143137</v>
      </c>
      <c r="X2005">
        <v>33.260169380737572</v>
      </c>
      <c r="Y2005">
        <v>27.921044257979329</v>
      </c>
      <c r="Z2005">
        <v>29.345099457091329</v>
      </c>
      <c r="AA2005">
        <v>29.1412050458156</v>
      </c>
      <c r="AB2005">
        <v>28.45095317702906</v>
      </c>
      <c r="AC2005">
        <v>31.825172121337161</v>
      </c>
      <c r="AD2005">
        <v>10.24646947117261</v>
      </c>
      <c r="AE2005">
        <v>37.66567320714627</v>
      </c>
      <c r="AF2005">
        <v>23.177681877931509</v>
      </c>
      <c r="AG2005">
        <v>32.401551126780681</v>
      </c>
      <c r="AH2005">
        <v>23.71059647642554</v>
      </c>
      <c r="AI2005">
        <v>33.126645852054757</v>
      </c>
      <c r="AJ2005">
        <v>17.243836023333209</v>
      </c>
      <c r="AK2005">
        <v>40.507578267812562</v>
      </c>
      <c r="AL2005">
        <v>14.124756955396981</v>
      </c>
      <c r="AM2005">
        <v>4.7151059785358216</v>
      </c>
      <c r="AN2005">
        <v>32.139380568598114</v>
      </c>
      <c r="AO2005">
        <v>31.55980949743126</v>
      </c>
      <c r="AP2005">
        <v>29.880697859209949</v>
      </c>
      <c r="AQ2005">
        <v>13.71797058561781</v>
      </c>
      <c r="AR2005">
        <v>30.95526418472403</v>
      </c>
      <c r="AS2005">
        <v>29.416851632886779</v>
      </c>
      <c r="AT2005">
        <v>27.683172820742559</v>
      </c>
      <c r="AU2005">
        <v>19.277870358420849</v>
      </c>
      <c r="AV2005">
        <v>11.366160888355941</v>
      </c>
      <c r="AW2005">
        <v>35.7573876629897</v>
      </c>
      <c r="AX2005">
        <v>9.7420158104367953</v>
      </c>
      <c r="AY2005">
        <v>15.44999409897896</v>
      </c>
      <c r="AZ2005">
        <v>11.8284009427027</v>
      </c>
      <c r="BA2005">
        <v>18.133056900104709</v>
      </c>
      <c r="BB2005">
        <v>27.5226301744054</v>
      </c>
      <c r="BC2005">
        <v>29.189099818513132</v>
      </c>
      <c r="BD2005">
        <v>25.945801130275591</v>
      </c>
      <c r="BE2005">
        <v>18.39781008372206</v>
      </c>
      <c r="BF2005">
        <v>18.02593702940916</v>
      </c>
      <c r="BG2005">
        <v>28.80366094569629</v>
      </c>
      <c r="BH2005">
        <v>21.879690530216319</v>
      </c>
      <c r="BI2005">
        <v>33.184420516025909</v>
      </c>
      <c r="BJ2005">
        <v>29.68382081743659</v>
      </c>
      <c r="BK2005">
        <v>32.82497884726336</v>
      </c>
      <c r="BL2005">
        <v>17.923412600274979</v>
      </c>
      <c r="BM2005">
        <v>35.993791253929373</v>
      </c>
      <c r="BN2005">
        <v>7.9562956795631434</v>
      </c>
      <c r="BO2005">
        <v>9.3071719204476437</v>
      </c>
      <c r="BP2005">
        <v>16.898619529181559</v>
      </c>
      <c r="BQ2005">
        <v>27.775169759475759</v>
      </c>
      <c r="BR2005">
        <v>17.972341969580221</v>
      </c>
      <c r="BS2005">
        <v>24.540758045888481</v>
      </c>
      <c r="BT2005">
        <v>32.558332514879027</v>
      </c>
      <c r="BU2005">
        <v>30.491465022246391</v>
      </c>
      <c r="BV2005">
        <v>33.387145836544498</v>
      </c>
      <c r="BW2005">
        <v>33.942606482945351</v>
      </c>
      <c r="BX2005">
        <v>28.174567663552011</v>
      </c>
      <c r="BY2005">
        <v>17.316488577970389</v>
      </c>
      <c r="BZ2005">
        <v>35.235163414539286</v>
      </c>
      <c r="CA2005">
        <v>29.18205331731258</v>
      </c>
      <c r="CB2005">
        <v>24.518369074464282</v>
      </c>
      <c r="CC2005">
        <v>20.390116125403171</v>
      </c>
      <c r="CD2005">
        <v>20.482760886221879</v>
      </c>
      <c r="CE2005">
        <v>35.579855533544134</v>
      </c>
      <c r="CF2005">
        <v>15.91198729512177</v>
      </c>
      <c r="CG2005">
        <v>27.262434947903191</v>
      </c>
      <c r="CH2005">
        <v>24.121173757166549</v>
      </c>
      <c r="CI2005">
        <v>12.44772150680709</v>
      </c>
      <c r="CJ2005">
        <v>16.417629665585611</v>
      </c>
      <c r="CK2005">
        <v>9.3299579724480211</v>
      </c>
      <c r="CL2005">
        <v>29.72526140783954</v>
      </c>
      <c r="CM2005">
        <v>34.446215398702464</v>
      </c>
      <c r="CN2005">
        <v>13.49437036142939</v>
      </c>
      <c r="CO2005">
        <v>18.550929902445301</v>
      </c>
      <c r="CP2005">
        <v>32.272436907869377</v>
      </c>
      <c r="CQ2005">
        <v>25.41252268521297</v>
      </c>
      <c r="CR2005">
        <v>23.931044778044608</v>
      </c>
      <c r="CS2005">
        <v>28.013670644108888</v>
      </c>
      <c r="CT2005">
        <v>10.981962169522481</v>
      </c>
      <c r="CU2005">
        <v>19.114015894057161</v>
      </c>
      <c r="CV2005">
        <v>24.35458360703603</v>
      </c>
      <c r="CW2005">
        <v>27.669863028607811</v>
      </c>
    </row>
    <row r="2006" spans="1:101" x14ac:dyDescent="0.3">
      <c r="A2006" s="1">
        <v>2004</v>
      </c>
      <c r="B2006">
        <v>32.031538696224438</v>
      </c>
      <c r="C2006">
        <v>31.496812337382728</v>
      </c>
      <c r="D2006">
        <v>36.935867616293407</v>
      </c>
      <c r="E2006">
        <v>25.900190563132931</v>
      </c>
      <c r="F2006">
        <v>31.23190375327793</v>
      </c>
      <c r="G2006">
        <v>30.651490467853471</v>
      </c>
      <c r="H2006">
        <v>19.106332400740509</v>
      </c>
      <c r="I2006">
        <v>18.95007578328299</v>
      </c>
      <c r="J2006">
        <v>21.47428914619254</v>
      </c>
      <c r="K2006">
        <v>16.094063271152319</v>
      </c>
      <c r="L2006">
        <v>40.424237672152891</v>
      </c>
      <c r="M2006">
        <v>17.591109134572299</v>
      </c>
      <c r="N2006">
        <v>8.0420367661345917</v>
      </c>
      <c r="O2006">
        <v>15.95782391443997</v>
      </c>
      <c r="P2006">
        <v>35.858202200016677</v>
      </c>
      <c r="Q2006">
        <v>36.068335615639931</v>
      </c>
      <c r="R2006">
        <v>38.351952336017114</v>
      </c>
      <c r="S2006">
        <v>9.4196096832998268</v>
      </c>
      <c r="T2006">
        <v>13.019389382333269</v>
      </c>
      <c r="U2006">
        <v>29.49364659602816</v>
      </c>
      <c r="V2006">
        <v>16.120452127647191</v>
      </c>
      <c r="W2006">
        <v>37.195107281705447</v>
      </c>
      <c r="X2006">
        <v>32.470263562455933</v>
      </c>
      <c r="Y2006">
        <v>28.438537074576129</v>
      </c>
      <c r="Z2006">
        <v>29.535119069788461</v>
      </c>
      <c r="AA2006">
        <v>28.71532466928188</v>
      </c>
      <c r="AB2006">
        <v>27.799894081479881</v>
      </c>
      <c r="AC2006">
        <v>30.84782704588341</v>
      </c>
      <c r="AD2006">
        <v>9.6106290899020959</v>
      </c>
      <c r="AE2006">
        <v>36.686503395220647</v>
      </c>
      <c r="AF2006">
        <v>22.277094050045989</v>
      </c>
      <c r="AG2006">
        <v>31.40299996340131</v>
      </c>
      <c r="AH2006">
        <v>22.734972129912169</v>
      </c>
      <c r="AI2006">
        <v>32.211985571328213</v>
      </c>
      <c r="AJ2006">
        <v>18.120367247040111</v>
      </c>
      <c r="AK2006">
        <v>39.63444738132425</v>
      </c>
      <c r="AL2006">
        <v>15.04587859804257</v>
      </c>
      <c r="AM2006">
        <v>4.9976600453436459</v>
      </c>
      <c r="AN2006">
        <v>32.496366806108981</v>
      </c>
      <c r="AO2006">
        <v>30.564316769627819</v>
      </c>
      <c r="AP2006">
        <v>28.889411372912981</v>
      </c>
      <c r="AQ2006">
        <v>12.999653518762541</v>
      </c>
      <c r="AR2006">
        <v>29.997386478259379</v>
      </c>
      <c r="AS2006">
        <v>28.6102128700797</v>
      </c>
      <c r="AT2006">
        <v>28.122795224570041</v>
      </c>
      <c r="AU2006">
        <v>18.389307076561671</v>
      </c>
      <c r="AV2006">
        <v>10.79845530805181</v>
      </c>
      <c r="AW2006">
        <v>34.913268814611563</v>
      </c>
      <c r="AX2006">
        <v>9.344298723328599</v>
      </c>
      <c r="AY2006">
        <v>16.150606210185561</v>
      </c>
      <c r="AZ2006">
        <v>10.927482560101851</v>
      </c>
      <c r="BA2006">
        <v>19.028920099428522</v>
      </c>
      <c r="BB2006">
        <v>27.15031264234522</v>
      </c>
      <c r="BC2006">
        <v>28.35767256625838</v>
      </c>
      <c r="BD2006">
        <v>24.9490409301001</v>
      </c>
      <c r="BE2006">
        <v>19.26615255926064</v>
      </c>
      <c r="BF2006">
        <v>17.383571026351991</v>
      </c>
      <c r="BG2006">
        <v>28.907079805034439</v>
      </c>
      <c r="BH2006">
        <v>22.764553922843241</v>
      </c>
      <c r="BI2006">
        <v>32.240853349197216</v>
      </c>
      <c r="BJ2006">
        <v>29.65654826006698</v>
      </c>
      <c r="BK2006">
        <v>33.343408118446547</v>
      </c>
      <c r="BL2006">
        <v>17.385325527573421</v>
      </c>
      <c r="BM2006">
        <v>35.198509037620369</v>
      </c>
      <c r="BN2006">
        <v>8.9561598277741314</v>
      </c>
      <c r="BO2006">
        <v>8.4239811132723403</v>
      </c>
      <c r="BP2006">
        <v>17.092597256474399</v>
      </c>
      <c r="BQ2006">
        <v>26.963467763396029</v>
      </c>
      <c r="BR2006">
        <v>17.22444349845691</v>
      </c>
      <c r="BS2006">
        <v>23.702305898938199</v>
      </c>
      <c r="BT2006">
        <v>31.565759393517361</v>
      </c>
      <c r="BU2006">
        <v>29.505164986538791</v>
      </c>
      <c r="BV2006">
        <v>32.774851172060117</v>
      </c>
      <c r="BW2006">
        <v>32.944756975823687</v>
      </c>
      <c r="BX2006">
        <v>28.01146987803515</v>
      </c>
      <c r="BY2006">
        <v>16.834126176044268</v>
      </c>
      <c r="BZ2006">
        <v>34.6095434969791</v>
      </c>
      <c r="CA2006">
        <v>28.21234982333932</v>
      </c>
      <c r="CB2006">
        <v>23.521472216926519</v>
      </c>
      <c r="CC2006">
        <v>19.74773929561119</v>
      </c>
      <c r="CD2006">
        <v>19.57077051784475</v>
      </c>
      <c r="CE2006">
        <v>34.680997733742757</v>
      </c>
      <c r="CF2006">
        <v>15.7368270353371</v>
      </c>
      <c r="CG2006">
        <v>26.28502866212348</v>
      </c>
      <c r="CH2006">
        <v>24.883398103744199</v>
      </c>
      <c r="CI2006">
        <v>12.564005651504131</v>
      </c>
      <c r="CJ2006">
        <v>16.34669019637666</v>
      </c>
      <c r="CK2006">
        <v>8.9754889687217823</v>
      </c>
      <c r="CL2006">
        <v>30.38850980631322</v>
      </c>
      <c r="CM2006">
        <v>33.569013767368943</v>
      </c>
      <c r="CN2006">
        <v>13.714260439827729</v>
      </c>
      <c r="CO2006">
        <v>18.076780644944481</v>
      </c>
      <c r="CP2006">
        <v>31.677594479575141</v>
      </c>
      <c r="CQ2006">
        <v>25.218461216863801</v>
      </c>
      <c r="CR2006">
        <v>23.518818878268021</v>
      </c>
      <c r="CS2006">
        <v>27.089173761423741</v>
      </c>
      <c r="CT2006">
        <v>9.9983349580229071</v>
      </c>
      <c r="CU2006">
        <v>18.245764613692391</v>
      </c>
      <c r="CV2006">
        <v>23.393843457886689</v>
      </c>
      <c r="CW2006">
        <v>27.684667140890781</v>
      </c>
    </row>
    <row r="2007" spans="1:101" x14ac:dyDescent="0.3">
      <c r="A2007" s="1">
        <v>2005</v>
      </c>
      <c r="B2007">
        <v>31.107768352096929</v>
      </c>
      <c r="C2007">
        <v>30.973799998648939</v>
      </c>
      <c r="D2007">
        <v>36.233131975974032</v>
      </c>
      <c r="E2007">
        <v>25.529641983517909</v>
      </c>
      <c r="F2007">
        <v>30.238853321414432</v>
      </c>
      <c r="G2007">
        <v>30.273709149374341</v>
      </c>
      <c r="H2007">
        <v>18.16161274302441</v>
      </c>
      <c r="I2007">
        <v>18.021671784608891</v>
      </c>
      <c r="J2007">
        <v>20.608496483593431</v>
      </c>
      <c r="K2007">
        <v>16.428947408639861</v>
      </c>
      <c r="L2007">
        <v>39.644446206432313</v>
      </c>
      <c r="M2007">
        <v>16.665087555858602</v>
      </c>
      <c r="N2007">
        <v>8.636340424500446</v>
      </c>
      <c r="O2007">
        <v>14.96013748012605</v>
      </c>
      <c r="P2007">
        <v>34.867699535204217</v>
      </c>
      <c r="Q2007">
        <v>35.068344904520941</v>
      </c>
      <c r="R2007">
        <v>37.569303054277277</v>
      </c>
      <c r="S2007">
        <v>10.204165879958831</v>
      </c>
      <c r="T2007">
        <v>12.044584783578561</v>
      </c>
      <c r="U2007">
        <v>28.502743196952171</v>
      </c>
      <c r="V2007">
        <v>15.42861669235984</v>
      </c>
      <c r="W2007">
        <v>36.401959905719053</v>
      </c>
      <c r="X2007">
        <v>31.69222561442086</v>
      </c>
      <c r="Y2007">
        <v>28.98130551628137</v>
      </c>
      <c r="Z2007">
        <v>29.757547862459742</v>
      </c>
      <c r="AA2007">
        <v>28.31836701157517</v>
      </c>
      <c r="AB2007">
        <v>27.17004757451668</v>
      </c>
      <c r="AC2007">
        <v>29.871981627483908</v>
      </c>
      <c r="AD2007">
        <v>9.0409206601801557</v>
      </c>
      <c r="AE2007">
        <v>35.708488130800731</v>
      </c>
      <c r="AF2007">
        <v>21.385343144186258</v>
      </c>
      <c r="AG2007">
        <v>30.404544035084339</v>
      </c>
      <c r="AH2007">
        <v>21.761560840801</v>
      </c>
      <c r="AI2007">
        <v>31.302545639092301</v>
      </c>
      <c r="AJ2007">
        <v>19.009090918179229</v>
      </c>
      <c r="AK2007">
        <v>38.767446928098849</v>
      </c>
      <c r="AL2007">
        <v>15.976487928360079</v>
      </c>
      <c r="AM2007">
        <v>5.4516958342174817</v>
      </c>
      <c r="AN2007">
        <v>32.879901579250223</v>
      </c>
      <c r="AO2007">
        <v>29.56912821971849</v>
      </c>
      <c r="AP2007">
        <v>27.89874682478397</v>
      </c>
      <c r="AQ2007">
        <v>12.32068448698673</v>
      </c>
      <c r="AR2007">
        <v>29.042348567325931</v>
      </c>
      <c r="AS2007">
        <v>27.816135622175739</v>
      </c>
      <c r="AT2007">
        <v>28.590648209914711</v>
      </c>
      <c r="AU2007">
        <v>17.512765171613569</v>
      </c>
      <c r="AV2007">
        <v>10.296779143984409</v>
      </c>
      <c r="AW2007">
        <v>34.07758656597219</v>
      </c>
      <c r="AX2007">
        <v>9.0401861269998474</v>
      </c>
      <c r="AY2007">
        <v>16.881405280795921</v>
      </c>
      <c r="AZ2007">
        <v>10.045331320634981</v>
      </c>
      <c r="BA2007">
        <v>19.934689557613751</v>
      </c>
      <c r="BB2007">
        <v>26.81014325655666</v>
      </c>
      <c r="BC2007">
        <v>27.53745882493741</v>
      </c>
      <c r="BD2007">
        <v>23.95255081138145</v>
      </c>
      <c r="BE2007">
        <v>20.146708242209321</v>
      </c>
      <c r="BF2007">
        <v>16.77625337994823</v>
      </c>
      <c r="BG2007">
        <v>29.044580248897208</v>
      </c>
      <c r="BH2007">
        <v>23.658591946986991</v>
      </c>
      <c r="BI2007">
        <v>31.300790475392809</v>
      </c>
      <c r="BJ2007">
        <v>29.662981830586109</v>
      </c>
      <c r="BK2007">
        <v>33.883425056851721</v>
      </c>
      <c r="BL2007">
        <v>16.889356653220869</v>
      </c>
      <c r="BM2007">
        <v>34.41390806216932</v>
      </c>
      <c r="BN2007">
        <v>9.956051264463996</v>
      </c>
      <c r="BO2007">
        <v>7.569905312272347</v>
      </c>
      <c r="BP2007">
        <v>17.342157303866099</v>
      </c>
      <c r="BQ2007">
        <v>26.16480713645138</v>
      </c>
      <c r="BR2007">
        <v>16.5032673065528</v>
      </c>
      <c r="BS2007">
        <v>22.876839912602449</v>
      </c>
      <c r="BT2007">
        <v>30.573670306808591</v>
      </c>
      <c r="BU2007">
        <v>28.519819118691391</v>
      </c>
      <c r="BV2007">
        <v>32.181986134958947</v>
      </c>
      <c r="BW2007">
        <v>31.947041952833189</v>
      </c>
      <c r="BX2007">
        <v>27.883303721547598</v>
      </c>
      <c r="BY2007">
        <v>16.398622855318639</v>
      </c>
      <c r="BZ2007">
        <v>34.001827322796757</v>
      </c>
      <c r="CA2007">
        <v>27.244836745601429</v>
      </c>
      <c r="CB2007">
        <v>22.524850464135081</v>
      </c>
      <c r="CC2007">
        <v>19.136080553954262</v>
      </c>
      <c r="CD2007">
        <v>18.66779643670192</v>
      </c>
      <c r="CE2007">
        <v>33.787824550093063</v>
      </c>
      <c r="CF2007">
        <v>15.62383149551084</v>
      </c>
      <c r="CG2007">
        <v>25.30938767036162</v>
      </c>
      <c r="CH2007">
        <v>25.661955867692949</v>
      </c>
      <c r="CI2007">
        <v>12.757848772854601</v>
      </c>
      <c r="CJ2007">
        <v>16.336768251900889</v>
      </c>
      <c r="CK2007">
        <v>8.7218512190730699</v>
      </c>
      <c r="CL2007">
        <v>31.069790645133011</v>
      </c>
      <c r="CM2007">
        <v>32.698862600001952</v>
      </c>
      <c r="CN2007">
        <v>14.00228007759536</v>
      </c>
      <c r="CO2007">
        <v>17.646614313387129</v>
      </c>
      <c r="CP2007">
        <v>31.103533562159939</v>
      </c>
      <c r="CQ2007">
        <v>25.062826318403591</v>
      </c>
      <c r="CR2007">
        <v>23.142488601893621</v>
      </c>
      <c r="CS2007">
        <v>26.17022978876204</v>
      </c>
      <c r="CT2007">
        <v>9.0183097514347406</v>
      </c>
      <c r="CU2007">
        <v>17.391671831030781</v>
      </c>
      <c r="CV2007">
        <v>22.436534509413619</v>
      </c>
      <c r="CW2007">
        <v>27.735541627700691</v>
      </c>
    </row>
    <row r="2008" spans="1:101" x14ac:dyDescent="0.3">
      <c r="A2008" s="1">
        <v>2006</v>
      </c>
      <c r="B2008">
        <v>30.188856097038911</v>
      </c>
      <c r="C2008">
        <v>30.47463511342351</v>
      </c>
      <c r="D2008">
        <v>35.544639384981132</v>
      </c>
      <c r="E2008">
        <v>25.193359609361359</v>
      </c>
      <c r="F2008">
        <v>29.246276486657511</v>
      </c>
      <c r="G2008">
        <v>29.924589611570479</v>
      </c>
      <c r="H2008">
        <v>17.223136097923241</v>
      </c>
      <c r="I2008">
        <v>17.10134309439373</v>
      </c>
      <c r="J2008">
        <v>19.75538307131205</v>
      </c>
      <c r="K2008">
        <v>16.81671053850468</v>
      </c>
      <c r="L2008">
        <v>38.874737795317728</v>
      </c>
      <c r="M2008">
        <v>15.7481162652691</v>
      </c>
      <c r="N2008">
        <v>9.3004514141981574</v>
      </c>
      <c r="O2008">
        <v>13.96278205674901</v>
      </c>
      <c r="P2008">
        <v>33.877754895170973</v>
      </c>
      <c r="Q2008">
        <v>34.068354738707889</v>
      </c>
      <c r="R2008">
        <v>36.797184892110003</v>
      </c>
      <c r="S2008">
        <v>11.02365438616958</v>
      </c>
      <c r="T2008">
        <v>11.074274031683171</v>
      </c>
      <c r="U2008">
        <v>27.512498068539749</v>
      </c>
      <c r="V2008">
        <v>14.772117291700759</v>
      </c>
      <c r="W2008">
        <v>35.619227451723013</v>
      </c>
      <c r="X2008">
        <v>30.92695123957991</v>
      </c>
      <c r="Y2008">
        <v>29.547956746855451</v>
      </c>
      <c r="Z2008">
        <v>30.011665250475222</v>
      </c>
      <c r="AA2008">
        <v>27.95156434874923</v>
      </c>
      <c r="AB2008">
        <v>26.56292264532463</v>
      </c>
      <c r="AC2008">
        <v>28.89778779167596</v>
      </c>
      <c r="AD2008">
        <v>8.5505731541033203</v>
      </c>
      <c r="AE2008">
        <v>34.731724947193968</v>
      </c>
      <c r="AF2008">
        <v>20.503582210789279</v>
      </c>
      <c r="AG2008">
        <v>29.40619304264635</v>
      </c>
      <c r="AH2008">
        <v>20.790673454890371</v>
      </c>
      <c r="AI2008">
        <v>30.39879459004019</v>
      </c>
      <c r="AJ2008">
        <v>19.908374265710499</v>
      </c>
      <c r="AK2008">
        <v>37.906997552206107</v>
      </c>
      <c r="AL2008">
        <v>16.915019073682281</v>
      </c>
      <c r="AM2008">
        <v>6.0386562254217004</v>
      </c>
      <c r="AN2008">
        <v>33.289067276287291</v>
      </c>
      <c r="AO2008">
        <v>28.574275629561502</v>
      </c>
      <c r="AP2008">
        <v>26.90877290612476</v>
      </c>
      <c r="AQ2008">
        <v>11.687922862847589</v>
      </c>
      <c r="AR2008">
        <v>28.090440101323772</v>
      </c>
      <c r="AS2008">
        <v>27.035726759813091</v>
      </c>
      <c r="AT2008">
        <v>29.085369498823621</v>
      </c>
      <c r="AU2008">
        <v>16.65014333740347</v>
      </c>
      <c r="AV2008">
        <v>9.8712048119767193</v>
      </c>
      <c r="AW2008">
        <v>33.250977023259452</v>
      </c>
      <c r="AX2008">
        <v>8.8393445340025352</v>
      </c>
      <c r="AY2008">
        <v>17.6386396173992</v>
      </c>
      <c r="AZ2008">
        <v>9.1873547651829597</v>
      </c>
      <c r="BA2008">
        <v>20.849074208857211</v>
      </c>
      <c r="BB2008">
        <v>26.50335990581365</v>
      </c>
      <c r="BC2008">
        <v>26.729490898539819</v>
      </c>
      <c r="BD2008">
        <v>22.956365945240769</v>
      </c>
      <c r="BE2008">
        <v>21.03794361520881</v>
      </c>
      <c r="BF2008">
        <v>16.207924398522611</v>
      </c>
      <c r="BG2008">
        <v>29.21568107737059</v>
      </c>
      <c r="BH2008">
        <v>24.560802725522581</v>
      </c>
      <c r="BI2008">
        <v>30.364557366845339</v>
      </c>
      <c r="BJ2008">
        <v>29.7030996271716</v>
      </c>
      <c r="BK2008">
        <v>34.444014316181082</v>
      </c>
      <c r="BL2008">
        <v>16.43931849620586</v>
      </c>
      <c r="BM2008">
        <v>33.640735689806817</v>
      </c>
      <c r="BN2008">
        <v>10.95596251821971</v>
      </c>
      <c r="BO2008">
        <v>6.7559954911744207</v>
      </c>
      <c r="BP2008">
        <v>17.644941454480271</v>
      </c>
      <c r="BQ2008">
        <v>25.380419049883649</v>
      </c>
      <c r="BR2008">
        <v>15.81247007116645</v>
      </c>
      <c r="BS2008">
        <v>22.0658175431331</v>
      </c>
      <c r="BT2008">
        <v>29.582113953695561</v>
      </c>
      <c r="BU2008">
        <v>27.53552985222683</v>
      </c>
      <c r="BV2008">
        <v>31.609644000378911</v>
      </c>
      <c r="BW2008">
        <v>30.94947442002988</v>
      </c>
      <c r="BX2008">
        <v>27.790552497711701</v>
      </c>
      <c r="BY2008">
        <v>16.013802140371869</v>
      </c>
      <c r="BZ2008">
        <v>33.412991807219058</v>
      </c>
      <c r="CA2008">
        <v>26.279756011699849</v>
      </c>
      <c r="CB2008">
        <v>21.5285420224326</v>
      </c>
      <c r="CC2008">
        <v>18.558177460284899</v>
      </c>
      <c r="CD2008">
        <v>17.775212767844469</v>
      </c>
      <c r="CE2008">
        <v>32.900798954552307</v>
      </c>
      <c r="CF2008">
        <v>15.57435379269768</v>
      </c>
      <c r="CG2008">
        <v>24.335724290200471</v>
      </c>
      <c r="CH2008">
        <v>26.455405056838959</v>
      </c>
      <c r="CI2008">
        <v>13.02578875197305</v>
      </c>
      <c r="CJ2008">
        <v>16.38797465998519</v>
      </c>
      <c r="CK2008">
        <v>8.577993655141416</v>
      </c>
      <c r="CL2008">
        <v>31.767943798999561</v>
      </c>
      <c r="CM2008">
        <v>31.836340011907868</v>
      </c>
      <c r="CN2008">
        <v>14.354328801146499</v>
      </c>
      <c r="CO2008">
        <v>17.263719036332791</v>
      </c>
      <c r="CP2008">
        <v>30.551425631096329</v>
      </c>
      <c r="CQ2008">
        <v>24.946337205819692</v>
      </c>
      <c r="CR2008">
        <v>22.803831168222072</v>
      </c>
      <c r="CS2008">
        <v>25.257444829527159</v>
      </c>
      <c r="CT2008">
        <v>8.0432033178841706</v>
      </c>
      <c r="CU2008">
        <v>16.553929195761039</v>
      </c>
      <c r="CV2008">
        <v>21.483115459637322</v>
      </c>
      <c r="CW2008">
        <v>27.82228862013184</v>
      </c>
    </row>
    <row r="2009" spans="1:101" x14ac:dyDescent="0.3">
      <c r="A2009" s="1">
        <v>2007</v>
      </c>
      <c r="B2009">
        <v>29.275259401886149</v>
      </c>
      <c r="C2009">
        <v>30.000508066302888</v>
      </c>
      <c r="D2009">
        <v>34.871233491638243</v>
      </c>
      <c r="E2009">
        <v>24.892732212567591</v>
      </c>
      <c r="F2009">
        <v>28.254223161750819</v>
      </c>
      <c r="G2009">
        <v>29.605145856437051</v>
      </c>
      <c r="H2009">
        <v>16.291981361012741</v>
      </c>
      <c r="I2009">
        <v>16.190466866405309</v>
      </c>
      <c r="J2009">
        <v>18.916664433093981</v>
      </c>
      <c r="K2009">
        <v>17.253787807778739</v>
      </c>
      <c r="L2009">
        <v>38.115723294917338</v>
      </c>
      <c r="M2009">
        <v>14.841872811893831</v>
      </c>
      <c r="N2009">
        <v>10.020499842216481</v>
      </c>
      <c r="O2009">
        <v>12.96583403041517</v>
      </c>
      <c r="P2009">
        <v>32.888418669757911</v>
      </c>
      <c r="Q2009">
        <v>33.068365167671047</v>
      </c>
      <c r="R2009">
        <v>36.036274779506947</v>
      </c>
      <c r="S2009">
        <v>11.870842882698589</v>
      </c>
      <c r="T2009">
        <v>10.10975113683874</v>
      </c>
      <c r="U2009">
        <v>26.522984941205301</v>
      </c>
      <c r="V2009">
        <v>14.155871061851499</v>
      </c>
      <c r="W2009">
        <v>34.847611733626422</v>
      </c>
      <c r="X2009">
        <v>30.175411539121601</v>
      </c>
      <c r="Y2009">
        <v>30.137143633729469</v>
      </c>
      <c r="Z2009">
        <v>30.29667386738323</v>
      </c>
      <c r="AA2009">
        <v>27.616118280494611</v>
      </c>
      <c r="AB2009">
        <v>25.980112273073409</v>
      </c>
      <c r="AC2009">
        <v>27.925418388141232</v>
      </c>
      <c r="AD2009">
        <v>8.1539166137306314</v>
      </c>
      <c r="AE2009">
        <v>33.756322534119981</v>
      </c>
      <c r="AF2009">
        <v>19.6331572996957</v>
      </c>
      <c r="AG2009">
        <v>28.40795804948646</v>
      </c>
      <c r="AH2009">
        <v>19.822680827473441</v>
      </c>
      <c r="AI2009">
        <v>29.501255254098201</v>
      </c>
      <c r="AJ2009">
        <v>20.816848807434901</v>
      </c>
      <c r="AK2009">
        <v>37.053555639411456</v>
      </c>
      <c r="AL2009">
        <v>17.860223234916059</v>
      </c>
      <c r="AM2009">
        <v>6.7238196398196353</v>
      </c>
      <c r="AN2009">
        <v>33.722930957868734</v>
      </c>
      <c r="AO2009">
        <v>27.579795355189859</v>
      </c>
      <c r="AP2009">
        <v>25.919568750914699</v>
      </c>
      <c r="AQ2009">
        <v>11.109267098592751</v>
      </c>
      <c r="AR2009">
        <v>27.141990344594451</v>
      </c>
      <c r="AS2009">
        <v>26.270204451265201</v>
      </c>
      <c r="AT2009">
        <v>29.605612182542341</v>
      </c>
      <c r="AU2009">
        <v>15.803721155350759</v>
      </c>
      <c r="AV2009">
        <v>9.5319309764597193</v>
      </c>
      <c r="AW2009">
        <v>32.434133869140517</v>
      </c>
      <c r="AX2009">
        <v>8.7488889792247626</v>
      </c>
      <c r="AY2009">
        <v>18.419049129922112</v>
      </c>
      <c r="AZ2009">
        <v>8.3609983746757202</v>
      </c>
      <c r="BA2009">
        <v>21.770988562176839</v>
      </c>
      <c r="BB2009">
        <v>26.231134004405732</v>
      </c>
      <c r="BC2009">
        <v>25.93491331882802</v>
      </c>
      <c r="BD2009">
        <v>21.96052787279509</v>
      </c>
      <c r="BE2009">
        <v>21.938557156675209</v>
      </c>
      <c r="BF2009">
        <v>15.682823379360761</v>
      </c>
      <c r="BG2009">
        <v>29.41979605290679</v>
      </c>
      <c r="BH2009">
        <v>25.470317786200429</v>
      </c>
      <c r="BI2009">
        <v>29.43251949433553</v>
      </c>
      <c r="BJ2009">
        <v>29.77676550335314</v>
      </c>
      <c r="BK2009">
        <v>35.024188082570703</v>
      </c>
      <c r="BL2009">
        <v>16.039077812633</v>
      </c>
      <c r="BM2009">
        <v>32.879798165308777</v>
      </c>
      <c r="BN2009">
        <v>11.95588861693831</v>
      </c>
      <c r="BO2009">
        <v>5.9986234851646678</v>
      </c>
      <c r="BP2009">
        <v>17.998263747151729</v>
      </c>
      <c r="BQ2009">
        <v>24.611668163854659</v>
      </c>
      <c r="BR2009">
        <v>15.1562062440287</v>
      </c>
      <c r="BS2009">
        <v>21.270890985260589</v>
      </c>
      <c r="BT2009">
        <v>28.591145760697131</v>
      </c>
      <c r="BU2009">
        <v>26.552414691000791</v>
      </c>
      <c r="BV2009">
        <v>31.058959352668118</v>
      </c>
      <c r="BW2009">
        <v>29.952069114104351</v>
      </c>
      <c r="BX2009">
        <v>27.733571530332519</v>
      </c>
      <c r="BY2009">
        <v>15.68339524564049</v>
      </c>
      <c r="BZ2009">
        <v>32.84405245595142</v>
      </c>
      <c r="CA2009">
        <v>25.317385780812241</v>
      </c>
      <c r="CB2009">
        <v>20.532592500501401</v>
      </c>
      <c r="CC2009">
        <v>18.017278438416451</v>
      </c>
      <c r="CD2009">
        <v>16.89466643891323</v>
      </c>
      <c r="CE2009">
        <v>32.02043185011518</v>
      </c>
      <c r="CF2009">
        <v>15.58899873372618</v>
      </c>
      <c r="CG2009">
        <v>23.36428576286151</v>
      </c>
      <c r="CH2009">
        <v>27.262445497193031</v>
      </c>
      <c r="CI2009">
        <v>13.36336933228397</v>
      </c>
      <c r="CJ2009">
        <v>16.499740300874951</v>
      </c>
      <c r="CK2009">
        <v>8.5494597260672798</v>
      </c>
      <c r="CL2009">
        <v>32.481881344842002</v>
      </c>
      <c r="CM2009">
        <v>30.98208313483466</v>
      </c>
      <c r="CN2009">
        <v>14.76582755186528</v>
      </c>
      <c r="CO2009">
        <v>16.93130217099203</v>
      </c>
      <c r="CP2009">
        <v>30.022481844984259</v>
      </c>
      <c r="CQ2009">
        <v>24.869543962575261</v>
      </c>
      <c r="CR2009">
        <v>22.504547389556102</v>
      </c>
      <c r="CS2009">
        <v>24.351511481561229</v>
      </c>
      <c r="CT2009">
        <v>7.0750497138057584</v>
      </c>
      <c r="CU2009">
        <v>15.73514838056094</v>
      </c>
      <c r="CV2009">
        <v>20.534128150766669</v>
      </c>
      <c r="CW2009">
        <v>27.944574048317811</v>
      </c>
    </row>
    <row r="2010" spans="1:101" x14ac:dyDescent="0.3">
      <c r="A2010" s="1">
        <v>2008</v>
      </c>
      <c r="B2010">
        <v>28.367491846261689</v>
      </c>
      <c r="C2010">
        <v>29.55262396431668</v>
      </c>
      <c r="D2010">
        <v>34.213805129630821</v>
      </c>
      <c r="E2010">
        <v>24.629065463525009</v>
      </c>
      <c r="F2010">
        <v>27.26275049612596</v>
      </c>
      <c r="G2010">
        <v>29.316347980962981</v>
      </c>
      <c r="H2010">
        <v>15.369479375944611</v>
      </c>
      <c r="I2010">
        <v>15.290732457020111</v>
      </c>
      <c r="J2010">
        <v>18.09434238247643</v>
      </c>
      <c r="K2010">
        <v>17.73653388054877</v>
      </c>
      <c r="L2010">
        <v>37.368054350403433</v>
      </c>
      <c r="M2010">
        <v>13.94844834468813</v>
      </c>
      <c r="N2010">
        <v>10.785288019698889</v>
      </c>
      <c r="O2010">
        <v>11.969395199602699</v>
      </c>
      <c r="P2010">
        <v>31.89974746698288</v>
      </c>
      <c r="Q2010">
        <v>32.068376247051241</v>
      </c>
      <c r="R2010">
        <v>35.287297771069532</v>
      </c>
      <c r="S2010">
        <v>12.740206649254789</v>
      </c>
      <c r="T2010">
        <v>9.1528460474768263</v>
      </c>
      <c r="U2010">
        <v>25.534288915327242</v>
      </c>
      <c r="V2010">
        <v>13.58535688746397</v>
      </c>
      <c r="W2010">
        <v>34.087867677776167</v>
      </c>
      <c r="X2010">
        <v>29.438658429611792</v>
      </c>
      <c r="Y2010">
        <v>30.747570715197011</v>
      </c>
      <c r="Z2010">
        <v>30.611710892182781</v>
      </c>
      <c r="AA2010">
        <v>27.313184146530201</v>
      </c>
      <c r="AB2010">
        <v>25.423288693272941</v>
      </c>
      <c r="AC2010">
        <v>26.955070859723889</v>
      </c>
      <c r="AD2010">
        <v>7.8651389703979424</v>
      </c>
      <c r="AE2010">
        <v>32.78240235625718</v>
      </c>
      <c r="AF2010">
        <v>18.775645065738601</v>
      </c>
      <c r="AG2010">
        <v>27.40985172928491</v>
      </c>
      <c r="AH2010">
        <v>18.858028732290219</v>
      </c>
      <c r="AI2010">
        <v>28.61051223951533</v>
      </c>
      <c r="AJ2010">
        <v>21.733361972773661</v>
      </c>
      <c r="AK2010">
        <v>36.207616707302897</v>
      </c>
      <c r="AL2010">
        <v>18.811094538570462</v>
      </c>
      <c r="AM2010">
        <v>7.4802494670180781</v>
      </c>
      <c r="AN2010">
        <v>34.180552140847297</v>
      </c>
      <c r="AO2010">
        <v>26.585729177777921</v>
      </c>
      <c r="AP2010">
        <v>24.931225985767199</v>
      </c>
      <c r="AQ2010">
        <v>10.59358721528621</v>
      </c>
      <c r="AR2010">
        <v>26.19737495716047</v>
      </c>
      <c r="AS2010">
        <v>25.52090833789569</v>
      </c>
      <c r="AT2010">
        <v>30.15005516617008</v>
      </c>
      <c r="AU2010">
        <v>14.976245576114231</v>
      </c>
      <c r="AV2010">
        <v>9.288419232570865</v>
      </c>
      <c r="AW2010">
        <v>31.627813814447059</v>
      </c>
      <c r="AX2010">
        <v>8.7722348891716582</v>
      </c>
      <c r="AY2010">
        <v>19.219810981081071</v>
      </c>
      <c r="AZ2010">
        <v>7.576615343366063</v>
      </c>
      <c r="BA2010">
        <v>22.69951520589008</v>
      </c>
      <c r="BB2010">
        <v>25.994551275547931</v>
      </c>
      <c r="BC2010">
        <v>25.15499501123232</v>
      </c>
      <c r="BD2010">
        <v>20.965086012029861</v>
      </c>
      <c r="BE2010">
        <v>22.847439871388332</v>
      </c>
      <c r="BF2010">
        <v>15.205429457539971</v>
      </c>
      <c r="BG2010">
        <v>29.65624350410264</v>
      </c>
      <c r="BH2010">
        <v>26.386381823547499</v>
      </c>
      <c r="BI2010">
        <v>28.505088378821789</v>
      </c>
      <c r="BJ2010">
        <v>29.883731363765161</v>
      </c>
      <c r="BK2010">
        <v>35.62298947973467</v>
      </c>
      <c r="BL2010">
        <v>15.6924453651971</v>
      </c>
      <c r="BM2010">
        <v>32.131964724109899</v>
      </c>
      <c r="BN2010">
        <v>12.955826123433241</v>
      </c>
      <c r="BO2010">
        <v>5.3219819951564196</v>
      </c>
      <c r="BP2010">
        <v>18.399212942189571</v>
      </c>
      <c r="BQ2010">
        <v>23.860065977857161</v>
      </c>
      <c r="BR2010">
        <v>14.53915285260921</v>
      </c>
      <c r="BS2010">
        <v>20.493933316150908</v>
      </c>
      <c r="BT2010">
        <v>27.60082907902278</v>
      </c>
      <c r="BU2010">
        <v>25.570609058113469</v>
      </c>
      <c r="BV2010">
        <v>30.531104112211381</v>
      </c>
      <c r="BW2010">
        <v>28.954842799712861</v>
      </c>
      <c r="BX2010">
        <v>27.712581466331681</v>
      </c>
      <c r="BY2010">
        <v>15.410902435320869</v>
      </c>
      <c r="BZ2010">
        <v>32.29606078067863</v>
      </c>
      <c r="CA2010">
        <v>24.358047325565199</v>
      </c>
      <c r="CB2010">
        <v>19.537056788872938</v>
      </c>
      <c r="CC2010">
        <v>17.516811753496309</v>
      </c>
      <c r="CD2010">
        <v>16.028141477480819</v>
      </c>
      <c r="CE2010">
        <v>31.147287841606222</v>
      </c>
      <c r="CF2010">
        <v>15.667586507822969</v>
      </c>
      <c r="CG2010">
        <v>22.3953616110268</v>
      </c>
      <c r="CH2010">
        <v>28.08190542419478</v>
      </c>
      <c r="CI2010">
        <v>13.765467925611089</v>
      </c>
      <c r="CJ2010">
        <v>16.670847205115791</v>
      </c>
      <c r="CK2010">
        <v>8.6373924345051254</v>
      </c>
      <c r="CL2010">
        <v>33.210585333360122</v>
      </c>
      <c r="CM2010">
        <v>30.136794875928761</v>
      </c>
      <c r="CN2010">
        <v>15.23195887768293</v>
      </c>
      <c r="CO2010">
        <v>16.652386959395319</v>
      </c>
      <c r="CP2010">
        <v>29.51794749254104</v>
      </c>
      <c r="CQ2010">
        <v>24.832814859102541</v>
      </c>
      <c r="CR2010">
        <v>22.246226432111499</v>
      </c>
      <c r="CS2010">
        <v>23.45322373484311</v>
      </c>
      <c r="CT2010">
        <v>6.1171510765079953</v>
      </c>
      <c r="CU2010">
        <v>14.93844762009325</v>
      </c>
      <c r="CV2010">
        <v>19.590216639233681</v>
      </c>
      <c r="CW2010">
        <v>28.101933980100331</v>
      </c>
    </row>
    <row r="2011" spans="1:101" x14ac:dyDescent="0.3">
      <c r="A2011" s="1">
        <v>2009</v>
      </c>
      <c r="B2011">
        <v>27.46613140301567</v>
      </c>
      <c r="C2011">
        <v>29.132193225301538</v>
      </c>
      <c r="D2011">
        <v>33.573292922624553</v>
      </c>
      <c r="E2011">
        <v>24.403557408841039</v>
      </c>
      <c r="F2011">
        <v>26.271924230136179</v>
      </c>
      <c r="G2011">
        <v>29.059109702482491</v>
      </c>
      <c r="H2011">
        <v>14.45728660252631</v>
      </c>
      <c r="I2011">
        <v>14.40422787906968</v>
      </c>
      <c r="J2011">
        <v>17.29075646795949</v>
      </c>
      <c r="K2011">
        <v>18.261327292282299</v>
      </c>
      <c r="L2011">
        <v>36.632425657806287</v>
      </c>
      <c r="M2011">
        <v>13.070471830979679</v>
      </c>
      <c r="N2011">
        <v>11.58595953073635</v>
      </c>
      <c r="O2011">
        <v>10.973604274998809</v>
      </c>
      <c r="P2011">
        <v>30.911805096391259</v>
      </c>
      <c r="Q2011">
        <v>31.068388039652781</v>
      </c>
      <c r="R2011">
        <v>34.551029912060919</v>
      </c>
      <c r="S2011">
        <v>13.62750234583417</v>
      </c>
      <c r="T2011">
        <v>8.2062240701075293</v>
      </c>
      <c r="U2011">
        <v>24.546508725914642</v>
      </c>
      <c r="V2011">
        <v>13.06656641967448</v>
      </c>
      <c r="W2011">
        <v>33.340806860326239</v>
      </c>
      <c r="X2011">
        <v>28.71782997921941</v>
      </c>
      <c r="Y2011">
        <v>31.377998396520461</v>
      </c>
      <c r="Z2011">
        <v>30.955859543333339</v>
      </c>
      <c r="AA2011">
        <v>27.043854524868841</v>
      </c>
      <c r="AB2011">
        <v>24.894195754060821</v>
      </c>
      <c r="AC2011">
        <v>25.986971696462369</v>
      </c>
      <c r="AD2011">
        <v>7.6963930450356033</v>
      </c>
      <c r="AE2011">
        <v>31.81010055733141</v>
      </c>
      <c r="AF2011">
        <v>17.932897973127339</v>
      </c>
      <c r="AG2011">
        <v>26.411888669714301</v>
      </c>
      <c r="AH2011">
        <v>17.897257335912769</v>
      </c>
      <c r="AI2011">
        <v>27.727220553951248</v>
      </c>
      <c r="AJ2011">
        <v>22.656938253162188</v>
      </c>
      <c r="AK2011">
        <v>35.369719107210337</v>
      </c>
      <c r="AL2011">
        <v>19.766815157658439</v>
      </c>
      <c r="AM2011">
        <v>8.2884566493904188</v>
      </c>
      <c r="AN2011">
        <v>34.660989843297628</v>
      </c>
      <c r="AO2011">
        <v>25.592125351251159</v>
      </c>
      <c r="AP2011">
        <v>23.943851279052701</v>
      </c>
      <c r="AQ2011">
        <v>10.15048593456862</v>
      </c>
      <c r="AR2011">
        <v>25.257024160143221</v>
      </c>
      <c r="AS2011">
        <v>24.78930985064477</v>
      </c>
      <c r="AT2011">
        <v>30.717411680398779</v>
      </c>
      <c r="AU2011">
        <v>14.17103598033966</v>
      </c>
      <c r="AV2011">
        <v>9.1483198206005198</v>
      </c>
      <c r="AW2011">
        <v>30.83284244959145</v>
      </c>
      <c r="AX2011">
        <v>8.908487611867713</v>
      </c>
      <c r="AY2011">
        <v>20.038485407996401</v>
      </c>
      <c r="AZ2011">
        <v>6.8486426612380678</v>
      </c>
      <c r="BA2011">
        <v>23.633874802715589</v>
      </c>
      <c r="BB2011">
        <v>25.794592473561021</v>
      </c>
      <c r="BC2011">
        <v>24.39114222776627</v>
      </c>
      <c r="BD2011">
        <v>19.970099612465891</v>
      </c>
      <c r="BE2011">
        <v>23.76364297065383</v>
      </c>
      <c r="BF2011">
        <v>14.78036605866798</v>
      </c>
      <c r="BG2011">
        <v>29.92425701257476</v>
      </c>
      <c r="BH2011">
        <v>27.308335784994981</v>
      </c>
      <c r="BI2011">
        <v>27.582728711721781</v>
      </c>
      <c r="BJ2011">
        <v>30.023641294847661</v>
      </c>
      <c r="BK2011">
        <v>36.239495141396311</v>
      </c>
      <c r="BL2011">
        <v>15.403040803675619</v>
      </c>
      <c r="BM2011">
        <v>31.398171709057241</v>
      </c>
      <c r="BN2011">
        <v>13.95577258558748</v>
      </c>
      <c r="BO2011">
        <v>4.7606198122480956</v>
      </c>
      <c r="BP2011">
        <v>18.84474929183289</v>
      </c>
      <c r="BQ2011">
        <v>23.127284473705441</v>
      </c>
      <c r="BR2011">
        <v>13.96650792544559</v>
      </c>
      <c r="BS2011">
        <v>19.7370667077669</v>
      </c>
      <c r="BT2011">
        <v>26.611236645248741</v>
      </c>
      <c r="BU2011">
        <v>24.59026980907031</v>
      </c>
      <c r="BV2011">
        <v>30.027282270473471</v>
      </c>
      <c r="BW2011">
        <v>27.95781463019032</v>
      </c>
      <c r="BX2011">
        <v>27.727664042036981</v>
      </c>
      <c r="BY2011">
        <v>15.19943884855552</v>
      </c>
      <c r="BZ2011">
        <v>31.770100757934149</v>
      </c>
      <c r="CA2011">
        <v>23.402113499734892</v>
      </c>
      <c r="CB2011">
        <v>18.54200154114022</v>
      </c>
      <c r="CC2011">
        <v>17.06033603676746</v>
      </c>
      <c r="CD2011">
        <v>15.178039542778279</v>
      </c>
      <c r="CE2011">
        <v>30.281991742748211</v>
      </c>
      <c r="CF2011">
        <v>15.809163559155071</v>
      </c>
      <c r="CG2011">
        <v>21.429292899408811</v>
      </c>
      <c r="CH2011">
        <v>28.912728858055239</v>
      </c>
      <c r="CI2011">
        <v>14.226615005370309</v>
      </c>
      <c r="CJ2011">
        <v>16.89949298281806</v>
      </c>
      <c r="CK2011">
        <v>8.8383162722119426</v>
      </c>
      <c r="CL2011">
        <v>33.953105022492338</v>
      </c>
      <c r="CM2011">
        <v>29.301251430848581</v>
      </c>
      <c r="CN2011">
        <v>15.747872212188661</v>
      </c>
      <c r="CO2011">
        <v>16.42969840518807</v>
      </c>
      <c r="CP2011">
        <v>29.039094893133459</v>
      </c>
      <c r="CQ2011">
        <v>24.836327642114561</v>
      </c>
      <c r="CR2011">
        <v>22.030309297165491</v>
      </c>
      <c r="CS2011">
        <v>22.563494757608101</v>
      </c>
      <c r="CT2011">
        <v>5.1752049363115011</v>
      </c>
      <c r="CU2011">
        <v>14.167552365820629</v>
      </c>
      <c r="CV2011">
        <v>18.652151538954101</v>
      </c>
      <c r="CW2011">
        <v>28.293783205890261</v>
      </c>
    </row>
    <row r="2012" spans="1:101" x14ac:dyDescent="0.3">
      <c r="A2012" s="1">
        <v>2010</v>
      </c>
      <c r="B2012">
        <v>26.57183009970754</v>
      </c>
      <c r="C2012">
        <v>28.740420683356479</v>
      </c>
      <c r="D2012">
        <v>32.950683359960109</v>
      </c>
      <c r="E2012">
        <v>24.217274058130499</v>
      </c>
      <c r="F2012">
        <v>25.28182036353428</v>
      </c>
      <c r="G2012">
        <v>28.834275688161689</v>
      </c>
      <c r="H2012">
        <v>13.557484114967149</v>
      </c>
      <c r="I2012">
        <v>13.53355321089655</v>
      </c>
      <c r="J2012">
        <v>16.508642954957949</v>
      </c>
      <c r="K2012">
        <v>18.824651785779579</v>
      </c>
      <c r="L2012">
        <v>35.909577179559008</v>
      </c>
      <c r="M2012">
        <v>12.21127579511794</v>
      </c>
      <c r="N2012">
        <v>12.4155740434287</v>
      </c>
      <c r="O2012">
        <v>9.9786552262452783</v>
      </c>
      <c r="P2012">
        <v>29.924663743762949</v>
      </c>
      <c r="Q2012">
        <v>30.06840061663473</v>
      </c>
      <c r="R2012">
        <v>33.828301050808463</v>
      </c>
      <c r="S2012">
        <v>14.529445099717879</v>
      </c>
      <c r="T2012">
        <v>7.2739010310020156</v>
      </c>
      <c r="U2012">
        <v>23.5597595669269</v>
      </c>
      <c r="V2012">
        <v>12.605887284906389</v>
      </c>
      <c r="W2012">
        <v>32.607301044054189</v>
      </c>
      <c r="X2012">
        <v>28.01415548067358</v>
      </c>
      <c r="Y2012">
        <v>32.027245617724297</v>
      </c>
      <c r="Z2012">
        <v>31.32816043732192</v>
      </c>
      <c r="AA2012">
        <v>26.809142226156151</v>
      </c>
      <c r="AB2012">
        <v>24.394637863708901</v>
      </c>
      <c r="AC2012">
        <v>25.02138187336455</v>
      </c>
      <c r="AD2012">
        <v>7.6556202089492658</v>
      </c>
      <c r="AE2012">
        <v>30.83957020918962</v>
      </c>
      <c r="AF2012">
        <v>17.107098286810491</v>
      </c>
      <c r="AG2012">
        <v>25.414085747501971</v>
      </c>
      <c r="AH2012">
        <v>16.941026905942959</v>
      </c>
      <c r="AI2012">
        <v>26.852115534673551</v>
      </c>
      <c r="AJ2012">
        <v>23.586747960997169</v>
      </c>
      <c r="AK2012">
        <v>34.540448054751117</v>
      </c>
      <c r="AL2012">
        <v>20.726714288932421</v>
      </c>
      <c r="AM2012">
        <v>9.134708269497402</v>
      </c>
      <c r="AN2012">
        <v>35.163308848587917</v>
      </c>
      <c r="AO2012">
        <v>24.5990399014708</v>
      </c>
      <c r="AP2012">
        <v>22.95756953585013</v>
      </c>
      <c r="AQ2012">
        <v>9.7898232531479028</v>
      </c>
      <c r="AR2012">
        <v>24.321432610067571</v>
      </c>
      <c r="AS2012">
        <v>24.077022310727589</v>
      </c>
      <c r="AT2012">
        <v>31.306435986280832</v>
      </c>
      <c r="AU2012">
        <v>13.39210924223967</v>
      </c>
      <c r="AV2012">
        <v>9.1164016607427047</v>
      </c>
      <c r="AW2012">
        <v>30.050120471660811</v>
      </c>
      <c r="AX2012">
        <v>9.1526060830126692</v>
      </c>
      <c r="AY2012">
        <v>20.872964828803902</v>
      </c>
      <c r="AZ2012">
        <v>6.1969922173042979</v>
      </c>
      <c r="BA2012">
        <v>24.573401998877461</v>
      </c>
      <c r="BB2012">
        <v>25.63211473400294</v>
      </c>
      <c r="BC2012">
        <v>23.644912017918841</v>
      </c>
      <c r="BD2012">
        <v>18.97564032046904</v>
      </c>
      <c r="BE2012">
        <v>24.686351407138019</v>
      </c>
      <c r="BF2012">
        <v>14.412264106247299</v>
      </c>
      <c r="BG2012">
        <v>30.222996819220789</v>
      </c>
      <c r="BH2012">
        <v>28.235602719864819</v>
      </c>
      <c r="BI2012">
        <v>26.66596675323138</v>
      </c>
      <c r="BJ2012">
        <v>30.196037372173219</v>
      </c>
      <c r="BK2012">
        <v>36.872817043633752</v>
      </c>
      <c r="BL2012">
        <v>15.17413887044982</v>
      </c>
      <c r="BM2012">
        <v>30.679426596848948</v>
      </c>
      <c r="BN2012">
        <v>14.95572620706314</v>
      </c>
      <c r="BO2012">
        <v>4.3593015078988406</v>
      </c>
      <c r="BP2012">
        <v>19.331790265053989</v>
      </c>
      <c r="BQ2012">
        <v>22.415169546262572</v>
      </c>
      <c r="BR2012">
        <v>13.443947396190399</v>
      </c>
      <c r="BS2012">
        <v>19.00269195895256</v>
      </c>
      <c r="BT2012">
        <v>25.62245237539587</v>
      </c>
      <c r="BU2012">
        <v>23.611579594827511</v>
      </c>
      <c r="BV2012">
        <v>29.54872320068484</v>
      </c>
      <c r="BW2012">
        <v>26.96100658796114</v>
      </c>
      <c r="BX2012">
        <v>27.778760500210769</v>
      </c>
      <c r="BY2012">
        <v>15.05157695229901</v>
      </c>
      <c r="BZ2012">
        <v>31.267284218321361</v>
      </c>
      <c r="CA2012">
        <v>22.45001922035868</v>
      </c>
      <c r="CB2012">
        <v>17.54750849356245</v>
      </c>
      <c r="CC2012">
        <v>16.651469525763378</v>
      </c>
      <c r="CD2012">
        <v>14.347280212714219</v>
      </c>
      <c r="CE2012">
        <v>29.425235902671549</v>
      </c>
      <c r="CF2012">
        <v>16.01205913991441</v>
      </c>
      <c r="CG2012">
        <v>20.46648398354376</v>
      </c>
      <c r="CH2012">
        <v>29.753963900385109</v>
      </c>
      <c r="CI2012">
        <v>14.741270020287519</v>
      </c>
      <c r="CJ2012">
        <v>17.183380913438331</v>
      </c>
      <c r="CK2012">
        <v>9.1447865468608072</v>
      </c>
      <c r="CL2012">
        <v>34.708553746193381</v>
      </c>
      <c r="CM2012">
        <v>28.476310600810031</v>
      </c>
      <c r="CN2012">
        <v>16.308843833068732</v>
      </c>
      <c r="CO2012">
        <v>16.265546038342499</v>
      </c>
      <c r="CP2012">
        <v>28.587214629138138</v>
      </c>
      <c r="CQ2012">
        <v>24.880065266523388</v>
      </c>
      <c r="CR2012">
        <v>21.85805263487066</v>
      </c>
      <c r="CS2012">
        <v>21.683378145404561</v>
      </c>
      <c r="CT2012">
        <v>4.2598069173171371</v>
      </c>
      <c r="CU2012">
        <v>13.426908161534049</v>
      </c>
      <c r="CV2012">
        <v>17.720861324780689</v>
      </c>
      <c r="CW2012">
        <v>28.519425709188418</v>
      </c>
    </row>
    <row r="2013" spans="1:101" x14ac:dyDescent="0.3">
      <c r="A2013" s="1">
        <v>2011</v>
      </c>
      <c r="B2013">
        <v>25.685325293788349</v>
      </c>
      <c r="C2013">
        <v>28.37849326508201</v>
      </c>
      <c r="D2013">
        <v>32.347010219004041</v>
      </c>
      <c r="E2013">
        <v>24.071126093446491</v>
      </c>
      <c r="F2013">
        <v>24.292527226166001</v>
      </c>
      <c r="G2013">
        <v>28.64260903306317</v>
      </c>
      <c r="H2013">
        <v>12.67271143629439</v>
      </c>
      <c r="I2013">
        <v>12.681969256868911</v>
      </c>
      <c r="J2013">
        <v>15.75120075404674</v>
      </c>
      <c r="K2013">
        <v>19.423155130818841</v>
      </c>
      <c r="L2013">
        <v>35.200296260893957</v>
      </c>
      <c r="M2013">
        <v>11.375116667728429</v>
      </c>
      <c r="N2013">
        <v>13.26870375763437</v>
      </c>
      <c r="O2013">
        <v>8.9848277370393799</v>
      </c>
      <c r="P2013">
        <v>28.93840538172898</v>
      </c>
      <c r="Q2013">
        <v>29.068414058947901</v>
      </c>
      <c r="R2013">
        <v>33.11999752391489</v>
      </c>
      <c r="S2013">
        <v>15.44346883396719</v>
      </c>
      <c r="T2013">
        <v>6.3621662135480381</v>
      </c>
      <c r="U2013">
        <v>22.574176642159141</v>
      </c>
      <c r="V2013">
        <v>12.20989887262645</v>
      </c>
      <c r="W2013">
        <v>31.888285633717871</v>
      </c>
      <c r="X2013">
        <v>27.328960021840441</v>
      </c>
      <c r="Y2013">
        <v>32.694191232450457</v>
      </c>
      <c r="Z2013">
        <v>31.727622550493479</v>
      </c>
      <c r="AA2013">
        <v>26.609963289006409</v>
      </c>
      <c r="AB2013">
        <v>23.926465070325371</v>
      </c>
      <c r="AC2013">
        <v>24.058603528732419</v>
      </c>
      <c r="AD2013">
        <v>7.7448418746719678</v>
      </c>
      <c r="AE2013">
        <v>29.870983979566791</v>
      </c>
      <c r="AF2013">
        <v>16.300821877273378</v>
      </c>
      <c r="AG2013">
        <v>24.416462595170959</v>
      </c>
      <c r="AH2013">
        <v>15.990152128978741</v>
      </c>
      <c r="AI2013">
        <v>25.986024277050479</v>
      </c>
      <c r="AJ2013">
        <v>24.522082043407408</v>
      </c>
      <c r="AK2013">
        <v>33.720440001918128</v>
      </c>
      <c r="AL2013">
        <v>21.690237180654229</v>
      </c>
      <c r="AM2013">
        <v>10.00935945547088</v>
      </c>
      <c r="AN2013">
        <v>35.686585174897047</v>
      </c>
      <c r="AO2013">
        <v>23.606538250115211</v>
      </c>
      <c r="AP2013">
        <v>21.972527936343461</v>
      </c>
      <c r="AQ2013">
        <v>9.5209723215580979</v>
      </c>
      <c r="AR2013">
        <v>23.39117138977991</v>
      </c>
      <c r="AS2013">
        <v>23.38581030948626</v>
      </c>
      <c r="AT2013">
        <v>31.91592843680251</v>
      </c>
      <c r="AU2013">
        <v>12.64432359424897</v>
      </c>
      <c r="AV2013">
        <v>9.1937915432095991</v>
      </c>
      <c r="AW2013">
        <v>29.280630239141509</v>
      </c>
      <c r="AX2013">
        <v>9.4962753061819196</v>
      </c>
      <c r="AY2013">
        <v>21.721427762522531</v>
      </c>
      <c r="AZ2013">
        <v>5.6481429497959814</v>
      </c>
      <c r="BA2013">
        <v>25.51752600481549</v>
      </c>
      <c r="BB2013">
        <v>25.507834298448209</v>
      </c>
      <c r="BC2013">
        <v>22.918025863828738</v>
      </c>
      <c r="BD2013">
        <v>17.981795589201049</v>
      </c>
      <c r="BE2013">
        <v>25.614862177195199</v>
      </c>
      <c r="BF2013">
        <v>14.105583735110869</v>
      </c>
      <c r="BG2013">
        <v>30.55156159207954</v>
      </c>
      <c r="BH2013">
        <v>29.167675919792401</v>
      </c>
      <c r="BI2013">
        <v>25.75540026061411</v>
      </c>
      <c r="BJ2013">
        <v>30.400366928076409</v>
      </c>
      <c r="BK2013">
        <v>37.522103690535353</v>
      </c>
      <c r="BL2013">
        <v>15.008508084406531</v>
      </c>
      <c r="BM2013">
        <v>29.976811804317059</v>
      </c>
      <c r="BN2013">
        <v>15.955685641821701</v>
      </c>
      <c r="BO2013">
        <v>4.1645549914449571</v>
      </c>
      <c r="BP2013">
        <v>19.857282136083889</v>
      </c>
      <c r="BQ2013">
        <v>21.725753484003651</v>
      </c>
      <c r="BR2013">
        <v>12.97752285883306</v>
      </c>
      <c r="BS2013">
        <v>18.293518009033701</v>
      </c>
      <c r="BT2013">
        <v>24.63457358407954</v>
      </c>
      <c r="BU2013">
        <v>22.63475232121781</v>
      </c>
      <c r="BV2013">
        <v>29.096673435818921</v>
      </c>
      <c r="BW2013">
        <v>25.96444402593831</v>
      </c>
      <c r="BX2013">
        <v>27.86567272879071</v>
      </c>
      <c r="BY2013">
        <v>14.96920158829384</v>
      </c>
      <c r="BZ2013">
        <v>30.788745063891259</v>
      </c>
      <c r="CA2013">
        <v>21.502274524674689</v>
      </c>
      <c r="CB2013">
        <v>16.553678972109079</v>
      </c>
      <c r="CC2013">
        <v>16.293796643122391</v>
      </c>
      <c r="CD2013">
        <v>13.53942445756617</v>
      </c>
      <c r="CE2013">
        <v>28.57778843696396</v>
      </c>
      <c r="CF2013">
        <v>16.27397994837515</v>
      </c>
      <c r="CG2013">
        <v>19.507417541249609</v>
      </c>
      <c r="CH2013">
        <v>30.604752009310911</v>
      </c>
      <c r="CI2013">
        <v>15.30403571320414</v>
      </c>
      <c r="CJ2013">
        <v>17.519825802681851</v>
      </c>
      <c r="CK2013">
        <v>9.5466437792370993</v>
      </c>
      <c r="CL2013">
        <v>35.476105559043468</v>
      </c>
      <c r="CM2013">
        <v>27.662920949419021</v>
      </c>
      <c r="CN2013">
        <v>16.91039015314028</v>
      </c>
      <c r="CO2013">
        <v>16.16171359000769</v>
      </c>
      <c r="CP2013">
        <v>28.16360503011661</v>
      </c>
      <c r="CQ2013">
        <v>24.963816306535819</v>
      </c>
      <c r="CR2013">
        <v>21.730494753888511</v>
      </c>
      <c r="CS2013">
        <v>20.81409330037242</v>
      </c>
      <c r="CT2013">
        <v>3.392515852995079</v>
      </c>
      <c r="CU2013">
        <v>12.72179961791057</v>
      </c>
      <c r="CV2013">
        <v>16.7974728799337</v>
      </c>
      <c r="CW2013">
        <v>28.778066603959299</v>
      </c>
    </row>
    <row r="2014" spans="1:101" x14ac:dyDescent="0.3">
      <c r="A2014" s="1">
        <v>2012</v>
      </c>
      <c r="B2014">
        <v>24.807452832721928</v>
      </c>
      <c r="C2014">
        <v>28.047566363880929</v>
      </c>
      <c r="D2014">
        <v>31.763353197172869</v>
      </c>
      <c r="E2014">
        <v>23.965847784015491</v>
      </c>
      <c r="F2014">
        <v>23.304148067973141</v>
      </c>
      <c r="G2014">
        <v>28.484779268600839</v>
      </c>
      <c r="H2014">
        <v>11.806348070745109</v>
      </c>
      <c r="I2014">
        <v>11.85359126814183</v>
      </c>
      <c r="J2014">
        <v>15.02216223365607</v>
      </c>
      <c r="K2014">
        <v>20.053687830816909</v>
      </c>
      <c r="L2014">
        <v>34.505419581490457</v>
      </c>
      <c r="M2014">
        <v>10.567464306276751</v>
      </c>
      <c r="N2014">
        <v>14.14109330949557</v>
      </c>
      <c r="O2014">
        <v>7.9925401972259236</v>
      </c>
      <c r="P2014">
        <v>27.95312347300889</v>
      </c>
      <c r="Q2014">
        <v>28.068428459079069</v>
      </c>
      <c r="R2014">
        <v>32.427064621765084</v>
      </c>
      <c r="S2014">
        <v>16.367549735550401</v>
      </c>
      <c r="T2014">
        <v>5.4813029152576647</v>
      </c>
      <c r="U2014">
        <v>21.589919668479631</v>
      </c>
      <c r="V2014">
        <v>11.88506906668046</v>
      </c>
      <c r="W2014">
        <v>31.184762945027781</v>
      </c>
      <c r="X2014">
        <v>26.663668248299089</v>
      </c>
      <c r="Y2014">
        <v>33.377774324092378</v>
      </c>
      <c r="Z2014">
        <v>32.153233570304899</v>
      </c>
      <c r="AA2014">
        <v>26.447120553706199</v>
      </c>
      <c r="AB2014">
        <v>23.491553908192191</v>
      </c>
      <c r="AC2014">
        <v>23.098988217078599</v>
      </c>
      <c r="AD2014">
        <v>7.9596878420998651</v>
      </c>
      <c r="AE2014">
        <v>28.90453731038669</v>
      </c>
      <c r="AF2014">
        <v>15.51711235876683</v>
      </c>
      <c r="AG2014">
        <v>23.419042186677551</v>
      </c>
      <c r="AH2014">
        <v>15.045648460198819</v>
      </c>
      <c r="AI2014">
        <v>25.129878765474711</v>
      </c>
      <c r="AJ2014">
        <v>25.462331710030099</v>
      </c>
      <c r="AK2014">
        <v>32.910387357534411</v>
      </c>
      <c r="AL2014">
        <v>22.656921518402172</v>
      </c>
      <c r="AM2014">
        <v>10.905579225736901</v>
      </c>
      <c r="AN2014">
        <v>36.229910760436347</v>
      </c>
      <c r="AO2014">
        <v>22.614697261607379</v>
      </c>
      <c r="AP2014">
        <v>20.988901086845729</v>
      </c>
      <c r="AQ2014">
        <v>9.3518548196534468</v>
      </c>
      <c r="AR2014">
        <v>22.466902629558412</v>
      </c>
      <c r="AS2014">
        <v>22.717597679140152</v>
      </c>
      <c r="AT2014">
        <v>32.544739080273779</v>
      </c>
      <c r="AU2014">
        <v>11.93353461284967</v>
      </c>
      <c r="AV2014">
        <v>9.3777836741946832</v>
      </c>
      <c r="AW2014">
        <v>28.5254425739782</v>
      </c>
      <c r="AX2014">
        <v>9.9291636742880076</v>
      </c>
      <c r="AY2014">
        <v>22.582298096971542</v>
      </c>
      <c r="AZ2014">
        <v>5.2345319772955863</v>
      </c>
      <c r="BA2014">
        <v>26.465754873315721</v>
      </c>
      <c r="BB2014">
        <v>25.422311371255969</v>
      </c>
      <c r="BC2014">
        <v>22.212382912581059</v>
      </c>
      <c r="BD2014">
        <v>16.98867327520929</v>
      </c>
      <c r="BE2014">
        <v>26.54856649457189</v>
      </c>
      <c r="BF2014">
        <v>13.86440147818233</v>
      </c>
      <c r="BG2014">
        <v>30.909000221531429</v>
      </c>
      <c r="BH2014">
        <v>30.104108958247501</v>
      </c>
      <c r="BI2014">
        <v>24.851710248681911</v>
      </c>
      <c r="BJ2014">
        <v>30.635991019415091</v>
      </c>
      <c r="BK2014">
        <v>38.186540744001498</v>
      </c>
      <c r="BL2014">
        <v>14.908257422639849</v>
      </c>
      <c r="BM2014">
        <v>29.291488108176448</v>
      </c>
      <c r="BN2014">
        <v>16.955649861348139</v>
      </c>
      <c r="BO2014">
        <v>4.2051785832196362</v>
      </c>
      <c r="BP2014">
        <v>20.418256360718861</v>
      </c>
      <c r="BQ2014">
        <v>21.06126546786059</v>
      </c>
      <c r="BR2014">
        <v>12.57348310976456</v>
      </c>
      <c r="BS2014">
        <v>17.612589264694741</v>
      </c>
      <c r="BT2014">
        <v>23.647713750158371</v>
      </c>
      <c r="BU2014">
        <v>21.660040035117081</v>
      </c>
      <c r="BV2014">
        <v>28.672386842931139</v>
      </c>
      <c r="BW2014">
        <v>24.96815633794542</v>
      </c>
      <c r="BX2014">
        <v>27.988067070236738</v>
      </c>
      <c r="BY2014">
        <v>14.953395053665201</v>
      </c>
      <c r="BZ2014">
        <v>30.335632230584689</v>
      </c>
      <c r="CA2014">
        <v>20.55948093883875</v>
      </c>
      <c r="CB2014">
        <v>15.56064011188634</v>
      </c>
      <c r="CC2014">
        <v>15.990752975623961</v>
      </c>
      <c r="CD2014">
        <v>12.75882360494654</v>
      </c>
      <c r="CE2014">
        <v>27.740502446204371</v>
      </c>
      <c r="CF2014">
        <v>16.592130930658559</v>
      </c>
      <c r="CG2014">
        <v>18.552673974622991</v>
      </c>
      <c r="CH2014">
        <v>31.464318256040769</v>
      </c>
      <c r="CI2014">
        <v>15.909807554179521</v>
      </c>
      <c r="CJ2014">
        <v>17.90586531548578</v>
      </c>
      <c r="CK2014">
        <v>10.03243210331604</v>
      </c>
      <c r="CL2014">
        <v>36.25499176831233</v>
      </c>
      <c r="CM2014">
        <v>26.86213181178675</v>
      </c>
      <c r="CN2014">
        <v>17.548339040815911</v>
      </c>
      <c r="CO2014">
        <v>16.119366749517159</v>
      </c>
      <c r="CP2014">
        <v>27.769559887265221</v>
      </c>
      <c r="CQ2014">
        <v>25.087180023001061</v>
      </c>
      <c r="CR2014">
        <v>21.648425797474889</v>
      </c>
      <c r="CS2014">
        <v>19.957055695583161</v>
      </c>
      <c r="CT2014">
        <v>2.621521057100805</v>
      </c>
      <c r="CU2014">
        <v>12.058462101705571</v>
      </c>
      <c r="CV2014">
        <v>15.88336438580026</v>
      </c>
      <c r="CW2014">
        <v>29.068825090497171</v>
      </c>
    </row>
    <row r="2015" spans="1:101" x14ac:dyDescent="0.3">
      <c r="A2015" s="1">
        <v>2013</v>
      </c>
      <c r="B2015">
        <v>23.939162404890521</v>
      </c>
      <c r="C2015">
        <v>27.748749122731731</v>
      </c>
      <c r="D2015">
        <v>31.20083560657234</v>
      </c>
      <c r="E2015">
        <v>23.901979177603689</v>
      </c>
      <c r="F2015">
        <v>22.316804325754539</v>
      </c>
      <c r="G2015">
        <v>28.361351303153949</v>
      </c>
      <c r="H2015">
        <v>10.9627594330801</v>
      </c>
      <c r="I2015">
        <v>11.0536377574158</v>
      </c>
      <c r="J2015">
        <v>14.32586441211429</v>
      </c>
      <c r="K2015">
        <v>20.71332508304387</v>
      </c>
      <c r="L2015">
        <v>33.825834862346042</v>
      </c>
      <c r="M2015">
        <v>9.7953726077384715</v>
      </c>
      <c r="N2015">
        <v>15.029389228037861</v>
      </c>
      <c r="O2015">
        <v>7.0024472967864746</v>
      </c>
      <c r="P2015">
        <v>26.9689250389644</v>
      </c>
      <c r="Q2015">
        <v>27.068443923181849</v>
      </c>
      <c r="R2015">
        <v>31.750508720083971</v>
      </c>
      <c r="S2015">
        <v>17.300076273407459</v>
      </c>
      <c r="T2015">
        <v>4.6488928110693388</v>
      </c>
      <c r="U2015">
        <v>20.607178640255519</v>
      </c>
      <c r="V2015">
        <v>11.63735807474208</v>
      </c>
      <c r="W2015">
        <v>30.49780515410211</v>
      </c>
      <c r="X2015">
        <v>26.019806936934661</v>
      </c>
      <c r="Y2015">
        <v>34.076993666050427</v>
      </c>
      <c r="Z2015">
        <v>32.603969472237303</v>
      </c>
      <c r="AA2015">
        <v>26.321288435832109</v>
      </c>
      <c r="AB2015">
        <v>23.091783804667401</v>
      </c>
      <c r="AC2015">
        <v>22.142947174049262</v>
      </c>
      <c r="AD2015">
        <v>8.290397181297914</v>
      </c>
      <c r="AE2015">
        <v>27.940452221600431</v>
      </c>
      <c r="AF2015">
        <v>14.75956496766061</v>
      </c>
      <c r="AG2015">
        <v>22.421851578792118</v>
      </c>
      <c r="AH2015">
        <v>14.108795486074751</v>
      </c>
      <c r="AI2015">
        <v>24.284730918983978</v>
      </c>
      <c r="AJ2015">
        <v>26.406971891521451</v>
      </c>
      <c r="AK2015">
        <v>32.111043553938892</v>
      </c>
      <c r="AL2015">
        <v>23.626379249242468</v>
      </c>
      <c r="AM2015">
        <v>11.818461819916511</v>
      </c>
      <c r="AN2015">
        <v>36.792397393662483</v>
      </c>
      <c r="AO2015">
        <v>21.62360784684536</v>
      </c>
      <c r="AP2015">
        <v>20.006897654393939</v>
      </c>
      <c r="AQ2015">
        <v>9.2879202832429275</v>
      </c>
      <c r="AR2015">
        <v>21.549397405636629</v>
      </c>
      <c r="AS2015">
        <v>22.074473148668211</v>
      </c>
      <c r="AT2015">
        <v>33.191769998345968</v>
      </c>
      <c r="AU2015">
        <v>11.266746538201749</v>
      </c>
      <c r="AV2015">
        <v>9.6622901188068422</v>
      </c>
      <c r="AW2015">
        <v>27.785723688277908</v>
      </c>
      <c r="AX2015">
        <v>10.440179014308161</v>
      </c>
      <c r="AY2015">
        <v>23.454209657084689</v>
      </c>
      <c r="AZ2015">
        <v>4.989902931052872</v>
      </c>
      <c r="BA2015">
        <v>27.417662712609818</v>
      </c>
      <c r="BB2015">
        <v>25.375937821430181</v>
      </c>
      <c r="BC2015">
        <v>21.530071988154681</v>
      </c>
      <c r="BD2015">
        <v>15.996407930901549</v>
      </c>
      <c r="BE2015">
        <v>27.486935105185971</v>
      </c>
      <c r="BF2015">
        <v>13.692178942309519</v>
      </c>
      <c r="BG2015">
        <v>31.29432334585028</v>
      </c>
      <c r="BH2015">
        <v>31.044507304482021</v>
      </c>
      <c r="BI2015">
        <v>23.955674943203778</v>
      </c>
      <c r="BJ2015">
        <v>30.902193807587221</v>
      </c>
      <c r="BK2015">
        <v>38.865351183583648</v>
      </c>
      <c r="BL2015">
        <v>14.87470886571216</v>
      </c>
      <c r="BM2015">
        <v>28.62469746969289</v>
      </c>
      <c r="BN2015">
        <v>17.955618066238632</v>
      </c>
      <c r="BO2015">
        <v>4.4747665365658023</v>
      </c>
      <c r="BP2015">
        <v>21.01187121110436</v>
      </c>
      <c r="BQ2015">
        <v>20.42413870320355</v>
      </c>
      <c r="BR2015">
        <v>12.238008639951779</v>
      </c>
      <c r="BS2015">
        <v>16.96330746248621</v>
      </c>
      <c r="BT2015">
        <v>22.66200599129365</v>
      </c>
      <c r="BU2015">
        <v>20.687741684458331</v>
      </c>
      <c r="BV2015">
        <v>28.277113174981121</v>
      </c>
      <c r="BW2015">
        <v>23.972177795437851</v>
      </c>
      <c r="BX2015">
        <v>28.14548063238697</v>
      </c>
      <c r="BY2015">
        <v>15.00436773312954</v>
      </c>
      <c r="BZ2015">
        <v>29.909101341385838</v>
      </c>
      <c r="CA2015">
        <v>19.622352132567439</v>
      </c>
      <c r="CB2015">
        <v>14.568553595729609</v>
      </c>
      <c r="CC2015">
        <v>15.74549308238476</v>
      </c>
      <c r="CD2015">
        <v>12.01079285152071</v>
      </c>
      <c r="CE2015">
        <v>26.914326296377379</v>
      </c>
      <c r="CF2015">
        <v>16.963348557408011</v>
      </c>
      <c r="CG2015">
        <v>17.60295668598469</v>
      </c>
      <c r="CH2015">
        <v>32.331962530650998</v>
      </c>
      <c r="CI2015">
        <v>16.553864917626569</v>
      </c>
      <c r="CJ2015">
        <v>18.33836768189353</v>
      </c>
      <c r="CK2015">
        <v>10.59060812076655</v>
      </c>
      <c r="CL2015">
        <v>37.04449744030002</v>
      </c>
      <c r="CM2015">
        <v>26.075104131983942</v>
      </c>
      <c r="CN2015">
        <v>18.218866898120311</v>
      </c>
      <c r="CO2015">
        <v>16.138989517483409</v>
      </c>
      <c r="CP2015">
        <v>27.40635445243328</v>
      </c>
      <c r="CQ2015">
        <v>25.249575806861859</v>
      </c>
      <c r="CR2015">
        <v>21.612363979185069</v>
      </c>
      <c r="CS2015">
        <v>19.113912842654909</v>
      </c>
      <c r="CT2015">
        <v>2.0580528401435481</v>
      </c>
      <c r="CU2015">
        <v>11.44416143709401</v>
      </c>
      <c r="CV2015">
        <v>14.98023475357139</v>
      </c>
      <c r="CW2015">
        <v>29.390747979966719</v>
      </c>
    </row>
    <row r="2016" spans="1:101" x14ac:dyDescent="0.3">
      <c r="A2016" s="1">
        <v>2014</v>
      </c>
      <c r="B2016">
        <v>23.081535417898952</v>
      </c>
      <c r="C2016">
        <v>27.483088924214918</v>
      </c>
      <c r="D2016">
        <v>30.660620978192071</v>
      </c>
      <c r="E2016">
        <v>23.879852537371342</v>
      </c>
      <c r="F2016">
        <v>21.330639780700821</v>
      </c>
      <c r="G2016">
        <v>28.27277569501997</v>
      </c>
      <c r="H2016">
        <v>10.14762701362179</v>
      </c>
      <c r="I2016">
        <v>10.288740904122729</v>
      </c>
      <c r="J2016">
        <v>13.66731224982742</v>
      </c>
      <c r="K2016">
        <v>21.399375607149249</v>
      </c>
      <c r="L2016">
        <v>33.162482231803828</v>
      </c>
      <c r="M2016">
        <v>9.0679295974568088</v>
      </c>
      <c r="N2016">
        <v>15.930930956722539</v>
      </c>
      <c r="O2016">
        <v>6.015632758428012</v>
      </c>
      <c r="P2016">
        <v>25.98593318734736</v>
      </c>
      <c r="Q2016">
        <v>26.06846057369787</v>
      </c>
      <c r="R2016">
        <v>31.091398939001259</v>
      </c>
      <c r="S2016">
        <v>18.23975311745518</v>
      </c>
      <c r="T2016">
        <v>3.8961169244277269</v>
      </c>
      <c r="U2016">
        <v>19.626181282445231</v>
      </c>
      <c r="V2016">
        <v>11.4717626893065</v>
      </c>
      <c r="W2016">
        <v>29.82855676189476</v>
      </c>
      <c r="X2016">
        <v>25.399005917857359</v>
      </c>
      <c r="Y2016">
        <v>34.79090651020811</v>
      </c>
      <c r="Z2016">
        <v>33.078803207894047</v>
      </c>
      <c r="AA2016">
        <v>26.232999528499761</v>
      </c>
      <c r="AB2016">
        <v>22.72900907522147</v>
      </c>
      <c r="AC2016">
        <v>21.1909641699649</v>
      </c>
      <c r="AD2016">
        <v>8.7238030871674557</v>
      </c>
      <c r="AE2016">
        <v>26.978981885303529</v>
      </c>
      <c r="AF2016">
        <v>14.03241747221748</v>
      </c>
      <c r="AG2016">
        <v>21.424922858703191</v>
      </c>
      <c r="AH2016">
        <v>13.18122462246521</v>
      </c>
      <c r="AI2016">
        <v>23.45176975939037</v>
      </c>
      <c r="AJ2016">
        <v>27.355547752651638</v>
      </c>
      <c r="AK2016">
        <v>31.323228445084659</v>
      </c>
      <c r="AL2016">
        <v>24.598282463762288</v>
      </c>
      <c r="AM2016">
        <v>12.744427069461549</v>
      </c>
      <c r="AN2016">
        <v>37.373179932100797</v>
      </c>
      <c r="AO2016">
        <v>20.63337830783297</v>
      </c>
      <c r="AP2016">
        <v>19.02676900247106</v>
      </c>
      <c r="AQ2016">
        <v>9.3313309772976858</v>
      </c>
      <c r="AR2016">
        <v>20.639557730873459</v>
      </c>
      <c r="AS2016">
        <v>21.458692534058869</v>
      </c>
      <c r="AT2016">
        <v>33.855976569035782</v>
      </c>
      <c r="AU2016">
        <v>10.65222543678461</v>
      </c>
      <c r="AV2016">
        <v>10.038768551968531</v>
      </c>
      <c r="AW2016">
        <v>27.062742058433919</v>
      </c>
      <c r="AX2016">
        <v>11.018456535776711</v>
      </c>
      <c r="AY2016">
        <v>24.335975713673051</v>
      </c>
      <c r="AZ2016">
        <v>4.9394268393539376</v>
      </c>
      <c r="BA2016">
        <v>28.37287923758241</v>
      </c>
      <c r="BB2016">
        <v>25.368928341124121</v>
      </c>
      <c r="BC2016">
        <v>20.873381254006809</v>
      </c>
      <c r="BD2016">
        <v>15.00516956691294</v>
      </c>
      <c r="BE2016">
        <v>28.429506151825869</v>
      </c>
      <c r="BF2016">
        <v>13.59153780954253</v>
      </c>
      <c r="BG2016">
        <v>31.706514356747419</v>
      </c>
      <c r="BH2016">
        <v>31.98852124412814</v>
      </c>
      <c r="BI2016">
        <v>23.06818635446751</v>
      </c>
      <c r="BJ2016">
        <v>31.198192551839949</v>
      </c>
      <c r="BK2016">
        <v>39.557795075727952</v>
      </c>
      <c r="BL2016">
        <v>14.908312724775261</v>
      </c>
      <c r="BM2016">
        <v>27.977765008510641</v>
      </c>
      <c r="BN2016">
        <v>18.955589625770951</v>
      </c>
      <c r="BO2016">
        <v>4.9359441038943199</v>
      </c>
      <c r="BP2016">
        <v>21.635440156651221</v>
      </c>
      <c r="BQ2016">
        <v>19.817012399140719</v>
      </c>
      <c r="BR2016">
        <v>11.97686242016391</v>
      </c>
      <c r="BS2016">
        <v>16.34944340113266</v>
      </c>
      <c r="BT2016">
        <v>21.67760746690994</v>
      </c>
      <c r="BU2016">
        <v>19.718214363447689</v>
      </c>
      <c r="BV2016">
        <v>27.912085048428231</v>
      </c>
      <c r="BW2016">
        <v>22.976548600607622</v>
      </c>
      <c r="BX2016">
        <v>28.337329827068579</v>
      </c>
      <c r="BY2016">
        <v>15.121444326220249</v>
      </c>
      <c r="BZ2016">
        <v>29.510305035178611</v>
      </c>
      <c r="CA2016">
        <v>18.69174015319264</v>
      </c>
      <c r="CB2016">
        <v>13.577628182110679</v>
      </c>
      <c r="CC2016">
        <v>15.560749470620831</v>
      </c>
      <c r="CD2016">
        <v>11.301801186631319</v>
      </c>
      <c r="CE2016">
        <v>26.1003150174068</v>
      </c>
      <c r="CF2016">
        <v>17.384233654093489</v>
      </c>
      <c r="CG2016">
        <v>16.659125324237561</v>
      </c>
      <c r="CH2016">
        <v>33.207051643429899</v>
      </c>
      <c r="CI2016">
        <v>17.23191547713218</v>
      </c>
      <c r="CJ2016">
        <v>18.814128886991199</v>
      </c>
      <c r="CK2016">
        <v>11.210364259364921</v>
      </c>
      <c r="CL2016">
        <v>37.843957946921918</v>
      </c>
      <c r="CM2016">
        <v>25.30312205072342</v>
      </c>
      <c r="CN2016">
        <v>18.918509957484069</v>
      </c>
      <c r="CO2016">
        <v>16.220356990073899</v>
      </c>
      <c r="CP2016">
        <v>27.075229868136109</v>
      </c>
      <c r="CQ2016">
        <v>25.45025648881488</v>
      </c>
      <c r="CR2016">
        <v>21.622539490743829</v>
      </c>
      <c r="CS2016">
        <v>18.286586785855039</v>
      </c>
      <c r="CT2016">
        <v>1.8970477940270569</v>
      </c>
      <c r="CU2016">
        <v>10.88720137309261</v>
      </c>
      <c r="CV2016">
        <v>14.090195255286851</v>
      </c>
      <c r="CW2016">
        <v>29.742823361307138</v>
      </c>
    </row>
    <row r="2017" spans="1:101" x14ac:dyDescent="0.3">
      <c r="A2017" s="1">
        <v>2015</v>
      </c>
      <c r="B2017">
        <v>22.235805761152971</v>
      </c>
      <c r="C2017">
        <v>27.251555474069821</v>
      </c>
      <c r="D2017">
        <v>30.143908422571091</v>
      </c>
      <c r="E2017">
        <v>23.89958379986146</v>
      </c>
      <c r="F2017">
        <v>20.345825901005259</v>
      </c>
      <c r="G2017">
        <v>28.219380632127841</v>
      </c>
      <c r="H2017">
        <v>9.368381590626349</v>
      </c>
      <c r="I2017">
        <v>9.5673126379442763</v>
      </c>
      <c r="J2017">
        <v>13.05222039019732</v>
      </c>
      <c r="K2017">
        <v>22.109380741121051</v>
      </c>
      <c r="L2017">
        <v>32.516355137295207</v>
      </c>
      <c r="M2017">
        <v>8.3967475753670957</v>
      </c>
      <c r="N2017">
        <v>16.843591711029461</v>
      </c>
      <c r="O2017">
        <v>5.0340249129570482</v>
      </c>
      <c r="P2017">
        <v>25.00429022142562</v>
      </c>
      <c r="Q2017">
        <v>25.06847855260547</v>
      </c>
      <c r="R2017">
        <v>30.450868164703099</v>
      </c>
      <c r="S2017">
        <v>19.18552966445586</v>
      </c>
      <c r="T2017">
        <v>3.278299835099312</v>
      </c>
      <c r="U2017">
        <v>18.647202791609349</v>
      </c>
      <c r="V2017">
        <v>11.39186444089661</v>
      </c>
      <c r="W2017">
        <v>29.178236371953279</v>
      </c>
      <c r="X2017">
        <v>24.802996798680461</v>
      </c>
      <c r="Y2017">
        <v>35.518626863774458</v>
      </c>
      <c r="Z2017">
        <v>33.576712435653697</v>
      </c>
      <c r="AA2017">
        <v>26.1826336261704</v>
      </c>
      <c r="AB2017">
        <v>22.405026842240112</v>
      </c>
      <c r="AC2017">
        <v>20.243611717100681</v>
      </c>
      <c r="AD2017">
        <v>9.2454743082046598</v>
      </c>
      <c r="AE2017">
        <v>26.020416153235061</v>
      </c>
      <c r="AF2017">
        <v>13.340641745980379</v>
      </c>
      <c r="AG2017">
        <v>20.42829436789529</v>
      </c>
      <c r="AH2017">
        <v>12.26504199046555</v>
      </c>
      <c r="AI2017">
        <v>22.632340883953141</v>
      </c>
      <c r="AJ2017">
        <v>28.307663648129001</v>
      </c>
      <c r="AK2017">
        <v>30.547834003787582</v>
      </c>
      <c r="AL2017">
        <v>25.572352334211171</v>
      </c>
      <c r="AM2017">
        <v>13.680818793801199</v>
      </c>
      <c r="AN2017">
        <v>37.971418863418599</v>
      </c>
      <c r="AO2017">
        <v>19.644138679874779</v>
      </c>
      <c r="AP2017">
        <v>18.048820559620889</v>
      </c>
      <c r="AQ2017">
        <v>9.480612450041157</v>
      </c>
      <c r="AR2017">
        <v>19.738443659672321</v>
      </c>
      <c r="AS2017">
        <v>20.872676056300829</v>
      </c>
      <c r="AT2017">
        <v>34.53636783541517</v>
      </c>
      <c r="AU2017">
        <v>10.099516619922021</v>
      </c>
      <c r="AV2017">
        <v>10.497328123860489</v>
      </c>
      <c r="AW2017">
        <v>26.357875000866969</v>
      </c>
      <c r="AX2017">
        <v>11.65398777289562</v>
      </c>
      <c r="AY2017">
        <v>25.226562929469491</v>
      </c>
      <c r="AZ2017">
        <v>5.0888843316909886</v>
      </c>
      <c r="BA2017">
        <v>29.331081191092071</v>
      </c>
      <c r="BB2017">
        <v>25.401315517844559</v>
      </c>
      <c r="BC2017">
        <v>20.244804028074039</v>
      </c>
      <c r="BD2017">
        <v>14.015176087791771</v>
      </c>
      <c r="BE2017">
        <v>29.375875112015049</v>
      </c>
      <c r="BF2017">
        <v>13.56407150778203</v>
      </c>
      <c r="BG2017">
        <v>32.144539686152449</v>
      </c>
      <c r="BH2017">
        <v>32.935839885966743</v>
      </c>
      <c r="BI2017">
        <v>22.19026997096794</v>
      </c>
      <c r="BJ2017">
        <v>31.523147921514472</v>
      </c>
      <c r="BK2017">
        <v>40.263169024348883</v>
      </c>
      <c r="BL2017">
        <v>15.00861794968797</v>
      </c>
      <c r="BM2017">
        <v>27.352099819053059</v>
      </c>
      <c r="BN2017">
        <v>19.95556403564267</v>
      </c>
      <c r="BO2017">
        <v>5.5410786708698794</v>
      </c>
      <c r="BP2017">
        <v>22.28644901620795</v>
      </c>
      <c r="BQ2017">
        <v>19.242726394346949</v>
      </c>
      <c r="BR2017">
        <v>11.79498246677521</v>
      </c>
      <c r="BS2017">
        <v>15.77513229696792</v>
      </c>
      <c r="BT2017">
        <v>20.694705009480789</v>
      </c>
      <c r="BU2017">
        <v>18.75188788796677</v>
      </c>
      <c r="BV2017">
        <v>27.578503476270981</v>
      </c>
      <c r="BW2017">
        <v>21.981316223922619</v>
      </c>
      <c r="BX2017">
        <v>28.562920779011211</v>
      </c>
      <c r="BY2017">
        <v>15.303107721994859</v>
      </c>
      <c r="BZ2017">
        <v>29.140382006577891</v>
      </c>
      <c r="CA2017">
        <v>17.768668962375148</v>
      </c>
      <c r="CB2017">
        <v>12.58813807644507</v>
      </c>
      <c r="CC2017">
        <v>15.43869475595092</v>
      </c>
      <c r="CD2017">
        <v>10.639655784006409</v>
      </c>
      <c r="CE2017">
        <v>25.299642843879649</v>
      </c>
      <c r="CF2017">
        <v>17.851273489589381</v>
      </c>
      <c r="CG2017">
        <v>15.722239950104219</v>
      </c>
      <c r="CH2017">
        <v>34.089012256376989</v>
      </c>
      <c r="CI2017">
        <v>17.940105303788709</v>
      </c>
      <c r="CJ2017">
        <v>19.329955052102861</v>
      </c>
      <c r="CK2017">
        <v>11.8820685609723</v>
      </c>
      <c r="CL2017">
        <v>38.652755601281449</v>
      </c>
      <c r="CM2017">
        <v>24.547605087539718</v>
      </c>
      <c r="CN2017">
        <v>19.644157578563249</v>
      </c>
      <c r="CO2017">
        <v>16.362548063350019</v>
      </c>
      <c r="CP2017">
        <v>26.77737628021853</v>
      </c>
      <c r="CQ2017">
        <v>25.688324824060899</v>
      </c>
      <c r="CR2017">
        <v>21.678887224412051</v>
      </c>
      <c r="CS2017">
        <v>17.47732383394575</v>
      </c>
      <c r="CT2017">
        <v>2.2275545274634521</v>
      </c>
      <c r="CU2017">
        <v>10.39680126184345</v>
      </c>
      <c r="CV2017">
        <v>13.21589086638158</v>
      </c>
      <c r="CW2017">
        <v>30.123994027716801</v>
      </c>
    </row>
    <row r="2018" spans="1:101" x14ac:dyDescent="0.3">
      <c r="A2018" s="1">
        <v>2016</v>
      </c>
      <c r="B2018">
        <v>21.40338380835431</v>
      </c>
      <c r="C2018">
        <v>27.055024943553551</v>
      </c>
      <c r="D2018">
        <v>29.651926601965549</v>
      </c>
      <c r="E2018">
        <v>23.961069558903262</v>
      </c>
      <c r="F2018">
        <v>19.36256877932307</v>
      </c>
      <c r="G2018">
        <v>28.201365942466541</v>
      </c>
      <c r="H2018">
        <v>8.634744538640776</v>
      </c>
      <c r="I2018">
        <v>8.8999299341156775</v>
      </c>
      <c r="J2018">
        <v>12.48701285713612</v>
      </c>
      <c r="K2018">
        <v>22.841106740608129</v>
      </c>
      <c r="L2018">
        <v>31.888500671162092</v>
      </c>
      <c r="M2018">
        <v>7.7963704699323522</v>
      </c>
      <c r="N2018">
        <v>17.765657947508181</v>
      </c>
      <c r="O2018">
        <v>4.0614007638094787</v>
      </c>
      <c r="P2018">
        <v>24.024161490825868</v>
      </c>
      <c r="Q2018">
        <v>24.068498025478039</v>
      </c>
      <c r="R2018">
        <v>29.830113241222001</v>
      </c>
      <c r="S2018">
        <v>20.136546457268089</v>
      </c>
      <c r="T2018">
        <v>2.8835347282133039</v>
      </c>
      <c r="U2018">
        <v>17.670578716369288</v>
      </c>
      <c r="V2018">
        <v>11.39946541201668</v>
      </c>
      <c r="W2018">
        <v>28.548137540960141</v>
      </c>
      <c r="X2018">
        <v>24.233608868168051</v>
      </c>
      <c r="Y2018">
        <v>36.2593233910127</v>
      </c>
      <c r="Z2018">
        <v>34.096686265773421</v>
      </c>
      <c r="AA2018">
        <v>26.1704096823544</v>
      </c>
      <c r="AB2018">
        <v>22.12154158420023</v>
      </c>
      <c r="AC2018">
        <v>19.301571652400131</v>
      </c>
      <c r="AD2018">
        <v>9.8413845602980281</v>
      </c>
      <c r="AE2018">
        <v>25.065088270491611</v>
      </c>
      <c r="AF2018">
        <v>12.690023809063341</v>
      </c>
      <c r="AG2018">
        <v>19.432012300875648</v>
      </c>
      <c r="AH2018">
        <v>11.363002574490739</v>
      </c>
      <c r="AI2018">
        <v>21.827968364633861</v>
      </c>
      <c r="AJ2018">
        <v>29.26297403859704</v>
      </c>
      <c r="AK2018">
        <v>29.785830262441241</v>
      </c>
      <c r="AL2018">
        <v>26.548350375174639</v>
      </c>
      <c r="AM2018">
        <v>14.625634495939799</v>
      </c>
      <c r="AN2018">
        <v>38.586302268618347</v>
      </c>
      <c r="AO2018">
        <v>18.65604643417657</v>
      </c>
      <c r="AP2018">
        <v>17.073426970394479</v>
      </c>
      <c r="AQ2018">
        <v>9.7308934352337548</v>
      </c>
      <c r="AR2018">
        <v>18.847306780706319</v>
      </c>
      <c r="AS2018">
        <v>20.318999144428201</v>
      </c>
      <c r="AT2018">
        <v>35.232006146160607</v>
      </c>
      <c r="AU2018">
        <v>9.6192809063921789</v>
      </c>
      <c r="AV2018">
        <v>11.0277341933868</v>
      </c>
      <c r="AW2018">
        <v>25.672614619499281</v>
      </c>
      <c r="AX2018">
        <v>12.337928415694449</v>
      </c>
      <c r="AY2018">
        <v>26.12506919670232</v>
      </c>
      <c r="AZ2018">
        <v>5.4217663156327607</v>
      </c>
      <c r="BA2018">
        <v>30.29198526749996</v>
      </c>
      <c r="BB2018">
        <v>25.47294908127229</v>
      </c>
      <c r="BC2018">
        <v>19.647038842917858</v>
      </c>
      <c r="BD2018">
        <v>13.0267113198923</v>
      </c>
      <c r="BE2018">
        <v>30.325686425152941</v>
      </c>
      <c r="BF2018">
        <v>13.61022305872407</v>
      </c>
      <c r="BG2018">
        <v>32.6073582280845</v>
      </c>
      <c r="BH2018">
        <v>33.886186073414009</v>
      </c>
      <c r="BI2018">
        <v>21.323108147839079</v>
      </c>
      <c r="BJ2018">
        <v>31.876174351099319</v>
      </c>
      <c r="BK2018">
        <v>40.980805366821272</v>
      </c>
      <c r="BL2018">
        <v>15.17430186926885</v>
      </c>
      <c r="BM2018">
        <v>26.749194271069971</v>
      </c>
      <c r="BN2018">
        <v>20.955540887809011</v>
      </c>
      <c r="BO2018">
        <v>6.2484847344591561</v>
      </c>
      <c r="BP2018">
        <v>22.962564071375741</v>
      </c>
      <c r="BQ2018">
        <v>18.704305861156591</v>
      </c>
      <c r="BR2018">
        <v>11.69606726004662</v>
      </c>
      <c r="BS2018">
        <v>15.244844979429621</v>
      </c>
      <c r="BT2018">
        <v>19.713522398836531</v>
      </c>
      <c r="BU2018">
        <v>17.789283882238621</v>
      </c>
      <c r="BV2018">
        <v>27.277522179088969</v>
      </c>
      <c r="BW2018">
        <v>20.98653711968899</v>
      </c>
      <c r="BX2018">
        <v>28.821461190024181</v>
      </c>
      <c r="BY2018">
        <v>15.547094049724491</v>
      </c>
      <c r="BZ2018">
        <v>28.80044485262837</v>
      </c>
      <c r="CA2018">
        <v>16.8543775748164</v>
      </c>
      <c r="CB2018">
        <v>11.600450569337649</v>
      </c>
      <c r="CC2018">
        <v>15.380821416537749</v>
      </c>
      <c r="CD2018">
        <v>10.03363544993244</v>
      </c>
      <c r="CE2018">
        <v>24.513616869973941</v>
      </c>
      <c r="CF2018">
        <v>18.360946344350459</v>
      </c>
      <c r="CG2018">
        <v>14.793620298245219</v>
      </c>
      <c r="CH2018">
        <v>34.977324574378471</v>
      </c>
      <c r="CI2018">
        <v>18.675005906586151</v>
      </c>
      <c r="CJ2018">
        <v>19.88272815426286</v>
      </c>
      <c r="CK2018">
        <v>12.597414010329519</v>
      </c>
      <c r="CL2018">
        <v>39.470316416978399</v>
      </c>
      <c r="CM2018">
        <v>23.810120653911142</v>
      </c>
      <c r="CN2018">
        <v>20.393033980539141</v>
      </c>
      <c r="CO2018">
        <v>16.56399641890324</v>
      </c>
      <c r="CP2018">
        <v>26.51391499745765</v>
      </c>
      <c r="CQ2018">
        <v>25.962752342278041</v>
      </c>
      <c r="CR2018">
        <v>21.781048839502109</v>
      </c>
      <c r="CS2018">
        <v>16.688751916084321</v>
      </c>
      <c r="CT2018">
        <v>2.8853436559312859</v>
      </c>
      <c r="CU2018">
        <v>9.9827751260994351</v>
      </c>
      <c r="CV2018">
        <v>12.360661003850399</v>
      </c>
      <c r="CW2018">
        <v>30.533170337551219</v>
      </c>
    </row>
    <row r="2019" spans="1:101" x14ac:dyDescent="0.3">
      <c r="A2019" s="1">
        <v>2017</v>
      </c>
      <c r="B2019">
        <v>20.585883975377971</v>
      </c>
      <c r="C2019">
        <v>26.894264697818102</v>
      </c>
      <c r="D2019">
        <v>29.185926187605421</v>
      </c>
      <c r="E2019">
        <v>24.06398975661768</v>
      </c>
      <c r="F2019">
        <v>18.381118243295649</v>
      </c>
      <c r="G2019">
        <v>28.21879938588657</v>
      </c>
      <c r="H2019">
        <v>7.9593374641101056</v>
      </c>
      <c r="I2019">
        <v>8.299640627892769</v>
      </c>
      <c r="J2019">
        <v>11.97875298494308</v>
      </c>
      <c r="K2019">
        <v>23.592532664295589</v>
      </c>
      <c r="L2019">
        <v>31.280019160715121</v>
      </c>
      <c r="M2019">
        <v>7.2843266788656047</v>
      </c>
      <c r="N2019">
        <v>18.695738094225121</v>
      </c>
      <c r="O2019">
        <v>3.1062107952088871</v>
      </c>
      <c r="P2019">
        <v>23.045740196341729</v>
      </c>
      <c r="Q2019">
        <v>23.068519186597999</v>
      </c>
      <c r="R2019">
        <v>29.23039411270619</v>
      </c>
      <c r="S2019">
        <v>21.092094678948222</v>
      </c>
      <c r="T2019">
        <v>2.807542564025018</v>
      </c>
      <c r="U2019">
        <v>16.69672220501387</v>
      </c>
      <c r="V2019">
        <v>11.49439202044913</v>
      </c>
      <c r="W2019">
        <v>27.93962842160893</v>
      </c>
      <c r="X2019">
        <v>23.692761497034351</v>
      </c>
      <c r="Y2019">
        <v>37.012217054103097</v>
      </c>
      <c r="Z2019">
        <v>34.637731025957542</v>
      </c>
      <c r="AA2019">
        <v>26.196381091331471</v>
      </c>
      <c r="AB2019">
        <v>21.880127429279291</v>
      </c>
      <c r="AC2019">
        <v>18.365661467879018</v>
      </c>
      <c r="AD2019">
        <v>10.498900177812549</v>
      </c>
      <c r="AE2019">
        <v>24.113383073047551</v>
      </c>
      <c r="AF2019">
        <v>12.087211686513751</v>
      </c>
      <c r="AG2019">
        <v>18.43613281958509</v>
      </c>
      <c r="AH2019">
        <v>10.478759467984901</v>
      </c>
      <c r="AI2019">
        <v>21.040379083264082</v>
      </c>
      <c r="AJ2019">
        <v>30.221175985583422</v>
      </c>
      <c r="AK2019">
        <v>29.03827141072555</v>
      </c>
      <c r="AL2019">
        <v>27.526071484704008</v>
      </c>
      <c r="AM2019">
        <v>15.57734142749732</v>
      </c>
      <c r="AN2019">
        <v>39.21704725026072</v>
      </c>
      <c r="AO2019">
        <v>17.669294061567719</v>
      </c>
      <c r="AP2019">
        <v>16.101052556693109</v>
      </c>
      <c r="AQ2019">
        <v>10.07464945632727</v>
      </c>
      <c r="AR2019">
        <v>17.967631665471622</v>
      </c>
      <c r="AS2019">
        <v>19.800374913401861</v>
      </c>
      <c r="AT2019">
        <v>35.942006217003239</v>
      </c>
      <c r="AU2019">
        <v>9.2228463261664029</v>
      </c>
      <c r="AV2019">
        <v>11.62015254374883</v>
      </c>
      <c r="AW2019">
        <v>25.00857269500457</v>
      </c>
      <c r="AX2019">
        <v>13.062676761322709</v>
      </c>
      <c r="AY2019">
        <v>27.03070483414157</v>
      </c>
      <c r="AZ2019">
        <v>5.9071445065556034</v>
      </c>
      <c r="BA2019">
        <v>31.255342248237099</v>
      </c>
      <c r="BB2019">
        <v>25.583499364963561</v>
      </c>
      <c r="BC2019">
        <v>19.082981435172101</v>
      </c>
      <c r="BD2019">
        <v>12.040151778603549</v>
      </c>
      <c r="BE2019">
        <v>31.278626499843391</v>
      </c>
      <c r="BF2019">
        <v>13.72925007231729</v>
      </c>
      <c r="BG2019">
        <v>33.093929799808151</v>
      </c>
      <c r="BH2019">
        <v>34.839312051331291</v>
      </c>
      <c r="BI2019">
        <v>20.468067832222012</v>
      </c>
      <c r="BJ2019">
        <v>32.25635019095747</v>
      </c>
      <c r="BK2019">
        <v>41.710071171640152</v>
      </c>
      <c r="BL2019">
        <v>15.40325490536646</v>
      </c>
      <c r="BM2019">
        <v>26.170621387186099</v>
      </c>
      <c r="BN2019">
        <v>21.955519848562801</v>
      </c>
      <c r="BO2019">
        <v>7.0273444569601899</v>
      </c>
      <c r="BP2019">
        <v>23.6616332426998</v>
      </c>
      <c r="BQ2019">
        <v>18.204933298633559</v>
      </c>
      <c r="BR2019">
        <v>11.68222441624602</v>
      </c>
      <c r="BS2019">
        <v>14.763326112595371</v>
      </c>
      <c r="BT2019">
        <v>18.734329860163921</v>
      </c>
      <c r="BU2019">
        <v>16.831041046913139</v>
      </c>
      <c r="BV2019">
        <v>27.010230996248271</v>
      </c>
      <c r="BW2019">
        <v>19.992278950036781</v>
      </c>
      <c r="BX2019">
        <v>29.112073214185049</v>
      </c>
      <c r="BY2019">
        <v>15.850525569550641</v>
      </c>
      <c r="BZ2019">
        <v>28.49156689143804</v>
      </c>
      <c r="CA2019">
        <v>15.95037586310975</v>
      </c>
      <c r="CB2019">
        <v>10.615068845355941</v>
      </c>
      <c r="CC2019">
        <v>15.38785362314791</v>
      </c>
      <c r="CD2019">
        <v>9.4944934294643133</v>
      </c>
      <c r="CE2019">
        <v>23.743691711018119</v>
      </c>
      <c r="CF2019">
        <v>18.90980529038087</v>
      </c>
      <c r="CG2019">
        <v>13.87492609020506</v>
      </c>
      <c r="CH2019">
        <v>35.871516724936797</v>
      </c>
      <c r="CI2019">
        <v>19.43358723733289</v>
      </c>
      <c r="CJ2019">
        <v>20.469455180739839</v>
      </c>
      <c r="CK2019">
        <v>13.349386735264151</v>
      </c>
      <c r="CL2019">
        <v>40.296107014702983</v>
      </c>
      <c r="CM2019">
        <v>23.092396488320691</v>
      </c>
      <c r="CN2019">
        <v>21.162673339902589</v>
      </c>
      <c r="CO2019">
        <v>16.822573394265198</v>
      </c>
      <c r="CP2019">
        <v>26.28588017420017</v>
      </c>
      <c r="CQ2019">
        <v>26.272399702091619</v>
      </c>
      <c r="CR2019">
        <v>21.928384021828339</v>
      </c>
      <c r="CS2019">
        <v>15.92394525978434</v>
      </c>
      <c r="CT2019">
        <v>3.6997860550068191</v>
      </c>
      <c r="CU2019">
        <v>9.6549532343906037</v>
      </c>
      <c r="CV2019">
        <v>11.52875142901901</v>
      </c>
      <c r="CW2019">
        <v>30.969242250044111</v>
      </c>
    </row>
    <row r="2020" spans="1:101" x14ac:dyDescent="0.3">
      <c r="A2020" s="1">
        <v>2018</v>
      </c>
      <c r="B2020">
        <v>19.78515604304711</v>
      </c>
      <c r="C2020">
        <v>26.769919173884421</v>
      </c>
      <c r="D2020">
        <v>28.747170706842649</v>
      </c>
      <c r="E2020">
        <v>24.207815919793351</v>
      </c>
      <c r="F2020">
        <v>17.401779966831452</v>
      </c>
      <c r="G2020">
        <v>28.271615386123798</v>
      </c>
      <c r="H2020">
        <v>7.3582125878223108</v>
      </c>
      <c r="I2020">
        <v>7.7819866533018596</v>
      </c>
      <c r="J2020">
        <v>11.534971003616899</v>
      </c>
      <c r="K2020">
        <v>24.361835684033629</v>
      </c>
      <c r="L2020">
        <v>30.692062855642419</v>
      </c>
      <c r="M2020">
        <v>6.8803661112206242</v>
      </c>
      <c r="N2020">
        <v>19.632693230116459</v>
      </c>
      <c r="O2020">
        <v>2.191372821833891</v>
      </c>
      <c r="P2020">
        <v>22.069253432259121</v>
      </c>
      <c r="Q2020">
        <v>22.068542265461041</v>
      </c>
      <c r="R2020">
        <v>28.653031671781761</v>
      </c>
      <c r="S2020">
        <v>22.0515852642325</v>
      </c>
      <c r="T2020">
        <v>3.0740556222703859</v>
      </c>
      <c r="U2020">
        <v>15.72614741795979</v>
      </c>
      <c r="V2020">
        <v>11.674514300807751</v>
      </c>
      <c r="W2020">
        <v>27.354149879270199</v>
      </c>
      <c r="X2020">
        <v>23.182452327899941</v>
      </c>
      <c r="Y2020">
        <v>37.776578587082767</v>
      </c>
      <c r="Z2020">
        <v>35.198875080697988</v>
      </c>
      <c r="AA2020">
        <v>26.260434528435901</v>
      </c>
      <c r="AB2020">
        <v>21.682189709102261</v>
      </c>
      <c r="AC2020">
        <v>17.436868240963921</v>
      </c>
      <c r="AD2020">
        <v>11.207183402785571</v>
      </c>
      <c r="AE2020">
        <v>23.165747051358739</v>
      </c>
      <c r="AF2020">
        <v>11.53969966830136</v>
      </c>
      <c r="AG2020">
        <v>17.440724888071099</v>
      </c>
      <c r="AH2020">
        <v>9.6172227003373081</v>
      </c>
      <c r="AI2020">
        <v>20.271529320883921</v>
      </c>
      <c r="AJ2020">
        <v>31.182002923475011</v>
      </c>
      <c r="AK2020">
        <v>28.30630192418219</v>
      </c>
      <c r="AL2020">
        <v>28.505338361770679</v>
      </c>
      <c r="AM2020">
        <v>16.53474969537865</v>
      </c>
      <c r="AN2020">
        <v>39.862900889087108</v>
      </c>
      <c r="AO2020">
        <v>16.684119296928809</v>
      </c>
      <c r="AP2020">
        <v>15.13227935089072</v>
      </c>
      <c r="AQ2020">
        <v>10.502706141175009</v>
      </c>
      <c r="AR2020">
        <v>17.101187164815741</v>
      </c>
      <c r="AS2020">
        <v>19.319626476494669</v>
      </c>
      <c r="AT2020">
        <v>36.665533743873127</v>
      </c>
      <c r="AU2020">
        <v>8.9213913464257981</v>
      </c>
      <c r="AV2020">
        <v>12.26560103867692</v>
      </c>
      <c r="AW2020">
        <v>24.36748397109</v>
      </c>
      <c r="AX2020">
        <v>13.821815030986359</v>
      </c>
      <c r="AY2020">
        <v>27.942776653877559</v>
      </c>
      <c r="AZ2020">
        <v>6.5110031839440872</v>
      </c>
      <c r="BA2020">
        <v>32.220932119701857</v>
      </c>
      <c r="BB2020">
        <v>25.732464798714691</v>
      </c>
      <c r="BC2020">
        <v>18.555706012305841</v>
      </c>
      <c r="BD2020">
        <v>11.056007502340529</v>
      </c>
      <c r="BE2020">
        <v>32.234417852300439</v>
      </c>
      <c r="BF2020">
        <v>13.919283149222309</v>
      </c>
      <c r="BG2020">
        <v>33.6032225921061</v>
      </c>
      <c r="BH2020">
        <v>35.794995765023323</v>
      </c>
      <c r="BI2020">
        <v>19.626733311594201</v>
      </c>
      <c r="BJ2020">
        <v>32.662727443091491</v>
      </c>
      <c r="BK2020">
        <v>42.450367086437389</v>
      </c>
      <c r="BL2020">
        <v>15.692708056281941</v>
      </c>
      <c r="BM2020">
        <v>25.618029850701689</v>
      </c>
      <c r="BN2020">
        <v>22.955500642343551</v>
      </c>
      <c r="BO2020">
        <v>7.8564354994341494</v>
      </c>
      <c r="BP2020">
        <v>24.381682195698399</v>
      </c>
      <c r="BQ2020">
        <v>17.747905089550621</v>
      </c>
      <c r="BR2020">
        <v>11.75375451809057</v>
      </c>
      <c r="BS2020">
        <v>14.335490831040291</v>
      </c>
      <c r="BT2020">
        <v>17.757456609814071</v>
      </c>
      <c r="BU2020">
        <v>15.877948998623051</v>
      </c>
      <c r="BV2020">
        <v>26.777638818810939</v>
      </c>
      <c r="BW2020">
        <v>18.998623501614109</v>
      </c>
      <c r="BX2020">
        <v>29.433806898328161</v>
      </c>
      <c r="BY2020">
        <v>16.210064412918872</v>
      </c>
      <c r="BZ2020">
        <v>28.214768192372031</v>
      </c>
      <c r="CA2020">
        <v>15.05851708882631</v>
      </c>
      <c r="CB2020">
        <v>9.6327005440658375</v>
      </c>
      <c r="CC2020">
        <v>15.459702804628121</v>
      </c>
      <c r="CD2020">
        <v>9.0342111233987108</v>
      </c>
      <c r="CE2020">
        <v>22.99148494742936</v>
      </c>
      <c r="CF2020">
        <v>19.494540814805479</v>
      </c>
      <c r="CG2020">
        <v>12.96826690381768</v>
      </c>
      <c r="CH2020">
        <v>36.77115975752492</v>
      </c>
      <c r="CI2020">
        <v>20.213183327002891</v>
      </c>
      <c r="CJ2020">
        <v>21.087302149310538</v>
      </c>
      <c r="CK2020">
        <v>14.132141121133991</v>
      </c>
      <c r="CL2020">
        <v>41.12963169084297</v>
      </c>
      <c r="CM2020">
        <v>22.396332413897731</v>
      </c>
      <c r="CN2020">
        <v>21.950891800822671</v>
      </c>
      <c r="CO2020">
        <v>17.135692978267301</v>
      </c>
      <c r="CP2020">
        <v>26.094200592706599</v>
      </c>
      <c r="CQ2020">
        <v>26.616037703355911</v>
      </c>
      <c r="CR2020">
        <v>22.119990123613899</v>
      </c>
      <c r="CS2020">
        <v>15.18649481469007</v>
      </c>
      <c r="CT2020">
        <v>4.5882050622027473</v>
      </c>
      <c r="CU2020">
        <v>9.4223375389692752</v>
      </c>
      <c r="CV2020">
        <v>10.725589893898981</v>
      </c>
      <c r="CW2020">
        <v>31.431090344146789</v>
      </c>
    </row>
    <row r="2021" spans="1:101" x14ac:dyDescent="0.3">
      <c r="A2021" s="1">
        <v>2019</v>
      </c>
      <c r="B2021">
        <v>19.003320242729259</v>
      </c>
      <c r="C2021">
        <v>26.682497475242169</v>
      </c>
      <c r="D2021">
        <v>28.336925730720189</v>
      </c>
      <c r="E2021">
        <v>24.391824454242869</v>
      </c>
      <c r="F2021">
        <v>16.424931785368742</v>
      </c>
      <c r="G2021">
        <v>28.35961625799813</v>
      </c>
      <c r="H2021">
        <v>6.8509511826889202</v>
      </c>
      <c r="I2021">
        <v>7.3644143006873453</v>
      </c>
      <c r="J2021">
        <v>11.16335921818709</v>
      </c>
      <c r="K2021">
        <v>25.147375176663161</v>
      </c>
      <c r="L2021">
        <v>30.125833531617101</v>
      </c>
      <c r="M2021">
        <v>6.6043516324036844</v>
      </c>
      <c r="N2021">
        <v>20.575584172699941</v>
      </c>
      <c r="O2021">
        <v>1.3984577878049209</v>
      </c>
      <c r="P2021">
        <v>21.094969848693331</v>
      </c>
      <c r="Q2021">
        <v>21.068567535132519</v>
      </c>
      <c r="R2021">
        <v>28.09940405033759</v>
      </c>
      <c r="S2021">
        <v>23.01452513926186</v>
      </c>
      <c r="T2021">
        <v>3.6079551949563031</v>
      </c>
      <c r="U2021">
        <v>14.759501781273091</v>
      </c>
      <c r="V2021">
        <v>11.93597588803549</v>
      </c>
      <c r="W2021">
        <v>26.793211731660271</v>
      </c>
      <c r="X2021">
        <v>22.704740573619279</v>
      </c>
      <c r="Y2021">
        <v>38.551725878772807</v>
      </c>
      <c r="Z2021">
        <v>35.779172758276317</v>
      </c>
      <c r="AA2021">
        <v>26.362292407191539</v>
      </c>
      <c r="AB2021">
        <v>21.52892762869298</v>
      </c>
      <c r="AC2021">
        <v>16.516392673726791</v>
      </c>
      <c r="AD2021">
        <v>11.95721600974376</v>
      </c>
      <c r="AE2021">
        <v>22.222700773477921</v>
      </c>
      <c r="AF2021">
        <v>11.05570669449016</v>
      </c>
      <c r="AG2021">
        <v>16.445874130048011</v>
      </c>
      <c r="AH2021">
        <v>8.7850751247717387</v>
      </c>
      <c r="AI2021">
        <v>19.523633115981681</v>
      </c>
      <c r="AJ2021">
        <v>32.145219468648897</v>
      </c>
      <c r="AK2021">
        <v>27.591162547507139</v>
      </c>
      <c r="AL2021">
        <v>29.485996996151162</v>
      </c>
      <c r="AM2021">
        <v>17.496923416098731</v>
      </c>
      <c r="AN2021">
        <v>40.523140790876283</v>
      </c>
      <c r="AO2021">
        <v>15.70081911220406</v>
      </c>
      <c r="AP2021">
        <v>14.167846105650421</v>
      </c>
      <c r="AQ2021">
        <v>11.005231070171829</v>
      </c>
      <c r="AR2021">
        <v>16.250089760553891</v>
      </c>
      <c r="AS2021">
        <v>18.87964744562975</v>
      </c>
      <c r="AT2021">
        <v>37.401803680345409</v>
      </c>
      <c r="AU2021">
        <v>8.7247666304653162</v>
      </c>
      <c r="AV2021">
        <v>12.95615654968681</v>
      </c>
      <c r="AW2021">
        <v>23.75120716766472</v>
      </c>
      <c r="AX2021">
        <v>14.60998348153757</v>
      </c>
      <c r="AY2021">
        <v>28.860674462432168</v>
      </c>
      <c r="AZ2021">
        <v>7.203608033571097</v>
      </c>
      <c r="BA2021">
        <v>33.188559990913063</v>
      </c>
      <c r="BB2021">
        <v>25.919183040309949</v>
      </c>
      <c r="BC2021">
        <v>18.068432991688098</v>
      </c>
      <c r="BD2021">
        <v>10.0749862993361</v>
      </c>
      <c r="BE2021">
        <v>33.192814174708133</v>
      </c>
      <c r="BF2021">
        <v>14.177467306547539</v>
      </c>
      <c r="BG2021">
        <v>34.134219597855598</v>
      </c>
      <c r="BH2021">
        <v>36.753037689775219</v>
      </c>
      <c r="BI2021">
        <v>18.80094466202274</v>
      </c>
      <c r="BJ2021">
        <v>33.09434091203029</v>
      </c>
      <c r="BK2021">
        <v>43.201126077954108</v>
      </c>
      <c r="BL2021">
        <v>16.039386228895921</v>
      </c>
      <c r="BM2021">
        <v>25.09313617448888</v>
      </c>
      <c r="BN2021">
        <v>23.9554830396015</v>
      </c>
      <c r="BO2021">
        <v>8.7214441118870401</v>
      </c>
      <c r="BP2021">
        <v>25.12090694366022</v>
      </c>
      <c r="BQ2021">
        <v>17.3365704142341</v>
      </c>
      <c r="BR2021">
        <v>11.909119330644669</v>
      </c>
      <c r="BS2021">
        <v>13.966273548332079</v>
      </c>
      <c r="BT2021">
        <v>16.783307635547569</v>
      </c>
      <c r="BU2021">
        <v>14.93099414248344</v>
      </c>
      <c r="BV2021">
        <v>26.58065655605013</v>
      </c>
      <c r="BW2021">
        <v>18.00567055946776</v>
      </c>
      <c r="BX2021">
        <v>29.785653765329211</v>
      </c>
      <c r="BY2021">
        <v>16.622070139154712</v>
      </c>
      <c r="BZ2021">
        <v>27.971001132767629</v>
      </c>
      <c r="CA2021">
        <v>14.181092470415461</v>
      </c>
      <c r="CB2021">
        <v>8.6543718981591198</v>
      </c>
      <c r="CC2021">
        <v>15.59547314086451</v>
      </c>
      <c r="CD2021">
        <v>8.6653641448089758</v>
      </c>
      <c r="CE2021">
        <v>22.258792961611171</v>
      </c>
      <c r="CF2021">
        <v>20.112023941913861</v>
      </c>
      <c r="CG2021">
        <v>12.0763537116405</v>
      </c>
      <c r="CH2021">
        <v>37.675863197535641</v>
      </c>
      <c r="CI2021">
        <v>21.011455149775511</v>
      </c>
      <c r="CJ2021">
        <v>21.733615172729941</v>
      </c>
      <c r="CK2021">
        <v>14.940839973965531</v>
      </c>
      <c r="CL2021">
        <v>41.970429655989882</v>
      </c>
      <c r="CM2021">
        <v>21.724010578477579</v>
      </c>
      <c r="CN2021">
        <v>22.755758805441399</v>
      </c>
      <c r="CO2021">
        <v>17.500427768641519</v>
      </c>
      <c r="CP2021">
        <v>25.939682199526072</v>
      </c>
      <c r="CQ2021">
        <v>26.99236817966263</v>
      </c>
      <c r="CR2021">
        <v>22.35472881358162</v>
      </c>
      <c r="CS2021">
        <v>14.480580681609711</v>
      </c>
      <c r="CT2021">
        <v>5.5149645994170182</v>
      </c>
      <c r="CU2021">
        <v>9.2920808992533832</v>
      </c>
      <c r="CV2021">
        <v>9.9581347466334247</v>
      </c>
      <c r="CW2021">
        <v>31.917595694254882</v>
      </c>
    </row>
    <row r="2022" spans="1:101" x14ac:dyDescent="0.3">
      <c r="A2022" s="1">
        <v>2020</v>
      </c>
      <c r="B2022">
        <v>18.242805728498109</v>
      </c>
      <c r="C2022">
        <v>26.632363215762599</v>
      </c>
      <c r="D2022">
        <v>27.956446413812181</v>
      </c>
      <c r="E2022">
        <v>24.615114235091418</v>
      </c>
      <c r="F2022">
        <v>15.451045993524721</v>
      </c>
      <c r="G2022">
        <v>28.482475876596681</v>
      </c>
      <c r="H2022">
        <v>6.459703687289899</v>
      </c>
      <c r="I2022">
        <v>7.0646924711673247</v>
      </c>
      <c r="J2022">
        <v>10.871321079532271</v>
      </c>
      <c r="K2022">
        <v>25.947676556020468</v>
      </c>
      <c r="L2022">
        <v>29.582578819546899</v>
      </c>
      <c r="M2022">
        <v>6.472672025093904</v>
      </c>
      <c r="N2022">
        <v>21.523630842120031</v>
      </c>
      <c r="O2022">
        <v>1.0532110540021109</v>
      </c>
      <c r="P2022">
        <v>20.12320945518584</v>
      </c>
      <c r="Q2022">
        <v>20.068595323102219</v>
      </c>
      <c r="R2022">
        <v>27.570941079044228</v>
      </c>
      <c r="S2022">
        <v>23.9804987876757</v>
      </c>
      <c r="T2022">
        <v>4.3110165168800014</v>
      </c>
      <c r="U2022">
        <v>13.79761113567865</v>
      </c>
      <c r="V2022">
        <v>12.27357961801547</v>
      </c>
      <c r="W2022">
        <v>26.258386739812821</v>
      </c>
      <c r="X2022">
        <v>22.261724845468581</v>
      </c>
      <c r="Y2022">
        <v>39.337021324930546</v>
      </c>
      <c r="Z2022">
        <v>36.377707453694519</v>
      </c>
      <c r="AA2022">
        <v>26.501518830102341</v>
      </c>
      <c r="AB2022">
        <v>21.421300126311191</v>
      </c>
      <c r="AC2022">
        <v>15.60570664381258</v>
      </c>
      <c r="AD2022">
        <v>12.741627430735541</v>
      </c>
      <c r="AE2022">
        <v>21.28485430740686</v>
      </c>
      <c r="AF2022">
        <v>10.643901192447929</v>
      </c>
      <c r="AG2022">
        <v>15.45168816606725</v>
      </c>
      <c r="AH2022">
        <v>7.9915028266204837</v>
      </c>
      <c r="AI2022">
        <v>18.799191447704779</v>
      </c>
      <c r="AJ2022">
        <v>33.110617074521642</v>
      </c>
      <c r="AK2022">
        <v>26.894195894708592</v>
      </c>
      <c r="AL2022">
        <v>30.467913000319459</v>
      </c>
      <c r="AM2022">
        <v>18.46311757447328</v>
      </c>
      <c r="AN2022">
        <v>41.197075282369028</v>
      </c>
      <c r="AO2022">
        <v>14.719769185491749</v>
      </c>
      <c r="AP2022">
        <v>13.208703501608079</v>
      </c>
      <c r="AQ2022">
        <v>11.572527188469911</v>
      </c>
      <c r="AR2022">
        <v>15.41688139689926</v>
      </c>
      <c r="AS2022">
        <v>18.48334948409714</v>
      </c>
      <c r="AT2022">
        <v>38.150078274665432</v>
      </c>
      <c r="AU2022">
        <v>8.6401320566343838</v>
      </c>
      <c r="AV2022">
        <v>13.6849923726684</v>
      </c>
      <c r="AW2022">
        <v>23.161722922989298</v>
      </c>
      <c r="AX2022">
        <v>15.422732050800869</v>
      </c>
      <c r="AY2022">
        <v>29.783859617660109</v>
      </c>
      <c r="AZ2022">
        <v>7.9618323859102968</v>
      </c>
      <c r="BA2022">
        <v>34.158052665197921</v>
      </c>
      <c r="BB2022">
        <v>26.1428451844303</v>
      </c>
      <c r="BC2022">
        <v>17.624480586250559</v>
      </c>
      <c r="BD2022">
        <v>9.0980984811008803</v>
      </c>
      <c r="BE2022">
        <v>34.153596170779807</v>
      </c>
      <c r="BF2022">
        <v>14.500162587647919</v>
      </c>
      <c r="BG2022">
        <v>34.685924040374502</v>
      </c>
      <c r="BH2022">
        <v>37.713258106852003</v>
      </c>
      <c r="BI2022">
        <v>17.99284246261389</v>
      </c>
      <c r="BJ2022">
        <v>33.550216642842742</v>
      </c>
      <c r="BK2022">
        <v>43.961812099062612</v>
      </c>
      <c r="BL2022">
        <v>16.439669554455651</v>
      </c>
      <c r="BM2022">
        <v>24.59771356674117</v>
      </c>
      <c r="BN2022">
        <v>24.955466847579419</v>
      </c>
      <c r="BO2022">
        <v>9.6126789209236101</v>
      </c>
      <c r="BP2022">
        <v>25.877664203943059</v>
      </c>
      <c r="BQ2022">
        <v>16.9742514529418</v>
      </c>
      <c r="BR2022">
        <v>12.14510194241014</v>
      </c>
      <c r="BS2022">
        <v>13.66042811506434</v>
      </c>
      <c r="BT2022">
        <v>15.812386446372649</v>
      </c>
      <c r="BU2022">
        <v>13.99142264971203</v>
      </c>
      <c r="BV2022">
        <v>26.42008071885267</v>
      </c>
      <c r="BW2022">
        <v>17.013543124113919</v>
      </c>
      <c r="BX2022">
        <v>30.166560160682401</v>
      </c>
      <c r="BY2022">
        <v>17.082746943948411</v>
      </c>
      <c r="BZ2022">
        <v>27.761135866338179</v>
      </c>
      <c r="CA2022">
        <v>13.32095456018352</v>
      </c>
      <c r="CB2022">
        <v>7.6816265290396863</v>
      </c>
      <c r="CC2022">
        <v>15.793516206577509</v>
      </c>
      <c r="CD2022">
        <v>8.4000060060776729</v>
      </c>
      <c r="CE2022">
        <v>21.547606552187428</v>
      </c>
      <c r="CF2022">
        <v>20.759332660278758</v>
      </c>
      <c r="CG2022">
        <v>11.20270911202523</v>
      </c>
      <c r="CH2022">
        <v>38.585271094621334</v>
      </c>
      <c r="CI2022">
        <v>21.8263536764854</v>
      </c>
      <c r="CJ2022">
        <v>22.405931023198232</v>
      </c>
      <c r="CK2022">
        <v>15.771492814177311</v>
      </c>
      <c r="CL2022">
        <v>42.818072446017403</v>
      </c>
      <c r="CM2022">
        <v>21.077703044539881</v>
      </c>
      <c r="CN2022">
        <v>23.575569277780421</v>
      </c>
      <c r="CO2022">
        <v>17.91362527031978</v>
      </c>
      <c r="CP2022">
        <v>25.822992093334371</v>
      </c>
      <c r="CQ2022">
        <v>27.400044103367129</v>
      </c>
      <c r="CR2022">
        <v>22.631257976276441</v>
      </c>
      <c r="CS2022">
        <v>13.811039388713951</v>
      </c>
      <c r="CT2022">
        <v>6.4635936887170526</v>
      </c>
      <c r="CU2022">
        <v>9.2684998882380949</v>
      </c>
      <c r="CV2022">
        <v>9.2352919115807026</v>
      </c>
      <c r="CW2022">
        <v>32.427648536116791</v>
      </c>
    </row>
    <row r="2023" spans="1:101" x14ac:dyDescent="0.3">
      <c r="A2023" s="1">
        <v>2021</v>
      </c>
      <c r="B2023">
        <v>17.506391445632751</v>
      </c>
      <c r="C2023">
        <v>26.61972707216032</v>
      </c>
      <c r="D2023">
        <v>27.606963474970449</v>
      </c>
      <c r="E2023">
        <v>24.876627532818841</v>
      </c>
      <c r="F2023">
        <v>14.48072030093863</v>
      </c>
      <c r="G2023">
        <v>28.63974563121872</v>
      </c>
      <c r="H2023">
        <v>6.2064491738502712</v>
      </c>
      <c r="I2023">
        <v>6.8981998689635162</v>
      </c>
      <c r="J2023">
        <v>10.665395210412161</v>
      </c>
      <c r="K2023">
        <v>26.761415490139051</v>
      </c>
      <c r="L2023">
        <v>29.063587067922381</v>
      </c>
      <c r="M2023">
        <v>6.4941131653546993</v>
      </c>
      <c r="N2023">
        <v>22.47618084123414</v>
      </c>
      <c r="O2023">
        <v>1.504268215536126</v>
      </c>
      <c r="P2023">
        <v>19.154356283552861</v>
      </c>
      <c r="Q2023">
        <v>19.068626025554121</v>
      </c>
      <c r="R2023">
        <v>27.069116645803732</v>
      </c>
      <c r="S2023">
        <v>24.949153829853952</v>
      </c>
      <c r="T2023">
        <v>5.1139403720430856</v>
      </c>
      <c r="U2023">
        <v>12.841544037669429</v>
      </c>
      <c r="V2023">
        <v>12.68124571482489</v>
      </c>
      <c r="W2023">
        <v>25.751301975969639</v>
      </c>
      <c r="X2023">
        <v>21.855515131777459</v>
      </c>
      <c r="Y2023">
        <v>40.131869196488232</v>
      </c>
      <c r="Z2023">
        <v>36.993593984723653</v>
      </c>
      <c r="AA2023">
        <v>26.677528739414171</v>
      </c>
      <c r="AB2023">
        <v>21.359997035615429</v>
      </c>
      <c r="AC2023">
        <v>14.706628871115781</v>
      </c>
      <c r="AD2023">
        <v>13.55445035638378</v>
      </c>
      <c r="AE2023">
        <v>20.35292647526483</v>
      </c>
      <c r="AF2023">
        <v>10.31293433871245</v>
      </c>
      <c r="AG2023">
        <v>14.45830413504234</v>
      </c>
      <c r="AH2023">
        <v>7.2491854651321477</v>
      </c>
      <c r="AI2023">
        <v>18.101020637728041</v>
      </c>
      <c r="AJ2023">
        <v>34.078010379474968</v>
      </c>
      <c r="AK2023">
        <v>26.21685135409972</v>
      </c>
      <c r="AL2023">
        <v>31.45096860723109</v>
      </c>
      <c r="AM2023">
        <v>19.432732492082121</v>
      </c>
      <c r="AN2023">
        <v>41.884043311089023</v>
      </c>
      <c r="AO2023">
        <v>13.74145148643885</v>
      </c>
      <c r="AP2023">
        <v>12.256093713471421</v>
      </c>
      <c r="AQ2023">
        <v>12.19555903383996</v>
      </c>
      <c r="AR2023">
        <v>14.604624157644681</v>
      </c>
      <c r="AS2023">
        <v>18.133596682160821</v>
      </c>
      <c r="AT2023">
        <v>38.909664945654562</v>
      </c>
      <c r="AU2023">
        <v>8.6707676220782854</v>
      </c>
      <c r="AV2023">
        <v>14.44631579123177</v>
      </c>
      <c r="AW2023">
        <v>22.6011277506528</v>
      </c>
      <c r="AX2023">
        <v>16.25637445714144</v>
      </c>
      <c r="AY2023">
        <v>30.711855317165139</v>
      </c>
      <c r="AZ2023">
        <v>8.7686704340698114</v>
      </c>
      <c r="BA2023">
        <v>35.129255749110811</v>
      </c>
      <c r="BB2023">
        <v>26.40251236524832</v>
      </c>
      <c r="BC2023">
        <v>17.227198294996288</v>
      </c>
      <c r="BD2023">
        <v>8.126834747416126</v>
      </c>
      <c r="BE2023">
        <v>35.116568026455909</v>
      </c>
      <c r="BF2023">
        <v>14.883173415243951</v>
      </c>
      <c r="BG2023">
        <v>35.257363848062013</v>
      </c>
      <c r="BH2023">
        <v>38.675494756267007</v>
      </c>
      <c r="BI2023">
        <v>17.204919051958409</v>
      </c>
      <c r="BJ2023">
        <v>34.029379558870623</v>
      </c>
      <c r="BK2023">
        <v>44.731918712070552</v>
      </c>
      <c r="BL2023">
        <v>16.889747171574118</v>
      </c>
      <c r="BM2023">
        <v>24.133577073269571</v>
      </c>
      <c r="BN2023">
        <v>25.955451903225171</v>
      </c>
      <c r="BO2023">
        <v>10.52347873456155</v>
      </c>
      <c r="BP2023">
        <v>26.65046047692303</v>
      </c>
      <c r="BQ2023">
        <v>16.664145674102141</v>
      </c>
      <c r="BR2023">
        <v>12.45712162385575</v>
      </c>
      <c r="BS2023">
        <v>13.42228727701953</v>
      </c>
      <c r="BT2023">
        <v>14.8453263712668</v>
      </c>
      <c r="BU2023">
        <v>13.06082805349166</v>
      </c>
      <c r="BV2023">
        <v>26.296578245670879</v>
      </c>
      <c r="BW2023">
        <v>16.022394545637798</v>
      </c>
      <c r="BX2023">
        <v>30.575440039810879</v>
      </c>
      <c r="BY2023">
        <v>17.58827082435845</v>
      </c>
      <c r="BZ2023">
        <v>27.58594614671188</v>
      </c>
      <c r="CA2023">
        <v>12.481677657048911</v>
      </c>
      <c r="CB2023">
        <v>6.7168905984574669</v>
      </c>
      <c r="CC2023">
        <v>16.051527212306819</v>
      </c>
      <c r="CD2023">
        <v>8.24813106358895</v>
      </c>
      <c r="CE2023">
        <v>20.8601254106458</v>
      </c>
      <c r="CF2023">
        <v>21.433764904004072</v>
      </c>
      <c r="CG2023">
        <v>10.351959424604271</v>
      </c>
      <c r="CH2023">
        <v>39.499058510443263</v>
      </c>
      <c r="CI2023">
        <v>22.656084880469258</v>
      </c>
      <c r="CJ2023">
        <v>23.101979602543089</v>
      </c>
      <c r="CK2023">
        <v>16.620808405358819</v>
      </c>
      <c r="CL2023">
        <v>43.672161504514463</v>
      </c>
      <c r="CM2023">
        <v>20.45987525997668</v>
      </c>
      <c r="CN2023">
        <v>24.40881756110738</v>
      </c>
      <c r="CO2023">
        <v>18.37201590913309</v>
      </c>
      <c r="CP2023">
        <v>25.744644660441711</v>
      </c>
      <c r="CQ2023">
        <v>27.8376883700221</v>
      </c>
      <c r="CR2023">
        <v>22.94806690875674</v>
      </c>
      <c r="CS2023">
        <v>13.18341386426931</v>
      </c>
      <c r="CT2023">
        <v>7.4257156027431401</v>
      </c>
      <c r="CU2023">
        <v>9.352401451941077</v>
      </c>
      <c r="CV2023">
        <v>8.568359571826333</v>
      </c>
      <c r="CW2023">
        <v>32.960155707488973</v>
      </c>
    </row>
    <row r="2024" spans="1:101" x14ac:dyDescent="0.3">
      <c r="A2024" s="1">
        <v>2022</v>
      </c>
      <c r="B2024">
        <v>16.7972474545005</v>
      </c>
      <c r="C2024">
        <v>26.644642394603551</v>
      </c>
      <c r="D2024">
        <v>27.289667798057788</v>
      </c>
      <c r="E2024">
        <v>25.17517320708242</v>
      </c>
      <c r="F2024">
        <v>13.514721549999329</v>
      </c>
      <c r="G2024">
        <v>28.830862414796261</v>
      </c>
      <c r="H2024">
        <v>6.1083754769649454</v>
      </c>
      <c r="I2024">
        <v>6.8746231280098753</v>
      </c>
      <c r="J2024">
        <v>10.550625003964591</v>
      </c>
      <c r="K2024">
        <v>27.58740291176127</v>
      </c>
      <c r="L2024">
        <v>28.57018055411455</v>
      </c>
      <c r="M2024">
        <v>6.6671979469964162</v>
      </c>
      <c r="N2024">
        <v>23.43268498887527</v>
      </c>
      <c r="O2024">
        <v>2.327314375900309</v>
      </c>
      <c r="P2024">
        <v>18.188874910155409</v>
      </c>
      <c r="Q2024">
        <v>18.06866012637462</v>
      </c>
      <c r="R2024">
        <v>26.59543870636708</v>
      </c>
      <c r="S2024">
        <v>25.920189651036811</v>
      </c>
      <c r="T2024">
        <v>5.9766134933432138</v>
      </c>
      <c r="U2024">
        <v>11.892705053578149</v>
      </c>
      <c r="V2024">
        <v>13.15246095298385</v>
      </c>
      <c r="W2024">
        <v>25.27362721766659</v>
      </c>
      <c r="X2024">
        <v>21.488198860196569</v>
      </c>
      <c r="Y2024">
        <v>40.935713059503932</v>
      </c>
      <c r="Z2024">
        <v>37.625980282599713</v>
      </c>
      <c r="AA2024">
        <v>26.88959982934422</v>
      </c>
      <c r="AB2024">
        <v>21.345417485294121</v>
      </c>
      <c r="AC2024">
        <v>13.821424877802439</v>
      </c>
      <c r="AD2024">
        <v>14.390871389310391</v>
      </c>
      <c r="AE2024">
        <v>19.427769025998231</v>
      </c>
      <c r="AF2024">
        <v>10.070779351896981</v>
      </c>
      <c r="AG2024">
        <v>13.46589951475142</v>
      </c>
      <c r="AH2024">
        <v>6.5755047249533014</v>
      </c>
      <c r="AI2024">
        <v>17.432277452113269</v>
      </c>
      <c r="AJ2024">
        <v>35.047234124700971</v>
      </c>
      <c r="AK2024">
        <v>25.56068889961616</v>
      </c>
      <c r="AL2024">
        <v>32.435060198356886</v>
      </c>
      <c r="AM2024">
        <v>20.40528053345075</v>
      </c>
      <c r="AN2024">
        <v>42.583414099261482</v>
      </c>
      <c r="AO2024">
        <v>12.76649415595967</v>
      </c>
      <c r="AP2024">
        <v>11.31166734099769</v>
      </c>
      <c r="AQ2024">
        <v>12.866232345479981</v>
      </c>
      <c r="AR2024">
        <v>13.8170134821552</v>
      </c>
      <c r="AS2024">
        <v>17.833127855518619</v>
      </c>
      <c r="AT2024">
        <v>39.679914062446002</v>
      </c>
      <c r="AU2024">
        <v>8.815471646830991</v>
      </c>
      <c r="AV2024">
        <v>15.235257255458221</v>
      </c>
      <c r="AW2024">
        <v>22.07162301330213</v>
      </c>
      <c r="AX2024">
        <v>17.10785658902951</v>
      </c>
      <c r="AY2024">
        <v>31.644238343187919</v>
      </c>
      <c r="AZ2024">
        <v>9.6118878177666041</v>
      </c>
      <c r="BA2024">
        <v>36.102031204551842</v>
      </c>
      <c r="BB2024">
        <v>26.697134004553568</v>
      </c>
      <c r="BC2024">
        <v>16.879881701455229</v>
      </c>
      <c r="BD2024">
        <v>7.1634830949622632</v>
      </c>
      <c r="BE2024">
        <v>36.081554408266634</v>
      </c>
      <c r="BF2024">
        <v>15.321977246694511</v>
      </c>
      <c r="BG2024">
        <v>35.847595240052428</v>
      </c>
      <c r="BH2024">
        <v>39.639600808409227</v>
      </c>
      <c r="BI2024">
        <v>16.440076012124798</v>
      </c>
      <c r="BJ2024">
        <v>34.530860249082743</v>
      </c>
      <c r="BK2024">
        <v>45.510967692340792</v>
      </c>
      <c r="BL2024">
        <v>17.385752327112449</v>
      </c>
      <c r="BM2024">
        <v>23.70256467117942</v>
      </c>
      <c r="BN2024">
        <v>26.955438067681911</v>
      </c>
      <c r="BO2024">
        <v>11.44917522430193</v>
      </c>
      <c r="BP2024">
        <v>27.437940567980611</v>
      </c>
      <c r="BQ2024">
        <v>16.40921356152381</v>
      </c>
      <c r="BR2024">
        <v>12.83963617520117</v>
      </c>
      <c r="BS2024">
        <v>13.25550056417487</v>
      </c>
      <c r="BT2024">
        <v>13.882934308330841</v>
      </c>
      <c r="BU2024">
        <v>12.141274691022961</v>
      </c>
      <c r="BV2024">
        <v>26.21067320140196</v>
      </c>
      <c r="BW2024">
        <v>15.032418445349499</v>
      </c>
      <c r="BX2024">
        <v>31.011186938394829</v>
      </c>
      <c r="BY2024">
        <v>18.134891729232319</v>
      </c>
      <c r="BZ2024">
        <v>27.446095988852189</v>
      </c>
      <c r="CA2024">
        <v>11.66776430489038</v>
      </c>
      <c r="CB2024">
        <v>5.7641870625133516</v>
      </c>
      <c r="CC2024">
        <v>16.366670325005831</v>
      </c>
      <c r="CD2024">
        <v>8.2160350037071392</v>
      </c>
      <c r="CE2024">
        <v>20.198770164737031</v>
      </c>
      <c r="CF2024">
        <v>22.13284128665175</v>
      </c>
      <c r="CG2024">
        <v>9.5302380037779297</v>
      </c>
      <c r="CH2024">
        <v>40.416928396124071</v>
      </c>
      <c r="CI2024">
        <v>23.499077628941691</v>
      </c>
      <c r="CJ2024">
        <v>23.81968047846815</v>
      </c>
      <c r="CK2024">
        <v>17.486067554131392</v>
      </c>
      <c r="CL2024">
        <v>44.532325932522262</v>
      </c>
      <c r="CM2024">
        <v>19.87318358174668</v>
      </c>
      <c r="CN2024">
        <v>25.254173569757221</v>
      </c>
      <c r="CO2024">
        <v>18.872306875563449</v>
      </c>
      <c r="CP2024">
        <v>25.704990502476551</v>
      </c>
      <c r="CQ2024">
        <v>28.303910872995338</v>
      </c>
      <c r="CR2024">
        <v>23.30351287056903</v>
      </c>
      <c r="CS2024">
        <v>12.60396736097838</v>
      </c>
      <c r="CT2024">
        <v>8.3966934595007654</v>
      </c>
      <c r="CU2024">
        <v>9.5409504588520733</v>
      </c>
      <c r="CV2024">
        <v>7.9713834942315964</v>
      </c>
      <c r="CW2024">
        <v>33.51404688995224</v>
      </c>
    </row>
    <row r="2025" spans="1:101" x14ac:dyDescent="0.3">
      <c r="A2025" s="1">
        <v>2023</v>
      </c>
      <c r="B2025">
        <v>16.118973374496392</v>
      </c>
      <c r="C2025">
        <v>26.70700408649957</v>
      </c>
      <c r="D2025">
        <v>27.005693931990571</v>
      </c>
      <c r="E2025">
        <v>25.509451083992388</v>
      </c>
      <c r="F2025">
        <v>12.554048618434461</v>
      </c>
      <c r="G2025">
        <v>29.05515832586207</v>
      </c>
      <c r="H2025">
        <v>6.1728834905242396</v>
      </c>
      <c r="I2025">
        <v>6.9954074128794153</v>
      </c>
      <c r="J2025">
        <v>10.529991498300589</v>
      </c>
      <c r="K2025">
        <v>28.424571057376649</v>
      </c>
      <c r="L2025">
        <v>28.10370688245067</v>
      </c>
      <c r="M2025">
        <v>6.9806554938940542</v>
      </c>
      <c r="N2025">
        <v>24.392678130288619</v>
      </c>
      <c r="O2025">
        <v>3.2511477272299159</v>
      </c>
      <c r="P2025">
        <v>17.22733224725409</v>
      </c>
      <c r="Q2025">
        <v>17.068698222841721</v>
      </c>
      <c r="R2025">
        <v>26.151436747990129</v>
      </c>
      <c r="S2025">
        <v>26.893348364711219</v>
      </c>
      <c r="T2025">
        <v>6.8765857493971652</v>
      </c>
      <c r="U2025">
        <v>10.952972825283711</v>
      </c>
      <c r="V2025">
        <v>13.680660267683161</v>
      </c>
      <c r="W2025">
        <v>24.827060076005331</v>
      </c>
      <c r="X2025">
        <v>21.16180140808795</v>
      </c>
      <c r="Y2025">
        <v>41.748033273150021</v>
      </c>
      <c r="Z2025">
        <v>38.274048499558837</v>
      </c>
      <c r="AA2025">
        <v>27.13688667335051</v>
      </c>
      <c r="AB2025">
        <v>21.377657071847231</v>
      </c>
      <c r="AC2025">
        <v>12.95293937887212</v>
      </c>
      <c r="AD2025">
        <v>15.24700738583387</v>
      </c>
      <c r="AE2025">
        <v>18.510397147212601</v>
      </c>
      <c r="AF2025">
        <v>9.9239396831396789</v>
      </c>
      <c r="AG2025">
        <v>12.474708053553099</v>
      </c>
      <c r="AH2025">
        <v>5.9936495449670044</v>
      </c>
      <c r="AI2025">
        <v>16.79647719634854</v>
      </c>
      <c r="AJ2025">
        <v>36.018140542782113</v>
      </c>
      <c r="AK2025">
        <v>24.92738131298514</v>
      </c>
      <c r="AL2025">
        <v>33.420096256729053</v>
      </c>
      <c r="AM2025">
        <v>21.380361437282211</v>
      </c>
      <c r="AN2025">
        <v>43.294586597092959</v>
      </c>
      <c r="AO2025">
        <v>11.795730461236911</v>
      </c>
      <c r="AP2025">
        <v>10.37765883778194</v>
      </c>
      <c r="AQ2025">
        <v>13.57748906786065</v>
      </c>
      <c r="AR2025">
        <v>13.05850972914055</v>
      </c>
      <c r="AS2025">
        <v>17.58446955672175</v>
      </c>
      <c r="AT2025">
        <v>40.460216680377521</v>
      </c>
      <c r="AU2025">
        <v>9.0687854509896262</v>
      </c>
      <c r="AV2025">
        <v>16.04774399534066</v>
      </c>
      <c r="AW2025">
        <v>21.575497891852422</v>
      </c>
      <c r="AX2025">
        <v>17.974643352534159</v>
      </c>
      <c r="AY2025">
        <v>32.580632032213323</v>
      </c>
      <c r="AZ2025">
        <v>10.48270927104868</v>
      </c>
      <c r="BA2025">
        <v>37.076255268061189</v>
      </c>
      <c r="BB2025">
        <v>27.025566949040879</v>
      </c>
      <c r="BC2025">
        <v>16.585670062289399</v>
      </c>
      <c r="BD2025">
        <v>6.2117257740349521</v>
      </c>
      <c r="BE2025">
        <v>37.048397901619254</v>
      </c>
      <c r="BF2025">
        <v>15.81192975535321</v>
      </c>
      <c r="BG2025">
        <v>36.455705499614602</v>
      </c>
      <c r="BH2025">
        <v>40.605443106288568</v>
      </c>
      <c r="BI2025">
        <v>15.701686501278809</v>
      </c>
      <c r="BJ2025">
        <v>35.053700887662089</v>
      </c>
      <c r="BK2025">
        <v>46.298507631707608</v>
      </c>
      <c r="BL2025">
        <v>17.923872584899051</v>
      </c>
      <c r="BM2025">
        <v>23.306514145865801</v>
      </c>
      <c r="BN2025">
        <v>27.955425221960681</v>
      </c>
      <c r="BO2025">
        <v>12.38642894287006</v>
      </c>
      <c r="BP2025">
        <v>28.238876068144709</v>
      </c>
      <c r="BQ2025">
        <v>16.212058116343432</v>
      </c>
      <c r="BR2025">
        <v>13.286558435935721</v>
      </c>
      <c r="BS2025">
        <v>13.162780658616191</v>
      </c>
      <c r="BT2025">
        <v>12.92625293538036</v>
      </c>
      <c r="BU2025">
        <v>11.235473857513741</v>
      </c>
      <c r="BV2025">
        <v>26.16273594085089</v>
      </c>
      <c r="BW2025">
        <v>14.04386277546473</v>
      </c>
      <c r="BX2025">
        <v>31.472684935163549</v>
      </c>
      <c r="BY2025">
        <v>18.7190097353193</v>
      </c>
      <c r="BZ2025">
        <v>27.34212766500238</v>
      </c>
      <c r="CA2025">
        <v>10.884905631858921</v>
      </c>
      <c r="CB2025">
        <v>4.8306402962388244</v>
      </c>
      <c r="CC2025">
        <v>16.73571836544301</v>
      </c>
      <c r="CD2025">
        <v>8.3051066412262866</v>
      </c>
      <c r="CE2025">
        <v>19.56619023182262</v>
      </c>
      <c r="CF2025">
        <v>22.85430044608928</v>
      </c>
      <c r="CG2025">
        <v>8.7457308950512047</v>
      </c>
      <c r="CH2025">
        <v>41.338608814804353</v>
      </c>
      <c r="CI2025">
        <v>24.35395484743756</v>
      </c>
      <c r="CJ2025">
        <v>24.557135310054331</v>
      </c>
      <c r="CK2025">
        <v>18.365016879046049</v>
      </c>
      <c r="CL2025">
        <v>45.39822039953102</v>
      </c>
      <c r="CM2025">
        <v>19.320464686280349</v>
      </c>
      <c r="CN2025">
        <v>26.110461325902001</v>
      </c>
      <c r="CO2025">
        <v>19.411258718729169</v>
      </c>
      <c r="CP2025">
        <v>25.704208697651239</v>
      </c>
      <c r="CQ2025">
        <v>28.797323619157101</v>
      </c>
      <c r="CR2025">
        <v>23.695857219538951</v>
      </c>
      <c r="CS2025">
        <v>12.079635149979</v>
      </c>
      <c r="CT2025">
        <v>9.373775647668495</v>
      </c>
      <c r="CU2025">
        <v>9.8281258843316408</v>
      </c>
      <c r="CV2025">
        <v>7.4611744298138438</v>
      </c>
      <c r="CW2025">
        <v>34.088279710509262</v>
      </c>
    </row>
    <row r="2026" spans="1:101" x14ac:dyDescent="0.3">
      <c r="A2026" s="1">
        <v>2024</v>
      </c>
      <c r="B2026">
        <v>15.475628686671291</v>
      </c>
      <c r="C2026">
        <v>26.80655080789591</v>
      </c>
      <c r="D2026">
        <v>26.756102873332509</v>
      </c>
      <c r="E2026">
        <v>25.87807649742539</v>
      </c>
      <c r="F2026">
        <v>11.600024778163901</v>
      </c>
      <c r="G2026">
        <v>29.311871709273561</v>
      </c>
      <c r="H2026">
        <v>6.3950551371811271</v>
      </c>
      <c r="I2026">
        <v>7.2533445107873016</v>
      </c>
      <c r="J2026">
        <v>10.60404422540206</v>
      </c>
      <c r="K2026">
        <v>29.27196064796231</v>
      </c>
      <c r="L2026">
        <v>27.665528445607269</v>
      </c>
      <c r="M2026">
        <v>7.4167090939602884</v>
      </c>
      <c r="N2026">
        <v>25.355763978785191</v>
      </c>
      <c r="O2026">
        <v>4.209932408515872</v>
      </c>
      <c r="P2026">
        <v>16.270426614483121</v>
      </c>
      <c r="Q2026">
        <v>16.068741060905801</v>
      </c>
      <c r="R2026">
        <v>25.738646584156839</v>
      </c>
      <c r="S2026">
        <v>27.868407578936331</v>
      </c>
      <c r="T2026">
        <v>7.8009585493586728</v>
      </c>
      <c r="U2026">
        <v>10.02490867446698</v>
      </c>
      <c r="V2026">
        <v>14.25951267048649</v>
      </c>
      <c r="W2026">
        <v>24.413307668105471</v>
      </c>
      <c r="X2026">
        <v>20.87824196179729</v>
      </c>
      <c r="Y2026">
        <v>42.568344584468413</v>
      </c>
      <c r="Z2026">
        <v>38.937015613251383</v>
      </c>
      <c r="AA2026">
        <v>27.418436455463119</v>
      </c>
      <c r="AB2026">
        <v>21.456504751275311</v>
      </c>
      <c r="AC2026">
        <v>12.104771433312409</v>
      </c>
      <c r="AD2026">
        <v>16.119717401482951</v>
      </c>
      <c r="AE2026">
        <v>17.602028171990192</v>
      </c>
      <c r="AF2026">
        <v>9.8766675004575557</v>
      </c>
      <c r="AG2026">
        <v>11.48504385282801</v>
      </c>
      <c r="AH2026">
        <v>5.5326672905465024</v>
      </c>
      <c r="AI2026">
        <v>16.197499660362912</v>
      </c>
      <c r="AJ2026">
        <v>36.990597136672513</v>
      </c>
      <c r="AK2026">
        <v>24.318714218127582</v>
      </c>
      <c r="AL2026">
        <v>34.40599566277708</v>
      </c>
      <c r="AM2026">
        <v>22.35764380986566</v>
      </c>
      <c r="AN2026">
        <v>44.016988775666853</v>
      </c>
      <c r="AO2026">
        <v>10.83028813994126</v>
      </c>
      <c r="AP2026">
        <v>9.4571553795733756</v>
      </c>
      <c r="AQ2026">
        <v>14.32328467942585</v>
      </c>
      <c r="AR2026">
        <v>12.33448382081952</v>
      </c>
      <c r="AS2026">
        <v>17.389844452187429</v>
      </c>
      <c r="AT2026">
        <v>41.25000227446175</v>
      </c>
      <c r="AU2026">
        <v>9.4219530223877204</v>
      </c>
      <c r="AV2026">
        <v>16.880376507649121</v>
      </c>
      <c r="AW2026">
        <v>21.115105401615409</v>
      </c>
      <c r="AX2026">
        <v>18.854624107385451</v>
      </c>
      <c r="AY2026">
        <v>33.520700274852317</v>
      </c>
      <c r="AZ2026">
        <v>11.37479669714277</v>
      </c>
      <c r="BA2026">
        <v>38.051816675560119</v>
      </c>
      <c r="BB2026">
        <v>27.386594782431249</v>
      </c>
      <c r="BC2026">
        <v>16.347430886078801</v>
      </c>
      <c r="BD2026">
        <v>5.2778389641793853</v>
      </c>
      <c r="BE2026">
        <v>38.016956817145498</v>
      </c>
      <c r="BF2026">
        <v>16.348432904355821</v>
      </c>
      <c r="BG2026">
        <v>37.080815018748297</v>
      </c>
      <c r="BH2026">
        <v>41.572900638108443</v>
      </c>
      <c r="BI2026">
        <v>14.993659282658159</v>
      </c>
      <c r="BJ2026">
        <v>35.596960295812927</v>
      </c>
      <c r="BK2026">
        <v>47.094112557232528</v>
      </c>
      <c r="BL2026">
        <v>18.500433316538729</v>
      </c>
      <c r="BM2026">
        <v>22.9472358089475</v>
      </c>
      <c r="BN2026">
        <v>28.95541326350973</v>
      </c>
      <c r="BO2026">
        <v>13.33280280349069</v>
      </c>
      <c r="BP2026">
        <v>29.052154146844881</v>
      </c>
      <c r="BQ2026">
        <v>16.074805349605231</v>
      </c>
      <c r="BR2026">
        <v>13.791628367656029</v>
      </c>
      <c r="BS2026">
        <v>13.14569488946249</v>
      </c>
      <c r="BT2026">
        <v>11.976650821052999</v>
      </c>
      <c r="BU2026">
        <v>10.347037956965019</v>
      </c>
      <c r="BV2026">
        <v>26.152975244715289</v>
      </c>
      <c r="BW2026">
        <v>13.05705016441631</v>
      </c>
      <c r="BX2026">
        <v>31.95881848141558</v>
      </c>
      <c r="BY2026">
        <v>19.33722712570183</v>
      </c>
      <c r="BZ2026">
        <v>27.274451515462019</v>
      </c>
      <c r="CA2026">
        <v>10.140296709390411</v>
      </c>
      <c r="CB2026">
        <v>3.9299260618548928</v>
      </c>
      <c r="CC2026">
        <v>17.155192825713922</v>
      </c>
      <c r="CD2026">
        <v>8.5115428367682533</v>
      </c>
      <c r="CE2026">
        <v>18.965265202676989</v>
      </c>
      <c r="CF2026">
        <v>23.596089386593629</v>
      </c>
      <c r="CG2026">
        <v>8.0093808355361116</v>
      </c>
      <c r="CH2026">
        <v>42.263850469513777</v>
      </c>
      <c r="CI2026">
        <v>25.219508004935939</v>
      </c>
      <c r="CJ2026">
        <v>25.312617627900849</v>
      </c>
      <c r="CK2026">
        <v>19.25578176620327</v>
      </c>
      <c r="CL2026">
        <v>46.269523208353839</v>
      </c>
      <c r="CM2026">
        <v>18.804714454460768</v>
      </c>
      <c r="CN2026">
        <v>26.976639868809158</v>
      </c>
      <c r="CO2026">
        <v>19.98574400129851</v>
      </c>
      <c r="CP2026">
        <v>25.742302787676351</v>
      </c>
      <c r="CQ2026">
        <v>29.316553763129519</v>
      </c>
      <c r="CR2026">
        <v>24.123299662956061</v>
      </c>
      <c r="CS2026">
        <v>11.617881798185429</v>
      </c>
      <c r="CT2026">
        <v>10.35523436397375</v>
      </c>
      <c r="CU2026">
        <v>10.2056053783335</v>
      </c>
      <c r="CV2026">
        <v>7.0565779902235848</v>
      </c>
      <c r="CW2026">
        <v>34.681843784636328</v>
      </c>
    </row>
    <row r="2027" spans="1:101" x14ac:dyDescent="0.3">
      <c r="A2027" s="1">
        <v>2025</v>
      </c>
      <c r="B2027">
        <v>14.87174716863232</v>
      </c>
      <c r="C2027">
        <v>26.942870395640941</v>
      </c>
      <c r="D2027">
        <v>26.541864614008411</v>
      </c>
      <c r="E2027">
        <v>26.279604102927429</v>
      </c>
      <c r="F2027">
        <v>10.65443630578438</v>
      </c>
      <c r="G2027">
        <v>29.600159135736281</v>
      </c>
      <c r="H2027">
        <v>6.7593616434976118</v>
      </c>
      <c r="I2027">
        <v>7.6345457174718838</v>
      </c>
      <c r="J2027">
        <v>10.770830372551719</v>
      </c>
      <c r="K2027">
        <v>30.128709241450331</v>
      </c>
      <c r="L2027">
        <v>27.257009883967559</v>
      </c>
      <c r="M2027">
        <v>7.9552244747985119</v>
      </c>
      <c r="N2027">
        <v>26.321603057714029</v>
      </c>
      <c r="O2027">
        <v>5.1843128979906554</v>
      </c>
      <c r="P2027">
        <v>15.31902699512214</v>
      </c>
      <c r="Q2027">
        <v>15.06878958451674</v>
      </c>
      <c r="R2027">
        <v>25.358592468513081</v>
      </c>
      <c r="S2027">
        <v>28.845174565353489</v>
      </c>
      <c r="T2027">
        <v>8.7419950245245595</v>
      </c>
      <c r="U2027">
        <v>9.1120784759243261</v>
      </c>
      <c r="V2027">
        <v>14.883109145597389</v>
      </c>
      <c r="W2027">
        <v>24.034064795152261</v>
      </c>
      <c r="X2027">
        <v>20.639286227855681</v>
      </c>
      <c r="Y2027">
        <v>43.396193832501503</v>
      </c>
      <c r="Z2027">
        <v>39.614133603886657</v>
      </c>
      <c r="AA2027">
        <v>27.733205674827222</v>
      </c>
      <c r="AB2027">
        <v>21.581449682574611</v>
      </c>
      <c r="AC2027">
        <v>11.281504525227829</v>
      </c>
      <c r="AD2027">
        <v>17.006450070007919</v>
      </c>
      <c r="AE2027">
        <v>16.704130895905241</v>
      </c>
      <c r="AF2027">
        <v>9.9303848361780265</v>
      </c>
      <c r="AG2027">
        <v>10.49733888094419</v>
      </c>
      <c r="AH2027">
        <v>5.2246511680573633</v>
      </c>
      <c r="AI2027">
        <v>15.63957621828215</v>
      </c>
      <c r="AJ2027">
        <v>37.964484783750251</v>
      </c>
      <c r="AK2027">
        <v>23.736583227645902</v>
      </c>
      <c r="AL2027">
        <v>35.39268626828197</v>
      </c>
      <c r="AM2027">
        <v>23.336851078687211</v>
      </c>
      <c r="AN2027">
        <v>44.75007679480764</v>
      </c>
      <c r="AO2027">
        <v>9.8717285859241706</v>
      </c>
      <c r="AP2027">
        <v>8.5545176832708485</v>
      </c>
      <c r="AQ2027">
        <v>15.09850186700241</v>
      </c>
      <c r="AR2027">
        <v>11.65136498038142</v>
      </c>
      <c r="AS2027">
        <v>17.251081431355949</v>
      </c>
      <c r="AT2027">
        <v>42.048736502576382</v>
      </c>
      <c r="AU2027">
        <v>9.8642550634136121</v>
      </c>
      <c r="AV2027">
        <v>17.730316825708229</v>
      </c>
      <c r="AW2027">
        <v>20.692830714074091</v>
      </c>
      <c r="AX2027">
        <v>19.746034964285879</v>
      </c>
      <c r="AY2027">
        <v>34.464142383272574</v>
      </c>
      <c r="AZ2027">
        <v>12.283517661538569</v>
      </c>
      <c r="BA2027">
        <v>39.02861514220605</v>
      </c>
      <c r="BB2027">
        <v>27.778946679762551</v>
      </c>
      <c r="BC2027">
        <v>16.167638718598429</v>
      </c>
      <c r="BD2027">
        <v>4.3732860839202043</v>
      </c>
      <c r="BE2027">
        <v>38.987103306051161</v>
      </c>
      <c r="BF2027">
        <v>16.927061005036411</v>
      </c>
      <c r="BG2027">
        <v>37.722078699809607</v>
      </c>
      <c r="BH2027">
        <v>42.541863206423358</v>
      </c>
      <c r="BI2027">
        <v>14.320498538264699</v>
      </c>
      <c r="BJ2027">
        <v>36.159718177575471</v>
      </c>
      <c r="BK2027">
        <v>47.897380577472987</v>
      </c>
      <c r="BL2027">
        <v>19.11195587478414</v>
      </c>
      <c r="BM2027">
        <v>22.626481408107679</v>
      </c>
      <c r="BN2027">
        <v>29.955402103471009</v>
      </c>
      <c r="BO2027">
        <v>14.286484495381259</v>
      </c>
      <c r="BP2027">
        <v>29.87676688586026</v>
      </c>
      <c r="BQ2027">
        <v>15.99899702130408</v>
      </c>
      <c r="BR2027">
        <v>14.348706944931809</v>
      </c>
      <c r="BS2027">
        <v>13.20453685620364</v>
      </c>
      <c r="BT2027">
        <v>11.03595554673131</v>
      </c>
      <c r="BU2027">
        <v>9.480849970486549</v>
      </c>
      <c r="BV2027">
        <v>26.18143381082653</v>
      </c>
      <c r="BW2027">
        <v>12.07240805871322</v>
      </c>
      <c r="BX2027">
        <v>32.468481030502033</v>
      </c>
      <c r="BY2027">
        <v>19.986379871076672</v>
      </c>
      <c r="BZ2027">
        <v>27.24333800563522</v>
      </c>
      <c r="CA2027">
        <v>9.4429902093814526</v>
      </c>
      <c r="CB2027">
        <v>3.0908820798675438</v>
      </c>
      <c r="CC2027">
        <v>17.621492915398129</v>
      </c>
      <c r="CD2027">
        <v>8.8271131522225872</v>
      </c>
      <c r="CE2027">
        <v>18.399096940553111</v>
      </c>
      <c r="CF2027">
        <v>24.356350707774691</v>
      </c>
      <c r="CG2027">
        <v>7.3357040458740661</v>
      </c>
      <c r="CH2027">
        <v>43.192424501009668</v>
      </c>
      <c r="CI2027">
        <v>26.094674769213501</v>
      </c>
      <c r="CJ2027">
        <v>26.08456109878632</v>
      </c>
      <c r="CK2027">
        <v>20.156795823931109</v>
      </c>
      <c r="CL2027">
        <v>47.145934505664371</v>
      </c>
      <c r="CM2027">
        <v>18.329053869030059</v>
      </c>
      <c r="CN2027">
        <v>27.851786416160529</v>
      </c>
      <c r="CO2027">
        <v>20.592789066210511</v>
      </c>
      <c r="CP2027">
        <v>25.819100697979579</v>
      </c>
      <c r="CQ2027">
        <v>29.86025454456917</v>
      </c>
      <c r="CR2027">
        <v>24.584009516121981</v>
      </c>
      <c r="CS2027">
        <v>11.22643173927532</v>
      </c>
      <c r="CT2027">
        <v>11.339933314302289</v>
      </c>
      <c r="CU2027">
        <v>10.663803443343729</v>
      </c>
      <c r="CV2027">
        <v>6.7765376109122224</v>
      </c>
      <c r="CW2027">
        <v>35.293763797332772</v>
      </c>
    </row>
    <row r="2028" spans="1:101" x14ac:dyDescent="0.3">
      <c r="A2028" s="1">
        <v>2026</v>
      </c>
      <c r="B2028">
        <v>14.3123249141334</v>
      </c>
      <c r="C2028">
        <v>27.115408241372741</v>
      </c>
      <c r="D2028">
        <v>26.36384102152704</v>
      </c>
      <c r="E2028">
        <v>26.712550241536292</v>
      </c>
      <c r="F2028">
        <v>9.7197454253707871</v>
      </c>
      <c r="G2028">
        <v>29.919107918200229</v>
      </c>
      <c r="H2028">
        <v>7.2443915857431902</v>
      </c>
      <c r="I2028">
        <v>8.1216728592186147</v>
      </c>
      <c r="J2028">
        <v>11.026142566386611</v>
      </c>
      <c r="K2028">
        <v>30.994040732628811</v>
      </c>
      <c r="L2028">
        <v>26.87950355670106</v>
      </c>
      <c r="M2028">
        <v>8.5769236387199612</v>
      </c>
      <c r="N2028">
        <v>27.289903043211059</v>
      </c>
      <c r="O2028">
        <v>6.1669011313845683</v>
      </c>
      <c r="P2028">
        <v>14.37422672484613</v>
      </c>
      <c r="Q2028">
        <v>14.06884500598539</v>
      </c>
      <c r="R2028">
        <v>25.01276665993046</v>
      </c>
      <c r="S2028">
        <v>29.823481527576821</v>
      </c>
      <c r="T2028">
        <v>9.6948439765069025</v>
      </c>
      <c r="U2028">
        <v>8.2195592565175524</v>
      </c>
      <c r="V2028">
        <v>15.546066193084499</v>
      </c>
      <c r="W2028">
        <v>23.690988790204131</v>
      </c>
      <c r="X2028">
        <v>20.446498100539198</v>
      </c>
      <c r="Y2028">
        <v>44.231157769541163</v>
      </c>
      <c r="Z2028">
        <v>40.304689274408027</v>
      </c>
      <c r="AA2028">
        <v>28.080077213965581</v>
      </c>
      <c r="AB2028">
        <v>21.751697512182808</v>
      </c>
      <c r="AC2028">
        <v>10.48900363489002</v>
      </c>
      <c r="AD2028">
        <v>17.905122140428769</v>
      </c>
      <c r="AE2028">
        <v>15.81848861957223</v>
      </c>
      <c r="AF2028">
        <v>10.083477826355081</v>
      </c>
      <c r="AG2028">
        <v>9.5122034703523095</v>
      </c>
      <c r="AH2028">
        <v>5.0974064295368056</v>
      </c>
      <c r="AI2028">
        <v>15.127250025284059</v>
      </c>
      <c r="AJ2028">
        <v>38.939696111598053</v>
      </c>
      <c r="AK2028">
        <v>23.18298741368249</v>
      </c>
      <c r="AL2028">
        <v>36.380103697255123</v>
      </c>
      <c r="AM2028">
        <v>24.317750714423081</v>
      </c>
      <c r="AN2028">
        <v>45.493334076600512</v>
      </c>
      <c r="AO2028">
        <v>8.9222704147628491</v>
      </c>
      <c r="AP2028">
        <v>7.6760509191506561</v>
      </c>
      <c r="AQ2028">
        <v>15.898837481019649</v>
      </c>
      <c r="AR2028">
        <v>11.01676543664512</v>
      </c>
      <c r="AS2028">
        <v>17.169534968404761</v>
      </c>
      <c r="AT2028">
        <v>42.855919022733588</v>
      </c>
      <c r="AU2028">
        <v>10.38430821750207</v>
      </c>
      <c r="AV2028">
        <v>18.595191809712329</v>
      </c>
      <c r="AW2028">
        <v>20.311051420380188</v>
      </c>
      <c r="AX2028">
        <v>20.64739555950824</v>
      </c>
      <c r="AY2028">
        <v>35.41068869017495</v>
      </c>
      <c r="AZ2028">
        <v>13.205438742477661</v>
      </c>
      <c r="BA2028">
        <v>40.00656005615123</v>
      </c>
      <c r="BB2028">
        <v>28.201315279559051</v>
      </c>
      <c r="BC2028">
        <v>16.048258064198841</v>
      </c>
      <c r="BD2028">
        <v>3.5207496661662998</v>
      </c>
      <c r="BE2028">
        <v>39.958721735770098</v>
      </c>
      <c r="BF2028">
        <v>17.54364643135013</v>
      </c>
      <c r="BG2028">
        <v>38.378686798985584</v>
      </c>
      <c r="BH2028">
        <v>43.512230265547608</v>
      </c>
      <c r="BI2028">
        <v>13.687349563901741</v>
      </c>
      <c r="BJ2028">
        <v>36.741078577821881</v>
      </c>
      <c r="BK2028">
        <v>48.707932565582041</v>
      </c>
      <c r="BL2028">
        <v>19.755193793524171</v>
      </c>
      <c r="BM2028">
        <v>22.345909928920829</v>
      </c>
      <c r="BN2028">
        <v>30.95539166446833</v>
      </c>
      <c r="BO2028">
        <v>15.24610271107896</v>
      </c>
      <c r="BP2028">
        <v>30.71180129090504</v>
      </c>
      <c r="BQ2028">
        <v>15.98550732218709</v>
      </c>
      <c r="BR2028">
        <v>14.95198210778539</v>
      </c>
      <c r="BS2028">
        <v>13.338301730236889</v>
      </c>
      <c r="BT2028">
        <v>10.10665447957085</v>
      </c>
      <c r="BU2028">
        <v>8.6436009766112409</v>
      </c>
      <c r="BV2028">
        <v>26.247987325330119</v>
      </c>
      <c r="BW2028">
        <v>11.090514581212361</v>
      </c>
      <c r="BX2028">
        <v>33.000582451345771</v>
      </c>
      <c r="BY2028">
        <v>20.663552642055009</v>
      </c>
      <c r="BZ2028">
        <v>27.2489123803004</v>
      </c>
      <c r="CA2028">
        <v>8.804232552271321</v>
      </c>
      <c r="CB2028">
        <v>2.379660734568338</v>
      </c>
      <c r="CC2028">
        <v>18.13100615651063</v>
      </c>
      <c r="CD2028">
        <v>9.2406434701345859</v>
      </c>
      <c r="CE2028">
        <v>17.870989123377331</v>
      </c>
      <c r="CF2028">
        <v>25.133408150509879</v>
      </c>
      <c r="CG2028">
        <v>6.7435099413178854</v>
      </c>
      <c r="CH2028">
        <v>44.124120524282638</v>
      </c>
      <c r="CI2028">
        <v>26.97851957782391</v>
      </c>
      <c r="CJ2028">
        <v>26.87154711318864</v>
      </c>
      <c r="CK2028">
        <v>21.066744037644892</v>
      </c>
      <c r="CL2028">
        <v>48.027174629540667</v>
      </c>
      <c r="CM2028">
        <v>17.89667974105269</v>
      </c>
      <c r="CN2028">
        <v>28.735081599526112</v>
      </c>
      <c r="CO2028">
        <v>21.229601026996232</v>
      </c>
      <c r="CP2028">
        <v>25.934258595387099</v>
      </c>
      <c r="CQ2028">
        <v>30.42711419747959</v>
      </c>
      <c r="CR2028">
        <v>25.076153236666428</v>
      </c>
      <c r="CS2028">
        <v>10.91285305117815</v>
      </c>
      <c r="CT2028">
        <v>12.32709602513191</v>
      </c>
      <c r="CU2028">
        <v>11.192811381340681</v>
      </c>
      <c r="CV2028">
        <v>6.6368389352242021</v>
      </c>
      <c r="CW2028">
        <v>35.923101726631543</v>
      </c>
    </row>
    <row r="2029" spans="1:101" x14ac:dyDescent="0.3">
      <c r="A2029" s="1">
        <v>2027</v>
      </c>
      <c r="B2029">
        <v>13.80276874571633</v>
      </c>
      <c r="C2029">
        <v>27.323478238253362</v>
      </c>
      <c r="D2029">
        <v>26.222769678818299</v>
      </c>
      <c r="E2029">
        <v>27.175413318045418</v>
      </c>
      <c r="F2029">
        <v>8.7994255081804251</v>
      </c>
      <c r="G2029">
        <v>30.267748782836691</v>
      </c>
      <c r="H2029">
        <v>7.8277358838674891</v>
      </c>
      <c r="I2029">
        <v>8.6969449666057042</v>
      </c>
      <c r="J2029">
        <v>11.364015701955131</v>
      </c>
      <c r="K2029">
        <v>31.86725594267342</v>
      </c>
      <c r="L2029">
        <v>26.5343331383079</v>
      </c>
      <c r="M2029">
        <v>9.2650764575600384</v>
      </c>
      <c r="N2029">
        <v>28.260410978750119</v>
      </c>
      <c r="O2029">
        <v>7.1543161031836071</v>
      </c>
      <c r="P2029">
        <v>13.43741789918289</v>
      </c>
      <c r="Q2029">
        <v>13.06890890864422</v>
      </c>
      <c r="R2029">
        <v>24.70260674471681</v>
      </c>
      <c r="S2029">
        <v>30.803181737374398</v>
      </c>
      <c r="T2029">
        <v>10.65633719665496</v>
      </c>
      <c r="U2029">
        <v>7.3547491181823039</v>
      </c>
      <c r="V2029">
        <v>16.24356519732552</v>
      </c>
      <c r="W2029">
        <v>23.385671449363549</v>
      </c>
      <c r="X2029">
        <v>20.301192899811412</v>
      </c>
      <c r="Y2029">
        <v>45.072841003425133</v>
      </c>
      <c r="Z2029">
        <v>41.008003777635672</v>
      </c>
      <c r="AA2029">
        <v>28.457877216726281</v>
      </c>
      <c r="AB2029">
        <v>21.96619491221681</v>
      </c>
      <c r="AC2029">
        <v>9.7347855730229664</v>
      </c>
      <c r="AD2029">
        <v>18.814022795342641</v>
      </c>
      <c r="AE2029">
        <v>14.947279867171019</v>
      </c>
      <c r="AF2029">
        <v>10.33152975868504</v>
      </c>
      <c r="AG2029">
        <v>8.5305278934766111</v>
      </c>
      <c r="AH2029">
        <v>5.1643126152357546</v>
      </c>
      <c r="AI2029">
        <v>14.66530062315317</v>
      </c>
      <c r="AJ2029">
        <v>39.916134101784003</v>
      </c>
      <c r="AK2029">
        <v>22.66001825954606</v>
      </c>
      <c r="AL2029">
        <v>37.368190332969498</v>
      </c>
      <c r="AM2029">
        <v>25.300145876038432</v>
      </c>
      <c r="AN2029">
        <v>46.246270310903789</v>
      </c>
      <c r="AO2029">
        <v>7.9851608270686967</v>
      </c>
      <c r="AP2029">
        <v>6.8310864899658261</v>
      </c>
      <c r="AQ2029">
        <v>16.720685029862722</v>
      </c>
      <c r="AR2029">
        <v>10.439537128918049</v>
      </c>
      <c r="AS2029">
        <v>17.14602144846652</v>
      </c>
      <c r="AT2029">
        <v>43.671081382341548</v>
      </c>
      <c r="AU2029">
        <v>10.97106131402432</v>
      </c>
      <c r="AV2029">
        <v>19.473011635080809</v>
      </c>
      <c r="AW2029">
        <v>19.97208994174942</v>
      </c>
      <c r="AX2029">
        <v>21.557457873571281</v>
      </c>
      <c r="AY2029">
        <v>36.360096765691978</v>
      </c>
      <c r="AZ2029">
        <v>14.137977883040071</v>
      </c>
      <c r="BA2029">
        <v>40.985569352327353</v>
      </c>
      <c r="BB2029">
        <v>28.65237317146855</v>
      </c>
      <c r="BC2029">
        <v>15.990642015101299</v>
      </c>
      <c r="BD2029">
        <v>2.7687046162077511</v>
      </c>
      <c r="BE2029">
        <v>40.931707285632562</v>
      </c>
      <c r="BF2029">
        <v>18.194330599069161</v>
      </c>
      <c r="BG2029">
        <v>39.049865292912727</v>
      </c>
      <c r="BH2029">
        <v>44.483909903357613</v>
      </c>
      <c r="BI2029">
        <v>13.10001518260346</v>
      </c>
      <c r="BJ2029">
        <v>37.340172622012368</v>
      </c>
      <c r="BK2029">
        <v>49.525410886163137</v>
      </c>
      <c r="BL2029">
        <v>20.427151203231841</v>
      </c>
      <c r="BM2029">
        <v>22.107051368091639</v>
      </c>
      <c r="BN2029">
        <v>31.95538187881089</v>
      </c>
      <c r="BO2029">
        <v>16.2106032126127</v>
      </c>
      <c r="BP2029">
        <v>31.556430050182112</v>
      </c>
      <c r="BQ2029">
        <v>16.034493537611251</v>
      </c>
      <c r="BR2029">
        <v>15.596093963282421</v>
      </c>
      <c r="BS2029">
        <v>13.544769931853409</v>
      </c>
      <c r="BT2029">
        <v>9.1922040180486349</v>
      </c>
      <c r="BU2029">
        <v>7.8445624175523516</v>
      </c>
      <c r="BV2029">
        <v>26.352347160560299</v>
      </c>
      <c r="BW2029">
        <v>10.11217044041901</v>
      </c>
      <c r="BX2029">
        <v>33.554055251609597</v>
      </c>
      <c r="BY2029">
        <v>21.366081419646861</v>
      </c>
      <c r="BZ2029">
        <v>27.29115215833308</v>
      </c>
      <c r="CA2029">
        <v>8.2376548589069927</v>
      </c>
      <c r="CB2029">
        <v>1.9421684766379881</v>
      </c>
      <c r="CC2029">
        <v>18.680196892094749</v>
      </c>
      <c r="CD2029">
        <v>9.7396641052010082</v>
      </c>
      <c r="CE2029">
        <v>17.384410725355949</v>
      </c>
      <c r="CF2029">
        <v>25.925751497692719</v>
      </c>
      <c r="CG2029">
        <v>6.2559810428623539</v>
      </c>
      <c r="CH2029">
        <v>45.058744876077277</v>
      </c>
      <c r="CI2029">
        <v>27.87021682569096</v>
      </c>
      <c r="CJ2029">
        <v>27.672292293850852</v>
      </c>
      <c r="CK2029">
        <v>21.984517070148399</v>
      </c>
      <c r="CL2029">
        <v>48.912982585203231</v>
      </c>
      <c r="CM2029">
        <v>17.510798833114549</v>
      </c>
      <c r="CN2029">
        <v>29.625796571424431</v>
      </c>
      <c r="CO2029">
        <v>21.89358257584718</v>
      </c>
      <c r="CP2029">
        <v>26.087268483542111</v>
      </c>
      <c r="CQ2029">
        <v>31.015862962465899</v>
      </c>
      <c r="CR2029">
        <v>25.597917852996879</v>
      </c>
      <c r="CS2029">
        <v>10.68400457864972</v>
      </c>
      <c r="CT2029">
        <v>13.316174572782639</v>
      </c>
      <c r="CU2029">
        <v>11.78309591568657</v>
      </c>
      <c r="CV2029">
        <v>6.6463373456444348</v>
      </c>
      <c r="CW2029">
        <v>36.568958316335973</v>
      </c>
    </row>
    <row r="2030" spans="1:101" x14ac:dyDescent="0.3">
      <c r="A2030" s="1">
        <v>2028</v>
      </c>
      <c r="B2030">
        <v>13.34879041890026</v>
      </c>
      <c r="C2030">
        <v>27.56627580897182</v>
      </c>
      <c r="D2030">
        <v>26.11924933546813</v>
      </c>
      <c r="E2030">
        <v>27.666691844284539</v>
      </c>
      <c r="F2030">
        <v>7.898501592961563</v>
      </c>
      <c r="G2030">
        <v>30.645068349424712</v>
      </c>
      <c r="H2030">
        <v>8.4891512348165143</v>
      </c>
      <c r="I2030">
        <v>9.3440961827331535</v>
      </c>
      <c r="J2030">
        <v>11.77734629932748</v>
      </c>
      <c r="K2030">
        <v>32.747724221628808</v>
      </c>
      <c r="L2030">
        <v>26.222775572671651</v>
      </c>
      <c r="M2030">
        <v>10.00598143234502</v>
      </c>
      <c r="N2030">
        <v>29.232906958902671</v>
      </c>
      <c r="O2030">
        <v>8.1448025294829751</v>
      </c>
      <c r="P2030">
        <v>12.51039590329902</v>
      </c>
      <c r="Q2030">
        <v>12.06898340053711</v>
      </c>
      <c r="R2030">
        <v>24.429471217857511</v>
      </c>
      <c r="S2030">
        <v>31.784146360500479</v>
      </c>
      <c r="T2030">
        <v>11.62432988041944</v>
      </c>
      <c r="U2030">
        <v>6.5286686859882366</v>
      </c>
      <c r="V2030">
        <v>16.97134781211453</v>
      </c>
      <c r="W2030">
        <v>23.11960874274428</v>
      </c>
      <c r="X2030">
        <v>20.204395109365521</v>
      </c>
      <c r="Y2030">
        <v>45.920874061869092</v>
      </c>
      <c r="Z2030">
        <v>41.723431907581407</v>
      </c>
      <c r="AA2030">
        <v>28.86539130208126</v>
      </c>
      <c r="AB2030">
        <v>22.223660661139959</v>
      </c>
      <c r="AC2030">
        <v>9.0284496483469461</v>
      </c>
      <c r="AD2030">
        <v>19.731738611274789</v>
      </c>
      <c r="AE2030">
        <v>14.093181636789341</v>
      </c>
      <c r="AF2030">
        <v>10.66791869272514</v>
      </c>
      <c r="AG2030">
        <v>7.553661193181922</v>
      </c>
      <c r="AH2030">
        <v>5.4181820999190453</v>
      </c>
      <c r="AI2030">
        <v>14.258625158389449</v>
      </c>
      <c r="AJ2030">
        <v>40.893710885655807</v>
      </c>
      <c r="AK2030">
        <v>22.169843247595612</v>
      </c>
      <c r="AL2030">
        <v>38.356894458480802</v>
      </c>
      <c r="AM2030">
        <v>26.283868872158529</v>
      </c>
      <c r="AN2030">
        <v>47.008420415210523</v>
      </c>
      <c r="AO2030">
        <v>7.065315103670355</v>
      </c>
      <c r="AP2030">
        <v>6.0337158992940347</v>
      </c>
      <c r="AQ2030">
        <v>17.56102452842303</v>
      </c>
      <c r="AR2030">
        <v>9.9296903398876726</v>
      </c>
      <c r="AS2030">
        <v>17.18077914389432</v>
      </c>
      <c r="AT2030">
        <v>44.493784992098611</v>
      </c>
      <c r="AU2030">
        <v>11.614409823838709</v>
      </c>
      <c r="AV2030">
        <v>20.36210219599127</v>
      </c>
      <c r="AW2030">
        <v>19.67815904705845</v>
      </c>
      <c r="AX2030">
        <v>22.475164883728901</v>
      </c>
      <c r="AY2030">
        <v>37.312148157248792</v>
      </c>
      <c r="AZ2030">
        <v>15.079165257444791</v>
      </c>
      <c r="BA2030">
        <v>41.965568538296189</v>
      </c>
      <c r="BB2030">
        <v>29.130787720504419</v>
      </c>
      <c r="BC2030">
        <v>15.99545801829766</v>
      </c>
      <c r="BD2030">
        <v>2.221659805598081</v>
      </c>
      <c r="BE2030">
        <v>41.905964729101584</v>
      </c>
      <c r="BF2030">
        <v>18.875587455446901</v>
      </c>
      <c r="BG2030">
        <v>39.734875844459737</v>
      </c>
      <c r="BH2030">
        <v>45.456817947344682</v>
      </c>
      <c r="BI2030">
        <v>12.5649217062599</v>
      </c>
      <c r="BJ2030">
        <v>37.95616060432986</v>
      </c>
      <c r="BK2030">
        <v>50.349478170814123</v>
      </c>
      <c r="BL2030">
        <v>21.12508770963321</v>
      </c>
      <c r="BM2030">
        <v>21.911269927401349</v>
      </c>
      <c r="BN2030">
        <v>32.955372687023818</v>
      </c>
      <c r="BO2030">
        <v>17.179163692006931</v>
      </c>
      <c r="BP2030">
        <v>32.409903062058611</v>
      </c>
      <c r="BQ2030">
        <v>16.145387008916721</v>
      </c>
      <c r="BR2030">
        <v>16.276195036664269</v>
      </c>
      <c r="BS2030">
        <v>13.82068348406982</v>
      </c>
      <c r="BT2030">
        <v>8.2975155709061177</v>
      </c>
      <c r="BU2030">
        <v>7.09665281684787</v>
      </c>
      <c r="BV2030">
        <v>26.494066564245859</v>
      </c>
      <c r="BW2030">
        <v>9.1385156538731103</v>
      </c>
      <c r="BX2030">
        <v>34.127859668137269</v>
      </c>
      <c r="BY2030">
        <v>22.09154731273884</v>
      </c>
      <c r="BZ2030">
        <v>27.369887583789751</v>
      </c>
      <c r="CA2030">
        <v>7.7590852756284336</v>
      </c>
      <c r="CB2030">
        <v>1.9700892293615351</v>
      </c>
      <c r="CC2030">
        <v>19.26567225942107</v>
      </c>
      <c r="CD2030">
        <v>10.3117710419763</v>
      </c>
      <c r="CE2030">
        <v>16.94294013115406</v>
      </c>
      <c r="CF2030">
        <v>26.732021550569581</v>
      </c>
      <c r="CG2030">
        <v>5.8991246205393173</v>
      </c>
      <c r="CH2030">
        <v>45.996119049039557</v>
      </c>
      <c r="CI2030">
        <v>28.769036362225059</v>
      </c>
      <c r="CJ2030">
        <v>28.4856363337089</v>
      </c>
      <c r="CK2030">
        <v>22.909174521742301</v>
      </c>
      <c r="CL2030">
        <v>49.803114640194892</v>
      </c>
      <c r="CM2030">
        <v>17.174545286376748</v>
      </c>
      <c r="CN2030">
        <v>30.523281777217601</v>
      </c>
      <c r="CO2030">
        <v>22.582337262680301</v>
      </c>
      <c r="CP2030">
        <v>26.277469150822149</v>
      </c>
      <c r="CQ2030">
        <v>31.625278373896791</v>
      </c>
      <c r="CR2030">
        <v>26.147530202081729</v>
      </c>
      <c r="CS2030">
        <v>10.545404020548871</v>
      </c>
      <c r="CT2030">
        <v>14.306771616714331</v>
      </c>
      <c r="CU2030">
        <v>12.42592741401098</v>
      </c>
      <c r="CV2030">
        <v>6.8044080691936681</v>
      </c>
      <c r="CW2030">
        <v>37.230473902730779</v>
      </c>
    </row>
    <row r="2031" spans="1:101" x14ac:dyDescent="0.3">
      <c r="A2031" s="1">
        <v>2029</v>
      </c>
      <c r="B2031">
        <v>12.956233490012581</v>
      </c>
      <c r="C2031">
        <v>27.84289246677336</v>
      </c>
      <c r="D2031">
        <v>26.05372760409443</v>
      </c>
      <c r="E2031">
        <v>28.184899968007699</v>
      </c>
      <c r="F2031">
        <v>7.0244405865532347</v>
      </c>
      <c r="G2031">
        <v>31.050021125611359</v>
      </c>
      <c r="H2031">
        <v>9.2118363157183136</v>
      </c>
      <c r="I2031">
        <v>10.04924948402458</v>
      </c>
      <c r="J2031">
        <v>12.25850393948147</v>
      </c>
      <c r="K2031">
        <v>33.634875978303448</v>
      </c>
      <c r="L2031">
        <v>25.946041747725321</v>
      </c>
      <c r="M2031">
        <v>10.78877597711776</v>
      </c>
      <c r="N2031">
        <v>30.20719897388469</v>
      </c>
      <c r="O2031">
        <v>9.1373616314706663</v>
      </c>
      <c r="P2031">
        <v>11.595508247475861</v>
      </c>
      <c r="Q2031">
        <v>11.069071351402529</v>
      </c>
      <c r="R2031">
        <v>24.194614028418151</v>
      </c>
      <c r="S2031">
        <v>32.76626183417504</v>
      </c>
      <c r="T2031">
        <v>12.597323838371871</v>
      </c>
      <c r="U2031">
        <v>5.758011378193288</v>
      </c>
      <c r="V2031">
        <v>17.725684268872801</v>
      </c>
      <c r="W2031">
        <v>22.894169294769739</v>
      </c>
      <c r="X2031">
        <v>20.156803573864419</v>
      </c>
      <c r="Y2031">
        <v>46.774911577597251</v>
      </c>
      <c r="Z2031">
        <v>42.450361205372353</v>
      </c>
      <c r="AA2031">
        <v>29.301379734788409</v>
      </c>
      <c r="AB2031">
        <v>22.52262123824622</v>
      </c>
      <c r="AC2031">
        <v>8.3821092782626074</v>
      </c>
      <c r="AD2031">
        <v>20.657094749835281</v>
      </c>
      <c r="AE2031">
        <v>13.259500815171601</v>
      </c>
      <c r="AF2031">
        <v>11.08460514924165</v>
      </c>
      <c r="AG2031">
        <v>6.5837442767305694</v>
      </c>
      <c r="AH2031">
        <v>5.8346610653818747</v>
      </c>
      <c r="AI2031">
        <v>13.91207175252689</v>
      </c>
      <c r="AJ2031">
        <v>41.872346702419293</v>
      </c>
      <c r="AK2031">
        <v>21.71468332080762</v>
      </c>
      <c r="AL2031">
        <v>39.346169524326449</v>
      </c>
      <c r="AM2031">
        <v>27.268775997994929</v>
      </c>
      <c r="AN2031">
        <v>47.779343467623967</v>
      </c>
      <c r="AO2031">
        <v>6.1704587831175441</v>
      </c>
      <c r="AP2031">
        <v>5.3054417792860198</v>
      </c>
      <c r="AQ2031">
        <v>18.417324917258629</v>
      </c>
      <c r="AR2031">
        <v>9.4980821762110779</v>
      </c>
      <c r="AS2031">
        <v>17.2734562977788</v>
      </c>
      <c r="AT2031">
        <v>45.323619192900949</v>
      </c>
      <c r="AU2031">
        <v>12.30548027327991</v>
      </c>
      <c r="AV2031">
        <v>21.26104958697929</v>
      </c>
      <c r="AW2031">
        <v>19.431302332096219</v>
      </c>
      <c r="AX2031">
        <v>23.399617157782739</v>
      </c>
      <c r="AY2031">
        <v>38.266645572959277</v>
      </c>
      <c r="AZ2031">
        <v>16.027477377969689</v>
      </c>
      <c r="BA2031">
        <v>42.946489849002042</v>
      </c>
      <c r="BB2031">
        <v>29.635234064827131</v>
      </c>
      <c r="BC2031">
        <v>16.06264991759215</v>
      </c>
      <c r="BD2031">
        <v>2.050809433323852</v>
      </c>
      <c r="BE2031">
        <v>42.881407374720169</v>
      </c>
      <c r="BF2031">
        <v>19.584226755943781</v>
      </c>
      <c r="BG2031">
        <v>40.433015437320897</v>
      </c>
      <c r="BH2031">
        <v>46.430877177865568</v>
      </c>
      <c r="BI2031">
        <v>12.089008114168889</v>
      </c>
      <c r="BJ2031">
        <v>38.58823349418423</v>
      </c>
      <c r="BK2031">
        <v>51.179816145657327</v>
      </c>
      <c r="BL2031">
        <v>21.84651357081253</v>
      </c>
      <c r="BM2031">
        <v>21.75972838689497</v>
      </c>
      <c r="BN2031">
        <v>33.955364036638393</v>
      </c>
      <c r="BO2031">
        <v>18.15113422893371</v>
      </c>
      <c r="BP2031">
        <v>33.271539721991168</v>
      </c>
      <c r="BQ2031">
        <v>16.316925578297429</v>
      </c>
      <c r="BR2031">
        <v>16.987963469219451</v>
      </c>
      <c r="BS2031">
        <v>14.16198402155716</v>
      </c>
      <c r="BT2031">
        <v>7.4297317979473174</v>
      </c>
      <c r="BU2031">
        <v>6.4177724237366656</v>
      </c>
      <c r="BV2031">
        <v>26.67255003464593</v>
      </c>
      <c r="BW2031">
        <v>8.1712266946942478</v>
      </c>
      <c r="BX2031">
        <v>34.720987705249257</v>
      </c>
      <c r="BY2031">
        <v>22.83776456028432</v>
      </c>
      <c r="BZ2031">
        <v>27.484805012393451</v>
      </c>
      <c r="CA2031">
        <v>7.385651701405501</v>
      </c>
      <c r="CB2031">
        <v>2.447546680177179</v>
      </c>
      <c r="CC2031">
        <v>19.884227399811799</v>
      </c>
      <c r="CD2031">
        <v>10.945509908731569</v>
      </c>
      <c r="CE2031">
        <v>16.550187440263951</v>
      </c>
      <c r="CF2031">
        <v>27.550995656057811</v>
      </c>
      <c r="CG2031">
        <v>5.6975471712530066</v>
      </c>
      <c r="CH2031">
        <v>46.936078291005742</v>
      </c>
      <c r="CI2031">
        <v>29.674331003596819</v>
      </c>
      <c r="CJ2031">
        <v>29.310530426389711</v>
      </c>
      <c r="CK2031">
        <v>23.839915346486581</v>
      </c>
      <c r="CL2031">
        <v>50.697343030462598</v>
      </c>
      <c r="CM2031">
        <v>16.890883215918759</v>
      </c>
      <c r="CN2031">
        <v>31.426957193012239</v>
      </c>
      <c r="CO2031">
        <v>23.29366769071456</v>
      </c>
      <c r="CP2031">
        <v>26.50405993451588</v>
      </c>
      <c r="CQ2031">
        <v>32.254189017032559</v>
      </c>
      <c r="CR2031">
        <v>26.723272122417502</v>
      </c>
      <c r="CS2031">
        <v>10.50062560405846</v>
      </c>
      <c r="CT2031">
        <v>15.298592187937521</v>
      </c>
      <c r="CU2031">
        <v>13.11358054988299</v>
      </c>
      <c r="CV2031">
        <v>7.1011364042741709</v>
      </c>
      <c r="CW2031">
        <v>37.906828694866007</v>
      </c>
    </row>
    <row r="2032" spans="1:101" x14ac:dyDescent="0.3">
      <c r="A2032" s="1">
        <v>2030</v>
      </c>
      <c r="B2032">
        <v>12.630826055635611</v>
      </c>
      <c r="C2032">
        <v>28.15233133962985</v>
      </c>
      <c r="D2032">
        <v>26.02649147096766</v>
      </c>
      <c r="E2032">
        <v>28.728580452340491</v>
      </c>
      <c r="F2032">
        <v>6.1886350428843633</v>
      </c>
      <c r="G2032">
        <v>31.48154077647585</v>
      </c>
      <c r="H2032">
        <v>9.9824930717525042</v>
      </c>
      <c r="I2032">
        <v>10.801050731857909</v>
      </c>
      <c r="J2032">
        <v>12.79984186676862</v>
      </c>
      <c r="K2032">
        <v>34.528196049835188</v>
      </c>
      <c r="L2032">
        <v>25.705256388814821</v>
      </c>
      <c r="M2032">
        <v>11.604986417244669</v>
      </c>
      <c r="N2032">
        <v>31.183118677064041</v>
      </c>
      <c r="O2032">
        <v>10.13138425508934</v>
      </c>
      <c r="P2032">
        <v>10.69586917353053</v>
      </c>
      <c r="Q2032">
        <v>10.06917677084081</v>
      </c>
      <c r="R2032">
        <v>23.9991589849338</v>
      </c>
      <c r="S2032">
        <v>33.749427688565561</v>
      </c>
      <c r="T2032">
        <v>13.57424364776219</v>
      </c>
      <c r="U2032">
        <v>5.0681234447676351</v>
      </c>
      <c r="V2032">
        <v>18.503327242411419</v>
      </c>
      <c r="W2032">
        <v>22.710562894335698</v>
      </c>
      <c r="X2032">
        <v>20.15876679996456</v>
      </c>
      <c r="Y2032">
        <v>47.634630591388451</v>
      </c>
      <c r="Z2032">
        <v>43.188210923660428</v>
      </c>
      <c r="AA2032">
        <v>29.764591273899072</v>
      </c>
      <c r="AB2032">
        <v>22.86144881020229</v>
      </c>
      <c r="AC2032">
        <v>7.810672752889861</v>
      </c>
      <c r="AD2032">
        <v>21.589108790861939</v>
      </c>
      <c r="AE2032">
        <v>12.45033955711796</v>
      </c>
      <c r="AF2032">
        <v>11.57291896604286</v>
      </c>
      <c r="AG2032">
        <v>5.6243737412606674</v>
      </c>
      <c r="AH2032">
        <v>6.3819935935319734</v>
      </c>
      <c r="AI2032">
        <v>13.63022705194072</v>
      </c>
      <c r="AJ2032">
        <v>42.851968994850218</v>
      </c>
      <c r="AK2032">
        <v>21.296783649719519</v>
      </c>
      <c r="AL2032">
        <v>40.335973522093589</v>
      </c>
      <c r="AM2032">
        <v>28.25474342422568</v>
      </c>
      <c r="AN2032">
        <v>48.558621628513933</v>
      </c>
      <c r="AO2032">
        <v>5.3132330716949028</v>
      </c>
      <c r="AP2032">
        <v>4.6786426870828253</v>
      </c>
      <c r="AQ2032">
        <v>19.28746047897118</v>
      </c>
      <c r="AR2032">
        <v>9.1557839536578491</v>
      </c>
      <c r="AS2032">
        <v>17.423128678606322</v>
      </c>
      <c r="AT2032">
        <v>46.160199420746643</v>
      </c>
      <c r="AU2032">
        <v>13.036685696759021</v>
      </c>
      <c r="AV2032">
        <v>22.16865474583409</v>
      </c>
      <c r="AW2032">
        <v>19.233332450756631</v>
      </c>
      <c r="AX2032">
        <v>24.330045822209229</v>
      </c>
      <c r="AY2032">
        <v>39.223410442036837</v>
      </c>
      <c r="AZ2032">
        <v>16.98172068258485</v>
      </c>
      <c r="BA2032">
        <v>43.928271511162777</v>
      </c>
      <c r="BB2032">
        <v>30.164406225501779</v>
      </c>
      <c r="BC2032">
        <v>16.191441181535481</v>
      </c>
      <c r="BD2032">
        <v>2.340056916361243</v>
      </c>
      <c r="BE2032">
        <v>43.857956142491467</v>
      </c>
      <c r="BF2032">
        <v>20.31738352909213</v>
      </c>
      <c r="BG2032">
        <v>41.143615742112772</v>
      </c>
      <c r="BH2032">
        <v>47.406016634115517</v>
      </c>
      <c r="BI2032">
        <v>11.679510986528561</v>
      </c>
      <c r="BJ2032">
        <v>39.23561393149955</v>
      </c>
      <c r="BK2032">
        <v>52.016124512820902</v>
      </c>
      <c r="BL2032">
        <v>22.589178375047108</v>
      </c>
      <c r="BM2032">
        <v>21.65335560857584</v>
      </c>
      <c r="BN2032">
        <v>34.955355881189867</v>
      </c>
      <c r="BO2032">
        <v>19.12599493978729</v>
      </c>
      <c r="BP2032">
        <v>34.140721938061532</v>
      </c>
      <c r="BQ2032">
        <v>16.547223301439342</v>
      </c>
      <c r="BR2032">
        <v>17.727585306282819</v>
      </c>
      <c r="BS2032">
        <v>14.56407535296492</v>
      </c>
      <c r="BT2032">
        <v>6.5994745646475126</v>
      </c>
      <c r="BU2032">
        <v>5.8320772082402002</v>
      </c>
      <c r="BV2032">
        <v>26.8870654328562</v>
      </c>
      <c r="BW2032">
        <v>7.2128651059120674</v>
      </c>
      <c r="BX2032">
        <v>35.332466216329571</v>
      </c>
      <c r="BY2032">
        <v>23.602765040371409</v>
      </c>
      <c r="BZ2032">
        <v>27.63545307732964</v>
      </c>
      <c r="CA2032">
        <v>7.1338837805555793</v>
      </c>
      <c r="CB2032">
        <v>3.178005338517595</v>
      </c>
      <c r="CC2032">
        <v>20.532872935062599</v>
      </c>
      <c r="CD2032">
        <v>11.6308104748612</v>
      </c>
      <c r="CE2032">
        <v>16.209694270030841</v>
      </c>
      <c r="CF2032">
        <v>28.381574077209262</v>
      </c>
      <c r="CG2032">
        <v>5.6678405278071429</v>
      </c>
      <c r="CH2032">
        <v>47.878470350517887</v>
      </c>
      <c r="CI2032">
        <v>30.585525789350552</v>
      </c>
      <c r="CJ2032">
        <v>30.146026444895131</v>
      </c>
      <c r="CK2032">
        <v>24.776053967241161</v>
      </c>
      <c r="CL2032">
        <v>51.595454769120842</v>
      </c>
      <c r="CM2032">
        <v>16.662498787210939</v>
      </c>
      <c r="CN2032">
        <v>32.336303845235989</v>
      </c>
      <c r="CO2032">
        <v>24.025568728449269</v>
      </c>
      <c r="CP2032">
        <v>26.766116659919309</v>
      </c>
      <c r="CQ2032">
        <v>32.901476958739458</v>
      </c>
      <c r="CR2032">
        <v>27.32349191060279</v>
      </c>
      <c r="CS2032">
        <v>10.55086395498531</v>
      </c>
      <c r="CT2032">
        <v>16.291412823104778</v>
      </c>
      <c r="CU2032">
        <v>13.839375620968941</v>
      </c>
      <c r="CV2032">
        <v>7.5201268135655734</v>
      </c>
      <c r="CW2032">
        <v>38.597242600759927</v>
      </c>
    </row>
    <row r="2033" spans="1:101" x14ac:dyDescent="0.3">
      <c r="A2033" s="1">
        <v>2031</v>
      </c>
      <c r="B2033">
        <v>12.37786522174658</v>
      </c>
      <c r="C2033">
        <v>28.493523102563241</v>
      </c>
      <c r="D2033">
        <v>26.037661079834962</v>
      </c>
      <c r="E2033">
        <v>29.296315184790739</v>
      </c>
      <c r="F2033">
        <v>5.4088484757863524</v>
      </c>
      <c r="G2033">
        <v>31.9385504902917</v>
      </c>
      <c r="H2033">
        <v>10.79084832381527</v>
      </c>
      <c r="I2033">
        <v>11.590426162664089</v>
      </c>
      <c r="J2033">
        <v>13.394065282590001</v>
      </c>
      <c r="K2033">
        <v>35.427217825223792</v>
      </c>
      <c r="L2033">
        <v>25.50143779583232</v>
      </c>
      <c r="M2033">
        <v>12.448041307950151</v>
      </c>
      <c r="N2033">
        <v>32.160517890852759</v>
      </c>
      <c r="O2033">
        <v>11.12647816086799</v>
      </c>
      <c r="P2033">
        <v>9.8156723273182234</v>
      </c>
      <c r="Q2033">
        <v>9.0693054366053953</v>
      </c>
      <c r="R2033">
        <v>23.844075070845768</v>
      </c>
      <c r="S2033">
        <v>34.733554727751603</v>
      </c>
      <c r="T2033">
        <v>14.554298792068691</v>
      </c>
      <c r="U2033">
        <v>4.4963380068010181</v>
      </c>
      <c r="V2033">
        <v>19.301459926123851</v>
      </c>
      <c r="W2033">
        <v>22.569810505575312</v>
      </c>
      <c r="X2033">
        <v>20.21027034641925</v>
      </c>
      <c r="Y2033">
        <v>48.499728968975077</v>
      </c>
      <c r="Z2033">
        <v>43.936430887210008</v>
      </c>
      <c r="AA2033">
        <v>30.253775517152711</v>
      </c>
      <c r="AB2033">
        <v>23.238399599832601</v>
      </c>
      <c r="AC2033">
        <v>7.3316752350834573</v>
      </c>
      <c r="AD2033">
        <v>22.526954371678219</v>
      </c>
      <c r="AE2033">
        <v>11.670798957549399</v>
      </c>
      <c r="AF2033">
        <v>12.12420865354084</v>
      </c>
      <c r="AG2033">
        <v>4.6820370845800143</v>
      </c>
      <c r="AH2033">
        <v>7.029680981942434</v>
      </c>
      <c r="AI2033">
        <v>13.41716954232362</v>
      </c>
      <c r="AJ2033">
        <v>43.83251162212364</v>
      </c>
      <c r="AK2033">
        <v>20.918377468698679</v>
      </c>
      <c r="AL2033">
        <v>41.326268446510333</v>
      </c>
      <c r="AM2033">
        <v>29.241663897747411</v>
      </c>
      <c r="AN2033">
        <v>49.34585906360514</v>
      </c>
      <c r="AO2033">
        <v>4.5151223409950321</v>
      </c>
      <c r="AP2033">
        <v>4.1990096824600913</v>
      </c>
      <c r="AQ2033">
        <v>20.16964070943941</v>
      </c>
      <c r="AR2033">
        <v>8.9130911913913771</v>
      </c>
      <c r="AS2033">
        <v>17.62834460269239</v>
      </c>
      <c r="AT2033">
        <v>47.0031654719456</v>
      </c>
      <c r="AU2033">
        <v>13.80164856660541</v>
      </c>
      <c r="AV2033">
        <v>23.0838964852122</v>
      </c>
      <c r="AW2033">
        <v>19.08577072065281</v>
      </c>
      <c r="AX2033">
        <v>25.265790632608361</v>
      </c>
      <c r="AY2033">
        <v>40.18228079642175</v>
      </c>
      <c r="AZ2033">
        <v>17.940948792673421</v>
      </c>
      <c r="BA2033">
        <v>44.910857101222582</v>
      </c>
      <c r="BB2033">
        <v>30.717026350170851</v>
      </c>
      <c r="BC2033">
        <v>16.380378893515349</v>
      </c>
      <c r="BD2033">
        <v>2.9573490513989191</v>
      </c>
      <c r="BE2033">
        <v>44.83553875617762</v>
      </c>
      <c r="BF2033">
        <v>21.072498886183961</v>
      </c>
      <c r="BG2033">
        <v>41.866042269536663</v>
      </c>
      <c r="BH2033">
        <v>48.382171000504293</v>
      </c>
      <c r="BI2033">
        <v>11.34362537218332</v>
      </c>
      <c r="BJ2033">
        <v>39.897556779352819</v>
      </c>
      <c r="BK2033">
        <v>52.858119886761841</v>
      </c>
      <c r="BL2033">
        <v>23.35105573886748</v>
      </c>
      <c r="BM2033">
        <v>21.5928191478427</v>
      </c>
      <c r="BN2033">
        <v>35.955348179382653</v>
      </c>
      <c r="BO2033">
        <v>20.103325373598501</v>
      </c>
      <c r="BP2033">
        <v>35.01688783190243</v>
      </c>
      <c r="BQ2033">
        <v>16.8338687664986</v>
      </c>
      <c r="BR2033">
        <v>18.4917186532657</v>
      </c>
      <c r="BS2033">
        <v>15.022076765442259</v>
      </c>
      <c r="BT2033">
        <v>5.8228184300585459</v>
      </c>
      <c r="BU2033">
        <v>5.3701439685426324</v>
      </c>
      <c r="BV2033">
        <v>27.136758277854241</v>
      </c>
      <c r="BW2033">
        <v>6.2675274531575766</v>
      </c>
      <c r="BX2033">
        <v>35.961359132102757</v>
      </c>
      <c r="BY2033">
        <v>24.384781011749489</v>
      </c>
      <c r="BZ2033">
        <v>27.82125135592014</v>
      </c>
      <c r="CA2033">
        <v>7.016889947439247</v>
      </c>
      <c r="CB2033">
        <v>4.0260341667261521</v>
      </c>
      <c r="CC2033">
        <v>21.208848215955211</v>
      </c>
      <c r="CD2033">
        <v>12.359098569157091</v>
      </c>
      <c r="CE2033">
        <v>15.9248131024471</v>
      </c>
      <c r="CF2033">
        <v>29.222767366560561</v>
      </c>
      <c r="CG2033">
        <v>5.8126404265749274</v>
      </c>
      <c r="CH2033">
        <v>48.823154351920152</v>
      </c>
      <c r="CI2033">
        <v>31.50210874070223</v>
      </c>
      <c r="CJ2033">
        <v>30.991266946614449</v>
      </c>
      <c r="CK2033">
        <v>25.717000926384209</v>
      </c>
      <c r="CL2033">
        <v>52.4972505500659</v>
      </c>
      <c r="CM2033">
        <v>16.491688690179849</v>
      </c>
      <c r="CN2033">
        <v>33.250856445081588</v>
      </c>
      <c r="CO2033">
        <v>24.776217446685429</v>
      </c>
      <c r="CP2033">
        <v>27.062609059224311</v>
      </c>
      <c r="CQ2033">
        <v>33.566079052913878</v>
      </c>
      <c r="CR2033">
        <v>27.94661245032707</v>
      </c>
      <c r="CS2033">
        <v>10.69478014344419</v>
      </c>
      <c r="CT2033">
        <v>17.285061197832739</v>
      </c>
      <c r="CU2033">
        <v>14.597624475176421</v>
      </c>
      <c r="CV2033">
        <v>8.0422929785048183</v>
      </c>
      <c r="CW2033">
        <v>39.300974683357637</v>
      </c>
    </row>
    <row r="2034" spans="1:101" x14ac:dyDescent="0.3">
      <c r="A2034" s="1">
        <v>2032</v>
      </c>
      <c r="B2034">
        <v>12.201857565457949</v>
      </c>
      <c r="C2034">
        <v>28.86534180875579</v>
      </c>
      <c r="D2034">
        <v>26.087187098810642</v>
      </c>
      <c r="E2034">
        <v>29.886733377982289</v>
      </c>
      <c r="F2034">
        <v>4.712969337266725</v>
      </c>
      <c r="G2034">
        <v>32.419972319249617</v>
      </c>
      <c r="H2034">
        <v>11.62904326105922</v>
      </c>
      <c r="I2034">
        <v>12.41020790930467</v>
      </c>
      <c r="J2034">
        <v>14.03445822874124</v>
      </c>
      <c r="K2034">
        <v>36.331518041720393</v>
      </c>
      <c r="L2034">
        <v>25.33547815405711</v>
      </c>
      <c r="M2034">
        <v>13.312841735123021</v>
      </c>
      <c r="N2034">
        <v>33.139265706829718</v>
      </c>
      <c r="O2034">
        <v>12.12237953556447</v>
      </c>
      <c r="P2034">
        <v>8.9606489216619103</v>
      </c>
      <c r="Q2034">
        <v>8.0694659899178074</v>
      </c>
      <c r="R2034">
        <v>23.73015381290498</v>
      </c>
      <c r="S2034">
        <v>35.718563503390158</v>
      </c>
      <c r="T2034">
        <v>15.53689595925815</v>
      </c>
      <c r="U2034">
        <v>4.0924608356590717</v>
      </c>
      <c r="V2034">
        <v>20.117643786481679</v>
      </c>
      <c r="W2034">
        <v>22.4727173598917</v>
      </c>
      <c r="X2034">
        <v>20.310937350485659</v>
      </c>
      <c r="Y2034">
        <v>49.369923926921757</v>
      </c>
      <c r="Z2034">
        <v>44.694500281651898</v>
      </c>
      <c r="AA2034">
        <v>30.767693647432669</v>
      </c>
      <c r="AB2034">
        <v>23.651650898436241</v>
      </c>
      <c r="AC2034">
        <v>6.9642167293053188</v>
      </c>
      <c r="AD2034">
        <v>23.469932427335031</v>
      </c>
      <c r="AE2034">
        <v>10.92722021044402</v>
      </c>
      <c r="AF2034">
        <v>12.73029526580568</v>
      </c>
      <c r="AG2034">
        <v>3.769530811836205</v>
      </c>
      <c r="AH2034">
        <v>7.7526116365959634</v>
      </c>
      <c r="AI2034">
        <v>13.276211340870431</v>
      </c>
      <c r="AJ2034">
        <v>44.813914172627278</v>
      </c>
      <c r="AK2034">
        <v>20.581643229415882</v>
      </c>
      <c r="AL2034">
        <v>42.317019831871853</v>
      </c>
      <c r="AM2034">
        <v>30.22944407442559</v>
      </c>
      <c r="AN2034">
        <v>50.14068087879523</v>
      </c>
      <c r="AO2034">
        <v>3.8134254724791021</v>
      </c>
      <c r="AP2034">
        <v>3.9209268334659839</v>
      </c>
      <c r="AQ2034">
        <v>21.06235221830352</v>
      </c>
      <c r="AR2034">
        <v>8.7782691554804</v>
      </c>
      <c r="AS2034">
        <v>17.88719245469434</v>
      </c>
      <c r="AT2034">
        <v>47.852179868874302</v>
      </c>
      <c r="AU2034">
        <v>14.595061916829311</v>
      </c>
      <c r="AV2034">
        <v>24.00590137112107</v>
      </c>
      <c r="AW2034">
        <v>18.98979228009954</v>
      </c>
      <c r="AX2034">
        <v>26.206282126062831</v>
      </c>
      <c r="AY2034">
        <v>41.143109426737347</v>
      </c>
      <c r="AZ2034">
        <v>18.904402921577031</v>
      </c>
      <c r="BA2034">
        <v>45.894194983401057</v>
      </c>
      <c r="BB2034">
        <v>31.291852176838152</v>
      </c>
      <c r="BC2034">
        <v>16.627412843107098</v>
      </c>
      <c r="BD2034">
        <v>3.743789584339654</v>
      </c>
      <c r="BE2034">
        <v>45.814089035106932</v>
      </c>
      <c r="BF2034">
        <v>21.847296060341751</v>
      </c>
      <c r="BG2034">
        <v>42.599693359161989</v>
      </c>
      <c r="BH2034">
        <v>49.359280062922693</v>
      </c>
      <c r="BI2034">
        <v>11.08804294203631</v>
      </c>
      <c r="BJ2034">
        <v>40.573349299037197</v>
      </c>
      <c r="BK2034">
        <v>53.705534785469617</v>
      </c>
      <c r="BL2034">
        <v>24.13032591117857</v>
      </c>
      <c r="BM2034">
        <v>21.578504776546559</v>
      </c>
      <c r="BN2034">
        <v>36.955340894390829</v>
      </c>
      <c r="BO2034">
        <v>21.08278206776253</v>
      </c>
      <c r="BP2034">
        <v>35.899526075033862</v>
      </c>
      <c r="BQ2034">
        <v>17.174040768197131</v>
      </c>
      <c r="BR2034">
        <v>19.27744891606601</v>
      </c>
      <c r="BS2034">
        <v>15.53104277911951</v>
      </c>
      <c r="BT2034">
        <v>5.1241940253496914</v>
      </c>
      <c r="BU2034">
        <v>5.0659419581036271</v>
      </c>
      <c r="BV2034">
        <v>27.420667608041398</v>
      </c>
      <c r="BW2034">
        <v>5.3421323192227188</v>
      </c>
      <c r="BX2034">
        <v>36.606768941386647</v>
      </c>
      <c r="BY2034">
        <v>25.18222731274934</v>
      </c>
      <c r="BZ2034">
        <v>28.04150115862716</v>
      </c>
      <c r="CA2034">
        <v>7.0413912882664</v>
      </c>
      <c r="CB2034">
        <v>4.9313471071955934</v>
      </c>
      <c r="CC2034">
        <v>21.909623783338368</v>
      </c>
      <c r="CD2034">
        <v>13.12321921565516</v>
      </c>
      <c r="CE2034">
        <v>15.698571793888471</v>
      </c>
      <c r="CF2034">
        <v>30.073684809482799</v>
      </c>
      <c r="CG2034">
        <v>6.1195719792035419</v>
      </c>
      <c r="CH2034">
        <v>49.769999785386979</v>
      </c>
      <c r="CI2034">
        <v>32.423622906933574</v>
      </c>
      <c r="CJ2034">
        <v>31.845476028728431</v>
      </c>
      <c r="CK2034">
        <v>26.66224715037438</v>
      </c>
      <c r="CL2034">
        <v>53.40254373904294</v>
      </c>
      <c r="CM2034">
        <v>16.380254145580459</v>
      </c>
      <c r="CN2034">
        <v>34.170196989356441</v>
      </c>
      <c r="CO2034">
        <v>25.543961110318019</v>
      </c>
      <c r="CP2034">
        <v>27.392418971905521</v>
      </c>
      <c r="CQ2034">
        <v>34.246987311389361</v>
      </c>
      <c r="CR2034">
        <v>28.591136471094959</v>
      </c>
      <c r="CS2034">
        <v>10.928673956002539</v>
      </c>
      <c r="CT2034">
        <v>18.279402327560469</v>
      </c>
      <c r="CU2034">
        <v>15.38352895334063</v>
      </c>
      <c r="CV2034">
        <v>8.6489678813201696</v>
      </c>
      <c r="CW2034">
        <v>40.017322320988917</v>
      </c>
    </row>
    <row r="2035" spans="1:101" x14ac:dyDescent="0.3">
      <c r="A2035" s="1">
        <v>2033</v>
      </c>
      <c r="B2035">
        <v>12.10615994639603</v>
      </c>
      <c r="C2035">
        <v>29.266620178563581</v>
      </c>
      <c r="D2035">
        <v>26.17485180375148</v>
      </c>
      <c r="E2035">
        <v>30.498517678841381</v>
      </c>
      <c r="F2035">
        <v>4.1434910539322223</v>
      </c>
      <c r="G2035">
        <v>32.924735427045</v>
      </c>
      <c r="H2035">
        <v>12.491072283338481</v>
      </c>
      <c r="I2035">
        <v>13.25475545123969</v>
      </c>
      <c r="J2035">
        <v>14.71499407931524</v>
      </c>
      <c r="K2035">
        <v>37.240712178956173</v>
      </c>
      <c r="L2035">
        <v>25.20812521657858</v>
      </c>
      <c r="M2035">
        <v>14.19541396805438</v>
      </c>
      <c r="N2035">
        <v>34.119246066814853</v>
      </c>
      <c r="O2035">
        <v>13.118904487199851</v>
      </c>
      <c r="P2035">
        <v>8.1387366929567602</v>
      </c>
      <c r="Q2035">
        <v>7.0696719600304077</v>
      </c>
      <c r="R2035">
        <v>23.657989855102411</v>
      </c>
      <c r="S2035">
        <v>36.70438302799429</v>
      </c>
      <c r="T2035">
        <v>16.521581606154179</v>
      </c>
      <c r="U2035">
        <v>3.9088893449934532</v>
      </c>
      <c r="V2035">
        <v>20.94976915767247</v>
      </c>
      <c r="W2035">
        <v>22.419850686781519</v>
      </c>
      <c r="X2035">
        <v>20.460042146470599</v>
      </c>
      <c r="Y2035">
        <v>50.244950662091817</v>
      </c>
      <c r="Z2035">
        <v>45.461926397223657</v>
      </c>
      <c r="AA2035">
        <v>31.30512756278544</v>
      </c>
      <c r="AB2035">
        <v>24.099335353521681</v>
      </c>
      <c r="AC2035">
        <v>6.7266014860950447</v>
      </c>
      <c r="AD2035">
        <v>24.41744833154506</v>
      </c>
      <c r="AE2035">
        <v>10.22745006086738</v>
      </c>
      <c r="AF2035">
        <v>13.383736385426699</v>
      </c>
      <c r="AG2035">
        <v>2.9150049436291718</v>
      </c>
      <c r="AH2035">
        <v>8.5316797682451213</v>
      </c>
      <c r="AI2035">
        <v>13.20966073021774</v>
      </c>
      <c r="AJ2035">
        <v>45.796121362399283</v>
      </c>
      <c r="AK2035">
        <v>20.2886559466851</v>
      </c>
      <c r="AL2035">
        <v>43.308196351141603</v>
      </c>
      <c r="AM2035">
        <v>31.218002347825269</v>
      </c>
      <c r="AN2035">
        <v>50.942732074881697</v>
      </c>
      <c r="AO2035">
        <v>3.2707946915317798</v>
      </c>
      <c r="AP2035">
        <v>3.8878853061006802</v>
      </c>
      <c r="AQ2035">
        <v>21.964310951811701</v>
      </c>
      <c r="AR2035">
        <v>8.7563019675008107</v>
      </c>
      <c r="AS2035">
        <v>18.197383723801451</v>
      </c>
      <c r="AT2035">
        <v>48.706926324939651</v>
      </c>
      <c r="AU2035">
        <v>15.41253261330146</v>
      </c>
      <c r="AV2035">
        <v>24.93391915323366</v>
      </c>
      <c r="AW2035">
        <v>18.946181084359139</v>
      </c>
      <c r="AX2035">
        <v>27.151027042283332</v>
      </c>
      <c r="AY2035">
        <v>42.105762273096119</v>
      </c>
      <c r="AZ2035">
        <v>19.87146839217802</v>
      </c>
      <c r="BA2035">
        <v>46.878237816522443</v>
      </c>
      <c r="BB2035">
        <v>31.887682849606531</v>
      </c>
      <c r="BC2035">
        <v>16.93000008904675</v>
      </c>
      <c r="BD2035">
        <v>4.6136761364241936</v>
      </c>
      <c r="BE2035">
        <v>46.793546271646321</v>
      </c>
      <c r="BF2035">
        <v>22.63975443745414</v>
      </c>
      <c r="BG2035">
        <v>43.343999045711392</v>
      </c>
      <c r="BH2035">
        <v>50.337288225907017</v>
      </c>
      <c r="BI2035">
        <v>10.91840446147885</v>
      </c>
      <c r="BJ2035">
        <v>41.262311008009263</v>
      </c>
      <c r="BK2035">
        <v>54.558116675919877</v>
      </c>
      <c r="BL2035">
        <v>24.925357631129309</v>
      </c>
      <c r="BM2035">
        <v>21.610504344680219</v>
      </c>
      <c r="BN2035">
        <v>37.955333993269448</v>
      </c>
      <c r="BO2035">
        <v>22.06408186072489</v>
      </c>
      <c r="BP2035">
        <v>36.788170807911023</v>
      </c>
      <c r="BQ2035">
        <v>17.564629656434459</v>
      </c>
      <c r="BR2035">
        <v>20.082241276100991</v>
      </c>
      <c r="BS2035">
        <v>16.08613655502278</v>
      </c>
      <c r="BT2035">
        <v>4.5397702969896487</v>
      </c>
      <c r="BU2035">
        <v>4.9486452290374201</v>
      </c>
      <c r="BV2035">
        <v>27.737742776056791</v>
      </c>
      <c r="BW2035">
        <v>4.449140934616918</v>
      </c>
      <c r="BX2035">
        <v>37.26783752819675</v>
      </c>
      <c r="BY2035">
        <v>25.99368384571488</v>
      </c>
      <c r="BZ2035">
        <v>28.295397990650141</v>
      </c>
      <c r="CA2035">
        <v>7.2059446302670098</v>
      </c>
      <c r="CB2035">
        <v>5.8674881739673186</v>
      </c>
      <c r="CC2035">
        <v>22.632896102960981</v>
      </c>
      <c r="CD2035">
        <v>13.917271561701339</v>
      </c>
      <c r="CE2035">
        <v>15.533532772292039</v>
      </c>
      <c r="CF2035">
        <v>30.933523942158882</v>
      </c>
      <c r="CG2035">
        <v>6.5659373808050558</v>
      </c>
      <c r="CH2035">
        <v>50.71888559898985</v>
      </c>
      <c r="CI2035">
        <v>33.349659514169367</v>
      </c>
      <c r="CJ2035">
        <v>32.707951021675399</v>
      </c>
      <c r="CK2035">
        <v>27.611351100003169</v>
      </c>
      <c r="CL2035">
        <v>54.311159445222621</v>
      </c>
      <c r="CM2035">
        <v>16.329410763827511</v>
      </c>
      <c r="CN2035">
        <v>35.093949197139729</v>
      </c>
      <c r="CO2035">
        <v>26.327304219107571</v>
      </c>
      <c r="CP2035">
        <v>27.75435866980914</v>
      </c>
      <c r="CQ2035">
        <v>34.943248515649827</v>
      </c>
      <c r="CR2035">
        <v>29.25564940261583</v>
      </c>
      <c r="CS2035">
        <v>11.24693320672832</v>
      </c>
      <c r="CT2035">
        <v>19.274328997213441</v>
      </c>
      <c r="CU2035">
        <v>16.193062891197251</v>
      </c>
      <c r="CV2035">
        <v>9.3236695818817967</v>
      </c>
      <c r="CW2035">
        <v>40.745620137898477</v>
      </c>
    </row>
    <row r="2036" spans="1:101" x14ac:dyDescent="0.3">
      <c r="A2036" s="1">
        <v>2034</v>
      </c>
      <c r="B2036">
        <v>12.092679159215439</v>
      </c>
      <c r="C2036">
        <v>29.696163988237689</v>
      </c>
      <c r="D2036">
        <v>26.300273823067929</v>
      </c>
      <c r="E2036">
        <v>31.130408433019319</v>
      </c>
      <c r="F2036">
        <v>3.758318274709628</v>
      </c>
      <c r="G2036">
        <v>33.451783221540097</v>
      </c>
      <c r="H2036">
        <v>13.37232688830133</v>
      </c>
      <c r="I2036">
        <v>14.11962548342442</v>
      </c>
      <c r="J2036">
        <v>15.430362398021719</v>
      </c>
      <c r="K2036">
        <v>38.154450382306052</v>
      </c>
      <c r="L2036">
        <v>25.119966173836801</v>
      </c>
      <c r="M2036">
        <v>15.09264060343429</v>
      </c>
      <c r="N2036">
        <v>35.100355735346326</v>
      </c>
      <c r="O2036">
        <v>14.11592095062424</v>
      </c>
      <c r="P2036">
        <v>7.3610353087918776</v>
      </c>
      <c r="Q2036">
        <v>6.0699457890857804</v>
      </c>
      <c r="R2036">
        <v>23.627965802923629</v>
      </c>
      <c r="S2036">
        <v>37.690949685378257</v>
      </c>
      <c r="T2036">
        <v>17.508003355289041</v>
      </c>
      <c r="U2036">
        <v>3.9762540325541749</v>
      </c>
      <c r="V2036">
        <v>21.79601027710725</v>
      </c>
      <c r="W2036">
        <v>22.411523466680649</v>
      </c>
      <c r="X2036">
        <v>20.65653584741046</v>
      </c>
      <c r="Y2036">
        <v>51.124561079016033</v>
      </c>
      <c r="Z2036">
        <v>46.238243349705463</v>
      </c>
      <c r="AA2036">
        <v>31.864887432129251</v>
      </c>
      <c r="AB2036">
        <v>24.57957157359542</v>
      </c>
      <c r="AC2036">
        <v>6.6327988400626214</v>
      </c>
      <c r="AD2036">
        <v>25.368993632063379</v>
      </c>
      <c r="AE2036">
        <v>9.581092211618472</v>
      </c>
      <c r="AF2036">
        <v>14.0779395408062</v>
      </c>
      <c r="AG2036">
        <v>2.1874974517430892</v>
      </c>
      <c r="AH2036">
        <v>9.3528675895622051</v>
      </c>
      <c r="AI2036">
        <v>13.21864159614961</v>
      </c>
      <c r="AJ2036">
        <v>46.779082507116399</v>
      </c>
      <c r="AK2036">
        <v>20.041334342377521</v>
      </c>
      <c r="AL2036">
        <v>44.299769468102603</v>
      </c>
      <c r="AM2036">
        <v>32.207267070163283</v>
      </c>
      <c r="AN2036">
        <v>51.751676528564573</v>
      </c>
      <c r="AO2036">
        <v>2.9755641472084711</v>
      </c>
      <c r="AP2036">
        <v>4.1058052892695196</v>
      </c>
      <c r="AQ2036">
        <v>22.874423057377321</v>
      </c>
      <c r="AR2036">
        <v>8.8480302285909129</v>
      </c>
      <c r="AS2036">
        <v>18.556343790501241</v>
      </c>
      <c r="AT2036">
        <v>49.567108306245778</v>
      </c>
      <c r="AU2036">
        <v>16.250430479100579</v>
      </c>
      <c r="AV2036">
        <v>25.867302681957241</v>
      </c>
      <c r="AW2036">
        <v>18.955298586973729</v>
      </c>
      <c r="AX2036">
        <v>28.0995963677559</v>
      </c>
      <c r="AY2036">
        <v>43.070117017445916</v>
      </c>
      <c r="AZ2036">
        <v>20.841642504882621</v>
      </c>
      <c r="BA2036">
        <v>47.862942120083197</v>
      </c>
      <c r="BB2036">
        <v>32.503363247163989</v>
      </c>
      <c r="BC2036">
        <v>17.285223405415479</v>
      </c>
      <c r="BD2036">
        <v>5.5277531178418293</v>
      </c>
      <c r="BE2036">
        <v>47.773854682626407</v>
      </c>
      <c r="BF2036">
        <v>23.44808343614088</v>
      </c>
      <c r="BG2036">
        <v>44.098419838522901</v>
      </c>
      <c r="BH2036">
        <v>51.316144082988522</v>
      </c>
      <c r="BI2036">
        <v>10.838746038377369</v>
      </c>
      <c r="BJ2036">
        <v>41.963793275890609</v>
      </c>
      <c r="BK2036">
        <v>55.415627072634372</v>
      </c>
      <c r="BL2036">
        <v>25.734690157444991</v>
      </c>
      <c r="BM2036">
        <v>21.68861285724476</v>
      </c>
      <c r="BN2036">
        <v>38.955327446456351</v>
      </c>
      <c r="BO2036">
        <v>23.046989326087019</v>
      </c>
      <c r="BP2036">
        <v>37.682397088986207</v>
      </c>
      <c r="BQ2036">
        <v>18.002354113495741</v>
      </c>
      <c r="BR2036">
        <v>20.90389419776934</v>
      </c>
      <c r="BS2036">
        <v>16.6827542308469</v>
      </c>
      <c r="BT2036">
        <v>4.1184541140371449</v>
      </c>
      <c r="BU2036">
        <v>5.0313428906083137</v>
      </c>
      <c r="BV2036">
        <v>28.086860567722599</v>
      </c>
      <c r="BW2036">
        <v>3.6126627847176529</v>
      </c>
      <c r="BX2036">
        <v>37.943746464049518</v>
      </c>
      <c r="BY2036">
        <v>26.817878874194712</v>
      </c>
      <c r="BZ2036">
        <v>28.582045197453741</v>
      </c>
      <c r="CA2036">
        <v>7.5013388641277858</v>
      </c>
      <c r="CB2036">
        <v>6.8217776753311412</v>
      </c>
      <c r="CC2036">
        <v>23.376577116580311</v>
      </c>
      <c r="CD2036">
        <v>14.73641791149196</v>
      </c>
      <c r="CE2036">
        <v>15.43165980728809</v>
      </c>
      <c r="CF2036">
        <v>31.801561108538621</v>
      </c>
      <c r="CG2036">
        <v>7.125581110944788</v>
      </c>
      <c r="CH2036">
        <v>51.669699381450052</v>
      </c>
      <c r="CI2036">
        <v>34.279852056434372</v>
      </c>
      <c r="CJ2036">
        <v>33.578054985009437</v>
      </c>
      <c r="CK2036">
        <v>28.563928231733929</v>
      </c>
      <c r="CL2036">
        <v>55.222933666805453</v>
      </c>
      <c r="CM2036">
        <v>16.33972416884097</v>
      </c>
      <c r="CN2036">
        <v>36.021773668316563</v>
      </c>
      <c r="CO2036">
        <v>27.124895311971979</v>
      </c>
      <c r="CP2036">
        <v>28.14718872662792</v>
      </c>
      <c r="CQ2036">
        <v>35.653963226357646</v>
      </c>
      <c r="CR2036">
        <v>29.938820271159251</v>
      </c>
      <c r="CS2036">
        <v>11.64264139603244</v>
      </c>
      <c r="CT2036">
        <v>20.269754984528621</v>
      </c>
      <c r="CU2036">
        <v>17.022855475456211</v>
      </c>
      <c r="CV2036">
        <v>10.052710258040261</v>
      </c>
      <c r="CW2036">
        <v>41.485238761539243</v>
      </c>
    </row>
    <row r="2037" spans="1:101" x14ac:dyDescent="0.3">
      <c r="A2037" s="1">
        <v>2035</v>
      </c>
      <c r="B2037">
        <v>12.16168861004604</v>
      </c>
      <c r="C2037">
        <v>30.15276528871448</v>
      </c>
      <c r="D2037">
        <v>26.462916305433009</v>
      </c>
      <c r="E2037">
        <v>31.7812063617258</v>
      </c>
      <c r="F2037">
        <v>3.6168210342808451</v>
      </c>
      <c r="G2037">
        <v>34.000079389038369</v>
      </c>
      <c r="H2037">
        <v>14.26924546104617</v>
      </c>
      <c r="I2037">
        <v>15.00130346043864</v>
      </c>
      <c r="J2037">
        <v>16.175942529394781</v>
      </c>
      <c r="K2037">
        <v>39.072413853713392</v>
      </c>
      <c r="L2037">
        <v>25.071414483724389</v>
      </c>
      <c r="M2037">
        <v>16.002056837932841</v>
      </c>
      <c r="N2037">
        <v>36.082502592362687</v>
      </c>
      <c r="O2037">
        <v>15.113331652030681</v>
      </c>
      <c r="P2037">
        <v>6.6430901452020601</v>
      </c>
      <c r="Q2037">
        <v>5.0703276168744953</v>
      </c>
      <c r="R2037">
        <v>23.640242215005511</v>
      </c>
      <c r="S2037">
        <v>38.678206304141298</v>
      </c>
      <c r="T2037">
        <v>18.495883439533571</v>
      </c>
      <c r="U2037">
        <v>4.2827300115000639</v>
      </c>
      <c r="V2037">
        <v>22.654785371743529</v>
      </c>
      <c r="W2037">
        <v>22.447785266648861</v>
      </c>
      <c r="X2037">
        <v>20.899081840965</v>
      </c>
      <c r="Y2037">
        <v>52.008522609357406</v>
      </c>
      <c r="Z2037">
        <v>47.023010796700177</v>
      </c>
      <c r="AA2037">
        <v>32.445817764424874</v>
      </c>
      <c r="AB2037">
        <v>25.09049048945635</v>
      </c>
      <c r="AC2037">
        <v>6.6888618877007806</v>
      </c>
      <c r="AD2037">
        <v>26.32413137757203</v>
      </c>
      <c r="AE2037">
        <v>8.9996622818601448</v>
      </c>
      <c r="AF2037">
        <v>14.80717271441765</v>
      </c>
      <c r="AG2037">
        <v>1.753007809846409</v>
      </c>
      <c r="AH2037">
        <v>10.20601316028365</v>
      </c>
      <c r="AI2037">
        <v>13.30300096547605</v>
      </c>
      <c r="AJ2037">
        <v>47.762751057446472</v>
      </c>
      <c r="AK2037">
        <v>19.84138614923263</v>
      </c>
      <c r="AL2037">
        <v>45.291713134579432</v>
      </c>
      <c r="AM2037">
        <v>33.197175085672953</v>
      </c>
      <c r="AN2037">
        <v>52.567196004553843</v>
      </c>
      <c r="AO2037">
        <v>3.0016438952934581</v>
      </c>
      <c r="AP2037">
        <v>4.5386806445699133</v>
      </c>
      <c r="AQ2037">
        <v>23.791752874218311</v>
      </c>
      <c r="AR2037">
        <v>9.0499974423233169</v>
      </c>
      <c r="AS2037">
        <v>18.961303102668712</v>
      </c>
      <c r="AT2037">
        <v>50.43244768661441</v>
      </c>
      <c r="AU2037">
        <v>17.10575400139032</v>
      </c>
      <c r="AV2037">
        <v>26.805491447462629</v>
      </c>
      <c r="AW2037">
        <v>19.017068947693499</v>
      </c>
      <c r="AX2037">
        <v>29.051615490550621</v>
      </c>
      <c r="AY2037">
        <v>44.036061849289887</v>
      </c>
      <c r="AZ2037">
        <v>21.81451050427972</v>
      </c>
      <c r="BA2037">
        <v>48.848267891486543</v>
      </c>
      <c r="BB2037">
        <v>33.137786999694029</v>
      </c>
      <c r="BC2037">
        <v>17.689912191277909</v>
      </c>
      <c r="BD2037">
        <v>6.4673102269653073</v>
      </c>
      <c r="BE2037">
        <v>48.754962924780337</v>
      </c>
      <c r="BF2037">
        <v>24.27069740794904</v>
      </c>
      <c r="BG2037">
        <v>44.862445444209008</v>
      </c>
      <c r="BH2037">
        <v>52.295800033597708</v>
      </c>
      <c r="BI2037">
        <v>10.851049506128019</v>
      </c>
      <c r="BJ2037">
        <v>42.677178708083339</v>
      </c>
      <c r="BK2037">
        <v>56.277840687816791</v>
      </c>
      <c r="BL2037">
        <v>26.557016059032239</v>
      </c>
      <c r="BM2037">
        <v>21.812334980726909</v>
      </c>
      <c r="BN2037">
        <v>39.955321227348868</v>
      </c>
      <c r="BO2037">
        <v>24.031307197836099</v>
      </c>
      <c r="BP2037">
        <v>38.581816822851103</v>
      </c>
      <c r="BQ2037">
        <v>18.483865728999898</v>
      </c>
      <c r="BR2037">
        <v>21.74049609810076</v>
      </c>
      <c r="BS2037">
        <v>17.316604406951161</v>
      </c>
      <c r="BT2037">
        <v>3.9132868830983361</v>
      </c>
      <c r="BU2037">
        <v>5.3046897140996681</v>
      </c>
      <c r="BV2037">
        <v>28.466842093753399</v>
      </c>
      <c r="BW2037">
        <v>2.8823271389770988</v>
      </c>
      <c r="BX2037">
        <v>38.633716847179883</v>
      </c>
      <c r="BY2037">
        <v>27.653673440448721</v>
      </c>
      <c r="BZ2037">
        <v>28.90046829878866</v>
      </c>
      <c r="CA2037">
        <v>7.9129344427003776</v>
      </c>
      <c r="CB2037">
        <v>7.7875467145723336</v>
      </c>
      <c r="CC2037">
        <v>24.138780610615491</v>
      </c>
      <c r="CD2037">
        <v>15.57669984310351</v>
      </c>
      <c r="CE2037">
        <v>15.39420697625801</v>
      </c>
      <c r="CF2037">
        <v>32.677142996292019</v>
      </c>
      <c r="CG2037">
        <v>7.7740773503132292</v>
      </c>
      <c r="CH2037">
        <v>52.622336625575826</v>
      </c>
      <c r="CI2037">
        <v>35.213871191776512</v>
      </c>
      <c r="CJ2037">
        <v>34.455209956062042</v>
      </c>
      <c r="CK2037">
        <v>29.51964231639073</v>
      </c>
      <c r="CL2037">
        <v>56.137712504629143</v>
      </c>
      <c r="CM2037">
        <v>16.411079060616519</v>
      </c>
      <c r="CN2037">
        <v>36.953363665185122</v>
      </c>
      <c r="CO2037">
        <v>27.935514026511829</v>
      </c>
      <c r="CP2037">
        <v>28.569634951332681</v>
      </c>
      <c r="CQ2037">
        <v>36.378284328242643</v>
      </c>
      <c r="CR2037">
        <v>30.63940104650834</v>
      </c>
      <c r="CS2037">
        <v>12.108207579844681</v>
      </c>
      <c r="CT2037">
        <v>21.26561017165562</v>
      </c>
      <c r="CU2037">
        <v>17.870084814523668</v>
      </c>
      <c r="CV2037">
        <v>10.82511674727381</v>
      </c>
      <c r="CW2037">
        <v>42.235583454972158</v>
      </c>
    </row>
    <row r="2038" spans="1:101" x14ac:dyDescent="0.3">
      <c r="A2038" s="1">
        <v>2036</v>
      </c>
      <c r="B2038">
        <v>12.31180126739071</v>
      </c>
      <c r="C2038">
        <v>30.63521427208083</v>
      </c>
      <c r="D2038">
        <v>26.66209810964531</v>
      </c>
      <c r="E2038">
        <v>32.44977390378245</v>
      </c>
      <c r="F2038">
        <v>3.7467095609369521</v>
      </c>
      <c r="G2038">
        <v>34.568612876725503</v>
      </c>
      <c r="H2038">
        <v>15.17905153978953</v>
      </c>
      <c r="I2038">
        <v>15.89699302485122</v>
      </c>
      <c r="J2038">
        <v>16.947747628941219</v>
      </c>
      <c r="K2038">
        <v>39.994311654732279</v>
      </c>
      <c r="L2038">
        <v>25.06270033046529</v>
      </c>
      <c r="M2038">
        <v>16.92169748294873</v>
      </c>
      <c r="N2038">
        <v>37.065604189165192</v>
      </c>
      <c r="O2038">
        <v>16.111063371617419</v>
      </c>
      <c r="P2038">
        <v>6.0063676658427028</v>
      </c>
      <c r="Q2038">
        <v>4.0708970021900832</v>
      </c>
      <c r="R2038">
        <v>23.694753342968749</v>
      </c>
      <c r="S2038">
        <v>39.666101366604153</v>
      </c>
      <c r="T2038">
        <v>19.48500004949479</v>
      </c>
      <c r="U2038">
        <v>4.7825679892086574</v>
      </c>
      <c r="V2038">
        <v>23.524721815140872</v>
      </c>
      <c r="W2038">
        <v>22.528420775934951</v>
      </c>
      <c r="X2038">
        <v>21.186098517078442</v>
      </c>
      <c r="Y2038">
        <v>52.896617117676257</v>
      </c>
      <c r="Z2038">
        <v>47.815812663872833</v>
      </c>
      <c r="AA2038">
        <v>33.046802110677348</v>
      </c>
      <c r="AB2038">
        <v>25.630257260930868</v>
      </c>
      <c r="AC2038">
        <v>6.8911338873030203</v>
      </c>
      <c r="AD2038">
        <v>27.282484264884541</v>
      </c>
      <c r="AE2038">
        <v>8.4965001269661702</v>
      </c>
      <c r="AF2038">
        <v>15.56651360692543</v>
      </c>
      <c r="AG2038">
        <v>1.833283300906464</v>
      </c>
      <c r="AH2038">
        <v>11.08373931071473</v>
      </c>
      <c r="AI2038">
        <v>13.46132176747353</v>
      </c>
      <c r="AJ2038">
        <v>48.747084189145127</v>
      </c>
      <c r="AK2038">
        <v>19.690254605336129</v>
      </c>
      <c r="AL2038">
        <v>46.28400352608918</v>
      </c>
      <c r="AM2038">
        <v>34.187670514511872</v>
      </c>
      <c r="AN2038">
        <v>53.388989202317561</v>
      </c>
      <c r="AO2038">
        <v>3.3415191386781689</v>
      </c>
      <c r="AP2038">
        <v>5.1324075163020293</v>
      </c>
      <c r="AQ2038">
        <v>24.71549674693744</v>
      </c>
      <c r="AR2038">
        <v>9.3550664608039309</v>
      </c>
      <c r="AS2038">
        <v>19.409382675172179</v>
      </c>
      <c r="AT2038">
        <v>51.302683492026993</v>
      </c>
      <c r="AU2038">
        <v>17.976015942251529</v>
      </c>
      <c r="AV2038">
        <v>27.747998043822768</v>
      </c>
      <c r="AW2038">
        <v>19.130982154644549</v>
      </c>
      <c r="AX2038">
        <v>30.006756059107769</v>
      </c>
      <c r="AY2038">
        <v>45.003494380908727</v>
      </c>
      <c r="AZ2038">
        <v>22.789727395941579</v>
      </c>
      <c r="BA2038">
        <v>49.834178267594972</v>
      </c>
      <c r="BB2038">
        <v>33.789898373583348</v>
      </c>
      <c r="BC2038">
        <v>18.14075628233627</v>
      </c>
      <c r="BD2038">
        <v>7.4226779946196002</v>
      </c>
      <c r="BE2038">
        <v>49.736823665737901</v>
      </c>
      <c r="BF2038">
        <v>25.106192234351749</v>
      </c>
      <c r="BG2038">
        <v>45.635593457460701</v>
      </c>
      <c r="BH2038">
        <v>53.276211940809361</v>
      </c>
      <c r="BI2038">
        <v>10.95500502439142</v>
      </c>
      <c r="BJ2038">
        <v>43.401880360897749</v>
      </c>
      <c r="BK2038">
        <v>57.144544631253183</v>
      </c>
      <c r="BL2038">
        <v>27.391165116140929</v>
      </c>
      <c r="BM2038">
        <v>21.98090050365186</v>
      </c>
      <c r="BN2038">
        <v>40.955315311942542</v>
      </c>
      <c r="BO2038">
        <v>25.01686899427602</v>
      </c>
      <c r="BP2038">
        <v>39.48607511936374</v>
      </c>
      <c r="BQ2038">
        <v>19.00583675999815</v>
      </c>
      <c r="BR2038">
        <v>22.590386197485302</v>
      </c>
      <c r="BS2038">
        <v>17.983750655712509</v>
      </c>
      <c r="BT2038">
        <v>3.9580252866081458</v>
      </c>
      <c r="BU2038">
        <v>5.7415202379574364</v>
      </c>
      <c r="BV2038">
        <v>28.876468984809939</v>
      </c>
      <c r="BW2038">
        <v>2.3588741119618728</v>
      </c>
      <c r="BX2038">
        <v>39.337008771995748</v>
      </c>
      <c r="BY2038">
        <v>28.500047055943231</v>
      </c>
      <c r="BZ2038">
        <v>29.24962953798369</v>
      </c>
      <c r="CA2038">
        <v>8.423715227527218</v>
      </c>
      <c r="CB2038">
        <v>8.7609997723802255</v>
      </c>
      <c r="CC2038">
        <v>24.917806906857319</v>
      </c>
      <c r="CD2038">
        <v>16.434875817667169</v>
      </c>
      <c r="CE2038">
        <v>15.42164363639203</v>
      </c>
      <c r="CF2038">
        <v>33.55967907862226</v>
      </c>
      <c r="CG2038">
        <v>8.4910924579027611</v>
      </c>
      <c r="CH2038">
        <v>53.576700063567003</v>
      </c>
      <c r="CI2038">
        <v>36.15142032633058</v>
      </c>
      <c r="CJ2038">
        <v>35.338890894541628</v>
      </c>
      <c r="CK2038">
        <v>30.478198256256</v>
      </c>
      <c r="CL2038">
        <v>57.055351438198983</v>
      </c>
      <c r="CM2038">
        <v>16.542685572596909</v>
      </c>
      <c r="CN2038">
        <v>37.888441431806413</v>
      </c>
      <c r="CO2038">
        <v>28.758058734299841</v>
      </c>
      <c r="CP2038">
        <v>29.020404016698489</v>
      </c>
      <c r="CQ2038">
        <v>37.1154152285336</v>
      </c>
      <c r="CR2038">
        <v>31.356224800648061</v>
      </c>
      <c r="CS2038">
        <v>12.635912429128661</v>
      </c>
      <c r="CT2038">
        <v>22.26183695953285</v>
      </c>
      <c r="CU2038">
        <v>18.73238516629074</v>
      </c>
      <c r="CV2038">
        <v>11.63225350704273</v>
      </c>
      <c r="CW2038">
        <v>42.996092665054093</v>
      </c>
    </row>
    <row r="2039" spans="1:101" x14ac:dyDescent="0.3">
      <c r="A2039" s="1">
        <v>2037</v>
      </c>
      <c r="B2039">
        <v>12.540104905770271</v>
      </c>
      <c r="C2039">
        <v>31.142309683713329</v>
      </c>
      <c r="D2039">
        <v>26.897007488349931</v>
      </c>
      <c r="E2039">
        <v>33.135035461073542</v>
      </c>
      <c r="F2039">
        <v>4.1224107842397721</v>
      </c>
      <c r="G2039">
        <v>35.156401891844837</v>
      </c>
      <c r="H2039">
        <v>16.099560406035529</v>
      </c>
      <c r="I2039">
        <v>16.804453842721831</v>
      </c>
      <c r="J2039">
        <v>17.742355612327319</v>
      </c>
      <c r="K2039">
        <v>40.919877872689867</v>
      </c>
      <c r="L2039">
        <v>25.093865216317411</v>
      </c>
      <c r="M2039">
        <v>17.849982307118211</v>
      </c>
      <c r="N2039">
        <v>38.049586521904018</v>
      </c>
      <c r="O2039">
        <v>17.109059948000429</v>
      </c>
      <c r="P2039">
        <v>5.4792571026810473</v>
      </c>
      <c r="Q2039">
        <v>3.071837017558094</v>
      </c>
      <c r="R2039">
        <v>23.79120888025929</v>
      </c>
      <c r="S2039">
        <v>40.654588330786417</v>
      </c>
      <c r="T2039">
        <v>20.475173983358779</v>
      </c>
      <c r="U2039">
        <v>5.4225581408965393</v>
      </c>
      <c r="V2039">
        <v>24.404626051627279</v>
      </c>
      <c r="W2039">
        <v>22.652956141254009</v>
      </c>
      <c r="X2039">
        <v>21.515806258547531</v>
      </c>
      <c r="Y2039">
        <v>53.788639887805687</v>
      </c>
      <c r="Z2039">
        <v>48.61625589272154</v>
      </c>
      <c r="AA2039">
        <v>33.666766537377313</v>
      </c>
      <c r="AB2039">
        <v>26.197088798595541</v>
      </c>
      <c r="AC2039">
        <v>7.2273493863750664</v>
      </c>
      <c r="AD2039">
        <v>28.243725011826481</v>
      </c>
      <c r="AE2039">
        <v>8.0862295062368936</v>
      </c>
      <c r="AF2039">
        <v>16.351768343350351</v>
      </c>
      <c r="AG2039">
        <v>2.3767244142690371</v>
      </c>
      <c r="AH2039">
        <v>11.980644790155621</v>
      </c>
      <c r="AI2039">
        <v>13.69103841085316</v>
      </c>
      <c r="AJ2039">
        <v>49.732042440579526</v>
      </c>
      <c r="AK2039">
        <v>19.58906961861539</v>
      </c>
      <c r="AL2039">
        <v>47.276618810370053</v>
      </c>
      <c r="AM2039">
        <v>35.178703738893283</v>
      </c>
      <c r="AN2039">
        <v>54.216770839927207</v>
      </c>
      <c r="AO2039">
        <v>3.9142859162499231</v>
      </c>
      <c r="AP2039">
        <v>5.8381154350863564</v>
      </c>
      <c r="AQ2039">
        <v>25.644961572751001</v>
      </c>
      <c r="AR2039">
        <v>9.7535677198683857</v>
      </c>
      <c r="AS2039">
        <v>19.897669620115671</v>
      </c>
      <c r="AT2039">
        <v>52.177570730181557</v>
      </c>
      <c r="AU2039">
        <v>18.859148399545539</v>
      </c>
      <c r="AV2039">
        <v>28.694396999065731</v>
      </c>
      <c r="AW2039">
        <v>19.29611476544769</v>
      </c>
      <c r="AX2039">
        <v>30.96472922166123</v>
      </c>
      <c r="AY2039">
        <v>45.972320691808498</v>
      </c>
      <c r="AZ2039">
        <v>23.767004039662421</v>
      </c>
      <c r="BA2039">
        <v>50.820639224772002</v>
      </c>
      <c r="BB2039">
        <v>34.458693198626833</v>
      </c>
      <c r="BC2039">
        <v>18.634405910978831</v>
      </c>
      <c r="BD2039">
        <v>8.3884560946463829</v>
      </c>
      <c r="BE2039">
        <v>50.719393203356702</v>
      </c>
      <c r="BF2039">
        <v>25.953323955675199</v>
      </c>
      <c r="BG2039">
        <v>46.417408040460749</v>
      </c>
      <c r="BH2039">
        <v>54.257338824992488</v>
      </c>
      <c r="BI2039">
        <v>11.14804892276856</v>
      </c>
      <c r="BJ2039">
        <v>44.137340826579958</v>
      </c>
      <c r="BK2039">
        <v>58.015537657969588</v>
      </c>
      <c r="BL2039">
        <v>28.236089511114951</v>
      </c>
      <c r="BM2039">
        <v>22.19328764720186</v>
      </c>
      <c r="BN2039">
        <v>41.955309678521438</v>
      </c>
      <c r="BO2039">
        <v>26.00353327755229</v>
      </c>
      <c r="BP2039">
        <v>40.394847039096909</v>
      </c>
      <c r="BQ2039">
        <v>19.56502925138874</v>
      </c>
      <c r="BR2039">
        <v>23.452119872445099</v>
      </c>
      <c r="BS2039">
        <v>18.680625982735169</v>
      </c>
      <c r="BT2039">
        <v>4.2447749185827863</v>
      </c>
      <c r="BU2039">
        <v>6.307961344434097</v>
      </c>
      <c r="BV2039">
        <v>29.314498516445589</v>
      </c>
      <c r="BW2039">
        <v>2.1956239241008282</v>
      </c>
      <c r="BX2039">
        <v>40.05292050310527</v>
      </c>
      <c r="BY2039">
        <v>29.356084712219008</v>
      </c>
      <c r="BZ2039">
        <v>29.62844221907875</v>
      </c>
      <c r="CA2039">
        <v>9.0168411860514617</v>
      </c>
      <c r="CB2039">
        <v>9.7398331706270191</v>
      </c>
      <c r="CC2039">
        <v>25.71212695844952</v>
      </c>
      <c r="CD2039">
        <v>17.308284382980911</v>
      </c>
      <c r="CE2039">
        <v>15.513625510107911</v>
      </c>
      <c r="CF2039">
        <v>34.448634883259402</v>
      </c>
      <c r="CG2039">
        <v>9.2607247885169954</v>
      </c>
      <c r="CH2039">
        <v>54.532699066408043</v>
      </c>
      <c r="CI2039">
        <v>37.092231786602269</v>
      </c>
      <c r="CJ2039">
        <v>36.228620263492189</v>
      </c>
      <c r="CK2039">
        <v>31.43933611588588</v>
      </c>
      <c r="CL2039">
        <v>57.975714658987989</v>
      </c>
      <c r="CM2039">
        <v>16.733122122718338</v>
      </c>
      <c r="CN2039">
        <v>38.82675497761079</v>
      </c>
      <c r="CO2039">
        <v>29.591534945072372</v>
      </c>
      <c r="CP2039">
        <v>29.49819752683899</v>
      </c>
      <c r="CQ2039">
        <v>37.864607808697343</v>
      </c>
      <c r="CR2039">
        <v>32.088202988150897</v>
      </c>
      <c r="CS2039">
        <v>13.21831589260176</v>
      </c>
      <c r="CT2039">
        <v>23.258387597871501</v>
      </c>
      <c r="CU2039">
        <v>19.607768275820419</v>
      </c>
      <c r="CV2039">
        <v>12.467377058231129</v>
      </c>
      <c r="CW2039">
        <v>43.766236520198049</v>
      </c>
    </row>
    <row r="2040" spans="1:101" x14ac:dyDescent="0.3">
      <c r="A2040" s="1">
        <v>2038</v>
      </c>
      <c r="B2040">
        <v>12.842430130147619</v>
      </c>
      <c r="C2040">
        <v>31.672867747905379</v>
      </c>
      <c r="D2040">
        <v>27.16671765319381</v>
      </c>
      <c r="E2040">
        <v>33.83597676448251</v>
      </c>
      <c r="F2040">
        <v>4.6851583552764122</v>
      </c>
      <c r="G2040">
        <v>35.7624970009214</v>
      </c>
      <c r="H2040">
        <v>17.029036522586551</v>
      </c>
      <c r="I2040">
        <v>17.721877741147189</v>
      </c>
      <c r="J2040">
        <v>18.556837436758521</v>
      </c>
      <c r="K2040">
        <v>41.848869106534472</v>
      </c>
      <c r="L2040">
        <v>25.16476097908949</v>
      </c>
      <c r="M2040">
        <v>18.785629907576521</v>
      </c>
      <c r="N2040">
        <v>39.034382985617441</v>
      </c>
      <c r="O2040">
        <v>18.10727758787257</v>
      </c>
      <c r="P2040">
        <v>5.0958869941631066</v>
      </c>
      <c r="Q2040">
        <v>2.0736834190493529</v>
      </c>
      <c r="R2040">
        <v>23.92910161255806</v>
      </c>
      <c r="S2040">
        <v>41.643625047127138</v>
      </c>
      <c r="T2040">
        <v>21.46625892811349</v>
      </c>
      <c r="U2040">
        <v>6.1591652852804124</v>
      </c>
      <c r="V2040">
        <v>25.293457829244399</v>
      </c>
      <c r="W2040">
        <v>22.820672672328872</v>
      </c>
      <c r="X2040">
        <v>21.886275780391539</v>
      </c>
      <c r="Y2040">
        <v>54.684398684323497</v>
      </c>
      <c r="Z2040">
        <v>49.423969218857593</v>
      </c>
      <c r="AA2040">
        <v>34.304682018964542</v>
      </c>
      <c r="AB2040">
        <v>26.789267175148701</v>
      </c>
      <c r="AC2040">
        <v>7.6799369823414576</v>
      </c>
      <c r="AD2040">
        <v>29.207568495574439</v>
      </c>
      <c r="AE2040">
        <v>7.7835532276419963</v>
      </c>
      <c r="AF2040">
        <v>17.159379651799611</v>
      </c>
      <c r="AG2040">
        <v>3.1522547837036421</v>
      </c>
      <c r="AH2040">
        <v>12.89272748753665</v>
      </c>
      <c r="AI2040">
        <v>13.988634022214489</v>
      </c>
      <c r="AJ2040">
        <v>50.71758939144884</v>
      </c>
      <c r="AK2040">
        <v>19.53860718226764</v>
      </c>
      <c r="AL2040">
        <v>48.269538944131583</v>
      </c>
      <c r="AM2040">
        <v>36.170230553437513</v>
      </c>
      <c r="AN2040">
        <v>55.050270776565497</v>
      </c>
      <c r="AO2040">
        <v>4.6343843511466014</v>
      </c>
      <c r="AP2040">
        <v>6.6200888780584766</v>
      </c>
      <c r="AQ2040">
        <v>26.57954718741227</v>
      </c>
      <c r="AR2040">
        <v>10.234593203740859</v>
      </c>
      <c r="AS2040">
        <v>20.42328026520897</v>
      </c>
      <c r="AT2040">
        <v>53.056879300643942</v>
      </c>
      <c r="AU2040">
        <v>19.753425210734491</v>
      </c>
      <c r="AV2040">
        <v>29.644315523216122</v>
      </c>
      <c r="AW2040">
        <v>19.511166338313249</v>
      </c>
      <c r="AX2040">
        <v>31.92527998860465</v>
      </c>
      <c r="AY2040">
        <v>46.942454485129822</v>
      </c>
      <c r="AZ2040">
        <v>24.746096404510549</v>
      </c>
      <c r="BA2040">
        <v>51.807619312437382</v>
      </c>
      <c r="BB2040">
        <v>35.143219001922553</v>
      </c>
      <c r="BC2040">
        <v>19.167554064489369</v>
      </c>
      <c r="BD2040">
        <v>9.3614231125299554</v>
      </c>
      <c r="BE2040">
        <v>51.702631127213493</v>
      </c>
      <c r="BF2040">
        <v>26.810989541384409</v>
      </c>
      <c r="BG2040">
        <v>47.207458607455557</v>
      </c>
      <c r="BH2040">
        <v>55.239142589091998</v>
      </c>
      <c r="BI2040">
        <v>11.425666478785439</v>
      </c>
      <c r="BJ2040">
        <v>44.883031221405737</v>
      </c>
      <c r="BK2040">
        <v>58.890629461513541</v>
      </c>
      <c r="BL2040">
        <v>29.09085037154631</v>
      </c>
      <c r="BM2040">
        <v>22.44825263203002</v>
      </c>
      <c r="BN2040">
        <v>42.955304307391827</v>
      </c>
      <c r="BO2040">
        <v>26.991179143504809</v>
      </c>
      <c r="BP2040">
        <v>41.307834684137553</v>
      </c>
      <c r="BQ2040">
        <v>20.158345871318339</v>
      </c>
      <c r="BR2040">
        <v>24.32443842047611</v>
      </c>
      <c r="BS2040">
        <v>19.404027586221378</v>
      </c>
      <c r="BT2040">
        <v>4.7297213500828459</v>
      </c>
      <c r="BU2040">
        <v>6.9724958230804859</v>
      </c>
      <c r="BV2040">
        <v>29.779677390977401</v>
      </c>
      <c r="BW2040">
        <v>2.4652062299296431</v>
      </c>
      <c r="BX2040">
        <v>40.780787419176583</v>
      </c>
      <c r="BY2040">
        <v>30.220965190922989</v>
      </c>
      <c r="BZ2040">
        <v>30.035784467020139</v>
      </c>
      <c r="CA2040">
        <v>9.6771830464486879</v>
      </c>
      <c r="CB2040">
        <v>10.722573542375279</v>
      </c>
      <c r="CC2040">
        <v>26.520366596399569</v>
      </c>
      <c r="CD2040">
        <v>18.194732023916728</v>
      </c>
      <c r="CE2040">
        <v>15.6690159387203</v>
      </c>
      <c r="CF2040">
        <v>35.343526009442193</v>
      </c>
      <c r="CG2040">
        <v>10.070918333928301</v>
      </c>
      <c r="CH2040">
        <v>55.490249100480888</v>
      </c>
      <c r="CI2040">
        <v>38.036063495201859</v>
      </c>
      <c r="CJ2040">
        <v>37.123963187358058</v>
      </c>
      <c r="CK2040">
        <v>32.402826140132383</v>
      </c>
      <c r="CL2040">
        <v>58.898674456259151</v>
      </c>
      <c r="CM2040">
        <v>16.980409476623521</v>
      </c>
      <c r="CN2040">
        <v>39.768075262092133</v>
      </c>
      <c r="CO2040">
        <v>30.435044580966839</v>
      </c>
      <c r="CP2040">
        <v>30.001724373315771</v>
      </c>
      <c r="CQ2040">
        <v>38.625160212308032</v>
      </c>
      <c r="CR2040">
        <v>32.834322107647907</v>
      </c>
      <c r="CS2040">
        <v>13.848518590687171</v>
      </c>
      <c r="CT2040">
        <v>24.255222169521002</v>
      </c>
      <c r="CU2040">
        <v>20.49455780196952</v>
      </c>
      <c r="CV2040">
        <v>13.325226443558391</v>
      </c>
      <c r="CW2040">
        <v>44.545515305380817</v>
      </c>
    </row>
    <row r="2041" spans="1:101" x14ac:dyDescent="0.3">
      <c r="A2041" s="1">
        <v>2039</v>
      </c>
      <c r="B2041">
        <v>13.213697145300531</v>
      </c>
      <c r="C2041">
        <v>32.225729632023921</v>
      </c>
      <c r="D2041">
        <v>27.47020357165837</v>
      </c>
      <c r="E2041">
        <v>34.551643552899193</v>
      </c>
      <c r="F2041">
        <v>5.376536706283737</v>
      </c>
      <c r="G2041">
        <v>36.385983420829952</v>
      </c>
      <c r="H2041">
        <v>17.9660881804467</v>
      </c>
      <c r="I2041">
        <v>18.64779430367485</v>
      </c>
      <c r="J2041">
        <v>19.388688677532649</v>
      </c>
      <c r="K2041">
        <v>42.781062234075662</v>
      </c>
      <c r="L2041">
        <v>25.275053289255489</v>
      </c>
      <c r="M2041">
        <v>19.727592698665319</v>
      </c>
      <c r="N2041">
        <v>40.019933478803537</v>
      </c>
      <c r="O2041">
        <v>19.105681641445621</v>
      </c>
      <c r="P2041">
        <v>4.8901809902375488</v>
      </c>
      <c r="Q2041">
        <v>1.0789546711703051</v>
      </c>
      <c r="R2041">
        <v>24.107720505765961</v>
      </c>
      <c r="S2041">
        <v>42.633173254939813</v>
      </c>
      <c r="T2041">
        <v>22.458134274440791</v>
      </c>
      <c r="U2041">
        <v>6.9617883644508556</v>
      </c>
      <c r="V2041">
        <v>26.1903082303314</v>
      </c>
      <c r="W2041">
        <v>23.030627010517492</v>
      </c>
      <c r="X2041">
        <v>22.295475238607342</v>
      </c>
      <c r="Y2041">
        <v>55.583712883829932</v>
      </c>
      <c r="Z2041">
        <v>50.238601987581042</v>
      </c>
      <c r="AA2041">
        <v>34.959565897794967</v>
      </c>
      <c r="AB2041">
        <v>27.405149334413409</v>
      </c>
      <c r="AC2041">
        <v>8.2297196156816916</v>
      </c>
      <c r="AD2041">
        <v>30.173765298743749</v>
      </c>
      <c r="AE2041">
        <v>7.6013350187671733</v>
      </c>
      <c r="AF2041">
        <v>17.98633626157908</v>
      </c>
      <c r="AG2041">
        <v>4.0279773461853647</v>
      </c>
      <c r="AH2041">
        <v>13.81698210709861</v>
      </c>
      <c r="AI2041">
        <v>14.349886091793779</v>
      </c>
      <c r="AJ2041">
        <v>51.70369137738237</v>
      </c>
      <c r="AK2041">
        <v>19.53926029108985</v>
      </c>
      <c r="AL2041">
        <v>49.262745494105737</v>
      </c>
      <c r="AM2041">
        <v>37.1622114496544</v>
      </c>
      <c r="AN2041">
        <v>55.889233174531753</v>
      </c>
      <c r="AO2041">
        <v>5.4436570790372638</v>
      </c>
      <c r="AP2041">
        <v>7.4543652763594528</v>
      </c>
      <c r="AQ2041">
        <v>27.51873186227656</v>
      </c>
      <c r="AR2041">
        <v>10.78710864069045</v>
      </c>
      <c r="AS2041">
        <v>20.98341004868546</v>
      </c>
      <c r="AT2041">
        <v>53.940392980985031</v>
      </c>
      <c r="AU2041">
        <v>20.657399080137871</v>
      </c>
      <c r="AV2041">
        <v>30.597425815581161</v>
      </c>
      <c r="AW2041">
        <v>19.774508305425151</v>
      </c>
      <c r="AX2041">
        <v>32.888182511820268</v>
      </c>
      <c r="AY2041">
        <v>47.913816341285987</v>
      </c>
      <c r="AZ2041">
        <v>25.726797187005811</v>
      </c>
      <c r="BA2041">
        <v>52.79508941587688</v>
      </c>
      <c r="BB2041">
        <v>35.842574498452123</v>
      </c>
      <c r="BC2041">
        <v>19.73700012603544</v>
      </c>
      <c r="BD2041">
        <v>10.339549783806349</v>
      </c>
      <c r="BE2041">
        <v>52.68650001695601</v>
      </c>
      <c r="BF2041">
        <v>27.678209769206969</v>
      </c>
      <c r="BG2041">
        <v>48.00533852765367</v>
      </c>
      <c r="BH2041">
        <v>56.221587771834031</v>
      </c>
      <c r="BI2041">
        <v>11.7818807575209</v>
      </c>
      <c r="BJ2041">
        <v>45.638450105165511</v>
      </c>
      <c r="BK2041">
        <v>59.769640010654967</v>
      </c>
      <c r="BL2041">
        <v>29.95460565254859</v>
      </c>
      <c r="BM2041">
        <v>22.74436360664863</v>
      </c>
      <c r="BN2041">
        <v>43.955299180652098</v>
      </c>
      <c r="BO2041">
        <v>27.979702646682451</v>
      </c>
      <c r="BP2041">
        <v>42.224764596999663</v>
      </c>
      <c r="BQ2041">
        <v>20.782864261879229</v>
      </c>
      <c r="BR2041">
        <v>25.206242925742309</v>
      </c>
      <c r="BS2041">
        <v>20.151098878890959</v>
      </c>
      <c r="BT2041">
        <v>5.359329621270696</v>
      </c>
      <c r="BU2041">
        <v>7.7098002362496283</v>
      </c>
      <c r="BV2041">
        <v>30.270754000366271</v>
      </c>
      <c r="BW2041">
        <v>3.055113597901709</v>
      </c>
      <c r="BX2041">
        <v>41.519980783088883</v>
      </c>
      <c r="BY2041">
        <v>31.09395060957965</v>
      </c>
      <c r="BZ2041">
        <v>30.470512118592431</v>
      </c>
      <c r="CA2041">
        <v>10.39193526030998</v>
      </c>
      <c r="CB2041">
        <v>11.708237123992941</v>
      </c>
      <c r="CC2041">
        <v>27.34129141221069</v>
      </c>
      <c r="CD2041">
        <v>19.09240263984973</v>
      </c>
      <c r="CE2041">
        <v>15.88595431530227</v>
      </c>
      <c r="CF2041">
        <v>36.243912816362929</v>
      </c>
      <c r="CG2041">
        <v>10.912642602442959</v>
      </c>
      <c r="CH2041">
        <v>56.449271235326137</v>
      </c>
      <c r="CI2041">
        <v>38.982696078016822</v>
      </c>
      <c r="CJ2041">
        <v>38.024523130163203</v>
      </c>
      <c r="CK2041">
        <v>33.368464578515542</v>
      </c>
      <c r="CL2041">
        <v>59.824110651044322</v>
      </c>
      <c r="CM2041">
        <v>17.28210739504317</v>
      </c>
      <c r="CN2041">
        <v>40.712193726344744</v>
      </c>
      <c r="CO2041">
        <v>31.287776157557751</v>
      </c>
      <c r="CP2041">
        <v>30.529711322127</v>
      </c>
      <c r="CQ2041">
        <v>39.396414536686763</v>
      </c>
      <c r="CR2041">
        <v>33.593639956527127</v>
      </c>
      <c r="CS2041">
        <v>14.520298181394489</v>
      </c>
      <c r="CT2041">
        <v>25.252307049709788</v>
      </c>
      <c r="CU2041">
        <v>21.39133521401293</v>
      </c>
      <c r="CV2041">
        <v>14.20168401395088</v>
      </c>
      <c r="CW2041">
        <v>45.333457936737162</v>
      </c>
    </row>
    <row r="2042" spans="1:101" x14ac:dyDescent="0.3">
      <c r="A2042" s="1">
        <v>2040</v>
      </c>
      <c r="B2042">
        <v>13.648280948446351</v>
      </c>
      <c r="C2042">
        <v>32.799767518327087</v>
      </c>
      <c r="D2042">
        <v>27.8063593533629</v>
      </c>
      <c r="E2042">
        <v>35.281139732250722</v>
      </c>
      <c r="F2042">
        <v>6.1533393449424176</v>
      </c>
      <c r="G2042">
        <v>37.02598259683208</v>
      </c>
      <c r="H2042">
        <v>18.909589210968779</v>
      </c>
      <c r="I2042">
        <v>19.580998802721179</v>
      </c>
      <c r="J2042">
        <v>20.235767383874592</v>
      </c>
      <c r="K2042">
        <v>43.71625242693905</v>
      </c>
      <c r="L2042">
        <v>25.424229436006609</v>
      </c>
      <c r="M2042">
        <v>20.675007529489161</v>
      </c>
      <c r="N2042">
        <v>41.006183634030847</v>
      </c>
      <c r="O2042">
        <v>20.10424433606676</v>
      </c>
      <c r="P2042">
        <v>4.8846367293055364</v>
      </c>
      <c r="Q2042">
        <v>0.16770045450214499</v>
      </c>
      <c r="R2042">
        <v>24.326168460818661</v>
      </c>
      <c r="S2042">
        <v>43.623198146235403</v>
      </c>
      <c r="T2042">
        <v>23.450699729620268</v>
      </c>
      <c r="U2042">
        <v>7.8101009885534332</v>
      </c>
      <c r="V2042">
        <v>27.094380993847501</v>
      </c>
      <c r="W2042">
        <v>23.28167648124975</v>
      </c>
      <c r="X2042">
        <v>22.74131404944211</v>
      </c>
      <c r="Y2042">
        <v>56.486412670995861</v>
      </c>
      <c r="Z2042">
        <v>51.059823011704438</v>
      </c>
      <c r="AA2042">
        <v>35.630482555001542</v>
      </c>
      <c r="AB2042">
        <v>28.043173577566069</v>
      </c>
      <c r="AC2042">
        <v>8.8586194100850726</v>
      </c>
      <c r="AD2042">
        <v>31.142096383892859</v>
      </c>
      <c r="AE2042">
        <v>7.5483036032963149</v>
      </c>
      <c r="AF2042">
        <v>18.83008959603205</v>
      </c>
      <c r="AG2042">
        <v>4.9510092689655192</v>
      </c>
      <c r="AH2042">
        <v>14.751120873611031</v>
      </c>
      <c r="AI2042">
        <v>14.77012457250976</v>
      </c>
      <c r="AJ2042">
        <v>52.690317235860363</v>
      </c>
      <c r="AK2042">
        <v>19.59102383294351</v>
      </c>
      <c r="AL2042">
        <v>50.256221479086904</v>
      </c>
      <c r="AM2042">
        <v>38.154611010581988</v>
      </c>
      <c r="AN2042">
        <v>56.733415700988623</v>
      </c>
      <c r="AO2042">
        <v>6.307874957079644</v>
      </c>
      <c r="AP2042">
        <v>8.3252355278030148</v>
      </c>
      <c r="AQ2042">
        <v>28.4620603247178</v>
      </c>
      <c r="AR2042">
        <v>11.40072487195699</v>
      </c>
      <c r="AS2042">
        <v>21.575370628364048</v>
      </c>
      <c r="AT2042">
        <v>54.827908484302952</v>
      </c>
      <c r="AU2042">
        <v>21.56985085613902</v>
      </c>
      <c r="AV2042">
        <v>31.553438643672301</v>
      </c>
      <c r="AW2042">
        <v>20.084241224435839</v>
      </c>
      <c r="AX2042">
        <v>33.853236115780717</v>
      </c>
      <c r="AY2042">
        <v>48.886333056228352</v>
      </c>
      <c r="AZ2042">
        <v>26.708929213679269</v>
      </c>
      <c r="BA2042">
        <v>53.783022544650983</v>
      </c>
      <c r="BB2042">
        <v>36.555908572173273</v>
      </c>
      <c r="BC2042">
        <v>20.339695650012139</v>
      </c>
      <c r="BD2042">
        <v>11.3214988747873</v>
      </c>
      <c r="BE2042">
        <v>53.670965172956457</v>
      </c>
      <c r="BF2042">
        <v>28.55411409706532</v>
      </c>
      <c r="BG2042">
        <v>48.810663856729398</v>
      </c>
      <c r="BH2042">
        <v>57.20464132563054</v>
      </c>
      <c r="BI2042">
        <v>12.20981465397576</v>
      </c>
      <c r="BJ2042">
        <v>46.403122355954473</v>
      </c>
      <c r="BK2042">
        <v>60.652398927274817</v>
      </c>
      <c r="BL2042">
        <v>30.826599297679529</v>
      </c>
      <c r="BM2042">
        <v>23.080036947791971</v>
      </c>
      <c r="BN2042">
        <v>44.955294281993467</v>
      </c>
      <c r="BO2042">
        <v>28.969013943121521</v>
      </c>
      <c r="BP2042">
        <v>43.14538543404192</v>
      </c>
      <c r="BQ2042">
        <v>21.435857472648419</v>
      </c>
      <c r="BR2042">
        <v>26.096571813008971</v>
      </c>
      <c r="BS2042">
        <v>20.919304134861662</v>
      </c>
      <c r="BT2042">
        <v>6.0888885627370053</v>
      </c>
      <c r="BU2042">
        <v>8.5009612022920571</v>
      </c>
      <c r="BV2042">
        <v>30.78648908191207</v>
      </c>
      <c r="BW2042">
        <v>3.8197115645142539</v>
      </c>
      <c r="BX2042">
        <v>42.269906386554368</v>
      </c>
      <c r="BY2042">
        <v>31.974377115918589</v>
      </c>
      <c r="BZ2042">
        <v>30.931470527430289</v>
      </c>
      <c r="CA2042">
        <v>11.150639676470311</v>
      </c>
      <c r="CB2042">
        <v>12.69614310456709</v>
      </c>
      <c r="CC2042">
        <v>28.17379256982322</v>
      </c>
      <c r="CD2042">
        <v>19.999785091398881</v>
      </c>
      <c r="CE2042">
        <v>16.161962397180329</v>
      </c>
      <c r="CF2042">
        <v>37.149395711102983</v>
      </c>
      <c r="CG2042">
        <v>11.77914008103534</v>
      </c>
      <c r="CH2042">
        <v>57.409691697181408</v>
      </c>
      <c r="CI2042">
        <v>39.93193034165801</v>
      </c>
      <c r="CJ2042">
        <v>38.92993804023218</v>
      </c>
      <c r="CK2042">
        <v>34.336070170997253</v>
      </c>
      <c r="CL2042">
        <v>60.751910074271692</v>
      </c>
      <c r="CM2042">
        <v>17.635423613676139</v>
      </c>
      <c r="CN2042">
        <v>41.658920124883508</v>
      </c>
      <c r="CO2042">
        <v>32.148995864963481</v>
      </c>
      <c r="CP2042">
        <v>31.080911850401201</v>
      </c>
      <c r="CQ2042">
        <v>40.177754482629609</v>
      </c>
      <c r="CR2042">
        <v>34.365281648617056</v>
      </c>
      <c r="CS2042">
        <v>15.228153249708519</v>
      </c>
      <c r="CT2042">
        <v>26.249613714735361</v>
      </c>
      <c r="CU2042">
        <v>22.296895411206229</v>
      </c>
      <c r="CV2042">
        <v>15.093508468613511</v>
      </c>
      <c r="CW2042">
        <v>46.129620453477798</v>
      </c>
    </row>
    <row r="2043" spans="1:101" x14ac:dyDescent="0.3">
      <c r="A2043" s="1">
        <v>2041</v>
      </c>
      <c r="B2043">
        <v>14.14034488432738</v>
      </c>
      <c r="C2043">
        <v>33.393889384082009</v>
      </c>
      <c r="D2043">
        <v>28.17401562980244</v>
      </c>
      <c r="E2043">
        <v>36.023625156369263</v>
      </c>
      <c r="F2043">
        <v>6.9871326904543887</v>
      </c>
      <c r="G2043">
        <v>37.681653161995321</v>
      </c>
      <c r="H2043">
        <v>19.858620388828289</v>
      </c>
      <c r="I2043">
        <v>20.520496968450061</v>
      </c>
      <c r="J2043">
        <v>21.09623934719842</v>
      </c>
      <c r="K2043">
        <v>44.654251383668438</v>
      </c>
      <c r="L2043">
        <v>25.611609985604279</v>
      </c>
      <c r="M2043">
        <v>21.627157903997311</v>
      </c>
      <c r="N2043">
        <v>41.993084154511202</v>
      </c>
      <c r="O2043">
        <v>21.102943151709251</v>
      </c>
      <c r="P2043">
        <v>5.0799096288497774</v>
      </c>
      <c r="Q2043">
        <v>0.9445124151858626</v>
      </c>
      <c r="R2043">
        <v>24.583383737478631</v>
      </c>
      <c r="S2043">
        <v>44.613667986679992</v>
      </c>
      <c r="T2043">
        <v>24.443871226317899</v>
      </c>
      <c r="U2043">
        <v>8.6907340122341399</v>
      </c>
      <c r="V2043">
        <v>28.004976659154082</v>
      </c>
      <c r="W2043">
        <v>23.57250811979026</v>
      </c>
      <c r="X2043">
        <v>23.221681964822299</v>
      </c>
      <c r="Y2043">
        <v>57.392338294619442</v>
      </c>
      <c r="Z2043">
        <v>51.887319475056543</v>
      </c>
      <c r="AA2043">
        <v>36.316543426409247</v>
      </c>
      <c r="AB2043">
        <v>28.701863329085441</v>
      </c>
      <c r="AC2043">
        <v>9.5510204037440953</v>
      </c>
      <c r="AD2043">
        <v>32.112368677250707</v>
      </c>
      <c r="AE2043">
        <v>7.6271541552230433</v>
      </c>
      <c r="AF2043">
        <v>19.688480293679209</v>
      </c>
      <c r="AG2043">
        <v>5.8991850336620644</v>
      </c>
      <c r="AH2043">
        <v>15.6933788429351</v>
      </c>
      <c r="AI2043">
        <v>15.24447207768956</v>
      </c>
      <c r="AJ2043">
        <v>53.677438079547017</v>
      </c>
      <c r="AK2043">
        <v>19.693494786933091</v>
      </c>
      <c r="AL2043">
        <v>51.249951230152753</v>
      </c>
      <c r="AM2043">
        <v>39.147397396363708</v>
      </c>
      <c r="AN2043">
        <v>57.582588769220692</v>
      </c>
      <c r="AO2043">
        <v>7.2072998102030228</v>
      </c>
      <c r="AP2043">
        <v>9.2223387225471996</v>
      </c>
      <c r="AQ2043">
        <v>29.409133828589301</v>
      </c>
      <c r="AR2043">
        <v>12.066123751481189</v>
      </c>
      <c r="AS2043">
        <v>22.196615467932808</v>
      </c>
      <c r="AT2043">
        <v>55.719234583607658</v>
      </c>
      <c r="AU2043">
        <v>22.48974866813947</v>
      </c>
      <c r="AV2043">
        <v>32.512097962758297</v>
      </c>
      <c r="AW2043">
        <v>20.438256099807742</v>
      </c>
      <c r="AX2043">
        <v>34.820261947475359</v>
      </c>
      <c r="AY2043">
        <v>49.85993705353512</v>
      </c>
      <c r="AZ2043">
        <v>27.692340204131</v>
      </c>
      <c r="BA2043">
        <v>54.771393643456207</v>
      </c>
      <c r="BB2043">
        <v>37.282418864621583</v>
      </c>
      <c r="BC2043">
        <v>20.972774358561221</v>
      </c>
      <c r="BD2043">
        <v>12.306355423593541</v>
      </c>
      <c r="BE2043">
        <v>54.655994375335503</v>
      </c>
      <c r="BF2043">
        <v>29.437927367738109</v>
      </c>
      <c r="BG2043">
        <v>49.623072104764233</v>
      </c>
      <c r="BH2043">
        <v>58.188272416373017</v>
      </c>
      <c r="BI2043">
        <v>12.702221600351701</v>
      </c>
      <c r="BJ2043">
        <v>47.17659802022272</v>
      </c>
      <c r="BK2043">
        <v>61.538744903217577</v>
      </c>
      <c r="BL2043">
        <v>31.706151591129689</v>
      </c>
      <c r="BM2043">
        <v>23.453574037903959</v>
      </c>
      <c r="BN2043">
        <v>45.955289596526697</v>
      </c>
      <c r="BO2043">
        <v>29.959034989077491</v>
      </c>
      <c r="BP2043">
        <v>44.069465883217113</v>
      </c>
      <c r="BQ2043">
        <v>22.11480328304317</v>
      </c>
      <c r="BR2043">
        <v>26.99458164801845</v>
      </c>
      <c r="BS2043">
        <v>21.70639963114197</v>
      </c>
      <c r="BT2043">
        <v>6.8867055889902478</v>
      </c>
      <c r="BU2043">
        <v>9.33229141437808</v>
      </c>
      <c r="BV2043">
        <v>31.32566475321299</v>
      </c>
      <c r="BW2043">
        <v>4.6740425518050142</v>
      </c>
      <c r="BX2043">
        <v>43.03000310978458</v>
      </c>
      <c r="BY2043">
        <v>32.861646632373407</v>
      </c>
      <c r="BZ2043">
        <v>31.41750513979887</v>
      </c>
      <c r="CA2043">
        <v>11.944924107522571</v>
      </c>
      <c r="CB2043">
        <v>13.68580589193221</v>
      </c>
      <c r="CC2043">
        <v>29.01687370216554</v>
      </c>
      <c r="CD2043">
        <v>20.915615430633181</v>
      </c>
      <c r="CE2043">
        <v>16.494075074034029</v>
      </c>
      <c r="CF2043">
        <v>38.059610969637049</v>
      </c>
      <c r="CG2043">
        <v>12.66532721759107</v>
      </c>
      <c r="CH2043">
        <v>58.371441463539512</v>
      </c>
      <c r="CI2043">
        <v>40.883585069206291</v>
      </c>
      <c r="CJ2043">
        <v>39.839876911912228</v>
      </c>
      <c r="CK2043">
        <v>35.305481178531558</v>
      </c>
      <c r="CL2043">
        <v>61.681966085367243</v>
      </c>
      <c r="CM2043">
        <v>18.03732508033843</v>
      </c>
      <c r="CN2043">
        <v>42.608080617782157</v>
      </c>
      <c r="CO2043">
        <v>33.018039514263101</v>
      </c>
      <c r="CP2043">
        <v>31.654113310791221</v>
      </c>
      <c r="CQ2043">
        <v>40.968603005063081</v>
      </c>
      <c r="CR2043">
        <v>35.148435527755368</v>
      </c>
      <c r="CS2043">
        <v>15.967286667327301</v>
      </c>
      <c r="CT2043">
        <v>27.247117811115778</v>
      </c>
      <c r="CU2043">
        <v>23.210210419517299</v>
      </c>
      <c r="CV2043">
        <v>15.998130107987871</v>
      </c>
      <c r="CW2043">
        <v>46.933584540943777</v>
      </c>
    </row>
    <row r="2044" spans="1:101" x14ac:dyDescent="0.3">
      <c r="A2044" s="1">
        <v>2042</v>
      </c>
      <c r="B2044">
        <v>14.684111619288499</v>
      </c>
      <c r="C2044">
        <v>34.007042610852018</v>
      </c>
      <c r="D2044">
        <v>28.57195640708477</v>
      </c>
      <c r="E2044">
        <v>36.778313147921843</v>
      </c>
      <c r="F2044">
        <v>7.8598003393226463</v>
      </c>
      <c r="G2044">
        <v>38.352191368693809</v>
      </c>
      <c r="H2044">
        <v>20.812425215903769</v>
      </c>
      <c r="I2044">
        <v>21.465462435087861</v>
      </c>
      <c r="J2044">
        <v>21.968530846970239</v>
      </c>
      <c r="K2044">
        <v>45.594885755047727</v>
      </c>
      <c r="L2044">
        <v>25.836363708825299</v>
      </c>
      <c r="M2044">
        <v>22.583444858223761</v>
      </c>
      <c r="N2044">
        <v>42.980590240105592</v>
      </c>
      <c r="O2044">
        <v>22.101759635926559</v>
      </c>
      <c r="P2044">
        <v>5.4544740990567249</v>
      </c>
      <c r="Q2044">
        <v>1.9380619088254729</v>
      </c>
      <c r="R2044">
        <v>24.87816391907025</v>
      </c>
      <c r="S2044">
        <v>45.604553785183732</v>
      </c>
      <c r="T2044">
        <v>25.437577778727519</v>
      </c>
      <c r="U2044">
        <v>9.5947922276307427</v>
      </c>
      <c r="V2044">
        <v>28.92147911016594</v>
      </c>
      <c r="W2044">
        <v>23.901669781368369</v>
      </c>
      <c r="X2044">
        <v>23.734482548717029</v>
      </c>
      <c r="Y2044">
        <v>58.301339379211868</v>
      </c>
      <c r="Z2044">
        <v>52.720795883850059</v>
      </c>
      <c r="AA2044">
        <v>37.016906485851408</v>
      </c>
      <c r="AB2044">
        <v>29.379828672432719</v>
      </c>
      <c r="AC2044">
        <v>10.29411694380514</v>
      </c>
      <c r="AD2044">
        <v>33.084411388804739</v>
      </c>
      <c r="AE2044">
        <v>7.8339053943442618</v>
      </c>
      <c r="AF2044">
        <v>20.559675054693699</v>
      </c>
      <c r="AG2044">
        <v>6.8620897211696734</v>
      </c>
      <c r="AH2044">
        <v>16.642376993322891</v>
      </c>
      <c r="AI2044">
        <v>15.7680461049382</v>
      </c>
      <c r="AJ2044">
        <v>54.665027093669337</v>
      </c>
      <c r="AK2044">
        <v>19.845887710630649</v>
      </c>
      <c r="AL2044">
        <v>52.243920266678259</v>
      </c>
      <c r="AM2044">
        <v>40.140541905271093</v>
      </c>
      <c r="AN2044">
        <v>58.436534818803047</v>
      </c>
      <c r="AO2044">
        <v>8.1302555085404631</v>
      </c>
      <c r="AP2044">
        <v>10.13871374649632</v>
      </c>
      <c r="AQ2044">
        <v>30.359601894093991</v>
      </c>
      <c r="AR2044">
        <v>12.775216521298519</v>
      </c>
      <c r="AS2044">
        <v>22.844755606293411</v>
      </c>
      <c r="AT2044">
        <v>56.614191298676161</v>
      </c>
      <c r="AU2044">
        <v>23.416214987825871</v>
      </c>
      <c r="AV2044">
        <v>33.473176390058839</v>
      </c>
      <c r="AW2044">
        <v>20.834295746228818</v>
      </c>
      <c r="AX2044">
        <v>35.789100137762617</v>
      </c>
      <c r="AY2044">
        <v>50.834565861040687</v>
      </c>
      <c r="AZ2044">
        <v>28.676898580936712</v>
      </c>
      <c r="BA2044">
        <v>55.760179422724548</v>
      </c>
      <c r="BB2044">
        <v>38.021350071467623</v>
      </c>
      <c r="BC2044">
        <v>21.6335690410788</v>
      </c>
      <c r="BD2044">
        <v>13.29347324260331</v>
      </c>
      <c r="BE2044">
        <v>55.641557667958089</v>
      </c>
      <c r="BF2044">
        <v>30.328958167866961</v>
      </c>
      <c r="BG2044">
        <v>50.44222104640744</v>
      </c>
      <c r="BH2044">
        <v>59.172452242661343</v>
      </c>
      <c r="BI2044">
        <v>13.251916589099149</v>
      </c>
      <c r="BJ2044">
        <v>47.958451154532533</v>
      </c>
      <c r="BK2044">
        <v>62.42852515391732</v>
      </c>
      <c r="BL2044">
        <v>32.592650600705923</v>
      </c>
      <c r="BM2044">
        <v>23.863196868639431</v>
      </c>
      <c r="BN2044">
        <v>46.955285110630889</v>
      </c>
      <c r="BO2044">
        <v>30.949697674077029</v>
      </c>
      <c r="BP2044">
        <v>44.99679279917666</v>
      </c>
      <c r="BQ2044">
        <v>22.817385102322682</v>
      </c>
      <c r="BR2044">
        <v>27.899530754325141</v>
      </c>
      <c r="BS2044">
        <v>22.510403914786611</v>
      </c>
      <c r="BT2044">
        <v>7.7316792360669959</v>
      </c>
      <c r="BU2044">
        <v>10.193968055810011</v>
      </c>
      <c r="BV2044">
        <v>31.887091972625701</v>
      </c>
      <c r="BW2044">
        <v>5.5770199135455787</v>
      </c>
      <c r="BX2044">
        <v>43.799741429922513</v>
      </c>
      <c r="BY2044">
        <v>33.755219549441222</v>
      </c>
      <c r="BZ2044">
        <v>31.927470764676741</v>
      </c>
      <c r="CA2044">
        <v>12.76815016650705</v>
      </c>
      <c r="CB2044">
        <v>14.676870105429369</v>
      </c>
      <c r="CC2044">
        <v>29.869638952076841</v>
      </c>
      <c r="CD2044">
        <v>21.838830874892111</v>
      </c>
      <c r="CE2044">
        <v>16.878980910228879</v>
      </c>
      <c r="CF2044">
        <v>38.974227030437909</v>
      </c>
      <c r="CG2044">
        <v>13.567346314171139</v>
      </c>
      <c r="CH2044">
        <v>59.334455894508878</v>
      </c>
      <c r="CI2044">
        <v>41.837495090062781</v>
      </c>
      <c r="CJ2044">
        <v>40.75403671903333</v>
      </c>
      <c r="CK2044">
        <v>36.276552864179997</v>
      </c>
      <c r="CL2044">
        <v>62.61417812796391</v>
      </c>
      <c r="CM2044">
        <v>18.48464297934385</v>
      </c>
      <c r="CN2044">
        <v>43.559516088811463</v>
      </c>
      <c r="CO2044">
        <v>33.894305297578221</v>
      </c>
      <c r="CP2044">
        <v>32.248142543911108</v>
      </c>
      <c r="CQ2044">
        <v>41.768419997726312</v>
      </c>
      <c r="CR2044">
        <v>35.942349078889883</v>
      </c>
      <c r="CS2044">
        <v>16.733554184231402</v>
      </c>
      <c r="CT2044">
        <v>28.244798421175229</v>
      </c>
      <c r="CU2044">
        <v>24.130399716089858</v>
      </c>
      <c r="CV2044">
        <v>16.913495676887969</v>
      </c>
      <c r="CW2044">
        <v>47.74495609529783</v>
      </c>
    </row>
    <row r="2045" spans="1:101" x14ac:dyDescent="0.3">
      <c r="A2045" s="1">
        <v>2043</v>
      </c>
      <c r="B2045">
        <v>15.27406018868996</v>
      </c>
      <c r="C2045">
        <v>34.638216554498079</v>
      </c>
      <c r="D2045">
        <v>28.99893496575956</v>
      </c>
      <c r="E2045">
        <v>37.544467856218183</v>
      </c>
      <c r="F2045">
        <v>8.7597317033124007</v>
      </c>
      <c r="G2045">
        <v>39.036831077085537</v>
      </c>
      <c r="H2045">
        <v>21.770376271153118</v>
      </c>
      <c r="I2045">
        <v>22.415203752635581</v>
      </c>
      <c r="J2045">
        <v>22.851288378432461</v>
      </c>
      <c r="K2045">
        <v>46.537995738921268</v>
      </c>
      <c r="L2045">
        <v>26.09752504232355</v>
      </c>
      <c r="M2045">
        <v>23.543364337418591</v>
      </c>
      <c r="N2045">
        <v>43.968661089096862</v>
      </c>
      <c r="O2045">
        <v>23.10067852562501</v>
      </c>
      <c r="P2045">
        <v>5.9747044744724116</v>
      </c>
      <c r="Q2045">
        <v>2.935994588285245</v>
      </c>
      <c r="R2045">
        <v>25.209191260017221</v>
      </c>
      <c r="S2045">
        <v>46.595829005026999</v>
      </c>
      <c r="T2045">
        <v>26.43175904038193</v>
      </c>
      <c r="U2045">
        <v>10.51623592885797</v>
      </c>
      <c r="V2045">
        <v>29.843344151749559</v>
      </c>
      <c r="W2045">
        <v>24.267601810182601</v>
      </c>
      <c r="X2045">
        <v>24.27766072823642</v>
      </c>
      <c r="Y2045">
        <v>59.213274287916569</v>
      </c>
      <c r="Z2045">
        <v>53.559973067082304</v>
      </c>
      <c r="AA2045">
        <v>37.730775305077799</v>
      </c>
      <c r="AB2045">
        <v>30.075766109635509</v>
      </c>
      <c r="AC2045">
        <v>11.077711702004891</v>
      </c>
      <c r="AD2045">
        <v>34.058072931739289</v>
      </c>
      <c r="AE2045">
        <v>8.1588398040123415</v>
      </c>
      <c r="AF2045">
        <v>21.44211324554076</v>
      </c>
      <c r="AG2045">
        <v>7.8342942644109614</v>
      </c>
      <c r="AH2045">
        <v>17.597024875469241</v>
      </c>
      <c r="AI2045">
        <v>16.336114195470621</v>
      </c>
      <c r="AJ2045">
        <v>55.653059354536872</v>
      </c>
      <c r="AK2045">
        <v>20.04706415221343</v>
      </c>
      <c r="AL2045">
        <v>53.238115186105489</v>
      </c>
      <c r="AM2045">
        <v>41.13401859761364</v>
      </c>
      <c r="AN2045">
        <v>59.295047633787952</v>
      </c>
      <c r="AO2045">
        <v>9.0695611092352504</v>
      </c>
      <c r="AP2045">
        <v>11.069575482076701</v>
      </c>
      <c r="AQ2045">
        <v>31.313155410911168</v>
      </c>
      <c r="AR2045">
        <v>13.521130572036441</v>
      </c>
      <c r="AS2045">
        <v>23.517567459056519</v>
      </c>
      <c r="AT2045">
        <v>57.512609141153547</v>
      </c>
      <c r="AU2045">
        <v>24.34850002682056</v>
      </c>
      <c r="AV2045">
        <v>34.436471383403862</v>
      </c>
      <c r="AW2045">
        <v>21.270012836886771</v>
      </c>
      <c r="AX2045">
        <v>36.759607387060058</v>
      </c>
      <c r="AY2045">
        <v>51.810161644010378</v>
      </c>
      <c r="AZ2045">
        <v>29.66249009205616</v>
      </c>
      <c r="BA2045">
        <v>56.749358206612648</v>
      </c>
      <c r="BB2045">
        <v>38.771992031840341</v>
      </c>
      <c r="BC2045">
        <v>22.319618155674679</v>
      </c>
      <c r="BD2045">
        <v>14.28238348077134</v>
      </c>
      <c r="BE2045">
        <v>56.627627164456619</v>
      </c>
      <c r="BF2045">
        <v>31.226588660758701</v>
      </c>
      <c r="BG2045">
        <v>51.267787577333877</v>
      </c>
      <c r="BH2045">
        <v>60.157153872320443</v>
      </c>
      <c r="BI2045">
        <v>13.85208117881357</v>
      </c>
      <c r="BJ2045">
        <v>48.748278672397063</v>
      </c>
      <c r="BK2045">
        <v>63.32159490666109</v>
      </c>
      <c r="BL2045">
        <v>33.485544607183797</v>
      </c>
      <c r="BM2045">
        <v>24.307081158202489</v>
      </c>
      <c r="BN2045">
        <v>47.955280811821289</v>
      </c>
      <c r="BO2045">
        <v>31.940942296005751</v>
      </c>
      <c r="BP2045">
        <v>45.92716953168393</v>
      </c>
      <c r="BQ2045">
        <v>23.541486817269991</v>
      </c>
      <c r="BR2045">
        <v>28.810765249668989</v>
      </c>
      <c r="BS2045">
        <v>23.329568874431441</v>
      </c>
      <c r="BT2045">
        <v>8.6099369190156985</v>
      </c>
      <c r="BU2045">
        <v>11.07891269046177</v>
      </c>
      <c r="BV2045">
        <v>32.469616516224683</v>
      </c>
      <c r="BW2045">
        <v>6.5084274948780019</v>
      </c>
      <c r="BX2045">
        <v>44.578621905887474</v>
      </c>
      <c r="BY2045">
        <v>34.654608268900958</v>
      </c>
      <c r="BZ2045">
        <v>32.460239519284023</v>
      </c>
      <c r="CA2045">
        <v>13.61506905654444</v>
      </c>
      <c r="CB2045">
        <v>15.66906982790128</v>
      </c>
      <c r="CC2045">
        <v>30.73128215365292</v>
      </c>
      <c r="CD2045">
        <v>22.768533091135691</v>
      </c>
      <c r="CE2045">
        <v>17.313159174104271</v>
      </c>
      <c r="CF2045">
        <v>39.892941206184787</v>
      </c>
      <c r="CG2045">
        <v>14.482239415527321</v>
      </c>
      <c r="CH2045">
        <v>60.298674397232148</v>
      </c>
      <c r="CI2045">
        <v>42.793509586279868</v>
      </c>
      <c r="CJ2045">
        <v>41.672139679122751</v>
      </c>
      <c r="CK2045">
        <v>37.249155348378657</v>
      </c>
      <c r="CL2045">
        <v>63.548451319637962</v>
      </c>
      <c r="CM2045">
        <v>18.974165491367621</v>
      </c>
      <c r="CN2045">
        <v>44.513080660087141</v>
      </c>
      <c r="CO2045">
        <v>34.777247301151363</v>
      </c>
      <c r="CP2045">
        <v>32.861870086354017</v>
      </c>
      <c r="CQ2045">
        <v>42.576700036833103</v>
      </c>
      <c r="CR2045">
        <v>36.746324912415069</v>
      </c>
      <c r="CS2045">
        <v>17.523396581616481</v>
      </c>
      <c r="CT2045">
        <v>29.242637478394851</v>
      </c>
      <c r="CU2045">
        <v>25.056705952664039</v>
      </c>
      <c r="CV2045">
        <v>17.837951257700752</v>
      </c>
      <c r="CW2045">
        <v>48.563363837587673</v>
      </c>
    </row>
    <row r="2046" spans="1:101" x14ac:dyDescent="0.3">
      <c r="A2046" s="1">
        <v>2044</v>
      </c>
      <c r="B2046">
        <v>15.905052506915011</v>
      </c>
      <c r="C2046">
        <v>35.28644421043731</v>
      </c>
      <c r="D2046">
        <v>29.453688484947889</v>
      </c>
      <c r="E2046">
        <v>38.321401529779678</v>
      </c>
      <c r="F2046">
        <v>9.6793252685306737</v>
      </c>
      <c r="G2046">
        <v>39.734843378336237</v>
      </c>
      <c r="H2046">
        <v>22.731949379839531</v>
      </c>
      <c r="I2046">
        <v>23.369138644634901</v>
      </c>
      <c r="J2046">
        <v>23.743344615581911</v>
      </c>
      <c r="K2046">
        <v>47.483433824607239</v>
      </c>
      <c r="L2046">
        <v>26.3940132790507</v>
      </c>
      <c r="M2046">
        <v>24.506489487163051</v>
      </c>
      <c r="N2046">
        <v>44.957259464383057</v>
      </c>
      <c r="O2046">
        <v>24.099687086853891</v>
      </c>
      <c r="P2046">
        <v>6.6062772737208553</v>
      </c>
      <c r="Q2046">
        <v>3.93497706250497</v>
      </c>
      <c r="R2046">
        <v>25.575058318293799</v>
      </c>
      <c r="S2046">
        <v>47.58746931058338</v>
      </c>
      <c r="T2046">
        <v>27.426363387966919</v>
      </c>
      <c r="U2046">
        <v>11.450868889800599</v>
      </c>
      <c r="V2046">
        <v>30.770089801620092</v>
      </c>
      <c r="W2046">
        <v>24.668667918993471</v>
      </c>
      <c r="X2046">
        <v>24.849224515371759</v>
      </c>
      <c r="Y2046">
        <v>60.128009532846178</v>
      </c>
      <c r="Z2046">
        <v>54.404587226322953</v>
      </c>
      <c r="AA2046">
        <v>38.457397785891189</v>
      </c>
      <c r="AB2046">
        <v>30.78845694966703</v>
      </c>
      <c r="AC2046">
        <v>11.893802985283379</v>
      </c>
      <c r="AD2046">
        <v>35.033218332086939</v>
      </c>
      <c r="AE2046">
        <v>8.5885540207613609</v>
      </c>
      <c r="AF2046">
        <v>22.334462216820771</v>
      </c>
      <c r="AG2046">
        <v>8.8127213675108589</v>
      </c>
      <c r="AH2046">
        <v>18.556450548202449</v>
      </c>
      <c r="AI2046">
        <v>16.94420184155797</v>
      </c>
      <c r="AJ2046">
        <v>56.641511666688451</v>
      </c>
      <c r="AK2046">
        <v>20.29557348839792</v>
      </c>
      <c r="AL2046">
        <v>54.23252356572609</v>
      </c>
      <c r="AM2046">
        <v>42.127803972303433</v>
      </c>
      <c r="AN2046">
        <v>60.157931697800088</v>
      </c>
      <c r="AO2046">
        <v>10.02061988073355</v>
      </c>
      <c r="AP2046">
        <v>12.011556363494011</v>
      </c>
      <c r="AQ2046">
        <v>32.26952085804615</v>
      </c>
      <c r="AR2046">
        <v>14.29810430532868</v>
      </c>
      <c r="AS2046">
        <v>24.21299443834393</v>
      </c>
      <c r="AT2046">
        <v>58.414328413866897</v>
      </c>
      <c r="AU2046">
        <v>25.28596019051048</v>
      </c>
      <c r="AV2046">
        <v>35.40180200272286</v>
      </c>
      <c r="AW2046">
        <v>21.743022166233661</v>
      </c>
      <c r="AX2046">
        <v>37.731654904480408</v>
      </c>
      <c r="AY2046">
        <v>52.786670787960141</v>
      </c>
      <c r="AZ2046">
        <v>30.64901506902514</v>
      </c>
      <c r="BA2046">
        <v>57.738909796344743</v>
      </c>
      <c r="BB2046">
        <v>39.533677680897469</v>
      </c>
      <c r="BC2046">
        <v>23.028664741472159</v>
      </c>
      <c r="BD2046">
        <v>15.27273796448463</v>
      </c>
      <c r="BE2046">
        <v>57.614176873723594</v>
      </c>
      <c r="BF2046">
        <v>32.130265719850883</v>
      </c>
      <c r="BG2046">
        <v>52.099466619675013</v>
      </c>
      <c r="BH2046">
        <v>61.142352094321957</v>
      </c>
      <c r="BI2046">
        <v>14.496448278266</v>
      </c>
      <c r="BJ2046">
        <v>49.545699206910797</v>
      </c>
      <c r="BK2046">
        <v>64.217816921422113</v>
      </c>
      <c r="BL2046">
        <v>34.384335417449847</v>
      </c>
      <c r="BM2046">
        <v>24.783386049356579</v>
      </c>
      <c r="BN2046">
        <v>48.955276688633219</v>
      </c>
      <c r="BO2046">
        <v>32.932716307598582</v>
      </c>
      <c r="BP2046">
        <v>46.860414425952698</v>
      </c>
      <c r="BQ2046">
        <v>24.2851835535105</v>
      </c>
      <c r="BR2046">
        <v>29.72770714723109</v>
      </c>
      <c r="BS2046">
        <v>24.16235260331328</v>
      </c>
      <c r="BT2046">
        <v>9.5122638572229228</v>
      </c>
      <c r="BU2046">
        <v>11.981970959857771</v>
      </c>
      <c r="BV2046">
        <v>33.072123593000363</v>
      </c>
      <c r="BW2046">
        <v>7.457620652465768</v>
      </c>
      <c r="BX2046">
        <v>45.366173661970549</v>
      </c>
      <c r="BY2046">
        <v>35.559371503317927</v>
      </c>
      <c r="BZ2046">
        <v>33.014707478172333</v>
      </c>
      <c r="CA2046">
        <v>14.48152451071619</v>
      </c>
      <c r="CB2046">
        <v>16.662202208941238</v>
      </c>
      <c r="CC2046">
        <v>31.601077109608561</v>
      </c>
      <c r="CD2046">
        <v>23.7039588310084</v>
      </c>
      <c r="CE2046">
        <v>17.793003248689381</v>
      </c>
      <c r="CF2046">
        <v>40.815476764826798</v>
      </c>
      <c r="CG2046">
        <v>15.40771335950449</v>
      </c>
      <c r="CH2046">
        <v>61.26404012003632</v>
      </c>
      <c r="CI2046">
        <v>43.75149060330434</v>
      </c>
      <c r="CJ2046">
        <v>42.593930811517232</v>
      </c>
      <c r="CK2046">
        <v>38.22317177613138</v>
      </c>
      <c r="CL2046">
        <v>64.484696072854334</v>
      </c>
      <c r="CM2046">
        <v>19.502714839575692</v>
      </c>
      <c r="CN2046">
        <v>45.468640377862897</v>
      </c>
      <c r="CO2046">
        <v>35.66636970712662</v>
      </c>
      <c r="CP2046">
        <v>33.494213136188307</v>
      </c>
      <c r="CQ2046">
        <v>43.392970201940123</v>
      </c>
      <c r="CR2046">
        <v>37.559716876312798</v>
      </c>
      <c r="CS2046">
        <v>18.33376720362207</v>
      </c>
      <c r="CT2046">
        <v>30.24061929810339</v>
      </c>
      <c r="CU2046">
        <v>25.98847505988509</v>
      </c>
      <c r="CV2046">
        <v>18.77015381215902</v>
      </c>
      <c r="CW2046">
        <v>49.38845798262907</v>
      </c>
    </row>
    <row r="2047" spans="1:101" x14ac:dyDescent="0.3">
      <c r="A2047" s="1">
        <v>2045</v>
      </c>
      <c r="B2047">
        <v>16.572401028448581</v>
      </c>
      <c r="C2047">
        <v>35.950803105859883</v>
      </c>
      <c r="D2047">
        <v>29.934951170635841</v>
      </c>
      <c r="E2047">
        <v>39.108471765163621</v>
      </c>
      <c r="F2047">
        <v>10.613471429933581</v>
      </c>
      <c r="G2047">
        <v>40.445535922533047</v>
      </c>
      <c r="H2047">
        <v>23.69670361522013</v>
      </c>
      <c r="I2047">
        <v>24.32677378347093</v>
      </c>
      <c r="J2047">
        <v>24.643689790984681</v>
      </c>
      <c r="K2047">
        <v>48.431063669465843</v>
      </c>
      <c r="L2047">
        <v>26.724652675286631</v>
      </c>
      <c r="M2047">
        <v>25.47245668647674</v>
      </c>
      <c r="N2047">
        <v>45.946351314634988</v>
      </c>
      <c r="O2047">
        <v>25.098774612005911</v>
      </c>
      <c r="P2047">
        <v>7.3204306756693391</v>
      </c>
      <c r="Q2047">
        <v>4.9343717677572947</v>
      </c>
      <c r="R2047">
        <v>25.974292906335851</v>
      </c>
      <c r="S2047">
        <v>48.57945234464583</v>
      </c>
      <c r="T2047">
        <v>28.421346403870668</v>
      </c>
      <c r="U2047">
        <v>12.39570806978784</v>
      </c>
      <c r="V2047">
        <v>31.701288028087511</v>
      </c>
      <c r="W2047">
        <v>25.103184184034859</v>
      </c>
      <c r="X2047">
        <v>25.447261298523919</v>
      </c>
      <c r="Y2047">
        <v>61.045419229193939</v>
      </c>
      <c r="Z2047">
        <v>55.254389034596898</v>
      </c>
      <c r="AA2047">
        <v>39.196064646878384</v>
      </c>
      <c r="AB2047">
        <v>31.516764675351752</v>
      </c>
      <c r="AC2047">
        <v>12.736145506107251</v>
      </c>
      <c r="AD2047">
        <v>36.009727041226967</v>
      </c>
      <c r="AE2047">
        <v>9.1082299810411094</v>
      </c>
      <c r="AF2047">
        <v>23.23558014327584</v>
      </c>
      <c r="AG2047">
        <v>9.7955065811515052</v>
      </c>
      <c r="AH2047">
        <v>19.519949524214528</v>
      </c>
      <c r="AI2047">
        <v>17.588158661083789</v>
      </c>
      <c r="AJ2047">
        <v>57.630362416486712</v>
      </c>
      <c r="AK2047">
        <v>20.589701924092068</v>
      </c>
      <c r="AL2047">
        <v>55.227133874980652</v>
      </c>
      <c r="AM2047">
        <v>43.12187668769559</v>
      </c>
      <c r="AN2047">
        <v>61.025001584770003</v>
      </c>
      <c r="AO2047">
        <v>10.980378266442029</v>
      </c>
      <c r="AP2047">
        <v>12.96223249264545</v>
      </c>
      <c r="AQ2047">
        <v>33.228455441501872</v>
      </c>
      <c r="AR2047">
        <v>15.10134436088584</v>
      </c>
      <c r="AS2047">
        <v>24.929143991546798</v>
      </c>
      <c r="AT2047">
        <v>59.319198560525912</v>
      </c>
      <c r="AU2047">
        <v>26.228040566463999</v>
      </c>
      <c r="AV2047">
        <v>36.369006155516438</v>
      </c>
      <c r="AW2047">
        <v>22.250945592520971</v>
      </c>
      <c r="AX2047">
        <v>38.705126642484977</v>
      </c>
      <c r="AY2047">
        <v>53.764043525152417</v>
      </c>
      <c r="AZ2047">
        <v>31.636386186499401</v>
      </c>
      <c r="BA2047">
        <v>58.728815347139729</v>
      </c>
      <c r="BB2047">
        <v>40.305780923300453</v>
      </c>
      <c r="BC2047">
        <v>23.758649897145311</v>
      </c>
      <c r="BD2047">
        <v>16.264272869446391</v>
      </c>
      <c r="BE2047">
        <v>58.601182542647599</v>
      </c>
      <c r="BF2047">
        <v>33.039493202351387</v>
      </c>
      <c r="BG2047">
        <v>52.936970077958087</v>
      </c>
      <c r="BH2047">
        <v>62.128023284457051</v>
      </c>
      <c r="BI2047">
        <v>15.17938972371555</v>
      </c>
      <c r="BJ2047">
        <v>50.350351997594643</v>
      </c>
      <c r="BK2047">
        <v>65.117061042274372</v>
      </c>
      <c r="BL2047">
        <v>35.288572464180177</v>
      </c>
      <c r="BM2047">
        <v>25.29027982667338</v>
      </c>
      <c r="BN2047">
        <v>49.955272730520001</v>
      </c>
      <c r="BO2047">
        <v>33.924973279823959</v>
      </c>
      <c r="BP2047">
        <v>47.796359475926998</v>
      </c>
      <c r="BQ2047">
        <v>25.046729904075239</v>
      </c>
      <c r="BR2047">
        <v>30.649844211537751</v>
      </c>
      <c r="BS2047">
        <v>25.007394562145819</v>
      </c>
      <c r="BT2047">
        <v>10.432416480826941</v>
      </c>
      <c r="BU2047">
        <v>12.899339121167211</v>
      </c>
      <c r="BV2047">
        <v>33.693541238502831</v>
      </c>
      <c r="BW2047">
        <v>8.4185855781172609</v>
      </c>
      <c r="BX2047">
        <v>46.161952887936508</v>
      </c>
      <c r="BY2047">
        <v>36.469109245373389</v>
      </c>
      <c r="BZ2047">
        <v>33.589800090046509</v>
      </c>
      <c r="CA2047">
        <v>15.364211626193971</v>
      </c>
      <c r="CB2047">
        <v>17.656109866888759</v>
      </c>
      <c r="CC2047">
        <v>32.478368896350482</v>
      </c>
      <c r="CD2047">
        <v>24.64445636247919</v>
      </c>
      <c r="CE2047">
        <v>18.314924204808239</v>
      </c>
      <c r="CF2047">
        <v>41.741580336639352</v>
      </c>
      <c r="CG2047">
        <v>16.341970610934691</v>
      </c>
      <c r="CH2047">
        <v>62.230499673354863</v>
      </c>
      <c r="CI2047">
        <v>44.711311737758578</v>
      </c>
      <c r="CJ2047">
        <v>43.51917575639866</v>
      </c>
      <c r="CK2047">
        <v>39.198496745253458</v>
      </c>
      <c r="CL2047">
        <v>65.422827744544904</v>
      </c>
      <c r="CM2047">
        <v>20.067207482203539</v>
      </c>
      <c r="CN2047">
        <v>46.426072047626683</v>
      </c>
      <c r="CO2047">
        <v>36.56122161970849</v>
      </c>
      <c r="CP2047">
        <v>34.144137441915397</v>
      </c>
      <c r="CQ2047">
        <v>44.216787986764302</v>
      </c>
      <c r="CR2047">
        <v>38.381926333741717</v>
      </c>
      <c r="CS2047">
        <v>19.16206178876919</v>
      </c>
      <c r="CT2047">
        <v>31.238730197830112</v>
      </c>
      <c r="CU2047">
        <v>26.925139900811459</v>
      </c>
      <c r="CV2047">
        <v>19.70900411467073</v>
      </c>
      <c r="CW2047">
        <v>50.219908966284649</v>
      </c>
    </row>
    <row r="2048" spans="1:101" x14ac:dyDescent="0.3">
      <c r="A2048" s="1">
        <v>2046</v>
      </c>
      <c r="B2048">
        <v>17.2718920922904</v>
      </c>
      <c r="C2048">
        <v>36.630415543593067</v>
      </c>
      <c r="D2048">
        <v>30.441465763138812</v>
      </c>
      <c r="E2048">
        <v>39.905078779606498</v>
      </c>
      <c r="F2048">
        <v>11.55864239147558</v>
      </c>
      <c r="G2048">
        <v>41.168252013182588</v>
      </c>
      <c r="H2048">
        <v>24.66426568636469</v>
      </c>
      <c r="I2048">
        <v>25.287688791824539</v>
      </c>
      <c r="J2048">
        <v>25.55144769859983</v>
      </c>
      <c r="K2048">
        <v>49.380759092341357</v>
      </c>
      <c r="L2048">
        <v>27.088192709272889</v>
      </c>
      <c r="M2048">
        <v>26.440954451464751</v>
      </c>
      <c r="N2048">
        <v>46.935905442505963</v>
      </c>
      <c r="O2048">
        <v>26.097932032332992</v>
      </c>
      <c r="P2048">
        <v>8.0953388525299328</v>
      </c>
      <c r="Q2048">
        <v>5.9339704248032996</v>
      </c>
      <c r="R2048">
        <v>26.405381572401652</v>
      </c>
      <c r="S2048">
        <v>49.571757532144403</v>
      </c>
      <c r="T2048">
        <v>29.41666966413452</v>
      </c>
      <c r="U2048">
        <v>13.34858639599727</v>
      </c>
      <c r="V2048">
        <v>32.636557705734909</v>
      </c>
      <c r="W2048">
        <v>25.56944534904067</v>
      </c>
      <c r="X2048">
        <v>26.06994929368588</v>
      </c>
      <c r="Y2048">
        <v>61.965384589737212</v>
      </c>
      <c r="Z2048">
        <v>56.109142783565872</v>
      </c>
      <c r="AA2048">
        <v>39.946107734574952</v>
      </c>
      <c r="AB2048">
        <v>32.259631582854439</v>
      </c>
      <c r="AC2048">
        <v>13.599862324771379</v>
      </c>
      <c r="AD2048">
        <v>36.987491080954278</v>
      </c>
      <c r="AE2048">
        <v>9.703424478375462</v>
      </c>
      <c r="AF2048">
        <v>24.14448522281215</v>
      </c>
      <c r="AG2048">
        <v>10.78145817880784</v>
      </c>
      <c r="AH2048">
        <v>20.486947110486788</v>
      </c>
      <c r="AI2048">
        <v>18.264191034027672</v>
      </c>
      <c r="AJ2048">
        <v>58.619591440265118</v>
      </c>
      <c r="AK2048">
        <v>20.927526070296999</v>
      </c>
      <c r="AL2048">
        <v>56.221935396987497</v>
      </c>
      <c r="AM2048">
        <v>44.116217319811369</v>
      </c>
      <c r="AN2048">
        <v>61.896081383922692</v>
      </c>
      <c r="AO2048">
        <v>11.946739762552481</v>
      </c>
      <c r="AP2048">
        <v>13.919822416733391</v>
      </c>
      <c r="AQ2048">
        <v>34.189742988912258</v>
      </c>
      <c r="AR2048">
        <v>15.92687716679132</v>
      </c>
      <c r="AS2048">
        <v>25.664281416616252</v>
      </c>
      <c r="AT2048">
        <v>60.227077562198708</v>
      </c>
      <c r="AU2048">
        <v>27.17426063678791</v>
      </c>
      <c r="AV2048">
        <v>37.337938245703818</v>
      </c>
      <c r="AW2048">
        <v>22.791448979854881</v>
      </c>
      <c r="AX2048">
        <v>39.679917779536787</v>
      </c>
      <c r="AY2048">
        <v>54.742233599593689</v>
      </c>
      <c r="AZ2048">
        <v>32.624526620034352</v>
      </c>
      <c r="BA2048">
        <v>59.719057257180758</v>
      </c>
      <c r="BB2048">
        <v>41.087714474001729</v>
      </c>
      <c r="BC2048">
        <v>24.50770266865344</v>
      </c>
      <c r="BD2048">
        <v>17.256784724038539</v>
      </c>
      <c r="BE2048">
        <v>59.588621514150717</v>
      </c>
      <c r="BF2048">
        <v>33.953825217613172</v>
      </c>
      <c r="BG2048">
        <v>53.780025846169217</v>
      </c>
      <c r="BH2048">
        <v>63.114145283304261</v>
      </c>
      <c r="BI2048">
        <v>15.895934451438871</v>
      </c>
      <c r="BJ2048">
        <v>51.16189580793192</v>
      </c>
      <c r="BK2048">
        <v>66.019203777486496</v>
      </c>
      <c r="BL2048">
        <v>36.197847602028709</v>
      </c>
      <c r="BM2048">
        <v>25.825961421628481</v>
      </c>
      <c r="BN2048">
        <v>50.955268927762859</v>
      </c>
      <c r="BO2048">
        <v>34.917672039767623</v>
      </c>
      <c r="BP2048">
        <v>48.73484911366851</v>
      </c>
      <c r="BQ2048">
        <v>25.82454680236803</v>
      </c>
      <c r="BR2048">
        <v>31.576721301483069</v>
      </c>
      <c r="BS2048">
        <v>25.863493233645759</v>
      </c>
      <c r="BT2048">
        <v>11.366066319067009</v>
      </c>
      <c r="BU2048">
        <v>13.828169489953281</v>
      </c>
      <c r="BV2048">
        <v>34.332842635451712</v>
      </c>
      <c r="BW2048">
        <v>9.3877079458238342</v>
      </c>
      <c r="BX2048">
        <v>46.965541369477158</v>
      </c>
      <c r="BY2048">
        <v>37.383458328396777</v>
      </c>
      <c r="BZ2048">
        <v>34.184476452174728</v>
      </c>
      <c r="CA2048">
        <v>16.260487250832121</v>
      </c>
      <c r="CB2048">
        <v>18.650668856951121</v>
      </c>
      <c r="CC2048">
        <v>33.362566116044277</v>
      </c>
      <c r="CD2048">
        <v>25.589466476308971</v>
      </c>
      <c r="CE2048">
        <v>18.875431985728721</v>
      </c>
      <c r="CF2048">
        <v>42.671019608864711</v>
      </c>
      <c r="CG2048">
        <v>17.2835868941795</v>
      </c>
      <c r="CH2048">
        <v>63.198002874785693</v>
      </c>
      <c r="CI2048">
        <v>45.672856978855918</v>
      </c>
      <c r="CJ2048">
        <v>44.44765882536803</v>
      </c>
      <c r="CK2048">
        <v>40.175034953906973</v>
      </c>
      <c r="CL2048">
        <v>66.362766311964378</v>
      </c>
      <c r="CM2048">
        <v>20.664698065875669</v>
      </c>
      <c r="CN2048">
        <v>47.385262199669469</v>
      </c>
      <c r="CO2048">
        <v>37.46139245363738</v>
      </c>
      <c r="CP2048">
        <v>34.810658277205988</v>
      </c>
      <c r="CQ2048">
        <v>45.047739308276761</v>
      </c>
      <c r="CR2048">
        <v>39.212398630392087</v>
      </c>
      <c r="CS2048">
        <v>20.006054186585821</v>
      </c>
      <c r="CT2048">
        <v>32.236958187968398</v>
      </c>
      <c r="CU2048">
        <v>27.866206799962381</v>
      </c>
      <c r="CV2048">
        <v>20.653595625268441</v>
      </c>
      <c r="CW2048">
        <v>51.057406233199089</v>
      </c>
    </row>
    <row r="2049" spans="1:101" x14ac:dyDescent="0.3">
      <c r="A2049" s="1">
        <v>2047</v>
      </c>
      <c r="B2049">
        <v>17.99977880552213</v>
      </c>
      <c r="C2049">
        <v>37.324448312551183</v>
      </c>
      <c r="D2049">
        <v>30.97199338157543</v>
      </c>
      <c r="E2049">
        <v>40.710662743396853</v>
      </c>
      <c r="F2049">
        <v>12.512339991944611</v>
      </c>
      <c r="G2049">
        <v>41.902369522270597</v>
      </c>
      <c r="H2049">
        <v>25.634317651686899</v>
      </c>
      <c r="I2049">
        <v>26.25152350154498</v>
      </c>
      <c r="J2049">
        <v>26.465855596868259</v>
      </c>
      <c r="K2049">
        <v>50.332403170481093</v>
      </c>
      <c r="L2049">
        <v>27.483327816963961</v>
      </c>
      <c r="M2049">
        <v>27.411714557182179</v>
      </c>
      <c r="N2049">
        <v>47.925893213250177</v>
      </c>
      <c r="O2049">
        <v>27.09715161606977</v>
      </c>
      <c r="P2049">
        <v>8.9151734137525693</v>
      </c>
      <c r="Q2049">
        <v>6.9336848257214756</v>
      </c>
      <c r="R2049">
        <v>26.866791025057839</v>
      </c>
      <c r="S2049">
        <v>50.564365906690803</v>
      </c>
      <c r="T2049">
        <v>30.41229976257652</v>
      </c>
      <c r="U2049">
        <v>14.30789778379072</v>
      </c>
      <c r="V2049">
        <v>33.575558597285678</v>
      </c>
      <c r="W2049">
        <v>26.065747922083069</v>
      </c>
      <c r="X2049">
        <v>26.715564840657091</v>
      </c>
      <c r="Y2049">
        <v>62.88779345660047</v>
      </c>
      <c r="Z2049">
        <v>56.968625577826437</v>
      </c>
      <c r="AA2049">
        <v>40.706898217406213</v>
      </c>
      <c r="AB2049">
        <v>33.016074935120614</v>
      </c>
      <c r="AC2049">
        <v>14.48112938111997</v>
      </c>
      <c r="AD2049">
        <v>37.96641346431965</v>
      </c>
      <c r="AE2049">
        <v>10.36113120404988</v>
      </c>
      <c r="AF2049">
        <v>25.06033018047836</v>
      </c>
      <c r="AG2049">
        <v>11.769780445759491</v>
      </c>
      <c r="AH2049">
        <v>21.456970298434101</v>
      </c>
      <c r="AI2049">
        <v>18.968869844233119</v>
      </c>
      <c r="AJ2049">
        <v>59.609179905377033</v>
      </c>
      <c r="AK2049">
        <v>21.30696762852379</v>
      </c>
      <c r="AL2049">
        <v>57.216918158190197</v>
      </c>
      <c r="AM2049">
        <v>45.110808152246889</v>
      </c>
      <c r="AN2049">
        <v>62.771004157566097</v>
      </c>
      <c r="AO2049">
        <v>12.91822259578122</v>
      </c>
      <c r="AP2049">
        <v>14.882991669465969</v>
      </c>
      <c r="AQ2049">
        <v>35.153190470679547</v>
      </c>
      <c r="AR2049">
        <v>16.771411123279361</v>
      </c>
      <c r="AS2049">
        <v>26.416821555805569</v>
      </c>
      <c r="AT2049">
        <v>61.137831377168581</v>
      </c>
      <c r="AU2049">
        <v>28.124202572803391</v>
      </c>
      <c r="AV2049">
        <v>38.308467159885062</v>
      </c>
      <c r="AW2049">
        <v>23.362271153321721</v>
      </c>
      <c r="AX2049">
        <v>40.655933411628872</v>
      </c>
      <c r="AY2049">
        <v>55.72119796603878</v>
      </c>
      <c r="AZ2049">
        <v>33.61336852238005</v>
      </c>
      <c r="BA2049">
        <v>60.709619067281537</v>
      </c>
      <c r="BB2049">
        <v>41.878927703047637</v>
      </c>
      <c r="BC2049">
        <v>25.27412778426039</v>
      </c>
      <c r="BD2049">
        <v>18.25011413804884</v>
      </c>
      <c r="BE2049">
        <v>60.576472598829213</v>
      </c>
      <c r="BF2049">
        <v>34.872860260498051</v>
      </c>
      <c r="BG2049">
        <v>54.628376865825231</v>
      </c>
      <c r="BH2049">
        <v>64.100697285209293</v>
      </c>
      <c r="BI2049">
        <v>16.641742450369829</v>
      </c>
      <c r="BJ2049">
        <v>51.980007878430357</v>
      </c>
      <c r="BK2049">
        <v>66.924127906482937</v>
      </c>
      <c r="BL2049">
        <v>37.111790518374278</v>
      </c>
      <c r="BM2049">
        <v>26.388677742384939</v>
      </c>
      <c r="BN2049">
        <v>51.955265271391262</v>
      </c>
      <c r="BO2049">
        <v>35.910775949800502</v>
      </c>
      <c r="BP2049">
        <v>49.675739119936978</v>
      </c>
      <c r="BQ2049">
        <v>26.617207896541231</v>
      </c>
      <c r="BR2049">
        <v>32.507932971992147</v>
      </c>
      <c r="BS2049">
        <v>26.72958626142276</v>
      </c>
      <c r="BT2049">
        <v>12.310142708735331</v>
      </c>
      <c r="BU2049">
        <v>14.766299235857129</v>
      </c>
      <c r="BV2049">
        <v>34.989047510195107</v>
      </c>
      <c r="BW2049">
        <v>10.36269934988389</v>
      </c>
      <c r="BX2049">
        <v>47.776545059558991</v>
      </c>
      <c r="BY2049">
        <v>38.302088507429708</v>
      </c>
      <c r="BZ2049">
        <v>34.79773254867748</v>
      </c>
      <c r="CA2049">
        <v>17.168223331913929</v>
      </c>
      <c r="CB2049">
        <v>19.645780259171339</v>
      </c>
      <c r="CC2049">
        <v>34.253134010297892</v>
      </c>
      <c r="CD2049">
        <v>26.53850711102908</v>
      </c>
      <c r="CE2049">
        <v>19.471194536234051</v>
      </c>
      <c r="CF2049">
        <v>43.603581274020563</v>
      </c>
      <c r="CG2049">
        <v>18.231422007310709</v>
      </c>
      <c r="CH2049">
        <v>64.16650251593444</v>
      </c>
      <c r="CI2049">
        <v>46.636019683405962</v>
      </c>
      <c r="CJ2049">
        <v>45.379181257447968</v>
      </c>
      <c r="CK2049">
        <v>41.152700033019059</v>
      </c>
      <c r="CL2049">
        <v>67.304436072672019</v>
      </c>
      <c r="CM2049">
        <v>21.292408886121969</v>
      </c>
      <c r="CN2049">
        <v>48.346106168867657</v>
      </c>
      <c r="CO2049">
        <v>38.366507826559342</v>
      </c>
      <c r="CP2049">
        <v>35.492840654594133</v>
      </c>
      <c r="CQ2049">
        <v>45.885436618893181</v>
      </c>
      <c r="CR2049">
        <v>40.050619765601333</v>
      </c>
      <c r="CS2049">
        <v>20.863839441402149</v>
      </c>
      <c r="CT2049">
        <v>33.235292718025264</v>
      </c>
      <c r="CU2049">
        <v>28.811244404889379</v>
      </c>
      <c r="CV2049">
        <v>21.603175259949818</v>
      </c>
      <c r="CW2049">
        <v>51.900657085839647</v>
      </c>
    </row>
    <row r="2050" spans="1:101" x14ac:dyDescent="0.3">
      <c r="A2050" s="1">
        <v>2048</v>
      </c>
      <c r="B2050">
        <v>51.358736650230441</v>
      </c>
      <c r="C2050">
        <v>44.869463550574181</v>
      </c>
      <c r="D2050">
        <v>52.550702101002912</v>
      </c>
      <c r="E2050">
        <v>37.751890395668937</v>
      </c>
      <c r="F2050">
        <v>51.088839665371303</v>
      </c>
      <c r="G2050">
        <v>42.005228046052927</v>
      </c>
      <c r="H2050">
        <v>38.444663624326147</v>
      </c>
      <c r="I2050">
        <v>38.475087928582667</v>
      </c>
      <c r="J2050">
        <v>39.872196239162477</v>
      </c>
      <c r="K2050">
        <v>20.77400887445306</v>
      </c>
      <c r="L2050">
        <v>57.913545531133778</v>
      </c>
      <c r="M2050">
        <v>37.118888223981507</v>
      </c>
      <c r="N2050">
        <v>16.554293865576401</v>
      </c>
      <c r="O2050">
        <v>35.923250697066273</v>
      </c>
      <c r="P2050">
        <v>55.661217790641992</v>
      </c>
      <c r="Q2050">
        <v>56.074402779543178</v>
      </c>
      <c r="R2050">
        <v>55.072792741281319</v>
      </c>
      <c r="S2050">
        <v>13.77163343927349</v>
      </c>
      <c r="T2050">
        <v>32.935397020968367</v>
      </c>
      <c r="U2050">
        <v>49.4778262858364</v>
      </c>
      <c r="V2050">
        <v>33.085276614224711</v>
      </c>
      <c r="W2050">
        <v>54.102899684190469</v>
      </c>
      <c r="X2050">
        <v>49.329828254063017</v>
      </c>
      <c r="Y2050">
        <v>23.62664218677806</v>
      </c>
      <c r="Z2050">
        <v>32.975057735454868</v>
      </c>
      <c r="AA2050">
        <v>40.571289146664647</v>
      </c>
      <c r="AB2050">
        <v>42.937133797466032</v>
      </c>
      <c r="AC2050">
        <v>50.70418678484782</v>
      </c>
      <c r="AD2050">
        <v>26.656639384282339</v>
      </c>
      <c r="AE2050">
        <v>56.283855055135803</v>
      </c>
      <c r="AF2050">
        <v>41.421522293302957</v>
      </c>
      <c r="AG2050">
        <v>51.361051834258447</v>
      </c>
      <c r="AH2050">
        <v>42.35513563203267</v>
      </c>
      <c r="AI2050">
        <v>50.867049474757792</v>
      </c>
      <c r="AJ2050">
        <v>10.315363178657551</v>
      </c>
      <c r="AK2050">
        <v>58.227519604590412</v>
      </c>
      <c r="AL2050">
        <v>7.6573929758786292</v>
      </c>
      <c r="AM2050">
        <v>18.98305683415672</v>
      </c>
      <c r="AN2050">
        <v>32.185432401556788</v>
      </c>
      <c r="AO2050">
        <v>50.576187448780203</v>
      </c>
      <c r="AP2050">
        <v>48.872269024809903</v>
      </c>
      <c r="AQ2050">
        <v>30.253109725908761</v>
      </c>
      <c r="AR2050">
        <v>49.30562940949094</v>
      </c>
      <c r="AS2050">
        <v>45.840924639139573</v>
      </c>
      <c r="AT2050">
        <v>25.121795884114249</v>
      </c>
      <c r="AU2050">
        <v>37.030881039425473</v>
      </c>
      <c r="AV2050">
        <v>27.037716794507489</v>
      </c>
      <c r="AW2050">
        <v>52.489411237708957</v>
      </c>
      <c r="AX2050">
        <v>24.548873519385779</v>
      </c>
      <c r="AY2050">
        <v>13.285696879595161</v>
      </c>
      <c r="AZ2050">
        <v>30.336446776135961</v>
      </c>
      <c r="BA2050">
        <v>7.7943984367258841</v>
      </c>
      <c r="BB2050">
        <v>38.399474134121817</v>
      </c>
      <c r="BC2050">
        <v>45.935896600753573</v>
      </c>
      <c r="BD2050">
        <v>44.877176639710861</v>
      </c>
      <c r="BE2050">
        <v>8.9110514989368816</v>
      </c>
      <c r="BF2050">
        <v>33.331349690767468</v>
      </c>
      <c r="BG2050">
        <v>33.980058192837603</v>
      </c>
      <c r="BH2050">
        <v>9.3995443158717933</v>
      </c>
      <c r="BI2050">
        <v>51.737805536033719</v>
      </c>
      <c r="BJ2050">
        <v>36.772108998338418</v>
      </c>
      <c r="BK2050">
        <v>27.38858903728498</v>
      </c>
      <c r="BL2050">
        <v>32.147840312837438</v>
      </c>
      <c r="BM2050">
        <v>52.049391226328893</v>
      </c>
      <c r="BN2050">
        <v>11.10350929213981</v>
      </c>
      <c r="BO2050">
        <v>27.511095302745929</v>
      </c>
      <c r="BP2050">
        <v>23.971175467883011</v>
      </c>
      <c r="BQ2050">
        <v>44.324844743413337</v>
      </c>
      <c r="BR2050">
        <v>34.362759465612399</v>
      </c>
      <c r="BS2050">
        <v>42.167225917610949</v>
      </c>
      <c r="BT2050">
        <v>51.405782288857637</v>
      </c>
      <c r="BU2050">
        <v>49.245838183575223</v>
      </c>
      <c r="BV2050">
        <v>47.043596411102442</v>
      </c>
      <c r="BW2050">
        <v>52.885193711624837</v>
      </c>
      <c r="BX2050">
        <v>37.474574468085287</v>
      </c>
      <c r="BY2050">
        <v>31.047465424587859</v>
      </c>
      <c r="BZ2050">
        <v>50.07222307992015</v>
      </c>
      <c r="CA2050">
        <v>48.000689661862928</v>
      </c>
      <c r="CB2050">
        <v>43.541426397531417</v>
      </c>
      <c r="CC2050">
        <v>35.438596383426727</v>
      </c>
      <c r="CD2050">
        <v>38.446826315082767</v>
      </c>
      <c r="CE2050">
        <v>53.066692917383413</v>
      </c>
      <c r="CF2050">
        <v>26.61533490978681</v>
      </c>
      <c r="CG2050">
        <v>46.151615298152393</v>
      </c>
      <c r="CH2050">
        <v>14.880163223883679</v>
      </c>
      <c r="CI2050">
        <v>21.3509416108758</v>
      </c>
      <c r="CJ2050">
        <v>25.730009736032301</v>
      </c>
      <c r="CK2050">
        <v>23.96335534618736</v>
      </c>
      <c r="CL2050">
        <v>23.495471043850021</v>
      </c>
      <c r="CM2050">
        <v>51.657409877129979</v>
      </c>
      <c r="CN2050">
        <v>21.816221890864242</v>
      </c>
      <c r="CO2050">
        <v>31.98239186185798</v>
      </c>
      <c r="CP2050">
        <v>46.868681311707597</v>
      </c>
      <c r="CQ2050">
        <v>34.114842506839508</v>
      </c>
      <c r="CR2050">
        <v>35.8066334188063</v>
      </c>
      <c r="CS2050">
        <v>46.418451772076679</v>
      </c>
      <c r="CT2050">
        <v>29.831625073951692</v>
      </c>
      <c r="CU2050">
        <v>37.164363848696098</v>
      </c>
      <c r="CV2050">
        <v>42.807752181726478</v>
      </c>
      <c r="CW2050">
        <v>34.444023178338469</v>
      </c>
    </row>
    <row r="2051" spans="1:101" x14ac:dyDescent="0.3">
      <c r="A2051" s="1">
        <v>2049</v>
      </c>
      <c r="B2051">
        <v>50.392396360043477</v>
      </c>
      <c r="C2051">
        <v>44.052194704194989</v>
      </c>
      <c r="D2051">
        <v>51.673569912754743</v>
      </c>
      <c r="E2051">
        <v>36.961439055407467</v>
      </c>
      <c r="F2051">
        <v>50.090178443423582</v>
      </c>
      <c r="G2051">
        <v>41.248306401122854</v>
      </c>
      <c r="H2051">
        <v>37.453763506590192</v>
      </c>
      <c r="I2051">
        <v>37.496768831889611</v>
      </c>
      <c r="J2051">
        <v>38.901890261454938</v>
      </c>
      <c r="K2051">
        <v>20.061178557000439</v>
      </c>
      <c r="L2051">
        <v>57.022292830319493</v>
      </c>
      <c r="M2051">
        <v>36.139865600807553</v>
      </c>
      <c r="N2051">
        <v>15.61911220165412</v>
      </c>
      <c r="O2051">
        <v>34.923251709774561</v>
      </c>
      <c r="P2051">
        <v>54.663671407958702</v>
      </c>
      <c r="Q2051">
        <v>55.074518857112487</v>
      </c>
      <c r="R2051">
        <v>54.162651193641992</v>
      </c>
      <c r="S2051">
        <v>12.84732821662605</v>
      </c>
      <c r="T2051">
        <v>31.942258837609032</v>
      </c>
      <c r="U2051">
        <v>48.482847216220748</v>
      </c>
      <c r="V2051">
        <v>32.137342218667747</v>
      </c>
      <c r="W2051">
        <v>53.185998472507563</v>
      </c>
      <c r="X2051">
        <v>48.409824459042952</v>
      </c>
      <c r="Y2051">
        <v>23.438939811946291</v>
      </c>
      <c r="Z2051">
        <v>32.565976554935091</v>
      </c>
      <c r="AA2051">
        <v>39.791827582586208</v>
      </c>
      <c r="AB2051">
        <v>42.059182505149813</v>
      </c>
      <c r="AC2051">
        <v>49.715806444356673</v>
      </c>
      <c r="AD2051">
        <v>25.68950132142842</v>
      </c>
      <c r="AE2051">
        <v>55.290767159513493</v>
      </c>
      <c r="AF2051">
        <v>40.457465209459109</v>
      </c>
      <c r="AG2051">
        <v>50.361151067081288</v>
      </c>
      <c r="AH2051">
        <v>41.359933352072552</v>
      </c>
      <c r="AI2051">
        <v>49.896834281419657</v>
      </c>
      <c r="AJ2051">
        <v>9.9701828406305566</v>
      </c>
      <c r="AK2051">
        <v>57.292840402645083</v>
      </c>
      <c r="AL2051">
        <v>6.8924140128865856</v>
      </c>
      <c r="AM2051">
        <v>18.03055263459288</v>
      </c>
      <c r="AN2051">
        <v>31.952717116689492</v>
      </c>
      <c r="AO2051">
        <v>49.579296293252817</v>
      </c>
      <c r="AP2051">
        <v>47.877350224854688</v>
      </c>
      <c r="AQ2051">
        <v>29.292642808525748</v>
      </c>
      <c r="AR2051">
        <v>48.318318537031672</v>
      </c>
      <c r="AS2051">
        <v>44.906385873851782</v>
      </c>
      <c r="AT2051">
        <v>24.852327501928251</v>
      </c>
      <c r="AU2051">
        <v>36.052967696932818</v>
      </c>
      <c r="AV2051">
        <v>26.08553532438988</v>
      </c>
      <c r="AW2051">
        <v>51.550789120258173</v>
      </c>
      <c r="AX2051">
        <v>23.602038845209972</v>
      </c>
      <c r="AY2051">
        <v>12.67475857263106</v>
      </c>
      <c r="AZ2051">
        <v>29.356410019641881</v>
      </c>
      <c r="BA2051">
        <v>7.486300461405146</v>
      </c>
      <c r="BB2051">
        <v>37.631953425740349</v>
      </c>
      <c r="BC2051">
        <v>44.991784157500611</v>
      </c>
      <c r="BD2051">
        <v>43.877454691353847</v>
      </c>
      <c r="BE2051">
        <v>8.6088360059130657</v>
      </c>
      <c r="BF2051">
        <v>32.407298684836803</v>
      </c>
      <c r="BG2051">
        <v>33.505413499442597</v>
      </c>
      <c r="BH2051">
        <v>9.4792136252981294</v>
      </c>
      <c r="BI2051">
        <v>50.764824252472707</v>
      </c>
      <c r="BJ2051">
        <v>36.229402928639082</v>
      </c>
      <c r="BK2051">
        <v>27.32102556792638</v>
      </c>
      <c r="BL2051">
        <v>31.248751354889301</v>
      </c>
      <c r="BM2051">
        <v>51.132388528910347</v>
      </c>
      <c r="BN2051">
        <v>10.109306431236281</v>
      </c>
      <c r="BO2051">
        <v>26.517925510808141</v>
      </c>
      <c r="BP2051">
        <v>23.306882938137321</v>
      </c>
      <c r="BQ2051">
        <v>43.385025068423047</v>
      </c>
      <c r="BR2051">
        <v>33.413704015740826</v>
      </c>
      <c r="BS2051">
        <v>41.226513811464102</v>
      </c>
      <c r="BT2051">
        <v>50.407406228345351</v>
      </c>
      <c r="BU2051">
        <v>48.249123308956342</v>
      </c>
      <c r="BV2051">
        <v>46.201616048907752</v>
      </c>
      <c r="BW2051">
        <v>51.885452597583487</v>
      </c>
      <c r="BX2051">
        <v>36.839922818378312</v>
      </c>
      <c r="BY2051">
        <v>30.15745574034684</v>
      </c>
      <c r="BZ2051">
        <v>49.249683089186348</v>
      </c>
      <c r="CA2051">
        <v>47.015004570397252</v>
      </c>
      <c r="CB2051">
        <v>42.543683972026287</v>
      </c>
      <c r="CC2051">
        <v>34.526953026692453</v>
      </c>
      <c r="CD2051">
        <v>37.465050631784031</v>
      </c>
      <c r="CE2051">
        <v>52.104888265957072</v>
      </c>
      <c r="CF2051">
        <v>25.784344820454841</v>
      </c>
      <c r="CG2051">
        <v>45.162306928551082</v>
      </c>
      <c r="CH2051">
        <v>14.85838939237428</v>
      </c>
      <c r="CI2051">
        <v>20.512707646018551</v>
      </c>
      <c r="CJ2051">
        <v>24.934095483019171</v>
      </c>
      <c r="CK2051">
        <v>23.016378644514141</v>
      </c>
      <c r="CL2051">
        <v>23.53524000422334</v>
      </c>
      <c r="CM2051">
        <v>50.703302902609863</v>
      </c>
      <c r="CN2051">
        <v>21.069656987037639</v>
      </c>
      <c r="CO2051">
        <v>31.10476470647929</v>
      </c>
      <c r="CP2051">
        <v>46.050332202258978</v>
      </c>
      <c r="CQ2051">
        <v>33.406540619861609</v>
      </c>
      <c r="CR2051">
        <v>34.993641337374093</v>
      </c>
      <c r="CS2051">
        <v>45.450305356912708</v>
      </c>
      <c r="CT2051">
        <v>28.83208392386549</v>
      </c>
      <c r="CU2051">
        <v>36.204312768208567</v>
      </c>
      <c r="CV2051">
        <v>41.816621287618489</v>
      </c>
      <c r="CW2051">
        <v>33.900003058848213</v>
      </c>
    </row>
    <row r="2052" spans="1:101" x14ac:dyDescent="0.3">
      <c r="A2052" s="1">
        <v>2050</v>
      </c>
      <c r="B2052">
        <v>49.427395151957207</v>
      </c>
      <c r="C2052">
        <v>43.242605809505797</v>
      </c>
      <c r="D2052">
        <v>50.800977980235302</v>
      </c>
      <c r="E2052">
        <v>36.181358814265117</v>
      </c>
      <c r="F2052">
        <v>49.091571727069557</v>
      </c>
      <c r="G2052">
        <v>40.501930555479838</v>
      </c>
      <c r="H2052">
        <v>36.463360245972758</v>
      </c>
      <c r="I2052">
        <v>36.519624238923498</v>
      </c>
      <c r="J2052">
        <v>37.933126669103913</v>
      </c>
      <c r="K2052">
        <v>19.373753520571441</v>
      </c>
      <c r="L2052">
        <v>56.134704089954063</v>
      </c>
      <c r="M2052">
        <v>35.162023666228777</v>
      </c>
      <c r="N2052">
        <v>14.692470403164361</v>
      </c>
      <c r="O2052">
        <v>33.923252782188683</v>
      </c>
      <c r="P2052">
        <v>53.666216353095741</v>
      </c>
      <c r="Q2052">
        <v>54.074639227667902</v>
      </c>
      <c r="R2052">
        <v>53.255732727323633</v>
      </c>
      <c r="S2052">
        <v>11.935233429879609</v>
      </c>
      <c r="T2052">
        <v>30.949562555370829</v>
      </c>
      <c r="U2052">
        <v>47.488079076873639</v>
      </c>
      <c r="V2052">
        <v>31.192659410825559</v>
      </c>
      <c r="W2052">
        <v>52.272144712050768</v>
      </c>
      <c r="X2052">
        <v>47.49305478420348</v>
      </c>
      <c r="Y2052">
        <v>23.29269366119</v>
      </c>
      <c r="Z2052">
        <v>32.182778396163719</v>
      </c>
      <c r="AA2052">
        <v>39.022424087981371</v>
      </c>
      <c r="AB2052">
        <v>41.186796516134883</v>
      </c>
      <c r="AC2052">
        <v>48.727900255528517</v>
      </c>
      <c r="AD2052">
        <v>24.724977917556821</v>
      </c>
      <c r="AE2052">
        <v>54.297932983747508</v>
      </c>
      <c r="AF2052">
        <v>39.495195571798277</v>
      </c>
      <c r="AG2052">
        <v>49.361254320381512</v>
      </c>
      <c r="AH2052">
        <v>40.364968219582231</v>
      </c>
      <c r="AI2052">
        <v>48.927818471166859</v>
      </c>
      <c r="AJ2052">
        <v>9.7160884230025406</v>
      </c>
      <c r="AK2052">
        <v>56.360403507275933</v>
      </c>
      <c r="AL2052">
        <v>6.1947618729887726</v>
      </c>
      <c r="AM2052">
        <v>17.08347768602237</v>
      </c>
      <c r="AN2052">
        <v>31.749806352215469</v>
      </c>
      <c r="AO2052">
        <v>48.582532920939308</v>
      </c>
      <c r="AP2052">
        <v>46.882647637195078</v>
      </c>
      <c r="AQ2052">
        <v>28.334911281454112</v>
      </c>
      <c r="AR2052">
        <v>47.331540446366823</v>
      </c>
      <c r="AS2052">
        <v>43.974726977336353</v>
      </c>
      <c r="AT2052">
        <v>24.620555153836381</v>
      </c>
      <c r="AU2052">
        <v>35.076299818482582</v>
      </c>
      <c r="AV2052">
        <v>25.137067785642628</v>
      </c>
      <c r="AW2052">
        <v>50.614517934692692</v>
      </c>
      <c r="AX2052">
        <v>22.659772378177159</v>
      </c>
      <c r="AY2052">
        <v>12.11566210210918</v>
      </c>
      <c r="AZ2052">
        <v>28.377766217257658</v>
      </c>
      <c r="BA2052">
        <v>7.303200819259656</v>
      </c>
      <c r="BB2052">
        <v>36.875577602216502</v>
      </c>
      <c r="BC2052">
        <v>44.050138329352883</v>
      </c>
      <c r="BD2052">
        <v>42.877745710704183</v>
      </c>
      <c r="BE2052">
        <v>8.4153001097230771</v>
      </c>
      <c r="BF2052">
        <v>31.487888844573629</v>
      </c>
      <c r="BG2052">
        <v>33.054214750143892</v>
      </c>
      <c r="BH2052">
        <v>9.6622745025194625</v>
      </c>
      <c r="BI2052">
        <v>49.792913562920191</v>
      </c>
      <c r="BJ2052">
        <v>35.706459820957917</v>
      </c>
      <c r="BK2052">
        <v>27.28996274664528</v>
      </c>
      <c r="BL2052">
        <v>30.35597611179216</v>
      </c>
      <c r="BM2052">
        <v>50.218554203714817</v>
      </c>
      <c r="BN2052">
        <v>9.1163717805185609</v>
      </c>
      <c r="BO2052">
        <v>25.525289068623081</v>
      </c>
      <c r="BP2052">
        <v>22.66725239794264</v>
      </c>
      <c r="BQ2052">
        <v>42.447955649803639</v>
      </c>
      <c r="BR2052">
        <v>32.467706941075079</v>
      </c>
      <c r="BS2052">
        <v>40.288657715377418</v>
      </c>
      <c r="BT2052">
        <v>49.409095848936857</v>
      </c>
      <c r="BU2052">
        <v>47.252547251580793</v>
      </c>
      <c r="BV2052">
        <v>45.366052151037898</v>
      </c>
      <c r="BW2052">
        <v>50.885721657416667</v>
      </c>
      <c r="BX2052">
        <v>36.22176272579884</v>
      </c>
      <c r="BY2052">
        <v>29.274548060917681</v>
      </c>
      <c r="BZ2052">
        <v>48.433821288488978</v>
      </c>
      <c r="CA2052">
        <v>46.029937013800861</v>
      </c>
      <c r="CB2052">
        <v>41.546050102165502</v>
      </c>
      <c r="CC2052">
        <v>33.620333980902487</v>
      </c>
      <c r="CD2052">
        <v>36.484264882030189</v>
      </c>
      <c r="CE2052">
        <v>51.144548734228472</v>
      </c>
      <c r="CF2052">
        <v>24.965753008473762</v>
      </c>
      <c r="CG2052">
        <v>44.173480048425581</v>
      </c>
      <c r="CH2052">
        <v>14.903832161609319</v>
      </c>
      <c r="CI2052">
        <v>19.68958207456491</v>
      </c>
      <c r="CJ2052">
        <v>24.153360720535701</v>
      </c>
      <c r="CK2052">
        <v>22.074079196370711</v>
      </c>
      <c r="CL2052">
        <v>23.617321705485459</v>
      </c>
      <c r="CM2052">
        <v>49.750998535243554</v>
      </c>
      <c r="CN2052">
        <v>20.34486061666248</v>
      </c>
      <c r="CO2052">
        <v>30.234738062127139</v>
      </c>
      <c r="CP2052">
        <v>45.239284963164593</v>
      </c>
      <c r="CQ2052">
        <v>32.713474794134363</v>
      </c>
      <c r="CR2052">
        <v>34.190566993087089</v>
      </c>
      <c r="CS2052">
        <v>44.483568305123733</v>
      </c>
      <c r="CT2052">
        <v>27.83257573838295</v>
      </c>
      <c r="CU2052">
        <v>35.246483310512978</v>
      </c>
      <c r="CV2052">
        <v>40.82592295309572</v>
      </c>
      <c r="CW2052">
        <v>33.377083186970033</v>
      </c>
    </row>
    <row r="2053" spans="1:101" x14ac:dyDescent="0.3">
      <c r="A2053" s="1">
        <v>2051</v>
      </c>
      <c r="B2053">
        <v>48.463813016597477</v>
      </c>
      <c r="C2053">
        <v>42.441136367165107</v>
      </c>
      <c r="D2053">
        <v>49.93316432961516</v>
      </c>
      <c r="E2053">
        <v>35.412335057810012</v>
      </c>
      <c r="F2053">
        <v>48.093022911582672</v>
      </c>
      <c r="G2053">
        <v>39.766694311709038</v>
      </c>
      <c r="H2053">
        <v>35.473495458547447</v>
      </c>
      <c r="I2053">
        <v>35.543751015785723</v>
      </c>
      <c r="J2053">
        <v>36.966026725552787</v>
      </c>
      <c r="K2053">
        <v>18.714533546307109</v>
      </c>
      <c r="L2053">
        <v>55.250955891339153</v>
      </c>
      <c r="M2053">
        <v>34.185463737741422</v>
      </c>
      <c r="N2053">
        <v>13.776091866994079</v>
      </c>
      <c r="O2053">
        <v>32.923253919749072</v>
      </c>
      <c r="P2053">
        <v>52.668857814815773</v>
      </c>
      <c r="Q2053">
        <v>53.074764133837093</v>
      </c>
      <c r="R2053">
        <v>52.352204846826922</v>
      </c>
      <c r="S2053">
        <v>11.038376318359321</v>
      </c>
      <c r="T2053">
        <v>29.957352104096451</v>
      </c>
      <c r="U2053">
        <v>46.493535406886437</v>
      </c>
      <c r="V2053">
        <v>30.251532810086911</v>
      </c>
      <c r="W2053">
        <v>51.361501069162458</v>
      </c>
      <c r="X2053">
        <v>46.57971018925894</v>
      </c>
      <c r="Y2053">
        <v>23.188688114683</v>
      </c>
      <c r="Z2053">
        <v>31.826398187928561</v>
      </c>
      <c r="AA2053">
        <v>38.263685408521077</v>
      </c>
      <c r="AB2053">
        <v>40.320337071030288</v>
      </c>
      <c r="AC2053">
        <v>47.740497653593181</v>
      </c>
      <c r="AD2053">
        <v>23.76338755109785</v>
      </c>
      <c r="AE2053">
        <v>53.305366704746874</v>
      </c>
      <c r="AF2053">
        <v>38.534847285730798</v>
      </c>
      <c r="AG2053">
        <v>48.361361843535619</v>
      </c>
      <c r="AH2053">
        <v>39.370258214137777</v>
      </c>
      <c r="AI2053">
        <v>47.96007474334727</v>
      </c>
      <c r="AJ2053">
        <v>9.5603453186380243</v>
      </c>
      <c r="AK2053">
        <v>55.430322077387927</v>
      </c>
      <c r="AL2053">
        <v>5.5897028902290824</v>
      </c>
      <c r="AM2053">
        <v>16.142787596596332</v>
      </c>
      <c r="AN2053">
        <v>31.57727467130724</v>
      </c>
      <c r="AO2053">
        <v>47.585905361715589</v>
      </c>
      <c r="AP2053">
        <v>45.888175322117498</v>
      </c>
      <c r="AQ2053">
        <v>27.380202189682159</v>
      </c>
      <c r="AR2053">
        <v>46.345329169249169</v>
      </c>
      <c r="AS2053">
        <v>43.046134939286638</v>
      </c>
      <c r="AT2053">
        <v>24.427551860616308</v>
      </c>
      <c r="AU2053">
        <v>34.100984416231761</v>
      </c>
      <c r="AV2053">
        <v>24.192750991980891</v>
      </c>
      <c r="AW2053">
        <v>49.680730596493127</v>
      </c>
      <c r="AX2053">
        <v>21.722668593218479</v>
      </c>
      <c r="AY2053">
        <v>11.61589563789571</v>
      </c>
      <c r="AZ2053">
        <v>27.400664621890652</v>
      </c>
      <c r="BA2053">
        <v>7.2545702708316853</v>
      </c>
      <c r="BB2053">
        <v>36.131046599248833</v>
      </c>
      <c r="BC2053">
        <v>43.111120746219562</v>
      </c>
      <c r="BD2053">
        <v>41.878050626453593</v>
      </c>
      <c r="BE2053">
        <v>8.3380150213768047</v>
      </c>
      <c r="BF2053">
        <v>30.573538881330439</v>
      </c>
      <c r="BG2053">
        <v>32.62743464829299</v>
      </c>
      <c r="BH2053">
        <v>9.9430179608626741</v>
      </c>
      <c r="BI2053">
        <v>48.822137404915424</v>
      </c>
      <c r="BJ2053">
        <v>35.204160397965502</v>
      </c>
      <c r="BK2053">
        <v>27.29552518899915</v>
      </c>
      <c r="BL2053">
        <v>29.470088397554839</v>
      </c>
      <c r="BM2053">
        <v>49.308064410920068</v>
      </c>
      <c r="BN2053">
        <v>8.1251702973313211</v>
      </c>
      <c r="BO2053">
        <v>24.533250715646489</v>
      </c>
      <c r="BP2053">
        <v>22.05442971949255</v>
      </c>
      <c r="BQ2053">
        <v>41.51382272819135</v>
      </c>
      <c r="BR2053">
        <v>31.525043568114771</v>
      </c>
      <c r="BS2053">
        <v>39.353861817702722</v>
      </c>
      <c r="BT2053">
        <v>48.410855213985108</v>
      </c>
      <c r="BU2053">
        <v>46.256118983793641</v>
      </c>
      <c r="BV2053">
        <v>44.537265856928073</v>
      </c>
      <c r="BW2053">
        <v>49.886001502787167</v>
      </c>
      <c r="BX2053">
        <v>35.620952775916457</v>
      </c>
      <c r="BY2053">
        <v>28.399404775645891</v>
      </c>
      <c r="BZ2053">
        <v>47.624980890550383</v>
      </c>
      <c r="CA2053">
        <v>45.045527505341461</v>
      </c>
      <c r="CB2053">
        <v>40.548532800480537</v>
      </c>
      <c r="CC2053">
        <v>32.719156906427557</v>
      </c>
      <c r="CD2053">
        <v>35.504551104360431</v>
      </c>
      <c r="CE2053">
        <v>50.185758430533568</v>
      </c>
      <c r="CF2053">
        <v>24.160819703398239</v>
      </c>
      <c r="CG2053">
        <v>43.185167732320473</v>
      </c>
      <c r="CH2053">
        <v>15.0158812884033</v>
      </c>
      <c r="CI2053">
        <v>18.88354070536105</v>
      </c>
      <c r="CJ2053">
        <v>23.389325570360441</v>
      </c>
      <c r="CK2053">
        <v>21.13708255241594</v>
      </c>
      <c r="CL2053">
        <v>23.74127728291792</v>
      </c>
      <c r="CM2053">
        <v>48.800602304416337</v>
      </c>
      <c r="CN2053">
        <v>19.644242450942819</v>
      </c>
      <c r="CO2053">
        <v>29.37298731701356</v>
      </c>
      <c r="CP2053">
        <v>44.435939418655373</v>
      </c>
      <c r="CQ2053">
        <v>32.036633874776292</v>
      </c>
      <c r="CR2053">
        <v>33.398125824195233</v>
      </c>
      <c r="CS2053">
        <v>43.518334541622899</v>
      </c>
      <c r="CT2053">
        <v>26.833104201206819</v>
      </c>
      <c r="CU2053">
        <v>34.291061641457958</v>
      </c>
      <c r="CV2053">
        <v>39.835689450944713</v>
      </c>
      <c r="CW2053">
        <v>32.876270420318633</v>
      </c>
    </row>
    <row r="2054" spans="1:101" x14ac:dyDescent="0.3">
      <c r="A2054" s="1">
        <v>2052</v>
      </c>
      <c r="B2054">
        <v>47.501736312557277</v>
      </c>
      <c r="C2054">
        <v>41.648255126431224</v>
      </c>
      <c r="D2054">
        <v>49.070382474445339</v>
      </c>
      <c r="E2054">
        <v>34.65510384988913</v>
      </c>
      <c r="F2054">
        <v>47.09453567999175</v>
      </c>
      <c r="G2054">
        <v>39.043226995740397</v>
      </c>
      <c r="H2054">
        <v>34.484215514748001</v>
      </c>
      <c r="I2054">
        <v>34.569256833090407</v>
      </c>
      <c r="J2054">
        <v>36.000724504574663</v>
      </c>
      <c r="K2054">
        <v>18.086602949029821</v>
      </c>
      <c r="L2054">
        <v>54.371235506899282</v>
      </c>
      <c r="M2054">
        <v>33.210298908989557</v>
      </c>
      <c r="N2054">
        <v>12.872168725893109</v>
      </c>
      <c r="O2054">
        <v>31.92325512857785</v>
      </c>
      <c r="P2054">
        <v>51.671601381970753</v>
      </c>
      <c r="Q2054">
        <v>52.074893836881117</v>
      </c>
      <c r="R2054">
        <v>51.452246173749579</v>
      </c>
      <c r="S2054">
        <v>10.160792610112461</v>
      </c>
      <c r="T2054">
        <v>28.9656774098037</v>
      </c>
      <c r="U2054">
        <v>45.499230925933283</v>
      </c>
      <c r="V2054">
        <v>29.314304931206621</v>
      </c>
      <c r="W2054">
        <v>50.454241361431421</v>
      </c>
      <c r="X2054">
        <v>45.669996167017061</v>
      </c>
      <c r="Y2054">
        <v>23.127493054069671</v>
      </c>
      <c r="Z2054">
        <v>31.497746235827449</v>
      </c>
      <c r="AA2054">
        <v>37.516258613863251</v>
      </c>
      <c r="AB2054">
        <v>39.460194573538281</v>
      </c>
      <c r="AC2054">
        <v>46.753630544726001</v>
      </c>
      <c r="AD2054">
        <v>22.805101244758209</v>
      </c>
      <c r="AE2054">
        <v>52.31308357139288</v>
      </c>
      <c r="AF2054">
        <v>37.576567664098789</v>
      </c>
      <c r="AG2054">
        <v>47.361473906978262</v>
      </c>
      <c r="AH2054">
        <v>38.375823174596313</v>
      </c>
      <c r="AI2054">
        <v>46.993681686237963</v>
      </c>
      <c r="AJ2054">
        <v>9.5077879120016142</v>
      </c>
      <c r="AK2054">
        <v>54.502716700206427</v>
      </c>
      <c r="AL2054">
        <v>5.110233080695572</v>
      </c>
      <c r="AM2054">
        <v>15.20966708803399</v>
      </c>
      <c r="AN2054">
        <v>31.43562227682445</v>
      </c>
      <c r="AO2054">
        <v>46.589422331406432</v>
      </c>
      <c r="AP2054">
        <v>44.893948582335611</v>
      </c>
      <c r="AQ2054">
        <v>26.428843080389939</v>
      </c>
      <c r="AR2054">
        <v>45.359721676682042</v>
      </c>
      <c r="AS2054">
        <v>42.120812595334307</v>
      </c>
      <c r="AT2054">
        <v>24.274242392361071</v>
      </c>
      <c r="AU2054">
        <v>33.127140947508302</v>
      </c>
      <c r="AV2054">
        <v>23.253090638880511</v>
      </c>
      <c r="AW2054">
        <v>48.749569838526043</v>
      </c>
      <c r="AX2054">
        <v>20.79142557379846</v>
      </c>
      <c r="AY2054">
        <v>11.183416059884591</v>
      </c>
      <c r="AZ2054">
        <v>26.425276308135931</v>
      </c>
      <c r="BA2054">
        <v>7.3430809216864077</v>
      </c>
      <c r="BB2054">
        <v>35.399107802557552</v>
      </c>
      <c r="BC2054">
        <v>42.174906960835408</v>
      </c>
      <c r="BD2054">
        <v>40.87837045812627</v>
      </c>
      <c r="BE2054">
        <v>8.3801976740829467</v>
      </c>
      <c r="BF2054">
        <v>29.664716677700198</v>
      </c>
      <c r="BG2054">
        <v>32.22604336105551</v>
      </c>
      <c r="BH2054">
        <v>10.31347001634453</v>
      </c>
      <c r="BI2054">
        <v>47.852564826605082</v>
      </c>
      <c r="BJ2054">
        <v>34.723400549279177</v>
      </c>
      <c r="BK2054">
        <v>27.337690538399301</v>
      </c>
      <c r="BL2054">
        <v>28.591728430084391</v>
      </c>
      <c r="BM2054">
        <v>48.401107896322401</v>
      </c>
      <c r="BN2054">
        <v>7.1364241942751097</v>
      </c>
      <c r="BO2054">
        <v>23.541886061162749</v>
      </c>
      <c r="BP2054">
        <v>21.470710496675149</v>
      </c>
      <c r="BQ2054">
        <v>40.582829080384442</v>
      </c>
      <c r="BR2054">
        <v>30.586022133182581</v>
      </c>
      <c r="BS2054">
        <v>38.422349478224788</v>
      </c>
      <c r="BT2054">
        <v>47.412688728750972</v>
      </c>
      <c r="BU2054">
        <v>45.259848266679747</v>
      </c>
      <c r="BV2054">
        <v>43.715642649407442</v>
      </c>
      <c r="BW2054">
        <v>48.886292795384712</v>
      </c>
      <c r="BX2054">
        <v>35.038385498822151</v>
      </c>
      <c r="BY2054">
        <v>27.53276628039723</v>
      </c>
      <c r="BZ2054">
        <v>46.8235257647829</v>
      </c>
      <c r="CA2054">
        <v>44.061820150493944</v>
      </c>
      <c r="CB2054">
        <v>39.55114088685238</v>
      </c>
      <c r="CC2054">
        <v>31.823884117866989</v>
      </c>
      <c r="CD2054">
        <v>34.526000554106197</v>
      </c>
      <c r="CE2054">
        <v>49.228607874566897</v>
      </c>
      <c r="CF2054">
        <v>23.370956210649929</v>
      </c>
      <c r="CG2054">
        <v>42.197406135314203</v>
      </c>
      <c r="CH2054">
        <v>15.193063174798571</v>
      </c>
      <c r="CI2054">
        <v>18.096866493153659</v>
      </c>
      <c r="CJ2054">
        <v>22.643680513033139</v>
      </c>
      <c r="CK2054">
        <v>20.206126429567011</v>
      </c>
      <c r="CL2054">
        <v>23.90645539406448</v>
      </c>
      <c r="CM2054">
        <v>47.852227903137447</v>
      </c>
      <c r="CN2054">
        <v>18.970481528717819</v>
      </c>
      <c r="CO2054">
        <v>28.52026265947492</v>
      </c>
      <c r="CP2054">
        <v>43.640720892973462</v>
      </c>
      <c r="CQ2054">
        <v>31.377067851321989</v>
      </c>
      <c r="CR2054">
        <v>32.617092847597199</v>
      </c>
      <c r="CS2054">
        <v>42.554706360126708</v>
      </c>
      <c r="CT2054">
        <v>25.833673565964691</v>
      </c>
      <c r="CU2054">
        <v>33.338254771932341</v>
      </c>
      <c r="CV2054">
        <v>38.84595632871082</v>
      </c>
      <c r="CW2054">
        <v>32.398589960520162</v>
      </c>
    </row>
    <row r="2055" spans="1:101" x14ac:dyDescent="0.3">
      <c r="A2055" s="1">
        <v>2053</v>
      </c>
      <c r="B2055">
        <v>46.541258398411657</v>
      </c>
      <c r="C2055">
        <v>40.864461993476738</v>
      </c>
      <c r="D2055">
        <v>48.212902551167282</v>
      </c>
      <c r="E2055">
        <v>33.910455193739303</v>
      </c>
      <c r="F2055">
        <v>46.096114034200497</v>
      </c>
      <c r="G2055">
        <v>38.332194980210993</v>
      </c>
      <c r="H2055">
        <v>33.495572234066799</v>
      </c>
      <c r="I2055">
        <v>33.596261692518233</v>
      </c>
      <c r="J2055">
        <v>35.0373685917519</v>
      </c>
      <c r="K2055">
        <v>17.493331489909359</v>
      </c>
      <c r="L2055">
        <v>53.495741645356269</v>
      </c>
      <c r="M2055">
        <v>32.23665578630068</v>
      </c>
      <c r="N2055">
        <v>11.98351986220495</v>
      </c>
      <c r="O2055">
        <v>30.923256415589091</v>
      </c>
      <c r="P2055">
        <v>50.674453082764309</v>
      </c>
      <c r="Q2055">
        <v>51.075028618518068</v>
      </c>
      <c r="R2055">
        <v>50.556047317053263</v>
      </c>
      <c r="S2055">
        <v>9.307935387921205</v>
      </c>
      <c r="T2055">
        <v>27.974595448885619</v>
      </c>
      <c r="U2055">
        <v>44.505181665412891</v>
      </c>
      <c r="V2055">
        <v>28.38136201523395</v>
      </c>
      <c r="W2055">
        <v>49.55055146653342</v>
      </c>
      <c r="X2055">
        <v>44.764134063727333</v>
      </c>
      <c r="Y2055">
        <v>23.109448575248191</v>
      </c>
      <c r="Z2055">
        <v>31.197698861559999</v>
      </c>
      <c r="AA2055">
        <v>36.780833320117537</v>
      </c>
      <c r="AB2055">
        <v>38.606791242493863</v>
      </c>
      <c r="AC2055">
        <v>45.767333568963103</v>
      </c>
      <c r="AD2055">
        <v>21.850553715264802</v>
      </c>
      <c r="AE2055">
        <v>51.321100007380359</v>
      </c>
      <c r="AF2055">
        <v>36.620519104657632</v>
      </c>
      <c r="AG2055">
        <v>46.361590804472861</v>
      </c>
      <c r="AH2055">
        <v>37.381685045057601</v>
      </c>
      <c r="AI2055">
        <v>46.028724373671892</v>
      </c>
      <c r="AJ2055">
        <v>9.5601181659853971</v>
      </c>
      <c r="AK2055">
        <v>53.577715981581001</v>
      </c>
      <c r="AL2055">
        <v>4.7941825035177121</v>
      </c>
      <c r="AM2055">
        <v>14.28559954880523</v>
      </c>
      <c r="AN2055">
        <v>31.32526807858444</v>
      </c>
      <c r="AO2055">
        <v>45.593093306488342</v>
      </c>
      <c r="AP2055">
        <v>43.899984102883153</v>
      </c>
      <c r="AQ2055">
        <v>25.481209178292058</v>
      </c>
      <c r="AR2055">
        <v>44.37475820064892</v>
      </c>
      <c r="AS2055">
        <v>41.198980256448991</v>
      </c>
      <c r="AT2055">
        <v>24.161382359937509</v>
      </c>
      <c r="AU2055">
        <v>32.154903149536644</v>
      </c>
      <c r="AV2055">
        <v>22.318674870161811</v>
      </c>
      <c r="AW2055">
        <v>47.821189093134521</v>
      </c>
      <c r="AX2055">
        <v>19.866867492657232</v>
      </c>
      <c r="AY2055">
        <v>10.82629013404336</v>
      </c>
      <c r="AZ2055">
        <v>25.45179825083741</v>
      </c>
      <c r="BA2055">
        <v>7.5639199513502851</v>
      </c>
      <c r="BB2055">
        <v>34.680558502957979</v>
      </c>
      <c r="BC2055">
        <v>41.241687917871687</v>
      </c>
      <c r="BD2055">
        <v>39.878706327460151</v>
      </c>
      <c r="BE2055">
        <v>8.5400779631514627</v>
      </c>
      <c r="BF2055">
        <v>28.761946238184649</v>
      </c>
      <c r="BG2055">
        <v>31.851000764318691</v>
      </c>
      <c r="BH2055">
        <v>10.764372781822351</v>
      </c>
      <c r="BI2055">
        <v>46.884270498584513</v>
      </c>
      <c r="BJ2055">
        <v>34.265086926574128</v>
      </c>
      <c r="BK2055">
        <v>27.416289913175468</v>
      </c>
      <c r="BL2055">
        <v>27.72161176915397</v>
      </c>
      <c r="BM2055">
        <v>47.497887060704528</v>
      </c>
      <c r="BN2055">
        <v>6.1513175987454218</v>
      </c>
      <c r="BO2055">
        <v>22.55128395361934</v>
      </c>
      <c r="BP2055">
        <v>20.918531215456699</v>
      </c>
      <c r="BQ2055">
        <v>39.655195811238869</v>
      </c>
      <c r="BR2055">
        <v>29.650988649479039</v>
      </c>
      <c r="BS2055">
        <v>37.494365428512587</v>
      </c>
      <c r="BT2055">
        <v>46.414601177101908</v>
      </c>
      <c r="BU2055">
        <v>44.263745738503367</v>
      </c>
      <c r="BV2055">
        <v>42.901594078666712</v>
      </c>
      <c r="BW2055">
        <v>47.886596252146418</v>
      </c>
      <c r="BX2055">
        <v>34.474985715211993</v>
      </c>
      <c r="BY2055">
        <v>26.67546150474212</v>
      </c>
      <c r="BZ2055">
        <v>46.029841681948987</v>
      </c>
      <c r="CA2055">
        <v>43.078863050392521</v>
      </c>
      <c r="CB2055">
        <v>38.553884092677947</v>
      </c>
      <c r="CC2055">
        <v>30.93502823705559</v>
      </c>
      <c r="CD2055">
        <v>33.548715018643279</v>
      </c>
      <c r="CE2055">
        <v>48.27319460412653</v>
      </c>
      <c r="CF2055">
        <v>22.597742800114279</v>
      </c>
      <c r="CG2055">
        <v>41.210234857722583</v>
      </c>
      <c r="CH2055">
        <v>15.43313469128746</v>
      </c>
      <c r="CI2055">
        <v>17.332196749720669</v>
      </c>
      <c r="CJ2055">
        <v>21.918302482544512</v>
      </c>
      <c r="CK2055">
        <v>19.282085772748921</v>
      </c>
      <c r="CL2055">
        <v>24.112008875089501</v>
      </c>
      <c r="CM2055">
        <v>46.90599796735814</v>
      </c>
      <c r="CN2055">
        <v>18.326540246086381</v>
      </c>
      <c r="CO2055">
        <v>27.677398367719451</v>
      </c>
      <c r="CP2055">
        <v>42.854081813736357</v>
      </c>
      <c r="CQ2055">
        <v>30.735888857595508</v>
      </c>
      <c r="CR2055">
        <v>31.848307381849612</v>
      </c>
      <c r="CS2055">
        <v>41.592795355885947</v>
      </c>
      <c r="CT2055">
        <v>24.83428877082698</v>
      </c>
      <c r="CU2055">
        <v>32.388293471226127</v>
      </c>
      <c r="CV2055">
        <v>37.85676283244657</v>
      </c>
      <c r="CW2055">
        <v>31.945079528933991</v>
      </c>
    </row>
    <row r="2056" spans="1:101" x14ac:dyDescent="0.3">
      <c r="A2056" s="1">
        <v>2054</v>
      </c>
      <c r="B2056">
        <v>45.582480339574808</v>
      </c>
      <c r="C2056">
        <v>40.090290008383633</v>
      </c>
      <c r="D2056">
        <v>47.361012538039681</v>
      </c>
      <c r="E2056">
        <v>33.179236278832583</v>
      </c>
      <c r="F2056">
        <v>45.097762330231163</v>
      </c>
      <c r="G2056">
        <v>37.634303099179498</v>
      </c>
      <c r="H2056">
        <v>32.507623704411039</v>
      </c>
      <c r="I2056">
        <v>32.624899715281401</v>
      </c>
      <c r="J2056">
        <v>34.076124057971782</v>
      </c>
      <c r="K2056">
        <v>16.938361402327391</v>
      </c>
      <c r="L2056">
        <v>52.624685251569012</v>
      </c>
      <c r="M2056">
        <v>31.264676536699259</v>
      </c>
      <c r="N2056">
        <v>11.113809826871281</v>
      </c>
      <c r="O2056">
        <v>29.923257788621079</v>
      </c>
      <c r="P2056">
        <v>49.677419428723162</v>
      </c>
      <c r="Q2056">
        <v>50.075168782965072</v>
      </c>
      <c r="R2056">
        <v>49.663811818306172</v>
      </c>
      <c r="S2056">
        <v>8.4872619793261883</v>
      </c>
      <c r="T2056">
        <v>26.98417153163706</v>
      </c>
      <c r="U2056">
        <v>43.511405117410348</v>
      </c>
      <c r="V2056">
        <v>27.453140914652451</v>
      </c>
      <c r="W2056">
        <v>48.650630313671961</v>
      </c>
      <c r="X2056">
        <v>43.8623625339009</v>
      </c>
      <c r="Y2056">
        <v>23.134655647708279</v>
      </c>
      <c r="Z2056">
        <v>30.927088621087211</v>
      </c>
      <c r="AA2056">
        <v>36.058143866015463</v>
      </c>
      <c r="AB2056">
        <v>37.760584003713447</v>
      </c>
      <c r="AC2056">
        <v>44.781644397149343</v>
      </c>
      <c r="AD2056">
        <v>20.900257236303869</v>
      </c>
      <c r="AE2056">
        <v>50.329433726076587</v>
      </c>
      <c r="AF2056">
        <v>35.666881018314378</v>
      </c>
      <c r="AG2056">
        <v>45.361712855682413</v>
      </c>
      <c r="AH2056">
        <v>36.387868160801659</v>
      </c>
      <c r="AI2056">
        <v>45.06529503406648</v>
      </c>
      <c r="AJ2056">
        <v>9.7156413949673954</v>
      </c>
      <c r="AK2056">
        <v>52.655457190142791</v>
      </c>
      <c r="AL2056">
        <v>4.6748143936455229</v>
      </c>
      <c r="AM2056">
        <v>13.372461852958271</v>
      </c>
      <c r="AN2056">
        <v>31.246543688209449</v>
      </c>
      <c r="AO2056">
        <v>44.596928608752329</v>
      </c>
      <c r="AP2056">
        <v>42.906300110279773</v>
      </c>
      <c r="AQ2056">
        <v>24.537732083627361</v>
      </c>
      <c r="AR2056">
        <v>43.39048259867662</v>
      </c>
      <c r="AS2056">
        <v>40.280877530799572</v>
      </c>
      <c r="AT2056">
        <v>24.089540289575879</v>
      </c>
      <c r="AU2056">
        <v>31.184421202839111</v>
      </c>
      <c r="AV2056">
        <v>21.390191015042209</v>
      </c>
      <c r="AW2056">
        <v>46.89575346575986</v>
      </c>
      <c r="AX2056">
        <v>18.949972837732521</v>
      </c>
      <c r="AY2056">
        <v>10.552171405188821</v>
      </c>
      <c r="AZ2056">
        <v>24.4804583380567</v>
      </c>
      <c r="BA2056">
        <v>7.9060061117124691</v>
      </c>
      <c r="BB2056">
        <v>33.976248217498807</v>
      </c>
      <c r="BC2056">
        <v>40.311671603583036</v>
      </c>
      <c r="BD2056">
        <v>38.879059471543421</v>
      </c>
      <c r="BE2056">
        <v>8.8112513400030323</v>
      </c>
      <c r="BF2056">
        <v>27.865815747044341</v>
      </c>
      <c r="BG2056">
        <v>31.50324790666242</v>
      </c>
      <c r="BH2056">
        <v>11.2860878516002</v>
      </c>
      <c r="BI2056">
        <v>45.917335287279478</v>
      </c>
      <c r="BJ2056">
        <v>33.830131812715152</v>
      </c>
      <c r="BK2056">
        <v>27.531011264268638</v>
      </c>
      <c r="BL2056">
        <v>26.860539524359819</v>
      </c>
      <c r="BM2056">
        <v>46.598619130521911</v>
      </c>
      <c r="BN2056">
        <v>5.1719305989770534</v>
      </c>
      <c r="BO2056">
        <v>21.56154949433758</v>
      </c>
      <c r="BP2056">
        <v>20.40045311241974</v>
      </c>
      <c r="BQ2056">
        <v>38.731164370409743</v>
      </c>
      <c r="BR2056">
        <v>28.720332620837361</v>
      </c>
      <c r="BS2056">
        <v>36.570178265177219</v>
      </c>
      <c r="BT2056">
        <v>45.416597763036251</v>
      </c>
      <c r="BU2056">
        <v>43.267823015294802</v>
      </c>
      <c r="BV2056">
        <v>42.095559584482189</v>
      </c>
      <c r="BW2056">
        <v>46.886912651144812</v>
      </c>
      <c r="BX2056">
        <v>33.931708205807602</v>
      </c>
      <c r="BY2056">
        <v>25.82841988838998</v>
      </c>
      <c r="BZ2056">
        <v>45.244337606879469</v>
      </c>
      <c r="CA2056">
        <v>42.096708760358858</v>
      </c>
      <c r="CB2056">
        <v>37.556773181566683</v>
      </c>
      <c r="CC2056">
        <v>30.053158631122731</v>
      </c>
      <c r="CD2056">
        <v>32.572808361302549</v>
      </c>
      <c r="CE2056">
        <v>47.319623850025167</v>
      </c>
      <c r="CF2056">
        <v>21.84294772049131</v>
      </c>
      <c r="CG2056">
        <v>40.223697362483392</v>
      </c>
      <c r="CH2056">
        <v>15.733217222342679</v>
      </c>
      <c r="CI2056">
        <v>16.592573985702991</v>
      </c>
      <c r="CJ2056">
        <v>21.21527044975663</v>
      </c>
      <c r="CK2056">
        <v>18.366004415975901</v>
      </c>
      <c r="CL2056">
        <v>24.35691553699677</v>
      </c>
      <c r="CM2056">
        <v>45.962044942907028</v>
      </c>
      <c r="CN2056">
        <v>17.715670615345719</v>
      </c>
      <c r="CO2056">
        <v>26.845323217376979</v>
      </c>
      <c r="CP2056">
        <v>42.076503373479227</v>
      </c>
      <c r="CQ2056">
        <v>30.114271380633859</v>
      </c>
      <c r="CR2056">
        <v>31.09267792179979</v>
      </c>
      <c r="CS2056">
        <v>40.632723482885183</v>
      </c>
      <c r="CT2056">
        <v>23.83495558193518</v>
      </c>
      <c r="CU2056">
        <v>31.44143566566688</v>
      </c>
      <c r="CV2056">
        <v>36.868152397592532</v>
      </c>
      <c r="CW2056">
        <v>31.516782525979991</v>
      </c>
    </row>
    <row r="2057" spans="1:101" x14ac:dyDescent="0.3">
      <c r="A2057" s="1">
        <v>2055</v>
      </c>
      <c r="B2057">
        <v>44.625511700234021</v>
      </c>
      <c r="C2057">
        <v>39.326307376822257</v>
      </c>
      <c r="D2057">
        <v>46.515019561947433</v>
      </c>
      <c r="E2057">
        <v>32.462354638051139</v>
      </c>
      <c r="F2057">
        <v>44.099485318243978</v>
      </c>
      <c r="G2057">
        <v>36.950295905728723</v>
      </c>
      <c r="H2057">
        <v>31.520435252825848</v>
      </c>
      <c r="I2057">
        <v>31.655321245442579</v>
      </c>
      <c r="J2057">
        <v>33.117174755620127</v>
      </c>
      <c r="K2057">
        <v>16.425575404711221</v>
      </c>
      <c r="L2057">
        <v>51.758290364604441</v>
      </c>
      <c r="M2057">
        <v>30.294521313340361</v>
      </c>
      <c r="N2057">
        <v>10.26785223149713</v>
      </c>
      <c r="O2057">
        <v>28.923259256596101</v>
      </c>
      <c r="P2057">
        <v>48.680507464048503</v>
      </c>
      <c r="Q2057">
        <v>49.075314659230052</v>
      </c>
      <c r="R2057">
        <v>48.775757178378363</v>
      </c>
      <c r="S2057">
        <v>7.7090577002455936</v>
      </c>
      <c r="T2057">
        <v>25.994480875155251</v>
      </c>
      <c r="U2057">
        <v>42.517920404358946</v>
      </c>
      <c r="V2057">
        <v>26.53013724653087</v>
      </c>
      <c r="W2057">
        <v>47.754690965365668</v>
      </c>
      <c r="X2057">
        <v>42.964939143857208</v>
      </c>
      <c r="Y2057">
        <v>23.20297330998854</v>
      </c>
      <c r="Z2057">
        <v>30.686694297310389</v>
      </c>
      <c r="AA2057">
        <v>35.348971391007531</v>
      </c>
      <c r="AB2057">
        <v>36.92206763659776</v>
      </c>
      <c r="AC2057">
        <v>43.796604067127582</v>
      </c>
      <c r="AD2057">
        <v>19.954819152868119</v>
      </c>
      <c r="AE2057">
        <v>49.338103859061469</v>
      </c>
      <c r="AF2057">
        <v>34.715852051398571</v>
      </c>
      <c r="AG2057">
        <v>44.361840409087883</v>
      </c>
      <c r="AH2057">
        <v>35.39439958196612</v>
      </c>
      <c r="AI2057">
        <v>44.103493802049933</v>
      </c>
      <c r="AJ2057">
        <v>9.9695293812498491</v>
      </c>
      <c r="AK2057">
        <v>51.736086960679202</v>
      </c>
      <c r="AL2057">
        <v>4.7669270345826948</v>
      </c>
      <c r="AM2057">
        <v>12.47265479153593</v>
      </c>
      <c r="AN2057">
        <v>31.199688535675818</v>
      </c>
      <c r="AO2057">
        <v>43.600939501507902</v>
      </c>
      <c r="AP2057">
        <v>41.912916554129147</v>
      </c>
      <c r="AQ2057">
        <v>23.598910365266349</v>
      </c>
      <c r="AR2057">
        <v>42.406942767972069</v>
      </c>
      <c r="AS2057">
        <v>39.366765362819358</v>
      </c>
      <c r="AT2057">
        <v>24.05908363140831</v>
      </c>
      <c r="AU2057">
        <v>30.215864292720159</v>
      </c>
      <c r="AV2057">
        <v>20.468446334785462</v>
      </c>
      <c r="AW2057">
        <v>45.973440810551999</v>
      </c>
      <c r="AX2057">
        <v>18.04191001891985</v>
      </c>
      <c r="AY2057">
        <v>10.36764605214147</v>
      </c>
      <c r="AZ2057">
        <v>23.51152157307838</v>
      </c>
      <c r="BA2057">
        <v>8.3544587045741583</v>
      </c>
      <c r="BB2057">
        <v>33.287080794162328</v>
      </c>
      <c r="BC2057">
        <v>39.385084900697159</v>
      </c>
      <c r="BD2057">
        <v>37.879431258029868</v>
      </c>
      <c r="BE2057">
        <v>9.1838645861481005</v>
      </c>
      <c r="BF2057">
        <v>26.97698691641126</v>
      </c>
      <c r="BG2057">
        <v>31.183697786642139</v>
      </c>
      <c r="BH2057">
        <v>11.869281216739189</v>
      </c>
      <c r="BI2057">
        <v>44.951846898480618</v>
      </c>
      <c r="BJ2057">
        <v>33.419447255238701</v>
      </c>
      <c r="BK2057">
        <v>27.681405489304311</v>
      </c>
      <c r="BL2057">
        <v>26.009409989457591</v>
      </c>
      <c r="BM2057">
        <v>45.703537439802652</v>
      </c>
      <c r="BN2057">
        <v>4.2022641564560343</v>
      </c>
      <c r="BO2057">
        <v>20.572807908420501</v>
      </c>
      <c r="BP2057">
        <v>19.919137184427349</v>
      </c>
      <c r="BQ2057">
        <v>37.810998825046887</v>
      </c>
      <c r="BR2057">
        <v>27.794493767858679</v>
      </c>
      <c r="BS2057">
        <v>35.650083279101047</v>
      </c>
      <c r="BT2057">
        <v>44.418684157789158</v>
      </c>
      <c r="BU2057">
        <v>42.272092805571788</v>
      </c>
      <c r="BV2057">
        <v>41.298008414095349</v>
      </c>
      <c r="BW2057">
        <v>45.887242838245179</v>
      </c>
      <c r="BX2057">
        <v>33.409534619088461</v>
      </c>
      <c r="BY2057">
        <v>24.992684957222561</v>
      </c>
      <c r="BZ2057">
        <v>44.46744703381664</v>
      </c>
      <c r="CA2057">
        <v>41.115414812384827</v>
      </c>
      <c r="CB2057">
        <v>36.559820089705667</v>
      </c>
      <c r="CC2057">
        <v>29.178908742230689</v>
      </c>
      <c r="CD2057">
        <v>31.598408340961431</v>
      </c>
      <c r="CE2057">
        <v>46.368009287954891</v>
      </c>
      <c r="CF2057">
        <v>21.108546860930922</v>
      </c>
      <c r="CG2057">
        <v>39.237841454247373</v>
      </c>
      <c r="CH2057">
        <v>16.08995344714895</v>
      </c>
      <c r="CI2057">
        <v>15.881498001480461</v>
      </c>
      <c r="CJ2057">
        <v>20.53687943180066</v>
      </c>
      <c r="CK2057">
        <v>17.45913527834773</v>
      </c>
      <c r="CL2057">
        <v>24.6400019675404</v>
      </c>
      <c r="CM2057">
        <v>45.020512051217352</v>
      </c>
      <c r="CN2057">
        <v>17.14140873182318</v>
      </c>
      <c r="CO2057">
        <v>26.025072082233301</v>
      </c>
      <c r="CP2057">
        <v>41.308497239410798</v>
      </c>
      <c r="CQ2057">
        <v>29.513451470583099</v>
      </c>
      <c r="CR2057">
        <v>30.35118708730807</v>
      </c>
      <c r="CS2057">
        <v>39.674624254762747</v>
      </c>
      <c r="CT2057">
        <v>22.835680774455209</v>
      </c>
      <c r="CU2057">
        <v>30.497970415394359</v>
      </c>
      <c r="CV2057">
        <v>35.880173219650267</v>
      </c>
      <c r="CW2057">
        <v>31.114740163946699</v>
      </c>
    </row>
    <row r="2058" spans="1:101" x14ac:dyDescent="0.3">
      <c r="A2058" s="1">
        <v>2056</v>
      </c>
      <c r="B2058">
        <v>43.670471432167098</v>
      </c>
      <c r="C2058">
        <v>38.573119537267203</v>
      </c>
      <c r="D2058">
        <v>45.675251297265483</v>
      </c>
      <c r="E2058">
        <v>31.760781118332091</v>
      </c>
      <c r="F2058">
        <v>43.101288188104263</v>
      </c>
      <c r="G2058">
        <v>36.280958715018983</v>
      </c>
      <c r="H2058">
        <v>30.534080600987259</v>
      </c>
      <c r="I2058">
        <v>30.687695333344411</v>
      </c>
      <c r="J2058">
        <v>32.160725998868287</v>
      </c>
      <c r="K2058">
        <v>15.95904031437524</v>
      </c>
      <c r="L2058">
        <v>50.896795037671133</v>
      </c>
      <c r="M2058">
        <v>29.3263711403991</v>
      </c>
      <c r="N2058">
        <v>9.4520267682577241</v>
      </c>
      <c r="O2058">
        <v>27.923260829714572</v>
      </c>
      <c r="P2058">
        <v>47.683724821130333</v>
      </c>
      <c r="Q2058">
        <v>48.075466603689243</v>
      </c>
      <c r="R2058">
        <v>47.89211597250771</v>
      </c>
      <c r="S2058">
        <v>6.9875264110925457</v>
      </c>
      <c r="T2058">
        <v>25.005610544212121</v>
      </c>
      <c r="U2058">
        <v>41.524748472825259</v>
      </c>
      <c r="V2058">
        <v>25.612915073450051</v>
      </c>
      <c r="W2058">
        <v>46.862961797965532</v>
      </c>
      <c r="X2058">
        <v>42.072142139607692</v>
      </c>
      <c r="Y2058">
        <v>23.31402258105711</v>
      </c>
      <c r="Z2058">
        <v>30.477230898107891</v>
      </c>
      <c r="AA2058">
        <v>34.654145751154637</v>
      </c>
      <c r="AB2058">
        <v>36.091778188688622</v>
      </c>
      <c r="AC2058">
        <v>42.81225736530061</v>
      </c>
      <c r="AD2058">
        <v>19.014964167825099</v>
      </c>
      <c r="AE2058">
        <v>48.347131100278702</v>
      </c>
      <c r="AF2058">
        <v>33.767652653606149</v>
      </c>
      <c r="AG2058">
        <v>43.361973845310388</v>
      </c>
      <c r="AH2058">
        <v>34.401309484493218</v>
      </c>
      <c r="AI2058">
        <v>43.14342956450561</v>
      </c>
      <c r="AJ2058">
        <v>10.31452104809545</v>
      </c>
      <c r="AK2058">
        <v>50.819762062636229</v>
      </c>
      <c r="AL2058">
        <v>5.0589818235525774</v>
      </c>
      <c r="AM2058">
        <v>11.589283803964079</v>
      </c>
      <c r="AN2058">
        <v>31.18484627166184</v>
      </c>
      <c r="AO2058">
        <v>42.605138299202267</v>
      </c>
      <c r="AP2058">
        <v>40.919855314912759</v>
      </c>
      <c r="AQ2058">
        <v>22.665322522476391</v>
      </c>
      <c r="AR2058">
        <v>41.424191117100378</v>
      </c>
      <c r="AS2058">
        <v>38.456928317421223</v>
      </c>
      <c r="AT2058">
        <v>24.07016948430358</v>
      </c>
      <c r="AU2058">
        <v>29.249423655109531</v>
      </c>
      <c r="AV2058">
        <v>19.554393855601671</v>
      </c>
      <c r="AW2058">
        <v>45.054442919664737</v>
      </c>
      <c r="AX2058">
        <v>17.144082469202029</v>
      </c>
      <c r="AY2058">
        <v>10.27754094910278</v>
      </c>
      <c r="AZ2058">
        <v>22.545297800679631</v>
      </c>
      <c r="BA2058">
        <v>8.8932012152224988</v>
      </c>
      <c r="BB2058">
        <v>32.614016199436257</v>
      </c>
      <c r="BC2058">
        <v>38.462175676827258</v>
      </c>
      <c r="BD2058">
        <v>36.879823202827453</v>
      </c>
      <c r="BE2058">
        <v>9.6461695660352778</v>
      </c>
      <c r="BF2058">
        <v>26.096205833956489</v>
      </c>
      <c r="BG2058">
        <v>30.89322557824984</v>
      </c>
      <c r="BH2058">
        <v>12.50535462152264</v>
      </c>
      <c r="BI2058">
        <v>43.987900601011198</v>
      </c>
      <c r="BJ2058">
        <v>33.033938475841509</v>
      </c>
      <c r="BK2058">
        <v>27.86689502785136</v>
      </c>
      <c r="BL2058">
        <v>25.16923186074013</v>
      </c>
      <c r="BM2058">
        <v>44.812892833998603</v>
      </c>
      <c r="BN2058">
        <v>3.2510278314150352</v>
      </c>
      <c r="BO2058">
        <v>19.585209569386009</v>
      </c>
      <c r="BP2058">
        <v>19.477308981274501</v>
      </c>
      <c r="BQ2058">
        <v>36.894988424008169</v>
      </c>
      <c r="BR2058">
        <v>26.873969966708209</v>
      </c>
      <c r="BS2058">
        <v>34.734405670269361</v>
      </c>
      <c r="BT2058">
        <v>43.420866553414491</v>
      </c>
      <c r="BU2058">
        <v>41.276569041562489</v>
      </c>
      <c r="BV2058">
        <v>40.509441630448208</v>
      </c>
      <c r="BW2058">
        <v>44.887587734652037</v>
      </c>
      <c r="BX2058">
        <v>32.90946953635185</v>
      </c>
      <c r="BY2058">
        <v>24.169429633546979</v>
      </c>
      <c r="BZ2058">
        <v>43.699629356841101</v>
      </c>
      <c r="CA2058">
        <v>40.135044312103027</v>
      </c>
      <c r="CB2058">
        <v>35.563038089730831</v>
      </c>
      <c r="CC2058">
        <v>28.312984425302581</v>
      </c>
      <c r="CD2058">
        <v>30.625658765521131</v>
      </c>
      <c r="CE2058">
        <v>45.418473877353811</v>
      </c>
      <c r="CF2058">
        <v>20.396743270436989</v>
      </c>
      <c r="CG2058">
        <v>38.252719830995723</v>
      </c>
      <c r="CH2058">
        <v>16.499669078421551</v>
      </c>
      <c r="CI2058">
        <v>15.202974908583769</v>
      </c>
      <c r="CJ2058">
        <v>19.885651443599141</v>
      </c>
      <c r="CK2058">
        <v>16.56299161165175</v>
      </c>
      <c r="CL2058">
        <v>24.959969139492031</v>
      </c>
      <c r="CM2058">
        <v>44.081554366580647</v>
      </c>
      <c r="CN2058">
        <v>16.6075525370665</v>
      </c>
      <c r="CO2058">
        <v>25.21779877636903</v>
      </c>
      <c r="CP2058">
        <v>40.550607297775578</v>
      </c>
      <c r="CQ2058">
        <v>28.934724720074041</v>
      </c>
      <c r="CR2058">
        <v>29.624896537688979</v>
      </c>
      <c r="CS2058">
        <v>38.718644112063217</v>
      </c>
      <c r="CT2058">
        <v>21.83647236329217</v>
      </c>
      <c r="CU2058">
        <v>29.558222581851389</v>
      </c>
      <c r="CV2058">
        <v>34.892878920090673</v>
      </c>
      <c r="CW2058">
        <v>30.73998259839972</v>
      </c>
    </row>
    <row r="2059" spans="1:101" x14ac:dyDescent="0.3">
      <c r="A2059" s="1">
        <v>2057</v>
      </c>
      <c r="B2059">
        <v>42.717488874086733</v>
      </c>
      <c r="C2059">
        <v>37.831371238382367</v>
      </c>
      <c r="D2059">
        <v>44.842057460472887</v>
      </c>
      <c r="E2059">
        <v>31.07555254290099</v>
      </c>
      <c r="F2059">
        <v>42.103176621414413</v>
      </c>
      <c r="G2059">
        <v>35.627118365662298</v>
      </c>
      <c r="H2059">
        <v>29.548643247492539</v>
      </c>
      <c r="I2059">
        <v>29.722212679949791</v>
      </c>
      <c r="J2059">
        <v>31.207007702666441</v>
      </c>
      <c r="K2059">
        <v>15.54292148007749</v>
      </c>
      <c r="L2059">
        <v>50.040452323562228</v>
      </c>
      <c r="M2059">
        <v>28.36043135998522</v>
      </c>
      <c r="N2059">
        <v>8.6748389384391782</v>
      </c>
      <c r="O2059">
        <v>26.923262519692368</v>
      </c>
      <c r="P2059">
        <v>46.687079783140007</v>
      </c>
      <c r="Q2059">
        <v>47.075625002993213</v>
      </c>
      <c r="R2059">
        <v>47.013137061082489</v>
      </c>
      <c r="S2059">
        <v>6.3420406862236289</v>
      </c>
      <c r="T2059">
        <v>24.017661863903658</v>
      </c>
      <c r="U2059">
        <v>40.531912315500293</v>
      </c>
      <c r="V2059">
        <v>24.70211842736903</v>
      </c>
      <c r="W2059">
        <v>45.975687789934987</v>
      </c>
      <c r="X2059">
        <v>41.184272396090158</v>
      </c>
      <c r="Y2059">
        <v>23.467196837203218</v>
      </c>
      <c r="Z2059">
        <v>30.29933991915636</v>
      </c>
      <c r="AA2059">
        <v>33.974547194661312</v>
      </c>
      <c r="AB2059">
        <v>35.270296668464532</v>
      </c>
      <c r="AC2059">
        <v>41.828653260806</v>
      </c>
      <c r="AD2059">
        <v>18.081562907660182</v>
      </c>
      <c r="AE2059">
        <v>47.356537868044541</v>
      </c>
      <c r="AF2059">
        <v>32.822528053375088</v>
      </c>
      <c r="AG2059">
        <v>42.362113580903667</v>
      </c>
      <c r="AH2059">
        <v>33.408631620105062</v>
      </c>
      <c r="AI2059">
        <v>42.185220914764173</v>
      </c>
      <c r="AJ2059">
        <v>10.741842152052129</v>
      </c>
      <c r="AK2059">
        <v>49.906650240253157</v>
      </c>
      <c r="AL2059">
        <v>5.5193297445464662</v>
      </c>
      <c r="AM2059">
        <v>10.72641042608497</v>
      </c>
      <c r="AN2059">
        <v>31.20206258007925</v>
      </c>
      <c r="AO2059">
        <v>41.60953849268401</v>
      </c>
      <c r="AP2059">
        <v>39.927140442478397</v>
      </c>
      <c r="AQ2059">
        <v>21.73764291886026</v>
      </c>
      <c r="AR2059">
        <v>40.442285104653259</v>
      </c>
      <c r="AS2059">
        <v>37.551677140858487</v>
      </c>
      <c r="AT2059">
        <v>24.122740574468299</v>
      </c>
      <c r="AU2059">
        <v>28.285316214532251</v>
      </c>
      <c r="AV2059">
        <v>18.64916466654719</v>
      </c>
      <c r="AW2059">
        <v>44.138966839305702</v>
      </c>
      <c r="AX2059">
        <v>16.258185947109862</v>
      </c>
      <c r="AY2059">
        <v>10.284338153643359</v>
      </c>
      <c r="AZ2059">
        <v>21.58215140252079</v>
      </c>
      <c r="BA2059">
        <v>9.5068962055149697</v>
      </c>
      <c r="BB2059">
        <v>31.95807186795053</v>
      </c>
      <c r="BC2059">
        <v>37.54321513875874</v>
      </c>
      <c r="BD2059">
        <v>35.880236990741999</v>
      </c>
      <c r="BE2059">
        <v>10.185961214176359</v>
      </c>
      <c r="BF2059">
        <v>25.22431554608022</v>
      </c>
      <c r="BG2059">
        <v>30.632658480919179</v>
      </c>
      <c r="BH2059">
        <v>13.18665809892854</v>
      </c>
      <c r="BI2059">
        <v>43.025600042119592</v>
      </c>
      <c r="BJ2059">
        <v>32.674496592995609</v>
      </c>
      <c r="BK2059">
        <v>28.086784563621499</v>
      </c>
      <c r="BL2059">
        <v>24.341139186975131</v>
      </c>
      <c r="BM2059">
        <v>43.926955207383124</v>
      </c>
      <c r="BN2059">
        <v>2.3407989833890359</v>
      </c>
      <c r="BO2059">
        <v>18.598936596396289</v>
      </c>
      <c r="BP2059">
        <v>19.077712235276959</v>
      </c>
      <c r="BQ2059">
        <v>35.983450494188247</v>
      </c>
      <c r="BR2059">
        <v>25.95932664249084</v>
      </c>
      <c r="BS2059">
        <v>33.823504205313213</v>
      </c>
      <c r="BT2059">
        <v>42.423151723904603</v>
      </c>
      <c r="BU2059">
        <v>40.281267029760564</v>
      </c>
      <c r="BV2059">
        <v>39.730394202055059</v>
      </c>
      <c r="BW2059">
        <v>43.887948345486407</v>
      </c>
      <c r="BX2059">
        <v>32.432535621873143</v>
      </c>
      <c r="BY2059">
        <v>23.359973378644479</v>
      </c>
      <c r="BZ2059">
        <v>42.941371265311133</v>
      </c>
      <c r="CA2059">
        <v>39.155666622782377</v>
      </c>
      <c r="CB2059">
        <v>34.566441982819782</v>
      </c>
      <c r="CC2059">
        <v>27.456173417783958</v>
      </c>
      <c r="CD2059">
        <v>29.654722051675702</v>
      </c>
      <c r="CE2059">
        <v>44.47115079878045</v>
      </c>
      <c r="CF2059">
        <v>19.709985324705759</v>
      </c>
      <c r="CG2059">
        <v>37.268390721208412</v>
      </c>
      <c r="CH2059">
        <v>16.958524625197221</v>
      </c>
      <c r="CI2059">
        <v>14.56155600789379</v>
      </c>
      <c r="CJ2059">
        <v>19.26434140780102</v>
      </c>
      <c r="CK2059">
        <v>15.679412539621699</v>
      </c>
      <c r="CL2059">
        <v>25.315418659947039</v>
      </c>
      <c r="CM2059">
        <v>43.145340019448291</v>
      </c>
      <c r="CN2059">
        <v>16.11811742206341</v>
      </c>
      <c r="CO2059">
        <v>24.424790139639668</v>
      </c>
      <c r="CP2059">
        <v>39.803411414832397</v>
      </c>
      <c r="CQ2059">
        <v>28.37944276314219</v>
      </c>
      <c r="CR2059">
        <v>28.914951705454669</v>
      </c>
      <c r="CS2059">
        <v>37.764943982437053</v>
      </c>
      <c r="CT2059">
        <v>20.837339900112561</v>
      </c>
      <c r="CU2059">
        <v>28.622558322733301</v>
      </c>
      <c r="CV2059">
        <v>33.906329326426771</v>
      </c>
      <c r="CW2059">
        <v>30.393519125463531</v>
      </c>
    </row>
    <row r="2060" spans="1:101" x14ac:dyDescent="0.3">
      <c r="A2060" s="1">
        <v>2058</v>
      </c>
      <c r="B2060">
        <v>41.766704877302971</v>
      </c>
      <c r="C2060">
        <v>37.101748593783363</v>
      </c>
      <c r="D2060">
        <v>44.015811403498539</v>
      </c>
      <c r="E2060">
        <v>30.407773914685048</v>
      </c>
      <c r="F2060">
        <v>41.105156851105868</v>
      </c>
      <c r="G2060">
        <v>34.989643622090703</v>
      </c>
      <c r="H2060">
        <v>28.56421813016394</v>
      </c>
      <c r="I2060">
        <v>28.75908914260269</v>
      </c>
      <c r="J2060">
        <v>30.256278071406651</v>
      </c>
      <c r="K2060">
        <v>15.18136517299595</v>
      </c>
      <c r="L2060">
        <v>49.189531329203618</v>
      </c>
      <c r="M2060">
        <v>27.396935769980431</v>
      </c>
      <c r="N2060">
        <v>7.9476317974513986</v>
      </c>
      <c r="O2060">
        <v>25.923264340053169</v>
      </c>
      <c r="P2060">
        <v>45.69058135477465</v>
      </c>
      <c r="Q2060">
        <v>46.075790277351082</v>
      </c>
      <c r="R2060">
        <v>46.139086903883658</v>
      </c>
      <c r="S2060">
        <v>5.7980543965813114</v>
      </c>
      <c r="T2060">
        <v>23.030753442491029</v>
      </c>
      <c r="U2060">
        <v>39.539437226285912</v>
      </c>
      <c r="V2060">
        <v>23.79848505766207</v>
      </c>
      <c r="W2060">
        <v>45.093131927573822</v>
      </c>
      <c r="X2060">
        <v>40.301655566184287</v>
      </c>
      <c r="Y2060">
        <v>23.661678002247449</v>
      </c>
      <c r="Z2060">
        <v>30.1535801499023</v>
      </c>
      <c r="AA2060">
        <v>33.311107703321262</v>
      </c>
      <c r="AB2060">
        <v>34.458253022193389</v>
      </c>
      <c r="AC2060">
        <v>40.845845400881792</v>
      </c>
      <c r="AD2060">
        <v>17.155668802575789</v>
      </c>
      <c r="AE2060">
        <v>46.366348487534957</v>
      </c>
      <c r="AF2060">
        <v>31.88075171470388</v>
      </c>
      <c r="AG2060">
        <v>41.362260072696493</v>
      </c>
      <c r="AH2060">
        <v>32.416403859896043</v>
      </c>
      <c r="AI2060">
        <v>41.228997230923</v>
      </c>
      <c r="AJ2060">
        <v>11.24210839600846</v>
      </c>
      <c r="AK2060">
        <v>48.996931131479663</v>
      </c>
      <c r="AL2060">
        <v>6.1100494733705197</v>
      </c>
      <c r="AM2060">
        <v>9.8894015071097332</v>
      </c>
      <c r="AN2060">
        <v>31.25128447784477</v>
      </c>
      <c r="AO2060">
        <v>40.614154892772937</v>
      </c>
      <c r="AP2060">
        <v>38.93479843062493</v>
      </c>
      <c r="AQ2060">
        <v>20.816661458742018</v>
      </c>
      <c r="AR2060">
        <v>39.461287856151607</v>
      </c>
      <c r="AS2060">
        <v>36.651351633620187</v>
      </c>
      <c r="AT2060">
        <v>24.21652672542244</v>
      </c>
      <c r="AU2060">
        <v>27.323788949486509</v>
      </c>
      <c r="AV2060">
        <v>17.754108438893581</v>
      </c>
      <c r="AW2060">
        <v>43.227236327127457</v>
      </c>
      <c r="AX2060">
        <v>15.386281450396011</v>
      </c>
      <c r="AY2060">
        <v>10.38784744576491</v>
      </c>
      <c r="AZ2060">
        <v>20.62251355682255</v>
      </c>
      <c r="BA2060">
        <v>10.181999954352531</v>
      </c>
      <c r="BB2060">
        <v>31.320323471782519</v>
      </c>
      <c r="BC2060">
        <v>36.628500489579473</v>
      </c>
      <c r="BD2060">
        <v>34.880674499668302</v>
      </c>
      <c r="BE2060">
        <v>10.79161824828442</v>
      </c>
      <c r="BF2060">
        <v>24.36227063736516</v>
      </c>
      <c r="BG2060">
        <v>30.402765410216059</v>
      </c>
      <c r="BH2060">
        <v>13.90654556049193</v>
      </c>
      <c r="BI2060">
        <v>42.065058168085791</v>
      </c>
      <c r="BJ2060">
        <v>32.341990723913113</v>
      </c>
      <c r="BK2060">
        <v>28.34027338882402</v>
      </c>
      <c r="BL2060">
        <v>23.526408169962881</v>
      </c>
      <c r="BM2060">
        <v>43.046015186442553</v>
      </c>
      <c r="BN2060">
        <v>1.5458000519585791</v>
      </c>
      <c r="BO2060">
        <v>17.614211624616331</v>
      </c>
      <c r="BP2060">
        <v>18.723051116525749</v>
      </c>
      <c r="BQ2060">
        <v>35.076733715209237</v>
      </c>
      <c r="BR2060">
        <v>25.051207908832151</v>
      </c>
      <c r="BS2060">
        <v>32.917775383322009</v>
      </c>
      <c r="BT2060">
        <v>41.425547095113053</v>
      </c>
      <c r="BU2060">
        <v>39.286203624209797</v>
      </c>
      <c r="BV2060">
        <v>38.961437161515107</v>
      </c>
      <c r="BW2060">
        <v>42.888325769562087</v>
      </c>
      <c r="BX2060">
        <v>31.979767800346369</v>
      </c>
      <c r="BY2060">
        <v>22.565801197630432</v>
      </c>
      <c r="BZ2060">
        <v>42.193188151232278</v>
      </c>
      <c r="CA2060">
        <v>38.177358151324121</v>
      </c>
      <c r="CB2060">
        <v>33.570048324833337</v>
      </c>
      <c r="CC2060">
        <v>26.609356069387069</v>
      </c>
      <c r="CD2060">
        <v>28.685782281509091</v>
      </c>
      <c r="CE2060">
        <v>43.526184502984762</v>
      </c>
      <c r="CF2060">
        <v>19.050981784677571</v>
      </c>
      <c r="CG2060">
        <v>36.284918622323687</v>
      </c>
      <c r="CH2060">
        <v>17.462646856345131</v>
      </c>
      <c r="CI2060">
        <v>13.962355842443911</v>
      </c>
      <c r="CJ2060">
        <v>18.675935489723582</v>
      </c>
      <c r="CK2060">
        <v>14.810646982750161</v>
      </c>
      <c r="CL2060">
        <v>25.704878611119611</v>
      </c>
      <c r="CM2060">
        <v>42.212051542347552</v>
      </c>
      <c r="CN2060">
        <v>15.67726434016547</v>
      </c>
      <c r="CO2060">
        <v>23.647481295170511</v>
      </c>
      <c r="CP2060">
        <v>39.067523191244277</v>
      </c>
      <c r="CQ2060">
        <v>27.84900803379653</v>
      </c>
      <c r="CR2060">
        <v>28.222586156990928</v>
      </c>
      <c r="CS2060">
        <v>36.81370106518235</v>
      </c>
      <c r="CT2060">
        <v>19.838294860013121</v>
      </c>
      <c r="CU2060">
        <v>27.691391580747069</v>
      </c>
      <c r="CV2060">
        <v>32.920591389768617</v>
      </c>
      <c r="CW2060">
        <v>30.07632756022446</v>
      </c>
    </row>
    <row r="2061" spans="1:101" x14ac:dyDescent="0.3">
      <c r="A2061" s="1">
        <v>2059</v>
      </c>
      <c r="B2061">
        <v>40.818273076010009</v>
      </c>
      <c r="C2061">
        <v>36.384981072639093</v>
      </c>
      <c r="D2061">
        <v>43.196911807771073</v>
      </c>
      <c r="E2061">
        <v>29.75861997886663</v>
      </c>
      <c r="F2061">
        <v>40.107235729903103</v>
      </c>
      <c r="G2061">
        <v>34.369445130244863</v>
      </c>
      <c r="H2061">
        <v>27.580913636201149</v>
      </c>
      <c r="I2061">
        <v>27.79856992782485</v>
      </c>
      <c r="J2061">
        <v>29.308827948491611</v>
      </c>
      <c r="K2061">
        <v>14.87834966976695</v>
      </c>
      <c r="L2061">
        <v>48.344318342766037</v>
      </c>
      <c r="M2061">
        <v>26.436151615627281</v>
      </c>
      <c r="N2061">
        <v>7.2853875509721897</v>
      </c>
      <c r="O2061">
        <v>24.923266306491051</v>
      </c>
      <c r="P2061">
        <v>44.694239342417283</v>
      </c>
      <c r="Q2061">
        <v>45.075962884251737</v>
      </c>
      <c r="R2061">
        <v>45.27025098587513</v>
      </c>
      <c r="S2061">
        <v>5.386407848066824</v>
      </c>
      <c r="T2061">
        <v>22.045024990886539</v>
      </c>
      <c r="U2061">
        <v>38.547351094354113</v>
      </c>
      <c r="V2061">
        <v>22.902862862091389</v>
      </c>
      <c r="W2061">
        <v>44.215576738493162</v>
      </c>
      <c r="X2061">
        <v>39.424644449320702</v>
      </c>
      <c r="Y2061">
        <v>23.896457569439889</v>
      </c>
      <c r="Z2061">
        <v>30.04041930760258</v>
      </c>
      <c r="AA2061">
        <v>32.664811889283378</v>
      </c>
      <c r="AB2061">
        <v>33.65633039416953</v>
      </c>
      <c r="AC2061">
        <v>39.863892677619127</v>
      </c>
      <c r="AD2061">
        <v>16.238566037174351</v>
      </c>
      <c r="AE2061">
        <v>45.376589396819327</v>
      </c>
      <c r="AF2061">
        <v>30.942629364270161</v>
      </c>
      <c r="AG2061">
        <v>40.362413822780503</v>
      </c>
      <c r="AH2061">
        <v>31.424668839748861</v>
      </c>
      <c r="AI2061">
        <v>40.274899896926577</v>
      </c>
      <c r="AJ2061">
        <v>11.80605054857906</v>
      </c>
      <c r="AK2061">
        <v>48.09079727352168</v>
      </c>
      <c r="AL2061">
        <v>6.7972353427724839</v>
      </c>
      <c r="AM2061">
        <v>9.0854082852023907</v>
      </c>
      <c r="AN2061">
        <v>31.332361126783621</v>
      </c>
      <c r="AO2061">
        <v>39.619003795327217</v>
      </c>
      <c r="AP2061">
        <v>37.9428585342933</v>
      </c>
      <c r="AQ2061">
        <v>19.903307989072459</v>
      </c>
      <c r="AR2061">
        <v>38.481268872609419</v>
      </c>
      <c r="AS2061">
        <v>35.756323874963343</v>
      </c>
      <c r="AT2061">
        <v>24.35105173217574</v>
      </c>
      <c r="AU2061">
        <v>26.365124155901128</v>
      </c>
      <c r="AV2061">
        <v>16.870844381950551</v>
      </c>
      <c r="AW2061">
        <v>42.31949346721116</v>
      </c>
      <c r="AX2061">
        <v>14.530887909924861</v>
      </c>
      <c r="AY2061">
        <v>10.585232064271651</v>
      </c>
      <c r="AZ2061">
        <v>19.66689786522852</v>
      </c>
      <c r="BA2061">
        <v>10.907115598472171</v>
      </c>
      <c r="BB2061">
        <v>30.701904944760201</v>
      </c>
      <c r="BC2061">
        <v>35.718357930833307</v>
      </c>
      <c r="BD2061">
        <v>33.881137829060727</v>
      </c>
      <c r="BE2061">
        <v>11.45269588248571</v>
      </c>
      <c r="BF2061">
        <v>23.51115408584241</v>
      </c>
      <c r="BG2061">
        <v>30.204246780355739</v>
      </c>
      <c r="BH2061">
        <v>14.659333785477351</v>
      </c>
      <c r="BI2061">
        <v>41.106398265774168</v>
      </c>
      <c r="BJ2061">
        <v>32.037259563915292</v>
      </c>
      <c r="BK2061">
        <v>28.626468947169979</v>
      </c>
      <c r="BL2061">
        <v>22.72647587814037</v>
      </c>
      <c r="BM2061">
        <v>42.170385972521551</v>
      </c>
      <c r="BN2061">
        <v>1.1400244386131131</v>
      </c>
      <c r="BO2061">
        <v>16.631309623621618</v>
      </c>
      <c r="BP2061">
        <v>18.41592197235958</v>
      </c>
      <c r="BQ2061">
        <v>34.1752218249962</v>
      </c>
      <c r="BR2061">
        <v>24.150349803916601</v>
      </c>
      <c r="BS2061">
        <v>32.017658184927271</v>
      </c>
      <c r="BT2061">
        <v>40.428060824994184</v>
      </c>
      <c r="BU2061">
        <v>38.291397426613663</v>
      </c>
      <c r="BV2061">
        <v>38.203179814390978</v>
      </c>
      <c r="BW2061">
        <v>41.888721210560767</v>
      </c>
      <c r="BX2061">
        <v>31.552206424655481</v>
      </c>
      <c r="BY2061">
        <v>21.788584422375369</v>
      </c>
      <c r="BZ2061">
        <v>41.455625511928872</v>
      </c>
      <c r="CA2061">
        <v>37.200203254209157</v>
      </c>
      <c r="CB2061">
        <v>32.573875693746459</v>
      </c>
      <c r="CC2061">
        <v>25.773517457022169</v>
      </c>
      <c r="CD2061">
        <v>27.719048869723881</v>
      </c>
      <c r="CE2061">
        <v>42.583731886811783</v>
      </c>
      <c r="CF2061">
        <v>18.42271132108726</v>
      </c>
      <c r="CG2061">
        <v>35.302375159593048</v>
      </c>
      <c r="CH2061">
        <v>18.00823458852701</v>
      </c>
      <c r="CI2061">
        <v>13.41103456005642</v>
      </c>
      <c r="CJ2061">
        <v>18.12363878905991</v>
      </c>
      <c r="CK2061">
        <v>13.95946096766083</v>
      </c>
      <c r="CL2061">
        <v>26.126828106304728</v>
      </c>
      <c r="CM2061">
        <v>41.281887377320892</v>
      </c>
      <c r="CN2061">
        <v>15.289196354008411</v>
      </c>
      <c r="CO2061">
        <v>22.887471897206979</v>
      </c>
      <c r="CP2061">
        <v>38.343593680540813</v>
      </c>
      <c r="CQ2061">
        <v>27.344866527128339</v>
      </c>
      <c r="CR2061">
        <v>27.549125333643101</v>
      </c>
      <c r="CS2061">
        <v>35.865110877238457</v>
      </c>
      <c r="CT2061">
        <v>18.839351151056739</v>
      </c>
      <c r="CU2061">
        <v>26.765191768755731</v>
      </c>
      <c r="CV2061">
        <v>31.935740268735088</v>
      </c>
      <c r="CW2061">
        <v>29.789342963380669</v>
      </c>
    </row>
    <row r="2062" spans="1:101" x14ac:dyDescent="0.3">
      <c r="A2062" s="1">
        <v>2060</v>
      </c>
      <c r="B2062">
        <v>39.872361323449653</v>
      </c>
      <c r="C2062">
        <v>35.681843374415301</v>
      </c>
      <c r="D2062">
        <v>42.385784479567583</v>
      </c>
      <c r="E2062">
        <v>29.129335928692239</v>
      </c>
      <c r="F2062">
        <v>39.109420809237463</v>
      </c>
      <c r="G2062">
        <v>33.767474828907659</v>
      </c>
      <c r="H2062">
        <v>26.598854047262758</v>
      </c>
      <c r="I2062">
        <v>26.840934628886679</v>
      </c>
      <c r="J2062">
        <v>28.36498596323084</v>
      </c>
      <c r="K2062">
        <v>14.637511034183859</v>
      </c>
      <c r="L2062">
        <v>47.50511803655165</v>
      </c>
      <c r="M2062">
        <v>25.478385641646</v>
      </c>
      <c r="N2062">
        <v>6.7073759658946024</v>
      </c>
      <c r="O2062">
        <v>23.9232684373242</v>
      </c>
      <c r="P2062">
        <v>43.698064445204913</v>
      </c>
      <c r="Q2062">
        <v>44.076143322691472</v>
      </c>
      <c r="R2062">
        <v>44.406935362892682</v>
      </c>
      <c r="S2062">
        <v>5.1390022597500256</v>
      </c>
      <c r="T2062">
        <v>21.06064219269707</v>
      </c>
      <c r="U2062">
        <v>37.555684744275453</v>
      </c>
      <c r="V2062">
        <v>22.016229548216579</v>
      </c>
      <c r="W2062">
        <v>43.34332596372338</v>
      </c>
      <c r="X2062">
        <v>38.553621600769922</v>
      </c>
      <c r="Y2062">
        <v>24.17036124790113</v>
      </c>
      <c r="Z2062">
        <v>29.960226776454519</v>
      </c>
      <c r="AA2062">
        <v>32.036697318891477</v>
      </c>
      <c r="AB2062">
        <v>32.865269660562653</v>
      </c>
      <c r="AC2062">
        <v>38.882859878264313</v>
      </c>
      <c r="AD2062">
        <v>15.33183230483794</v>
      </c>
      <c r="AE2062">
        <v>44.387289380041402</v>
      </c>
      <c r="AF2062">
        <v>30.0085036956959</v>
      </c>
      <c r="AG2062">
        <v>39.362575384257859</v>
      </c>
      <c r="AH2062">
        <v>30.43347473043266</v>
      </c>
      <c r="AI2062">
        <v>39.323083688178073</v>
      </c>
      <c r="AJ2062">
        <v>12.425001324893451</v>
      </c>
      <c r="AK2062">
        <v>47.188455203608427</v>
      </c>
      <c r="AL2062">
        <v>7.5546086624679214</v>
      </c>
      <c r="AM2062">
        <v>8.3240029582421613</v>
      </c>
      <c r="AN2062">
        <v>31.445046128813061</v>
      </c>
      <c r="AO2062">
        <v>38.624103171648557</v>
      </c>
      <c r="AP2062">
        <v>36.951353137245107</v>
      </c>
      <c r="AQ2062">
        <v>18.998682678751059</v>
      </c>
      <c r="AR2062">
        <v>37.50230484684986</v>
      </c>
      <c r="AS2062">
        <v>34.867001843165028</v>
      </c>
      <c r="AT2062">
        <v>24.525645236835249</v>
      </c>
      <c r="AU2062">
        <v>25.40964582508149</v>
      </c>
      <c r="AV2062">
        <v>16.001325378230149</v>
      </c>
      <c r="AW2062">
        <v>41.416000460707551</v>
      </c>
      <c r="AX2062">
        <v>13.69509948962768</v>
      </c>
      <c r="AY2062">
        <v>10.87137991022688</v>
      </c>
      <c r="AZ2062">
        <v>18.715920439062842</v>
      </c>
      <c r="BA2062">
        <v>11.67292672325304</v>
      </c>
      <c r="BB2062">
        <v>30.10400757535599</v>
      </c>
      <c r="BC2062">
        <v>34.81314605770531</v>
      </c>
      <c r="BD2062">
        <v>32.881629333593096</v>
      </c>
      <c r="BE2062">
        <v>12.16015877925553</v>
      </c>
      <c r="BF2062">
        <v>22.672196679815219</v>
      </c>
      <c r="BG2062">
        <v>30.037724656648511</v>
      </c>
      <c r="BH2062">
        <v>15.440211288775741</v>
      </c>
      <c r="BI2062">
        <v>40.149755143517893</v>
      </c>
      <c r="BJ2062">
        <v>31.76110257446491</v>
      </c>
      <c r="BK2062">
        <v>28.944401065029609</v>
      </c>
      <c r="BL2062">
        <v>21.94296083712716</v>
      </c>
      <c r="BM2062">
        <v>41.300405357713409</v>
      </c>
      <c r="BN2062">
        <v>1.486544193973103</v>
      </c>
      <c r="BO2062">
        <v>15.65057406093365</v>
      </c>
      <c r="BP2062">
        <v>18.158736769721521</v>
      </c>
      <c r="BQ2062">
        <v>33.27933781564316</v>
      </c>
      <c r="BR2062">
        <v>23.2575960411117</v>
      </c>
      <c r="BS2062">
        <v>31.123639490053861</v>
      </c>
      <c r="BT2062">
        <v>39.430701895977322</v>
      </c>
      <c r="BU2062">
        <v>37.296869018228257</v>
      </c>
      <c r="BV2062">
        <v>37.456271973738787</v>
      </c>
      <c r="BW2062">
        <v>40.889135989845563</v>
      </c>
      <c r="BX2062">
        <v>31.150889424927669</v>
      </c>
      <c r="BY2062">
        <v>21.03020300831589</v>
      </c>
      <c r="BZ2062">
        <v>40.729260327254757</v>
      </c>
      <c r="CA2062">
        <v>36.22429528499449</v>
      </c>
      <c r="CB2062">
        <v>31.57794500742007</v>
      </c>
      <c r="CC2062">
        <v>24.94976099659927</v>
      </c>
      <c r="CD2062">
        <v>26.754760985330091</v>
      </c>
      <c r="CE2062">
        <v>41.64396361332421</v>
      </c>
      <c r="CF2062">
        <v>17.828423314475021</v>
      </c>
      <c r="CG2062">
        <v>34.3208400886204</v>
      </c>
      <c r="CH2062">
        <v>18.591637656791299</v>
      </c>
      <c r="CI2062">
        <v>12.91372584775702</v>
      </c>
      <c r="CJ2062">
        <v>17.610848914697922</v>
      </c>
      <c r="CK2062">
        <v>13.129274045721131</v>
      </c>
      <c r="CL2062">
        <v>26.579719889050651</v>
      </c>
      <c r="CM2062">
        <v>40.355063566469653</v>
      </c>
      <c r="CN2062">
        <v>14.95802236632316</v>
      </c>
      <c r="CO2062">
        <v>22.146543027873211</v>
      </c>
      <c r="CP2062">
        <v>37.632313035188382</v>
      </c>
      <c r="CQ2062">
        <v>26.868498326227009</v>
      </c>
      <c r="CR2062">
        <v>26.89598936475058</v>
      </c>
      <c r="CS2062">
        <v>34.919389604582271</v>
      </c>
      <c r="CT2062">
        <v>17.840525794741112</v>
      </c>
      <c r="CU2062">
        <v>25.84449289806766</v>
      </c>
      <c r="CV2062">
        <v>30.951860615673951</v>
      </c>
      <c r="CW2062">
        <v>29.53344593625874</v>
      </c>
    </row>
    <row r="2063" spans="1:101" x14ac:dyDescent="0.3">
      <c r="A2063" s="1">
        <v>2061</v>
      </c>
      <c r="B2063">
        <v>38.929153318659829</v>
      </c>
      <c r="C2063">
        <v>34.99315712444799</v>
      </c>
      <c r="D2063">
        <v>41.582884245424253</v>
      </c>
      <c r="E2063">
        <v>28.52123700414483</v>
      </c>
      <c r="F2063">
        <v>38.111720430518702</v>
      </c>
      <c r="G2063">
        <v>33.184724710036583</v>
      </c>
      <c r="H2063">
        <v>25.61818253209206</v>
      </c>
      <c r="I2063">
        <v>25.886503307170869</v>
      </c>
      <c r="J2063">
        <v>27.425124642821281</v>
      </c>
      <c r="K2063">
        <v>14.461955941568011</v>
      </c>
      <c r="L2063">
        <v>46.672254748476689</v>
      </c>
      <c r="M2063">
        <v>24.523991468854192</v>
      </c>
      <c r="N2063">
        <v>6.2370596379913312</v>
      </c>
      <c r="O2063">
        <v>22.92327075406719</v>
      </c>
      <c r="P2063">
        <v>42.702068358772507</v>
      </c>
      <c r="Q2063">
        <v>43.076332137990107</v>
      </c>
      <c r="R2063">
        <v>43.549468335722857</v>
      </c>
      <c r="S2063">
        <v>5.0798916273593742</v>
      </c>
      <c r="T2063">
        <v>20.077802974648701</v>
      </c>
      <c r="U2063">
        <v>36.564472330821403</v>
      </c>
      <c r="V2063">
        <v>21.13971617027449</v>
      </c>
      <c r="W2063">
        <v>42.476706379821607</v>
      </c>
      <c r="X2063">
        <v>37.689002203764339</v>
      </c>
      <c r="Y2063">
        <v>24.482075919742609</v>
      </c>
      <c r="Z2063">
        <v>29.913267705427671</v>
      </c>
      <c r="AA2063">
        <v>31.427854117681481</v>
      </c>
      <c r="AB2063">
        <v>32.085874214699217</v>
      </c>
      <c r="AC2063">
        <v>37.902818433630188</v>
      </c>
      <c r="AD2063">
        <v>14.43742140077903</v>
      </c>
      <c r="AE2063">
        <v>43.398479831988773</v>
      </c>
      <c r="AF2063">
        <v>29.078759879585551</v>
      </c>
      <c r="AG2063">
        <v>38.362745367887612</v>
      </c>
      <c r="AH2063">
        <v>29.442876161270039</v>
      </c>
      <c r="AI2063">
        <v>38.373718347163823</v>
      </c>
      <c r="AJ2063">
        <v>13.09116061667582</v>
      </c>
      <c r="AK2063">
        <v>46.290126664365047</v>
      </c>
      <c r="AL2063">
        <v>8.3631223703252946</v>
      </c>
      <c r="AM2063">
        <v>7.6179660532732916</v>
      </c>
      <c r="AN2063">
        <v>31.589001223640821</v>
      </c>
      <c r="AO2063">
        <v>37.62947288886933</v>
      </c>
      <c r="AP2063">
        <v>35.960318179813058</v>
      </c>
      <c r="AQ2063">
        <v>18.104093960976769</v>
      </c>
      <c r="AR2063">
        <v>36.524480606930723</v>
      </c>
      <c r="AS2063">
        <v>33.983833480219303</v>
      </c>
      <c r="AT2063">
        <v>24.739458929069151</v>
      </c>
      <c r="AU2063">
        <v>24.457727411926101</v>
      </c>
      <c r="AV2063">
        <v>15.14791858837353</v>
      </c>
      <c r="AW2063">
        <v>40.517041612157819</v>
      </c>
      <c r="AX2063">
        <v>12.882732497836029</v>
      </c>
      <c r="AY2063">
        <v>11.23951353264386</v>
      </c>
      <c r="AZ2063">
        <v>17.77032594302451</v>
      </c>
      <c r="BA2063">
        <v>12.47193913930127</v>
      </c>
      <c r="BB2063">
        <v>29.52787796231031</v>
      </c>
      <c r="BC2063">
        <v>33.913259701702557</v>
      </c>
      <c r="BD2063">
        <v>31.882151663145478</v>
      </c>
      <c r="BE2063">
        <v>12.906381371116581</v>
      </c>
      <c r="BF2063">
        <v>21.846799265069119</v>
      </c>
      <c r="BG2063">
        <v>29.90373357172361</v>
      </c>
      <c r="BH2063">
        <v>16.245127954252549</v>
      </c>
      <c r="BI2063">
        <v>39.195276472866489</v>
      </c>
      <c r="BJ2063">
        <v>31.51427094390225</v>
      </c>
      <c r="BK2063">
        <v>29.293036401904239</v>
      </c>
      <c r="BL2063">
        <v>21.177685302216009</v>
      </c>
      <c r="BM2063">
        <v>40.4364379285743</v>
      </c>
      <c r="BN2063">
        <v>2.262735415517056</v>
      </c>
      <c r="BO2063">
        <v>14.672439370355869</v>
      </c>
      <c r="BP2063">
        <v>17.95364197181275</v>
      </c>
      <c r="BQ2063">
        <v>32.389548686384877</v>
      </c>
      <c r="BR2063">
        <v>22.37391676867362</v>
      </c>
      <c r="BS2063">
        <v>30.236260260932411</v>
      </c>
      <c r="BT2063">
        <v>38.433480221669093</v>
      </c>
      <c r="BU2063">
        <v>36.302641229569993</v>
      </c>
      <c r="BV2063">
        <v>36.721406187817621</v>
      </c>
      <c r="BW2063">
        <v>39.889571561199851</v>
      </c>
      <c r="BX2063">
        <v>30.77684346491807</v>
      </c>
      <c r="BY2063">
        <v>20.292768810859169</v>
      </c>
      <c r="BZ2063">
        <v>40.014702385814253</v>
      </c>
      <c r="CA2063">
        <v>35.249737809442983</v>
      </c>
      <c r="CB2063">
        <v>30.582279903101501</v>
      </c>
      <c r="CC2063">
        <v>24.139323633180499</v>
      </c>
      <c r="CD2063">
        <v>25.79319291057509</v>
      </c>
      <c r="CE2063">
        <v>40.707065596132949</v>
      </c>
      <c r="CF2063">
        <v>17.271625961099222</v>
      </c>
      <c r="CG2063">
        <v>33.340402470106042</v>
      </c>
      <c r="CH2063">
        <v>19.209410936502461</v>
      </c>
      <c r="CI2063">
        <v>12.476889939845901</v>
      </c>
      <c r="CJ2063">
        <v>17.141111866979831</v>
      </c>
      <c r="CK2063">
        <v>12.32433054683484</v>
      </c>
      <c r="CL2063">
        <v>27.062000514825112</v>
      </c>
      <c r="CM2063">
        <v>39.431815650231037</v>
      </c>
      <c r="CN2063">
        <v>14.68759139789176</v>
      </c>
      <c r="CO2063">
        <v>21.426674177889559</v>
      </c>
      <c r="CP2063">
        <v>36.934412035639738</v>
      </c>
      <c r="CQ2063">
        <v>26.421405701182209</v>
      </c>
      <c r="CR2063">
        <v>26.264694575965969</v>
      </c>
      <c r="CS2063">
        <v>33.976776811178077</v>
      </c>
      <c r="CT2063">
        <v>16.841839848212039</v>
      </c>
      <c r="CU2063">
        <v>24.92990445024348</v>
      </c>
      <c r="CV2063">
        <v>29.969048110210441</v>
      </c>
      <c r="CW2063">
        <v>29.309450754831921</v>
      </c>
    </row>
    <row r="2064" spans="1:101" x14ac:dyDescent="0.3">
      <c r="A2064" s="1">
        <v>2062</v>
      </c>
      <c r="B2064">
        <v>37.988850452569942</v>
      </c>
      <c r="C2064">
        <v>34.319792314003081</v>
      </c>
      <c r="D2064">
        <v>40.788696943986238</v>
      </c>
      <c r="E2064">
        <v>27.935706700325309</v>
      </c>
      <c r="F2064">
        <v>37.114143831078962</v>
      </c>
      <c r="G2064">
        <v>32.622224814394741</v>
      </c>
      <c r="H2064">
        <v>24.639064833462871</v>
      </c>
      <c r="I2064">
        <v>24.935643869612999</v>
      </c>
      <c r="J2064">
        <v>26.48966769618454</v>
      </c>
      <c r="K2064">
        <v>14.354079909066069</v>
      </c>
      <c r="L2064">
        <v>45.846073844405751</v>
      </c>
      <c r="M2064">
        <v>23.573378634053139</v>
      </c>
      <c r="N2064">
        <v>5.9002485971237304</v>
      </c>
      <c r="O2064">
        <v>21.923273282160039</v>
      </c>
      <c r="P2064">
        <v>41.706263893775969</v>
      </c>
      <c r="Q2064">
        <v>42.07652992729367</v>
      </c>
      <c r="R2064">
        <v>42.698202261033522</v>
      </c>
      <c r="S2064">
        <v>5.2154821124912196</v>
      </c>
      <c r="T2064">
        <v>19.096745665395769</v>
      </c>
      <c r="U2064">
        <v>35.573751798923368</v>
      </c>
      <c r="V2064">
        <v>20.274635286479619</v>
      </c>
      <c r="W2064">
        <v>41.616069782688243</v>
      </c>
      <c r="X2064">
        <v>36.831237227323143</v>
      </c>
      <c r="Y2064">
        <v>24.8301776035944</v>
      </c>
      <c r="Z2064">
        <v>29.899698679695451</v>
      </c>
      <c r="AA2064">
        <v>30.839423694068419</v>
      </c>
      <c r="AB2064">
        <v>31.319014965057569</v>
      </c>
      <c r="AC2064">
        <v>36.923847282112092</v>
      </c>
      <c r="AD2064">
        <v>13.55777236804308</v>
      </c>
      <c r="AE2064">
        <v>42.410195059060229</v>
      </c>
      <c r="AF2064">
        <v>28.153832034282551</v>
      </c>
      <c r="AG2064">
        <v>37.362924449798932</v>
      </c>
      <c r="AH2064">
        <v>28.452935334124721</v>
      </c>
      <c r="AI2064">
        <v>37.426990378969251</v>
      </c>
      <c r="AJ2064">
        <v>13.79769236718967</v>
      </c>
      <c r="AK2064">
        <v>45.396049924007272</v>
      </c>
      <c r="AL2064">
        <v>9.2093169952518927</v>
      </c>
      <c r="AM2064">
        <v>6.984109701946573</v>
      </c>
      <c r="AN2064">
        <v>31.763801261360101</v>
      </c>
      <c r="AO2064">
        <v>36.635134965960653</v>
      </c>
      <c r="AP2064">
        <v>34.969793658433183</v>
      </c>
      <c r="AQ2064">
        <v>17.221106026265431</v>
      </c>
      <c r="AR2064">
        <v>35.547890210054078</v>
      </c>
      <c r="AS2064">
        <v>33.107311254332842</v>
      </c>
      <c r="AT2064">
        <v>24.991486188762352</v>
      </c>
      <c r="AU2064">
        <v>23.509801346589072</v>
      </c>
      <c r="AV2064">
        <v>14.313506253185921</v>
      </c>
      <c r="AW2064">
        <v>39.622925533601467</v>
      </c>
      <c r="AX2064">
        <v>12.098505824720689</v>
      </c>
      <c r="AY2064">
        <v>11.681884597464769</v>
      </c>
      <c r="AZ2064">
        <v>16.83102166718735</v>
      </c>
      <c r="BA2064">
        <v>13.298169554582881</v>
      </c>
      <c r="BB2064">
        <v>28.974814612298911</v>
      </c>
      <c r="BC2064">
        <v>33.019134282338833</v>
      </c>
      <c r="BD2064">
        <v>30.88270781055007</v>
      </c>
      <c r="BE2064">
        <v>13.6850246129375</v>
      </c>
      <c r="BF2064">
        <v>21.036558035197309</v>
      </c>
      <c r="BG2064">
        <v>29.802712301208931</v>
      </c>
      <c r="BH2064">
        <v>17.070683637688258</v>
      </c>
      <c r="BI2064">
        <v>38.243124316462968</v>
      </c>
      <c r="BJ2064">
        <v>31.29745851512039</v>
      </c>
      <c r="BK2064">
        <v>29.671292696363722</v>
      </c>
      <c r="BL2064">
        <v>20.43269877475063</v>
      </c>
      <c r="BM2064">
        <v>39.578877472604532</v>
      </c>
      <c r="BN2064">
        <v>3.1670379664025412</v>
      </c>
      <c r="BO2064">
        <v>13.697462747413081</v>
      </c>
      <c r="BP2064">
        <v>17.802438008094182</v>
      </c>
      <c r="BQ2064">
        <v>31.50637082825785</v>
      </c>
      <c r="BR2064">
        <v>21.500430915019699</v>
      </c>
      <c r="BS2064">
        <v>29.356122598647811</v>
      </c>
      <c r="BT2064">
        <v>37.436406770541289</v>
      </c>
      <c r="BU2064">
        <v>35.308739455308718</v>
      </c>
      <c r="BV2064">
        <v>35.999319919280289</v>
      </c>
      <c r="BW2064">
        <v>38.89002952783764</v>
      </c>
      <c r="BX2064">
        <v>30.43107417368093</v>
      </c>
      <c r="BY2064">
        <v>19.578648917915121</v>
      </c>
      <c r="BZ2064">
        <v>39.312595529235772</v>
      </c>
      <c r="CA2064">
        <v>34.276646019913819</v>
      </c>
      <c r="CB2064">
        <v>29.58690719307522</v>
      </c>
      <c r="CC2064">
        <v>23.343592635826781</v>
      </c>
      <c r="CD2064">
        <v>24.834660570705228</v>
      </c>
      <c r="CE2064">
        <v>39.773240670931891</v>
      </c>
      <c r="CF2064">
        <v>16.756057077967849</v>
      </c>
      <c r="CG2064">
        <v>32.361162051889501</v>
      </c>
      <c r="CH2064">
        <v>19.858347018153861</v>
      </c>
      <c r="CI2064">
        <v>12.107074372903959</v>
      </c>
      <c r="CJ2064">
        <v>16.718057081381101</v>
      </c>
      <c r="CK2064">
        <v>11.549909518591321</v>
      </c>
      <c r="CL2064">
        <v>27.572127853112729</v>
      </c>
      <c r="CM2064">
        <v>38.512400801479593</v>
      </c>
      <c r="CN2064">
        <v>14.4813068827169</v>
      </c>
      <c r="CO2064">
        <v>20.730059444329608</v>
      </c>
      <c r="CP2064">
        <v>36.250663448527533</v>
      </c>
      <c r="CQ2064">
        <v>26.00509865673391</v>
      </c>
      <c r="CR2064">
        <v>25.656853244869609</v>
      </c>
      <c r="CS2064">
        <v>33.037538567463052</v>
      </c>
      <c r="CT2064">
        <v>15.84331967463962</v>
      </c>
      <c r="CU2064">
        <v>24.02212435731423</v>
      </c>
      <c r="CV2064">
        <v>28.987411296838982</v>
      </c>
      <c r="CW2064">
        <v>29.11809365720767</v>
      </c>
    </row>
    <row r="2065" spans="1:101" x14ac:dyDescent="0.3">
      <c r="A2065" s="1">
        <v>2063</v>
      </c>
      <c r="B2065">
        <v>37.05167390696031</v>
      </c>
      <c r="C2065">
        <v>33.662668394176727</v>
      </c>
      <c r="D2065">
        <v>40.003741507618408</v>
      </c>
      <c r="E2065">
        <v>27.374193274809041</v>
      </c>
      <c r="F2065">
        <v>36.116701267613252</v>
      </c>
      <c r="G2065">
        <v>32.08104034474119</v>
      </c>
      <c r="H2065">
        <v>23.661693842317941</v>
      </c>
      <c r="I2065">
        <v>23.988781063492329</v>
      </c>
      <c r="J2065">
        <v>25.559098724999728</v>
      </c>
      <c r="K2065">
        <v>14.315413036858359</v>
      </c>
      <c r="L2065">
        <v>45.026943162807576</v>
      </c>
      <c r="M2065">
        <v>22.627023730142529</v>
      </c>
      <c r="N2065">
        <v>5.7205728810898426</v>
      </c>
      <c r="O2065">
        <v>20.92327605190621</v>
      </c>
      <c r="P2065">
        <v>40.710665111703612</v>
      </c>
      <c r="Q2065">
        <v>41.076737345880332</v>
      </c>
      <c r="R2065">
        <v>41.853515507351688</v>
      </c>
      <c r="S2065">
        <v>5.5314743410519291</v>
      </c>
      <c r="T2065">
        <v>18.117759732616289</v>
      </c>
      <c r="U2065">
        <v>34.583565421619028</v>
      </c>
      <c r="V2065">
        <v>19.422514570460869</v>
      </c>
      <c r="W2065">
        <v>40.761795144934148</v>
      </c>
      <c r="X2065">
        <v>35.9808168928299</v>
      </c>
      <c r="Y2065">
        <v>25.213159229101791</v>
      </c>
      <c r="Z2065">
        <v>29.919565128132831</v>
      </c>
      <c r="AA2065">
        <v>30.272596405367491</v>
      </c>
      <c r="AB2065">
        <v>30.565635485647931</v>
      </c>
      <c r="AC2065">
        <v>35.946033870411021</v>
      </c>
      <c r="AD2065">
        <v>12.69595394067229</v>
      </c>
      <c r="AE2065">
        <v>41.4224726225697</v>
      </c>
      <c r="AF2065">
        <v>27.234210843984339</v>
      </c>
      <c r="AG2065">
        <v>36.363113380476413</v>
      </c>
      <c r="AH2065">
        <v>27.463723374806321</v>
      </c>
      <c r="AI2065">
        <v>36.483105101779053</v>
      </c>
      <c r="AJ2065">
        <v>14.53871187649044</v>
      </c>
      <c r="AK2065">
        <v>44.506481222435013</v>
      </c>
      <c r="AL2065">
        <v>10.08371078804997</v>
      </c>
      <c r="AM2065">
        <v>6.4437698491507476</v>
      </c>
      <c r="AN2065">
        <v>31.96894028326841</v>
      </c>
      <c r="AO2065">
        <v>35.641113872242443</v>
      </c>
      <c r="AP2065">
        <v>33.979824211337437</v>
      </c>
      <c r="AQ2065">
        <v>16.35159831294407</v>
      </c>
      <c r="AR2065">
        <v>34.572638215300529</v>
      </c>
      <c r="AS2065">
        <v>32.237977277913608</v>
      </c>
      <c r="AT2065">
        <v>25.280584165384699</v>
      </c>
      <c r="AU2065">
        <v>22.566370744009351</v>
      </c>
      <c r="AV2065">
        <v>13.50161045801546</v>
      </c>
      <c r="AW2065">
        <v>38.733987590762297</v>
      </c>
      <c r="AX2065">
        <v>11.34825492182831</v>
      </c>
      <c r="AY2065">
        <v>12.190413899719919</v>
      </c>
      <c r="AZ2065">
        <v>15.899122510419559</v>
      </c>
      <c r="BA2065">
        <v>14.146849865268059</v>
      </c>
      <c r="BB2065">
        <v>28.446162951742561</v>
      </c>
      <c r="BC2065">
        <v>32.131250736862441</v>
      </c>
      <c r="BD2065">
        <v>29.883301168910549</v>
      </c>
      <c r="BE2065">
        <v>14.4908632322821</v>
      </c>
      <c r="BF2065">
        <v>20.243292958612841</v>
      </c>
      <c r="BG2065">
        <v>29.73499688058887</v>
      </c>
      <c r="BH2065">
        <v>17.91402516091896</v>
      </c>
      <c r="BI2065">
        <v>37.293476871759239</v>
      </c>
      <c r="BJ2065">
        <v>31.111292899615759</v>
      </c>
      <c r="BK2065">
        <v>30.07805244531778</v>
      </c>
      <c r="BL2065">
        <v>19.710301968252441</v>
      </c>
      <c r="BM2065">
        <v>38.728149602471873</v>
      </c>
      <c r="BN2065">
        <v>4.1158580394171933</v>
      </c>
      <c r="BO2065">
        <v>12.72637003849759</v>
      </c>
      <c r="BP2065">
        <v>17.706505527970119</v>
      </c>
      <c r="BQ2065">
        <v>30.63037612285714</v>
      </c>
      <c r="BR2065">
        <v>20.638432777019059</v>
      </c>
      <c r="BS2065">
        <v>28.483897793083731</v>
      </c>
      <c r="BT2065">
        <v>36.439493709839446</v>
      </c>
      <c r="BU2065">
        <v>34.315192023400883</v>
      </c>
      <c r="BV2065">
        <v>35.290797623327961</v>
      </c>
      <c r="BW2065">
        <v>37.890511662104593</v>
      </c>
      <c r="BX2065">
        <v>30.11455556809813</v>
      </c>
      <c r="BY2065">
        <v>18.890487576846152</v>
      </c>
      <c r="BZ2065">
        <v>38.623618777443532</v>
      </c>
      <c r="CA2065">
        <v>33.305148387516219</v>
      </c>
      <c r="CB2065">
        <v>28.59185741485933</v>
      </c>
      <c r="CC2065">
        <v>22.56412393219437</v>
      </c>
      <c r="CD2065">
        <v>23.87952953477394</v>
      </c>
      <c r="CE2065">
        <v>38.842710480705009</v>
      </c>
      <c r="CF2065">
        <v>16.28563275590226</v>
      </c>
      <c r="CG2065">
        <v>31.383230901687821</v>
      </c>
      <c r="CH2065">
        <v>20.535491814403191</v>
      </c>
      <c r="CI2065">
        <v>11.81057649613378</v>
      </c>
      <c r="CJ2065">
        <v>16.34530969777926</v>
      </c>
      <c r="CK2065">
        <v>10.81257121815373</v>
      </c>
      <c r="CL2065">
        <v>28.108585820570809</v>
      </c>
      <c r="CM2065">
        <v>37.597100227461773</v>
      </c>
      <c r="CN2065">
        <v>14.34193700277002</v>
      </c>
      <c r="CO2065">
        <v>20.059121685792711</v>
      </c>
      <c r="CP2065">
        <v>35.581883149974082</v>
      </c>
      <c r="CQ2065">
        <v>25.62107790602229</v>
      </c>
      <c r="CR2065">
        <v>25.074171086773259</v>
      </c>
      <c r="CS2065">
        <v>32.101971072141481</v>
      </c>
      <c r="CT2065">
        <v>14.84499872525501</v>
      </c>
      <c r="CU2065">
        <v>23.12195453196528</v>
      </c>
      <c r="CV2065">
        <v>28.00707379845506</v>
      </c>
      <c r="CW2065">
        <v>28.960021631723929</v>
      </c>
    </row>
    <row r="2066" spans="1:101" x14ac:dyDescent="0.3">
      <c r="A2066" s="1">
        <v>2064</v>
      </c>
      <c r="B2066">
        <v>36.117867045379683</v>
      </c>
      <c r="C2066">
        <v>33.022754917727639</v>
      </c>
      <c r="D2066">
        <v>39.228572123241392</v>
      </c>
      <c r="E2066">
        <v>26.83820422544326</v>
      </c>
      <c r="F2066">
        <v>35.119404160577901</v>
      </c>
      <c r="G2066">
        <v>31.56226777912056</v>
      </c>
      <c r="H2066">
        <v>22.686295314739841</v>
      </c>
      <c r="I2066">
        <v>23.046407499481742</v>
      </c>
      <c r="J2066">
        <v>24.633971677630122</v>
      </c>
      <c r="K2066">
        <v>14.34651493554634</v>
      </c>
      <c r="L2066">
        <v>44.215254542145352</v>
      </c>
      <c r="M2066">
        <v>21.685484212819251</v>
      </c>
      <c r="N2066">
        <v>5.7128779671773611</v>
      </c>
      <c r="O2066">
        <v>19.923279099693211</v>
      </c>
      <c r="P2066">
        <v>39.715287480984962</v>
      </c>
      <c r="Q2066">
        <v>40.076955114410083</v>
      </c>
      <c r="R2066">
        <v>41.015814563703699</v>
      </c>
      <c r="S2066">
        <v>5.9994302317566666</v>
      </c>
      <c r="T2066">
        <v>17.141200087765501</v>
      </c>
      <c r="U2066">
        <v>33.593960431771123</v>
      </c>
      <c r="V2066">
        <v>18.585136762471361</v>
      </c>
      <c r="W2066">
        <v>39.914290958472222</v>
      </c>
      <c r="X2066">
        <v>35.138274471797182</v>
      </c>
      <c r="Y2066">
        <v>25.62945720841627</v>
      </c>
      <c r="Z2066">
        <v>29.972800566122981</v>
      </c>
      <c r="AA2066">
        <v>29.72860798056762</v>
      </c>
      <c r="AB2066">
        <v>29.826757230739979</v>
      </c>
      <c r="AC2066">
        <v>34.969475316520487</v>
      </c>
      <c r="AD2066">
        <v>11.85585515024844</v>
      </c>
      <c r="AE2066">
        <v>40.435353731450597</v>
      </c>
      <c r="AF2066">
        <v>26.32045254881827</v>
      </c>
      <c r="AG2066">
        <v>35.363312995269297</v>
      </c>
      <c r="AH2066">
        <v>26.475321982704639</v>
      </c>
      <c r="AI2066">
        <v>35.542288993640469</v>
      </c>
      <c r="AJ2066">
        <v>15.30921197826995</v>
      </c>
      <c r="AK2066">
        <v>43.62169635517354</v>
      </c>
      <c r="AL2066">
        <v>10.9795686160721</v>
      </c>
      <c r="AM2066">
        <v>6.0221716522218331</v>
      </c>
      <c r="AN2066">
        <v>32.203838514984227</v>
      </c>
      <c r="AO2066">
        <v>34.64743687683336</v>
      </c>
      <c r="AP2066">
        <v>32.990459808153531</v>
      </c>
      <c r="AQ2066">
        <v>15.497839914255</v>
      </c>
      <c r="AR2066">
        <v>33.59884116969004</v>
      </c>
      <c r="AS2066">
        <v>31.37642904237628</v>
      </c>
      <c r="AT2066">
        <v>25.60549725279904</v>
      </c>
      <c r="AU2066">
        <v>21.6280238985461</v>
      </c>
      <c r="AV2066">
        <v>12.716544682420309</v>
      </c>
      <c r="AW2066">
        <v>37.850592617835296</v>
      </c>
      <c r="AX2066">
        <v>10.63916990891679</v>
      </c>
      <c r="AY2066">
        <v>12.75719225944661</v>
      </c>
      <c r="AZ2066">
        <v>14.976010912166499</v>
      </c>
      <c r="BA2066">
        <v>15.014173594255359</v>
      </c>
      <c r="BB2066">
        <v>27.943308528824758</v>
      </c>
      <c r="BC2066">
        <v>31.250141104883401</v>
      </c>
      <c r="BD2066">
        <v>28.883935600811231</v>
      </c>
      <c r="BE2066">
        <v>15.31960625397093</v>
      </c>
      <c r="BF2066">
        <v>19.46907921932171</v>
      </c>
      <c r="BG2066">
        <v>29.70081511454913</v>
      </c>
      <c r="BH2066">
        <v>18.77275566010589</v>
      </c>
      <c r="BI2066">
        <v>36.346530465567703</v>
      </c>
      <c r="BJ2066">
        <v>30.95632701509793</v>
      </c>
      <c r="BK2066">
        <v>30.51217572598334</v>
      </c>
      <c r="BL2066">
        <v>19.01306992938531</v>
      </c>
      <c r="BM2066">
        <v>37.884714612511502</v>
      </c>
      <c r="BN2066">
        <v>5.0843333211577644</v>
      </c>
      <c r="BO2066">
        <v>11.760123426085681</v>
      </c>
      <c r="BP2066">
        <v>17.666744946142071</v>
      </c>
      <c r="BQ2066">
        <v>29.76219884497274</v>
      </c>
      <c r="BR2066">
        <v>19.789423575524751</v>
      </c>
      <c r="BS2066">
        <v>27.620335496637981</v>
      </c>
      <c r="BT2066">
        <v>35.442754573670342</v>
      </c>
      <c r="BU2066">
        <v>33.32203062964313</v>
      </c>
      <c r="BV2066">
        <v>34.596672659819333</v>
      </c>
      <c r="BW2066">
        <v>36.891019928379372</v>
      </c>
      <c r="BX2066">
        <v>29.828218833246989</v>
      </c>
      <c r="BY2066">
        <v>18.231224542827039</v>
      </c>
      <c r="BZ2066">
        <v>37.94848729113307</v>
      </c>
      <c r="CA2066">
        <v>32.335388599094863</v>
      </c>
      <c r="CB2066">
        <v>27.597165499587931</v>
      </c>
      <c r="CC2066">
        <v>21.802661775742578</v>
      </c>
      <c r="CD2066">
        <v>22.928224875514051</v>
      </c>
      <c r="CE2066">
        <v>37.915717605076011</v>
      </c>
      <c r="CF2066">
        <v>15.86436950276047</v>
      </c>
      <c r="CG2066">
        <v>30.406735344470199</v>
      </c>
      <c r="CH2066">
        <v>21.238147325636021</v>
      </c>
      <c r="CI2066">
        <v>11.593023094561129</v>
      </c>
      <c r="CJ2066">
        <v>16.02638030424577</v>
      </c>
      <c r="CK2066">
        <v>10.120424042877181</v>
      </c>
      <c r="CL2066">
        <v>28.669896395285331</v>
      </c>
      <c r="CM2066">
        <v>36.686221875982348</v>
      </c>
      <c r="CN2066">
        <v>14.27144228700883</v>
      </c>
      <c r="CO2066">
        <v>19.41652288761918</v>
      </c>
      <c r="CP2066">
        <v>34.928930938956753</v>
      </c>
      <c r="CQ2066">
        <v>25.270815380324869</v>
      </c>
      <c r="CR2066">
        <v>24.518441894801889</v>
      </c>
      <c r="CS2066">
        <v>31.170404855192501</v>
      </c>
      <c r="CT2066">
        <v>13.84692009050471</v>
      </c>
      <c r="CU2066">
        <v>22.230319478547081</v>
      </c>
      <c r="CV2066">
        <v>27.028176997572519</v>
      </c>
      <c r="CW2066">
        <v>28.835782070023999</v>
      </c>
    </row>
    <row r="2067" spans="1:101" x14ac:dyDescent="0.3">
      <c r="A2067" s="1">
        <v>2065</v>
      </c>
      <c r="B2067">
        <v>35.187698141647793</v>
      </c>
      <c r="C2067">
        <v>32.401071607221652</v>
      </c>
      <c r="D2067">
        <v>38.463780457052742</v>
      </c>
      <c r="E2067">
        <v>26.329298407792798</v>
      </c>
      <c r="F2067">
        <v>34.122265263812963</v>
      </c>
      <c r="G2067">
        <v>31.067029872855759</v>
      </c>
      <c r="H2067">
        <v>21.71313507367341</v>
      </c>
      <c r="I2067">
        <v>22.109097230600991</v>
      </c>
      <c r="J2067">
        <v>23.714923436399339</v>
      </c>
      <c r="K2067">
        <v>14.446935009747021</v>
      </c>
      <c r="L2067">
        <v>43.411425430025957</v>
      </c>
      <c r="M2067">
        <v>20.74941561115477</v>
      </c>
      <c r="N2067">
        <v>5.877839334981906</v>
      </c>
      <c r="O2067">
        <v>18.923282469600039</v>
      </c>
      <c r="P2067">
        <v>38.72014805701653</v>
      </c>
      <c r="Q2067">
        <v>39.077184027286819</v>
      </c>
      <c r="R2067">
        <v>40.185536307533937</v>
      </c>
      <c r="S2067">
        <v>6.5870416596311179</v>
      </c>
      <c r="T2067">
        <v>16.167506399219771</v>
      </c>
      <c r="U2067">
        <v>32.604989767080177</v>
      </c>
      <c r="V2067">
        <v>17.764586815340369</v>
      </c>
      <c r="W2067">
        <v>39.073997773424431</v>
      </c>
      <c r="X2067">
        <v>34.304190435504417</v>
      </c>
      <c r="Y2067">
        <v>26.07747601444666</v>
      </c>
      <c r="Z2067">
        <v>30.0592277029298</v>
      </c>
      <c r="AA2067">
        <v>29.208734512167229</v>
      </c>
      <c r="AB2067">
        <v>29.10348469103829</v>
      </c>
      <c r="AC2067">
        <v>33.994279766053822</v>
      </c>
      <c r="AD2067">
        <v>11.04243434319047</v>
      </c>
      <c r="AE2067">
        <v>39.448883692793338</v>
      </c>
      <c r="AF2067">
        <v>25.4131895765682</v>
      </c>
      <c r="AG2067">
        <v>34.363524226734697</v>
      </c>
      <c r="AH2067">
        <v>25.48782545781188</v>
      </c>
      <c r="AI2067">
        <v>34.604792384111427</v>
      </c>
      <c r="AJ2067">
        <v>16.104961960948678</v>
      </c>
      <c r="AK2067">
        <v>42.741992407969953</v>
      </c>
      <c r="AL2067">
        <v>11.892040646290919</v>
      </c>
      <c r="AM2067">
        <v>5.7455141587872056</v>
      </c>
      <c r="AN2067">
        <v>32.467850057605943</v>
      </c>
      <c r="AO2067">
        <v>33.654134459441273</v>
      </c>
      <c r="AP2067">
        <v>32.001756565435493</v>
      </c>
      <c r="AQ2067">
        <v>14.662582195093581</v>
      </c>
      <c r="AR2067">
        <v>32.626629349751383</v>
      </c>
      <c r="AS2067">
        <v>30.523325833389681</v>
      </c>
      <c r="AT2067">
        <v>25.964880962236268</v>
      </c>
      <c r="AU2067">
        <v>20.695452325476751</v>
      </c>
      <c r="AV2067">
        <v>11.96359195058041</v>
      </c>
      <c r="AW2067">
        <v>36.973137929601378</v>
      </c>
      <c r="AX2067">
        <v>9.9800292049071917</v>
      </c>
      <c r="AY2067">
        <v>13.37481654612446</v>
      </c>
      <c r="AZ2067">
        <v>14.063417404078219</v>
      </c>
      <c r="BA2067">
        <v>15.897089555212141</v>
      </c>
      <c r="BB2067">
        <v>27.467668200942921</v>
      </c>
      <c r="BC2067">
        <v>30.376394852502219</v>
      </c>
      <c r="BD2067">
        <v>27.884615522395318</v>
      </c>
      <c r="BE2067">
        <v>16.167731885972909</v>
      </c>
      <c r="BF2067">
        <v>18.716281187464151</v>
      </c>
      <c r="BG2067">
        <v>29.700282783984228</v>
      </c>
      <c r="BH2067">
        <v>19.644857156060912</v>
      </c>
      <c r="BI2067">
        <v>35.402501840751903</v>
      </c>
      <c r="BJ2067">
        <v>30.833031291874011</v>
      </c>
      <c r="BK2067">
        <v>30.972511944679059</v>
      </c>
      <c r="BL2067">
        <v>18.343872344728531</v>
      </c>
      <c r="BM2067">
        <v>37.049070580939578</v>
      </c>
      <c r="BN2067">
        <v>6.0630523039666366</v>
      </c>
      <c r="BO2067">
        <v>10.800023686861479</v>
      </c>
      <c r="BP2067">
        <v>17.683535166137911</v>
      </c>
      <c r="BQ2067">
        <v>28.902543465025651</v>
      </c>
      <c r="BR2067">
        <v>18.95514873092624</v>
      </c>
      <c r="BS2067">
        <v>26.76627415997304</v>
      </c>
      <c r="BT2067">
        <v>34.446204460135071</v>
      </c>
      <c r="BU2067">
        <v>32.329290851530828</v>
      </c>
      <c r="BV2067">
        <v>33.917828960160321</v>
      </c>
      <c r="BW2067">
        <v>35.891556509798853</v>
      </c>
      <c r="BX2067">
        <v>29.5729406800215</v>
      </c>
      <c r="BY2067">
        <v>17.604106787081779</v>
      </c>
      <c r="BZ2067">
        <v>37.287953120348241</v>
      </c>
      <c r="CA2067">
        <v>31.3675278368327</v>
      </c>
      <c r="CB2067">
        <v>26.60287158920341</v>
      </c>
      <c r="CC2067">
        <v>21.061159326766099</v>
      </c>
      <c r="CD2067">
        <v>21.981243392541309</v>
      </c>
      <c r="CE2067">
        <v>36.992527968873269</v>
      </c>
      <c r="CF2067">
        <v>15.49627713936856</v>
      </c>
      <c r="CG2067">
        <v>29.431818271874629</v>
      </c>
      <c r="CH2067">
        <v>21.963865315363329</v>
      </c>
      <c r="CI2067">
        <v>11.458911456636169</v>
      </c>
      <c r="CJ2067">
        <v>15.76453558454282</v>
      </c>
      <c r="CK2067">
        <v>9.4833680339659061</v>
      </c>
      <c r="CL2067">
        <v>29.254629066190439</v>
      </c>
      <c r="CM2067">
        <v>35.780103487186928</v>
      </c>
      <c r="CN2067">
        <v>14.270843454800559</v>
      </c>
      <c r="CO2067">
        <v>18.805168419491469</v>
      </c>
      <c r="CP2067">
        <v>34.292710954055671</v>
      </c>
      <c r="CQ2067">
        <v>24.955732545979561</v>
      </c>
      <c r="CR2067">
        <v>23.99153872115701</v>
      </c>
      <c r="CS2067">
        <v>30.243209666908839</v>
      </c>
      <c r="CT2067">
        <v>12.84914023710625</v>
      </c>
      <c r="CU2067">
        <v>21.34828861661444</v>
      </c>
      <c r="CV2067">
        <v>26.05088330310717</v>
      </c>
      <c r="CW2067">
        <v>28.745813647728209</v>
      </c>
    </row>
    <row r="2068" spans="1:101" x14ac:dyDescent="0.3">
      <c r="A2068" s="1">
        <v>2066</v>
      </c>
      <c r="B2068">
        <v>34.261463499210357</v>
      </c>
      <c r="C2068">
        <v>31.798687712487521</v>
      </c>
      <c r="D2068">
        <v>37.709997921882099</v>
      </c>
      <c r="E2068">
        <v>25.84907548146742</v>
      </c>
      <c r="F2068">
        <v>33.125298864674662</v>
      </c>
      <c r="G2068">
        <v>30.596469451244079</v>
      </c>
      <c r="H2068">
        <v>20.74252815708796</v>
      </c>
      <c r="I2068">
        <v>21.177522566914391</v>
      </c>
      <c r="J2068">
        <v>22.802689020689709</v>
      </c>
      <c r="K2068">
        <v>14.615244491826139</v>
      </c>
      <c r="L2068">
        <v>42.615900571344319</v>
      </c>
      <c r="M2068">
        <v>19.81959310542053</v>
      </c>
      <c r="N2068">
        <v>6.2016945932430856</v>
      </c>
      <c r="O2068">
        <v>17.923286215542959</v>
      </c>
      <c r="P2068">
        <v>37.725265690479652</v>
      </c>
      <c r="Q2068">
        <v>38.07742496233746</v>
      </c>
      <c r="R2068">
        <v>39.363150436977577</v>
      </c>
      <c r="S2068">
        <v>7.2653336155826924</v>
      </c>
      <c r="T2068">
        <v>15.197229546493411</v>
      </c>
      <c r="U2068">
        <v>31.616712952667989</v>
      </c>
      <c r="V2068">
        <v>16.963306899297809</v>
      </c>
      <c r="W2068">
        <v>38.241390943290462</v>
      </c>
      <c r="X2068">
        <v>33.479196973872497</v>
      </c>
      <c r="Y2068">
        <v>26.5556102127223</v>
      </c>
      <c r="Z2068">
        <v>30.178561370890129</v>
      </c>
      <c r="AA2068">
        <v>28.714285837232111</v>
      </c>
      <c r="AB2068">
        <v>28.39701032541101</v>
      </c>
      <c r="AC2068">
        <v>33.02056797986274</v>
      </c>
      <c r="AD2068">
        <v>10.262037375866081</v>
      </c>
      <c r="AE2068">
        <v>38.463112430321289</v>
      </c>
      <c r="AF2068">
        <v>24.513143138622478</v>
      </c>
      <c r="AG2068">
        <v>33.363748119199407</v>
      </c>
      <c r="AH2068">
        <v>24.501343209054539</v>
      </c>
      <c r="AI2068">
        <v>33.67089254812614</v>
      </c>
      <c r="AJ2068">
        <v>16.92240018825947</v>
      </c>
      <c r="AK2068">
        <v>41.867689655663597</v>
      </c>
      <c r="AL2068">
        <v>12.817579118969199</v>
      </c>
      <c r="AM2068">
        <v>5.6351853996851116</v>
      </c>
      <c r="AN2068">
        <v>32.760271055459562</v>
      </c>
      <c r="AO2068">
        <v>32.661240795385467</v>
      </c>
      <c r="AP2068">
        <v>31.01377771561204</v>
      </c>
      <c r="AQ2068">
        <v>13.84917294454349</v>
      </c>
      <c r="AR2068">
        <v>31.65614881039793</v>
      </c>
      <c r="AS2068">
        <v>29.679395890268289</v>
      </c>
      <c r="AT2068">
        <v>26.357325304421529</v>
      </c>
      <c r="AU2068">
        <v>19.76947334038217</v>
      </c>
      <c r="AV2068">
        <v>11.24920246328567</v>
      </c>
      <c r="AW2068">
        <v>36.102056661654721</v>
      </c>
      <c r="AX2068">
        <v>9.3813660791379689</v>
      </c>
      <c r="AY2068">
        <v>14.03657653918806</v>
      </c>
      <c r="AZ2068">
        <v>13.163529744005981</v>
      </c>
      <c r="BA2068">
        <v>16.79313859689233</v>
      </c>
      <c r="BB2068">
        <v>27.020679141300111</v>
      </c>
      <c r="BC2068">
        <v>29.51066602764368</v>
      </c>
      <c r="BD2068">
        <v>26.885346006176121</v>
      </c>
      <c r="BE2068">
        <v>17.0323449030574</v>
      </c>
      <c r="BF2068">
        <v>17.987587868533801</v>
      </c>
      <c r="BG2068">
        <v>29.733401696217499</v>
      </c>
      <c r="BH2068">
        <v>20.528625630812151</v>
      </c>
      <c r="BI2068">
        <v>34.461630783879649</v>
      </c>
      <c r="BJ2068">
        <v>30.741786789737549</v>
      </c>
      <c r="BK2068">
        <v>31.457910369147012</v>
      </c>
      <c r="BL2068">
        <v>17.70588820307233</v>
      </c>
      <c r="BM2068">
        <v>36.22175672922895</v>
      </c>
      <c r="BN2068">
        <v>7.0477486590141067</v>
      </c>
      <c r="BO2068">
        <v>9.8478688190272461</v>
      </c>
      <c r="BP2068">
        <v>17.756715770435601</v>
      </c>
      <c r="BQ2068">
        <v>28.052193450917471</v>
      </c>
      <c r="BR2068">
        <v>18.137641560344459</v>
      </c>
      <c r="BS2068">
        <v>25.922652870932019</v>
      </c>
      <c r="BT2068">
        <v>33.449860263526197</v>
      </c>
      <c r="BU2068">
        <v>31.337012758762999</v>
      </c>
      <c r="BV2068">
        <v>33.255202354078229</v>
      </c>
      <c r="BW2068">
        <v>34.89212383957279</v>
      </c>
      <c r="BX2068">
        <v>29.349531549312172</v>
      </c>
      <c r="BY2068">
        <v>17.01268947612278</v>
      </c>
      <c r="BZ2068">
        <v>36.642805680314503</v>
      </c>
      <c r="CA2068">
        <v>30.401747471723962</v>
      </c>
      <c r="CB2068">
        <v>25.60902204246867</v>
      </c>
      <c r="CC2068">
        <v>20.34179942550379</v>
      </c>
      <c r="CD2068">
        <v>21.039168857684022</v>
      </c>
      <c r="CE2068">
        <v>36.07343357025875</v>
      </c>
      <c r="CF2068">
        <v>15.185222772159671</v>
      </c>
      <c r="CG2068">
        <v>28.458641908366829</v>
      </c>
      <c r="CH2068">
        <v>22.71043498829162</v>
      </c>
      <c r="CI2068">
        <v>11.411183946945551</v>
      </c>
      <c r="CJ2068">
        <v>15.56265718752157</v>
      </c>
      <c r="CK2068">
        <v>8.9132236439823718</v>
      </c>
      <c r="CL2068">
        <v>29.861407942098019</v>
      </c>
      <c r="CM2068">
        <v>34.879116037735329</v>
      </c>
      <c r="CN2068">
        <v>14.34014926252248</v>
      </c>
      <c r="CO2068">
        <v>18.228202257091599</v>
      </c>
      <c r="CP2068">
        <v>33.674171595132222</v>
      </c>
      <c r="CQ2068">
        <v>24.67717698251694</v>
      </c>
      <c r="CR2068">
        <v>23.49540098548599</v>
      </c>
      <c r="CS2068">
        <v>29.320800177972771</v>
      </c>
      <c r="CT2068">
        <v>11.851734627168421</v>
      </c>
      <c r="CU2068">
        <v>20.477103056786859</v>
      </c>
      <c r="CV2068">
        <v>25.075380155285941</v>
      </c>
      <c r="CW2068">
        <v>28.690438772349189</v>
      </c>
    </row>
    <row r="2069" spans="1:101" x14ac:dyDescent="0.3">
      <c r="A2069" s="1">
        <v>2067</v>
      </c>
      <c r="B2069">
        <v>33.339491023525291</v>
      </c>
      <c r="C2069">
        <v>31.216720506425801</v>
      </c>
      <c r="D2069">
        <v>36.967897958747287</v>
      </c>
      <c r="E2069">
        <v>25.399162424115492</v>
      </c>
      <c r="F2069">
        <v>32.128521021267318</v>
      </c>
      <c r="G2069">
        <v>30.15174191719132</v>
      </c>
      <c r="H2069">
        <v>19.774850542231331</v>
      </c>
      <c r="I2069">
        <v>20.25247500411168</v>
      </c>
      <c r="J2069">
        <v>21.898120000453979</v>
      </c>
      <c r="K2069">
        <v>14.84913505682584</v>
      </c>
      <c r="L2069">
        <v>41.829153770387293</v>
      </c>
      <c r="M2069">
        <v>18.896938734208589</v>
      </c>
      <c r="N2069">
        <v>6.6613089110069454</v>
      </c>
      <c r="O2069">
        <v>16.92329040418181</v>
      </c>
      <c r="P2069">
        <v>36.730661269262242</v>
      </c>
      <c r="Q2069">
        <v>37.07767889205634</v>
      </c>
      <c r="R2069">
        <v>38.549162070324279</v>
      </c>
      <c r="S2069">
        <v>8.0113062147015626</v>
      </c>
      <c r="T2069">
        <v>14.23106842822464</v>
      </c>
      <c r="U2069">
        <v>30.62919715159709</v>
      </c>
      <c r="V2069">
        <v>16.184159452988741</v>
      </c>
      <c r="W2069">
        <v>37.41698358443098</v>
      </c>
      <c r="X2069">
        <v>32.663982895466887</v>
      </c>
      <c r="Y2069">
        <v>27.06226362032638</v>
      </c>
      <c r="Z2069">
        <v>30.33041316462046</v>
      </c>
      <c r="AA2069">
        <v>28.246597148723399</v>
      </c>
      <c r="AB2069">
        <v>27.708619050423639</v>
      </c>
      <c r="AC2069">
        <v>32.048475199496409</v>
      </c>
      <c r="AD2069">
        <v>9.5227866711206115</v>
      </c>
      <c r="AE2069">
        <v>37.478095082961943</v>
      </c>
      <c r="AF2069">
        <v>23.621138173563828</v>
      </c>
      <c r="AG2069">
        <v>32.363985846019993</v>
      </c>
      <c r="AH2069">
        <v>23.516002881609861</v>
      </c>
      <c r="AI2069">
        <v>32.74089726973677</v>
      </c>
      <c r="AJ2069">
        <v>17.758531935371352</v>
      </c>
      <c r="AK2069">
        <v>40.999133639663178</v>
      </c>
      <c r="AL2069">
        <v>13.753546386624629</v>
      </c>
      <c r="AM2069">
        <v>5.7008504653976191</v>
      </c>
      <c r="AN2069">
        <v>33.080348122279197</v>
      </c>
      <c r="AO2069">
        <v>31.668794330920662</v>
      </c>
      <c r="AP2069">
        <v>30.026594763865479</v>
      </c>
      <c r="AQ2069">
        <v>13.06169460169221</v>
      </c>
      <c r="AR2069">
        <v>30.68756380500183</v>
      </c>
      <c r="AS2069">
        <v>28.84544436980082</v>
      </c>
      <c r="AT2069">
        <v>26.78137694412106</v>
      </c>
      <c r="AU2069">
        <v>18.851058467791169</v>
      </c>
      <c r="AV2069">
        <v>10.581189902841381</v>
      </c>
      <c r="AW2069">
        <v>35.237821471273278</v>
      </c>
      <c r="AX2069">
        <v>8.8554545953779531</v>
      </c>
      <c r="AY2069">
        <v>14.7365275502231</v>
      </c>
      <c r="AZ2069">
        <v>12.279141727389989</v>
      </c>
      <c r="BA2069">
        <v>17.70032631175016</v>
      </c>
      <c r="BB2069">
        <v>26.603785559898999</v>
      </c>
      <c r="BC2069">
        <v>28.65368134385394</v>
      </c>
      <c r="BD2069">
        <v>25.886132907636281</v>
      </c>
      <c r="BE2069">
        <v>17.911057798374308</v>
      </c>
      <c r="BF2069">
        <v>17.28604793375931</v>
      </c>
      <c r="BG2069">
        <v>29.800059654447509</v>
      </c>
      <c r="BH2069">
        <v>21.42261720467501</v>
      </c>
      <c r="BI2069">
        <v>33.524183151636088</v>
      </c>
      <c r="BJ2069">
        <v>30.682879451017659</v>
      </c>
      <c r="BK2069">
        <v>31.96722936732689</v>
      </c>
      <c r="BL2069">
        <v>17.102610956216481</v>
      </c>
      <c r="BM2069">
        <v>35.403357046916369</v>
      </c>
      <c r="BN2069">
        <v>8.0362254249513896</v>
      </c>
      <c r="BO2069">
        <v>8.9062073250497082</v>
      </c>
      <c r="BP2069">
        <v>17.885594592633371</v>
      </c>
      <c r="BQ2069">
        <v>27.212021168367791</v>
      </c>
      <c r="BR2069">
        <v>17.339273898624899</v>
      </c>
      <c r="BS2069">
        <v>25.090524731994751</v>
      </c>
      <c r="BT2069">
        <v>32.453740949071332</v>
      </c>
      <c r="BU2069">
        <v>30.345241642189549</v>
      </c>
      <c r="BV2069">
        <v>32.60978144438706</v>
      </c>
      <c r="BW2069">
        <v>33.892724637834647</v>
      </c>
      <c r="BX2069">
        <v>29.158723975237159</v>
      </c>
      <c r="BY2069">
        <v>16.4608210807049</v>
      </c>
      <c r="BZ2069">
        <v>36.013871887722487</v>
      </c>
      <c r="CA2069">
        <v>29.43825225916909</v>
      </c>
      <c r="CB2069">
        <v>24.615670682547862</v>
      </c>
      <c r="CC2069">
        <v>19.64701441816101</v>
      </c>
      <c r="CD2069">
        <v>20.10269114726038</v>
      </c>
      <c r="CE2069">
        <v>35.158755574790632</v>
      </c>
      <c r="CF2069">
        <v>14.934770707986001</v>
      </c>
      <c r="CG2069">
        <v>27.48739114118786</v>
      </c>
      <c r="CH2069">
        <v>23.475867079267179</v>
      </c>
      <c r="CI2069">
        <v>11.45092076520608</v>
      </c>
      <c r="CJ2069">
        <v>15.423100054020169</v>
      </c>
      <c r="CK2069">
        <v>8.423588438880806</v>
      </c>
      <c r="CL2069">
        <v>30.48891678575011</v>
      </c>
      <c r="CM2069">
        <v>33.98366763011029</v>
      </c>
      <c r="CN2069">
        <v>14.478355874595151</v>
      </c>
      <c r="CO2069">
        <v>17.688989676220611</v>
      </c>
      <c r="CP2069">
        <v>33.07430484013851</v>
      </c>
      <c r="CQ2069">
        <v>24.436397867657661</v>
      </c>
      <c r="CR2069">
        <v>23.032016948777549</v>
      </c>
      <c r="CS2069">
        <v>28.40364263957369</v>
      </c>
      <c r="CT2069">
        <v>10.85480642447496</v>
      </c>
      <c r="CU2069">
        <v>19.618207673950991</v>
      </c>
      <c r="CV2069">
        <v>24.101884967614211</v>
      </c>
      <c r="CW2069">
        <v>28.669857893437801</v>
      </c>
    </row>
    <row r="2070" spans="1:101" x14ac:dyDescent="0.3">
      <c r="A2070" s="1">
        <v>2068</v>
      </c>
      <c r="B2070">
        <v>32.422144320012578</v>
      </c>
      <c r="C2070">
        <v>30.656332757136902</v>
      </c>
      <c r="D2070">
        <v>36.238198295560338</v>
      </c>
      <c r="E2070">
        <v>24.981196937829068</v>
      </c>
      <c r="F2070">
        <v>31.131949845038879</v>
      </c>
      <c r="G2070">
        <v>29.734006430363738</v>
      </c>
      <c r="H2070">
        <v>18.810554313671531</v>
      </c>
      <c r="I2070">
        <v>19.334891401613</v>
      </c>
      <c r="J2070">
        <v>21.002206849145232</v>
      </c>
      <c r="K2070">
        <v>15.145568735305201</v>
      </c>
      <c r="L2070">
        <v>41.051689719020153</v>
      </c>
      <c r="M2070">
        <v>17.98255588575865</v>
      </c>
      <c r="N2070">
        <v>7.2308406833410821</v>
      </c>
      <c r="O2070">
        <v>15.92329511892159</v>
      </c>
      <c r="P2070">
        <v>35.736358000463348</v>
      </c>
      <c r="Q2070">
        <v>36.077946896718501</v>
      </c>
      <c r="R2070">
        <v>37.744114512386282</v>
      </c>
      <c r="S2070">
        <v>8.8077796285849406</v>
      </c>
      <c r="T2070">
        <v>13.26992205436084</v>
      </c>
      <c r="U2070">
        <v>29.642518421541102</v>
      </c>
      <c r="V2070">
        <v>15.430497511090319</v>
      </c>
      <c r="W2070">
        <v>36.601329755045477</v>
      </c>
      <c r="X2070">
        <v>31.8592989121756</v>
      </c>
      <c r="Y2070">
        <v>27.59586546463149</v>
      </c>
      <c r="Z2070">
        <v>30.514297616962811</v>
      </c>
      <c r="AA2070">
        <v>27.807018715106238</v>
      </c>
      <c r="AB2070">
        <v>27.03969200899855</v>
      </c>
      <c r="AC2070">
        <v>31.078153347854119</v>
      </c>
      <c r="AD2070">
        <v>8.8350167438252427</v>
      </c>
      <c r="AE2070">
        <v>36.493892698197271</v>
      </c>
      <c r="AF2070">
        <v>22.73812108980411</v>
      </c>
      <c r="AG2070">
        <v>31.364238730142691</v>
      </c>
      <c r="AH2070">
        <v>22.531954287364499</v>
      </c>
      <c r="AI2070">
        <v>31.815148955606929</v>
      </c>
      <c r="AJ2070">
        <v>18.61083783357439</v>
      </c>
      <c r="AK2070">
        <v>40.136697438914439</v>
      </c>
      <c r="AL2070">
        <v>14.69795026345631</v>
      </c>
      <c r="AM2070">
        <v>5.936672263888604</v>
      </c>
      <c r="AN2070">
        <v>33.427286820129183</v>
      </c>
      <c r="AO2070">
        <v>30.67683846901685</v>
      </c>
      <c r="AP2070">
        <v>29.04028887654863</v>
      </c>
      <c r="AQ2070">
        <v>12.30512659373626</v>
      </c>
      <c r="AR2070">
        <v>29.721059655840978</v>
      </c>
      <c r="AS2070">
        <v>28.022362166157119</v>
      </c>
      <c r="AT2070">
        <v>27.235559565448611</v>
      </c>
      <c r="AU2070">
        <v>17.94136936122996</v>
      </c>
      <c r="AV2070">
        <v>9.9688817557433342</v>
      </c>
      <c r="AW2070">
        <v>34.380948632655972</v>
      </c>
      <c r="AX2070">
        <v>8.4159445501262962</v>
      </c>
      <c r="AY2070">
        <v>15.46948633718924</v>
      </c>
      <c r="AZ2070">
        <v>11.413856832873369</v>
      </c>
      <c r="BA2070">
        <v>18.617024444052142</v>
      </c>
      <c r="BB2070">
        <v>26.218423121482552</v>
      </c>
      <c r="BC2070">
        <v>27.806249292472419</v>
      </c>
      <c r="BD2070">
        <v>24.886983022291201</v>
      </c>
      <c r="BE2070">
        <v>18.801893788039148</v>
      </c>
      <c r="BF2070">
        <v>16.615101233763951</v>
      </c>
      <c r="BG2070">
        <v>29.900032347618449</v>
      </c>
      <c r="BH2070">
        <v>22.3256038105588</v>
      </c>
      <c r="BI2070">
        <v>32.590454364498221</v>
      </c>
      <c r="BJ2070">
        <v>30.6564956866515</v>
      </c>
      <c r="BK2070">
        <v>32.499344332667498</v>
      </c>
      <c r="BL2070">
        <v>16.53783921737347</v>
      </c>
      <c r="BM2070">
        <v>34.594504185367981</v>
      </c>
      <c r="BN2070">
        <v>9.0272408298790356</v>
      </c>
      <c r="BO2070">
        <v>7.9787553889544132</v>
      </c>
      <c r="BP2070">
        <v>18.068979852554939</v>
      </c>
      <c r="BQ2070">
        <v>26.38299897145313</v>
      </c>
      <c r="BR2070">
        <v>16.562813688849321</v>
      </c>
      <c r="BS2070">
        <v>24.271071892004279</v>
      </c>
      <c r="BT2070">
        <v>31.457867879585059</v>
      </c>
      <c r="BU2070">
        <v>29.35402888877223</v>
      </c>
      <c r="BV2070">
        <v>31.982607900086741</v>
      </c>
      <c r="BW2070">
        <v>32.893361955204327</v>
      </c>
      <c r="BX2070">
        <v>29.00116145198448</v>
      </c>
      <c r="BY2070">
        <v>15.95260662371447</v>
      </c>
      <c r="BZ2070">
        <v>35.402015882789613</v>
      </c>
      <c r="CA2070">
        <v>28.477274146492221</v>
      </c>
      <c r="CB2070">
        <v>23.622880356375809</v>
      </c>
      <c r="CC2070">
        <v>18.97950334512014</v>
      </c>
      <c r="CD2070">
        <v>19.172630401229281</v>
      </c>
      <c r="CE2070">
        <v>34.248847828618572</v>
      </c>
      <c r="CF2070">
        <v>14.748008732032829</v>
      </c>
      <c r="CG2070">
        <v>26.51827755018514</v>
      </c>
      <c r="CH2070">
        <v>24.258376138757111</v>
      </c>
      <c r="CI2070">
        <v>11.57722132772056</v>
      </c>
      <c r="CJ2070">
        <v>15.34756436104168</v>
      </c>
      <c r="CK2070">
        <v>8.0292047332003182</v>
      </c>
      <c r="CL2070">
        <v>31.135902255312828</v>
      </c>
      <c r="CM2070">
        <v>33.094207886181621</v>
      </c>
      <c r="CN2070">
        <v>14.683517861582899</v>
      </c>
      <c r="CO2070">
        <v>17.191083561120841</v>
      </c>
      <c r="CP2070">
        <v>32.494144837161201</v>
      </c>
      <c r="CQ2070">
        <v>24.23452119738419</v>
      </c>
      <c r="CR2070">
        <v>22.603401115513041</v>
      </c>
      <c r="CS2070">
        <v>27.492262680918209</v>
      </c>
      <c r="CT2070">
        <v>9.8585004616738203</v>
      </c>
      <c r="CU2070">
        <v>18.773289404850431</v>
      </c>
      <c r="CV2070">
        <v>23.130651267357521</v>
      </c>
      <c r="CW2070">
        <v>28.68414590518459</v>
      </c>
    </row>
    <row r="2071" spans="1:101" x14ac:dyDescent="0.3">
      <c r="A2071" s="1">
        <v>2069</v>
      </c>
      <c r="B2071">
        <v>31.509827402061781</v>
      </c>
      <c r="C2071">
        <v>30.118729007982811</v>
      </c>
      <c r="D2071">
        <v>35.521663135731018</v>
      </c>
      <c r="E2071">
        <v>24.596807700321609</v>
      </c>
      <c r="F2071">
        <v>30.135605839173309</v>
      </c>
      <c r="G2071">
        <v>29.34441575770273</v>
      </c>
      <c r="H2071">
        <v>17.850187483821749</v>
      </c>
      <c r="I2071">
        <v>18.425886877764341</v>
      </c>
      <c r="J2071">
        <v>20.116106122067531</v>
      </c>
      <c r="K2071">
        <v>15.50095779930564</v>
      </c>
      <c r="L2071">
        <v>40.284045879562598</v>
      </c>
      <c r="M2071">
        <v>17.07777324022172</v>
      </c>
      <c r="N2071">
        <v>7.8865123830410946</v>
      </c>
      <c r="O2071">
        <v>14.92330046552277</v>
      </c>
      <c r="P2071">
        <v>34.742381740423049</v>
      </c>
      <c r="Q2071">
        <v>35.078230179734547</v>
      </c>
      <c r="R2071">
        <v>36.948592183250078</v>
      </c>
      <c r="S2071">
        <v>9.6422474924529844</v>
      </c>
      <c r="T2071">
        <v>12.314964638553059</v>
      </c>
      <c r="U2071">
        <v>28.656763226006589</v>
      </c>
      <c r="V2071">
        <v>14.706239821237951</v>
      </c>
      <c r="W2071">
        <v>35.795027854683639</v>
      </c>
      <c r="X2071">
        <v>31.065963299974349</v>
      </c>
      <c r="Y2071">
        <v>28.15488357688664</v>
      </c>
      <c r="Z2071">
        <v>30.729639688362472</v>
      </c>
      <c r="AA2071">
        <v>27.396903641876548</v>
      </c>
      <c r="AB2071">
        <v>26.391709270176111</v>
      </c>
      <c r="AC2071">
        <v>30.109773636026169</v>
      </c>
      <c r="AD2071">
        <v>8.2116731391155842</v>
      </c>
      <c r="AE2071">
        <v>35.510573038005688</v>
      </c>
      <c r="AF2071">
        <v>21.865180831051781</v>
      </c>
      <c r="AG2071">
        <v>30.364508268723579</v>
      </c>
      <c r="AH2071">
        <v>21.549374387389609</v>
      </c>
      <c r="AI2071">
        <v>30.89402939254536</v>
      </c>
      <c r="AJ2071">
        <v>19.477194696249359</v>
      </c>
      <c r="AK2071">
        <v>39.280784149542647</v>
      </c>
      <c r="AL2071">
        <v>15.64926342308274</v>
      </c>
      <c r="AM2071">
        <v>6.3236428669576403</v>
      </c>
      <c r="AN2071">
        <v>33.800260005200869</v>
      </c>
      <c r="AO2071">
        <v>29.68542239103483</v>
      </c>
      <c r="AP2071">
        <v>28.054952556605649</v>
      </c>
      <c r="AQ2071">
        <v>11.58552610406085</v>
      </c>
      <c r="AR2071">
        <v>28.756846173495081</v>
      </c>
      <c r="AS2071">
        <v>27.21113562222779</v>
      </c>
      <c r="AT2071">
        <v>27.718392064892569</v>
      </c>
      <c r="AU2071">
        <v>17.04180341853764</v>
      </c>
      <c r="AV2071">
        <v>9.4231431677541835</v>
      </c>
      <c r="AW2071">
        <v>33.532002560558887</v>
      </c>
      <c r="AX2071">
        <v>8.0769529682176877</v>
      </c>
      <c r="AY2071">
        <v>16.230981819794039</v>
      </c>
      <c r="AZ2071">
        <v>10.572366529842309</v>
      </c>
      <c r="BA2071">
        <v>19.541894656313008</v>
      </c>
      <c r="BB2071">
        <v>25.866001156674582</v>
      </c>
      <c r="BC2071">
        <v>26.969270380844989</v>
      </c>
      <c r="BD2071">
        <v>23.887904282121742</v>
      </c>
      <c r="BE2071">
        <v>19.703208585829501</v>
      </c>
      <c r="BF2071">
        <v>15.97860209305634</v>
      </c>
      <c r="BG2071">
        <v>30.03298708701201</v>
      </c>
      <c r="BH2071">
        <v>23.236536814121798</v>
      </c>
      <c r="BI2071">
        <v>31.660773448929529</v>
      </c>
      <c r="BJ2071">
        <v>30.662719451569881</v>
      </c>
      <c r="BK2071">
        <v>33.053154322746373</v>
      </c>
      <c r="BL2071">
        <v>16.015647050297279</v>
      </c>
      <c r="BM2071">
        <v>33.795883617260877</v>
      </c>
      <c r="BN2071">
        <v>10.020041662619731</v>
      </c>
      <c r="BO2071">
        <v>7.0711064337039291</v>
      </c>
      <c r="BP2071">
        <v>18.305233456365318</v>
      </c>
      <c r="BQ2071">
        <v>25.566211557203719</v>
      </c>
      <c r="BR2071">
        <v>15.811488710793</v>
      </c>
      <c r="BS2071">
        <v>23.465622306830909</v>
      </c>
      <c r="BT2071">
        <v>30.46226520581536</v>
      </c>
      <c r="BU2071">
        <v>28.36343303767854</v>
      </c>
      <c r="BV2071">
        <v>31.374776020406749</v>
      </c>
      <c r="BW2071">
        <v>31.89403922453354</v>
      </c>
      <c r="BX2071">
        <v>28.87738816555386</v>
      </c>
      <c r="BY2071">
        <v>15.49234280317147</v>
      </c>
      <c r="BZ2071">
        <v>34.808138255087528</v>
      </c>
      <c r="CA2071">
        <v>27.51907682961901</v>
      </c>
      <c r="CB2071">
        <v>22.630724900268799</v>
      </c>
      <c r="CC2071">
        <v>18.342244107726469</v>
      </c>
      <c r="CD2071">
        <v>18.24996771619449</v>
      </c>
      <c r="CE2071">
        <v>33.34410085169295</v>
      </c>
      <c r="CF2071">
        <v>14.627376628094201</v>
      </c>
      <c r="CG2071">
        <v>25.55154431161947</v>
      </c>
      <c r="CH2071">
        <v>25.056362278978579</v>
      </c>
      <c r="CI2071">
        <v>11.78730337995199</v>
      </c>
      <c r="CJ2071">
        <v>15.33699606690687</v>
      </c>
      <c r="CK2071">
        <v>7.7446378293401423</v>
      </c>
      <c r="CL2071">
        <v>31.801175634501231</v>
      </c>
      <c r="CM2071">
        <v>32.211232910800007</v>
      </c>
      <c r="CN2071">
        <v>14.952879480268139</v>
      </c>
      <c r="CO2071">
        <v>16.73817051667951</v>
      </c>
      <c r="CP2071">
        <v>31.934765644018899</v>
      </c>
      <c r="CQ2071">
        <v>24.0725257209638</v>
      </c>
      <c r="CR2071">
        <v>22.211566339382198</v>
      </c>
      <c r="CS2071">
        <v>26.587254454655682</v>
      </c>
      <c r="CT2071">
        <v>8.8630265819765501</v>
      </c>
      <c r="CU2071">
        <v>17.944322718293652</v>
      </c>
      <c r="CV2071">
        <v>22.1619763810024</v>
      </c>
      <c r="CW2071">
        <v>28.733250790502591</v>
      </c>
    </row>
    <row r="2072" spans="1:101" x14ac:dyDescent="0.3">
      <c r="A2072" s="1">
        <v>2070</v>
      </c>
      <c r="B2072">
        <v>30.602990107303629</v>
      </c>
      <c r="C2072">
        <v>29.605150497781711</v>
      </c>
      <c r="D2072">
        <v>34.81910521751459</v>
      </c>
      <c r="E2072">
        <v>24.247591584456391</v>
      </c>
      <c r="F2072">
        <v>29.139512306042739</v>
      </c>
      <c r="G2072">
        <v>28.984104849398271</v>
      </c>
      <c r="H2072">
        <v>16.894420168433921</v>
      </c>
      <c r="I2072">
        <v>17.526796311709919</v>
      </c>
      <c r="J2072">
        <v>19.24117352175492</v>
      </c>
      <c r="K2072">
        <v>15.91135233334534</v>
      </c>
      <c r="L2072">
        <v>39.526794406664258</v>
      </c>
      <c r="M2072">
        <v>16.184200984430252</v>
      </c>
      <c r="N2072">
        <v>8.6086641325969104</v>
      </c>
      <c r="O2072">
        <v>13.92330658012931</v>
      </c>
      <c r="P2072">
        <v>33.74876138256456</v>
      </c>
      <c r="Q2072">
        <v>34.078530085707037</v>
      </c>
      <c r="R2072">
        <v>36.16322369927947</v>
      </c>
      <c r="S2072">
        <v>10.505659970973539</v>
      </c>
      <c r="T2072">
        <v>11.367756012899481</v>
      </c>
      <c r="U2072">
        <v>27.67203026182581</v>
      </c>
      <c r="V2072">
        <v>14.01594541655199</v>
      </c>
      <c r="W2072">
        <v>34.998724239571622</v>
      </c>
      <c r="X2072">
        <v>30.284867910151981</v>
      </c>
      <c r="Y2072">
        <v>28.737834777763631</v>
      </c>
      <c r="Z2072">
        <v>30.975783310460159</v>
      </c>
      <c r="AA2072">
        <v>27.0175936845284</v>
      </c>
      <c r="AB2072">
        <v>25.766251036219838</v>
      </c>
      <c r="AC2072">
        <v>29.14352966462258</v>
      </c>
      <c r="AD2072">
        <v>7.6684829414736519</v>
      </c>
      <c r="AE2072">
        <v>34.528211519097482</v>
      </c>
      <c r="AF2072">
        <v>21.003573859098228</v>
      </c>
      <c r="AG2072">
        <v>29.364796162775971</v>
      </c>
      <c r="AH2072">
        <v>20.568473666460601</v>
      </c>
      <c r="AI2072">
        <v>29.977965260295051</v>
      </c>
      <c r="AJ2072">
        <v>20.355808547036499</v>
      </c>
      <c r="AK2072">
        <v>38.431829588284771</v>
      </c>
      <c r="AL2072">
        <v>16.606298486509129</v>
      </c>
      <c r="AM2072">
        <v>6.8361422343909908</v>
      </c>
      <c r="AN2072">
        <v>34.198415879733098</v>
      </c>
      <c r="AO2072">
        <v>28.694602046624588</v>
      </c>
      <c r="AP2072">
        <v>27.070691677040571</v>
      </c>
      <c r="AQ2072">
        <v>10.91021034297118</v>
      </c>
      <c r="AR2072">
        <v>27.795161748514051</v>
      </c>
      <c r="AS2072">
        <v>26.412857140628951</v>
      </c>
      <c r="AT2072">
        <v>28.228404355951461</v>
      </c>
      <c r="AU2072">
        <v>16.154051905205741</v>
      </c>
      <c r="AV2072">
        <v>8.9561515652646442</v>
      </c>
      <c r="AW2072">
        <v>32.691600795331638</v>
      </c>
      <c r="AX2072">
        <v>7.8515104171618164</v>
      </c>
      <c r="AY2072">
        <v>17.017183495881</v>
      </c>
      <c r="AZ2072">
        <v>9.7608268236522893</v>
      </c>
      <c r="BA2072">
        <v>20.473829499300681</v>
      </c>
      <c r="BB2072">
        <v>25.547882900488851</v>
      </c>
      <c r="BC2072">
        <v>26.14374858422417</v>
      </c>
      <c r="BD2072">
        <v>22.888906003385362</v>
      </c>
      <c r="BE2072">
        <v>20.61362770442663</v>
      </c>
      <c r="BF2072">
        <v>15.38082769841156</v>
      </c>
      <c r="BG2072">
        <v>30.198488246079972</v>
      </c>
      <c r="BH2072">
        <v>24.15451719082867</v>
      </c>
      <c r="BI2072">
        <v>30.735507724526709</v>
      </c>
      <c r="BJ2072">
        <v>30.701530915341699</v>
      </c>
      <c r="BK2072">
        <v>33.627587473877561</v>
      </c>
      <c r="BL2072">
        <v>15.540327374276769</v>
      </c>
      <c r="BM2072">
        <v>33.008238049181642</v>
      </c>
      <c r="BN2072">
        <v>11.01414512527573</v>
      </c>
      <c r="BO2072">
        <v>6.1919750352184959</v>
      </c>
      <c r="BP2072">
        <v>18.592340112853901</v>
      </c>
      <c r="BQ2072">
        <v>24.762869624655721</v>
      </c>
      <c r="BR2072">
        <v>15.08905408604312</v>
      </c>
      <c r="BS2072">
        <v>22.675668230657291</v>
      </c>
      <c r="BT2072">
        <v>29.466960335423629</v>
      </c>
      <c r="BU2072">
        <v>27.373521062568379</v>
      </c>
      <c r="BV2072">
        <v>30.787431405862531</v>
      </c>
      <c r="BW2072">
        <v>30.894760322683911</v>
      </c>
      <c r="BX2072">
        <v>28.78783994960494</v>
      </c>
      <c r="BY2072">
        <v>15.084419543720561</v>
      </c>
      <c r="BZ2072">
        <v>34.233174684876779</v>
      </c>
      <c r="CA2072">
        <v>26.56396123123346</v>
      </c>
      <c r="CB2072">
        <v>21.639291640246601</v>
      </c>
      <c r="CC2072">
        <v>17.738497416281529</v>
      </c>
      <c r="CD2072">
        <v>17.335884366888841</v>
      </c>
      <c r="CE2072">
        <v>32.444946380412937</v>
      </c>
      <c r="CF2072">
        <v>14.574516543615321</v>
      </c>
      <c r="CG2072">
        <v>24.587472200058571</v>
      </c>
      <c r="CH2072">
        <v>25.86839323230997</v>
      </c>
      <c r="CI2072">
        <v>12.076795447097201</v>
      </c>
      <c r="CJ2072">
        <v>15.391528998001361</v>
      </c>
      <c r="CK2072">
        <v>7.5822622987896162</v>
      </c>
      <c r="CL2072">
        <v>32.483613318416317</v>
      </c>
      <c r="CM2072">
        <v>31.335290897864759</v>
      </c>
      <c r="CN2072">
        <v>15.28304657819978</v>
      </c>
      <c r="CO2072">
        <v>16.3339937089935</v>
      </c>
      <c r="CP2072">
        <v>31.397277983583379</v>
      </c>
      <c r="CQ2072">
        <v>23.951220668401511</v>
      </c>
      <c r="CR2072">
        <v>21.858490718912321</v>
      </c>
      <c r="CS2072">
        <v>25.68929137902812</v>
      </c>
      <c r="CT2072">
        <v>7.8687005936700203</v>
      </c>
      <c r="CU2072">
        <v>17.133623100741701</v>
      </c>
      <c r="CV2072">
        <v>21.196211127748938</v>
      </c>
      <c r="CW2072">
        <v>28.816994563450191</v>
      </c>
    </row>
    <row r="2073" spans="1:101" x14ac:dyDescent="0.3">
      <c r="A2073" s="1">
        <v>2071</v>
      </c>
      <c r="B2073">
        <v>29.70213433589787</v>
      </c>
      <c r="C2073">
        <v>29.11686856336555</v>
      </c>
      <c r="D2073">
        <v>34.131387671296807</v>
      </c>
      <c r="E2073">
        <v>23.935088181299861</v>
      </c>
      <c r="F2073">
        <v>28.143695840703231</v>
      </c>
      <c r="G2073">
        <v>28.654178258692259</v>
      </c>
      <c r="H2073">
        <v>15.944079542187019</v>
      </c>
      <c r="I2073">
        <v>16.639226865217271</v>
      </c>
      <c r="J2073">
        <v>18.379004093646721</v>
      </c>
      <c r="K2073">
        <v>16.37261657328645</v>
      </c>
      <c r="L2073">
        <v>38.780544087295951</v>
      </c>
      <c r="M2073">
        <v>15.30380293144267</v>
      </c>
      <c r="N2073">
        <v>9.3819570840982056</v>
      </c>
      <c r="O2073">
        <v>12.92331364102381</v>
      </c>
      <c r="P2073">
        <v>32.755529315174883</v>
      </c>
      <c r="Q2073">
        <v>33.07884812175962</v>
      </c>
      <c r="R2073">
        <v>35.388685088939489</v>
      </c>
      <c r="S2073">
        <v>11.391437404722719</v>
      </c>
      <c r="T2073">
        <v>10.430407445963571</v>
      </c>
      <c r="U2073">
        <v>26.68843268218281</v>
      </c>
      <c r="V2073">
        <v>13.36487793284191</v>
      </c>
      <c r="W2073">
        <v>34.213117041239862</v>
      </c>
      <c r="X2073">
        <v>29.51698448208003</v>
      </c>
      <c r="Y2073">
        <v>29.34329269526582</v>
      </c>
      <c r="Z2073">
        <v>31.252000704220229</v>
      </c>
      <c r="AA2073">
        <v>26.670403218591741</v>
      </c>
      <c r="AB2073">
        <v>25.164996855185571</v>
      </c>
      <c r="AC2073">
        <v>28.17964112994941</v>
      </c>
      <c r="AD2073">
        <v>7.2235507545577891</v>
      </c>
      <c r="AE2073">
        <v>33.546892314006321</v>
      </c>
      <c r="AF2073">
        <v>20.154753705629709</v>
      </c>
      <c r="AG2073">
        <v>28.365104353084661</v>
      </c>
      <c r="AH2073">
        <v>19.589504369633332</v>
      </c>
      <c r="AI2073">
        <v>29.06743453054391</v>
      </c>
      <c r="AJ2073">
        <v>21.24515874197235</v>
      </c>
      <c r="AK2073">
        <v>37.590305234235068</v>
      </c>
      <c r="AL2073">
        <v>17.568120365054291</v>
      </c>
      <c r="AM2073">
        <v>7.4483033094003526</v>
      </c>
      <c r="AN2073">
        <v>34.620885617603449</v>
      </c>
      <c r="AO2073">
        <v>27.704441353222631</v>
      </c>
      <c r="AP2073">
        <v>26.087627964101941</v>
      </c>
      <c r="AQ2073">
        <v>10.28790378784111</v>
      </c>
      <c r="AR2073">
        <v>26.83627827039469</v>
      </c>
      <c r="AS2073">
        <v>25.628736660461321</v>
      </c>
      <c r="AT2073">
        <v>28.764150714093741</v>
      </c>
      <c r="AU2073">
        <v>15.28017415332957</v>
      </c>
      <c r="AV2073">
        <v>8.5807735408873445</v>
      </c>
      <c r="AW2073">
        <v>31.86041947936857</v>
      </c>
      <c r="AX2073">
        <v>7.7495330446937576</v>
      </c>
      <c r="AY2073">
        <v>17.824822507685301</v>
      </c>
      <c r="AZ2073">
        <v>8.9873548122531606</v>
      </c>
      <c r="BA2073">
        <v>21.41190654692932</v>
      </c>
      <c r="BB2073">
        <v>25.26536414851547</v>
      </c>
      <c r="BC2073">
        <v>25.330804077153239</v>
      </c>
      <c r="BD2073">
        <v>21.889999202188431</v>
      </c>
      <c r="BE2073">
        <v>21.531996323998971</v>
      </c>
      <c r="BF2073">
        <v>14.82646271125464</v>
      </c>
      <c r="BG2073">
        <v>30.396004200036391</v>
      </c>
      <c r="BH2073">
        <v>25.0787710689746</v>
      </c>
      <c r="BI2073">
        <v>29.81506825054139</v>
      </c>
      <c r="BJ2073">
        <v>30.772806776855472</v>
      </c>
      <c r="BK2073">
        <v>34.221605280046212</v>
      </c>
      <c r="BL2073">
        <v>15.1163024367633</v>
      </c>
      <c r="BM2073">
        <v>32.232372062127887</v>
      </c>
      <c r="BN2073">
        <v>12.00922773373189</v>
      </c>
      <c r="BO2073">
        <v>5.355423743903847</v>
      </c>
      <c r="BP2073">
        <v>18.92798588999992</v>
      </c>
      <c r="BQ2073">
        <v>23.974324822770232</v>
      </c>
      <c r="BR2073">
        <v>14.39985872054079</v>
      </c>
      <c r="BS2073">
        <v>21.902886320456499</v>
      </c>
      <c r="BT2073">
        <v>28.471984499669659</v>
      </c>
      <c r="BU2073">
        <v>26.384369938334221</v>
      </c>
      <c r="BV2073">
        <v>30.221768558618319</v>
      </c>
      <c r="BW2073">
        <v>29.895529644682391</v>
      </c>
      <c r="BX2073">
        <v>28.732836801542419</v>
      </c>
      <c r="BY2073">
        <v>14.73318500565912</v>
      </c>
      <c r="BZ2073">
        <v>33.678093907246122</v>
      </c>
      <c r="CA2073">
        <v>25.61227211776562</v>
      </c>
      <c r="CB2073">
        <v>20.64868460390749</v>
      </c>
      <c r="CC2073">
        <v>17.17179845757067</v>
      </c>
      <c r="CD2073">
        <v>16.431812192273291</v>
      </c>
      <c r="CE2073">
        <v>31.551862538491619</v>
      </c>
      <c r="CF2073">
        <v>14.590165110104699</v>
      </c>
      <c r="CG2073">
        <v>23.626386978728949</v>
      </c>
      <c r="CH2073">
        <v>26.693187261685711</v>
      </c>
      <c r="CI2073">
        <v>12.440154965715969</v>
      </c>
      <c r="CJ2073">
        <v>15.51047650577882</v>
      </c>
      <c r="CK2073">
        <v>7.5499660944699869</v>
      </c>
      <c r="CL2073">
        <v>33.182156299800567</v>
      </c>
      <c r="CM2073">
        <v>30.466988457571681</v>
      </c>
      <c r="CN2073">
        <v>15.67017615317147</v>
      </c>
      <c r="CO2073">
        <v>15.98225105313514</v>
      </c>
      <c r="CP2073">
        <v>30.882824884042101</v>
      </c>
      <c r="CQ2073">
        <v>23.87122637039127</v>
      </c>
      <c r="CR2073">
        <v>21.546079777276798</v>
      </c>
      <c r="CS2073">
        <v>24.799138768848572</v>
      </c>
      <c r="CT2073">
        <v>6.8760204968297556</v>
      </c>
      <c r="CU2073">
        <v>16.343909058064099</v>
      </c>
      <c r="CV2073">
        <v>20.233772145403542</v>
      </c>
      <c r="CW2073">
        <v>28.935076470434939</v>
      </c>
    </row>
    <row r="2074" spans="1:101" x14ac:dyDescent="0.3">
      <c r="A2074" s="1">
        <v>2072</v>
      </c>
      <c r="B2074">
        <v>28.807821241942669</v>
      </c>
      <c r="C2074">
        <v>28.655176388853459</v>
      </c>
      <c r="D2074">
        <v>33.459425586646773</v>
      </c>
      <c r="E2074">
        <v>23.660752203736049</v>
      </c>
      <c r="F2074">
        <v>27.148186932353632</v>
      </c>
      <c r="G2074">
        <v>28.35569659593839</v>
      </c>
      <c r="H2074">
        <v>15.000197067625029</v>
      </c>
      <c r="I2074">
        <v>15.765124559995339</v>
      </c>
      <c r="J2074">
        <v>17.531480954394091</v>
      </c>
      <c r="K2074">
        <v>16.880580968552419</v>
      </c>
      <c r="L2074">
        <v>38.04594227176802</v>
      </c>
      <c r="M2074">
        <v>14.43898912058712</v>
      </c>
      <c r="N2074">
        <v>10.194760385014479</v>
      </c>
      <c r="O2074">
        <v>11.92332188629797</v>
      </c>
      <c r="P2074">
        <v>31.76272196423475</v>
      </c>
      <c r="Q2074">
        <v>32.079185982852501</v>
      </c>
      <c r="R2074">
        <v>34.625703116675169</v>
      </c>
      <c r="S2074">
        <v>12.294746880912831</v>
      </c>
      <c r="T2074">
        <v>9.5058362182825444</v>
      </c>
      <c r="U2074">
        <v>25.706100817732029</v>
      </c>
      <c r="V2074">
        <v>12.759043788613811</v>
      </c>
      <c r="W2074">
        <v>33.438960165614859</v>
      </c>
      <c r="X2074">
        <v>28.76337117751244</v>
      </c>
      <c r="Y2074">
        <v>29.96989330454883</v>
      </c>
      <c r="Z2074">
        <v>31.557502187856731</v>
      </c>
      <c r="AA2074">
        <v>26.356601586362931</v>
      </c>
      <c r="AB2074">
        <v>24.58972226320379</v>
      </c>
      <c r="AC2074">
        <v>27.218358273649351</v>
      </c>
      <c r="AD2074">
        <v>6.8959220111361761</v>
      </c>
      <c r="AE2074">
        <v>32.56670964570317</v>
      </c>
      <c r="AF2074">
        <v>19.32040576733818</v>
      </c>
      <c r="AG2074">
        <v>27.365435063988709</v>
      </c>
      <c r="AH2074">
        <v>18.612771258678361</v>
      </c>
      <c r="AI2074">
        <v>28.162973905954189</v>
      </c>
      <c r="AJ2074">
        <v>22.143951732687729</v>
      </c>
      <c r="AK2074">
        <v>36.7567214221149</v>
      </c>
      <c r="AL2074">
        <v>18.533983837778521</v>
      </c>
      <c r="AM2074">
        <v>8.1376657420186689</v>
      </c>
      <c r="AN2074">
        <v>35.06679046065068</v>
      </c>
      <c r="AO2074">
        <v>26.715013658505821</v>
      </c>
      <c r="AP2074">
        <v>25.105902049386589</v>
      </c>
      <c r="AQ2074">
        <v>9.7287840436446835</v>
      </c>
      <c r="AR2074">
        <v>25.880507069724469</v>
      </c>
      <c r="AS2074">
        <v>24.86011390342518</v>
      </c>
      <c r="AT2074">
        <v>29.324220707856831</v>
      </c>
      <c r="AU2074">
        <v>14.422692236752511</v>
      </c>
      <c r="AV2074">
        <v>8.3094342924168032</v>
      </c>
      <c r="AW2074">
        <v>31.039199349231421</v>
      </c>
      <c r="AX2074">
        <v>7.7758799496134534</v>
      </c>
      <c r="AY2074">
        <v>18.651114195363359</v>
      </c>
      <c r="AZ2074">
        <v>8.2626480477707656</v>
      </c>
      <c r="BA2074">
        <v>22.355352593561008</v>
      </c>
      <c r="BB2074">
        <v>25.01965088519604</v>
      </c>
      <c r="BC2074">
        <v>24.53168727085691</v>
      </c>
      <c r="BD2074">
        <v>20.89119700045477</v>
      </c>
      <c r="BE2074">
        <v>22.457339206965401</v>
      </c>
      <c r="BF2074">
        <v>14.32054930399754</v>
      </c>
      <c r="BG2074">
        <v>30.6249155151264</v>
      </c>
      <c r="BH2074">
        <v>26.008629643601711</v>
      </c>
      <c r="BI2074">
        <v>28.8999161674293</v>
      </c>
      <c r="BJ2074">
        <v>30.8763222114565</v>
      </c>
      <c r="BK2074">
        <v>34.83420584100184</v>
      </c>
      <c r="BL2074">
        <v>14.74799728165476</v>
      </c>
      <c r="BM2074">
        <v>31.469156938047171</v>
      </c>
      <c r="BN2074">
        <v>13.00506473188946</v>
      </c>
      <c r="BO2074">
        <v>4.5848197474676251</v>
      </c>
      <c r="BP2074">
        <v>19.309639790323281</v>
      </c>
      <c r="BQ2074">
        <v>23.202085883982431</v>
      </c>
      <c r="BR2074">
        <v>13.74890210640597</v>
      </c>
      <c r="BS2074">
        <v>21.149159052473941</v>
      </c>
      <c r="BT2074">
        <v>27.47737344233305</v>
      </c>
      <c r="BU2074">
        <v>25.396068568242502</v>
      </c>
      <c r="BV2074">
        <v>29.679027225478439</v>
      </c>
      <c r="BW2074">
        <v>28.896352193245502</v>
      </c>
      <c r="BX2074">
        <v>28.712577250467611</v>
      </c>
      <c r="BY2074">
        <v>14.44277562835409</v>
      </c>
      <c r="BZ2074">
        <v>33.143894904571617</v>
      </c>
      <c r="CA2074">
        <v>24.664406130585711</v>
      </c>
      <c r="CB2074">
        <v>19.659028690442629</v>
      </c>
      <c r="CC2074">
        <v>16.645931453283911</v>
      </c>
      <c r="CD2074">
        <v>15.539498610384481</v>
      </c>
      <c r="CE2074">
        <v>30.665379724827648</v>
      </c>
      <c r="CF2074">
        <v>14.67410315488195</v>
      </c>
      <c r="CG2074">
        <v>22.668668557033801</v>
      </c>
      <c r="CH2074">
        <v>27.529597235583019</v>
      </c>
      <c r="CI2074">
        <v>12.871127490279459</v>
      </c>
      <c r="CJ2074">
        <v>15.692373879573379</v>
      </c>
      <c r="CK2074">
        <v>7.6493970015711952</v>
      </c>
      <c r="CL2074">
        <v>33.895808873493408</v>
      </c>
      <c r="CM2074">
        <v>29.60699774873849</v>
      </c>
      <c r="CN2074">
        <v>16.110162278246111</v>
      </c>
      <c r="CO2074">
        <v>15.68647018820484</v>
      </c>
      <c r="CP2074">
        <v>30.39257608131318</v>
      </c>
      <c r="CQ2074">
        <v>23.832958803859491</v>
      </c>
      <c r="CR2074">
        <v>21.276124906306979</v>
      </c>
      <c r="CS2074">
        <v>23.917668694850011</v>
      </c>
      <c r="CT2074">
        <v>5.885819119954582</v>
      </c>
      <c r="CU2074">
        <v>15.578372380909039</v>
      </c>
      <c r="CV2074">
        <v>19.275157698242261</v>
      </c>
      <c r="CW2074">
        <v>29.087078317182659</v>
      </c>
    </row>
    <row r="2075" spans="1:101" x14ac:dyDescent="0.3">
      <c r="A2075" s="1">
        <v>2073</v>
      </c>
      <c r="B2075">
        <v>27.920679528043792</v>
      </c>
      <c r="C2075">
        <v>28.221379002740189</v>
      </c>
      <c r="D2075">
        <v>32.804187184082949</v>
      </c>
      <c r="E2075">
        <v>23.425924601744121</v>
      </c>
      <c r="F2075">
        <v>26.15302070228249</v>
      </c>
      <c r="G2075">
        <v>28.08966228349697</v>
      </c>
      <c r="H2075">
        <v>14.064073083128751</v>
      </c>
      <c r="I2075">
        <v>14.90685862655738</v>
      </c>
      <c r="J2075">
        <v>16.700834034091908</v>
      </c>
      <c r="K2075">
        <v>17.431163306442119</v>
      </c>
      <c r="L2075">
        <v>37.323676761362947</v>
      </c>
      <c r="M2075">
        <v>13.592734437354141</v>
      </c>
      <c r="N2075">
        <v>11.038349509227389</v>
      </c>
      <c r="O2075">
        <v>10.92333164122889</v>
      </c>
      <c r="P2075">
        <v>30.770380440242871</v>
      </c>
      <c r="Q2075">
        <v>31.07954558198109</v>
      </c>
      <c r="R2075">
        <v>33.87505867632008</v>
      </c>
      <c r="S2075">
        <v>13.211992869575569</v>
      </c>
      <c r="T2075">
        <v>8.5981652071132117</v>
      </c>
      <c r="U2075">
        <v>24.725185529564861</v>
      </c>
      <c r="V2075">
        <v>12.20518064756785</v>
      </c>
      <c r="W2075">
        <v>32.67706743631652</v>
      </c>
      <c r="X2075">
        <v>28.02517921575798</v>
      </c>
      <c r="Y2075">
        <v>30.616338500415761</v>
      </c>
      <c r="Z2075">
        <v>31.891446198888222</v>
      </c>
      <c r="AA2075">
        <v>26.077394166639209</v>
      </c>
      <c r="AB2075">
        <v>24.042292221032081</v>
      </c>
      <c r="AC2075">
        <v>26.259967250793299</v>
      </c>
      <c r="AD2075">
        <v>6.7028199486240423</v>
      </c>
      <c r="AE2075">
        <v>31.58776931610614</v>
      </c>
      <c r="AF2075">
        <v>18.50248797039453</v>
      </c>
      <c r="AG2075">
        <v>26.365790857119809</v>
      </c>
      <c r="AH2075">
        <v>17.638645821260859</v>
      </c>
      <c r="AI2075">
        <v>27.265187479044709</v>
      </c>
      <c r="AJ2075">
        <v>23.051082983400239</v>
      </c>
      <c r="AK2075">
        <v>35.931630797988568</v>
      </c>
      <c r="AL2075">
        <v>19.503288457002199</v>
      </c>
      <c r="AM2075">
        <v>8.8862807331765215</v>
      </c>
      <c r="AN2075">
        <v>35.535248211813318</v>
      </c>
      <c r="AO2075">
        <v>25.726403535165041</v>
      </c>
      <c r="AP2075">
        <v>24.125677247144669</v>
      </c>
      <c r="AQ2075">
        <v>9.2443233169267405</v>
      </c>
      <c r="AR2075">
        <v>24.928206132131901</v>
      </c>
      <c r="AS2075">
        <v>24.108471203526651</v>
      </c>
      <c r="AT2075">
        <v>29.907247849695221</v>
      </c>
      <c r="AU2075">
        <v>13.584711279820461</v>
      </c>
      <c r="AV2075">
        <v>8.1525285623536661</v>
      </c>
      <c r="AW2075">
        <v>30.228752258095739</v>
      </c>
      <c r="AX2075">
        <v>7.9292720706758768</v>
      </c>
      <c r="AY2075">
        <v>19.49368677358094</v>
      </c>
      <c r="AZ2075">
        <v>7.6006683259651604</v>
      </c>
      <c r="BA2075">
        <v>23.303515554320011</v>
      </c>
      <c r="BB2075">
        <v>24.811836596211311</v>
      </c>
      <c r="BC2075">
        <v>23.74779411893077</v>
      </c>
      <c r="BD2075">
        <v>19.892515153992221</v>
      </c>
      <c r="BE2075">
        <v>23.388828590092011</v>
      </c>
      <c r="BF2075">
        <v>13.868390974018009</v>
      </c>
      <c r="BG2075">
        <v>30.884524106559091</v>
      </c>
      <c r="BH2075">
        <v>26.943512643047079</v>
      </c>
      <c r="BI2075">
        <v>27.990570093952019</v>
      </c>
      <c r="BJ2075">
        <v>31.01175437935883</v>
      </c>
      <c r="BK2075">
        <v>35.464426193064043</v>
      </c>
      <c r="BL2075">
        <v>14.439676183339291</v>
      </c>
      <c r="BM2075">
        <v>30.719535608980848</v>
      </c>
      <c r="BN2075">
        <v>14.001495155898001</v>
      </c>
      <c r="BO2075">
        <v>3.9192576793021781</v>
      </c>
      <c r="BP2075">
        <v>19.734632700205911</v>
      </c>
      <c r="BQ2075">
        <v>22.447835709210299</v>
      </c>
      <c r="BR2075">
        <v>13.14186771701551</v>
      </c>
      <c r="BS2075">
        <v>20.4165968781979</v>
      </c>
      <c r="BT2075">
        <v>26.483168262680149</v>
      </c>
      <c r="BU2075">
        <v>24.40872017134194</v>
      </c>
      <c r="BV2075">
        <v>29.160487295151469</v>
      </c>
      <c r="BW2075">
        <v>27.897233687519691</v>
      </c>
      <c r="BX2075">
        <v>28.72713480429384</v>
      </c>
      <c r="BY2075">
        <v>14.216919331943149</v>
      </c>
      <c r="BZ2075">
        <v>32.631603234675552</v>
      </c>
      <c r="CA2075">
        <v>23.720821581776509</v>
      </c>
      <c r="CB2075">
        <v>18.670475147452631</v>
      </c>
      <c r="CC2075">
        <v>16.16488186246427</v>
      </c>
      <c r="CD2075">
        <v>14.661090757584891</v>
      </c>
      <c r="CE2075">
        <v>29.786087317535859</v>
      </c>
      <c r="CF2075">
        <v>14.82517078687853</v>
      </c>
      <c r="CG2075">
        <v>21.714762412438532</v>
      </c>
      <c r="CH2075">
        <v>28.376596020654421</v>
      </c>
      <c r="CI2075">
        <v>13.363172908071929</v>
      </c>
      <c r="CJ2075">
        <v>15.935065563602709</v>
      </c>
      <c r="CK2075">
        <v>7.8755673413187441</v>
      </c>
      <c r="CL2075">
        <v>34.623636748215723</v>
      </c>
      <c r="CM2075">
        <v>28.75606450322794</v>
      </c>
      <c r="CN2075">
        <v>16.5988022637606</v>
      </c>
      <c r="CO2075">
        <v>15.44986554004401</v>
      </c>
      <c r="CP2075">
        <v>29.927721077596431</v>
      </c>
      <c r="CQ2075">
        <v>23.83661893529499</v>
      </c>
      <c r="CR2075">
        <v>21.050259577705361</v>
      </c>
      <c r="CS2075">
        <v>23.045877460331351</v>
      </c>
      <c r="CT2075">
        <v>4.8995995298414874</v>
      </c>
      <c r="CU2075">
        <v>14.840754993539569</v>
      </c>
      <c r="CV2075">
        <v>18.320968133592391</v>
      </c>
      <c r="CW2075">
        <v>29.27247170482735</v>
      </c>
    </row>
    <row r="2076" spans="1:101" x14ac:dyDescent="0.3">
      <c r="A2076" s="1">
        <v>2074</v>
      </c>
      <c r="B2076">
        <v>27.04141501304478</v>
      </c>
      <c r="C2076">
        <v>27.816781477307991</v>
      </c>
      <c r="D2076">
        <v>32.166694468477047</v>
      </c>
      <c r="E2076">
        <v>23.231803460915391</v>
      </c>
      <c r="F2076">
        <v>25.15823781575364</v>
      </c>
      <c r="G2076">
        <v>27.85700495316954</v>
      </c>
      <c r="H2076">
        <v>13.13736622415569</v>
      </c>
      <c r="I2076">
        <v>14.06732795637353</v>
      </c>
      <c r="J2076">
        <v>15.88971020548464</v>
      </c>
      <c r="K2076">
        <v>18.020457668878841</v>
      </c>
      <c r="L2076">
        <v>36.614477609638307</v>
      </c>
      <c r="M2076">
        <v>12.768729464767951</v>
      </c>
      <c r="N2076">
        <v>11.906182447277571</v>
      </c>
      <c r="O2076">
        <v>9.9233433622077278</v>
      </c>
      <c r="P2076">
        <v>29.778551312937989</v>
      </c>
      <c r="Q2076">
        <v>30.07992908639314</v>
      </c>
      <c r="R2076">
        <v>33.137590200920293</v>
      </c>
      <c r="S2076">
        <v>14.14046358171173</v>
      </c>
      <c r="T2076">
        <v>7.7133629273366999</v>
      </c>
      <c r="U2076">
        <v>23.745862369924652</v>
      </c>
      <c r="V2076">
        <v>11.71066483508792</v>
      </c>
      <c r="W2076">
        <v>31.928316828758408</v>
      </c>
      <c r="X2076">
        <v>27.303659437067282</v>
      </c>
      <c r="Y2076">
        <v>31.28139801316496</v>
      </c>
      <c r="Z2076">
        <v>32.252949275633412</v>
      </c>
      <c r="AA2076">
        <v>25.83390264482447</v>
      </c>
      <c r="AB2076">
        <v>23.524650677565859</v>
      </c>
      <c r="AC2076">
        <v>25.304796638438649</v>
      </c>
      <c r="AD2076">
        <v>6.655963502279171</v>
      </c>
      <c r="AE2076">
        <v>30.610190518641598</v>
      </c>
      <c r="AF2076">
        <v>17.703277752286279</v>
      </c>
      <c r="AG2076">
        <v>25.366174697840879</v>
      </c>
      <c r="AH2076">
        <v>16.667585274654609</v>
      </c>
      <c r="AI2076">
        <v>26.374756819873369</v>
      </c>
      <c r="AJ2076">
        <v>23.965605668866459</v>
      </c>
      <c r="AK2076">
        <v>35.115632044759792</v>
      </c>
      <c r="AL2076">
        <v>20.475545520816659</v>
      </c>
      <c r="AM2076">
        <v>9.6804114999737614</v>
      </c>
      <c r="AN2076">
        <v>36.025379078355037</v>
      </c>
      <c r="AO2076">
        <v>24.738708998938328</v>
      </c>
      <c r="AP2076">
        <v>23.147144263459239</v>
      </c>
      <c r="AQ2076">
        <v>8.8467953637390853</v>
      </c>
      <c r="AR2076">
        <v>23.97978890119883</v>
      </c>
      <c r="AS2076">
        <v>23.37544661073396</v>
      </c>
      <c r="AT2076">
        <v>30.51191616013487</v>
      </c>
      <c r="AU2076">
        <v>12.770070859477689</v>
      </c>
      <c r="AV2076">
        <v>8.1166954889285048</v>
      </c>
      <c r="AW2076">
        <v>29.429968228343839</v>
      </c>
      <c r="AX2076">
        <v>8.2025850895190668</v>
      </c>
      <c r="AY2076">
        <v>20.35051810948519</v>
      </c>
      <c r="AZ2076">
        <v>7.0191855112491526</v>
      </c>
      <c r="BA2076">
        <v>24.255842281776879</v>
      </c>
      <c r="BB2076">
        <v>24.6428801104313</v>
      </c>
      <c r="BC2076">
        <v>22.980682554596221</v>
      </c>
      <c r="BD2076">
        <v>18.893972747725929</v>
      </c>
      <c r="BE2076">
        <v>24.325758392631979</v>
      </c>
      <c r="BF2076">
        <v>13.47539995874795</v>
      </c>
      <c r="BG2076">
        <v>31.174063069619748</v>
      </c>
      <c r="BH2076">
        <v>27.88291468182689</v>
      </c>
      <c r="BI2076">
        <v>27.087614769197401</v>
      </c>
      <c r="BJ2076">
        <v>31.178687369189898</v>
      </c>
      <c r="BK2076">
        <v>36.111343838651131</v>
      </c>
      <c r="BL2076">
        <v>14.195248245088781</v>
      </c>
      <c r="BM2076">
        <v>29.984527637957591</v>
      </c>
      <c r="BN2076">
        <v>14.99840073209924</v>
      </c>
      <c r="BO2076">
        <v>3.4206124300728802</v>
      </c>
      <c r="BP2076">
        <v>20.2002293747382</v>
      </c>
      <c r="BQ2076">
        <v>21.713448981856779</v>
      </c>
      <c r="BR2076">
        <v>12.58511283427902</v>
      </c>
      <c r="BS2076">
        <v>19.707560162202739</v>
      </c>
      <c r="BT2076">
        <v>25.489416454078139</v>
      </c>
      <c r="BU2076">
        <v>23.422445262672191</v>
      </c>
      <c r="BV2076">
        <v>28.667462069926781</v>
      </c>
      <c r="BW2076">
        <v>26.898180696026341</v>
      </c>
      <c r="BX2076">
        <v>28.776456622803131</v>
      </c>
      <c r="BY2076">
        <v>14.05872763556428</v>
      </c>
      <c r="BZ2076">
        <v>32.142266408660227</v>
      </c>
      <c r="CA2076">
        <v>22.78205046202984</v>
      </c>
      <c r="CB2076">
        <v>17.683208855059259</v>
      </c>
      <c r="CC2076">
        <v>15.732761274087469</v>
      </c>
      <c r="CD2076">
        <v>13.79924444823487</v>
      </c>
      <c r="CE2076">
        <v>28.914641303461998</v>
      </c>
      <c r="CF2076">
        <v>15.041345495670139</v>
      </c>
      <c r="CG2076">
        <v>20.765193933807922</v>
      </c>
      <c r="CH2076">
        <v>29.233263237028819</v>
      </c>
      <c r="CI2076">
        <v>13.90981155411631</v>
      </c>
      <c r="CJ2076">
        <v>16.235825542802459</v>
      </c>
      <c r="CK2076">
        <v>8.2180196767619371</v>
      </c>
      <c r="CL2076">
        <v>35.364764726439148</v>
      </c>
      <c r="CM2076">
        <v>27.915017029079639</v>
      </c>
      <c r="CN2076">
        <v>17.131933473820869</v>
      </c>
      <c r="CO2076">
        <v>15.275187182009891</v>
      </c>
      <c r="CP2076">
        <v>29.489460777342291</v>
      </c>
      <c r="CQ2076">
        <v>23.882187487465711</v>
      </c>
      <c r="CR2076">
        <v>20.869915322031769</v>
      </c>
      <c r="CS2076">
        <v>22.184906130894682</v>
      </c>
      <c r="CT2076">
        <v>3.920367889984679</v>
      </c>
      <c r="CU2076">
        <v>14.13542823964911</v>
      </c>
      <c r="CV2076">
        <v>17.371932604408411</v>
      </c>
      <c r="CW2076">
        <v>29.490626890419229</v>
      </c>
    </row>
    <row r="2077" spans="1:101" x14ac:dyDescent="0.3">
      <c r="A2077" s="1">
        <v>2075</v>
      </c>
      <c r="B2077">
        <v>26.170821662831369</v>
      </c>
      <c r="C2077">
        <v>27.442675356027241</v>
      </c>
      <c r="D2077">
        <v>31.548023222515098</v>
      </c>
      <c r="E2077">
        <v>23.07941595115874</v>
      </c>
      <c r="F2077">
        <v>24.16388561746675</v>
      </c>
      <c r="G2077">
        <v>27.65856689564577</v>
      </c>
      <c r="H2077">
        <v>12.222218739966429</v>
      </c>
      <c r="I2077">
        <v>13.250094246916451</v>
      </c>
      <c r="J2077">
        <v>15.101255689322089</v>
      </c>
      <c r="K2077">
        <v>18.644793776704908</v>
      </c>
      <c r="L2077">
        <v>35.919118784662643</v>
      </c>
      <c r="M2077">
        <v>11.97156943781529</v>
      </c>
      <c r="N2077">
        <v>12.79332642622162</v>
      </c>
      <c r="O2077">
        <v>8.9233577102048418</v>
      </c>
      <c r="P2077">
        <v>28.78728754428386</v>
      </c>
      <c r="Q2077">
        <v>29.080338961271408</v>
      </c>
      <c r="R2077">
        <v>32.41419701803715</v>
      </c>
      <c r="S2077">
        <v>15.07808558888415</v>
      </c>
      <c r="T2077">
        <v>6.8602835487180984</v>
      </c>
      <c r="U2077">
        <v>22.76833678403856</v>
      </c>
      <c r="V2077">
        <v>11.28330213721873</v>
      </c>
      <c r="W2077">
        <v>31.193654720112189</v>
      </c>
      <c r="X2077">
        <v>26.600168556521471</v>
      </c>
      <c r="Y2077">
        <v>31.963909963332721</v>
      </c>
      <c r="Z2077">
        <v>32.641095773527297</v>
      </c>
      <c r="AA2077">
        <v>25.627145084895211</v>
      </c>
      <c r="AB2077">
        <v>23.038805606226639</v>
      </c>
      <c r="AC2077">
        <v>24.353225367756451</v>
      </c>
      <c r="AD2077">
        <v>6.7583951514891769</v>
      </c>
      <c r="AE2077">
        <v>29.63410799750072</v>
      </c>
      <c r="AF2077">
        <v>16.925425408378789</v>
      </c>
      <c r="AG2077">
        <v>24.36659003802917</v>
      </c>
      <c r="AH2077">
        <v>15.70015832301965</v>
      </c>
      <c r="AI2077">
        <v>25.492452733063111</v>
      </c>
      <c r="AJ2077">
        <v>24.886704953520951</v>
      </c>
      <c r="AK2077">
        <v>34.309373879494807</v>
      </c>
      <c r="AL2077">
        <v>21.450353566154462</v>
      </c>
      <c r="AM2077">
        <v>10.50974539885835</v>
      </c>
      <c r="AN2077">
        <v>36.536310842820207</v>
      </c>
      <c r="AO2077">
        <v>23.752044270212881</v>
      </c>
      <c r="AP2077">
        <v>22.1705271131156</v>
      </c>
      <c r="AQ2077">
        <v>8.548336845718902</v>
      </c>
      <c r="AR2077">
        <v>23.0357350767467</v>
      </c>
      <c r="AS2077">
        <v>22.66284679230025</v>
      </c>
      <c r="AT2077">
        <v>31.136964874295298</v>
      </c>
      <c r="AU2077">
        <v>11.98353199003037</v>
      </c>
      <c r="AV2077">
        <v>8.2035217656804171</v>
      </c>
      <c r="AW2077">
        <v>28.643823012323761</v>
      </c>
      <c r="AX2077">
        <v>8.5843723550880835</v>
      </c>
      <c r="AY2077">
        <v>21.21988102281642</v>
      </c>
      <c r="AZ2077">
        <v>6.5397072932456259</v>
      </c>
      <c r="BA2077">
        <v>25.211860946912171</v>
      </c>
      <c r="BB2077">
        <v>24.513584907089591</v>
      </c>
      <c r="BC2077">
        <v>22.232089776607211</v>
      </c>
      <c r="BD2077">
        <v>17.8955931232192</v>
      </c>
      <c r="BE2077">
        <v>25.267523423096002</v>
      </c>
      <c r="BF2077">
        <v>13.146883276587809</v>
      </c>
      <c r="BG2077">
        <v>31.49270688982816</v>
      </c>
      <c r="BH2077">
        <v>28.826393960432121</v>
      </c>
      <c r="BI2077">
        <v>26.191711161824479</v>
      </c>
      <c r="BJ2077">
        <v>31.376618403608791</v>
      </c>
      <c r="BK2077">
        <v>36.774077588204527</v>
      </c>
      <c r="BL2077">
        <v>14.01805611344512</v>
      </c>
      <c r="BM2077">
        <v>29.26523410655453</v>
      </c>
      <c r="BN2077">
        <v>15.995692621472671</v>
      </c>
      <c r="BO2077">
        <v>3.1686902715111009</v>
      </c>
      <c r="BP2077">
        <v>20.70369063167329</v>
      </c>
      <c r="BQ2077">
        <v>21.001009626865489</v>
      </c>
      <c r="BR2077">
        <v>12.08558823605763</v>
      </c>
      <c r="BS2077">
        <v>19.024679419292209</v>
      </c>
      <c r="BT2077">
        <v>24.496173193162829</v>
      </c>
      <c r="BU2077">
        <v>22.43738540389398</v>
      </c>
      <c r="BV2077">
        <v>28.201289753674221</v>
      </c>
      <c r="BW2077">
        <v>25.899200800335201</v>
      </c>
      <c r="BX2077">
        <v>28.86036447212804</v>
      </c>
      <c r="BY2077">
        <v>13.97049928137784</v>
      </c>
      <c r="BZ2077">
        <v>31.676948244824469</v>
      </c>
      <c r="CA2077">
        <v>21.848713234295381</v>
      </c>
      <c r="CB2077">
        <v>16.697458147623731</v>
      </c>
      <c r="CC2077">
        <v>15.35370147513056</v>
      </c>
      <c r="CD2077">
        <v>12.957264853438049</v>
      </c>
      <c r="CE2077">
        <v>28.051772951595598</v>
      </c>
      <c r="CF2077">
        <v>15.319871402205591</v>
      </c>
      <c r="CG2077">
        <v>19.820586560156411</v>
      </c>
      <c r="CH2077">
        <v>30.098773351274971</v>
      </c>
      <c r="CI2077">
        <v>14.504872449319491</v>
      </c>
      <c r="CJ2077">
        <v>16.591496243447029</v>
      </c>
      <c r="CK2077">
        <v>8.6629748855486355</v>
      </c>
      <c r="CL2077">
        <v>36.118374086334427</v>
      </c>
      <c r="CM2077">
        <v>27.084776272914009</v>
      </c>
      <c r="CN2077">
        <v>17.705537340375301</v>
      </c>
      <c r="CO2077">
        <v>15.1645752227169</v>
      </c>
      <c r="CP2077">
        <v>29.078997661171361</v>
      </c>
      <c r="CQ2077">
        <v>23.969425443812032</v>
      </c>
      <c r="CR2077">
        <v>20.73627986907913</v>
      </c>
      <c r="CS2077">
        <v>21.33606458924908</v>
      </c>
      <c r="CT2077">
        <v>2.9550792261499401</v>
      </c>
      <c r="CU2077">
        <v>13.46746651223865</v>
      </c>
      <c r="CV2077">
        <v>16.4289443200745</v>
      </c>
      <c r="CW2077">
        <v>29.740822938680051</v>
      </c>
    </row>
    <row r="2078" spans="1:101" x14ac:dyDescent="0.3">
      <c r="A2078" s="1">
        <v>2076</v>
      </c>
      <c r="B2078">
        <v>25.309794292086281</v>
      </c>
      <c r="C2078">
        <v>27.100323423094139</v>
      </c>
      <c r="D2078">
        <v>30.949302180636511</v>
      </c>
      <c r="E2078">
        <v>22.96959270963681</v>
      </c>
      <c r="F2078">
        <v>23.17001955704864</v>
      </c>
      <c r="G2078">
        <v>27.495089024786079</v>
      </c>
      <c r="H2078">
        <v>11.32143412062212</v>
      </c>
      <c r="I2078">
        <v>12.4595457089</v>
      </c>
      <c r="J2078">
        <v>14.33921045156541</v>
      </c>
      <c r="K2078">
        <v>19.30077136686133</v>
      </c>
      <c r="L2078">
        <v>35.238419628392883</v>
      </c>
      <c r="M2078">
        <v>11.20698431623928</v>
      </c>
      <c r="N2078">
        <v>13.696029411032249</v>
      </c>
      <c r="O2078">
        <v>7.9233756798647512</v>
      </c>
      <c r="P2078">
        <v>27.796649618565201</v>
      </c>
      <c r="Q2078">
        <v>28.080778022740748</v>
      </c>
      <c r="R2078">
        <v>31.705842558180478</v>
      </c>
      <c r="S2078">
        <v>16.023252470884799</v>
      </c>
      <c r="T2078">
        <v>6.0523559948843211</v>
      </c>
      <c r="U2078">
        <v>21.792850665560099</v>
      </c>
      <c r="V2078">
        <v>10.930971748191681</v>
      </c>
      <c r="W2078">
        <v>30.474100053612371</v>
      </c>
      <c r="X2078">
        <v>25.91617479134128</v>
      </c>
      <c r="Y2078">
        <v>32.662780326084317</v>
      </c>
      <c r="Z2078">
        <v>33.054947127723288</v>
      </c>
      <c r="AA2078">
        <v>25.45801650840593</v>
      </c>
      <c r="AB2078">
        <v>22.58680893843794</v>
      </c>
      <c r="AC2078">
        <v>23.40569244249647</v>
      </c>
      <c r="AD2078">
        <v>7.0035676553933861</v>
      </c>
      <c r="AE2078">
        <v>28.65967463226923</v>
      </c>
      <c r="AF2078">
        <v>16.172013088499359</v>
      </c>
      <c r="AG2078">
        <v>23.367040920094752</v>
      </c>
      <c r="AH2078">
        <v>14.73708057411247</v>
      </c>
      <c r="AI2078">
        <v>24.619148957416389</v>
      </c>
      <c r="AJ2078">
        <v>25.813676836351771</v>
      </c>
      <c r="AK2078">
        <v>33.513559317132533</v>
      </c>
      <c r="AL2078">
        <v>22.42737995957253</v>
      </c>
      <c r="AM2078">
        <v>11.36657951579209</v>
      </c>
      <c r="AN2078">
        <v>37.067183360314573</v>
      </c>
      <c r="AO2078">
        <v>22.766543239898159</v>
      </c>
      <c r="AP2078">
        <v>21.196090615804451</v>
      </c>
      <c r="AQ2078">
        <v>8.3595656255498945</v>
      </c>
      <c r="AR2078">
        <v>22.096603931510799</v>
      </c>
      <c r="AS2078">
        <v>21.972659038251919</v>
      </c>
      <c r="AT2078">
        <v>31.781191535294891</v>
      </c>
      <c r="AU2078">
        <v>11.2310003185861</v>
      </c>
      <c r="AV2078">
        <v>8.4092088248534029</v>
      </c>
      <c r="AW2078">
        <v>27.871386108360809</v>
      </c>
      <c r="AX2078">
        <v>9.060932364321042</v>
      </c>
      <c r="AY2078">
        <v>22.100296693042029</v>
      </c>
      <c r="AZ2078">
        <v>6.185998522577421</v>
      </c>
      <c r="BA2078">
        <v>26.171166959354998</v>
      </c>
      <c r="BB2078">
        <v>24.424580853252952</v>
      </c>
      <c r="BC2078">
        <v>21.503949892871379</v>
      </c>
      <c r="BD2078">
        <v>16.897405134274621</v>
      </c>
      <c r="BE2078">
        <v>26.213602547088129</v>
      </c>
      <c r="BF2078">
        <v>12.887772333814111</v>
      </c>
      <c r="BG2078">
        <v>31.839581753355841</v>
      </c>
      <c r="BH2078">
        <v>29.773562876653472</v>
      </c>
      <c r="BI2078">
        <v>25.30360830562395</v>
      </c>
      <c r="BJ2078">
        <v>31.60496509768176</v>
      </c>
      <c r="BK2078">
        <v>37.451787822389562</v>
      </c>
      <c r="BL2078">
        <v>13.91066934621394</v>
      </c>
      <c r="BM2078">
        <v>28.56284224217616</v>
      </c>
      <c r="BN2078">
        <v>16.99330280906673</v>
      </c>
      <c r="BO2078">
        <v>3.2218948891559291</v>
      </c>
      <c r="BP2078">
        <v>21.242324372630129</v>
      </c>
      <c r="BQ2078">
        <v>20.312827080632989</v>
      </c>
      <c r="BR2078">
        <v>11.65065753387055</v>
      </c>
      <c r="BS2078">
        <v>18.370871685002879</v>
      </c>
      <c r="BT2078">
        <v>23.503502952739389</v>
      </c>
      <c r="BU2078">
        <v>21.4537079648921</v>
      </c>
      <c r="BV2078">
        <v>27.763323036169329</v>
      </c>
      <c r="BW2078">
        <v>24.900302798080261</v>
      </c>
      <c r="BX2078">
        <v>28.97855792071217</v>
      </c>
      <c r="BY2078">
        <v>13.953561466915129</v>
      </c>
      <c r="BZ2078">
        <v>31.23672214438141</v>
      </c>
      <c r="CA2078">
        <v>20.921537150373869</v>
      </c>
      <c r="CB2078">
        <v>15.713508257917651</v>
      </c>
      <c r="CC2078">
        <v>15.031717156314061</v>
      </c>
      <c r="CD2078">
        <v>12.139286536783819</v>
      </c>
      <c r="CE2078">
        <v>27.1982986553915</v>
      </c>
      <c r="CF2078">
        <v>15.65742141095131</v>
      </c>
      <c r="CG2078">
        <v>18.881684884264249</v>
      </c>
      <c r="CH2078">
        <v>30.972385039215499</v>
      </c>
      <c r="CI2078">
        <v>15.14264811950102</v>
      </c>
      <c r="CJ2078">
        <v>16.99863124302415</v>
      </c>
      <c r="CK2078">
        <v>9.1955652532971772</v>
      </c>
      <c r="CL2078">
        <v>36.8836997754346</v>
      </c>
      <c r="CM2078">
        <v>26.26636700752135</v>
      </c>
      <c r="CN2078">
        <v>18.31581176119213</v>
      </c>
      <c r="CO2078">
        <v>15.119435833569961</v>
      </c>
      <c r="CP2078">
        <v>28.697524510285021</v>
      </c>
      <c r="CQ2078">
        <v>24.097880260024191</v>
      </c>
      <c r="CR2078">
        <v>20.650260048454019</v>
      </c>
      <c r="CS2078">
        <v>20.50085959848046</v>
      </c>
      <c r="CT2078">
        <v>2.023784097383643</v>
      </c>
      <c r="CU2078">
        <v>12.84270131235129</v>
      </c>
      <c r="CV2078">
        <v>15.493107516960819</v>
      </c>
      <c r="CW2078">
        <v>30.02225880492535</v>
      </c>
    </row>
    <row r="2079" spans="1:101" x14ac:dyDescent="0.3">
      <c r="A2079" s="1">
        <v>2077</v>
      </c>
      <c r="B2079">
        <v>24.459343157732661</v>
      </c>
      <c r="C2079">
        <v>26.790943032605341</v>
      </c>
      <c r="D2079">
        <v>30.371711207772801</v>
      </c>
      <c r="E2079">
        <v>22.902946051689511</v>
      </c>
      <c r="F2079">
        <v>22.176704994521081</v>
      </c>
      <c r="G2079">
        <v>27.367197851459181</v>
      </c>
      <c r="H2079">
        <v>10.43873125277142</v>
      </c>
      <c r="I2079">
        <v>11.70109229910474</v>
      </c>
      <c r="J2079">
        <v>13.60801195451719</v>
      </c>
      <c r="K2079">
        <v>19.98527497273566</v>
      </c>
      <c r="L2079">
        <v>34.5732460371702</v>
      </c>
      <c r="M2079">
        <v>10.48210475641382</v>
      </c>
      <c r="N2079">
        <v>14.61140794748612</v>
      </c>
      <c r="O2079">
        <v>6.9233988404736726</v>
      </c>
      <c r="P2079">
        <v>26.80670691967368</v>
      </c>
      <c r="Q2079">
        <v>27.081249502606781</v>
      </c>
      <c r="R2079">
        <v>31.013557298770621</v>
      </c>
      <c r="S2079">
        <v>16.97470395811709</v>
      </c>
      <c r="T2079">
        <v>5.3102293555751601</v>
      </c>
      <c r="U2079">
        <v>20.819690688177939</v>
      </c>
      <c r="V2079">
        <v>10.661115307497839</v>
      </c>
      <c r="W2079">
        <v>29.770748283467409</v>
      </c>
      <c r="X2079">
        <v>25.253262450530102</v>
      </c>
      <c r="Y2079">
        <v>33.376981545910361</v>
      </c>
      <c r="Z2079">
        <v>33.493550512547657</v>
      </c>
      <c r="AA2079">
        <v>25.327270754707641</v>
      </c>
      <c r="AB2079">
        <v>22.170730982119188</v>
      </c>
      <c r="AC2079">
        <v>22.462708910831221</v>
      </c>
      <c r="AD2079">
        <v>7.3772633668368126</v>
      </c>
      <c r="AE2079">
        <v>27.687064547321299</v>
      </c>
      <c r="AF2079">
        <v>15.446617410119099</v>
      </c>
      <c r="AG2079">
        <v>22.36753210887116</v>
      </c>
      <c r="AH2079">
        <v>13.77926399804733</v>
      </c>
      <c r="AI2079">
        <v>23.755838112503142</v>
      </c>
      <c r="AJ2079">
        <v>26.745910718829599</v>
      </c>
      <c r="AK2079">
        <v>32.728950184858682</v>
      </c>
      <c r="AL2079">
        <v>23.4063469082434</v>
      </c>
      <c r="AM2079">
        <v>12.245142360496439</v>
      </c>
      <c r="AN2079">
        <v>37.617152397957788</v>
      </c>
      <c r="AO2079">
        <v>21.782363856435609</v>
      </c>
      <c r="AP2079">
        <v>20.224149977524242</v>
      </c>
      <c r="AQ2079">
        <v>8.2879799751130783</v>
      </c>
      <c r="AR2079">
        <v>21.16305082179926</v>
      </c>
      <c r="AS2079">
        <v>21.307061404409431</v>
      </c>
      <c r="AT2079">
        <v>32.443453719095608</v>
      </c>
      <c r="AU2079">
        <v>10.51977648793363</v>
      </c>
      <c r="AV2079">
        <v>8.7253548214380565</v>
      </c>
      <c r="AW2079">
        <v>27.11382913646333</v>
      </c>
      <c r="AX2079">
        <v>9.6181880773251933</v>
      </c>
      <c r="AY2079">
        <v>22.990495366965991</v>
      </c>
      <c r="AZ2079">
        <v>5.9804167046561263</v>
      </c>
      <c r="BA2079">
        <v>27.13341164731105</v>
      </c>
      <c r="BB2079">
        <v>24.376309292366031</v>
      </c>
      <c r="BC2079">
        <v>20.798411144967851</v>
      </c>
      <c r="BD2079">
        <v>15.899444874328481</v>
      </c>
      <c r="BE2079">
        <v>27.16354500165075</v>
      </c>
      <c r="BF2079">
        <v>12.702315205041341</v>
      </c>
      <c r="BG2079">
        <v>32.213775705567798</v>
      </c>
      <c r="BH2079">
        <v>30.724080197428819</v>
      </c>
      <c r="BI2079">
        <v>24.424157160165041</v>
      </c>
      <c r="BJ2079">
        <v>31.86307353670832</v>
      </c>
      <c r="BK2079">
        <v>38.143676274361482</v>
      </c>
      <c r="BL2079">
        <v>13.874708866123861</v>
      </c>
      <c r="BM2079">
        <v>27.87862956803011</v>
      </c>
      <c r="BN2079">
        <v>17.991178346084929</v>
      </c>
      <c r="BO2079">
        <v>3.5665971621097179</v>
      </c>
      <c r="BP2079">
        <v>21.81352524769979</v>
      </c>
      <c r="BQ2079">
        <v>19.651449887163459</v>
      </c>
      <c r="BR2079">
        <v>11.28778981605941</v>
      </c>
      <c r="BS2079">
        <v>17.749350014207291</v>
      </c>
      <c r="BT2079">
        <v>22.51148153697196</v>
      </c>
      <c r="BU2079">
        <v>20.471612225784138</v>
      </c>
      <c r="BV2079">
        <v>27.35491671072479</v>
      </c>
      <c r="BW2079">
        <v>23.901496956803431</v>
      </c>
      <c r="BX2079">
        <v>29.130619644354809</v>
      </c>
      <c r="BY2079">
        <v>14.00817279487153</v>
      </c>
      <c r="BZ2079">
        <v>30.82266326171845</v>
      </c>
      <c r="CA2079">
        <v>20.00137903931812</v>
      </c>
      <c r="CB2079">
        <v>14.731720026923069</v>
      </c>
      <c r="CC2079">
        <v>14.770541369476829</v>
      </c>
      <c r="CD2079">
        <v>11.3504996701529</v>
      </c>
      <c r="CE2079">
        <v>26.355131070967388</v>
      </c>
      <c r="CF2079">
        <v>16.050271982122808</v>
      </c>
      <c r="CG2079">
        <v>17.94938429441671</v>
      </c>
      <c r="CH2079">
        <v>31.853431726949299</v>
      </c>
      <c r="CI2079">
        <v>15.817972669436109</v>
      </c>
      <c r="CJ2079">
        <v>17.453629441360238</v>
      </c>
      <c r="CK2079">
        <v>9.8015155352448637</v>
      </c>
      <c r="CL2079">
        <v>37.660027504084411</v>
      </c>
      <c r="CM2079">
        <v>25.460930183200411</v>
      </c>
      <c r="CN2079">
        <v>18.959215923434812</v>
      </c>
      <c r="CO2079">
        <v>15.140354624824321</v>
      </c>
      <c r="CP2079">
        <v>28.346211758512101</v>
      </c>
      <c r="CQ2079">
        <v>24.266897410803541</v>
      </c>
      <c r="CR2079">
        <v>20.612451997003561</v>
      </c>
      <c r="CS2079">
        <v>19.681027320661091</v>
      </c>
      <c r="CT2079">
        <v>1.207853845803756</v>
      </c>
      <c r="CU2079">
        <v>12.26773409143961</v>
      </c>
      <c r="CV2079">
        <v>14.5658006848957</v>
      </c>
      <c r="CW2079">
        <v>30.334064983610709</v>
      </c>
    </row>
    <row r="2080" spans="1:101" x14ac:dyDescent="0.3">
      <c r="A2080" s="1">
        <v>2078</v>
      </c>
      <c r="B2080">
        <v>23.620610667544639</v>
      </c>
      <c r="C2080">
        <v>26.515688328163481</v>
      </c>
      <c r="D2080">
        <v>29.81647829486829</v>
      </c>
      <c r="E2080">
        <v>22.87985328726127</v>
      </c>
      <c r="F2080">
        <v>21.184019508913231</v>
      </c>
      <c r="G2080">
        <v>27.275393966007389</v>
      </c>
      <c r="H2080">
        <v>9.5791100728401002</v>
      </c>
      <c r="I2080">
        <v>10.98138619265201</v>
      </c>
      <c r="J2080">
        <v>12.91290139102296</v>
      </c>
      <c r="K2080">
        <v>20.695474290671719</v>
      </c>
      <c r="L2080">
        <v>33.924511274102457</v>
      </c>
      <c r="M2080">
        <v>9.8057402976232844</v>
      </c>
      <c r="N2080">
        <v>15.53722184909067</v>
      </c>
      <c r="O2080">
        <v>5.9234298209966338</v>
      </c>
      <c r="P2080">
        <v>25.817539420658989</v>
      </c>
      <c r="Q2080">
        <v>26.081757127970501</v>
      </c>
      <c r="R2080">
        <v>30.338441296878258</v>
      </c>
      <c r="S2080">
        <v>17.931439685248812</v>
      </c>
      <c r="T2080">
        <v>4.6654108638802843</v>
      </c>
      <c r="U2080">
        <v>19.849198990674751</v>
      </c>
      <c r="V2080">
        <v>10.480105717012821</v>
      </c>
      <c r="W2080">
        <v>29.08477492843253</v>
      </c>
      <c r="X2080">
        <v>24.613134968454411</v>
      </c>
      <c r="Y2080">
        <v>34.105550510174147</v>
      </c>
      <c r="Z2080">
        <v>33.955946787809957</v>
      </c>
      <c r="AA2080">
        <v>25.235504417829031</v>
      </c>
      <c r="AB2080">
        <v>21.792629179185791</v>
      </c>
      <c r="AC2080">
        <v>21.524872694460619</v>
      </c>
      <c r="AD2080">
        <v>7.8611748271916984</v>
      </c>
      <c r="AE2080">
        <v>26.716476872288681</v>
      </c>
      <c r="AF2080">
        <v>14.75337152974175</v>
      </c>
      <c r="AG2080">
        <v>21.368069260496661</v>
      </c>
      <c r="AH2080">
        <v>12.827887152913499</v>
      </c>
      <c r="AI2080">
        <v>22.903650221470301</v>
      </c>
      <c r="AJ2080">
        <v>27.68287500509302</v>
      </c>
      <c r="AK2080">
        <v>31.956371857627399</v>
      </c>
      <c r="AL2080">
        <v>24.38702071445045</v>
      </c>
      <c r="AM2080">
        <v>13.141076552886529</v>
      </c>
      <c r="AN2080">
        <v>38.18539284589307</v>
      </c>
      <c r="AO2080">
        <v>20.799693729816131</v>
      </c>
      <c r="AP2080">
        <v>19.255083153115539</v>
      </c>
      <c r="AQ2080">
        <v>8.3365992279751211</v>
      </c>
      <c r="AR2080">
        <v>20.23584776741658</v>
      </c>
      <c r="AS2080">
        <v>20.66842969776064</v>
      </c>
      <c r="AT2080">
        <v>33.122669624338847</v>
      </c>
      <c r="AU2080">
        <v>9.8588045196200706</v>
      </c>
      <c r="AV2080">
        <v>9.1405054816455493</v>
      </c>
      <c r="AW2080">
        <v>26.372434420836619</v>
      </c>
      <c r="AX2080">
        <v>10.242977519784009</v>
      </c>
      <c r="AY2080">
        <v>23.88938342687991</v>
      </c>
      <c r="AZ2080">
        <v>5.938365953806656</v>
      </c>
      <c r="BA2080">
        <v>28.098293101724789</v>
      </c>
      <c r="BB2080">
        <v>24.36901228152448</v>
      </c>
      <c r="BC2080">
        <v>20.117851558134209</v>
      </c>
      <c r="BD2080">
        <v>14.90175809600365</v>
      </c>
      <c r="BE2080">
        <v>28.11695921711139</v>
      </c>
      <c r="BF2080">
        <v>12.593766212226759</v>
      </c>
      <c r="BG2080">
        <v>32.614348440351073</v>
      </c>
      <c r="BH2080">
        <v>31.677644508170701</v>
      </c>
      <c r="BI2080">
        <v>23.554326835731079</v>
      </c>
      <c r="BJ2080">
        <v>32.150226928991991</v>
      </c>
      <c r="BK2080">
        <v>38.848985422444272</v>
      </c>
      <c r="BL2080">
        <v>13.910728614263739</v>
      </c>
      <c r="BM2080">
        <v>27.213967300477201</v>
      </c>
      <c r="BN2080">
        <v>18.98927740069735</v>
      </c>
      <c r="BO2080">
        <v>4.1304508176189554</v>
      </c>
      <c r="BP2080">
        <v>22.41480365098111</v>
      </c>
      <c r="BQ2080">
        <v>19.01967458522088</v>
      </c>
      <c r="BR2080">
        <v>11.00411636123204</v>
      </c>
      <c r="BS2080">
        <v>17.163622152297581</v>
      </c>
      <c r="BT2080">
        <v>21.52019867309383</v>
      </c>
      <c r="BU2080">
        <v>19.491337275899639</v>
      </c>
      <c r="BV2080">
        <v>26.977413339508491</v>
      </c>
      <c r="BW2080">
        <v>22.90279533410898</v>
      </c>
      <c r="BX2080">
        <v>29.316022625248301</v>
      </c>
      <c r="BY2080">
        <v>14.133503899988099</v>
      </c>
      <c r="BZ2080">
        <v>30.43583957713814</v>
      </c>
      <c r="CA2080">
        <v>19.08925378883297</v>
      </c>
      <c r="CB2080">
        <v>13.75255642168562</v>
      </c>
      <c r="CC2080">
        <v>14.573443794361941</v>
      </c>
      <c r="CD2080">
        <v>10.59742458817901</v>
      </c>
      <c r="CE2080">
        <v>25.52329167227203</v>
      </c>
      <c r="CF2080">
        <v>16.494472291046979</v>
      </c>
      <c r="CG2080">
        <v>17.02476927974805</v>
      </c>
      <c r="CH2080">
        <v>32.741313207466497</v>
      </c>
      <c r="CI2080">
        <v>16.526243574116521</v>
      </c>
      <c r="CJ2080">
        <v>17.952852063566858</v>
      </c>
      <c r="CK2080">
        <v>10.468094059935</v>
      </c>
      <c r="CL2080">
        <v>38.446690808083787</v>
      </c>
      <c r="CM2080">
        <v>24.66973643583988</v>
      </c>
      <c r="CN2080">
        <v>19.632492872567759</v>
      </c>
      <c r="CO2080">
        <v>15.2270593485886</v>
      </c>
      <c r="CP2080">
        <v>28.026193624864749</v>
      </c>
      <c r="CQ2080">
        <v>24.47563659777747</v>
      </c>
      <c r="CR2080">
        <v>20.623120874125149</v>
      </c>
      <c r="CS2080">
        <v>18.878570616352501</v>
      </c>
      <c r="CT2080">
        <v>0.90670819607132769</v>
      </c>
      <c r="CU2080">
        <v>11.749877551628771</v>
      </c>
      <c r="CV2080">
        <v>13.648762531896731</v>
      </c>
      <c r="CW2080">
        <v>30.675315370993619</v>
      </c>
    </row>
    <row r="2081" spans="1:101" x14ac:dyDescent="0.3">
      <c r="A2081" s="1">
        <v>2079</v>
      </c>
      <c r="B2081">
        <v>22.79489041227712</v>
      </c>
      <c r="C2081">
        <v>26.27563179937459</v>
      </c>
      <c r="D2081">
        <v>29.284875176929681</v>
      </c>
      <c r="E2081">
        <v>22.900446175710211</v>
      </c>
      <c r="F2081">
        <v>20.1920558808165</v>
      </c>
      <c r="G2081">
        <v>27.2200425010857</v>
      </c>
      <c r="H2081">
        <v>8.7493765153630623</v>
      </c>
      <c r="I2081">
        <v>10.308546184218621</v>
      </c>
      <c r="J2081">
        <v>12.260018569083931</v>
      </c>
      <c r="K2081">
        <v>21.42881463114221</v>
      </c>
      <c r="L2081">
        <v>33.293176310269722</v>
      </c>
      <c r="M2081">
        <v>9.1886106373288658</v>
      </c>
      <c r="N2081">
        <v>16.47171161014727</v>
      </c>
      <c r="O2081">
        <v>4.9234733861647113</v>
      </c>
      <c r="P2081">
        <v>24.829239770828281</v>
      </c>
      <c r="Q2081">
        <v>25.08230521986447</v>
      </c>
      <c r="R2081">
        <v>29.681666131201741</v>
      </c>
      <c r="S2081">
        <v>18.89265687789084</v>
      </c>
      <c r="T2081">
        <v>4.1633617725117498</v>
      </c>
      <c r="U2081">
        <v>18.881787012658609</v>
      </c>
      <c r="V2081">
        <v>10.3925863999182</v>
      </c>
      <c r="W2081">
        <v>28.417438517881539</v>
      </c>
      <c r="X2081">
        <v>23.997615747306089</v>
      </c>
      <c r="Y2081">
        <v>34.847586058262927</v>
      </c>
      <c r="Z2081">
        <v>34.441177659548487</v>
      </c>
      <c r="AA2081">
        <v>25.18314361953783</v>
      </c>
      <c r="AB2081">
        <v>21.45451143236545</v>
      </c>
      <c r="AC2081">
        <v>20.59288705870879</v>
      </c>
      <c r="AD2081">
        <v>8.4363573029876129</v>
      </c>
      <c r="AE2081">
        <v>25.748140315128321</v>
      </c>
      <c r="AF2081">
        <v>14.097019315252229</v>
      </c>
      <c r="AG2081">
        <v>20.368659140978881</v>
      </c>
      <c r="AH2081">
        <v>11.884496677936481</v>
      </c>
      <c r="AI2081">
        <v>22.063874150009479</v>
      </c>
      <c r="AJ2081">
        <v>28.62410517231244</v>
      </c>
      <c r="AK2081">
        <v>31.196718167188038</v>
      </c>
      <c r="AL2081">
        <v>25.36920343773204</v>
      </c>
      <c r="AM2081">
        <v>14.051059551109461</v>
      </c>
      <c r="AN2081">
        <v>38.771101339260163</v>
      </c>
      <c r="AO2081">
        <v>19.818757360999012</v>
      </c>
      <c r="AP2081">
        <v>18.28934695808994</v>
      </c>
      <c r="AQ2081">
        <v>8.5033617650829942</v>
      </c>
      <c r="AR2081">
        <v>19.315909236845631</v>
      </c>
      <c r="AS2081">
        <v>20.05933963647044</v>
      </c>
      <c r="AT2081">
        <v>33.81781774247267</v>
      </c>
      <c r="AU2081">
        <v>9.2588528315381016</v>
      </c>
      <c r="AV2081">
        <v>9.6418807376980329</v>
      </c>
      <c r="AW2081">
        <v>25.648603551096659</v>
      </c>
      <c r="AX2081">
        <v>10.923718920349449</v>
      </c>
      <c r="AY2081">
        <v>24.7960158859137</v>
      </c>
      <c r="AZ2081">
        <v>6.0632496601517278</v>
      </c>
      <c r="BA2081">
        <v>29.065548727633459</v>
      </c>
      <c r="BB2081">
        <v>24.402726577927531</v>
      </c>
      <c r="BC2081">
        <v>19.464891381025559</v>
      </c>
      <c r="BD2081">
        <v>13.90440366904709</v>
      </c>
      <c r="BE2081">
        <v>29.073503644671121</v>
      </c>
      <c r="BF2081">
        <v>12.56411888069451</v>
      </c>
      <c r="BG2081">
        <v>33.040340542564479</v>
      </c>
      <c r="BH2081">
        <v>32.633988711066827</v>
      </c>
      <c r="BI2081">
        <v>22.695223558811691</v>
      </c>
      <c r="BJ2081">
        <v>32.465654590130818</v>
      </c>
      <c r="BK2081">
        <v>39.566997573524411</v>
      </c>
      <c r="BL2081">
        <v>14.018173741243761</v>
      </c>
      <c r="BM2081">
        <v>26.57032265275382</v>
      </c>
      <c r="BN2081">
        <v>19.98756648821049</v>
      </c>
      <c r="BO2081">
        <v>4.8374200351808501</v>
      </c>
      <c r="BP2081">
        <v>23.043805278035919</v>
      </c>
      <c r="BQ2081">
        <v>18.420547222807929</v>
      </c>
      <c r="BR2081">
        <v>10.80587594096539</v>
      </c>
      <c r="BS2081">
        <v>16.617473479649071</v>
      </c>
      <c r="BT2081">
        <v>20.529761344677869</v>
      </c>
      <c r="BU2081">
        <v>18.513172350596069</v>
      </c>
      <c r="BV2081">
        <v>26.63212707859984</v>
      </c>
      <c r="BW2081">
        <v>21.904212185241541</v>
      </c>
      <c r="BX2081">
        <v>29.53413896263222</v>
      </c>
      <c r="BY2081">
        <v>14.32769904524026</v>
      </c>
      <c r="BZ2081">
        <v>30.077301923299039</v>
      </c>
      <c r="CA2081">
        <v>18.186370087361411</v>
      </c>
      <c r="CB2081">
        <v>12.776620887842229</v>
      </c>
      <c r="CC2081">
        <v>14.44304800613175</v>
      </c>
      <c r="CD2081">
        <v>9.8882239579279858</v>
      </c>
      <c r="CE2081">
        <v>24.703924825984039</v>
      </c>
      <c r="CF2081">
        <v>16.98599427823159</v>
      </c>
      <c r="CG2081">
        <v>16.10916327773274</v>
      </c>
      <c r="CH2081">
        <v>33.63548822769517</v>
      </c>
      <c r="CI2081">
        <v>17.263406209987291</v>
      </c>
      <c r="CJ2081">
        <v>18.492717857478841</v>
      </c>
      <c r="CK2081">
        <v>11.18446600011133</v>
      </c>
      <c r="CL2081">
        <v>39.243068134084453</v>
      </c>
      <c r="CM2081">
        <v>23.89420067367406</v>
      </c>
      <c r="CN2081">
        <v>20.332675287610918</v>
      </c>
      <c r="CO2081">
        <v>15.37843732781193</v>
      </c>
      <c r="CP2081">
        <v>27.738553263254548</v>
      </c>
      <c r="CQ2081">
        <v>24.72309171172699</v>
      </c>
      <c r="CR2081">
        <v>20.682191659705129</v>
      </c>
      <c r="CS2081">
        <v>18.095801188027249</v>
      </c>
      <c r="CT2081">
        <v>1.478285693911336</v>
      </c>
      <c r="CU2081">
        <v>11.296988325136461</v>
      </c>
      <c r="CV2081">
        <v>12.744209968142711</v>
      </c>
      <c r="CW2081">
        <v>31.045039020589389</v>
      </c>
    </row>
    <row r="2082" spans="1:101" x14ac:dyDescent="0.3">
      <c r="A2082" s="1">
        <v>2080</v>
      </c>
      <c r="B2082">
        <v>21.983648685050522</v>
      </c>
      <c r="C2082">
        <v>26.071745729741711</v>
      </c>
      <c r="D2082">
        <v>28.778211382022199</v>
      </c>
      <c r="E2082">
        <v>22.964607195565101</v>
      </c>
      <c r="F2082">
        <v>19.20092598897293</v>
      </c>
      <c r="G2082">
        <v>27.201365986305021</v>
      </c>
      <c r="H2082">
        <v>7.9588836546080186</v>
      </c>
      <c r="I2082">
        <v>9.6923374968151137</v>
      </c>
      <c r="J2082">
        <v>11.656461225186771</v>
      </c>
      <c r="K2082">
        <v>22.183001079111321</v>
      </c>
      <c r="L2082">
        <v>32.680249577790939</v>
      </c>
      <c r="M2082">
        <v>8.6434129893482012</v>
      </c>
      <c r="N2082">
        <v>17.41348052365926</v>
      </c>
      <c r="O2082">
        <v>3.9235391579888961</v>
      </c>
      <c r="P2082">
        <v>23.841915893176051</v>
      </c>
      <c r="Q2082">
        <v>24.082898816430721</v>
      </c>
      <c r="R2082">
        <v>29.044476038037391</v>
      </c>
      <c r="S2082">
        <v>19.857704767311748</v>
      </c>
      <c r="T2082">
        <v>3.8601948096970671</v>
      </c>
      <c r="U2082">
        <v>17.917953594409251</v>
      </c>
      <c r="V2082">
        <v>10.40091766719479</v>
      </c>
      <c r="W2082">
        <v>27.77008266457948</v>
      </c>
      <c r="X2082">
        <v>23.408646055151362</v>
      </c>
      <c r="Y2082">
        <v>35.602246173156558</v>
      </c>
      <c r="Z2082">
        <v>34.948292016872323</v>
      </c>
      <c r="AA2082">
        <v>25.170434281161469</v>
      </c>
      <c r="AB2082">
        <v>21.158294710621171</v>
      </c>
      <c r="AC2082">
        <v>19.667583743630949</v>
      </c>
      <c r="AD2082">
        <v>9.0854928002652908</v>
      </c>
      <c r="AE2082">
        <v>24.782318755668051</v>
      </c>
      <c r="AF2082">
        <v>13.48294981280411</v>
      </c>
      <c r="AG2082">
        <v>19.369309912368649</v>
      </c>
      <c r="AH2082">
        <v>10.95115673195682</v>
      </c>
      <c r="AI2082">
        <v>21.23798228522325</v>
      </c>
      <c r="AJ2082">
        <v>29.569193855829141</v>
      </c>
      <c r="AK2082">
        <v>30.45095641359989</v>
      </c>
      <c r="AL2082">
        <v>26.352726363756659</v>
      </c>
      <c r="AM2082">
        <v>14.97253004835269</v>
      </c>
      <c r="AN2082">
        <v>39.373498337373853</v>
      </c>
      <c r="AO2082">
        <v>18.83982556750864</v>
      </c>
      <c r="AP2082">
        <v>17.327498292407761</v>
      </c>
      <c r="AQ2082">
        <v>8.7815394964593416</v>
      </c>
      <c r="AR2082">
        <v>18.40432461205949</v>
      </c>
      <c r="AS2082">
        <v>19.482562129537119</v>
      </c>
      <c r="AT2082">
        <v>34.527935801074172</v>
      </c>
      <c r="AU2082">
        <v>8.7325073693688413</v>
      </c>
      <c r="AV2082">
        <v>10.21679440235499</v>
      </c>
      <c r="AW2082">
        <v>24.943865597804361</v>
      </c>
      <c r="AX2082">
        <v>11.650608637783719</v>
      </c>
      <c r="AY2082">
        <v>25.709573452558189</v>
      </c>
      <c r="AZ2082">
        <v>6.3452188836422376</v>
      </c>
      <c r="BA2082">
        <v>30.034949150055748</v>
      </c>
      <c r="BB2082">
        <v>24.477282718820948</v>
      </c>
      <c r="BC2082">
        <v>18.84240010282987</v>
      </c>
      <c r="BD2082">
        <v>12.90745863568077</v>
      </c>
      <c r="BE2082">
        <v>30.032879194920771</v>
      </c>
      <c r="BF2082">
        <v>12.61392956569143</v>
      </c>
      <c r="BG2082">
        <v>33.490782047432539</v>
      </c>
      <c r="BH2082">
        <v>33.592875387528792</v>
      </c>
      <c r="BI2082">
        <v>21.848112780843142</v>
      </c>
      <c r="BJ2082">
        <v>32.808541027386177</v>
      </c>
      <c r="BK2082">
        <v>40.297033707374631</v>
      </c>
      <c r="BL2082">
        <v>14.19542248401561</v>
      </c>
      <c r="BM2082">
        <v>25.949259633204228</v>
      </c>
      <c r="BN2082">
        <v>20.986018489476159</v>
      </c>
      <c r="BO2082">
        <v>5.633883317638829</v>
      </c>
      <c r="BP2082">
        <v>23.698322739637849</v>
      </c>
      <c r="BQ2082">
        <v>17.857354189456419</v>
      </c>
      <c r="BR2082">
        <v>10.69781906799393</v>
      </c>
      <c r="BS2082">
        <v>16.114928616250221</v>
      </c>
      <c r="BT2082">
        <v>19.54029812488616</v>
      </c>
      <c r="BU2082">
        <v>17.537470517804859</v>
      </c>
      <c r="BV2082">
        <v>26.320325890282788</v>
      </c>
      <c r="BW2082">
        <v>20.905764487243321</v>
      </c>
      <c r="BX2082">
        <v>29.78424996477283</v>
      </c>
      <c r="BY2082">
        <v>14.588008341476179</v>
      </c>
      <c r="BZ2082">
        <v>29.748073067096101</v>
      </c>
      <c r="CA2082">
        <v>17.294175426844561</v>
      </c>
      <c r="CB2082">
        <v>11.8047140791993</v>
      </c>
      <c r="CC2082">
        <v>14.381168498680021</v>
      </c>
      <c r="CD2082">
        <v>9.2330134940950348</v>
      </c>
      <c r="CE2082">
        <v>23.89831345153609</v>
      </c>
      <c r="CF2082">
        <v>17.52085577476501</v>
      </c>
      <c r="CG2082">
        <v>15.204193960504879</v>
      </c>
      <c r="CH2082">
        <v>34.535467943571</v>
      </c>
      <c r="CI2082">
        <v>18.025916378121469</v>
      </c>
      <c r="CJ2082">
        <v>19.069775307966189</v>
      </c>
      <c r="CK2082">
        <v>11.94167350783157</v>
      </c>
      <c r="CL2082">
        <v>40.048579988064432</v>
      </c>
      <c r="CM2082">
        <v>23.13589755885442</v>
      </c>
      <c r="CN2082">
        <v>21.05707938702383</v>
      </c>
      <c r="CO2082">
        <v>15.59260507052748</v>
      </c>
      <c r="CP2082">
        <v>27.484307253020031</v>
      </c>
      <c r="CQ2082">
        <v>25.008113497552419</v>
      </c>
      <c r="CR2082">
        <v>20.78925176885345</v>
      </c>
      <c r="CS2082">
        <v>17.33538614385639</v>
      </c>
      <c r="CT2082">
        <v>2.3555333648290611</v>
      </c>
      <c r="CU2082">
        <v>10.917154755625191</v>
      </c>
      <c r="CV2082">
        <v>11.85500134002978</v>
      </c>
      <c r="CW2082">
        <v>31.442231512249851</v>
      </c>
    </row>
    <row r="2083" spans="1:101" x14ac:dyDescent="0.3">
      <c r="A2083" s="1">
        <v>2081</v>
      </c>
      <c r="B2083">
        <v>21.188548560666529</v>
      </c>
      <c r="C2083">
        <v>25.904884179171791</v>
      </c>
      <c r="D2083">
        <v>28.297826534353341</v>
      </c>
      <c r="E2083">
        <v>23.071972872873278</v>
      </c>
      <c r="F2083">
        <v>18.210765963407919</v>
      </c>
      <c r="G2083">
        <v>27.21943991490112</v>
      </c>
      <c r="H2083">
        <v>7.2205310502473914</v>
      </c>
      <c r="I2083">
        <v>9.1442160884445567</v>
      </c>
      <c r="J2083">
        <v>11.11027098113645</v>
      </c>
      <c r="K2083">
        <v>22.95597911777789</v>
      </c>
      <c r="L2083">
        <v>32.086786004626653</v>
      </c>
      <c r="M2083">
        <v>8.1845348532725559</v>
      </c>
      <c r="N2083">
        <v>18.36140856600769</v>
      </c>
      <c r="O2083">
        <v>2.9236499216342948</v>
      </c>
      <c r="P2083">
        <v>22.855694242732611</v>
      </c>
      <c r="Q2083">
        <v>23.083543828070251</v>
      </c>
      <c r="R2083">
        <v>28.428187988757369</v>
      </c>
      <c r="S2083">
        <v>20.826050834128779</v>
      </c>
      <c r="T2083">
        <v>3.803764804612948</v>
      </c>
      <c r="U2083">
        <v>16.95830891425803</v>
      </c>
      <c r="V2083">
        <v>10.50487146802686</v>
      </c>
      <c r="W2083">
        <v>27.144136944791182</v>
      </c>
      <c r="X2083">
        <v>22.848279119341861</v>
      </c>
      <c r="Y2083">
        <v>36.36874497504747</v>
      </c>
      <c r="Z2083">
        <v>35.476351436084599</v>
      </c>
      <c r="AA2083">
        <v>25.197436402187201</v>
      </c>
      <c r="AB2083">
        <v>20.905760194776459</v>
      </c>
      <c r="AC2083">
        <v>18.749952085611739</v>
      </c>
      <c r="AD2083">
        <v>9.7938875990932441</v>
      </c>
      <c r="AE2083">
        <v>23.819318128937621</v>
      </c>
      <c r="AF2083">
        <v>12.91719465420393</v>
      </c>
      <c r="AG2083">
        <v>18.37003151225883</v>
      </c>
      <c r="AH2083">
        <v>10.030673269919779</v>
      </c>
      <c r="AI2083">
        <v>20.4276587152678</v>
      </c>
      <c r="AJ2083">
        <v>30.51778258084299</v>
      </c>
      <c r="AK2083">
        <v>29.720132378624442</v>
      </c>
      <c r="AL2083">
        <v>27.337444842944549</v>
      </c>
      <c r="AM2083">
        <v>15.903491364754601</v>
      </c>
      <c r="AN2083">
        <v>39.991829710419367</v>
      </c>
      <c r="AO2083">
        <v>17.863227913626151</v>
      </c>
      <c r="AP2083">
        <v>16.37022241734649</v>
      </c>
      <c r="AQ2083">
        <v>9.1609885136853748</v>
      </c>
      <c r="AR2083">
        <v>17.502399241419969</v>
      </c>
      <c r="AS2083">
        <v>18.941049274295079</v>
      </c>
      <c r="AT2083">
        <v>35.252119149110733</v>
      </c>
      <c r="AU2083">
        <v>8.2937937131376209</v>
      </c>
      <c r="AV2083">
        <v>10.853566766735829</v>
      </c>
      <c r="AW2083">
        <v>24.25988453808732</v>
      </c>
      <c r="AX2083">
        <v>12.415543814541531</v>
      </c>
      <c r="AY2083">
        <v>26.62934340930104</v>
      </c>
      <c r="AZ2083">
        <v>6.7646588178067084</v>
      </c>
      <c r="BA2083">
        <v>31.006293200807399</v>
      </c>
      <c r="BB2083">
        <v>24.592309248159079</v>
      </c>
      <c r="BC2083">
        <v>18.25349519393815</v>
      </c>
      <c r="BD2083">
        <v>11.911025794271881</v>
      </c>
      <c r="BE2083">
        <v>30.994822975727821</v>
      </c>
      <c r="BF2083">
        <v>12.742266475326289</v>
      </c>
      <c r="BG2083">
        <v>33.964700221386167</v>
      </c>
      <c r="BH2083">
        <v>34.554092874940842</v>
      </c>
      <c r="BI2083">
        <v>21.014444836455741</v>
      </c>
      <c r="BJ2083">
        <v>33.178034913564147</v>
      </c>
      <c r="BK2083">
        <v>41.038452142390639</v>
      </c>
      <c r="BL2083">
        <v>14.43990456892621</v>
      </c>
      <c r="BM2083">
        <v>25.352437854207292</v>
      </c>
      <c r="BN2083">
        <v>21.984611207857078</v>
      </c>
      <c r="BO2083">
        <v>6.4869599872952124</v>
      </c>
      <c r="BP2083">
        <v>24.376300778666899</v>
      </c>
      <c r="BQ2083">
        <v>17.333598510052578</v>
      </c>
      <c r="BR2083">
        <v>10.68268275160947</v>
      </c>
      <c r="BS2083">
        <v>15.660185942920361</v>
      </c>
      <c r="BT2083">
        <v>18.551964875706009</v>
      </c>
      <c r="BU2083">
        <v>16.564667030848369</v>
      </c>
      <c r="BV2083">
        <v>26.043212497898381</v>
      </c>
      <c r="BW2083">
        <v>19.907472620503182</v>
      </c>
      <c r="BX2083">
        <v>30.06555716536899</v>
      </c>
      <c r="BY2083">
        <v>14.91096961337454</v>
      </c>
      <c r="BZ2083">
        <v>29.44913600473345</v>
      </c>
      <c r="CA2083">
        <v>16.414412887291281</v>
      </c>
      <c r="CB2083">
        <v>10.83791989597848</v>
      </c>
      <c r="CC2083">
        <v>14.388689275518679</v>
      </c>
      <c r="CD2083">
        <v>8.6440790904607638</v>
      </c>
      <c r="CE2083">
        <v>23.107896266165611</v>
      </c>
      <c r="CF2083">
        <v>18.09521407831685</v>
      </c>
      <c r="CG2083">
        <v>14.31187920814919</v>
      </c>
      <c r="CH2083">
        <v>35.440810146601052</v>
      </c>
      <c r="CI2083">
        <v>18.81069186848341</v>
      </c>
      <c r="CJ2083">
        <v>19.680753208053719</v>
      </c>
      <c r="CK2083">
        <v>12.73243309928022</v>
      </c>
      <c r="CL2083">
        <v>40.862686176319762</v>
      </c>
      <c r="CM2083">
        <v>22.39657754822834</v>
      </c>
      <c r="CN2083">
        <v>21.8032910422125</v>
      </c>
      <c r="CO2083">
        <v>15.867020234607359</v>
      </c>
      <c r="CP2083">
        <v>27.264389837632709</v>
      </c>
      <c r="CQ2083">
        <v>25.32943381969806</v>
      </c>
      <c r="CR2083">
        <v>20.943565273581669</v>
      </c>
      <c r="CS2083">
        <v>16.600397732482449</v>
      </c>
      <c r="CT2083">
        <v>3.3032932465681761</v>
      </c>
      <c r="CU2083">
        <v>10.6182197518355</v>
      </c>
      <c r="CV2083">
        <v>10.984863487185811</v>
      </c>
      <c r="CW2083">
        <v>31.865865705326719</v>
      </c>
    </row>
    <row r="2084" spans="1:101" x14ac:dyDescent="0.3">
      <c r="A2084" s="1">
        <v>2082</v>
      </c>
      <c r="B2084">
        <v>20.411476446051701</v>
      </c>
      <c r="C2084">
        <v>25.775766201537149</v>
      </c>
      <c r="D2084">
        <v>27.845080764622541</v>
      </c>
      <c r="E2084">
        <v>23.22194395063859</v>
      </c>
      <c r="F2084">
        <v>17.22174309162741</v>
      </c>
      <c r="G2084">
        <v>27.274191226155761</v>
      </c>
      <c r="H2084">
        <v>6.5519698005704132</v>
      </c>
      <c r="I2084">
        <v>8.67709453631619</v>
      </c>
      <c r="J2084">
        <v>10.63029417534071</v>
      </c>
      <c r="K2084">
        <v>23.74591370395871</v>
      </c>
      <c r="L2084">
        <v>31.513885189654179</v>
      </c>
      <c r="M2084">
        <v>7.8271727606098764</v>
      </c>
      <c r="N2084">
        <v>19.314588918945709</v>
      </c>
      <c r="O2084">
        <v>1.9238758287041871</v>
      </c>
      <c r="P2084">
        <v>21.870723928971369</v>
      </c>
      <c r="Q2084">
        <v>22.0842472346793</v>
      </c>
      <c r="R2084">
        <v>27.834190419772021</v>
      </c>
      <c r="S2084">
        <v>21.797255516824031</v>
      </c>
      <c r="T2084">
        <v>4.0045161266765019</v>
      </c>
      <c r="U2084">
        <v>16.003606513889409</v>
      </c>
      <c r="V2084">
        <v>10.70166159060194</v>
      </c>
      <c r="W2084">
        <v>26.541116211598521</v>
      </c>
      <c r="X2084">
        <v>22.318669478608111</v>
      </c>
      <c r="Y2084">
        <v>37.146349612661012</v>
      </c>
      <c r="Z2084">
        <v>36.024434867691987</v>
      </c>
      <c r="AA2084">
        <v>25.264022652425499</v>
      </c>
      <c r="AB2084">
        <v>20.698506795938201</v>
      </c>
      <c r="AC2084">
        <v>17.841175861269239</v>
      </c>
      <c r="AD2084">
        <v>10.549610854608449</v>
      </c>
      <c r="AE2084">
        <v>22.85949494952888</v>
      </c>
      <c r="AF2084">
        <v>12.406365294259009</v>
      </c>
      <c r="AG2084">
        <v>17.370836164139671</v>
      </c>
      <c r="AH2084">
        <v>9.1269369849847877</v>
      </c>
      <c r="AI2084">
        <v>19.634831031293771</v>
      </c>
      <c r="AJ2084">
        <v>31.46955484304797</v>
      </c>
      <c r="AK2084">
        <v>29.00537520362322</v>
      </c>
      <c r="AL2084">
        <v>28.323234177597641</v>
      </c>
      <c r="AM2084">
        <v>16.842369759889021</v>
      </c>
      <c r="AN2084">
        <v>40.625367885733432</v>
      </c>
      <c r="AO2084">
        <v>16.889369306583131</v>
      </c>
      <c r="AP2084">
        <v>15.41837108495556</v>
      </c>
      <c r="AQ2084">
        <v>9.629744813227159</v>
      </c>
      <c r="AR2084">
        <v>16.611706534431029</v>
      </c>
      <c r="AS2084">
        <v>18.437908452188221</v>
      </c>
      <c r="AT2084">
        <v>35.989518728695153</v>
      </c>
      <c r="AU2084">
        <v>7.957219574454454</v>
      </c>
      <c r="AV2084">
        <v>11.541964098886821</v>
      </c>
      <c r="AW2084">
        <v>23.598465302670171</v>
      </c>
      <c r="AX2084">
        <v>13.21191790735927</v>
      </c>
      <c r="AY2084">
        <v>27.554703658513269</v>
      </c>
      <c r="AZ2084">
        <v>7.2979048473743502</v>
      </c>
      <c r="BA2084">
        <v>31.979403772779051</v>
      </c>
      <c r="BB2084">
        <v>24.74724184666022</v>
      </c>
      <c r="BC2084">
        <v>17.701529085226589</v>
      </c>
      <c r="BD2084">
        <v>10.91524541692994</v>
      </c>
      <c r="BE2084">
        <v>31.959103082794819</v>
      </c>
      <c r="BF2084">
        <v>12.94679461365725</v>
      </c>
      <c r="BG2084">
        <v>34.461126506668784</v>
      </c>
      <c r="BH2084">
        <v>35.517451935886918</v>
      </c>
      <c r="BI2084">
        <v>20.195884518496371</v>
      </c>
      <c r="BJ2084">
        <v>33.573257767242097</v>
      </c>
      <c r="BK2084">
        <v>41.790647074115597</v>
      </c>
      <c r="BL2084">
        <v>14.748276794924079</v>
      </c>
      <c r="BM2084">
        <v>24.781608801517361</v>
      </c>
      <c r="BN2084">
        <v>22.983326301487239</v>
      </c>
      <c r="BO2084">
        <v>7.377035889621868</v>
      </c>
      <c r="BP2084">
        <v>25.075836548997451</v>
      </c>
      <c r="BQ2084">
        <v>16.852957484302181</v>
      </c>
      <c r="BR2084">
        <v>10.760859107503199</v>
      </c>
      <c r="BS2084">
        <v>15.25752021879179</v>
      </c>
      <c r="BT2084">
        <v>17.564952339514889</v>
      </c>
      <c r="BU2084">
        <v>15.595304277983001</v>
      </c>
      <c r="BV2084">
        <v>25.801904570219051</v>
      </c>
      <c r="BW2084">
        <v>18.909361265682239</v>
      </c>
      <c r="BX2084">
        <v>30.377193902071831</v>
      </c>
      <c r="BY2084">
        <v>15.29261397704718</v>
      </c>
      <c r="BZ2084">
        <v>29.181421686499242</v>
      </c>
      <c r="CA2084">
        <v>15.54919281424197</v>
      </c>
      <c r="CB2084">
        <v>9.8777396630831635</v>
      </c>
      <c r="CC2084">
        <v>14.465502091093359</v>
      </c>
      <c r="CD2084">
        <v>8.1358262310684211</v>
      </c>
      <c r="CE2084">
        <v>22.334286509039661</v>
      </c>
      <c r="CF2084">
        <v>18.705431243361289</v>
      </c>
      <c r="CG2084">
        <v>13.434740747355461</v>
      </c>
      <c r="CH2084">
        <v>36.351114172930387</v>
      </c>
      <c r="CI2084">
        <v>19.61506043505927</v>
      </c>
      <c r="CJ2084">
        <v>20.322592437391371</v>
      </c>
      <c r="CK2084">
        <v>13.550872262981679</v>
      </c>
      <c r="CL2084">
        <v>41.684883159586697</v>
      </c>
      <c r="CM2084">
        <v>21.67818294723536</v>
      </c>
      <c r="CN2084">
        <v>22.569147264161838</v>
      </c>
      <c r="CO2084">
        <v>16.198621218037029</v>
      </c>
      <c r="CP2084">
        <v>27.079637391560649</v>
      </c>
      <c r="CQ2084">
        <v>25.685690462716082</v>
      </c>
      <c r="CR2084">
        <v>21.144097607341301</v>
      </c>
      <c r="CS2084">
        <v>15.894363686433261</v>
      </c>
      <c r="CT2084">
        <v>4.2749216499045826</v>
      </c>
      <c r="CU2084">
        <v>10.407156837401351</v>
      </c>
      <c r="CV2084">
        <v>10.13870775257419</v>
      </c>
      <c r="CW2084">
        <v>32.314901699214843</v>
      </c>
    </row>
    <row r="2085" spans="1:101" x14ac:dyDescent="0.3">
      <c r="A2085" s="1">
        <v>2083</v>
      </c>
      <c r="B2085">
        <v>19.654570748498259</v>
      </c>
      <c r="C2085">
        <v>25.684961012551781</v>
      </c>
      <c r="D2085">
        <v>27.421343129182279</v>
      </c>
      <c r="E2085">
        <v>23.413701745913659</v>
      </c>
      <c r="F2085">
        <v>16.234065210353702</v>
      </c>
      <c r="G2085">
        <v>27.365399774184041</v>
      </c>
      <c r="H2085">
        <v>5.9766669547153706</v>
      </c>
      <c r="I2085">
        <v>8.3046523896047741</v>
      </c>
      <c r="J2085">
        <v>10.22585875290104</v>
      </c>
      <c r="K2085">
        <v>24.551168159903391</v>
      </c>
      <c r="L2085">
        <v>30.962688568448069</v>
      </c>
      <c r="M2085">
        <v>7.5856875815204274</v>
      </c>
      <c r="N2085">
        <v>20.272280722401721</v>
      </c>
      <c r="O2085">
        <v>0.92459047381650417</v>
      </c>
      <c r="P2085">
        <v>20.887181979321209</v>
      </c>
      <c r="Q2085">
        <v>21.085017338917229</v>
      </c>
      <c r="R2085">
        <v>27.263940293437571</v>
      </c>
      <c r="S2085">
        <v>22.770953049569879</v>
      </c>
      <c r="T2085">
        <v>4.4276034294878057</v>
      </c>
      <c r="U2085">
        <v>15.054786669740739</v>
      </c>
      <c r="V2085">
        <v>10.986300425519261</v>
      </c>
      <c r="W2085">
        <v>25.962617915718312</v>
      </c>
      <c r="X2085">
        <v>21.8220566371585</v>
      </c>
      <c r="Y2085">
        <v>37.934377127244893</v>
      </c>
      <c r="Z2085">
        <v>36.591642541112883</v>
      </c>
      <c r="AA2085">
        <v>25.369881354122821</v>
      </c>
      <c r="AB2085">
        <v>20.537905390801171</v>
      </c>
      <c r="AC2085">
        <v>16.94268010123357</v>
      </c>
      <c r="AD2085">
        <v>11.34320695675048</v>
      </c>
      <c r="AE2085">
        <v>21.90326693823404</v>
      </c>
      <c r="AF2085">
        <v>11.95750316306019</v>
      </c>
      <c r="AG2085">
        <v>16.37173907443502</v>
      </c>
      <c r="AH2085">
        <v>8.2454563977916457</v>
      </c>
      <c r="AI2085">
        <v>18.861705613953809</v>
      </c>
      <c r="AJ2085">
        <v>32.424230297535267</v>
      </c>
      <c r="AK2085">
        <v>28.307901949861289</v>
      </c>
      <c r="AL2085">
        <v>29.309986318949981</v>
      </c>
      <c r="AM2085">
        <v>17.787911644395589</v>
      </c>
      <c r="AN2085">
        <v>41.273412605637319</v>
      </c>
      <c r="AO2085">
        <v>15.918752452819669</v>
      </c>
      <c r="AP2085">
        <v>14.47301460765495</v>
      </c>
      <c r="AQ2085">
        <v>10.175473442934999</v>
      </c>
      <c r="AR2085">
        <v>15.73415421197017</v>
      </c>
      <c r="AS2085">
        <v>17.976361939259959</v>
      </c>
      <c r="AT2085">
        <v>36.739338754842869</v>
      </c>
      <c r="AU2085">
        <v>7.736127749467502</v>
      </c>
      <c r="AV2085">
        <v>12.27330269161452</v>
      </c>
      <c r="AW2085">
        <v>22.961557688478539</v>
      </c>
      <c r="AX2085">
        <v>14.03437997813942</v>
      </c>
      <c r="AY2085">
        <v>28.485109390811271</v>
      </c>
      <c r="AZ2085">
        <v>7.9220086721317111</v>
      </c>
      <c r="BA2085">
        <v>32.95412437420292</v>
      </c>
      <c r="BB2085">
        <v>24.941336850239011</v>
      </c>
      <c r="BC2085">
        <v>17.190060416273209</v>
      </c>
      <c r="BD2085">
        <v>9.9203139845374917</v>
      </c>
      <c r="BE2085">
        <v>32.925514246807218</v>
      </c>
      <c r="BF2085">
        <v>13.223979227457381</v>
      </c>
      <c r="BG2085">
        <v>34.979102605536212</v>
      </c>
      <c r="BH2085">
        <v>36.482782920523462</v>
      </c>
      <c r="BI2085">
        <v>19.394344824830799</v>
      </c>
      <c r="BJ2085">
        <v>33.99331218763011</v>
      </c>
      <c r="BK2085">
        <v>42.55304702959927</v>
      </c>
      <c r="BL2085">
        <v>15.116629679915301</v>
      </c>
      <c r="BM2085">
        <v>24.238608962385658</v>
      </c>
      <c r="BN2085">
        <v>23.98214848174857</v>
      </c>
      <c r="BO2085">
        <v>8.2922052046948949</v>
      </c>
      <c r="BP2085">
        <v>25.795176246965951</v>
      </c>
      <c r="BQ2085">
        <v>16.419217844577641</v>
      </c>
      <c r="BR2085">
        <v>10.930346137773251</v>
      </c>
      <c r="BS2085">
        <v>14.911150951111731</v>
      </c>
      <c r="BT2085">
        <v>16.579496392515349</v>
      </c>
      <c r="BU2085">
        <v>14.6300662063736</v>
      </c>
      <c r="BV2085">
        <v>25.597414746233468</v>
      </c>
      <c r="BW2085">
        <v>17.911460599741272</v>
      </c>
      <c r="BX2085">
        <v>30.71823710866348</v>
      </c>
      <c r="BY2085">
        <v>15.728670309055969</v>
      </c>
      <c r="BZ2085">
        <v>28.94579644551672</v>
      </c>
      <c r="CA2085">
        <v>14.7010830864421</v>
      </c>
      <c r="CB2085">
        <v>8.9263079731570034</v>
      </c>
      <c r="CC2085">
        <v>14.610514105514101</v>
      </c>
      <c r="CD2085">
        <v>7.7241979261371201</v>
      </c>
      <c r="CE2085">
        <v>21.579291876423351</v>
      </c>
      <c r="CF2085">
        <v>19.348114726249591</v>
      </c>
      <c r="CG2085">
        <v>12.575954493741341</v>
      </c>
      <c r="CH2085">
        <v>37.266016414146293</v>
      </c>
      <c r="CI2085">
        <v>20.43670871669476</v>
      </c>
      <c r="CJ2085">
        <v>20.992462454803078</v>
      </c>
      <c r="CK2085">
        <v>14.392269645460591</v>
      </c>
      <c r="CL2085">
        <v>42.514701533850562</v>
      </c>
      <c r="CM2085">
        <v>20.982863148622162</v>
      </c>
      <c r="CN2085">
        <v>23.35271539224987</v>
      </c>
      <c r="CO2085">
        <v>16.583978039223261</v>
      </c>
      <c r="CP2085">
        <v>26.930773648345301</v>
      </c>
      <c r="CQ2085">
        <v>26.075451510308771</v>
      </c>
      <c r="CR2085">
        <v>21.389548870623159</v>
      </c>
      <c r="CS2085">
        <v>15.221313646220169</v>
      </c>
      <c r="CT2085">
        <v>5.25720115202214</v>
      </c>
      <c r="CU2085">
        <v>10.289374916790109</v>
      </c>
      <c r="CV2085">
        <v>9.323066231241091</v>
      </c>
      <c r="CW2085">
        <v>32.788295876881399</v>
      </c>
    </row>
    <row r="2086" spans="1:101" x14ac:dyDescent="0.3">
      <c r="A2086" s="1">
        <v>2084</v>
      </c>
      <c r="B2086">
        <v>18.920251898632941</v>
      </c>
      <c r="C2086">
        <v>25.632875787868691</v>
      </c>
      <c r="D2086">
        <v>27.027978008507262</v>
      </c>
      <c r="E2086">
        <v>23.646229679308291</v>
      </c>
      <c r="F2086">
        <v>15.247993684220109</v>
      </c>
      <c r="G2086">
        <v>27.492702714737089</v>
      </c>
      <c r="H2086">
        <v>5.523838113810605</v>
      </c>
      <c r="I2086">
        <v>8.0400580241791957</v>
      </c>
      <c r="J2086">
        <v>9.9062212883764467</v>
      </c>
      <c r="K2086">
        <v>25.370283766561499</v>
      </c>
      <c r="L2086">
        <v>30.434375417062611</v>
      </c>
      <c r="M2086">
        <v>7.4713237611840393</v>
      </c>
      <c r="N2086">
        <v>21.233873557781688</v>
      </c>
      <c r="O2086">
        <v>9.1852513695771423E-2</v>
      </c>
      <c r="P2086">
        <v>19.90528012606908</v>
      </c>
      <c r="Q2086">
        <v>20.085864094990789</v>
      </c>
      <c r="R2086">
        <v>26.718958144436101</v>
      </c>
      <c r="S2086">
        <v>23.746836789469789</v>
      </c>
      <c r="T2086">
        <v>5.0170902771239998</v>
      </c>
      <c r="U2086">
        <v>14.11303588500374</v>
      </c>
      <c r="V2086">
        <v>11.35218187309227</v>
      </c>
      <c r="W2086">
        <v>25.41031696609819</v>
      </c>
      <c r="X2086">
        <v>21.360742132598141</v>
      </c>
      <c r="Y2086">
        <v>38.732191346708497</v>
      </c>
      <c r="Z2086">
        <v>37.177099136115793</v>
      </c>
      <c r="AA2086">
        <v>25.514523692639621</v>
      </c>
      <c r="AB2086">
        <v>20.425056477314811</v>
      </c>
      <c r="AC2086">
        <v>16.05619076595492</v>
      </c>
      <c r="AD2086">
        <v>12.167267521661239</v>
      </c>
      <c r="AE2086">
        <v>20.95112636083168</v>
      </c>
      <c r="AF2086">
        <v>11.57781775528508</v>
      </c>
      <c r="AG2086">
        <v>15.37275940101134</v>
      </c>
      <c r="AH2086">
        <v>7.3941952697966524</v>
      </c>
      <c r="AI2086">
        <v>18.110805827114831</v>
      </c>
      <c r="AJ2086">
        <v>33.381559861031121</v>
      </c>
      <c r="AK2086">
        <v>27.62902160596644</v>
      </c>
      <c r="AL2086">
        <v>30.297607195206609</v>
      </c>
      <c r="AM2086">
        <v>18.739108362161321</v>
      </c>
      <c r="AN2086">
        <v>41.935291347255252</v>
      </c>
      <c r="AO2086">
        <v>14.95200868559647</v>
      </c>
      <c r="AP2086">
        <v>13.53551390799011</v>
      </c>
      <c r="AQ2086">
        <v>10.786497782314489</v>
      </c>
      <c r="AR2086">
        <v>14.872068569841201</v>
      </c>
      <c r="AS2086">
        <v>17.559689890521241</v>
      </c>
      <c r="AT2086">
        <v>37.500834203562718</v>
      </c>
      <c r="AU2086">
        <v>7.6405498333615443</v>
      </c>
      <c r="AV2086">
        <v>13.04035975960757</v>
      </c>
      <c r="AW2086">
        <v>22.35125719778036</v>
      </c>
      <c r="AX2086">
        <v>14.87860436838081</v>
      </c>
      <c r="AY2086">
        <v>29.420081922123948</v>
      </c>
      <c r="AZ2086">
        <v>8.6172517452683284</v>
      </c>
      <c r="BA2086">
        <v>33.930316250787207</v>
      </c>
      <c r="BB2086">
        <v>25.173688421387329</v>
      </c>
      <c r="BC2086">
        <v>16.722805454681431</v>
      </c>
      <c r="BD2086">
        <v>8.9265153666932164</v>
      </c>
      <c r="BE2086">
        <v>33.893874180693857</v>
      </c>
      <c r="BF2086">
        <v>13.56936853535286</v>
      </c>
      <c r="BG2086">
        <v>35.517685708230339</v>
      </c>
      <c r="BH2086">
        <v>37.449933340849057</v>
      </c>
      <c r="BI2086">
        <v>18.612024900167128</v>
      </c>
      <c r="BJ2086">
        <v>34.437289525537309</v>
      </c>
      <c r="BK2086">
        <v>43.325113273173187</v>
      </c>
      <c r="BL2086">
        <v>15.540698740394401</v>
      </c>
      <c r="BM2086">
        <v>23.725349187555551</v>
      </c>
      <c r="BN2086">
        <v>24.981064903655231</v>
      </c>
      <c r="BO2086">
        <v>9.2250027532120065</v>
      </c>
      <c r="BP2086">
        <v>26.532709183044918</v>
      </c>
      <c r="BQ2086">
        <v>16.036185746233329</v>
      </c>
      <c r="BR2086">
        <v>11.186994442276911</v>
      </c>
      <c r="BS2086">
        <v>14.625078534723849</v>
      </c>
      <c r="BT2086">
        <v>15.59589210559721</v>
      </c>
      <c r="BU2086">
        <v>13.66982658569138</v>
      </c>
      <c r="BV2086">
        <v>25.430631213768379</v>
      </c>
      <c r="BW2086">
        <v>16.913807914129919</v>
      </c>
      <c r="BX2086">
        <v>31.08771900226953</v>
      </c>
      <c r="BY2086">
        <v>16.21474936997112</v>
      </c>
      <c r="BZ2086">
        <v>28.743049456960691</v>
      </c>
      <c r="CA2086">
        <v>13.873222071835871</v>
      </c>
      <c r="CB2086">
        <v>7.9867519813530139</v>
      </c>
      <c r="CC2086">
        <v>14.821723722544091</v>
      </c>
      <c r="CD2086">
        <v>7.425281054757523</v>
      </c>
      <c r="CE2086">
        <v>20.844935161997281</v>
      </c>
      <c r="CF2086">
        <v>20.02013808444179</v>
      </c>
      <c r="CG2086">
        <v>11.739548709752571</v>
      </c>
      <c r="CH2086">
        <v>38.185186357348321</v>
      </c>
      <c r="CI2086">
        <v>21.273634632357201</v>
      </c>
      <c r="CJ2086">
        <v>21.687766054997851</v>
      </c>
      <c r="CK2086">
        <v>15.252826361289451</v>
      </c>
      <c r="CL2086">
        <v>43.351703645836047</v>
      </c>
      <c r="CM2086">
        <v>20.312987863281119</v>
      </c>
      <c r="CN2086">
        <v>24.152271614724441</v>
      </c>
      <c r="CO2086">
        <v>17.019439645459521</v>
      </c>
      <c r="CP2086">
        <v>26.818396248441289</v>
      </c>
      <c r="CQ2086">
        <v>26.497238504917139</v>
      </c>
      <c r="CR2086">
        <v>21.678393347957691</v>
      </c>
      <c r="CS2086">
        <v>14.58581438372943</v>
      </c>
      <c r="CT2086">
        <v>6.2451079088213453</v>
      </c>
      <c r="CU2086">
        <v>10.268084481453659</v>
      </c>
      <c r="CV2086">
        <v>8.5466796483843908</v>
      </c>
      <c r="CW2086">
        <v>33.285008955833518</v>
      </c>
    </row>
    <row r="2087" spans="1:101" x14ac:dyDescent="0.3">
      <c r="A2087" s="1">
        <v>2085</v>
      </c>
      <c r="B2087">
        <v>18.211252359673772</v>
      </c>
      <c r="C2087">
        <v>25.619746682906619</v>
      </c>
      <c r="D2087">
        <v>26.666329545858989</v>
      </c>
      <c r="E2087">
        <v>23.918338710006601</v>
      </c>
      <c r="F2087">
        <v>14.26386166274815</v>
      </c>
      <c r="G2087">
        <v>27.65560160837062</v>
      </c>
      <c r="H2087">
        <v>5.2254212392482504</v>
      </c>
      <c r="I2087">
        <v>7.8941633345255946</v>
      </c>
      <c r="J2087">
        <v>9.6797858031199606</v>
      </c>
      <c r="K2087">
        <v>26.2019605903042</v>
      </c>
      <c r="L2087">
        <v>29.930157544969671</v>
      </c>
      <c r="M2087">
        <v>7.4899066352280537</v>
      </c>
      <c r="N2087">
        <v>22.198860485346099</v>
      </c>
      <c r="O2087">
        <v>1.0779639253111559</v>
      </c>
      <c r="P2087">
        <v>18.925273650789851</v>
      </c>
      <c r="Q2087">
        <v>19.086799540584071</v>
      </c>
      <c r="R2087">
        <v>26.200820756688682</v>
      </c>
      <c r="S2087">
        <v>24.72464786858886</v>
      </c>
      <c r="T2087">
        <v>5.7217757356271992</v>
      </c>
      <c r="U2087">
        <v>13.179869578694751</v>
      </c>
      <c r="V2087">
        <v>11.79174582153825</v>
      </c>
      <c r="W2087">
        <v>24.885957638748351</v>
      </c>
      <c r="X2087">
        <v>20.937059321579842</v>
      </c>
      <c r="Y2087">
        <v>39.539199852855397</v>
      </c>
      <c r="Z2087">
        <v>37.779956279707129</v>
      </c>
      <c r="AA2087">
        <v>25.69729477206246</v>
      </c>
      <c r="AB2087">
        <v>20.360754071534281</v>
      </c>
      <c r="AC2087">
        <v>15.183810944974789</v>
      </c>
      <c r="AD2087">
        <v>13.016007599247651</v>
      </c>
      <c r="AE2087">
        <v>20.003656890867131</v>
      </c>
      <c r="AF2087">
        <v>11.274300246782261</v>
      </c>
      <c r="AG2087">
        <v>14.373921624990951</v>
      </c>
      <c r="AH2087">
        <v>6.5848839145335871</v>
      </c>
      <c r="AI2087">
        <v>17.385011842028081</v>
      </c>
      <c r="AJ2087">
        <v>34.341321569264103</v>
      </c>
      <c r="AK2087">
        <v>26.970138245900049</v>
      </c>
      <c r="AL2087">
        <v>31.286014535140701</v>
      </c>
      <c r="AM2087">
        <v>19.695140612567972</v>
      </c>
      <c r="AN2087">
        <v>42.610359452170563</v>
      </c>
      <c r="AO2087">
        <v>13.989940951060239</v>
      </c>
      <c r="AP2087">
        <v>12.607621570835381</v>
      </c>
      <c r="AQ2087">
        <v>11.452371327715291</v>
      </c>
      <c r="AR2087">
        <v>14.028301334304819</v>
      </c>
      <c r="AS2087">
        <v>17.191155561255151</v>
      </c>
      <c r="AT2087">
        <v>38.273308189691413</v>
      </c>
      <c r="AU2087">
        <v>7.675176281759339</v>
      </c>
      <c r="AV2087">
        <v>13.83719647761035</v>
      </c>
      <c r="AW2087">
        <v>21.76980167942115</v>
      </c>
      <c r="AX2087">
        <v>15.74109000453274</v>
      </c>
      <c r="AY2087">
        <v>30.359199324133769</v>
      </c>
      <c r="AZ2087">
        <v>9.3678083819712086</v>
      </c>
      <c r="BA2087">
        <v>34.907855970919137</v>
      </c>
      <c r="BB2087">
        <v>25.443248487508249</v>
      </c>
      <c r="BC2087">
        <v>16.303566095646779</v>
      </c>
      <c r="BD2087">
        <v>7.9342752430080301</v>
      </c>
      <c r="BE2087">
        <v>34.864020501610327</v>
      </c>
      <c r="BF2087">
        <v>13.97790750749998</v>
      </c>
      <c r="BG2087">
        <v>36.075952891761993</v>
      </c>
      <c r="BH2087">
        <v>38.418765790197341</v>
      </c>
      <c r="BI2087">
        <v>17.851451778061111</v>
      </c>
      <c r="BJ2087">
        <v>34.904276904781767</v>
      </c>
      <c r="BK2087">
        <v>44.106338192637203</v>
      </c>
      <c r="BL2087">
        <v>16.016058872259929</v>
      </c>
      <c r="BM2087">
        <v>23.243799683172341</v>
      </c>
      <c r="BN2087">
        <v>25.980064696621429</v>
      </c>
      <c r="BO2087">
        <v>10.170579356003721</v>
      </c>
      <c r="BP2087">
        <v>27.286960174633531</v>
      </c>
      <c r="BQ2087">
        <v>15.707571166405611</v>
      </c>
      <c r="BR2087">
        <v>11.524982542786541</v>
      </c>
      <c r="BS2087">
        <v>14.40289629230317</v>
      </c>
      <c r="BT2087">
        <v>14.61451335178252</v>
      </c>
      <c r="BU2087">
        <v>12.715717854799809</v>
      </c>
      <c r="BV2087">
        <v>25.302299622182382</v>
      </c>
      <c r="BW2087">
        <v>15.916449839586839</v>
      </c>
      <c r="BX2087">
        <v>31.484638388650271</v>
      </c>
      <c r="BY2087">
        <v>16.746495889319021</v>
      </c>
      <c r="BZ2087">
        <v>28.57388059583942</v>
      </c>
      <c r="CA2087">
        <v>13.069458190547691</v>
      </c>
      <c r="CB2087">
        <v>7.0638120297503884</v>
      </c>
      <c r="CC2087">
        <v>15.09635273128667</v>
      </c>
      <c r="CD2087">
        <v>7.2530244644659083</v>
      </c>
      <c r="CE2087">
        <v>20.133474760405139</v>
      </c>
      <c r="CF2087">
        <v>20.718646538326691</v>
      </c>
      <c r="CG2087">
        <v>10.93066221180826</v>
      </c>
      <c r="CH2087">
        <v>39.108323089994798</v>
      </c>
      <c r="CI2087">
        <v>22.12410445127729</v>
      </c>
      <c r="CJ2087">
        <v>22.406135610504482</v>
      </c>
      <c r="CK2087">
        <v>16.12947607542311</v>
      </c>
      <c r="CL2087">
        <v>44.195481346857107</v>
      </c>
      <c r="CM2087">
        <v>19.67115670096209</v>
      </c>
      <c r="CN2087">
        <v>24.96627990132739</v>
      </c>
      <c r="CO2087">
        <v>17.501266356622288</v>
      </c>
      <c r="CP2087">
        <v>26.742965156811049</v>
      </c>
      <c r="CQ2087">
        <v>26.94954777554651</v>
      </c>
      <c r="CR2087">
        <v>22.008922631714078</v>
      </c>
      <c r="CS2087">
        <v>13.99298300422781</v>
      </c>
      <c r="CT2087">
        <v>7.236337584221932</v>
      </c>
      <c r="CU2087">
        <v>10.343881363311819</v>
      </c>
      <c r="CV2087">
        <v>7.8212468361577709</v>
      </c>
      <c r="CW2087">
        <v>33.804013014284529</v>
      </c>
    </row>
    <row r="2088" spans="1:101" x14ac:dyDescent="0.3">
      <c r="A2088" s="1">
        <v>2086</v>
      </c>
      <c r="B2088">
        <v>17.530644400812069</v>
      </c>
      <c r="C2088">
        <v>25.645633527684691</v>
      </c>
      <c r="D2088">
        <v>26.337704297610149</v>
      </c>
      <c r="E2088">
        <v>24.228695285685529</v>
      </c>
      <c r="F2088">
        <v>13.28210027345135</v>
      </c>
      <c r="G2088">
        <v>27.85347192148426</v>
      </c>
      <c r="H2088">
        <v>5.1085483992604699</v>
      </c>
      <c r="I2088">
        <v>7.8735694873524977</v>
      </c>
      <c r="J2088">
        <v>9.5531819921051824</v>
      </c>
      <c r="K2088">
        <v>27.04503982537009</v>
      </c>
      <c r="L2088">
        <v>29.451272541381041</v>
      </c>
      <c r="M2088">
        <v>7.6404662203581024</v>
      </c>
      <c r="N2088">
        <v>23.16681737804873</v>
      </c>
      <c r="O2088">
        <v>2.0773963426058688</v>
      </c>
      <c r="P2088">
        <v>17.947473042667621</v>
      </c>
      <c r="Q2088">
        <v>18.087838371746919</v>
      </c>
      <c r="R2088">
        <v>25.71115112794697</v>
      </c>
      <c r="S2088">
        <v>25.704166334384698</v>
      </c>
      <c r="T2088">
        <v>6.5043247373430066</v>
      </c>
      <c r="U2088">
        <v>12.257248562846531</v>
      </c>
      <c r="V2088">
        <v>12.297093386640791</v>
      </c>
      <c r="W2088">
        <v>24.39134204748844</v>
      </c>
      <c r="X2088">
        <v>20.55333553502577</v>
      </c>
      <c r="Y2088">
        <v>40.354851052755002</v>
      </c>
      <c r="Z2088">
        <v>38.399394432941023</v>
      </c>
      <c r="AA2088">
        <v>25.917387945976898</v>
      </c>
      <c r="AB2088">
        <v>20.345458476561781</v>
      </c>
      <c r="AC2088">
        <v>14.32811807994114</v>
      </c>
      <c r="AD2088">
        <v>13.88490218559974</v>
      </c>
      <c r="AE2088">
        <v>19.061555084188079</v>
      </c>
      <c r="AF2088">
        <v>11.053227046188571</v>
      </c>
      <c r="AG2088">
        <v>13.37525753626384</v>
      </c>
      <c r="AH2088">
        <v>5.8350037401773083</v>
      </c>
      <c r="AI2088">
        <v>16.687599761123721</v>
      </c>
      <c r="AJ2088">
        <v>35.303317060746629</v>
      </c>
      <c r="AK2088">
        <v>26.3327529723529</v>
      </c>
      <c r="AL2088">
        <v>32.275136083849993</v>
      </c>
      <c r="AM2088">
        <v>20.65533696865835</v>
      </c>
      <c r="AN2088">
        <v>43.298000010476017</v>
      </c>
      <c r="AO2088">
        <v>13.03358476759761</v>
      </c>
      <c r="AP2088">
        <v>11.691625489785141</v>
      </c>
      <c r="AQ2088">
        <v>12.16408992271413</v>
      </c>
      <c r="AR2088">
        <v>13.206364113792199</v>
      </c>
      <c r="AS2088">
        <v>16.873913298677159</v>
      </c>
      <c r="AT2088">
        <v>39.056109299354183</v>
      </c>
      <c r="AU2088">
        <v>7.838281709410623</v>
      </c>
      <c r="AV2088">
        <v>14.6589573319521</v>
      </c>
      <c r="AW2088">
        <v>21.21956248373958</v>
      </c>
      <c r="AX2088">
        <v>16.61899398612324</v>
      </c>
      <c r="AY2088">
        <v>31.302088538953509</v>
      </c>
      <c r="AZ2088">
        <v>10.16142903932956</v>
      </c>
      <c r="BA2088">
        <v>35.886633390364651</v>
      </c>
      <c r="BB2088">
        <v>25.74884848798273</v>
      </c>
      <c r="BC2088">
        <v>15.936132297239601</v>
      </c>
      <c r="BD2088">
        <v>6.9442617081882876</v>
      </c>
      <c r="BE2088">
        <v>35.835808126742521</v>
      </c>
      <c r="BF2088">
        <v>14.444238786735159</v>
      </c>
      <c r="BG2088">
        <v>36.653004733972757</v>
      </c>
      <c r="BH2088">
        <v>39.389156153058643</v>
      </c>
      <c r="BI2088">
        <v>17.115524832281402</v>
      </c>
      <c r="BJ2088">
        <v>35.393363539308922</v>
      </c>
      <c r="BK2088">
        <v>44.896243689124887</v>
      </c>
      <c r="BL2088">
        <v>16.538287887798301</v>
      </c>
      <c r="BM2088">
        <v>22.795970112093119</v>
      </c>
      <c r="BN2088">
        <v>26.97913859930734</v>
      </c>
      <c r="BO2088">
        <v>11.125677196322441</v>
      </c>
      <c r="BP2088">
        <v>28.056580949075681</v>
      </c>
      <c r="BQ2088">
        <v>15.436849763073321</v>
      </c>
      <c r="BR2088">
        <v>11.93740342668935</v>
      </c>
      <c r="BS2088">
        <v>14.24759351844515</v>
      </c>
      <c r="BT2088">
        <v>13.635840657965661</v>
      </c>
      <c r="BU2088">
        <v>11.76923116617542</v>
      </c>
      <c r="BV2088">
        <v>25.213007127486609</v>
      </c>
      <c r="BW2088">
        <v>14.9194454600727</v>
      </c>
      <c r="BX2088">
        <v>31.907971357704181</v>
      </c>
      <c r="BY2088">
        <v>17.319704154834131</v>
      </c>
      <c r="BZ2088">
        <v>28.438889087397349</v>
      </c>
      <c r="CA2088">
        <v>12.29451845882847</v>
      </c>
      <c r="CB2088">
        <v>6.1649552773435676</v>
      </c>
      <c r="CC2088">
        <v>15.43101543863612</v>
      </c>
      <c r="CD2088">
        <v>7.2165039334944572</v>
      </c>
      <c r="CE2088">
        <v>19.4474237354944</v>
      </c>
      <c r="CF2088">
        <v>21.441051742862719</v>
      </c>
      <c r="CG2088">
        <v>10.15587262959974</v>
      </c>
      <c r="CH2088">
        <v>40.035152212492207</v>
      </c>
      <c r="CI2088">
        <v>22.986614911096151</v>
      </c>
      <c r="CJ2088">
        <v>23.145423511707811</v>
      </c>
      <c r="CK2088">
        <v>17.019732222559981</v>
      </c>
      <c r="CL2088">
        <v>45.045653885412683</v>
      </c>
      <c r="CM2088">
        <v>19.060202936322739</v>
      </c>
      <c r="CN2088">
        <v>25.79337201824189</v>
      </c>
      <c r="CO2088">
        <v>18.02574054859992</v>
      </c>
      <c r="CP2088">
        <v>26.704793453955219</v>
      </c>
      <c r="CQ2088">
        <v>27.430869512767249</v>
      </c>
      <c r="CR2088">
        <v>22.379289816005699</v>
      </c>
      <c r="CS2088">
        <v>13.44846331283274</v>
      </c>
      <c r="CT2088">
        <v>8.2296895732963655</v>
      </c>
      <c r="CU2088">
        <v>10.514666157242919</v>
      </c>
      <c r="CV2088">
        <v>7.1622671782130496</v>
      </c>
      <c r="CW2088">
        <v>34.344297496817688</v>
      </c>
    </row>
    <row r="2089" spans="1:101" x14ac:dyDescent="0.3">
      <c r="A2089" s="1">
        <v>2087</v>
      </c>
      <c r="B2089">
        <v>16.881862270132508</v>
      </c>
      <c r="C2089">
        <v>25.710418471434981</v>
      </c>
      <c r="D2089">
        <v>26.04335239342954</v>
      </c>
      <c r="E2089">
        <v>24.57585041960095</v>
      </c>
      <c r="F2089">
        <v>12.303277035571311</v>
      </c>
      <c r="G2089">
        <v>28.085574515058649</v>
      </c>
      <c r="H2089">
        <v>5.1855092679105992</v>
      </c>
      <c r="I2089">
        <v>7.979246718341793</v>
      </c>
      <c r="J2089">
        <v>9.5303892446364813</v>
      </c>
      <c r="K2089">
        <v>27.898487764318951</v>
      </c>
      <c r="L2089">
        <v>28.9989754637419</v>
      </c>
      <c r="M2089">
        <v>7.9154751420513749</v>
      </c>
      <c r="N2089">
        <v>24.13738693412898</v>
      </c>
      <c r="O2089">
        <v>3.0771975731616981</v>
      </c>
      <c r="P2089">
        <v>16.972259557209249</v>
      </c>
      <c r="Q2089">
        <v>17.088998719130391</v>
      </c>
      <c r="R2089">
        <v>25.251605420727781</v>
      </c>
      <c r="S2089">
        <v>26.685204171332771</v>
      </c>
      <c r="T2089">
        <v>7.3398748632938</v>
      </c>
      <c r="U2089">
        <v>11.34774526288828</v>
      </c>
      <c r="V2089">
        <v>12.860472075307531</v>
      </c>
      <c r="W2089">
        <v>23.928314737097089</v>
      </c>
      <c r="X2089">
        <v>20.211846778445391</v>
      </c>
      <c r="Y2089">
        <v>41.178631375703112</v>
      </c>
      <c r="Z2089">
        <v>39.034624234602063</v>
      </c>
      <c r="AA2089">
        <v>26.173861718941449</v>
      </c>
      <c r="AB2089">
        <v>20.37928003835022</v>
      </c>
      <c r="AC2089">
        <v>13.492287449233221</v>
      </c>
      <c r="AD2089">
        <v>14.770394835063559</v>
      </c>
      <c r="AE2089">
        <v>18.125657931438969</v>
      </c>
      <c r="AF2089">
        <v>10.919606687724359</v>
      </c>
      <c r="AG2089">
        <v>12.37680917851538</v>
      </c>
      <c r="AH2089">
        <v>5.1704778432832663</v>
      </c>
      <c r="AI2089">
        <v>16.022276206190451</v>
      </c>
      <c r="AJ2089">
        <v>36.267368581958138</v>
      </c>
      <c r="AK2089">
        <v>25.718464207704169</v>
      </c>
      <c r="AL2089">
        <v>33.26490813107764</v>
      </c>
      <c r="AM2089">
        <v>21.61914260161176</v>
      </c>
      <c r="AN2089">
        <v>43.997623540041133</v>
      </c>
      <c r="AO2089">
        <v>12.08429625481569</v>
      </c>
      <c r="AP2089">
        <v>10.79055566286527</v>
      </c>
      <c r="AQ2089">
        <v>12.914075974218029</v>
      </c>
      <c r="AR2089">
        <v>12.41059498517531</v>
      </c>
      <c r="AS2089">
        <v>16.610902157657598</v>
      </c>
      <c r="AT2089">
        <v>39.848628927769887</v>
      </c>
      <c r="AU2089">
        <v>8.1221296071954612</v>
      </c>
      <c r="AV2089">
        <v>15.50167906260455</v>
      </c>
      <c r="AW2089">
        <v>20.70302873594412</v>
      </c>
      <c r="AX2089">
        <v>17.509997364100329</v>
      </c>
      <c r="AY2089">
        <v>32.248418724000793</v>
      </c>
      <c r="AZ2089">
        <v>10.988787301669371</v>
      </c>
      <c r="BA2089">
        <v>36.866549929474481</v>
      </c>
      <c r="BB2089">
        <v>26.08922197607837</v>
      </c>
      <c r="BC2089">
        <v>15.62415942555384</v>
      </c>
      <c r="BD2089">
        <v>5.9575848891820353</v>
      </c>
      <c r="BE2089">
        <v>36.809107061387749</v>
      </c>
      <c r="BF2089">
        <v>14.96295993338966</v>
      </c>
      <c r="BG2089">
        <v>37.247968199737137</v>
      </c>
      <c r="BH2089">
        <v>40.360992059884232</v>
      </c>
      <c r="BI2089">
        <v>16.407560756689008</v>
      </c>
      <c r="BJ2089">
        <v>35.903646319081332</v>
      </c>
      <c r="BK2089">
        <v>45.694379588996362</v>
      </c>
      <c r="BL2089">
        <v>17.103093016168039</v>
      </c>
      <c r="BM2089">
        <v>22.383884448223959</v>
      </c>
      <c r="BN2089">
        <v>27.978278672581609</v>
      </c>
      <c r="BO2089">
        <v>12.088039614295161</v>
      </c>
      <c r="BP2089">
        <v>28.8403410786356</v>
      </c>
      <c r="BQ2089">
        <v>15.22710968200127</v>
      </c>
      <c r="BR2089">
        <v>12.416842534699979</v>
      </c>
      <c r="BS2089">
        <v>14.161370714971071</v>
      </c>
      <c r="BT2089">
        <v>12.66050158522282</v>
      </c>
      <c r="BU2089">
        <v>10.83236465056798</v>
      </c>
      <c r="BV2089">
        <v>25.16316932841908</v>
      </c>
      <c r="BW2089">
        <v>13.92287075915322</v>
      </c>
      <c r="BX2089">
        <v>32.356681193596948</v>
      </c>
      <c r="BY2089">
        <v>17.930398195549891</v>
      </c>
      <c r="BZ2089">
        <v>28.338563350058671</v>
      </c>
      <c r="CA2089">
        <v>11.554204034656561</v>
      </c>
      <c r="CB2089">
        <v>5.3024434699151968</v>
      </c>
      <c r="CC2089">
        <v>15.821902829540649</v>
      </c>
      <c r="CD2089">
        <v>7.3177519882912794</v>
      </c>
      <c r="CE2089">
        <v>18.789565560913609</v>
      </c>
      <c r="CF2089">
        <v>22.185019389221111</v>
      </c>
      <c r="CG2089">
        <v>9.42359386585888</v>
      </c>
      <c r="CH2089">
        <v>40.965423108316848</v>
      </c>
      <c r="CI2089">
        <v>23.859860275597331</v>
      </c>
      <c r="CJ2089">
        <v>23.903688963762828</v>
      </c>
      <c r="CK2089">
        <v>17.921567213490189</v>
      </c>
      <c r="CL2089">
        <v>45.901865936456161</v>
      </c>
      <c r="CM2089">
        <v>18.48318873987402</v>
      </c>
      <c r="CN2089">
        <v>26.632329001261301</v>
      </c>
      <c r="CO2089">
        <v>18.589252824291769</v>
      </c>
      <c r="CP2089">
        <v>26.704040920025751</v>
      </c>
      <c r="CQ2089">
        <v>27.939704349660961</v>
      </c>
      <c r="CR2089">
        <v>22.787552521689911</v>
      </c>
      <c r="CS2089">
        <v>12.95834702408483</v>
      </c>
      <c r="CT2089">
        <v>9.2244782677841961</v>
      </c>
      <c r="CU2089">
        <v>10.775923493523401</v>
      </c>
      <c r="CV2089">
        <v>6.5897071400865714</v>
      </c>
      <c r="CW2089">
        <v>34.904874233119898</v>
      </c>
    </row>
    <row r="2090" spans="1:101" x14ac:dyDescent="0.3">
      <c r="A2090" s="1">
        <v>2088</v>
      </c>
      <c r="B2090">
        <v>16.26871397215292</v>
      </c>
      <c r="C2090">
        <v>25.81380864801444</v>
      </c>
      <c r="D2090">
        <v>25.784447640163869</v>
      </c>
      <c r="E2090">
        <v>24.958268618768411</v>
      </c>
      <c r="F2090">
        <v>11.328153598623929</v>
      </c>
      <c r="G2090">
        <v>28.351068650068761</v>
      </c>
      <c r="H2090">
        <v>5.4480956294458256</v>
      </c>
      <c r="I2090">
        <v>8.2063182921556415</v>
      </c>
      <c r="J2090">
        <v>9.6121460732909547</v>
      </c>
      <c r="K2090">
        <v>28.76138139790671</v>
      </c>
      <c r="L2090">
        <v>28.574528895271481</v>
      </c>
      <c r="M2090">
        <v>8.3025760691747497</v>
      </c>
      <c r="N2090">
        <v>25.110266199064089</v>
      </c>
      <c r="O2090">
        <v>4.0770963005884777</v>
      </c>
      <c r="P2090">
        <v>16.00010626018717</v>
      </c>
      <c r="Q2090">
        <v>16.090303212880741</v>
      </c>
      <c r="R2090">
        <v>24.823856677078371</v>
      </c>
      <c r="S2090">
        <v>27.66759975830422</v>
      </c>
      <c r="T2090">
        <v>8.2122643484493469</v>
      </c>
      <c r="U2090">
        <v>10.454783726668071</v>
      </c>
      <c r="V2090">
        <v>13.47460493817035</v>
      </c>
      <c r="W2090">
        <v>23.498743060801729</v>
      </c>
      <c r="X2090">
        <v>19.91476584786658</v>
      </c>
      <c r="Y2090">
        <v>42.010062609594392</v>
      </c>
      <c r="Z2090">
        <v>39.684887368576227</v>
      </c>
      <c r="AA2090">
        <v>26.465658439235341</v>
      </c>
      <c r="AB2090">
        <v>20.461975201370461</v>
      </c>
      <c r="AC2090">
        <v>12.680247375849421</v>
      </c>
      <c r="AD2090">
        <v>15.66967193222859</v>
      </c>
      <c r="AE2090">
        <v>17.196978474939609</v>
      </c>
      <c r="AF2090">
        <v>10.8766627370069</v>
      </c>
      <c r="AG2090">
        <v>11.37863334154777</v>
      </c>
      <c r="AH2090">
        <v>4.628219269641745</v>
      </c>
      <c r="AI2090">
        <v>15.393202521485151</v>
      </c>
      <c r="AJ2090">
        <v>37.233316428000393</v>
      </c>
      <c r="AK2090">
        <v>25.12896582239231</v>
      </c>
      <c r="AL2090">
        <v>34.255274290348858</v>
      </c>
      <c r="AM2090">
        <v>22.5860954653261</v>
      </c>
      <c r="AN2090">
        <v>44.708667497870941</v>
      </c>
      <c r="AO2090">
        <v>11.143881731881059</v>
      </c>
      <c r="AP2090">
        <v>9.9084850725725797</v>
      </c>
      <c r="AQ2090">
        <v>13.69604442486499</v>
      </c>
      <c r="AR2090">
        <v>11.64635920217381</v>
      </c>
      <c r="AS2090">
        <v>16.404730749734171</v>
      </c>
      <c r="AT2090">
        <v>40.65029866117959</v>
      </c>
      <c r="AU2090">
        <v>8.5146531671044077</v>
      </c>
      <c r="AV2090">
        <v>16.362123256472319</v>
      </c>
      <c r="AW2090">
        <v>20.222783331711</v>
      </c>
      <c r="AX2090">
        <v>18.412198518123809</v>
      </c>
      <c r="AY2090">
        <v>33.197895618494933</v>
      </c>
      <c r="AZ2090">
        <v>11.842814386847831</v>
      </c>
      <c r="BA2090">
        <v>37.84751710892585</v>
      </c>
      <c r="BB2090">
        <v>26.463027192237298</v>
      </c>
      <c r="BC2090">
        <v>15.371024784155511</v>
      </c>
      <c r="BD2090">
        <v>4.9762299737662969</v>
      </c>
      <c r="BE2090">
        <v>37.783800513139298</v>
      </c>
      <c r="BF2090">
        <v>15.528821777849871</v>
      </c>
      <c r="BG2090">
        <v>37.859998864086492</v>
      </c>
      <c r="BH2090">
        <v>41.334171549288833</v>
      </c>
      <c r="BI2090">
        <v>15.731335279766981</v>
      </c>
      <c r="BJ2090">
        <v>36.434234661725533</v>
      </c>
      <c r="BK2090">
        <v>46.500322091930578</v>
      </c>
      <c r="BL2090">
        <v>17.706400401541131</v>
      </c>
      <c r="BM2090">
        <v>22.009550486810099</v>
      </c>
      <c r="BN2090">
        <v>28.977478071782489</v>
      </c>
      <c r="BO2090">
        <v>13.05606029232284</v>
      </c>
      <c r="BP2090">
        <v>29.637118829468498</v>
      </c>
      <c r="BQ2090">
        <v>15.08089546173227</v>
      </c>
      <c r="BR2090">
        <v>12.955861858307021</v>
      </c>
      <c r="BS2090">
        <v>14.145491153962819</v>
      </c>
      <c r="BT2090">
        <v>11.689330619390891</v>
      </c>
      <c r="BU2090">
        <v>9.9078476776177169</v>
      </c>
      <c r="BV2090">
        <v>25.153020750810239</v>
      </c>
      <c r="BW2090">
        <v>12.926825113541369</v>
      </c>
      <c r="BX2090">
        <v>32.829727375719557</v>
      </c>
      <c r="BY2090">
        <v>18.574881073400679</v>
      </c>
      <c r="BZ2090">
        <v>28.2732724134524</v>
      </c>
      <c r="CA2090">
        <v>10.85560120925939</v>
      </c>
      <c r="CB2090">
        <v>4.4972369218939656</v>
      </c>
      <c r="CC2090">
        <v>16.264961753026849</v>
      </c>
      <c r="CD2090">
        <v>7.55122899282898</v>
      </c>
      <c r="CE2090">
        <v>18.16296390977725</v>
      </c>
      <c r="CF2090">
        <v>22.948452469831519</v>
      </c>
      <c r="CG2090">
        <v>8.7445122121621601</v>
      </c>
      <c r="CH2090">
        <v>41.898906527610237</v>
      </c>
      <c r="CI2090">
        <v>24.742703968463669</v>
      </c>
      <c r="CJ2090">
        <v>24.67918277853456</v>
      </c>
      <c r="CK2090">
        <v>18.833317759960579</v>
      </c>
      <c r="CL2090">
        <v>46.763785763477223</v>
      </c>
      <c r="CM2090">
        <v>17.943388643559111</v>
      </c>
      <c r="CN2090">
        <v>27.48206426001191</v>
      </c>
      <c r="CO2090">
        <v>19.188364151366301</v>
      </c>
      <c r="CP2090">
        <v>26.74071071416034</v>
      </c>
      <c r="CQ2090">
        <v>28.474577364141219</v>
      </c>
      <c r="CR2090">
        <v>23.23171296286127</v>
      </c>
      <c r="CS2090">
        <v>12.52902030154825</v>
      </c>
      <c r="CT2090">
        <v>10.22028415225442</v>
      </c>
      <c r="CU2090">
        <v>11.12127914757424</v>
      </c>
      <c r="CV2090">
        <v>6.1278388728905009</v>
      </c>
      <c r="CW2090">
        <v>35.484781525464093</v>
      </c>
    </row>
    <row r="2091" spans="1:101" x14ac:dyDescent="0.3">
      <c r="A2091" s="1">
        <v>2089</v>
      </c>
      <c r="B2091">
        <v>15.695376227020599</v>
      </c>
      <c r="C2091">
        <v>25.95534272276721</v>
      </c>
      <c r="D2091">
        <v>25.562067137231921</v>
      </c>
      <c r="E2091">
        <v>25.3743555789423</v>
      </c>
      <c r="F2091">
        <v>10.357774958648999</v>
      </c>
      <c r="G2091">
        <v>28.649026010685109</v>
      </c>
      <c r="H2091">
        <v>5.8714551524802374</v>
      </c>
      <c r="I2091">
        <v>8.5451121486009924</v>
      </c>
      <c r="J2091">
        <v>9.7958350901943376</v>
      </c>
      <c r="K2091">
        <v>29.632895577311611</v>
      </c>
      <c r="L2091">
        <v>28.17919135153997</v>
      </c>
      <c r="M2091">
        <v>8.7869671698734173</v>
      </c>
      <c r="N2091">
        <v>26.085196743897878</v>
      </c>
      <c r="O2091">
        <v>5.0770349205291323</v>
      </c>
      <c r="P2091">
        <v>15.03160690669101</v>
      </c>
      <c r="Q2091">
        <v>15.091780469594701</v>
      </c>
      <c r="R2091">
        <v>24.429575197373541</v>
      </c>
      <c r="S2091">
        <v>28.651213431645711</v>
      </c>
      <c r="T2091">
        <v>9.1109169927517275</v>
      </c>
      <c r="U2091">
        <v>9.5829892513455004</v>
      </c>
      <c r="V2091">
        <v>14.13287707721838</v>
      </c>
      <c r="W2091">
        <v>23.10449317162308</v>
      </c>
      <c r="X2091">
        <v>19.664105556962241</v>
      </c>
      <c r="Y2091">
        <v>42.848699384555893</v>
      </c>
      <c r="Z2091">
        <v>40.349457019600422</v>
      </c>
      <c r="AA2091">
        <v>26.791623988893779</v>
      </c>
      <c r="AB2091">
        <v>20.592955188644002</v>
      </c>
      <c r="AC2091">
        <v>11.896870446160881</v>
      </c>
      <c r="AD2091">
        <v>16.58049074495904</v>
      </c>
      <c r="AE2091">
        <v>16.27675219100961</v>
      </c>
      <c r="AF2091">
        <v>10.925464492395481</v>
      </c>
      <c r="AG2091">
        <v>10.38080863908889</v>
      </c>
      <c r="AH2091">
        <v>4.2552304388696944</v>
      </c>
      <c r="AI2091">
        <v>14.805000267053581</v>
      </c>
      <c r="AJ2091">
        <v>38.201016748191464</v>
      </c>
      <c r="AK2091">
        <v>24.566042526279251</v>
      </c>
      <c r="AL2091">
        <v>35.246184480664503</v>
      </c>
      <c r="AM2091">
        <v>23.555807986754012</v>
      </c>
      <c r="AN2091">
        <v>45.430595656442613</v>
      </c>
      <c r="AO2091">
        <v>10.21479241757523</v>
      </c>
      <c r="AP2091">
        <v>9.0509701885153522</v>
      </c>
      <c r="AQ2091">
        <v>14.504823594510739</v>
      </c>
      <c r="AR2091">
        <v>10.92027918352175</v>
      </c>
      <c r="AS2091">
        <v>16.25756166992068</v>
      </c>
      <c r="AT2091">
        <v>41.460587731761578</v>
      </c>
      <c r="AU2091">
        <v>9.0016469468692843</v>
      </c>
      <c r="AV2091">
        <v>17.237636182493009</v>
      </c>
      <c r="AW2091">
        <v>19.781469422702859</v>
      </c>
      <c r="AX2091">
        <v>19.324029104997759</v>
      </c>
      <c r="AY2091">
        <v>34.150256760300998</v>
      </c>
      <c r="AZ2091">
        <v>12.718138969256859</v>
      </c>
      <c r="BA2091">
        <v>38.829455300305654</v>
      </c>
      <c r="BB2091">
        <v>26.868868845507631</v>
      </c>
      <c r="BC2091">
        <v>15.179672199198601</v>
      </c>
      <c r="BD2091">
        <v>4.0041118605516148</v>
      </c>
      <c r="BE2091">
        <v>38.759783278247383</v>
      </c>
      <c r="BF2091">
        <v>16.136865917774251</v>
      </c>
      <c r="BG2091">
        <v>38.488282541166079</v>
      </c>
      <c r="BH2091">
        <v>42.308601906397683</v>
      </c>
      <c r="BI2091">
        <v>15.09111557786373</v>
      </c>
      <c r="BJ2091">
        <v>36.984254646615263</v>
      </c>
      <c r="BK2091">
        <v>47.313672265881962</v>
      </c>
      <c r="BL2091">
        <v>18.344411673305199</v>
      </c>
      <c r="BM2091">
        <v>21.674924273718759</v>
      </c>
      <c r="BN2091">
        <v>29.976730864466109</v>
      </c>
      <c r="BO2091">
        <v>14.028567959587649</v>
      </c>
      <c r="BP2091">
        <v>30.445892194055279</v>
      </c>
      <c r="BQ2091">
        <v>15.00006488611622</v>
      </c>
      <c r="BR2091">
        <v>13.5473515659532</v>
      </c>
      <c r="BS2091">
        <v>14.200190824310789</v>
      </c>
      <c r="BT2091">
        <v>10.723460274996571</v>
      </c>
      <c r="BU2091">
        <v>8.9994870566535514</v>
      </c>
      <c r="BV2091">
        <v>25.182609378908509</v>
      </c>
      <c r="BW2091">
        <v>11.931441021774519</v>
      </c>
      <c r="BX2091">
        <v>33.326073595070717</v>
      </c>
      <c r="BY2091">
        <v>19.249759331767731</v>
      </c>
      <c r="BZ2091">
        <v>28.243259252170031</v>
      </c>
      <c r="CA2091">
        <v>10.207278009071469</v>
      </c>
      <c r="CB2091">
        <v>3.7860762157735701</v>
      </c>
      <c r="CC2091">
        <v>16.756054204598001</v>
      </c>
      <c r="CD2091">
        <v>7.9052276654212159</v>
      </c>
      <c r="CE2091">
        <v>17.570963035868889</v>
      </c>
      <c r="CF2091">
        <v>23.729472312297979</v>
      </c>
      <c r="CG2091">
        <v>8.1319657100022944</v>
      </c>
      <c r="CH2091">
        <v>42.835392445680007</v>
      </c>
      <c r="CI2091">
        <v>25.634154305750521</v>
      </c>
      <c r="CJ2091">
        <v>25.47033135152185</v>
      </c>
      <c r="CK2091">
        <v>19.753610918200408</v>
      </c>
      <c r="CL2091">
        <v>47.631103508279068</v>
      </c>
      <c r="CM2091">
        <v>17.444257680790141</v>
      </c>
      <c r="CN2091">
        <v>28.341608351528389</v>
      </c>
      <c r="CO2091">
        <v>19.819846544447291</v>
      </c>
      <c r="CP2091">
        <v>26.814649308510631</v>
      </c>
      <c r="CQ2091">
        <v>29.034049545085232</v>
      </c>
      <c r="CR2091">
        <v>23.709753782964011</v>
      </c>
      <c r="CS2091">
        <v>12.16691998151579</v>
      </c>
      <c r="CT2091">
        <v>11.21683631835746</v>
      </c>
      <c r="CU2091">
        <v>11.54318728160769</v>
      </c>
      <c r="CV2091">
        <v>5.8031524460510191</v>
      </c>
      <c r="CW2091">
        <v>36.083087376081302</v>
      </c>
    </row>
    <row r="2092" spans="1:101" x14ac:dyDescent="0.3">
      <c r="A2092" s="1">
        <v>2090</v>
      </c>
      <c r="B2092">
        <v>15.166364610799899</v>
      </c>
      <c r="C2092">
        <v>26.134400984072791</v>
      </c>
      <c r="D2092">
        <v>25.377171090339289</v>
      </c>
      <c r="E2092">
        <v>25.82248380087788</v>
      </c>
      <c r="F2092">
        <v>9.3936116714507811</v>
      </c>
      <c r="G2092">
        <v>28.978445250235769</v>
      </c>
      <c r="H2092">
        <v>6.4238792974017436</v>
      </c>
      <c r="I2092">
        <v>8.9829963459954882</v>
      </c>
      <c r="J2092">
        <v>10.07588299328067</v>
      </c>
      <c r="K2092">
        <v>30.512291632649529</v>
      </c>
      <c r="L2092">
        <v>27.814204084724501</v>
      </c>
      <c r="M2092">
        <v>9.3535455686297517</v>
      </c>
      <c r="N2092">
        <v>27.0619568721085</v>
      </c>
      <c r="O2092">
        <v>6.0769937406806882</v>
      </c>
      <c r="P2092">
        <v>14.067516200711511</v>
      </c>
      <c r="Q2092">
        <v>14.0934672101098</v>
      </c>
      <c r="R2092">
        <v>24.070405653501741</v>
      </c>
      <c r="S2092">
        <v>29.635923907071231</v>
      </c>
      <c r="T2092">
        <v>10.02877515795484</v>
      </c>
      <c r="U2092">
        <v>8.7386991715817395</v>
      </c>
      <c r="V2092">
        <v>14.82941167814033</v>
      </c>
      <c r="W2092">
        <v>22.747401697723141</v>
      </c>
      <c r="X2092">
        <v>19.461659639798281</v>
      </c>
      <c r="Y2092">
        <v>43.694126807089773</v>
      </c>
      <c r="Z2092">
        <v>41.027637978521042</v>
      </c>
      <c r="AA2092">
        <v>27.150527716828432</v>
      </c>
      <c r="AB2092">
        <v>20.77130659495208</v>
      </c>
      <c r="AC2092">
        <v>11.14820072086685</v>
      </c>
      <c r="AD2092">
        <v>17.501049346358421</v>
      </c>
      <c r="AE2092">
        <v>15.366497815297279</v>
      </c>
      <c r="AF2092">
        <v>11.06479807563584</v>
      </c>
      <c r="AG2092">
        <v>9.3834470894966167</v>
      </c>
      <c r="AH2092">
        <v>4.097994456790194</v>
      </c>
      <c r="AI2092">
        <v>14.262727016509031</v>
      </c>
      <c r="AJ2092">
        <v>39.170339658517193</v>
      </c>
      <c r="AK2092">
        <v>24.031561903109019</v>
      </c>
      <c r="AL2092">
        <v>36.237594072772481</v>
      </c>
      <c r="AM2092">
        <v>24.527952858908229</v>
      </c>
      <c r="AN2092">
        <v>46.162897374007848</v>
      </c>
      <c r="AO2092">
        <v>9.3004230126458456</v>
      </c>
      <c r="AP2092">
        <v>8.2256942730321327</v>
      </c>
      <c r="AQ2092">
        <v>15.33617234279386</v>
      </c>
      <c r="AR2092">
        <v>10.24047421880738</v>
      </c>
      <c r="AS2092">
        <v>16.171005903507488</v>
      </c>
      <c r="AT2092">
        <v>42.279000566275208</v>
      </c>
      <c r="AU2092">
        <v>9.5686977669942692</v>
      </c>
      <c r="AV2092">
        <v>18.126034449376739</v>
      </c>
      <c r="AW2092">
        <v>19.381746550848511</v>
      </c>
      <c r="AX2092">
        <v>20.24418799139152</v>
      </c>
      <c r="AY2092">
        <v>35.105267412348311</v>
      </c>
      <c r="AZ2092">
        <v>13.61065263245411</v>
      </c>
      <c r="BA2092">
        <v>39.812292655993012</v>
      </c>
      <c r="BB2092">
        <v>27.305318491039259</v>
      </c>
      <c r="BC2092">
        <v>15.052458046283441</v>
      </c>
      <c r="BD2092">
        <v>3.0500752174020409</v>
      </c>
      <c r="BE2092">
        <v>39.736960356030067</v>
      </c>
      <c r="BF2092">
        <v>16.782508080981941</v>
      </c>
      <c r="BG2092">
        <v>39.132036388982243</v>
      </c>
      <c r="BH2092">
        <v>43.284198651263459</v>
      </c>
      <c r="BI2092">
        <v>14.491674474830059</v>
      </c>
      <c r="BJ2092">
        <v>37.552852463503783</v>
      </c>
      <c r="BK2092">
        <v>48.134054596650053</v>
      </c>
      <c r="BL2092">
        <v>19.01363363746383</v>
      </c>
      <c r="BM2092">
        <v>21.38187016870701</v>
      </c>
      <c r="BN2092">
        <v>30.976031883387439</v>
      </c>
      <c r="BO2092">
        <v>15.004690187963529</v>
      </c>
      <c r="BP2092">
        <v>31.26573028848097</v>
      </c>
      <c r="BQ2092">
        <v>14.98567600235962</v>
      </c>
      <c r="BR2092">
        <v>14.18474928969612</v>
      </c>
      <c r="BS2092">
        <v>14.32466121438271</v>
      </c>
      <c r="BT2092">
        <v>9.7644636416666248</v>
      </c>
      <c r="BU2092">
        <v>8.1127115666018099</v>
      </c>
      <c r="BV2092">
        <v>25.251795527658832</v>
      </c>
      <c r="BW2092">
        <v>10.93689911245797</v>
      </c>
      <c r="BX2092">
        <v>33.844694753595732</v>
      </c>
      <c r="BY2092">
        <v>19.951948821380299</v>
      </c>
      <c r="BZ2092">
        <v>28.248636310542292</v>
      </c>
      <c r="CA2092">
        <v>9.6194059637003555</v>
      </c>
      <c r="CB2092">
        <v>3.2316568957187148</v>
      </c>
      <c r="CC2092">
        <v>17.29108799894982</v>
      </c>
      <c r="CD2092">
        <v>8.3644599097694865</v>
      </c>
      <c r="CE2092">
        <v>17.017174443128649</v>
      </c>
      <c r="CF2092">
        <v>24.526398873053431</v>
      </c>
      <c r="CG2092">
        <v>7.6020549056589388</v>
      </c>
      <c r="CH2092">
        <v>43.774688162697643</v>
      </c>
      <c r="CI2092">
        <v>26.533343820013101</v>
      </c>
      <c r="CJ2092">
        <v>26.27572065037069</v>
      </c>
      <c r="CK2092">
        <v>20.681306311924459</v>
      </c>
      <c r="CL2092">
        <v>48.503529602497942</v>
      </c>
      <c r="CM2092">
        <v>16.989380684822091</v>
      </c>
      <c r="CN2092">
        <v>29.210095376623201</v>
      </c>
      <c r="CO2092">
        <v>20.480705927419571</v>
      </c>
      <c r="CP2092">
        <v>26.92554968015342</v>
      </c>
      <c r="CQ2092">
        <v>29.616726860111729</v>
      </c>
      <c r="CR2092">
        <v>24.21966890171656</v>
      </c>
      <c r="CS2092">
        <v>11.878195736584249</v>
      </c>
      <c r="CT2092">
        <v>12.21395209720518</v>
      </c>
      <c r="CU2092">
        <v>12.033598603837071</v>
      </c>
      <c r="CV2092">
        <v>5.6393924648057538</v>
      </c>
      <c r="CW2092">
        <v>36.698891935178608</v>
      </c>
    </row>
    <row r="2093" spans="1:101" x14ac:dyDescent="0.3">
      <c r="A2093" s="1">
        <v>2091</v>
      </c>
      <c r="B2093">
        <v>14.686469831369401</v>
      </c>
      <c r="C2093">
        <v>26.350218476064001</v>
      </c>
      <c r="D2093">
        <v>25.230583599440418</v>
      </c>
      <c r="E2093">
        <v>26.30101553641229</v>
      </c>
      <c r="F2093">
        <v>8.4377946392417229</v>
      </c>
      <c r="G2093">
        <v>29.338266596391001</v>
      </c>
      <c r="H2093">
        <v>7.0752006930960434</v>
      </c>
      <c r="I2093">
        <v>9.5062876598685087</v>
      </c>
      <c r="J2093">
        <v>10.44454168809157</v>
      </c>
      <c r="K2093">
        <v>31.39890732264189</v>
      </c>
      <c r="L2093">
        <v>27.48077641746508</v>
      </c>
      <c r="M2093">
        <v>9.9883350646858684</v>
      </c>
      <c r="N2093">
        <v>28.04035538875819</v>
      </c>
      <c r="O2093">
        <v>7.0769641983178264</v>
      </c>
      <c r="P2093">
        <v>13.10880688381978</v>
      </c>
      <c r="Q2093">
        <v>13.095411343766189</v>
      </c>
      <c r="R2093">
        <v>23.747941222853999</v>
      </c>
      <c r="S2093">
        <v>30.62162537400188</v>
      </c>
      <c r="T2093">
        <v>10.961015185137381</v>
      </c>
      <c r="U2093">
        <v>7.9307025811969121</v>
      </c>
      <c r="V2093">
        <v>15.559070889990981</v>
      </c>
      <c r="W2093">
        <v>22.429243484290271</v>
      </c>
      <c r="X2093">
        <v>19.308944676376111</v>
      </c>
      <c r="Y2093">
        <v>44.545958244492176</v>
      </c>
      <c r="Z2093">
        <v>41.718766453678633</v>
      </c>
      <c r="AA2093">
        <v>27.541081943930031</v>
      </c>
      <c r="AB2093">
        <v>20.99582224923568</v>
      </c>
      <c r="AC2093">
        <v>10.441706384147</v>
      </c>
      <c r="AD2093">
        <v>18.42988830958214</v>
      </c>
      <c r="AE2093">
        <v>14.46809760568182</v>
      </c>
      <c r="AF2093">
        <v>11.291312524883651</v>
      </c>
      <c r="AG2093">
        <v>8.3867139310568177</v>
      </c>
      <c r="AH2093">
        <v>4.1809246642200044</v>
      </c>
      <c r="AI2093">
        <v>13.77180928518314</v>
      </c>
      <c r="AJ2093">
        <v>40.141167612958199</v>
      </c>
      <c r="AK2093">
        <v>23.52746245566998</v>
      </c>
      <c r="AL2093">
        <v>37.229463169928131</v>
      </c>
      <c r="AM2093">
        <v>25.502251919954521</v>
      </c>
      <c r="AN2093">
        <v>46.905086784134419</v>
      </c>
      <c r="AO2093">
        <v>8.4055786412448974</v>
      </c>
      <c r="AP2093">
        <v>7.4433884215049284</v>
      </c>
      <c r="AQ2093">
        <v>16.186613504617799</v>
      </c>
      <c r="AR2093">
        <v>9.6167628132370275</v>
      </c>
      <c r="AS2093">
        <v>16.14603828842462</v>
      </c>
      <c r="AT2093">
        <v>43.10507444261173</v>
      </c>
      <c r="AU2093">
        <v>10.202465690022249</v>
      </c>
      <c r="AV2093">
        <v>19.025513095840338</v>
      </c>
      <c r="AW2093">
        <v>19.026236259474128</v>
      </c>
      <c r="AX2093">
        <v>21.17158931234971</v>
      </c>
      <c r="AY2093">
        <v>36.062717082750211</v>
      </c>
      <c r="AZ2093">
        <v>14.517185378761621</v>
      </c>
      <c r="BA2093">
        <v>40.795964189297393</v>
      </c>
      <c r="BB2093">
        <v>27.770933055212431</v>
      </c>
      <c r="BC2093">
        <v>14.99101525564973</v>
      </c>
      <c r="BD2093">
        <v>2.1384587608392409</v>
      </c>
      <c r="BE2093">
        <v>40.715245755081789</v>
      </c>
      <c r="BF2093">
        <v>17.461578202677561</v>
      </c>
      <c r="BG2093">
        <v>39.790509558544613</v>
      </c>
      <c r="BH2093">
        <v>44.260884655528947</v>
      </c>
      <c r="BI2093">
        <v>13.93827423982041</v>
      </c>
      <c r="BJ2093">
        <v>38.139197219208498</v>
      </c>
      <c r="BK2093">
        <v>48.961115597413503</v>
      </c>
      <c r="BL2093">
        <v>19.710887563975799</v>
      </c>
      <c r="BM2093">
        <v>21.13211777251496</v>
      </c>
      <c r="BN2093">
        <v>31.975376607018021</v>
      </c>
      <c r="BO2093">
        <v>15.98376477169159</v>
      </c>
      <c r="BP2093">
        <v>32.095785228780997</v>
      </c>
      <c r="BQ2093">
        <v>15.037919533888219</v>
      </c>
      <c r="BR2093">
        <v>14.86214958784679</v>
      </c>
      <c r="BS2093">
        <v>14.51710778243519</v>
      </c>
      <c r="BT2093">
        <v>8.8145845137152925</v>
      </c>
      <c r="BU2093">
        <v>7.255440072309522</v>
      </c>
      <c r="BV2093">
        <v>25.360255117224089</v>
      </c>
      <c r="BW2093">
        <v>9.9434520935178181</v>
      </c>
      <c r="BX2093">
        <v>34.384582950271053</v>
      </c>
      <c r="BY2093">
        <v>20.67866749118469</v>
      </c>
      <c r="BZ2093">
        <v>28.289383408361669</v>
      </c>
      <c r="CA2093">
        <v>9.1037035229885408</v>
      </c>
      <c r="CB2093">
        <v>2.9245238025439839</v>
      </c>
      <c r="CC2093">
        <v>17.8661158584463</v>
      </c>
      <c r="CD2093">
        <v>8.9126738256339753</v>
      </c>
      <c r="CE2093">
        <v>16.505444860647369</v>
      </c>
      <c r="CF2093">
        <v>25.337731294259878</v>
      </c>
      <c r="CG2093">
        <v>7.1731172629933448</v>
      </c>
      <c r="CH2093">
        <v>44.716616615162422</v>
      </c>
      <c r="CI2093">
        <v>27.43951168608924</v>
      </c>
      <c r="CJ2093">
        <v>27.094080760127611</v>
      </c>
      <c r="CK2093">
        <v>21.61545089114836</v>
      </c>
      <c r="CL2093">
        <v>49.380793294401357</v>
      </c>
      <c r="CM2093">
        <v>16.582399888852219</v>
      </c>
      <c r="CN2093">
        <v>30.086750902538871</v>
      </c>
      <c r="CO2093">
        <v>21.168191078253219</v>
      </c>
      <c r="CP2093">
        <v>27.07295760751694</v>
      </c>
      <c r="CQ2093">
        <v>30.221267128074949</v>
      </c>
      <c r="CR2093">
        <v>24.759489069219018</v>
      </c>
      <c r="CS2093">
        <v>11.668295765732379</v>
      </c>
      <c r="CT2093">
        <v>13.21150387627476</v>
      </c>
      <c r="CU2093">
        <v>12.58450706616153</v>
      </c>
      <c r="CV2093">
        <v>5.6505677973198329</v>
      </c>
      <c r="CW2093">
        <v>37.331329255062933</v>
      </c>
    </row>
    <row r="2094" spans="1:101" x14ac:dyDescent="0.3">
      <c r="A2094" s="1">
        <v>2092</v>
      </c>
      <c r="B2094">
        <v>14.260651342337891</v>
      </c>
      <c r="C2094">
        <v>26.601900546320088</v>
      </c>
      <c r="D2094">
        <v>25.12297524156628</v>
      </c>
      <c r="E2094">
        <v>26.80832271602609</v>
      </c>
      <c r="F2094">
        <v>7.4935183001055217</v>
      </c>
      <c r="G2094">
        <v>29.727386105086872</v>
      </c>
      <c r="H2094">
        <v>7.8006861536397381</v>
      </c>
      <c r="I2094">
        <v>10.10172197163277</v>
      </c>
      <c r="J2094">
        <v>10.892818003358119</v>
      </c>
      <c r="K2094">
        <v>32.292147984236877</v>
      </c>
      <c r="L2094">
        <v>27.180069833366961</v>
      </c>
      <c r="M2094">
        <v>10.67917880852424</v>
      </c>
      <c r="N2094">
        <v>29.020226582641641</v>
      </c>
      <c r="O2094">
        <v>8.0769419710848656</v>
      </c>
      <c r="P2094">
        <v>12.15675218869254</v>
      </c>
      <c r="Q2094">
        <v>12.09767657537761</v>
      </c>
      <c r="R2094">
        <v>23.463695282800799</v>
      </c>
      <c r="S2094">
        <v>31.608225120460592</v>
      </c>
      <c r="T2094">
        <v>11.904258759318539</v>
      </c>
      <c r="U2094">
        <v>7.1712776861172634</v>
      </c>
      <c r="V2094">
        <v>16.317411657483081</v>
      </c>
      <c r="W2094">
        <v>22.151696155319069</v>
      </c>
      <c r="X2094">
        <v>19.20714692752032</v>
      </c>
      <c r="Y2094">
        <v>45.403833256742097</v>
      </c>
      <c r="Z2094">
        <v>42.422209639958432</v>
      </c>
      <c r="AA2094">
        <v>27.96196048173784</v>
      </c>
      <c r="AB2094">
        <v>21.265039999527389</v>
      </c>
      <c r="AC2094">
        <v>9.7865256916198859</v>
      </c>
      <c r="AD2094">
        <v>19.365816223017109</v>
      </c>
      <c r="AE2094">
        <v>13.5839037668682</v>
      </c>
      <c r="AF2094">
        <v>11.59990175021299</v>
      </c>
      <c r="AG2094">
        <v>7.3908634029714371</v>
      </c>
      <c r="AH2094">
        <v>4.4907352992447853</v>
      </c>
      <c r="AI2094">
        <v>13.33791887917514</v>
      </c>
      <c r="AJ2094">
        <v>41.113393993923737</v>
      </c>
      <c r="AK2094">
        <v>23.055737067007001</v>
      </c>
      <c r="AL2094">
        <v>38.22175599915623</v>
      </c>
      <c r="AM2094">
        <v>26.47846737499783</v>
      </c>
      <c r="AN2094">
        <v>47.656701926289252</v>
      </c>
      <c r="AO2094">
        <v>7.5372167524990568</v>
      </c>
      <c r="AP2094">
        <v>6.7190785166861691</v>
      </c>
      <c r="AQ2094">
        <v>17.05329092485891</v>
      </c>
      <c r="AR2094">
        <v>9.0607362717418578</v>
      </c>
      <c r="AS2094">
        <v>16.182943888281699</v>
      </c>
      <c r="AT2094">
        <v>43.938377263197822</v>
      </c>
      <c r="AU2094">
        <v>10.891310084470151</v>
      </c>
      <c r="AV2094">
        <v>19.934572286858639</v>
      </c>
      <c r="AW2094">
        <v>18.717457974878108</v>
      </c>
      <c r="AX2094">
        <v>22.105321544614561</v>
      </c>
      <c r="AY2094">
        <v>37.022416543068672</v>
      </c>
      <c r="AZ2094">
        <v>15.43526733041349</v>
      </c>
      <c r="BA2094">
        <v>41.780410981014001</v>
      </c>
      <c r="BB2094">
        <v>28.264271220342671</v>
      </c>
      <c r="BC2094">
        <v>14.99615229167545</v>
      </c>
      <c r="BD2094">
        <v>1.3575908484554899</v>
      </c>
      <c r="BE2094">
        <v>41.694561461378932</v>
      </c>
      <c r="BF2094">
        <v>18.170328812881301</v>
      </c>
      <c r="BG2094">
        <v>40.462983452887279</v>
      </c>
      <c r="BH2094">
        <v>45.238589369011471</v>
      </c>
      <c r="BI2094">
        <v>13.436604797508981</v>
      </c>
      <c r="BJ2094">
        <v>38.742483153583251</v>
      </c>
      <c r="BK2094">
        <v>49.794522481627297</v>
      </c>
      <c r="BL2094">
        <v>20.43330401623037</v>
      </c>
      <c r="BM2094">
        <v>20.927217473697802</v>
      </c>
      <c r="BN2094">
        <v>32.974761061767147</v>
      </c>
      <c r="BO2094">
        <v>16.965280572886769</v>
      </c>
      <c r="BP2094">
        <v>32.93528455064623</v>
      </c>
      <c r="BQ2094">
        <v>15.156106444852419</v>
      </c>
      <c r="BR2094">
        <v>15.57433364004812</v>
      </c>
      <c r="BS2094">
        <v>14.77487454521494</v>
      </c>
      <c r="BT2094">
        <v>7.8771219420185101</v>
      </c>
      <c r="BU2094">
        <v>6.4394667731788786</v>
      </c>
      <c r="BV2094">
        <v>25.507487172410581</v>
      </c>
      <c r="BW2094">
        <v>8.9514645101281545</v>
      </c>
      <c r="BX2094">
        <v>34.944752486805093</v>
      </c>
      <c r="BY2094">
        <v>21.427419738526119</v>
      </c>
      <c r="BZ2094">
        <v>28.365348117823061</v>
      </c>
      <c r="CA2094">
        <v>8.6730539358679177</v>
      </c>
      <c r="CB2094">
        <v>2.943139930694143</v>
      </c>
      <c r="CC2094">
        <v>18.477404242680471</v>
      </c>
      <c r="CD2094">
        <v>9.5345330175180028</v>
      </c>
      <c r="CE2094">
        <v>16.039800312593378</v>
      </c>
      <c r="CF2094">
        <v>26.162129359058611</v>
      </c>
      <c r="CG2094">
        <v>6.8641083724438046</v>
      </c>
      <c r="CH2094">
        <v>45.661014873449979</v>
      </c>
      <c r="CI2094">
        <v>28.351988799218791</v>
      </c>
      <c r="CJ2094">
        <v>27.924271320417962</v>
      </c>
      <c r="CK2094">
        <v>22.55524337460464</v>
      </c>
      <c r="CL2094">
        <v>50.262641284242058</v>
      </c>
      <c r="CM2094">
        <v>16.226919488732481</v>
      </c>
      <c r="CN2094">
        <v>30.970881289227531</v>
      </c>
      <c r="CO2094">
        <v>21.879792315409201</v>
      </c>
      <c r="CP2094">
        <v>27.256280774500571</v>
      </c>
      <c r="CQ2094">
        <v>30.84638493805171</v>
      </c>
      <c r="CR2094">
        <v>25.327302190102611</v>
      </c>
      <c r="CS2094">
        <v>11.54152148534188</v>
      </c>
      <c r="CT2094">
        <v>14.209399829437659</v>
      </c>
      <c r="CU2094">
        <v>13.188333512550759</v>
      </c>
      <c r="CV2094">
        <v>5.8356735251475396</v>
      </c>
      <c r="CW2094">
        <v>37.979568436593873</v>
      </c>
    </row>
    <row r="2095" spans="1:101" x14ac:dyDescent="0.3">
      <c r="A2095" s="1">
        <v>2093</v>
      </c>
      <c r="B2095">
        <v>13.89388200999719</v>
      </c>
      <c r="C2095">
        <v>26.8884401112505</v>
      </c>
      <c r="D2095">
        <v>25.054848257539941</v>
      </c>
      <c r="E2095">
        <v>27.34280372322122</v>
      </c>
      <c r="F2095">
        <v>6.5657638286810416</v>
      </c>
      <c r="G2095">
        <v>30.14466922029353</v>
      </c>
      <c r="H2095">
        <v>8.5815467188372718</v>
      </c>
      <c r="I2095">
        <v>10.75732627153087</v>
      </c>
      <c r="J2095">
        <v>11.411332833384661</v>
      </c>
      <c r="K2095">
        <v>33.19147875307538</v>
      </c>
      <c r="L2095">
        <v>26.913181153232429</v>
      </c>
      <c r="M2095">
        <v>11.415904812341131</v>
      </c>
      <c r="N2095">
        <v>30.001426157565579</v>
      </c>
      <c r="O2095">
        <v>9.0769246413238598</v>
      </c>
      <c r="P2095">
        <v>11.2130472948829</v>
      </c>
      <c r="Q2095">
        <v>11.100349489202589</v>
      </c>
      <c r="R2095">
        <v>23.219071478509399</v>
      </c>
      <c r="S2095">
        <v>32.595641579599501</v>
      </c>
      <c r="T2095">
        <v>12.85608413665733</v>
      </c>
      <c r="U2095">
        <v>6.477530692432369</v>
      </c>
      <c r="V2095">
        <v>17.10061868587697</v>
      </c>
      <c r="W2095">
        <v>21.916302649798791</v>
      </c>
      <c r="X2095">
        <v>19.157078109026781</v>
      </c>
      <c r="Y2095">
        <v>46.267415671204731</v>
      </c>
      <c r="Z2095">
        <v>43.137365091722756</v>
      </c>
      <c r="AA2095">
        <v>28.41181573434314</v>
      </c>
      <c r="AB2095">
        <v>21.5772866793186</v>
      </c>
      <c r="AC2095">
        <v>9.1936357341769899</v>
      </c>
      <c r="AD2095">
        <v>20.307852985081229</v>
      </c>
      <c r="AE2095">
        <v>12.71687991480364</v>
      </c>
      <c r="AF2095">
        <v>11.98422724645167</v>
      </c>
      <c r="AG2095">
        <v>6.3963077725655539</v>
      </c>
      <c r="AH2095">
        <v>4.9853060094524926</v>
      </c>
      <c r="AI2095">
        <v>12.966781754446879</v>
      </c>
      <c r="AJ2095">
        <v>42.086921888724582</v>
      </c>
      <c r="AK2095">
        <v>22.61841138990448</v>
      </c>
      <c r="AL2095">
        <v>39.214440393776307</v>
      </c>
      <c r="AM2095">
        <v>27.456394811934508</v>
      </c>
      <c r="AN2095">
        <v>48.417303836078908</v>
      </c>
      <c r="AO2095">
        <v>6.7056334864166596</v>
      </c>
      <c r="AP2095">
        <v>6.0735492945553364</v>
      </c>
      <c r="AQ2095">
        <v>17.933850841017819</v>
      </c>
      <c r="AR2095">
        <v>8.585555111118822</v>
      </c>
      <c r="AS2095">
        <v>16.281301955656801</v>
      </c>
      <c r="AT2095">
        <v>44.778505450082847</v>
      </c>
      <c r="AU2095">
        <v>11.62544470358365</v>
      </c>
      <c r="AV2095">
        <v>20.851959043696411</v>
      </c>
      <c r="AW2095">
        <v>18.457757173647291</v>
      </c>
      <c r="AX2095">
        <v>23.044615144775161</v>
      </c>
      <c r="AY2095">
        <v>37.984195265748149</v>
      </c>
      <c r="AZ2095">
        <v>16.36295461710171</v>
      </c>
      <c r="BA2095">
        <v>42.765579492746667</v>
      </c>
      <c r="BB2095">
        <v>28.78390752620448</v>
      </c>
      <c r="BC2095">
        <v>15.06780105772315</v>
      </c>
      <c r="BD2095">
        <v>1.0550355215868761</v>
      </c>
      <c r="BE2095">
        <v>42.67483654352651</v>
      </c>
      <c r="BF2095">
        <v>18.905422106057941</v>
      </c>
      <c r="BG2095">
        <v>41.148771657105748</v>
      </c>
      <c r="BH2095">
        <v>46.21724814077573</v>
      </c>
      <c r="BI2095">
        <v>12.992659780985621</v>
      </c>
      <c r="BJ2095">
        <v>39.361931320575238</v>
      </c>
      <c r="BK2095">
        <v>50.633961901112258</v>
      </c>
      <c r="BL2095">
        <v>21.17830818265935</v>
      </c>
      <c r="BM2095">
        <v>20.768496836108351</v>
      </c>
      <c r="BN2095">
        <v>33.974181741443537</v>
      </c>
      <c r="BO2095">
        <v>17.94883710875914</v>
      </c>
      <c r="BP2095">
        <v>33.783524200592751</v>
      </c>
      <c r="BQ2095">
        <v>15.338712502283141</v>
      </c>
      <c r="BR2095">
        <v>16.31674741765449</v>
      </c>
      <c r="BS2095">
        <v>15.09461550642613</v>
      </c>
      <c r="BT2095">
        <v>6.957097097887126</v>
      </c>
      <c r="BU2095">
        <v>5.6826097880177207</v>
      </c>
      <c r="BV2095">
        <v>25.6928251480971</v>
      </c>
      <c r="BW2095">
        <v>7.9614819108055439</v>
      </c>
      <c r="BX2095">
        <v>35.524243947817808</v>
      </c>
      <c r="BY2095">
        <v>22.195975853541078</v>
      </c>
      <c r="BZ2095">
        <v>28.476248595369579</v>
      </c>
      <c r="CA2095">
        <v>8.3406421404154472</v>
      </c>
      <c r="CB2095">
        <v>3.281966762727242</v>
      </c>
      <c r="CC2095">
        <v>19.12147586425866</v>
      </c>
      <c r="CD2095">
        <v>10.21659850449948</v>
      </c>
      <c r="CE2095">
        <v>15.62436168577362</v>
      </c>
      <c r="CF2095">
        <v>26.99839621274042</v>
      </c>
      <c r="CG2095">
        <v>6.6916631885244451</v>
      </c>
      <c r="CH2095">
        <v>46.607732803038381</v>
      </c>
      <c r="CI2095">
        <v>29.270185106538491</v>
      </c>
      <c r="CJ2095">
        <v>28.765268038318659</v>
      </c>
      <c r="CK2095">
        <v>23.50000617335337</v>
      </c>
      <c r="CL2095">
        <v>51.148836461374117</v>
      </c>
      <c r="CM2095">
        <v>15.92638835749668</v>
      </c>
      <c r="CN2095">
        <v>31.861864286187402</v>
      </c>
      <c r="CO2095">
        <v>22.613233072814669</v>
      </c>
      <c r="CP2095">
        <v>27.47480026676099</v>
      </c>
      <c r="CQ2095">
        <v>31.490854873541679</v>
      </c>
      <c r="CR2095">
        <v>25.921268747666971</v>
      </c>
      <c r="CS2095">
        <v>11.500622170848329</v>
      </c>
      <c r="CT2095">
        <v>15.207572204425761</v>
      </c>
      <c r="CU2095">
        <v>13.838152462603871</v>
      </c>
      <c r="CV2095">
        <v>6.1790981989371154</v>
      </c>
      <c r="CW2095">
        <v>38.642814251939747</v>
      </c>
    </row>
    <row r="2096" spans="1:101" x14ac:dyDescent="0.3">
      <c r="A2096" s="1">
        <v>2094</v>
      </c>
      <c r="B2096">
        <v>13.590943230980089</v>
      </c>
      <c r="C2096">
        <v>27.208735923528401</v>
      </c>
      <c r="D2096">
        <v>25.02652507697287</v>
      </c>
      <c r="E2096">
        <v>27.902897054725351</v>
      </c>
      <c r="F2096">
        <v>5.6626577500336666</v>
      </c>
      <c r="G2096">
        <v>30.588963371793302</v>
      </c>
      <c r="H2096">
        <v>9.4039982830489048</v>
      </c>
      <c r="I2096">
        <v>11.462781086288279</v>
      </c>
      <c r="J2096">
        <v>11.990977858968909</v>
      </c>
      <c r="K2096">
        <v>34.096417732598447</v>
      </c>
      <c r="L2096">
        <v>26.68112522789669</v>
      </c>
      <c r="M2096">
        <v>12.190197100311099</v>
      </c>
      <c r="N2096">
        <v>30.98382791179715</v>
      </c>
      <c r="O2096">
        <v>10.076910751032401</v>
      </c>
      <c r="P2096">
        <v>10.279991998891861</v>
      </c>
      <c r="Q2096">
        <v>10.103550813572429</v>
      </c>
      <c r="R2096">
        <v>23.015333243820919</v>
      </c>
      <c r="S2096">
        <v>33.583802713595666</v>
      </c>
      <c r="T2096">
        <v>13.814717588456601</v>
      </c>
      <c r="U2096">
        <v>5.8727833342805482</v>
      </c>
      <c r="V2096">
        <v>17.90542922355576</v>
      </c>
      <c r="W2096">
        <v>21.72443327494592</v>
      </c>
      <c r="X2096">
        <v>19.15914377667627</v>
      </c>
      <c r="Y2096">
        <v>47.136391794218198</v>
      </c>
      <c r="Z2096">
        <v>43.863659940508633</v>
      </c>
      <c r="AA2096">
        <v>28.88929408383439</v>
      </c>
      <c r="AB2096">
        <v>21.930724445432709</v>
      </c>
      <c r="AC2096">
        <v>8.6758164407009026</v>
      </c>
      <c r="AD2096">
        <v>21.255186372828451</v>
      </c>
      <c r="AE2096">
        <v>11.87078885279054</v>
      </c>
      <c r="AF2096">
        <v>12.43726998881163</v>
      </c>
      <c r="AG2096">
        <v>5.4037620600265619</v>
      </c>
      <c r="AH2096">
        <v>5.6160349436130774</v>
      </c>
      <c r="AI2096">
        <v>12.66391638109857</v>
      </c>
      <c r="AJ2096">
        <v>43.061663024500163</v>
      </c>
      <c r="AK2096">
        <v>22.21751687077025</v>
      </c>
      <c r="AL2096">
        <v>40.207487351674132</v>
      </c>
      <c r="AM2096">
        <v>28.435857602837029</v>
      </c>
      <c r="AN2096">
        <v>49.186475610874787</v>
      </c>
      <c r="AO2096">
        <v>5.92633145665617</v>
      </c>
      <c r="AP2096">
        <v>5.5344363717901386</v>
      </c>
      <c r="AQ2096">
        <v>18.826345386396039</v>
      </c>
      <c r="AR2096">
        <v>8.2052770426146218</v>
      </c>
      <c r="AS2096">
        <v>16.440009545352279</v>
      </c>
      <c r="AT2096">
        <v>45.625081963357601</v>
      </c>
      <c r="AU2096">
        <v>12.396825954899951</v>
      </c>
      <c r="AV2096">
        <v>21.77662094219377</v>
      </c>
      <c r="AW2096">
        <v>18.249229208964639</v>
      </c>
      <c r="AX2096">
        <v>23.98881684766468</v>
      </c>
      <c r="AY2096">
        <v>38.947899215291237</v>
      </c>
      <c r="AZ2096">
        <v>17.298701975620311</v>
      </c>
      <c r="BA2096">
        <v>43.751420970734593</v>
      </c>
      <c r="BB2096">
        <v>29.3284441683682</v>
      </c>
      <c r="BC2096">
        <v>15.20502133754251</v>
      </c>
      <c r="BD2096">
        <v>1.5437444710217061</v>
      </c>
      <c r="BE2096">
        <v>43.656006374572392</v>
      </c>
      <c r="BF2096">
        <v>19.66390400831494</v>
      </c>
      <c r="BG2096">
        <v>41.847219595435853</v>
      </c>
      <c r="BH2096">
        <v>47.196801621656917</v>
      </c>
      <c r="BI2096">
        <v>12.612536140064821</v>
      </c>
      <c r="BJ2096">
        <v>39.996790792083331</v>
      </c>
      <c r="BK2096">
        <v>51.479138749917787</v>
      </c>
      <c r="BL2096">
        <v>21.943599566609301</v>
      </c>
      <c r="BM2096">
        <v>20.657020367696848</v>
      </c>
      <c r="BN2096">
        <v>34.973635540513023</v>
      </c>
      <c r="BO2096">
        <v>18.934116356375579</v>
      </c>
      <c r="BP2096">
        <v>34.639862101227187</v>
      </c>
      <c r="BQ2096">
        <v>15.583473293450879</v>
      </c>
      <c r="BR2096">
        <v>17.085450659889968</v>
      </c>
      <c r="BS2096">
        <v>15.47248902881628</v>
      </c>
      <c r="BT2096">
        <v>6.0624541210164624</v>
      </c>
      <c r="BU2096">
        <v>5.0117238234837744</v>
      </c>
      <c r="BV2096">
        <v>25.915451497720252</v>
      </c>
      <c r="BW2096">
        <v>6.9743581465310402</v>
      </c>
      <c r="BX2096">
        <v>36.122127425776988</v>
      </c>
      <c r="BY2096">
        <v>22.98234912995142</v>
      </c>
      <c r="BZ2096">
        <v>28.621678746804641</v>
      </c>
      <c r="CA2096">
        <v>8.1185440846542161</v>
      </c>
      <c r="CB2096">
        <v>3.8575301698945061</v>
      </c>
      <c r="CC2096">
        <v>19.79513098990321</v>
      </c>
      <c r="CD2096">
        <v>10.94762303617278</v>
      </c>
      <c r="CE2096">
        <v>15.26322908521886</v>
      </c>
      <c r="CF2096">
        <v>27.845462530188229</v>
      </c>
      <c r="CG2096">
        <v>6.6663879806573778</v>
      </c>
      <c r="CH2096">
        <v>47.556631869860382</v>
      </c>
      <c r="CI2096">
        <v>30.193578845029741</v>
      </c>
      <c r="CJ2096">
        <v>29.616150355107209</v>
      </c>
      <c r="CK2096">
        <v>24.449163106487848</v>
      </c>
      <c r="CL2096">
        <v>52.039156736407577</v>
      </c>
      <c r="CM2096">
        <v>15.68396557423555</v>
      </c>
      <c r="CN2096">
        <v>32.759140766378842</v>
      </c>
      <c r="CO2096">
        <v>23.366456903977529</v>
      </c>
      <c r="CP2096">
        <v>27.72768395914829</v>
      </c>
      <c r="CQ2096">
        <v>32.153513300827079</v>
      </c>
      <c r="CR2096">
        <v>26.53963282995408</v>
      </c>
      <c r="CS2096">
        <v>11.54651040083575</v>
      </c>
      <c r="CT2096">
        <v>16.205969924469901</v>
      </c>
      <c r="CU2096">
        <v>14.527793580522459</v>
      </c>
      <c r="CV2096">
        <v>6.6563821714282527</v>
      </c>
      <c r="CW2096">
        <v>39.320307323187563</v>
      </c>
    </row>
    <row r="2097" spans="1:101" x14ac:dyDescent="0.3">
      <c r="A2097" s="1">
        <v>2095</v>
      </c>
      <c r="B2097">
        <v>13.35617903847217</v>
      </c>
      <c r="C2097">
        <v>27.56161115566913</v>
      </c>
      <c r="D2097">
        <v>25.03814077858722</v>
      </c>
      <c r="E2097">
        <v>28.487092035632561</v>
      </c>
      <c r="F2097">
        <v>4.7981382779174204</v>
      </c>
      <c r="G2097">
        <v>31.059109419313881</v>
      </c>
      <c r="H2097">
        <v>10.258041885642051</v>
      </c>
      <c r="I2097">
        <v>12.20944847043339</v>
      </c>
      <c r="J2097">
        <v>12.62333486026108</v>
      </c>
      <c r="K2097">
        <v>35.006529999070949</v>
      </c>
      <c r="L2097">
        <v>26.484817671011161</v>
      </c>
      <c r="M2097">
        <v>12.99534255048451</v>
      </c>
      <c r="N2097">
        <v>31.96732101143073</v>
      </c>
      <c r="O2097">
        <v>11.076899368698459</v>
      </c>
      <c r="P2097">
        <v>9.3607714082377171</v>
      </c>
      <c r="Q2097">
        <v>9.1074540516238773</v>
      </c>
      <c r="R2097">
        <v>22.853574082058341</v>
      </c>
      <c r="S2097">
        <v>34.572644669242699</v>
      </c>
      <c r="T2097">
        <v>14.778834350814421</v>
      </c>
      <c r="U2097">
        <v>5.3870923800695447</v>
      </c>
      <c r="V2097">
        <v>18.72905848994457</v>
      </c>
      <c r="W2097">
        <v>21.5772491387938</v>
      </c>
      <c r="X2097">
        <v>19.213327115191511</v>
      </c>
      <c r="Y2097">
        <v>48.010468752804741</v>
      </c>
      <c r="Z2097">
        <v>44.600549993207281</v>
      </c>
      <c r="AA2097">
        <v>29.39304938250315</v>
      </c>
      <c r="AB2097">
        <v>22.32339689566755</v>
      </c>
      <c r="AC2097">
        <v>8.2472203688719308</v>
      </c>
      <c r="AD2097">
        <v>22.20713855100815</v>
      </c>
      <c r="AE2097">
        <v>11.05043986488937</v>
      </c>
      <c r="AF2097">
        <v>12.951820986046499</v>
      </c>
      <c r="AG2097">
        <v>4.414582163849996</v>
      </c>
      <c r="AH2097">
        <v>6.3424302099339762</v>
      </c>
      <c r="AI2097">
        <v>12.43431249194971</v>
      </c>
      <c r="AJ2097">
        <v>44.037536838515443</v>
      </c>
      <c r="AK2097">
        <v>21.855058407676719</v>
      </c>
      <c r="AL2097">
        <v>41.20087065673534</v>
      </c>
      <c r="AM2097">
        <v>29.41670238399988</v>
      </c>
      <c r="AN2097">
        <v>49.963821463967122</v>
      </c>
      <c r="AO2097">
        <v>5.2227663756052172</v>
      </c>
      <c r="AP2097">
        <v>5.1353647264233917</v>
      </c>
      <c r="AQ2097">
        <v>19.72915495473325</v>
      </c>
      <c r="AR2097">
        <v>7.9335607469823124</v>
      </c>
      <c r="AS2097">
        <v>16.65734175465203</v>
      </c>
      <c r="AT2097">
        <v>46.477754442131769</v>
      </c>
      <c r="AU2097">
        <v>13.19892506820465</v>
      </c>
      <c r="AV2097">
        <v>22.707669263048381</v>
      </c>
      <c r="AW2097">
        <v>18.093643457339599</v>
      </c>
      <c r="AX2097">
        <v>24.937369154159001</v>
      </c>
      <c r="AY2097">
        <v>39.913388938832092</v>
      </c>
      <c r="AZ2097">
        <v>18.241269042512641</v>
      </c>
      <c r="BA2097">
        <v>44.737890926667909</v>
      </c>
      <c r="BB2097">
        <v>29.8965205700779</v>
      </c>
      <c r="BC2097">
        <v>15.40606111357225</v>
      </c>
      <c r="BD2097">
        <v>2.377644639514088</v>
      </c>
      <c r="BE2097">
        <v>44.638011953230013</v>
      </c>
      <c r="BF2097">
        <v>20.44317139507039</v>
      </c>
      <c r="BG2097">
        <v>42.557703965893531</v>
      </c>
      <c r="BH2097">
        <v>48.177195237187043</v>
      </c>
      <c r="BI2097">
        <v>12.302151339682069</v>
      </c>
      <c r="BJ2097">
        <v>40.646339442140203</v>
      </c>
      <c r="BK2097">
        <v>52.329775033562747</v>
      </c>
      <c r="BL2097">
        <v>22.72712886397435</v>
      </c>
      <c r="BM2097">
        <v>20.593555305275551</v>
      </c>
      <c r="BN2097">
        <v>35.973119698472573</v>
      </c>
      <c r="BO2097">
        <v>19.920862703125309</v>
      </c>
      <c r="BP2097">
        <v>35.503712275930191</v>
      </c>
      <c r="BQ2097">
        <v>15.88751643736984</v>
      </c>
      <c r="BR2097">
        <v>17.87705239158667</v>
      </c>
      <c r="BS2097">
        <v>15.90435211528091</v>
      </c>
      <c r="BT2097">
        <v>5.2062942588207086</v>
      </c>
      <c r="BU2097">
        <v>4.4657247298590654</v>
      </c>
      <c r="BV2097">
        <v>26.174414770357149</v>
      </c>
      <c r="BW2097">
        <v>5.9915063962315767</v>
      </c>
      <c r="BX2097">
        <v>36.737504970589256</v>
      </c>
      <c r="BY2097">
        <v>23.784772417893311</v>
      </c>
      <c r="BZ2097">
        <v>28.801115508002258</v>
      </c>
      <c r="CA2097">
        <v>8.0159344305248634</v>
      </c>
      <c r="CB2097">
        <v>4.5814596136653147</v>
      </c>
      <c r="CC2097">
        <v>20.49545272950628</v>
      </c>
      <c r="CD2097">
        <v>11.71844764813757</v>
      </c>
      <c r="CE2097">
        <v>14.960335762537911</v>
      </c>
      <c r="CF2097">
        <v>28.702372183847739</v>
      </c>
      <c r="CG2097">
        <v>6.7899264494288261</v>
      </c>
      <c r="CH2097">
        <v>48.507584072714032</v>
      </c>
      <c r="CI2097">
        <v>31.12170738842951</v>
      </c>
      <c r="CJ2097">
        <v>30.476090274120089</v>
      </c>
      <c r="CK2097">
        <v>25.402221616772941</v>
      </c>
      <c r="CL2097">
        <v>52.933393961849767</v>
      </c>
      <c r="CM2097">
        <v>15.50237743553568</v>
      </c>
      <c r="CN2097">
        <v>33.662207469377641</v>
      </c>
      <c r="CO2097">
        <v>24.13761186375817</v>
      </c>
      <c r="CP2097">
        <v>28.014001245420289</v>
      </c>
      <c r="CQ2097">
        <v>32.833258968711341</v>
      </c>
      <c r="CR2097">
        <v>27.18072935019913</v>
      </c>
      <c r="CS2097">
        <v>11.678163149939641</v>
      </c>
      <c r="CT2097">
        <v>17.20455375860772</v>
      </c>
      <c r="CU2097">
        <v>15.25185592176472</v>
      </c>
      <c r="CV2097">
        <v>7.2411043820751466</v>
      </c>
      <c r="CW2097">
        <v>40.011323930481453</v>
      </c>
    </row>
    <row r="2098" spans="1:101" x14ac:dyDescent="0.3">
      <c r="A2098" s="1">
        <v>2096</v>
      </c>
      <c r="B2098">
        <v>13.193229290349031</v>
      </c>
      <c r="C2098">
        <v>27.945831682673269</v>
      </c>
      <c r="D2098">
        <v>25.08963989116528</v>
      </c>
      <c r="E2098">
        <v>29.093936846817421</v>
      </c>
      <c r="F2098">
        <v>3.997320236610566</v>
      </c>
      <c r="G2098">
        <v>31.553951823518268</v>
      </c>
      <c r="H2098">
        <v>11.13641158307229</v>
      </c>
      <c r="I2098">
        <v>12.99022377298283</v>
      </c>
      <c r="J2098">
        <v>13.300887788951639</v>
      </c>
      <c r="K2098">
        <v>35.921422340378648</v>
      </c>
      <c r="L2098">
        <v>26.325058227983181</v>
      </c>
      <c r="M2098">
        <v>13.825952070813541</v>
      </c>
      <c r="N2098">
        <v>32.951807738390627</v>
      </c>
      <c r="O2098">
        <v>12.07688987133162</v>
      </c>
      <c r="P2098">
        <v>8.4598964070064557</v>
      </c>
      <c r="Q2098">
        <v>8.1123177675951634</v>
      </c>
      <c r="R2098">
        <v>22.734690064395611</v>
      </c>
      <c r="S2098">
        <v>35.56211065369596</v>
      </c>
      <c r="T2098">
        <v>15.74742732921198</v>
      </c>
      <c r="U2098">
        <v>5.0548931275946227</v>
      </c>
      <c r="V2098">
        <v>19.569130490641751</v>
      </c>
      <c r="W2098">
        <v>21.47566901583226</v>
      </c>
      <c r="X2098">
        <v>19.319189615906591</v>
      </c>
      <c r="Y2098">
        <v>48.889372959264279</v>
      </c>
      <c r="Z2098">
        <v>45.347518741564919</v>
      </c>
      <c r="AA2098">
        <v>29.921754483022362</v>
      </c>
      <c r="AB2098">
        <v>22.753272802423389</v>
      </c>
      <c r="AC2098">
        <v>7.9223416180278461</v>
      </c>
      <c r="AD2098">
        <v>23.163140061392209</v>
      </c>
      <c r="AE2098">
        <v>10.262008303813451</v>
      </c>
      <c r="AF2098">
        <v>13.520859770539539</v>
      </c>
      <c r="AG2098">
        <v>3.4316799036889369</v>
      </c>
      <c r="AH2098">
        <v>7.1353341511020441</v>
      </c>
      <c r="AI2098">
        <v>12.28207947325927</v>
      </c>
      <c r="AJ2098">
        <v>45.014469664449052</v>
      </c>
      <c r="AK2098">
        <v>21.53297703762674</v>
      </c>
      <c r="AL2098">
        <v>42.194566553183542</v>
      </c>
      <c r="AM2098">
        <v>30.398795382199339</v>
      </c>
      <c r="AN2098">
        <v>50.7489657781041</v>
      </c>
      <c r="AO2098">
        <v>4.6295974656715524</v>
      </c>
      <c r="AP2098">
        <v>4.910596276766559</v>
      </c>
      <c r="AQ2098">
        <v>20.64092608987967</v>
      </c>
      <c r="AR2098">
        <v>7.7817864855095156</v>
      </c>
      <c r="AS2098">
        <v>16.931041161466531</v>
      </c>
      <c r="AT2098">
        <v>47.336193465498461</v>
      </c>
      <c r="AU2098">
        <v>14.02647326151806</v>
      </c>
      <c r="AV2098">
        <v>23.64434957997349</v>
      </c>
      <c r="AW2098">
        <v>17.992373395450869</v>
      </c>
      <c r="AX2098">
        <v>25.889793875401949</v>
      </c>
      <c r="AY2098">
        <v>40.880537910850492</v>
      </c>
      <c r="AZ2098">
        <v>19.189650922341709</v>
      </c>
      <c r="BA2098">
        <v>45.724948684218717</v>
      </c>
      <c r="BB2098">
        <v>30.486820874881179</v>
      </c>
      <c r="BC2098">
        <v>15.66846400241973</v>
      </c>
      <c r="BD2098">
        <v>3.305032688463168</v>
      </c>
      <c r="BE2098">
        <v>45.620799310146957</v>
      </c>
      <c r="BF2098">
        <v>21.240936714943249</v>
      </c>
      <c r="BG2098">
        <v>43.279631997379887</v>
      </c>
      <c r="BH2098">
        <v>49.158378721536756</v>
      </c>
      <c r="BI2098">
        <v>12.066888053033439</v>
      </c>
      <c r="BJ2098">
        <v>41.309884367130373</v>
      </c>
      <c r="BK2098">
        <v>53.185608802506778</v>
      </c>
      <c r="BL2098">
        <v>23.527073996986871</v>
      </c>
      <c r="BM2098">
        <v>20.578545860955352</v>
      </c>
      <c r="BN2098">
        <v>36.972631753239249</v>
      </c>
      <c r="BO2098">
        <v>20.908868440849901</v>
      </c>
      <c r="BP2098">
        <v>36.374539507078786</v>
      </c>
      <c r="BQ2098">
        <v>16.247514185489941</v>
      </c>
      <c r="BR2098">
        <v>18.688643079997391</v>
      </c>
      <c r="BS2098">
        <v>16.385936520896209</v>
      </c>
      <c r="BT2098">
        <v>4.4110826164819761</v>
      </c>
      <c r="BU2098">
        <v>4.094877170670058</v>
      </c>
      <c r="BV2098">
        <v>26.468648450774559</v>
      </c>
      <c r="BW2098">
        <v>5.0154387879909272</v>
      </c>
      <c r="BX2098">
        <v>37.369512348491646</v>
      </c>
      <c r="BY2098">
        <v>24.601675276512751</v>
      </c>
      <c r="BZ2098">
        <v>29.01392794375295</v>
      </c>
      <c r="CA2098">
        <v>8.0373908412166912</v>
      </c>
      <c r="CB2098">
        <v>5.3943493928041359</v>
      </c>
      <c r="CC2098">
        <v>21.219800995000551</v>
      </c>
      <c r="CD2098">
        <v>12.52172433900942</v>
      </c>
      <c r="CE2098">
        <v>14.71927750087859</v>
      </c>
      <c r="CF2098">
        <v>29.568269385273741</v>
      </c>
      <c r="CG2098">
        <v>7.0544648038425386</v>
      </c>
      <c r="CH2098">
        <v>49.460470987824408</v>
      </c>
      <c r="CI2098">
        <v>32.054159450390017</v>
      </c>
      <c r="CJ2098">
        <v>31.34434231143344</v>
      </c>
      <c r="CK2098">
        <v>26.358758497464301</v>
      </c>
      <c r="CL2098">
        <v>53.831352934924404</v>
      </c>
      <c r="CM2098">
        <v>15.38377834518575</v>
      </c>
      <c r="CN2098">
        <v>34.570610634922609</v>
      </c>
      <c r="CO2098">
        <v>24.9250336955728</v>
      </c>
      <c r="CP2098">
        <v>28.33273855133686</v>
      </c>
      <c r="CQ2098">
        <v>33.529052647315638</v>
      </c>
      <c r="CR2098">
        <v>27.842988080821652</v>
      </c>
      <c r="CS2098">
        <v>11.89273251513748</v>
      </c>
      <c r="CT2098">
        <v>18.203293077704998</v>
      </c>
      <c r="CU2098">
        <v>16.00566873948944</v>
      </c>
      <c r="CV2098">
        <v>7.9094729111431876</v>
      </c>
      <c r="CW2098">
        <v>40.715175516629152</v>
      </c>
    </row>
    <row r="2099" spans="1:101" x14ac:dyDescent="0.3">
      <c r="A2099" s="1">
        <v>2097</v>
      </c>
      <c r="B2099">
        <v>13.10477316506179</v>
      </c>
      <c r="C2099">
        <v>28.36012354303671</v>
      </c>
      <c r="D2099">
        <v>25.180777710157251</v>
      </c>
      <c r="E2099">
        <v>29.722044173417821</v>
      </c>
      <c r="F2099">
        <v>3.306812243538535</v>
      </c>
      <c r="G2099">
        <v>32.072347488777801</v>
      </c>
      <c r="H2099">
        <v>12.03378172344782</v>
      </c>
      <c r="I2099">
        <v>13.79931865680941</v>
      </c>
      <c r="J2099">
        <v>14.01708418160791</v>
      </c>
      <c r="K2099">
        <v>36.840738637218642</v>
      </c>
      <c r="L2099">
        <v>26.202515420216908</v>
      </c>
      <c r="M2099">
        <v>14.677703271439761</v>
      </c>
      <c r="N2099">
        <v>33.937201620166917</v>
      </c>
      <c r="O2099">
        <v>13.07688182650101</v>
      </c>
      <c r="P2099">
        <v>7.5839075071681048</v>
      </c>
      <c r="Q2099">
        <v>7.118544782639229</v>
      </c>
      <c r="R2099">
        <v>22.659356043897819</v>
      </c>
      <c r="S2099">
        <v>36.55214998964788</v>
      </c>
      <c r="T2099">
        <v>16.71971860435492</v>
      </c>
      <c r="U2099">
        <v>4.9074560366246116</v>
      </c>
      <c r="V2099">
        <v>20.42361633990819</v>
      </c>
      <c r="W2099">
        <v>21.420341709636141</v>
      </c>
      <c r="X2099">
        <v>19.475888580379412</v>
      </c>
      <c r="Y2099">
        <v>49.772848691189473</v>
      </c>
      <c r="Z2099">
        <v>46.10407630933063</v>
      </c>
      <c r="AA2099">
        <v>30.474110826770129</v>
      </c>
      <c r="AB2099">
        <v>23.218285842876082</v>
      </c>
      <c r="AC2099">
        <v>7.7142951468514642</v>
      </c>
      <c r="AD2099">
        <v>24.122709474345381</v>
      </c>
      <c r="AE2099">
        <v>9.5134330106190443</v>
      </c>
      <c r="AF2099">
        <v>14.13780856478806</v>
      </c>
      <c r="AG2099">
        <v>2.4625836516517579</v>
      </c>
      <c r="AH2099">
        <v>7.9749336002178177</v>
      </c>
      <c r="AI2099">
        <v>12.21011159766595</v>
      </c>
      <c r="AJ2099">
        <v>45.992394018354872</v>
      </c>
      <c r="AK2099">
        <v>21.253108530352939</v>
      </c>
      <c r="AL2099">
        <v>43.188553464419662</v>
      </c>
      <c r="AM2099">
        <v>31.382019409668722</v>
      </c>
      <c r="AN2099">
        <v>51.541552167267731</v>
      </c>
      <c r="AO2099">
        <v>4.1939309453247402</v>
      </c>
      <c r="AP2099">
        <v>4.8842543661641518</v>
      </c>
      <c r="AQ2099">
        <v>21.56052189692716</v>
      </c>
      <c r="AR2099">
        <v>7.7569978526526979</v>
      </c>
      <c r="AS2099">
        <v>17.258426211311221</v>
      </c>
      <c r="AT2099">
        <v>48.200090929614433</v>
      </c>
      <c r="AU2099">
        <v>14.87522374137885</v>
      </c>
      <c r="AV2099">
        <v>24.586018196527721</v>
      </c>
      <c r="AW2099">
        <v>17.946338546938431</v>
      </c>
      <c r="AX2099">
        <v>26.845678860680739</v>
      </c>
      <c r="AY2099">
        <v>41.849231094232593</v>
      </c>
      <c r="AZ2099">
        <v>20.143026305928561</v>
      </c>
      <c r="BA2099">
        <v>46.712556981848422</v>
      </c>
      <c r="BB2099">
        <v>31.09807955352051</v>
      </c>
      <c r="BC2099">
        <v>15.9892091535236</v>
      </c>
      <c r="BD2099">
        <v>4.2653590835719877</v>
      </c>
      <c r="BE2099">
        <v>46.604318987157242</v>
      </c>
      <c r="BF2099">
        <v>22.055192775585169</v>
      </c>
      <c r="BG2099">
        <v>44.012440568646383</v>
      </c>
      <c r="BH2099">
        <v>50.140305704473299</v>
      </c>
      <c r="BI2099">
        <v>11.911198385739411</v>
      </c>
      <c r="BJ2099">
        <v>41.986761994772607</v>
      </c>
      <c r="BK2099">
        <v>54.046393148139749</v>
      </c>
      <c r="BL2099">
        <v>24.34181659859625</v>
      </c>
      <c r="BM2099">
        <v>20.612097889138859</v>
      </c>
      <c r="BN2099">
        <v>37.972169501894882</v>
      </c>
      <c r="BO2099">
        <v>21.897963104288241</v>
      </c>
      <c r="BP2099">
        <v>37.251854495206501</v>
      </c>
      <c r="BQ2099">
        <v>16.65983961110361</v>
      </c>
      <c r="BR2099">
        <v>19.51772932826804</v>
      </c>
      <c r="BS2099">
        <v>16.912995451038238</v>
      </c>
      <c r="BT2099">
        <v>3.716153897436095</v>
      </c>
      <c r="BU2099">
        <v>3.948840427628701</v>
      </c>
      <c r="BV2099">
        <v>26.79699074617691</v>
      </c>
      <c r="BW2099">
        <v>4.0510620306388674</v>
      </c>
      <c r="BX2099">
        <v>38.017320195722242</v>
      </c>
      <c r="BY2099">
        <v>25.4316624279849</v>
      </c>
      <c r="BZ2099">
        <v>29.259387808792042</v>
      </c>
      <c r="CA2099">
        <v>8.1819373179262342</v>
      </c>
      <c r="CB2099">
        <v>6.2616482296314242</v>
      </c>
      <c r="CC2099">
        <v>21.96579900544085</v>
      </c>
      <c r="CD2099">
        <v>13.35159711653033</v>
      </c>
      <c r="CE2099">
        <v>14.543129448914041</v>
      </c>
      <c r="CF2099">
        <v>30.442387224068291</v>
      </c>
      <c r="CG2099">
        <v>7.444987988482799</v>
      </c>
      <c r="CH2099">
        <v>50.415182912525673</v>
      </c>
      <c r="CI2099">
        <v>32.990568430553417</v>
      </c>
      <c r="CJ2099">
        <v>32.220234503744948</v>
      </c>
      <c r="CK2099">
        <v>27.318408372151669</v>
      </c>
      <c r="CL2099">
        <v>54.732850476550126</v>
      </c>
      <c r="CM2099">
        <v>15.32963033454512</v>
      </c>
      <c r="CN2099">
        <v>35.483940418609443</v>
      </c>
      <c r="CO2099">
        <v>25.727228824057971</v>
      </c>
      <c r="CP2099">
        <v>28.68281509647213</v>
      </c>
      <c r="CQ2099">
        <v>34.239916009629233</v>
      </c>
      <c r="CR2099">
        <v>28.524935101219359</v>
      </c>
      <c r="CS2099">
        <v>12.185839273378271</v>
      </c>
      <c r="CT2099">
        <v>19.202163620613771</v>
      </c>
      <c r="CU2099">
        <v>16.785224292164511</v>
      </c>
      <c r="CV2099">
        <v>8.6421022206467732</v>
      </c>
      <c r="CW2099">
        <v>41.431207947993947</v>
      </c>
    </row>
    <row r="2100" spans="1:101" x14ac:dyDescent="0.3">
      <c r="A2100" s="1">
        <v>2098</v>
      </c>
      <c r="B2100">
        <v>13.09232066165978</v>
      </c>
      <c r="C2100">
        <v>28.803189169192791</v>
      </c>
      <c r="D2100">
        <v>25.311126057691549</v>
      </c>
      <c r="E2100">
        <v>30.370094804702209</v>
      </c>
      <c r="F2100">
        <v>2.809171649083829</v>
      </c>
      <c r="G2100">
        <v>32.613173277081017</v>
      </c>
      <c r="H2100">
        <v>12.94620184407716</v>
      </c>
      <c r="I2100">
        <v>14.6320359865662</v>
      </c>
      <c r="J2100">
        <v>14.76630224308993</v>
      </c>
      <c r="K2100">
        <v>37.764155805682392</v>
      </c>
      <c r="L2100">
        <v>26.11771310790256</v>
      </c>
      <c r="M2100">
        <v>15.547121791007919</v>
      </c>
      <c r="N2100">
        <v>34.923425868431927</v>
      </c>
      <c r="O2100">
        <v>14.07687492465115</v>
      </c>
      <c r="P2100">
        <v>6.7425113227402687</v>
      </c>
      <c r="Q2100">
        <v>6.1267985181855131</v>
      </c>
      <c r="R2100">
        <v>22.628006989660591</v>
      </c>
      <c r="S2100">
        <v>37.54271731755329</v>
      </c>
      <c r="T2100">
        <v>17.69509855662896</v>
      </c>
      <c r="U2100">
        <v>4.9612805777745868</v>
      </c>
      <c r="V2100">
        <v>21.290780648904459</v>
      </c>
      <c r="W2100">
        <v>21.411625772873428</v>
      </c>
      <c r="X2100">
        <v>19.68220984989626</v>
      </c>
      <c r="Y2100">
        <v>50.660656779418488</v>
      </c>
      <c r="Z2100">
        <v>46.869758359272367</v>
      </c>
      <c r="AA2100">
        <v>31.048856178968471</v>
      </c>
      <c r="AB2100">
        <v>23.716369278232701</v>
      </c>
      <c r="AC2100">
        <v>7.6326405989497532</v>
      </c>
      <c r="AD2100">
        <v>25.08543735444276</v>
      </c>
      <c r="AE2100">
        <v>8.8148738429733733</v>
      </c>
      <c r="AF2100">
        <v>14.79667574472707</v>
      </c>
      <c r="AG2100">
        <v>1.5336914687715071</v>
      </c>
      <c r="AH2100">
        <v>8.8479454342736048</v>
      </c>
      <c r="AI2100">
        <v>12.219827096463209</v>
      </c>
      <c r="AJ2100">
        <v>46.971247970514938</v>
      </c>
      <c r="AK2100">
        <v>21.017139298747601</v>
      </c>
      <c r="AL2100">
        <v>44.182811749446593</v>
      </c>
      <c r="AM2100">
        <v>32.366271391200193</v>
      </c>
      <c r="AN2100">
        <v>52.341242553794807</v>
      </c>
      <c r="AO2100">
        <v>3.9679895229388489</v>
      </c>
      <c r="AP2100">
        <v>5.0594392607673013</v>
      </c>
      <c r="AQ2100">
        <v>22.486982436242432</v>
      </c>
      <c r="AR2100">
        <v>7.8603963300878519</v>
      </c>
      <c r="AS2100">
        <v>17.636507470904611</v>
      </c>
      <c r="AT2100">
        <v>49.069158536122252</v>
      </c>
      <c r="AU2100">
        <v>15.741747379375679</v>
      </c>
      <c r="AV2100">
        <v>25.53212318746705</v>
      </c>
      <c r="AW2100">
        <v>17.955963746937339</v>
      </c>
      <c r="AX2100">
        <v>27.80466723539055</v>
      </c>
      <c r="AY2100">
        <v>42.81936368602976</v>
      </c>
      <c r="AZ2100">
        <v>21.100718352732208</v>
      </c>
      <c r="BA2100">
        <v>47.700681623960421</v>
      </c>
      <c r="BB2100">
        <v>31.7290853441616</v>
      </c>
      <c r="BC2100">
        <v>16.364866467989369</v>
      </c>
      <c r="BD2100">
        <v>5.240547218736805</v>
      </c>
      <c r="BE2100">
        <v>47.588525579352691</v>
      </c>
      <c r="BF2100">
        <v>22.884179343123151</v>
      </c>
      <c r="BG2100">
        <v>44.755595223263761</v>
      </c>
      <c r="BH2100">
        <v>51.122933344498513</v>
      </c>
      <c r="BI2100">
        <v>11.838222277201981</v>
      </c>
      <c r="BJ2100">
        <v>42.676337930821603</v>
      </c>
      <c r="BK2100">
        <v>54.911895259163003</v>
      </c>
      <c r="BL2100">
        <v>25.16991974122476</v>
      </c>
      <c r="BM2100">
        <v>20.693975186789089</v>
      </c>
      <c r="BN2100">
        <v>38.97173096746711</v>
      </c>
      <c r="BO2100">
        <v>22.888005521599499</v>
      </c>
      <c r="BP2100">
        <v>38.135209482996643</v>
      </c>
      <c r="BQ2100">
        <v>17.12071244217649</v>
      </c>
      <c r="BR2100">
        <v>20.362174149425559</v>
      </c>
      <c r="BS2100">
        <v>17.481416263759641</v>
      </c>
      <c r="BT2100">
        <v>3.187781317692524</v>
      </c>
      <c r="BU2100">
        <v>4.0519948670839678</v>
      </c>
      <c r="BV2100">
        <v>27.158204566773019</v>
      </c>
      <c r="BW2100">
        <v>3.1092733742924419</v>
      </c>
      <c r="BX2100">
        <v>38.680134650283613</v>
      </c>
      <c r="BY2100">
        <v>26.273493891962271</v>
      </c>
      <c r="BZ2100">
        <v>29.53668118061486</v>
      </c>
      <c r="CA2100">
        <v>8.4432544089630479</v>
      </c>
      <c r="CB2100">
        <v>7.1636214118032751</v>
      </c>
      <c r="CC2100">
        <v>22.73131535189783</v>
      </c>
      <c r="CD2100">
        <v>14.20340489819751</v>
      </c>
      <c r="CE2100">
        <v>14.434268190243341</v>
      </c>
      <c r="CF2100">
        <v>31.324037500937141</v>
      </c>
      <c r="CG2100">
        <v>7.9429351393960879</v>
      </c>
      <c r="CH2100">
        <v>51.371618096663248</v>
      </c>
      <c r="CI2100">
        <v>33.930606724180869</v>
      </c>
      <c r="CJ2100">
        <v>33.103160393175713</v>
      </c>
      <c r="CK2100">
        <v>28.28085434437309</v>
      </c>
      <c r="CL2100">
        <v>55.637714580780496</v>
      </c>
      <c r="CM2100">
        <v>15.34061590073247</v>
      </c>
      <c r="CN2100">
        <v>36.401825992543607</v>
      </c>
      <c r="CO2100">
        <v>26.54285781910907</v>
      </c>
      <c r="CP2100">
        <v>29.063098422198721</v>
      </c>
      <c r="CQ2100">
        <v>34.964929933670163</v>
      </c>
      <c r="CR2100">
        <v>29.22519221132303</v>
      </c>
      <c r="CS2100">
        <v>12.551982748419</v>
      </c>
      <c r="CT2100">
        <v>20.201145921774408</v>
      </c>
      <c r="CU2100">
        <v>17.58709974038555</v>
      </c>
      <c r="CV2100">
        <v>9.4240171822905694</v>
      </c>
      <c r="CW2100">
        <v>42.158800584337278</v>
      </c>
    </row>
    <row r="2101" spans="1:101" x14ac:dyDescent="0.3">
      <c r="A2101" s="1">
        <v>2099</v>
      </c>
      <c r="B2101">
        <v>13.15608759881613</v>
      </c>
      <c r="C2101">
        <v>29.273722094334111</v>
      </c>
      <c r="D2101">
        <v>25.48008317349753</v>
      </c>
      <c r="E2101">
        <v>31.036839514464098</v>
      </c>
      <c r="F2101">
        <v>2.6168460967386609</v>
      </c>
      <c r="G2101">
        <v>33.175332235878393</v>
      </c>
      <c r="H2101">
        <v>13.870702282422</v>
      </c>
      <c r="I2101">
        <v>15.484565180597359</v>
      </c>
      <c r="J2101">
        <v>15.543767719387819</v>
      </c>
      <c r="K2101">
        <v>38.691380229914962</v>
      </c>
      <c r="L2101">
        <v>26.071019573977249</v>
      </c>
      <c r="M2101">
        <v>16.4314034289355</v>
      </c>
      <c r="N2101">
        <v>35.910412069034521</v>
      </c>
      <c r="O2101">
        <v>15.076868938352961</v>
      </c>
      <c r="P2101">
        <v>5.9504003896612474</v>
      </c>
      <c r="Q2101">
        <v>5.1382526545937974</v>
      </c>
      <c r="R2101">
        <v>22.640825610479151</v>
      </c>
      <c r="S2101">
        <v>38.533771919002632</v>
      </c>
      <c r="T2101">
        <v>18.6730831853985</v>
      </c>
      <c r="U2101">
        <v>5.2101329341393328</v>
      </c>
      <c r="V2101">
        <v>22.16913568183849</v>
      </c>
      <c r="W2101">
        <v>21.44957802656214</v>
      </c>
      <c r="X2101">
        <v>19.936612880711539</v>
      </c>
      <c r="Y2101">
        <v>51.552573396563247</v>
      </c>
      <c r="Z2101">
        <v>47.644124978601319</v>
      </c>
      <c r="AA2101">
        <v>31.644770647964389</v>
      </c>
      <c r="AB2101">
        <v>24.245485064265051</v>
      </c>
      <c r="AC2101">
        <v>7.6814097282163019</v>
      </c>
      <c r="AD2101">
        <v>26.050973535429961</v>
      </c>
      <c r="AE2101">
        <v>8.1791560742864018</v>
      </c>
      <c r="AF2101">
        <v>15.492113967260719</v>
      </c>
      <c r="AG2101">
        <v>0.80006299838356421</v>
      </c>
      <c r="AH2101">
        <v>9.7453943423487548</v>
      </c>
      <c r="AI2101">
        <v>12.31103258494009</v>
      </c>
      <c r="AJ2101">
        <v>47.950974591509649</v>
      </c>
      <c r="AK2101">
        <v>20.826561559771712</v>
      </c>
      <c r="AL2101">
        <v>45.17732349116131</v>
      </c>
      <c r="AM2101">
        <v>33.351460317485717</v>
      </c>
      <c r="AN2101">
        <v>53.147716266451013</v>
      </c>
      <c r="AO2101">
        <v>3.9875838466610931</v>
      </c>
      <c r="AP2101">
        <v>5.4166327689251341</v>
      </c>
      <c r="AQ2101">
        <v>23.419493028412791</v>
      </c>
      <c r="AR2101">
        <v>8.0870665414635088</v>
      </c>
      <c r="AS2101">
        <v>18.06210165654246</v>
      </c>
      <c r="AT2101">
        <v>49.943126386551917</v>
      </c>
      <c r="AU2101">
        <v>16.623265014914519</v>
      </c>
      <c r="AV2101">
        <v>26.482189074168179</v>
      </c>
      <c r="AW2101">
        <v>18.021159810659469</v>
      </c>
      <c r="AX2101">
        <v>28.766448627712119</v>
      </c>
      <c r="AY2101">
        <v>43.790840021338752</v>
      </c>
      <c r="AZ2101">
        <v>22.062164926437529</v>
      </c>
      <c r="BA2101">
        <v>48.68929117371124</v>
      </c>
      <c r="BB2101">
        <v>32.378683753931227</v>
      </c>
      <c r="BC2101">
        <v>16.791750941314099</v>
      </c>
      <c r="BD2101">
        <v>6.2236148813860623</v>
      </c>
      <c r="BE2101">
        <v>48.573377331380883</v>
      </c>
      <c r="BF2101">
        <v>23.726352438759399</v>
      </c>
      <c r="BG2101">
        <v>45.508589109844188</v>
      </c>
      <c r="BH2101">
        <v>52.106222002310218</v>
      </c>
      <c r="BI2101">
        <v>11.849488022038811</v>
      </c>
      <c r="BJ2101">
        <v>43.378006588197223</v>
      </c>
      <c r="BK2101">
        <v>55.781895535946852</v>
      </c>
      <c r="BL2101">
        <v>26.010107347715731</v>
      </c>
      <c r="BM2101">
        <v>20.823607724682159</v>
      </c>
      <c r="BN2101">
        <v>39.971314370691331</v>
      </c>
      <c r="BO2101">
        <v>23.87887780857319</v>
      </c>
      <c r="BP2101">
        <v>39.024194306763548</v>
      </c>
      <c r="BQ2101">
        <v>17.62632500516477</v>
      </c>
      <c r="BR2101">
        <v>21.220144062930739</v>
      </c>
      <c r="BS2101">
        <v>18.087299799772222</v>
      </c>
      <c r="BT2101">
        <v>2.917893018845874</v>
      </c>
      <c r="BU2101">
        <v>4.3867965627408374</v>
      </c>
      <c r="BV2101">
        <v>27.550997033332401</v>
      </c>
      <c r="BW2101">
        <v>2.2190219142865422</v>
      </c>
      <c r="BX2101">
        <v>39.357197540781158</v>
      </c>
      <c r="BY2101">
        <v>27.126066960231789</v>
      </c>
      <c r="BZ2101">
        <v>29.844920763595411</v>
      </c>
      <c r="CA2101">
        <v>8.8109586172262748</v>
      </c>
      <c r="CB2101">
        <v>8.0886775749591084</v>
      </c>
      <c r="CC2101">
        <v>23.514443844314631</v>
      </c>
      <c r="CD2101">
        <v>15.073429465192749</v>
      </c>
      <c r="CE2101">
        <v>14.394220444604519</v>
      </c>
      <c r="CF2101">
        <v>32.212601739383253</v>
      </c>
      <c r="CG2101">
        <v>8.5295129467428055</v>
      </c>
      <c r="CH2101">
        <v>52.329682051732547</v>
      </c>
      <c r="CI2101">
        <v>34.873980844908253</v>
      </c>
      <c r="CJ2101">
        <v>33.992571902642453</v>
      </c>
      <c r="CK2101">
        <v>29.245820366466841</v>
      </c>
      <c r="CL2101">
        <v>56.545783629342289</v>
      </c>
      <c r="CM2101">
        <v>15.41659580561824</v>
      </c>
      <c r="CN2101">
        <v>37.323931244597269</v>
      </c>
      <c r="CO2101">
        <v>27.37071974657297</v>
      </c>
      <c r="CP2101">
        <v>29.472419275288711</v>
      </c>
      <c r="CQ2101">
        <v>35.703232377285723</v>
      </c>
      <c r="CR2101">
        <v>29.942474798332491</v>
      </c>
      <c r="CS2101">
        <v>12.98498606224158</v>
      </c>
      <c r="CT2101">
        <v>21.20022418260767</v>
      </c>
      <c r="CU2101">
        <v>18.408378527677812</v>
      </c>
      <c r="CV2101">
        <v>10.24393815444567</v>
      </c>
      <c r="CW2101">
        <v>42.8973652033539</v>
      </c>
    </row>
    <row r="2102" spans="1:101" x14ac:dyDescent="0.3">
      <c r="A2102" s="1">
        <v>2100</v>
      </c>
      <c r="B2102">
        <v>13.294977303768651</v>
      </c>
      <c r="C2102">
        <v>29.770419953307758</v>
      </c>
      <c r="D2102">
        <v>25.68688721406998</v>
      </c>
      <c r="E2102">
        <v>31.721099534010492</v>
      </c>
      <c r="F2102">
        <v>2.7936215982155428</v>
      </c>
      <c r="G2102">
        <v>33.757758615182247</v>
      </c>
      <c r="H2102">
        <v>14.80502014276194</v>
      </c>
      <c r="I2102">
        <v>16.353808136093811</v>
      </c>
      <c r="J2102">
        <v>16.345450372941169</v>
      </c>
      <c r="K2102">
        <v>39.622144622368111</v>
      </c>
      <c r="L2102">
        <v>26.062639645030298</v>
      </c>
      <c r="M2102">
        <v>17.328272888676281</v>
      </c>
      <c r="N2102">
        <v>36.898099077701282</v>
      </c>
      <c r="O2102">
        <v>16.07686369676226</v>
      </c>
      <c r="P2102">
        <v>5.2300163152021542</v>
      </c>
      <c r="Q2102">
        <v>4.1551920054842482</v>
      </c>
      <c r="R2102">
        <v>22.697737074962529</v>
      </c>
      <c r="S2102">
        <v>39.525277140403652</v>
      </c>
      <c r="T2102">
        <v>19.653283653598759</v>
      </c>
      <c r="U2102">
        <v>5.6282026803770426</v>
      </c>
      <c r="V2102">
        <v>23.057402566632799</v>
      </c>
      <c r="W2102">
        <v>21.533951722746519</v>
      </c>
      <c r="X2102">
        <v>20.237284445679791</v>
      </c>
      <c r="Y2102">
        <v>52.448388938975427</v>
      </c>
      <c r="Z2102">
        <v>48.426759558085053</v>
      </c>
      <c r="AA2102">
        <v>32.260681156824148</v>
      </c>
      <c r="AB2102">
        <v>24.803647317713171</v>
      </c>
      <c r="AC2102">
        <v>7.8581746170937201</v>
      </c>
      <c r="AD2102">
        <v>27.019016951467211</v>
      </c>
      <c r="AE2102">
        <v>7.6220198968210617</v>
      </c>
      <c r="AF2102">
        <v>16.219419757025669</v>
      </c>
      <c r="AG2102">
        <v>0.96332345626092575</v>
      </c>
      <c r="AH2102">
        <v>10.661110794278571</v>
      </c>
      <c r="AI2102">
        <v>12.48194185002705</v>
      </c>
      <c r="AJ2102">
        <v>48.931521462586907</v>
      </c>
      <c r="AK2102">
        <v>20.68263011570242</v>
      </c>
      <c r="AL2102">
        <v>46.172072311766939</v>
      </c>
      <c r="AM2102">
        <v>34.337505542028303</v>
      </c>
      <c r="AN2102">
        <v>53.960669163782441</v>
      </c>
      <c r="AO2102">
        <v>4.2493186529316072</v>
      </c>
      <c r="AP2102">
        <v>5.9229971697944919</v>
      </c>
      <c r="AQ2102">
        <v>24.357358812643771</v>
      </c>
      <c r="AR2102">
        <v>8.4270671070105152</v>
      </c>
      <c r="AS2102">
        <v>18.53193559052249</v>
      </c>
      <c r="AT2102">
        <v>50.821741676993902</v>
      </c>
      <c r="AU2102">
        <v>17.517513206961802</v>
      </c>
      <c r="AV2102">
        <v>27.435804377856179</v>
      </c>
      <c r="AW2102">
        <v>18.141327618488351</v>
      </c>
      <c r="AX2102">
        <v>29.730751978898891</v>
      </c>
      <c r="AY2102">
        <v>44.763572612923603</v>
      </c>
      <c r="AZ2102">
        <v>23.02689574131368</v>
      </c>
      <c r="BA2102">
        <v>49.678356681823082</v>
      </c>
      <c r="BB2102">
        <v>33.045778346062463</v>
      </c>
      <c r="BC2102">
        <v>17.266063385587429</v>
      </c>
      <c r="BD2102">
        <v>7.2113403214527354</v>
      </c>
      <c r="BE2102">
        <v>49.558835780682998</v>
      </c>
      <c r="BF2102">
        <v>24.58035670791261</v>
      </c>
      <c r="BG2102">
        <v>46.270941872287729</v>
      </c>
      <c r="BH2102">
        <v>53.090134949555718</v>
      </c>
      <c r="BI2102">
        <v>11.944757263521151</v>
      </c>
      <c r="BJ2102">
        <v>44.091190638785001</v>
      </c>
      <c r="BK2102">
        <v>56.656186760258471</v>
      </c>
      <c r="BL2102">
        <v>26.861245479308959</v>
      </c>
      <c r="BM2102">
        <v>21.000111149978292</v>
      </c>
      <c r="BN2102">
        <v>40.970918105903309</v>
      </c>
      <c r="BO2102">
        <v>24.87048077614844</v>
      </c>
      <c r="BP2102">
        <v>39.918432838377257</v>
      </c>
      <c r="BQ2102">
        <v>18.17294340077294</v>
      </c>
      <c r="BR2102">
        <v>22.090063196186978</v>
      </c>
      <c r="BS2102">
        <v>18.727010266106021</v>
      </c>
      <c r="BT2102">
        <v>2.9776248268426122</v>
      </c>
      <c r="BU2102">
        <v>4.906047876129505</v>
      </c>
      <c r="BV2102">
        <v>27.974037959699181</v>
      </c>
      <c r="BW2102">
        <v>1.4766636706047569</v>
      </c>
      <c r="BX2102">
        <v>40.047786205532887</v>
      </c>
      <c r="BY2102">
        <v>27.988400028779399</v>
      </c>
      <c r="BZ2102">
        <v>30.183158476297471</v>
      </c>
      <c r="CA2102">
        <v>9.272401980850157</v>
      </c>
      <c r="CB2102">
        <v>9.0297252500641658</v>
      </c>
      <c r="CC2102">
        <v>24.313482699675639</v>
      </c>
      <c r="CD2102">
        <v>15.95869170646958</v>
      </c>
      <c r="CE2102">
        <v>14.423559416034269</v>
      </c>
      <c r="CF2102">
        <v>33.107523258016698</v>
      </c>
      <c r="CG2102">
        <v>9.1877616201473771</v>
      </c>
      <c r="CH2102">
        <v>53.289286929001207</v>
      </c>
      <c r="CI2102">
        <v>35.820427234624489</v>
      </c>
      <c r="CJ2102">
        <v>34.8879730150136</v>
      </c>
      <c r="CK2102">
        <v>30.21306497804628</v>
      </c>
      <c r="CL2102">
        <v>57.456905666250378</v>
      </c>
      <c r="CM2102">
        <v>15.556617763955179</v>
      </c>
      <c r="CN2102">
        <v>38.249951000117953</v>
      </c>
      <c r="CO2102">
        <v>28.209737639429392</v>
      </c>
      <c r="CP2102">
        <v>29.90958552000361</v>
      </c>
      <c r="CQ2102">
        <v>36.454015953067</v>
      </c>
      <c r="CR2102">
        <v>30.675588573143571</v>
      </c>
      <c r="CS2102">
        <v>13.478406996251749</v>
      </c>
      <c r="CT2102">
        <v>22.199385447188011</v>
      </c>
      <c r="CU2102">
        <v>19.246576910148711</v>
      </c>
      <c r="CV2102">
        <v>11.093441214163789</v>
      </c>
      <c r="CW2102">
        <v>43.646344819124508</v>
      </c>
    </row>
    <row r="2103" spans="1:101" x14ac:dyDescent="0.3">
      <c r="A2103" s="1">
        <v>2101</v>
      </c>
      <c r="B2103">
        <v>13.506672503163889</v>
      </c>
      <c r="C2103">
        <v>30.291995694181409</v>
      </c>
      <c r="D2103">
        <v>25.930632675820931</v>
      </c>
      <c r="E2103">
        <v>32.421765902655594</v>
      </c>
      <c r="F2103">
        <v>3.2803597019254411</v>
      </c>
      <c r="G2103">
        <v>34.359421771632192</v>
      </c>
      <c r="H2103">
        <v>15.747408073952579</v>
      </c>
      <c r="I2103">
        <v>17.23723650334265</v>
      </c>
      <c r="J2103">
        <v>17.1679579704251</v>
      </c>
      <c r="K2103">
        <v>40.556205257097893</v>
      </c>
      <c r="L2103">
        <v>26.09261023559554</v>
      </c>
      <c r="M2103">
        <v>18.235872997047149</v>
      </c>
      <c r="N2103">
        <v>37.886432084954372</v>
      </c>
      <c r="O2103">
        <v>17.076859069052261</v>
      </c>
      <c r="P2103">
        <v>4.6150705863811776</v>
      </c>
      <c r="Q2103">
        <v>3.1827033890138452</v>
      </c>
      <c r="R2103">
        <v>22.79841117981972</v>
      </c>
      <c r="S2103">
        <v>40.517199900112978</v>
      </c>
      <c r="T2103">
        <v>20.635384200174521</v>
      </c>
      <c r="U2103">
        <v>6.1812495202348314</v>
      </c>
      <c r="V2103">
        <v>23.95447869104575</v>
      </c>
      <c r="W2103">
        <v>21.66420448753145</v>
      </c>
      <c r="X2103">
        <v>20.58219692635733</v>
      </c>
      <c r="Y2103">
        <v>53.347906995308087</v>
      </c>
      <c r="Z2103">
        <v>49.217267677275437</v>
      </c>
      <c r="AA2103">
        <v>32.895464551245787</v>
      </c>
      <c r="AB2103">
        <v>25.388940397769652</v>
      </c>
      <c r="AC2103">
        <v>8.1546159451402769</v>
      </c>
      <c r="AD2103">
        <v>27.9893074566641</v>
      </c>
      <c r="AE2103">
        <v>7.1618280157747529</v>
      </c>
      <c r="AF2103">
        <v>16.974497322000271</v>
      </c>
      <c r="AG2103">
        <v>1.7932884211365701</v>
      </c>
      <c r="AH2103">
        <v>11.59076597330319</v>
      </c>
      <c r="AI2103">
        <v>12.72934489231306</v>
      </c>
      <c r="AJ2103">
        <v>49.912840241881689</v>
      </c>
      <c r="AK2103">
        <v>20.586323387214161</v>
      </c>
      <c r="AL2103">
        <v>47.167043211346581</v>
      </c>
      <c r="AM2103">
        <v>35.324335356646479</v>
      </c>
      <c r="AN2103">
        <v>54.779812785981491</v>
      </c>
      <c r="AO2103">
        <v>4.7130237739854968</v>
      </c>
      <c r="AP2103">
        <v>6.5439957513275901</v>
      </c>
      <c r="AQ2103">
        <v>25.29998424797682</v>
      </c>
      <c r="AR2103">
        <v>8.8673713583033482</v>
      </c>
      <c r="AS2103">
        <v>19.042735024446301</v>
      </c>
      <c r="AT2103">
        <v>51.704767487177612</v>
      </c>
      <c r="AU2103">
        <v>18.422638197502579</v>
      </c>
      <c r="AV2103">
        <v>28.392611460730279</v>
      </c>
      <c r="AW2103">
        <v>18.315385188450939</v>
      </c>
      <c r="AX2103">
        <v>30.697339621061641</v>
      </c>
      <c r="AY2103">
        <v>45.737481307681172</v>
      </c>
      <c r="AZ2103">
        <v>23.994514659007589</v>
      </c>
      <c r="BA2103">
        <v>50.667851446597133</v>
      </c>
      <c r="BB2103">
        <v>33.729331024452449</v>
      </c>
      <c r="BC2103">
        <v>17.784009390323739</v>
      </c>
      <c r="BD2103">
        <v>8.2020409820854976</v>
      </c>
      <c r="BE2103">
        <v>50.544865441473931</v>
      </c>
      <c r="BF2103">
        <v>25.445000918220149</v>
      </c>
      <c r="BG2103">
        <v>47.042198510790612</v>
      </c>
      <c r="BH2103">
        <v>54.074638108544363</v>
      </c>
      <c r="BI2103">
        <v>12.122049570284769</v>
      </c>
      <c r="BJ2103">
        <v>44.815340323662411</v>
      </c>
      <c r="BK2103">
        <v>57.534573317643428</v>
      </c>
      <c r="BL2103">
        <v>27.722325536644579</v>
      </c>
      <c r="BM2103">
        <v>21.222316036461301</v>
      </c>
      <c r="BN2103">
        <v>41.970540720374757</v>
      </c>
      <c r="BO2103">
        <v>25.862730379385109</v>
      </c>
      <c r="BP2103">
        <v>40.817579781903248</v>
      </c>
      <c r="BQ2103">
        <v>18.756982979885041</v>
      </c>
      <c r="BR2103">
        <v>22.970574001786169</v>
      </c>
      <c r="BS2103">
        <v>19.397201163230751</v>
      </c>
      <c r="BT2103">
        <v>3.3493879365384802</v>
      </c>
      <c r="BU2103">
        <v>5.5582935729299887</v>
      </c>
      <c r="BV2103">
        <v>28.425976887535299</v>
      </c>
      <c r="BW2103">
        <v>1.1987547439255111</v>
      </c>
      <c r="BX2103">
        <v>40.75121300849915</v>
      </c>
      <c r="BY2103">
        <v>28.859618216653161</v>
      </c>
      <c r="BZ2103">
        <v>30.550397965088582</v>
      </c>
      <c r="CA2103">
        <v>9.8143713621644615</v>
      </c>
      <c r="CB2103">
        <v>9.9822427976705903</v>
      </c>
      <c r="CC2103">
        <v>25.126914109524598</v>
      </c>
      <c r="CD2103">
        <v>16.856791098015691</v>
      </c>
      <c r="CE2103">
        <v>14.52186455824013</v>
      </c>
      <c r="CF2103">
        <v>34.008300188926178</v>
      </c>
      <c r="CG2103">
        <v>9.9034002276315753</v>
      </c>
      <c r="CH2103">
        <v>54.250350958933147</v>
      </c>
      <c r="CI2103">
        <v>36.769708654965257</v>
      </c>
      <c r="CJ2103">
        <v>35.788914172356733</v>
      </c>
      <c r="CK2103">
        <v>31.182376141462449</v>
      </c>
      <c r="CL2103">
        <v>58.370937727814457</v>
      </c>
      <c r="CM2103">
        <v>15.75897478498541</v>
      </c>
      <c r="CN2103">
        <v>39.179607699304803</v>
      </c>
      <c r="CO2103">
        <v>29.058945196366629</v>
      </c>
      <c r="CP2103">
        <v>30.373394838549238</v>
      </c>
      <c r="CQ2103">
        <v>37.216525308342042</v>
      </c>
      <c r="CR2103">
        <v>31.423425522510691</v>
      </c>
      <c r="CS2103">
        <v>14.025870642373979</v>
      </c>
      <c r="CT2103">
        <v>23.19861899063871</v>
      </c>
      <c r="CU2103">
        <v>20.099578241800739</v>
      </c>
      <c r="CV2103">
        <v>11.96622776952319</v>
      </c>
      <c r="CW2103">
        <v>44.405212427708513</v>
      </c>
    </row>
    <row r="2104" spans="1:101" x14ac:dyDescent="0.3">
      <c r="A2104" s="1">
        <v>2102</v>
      </c>
      <c r="B2104">
        <v>13.787820085413189</v>
      </c>
      <c r="C2104">
        <v>30.83718700005409</v>
      </c>
      <c r="D2104">
        <v>26.21028895659779</v>
      </c>
      <c r="E2104">
        <v>33.137797948062278</v>
      </c>
      <c r="F2104">
        <v>3.9644921382210319</v>
      </c>
      <c r="G2104">
        <v>34.979329070765672</v>
      </c>
      <c r="H2104">
        <v>16.696499653148461</v>
      </c>
      <c r="I2104">
        <v>18.132777062330199</v>
      </c>
      <c r="J2104">
        <v>18.008437296286498</v>
      </c>
      <c r="K2104">
        <v>41.493339528602107</v>
      </c>
      <c r="L2104">
        <v>26.16079953951532</v>
      </c>
      <c r="M2104">
        <v>19.15267831464919</v>
      </c>
      <c r="N2104">
        <v>38.875361820925349</v>
      </c>
      <c r="O2104">
        <v>18.076854953344959</v>
      </c>
      <c r="P2104">
        <v>4.1526717155682684</v>
      </c>
      <c r="Q2104">
        <v>2.234632211895331</v>
      </c>
      <c r="R2104">
        <v>22.942271821337329</v>
      </c>
      <c r="S2104">
        <v>41.509510265308073</v>
      </c>
      <c r="T2104">
        <v>21.61912587985028</v>
      </c>
      <c r="U2104">
        <v>6.8365946092629573</v>
      </c>
      <c r="V2104">
        <v>24.8594104033013</v>
      </c>
      <c r="W2104">
        <v>21.839515456107939</v>
      </c>
      <c r="X2104">
        <v>20.969167339104171</v>
      </c>
      <c r="Y2104">
        <v>54.250943395170943</v>
      </c>
      <c r="Z2104">
        <v>50.015276005802278</v>
      </c>
      <c r="AA2104">
        <v>33.548049531712998</v>
      </c>
      <c r="AB2104">
        <v>25.9995320877415</v>
      </c>
      <c r="AC2104">
        <v>8.5583067316342447</v>
      </c>
      <c r="AD2104">
        <v>28.96161920168954</v>
      </c>
      <c r="AE2104">
        <v>6.8182383170094703</v>
      </c>
      <c r="AF2104">
        <v>17.75380357598322</v>
      </c>
      <c r="AG2104">
        <v>2.7393018529148061</v>
      </c>
      <c r="AH2104">
        <v>12.53125805048651</v>
      </c>
      <c r="AI2104">
        <v>13.04889154018289</v>
      </c>
      <c r="AJ2104">
        <v>50.894886279267823</v>
      </c>
      <c r="AK2104">
        <v>20.538311340101959</v>
      </c>
      <c r="AL2104">
        <v>48.162222426285886</v>
      </c>
      <c r="AM2104">
        <v>36.311885794169719</v>
      </c>
      <c r="AN2104">
        <v>55.604873537588247</v>
      </c>
      <c r="AO2104">
        <v>5.3262066402039361</v>
      </c>
      <c r="AP2104">
        <v>7.2502320868640853</v>
      </c>
      <c r="AQ2104">
        <v>26.24685652736105</v>
      </c>
      <c r="AR2104">
        <v>9.3938857554293556</v>
      </c>
      <c r="AS2104">
        <v>19.591295967629961</v>
      </c>
      <c r="AT2104">
        <v>52.591981658073117</v>
      </c>
      <c r="AU2104">
        <v>19.33711269440402</v>
      </c>
      <c r="AV2104">
        <v>29.35229819383812</v>
      </c>
      <c r="AW2104">
        <v>18.54181494464143</v>
      </c>
      <c r="AX2104">
        <v>31.66600237464149</v>
      </c>
      <c r="AY2104">
        <v>46.712492543948933</v>
      </c>
      <c r="AZ2104">
        <v>24.964685857453329</v>
      </c>
      <c r="BA2104">
        <v>51.657750801040827</v>
      </c>
      <c r="BB2104">
        <v>34.42836150932964</v>
      </c>
      <c r="BC2104">
        <v>18.341892900001429</v>
      </c>
      <c r="BD2104">
        <v>9.1947552067366125</v>
      </c>
      <c r="BE2104">
        <v>51.531433524177316</v>
      </c>
      <c r="BF2104">
        <v>26.31923645488645</v>
      </c>
      <c r="BG2104">
        <v>47.821928230767</v>
      </c>
      <c r="BH2104">
        <v>55.059699819178427</v>
      </c>
      <c r="BI2104">
        <v>12.3778409056039</v>
      </c>
      <c r="BJ2104">
        <v>45.549932653141013</v>
      </c>
      <c r="BK2104">
        <v>58.416870469696399</v>
      </c>
      <c r="BL2104">
        <v>28.592449311307629</v>
      </c>
      <c r="BM2104">
        <v>21.4888047036461</v>
      </c>
      <c r="BN2104">
        <v>42.970180896531438</v>
      </c>
      <c r="BO2104">
        <v>26.85555494337753</v>
      </c>
      <c r="BP2104">
        <v>41.721317791172858</v>
      </c>
      <c r="BQ2104">
        <v>19.375059978428379</v>
      </c>
      <c r="BR2104">
        <v>23.860503932891579</v>
      </c>
      <c r="BS2104">
        <v>20.094823025516799</v>
      </c>
      <c r="BT2104">
        <v>3.9459535589549839</v>
      </c>
      <c r="BU2104">
        <v>6.3023764662922854</v>
      </c>
      <c r="BV2104">
        <v>28.905458381604859</v>
      </c>
      <c r="BW2104">
        <v>1.6411856312080979</v>
      </c>
      <c r="BX2104">
        <v>41.4668246115382</v>
      </c>
      <c r="BY2104">
        <v>29.73894065112237</v>
      </c>
      <c r="BZ2104">
        <v>30.945606732544249</v>
      </c>
      <c r="CA2104">
        <v>10.424314460647951</v>
      </c>
      <c r="CB2104">
        <v>10.94323555680158</v>
      </c>
      <c r="CC2104">
        <v>25.953384834110299</v>
      </c>
      <c r="CD2104">
        <v>17.765780907749061</v>
      </c>
      <c r="CE2104">
        <v>14.687751164418289</v>
      </c>
      <c r="CF2104">
        <v>34.914479334512727</v>
      </c>
      <c r="CG2104">
        <v>10.66488202225665</v>
      </c>
      <c r="CH2104">
        <v>55.212797945163217</v>
      </c>
      <c r="CI2104">
        <v>37.721611072050301</v>
      </c>
      <c r="CJ2104">
        <v>36.694987316748268</v>
      </c>
      <c r="CK2104">
        <v>32.1535669605667</v>
      </c>
      <c r="CL2104">
        <v>59.287745223683402</v>
      </c>
      <c r="CM2104">
        <v>16.021305074612549</v>
      </c>
      <c r="CN2104">
        <v>40.112648471914987</v>
      </c>
      <c r="CO2104">
        <v>29.91747472908499</v>
      </c>
      <c r="CP2104">
        <v>30.862646063784119</v>
      </c>
      <c r="CQ2104">
        <v>37.990054395150104</v>
      </c>
      <c r="CR2104">
        <v>32.184959357264631</v>
      </c>
      <c r="CS2104">
        <v>14.62130771841589</v>
      </c>
      <c r="CT2104">
        <v>24.197915858867329</v>
      </c>
      <c r="CU2104">
        <v>20.965575790763999</v>
      </c>
      <c r="CV2104">
        <v>12.85755715881162</v>
      </c>
      <c r="CW2104">
        <v>45.173469707671543</v>
      </c>
    </row>
    <row r="2105" spans="1:101" x14ac:dyDescent="0.3">
      <c r="A2105" s="1">
        <v>2103</v>
      </c>
      <c r="B2105">
        <v>14.13427618619799</v>
      </c>
      <c r="C2105">
        <v>31.404763985999079</v>
      </c>
      <c r="D2105">
        <v>26.524720232423789</v>
      </c>
      <c r="E2105">
        <v>33.868221114292382</v>
      </c>
      <c r="F2105">
        <v>4.7616841615143244</v>
      </c>
      <c r="G2105">
        <v>35.616527904905503</v>
      </c>
      <c r="H2105">
        <v>17.65121356416002</v>
      </c>
      <c r="I2105">
        <v>19.03872069526123</v>
      </c>
      <c r="J2105">
        <v>18.864486392008729</v>
      </c>
      <c r="K2105">
        <v>42.433343794896182</v>
      </c>
      <c r="L2105">
        <v>26.26690990936515</v>
      </c>
      <c r="M2105">
        <v>20.077427855291461</v>
      </c>
      <c r="N2105">
        <v>39.864843876376341</v>
      </c>
      <c r="O2105">
        <v>19.07685126912385</v>
      </c>
      <c r="P2105">
        <v>3.8974976891950419</v>
      </c>
      <c r="Q2105">
        <v>1.362923835891142</v>
      </c>
      <c r="R2105">
        <v>23.128513145555392</v>
      </c>
      <c r="S2105">
        <v>42.50218108739498</v>
      </c>
      <c r="T2105">
        <v>22.604294426697159</v>
      </c>
      <c r="U2105">
        <v>7.5677081121964083</v>
      </c>
      <c r="V2105">
        <v>25.771370197173539</v>
      </c>
      <c r="W2105">
        <v>22.058810363153711</v>
      </c>
      <c r="X2105">
        <v>21.39591380323246</v>
      </c>
      <c r="Y2105">
        <v>55.157325331745753</v>
      </c>
      <c r="Z2105">
        <v>50.820431228557887</v>
      </c>
      <c r="AA2105">
        <v>34.217417592832291</v>
      </c>
      <c r="AB2105">
        <v>26.63368249118961</v>
      </c>
      <c r="AC2105">
        <v>9.0549139704768056</v>
      </c>
      <c r="AD2105">
        <v>29.935755237903589</v>
      </c>
      <c r="AE2105">
        <v>6.6094604142498756</v>
      </c>
      <c r="AF2105">
        <v>18.554285852454541</v>
      </c>
      <c r="AG2105">
        <v>3.7137132255173508</v>
      </c>
      <c r="AH2105">
        <v>13.48031901728899</v>
      </c>
      <c r="AI2105">
        <v>13.43543521689776</v>
      </c>
      <c r="AJ2105">
        <v>51.877618273660211</v>
      </c>
      <c r="AK2105">
        <v>20.53893265977959</v>
      </c>
      <c r="AL2105">
        <v>49.157597304760891</v>
      </c>
      <c r="AM2105">
        <v>37.30009961741154</v>
      </c>
      <c r="AN2105">
        <v>56.435591902585557</v>
      </c>
      <c r="AO2105">
        <v>6.043538802237685</v>
      </c>
      <c r="AP2105">
        <v>8.0192175574299984</v>
      </c>
      <c r="AQ2105">
        <v>27.197532097377429</v>
      </c>
      <c r="AR2105">
        <v>9.9929927632345734</v>
      </c>
      <c r="AS2105">
        <v>20.174538363275481</v>
      </c>
      <c r="AT2105">
        <v>53.483175752222287</v>
      </c>
      <c r="AU2105">
        <v>20.259670692192429</v>
      </c>
      <c r="AV2105">
        <v>30.314591090100361</v>
      </c>
      <c r="AW2105">
        <v>18.818726531870539</v>
      </c>
      <c r="AX2105">
        <v>32.63655547037402</v>
      </c>
      <c r="AY2105">
        <v>47.688538696069138</v>
      </c>
      <c r="AZ2105">
        <v>25.937122936080051</v>
      </c>
      <c r="BA2105">
        <v>52.648031923619293</v>
      </c>
      <c r="BB2105">
        <v>35.141946176572098</v>
      </c>
      <c r="BC2105">
        <v>18.9361844180691</v>
      </c>
      <c r="BD2105">
        <v>10.188894461707321</v>
      </c>
      <c r="BE2105">
        <v>52.518509685792743</v>
      </c>
      <c r="BF2105">
        <v>27.202138581520099</v>
      </c>
      <c r="BG2105">
        <v>48.609723293685079</v>
      </c>
      <c r="BH2105">
        <v>56.045290629865043</v>
      </c>
      <c r="BI2105">
        <v>12.70739175379595</v>
      </c>
      <c r="BJ2105">
        <v>46.294470523872313</v>
      </c>
      <c r="BK2105">
        <v>59.302903673456733</v>
      </c>
      <c r="BL2105">
        <v>29.470815768819431</v>
      </c>
      <c r="BM2105">
        <v>21.797953051409269</v>
      </c>
      <c r="BN2105">
        <v>43.969837436595498</v>
      </c>
      <c r="BO2105">
        <v>27.848892975426669</v>
      </c>
      <c r="BP2105">
        <v>42.629354876798637</v>
      </c>
      <c r="BQ2105">
        <v>20.02402276835743</v>
      </c>
      <c r="BR2105">
        <v>24.758837329154499</v>
      </c>
      <c r="BS2105">
        <v>20.817118241650071</v>
      </c>
      <c r="BT2105">
        <v>4.682168240188461</v>
      </c>
      <c r="BU2105">
        <v>7.1095197308169009</v>
      </c>
      <c r="BV2105">
        <v>29.411135416550831</v>
      </c>
      <c r="BW2105">
        <v>2.439255545465445</v>
      </c>
      <c r="BX2105">
        <v>42.19400105541154</v>
      </c>
      <c r="BY2105">
        <v>30.62566927417226</v>
      </c>
      <c r="BZ2105">
        <v>31.367727623551058</v>
      </c>
      <c r="CA2105">
        <v>11.09102243774098</v>
      </c>
      <c r="CB2105">
        <v>11.910652275658389</v>
      </c>
      <c r="CC2105">
        <v>26.791688189202009</v>
      </c>
      <c r="CD2105">
        <v>18.684071729741909</v>
      </c>
      <c r="CE2105">
        <v>14.9189650541809</v>
      </c>
      <c r="CF2105">
        <v>35.825650763944488</v>
      </c>
      <c r="CG2105">
        <v>11.463074676048009</v>
      </c>
      <c r="CH2105">
        <v>56.176556807082967</v>
      </c>
      <c r="CI2105">
        <v>38.675940960382952</v>
      </c>
      <c r="CJ2105">
        <v>37.605821500351738</v>
      </c>
      <c r="CK2105">
        <v>33.126472114423031</v>
      </c>
      <c r="CL2105">
        <v>60.207201364889848</v>
      </c>
      <c r="CM2105">
        <v>16.340720495553612</v>
      </c>
      <c r="CN2105">
        <v>41.048842558486641</v>
      </c>
      <c r="CO2105">
        <v>30.784546324502479</v>
      </c>
      <c r="CP2105">
        <v>31.376149064192209</v>
      </c>
      <c r="CQ2105">
        <v>38.773943697623316</v>
      </c>
      <c r="CR2105">
        <v>32.959240678279841</v>
      </c>
      <c r="CS2105">
        <v>15.25910323435189</v>
      </c>
      <c r="CT2105">
        <v>25.19726851769499</v>
      </c>
      <c r="CU2105">
        <v>21.843023851524531</v>
      </c>
      <c r="CV2105">
        <v>13.76382741653309</v>
      </c>
      <c r="CW2105">
        <v>45.950645698509163</v>
      </c>
    </row>
    <row r="2106" spans="1:101" x14ac:dyDescent="0.3">
      <c r="A2106" s="1">
        <v>2104</v>
      </c>
      <c r="B2106">
        <v>14.54137352204817</v>
      </c>
      <c r="C2106">
        <v>31.99353528380858</v>
      </c>
      <c r="D2106">
        <v>26.87270584865529</v>
      </c>
      <c r="E2106">
        <v>34.612124321494633</v>
      </c>
      <c r="F2106">
        <v>5.624062072382948</v>
      </c>
      <c r="G2106">
        <v>36.270106944437202</v>
      </c>
      <c r="H2106">
        <v>18.610684563110159</v>
      </c>
      <c r="I2106">
        <v>19.95365047885144</v>
      </c>
      <c r="J2106">
        <v>19.734079147867089</v>
      </c>
      <c r="K2106">
        <v>43.376031468955922</v>
      </c>
      <c r="L2106">
        <v>26.410484278534259</v>
      </c>
      <c r="M2106">
        <v>21.009072610289898</v>
      </c>
      <c r="N2106">
        <v>40.854838120690921</v>
      </c>
      <c r="O2106">
        <v>20.07684795191398</v>
      </c>
      <c r="P2106">
        <v>3.8905390497051551</v>
      </c>
      <c r="Q2106">
        <v>0.84943607319222647</v>
      </c>
      <c r="R2106">
        <v>23.356121345894071</v>
      </c>
      <c r="S2106">
        <v>43.49518768675123</v>
      </c>
      <c r="T2106">
        <v>23.590711079762141</v>
      </c>
      <c r="U2106">
        <v>8.3547223946342655</v>
      </c>
      <c r="V2106">
        <v>26.689637653586921</v>
      </c>
      <c r="W2106">
        <v>22.320792860415551</v>
      </c>
      <c r="X2106">
        <v>21.86010695434387</v>
      </c>
      <c r="Y2106">
        <v>56.066890552607262</v>
      </c>
      <c r="Z2106">
        <v>51.632399000788077</v>
      </c>
      <c r="AA2106">
        <v>34.902603141632127</v>
      </c>
      <c r="AB2106">
        <v>27.289749308146821</v>
      </c>
      <c r="AC2106">
        <v>9.6300737231205051</v>
      </c>
      <c r="AD2106">
        <v>30.911543095479271</v>
      </c>
      <c r="AE2106">
        <v>6.5484013459420867</v>
      </c>
      <c r="AF2106">
        <v>19.373319425813289</v>
      </c>
      <c r="AG2106">
        <v>4.6988889326501946</v>
      </c>
      <c r="AH2106">
        <v>14.436258978276991</v>
      </c>
      <c r="AI2106">
        <v>13.883381018594021</v>
      </c>
      <c r="AJ2106">
        <v>52.860997967458047</v>
      </c>
      <c r="AK2106">
        <v>20.58818294320702</v>
      </c>
      <c r="AL2106">
        <v>50.153156196943733</v>
      </c>
      <c r="AM2106">
        <v>38.28892546166351</v>
      </c>
      <c r="AN2106">
        <v>57.271721692814353</v>
      </c>
      <c r="AO2106">
        <v>6.8322942950485173</v>
      </c>
      <c r="AP2106">
        <v>8.8345817758054359</v>
      </c>
      <c r="AQ2106">
        <v>28.151625651245709</v>
      </c>
      <c r="AR2106">
        <v>10.65245132098986</v>
      </c>
      <c r="AS2106">
        <v>20.789543493094651</v>
      </c>
      <c r="AT2106">
        <v>54.37815409117065</v>
      </c>
      <c r="AU2106">
        <v>21.189256375722131</v>
      </c>
      <c r="AV2106">
        <v>31.2792496179175</v>
      </c>
      <c r="AW2106">
        <v>19.143929458742999</v>
      </c>
      <c r="AX2106">
        <v>33.608835141236312</v>
      </c>
      <c r="AY2106">
        <v>48.665557494643828</v>
      </c>
      <c r="AZ2106">
        <v>26.91158026651965</v>
      </c>
      <c r="BA2106">
        <v>53.638673669642827</v>
      </c>
      <c r="BB2106">
        <v>35.869216410971269</v>
      </c>
      <c r="BC2106">
        <v>19.56356627701409</v>
      </c>
      <c r="BD2106">
        <v>11.18407874578009</v>
      </c>
      <c r="BE2106">
        <v>53.506065807314833</v>
      </c>
      <c r="BF2106">
        <v>28.09289019037066</v>
      </c>
      <c r="BG2106">
        <v>49.405197881079573</v>
      </c>
      <c r="BH2106">
        <v>57.031383109600597</v>
      </c>
      <c r="BI2106">
        <v>13.10513887314595</v>
      </c>
      <c r="BJ2106">
        <v>47.048481776415287</v>
      </c>
      <c r="BK2106">
        <v>60.192507945202678</v>
      </c>
      <c r="BL2106">
        <v>30.35670941554265</v>
      </c>
      <c r="BM2106">
        <v>22.147974780359551</v>
      </c>
      <c r="BN2106">
        <v>44.969509249275063</v>
      </c>
      <c r="BO2106">
        <v>28.84269142428926</v>
      </c>
      <c r="BP2106">
        <v>43.541422073607521</v>
      </c>
      <c r="BQ2106">
        <v>20.700966800796941</v>
      </c>
      <c r="BR2106">
        <v>25.664691773943719</v>
      </c>
      <c r="BS2106">
        <v>21.561607346087168</v>
      </c>
      <c r="BT2106">
        <v>5.502258569844706</v>
      </c>
      <c r="BU2106">
        <v>7.9605648344118656</v>
      </c>
      <c r="BV2106">
        <v>29.9416807933471</v>
      </c>
      <c r="BW2106">
        <v>3.3476028671399969</v>
      </c>
      <c r="BX2106">
        <v>42.932154695100863</v>
      </c>
      <c r="BY2106">
        <v>31.519179017401111</v>
      </c>
      <c r="BZ2106">
        <v>31.815689470531488</v>
      </c>
      <c r="CA2106">
        <v>11.80488142483752</v>
      </c>
      <c r="CB2106">
        <v>12.883045867016319</v>
      </c>
      <c r="CC2106">
        <v>27.64074759675335</v>
      </c>
      <c r="CD2106">
        <v>19.610356996805049</v>
      </c>
      <c r="CE2106">
        <v>15.212527807957191</v>
      </c>
      <c r="CF2106">
        <v>36.741443059848869</v>
      </c>
      <c r="CG2106">
        <v>12.290828023719691</v>
      </c>
      <c r="CH2106">
        <v>57.141561165804873</v>
      </c>
      <c r="CI2106">
        <v>39.632522963735568</v>
      </c>
      <c r="CJ2106">
        <v>38.521078999118352</v>
      </c>
      <c r="CK2106">
        <v>34.100944872651937</v>
      </c>
      <c r="CL2106">
        <v>61.129186635161403</v>
      </c>
      <c r="CM2106">
        <v>16.713948556035639</v>
      </c>
      <c r="CN2106">
        <v>41.987979033902363</v>
      </c>
      <c r="CO2106">
        <v>31.6594581546406</v>
      </c>
      <c r="CP2106">
        <v>31.912733166220811</v>
      </c>
      <c r="CQ2106">
        <v>39.567577469267228</v>
      </c>
      <c r="CR2106">
        <v>33.745392031339271</v>
      </c>
      <c r="CS2106">
        <v>15.93417157045223</v>
      </c>
      <c r="CT2106">
        <v>26.196670582209929</v>
      </c>
      <c r="CU2106">
        <v>22.730596422405409</v>
      </c>
      <c r="CV2106">
        <v>14.682272106595351</v>
      </c>
      <c r="CW2106">
        <v>46.736295475678403</v>
      </c>
    </row>
    <row r="2107" spans="1:101" x14ac:dyDescent="0.3">
      <c r="A2107" s="1">
        <v>2105</v>
      </c>
      <c r="B2107">
        <v>15.004176902040429</v>
      </c>
      <c r="C2107">
        <v>32.602352658915663</v>
      </c>
      <c r="D2107">
        <v>27.252960496950639</v>
      </c>
      <c r="E2107">
        <v>35.368657009372008</v>
      </c>
      <c r="F2107">
        <v>6.5258342251405974</v>
      </c>
      <c r="G2107">
        <v>36.939196736270702</v>
      </c>
      <c r="H2107">
        <v>19.574213126651781</v>
      </c>
      <c r="I2107">
        <v>20.87638496368967</v>
      </c>
      <c r="J2107">
        <v>20.615501759459619</v>
      </c>
      <c r="K2107">
        <v>44.321231327388169</v>
      </c>
      <c r="L2107">
        <v>26.590915807220799</v>
      </c>
      <c r="M2107">
        <v>21.9467344861242</v>
      </c>
      <c r="N2107">
        <v>41.845308201133612</v>
      </c>
      <c r="O2107">
        <v>21.076844949476481</v>
      </c>
      <c r="P2107">
        <v>4.1330497162846562</v>
      </c>
      <c r="Q2107">
        <v>1.2591750880795869</v>
      </c>
      <c r="R2107">
        <v>23.62390078552076</v>
      </c>
      <c r="S2107">
        <v>44.488507579213262</v>
      </c>
      <c r="T2107">
        <v>24.578225565911229</v>
      </c>
      <c r="U2107">
        <v>9.1832764583999822</v>
      </c>
      <c r="V2107">
        <v>27.613583511014369</v>
      </c>
      <c r="W2107">
        <v>22.623980047674578</v>
      </c>
      <c r="X2107">
        <v>22.359414675598131</v>
      </c>
      <c r="Y2107">
        <v>56.979486613377283</v>
      </c>
      <c r="Z2107">
        <v>52.450862937577888</v>
      </c>
      <c r="AA2107">
        <v>35.602692951548889</v>
      </c>
      <c r="AB2107">
        <v>27.966190150993029</v>
      </c>
      <c r="AC2107">
        <v>10.270597490542411</v>
      </c>
      <c r="AD2107">
        <v>31.888831139188412</v>
      </c>
      <c r="AE2107">
        <v>6.6391380018445263</v>
      </c>
      <c r="AF2107">
        <v>20.208648832977289</v>
      </c>
      <c r="AG2107">
        <v>5.689239710311254</v>
      </c>
      <c r="AH2107">
        <v>15.397796782912909</v>
      </c>
      <c r="AI2107">
        <v>14.38699473647838</v>
      </c>
      <c r="AJ2107">
        <v>53.844989873558383</v>
      </c>
      <c r="AK2107">
        <v>20.685714853564061</v>
      </c>
      <c r="AL2107">
        <v>51.148888357940251</v>
      </c>
      <c r="AM2107">
        <v>39.278317104336637</v>
      </c>
      <c r="AN2107">
        <v>58.113029330118231</v>
      </c>
      <c r="AO2107">
        <v>7.6704712641501063</v>
      </c>
      <c r="AP2107">
        <v>9.6846177040394075</v>
      </c>
      <c r="AQ2107">
        <v>29.108801099115631</v>
      </c>
      <c r="AR2107">
        <v>11.36175751924228</v>
      </c>
      <c r="AS2107">
        <v>21.43357737596023</v>
      </c>
      <c r="AT2107">
        <v>55.276732864588688</v>
      </c>
      <c r="AU2107">
        <v>22.12498395380392</v>
      </c>
      <c r="AV2107">
        <v>32.246061470511279</v>
      </c>
      <c r="AW2107">
        <v>19.515009658243269</v>
      </c>
      <c r="AX2107">
        <v>34.582695761475847</v>
      </c>
      <c r="AY2107">
        <v>49.643491512609017</v>
      </c>
      <c r="AZ2107">
        <v>27.8878460746134</v>
      </c>
      <c r="BA2107">
        <v>54.629656420724771</v>
      </c>
      <c r="BB2107">
        <v>36.609356601790893</v>
      </c>
      <c r="BC2107">
        <v>20.220958697231019</v>
      </c>
      <c r="BD2107">
        <v>12.18005190595713</v>
      </c>
      <c r="BE2107">
        <v>54.494075794866959</v>
      </c>
      <c r="BF2107">
        <v>28.990767756101668</v>
      </c>
      <c r="BG2107">
        <v>50.207986980645117</v>
      </c>
      <c r="BH2107">
        <v>58.01795167878678</v>
      </c>
      <c r="BI2107">
        <v>13.5650847614175</v>
      </c>
      <c r="BJ2107">
        <v>47.811518213142762</v>
      </c>
      <c r="BK2107">
        <v>61.085527265984098</v>
      </c>
      <c r="BL2107">
        <v>31.249490091835028</v>
      </c>
      <c r="BM2107">
        <v>22.536965556867731</v>
      </c>
      <c r="BN2107">
        <v>45.969195338189643</v>
      </c>
      <c r="BO2107">
        <v>29.83690428373508</v>
      </c>
      <c r="BP2107">
        <v>44.45727134195301</v>
      </c>
      <c r="BQ2107">
        <v>21.403237258594711</v>
      </c>
      <c r="BR2107">
        <v>26.577298241385162</v>
      </c>
      <c r="BS2107">
        <v>22.326070205184799</v>
      </c>
      <c r="BT2107">
        <v>6.3739312287966774</v>
      </c>
      <c r="BU2107">
        <v>8.8428453657674471</v>
      </c>
      <c r="BV2107">
        <v>30.495796611511739</v>
      </c>
      <c r="BW2107">
        <v>4.2968502762004546</v>
      </c>
      <c r="BX2107">
        <v>43.680729028532369</v>
      </c>
      <c r="BY2107">
        <v>32.418909194650247</v>
      </c>
      <c r="BZ2107">
        <v>32.288416757488868</v>
      </c>
      <c r="CA2107">
        <v>12.55785300895316</v>
      </c>
      <c r="CB2107">
        <v>13.859368816495451</v>
      </c>
      <c r="CC2107">
        <v>28.49960174085642</v>
      </c>
      <c r="CD2107">
        <v>20.543555356416299</v>
      </c>
      <c r="CE2107">
        <v>15.564912024417961</v>
      </c>
      <c r="CF2107">
        <v>37.66151913532056</v>
      </c>
      <c r="CG2107">
        <v>13.14255781758837</v>
      </c>
      <c r="CH2107">
        <v>58.107748968888991</v>
      </c>
      <c r="CI2107">
        <v>40.591197860755813</v>
      </c>
      <c r="CJ2107">
        <v>39.440451871096982</v>
      </c>
      <c r="CK2107">
        <v>35.076854586288754</v>
      </c>
      <c r="CL2107">
        <v>62.053588302050628</v>
      </c>
      <c r="CM2107">
        <v>17.137473744802811</v>
      </c>
      <c r="CN2107">
        <v>42.929864794935277</v>
      </c>
      <c r="CO2107">
        <v>32.54157784873744</v>
      </c>
      <c r="CP2107">
        <v>32.471254151609379</v>
      </c>
      <c r="CQ2107">
        <v>40.370381020080337</v>
      </c>
      <c r="CR2107">
        <v>34.542602979636257</v>
      </c>
      <c r="CS2107">
        <v>16.64197751941181</v>
      </c>
      <c r="CT2107">
        <v>27.19611660573662</v>
      </c>
      <c r="CU2107">
        <v>23.627152525394791</v>
      </c>
      <c r="CV2107">
        <v>15.610742559920331</v>
      </c>
      <c r="CW2107">
        <v>47.529998837259797</v>
      </c>
    </row>
    <row r="2108" spans="1:101" x14ac:dyDescent="0.3">
      <c r="A2108" s="1">
        <v>2106</v>
      </c>
      <c r="B2108">
        <v>15.517702958483371</v>
      </c>
      <c r="C2108">
        <v>33.230114321745937</v>
      </c>
      <c r="D2108">
        <v>27.664153557778562</v>
      </c>
      <c r="E2108">
        <v>36.137025987850748</v>
      </c>
      <c r="F2108">
        <v>7.4527143024549378</v>
      </c>
      <c r="G2108">
        <v>37.622969756266073</v>
      </c>
      <c r="H2108">
        <v>20.541228277481039</v>
      </c>
      <c r="I2108">
        <v>21.805933386859831</v>
      </c>
      <c r="J2108">
        <v>21.507299825275201</v>
      </c>
      <c r="K2108">
        <v>45.268786009300648</v>
      </c>
      <c r="L2108">
        <v>26.807460288261272</v>
      </c>
      <c r="M2108">
        <v>22.88967403141498</v>
      </c>
      <c r="N2108">
        <v>42.8362211105025</v>
      </c>
      <c r="O2108">
        <v>22.076842219037399</v>
      </c>
      <c r="P2108">
        <v>4.5856194584026131</v>
      </c>
      <c r="Q2108">
        <v>2.109384308854183</v>
      </c>
      <c r="R2108">
        <v>23.9305029684737</v>
      </c>
      <c r="S2108">
        <v>45.48212023802008</v>
      </c>
      <c r="T2108">
        <v>25.56671067401539</v>
      </c>
      <c r="U2108">
        <v>10.043094479860439</v>
      </c>
      <c r="V2108">
        <v>28.542656333280629</v>
      </c>
      <c r="W2108">
        <v>22.966740136065841</v>
      </c>
      <c r="X2108">
        <v>22.891539336954889</v>
      </c>
      <c r="Y2108">
        <v>57.894970189214547</v>
      </c>
      <c r="Z2108">
        <v>53.275523640942112</v>
      </c>
      <c r="AA2108">
        <v>36.316825091715657</v>
      </c>
      <c r="AB2108">
        <v>28.6615625153532</v>
      </c>
      <c r="AC2108">
        <v>10.96503651214787</v>
      </c>
      <c r="AD2108">
        <v>32.867485548847093</v>
      </c>
      <c r="AE2108">
        <v>6.8756633590902432</v>
      </c>
      <c r="AF2108">
        <v>21.058334923127099</v>
      </c>
      <c r="AG2108">
        <v>6.6824650961589374</v>
      </c>
      <c r="AH2108">
        <v>16.363945680913361</v>
      </c>
      <c r="AI2108">
        <v>14.9406481314385</v>
      </c>
      <c r="AJ2108">
        <v>54.829561030994988</v>
      </c>
      <c r="AK2108">
        <v>20.830850225157889</v>
      </c>
      <c r="AL2108">
        <v>52.144783861773128</v>
      </c>
      <c r="AM2108">
        <v>40.268232840401929</v>
      </c>
      <c r="AN2108">
        <v>58.959293162207949</v>
      </c>
      <c r="AO2108">
        <v>8.5435363576304013</v>
      </c>
      <c r="AP2108">
        <v>10.56095663249279</v>
      </c>
      <c r="AQ2108">
        <v>30.068764125714839</v>
      </c>
      <c r="AR2108">
        <v>12.11215706247482</v>
      </c>
      <c r="AS2108">
        <v>22.104102777793859</v>
      </c>
      <c r="AT2108">
        <v>56.178739305925149</v>
      </c>
      <c r="AU2108">
        <v>23.06610595995954</v>
      </c>
      <c r="AV2108">
        <v>33.214838612583868</v>
      </c>
      <c r="AW2108">
        <v>19.92940462736728</v>
      </c>
      <c r="AX2108">
        <v>35.558007434483727</v>
      </c>
      <c r="AY2108">
        <v>50.622287708681093</v>
      </c>
      <c r="AZ2108">
        <v>28.865736867804539</v>
      </c>
      <c r="BA2108">
        <v>55.620961950099669</v>
      </c>
      <c r="BB2108">
        <v>37.361601888263444</v>
      </c>
      <c r="BC2108">
        <v>20.905530746554199</v>
      </c>
      <c r="BD2108">
        <v>13.176635058762541</v>
      </c>
      <c r="BE2108">
        <v>55.482515401671407</v>
      </c>
      <c r="BF2108">
        <v>29.895129217453199</v>
      </c>
      <c r="BG2108">
        <v>51.017745301303052</v>
      </c>
      <c r="BH2108">
        <v>59.004972456650108</v>
      </c>
      <c r="BI2108">
        <v>14.08113575974755</v>
      </c>
      <c r="BJ2108">
        <v>48.583154593188802</v>
      </c>
      <c r="BK2108">
        <v>61.981814026319753</v>
      </c>
      <c r="BL2108">
        <v>32.14858403506593</v>
      </c>
      <c r="BM2108">
        <v>22.962945067030109</v>
      </c>
      <c r="BN2108">
        <v>46.968894791772939</v>
      </c>
      <c r="BO2108">
        <v>30.831491463709131</v>
      </c>
      <c r="BP2108">
        <v>45.37667367879709</v>
      </c>
      <c r="BQ2108">
        <v>22.1284229851044</v>
      </c>
      <c r="BR2108">
        <v>27.49598442994057</v>
      </c>
      <c r="BS2108">
        <v>23.108524623325479</v>
      </c>
      <c r="BT2108">
        <v>7.2786777129798459</v>
      </c>
      <c r="BU2108">
        <v>9.7478836596912064</v>
      </c>
      <c r="BV2108">
        <v>31.072221890471411</v>
      </c>
      <c r="BW2108">
        <v>5.2649216172782607</v>
      </c>
      <c r="BX2108">
        <v>44.439197451845033</v>
      </c>
      <c r="BY2108">
        <v>33.324355969935553</v>
      </c>
      <c r="BZ2108">
        <v>32.784838217158978</v>
      </c>
      <c r="CA2108">
        <v>13.343317388658409</v>
      </c>
      <c r="CB2108">
        <v>14.838845547132239</v>
      </c>
      <c r="CC2108">
        <v>29.367391288083901</v>
      </c>
      <c r="CD2108">
        <v>21.482765925786669</v>
      </c>
      <c r="CE2108">
        <v>15.972224965479001</v>
      </c>
      <c r="CF2108">
        <v>38.585572550373243</v>
      </c>
      <c r="CG2108">
        <v>14.013893051848701</v>
      </c>
      <c r="CH2108">
        <v>59.075062149755027</v>
      </c>
      <c r="CI2108">
        <v>41.551820791284563</v>
      </c>
      <c r="CJ2108">
        <v>40.363658906698703</v>
      </c>
      <c r="CK2108">
        <v>36.054084569264077</v>
      </c>
      <c r="CL2108">
        <v>62.980299964706383</v>
      </c>
      <c r="CM2108">
        <v>17.607666977024689</v>
      </c>
      <c r="CN2108">
        <v>43.874322778493386</v>
      </c>
      <c r="CO2108">
        <v>33.430334834180748</v>
      </c>
      <c r="CP2108">
        <v>33.050599907088063</v>
      </c>
      <c r="CQ2108">
        <v>41.181818083062623</v>
      </c>
      <c r="CR2108">
        <v>35.350125287879479</v>
      </c>
      <c r="CS2108">
        <v>17.378521452546192</v>
      </c>
      <c r="CT2108">
        <v>28.195601913646438</v>
      </c>
      <c r="CU2108">
        <v>24.531707221436289</v>
      </c>
      <c r="CV2108">
        <v>16.547551248813459</v>
      </c>
      <c r="CW2108">
        <v>48.331359014100947</v>
      </c>
    </row>
    <row r="2109" spans="1:101" x14ac:dyDescent="0.3">
      <c r="A2109" s="1">
        <v>2107</v>
      </c>
      <c r="B2109">
        <v>16.077091954321951</v>
      </c>
      <c r="C2109">
        <v>33.87576710240382</v>
      </c>
      <c r="D2109">
        <v>28.10492711764882</v>
      </c>
      <c r="E2109">
        <v>36.916492193145878</v>
      </c>
      <c r="F2109">
        <v>8.3963914042888916</v>
      </c>
      <c r="G2109">
        <v>38.320640013456348</v>
      </c>
      <c r="H2109">
        <v>21.511259813585689</v>
      </c>
      <c r="I2109">
        <v>22.741460212399911</v>
      </c>
      <c r="J2109">
        <v>22.408234619315341</v>
      </c>
      <c r="K2109">
        <v>46.218550681905363</v>
      </c>
      <c r="L2109">
        <v>27.059250742522512</v>
      </c>
      <c r="M2109">
        <v>23.83726494219572</v>
      </c>
      <c r="N2109">
        <v>43.827546812568237</v>
      </c>
      <c r="O2109">
        <v>23.076839725236908</v>
      </c>
      <c r="P2109">
        <v>5.1936222116438797</v>
      </c>
      <c r="Q2109">
        <v>3.0517998660528591</v>
      </c>
      <c r="R2109">
        <v>24.274456869807171</v>
      </c>
      <c r="S2109">
        <v>46.476006885980603</v>
      </c>
      <c r="T2109">
        <v>26.556058017123181</v>
      </c>
      <c r="U2109">
        <v>10.926798568263409</v>
      </c>
      <c r="V2109">
        <v>29.47637133026663</v>
      </c>
      <c r="W2109">
        <v>23.347330291868008</v>
      </c>
      <c r="X2109">
        <v>23.45424741481494</v>
      </c>
      <c r="Y2109">
        <v>58.813206439506772</v>
      </c>
      <c r="Z2109">
        <v>54.106097766671198</v>
      </c>
      <c r="AA2109">
        <v>37.044187453395018</v>
      </c>
      <c r="AB2109">
        <v>29.37452195494421</v>
      </c>
      <c r="AC2109">
        <v>11.70379761499386</v>
      </c>
      <c r="AD2109">
        <v>33.847387804432891</v>
      </c>
      <c r="AE2109">
        <v>7.2437103646912968</v>
      </c>
      <c r="AF2109">
        <v>21.920708287247351</v>
      </c>
      <c r="AG2109">
        <v>7.6774495140888082</v>
      </c>
      <c r="AH2109">
        <v>17.333934658002001</v>
      </c>
      <c r="AI2109">
        <v>15.53899339170516</v>
      </c>
      <c r="AJ2109">
        <v>55.814680785789719</v>
      </c>
      <c r="AK2109">
        <v>21.02260315001357</v>
      </c>
      <c r="AL2109">
        <v>53.140833524974333</v>
      </c>
      <c r="AM2109">
        <v>41.258634946260941</v>
      </c>
      <c r="AN2109">
        <v>59.810302811900073</v>
      </c>
      <c r="AO2109">
        <v>9.4418164340423676</v>
      </c>
      <c r="AP2109">
        <v>11.457564746201241</v>
      </c>
      <c r="AQ2109">
        <v>31.031256027880591</v>
      </c>
      <c r="AR2109">
        <v>12.89647872428977</v>
      </c>
      <c r="AS2109">
        <v>22.798782425631291</v>
      </c>
      <c r="AT2109">
        <v>57.084010929708683</v>
      </c>
      <c r="AU2109">
        <v>24.01198811752332</v>
      </c>
      <c r="AV2109">
        <v>34.185413962097819</v>
      </c>
      <c r="AW2109">
        <v>20.384472905653659</v>
      </c>
      <c r="AX2109">
        <v>36.534653950609687</v>
      </c>
      <c r="AY2109">
        <v>51.601897020928249</v>
      </c>
      <c r="AZ2109">
        <v>29.84509291594399</v>
      </c>
      <c r="BA2109">
        <v>56.612573301894997</v>
      </c>
      <c r="BB2109">
        <v>38.125235743757578</v>
      </c>
      <c r="BC2109">
        <v>21.614700112541989</v>
      </c>
      <c r="BD2109">
        <v>14.1736995351182</v>
      </c>
      <c r="BE2109">
        <v>56.471362068367938</v>
      </c>
      <c r="BF2109">
        <v>30.8054035319816</v>
      </c>
      <c r="BG2109">
        <v>51.834146222433617</v>
      </c>
      <c r="BH2109">
        <v>59.992423123408159</v>
      </c>
      <c r="BI2109">
        <v>14.64736303859644</v>
      </c>
      <c r="BJ2109">
        <v>49.362987618312587</v>
      </c>
      <c r="BK2109">
        <v>62.881228507586329</v>
      </c>
      <c r="BL2109">
        <v>33.053476064094923</v>
      </c>
      <c r="BM2109">
        <v>23.423895401735439</v>
      </c>
      <c r="BN2109">
        <v>47.968606774437752</v>
      </c>
      <c r="BO2109">
        <v>31.826417871271168</v>
      </c>
      <c r="BP2109">
        <v>46.299417416767099</v>
      </c>
      <c r="BQ2109">
        <v>22.87434463471461</v>
      </c>
      <c r="BR2109">
        <v>28.42016076188758</v>
      </c>
      <c r="BS2109">
        <v>23.907204138644911</v>
      </c>
      <c r="BT2109">
        <v>8.2055651352865109</v>
      </c>
      <c r="BU2109">
        <v>10.669890230123031</v>
      </c>
      <c r="BV2109">
        <v>31.669738480933031</v>
      </c>
      <c r="BW2109">
        <v>6.2430663120043777</v>
      </c>
      <c r="BX2109">
        <v>45.207061968945411</v>
      </c>
      <c r="BY2109">
        <v>34.235065769631269</v>
      </c>
      <c r="BZ2109">
        <v>33.303894324016952</v>
      </c>
      <c r="CA2109">
        <v>14.1558668287913</v>
      </c>
      <c r="CB2109">
        <v>15.82089031475935</v>
      </c>
      <c r="CC2109">
        <v>30.243347082415109</v>
      </c>
      <c r="CD2109">
        <v>22.427233377350419</v>
      </c>
      <c r="CE2109">
        <v>16.43038205179267</v>
      </c>
      <c r="CF2109">
        <v>39.513324265367963</v>
      </c>
      <c r="CG2109">
        <v>14.90139493298037</v>
      </c>
      <c r="CH2109">
        <v>60.043446318173807</v>
      </c>
      <c r="CI2109">
        <v>42.514259706256532</v>
      </c>
      <c r="CJ2109">
        <v>41.290442924196363</v>
      </c>
      <c r="CK2109">
        <v>37.032530302257861</v>
      </c>
      <c r="CL2109">
        <v>63.909221135360383</v>
      </c>
      <c r="CM2109">
        <v>18.120895849648431</v>
      </c>
      <c r="CN2109">
        <v>44.821190381686918</v>
      </c>
      <c r="CO2109">
        <v>34.325213551636352</v>
      </c>
      <c r="CP2109">
        <v>33.649694831579232</v>
      </c>
      <c r="CQ2109">
        <v>42.001388281180219</v>
      </c>
      <c r="CR2109">
        <v>36.167268284026868</v>
      </c>
      <c r="CS2109">
        <v>18.140303194726599</v>
      </c>
      <c r="CT2109">
        <v>29.19512247127631</v>
      </c>
      <c r="CU2109">
        <v>25.443407435684978</v>
      </c>
      <c r="CV2109">
        <v>17.491358477605669</v>
      </c>
      <c r="CW2109">
        <v>49.140001412595808</v>
      </c>
    </row>
    <row r="2110" spans="1:101" x14ac:dyDescent="0.3">
      <c r="A2110" s="1">
        <v>2108</v>
      </c>
      <c r="B2110">
        <v>16.677729650876451</v>
      </c>
      <c r="C2110">
        <v>34.538307655649618</v>
      </c>
      <c r="D2110">
        <v>28.57391230665398</v>
      </c>
      <c r="E2110">
        <v>37.706367425762458</v>
      </c>
      <c r="F2110">
        <v>9.3517820095432285</v>
      </c>
      <c r="G2110">
        <v>39.031462293909918</v>
      </c>
      <c r="H2110">
        <v>22.483917327449561</v>
      </c>
      <c r="I2110">
        <v>23.682256951400731</v>
      </c>
      <c r="J2110">
        <v>23.317247087387539</v>
      </c>
      <c r="K2110">
        <v>47.170391852473031</v>
      </c>
      <c r="L2110">
        <v>27.345313572652721</v>
      </c>
      <c r="M2110">
        <v>24.788973810636719</v>
      </c>
      <c r="N2110">
        <v>44.819257916523561</v>
      </c>
      <c r="O2110">
        <v>24.076837438589649</v>
      </c>
      <c r="P2110">
        <v>5.909273858714001</v>
      </c>
      <c r="Q2110">
        <v>4.0221216643010997</v>
      </c>
      <c r="R2110">
        <v>24.654199243214709</v>
      </c>
      <c r="S2110">
        <v>47.47015031349401</v>
      </c>
      <c r="T2110">
        <v>27.54617469139431</v>
      </c>
      <c r="U2110">
        <v>11.829036612142311</v>
      </c>
      <c r="V2110">
        <v>30.41430096253676</v>
      </c>
      <c r="W2110">
        <v>23.76393298756706</v>
      </c>
      <c r="X2110">
        <v>24.045391874023451</v>
      </c>
      <c r="Y2110">
        <v>59.73406842147989</v>
      </c>
      <c r="Z2110">
        <v>54.942317132212231</v>
      </c>
      <c r="AA2110">
        <v>37.784015977953807</v>
      </c>
      <c r="AB2110">
        <v>30.10381893284471</v>
      </c>
      <c r="AC2110">
        <v>12.479011640059319</v>
      </c>
      <c r="AD2110">
        <v>34.828432581206869</v>
      </c>
      <c r="AE2110">
        <v>7.7245021242495708</v>
      </c>
      <c r="AF2110">
        <v>22.79432898539886</v>
      </c>
      <c r="AG2110">
        <v>8.6735876268924876</v>
      </c>
      <c r="AH2110">
        <v>18.307153334363129</v>
      </c>
      <c r="AI2110">
        <v>16.17707219083406</v>
      </c>
      <c r="AJ2110">
        <v>56.800320594056537</v>
      </c>
      <c r="AK2110">
        <v>21.259712258235311</v>
      </c>
      <c r="AL2110">
        <v>54.137028838559623</v>
      </c>
      <c r="AM2110">
        <v>42.24948921784528</v>
      </c>
      <c r="AN2110">
        <v>60.665858559120231</v>
      </c>
      <c r="AO2110">
        <v>10.35875386589297</v>
      </c>
      <c r="AP2110">
        <v>12.37003536104055</v>
      </c>
      <c r="AQ2110">
        <v>31.99604858865975</v>
      </c>
      <c r="AR2110">
        <v>13.70890142447813</v>
      </c>
      <c r="AS2110">
        <v>23.515475767487121</v>
      </c>
      <c r="AT2110">
        <v>57.99239482590022</v>
      </c>
      <c r="AU2110">
        <v>24.9620893067083</v>
      </c>
      <c r="AV2110">
        <v>35.157638593341169</v>
      </c>
      <c r="AW2110">
        <v>20.87755499289436</v>
      </c>
      <c r="AX2110">
        <v>37.5125310512474</v>
      </c>
      <c r="AY2110">
        <v>52.582274004235337</v>
      </c>
      <c r="AZ2110">
        <v>30.82577456287725</v>
      </c>
      <c r="BA2110">
        <v>57.604474682705288</v>
      </c>
      <c r="BB2110">
        <v>38.899587470525837</v>
      </c>
      <c r="BC2110">
        <v>22.34612508053964</v>
      </c>
      <c r="BD2110">
        <v>15.171150436002209</v>
      </c>
      <c r="BE2110">
        <v>57.460594779524378</v>
      </c>
      <c r="BF2110">
        <v>31.721081674624909</v>
      </c>
      <c r="BG2110">
        <v>52.656880781039717</v>
      </c>
      <c r="BH2110">
        <v>60.980282795556448</v>
      </c>
      <c r="BI2110">
        <v>15.258181532687351</v>
      </c>
      <c r="BJ2110">
        <v>50.150634921062377</v>
      </c>
      <c r="BK2110">
        <v>63.783638397737143</v>
      </c>
      <c r="BL2110">
        <v>33.963702748370878</v>
      </c>
      <c r="BM2110">
        <v>23.917794744320439</v>
      </c>
      <c r="BN2110">
        <v>48.96833051882242</v>
      </c>
      <c r="BO2110">
        <v>32.821652657304902</v>
      </c>
      <c r="BP2110">
        <v>47.225306691561421</v>
      </c>
      <c r="BQ2110">
        <v>23.639039344433961</v>
      </c>
      <c r="BR2110">
        <v>29.34930860670374</v>
      </c>
      <c r="BS2110">
        <v>24.72053618323924</v>
      </c>
      <c r="BT2110">
        <v>9.1478658237552608</v>
      </c>
      <c r="BU2110">
        <v>11.604821377465271</v>
      </c>
      <c r="BV2110">
        <v>32.28717543686178</v>
      </c>
      <c r="BW2110">
        <v>7.2271954668518514</v>
      </c>
      <c r="BX2110">
        <v>45.983851878285172</v>
      </c>
      <c r="BY2110">
        <v>35.150629520550247</v>
      </c>
      <c r="BZ2110">
        <v>33.844543686764169</v>
      </c>
      <c r="CA2110">
        <v>14.991097772160449</v>
      </c>
      <c r="CB2110">
        <v>16.805052916657129</v>
      </c>
      <c r="CC2110">
        <v>31.126779698957399</v>
      </c>
      <c r="CD2110">
        <v>23.376320542423709</v>
      </c>
      <c r="CE2110">
        <v>16.935257257800099</v>
      </c>
      <c r="CF2110">
        <v>40.444519776604061</v>
      </c>
      <c r="CG2110">
        <v>15.802339808669259</v>
      </c>
      <c r="CH2110">
        <v>61.01285047864441</v>
      </c>
      <c r="CI2110">
        <v>43.478394009795572</v>
      </c>
      <c r="CJ2110">
        <v>42.220568369176611</v>
      </c>
      <c r="CK2110">
        <v>38.012097903794348</v>
      </c>
      <c r="CL2110">
        <v>64.840256851838532</v>
      </c>
      <c r="CM2110">
        <v>18.673612302224921</v>
      </c>
      <c r="CN2110">
        <v>45.770318058665751</v>
      </c>
      <c r="CO2110">
        <v>35.225747452757332</v>
      </c>
      <c r="CP2110">
        <v>34.267503123198367</v>
      </c>
      <c r="CQ2110">
        <v>42.828624709024503</v>
      </c>
      <c r="CR2110">
        <v>36.99339444264038</v>
      </c>
      <c r="CS2110">
        <v>18.92427520716733</v>
      </c>
      <c r="CT2110">
        <v>30.194674778060168</v>
      </c>
      <c r="CU2110">
        <v>26.361511805628101</v>
      </c>
      <c r="CV2110">
        <v>18.441089730601821</v>
      </c>
      <c r="CW2110">
        <v>49.955572396980067</v>
      </c>
    </row>
    <row r="2111" spans="1:101" x14ac:dyDescent="0.3">
      <c r="A2111" s="1">
        <v>2109</v>
      </c>
      <c r="B2111">
        <v>17.315324048591279</v>
      </c>
      <c r="C2111">
        <v>35.216782855001178</v>
      </c>
      <c r="D2111">
        <v>29.06974373344822</v>
      </c>
      <c r="E2111">
        <v>38.506011128739367</v>
      </c>
      <c r="F2111">
        <v>10.315632064687859</v>
      </c>
      <c r="G2111">
        <v>39.754731121728291</v>
      </c>
      <c r="H2111">
        <v>23.458874184572171</v>
      </c>
      <c r="I2111">
        <v>24.62771966772743</v>
      </c>
      <c r="J2111">
        <v>24.233428249306421</v>
      </c>
      <c r="K2111">
        <v>48.124186308922198</v>
      </c>
      <c r="L2111">
        <v>27.664585629043948</v>
      </c>
      <c r="M2111">
        <v>25.74434394666979</v>
      </c>
      <c r="N2111">
        <v>45.811329393151873</v>
      </c>
      <c r="O2111">
        <v>25.076835334313461</v>
      </c>
      <c r="P2111">
        <v>6.6981582093349097</v>
      </c>
      <c r="Q2111">
        <v>5.0041425781486542</v>
      </c>
      <c r="R2111">
        <v>25.068103724137739</v>
      </c>
      <c r="S2111">
        <v>48.464534718758173</v>
      </c>
      <c r="T2111">
        <v>28.536980618993521</v>
      </c>
      <c r="U2111">
        <v>12.74587334753501</v>
      </c>
      <c r="V2111">
        <v>31.356067025055371</v>
      </c>
      <c r="W2111">
        <v>24.21468955649809</v>
      </c>
      <c r="X2111">
        <v>24.66292802883212</v>
      </c>
      <c r="Y2111">
        <v>60.657436548769859</v>
      </c>
      <c r="Z2111">
        <v>55.783927866156773</v>
      </c>
      <c r="AA2111">
        <v>38.535592674335092</v>
      </c>
      <c r="AB2111">
        <v>30.848294743818489</v>
      </c>
      <c r="AC2111">
        <v>13.28429841627837</v>
      </c>
      <c r="AD2111">
        <v>35.810525979712622</v>
      </c>
      <c r="AE2111">
        <v>8.2984652971218793</v>
      </c>
      <c r="AF2111">
        <v>23.677952106856591</v>
      </c>
      <c r="AG2111">
        <v>9.6705229228507825</v>
      </c>
      <c r="AH2111">
        <v>19.283112707441269</v>
      </c>
      <c r="AI2111">
        <v>16.850371322539349</v>
      </c>
      <c r="AJ2111">
        <v>57.786453844786188</v>
      </c>
      <c r="AK2111">
        <v>21.54067982685228</v>
      </c>
      <c r="AL2111">
        <v>55.133361907333708</v>
      </c>
      <c r="AM2111">
        <v>43.240764571279549</v>
      </c>
      <c r="AN2111">
        <v>61.525770754856723</v>
      </c>
      <c r="AO2111">
        <v>11.289803618050779</v>
      </c>
      <c r="AP2111">
        <v>13.295102848545159</v>
      </c>
      <c r="AQ2111">
        <v>32.962939794682683</v>
      </c>
      <c r="AR2111">
        <v>14.544717014987221</v>
      </c>
      <c r="AS2111">
        <v>24.25223125923209</v>
      </c>
      <c r="AT2111">
        <v>58.903747006986741</v>
      </c>
      <c r="AU2111">
        <v>25.915945511520139</v>
      </c>
      <c r="AV2111">
        <v>36.13137936973888</v>
      </c>
      <c r="AW2111">
        <v>21.406024136240909</v>
      </c>
      <c r="AX2111">
        <v>38.491544947569977</v>
      </c>
      <c r="AY2111">
        <v>53.56337650628911</v>
      </c>
      <c r="AZ2111">
        <v>31.807659197767599</v>
      </c>
      <c r="BA2111">
        <v>58.596651364036447</v>
      </c>
      <c r="BB2111">
        <v>39.684029662284679</v>
      </c>
      <c r="BC2111">
        <v>23.097691470688641</v>
      </c>
      <c r="BD2111">
        <v>16.168916246669411</v>
      </c>
      <c r="BE2111">
        <v>58.450193934466157</v>
      </c>
      <c r="BF2111">
        <v>32.641708877572952</v>
      </c>
      <c r="BG2111">
        <v>53.485656699423913</v>
      </c>
      <c r="BH2111">
        <v>61.968531912851041</v>
      </c>
      <c r="BI2111">
        <v>15.908455719661831</v>
      </c>
      <c r="BJ2111">
        <v>50.945734064450207</v>
      </c>
      <c r="BK2111">
        <v>64.688918339104163</v>
      </c>
      <c r="BL2111">
        <v>34.87884643791557</v>
      </c>
      <c r="BM2111">
        <v>24.442645827967201</v>
      </c>
      <c r="BN2111">
        <v>49.968065318967817</v>
      </c>
      <c r="BO2111">
        <v>33.817168595208699</v>
      </c>
      <c r="BP2111">
        <v>48.154160060082411</v>
      </c>
      <c r="BQ2111">
        <v>24.420743637074139</v>
      </c>
      <c r="BR2111">
        <v>30.282970357141888</v>
      </c>
      <c r="BS2111">
        <v>25.547121337771902</v>
      </c>
      <c r="BT2111">
        <v>10.10126720116984</v>
      </c>
      <c r="BU2111">
        <v>12.54978887802001</v>
      </c>
      <c r="BV2111">
        <v>32.923412033546747</v>
      </c>
      <c r="BW2111">
        <v>8.2151586506946987</v>
      </c>
      <c r="BX2111">
        <v>46.769122455569658</v>
      </c>
      <c r="BY2111">
        <v>36.07067760842564</v>
      </c>
      <c r="BZ2111">
        <v>34.405768376615107</v>
      </c>
      <c r="CA2111">
        <v>15.845423918421179</v>
      </c>
      <c r="CB2111">
        <v>17.790981892848031</v>
      </c>
      <c r="CC2111">
        <v>32.017070229916833</v>
      </c>
      <c r="CD2111">
        <v>24.329486785424411</v>
      </c>
      <c r="CE2111">
        <v>17.482803619782231</v>
      </c>
      <c r="CF2111">
        <v>41.378926586127349</v>
      </c>
      <c r="CG2111">
        <v>16.71455401465002</v>
      </c>
      <c r="CH2111">
        <v>61.983226773825017</v>
      </c>
      <c r="CI2111">
        <v>44.44411336691315</v>
      </c>
      <c r="CJ2111">
        <v>43.153819181577859</v>
      </c>
      <c r="CK2111">
        <v>38.992702823831621</v>
      </c>
      <c r="CL2111">
        <v>65.773317318623924</v>
      </c>
      <c r="CM2111">
        <v>19.262417460791511</v>
      </c>
      <c r="CN2111">
        <v>46.721568072480437</v>
      </c>
      <c r="CO2111">
        <v>36.131513694356059</v>
      </c>
      <c r="CP2111">
        <v>34.903031076661662</v>
      </c>
      <c r="CQ2111">
        <v>43.663091637977992</v>
      </c>
      <c r="CR2111">
        <v>37.827915216791638</v>
      </c>
      <c r="CS2111">
        <v>19.727792178462551</v>
      </c>
      <c r="CT2111">
        <v>31.194255781999718</v>
      </c>
      <c r="CU2111">
        <v>27.285373873529199</v>
      </c>
      <c r="CV2111">
        <v>19.39587480656925</v>
      </c>
      <c r="CW2111">
        <v>50.777738116126422</v>
      </c>
    </row>
    <row r="2112" spans="1:101" x14ac:dyDescent="0.3">
      <c r="A2112" s="1">
        <v>2110</v>
      </c>
      <c r="B2112">
        <v>17.985945277013482</v>
      </c>
      <c r="C2112">
        <v>35.910289522590944</v>
      </c>
      <c r="D2112">
        <v>29.591071912797489</v>
      </c>
      <c r="E2112">
        <v>39.314827249354671</v>
      </c>
      <c r="F2112">
        <v>11.28577436572327</v>
      </c>
      <c r="G2112">
        <v>40.489779504473873</v>
      </c>
      <c r="H2112">
        <v>24.435855164646622</v>
      </c>
      <c r="I2112">
        <v>25.57733093487607</v>
      </c>
      <c r="J2112">
        <v>25.15599486592177</v>
      </c>
      <c r="K2112">
        <v>49.079820173629962</v>
      </c>
      <c r="L2112">
        <v>28.01593156878252</v>
      </c>
      <c r="M2112">
        <v>26.702982378461648</v>
      </c>
      <c r="N2112">
        <v>46.8037383266322</v>
      </c>
      <c r="O2112">
        <v>26.076833391427581</v>
      </c>
      <c r="P2112">
        <v>7.5373157859599216</v>
      </c>
      <c r="Q2112">
        <v>5.9921134170207644</v>
      </c>
      <c r="R2112">
        <v>25.514507800938048</v>
      </c>
      <c r="S2112">
        <v>49.459145567081073</v>
      </c>
      <c r="T2112">
        <v>29.528406417699081</v>
      </c>
      <c r="U2112">
        <v>13.674372658787799</v>
      </c>
      <c r="V2112">
        <v>32.301333958828458</v>
      </c>
      <c r="W2112">
        <v>24.697730049491948</v>
      </c>
      <c r="X2112">
        <v>25.304923780469149</v>
      </c>
      <c r="Y2112">
        <v>61.583198091314173</v>
      </c>
      <c r="Z2112">
        <v>56.630689599338112</v>
      </c>
      <c r="AA2112">
        <v>39.298243498943677</v>
      </c>
      <c r="AB2112">
        <v>31.606876828650751</v>
      </c>
      <c r="AC2112">
        <v>14.11451158604987</v>
      </c>
      <c r="AD2112">
        <v>36.793584030693083</v>
      </c>
      <c r="AE2112">
        <v>8.9476879420069242</v>
      </c>
      <c r="AF2112">
        <v>24.570498530851879</v>
      </c>
      <c r="AG2112">
        <v>10.66803191227803</v>
      </c>
      <c r="AH2112">
        <v>20.26141673644474</v>
      </c>
      <c r="AI2112">
        <v>17.554838727469321</v>
      </c>
      <c r="AJ2112">
        <v>58.773055700070621</v>
      </c>
      <c r="AK2112">
        <v>21.86381507200792</v>
      </c>
      <c r="AL2112">
        <v>56.129825395622213</v>
      </c>
      <c r="AM2112">
        <v>44.232432696482157</v>
      </c>
      <c r="AN2112">
        <v>62.389859266095328</v>
      </c>
      <c r="AO2112">
        <v>12.231743531244939</v>
      </c>
      <c r="AP2112">
        <v>14.230310772200079</v>
      </c>
      <c r="AQ2112">
        <v>33.931750242624901</v>
      </c>
      <c r="AR2112">
        <v>15.40011713676421</v>
      </c>
      <c r="AS2112">
        <v>25.007275771888349</v>
      </c>
      <c r="AT2112">
        <v>59.817931803791907</v>
      </c>
      <c r="AU2112">
        <v>26.873156884818741</v>
      </c>
      <c r="AV2112">
        <v>37.106516932474172</v>
      </c>
      <c r="AW2112">
        <v>21.967326559263611</v>
      </c>
      <c r="AX2112">
        <v>39.471611051878803</v>
      </c>
      <c r="AY2112">
        <v>54.545165377441883</v>
      </c>
      <c r="AZ2112">
        <v>32.790638753786567</v>
      </c>
      <c r="BA2112">
        <v>59.589089594374869</v>
      </c>
      <c r="BB2112">
        <v>40.477975679338151</v>
      </c>
      <c r="BC2112">
        <v>23.86749665203963</v>
      </c>
      <c r="BD2112">
        <v>17.166942058264478</v>
      </c>
      <c r="BE2112">
        <v>59.440141230793728</v>
      </c>
      <c r="BF2112">
        <v>33.566877934777082</v>
      </c>
      <c r="BG2112">
        <v>54.320197454985653</v>
      </c>
      <c r="BH2112">
        <v>62.957152135734653</v>
      </c>
      <c r="BI2112">
        <v>16.593547634078771</v>
      </c>
      <c r="BJ2112">
        <v>51.747941560468682</v>
      </c>
      <c r="BK2112">
        <v>65.596949506156818</v>
      </c>
      <c r="BL2112">
        <v>35.798530043839733</v>
      </c>
      <c r="BM2112">
        <v>24.996499049095711</v>
      </c>
      <c r="BN2112">
        <v>50.967810524296951</v>
      </c>
      <c r="BO2112">
        <v>34.812941565411698</v>
      </c>
      <c r="BP2112">
        <v>49.085809253510703</v>
      </c>
      <c r="BQ2112">
        <v>25.217875771914201</v>
      </c>
      <c r="BR2112">
        <v>31.22074104840458</v>
      </c>
      <c r="BS2112">
        <v>26.38571409128129</v>
      </c>
      <c r="BT2112">
        <v>11.06289966552303</v>
      </c>
      <c r="BU2112">
        <v>13.50268575368896</v>
      </c>
      <c r="BV2112">
        <v>33.577379620373748</v>
      </c>
      <c r="BW2112">
        <v>9.2057215358756075</v>
      </c>
      <c r="BX2112">
        <v>47.562453647431497</v>
      </c>
      <c r="BY2112">
        <v>36.994875463650082</v>
      </c>
      <c r="BZ2112">
        <v>34.986578252313961</v>
      </c>
      <c r="CA2112">
        <v>16.71591774012046</v>
      </c>
      <c r="CB2112">
        <v>18.77839902365605</v>
      </c>
      <c r="CC2112">
        <v>32.913662175264342</v>
      </c>
      <c r="CD2112">
        <v>25.28627082790463</v>
      </c>
      <c r="CE2112">
        <v>18.069142382190439</v>
      </c>
      <c r="CF2112">
        <v>42.316331963913377</v>
      </c>
      <c r="CG2112">
        <v>17.636288963062871</v>
      </c>
      <c r="CH2112">
        <v>62.95453025050238</v>
      </c>
      <c r="CI2112">
        <v>45.41131665423309</v>
      </c>
      <c r="CJ2112">
        <v>44.089996898347778</v>
      </c>
      <c r="CK2112">
        <v>39.974268723363117</v>
      </c>
      <c r="CL2112">
        <v>66.708317574200549</v>
      </c>
      <c r="CM2112">
        <v>19.884105623683599</v>
      </c>
      <c r="CN2112">
        <v>47.674813383079162</v>
      </c>
      <c r="CO2112">
        <v>37.042128449718433</v>
      </c>
      <c r="CP2112">
        <v>35.555328522999332</v>
      </c>
      <c r="CQ2112">
        <v>44.504382349454787</v>
      </c>
      <c r="CR2112">
        <v>38.670287132484241</v>
      </c>
      <c r="CS2112">
        <v>20.548561418177378</v>
      </c>
      <c r="CT2112">
        <v>32.193862810057801</v>
      </c>
      <c r="CU2112">
        <v>28.214428049462029</v>
      </c>
      <c r="CV2112">
        <v>20.355002544143979</v>
      </c>
      <c r="CW2112">
        <v>51.606183378253412</v>
      </c>
    </row>
    <row r="2113" spans="1:101" x14ac:dyDescent="0.3">
      <c r="A2113" s="1">
        <v>2111</v>
      </c>
      <c r="B2113">
        <v>18.686037785141171</v>
      </c>
      <c r="C2113">
        <v>36.617973626844851</v>
      </c>
      <c r="D2113">
        <v>30.136573679971519</v>
      </c>
      <c r="E2113">
        <v>40.132261215219373</v>
      </c>
      <c r="F2113">
        <v>12.26071536143044</v>
      </c>
      <c r="G2113">
        <v>41.235977520617993</v>
      </c>
      <c r="H2113">
        <v>25.414626836677861</v>
      </c>
      <c r="I2113">
        <v>26.530645289403878</v>
      </c>
      <c r="J2113">
        <v>26.084269410399109</v>
      </c>
      <c r="K2113">
        <v>50.037188057042677</v>
      </c>
      <c r="L2113">
        <v>28.39816094937672</v>
      </c>
      <c r="M2113">
        <v>27.664549346852429</v>
      </c>
      <c r="N2113">
        <v>47.796463696887237</v>
      </c>
      <c r="O2113">
        <v>27.076831592050649</v>
      </c>
      <c r="P2113">
        <v>8.4117141604598427</v>
      </c>
      <c r="Q2113">
        <v>6.9835093944549298</v>
      </c>
      <c r="R2113">
        <v>25.99173700090336</v>
      </c>
      <c r="S2113">
        <v>50.453969466690282</v>
      </c>
      <c r="T2113">
        <v>30.520391679806671</v>
      </c>
      <c r="U2113">
        <v>14.612311515684411</v>
      </c>
      <c r="V2113">
        <v>33.249803183774858</v>
      </c>
      <c r="W2113">
        <v>25.211198878228259</v>
      </c>
      <c r="X2113">
        <v>25.96956518918546</v>
      </c>
      <c r="Y2113">
        <v>62.511246713211861</v>
      </c>
      <c r="Z2113">
        <v>57.482374697089377</v>
      </c>
      <c r="AA2113">
        <v>40.071336157436377</v>
      </c>
      <c r="AB2113">
        <v>32.378573735133862</v>
      </c>
      <c r="AC2113">
        <v>14.965503339772299</v>
      </c>
      <c r="AD2113">
        <v>37.777531426810732</v>
      </c>
      <c r="AE2113">
        <v>9.6570032995508548</v>
      </c>
      <c r="AF2113">
        <v>25.471030213452199</v>
      </c>
      <c r="AG2113">
        <v>11.665967433581431</v>
      </c>
      <c r="AH2113">
        <v>21.24174146928361</v>
      </c>
      <c r="AI2113">
        <v>18.286872662854531</v>
      </c>
      <c r="AJ2113">
        <v>59.760102950811621</v>
      </c>
      <c r="AK2113">
        <v>22.227278996830911</v>
      </c>
      <c r="AL2113">
        <v>57.126412478651552</v>
      </c>
      <c r="AM2113">
        <v>45.224467755727368</v>
      </c>
      <c r="AN2113">
        <v>63.257952950654207</v>
      </c>
      <c r="AO2113">
        <v>13.18223933533876</v>
      </c>
      <c r="AP2113">
        <v>15.173784287164279</v>
      </c>
      <c r="AQ2113">
        <v>34.902320111245828</v>
      </c>
      <c r="AR2113">
        <v>16.272013477319231</v>
      </c>
      <c r="AS2113">
        <v>25.779002347090049</v>
      </c>
      <c r="AT2113">
        <v>60.73482130625807</v>
      </c>
      <c r="AU2113">
        <v>27.833377268238241</v>
      </c>
      <c r="AV2113">
        <v>38.082943984938879</v>
      </c>
      <c r="AW2113">
        <v>22.559011569688248</v>
      </c>
      <c r="AX2113">
        <v>40.452652887181578</v>
      </c>
      <c r="AY2113">
        <v>55.527604210432891</v>
      </c>
      <c r="AZ2113">
        <v>33.774617631015893</v>
      </c>
      <c r="BA2113">
        <v>60.581776519795412</v>
      </c>
      <c r="BB2113">
        <v>41.280877170393197</v>
      </c>
      <c r="BC2113">
        <v>24.653832188832691</v>
      </c>
      <c r="BD2113">
        <v>18.165185016173378</v>
      </c>
      <c r="BE2113">
        <v>60.430419559164953</v>
      </c>
      <c r="BF2113">
        <v>34.496223418342829</v>
      </c>
      <c r="BG2113">
        <v>55.160241392951043</v>
      </c>
      <c r="BH2113">
        <v>63.946126252104108</v>
      </c>
      <c r="BI2113">
        <v>17.309323579633059</v>
      </c>
      <c r="BJ2113">
        <v>52.556931913170907</v>
      </c>
      <c r="BK2113">
        <v>66.507619211209843</v>
      </c>
      <c r="BL2113">
        <v>36.722412471945468</v>
      </c>
      <c r="BM2113">
        <v>25.57747044473793</v>
      </c>
      <c r="BN2113">
        <v>51.967565534289129</v>
      </c>
      <c r="BO2113">
        <v>35.808950125307632</v>
      </c>
      <c r="BP2113">
        <v>50.020098051203753</v>
      </c>
      <c r="BQ2113">
        <v>26.02901836619462</v>
      </c>
      <c r="BR2113">
        <v>32.162261263343012</v>
      </c>
      <c r="BS2113">
        <v>27.23520529694682</v>
      </c>
      <c r="BT2113">
        <v>12.03078962285641</v>
      </c>
      <c r="BU2113">
        <v>14.46194469090775</v>
      </c>
      <c r="BV2113">
        <v>34.248062491339432</v>
      </c>
      <c r="BW2113">
        <v>10.198126609141701</v>
      </c>
      <c r="BX2113">
        <v>48.363448787943881</v>
      </c>
      <c r="BY2113">
        <v>37.92291969259459</v>
      </c>
      <c r="BZ2113">
        <v>35.586014359932022</v>
      </c>
      <c r="CA2113">
        <v>17.600180471645</v>
      </c>
      <c r="CB2113">
        <v>19.76708129875643</v>
      </c>
      <c r="CC2113">
        <v>33.816054315479001</v>
      </c>
      <c r="CD2113">
        <v>26.24627702212527</v>
      </c>
      <c r="CE2113">
        <v>18.6906230620563</v>
      </c>
      <c r="CF2113">
        <v>43.256540965963943</v>
      </c>
      <c r="CG2113">
        <v>18.56612670614561</v>
      </c>
      <c r="CH2113">
        <v>63.926718645863723</v>
      </c>
      <c r="CI2113">
        <v>46.37991103453119</v>
      </c>
      <c r="CJ2113">
        <v>45.028918963665078</v>
      </c>
      <c r="CK2113">
        <v>40.956726510155157</v>
      </c>
      <c r="CL2113">
        <v>67.64517718259296</v>
      </c>
      <c r="CM2113">
        <v>20.535690552640439</v>
      </c>
      <c r="CN2113">
        <v>48.629936655021709</v>
      </c>
      <c r="CO2113">
        <v>37.95724276505657</v>
      </c>
      <c r="CP2113">
        <v>36.223489539501983</v>
      </c>
      <c r="CQ2113">
        <v>45.352117097512249</v>
      </c>
      <c r="CR2113">
        <v>39.52000814990776</v>
      </c>
      <c r="CS2113">
        <v>21.384596523586971</v>
      </c>
      <c r="CT2113">
        <v>33.193493511120863</v>
      </c>
      <c r="CU2113">
        <v>29.14817786583356</v>
      </c>
      <c r="CV2113">
        <v>21.317886800339942</v>
      </c>
      <c r="CW2113">
        <v>52.440610575678058</v>
      </c>
    </row>
    <row r="2114" spans="1:101" x14ac:dyDescent="0.3">
      <c r="A2114" s="1">
        <v>2112</v>
      </c>
      <c r="B2114">
        <v>51.622628772348698</v>
      </c>
      <c r="C2114">
        <v>44.306097887495177</v>
      </c>
      <c r="D2114">
        <v>52.081906555428183</v>
      </c>
      <c r="E2114">
        <v>37.154347762901182</v>
      </c>
      <c r="F2114">
        <v>51.047390016082268</v>
      </c>
      <c r="G2114">
        <v>41.36467640029246</v>
      </c>
      <c r="H2114">
        <v>38.324628856227513</v>
      </c>
      <c r="I2114">
        <v>38.691924796166028</v>
      </c>
      <c r="J2114">
        <v>39.645171599253842</v>
      </c>
      <c r="K2114">
        <v>20.097980606415518</v>
      </c>
      <c r="L2114">
        <v>58.370377704780218</v>
      </c>
      <c r="M2114">
        <v>37.332787983010768</v>
      </c>
      <c r="N2114">
        <v>16.237467383427148</v>
      </c>
      <c r="O2114">
        <v>35.935763857253292</v>
      </c>
      <c r="P2114">
        <v>55.600789419371381</v>
      </c>
      <c r="Q2114">
        <v>56.09841410666116</v>
      </c>
      <c r="R2114">
        <v>54.669538434709033</v>
      </c>
      <c r="S2114">
        <v>13.435245549885421</v>
      </c>
      <c r="T2114">
        <v>33.065491201081713</v>
      </c>
      <c r="U2114">
        <v>49.586883374652651</v>
      </c>
      <c r="V2114">
        <v>32.785161358147448</v>
      </c>
      <c r="W2114">
        <v>53.715035961801021</v>
      </c>
      <c r="X2114">
        <v>48.95026932444145</v>
      </c>
      <c r="Y2114">
        <v>22.649494935252768</v>
      </c>
      <c r="Z2114">
        <v>33.884414311694719</v>
      </c>
      <c r="AA2114">
        <v>39.958602602972348</v>
      </c>
      <c r="AB2114">
        <v>42.472441556160859</v>
      </c>
      <c r="AC2114">
        <v>50.864307127618837</v>
      </c>
      <c r="AD2114">
        <v>26.42479427779282</v>
      </c>
      <c r="AE2114">
        <v>56.176302946772282</v>
      </c>
      <c r="AF2114">
        <v>41.695272399573007</v>
      </c>
      <c r="AG2114">
        <v>51.356837032097133</v>
      </c>
      <c r="AH2114">
        <v>42.270172943434751</v>
      </c>
      <c r="AI2114">
        <v>50.636433631205279</v>
      </c>
      <c r="AJ2114">
        <v>11.24376686024768</v>
      </c>
      <c r="AK2114">
        <v>58.587619011041568</v>
      </c>
      <c r="AL2114">
        <v>7.0913289549304768</v>
      </c>
      <c r="AM2114">
        <v>19.303469077055141</v>
      </c>
      <c r="AN2114">
        <v>33.155266662073167</v>
      </c>
      <c r="AO2114">
        <v>50.664007892330737</v>
      </c>
      <c r="AP2114">
        <v>48.982026991473042</v>
      </c>
      <c r="AQ2114">
        <v>29.99459612943431</v>
      </c>
      <c r="AR2114">
        <v>49.158349067132619</v>
      </c>
      <c r="AS2114">
        <v>45.498339229814462</v>
      </c>
      <c r="AT2114">
        <v>24.165858603474021</v>
      </c>
      <c r="AU2114">
        <v>36.83764745957702</v>
      </c>
      <c r="AV2114">
        <v>26.754627560106169</v>
      </c>
      <c r="AW2114">
        <v>52.156031114736173</v>
      </c>
      <c r="AX2114">
        <v>24.251997755046911</v>
      </c>
      <c r="AY2114">
        <v>12.528873379377909</v>
      </c>
      <c r="AZ2114">
        <v>30.54777006102622</v>
      </c>
      <c r="BA2114">
        <v>6.8736050214159752</v>
      </c>
      <c r="BB2114">
        <v>37.772818906948032</v>
      </c>
      <c r="BC2114">
        <v>45.619475039232128</v>
      </c>
      <c r="BD2114">
        <v>44.86500043209417</v>
      </c>
      <c r="BE2114">
        <v>7.9833210130061314</v>
      </c>
      <c r="BF2114">
        <v>32.967437261458826</v>
      </c>
      <c r="BG2114">
        <v>34.857381231564567</v>
      </c>
      <c r="BH2114">
        <v>8.3999466394756173</v>
      </c>
      <c r="BI2114">
        <v>51.975625178389542</v>
      </c>
      <c r="BJ2114">
        <v>37.609810864582677</v>
      </c>
      <c r="BK2114">
        <v>26.392410396803221</v>
      </c>
      <c r="BL2114">
        <v>31.729075294746551</v>
      </c>
      <c r="BM2114">
        <v>51.662208706088457</v>
      </c>
      <c r="BN2114">
        <v>11.25016429838405</v>
      </c>
      <c r="BO2114">
        <v>27.41454804509403</v>
      </c>
      <c r="BP2114">
        <v>24.717370516542331</v>
      </c>
      <c r="BQ2114">
        <v>43.996885144606509</v>
      </c>
      <c r="BR2114">
        <v>34.065298788525759</v>
      </c>
      <c r="BS2114">
        <v>42.513063491670891</v>
      </c>
      <c r="BT2114">
        <v>51.359076492567787</v>
      </c>
      <c r="BU2114">
        <v>49.17577482381823</v>
      </c>
      <c r="BV2114">
        <v>46.516623931995433</v>
      </c>
      <c r="BW2114">
        <v>52.872109494856403</v>
      </c>
      <c r="BX2114">
        <v>38.246158662015603</v>
      </c>
      <c r="BY2114">
        <v>30.61115749642569</v>
      </c>
      <c r="BZ2114">
        <v>50.642963496040473</v>
      </c>
      <c r="CA2114">
        <v>48.177636599095173</v>
      </c>
      <c r="CB2114">
        <v>43.619223214216532</v>
      </c>
      <c r="CC2114">
        <v>35.04486344055897</v>
      </c>
      <c r="CD2114">
        <v>38.271832351510703</v>
      </c>
      <c r="CE2114">
        <v>52.804222094145757</v>
      </c>
      <c r="CF2114">
        <v>26.081259340379191</v>
      </c>
      <c r="CG2114">
        <v>46.30645642983982</v>
      </c>
      <c r="CH2114">
        <v>13.88180713269783</v>
      </c>
      <c r="CI2114">
        <v>20.833639224365669</v>
      </c>
      <c r="CJ2114">
        <v>25.146905425048161</v>
      </c>
      <c r="CK2114">
        <v>23.667512033748849</v>
      </c>
      <c r="CL2114">
        <v>24.495306500968599</v>
      </c>
      <c r="CM2114">
        <v>51.369600986515422</v>
      </c>
      <c r="CN2114">
        <v>22.482711023615991</v>
      </c>
      <c r="CO2114">
        <v>31.522004135610398</v>
      </c>
      <c r="CP2114">
        <v>47.445471275817347</v>
      </c>
      <c r="CQ2114">
        <v>33.423999024450438</v>
      </c>
      <c r="CR2114">
        <v>35.240514998347798</v>
      </c>
      <c r="CS2114">
        <v>46.676266315512088</v>
      </c>
      <c r="CT2114">
        <v>29.818604661734639</v>
      </c>
      <c r="CU2114">
        <v>37.452882519483992</v>
      </c>
      <c r="CV2114">
        <v>42.68792291939382</v>
      </c>
      <c r="CW2114">
        <v>35.280733613658278</v>
      </c>
    </row>
    <row r="2115" spans="1:101" x14ac:dyDescent="0.3">
      <c r="A2115" s="1">
        <v>2113</v>
      </c>
      <c r="B2115">
        <v>50.661322347208063</v>
      </c>
      <c r="C2115">
        <v>43.478240637775407</v>
      </c>
      <c r="D2115">
        <v>51.196743320921811</v>
      </c>
      <c r="E2115">
        <v>36.350905164611802</v>
      </c>
      <c r="F2115">
        <v>50.047901710201756</v>
      </c>
      <c r="G2115">
        <v>40.595813225761503</v>
      </c>
      <c r="H2115">
        <v>37.330542677378617</v>
      </c>
      <c r="I2115">
        <v>37.719230190344128</v>
      </c>
      <c r="J2115">
        <v>38.669169426227427</v>
      </c>
      <c r="K2115">
        <v>19.360275432851012</v>
      </c>
      <c r="L2115">
        <v>57.486208059313711</v>
      </c>
      <c r="M2115">
        <v>36.359525316544399</v>
      </c>
      <c r="N2115">
        <v>15.282910966431119</v>
      </c>
      <c r="O2115">
        <v>34.936123043982313</v>
      </c>
      <c r="P2115">
        <v>54.60213905990571</v>
      </c>
      <c r="Q2115">
        <v>55.098965920808709</v>
      </c>
      <c r="R2115">
        <v>53.752569395928667</v>
      </c>
      <c r="S2115">
        <v>12.486063339007851</v>
      </c>
      <c r="T2115">
        <v>32.076381203134687</v>
      </c>
      <c r="U2115">
        <v>48.594137331898423</v>
      </c>
      <c r="V2115">
        <v>31.82828995594587</v>
      </c>
      <c r="W2115">
        <v>52.791398614334682</v>
      </c>
      <c r="X2115">
        <v>48.022994653763043</v>
      </c>
      <c r="Y2115">
        <v>22.45362552702883</v>
      </c>
      <c r="Z2115">
        <v>33.486443967172477</v>
      </c>
      <c r="AA2115">
        <v>39.166949859827852</v>
      </c>
      <c r="AB2115">
        <v>41.584680664897498</v>
      </c>
      <c r="AC2115">
        <v>49.879099756037462</v>
      </c>
      <c r="AD2115">
        <v>25.44884687964608</v>
      </c>
      <c r="AE2115">
        <v>55.181279488496237</v>
      </c>
      <c r="AF2115">
        <v>40.737694124171959</v>
      </c>
      <c r="AG2115">
        <v>50.35685257461374</v>
      </c>
      <c r="AH2115">
        <v>41.272922033070103</v>
      </c>
      <c r="AI2115">
        <v>49.661713219818111</v>
      </c>
      <c r="AJ2115">
        <v>10.92795138969807</v>
      </c>
      <c r="AK2115">
        <v>57.658777505970072</v>
      </c>
      <c r="AL2115">
        <v>6.2575274737739157</v>
      </c>
      <c r="AM2115">
        <v>18.367588299742138</v>
      </c>
      <c r="AN2115">
        <v>32.929406002799098</v>
      </c>
      <c r="AO2115">
        <v>49.668879389353577</v>
      </c>
      <c r="AP2115">
        <v>47.989383754257503</v>
      </c>
      <c r="AQ2115">
        <v>29.025576162892541</v>
      </c>
      <c r="AR2115">
        <v>48.168019450524</v>
      </c>
      <c r="AS2115">
        <v>44.556615593548777</v>
      </c>
      <c r="AT2115">
        <v>23.885608132578479</v>
      </c>
      <c r="AU2115">
        <v>35.854464151010284</v>
      </c>
      <c r="AV2115">
        <v>25.791997200294361</v>
      </c>
      <c r="AW2115">
        <v>51.211299031379077</v>
      </c>
      <c r="AX2115">
        <v>23.293098585005829</v>
      </c>
      <c r="AY2115">
        <v>11.87907536193304</v>
      </c>
      <c r="AZ2115">
        <v>29.574736887102311</v>
      </c>
      <c r="BA2115">
        <v>6.5221540612312214</v>
      </c>
      <c r="BB2115">
        <v>36.992298563850973</v>
      </c>
      <c r="BC2115">
        <v>44.668675243565517</v>
      </c>
      <c r="BD2115">
        <v>43.865000978135292</v>
      </c>
      <c r="BE2115">
        <v>7.6445165286436021</v>
      </c>
      <c r="BF2115">
        <v>32.032890213470033</v>
      </c>
      <c r="BG2115">
        <v>34.394845621148377</v>
      </c>
      <c r="BH2115">
        <v>8.489002365062559</v>
      </c>
      <c r="BI2115">
        <v>51.007180596308608</v>
      </c>
      <c r="BJ2115">
        <v>37.079367708331837</v>
      </c>
      <c r="BK2115">
        <v>26.322290082424189</v>
      </c>
      <c r="BL2115">
        <v>30.81777155343482</v>
      </c>
      <c r="BM2115">
        <v>50.738208857146731</v>
      </c>
      <c r="BN2115">
        <v>10.270168190474539</v>
      </c>
      <c r="BO2115">
        <v>26.417748828330719</v>
      </c>
      <c r="BP2115">
        <v>24.073677413973051</v>
      </c>
      <c r="BQ2115">
        <v>43.049906400452222</v>
      </c>
      <c r="BR2115">
        <v>33.107717521924322</v>
      </c>
      <c r="BS2115">
        <v>41.580176369357083</v>
      </c>
      <c r="BT2115">
        <v>50.359774504155887</v>
      </c>
      <c r="BU2115">
        <v>48.177610476266622</v>
      </c>
      <c r="BV2115">
        <v>45.664928164519111</v>
      </c>
      <c r="BW2115">
        <v>51.872116206841653</v>
      </c>
      <c r="BX2115">
        <v>37.624524370416573</v>
      </c>
      <c r="BY2115">
        <v>29.708079552724019</v>
      </c>
      <c r="BZ2115">
        <v>49.829845593592687</v>
      </c>
      <c r="CA2115">
        <v>47.195647204106379</v>
      </c>
      <c r="CB2115">
        <v>42.62330192502273</v>
      </c>
      <c r="CC2115">
        <v>34.122702490386459</v>
      </c>
      <c r="CD2115">
        <v>37.285449128073289</v>
      </c>
      <c r="CE2115">
        <v>51.837547733162211</v>
      </c>
      <c r="CF2115">
        <v>25.232686623507149</v>
      </c>
      <c r="CG2115">
        <v>45.320528235763682</v>
      </c>
      <c r="CH2115">
        <v>13.858464815246331</v>
      </c>
      <c r="CI2115">
        <v>19.973707483364919</v>
      </c>
      <c r="CJ2115">
        <v>24.331924892953229</v>
      </c>
      <c r="CK2115">
        <v>22.70820143313086</v>
      </c>
      <c r="CL2115">
        <v>24.53345477221654</v>
      </c>
      <c r="CM2115">
        <v>50.410046970160678</v>
      </c>
      <c r="CN2115">
        <v>21.759025780843771</v>
      </c>
      <c r="CO2115">
        <v>30.631189055690271</v>
      </c>
      <c r="CP2115">
        <v>46.63724426490495</v>
      </c>
      <c r="CQ2115">
        <v>32.700736806782572</v>
      </c>
      <c r="CR2115">
        <v>34.414151661907582</v>
      </c>
      <c r="CS2115">
        <v>45.713580359414067</v>
      </c>
      <c r="CT2115">
        <v>28.818611916829429</v>
      </c>
      <c r="CU2115">
        <v>36.500420980562261</v>
      </c>
      <c r="CV2115">
        <v>41.693943591750923</v>
      </c>
      <c r="CW2115">
        <v>34.749814949117606</v>
      </c>
    </row>
    <row r="2116" spans="1:101" x14ac:dyDescent="0.3">
      <c r="A2116" s="1">
        <v>2114</v>
      </c>
      <c r="B2116">
        <v>49.701542859027263</v>
      </c>
      <c r="C2116">
        <v>42.657760230657971</v>
      </c>
      <c r="D2116">
        <v>50.315882809390843</v>
      </c>
      <c r="E2116">
        <v>35.557433187543232</v>
      </c>
      <c r="F2116">
        <v>49.048434263837777</v>
      </c>
      <c r="G2116">
        <v>39.837214375768198</v>
      </c>
      <c r="H2116">
        <v>36.336781038055463</v>
      </c>
      <c r="I2116">
        <v>36.748001413303669</v>
      </c>
      <c r="J2116">
        <v>37.694425278736936</v>
      </c>
      <c r="K2116">
        <v>18.647029393870071</v>
      </c>
      <c r="L2116">
        <v>56.605894045396937</v>
      </c>
      <c r="M2116">
        <v>35.387753586578967</v>
      </c>
      <c r="N2116">
        <v>14.33455224929822</v>
      </c>
      <c r="O2116">
        <v>33.936503395079939</v>
      </c>
      <c r="P2116">
        <v>53.603539022878707</v>
      </c>
      <c r="Q2116">
        <v>54.099538129289421</v>
      </c>
      <c r="R2116">
        <v>52.838612781413246</v>
      </c>
      <c r="S2116">
        <v>11.54546371635699</v>
      </c>
      <c r="T2116">
        <v>31.087967990989899</v>
      </c>
      <c r="U2116">
        <v>47.601694961959119</v>
      </c>
      <c r="V2116">
        <v>30.87415225977492</v>
      </c>
      <c r="W2116">
        <v>51.870593277285522</v>
      </c>
      <c r="X2116">
        <v>47.098695991453447</v>
      </c>
      <c r="Y2116">
        <v>22.300918765693059</v>
      </c>
      <c r="Z2116">
        <v>33.113899285444802</v>
      </c>
      <c r="AA2116">
        <v>38.385023129630497</v>
      </c>
      <c r="AB2116">
        <v>40.702125746224851</v>
      </c>
      <c r="AC2116">
        <v>48.894492996376762</v>
      </c>
      <c r="AD2116">
        <v>24.474841416925919</v>
      </c>
      <c r="AE2116">
        <v>54.186439255661902</v>
      </c>
      <c r="AF2116">
        <v>39.782203365758853</v>
      </c>
      <c r="AG2116">
        <v>49.356868746927027</v>
      </c>
      <c r="AH2116">
        <v>40.275807448490497</v>
      </c>
      <c r="AI2116">
        <v>48.688018125278603</v>
      </c>
      <c r="AJ2116">
        <v>10.696632645071251</v>
      </c>
      <c r="AK2116">
        <v>56.732355367840668</v>
      </c>
      <c r="AL2116">
        <v>5.4796308108334602</v>
      </c>
      <c r="AM2116">
        <v>17.438826838088168</v>
      </c>
      <c r="AN2116">
        <v>32.732550343063423</v>
      </c>
      <c r="AO2116">
        <v>48.673950567774469</v>
      </c>
      <c r="AP2116">
        <v>46.997052439843443</v>
      </c>
      <c r="AQ2116">
        <v>28.058730302846481</v>
      </c>
      <c r="AR2116">
        <v>47.178097805719737</v>
      </c>
      <c r="AS2116">
        <v>43.617486328664953</v>
      </c>
      <c r="AT2116">
        <v>23.644361477593328</v>
      </c>
      <c r="AU2116">
        <v>34.872237220403299</v>
      </c>
      <c r="AV2116">
        <v>24.832320537557351</v>
      </c>
      <c r="AW2116">
        <v>50.268705128751108</v>
      </c>
      <c r="AX2116">
        <v>22.337804016303849</v>
      </c>
      <c r="AY2116">
        <v>11.280611452952559</v>
      </c>
      <c r="AZ2116">
        <v>28.603563906991209</v>
      </c>
      <c r="BA2116">
        <v>6.3111442073870334</v>
      </c>
      <c r="BB2116">
        <v>36.222568350368128</v>
      </c>
      <c r="BC2116">
        <v>43.720070827654467</v>
      </c>
      <c r="BD2116">
        <v>42.865001549653662</v>
      </c>
      <c r="BE2116">
        <v>7.425890621111062</v>
      </c>
      <c r="BF2116">
        <v>31.102414556883272</v>
      </c>
      <c r="BG2116">
        <v>33.955467664024752</v>
      </c>
      <c r="BH2116">
        <v>8.692940743041893</v>
      </c>
      <c r="BI2116">
        <v>50.0399773389681</v>
      </c>
      <c r="BJ2116">
        <v>36.568581405759801</v>
      </c>
      <c r="BK2116">
        <v>26.290047238703981</v>
      </c>
      <c r="BL2116">
        <v>29.912135797694159</v>
      </c>
      <c r="BM2116">
        <v>49.817144314697963</v>
      </c>
      <c r="BN2116">
        <v>9.2944344949348654</v>
      </c>
      <c r="BO2116">
        <v>25.421201029785529</v>
      </c>
      <c r="BP2116">
        <v>23.454967133041059</v>
      </c>
      <c r="BQ2116">
        <v>42.105379463290632</v>
      </c>
      <c r="BR2116">
        <v>32.15271897478555</v>
      </c>
      <c r="BS2116">
        <v>40.650480518277277</v>
      </c>
      <c r="BT2116">
        <v>49.36050078807375</v>
      </c>
      <c r="BU2116">
        <v>47.179523872998921</v>
      </c>
      <c r="BV2116">
        <v>44.819359952041829</v>
      </c>
      <c r="BW2116">
        <v>50.872123182702772</v>
      </c>
      <c r="BX2116">
        <v>37.019468064790857</v>
      </c>
      <c r="BY2116">
        <v>28.811404307165919</v>
      </c>
      <c r="BZ2116">
        <v>49.02363993117288</v>
      </c>
      <c r="CA2116">
        <v>46.214430232931292</v>
      </c>
      <c r="CB2116">
        <v>41.627576198616779</v>
      </c>
      <c r="CC2116">
        <v>33.205047762763819</v>
      </c>
      <c r="CD2116">
        <v>36.299811043890323</v>
      </c>
      <c r="CE2116">
        <v>50.87216172925887</v>
      </c>
      <c r="CF2116">
        <v>24.39559098894955</v>
      </c>
      <c r="CG2116">
        <v>44.33523037098886</v>
      </c>
      <c r="CH2116">
        <v>13.90717529915476</v>
      </c>
      <c r="CI2116">
        <v>19.127400710264521</v>
      </c>
      <c r="CJ2116">
        <v>23.53121938056583</v>
      </c>
      <c r="CK2116">
        <v>21.752556143764949</v>
      </c>
      <c r="CL2116">
        <v>24.612207652796911</v>
      </c>
      <c r="CM2116">
        <v>49.452095663923139</v>
      </c>
      <c r="CN2116">
        <v>21.057970246237499</v>
      </c>
      <c r="CO2116">
        <v>29.747314857066328</v>
      </c>
      <c r="CP2116">
        <v>45.836583213241468</v>
      </c>
      <c r="CQ2116">
        <v>31.9923844785984</v>
      </c>
      <c r="CR2116">
        <v>33.597228633754547</v>
      </c>
      <c r="CS2116">
        <v>44.752530893756258</v>
      </c>
      <c r="CT2116">
        <v>27.81861969352223</v>
      </c>
      <c r="CU2116">
        <v>35.550570382179103</v>
      </c>
      <c r="CV2116">
        <v>40.700259228807226</v>
      </c>
      <c r="CW2116">
        <v>34.239876075679909</v>
      </c>
    </row>
    <row r="2117" spans="1:101" x14ac:dyDescent="0.3">
      <c r="A2117" s="1">
        <v>2115</v>
      </c>
      <c r="B2117">
        <v>48.743380506154097</v>
      </c>
      <c r="C2117">
        <v>41.845090594194019</v>
      </c>
      <c r="D2117">
        <v>49.439555005161118</v>
      </c>
      <c r="E2117">
        <v>34.774614354246992</v>
      </c>
      <c r="F2117">
        <v>48.048988978687333</v>
      </c>
      <c r="G2117">
        <v>39.089477445738673</v>
      </c>
      <c r="H2117">
        <v>35.343371313834602</v>
      </c>
      <c r="I2117">
        <v>35.778357838114488</v>
      </c>
      <c r="J2117">
        <v>36.721039338154398</v>
      </c>
      <c r="K2117">
        <v>17.96115657734363</v>
      </c>
      <c r="L2117">
        <v>55.729618375857413</v>
      </c>
      <c r="M2117">
        <v>34.417599081929481</v>
      </c>
      <c r="N2117">
        <v>13.393707805079989</v>
      </c>
      <c r="O2117">
        <v>32.936906837532149</v>
      </c>
      <c r="P2117">
        <v>52.604992174101497</v>
      </c>
      <c r="Q2117">
        <v>53.100131883663337</v>
      </c>
      <c r="R2117">
        <v>51.92782765208004</v>
      </c>
      <c r="S2117">
        <v>10.615728290876509</v>
      </c>
      <c r="T2117">
        <v>30.100320206416612</v>
      </c>
      <c r="U2117">
        <v>46.609575662854994</v>
      </c>
      <c r="V2117">
        <v>29.923009775083869</v>
      </c>
      <c r="W2117">
        <v>50.952773488963068</v>
      </c>
      <c r="X2117">
        <v>46.177552042906669</v>
      </c>
      <c r="Y2117">
        <v>22.19226568604569</v>
      </c>
      <c r="Z2117">
        <v>32.767647492711191</v>
      </c>
      <c r="AA2117">
        <v>37.613428984902043</v>
      </c>
      <c r="AB2117">
        <v>39.825122906546063</v>
      </c>
      <c r="AC2117">
        <v>47.910523878086913</v>
      </c>
      <c r="AD2117">
        <v>23.50301932228437</v>
      </c>
      <c r="AE2117">
        <v>53.191792528805948</v>
      </c>
      <c r="AF2117">
        <v>38.828954231534418</v>
      </c>
      <c r="AG2117">
        <v>48.356885588108163</v>
      </c>
      <c r="AH2117">
        <v>39.278839571808668</v>
      </c>
      <c r="AI2117">
        <v>47.715411116404063</v>
      </c>
      <c r="AJ2117">
        <v>10.555367275069299</v>
      </c>
      <c r="AK2117">
        <v>55.808473081450281</v>
      </c>
      <c r="AL2117">
        <v>4.7849825037334632</v>
      </c>
      <c r="AM2117">
        <v>16.51838560600957</v>
      </c>
      <c r="AN2117">
        <v>32.565225689762713</v>
      </c>
      <c r="AO2117">
        <v>47.679233927928749</v>
      </c>
      <c r="AP2117">
        <v>46.005053232806873</v>
      </c>
      <c r="AQ2117">
        <v>27.09429129591463</v>
      </c>
      <c r="AR2117">
        <v>46.188610363877139</v>
      </c>
      <c r="AS2117">
        <v>42.681122690380043</v>
      </c>
      <c r="AT2117">
        <v>23.443322791428251</v>
      </c>
      <c r="AU2117">
        <v>33.891049820801967</v>
      </c>
      <c r="AV2117">
        <v>23.875953739693671</v>
      </c>
      <c r="AW2117">
        <v>49.328371979635897</v>
      </c>
      <c r="AX2117">
        <v>21.386597084407811</v>
      </c>
      <c r="AY2117">
        <v>10.74206488765007</v>
      </c>
      <c r="AZ2117">
        <v>27.634447242912781</v>
      </c>
      <c r="BA2117">
        <v>6.2548052579145024</v>
      </c>
      <c r="BB2117">
        <v>35.464330851675328</v>
      </c>
      <c r="BC2117">
        <v>42.773807854049217</v>
      </c>
      <c r="BD2117">
        <v>41.865002148474929</v>
      </c>
      <c r="BE2117">
        <v>7.3381925619804518</v>
      </c>
      <c r="BF2117">
        <v>30.176386912753891</v>
      </c>
      <c r="BG2117">
        <v>33.540157472239599</v>
      </c>
      <c r="BH2117">
        <v>9.0039589276072185</v>
      </c>
      <c r="BI2117">
        <v>49.074088802385738</v>
      </c>
      <c r="BJ2117">
        <v>36.078286855249679</v>
      </c>
      <c r="BK2117">
        <v>26.29582119735543</v>
      </c>
      <c r="BL2117">
        <v>29.0126988134454</v>
      </c>
      <c r="BM2117">
        <v>48.899180947245348</v>
      </c>
      <c r="BN2117">
        <v>8.3244621748576133</v>
      </c>
      <c r="BO2117">
        <v>24.42493542338995</v>
      </c>
      <c r="BP2117">
        <v>22.863267968338128</v>
      </c>
      <c r="BQ2117">
        <v>41.163473109149777</v>
      </c>
      <c r="BR2117">
        <v>31.20054030672441</v>
      </c>
      <c r="BS2117">
        <v>39.724200002351722</v>
      </c>
      <c r="BT2117">
        <v>48.361257096868663</v>
      </c>
      <c r="BU2117">
        <v>46.181520054702347</v>
      </c>
      <c r="BV2117">
        <v>43.980272722559263</v>
      </c>
      <c r="BW2117">
        <v>49.87213043831278</v>
      </c>
      <c r="BX2117">
        <v>36.431815731583711</v>
      </c>
      <c r="BY2117">
        <v>27.921748612702949</v>
      </c>
      <c r="BZ2117">
        <v>48.224693180167442</v>
      </c>
      <c r="CA2117">
        <v>45.23403595186344</v>
      </c>
      <c r="CB2117">
        <v>40.632060412335058</v>
      </c>
      <c r="CC2117">
        <v>32.292283422010073</v>
      </c>
      <c r="CD2117">
        <v>35.314980489335419</v>
      </c>
      <c r="CE2117">
        <v>49.908138845561759</v>
      </c>
      <c r="CF2117">
        <v>23.571195242501311</v>
      </c>
      <c r="CG2117">
        <v>43.350605815013161</v>
      </c>
      <c r="CH2117">
        <v>14.027187977902781</v>
      </c>
      <c r="CI2117">
        <v>18.29660966493595</v>
      </c>
      <c r="CJ2117">
        <v>22.746296447472869</v>
      </c>
      <c r="CK2117">
        <v>20.801081348036849</v>
      </c>
      <c r="CL2117">
        <v>24.731177247118559</v>
      </c>
      <c r="CM2117">
        <v>48.495842044177422</v>
      </c>
      <c r="CN2117">
        <v>20.381879669241101</v>
      </c>
      <c r="CO2117">
        <v>28.87101902332925</v>
      </c>
      <c r="CP2117">
        <v>45.043891580373128</v>
      </c>
      <c r="CQ2117">
        <v>31.299954337769631</v>
      </c>
      <c r="CR2117">
        <v>32.790451493213332</v>
      </c>
      <c r="CS2117">
        <v>43.793225657818446</v>
      </c>
      <c r="CT2117">
        <v>26.818628050159891</v>
      </c>
      <c r="CU2117">
        <v>34.603545732168392</v>
      </c>
      <c r="CV2117">
        <v>39.706891975475848</v>
      </c>
      <c r="CW2117">
        <v>33.751867923981891</v>
      </c>
    </row>
    <row r="2118" spans="1:101" x14ac:dyDescent="0.3">
      <c r="A2118" s="1">
        <v>2116</v>
      </c>
      <c r="B2118">
        <v>47.786932562864123</v>
      </c>
      <c r="C2118">
        <v>41.040695727244987</v>
      </c>
      <c r="D2118">
        <v>48.568005264045503</v>
      </c>
      <c r="E2118">
        <v>34.003184440381467</v>
      </c>
      <c r="F2118">
        <v>47.049567267021871</v>
      </c>
      <c r="G2118">
        <v>38.353237734784678</v>
      </c>
      <c r="H2118">
        <v>34.350344036815507</v>
      </c>
      <c r="I2118">
        <v>34.810431932283862</v>
      </c>
      <c r="J2118">
        <v>35.749122549431647</v>
      </c>
      <c r="K2118">
        <v>17.305911879350781</v>
      </c>
      <c r="L2118">
        <v>54.857574572329618</v>
      </c>
      <c r="M2118">
        <v>33.449202520006857</v>
      </c>
      <c r="N2118">
        <v>12.4620796558143</v>
      </c>
      <c r="O2118">
        <v>31.937335539526021</v>
      </c>
      <c r="P2118">
        <v>51.606501601031638</v>
      </c>
      <c r="Q2118">
        <v>52.100748423822473</v>
      </c>
      <c r="R2118">
        <v>51.020383854535318</v>
      </c>
      <c r="S2118">
        <v>9.6999815394523239</v>
      </c>
      <c r="T2118">
        <v>29.113515748682989</v>
      </c>
      <c r="U2118">
        <v>45.617800513521082</v>
      </c>
      <c r="V2118">
        <v>28.97515746704001</v>
      </c>
      <c r="W2118">
        <v>50.038103536181083</v>
      </c>
      <c r="X2118">
        <v>45.259755426375797</v>
      </c>
      <c r="Y2118">
        <v>22.128315226560758</v>
      </c>
      <c r="Z2118">
        <v>32.448530298406148</v>
      </c>
      <c r="AA2118">
        <v>36.852816437041398</v>
      </c>
      <c r="AB2118">
        <v>38.954047142517808</v>
      </c>
      <c r="AC2118">
        <v>46.927232511333287</v>
      </c>
      <c r="AD2118">
        <v>22.533663087560189</v>
      </c>
      <c r="AE2118">
        <v>52.197350369990389</v>
      </c>
      <c r="AF2118">
        <v>37.878115961523143</v>
      </c>
      <c r="AG2118">
        <v>47.356903140528338</v>
      </c>
      <c r="AH2118">
        <v>38.282029865040897</v>
      </c>
      <c r="AI2118">
        <v>46.743960113018417</v>
      </c>
      <c r="AJ2118">
        <v>10.50778790610107</v>
      </c>
      <c r="AK2118">
        <v>54.88725890207089</v>
      </c>
      <c r="AL2118">
        <v>4.2149449935954522</v>
      </c>
      <c r="AM2118">
        <v>15.60773668950192</v>
      </c>
      <c r="AN2118">
        <v>32.427889177206417</v>
      </c>
      <c r="AO2118">
        <v>46.684743032752714</v>
      </c>
      <c r="AP2118">
        <v>45.013408089961302</v>
      </c>
      <c r="AQ2118">
        <v>26.132525623212839</v>
      </c>
      <c r="AR2118">
        <v>45.199585641088113</v>
      </c>
      <c r="AS2118">
        <v>41.747710770667098</v>
      </c>
      <c r="AT2118">
        <v>23.283533609035789</v>
      </c>
      <c r="AU2118">
        <v>32.910994928079603</v>
      </c>
      <c r="AV2118">
        <v>22.923311075845749</v>
      </c>
      <c r="AW2118">
        <v>48.390431378541443</v>
      </c>
      <c r="AX2118">
        <v>20.440048469384809</v>
      </c>
      <c r="AY2118">
        <v>10.27286334711431</v>
      </c>
      <c r="AZ2118">
        <v>26.66761107900987</v>
      </c>
      <c r="BA2118">
        <v>6.3572506968370304</v>
      </c>
      <c r="BB2118">
        <v>34.718339067661212</v>
      </c>
      <c r="BC2118">
        <v>41.830045224636358</v>
      </c>
      <c r="BD2118">
        <v>40.865002776603482</v>
      </c>
      <c r="BE2118">
        <v>7.3860875053512078</v>
      </c>
      <c r="BF2118">
        <v>29.25522966835544</v>
      </c>
      <c r="BG2118">
        <v>33.149819641177992</v>
      </c>
      <c r="BH2118">
        <v>9.4114469651609749</v>
      </c>
      <c r="BI2118">
        <v>48.109594172934379</v>
      </c>
      <c r="BJ2118">
        <v>35.609330501845747</v>
      </c>
      <c r="BK2118">
        <v>26.339586957150392</v>
      </c>
      <c r="BL2118">
        <v>28.12005542134823</v>
      </c>
      <c r="BM2118">
        <v>47.984496735419057</v>
      </c>
      <c r="BN2118">
        <v>7.3625286702759363</v>
      </c>
      <c r="BO2118">
        <v>23.428988007952221</v>
      </c>
      <c r="BP2118">
        <v>22.300730059171521</v>
      </c>
      <c r="BQ2118">
        <v>40.224371431604709</v>
      </c>
      <c r="BR2118">
        <v>30.251447790007251</v>
      </c>
      <c r="BS2118">
        <v>38.801579417426296</v>
      </c>
      <c r="BT2118">
        <v>47.36204533093381</v>
      </c>
      <c r="BU2118">
        <v>45.183604506976593</v>
      </c>
      <c r="BV2118">
        <v>43.148044578992113</v>
      </c>
      <c r="BW2118">
        <v>48.872137990843861</v>
      </c>
      <c r="BX2118">
        <v>35.862422941012653</v>
      </c>
      <c r="BY2118">
        <v>27.0398053438071</v>
      </c>
      <c r="BZ2118">
        <v>47.433372139679129</v>
      </c>
      <c r="CA2118">
        <v>44.254519037432487</v>
      </c>
      <c r="CB2118">
        <v>39.636770384727939</v>
      </c>
      <c r="CC2118">
        <v>31.38483615199268</v>
      </c>
      <c r="CD2118">
        <v>34.331026959619798</v>
      </c>
      <c r="CE2118">
        <v>48.945559625443757</v>
      </c>
      <c r="CF2118">
        <v>22.76087939030732</v>
      </c>
      <c r="CG2118">
        <v>42.366701512020647</v>
      </c>
      <c r="CH2118">
        <v>14.21669723717223</v>
      </c>
      <c r="CI2118">
        <v>17.48354633737182</v>
      </c>
      <c r="CJ2118">
        <v>21.978847072044449</v>
      </c>
      <c r="CK2118">
        <v>19.854376638606571</v>
      </c>
      <c r="CL2118">
        <v>24.889786871574341</v>
      </c>
      <c r="CM2118">
        <v>47.541388553488908</v>
      </c>
      <c r="CN2118">
        <v>19.73332021762744</v>
      </c>
      <c r="CO2118">
        <v>28.003013010842949</v>
      </c>
      <c r="CP2118">
        <v>44.259597566453422</v>
      </c>
      <c r="CQ2118">
        <v>30.624526420280588</v>
      </c>
      <c r="CR2118">
        <v>31.994587767132991</v>
      </c>
      <c r="CS2118">
        <v>42.835781837578367</v>
      </c>
      <c r="CT2118">
        <v>25.818637054128612</v>
      </c>
      <c r="CU2118">
        <v>33.659585558623107</v>
      </c>
      <c r="CV2118">
        <v>38.7138662421116</v>
      </c>
      <c r="CW2118">
        <v>33.286755069215097</v>
      </c>
    </row>
    <row r="2119" spans="1:101" x14ac:dyDescent="0.3">
      <c r="A2119" s="1">
        <v>2117</v>
      </c>
      <c r="B2119">
        <v>46.832304068535038</v>
      </c>
      <c r="C2119">
        <v>40.245071806574089</v>
      </c>
      <c r="D2119">
        <v>47.701495485449428</v>
      </c>
      <c r="E2119">
        <v>33.243936299520847</v>
      </c>
      <c r="F2119">
        <v>46.050170663679587</v>
      </c>
      <c r="G2119">
        <v>37.6291701011451</v>
      </c>
      <c r="H2119">
        <v>33.357733362259289</v>
      </c>
      <c r="I2119">
        <v>33.844371068645493</v>
      </c>
      <c r="J2119">
        <v>34.778798082082751</v>
      </c>
      <c r="K2119">
        <v>16.68490414583956</v>
      </c>
      <c r="L2119">
        <v>53.989967693995752</v>
      </c>
      <c r="M2119">
        <v>32.482721128077202</v>
      </c>
      <c r="N2119">
        <v>11.541899753847311</v>
      </c>
      <c r="O2119">
        <v>30.937791949398591</v>
      </c>
      <c r="P2119">
        <v>50.608070634606108</v>
      </c>
      <c r="Q2119">
        <v>51.101389086623072</v>
      </c>
      <c r="R2119">
        <v>50.11646289059243</v>
      </c>
      <c r="S2119">
        <v>8.8025903338571805</v>
      </c>
      <c r="T2119">
        <v>28.127643377446539</v>
      </c>
      <c r="U2119">
        <v>44.626392459075198</v>
      </c>
      <c r="V2119">
        <v>28.030929104825699</v>
      </c>
      <c r="W2119">
        <v>49.126759355544479</v>
      </c>
      <c r="X2119">
        <v>44.345513976448103</v>
      </c>
      <c r="Y2119">
        <v>22.109455290713079</v>
      </c>
      <c r="Z2119">
        <v>32.157355532546227</v>
      </c>
      <c r="AA2119">
        <v>36.103879551680713</v>
      </c>
      <c r="AB2119">
        <v>38.089305100533139</v>
      </c>
      <c r="AC2119">
        <v>45.944662411130373</v>
      </c>
      <c r="AD2119">
        <v>21.567105207321461</v>
      </c>
      <c r="AE2119">
        <v>51.203124698279268</v>
      </c>
      <c r="AF2119">
        <v>36.929874774694191</v>
      </c>
      <c r="AG2119">
        <v>46.356921450214777</v>
      </c>
      <c r="AH2119">
        <v>37.285391014013562</v>
      </c>
      <c r="AI2119">
        <v>45.773738716511417</v>
      </c>
      <c r="AJ2119">
        <v>10.55516153583658</v>
      </c>
      <c r="AK2119">
        <v>53.968849458580827</v>
      </c>
      <c r="AL2119">
        <v>3.825632632262979</v>
      </c>
      <c r="AM2119">
        <v>14.708698994432661</v>
      </c>
      <c r="AN2119">
        <v>32.320923080153221</v>
      </c>
      <c r="AO2119">
        <v>45.690492622800122</v>
      </c>
      <c r="AP2119">
        <v>44.022140938320959</v>
      </c>
      <c r="AQ2119">
        <v>25.173739691747741</v>
      </c>
      <c r="AR2119">
        <v>44.211054691174901</v>
      </c>
      <c r="AS2119">
        <v>40.817453069382879</v>
      </c>
      <c r="AT2119">
        <v>23.16584751618424</v>
      </c>
      <c r="AU2119">
        <v>31.932176818314179</v>
      </c>
      <c r="AV2119">
        <v>21.974876891122559</v>
      </c>
      <c r="AW2119">
        <v>47.455025190608929</v>
      </c>
      <c r="AX2119">
        <v>19.498836580955299</v>
      </c>
      <c r="AY2119">
        <v>9.8828884768818757</v>
      </c>
      <c r="AZ2119">
        <v>25.70331276122457</v>
      </c>
      <c r="BA2119">
        <v>6.61110308726425</v>
      </c>
      <c r="BB2119">
        <v>33.985399401464903</v>
      </c>
      <c r="BC2119">
        <v>40.888956071965481</v>
      </c>
      <c r="BD2119">
        <v>39.865003436244812</v>
      </c>
      <c r="BE2119">
        <v>7.567001202372392</v>
      </c>
      <c r="BF2119">
        <v>28.339417756690491</v>
      </c>
      <c r="BG2119">
        <v>32.785346135470803</v>
      </c>
      <c r="BH2119">
        <v>9.903504005453712</v>
      </c>
      <c r="BI2119">
        <v>47.146578997679583</v>
      </c>
      <c r="BJ2119">
        <v>35.162566106154451</v>
      </c>
      <c r="BK2119">
        <v>26.42115572232386</v>
      </c>
      <c r="BL2119">
        <v>27.234873624815961</v>
      </c>
      <c r="BM2119">
        <v>47.073282832105967</v>
      </c>
      <c r="BN2119">
        <v>6.4122528288141556</v>
      </c>
      <c r="BO2119">
        <v>22.433401162480219</v>
      </c>
      <c r="BP2119">
        <v>21.76961414798242</v>
      </c>
      <c r="BQ2119">
        <v>39.288275550445029</v>
      </c>
      <c r="BR2119">
        <v>29.305741269443001</v>
      </c>
      <c r="BS2119">
        <v>37.882886172344897</v>
      </c>
      <c r="BT2119">
        <v>46.362867554427957</v>
      </c>
      <c r="BU2119">
        <v>44.185783210472508</v>
      </c>
      <c r="BV2119">
        <v>42.323080148196809</v>
      </c>
      <c r="BW2119">
        <v>47.872145858902996</v>
      </c>
      <c r="BX2119">
        <v>35.31217298468151</v>
      </c>
      <c r="BY2119">
        <v>26.166354359577468</v>
      </c>
      <c r="BZ2119">
        <v>46.650064874138053</v>
      </c>
      <c r="CA2119">
        <v>43.27593906519504</v>
      </c>
      <c r="CB2119">
        <v>38.641723560312968</v>
      </c>
      <c r="CC2119">
        <v>30.483180804624482</v>
      </c>
      <c r="CD2119">
        <v>33.348028086262332</v>
      </c>
      <c r="CE2119">
        <v>47.984510949554029</v>
      </c>
      <c r="CF2119">
        <v>21.966201676214219</v>
      </c>
      <c r="CG2119">
        <v>41.383568834606969</v>
      </c>
      <c r="CH2119">
        <v>14.472973367605579</v>
      </c>
      <c r="CI2119">
        <v>16.69080165333672</v>
      </c>
      <c r="CJ2119">
        <v>21.230766240442591</v>
      </c>
      <c r="CK2119">
        <v>18.913158334018309</v>
      </c>
      <c r="CL2119">
        <v>25.087284687594121</v>
      </c>
      <c r="CM2119">
        <v>46.588845828307512</v>
      </c>
      <c r="CN2119">
        <v>19.11509442224714</v>
      </c>
      <c r="CO2119">
        <v>27.144092099855531</v>
      </c>
      <c r="CP2119">
        <v>43.484155560208478</v>
      </c>
      <c r="CQ2119">
        <v>29.96725038081512</v>
      </c>
      <c r="CR2119">
        <v>31.21047233940519</v>
      </c>
      <c r="CS2119">
        <v>41.880327097058448</v>
      </c>
      <c r="CT2119">
        <v>24.818646783675032</v>
      </c>
      <c r="CU2119">
        <v>32.718955098203701</v>
      </c>
      <c r="CV2119">
        <v>37.721209000668424</v>
      </c>
      <c r="CW2119">
        <v>32.845510160719343</v>
      </c>
    </row>
    <row r="2120" spans="1:101" x14ac:dyDescent="0.3">
      <c r="A2120" s="1">
        <v>2118</v>
      </c>
      <c r="B2120">
        <v>45.879608596496588</v>
      </c>
      <c r="C2120">
        <v>39.458749392958516</v>
      </c>
      <c r="D2120">
        <v>46.840305376548862</v>
      </c>
      <c r="E2120">
        <v>32.497723755466318</v>
      </c>
      <c r="F2120">
        <v>45.050800839652297</v>
      </c>
      <c r="G2120">
        <v>36.917990739758743</v>
      </c>
      <c r="H2120">
        <v>32.365577620175209</v>
      </c>
      <c r="I2120">
        <v>32.880339638637679</v>
      </c>
      <c r="J2120">
        <v>33.81020303124906</v>
      </c>
      <c r="K2120">
        <v>16.102095103925269</v>
      </c>
      <c r="L2120">
        <v>53.127015116969503</v>
      </c>
      <c r="M2120">
        <v>31.518331087550191</v>
      </c>
      <c r="N2120">
        <v>10.636139831154001</v>
      </c>
      <c r="O2120">
        <v>29.93827884238291</v>
      </c>
      <c r="P2120">
        <v>49.609702873704862</v>
      </c>
      <c r="Q2120">
        <v>50.102055315550068</v>
      </c>
      <c r="R2120">
        <v>49.216258864973973</v>
      </c>
      <c r="S2120">
        <v>7.9297888563136327</v>
      </c>
      <c r="T2120">
        <v>27.142804657750681</v>
      </c>
      <c r="U2120">
        <v>43.635376521022522</v>
      </c>
      <c r="V2120">
        <v>27.090703621717999</v>
      </c>
      <c r="W2120">
        <v>48.218929520029548</v>
      </c>
      <c r="X2120">
        <v>43.435052186170481</v>
      </c>
      <c r="Y2120">
        <v>22.135801131606701</v>
      </c>
      <c r="Z2120">
        <v>31.89488848023429</v>
      </c>
      <c r="AA2120">
        <v>35.36736006577631</v>
      </c>
      <c r="AB2120">
        <v>37.231338107856118</v>
      </c>
      <c r="AC2120">
        <v>44.962860862858101</v>
      </c>
      <c r="AD2120">
        <v>20.60373951261451</v>
      </c>
      <c r="AE2120">
        <v>50.209128374106797</v>
      </c>
      <c r="AF2120">
        <v>35.984435982165877</v>
      </c>
      <c r="AG2120">
        <v>45.35694056725368</v>
      </c>
      <c r="AH2120">
        <v>36.288937095868263</v>
      </c>
      <c r="AI2120">
        <v>44.804826806131693</v>
      </c>
      <c r="AJ2120">
        <v>10.69622659705767</v>
      </c>
      <c r="AK2120">
        <v>53.05339040987824</v>
      </c>
      <c r="AL2120">
        <v>3.674937928052032</v>
      </c>
      <c r="AM2120">
        <v>13.82353817402854</v>
      </c>
      <c r="AN2120">
        <v>32.24462964614699</v>
      </c>
      <c r="AO2120">
        <v>44.696498746480707</v>
      </c>
      <c r="AP2120">
        <v>43.031277900073967</v>
      </c>
      <c r="AQ2120">
        <v>24.218287402041369</v>
      </c>
      <c r="AR2120">
        <v>43.223051392585162</v>
      </c>
      <c r="AS2120">
        <v>39.890570258536968</v>
      </c>
      <c r="AT2120">
        <v>23.09090827497046</v>
      </c>
      <c r="AU2120">
        <v>30.95471281656609</v>
      </c>
      <c r="AV2120">
        <v>21.031220556115908</v>
      </c>
      <c r="AW2120">
        <v>46.522306291512763</v>
      </c>
      <c r="AX2120">
        <v>18.563773177638229</v>
      </c>
      <c r="AY2120">
        <v>9.5818186136288634</v>
      </c>
      <c r="AZ2120">
        <v>24.741849024301519</v>
      </c>
      <c r="BA2120">
        <v>6.9999094021590667</v>
      </c>
      <c r="BB2120">
        <v>33.266374574592447</v>
      </c>
      <c r="BC2120">
        <v>39.950729327699683</v>
      </c>
      <c r="BD2120">
        <v>38.865004129831377</v>
      </c>
      <c r="BE2120">
        <v>7.8717676386377926</v>
      </c>
      <c r="BF2120">
        <v>27.429486590678732</v>
      </c>
      <c r="BG2120">
        <v>32.4476085436605</v>
      </c>
      <c r="BH2120">
        <v>10.46821136555991</v>
      </c>
      <c r="BI2120">
        <v>46.185135821868514</v>
      </c>
      <c r="BJ2120">
        <v>34.738849888124989</v>
      </c>
      <c r="BK2120">
        <v>26.540178943128598</v>
      </c>
      <c r="BL2120">
        <v>26.357905186484299</v>
      </c>
      <c r="BM2120">
        <v>46.165744727356483</v>
      </c>
      <c r="BN2120">
        <v>5.4797029354368414</v>
      </c>
      <c r="BO2120">
        <v>21.43822512142199</v>
      </c>
      <c r="BP2120">
        <v>21.27227395301302</v>
      </c>
      <c r="BQ2120">
        <v>38.355405543256829</v>
      </c>
      <c r="BR2120">
        <v>28.363759435440411</v>
      </c>
      <c r="BS2120">
        <v>36.96841306043364</v>
      </c>
      <c r="BT2120">
        <v>45.36372601329645</v>
      </c>
      <c r="BU2120">
        <v>43.188062697959431</v>
      </c>
      <c r="BV2120">
        <v>41.505812550421062</v>
      </c>
      <c r="BW2120">
        <v>46.872154062685063</v>
      </c>
      <c r="BX2120">
        <v>34.781974391918453</v>
      </c>
      <c r="BY2120">
        <v>25.302275152858861</v>
      </c>
      <c r="BZ2120">
        <v>45.87518188499407</v>
      </c>
      <c r="CA2120">
        <v>42.29836106416505</v>
      </c>
      <c r="CB2120">
        <v>37.646939223416901</v>
      </c>
      <c r="CC2120">
        <v>29.587846891036641</v>
      </c>
      <c r="CD2120">
        <v>32.366070851775341</v>
      </c>
      <c r="CE2120">
        <v>47.025086656888483</v>
      </c>
      <c r="CF2120">
        <v>21.188921670064211</v>
      </c>
      <c r="CG2120">
        <v>40.401264113498392</v>
      </c>
      <c r="CH2120">
        <v>14.792546632186779</v>
      </c>
      <c r="CI2120">
        <v>15.921410965458669</v>
      </c>
      <c r="CJ2120">
        <v>20.504174006682561</v>
      </c>
      <c r="CK2120">
        <v>17.9782881450834</v>
      </c>
      <c r="CL2120">
        <v>25.322760818686309</v>
      </c>
      <c r="CM2120">
        <v>45.638333510699162</v>
      </c>
      <c r="CN2120">
        <v>18.530238604276629</v>
      </c>
      <c r="CO2120">
        <v>26.295146589540799</v>
      </c>
      <c r="CP2120">
        <v>42.718047624211593</v>
      </c>
      <c r="CQ2120">
        <v>29.3293466055155</v>
      </c>
      <c r="CR2120">
        <v>30.439013139534861</v>
      </c>
      <c r="CS2120">
        <v>40.927000743721841</v>
      </c>
      <c r="CT2120">
        <v>23.818657330185989</v>
      </c>
      <c r="CU2120">
        <v>31.781949994584501</v>
      </c>
      <c r="CV2120">
        <v>36.728950128367522</v>
      </c>
      <c r="CW2120">
        <v>32.429107486915477</v>
      </c>
    </row>
    <row r="2121" spans="1:101" x14ac:dyDescent="0.3">
      <c r="A2121" s="1">
        <v>2119</v>
      </c>
      <c r="B2121">
        <v>44.928969113120367</v>
      </c>
      <c r="C2121">
        <v>38.682295725516397</v>
      </c>
      <c r="D2121">
        <v>45.984733814477522</v>
      </c>
      <c r="E2121">
        <v>31.76546549142008</v>
      </c>
      <c r="F2121">
        <v>44.051459617520237</v>
      </c>
      <c r="G2121">
        <v>36.2204588322803</v>
      </c>
      <c r="H2121">
        <v>31.373919970376459</v>
      </c>
      <c r="I2121">
        <v>31.91852152704082</v>
      </c>
      <c r="J2121">
        <v>32.843490405166783</v>
      </c>
      <c r="K2121">
        <v>15.56177711946339</v>
      </c>
      <c r="L2121">
        <v>52.268947367234247</v>
      </c>
      <c r="M2121">
        <v>30.556230415488638</v>
      </c>
      <c r="N2121">
        <v>9.7488199843807024</v>
      </c>
      <c r="O2121">
        <v>28.93879937703484</v>
      </c>
      <c r="P2121">
        <v>48.611402212621691</v>
      </c>
      <c r="Q2121">
        <v>49.102748671560533</v>
      </c>
      <c r="R2121">
        <v>48.319979518457252</v>
      </c>
      <c r="S2121">
        <v>7.0906632994181784</v>
      </c>
      <c r="T2121">
        <v>26.159116334632031</v>
      </c>
      <c r="U2121">
        <v>42.644780036381988</v>
      </c>
      <c r="V2121">
        <v>26.154912711759611</v>
      </c>
      <c r="W2121">
        <v>47.314816319389607</v>
      </c>
      <c r="X2121">
        <v>42.528612803562652</v>
      </c>
      <c r="Y2121">
        <v>22.20719185813552</v>
      </c>
      <c r="Z2121">
        <v>31.661843084169661</v>
      </c>
      <c r="AA2121">
        <v>34.644049956121883</v>
      </c>
      <c r="AB2121">
        <v>36.380625497117279</v>
      </c>
      <c r="AC2121">
        <v>43.981879335389209</v>
      </c>
      <c r="AD2121">
        <v>19.644035654204881</v>
      </c>
      <c r="AE2121">
        <v>49.215375293779239</v>
      </c>
      <c r="AF2121">
        <v>35.042026411647413</v>
      </c>
      <c r="AG2121">
        <v>44.356960546247777</v>
      </c>
      <c r="AH2121">
        <v>35.292683774797901</v>
      </c>
      <c r="AI2121">
        <v>43.837311210514002</v>
      </c>
      <c r="AJ2121">
        <v>10.927355205336919</v>
      </c>
      <c r="AK2121">
        <v>52.141037159640007</v>
      </c>
      <c r="AL2121">
        <v>3.7914209095054812</v>
      </c>
      <c r="AM2121">
        <v>12.955098964841</v>
      </c>
      <c r="AN2121">
        <v>32.199226905023373</v>
      </c>
      <c r="AO2121">
        <v>43.702778907915587</v>
      </c>
      <c r="AP2121">
        <v>42.040847548942139</v>
      </c>
      <c r="AQ2121">
        <v>23.26657945010129</v>
      </c>
      <c r="AR2121">
        <v>42.235612774838003</v>
      </c>
      <c r="AS2121">
        <v>38.967303166004108</v>
      </c>
      <c r="AT2121">
        <v>23.059132654614299</v>
      </c>
      <c r="AU2121">
        <v>29.978735376197591</v>
      </c>
      <c r="AV2121">
        <v>20.09301524858806</v>
      </c>
      <c r="AW2121">
        <v>45.592439609230468</v>
      </c>
      <c r="AX2121">
        <v>17.63583627647979</v>
      </c>
      <c r="AY2121">
        <v>9.3782200466018377</v>
      </c>
      <c r="AZ2121">
        <v>23.783563639230561</v>
      </c>
      <c r="BA2121">
        <v>7.5027181238824978</v>
      </c>
      <c r="BB2121">
        <v>32.562186385393268</v>
      </c>
      <c r="BC2121">
        <v>39.015571493637303</v>
      </c>
      <c r="BD2121">
        <v>37.865004860052643</v>
      </c>
      <c r="BE2121">
        <v>8.2867330303748314</v>
      </c>
      <c r="BF2121">
        <v>26.52604136444457</v>
      </c>
      <c r="BG2121">
        <v>32.137449792767157</v>
      </c>
      <c r="BH2121">
        <v>11.09448091629517</v>
      </c>
      <c r="BI2121">
        <v>45.225364902722909</v>
      </c>
      <c r="BJ2121">
        <v>34.339035046571738</v>
      </c>
      <c r="BK2121">
        <v>26.696155658882549</v>
      </c>
      <c r="BL2121">
        <v>25.489997847777389</v>
      </c>
      <c r="BM2121">
        <v>45.262103529016883</v>
      </c>
      <c r="BN2121">
        <v>4.5757296883267857</v>
      </c>
      <c r="BO2121">
        <v>20.443519877867629</v>
      </c>
      <c r="BP2121">
        <v>20.81113111082712</v>
      </c>
      <c r="BQ2121">
        <v>37.42600263249733</v>
      </c>
      <c r="BR2121">
        <v>27.42588607997077</v>
      </c>
      <c r="BS2121">
        <v>36.058481161397253</v>
      </c>
      <c r="BT2121">
        <v>44.36462315572431</v>
      </c>
      <c r="BU2121">
        <v>42.190450119462753</v>
      </c>
      <c r="BV2121">
        <v>40.696705489642412</v>
      </c>
      <c r="BW2121">
        <v>45.872162624145851</v>
      </c>
      <c r="BX2121">
        <v>34.27275775743864</v>
      </c>
      <c r="BY2121">
        <v>24.448561416798711</v>
      </c>
      <c r="BZ2121">
        <v>45.109157309811138</v>
      </c>
      <c r="CA2121">
        <v>41.321856147255467</v>
      </c>
      <c r="CB2121">
        <v>36.652438746577907</v>
      </c>
      <c r="CC2121">
        <v>28.699426045261369</v>
      </c>
      <c r="CD2121">
        <v>31.385253026256471</v>
      </c>
      <c r="CE2121">
        <v>46.067388238404298</v>
      </c>
      <c r="CF2121">
        <v>20.431025108890559</v>
      </c>
      <c r="CG2121">
        <v>39.419849244367398</v>
      </c>
      <c r="CH2121">
        <v>15.17141765397751</v>
      </c>
      <c r="CI2121">
        <v>15.17892599728412</v>
      </c>
      <c r="CJ2121">
        <v>19.801436014499469</v>
      </c>
      <c r="CK2121">
        <v>17.050810276571799</v>
      </c>
      <c r="CL2121">
        <v>25.59516708217383</v>
      </c>
      <c r="CM2121">
        <v>44.689981155218739</v>
      </c>
      <c r="CN2121">
        <v>17.98200908384333</v>
      </c>
      <c r="CO2121">
        <v>25.457174478041338</v>
      </c>
      <c r="CP2121">
        <v>41.961785005697863</v>
      </c>
      <c r="CQ2121">
        <v>28.71210631817986</v>
      </c>
      <c r="CR2121">
        <v>29.681197047436889</v>
      </c>
      <c r="CS2121">
        <v>39.975955047961122</v>
      </c>
      <c r="CT2121">
        <v>22.818668801067751</v>
      </c>
      <c r="CU2121">
        <v>30.8489005995071</v>
      </c>
      <c r="CV2121">
        <v>35.737122807972497</v>
      </c>
      <c r="CW2121">
        <v>32.038515681565492</v>
      </c>
    </row>
    <row r="2122" spans="1:101" x14ac:dyDescent="0.3">
      <c r="A2122" s="1">
        <v>2120</v>
      </c>
      <c r="B2122">
        <v>43.980518939272677</v>
      </c>
      <c r="C2122">
        <v>37.91631708824454</v>
      </c>
      <c r="D2122">
        <v>45.135100312377197</v>
      </c>
      <c r="E2122">
        <v>31.048148841542879</v>
      </c>
      <c r="F2122">
        <v>43.052148989034407</v>
      </c>
      <c r="G2122">
        <v>35.537378009370812</v>
      </c>
      <c r="H2122">
        <v>30.382809184267121</v>
      </c>
      <c r="I2122">
        <v>30.959123020398501</v>
      </c>
      <c r="J2122">
        <v>31.87883145559578</v>
      </c>
      <c r="K2122">
        <v>15.068521742223229</v>
      </c>
      <c r="L2122">
        <v>51.4160090100224</v>
      </c>
      <c r="M2122">
        <v>29.596642374844361</v>
      </c>
      <c r="N2122">
        <v>8.8854663168491363</v>
      </c>
      <c r="O2122">
        <v>27.939357163762239</v>
      </c>
      <c r="P2122">
        <v>47.6131728719824</v>
      </c>
      <c r="Q2122">
        <v>48.103470845277258</v>
      </c>
      <c r="R2122">
        <v>47.427847354314203</v>
      </c>
      <c r="S2122">
        <v>6.2986872239948442</v>
      </c>
      <c r="T2122">
        <v>25.17671325111386</v>
      </c>
      <c r="U2122">
        <v>41.654632930460487</v>
      </c>
      <c r="V2122">
        <v>25.224049936514259</v>
      </c>
      <c r="W2122">
        <v>46.414636943722577</v>
      </c>
      <c r="X2122">
        <v>41.62645859997405</v>
      </c>
      <c r="Y2122">
        <v>22.32319530690086</v>
      </c>
      <c r="Z2122">
        <v>31.458873212602231</v>
      </c>
      <c r="AA2122">
        <v>33.934793895090458</v>
      </c>
      <c r="AB2122">
        <v>35.537688245319217</v>
      </c>
      <c r="AC2122">
        <v>43.001773949137693</v>
      </c>
      <c r="AD2122">
        <v>18.688557773773571</v>
      </c>
      <c r="AE2122">
        <v>48.221880495554473</v>
      </c>
      <c r="AF2122">
        <v>34.102897195320431</v>
      </c>
      <c r="AG2122">
        <v>43.356981446837167</v>
      </c>
      <c r="AH2122">
        <v>34.296648531713473</v>
      </c>
      <c r="AI2122">
        <v>42.871286465505747</v>
      </c>
      <c r="AJ2122">
        <v>11.24299426983773</v>
      </c>
      <c r="AK2122">
        <v>51.2319556349644</v>
      </c>
      <c r="AL2122">
        <v>4.152658937480342</v>
      </c>
      <c r="AM2122">
        <v>12.10698024813885</v>
      </c>
      <c r="AN2122">
        <v>32.184845588338327</v>
      </c>
      <c r="AO2122">
        <v>42.709352235244133</v>
      </c>
      <c r="AP2122">
        <v>41.050881203128803</v>
      </c>
      <c r="AQ2122">
        <v>22.31909482770023</v>
      </c>
      <c r="AR2122">
        <v>41.248779390983898</v>
      </c>
      <c r="AS2122">
        <v>38.047915008726477</v>
      </c>
      <c r="AT2122">
        <v>23.070699005515621</v>
      </c>
      <c r="AU2122">
        <v>29.004394562825841</v>
      </c>
      <c r="AV2122">
        <v>19.161061700229251</v>
      </c>
      <c r="AW2122">
        <v>44.665603279943817</v>
      </c>
      <c r="AX2122">
        <v>16.716212721510828</v>
      </c>
      <c r="AY2122">
        <v>9.278511439906973</v>
      </c>
      <c r="AZ2122">
        <v>22.828856861904629</v>
      </c>
      <c r="BA2122">
        <v>8.0983224716255222</v>
      </c>
      <c r="BB2122">
        <v>31.8738182064385</v>
      </c>
      <c r="BC2122">
        <v>38.083708644709517</v>
      </c>
      <c r="BD2122">
        <v>36.865005629889851</v>
      </c>
      <c r="BE2122">
        <v>8.7963153011192823</v>
      </c>
      <c r="BF2122">
        <v>25.629767972188599</v>
      </c>
      <c r="BG2122">
        <v>31.855675446655191</v>
      </c>
      <c r="BH2122">
        <v>11.772491852196699</v>
      </c>
      <c r="BI2122">
        <v>44.267375010095662</v>
      </c>
      <c r="BJ2122">
        <v>33.963965674074068</v>
      </c>
      <c r="BK2122">
        <v>26.88844278855299</v>
      </c>
      <c r="BL2122">
        <v>24.632109425294779</v>
      </c>
      <c r="BM2122">
        <v>44.362597371112557</v>
      </c>
      <c r="BN2122">
        <v>3.7212175562086052</v>
      </c>
      <c r="BO2122">
        <v>19.449357666431279</v>
      </c>
      <c r="BP2122">
        <v>20.388641864823569</v>
      </c>
      <c r="BQ2122">
        <v>36.500331665721838</v>
      </c>
      <c r="BR2122">
        <v>26.492557544177089</v>
      </c>
      <c r="BS2122">
        <v>35.153443119086361</v>
      </c>
      <c r="BT2122">
        <v>43.365561655413039</v>
      </c>
      <c r="BU2122">
        <v>41.192953316834107</v>
      </c>
      <c r="BV2122">
        <v>39.896255462771073</v>
      </c>
      <c r="BW2122">
        <v>44.87217156719835</v>
      </c>
      <c r="BX2122">
        <v>33.785471818520911</v>
      </c>
      <c r="BY2122">
        <v>23.606337767450899</v>
      </c>
      <c r="BZ2122">
        <v>44.352450140001153</v>
      </c>
      <c r="CA2122">
        <v>40.346502229988587</v>
      </c>
      <c r="CB2122">
        <v>35.658245880183813</v>
      </c>
      <c r="CC2122">
        <v>27.818580607346352</v>
      </c>
      <c r="CD2122">
        <v>30.40568487408467</v>
      </c>
      <c r="CE2122">
        <v>45.111525612950302</v>
      </c>
      <c r="CF2122">
        <v>19.694749870463362</v>
      </c>
      <c r="CG2122">
        <v>38.439392385008553</v>
      </c>
      <c r="CH2122">
        <v>15.60526806554185</v>
      </c>
      <c r="CI2122">
        <v>14.46748982135559</v>
      </c>
      <c r="CJ2122">
        <v>19.12518195407084</v>
      </c>
      <c r="CK2122">
        <v>16.13199980001383</v>
      </c>
      <c r="CL2122">
        <v>25.903338403541628</v>
      </c>
      <c r="CM2122">
        <v>43.74392924365398</v>
      </c>
      <c r="CN2122">
        <v>17.473853571877729</v>
      </c>
      <c r="CO2122">
        <v>24.63129575652567</v>
      </c>
      <c r="CP2122">
        <v>41.215909657611697</v>
      </c>
      <c r="CQ2122">
        <v>28.116890406772651</v>
      </c>
      <c r="CR2122">
        <v>28.938095919199249</v>
      </c>
      <c r="CS2122">
        <v>39.027356740068988</v>
      </c>
      <c r="CT2122">
        <v>21.818681323416939</v>
      </c>
      <c r="CU2122">
        <v>29.920176987081309</v>
      </c>
      <c r="CV2122">
        <v>34.745763995803983</v>
      </c>
      <c r="CW2122">
        <v>31.674689607917511</v>
      </c>
    </row>
    <row r="2123" spans="1:101" x14ac:dyDescent="0.3">
      <c r="A2123" s="1">
        <v>2121</v>
      </c>
      <c r="B2123">
        <v>43.034402828059832</v>
      </c>
      <c r="C2123">
        <v>37.161461226333721</v>
      </c>
      <c r="D2123">
        <v>44.291746594917107</v>
      </c>
      <c r="E2123">
        <v>30.346833361762808</v>
      </c>
      <c r="F2123">
        <v>42.052871135203318</v>
      </c>
      <c r="G2123">
        <v>34.869597553469298</v>
      </c>
      <c r="H2123">
        <v>29.392300582764641</v>
      </c>
      <c r="I2123">
        <v>30.002376237761041</v>
      </c>
      <c r="J2123">
        <v>30.916418420546108</v>
      </c>
      <c r="K2123">
        <v>14.62709088902692</v>
      </c>
      <c r="L2123">
        <v>50.568459598436498</v>
      </c>
      <c r="M2123">
        <v>28.639819526743409</v>
      </c>
      <c r="N2123">
        <v>8.0537899307009848</v>
      </c>
      <c r="O2123">
        <v>26.939956348596262</v>
      </c>
      <c r="P2123">
        <v>46.615019433625477</v>
      </c>
      <c r="Q2123">
        <v>47.104223670732956</v>
      </c>
      <c r="R2123">
        <v>46.54010086650144</v>
      </c>
      <c r="S2123">
        <v>5.5739945699395754</v>
      </c>
      <c r="T2123">
        <v>24.195751958738789</v>
      </c>
      <c r="U2123">
        <v>40.664968028899317</v>
      </c>
      <c r="V2123">
        <v>24.298681681106999</v>
      </c>
      <c r="W2123">
        <v>45.518624780386077</v>
      </c>
      <c r="X2123">
        <v>40.728874329587768</v>
      </c>
      <c r="Y2123">
        <v>22.48312093985265</v>
      </c>
      <c r="Z2123">
        <v>31.28656421096094</v>
      </c>
      <c r="AA2123">
        <v>33.240491513247349</v>
      </c>
      <c r="AB2123">
        <v>34.703092946904597</v>
      </c>
      <c r="AC2123">
        <v>42.022606007632803</v>
      </c>
      <c r="AD2123">
        <v>17.737988796469359</v>
      </c>
      <c r="AE2123">
        <v>47.228660278982467</v>
      </c>
      <c r="AF2123">
        <v>33.16732698296012</v>
      </c>
      <c r="AG2123">
        <v>42.357003334293879</v>
      </c>
      <c r="AH2123">
        <v>33.300850934891777</v>
      </c>
      <c r="AI2123">
        <v>41.906855671207992</v>
      </c>
      <c r="AJ2123">
        <v>11.63626866824602</v>
      </c>
      <c r="AK2123">
        <v>50.326323134945603</v>
      </c>
      <c r="AL2123">
        <v>4.7025822681836589</v>
      </c>
      <c r="AM2123">
        <v>11.283764986422939</v>
      </c>
      <c r="AN2123">
        <v>32.201527258954357</v>
      </c>
      <c r="AO2123">
        <v>41.716239672747967</v>
      </c>
      <c r="AP2123">
        <v>40.061413261059499</v>
      </c>
      <c r="AQ2123">
        <v>21.376395125181311</v>
      </c>
      <c r="AR2123">
        <v>40.262595743767669</v>
      </c>
      <c r="AS2123">
        <v>37.132693909697338</v>
      </c>
      <c r="AT2123">
        <v>23.12554229468142</v>
      </c>
      <c r="AU2123">
        <v>28.031861036258029</v>
      </c>
      <c r="AV2123">
        <v>18.236318410797509</v>
      </c>
      <c r="AW2123">
        <v>43.741989931887282</v>
      </c>
      <c r="AX2123">
        <v>15.806353606407789</v>
      </c>
      <c r="AY2123">
        <v>9.2860399438342149</v>
      </c>
      <c r="AZ2123">
        <v>21.87819718032841</v>
      </c>
      <c r="BA2123">
        <v>8.7678317993923063</v>
      </c>
      <c r="BB2123">
        <v>31.202317092118189</v>
      </c>
      <c r="BC2123">
        <v>37.155388697941547</v>
      </c>
      <c r="BD2123">
        <v>35.86500644265675</v>
      </c>
      <c r="BE2123">
        <v>9.3851148867078464</v>
      </c>
      <c r="BF2123">
        <v>24.741445837869389</v>
      </c>
      <c r="BG2123">
        <v>31.603044744812639</v>
      </c>
      <c r="BH2123">
        <v>12.493823354683609</v>
      </c>
      <c r="BI2123">
        <v>43.311284326194269</v>
      </c>
      <c r="BJ2123">
        <v>33.614470108714812</v>
      </c>
      <c r="BK2123">
        <v>27.116267888912869</v>
      </c>
      <c r="BL2123">
        <v>23.78532402973935</v>
      </c>
      <c r="BM2123">
        <v>43.46748296314663</v>
      </c>
      <c r="BN2123">
        <v>2.9593272919086089</v>
      </c>
      <c r="BO2123">
        <v>18.455826242050751</v>
      </c>
      <c r="BP2123">
        <v>20.007255085894119</v>
      </c>
      <c r="BQ2123">
        <v>35.578683932485433</v>
      </c>
      <c r="BR2123">
        <v>25.564271614726959</v>
      </c>
      <c r="BS2123">
        <v>34.253686846627772</v>
      </c>
      <c r="BT2123">
        <v>42.366544438146349</v>
      </c>
      <c r="BU2123">
        <v>40.195580909384489</v>
      </c>
      <c r="BV2123">
        <v>39.104994082478647</v>
      </c>
      <c r="BW2123">
        <v>43.872180917935729</v>
      </c>
      <c r="BX2123">
        <v>33.321078729538009</v>
      </c>
      <c r="BY2123">
        <v>22.77687885183084</v>
      </c>
      <c r="BZ2123">
        <v>43.605545445978407</v>
      </c>
      <c r="CA2123">
        <v>39.372384852006043</v>
      </c>
      <c r="CB2123">
        <v>34.664387091533087</v>
      </c>
      <c r="CC2123">
        <v>26.946053490027559</v>
      </c>
      <c r="CD2123">
        <v>29.42749119109784</v>
      </c>
      <c r="CE2123">
        <v>44.157617996760997</v>
      </c>
      <c r="CF2123">
        <v>18.982611988873309</v>
      </c>
      <c r="CG2123">
        <v>37.459968758778388</v>
      </c>
      <c r="CH2123">
        <v>16.089650995699699</v>
      </c>
      <c r="CI2123">
        <v>13.791908099716579</v>
      </c>
      <c r="CJ2123">
        <v>18.478319764424381</v>
      </c>
      <c r="CK2123">
        <v>15.223426158642679</v>
      </c>
      <c r="CL2123">
        <v>26.246014991468599</v>
      </c>
      <c r="CM2123">
        <v>42.800330322251092</v>
      </c>
      <c r="CN2123">
        <v>17.009364086038719</v>
      </c>
      <c r="CO2123">
        <v>23.818768416638161</v>
      </c>
      <c r="CP2123">
        <v>40.480995750406258</v>
      </c>
      <c r="CQ2123">
        <v>27.54512666637175</v>
      </c>
      <c r="CR2123">
        <v>28.210872597081721</v>
      </c>
      <c r="CS2123">
        <v>38.081388712028463</v>
      </c>
      <c r="CT2123">
        <v>20.818695048749401</v>
      </c>
      <c r="CU2123">
        <v>28.996194813772881</v>
      </c>
      <c r="CV2123">
        <v>33.754914971187652</v>
      </c>
      <c r="CW2123">
        <v>31.338561492798569</v>
      </c>
    </row>
    <row r="2124" spans="1:101" x14ac:dyDescent="0.3">
      <c r="A2124" s="1">
        <v>2122</v>
      </c>
      <c r="B2124">
        <v>42.090778174889131</v>
      </c>
      <c r="C2124">
        <v>36.418419781977157</v>
      </c>
      <c r="D2124">
        <v>43.455038288423488</v>
      </c>
      <c r="E2124">
        <v>29.662654022973069</v>
      </c>
      <c r="F2124">
        <v>41.053628449310253</v>
      </c>
      <c r="G2124">
        <v>34.218013257652927</v>
      </c>
      <c r="H2124">
        <v>28.40245716778016</v>
      </c>
      <c r="I2124">
        <v>29.04854319294116</v>
      </c>
      <c r="J2124">
        <v>29.956467764646131</v>
      </c>
      <c r="K2124">
        <v>14.24230417649666</v>
      </c>
      <c r="L2124">
        <v>49.726574683952492</v>
      </c>
      <c r="M2124">
        <v>27.686048565738538</v>
      </c>
      <c r="N2124">
        <v>7.2646784393984412</v>
      </c>
      <c r="O2124">
        <v>25.940601716310901</v>
      </c>
      <c r="P2124">
        <v>45.616946880049753</v>
      </c>
      <c r="Q2124">
        <v>46.105009140899647</v>
      </c>
      <c r="R2124">
        <v>45.656995878661668</v>
      </c>
      <c r="S2124">
        <v>4.9462480918081608</v>
      </c>
      <c r="T2124">
        <v>23.216415217875738</v>
      </c>
      <c r="U2124">
        <v>39.675821415711148</v>
      </c>
      <c r="V2124">
        <v>23.379460380422909</v>
      </c>
      <c r="W2124">
        <v>44.627030835330928</v>
      </c>
      <c r="X2124">
        <v>39.83616890133078</v>
      </c>
      <c r="Y2124">
        <v>22.68603988540179</v>
      </c>
      <c r="Z2124">
        <v>31.145424968148721</v>
      </c>
      <c r="AA2124">
        <v>32.5620993700079</v>
      </c>
      <c r="AB2124">
        <v>33.877456137400578</v>
      </c>
      <c r="AC2124">
        <v>41.044442602777977</v>
      </c>
      <c r="AD2124">
        <v>16.793162341371929</v>
      </c>
      <c r="AE2124">
        <v>46.235732339474588</v>
      </c>
      <c r="AF2124">
        <v>32.23562565353113</v>
      </c>
      <c r="AG2124">
        <v>41.357026280202767</v>
      </c>
      <c r="AH2124">
        <v>32.305312960376703</v>
      </c>
      <c r="AI2124">
        <v>40.944131463342288</v>
      </c>
      <c r="AJ2124">
        <v>12.09961060892474</v>
      </c>
      <c r="AK2124">
        <v>49.424329255772001</v>
      </c>
      <c r="AL2124">
        <v>5.3836775281433198</v>
      </c>
      <c r="AM2124">
        <v>10.49131706740504</v>
      </c>
      <c r="AN2124">
        <v>32.24922371272185</v>
      </c>
      <c r="AO2124">
        <v>40.723464200803839</v>
      </c>
      <c r="AP2124">
        <v>39.07248158734474</v>
      </c>
      <c r="AQ2124">
        <v>20.439142427408139</v>
      </c>
      <c r="AR2124">
        <v>39.277110774674583</v>
      </c>
      <c r="AS2124">
        <v>36.221955737801807</v>
      </c>
      <c r="AT2124">
        <v>23.22335592120784</v>
      </c>
      <c r="AU2124">
        <v>27.06132964870871</v>
      </c>
      <c r="AV2124">
        <v>17.31994032553208</v>
      </c>
      <c r="AW2124">
        <v>42.821808112705007</v>
      </c>
      <c r="AX2124">
        <v>14.908046850972809</v>
      </c>
      <c r="AY2124">
        <v>9.4005479168229638</v>
      </c>
      <c r="AZ2124">
        <v>20.93213601382644</v>
      </c>
      <c r="BA2124">
        <v>9.4956264706671618</v>
      </c>
      <c r="BB2124">
        <v>30.548795340849221</v>
      </c>
      <c r="BC2124">
        <v>36.230883986664239</v>
      </c>
      <c r="BD2124">
        <v>34.865007302047282</v>
      </c>
      <c r="BE2124">
        <v>10.039203155465341</v>
      </c>
      <c r="BF2124">
        <v>23.861962995282351</v>
      </c>
      <c r="BG2124">
        <v>31.380261568741421</v>
      </c>
      <c r="BH2124">
        <v>13.25140293048392</v>
      </c>
      <c r="BI2124">
        <v>42.357221458500327</v>
      </c>
      <c r="BJ2124">
        <v>33.2913537884791</v>
      </c>
      <c r="BK2124">
        <v>27.378743814377</v>
      </c>
      <c r="BL2124">
        <v>22.95087065145233</v>
      </c>
      <c r="BM2124">
        <v>42.577037294666738</v>
      </c>
      <c r="BN2124">
        <v>2.3807091255832038</v>
      </c>
      <c r="BO2124">
        <v>17.46303326792826</v>
      </c>
      <c r="BP2124">
        <v>19.669361836420521</v>
      </c>
      <c r="BQ2124">
        <v>34.661380368180623</v>
      </c>
      <c r="BR2124">
        <v>24.641598185822581</v>
      </c>
      <c r="BS2124">
        <v>33.35963971698196</v>
      </c>
      <c r="BT2124">
        <v>41.367574712199762</v>
      </c>
      <c r="BU2124">
        <v>39.198342392540972</v>
      </c>
      <c r="BV2124">
        <v>38.323490504267617</v>
      </c>
      <c r="BW2124">
        <v>42.872190704885647</v>
      </c>
      <c r="BX2124">
        <v>32.880548496034407</v>
      </c>
      <c r="BY2124">
        <v>21.961631033941419</v>
      </c>
      <c r="BZ2124">
        <v>42.868955595643897</v>
      </c>
      <c r="CA2124">
        <v>38.399598118658403</v>
      </c>
      <c r="CB2124">
        <v>33.67089196341027</v>
      </c>
      <c r="CC2124">
        <v>26.082679508965839</v>
      </c>
      <c r="CD2124">
        <v>28.450813748329612</v>
      </c>
      <c r="CE2124">
        <v>43.205794879481978</v>
      </c>
      <c r="CF2124">
        <v>18.297429966531269</v>
      </c>
      <c r="CG2124">
        <v>36.48166158344015</v>
      </c>
      <c r="CH2124">
        <v>16.620148823925149</v>
      </c>
      <c r="CI2124">
        <v>13.157704827629621</v>
      </c>
      <c r="CJ2124">
        <v>17.864042595569369</v>
      </c>
      <c r="CK2124">
        <v>14.327037044261679</v>
      </c>
      <c r="CL2124">
        <v>26.62186442412316</v>
      </c>
      <c r="CM2124">
        <v>41.859350278209121</v>
      </c>
      <c r="CN2124">
        <v>16.5922082487963</v>
      </c>
      <c r="CO2124">
        <v>23.02100621444335</v>
      </c>
      <c r="CP2124">
        <v>39.757651150242893</v>
      </c>
      <c r="CQ2124">
        <v>26.998305131738618</v>
      </c>
      <c r="CR2124">
        <v>27.500786715088289</v>
      </c>
      <c r="CS2124">
        <v>37.138251956124812</v>
      </c>
      <c r="CT2124">
        <v>19.818710159160791</v>
      </c>
      <c r="CU2124">
        <v>28.077422182569929</v>
      </c>
      <c r="CV2124">
        <v>32.764621984269994</v>
      </c>
      <c r="CW2124">
        <v>31.031031422076801</v>
      </c>
    </row>
    <row r="2125" spans="1:101" x14ac:dyDescent="0.3">
      <c r="A2125" s="1">
        <v>2123</v>
      </c>
      <c r="B2125">
        <v>41.149816378298993</v>
      </c>
      <c r="C2125">
        <v>35.687930709923563</v>
      </c>
      <c r="D2125">
        <v>42.625366730015969</v>
      </c>
      <c r="E2125">
        <v>28.9968238310095</v>
      </c>
      <c r="F2125">
        <v>40.054423563372083</v>
      </c>
      <c r="G2125">
        <v>33.583567842933427</v>
      </c>
      <c r="H2125">
        <v>27.413350995228338</v>
      </c>
      <c r="I2125">
        <v>28.097920623280441</v>
      </c>
      <c r="J2125">
        <v>28.999224022623139</v>
      </c>
      <c r="K2125">
        <v>13.9188601773225</v>
      </c>
      <c r="L2125">
        <v>48.890646891186712</v>
      </c>
      <c r="M2125">
        <v>26.735656113969469</v>
      </c>
      <c r="N2125">
        <v>6.5335727904310188</v>
      </c>
      <c r="O2125">
        <v>24.941298818310809</v>
      </c>
      <c r="P2125">
        <v>44.618960639141747</v>
      </c>
      <c r="Q2125">
        <v>45.105829425279843</v>
      </c>
      <c r="R2125">
        <v>44.778807003582934</v>
      </c>
      <c r="S2125">
        <v>4.4566046387037597</v>
      </c>
      <c r="T2125">
        <v>22.238917651019179</v>
      </c>
      <c r="U2125">
        <v>38.687232845363901</v>
      </c>
      <c r="V2125">
        <v>22.467140537232702</v>
      </c>
      <c r="W2125">
        <v>43.740125290830818</v>
      </c>
      <c r="X2125">
        <v>38.948677786484019</v>
      </c>
      <c r="Y2125">
        <v>22.930810804854691</v>
      </c>
      <c r="Z2125">
        <v>31.035880731285559</v>
      </c>
      <c r="AA2125">
        <v>31.900632512887089</v>
      </c>
      <c r="AB2125">
        <v>33.061448979158492</v>
      </c>
      <c r="AC2125">
        <v>40.0673573058261</v>
      </c>
      <c r="AD2125">
        <v>15.8551050549554</v>
      </c>
      <c r="AE2125">
        <v>45.24311592040867</v>
      </c>
      <c r="AF2125">
        <v>31.308138612102042</v>
      </c>
      <c r="AG2125">
        <v>40.35705036324363</v>
      </c>
      <c r="AH2125">
        <v>31.310059373113351</v>
      </c>
      <c r="AI2125">
        <v>39.983237116664988</v>
      </c>
      <c r="AJ2125">
        <v>12.625308125174771</v>
      </c>
      <c r="AK2125">
        <v>48.526176899514347</v>
      </c>
      <c r="AL2125">
        <v>6.1525350437876716</v>
      </c>
      <c r="AM2125">
        <v>9.737151295364793</v>
      </c>
      <c r="AN2125">
        <v>32.327797672238383</v>
      </c>
      <c r="AO2125">
        <v>39.731051088464199</v>
      </c>
      <c r="AP2125">
        <v>38.08412795789598</v>
      </c>
      <c r="AQ2125">
        <v>19.508121841629841</v>
      </c>
      <c r="AR2125">
        <v>38.292378426862683</v>
      </c>
      <c r="AS2125">
        <v>35.316047314942743</v>
      </c>
      <c r="AT2125">
        <v>23.36360019481371</v>
      </c>
      <c r="AU2125">
        <v>26.093023810131349</v>
      </c>
      <c r="AV2125">
        <v>16.413328625845288</v>
      </c>
      <c r="AW2125">
        <v>41.905283877827721</v>
      </c>
      <c r="AX2125">
        <v>14.023512665905089</v>
      </c>
      <c r="AY2125">
        <v>9.6182152416383655</v>
      </c>
      <c r="AZ2125">
        <v>19.991326227675088</v>
      </c>
      <c r="BA2125">
        <v>10.269321773049811</v>
      </c>
      <c r="BB2125">
        <v>29.91443132732245</v>
      </c>
      <c r="BC2125">
        <v>35.310494185371063</v>
      </c>
      <c r="BD2125">
        <v>33.865008212191682</v>
      </c>
      <c r="BE2125">
        <v>10.74666546221223</v>
      </c>
      <c r="BF2125">
        <v>22.992333805601909</v>
      </c>
      <c r="BG2125">
        <v>31.18796554927285</v>
      </c>
      <c r="BH2125">
        <v>14.039363847198979</v>
      </c>
      <c r="BI2125">
        <v>41.405326582270078</v>
      </c>
      <c r="BJ2125">
        <v>32.995391700200827</v>
      </c>
      <c r="BK2125">
        <v>27.674884669737779</v>
      </c>
      <c r="BL2125">
        <v>22.130144331198931</v>
      </c>
      <c r="BM2125">
        <v>41.691559510666458</v>
      </c>
      <c r="BN2125">
        <v>2.1396106796880461</v>
      </c>
      <c r="BO2125">
        <v>16.47111227442667</v>
      </c>
      <c r="BP2125">
        <v>19.37723752323938</v>
      </c>
      <c r="BQ2125">
        <v>33.748775202778788</v>
      </c>
      <c r="BR2125">
        <v>23.725192077442379</v>
      </c>
      <c r="BS2125">
        <v>32.471773304007293</v>
      </c>
      <c r="BT2125">
        <v>40.368656003258643</v>
      </c>
      <c r="BU2125">
        <v>38.201248251894533</v>
      </c>
      <c r="BV2125">
        <v>37.55235394313771</v>
      </c>
      <c r="BW2125">
        <v>41.872200959300947</v>
      </c>
      <c r="BX2125">
        <v>32.464852550105178</v>
      </c>
      <c r="BY2125">
        <v>21.162236770033989</v>
      </c>
      <c r="BZ2125">
        <v>42.14322144878448</v>
      </c>
      <c r="CA2125">
        <v>37.428245783291452</v>
      </c>
      <c r="CB2125">
        <v>32.677793664683762</v>
      </c>
      <c r="CC2125">
        <v>25.229398368717131</v>
      </c>
      <c r="CD2125">
        <v>27.475814238747159</v>
      </c>
      <c r="CE2125">
        <v>42.256197121698847</v>
      </c>
      <c r="CF2125">
        <v>17.642344765935071</v>
      </c>
      <c r="CG2125">
        <v>35.504563148539837</v>
      </c>
      <c r="CH2125">
        <v>17.192493265824488</v>
      </c>
      <c r="CI2125">
        <v>12.571144086002191</v>
      </c>
      <c r="CJ2125">
        <v>17.285824666365119</v>
      </c>
      <c r="CK2125">
        <v>13.4452696859396</v>
      </c>
      <c r="CL2125">
        <v>27.029502916265301</v>
      </c>
      <c r="CM2125">
        <v>40.921169774748698</v>
      </c>
      <c r="CN2125">
        <v>16.226037178911671</v>
      </c>
      <c r="CO2125">
        <v>22.239598138577939</v>
      </c>
      <c r="CP2125">
        <v>39.046518833622159</v>
      </c>
      <c r="CQ2125">
        <v>26.477971162958539</v>
      </c>
      <c r="CR2125">
        <v>26.80920004790848</v>
      </c>
      <c r="CS2125">
        <v>36.198167777894618</v>
      </c>
      <c r="CT2125">
        <v>18.818726875451031</v>
      </c>
      <c r="CU2125">
        <v>27.16438770077967</v>
      </c>
      <c r="CV2125">
        <v>31.774937023259511</v>
      </c>
      <c r="CW2125">
        <v>30.752957350438962</v>
      </c>
    </row>
    <row r="2126" spans="1:101" x14ac:dyDescent="0.3">
      <c r="A2126" s="1">
        <v>2124</v>
      </c>
      <c r="B2126">
        <v>40.211704372828109</v>
      </c>
      <c r="C2126">
        <v>34.970780621774871</v>
      </c>
      <c r="D2126">
        <v>41.803150899045299</v>
      </c>
      <c r="E2126">
        <v>28.350635634613209</v>
      </c>
      <c r="F2126">
        <v>39.055259378654959</v>
      </c>
      <c r="G2126">
        <v>32.967250822913833</v>
      </c>
      <c r="H2126">
        <v>26.42506485153039</v>
      </c>
      <c r="I2126">
        <v>27.15084575242857</v>
      </c>
      <c r="J2126">
        <v>28.04496437676972</v>
      </c>
      <c r="K2126">
        <v>13.661116682608871</v>
      </c>
      <c r="L2126">
        <v>48.060987058930714</v>
      </c>
      <c r="M2126">
        <v>25.7890156947572</v>
      </c>
      <c r="N2126">
        <v>5.8821419557726209</v>
      </c>
      <c r="O2126">
        <v>23.942054132514869</v>
      </c>
      <c r="P2126">
        <v>43.621066635024881</v>
      </c>
      <c r="Q2126">
        <v>44.106686889885992</v>
      </c>
      <c r="R2126">
        <v>43.905829233304857</v>
      </c>
      <c r="S2126">
        <v>4.1541882029724979</v>
      </c>
      <c r="T2126">
        <v>21.26351290377044</v>
      </c>
      <c r="U2126">
        <v>37.699246218610313</v>
      </c>
      <c r="V2126">
        <v>21.562598177394229</v>
      </c>
      <c r="W2126">
        <v>42.858199212491158</v>
      </c>
      <c r="X2126">
        <v>38.066765687346667</v>
      </c>
      <c r="Y2126">
        <v>23.216109981089438</v>
      </c>
      <c r="Z2126">
        <v>30.958266894104099</v>
      </c>
      <c r="AA2126">
        <v>31.257165483489839</v>
      </c>
      <c r="AB2126">
        <v>32.255802313095543</v>
      </c>
      <c r="AC2126">
        <v>39.091430958366523</v>
      </c>
      <c r="AD2126">
        <v>14.92509333919465</v>
      </c>
      <c r="AE2126">
        <v>44.250831985484027</v>
      </c>
      <c r="AF2126">
        <v>30.385251775073289</v>
      </c>
      <c r="AG2126">
        <v>39.357075670092442</v>
      </c>
      <c r="AH2126">
        <v>30.31511818264747</v>
      </c>
      <c r="AI2126">
        <v>39.024307801259667</v>
      </c>
      <c r="AJ2126">
        <v>13.20591661429089</v>
      </c>
      <c r="AK2126">
        <v>47.632083374370268</v>
      </c>
      <c r="AL2126">
        <v>6.9802142662697229</v>
      </c>
      <c r="AM2126">
        <v>9.0308635738130967</v>
      </c>
      <c r="AN2126">
        <v>32.437024749523211</v>
      </c>
      <c r="AO2126">
        <v>38.739028184431163</v>
      </c>
      <c r="AP2126">
        <v>37.09639857497482</v>
      </c>
      <c r="AQ2126">
        <v>18.584270026231199</v>
      </c>
      <c r="AR2126">
        <v>37.3084582952185</v>
      </c>
      <c r="AS2126">
        <v>34.415350040806992</v>
      </c>
      <c r="AT2126">
        <v>23.545516938115831</v>
      </c>
      <c r="AU2126">
        <v>25.127200814179069</v>
      </c>
      <c r="AV2126">
        <v>15.51819513603281</v>
      </c>
      <c r="AW2126">
        <v>40.992662559552393</v>
      </c>
      <c r="AX2126">
        <v>13.15552941051026</v>
      </c>
      <c r="AY2126">
        <v>9.9322619645519108</v>
      </c>
      <c r="AZ2126">
        <v>19.056545609877201</v>
      </c>
      <c r="BA2126">
        <v>11.079305812479181</v>
      </c>
      <c r="BB2126">
        <v>29.300469390388461</v>
      </c>
      <c r="BC2126">
        <v>34.394549637626064</v>
      </c>
      <c r="BD2126">
        <v>32.865009177722897</v>
      </c>
      <c r="BE2126">
        <v>11.497653548298681</v>
      </c>
      <c r="BF2126">
        <v>22.133719743148109</v>
      </c>
      <c r="BG2126">
        <v>31.026723547333031</v>
      </c>
      <c r="BH2126">
        <v>14.85287160255678</v>
      </c>
      <c r="BI2126">
        <v>40.455752731650428</v>
      </c>
      <c r="BJ2126">
        <v>32.727320541554903</v>
      </c>
      <c r="BK2126">
        <v>28.003622446270889</v>
      </c>
      <c r="BL2126">
        <v>21.32473007050022</v>
      </c>
      <c r="BM2126">
        <v>40.811372974594263</v>
      </c>
      <c r="BN2126">
        <v>2.3426676632922439</v>
      </c>
      <c r="BO2126">
        <v>15.48023088318676</v>
      </c>
      <c r="BP2126">
        <v>19.132978675889341</v>
      </c>
      <c r="BQ2126">
        <v>32.841260121190487</v>
      </c>
      <c r="BR2126">
        <v>22.815808490420292</v>
      </c>
      <c r="BS2126">
        <v>31.590608746379679</v>
      </c>
      <c r="BT2126">
        <v>39.369792194643708</v>
      </c>
      <c r="BU2126">
        <v>37.204310095510102</v>
      </c>
      <c r="BV2126">
        <v>36.79223625862786</v>
      </c>
      <c r="BW2126">
        <v>40.872211715493009</v>
      </c>
      <c r="BX2126">
        <v>32.074956473860887</v>
      </c>
      <c r="BY2126">
        <v>20.380561634826911</v>
      </c>
      <c r="BZ2126">
        <v>41.428913506164847</v>
      </c>
      <c r="CA2126">
        <v>36.458442494907459</v>
      </c>
      <c r="CB2126">
        <v>31.685129508519388</v>
      </c>
      <c r="CC2126">
        <v>24.387269501266982</v>
      </c>
      <c r="CD2126">
        <v>26.50267785002378</v>
      </c>
      <c r="CE2126">
        <v>41.308978191282712</v>
      </c>
      <c r="CF2126">
        <v>17.02083177462595</v>
      </c>
      <c r="CG2126">
        <v>34.528776069369343</v>
      </c>
      <c r="CH2126">
        <v>17.80264874847056</v>
      </c>
      <c r="CI2126">
        <v>12.0391914566979</v>
      </c>
      <c r="CJ2126">
        <v>16.7474013189007</v>
      </c>
      <c r="CK2126">
        <v>12.581198805664201</v>
      </c>
      <c r="CL2126">
        <v>27.46751518402046</v>
      </c>
      <c r="CM2126">
        <v>39.985985866973522</v>
      </c>
      <c r="CN2126">
        <v>15.91437056535457</v>
      </c>
      <c r="CO2126">
        <v>21.476329379236091</v>
      </c>
      <c r="CP2126">
        <v>38.348278202083733</v>
      </c>
      <c r="CQ2126">
        <v>25.9857159575499</v>
      </c>
      <c r="CR2126">
        <v>26.137581075317129</v>
      </c>
      <c r="CS2126">
        <v>35.261380327443341</v>
      </c>
      <c r="CT2126">
        <v>17.81874546798463</v>
      </c>
      <c r="CU2126">
        <v>26.257689957387139</v>
      </c>
      <c r="CV2126">
        <v>30.785918727432971</v>
      </c>
      <c r="CW2126">
        <v>30.50514481981552</v>
      </c>
    </row>
    <row r="2127" spans="1:101" x14ac:dyDescent="0.3">
      <c r="A2127" s="1">
        <v>2125</v>
      </c>
      <c r="B2127">
        <v>39.276646358462472</v>
      </c>
      <c r="C2127">
        <v>34.267806994850211</v>
      </c>
      <c r="D2127">
        <v>40.98883947257292</v>
      </c>
      <c r="E2127">
        <v>27.72546283629185</v>
      </c>
      <c r="F2127">
        <v>38.05613910099153</v>
      </c>
      <c r="G2127">
        <v>32.370097691865439</v>
      </c>
      <c r="H2127">
        <v>25.43769431429639</v>
      </c>
      <c r="I2127">
        <v>26.20770319566688</v>
      </c>
      <c r="J2127">
        <v>27.094004131436218</v>
      </c>
      <c r="K2127">
        <v>13.47284488873283</v>
      </c>
      <c r="L2127">
        <v>47.23792544893039</v>
      </c>
      <c r="M2127">
        <v>24.846556163066811</v>
      </c>
      <c r="N2127">
        <v>5.3396268191569867</v>
      </c>
      <c r="O2127">
        <v>22.942875264976539</v>
      </c>
      <c r="P2127">
        <v>42.623271346029753</v>
      </c>
      <c r="Q2127">
        <v>43.107584119994939</v>
      </c>
      <c r="R2127">
        <v>43.038379670523483</v>
      </c>
      <c r="S2127">
        <v>4.0808374564194381</v>
      </c>
      <c r="T2127">
        <v>20.290502796353081</v>
      </c>
      <c r="U2127">
        <v>36.711910133789047</v>
      </c>
      <c r="V2127">
        <v>20.666854535699539</v>
      </c>
      <c r="W2127">
        <v>41.981566419293813</v>
      </c>
      <c r="X2127">
        <v>37.190829494316922</v>
      </c>
      <c r="Y2127">
        <v>23.540463910892679</v>
      </c>
      <c r="Z2127">
        <v>30.912823963633311</v>
      </c>
      <c r="AA2127">
        <v>30.632832604939889</v>
      </c>
      <c r="AB2127">
        <v>31.461312069293928</v>
      </c>
      <c r="AC2127">
        <v>38.116752580364668</v>
      </c>
      <c r="AD2127">
        <v>14.004730131768779</v>
      </c>
      <c r="AE2127">
        <v>43.258903414528852</v>
      </c>
      <c r="AF2127">
        <v>29.467397365810822</v>
      </c>
      <c r="AG2127">
        <v>38.357102296463722</v>
      </c>
      <c r="AH2127">
        <v>29.320521190931839</v>
      </c>
      <c r="AI2127">
        <v>38.067492016252608</v>
      </c>
      <c r="AJ2127">
        <v>13.834524277748191</v>
      </c>
      <c r="AK2127">
        <v>46.742281594750587</v>
      </c>
      <c r="AL2127">
        <v>7.848126842822774</v>
      </c>
      <c r="AM2127">
        <v>8.3845619103698112</v>
      </c>
      <c r="AN2127">
        <v>32.576596612678571</v>
      </c>
      <c r="AO2127">
        <v>37.74742625337722</v>
      </c>
      <c r="AP2127">
        <v>36.109344665244123</v>
      </c>
      <c r="AQ2127">
        <v>17.668711527099969</v>
      </c>
      <c r="AR2127">
        <v>36.325416379527688</v>
      </c>
      <c r="AS2127">
        <v>33.520283992103558</v>
      </c>
      <c r="AT2127">
        <v>23.768149311696511</v>
      </c>
      <c r="AU2127">
        <v>24.164158374668901</v>
      </c>
      <c r="AV2127">
        <v>14.636645926577311</v>
      </c>
      <c r="AW2127">
        <v>40.084210738909754</v>
      </c>
      <c r="AX2127">
        <v>12.307599304933539</v>
      </c>
      <c r="AY2127">
        <v>10.3339049265263</v>
      </c>
      <c r="AZ2127">
        <v>18.128726839503379</v>
      </c>
      <c r="BA2127">
        <v>11.91818211366293</v>
      </c>
      <c r="BB2127">
        <v>28.70821853332405</v>
      </c>
      <c r="BC2127">
        <v>33.483415147429668</v>
      </c>
      <c r="BD2127">
        <v>31.86501020385543</v>
      </c>
      <c r="BE2127">
        <v>12.2841872208423</v>
      </c>
      <c r="BF2127">
        <v>21.287453711240911</v>
      </c>
      <c r="BG2127">
        <v>30.89702175069031</v>
      </c>
      <c r="BH2127">
        <v>15.6879524620021</v>
      </c>
      <c r="BI2127">
        <v>39.508667261557193</v>
      </c>
      <c r="BJ2127">
        <v>32.487830740289233</v>
      </c>
      <c r="BK2127">
        <v>28.363823768019831</v>
      </c>
      <c r="BL2127">
        <v>20.536429510499051</v>
      </c>
      <c r="BM2127">
        <v>39.93682753689184</v>
      </c>
      <c r="BN2127">
        <v>2.8979733781791608</v>
      </c>
      <c r="BO2127">
        <v>14.49060236279945</v>
      </c>
      <c r="BP2127">
        <v>18.938437422132701</v>
      </c>
      <c r="BQ2127">
        <v>31.93926901179325</v>
      </c>
      <c r="BR2127">
        <v>21.914321687689419</v>
      </c>
      <c r="BS2127">
        <v>30.716722813914249</v>
      </c>
      <c r="BT2127">
        <v>38.370987573809323</v>
      </c>
      <c r="BU2127">
        <v>36.20754080799847</v>
      </c>
      <c r="BV2127">
        <v>36.04383457889422</v>
      </c>
      <c r="BW2127">
        <v>39.872223011215262</v>
      </c>
      <c r="BX2127">
        <v>31.711811908184469</v>
      </c>
      <c r="BY2127">
        <v>19.618723709532659</v>
      </c>
      <c r="BZ2127">
        <v>40.726632987779482</v>
      </c>
      <c r="CA2127">
        <v>35.490315240843863</v>
      </c>
      <c r="CB2127">
        <v>30.692941617766881</v>
      </c>
      <c r="CC2127">
        <v>23.557488945289279</v>
      </c>
      <c r="CD2127">
        <v>25.531617621336508</v>
      </c>
      <c r="CE2127">
        <v>40.364305558598069</v>
      </c>
      <c r="CF2127">
        <v>16.436699783110861</v>
      </c>
      <c r="CG2127">
        <v>33.554414751693301</v>
      </c>
      <c r="CH2127">
        <v>18.446863696233581</v>
      </c>
      <c r="CI2127">
        <v>11.569381929516711</v>
      </c>
      <c r="CJ2127">
        <v>16.252728001056219</v>
      </c>
      <c r="CK2127">
        <v>11.738732889355919</v>
      </c>
      <c r="CL2127">
        <v>27.93447248237193</v>
      </c>
      <c r="CM2127">
        <v>39.054013824110399</v>
      </c>
      <c r="CN2127">
        <v>15.66046290667756</v>
      </c>
      <c r="CO2127">
        <v>20.73320336671204</v>
      </c>
      <c r="CP2127">
        <v>37.663646253441932</v>
      </c>
      <c r="CQ2127">
        <v>25.52316419933986</v>
      </c>
      <c r="CR2127">
        <v>25.48750834681131</v>
      </c>
      <c r="CS2127">
        <v>34.328159500861801</v>
      </c>
      <c r="CT2127">
        <v>16.818766271424991</v>
      </c>
      <c r="CU2127">
        <v>25.358008688346761</v>
      </c>
      <c r="CV2127">
        <v>29.79763347905515</v>
      </c>
      <c r="CW2127">
        <v>30.288336619199111</v>
      </c>
    </row>
    <row r="2128" spans="1:101" x14ac:dyDescent="0.3">
      <c r="A2128" s="1">
        <v>2126</v>
      </c>
      <c r="B2128">
        <v>38.344865754983722</v>
      </c>
      <c r="C2128">
        <v>33.579900166264707</v>
      </c>
      <c r="D2128">
        <v>40.182913004514148</v>
      </c>
      <c r="E2128">
        <v>27.122758673973419</v>
      </c>
      <c r="F2128">
        <v>37.057066281804019</v>
      </c>
      <c r="G2128">
        <v>31.793188300969629</v>
      </c>
      <c r="H2128">
        <v>24.451350303154761</v>
      </c>
      <c r="I2128">
        <v>25.26893326818859</v>
      </c>
      <c r="J2128">
        <v>26.14670328845078</v>
      </c>
      <c r="K2128">
        <v>13.35698280959642</v>
      </c>
      <c r="L2128">
        <v>46.421813023175908</v>
      </c>
      <c r="M2128">
        <v>23.908771943042851</v>
      </c>
      <c r="N2128">
        <v>4.9420274329328198</v>
      </c>
      <c r="O2128">
        <v>21.943771206524008</v>
      </c>
      <c r="P2128">
        <v>41.625581870975459</v>
      </c>
      <c r="Q2128">
        <v>42.108523946137559</v>
      </c>
      <c r="R2128">
        <v>42.17679941228505</v>
      </c>
      <c r="S2128">
        <v>4.248433719115301</v>
      </c>
      <c r="T2128">
        <v>19.320249130091781</v>
      </c>
      <c r="U2128">
        <v>35.725278527835208</v>
      </c>
      <c r="V2128">
        <v>19.78110493980973</v>
      </c>
      <c r="W2128">
        <v>41.110565531230257</v>
      </c>
      <c r="X2128">
        <v>36.321301560590499</v>
      </c>
      <c r="Y2128">
        <v>23.902282728351299</v>
      </c>
      <c r="Z2128">
        <v>30.899693877554551</v>
      </c>
      <c r="AA2128">
        <v>30.028827362091061</v>
      </c>
      <c r="AB2128">
        <v>30.67884501381204</v>
      </c>
      <c r="AC2128">
        <v>37.14342041563669</v>
      </c>
      <c r="AD2128">
        <v>13.096049822128521</v>
      </c>
      <c r="AE2128">
        <v>42.267355226552041</v>
      </c>
      <c r="AF2128">
        <v>28.5550606652235</v>
      </c>
      <c r="AG2128">
        <v>37.357130348320148</v>
      </c>
      <c r="AH2128">
        <v>28.326304654647121</v>
      </c>
      <c r="AI2128">
        <v>37.112953229936537</v>
      </c>
      <c r="AJ2128">
        <v>14.50489194580932</v>
      </c>
      <c r="AK2128">
        <v>45.857021390218527</v>
      </c>
      <c r="AL2128">
        <v>8.7443009256907072</v>
      </c>
      <c r="AM2128">
        <v>7.8131466112459611</v>
      </c>
      <c r="AN2128">
        <v>32.746125253672091</v>
      </c>
      <c r="AO2128">
        <v>36.756279366036928</v>
      </c>
      <c r="AP2128">
        <v>35.123023176734002</v>
      </c>
      <c r="AQ2128">
        <v>16.762805303644001</v>
      </c>
      <c r="AR2128">
        <v>35.343325960159127</v>
      </c>
      <c r="AS2128">
        <v>32.631312560043817</v>
      </c>
      <c r="AT2128">
        <v>24.030365696824081</v>
      </c>
      <c r="AU2128">
        <v>23.204242697318978</v>
      </c>
      <c r="AV2128">
        <v>13.771289978792559</v>
      </c>
      <c r="AW2128">
        <v>39.180218445043508</v>
      </c>
      <c r="AX2128">
        <v>11.48416506459222</v>
      </c>
      <c r="AY2128">
        <v>10.81338773597269</v>
      </c>
      <c r="AZ2128">
        <v>17.208995992251548</v>
      </c>
      <c r="BA2128">
        <v>12.780262614767929</v>
      </c>
      <c r="BB2128">
        <v>28.13904966798081</v>
      </c>
      <c r="BC2128">
        <v>32.577494303508409</v>
      </c>
      <c r="BD2128">
        <v>30.865011296479551</v>
      </c>
      <c r="BE2128">
        <v>13.09986542819067</v>
      </c>
      <c r="BF2128">
        <v>20.455068353545641</v>
      </c>
      <c r="BG2128">
        <v>30.799258628133082</v>
      </c>
      <c r="BH2128">
        <v>16.541339427568669</v>
      </c>
      <c r="BI2128">
        <v>38.564253506121979</v>
      </c>
      <c r="BJ2128">
        <v>32.277558497967</v>
      </c>
      <c r="BK2128">
        <v>28.754306240514431</v>
      </c>
      <c r="BL2128">
        <v>19.767290191113599</v>
      </c>
      <c r="BM2128">
        <v>39.068302028005299</v>
      </c>
      <c r="BN2128">
        <v>3.648069026298042</v>
      </c>
      <c r="BO2128">
        <v>13.502502193177721</v>
      </c>
      <c r="BP2128">
        <v>18.795157646905661</v>
      </c>
      <c r="BQ2128">
        <v>31.043283390577368</v>
      </c>
      <c r="BR2128">
        <v>21.021747619823021</v>
      </c>
      <c r="BS2128">
        <v>29.85075476243173</v>
      </c>
      <c r="BT2128">
        <v>37.372246886284877</v>
      </c>
      <c r="BU2128">
        <v>35.21095473063567</v>
      </c>
      <c r="BV2128">
        <v>35.307893924598368</v>
      </c>
      <c r="BW2128">
        <v>38.872234888105979</v>
      </c>
      <c r="BX2128">
        <v>31.376347719262519</v>
      </c>
      <c r="BY2128">
        <v>18.879124646841522</v>
      </c>
      <c r="BZ2128">
        <v>40.037012809914877</v>
      </c>
      <c r="CA2128">
        <v>34.524005020195347</v>
      </c>
      <c r="CB2128">
        <v>29.701277722206601</v>
      </c>
      <c r="CC2128">
        <v>22.74140842356573</v>
      </c>
      <c r="CD2128">
        <v>24.562879788456019</v>
      </c>
      <c r="CE2128">
        <v>39.422362273814471</v>
      </c>
      <c r="CF2128">
        <v>15.894070756735561</v>
      </c>
      <c r="CG2128">
        <v>32.581607109052378</v>
      </c>
      <c r="CH2128">
        <v>19.12169600201354</v>
      </c>
      <c r="CI2128">
        <v>11.169559773376379</v>
      </c>
      <c r="CJ2128">
        <v>15.805912944727901</v>
      </c>
      <c r="CK2128">
        <v>10.92287216384255</v>
      </c>
      <c r="CL2128">
        <v>28.42894854461548</v>
      </c>
      <c r="CM2128">
        <v>38.125489187600017</v>
      </c>
      <c r="CN2128">
        <v>15.46715896379887</v>
      </c>
      <c r="CO2128">
        <v>20.012464118279869</v>
      </c>
      <c r="CP2128">
        <v>36.993378558120497</v>
      </c>
      <c r="CQ2128">
        <v>25.091958625553001</v>
      </c>
      <c r="CR2128">
        <v>24.860672134694511</v>
      </c>
      <c r="CS2128">
        <v>33.398804272557548</v>
      </c>
      <c r="CT2128">
        <v>15.81878970505718</v>
      </c>
      <c r="CU2128">
        <v>24.466117946627119</v>
      </c>
      <c r="CV2128">
        <v>28.81015671620181</v>
      </c>
      <c r="CW2128">
        <v>30.10320265084626</v>
      </c>
    </row>
    <row r="2129" spans="1:101" x14ac:dyDescent="0.3">
      <c r="A2129" s="1">
        <v>2127</v>
      </c>
      <c r="B2129">
        <v>37.416607413924147</v>
      </c>
      <c r="C2129">
        <v>32.908005015745097</v>
      </c>
      <c r="D2129">
        <v>39.385886225250182</v>
      </c>
      <c r="E2129">
        <v>26.544053697327399</v>
      </c>
      <c r="F2129">
        <v>36.058044865938257</v>
      </c>
      <c r="G2129">
        <v>31.23764427899313</v>
      </c>
      <c r="H2129">
        <v>23.466162261170592</v>
      </c>
      <c r="I2129">
        <v>24.335042022403989</v>
      </c>
      <c r="J2129">
        <v>25.203474479410229</v>
      </c>
      <c r="K2129">
        <v>13.31542076525764</v>
      </c>
      <c r="L2129">
        <v>45.613022789535719</v>
      </c>
      <c r="M2129">
        <v>22.97623551595067</v>
      </c>
      <c r="N2129">
        <v>4.7260613334848447</v>
      </c>
      <c r="O2129">
        <v>20.94475266276191</v>
      </c>
      <c r="P2129">
        <v>40.628006005184169</v>
      </c>
      <c r="Q2129">
        <v>41.109509473872833</v>
      </c>
      <c r="R2129">
        <v>41.321455597112347</v>
      </c>
      <c r="S2129">
        <v>4.6308901720636682</v>
      </c>
      <c r="T2129">
        <v>18.35318907353194</v>
      </c>
      <c r="U2129">
        <v>34.739411424366473</v>
      </c>
      <c r="V2129">
        <v>18.906754054563802</v>
      </c>
      <c r="W2129">
        <v>40.245562209734103</v>
      </c>
      <c r="X2129">
        <v>35.458653325180769</v>
      </c>
      <c r="Y2129">
        <v>24.299892965032601</v>
      </c>
      <c r="Z2129">
        <v>30.918917801995949</v>
      </c>
      <c r="AA2129">
        <v>29.446400664296291</v>
      </c>
      <c r="AB2129">
        <v>29.90934478790032</v>
      </c>
      <c r="AC2129">
        <v>36.171543139223907</v>
      </c>
      <c r="AD2129">
        <v>12.201662830273269</v>
      </c>
      <c r="AE2129">
        <v>41.276214834545293</v>
      </c>
      <c r="AF2129">
        <v>27.648787887981541</v>
      </c>
      <c r="AG2129">
        <v>36.357159943281907</v>
      </c>
      <c r="AH2129">
        <v>27.33251009087682</v>
      </c>
      <c r="AI2129">
        <v>36.160871760612423</v>
      </c>
      <c r="AJ2129">
        <v>15.21149955552062</v>
      </c>
      <c r="AK2129">
        <v>44.976570932908622</v>
      </c>
      <c r="AL2129">
        <v>9.6608748266932505</v>
      </c>
      <c r="AM2129">
        <v>7.3341421794797688</v>
      </c>
      <c r="AN2129">
        <v>32.945148222358647</v>
      </c>
      <c r="AO2129">
        <v>35.765625353321482</v>
      </c>
      <c r="AP2129">
        <v>34.137497594190968</v>
      </c>
      <c r="AQ2129">
        <v>15.868204569763879</v>
      </c>
      <c r="AR2129">
        <v>34.362268619898458</v>
      </c>
      <c r="AS2129">
        <v>31.748947697069799</v>
      </c>
      <c r="AT2129">
        <v>24.33088632465121</v>
      </c>
      <c r="AU2129">
        <v>22.247858511687841</v>
      </c>
      <c r="AV2129">
        <v>12.925380125164301</v>
      </c>
      <c r="AW2129">
        <v>38.281001609693128</v>
      </c>
      <c r="AX2129">
        <v>10.69088835461303</v>
      </c>
      <c r="AY2129">
        <v>11.36085901798295</v>
      </c>
      <c r="AZ2129">
        <v>16.298722321130882</v>
      </c>
      <c r="BA2129">
        <v>13.66115515285713</v>
      </c>
      <c r="BB2129">
        <v>27.59439111625931</v>
      </c>
      <c r="BC2129">
        <v>31.67723441614061</v>
      </c>
      <c r="BD2129">
        <v>29.865012462274489</v>
      </c>
      <c r="BE2129">
        <v>13.93957290582123</v>
      </c>
      <c r="BF2129">
        <v>19.638328777882919</v>
      </c>
      <c r="BG2129">
        <v>30.733738969130169</v>
      </c>
      <c r="BH2129">
        <v>17.41034082567133</v>
      </c>
      <c r="BI2129">
        <v>37.622712663821048</v>
      </c>
      <c r="BJ2129">
        <v>32.0970780441099</v>
      </c>
      <c r="BK2129">
        <v>29.17385397926175</v>
      </c>
      <c r="BL2129">
        <v>19.019636851414809</v>
      </c>
      <c r="BM2129">
        <v>38.206206995610579</v>
      </c>
      <c r="BN2129">
        <v>4.4965059257867246</v>
      </c>
      <c r="BO2129">
        <v>12.51629234704787</v>
      </c>
      <c r="BP2129">
        <v>18.704317414758449</v>
      </c>
      <c r="BQ2129">
        <v>30.153838600213021</v>
      </c>
      <c r="BR2129">
        <v>20.13927136098858</v>
      </c>
      <c r="BS2129">
        <v>28.993414068488729</v>
      </c>
      <c r="BT2129">
        <v>36.373575398487148</v>
      </c>
      <c r="BU2129">
        <v>34.214567872806377</v>
      </c>
      <c r="BV2129">
        <v>34.58520978150473</v>
      </c>
      <c r="BW2129">
        <v>37.87224739220111</v>
      </c>
      <c r="BX2129">
        <v>31.06946053442304</v>
      </c>
      <c r="BY2129">
        <v>18.164481134097361</v>
      </c>
      <c r="BZ2129">
        <v>39.360718425370337</v>
      </c>
      <c r="CA2129">
        <v>33.55966879119152</v>
      </c>
      <c r="CB2129">
        <v>28.710192119030591</v>
      </c>
      <c r="CC2129">
        <v>21.94055671051732</v>
      </c>
      <c r="CD2129">
        <v>23.596750383096001</v>
      </c>
      <c r="CE2129">
        <v>38.483348753296802</v>
      </c>
      <c r="CF2129">
        <v>15.397333232742501</v>
      </c>
      <c r="CG2129">
        <v>31.610496584024951</v>
      </c>
      <c r="CH2129">
        <v>19.824019162607279</v>
      </c>
      <c r="CI2129">
        <v>10.84746665498575</v>
      </c>
      <c r="CJ2129">
        <v>15.41111938037977</v>
      </c>
      <c r="CK2129">
        <v>10.1400405703156</v>
      </c>
      <c r="CL2129">
        <v>28.94953329220343</v>
      </c>
      <c r="CM2129">
        <v>37.200670098988887</v>
      </c>
      <c r="CN2129">
        <v>15.33675045019068</v>
      </c>
      <c r="CO2129">
        <v>19.316617673015099</v>
      </c>
      <c r="CP2129">
        <v>36.338269980619742</v>
      </c>
      <c r="CQ2129">
        <v>24.693741405191389</v>
      </c>
      <c r="CR2129">
        <v>24.25887376299189</v>
      </c>
      <c r="CS2129">
        <v>32.473646530018897</v>
      </c>
      <c r="CT2129">
        <v>14.818816301338749</v>
      </c>
      <c r="CU2129">
        <v>23.582901647555371</v>
      </c>
      <c r="CV2129">
        <v>27.823574520038001</v>
      </c>
      <c r="CW2129">
        <v>29.950330290631481</v>
      </c>
    </row>
    <row r="2130" spans="1:101" x14ac:dyDescent="0.3">
      <c r="A2130" s="1">
        <v>2128</v>
      </c>
      <c r="B2130">
        <v>36.492140125891822</v>
      </c>
      <c r="C2130">
        <v>32.253122221830012</v>
      </c>
      <c r="D2130">
        <v>38.59831045484183</v>
      </c>
      <c r="E2130">
        <v>25.990951026974759</v>
      </c>
      <c r="F2130">
        <v>35.059079247664449</v>
      </c>
      <c r="G2130">
        <v>30.704625349626269</v>
      </c>
      <c r="H2130">
        <v>22.482282154789949</v>
      </c>
      <c r="I2130">
        <v>23.40661342339315</v>
      </c>
      <c r="J2130">
        <v>24.264792577194701</v>
      </c>
      <c r="K2130">
        <v>13.34885277976554</v>
      </c>
      <c r="L2130">
        <v>44.811951214365848</v>
      </c>
      <c r="M2130">
        <v>22.049612720962539</v>
      </c>
      <c r="N2130">
        <v>4.7167442487228994</v>
      </c>
      <c r="O2130">
        <v>19.945832483109651</v>
      </c>
      <c r="P2130">
        <v>39.630552327936087</v>
      </c>
      <c r="Q2130">
        <v>40.11054411800518</v>
      </c>
      <c r="R2130">
        <v>40.472743626595523</v>
      </c>
      <c r="S2130">
        <v>5.1808395560677099</v>
      </c>
      <c r="T2130">
        <v>17.389855430359741</v>
      </c>
      <c r="U2130">
        <v>33.754375810128728</v>
      </c>
      <c r="V2130">
        <v>18.045458850352482</v>
      </c>
      <c r="W2130">
        <v>39.386951606560991</v>
      </c>
      <c r="X2130">
        <v>34.60339931589602</v>
      </c>
      <c r="Y2130">
        <v>24.731568421716421</v>
      </c>
      <c r="Z2130">
        <v>30.970435488810651</v>
      </c>
      <c r="AA2130">
        <v>28.886857763042851</v>
      </c>
      <c r="AB2130">
        <v>29.15383816758095</v>
      </c>
      <c r="AC2130">
        <v>35.20124125613664</v>
      </c>
      <c r="AD2130">
        <v>11.324956101622311</v>
      </c>
      <c r="AE2130">
        <v>40.285512337409052</v>
      </c>
      <c r="AF2130">
        <v>26.74919538518111</v>
      </c>
      <c r="AG2130">
        <v>35.357191212275083</v>
      </c>
      <c r="AH2130">
        <v>26.339185263555201</v>
      </c>
      <c r="AI2130">
        <v>35.211446938850109</v>
      </c>
      <c r="AJ2130">
        <v>15.94953125002751</v>
      </c>
      <c r="AK2130">
        <v>44.101218293636293</v>
      </c>
      <c r="AL2130">
        <v>10.59255427906958</v>
      </c>
      <c r="AM2130">
        <v>6.9666364228962214</v>
      </c>
      <c r="AN2130">
        <v>33.173134667335567</v>
      </c>
      <c r="AO2130">
        <v>34.775506336991732</v>
      </c>
      <c r="AP2130">
        <v>33.152838896742971</v>
      </c>
      <c r="AQ2130">
        <v>14.98693400558885</v>
      </c>
      <c r="AR2130">
        <v>33.382335440859407</v>
      </c>
      <c r="AS2130">
        <v>30.873755851066679</v>
      </c>
      <c r="AT2130">
        <v>24.668311315594739</v>
      </c>
      <c r="AU2130">
        <v>21.295481623012929</v>
      </c>
      <c r="AV2130">
        <v>12.10299446748582</v>
      </c>
      <c r="AW2130">
        <v>37.386904807450001</v>
      </c>
      <c r="AX2130">
        <v>9.9349957418612149</v>
      </c>
      <c r="AY2130">
        <v>11.96699130627597</v>
      </c>
      <c r="AZ2130">
        <v>15.399582966474449</v>
      </c>
      <c r="BA2130">
        <v>14.557445095841331</v>
      </c>
      <c r="BB2130">
        <v>27.07572207600548</v>
      </c>
      <c r="BC2130">
        <v>30.783132157321539</v>
      </c>
      <c r="BD2130">
        <v>28.865013708845009</v>
      </c>
      <c r="BE2130">
        <v>14.799219957710781</v>
      </c>
      <c r="BF2130">
        <v>18.83926997068157</v>
      </c>
      <c r="BG2130">
        <v>30.700669210990011</v>
      </c>
      <c r="BH2130">
        <v>18.292731487507211</v>
      </c>
      <c r="BI2130">
        <v>36.684265944467818</v>
      </c>
      <c r="BJ2130">
        <v>31.94689429897188</v>
      </c>
      <c r="BK2130">
        <v>29.62123199047074</v>
      </c>
      <c r="BL2130">
        <v>18.29610369504109</v>
      </c>
      <c r="BM2130">
        <v>37.350987706236673</v>
      </c>
      <c r="BN2130">
        <v>5.3971032471720548</v>
      </c>
      <c r="BO2130">
        <v>11.532457793409391</v>
      </c>
      <c r="BP2130">
        <v>18.666682322577739</v>
      </c>
      <c r="BQ2130">
        <v>29.271530895867009</v>
      </c>
      <c r="BR2130">
        <v>19.26828038283476</v>
      </c>
      <c r="BS2130">
        <v>28.145489137814611</v>
      </c>
      <c r="BT2130">
        <v>35.374978971151762</v>
      </c>
      <c r="BU2130">
        <v>33.218398161303242</v>
      </c>
      <c r="BV2130">
        <v>33.876630556634318</v>
      </c>
      <c r="BW2130">
        <v>36.8722605745306</v>
      </c>
      <c r="BX2130">
        <v>30.79200479994881</v>
      </c>
      <c r="BY2130">
        <v>17.477854625524799</v>
      </c>
      <c r="BZ2130">
        <v>38.698448485453369</v>
      </c>
      <c r="CA2130">
        <v>32.597481744982602</v>
      </c>
      <c r="CB2130">
        <v>27.71974683671635</v>
      </c>
      <c r="CC2130">
        <v>21.156663263554261</v>
      </c>
      <c r="CD2130">
        <v>22.633563435352841</v>
      </c>
      <c r="CE2130">
        <v>37.547484806413742</v>
      </c>
      <c r="CF2130">
        <v>14.95106204054135</v>
      </c>
      <c r="CG2130">
        <v>30.641244536876322</v>
      </c>
      <c r="CH2130">
        <v>20.551014902564312</v>
      </c>
      <c r="CI2130">
        <v>10.61018379346125</v>
      </c>
      <c r="CJ2130">
        <v>15.072435672323071</v>
      </c>
      <c r="CK2130">
        <v>9.398495051211464</v>
      </c>
      <c r="CL2130">
        <v>29.494844300663711</v>
      </c>
      <c r="CM2130">
        <v>36.279839936717003</v>
      </c>
      <c r="CN2130">
        <v>15.270848775736861</v>
      </c>
      <c r="CO2130">
        <v>18.648450781913208</v>
      </c>
      <c r="CP2130">
        <v>35.699155077178077</v>
      </c>
      <c r="CQ2130">
        <v>24.33013237749568</v>
      </c>
      <c r="CR2130">
        <v>23.68402190314762</v>
      </c>
      <c r="CS2130">
        <v>31.553055495096011</v>
      </c>
      <c r="CT2130">
        <v>13.818846746846241</v>
      </c>
      <c r="CU2130">
        <v>22.70937191686</v>
      </c>
      <c r="CV2130">
        <v>26.837985545344271</v>
      </c>
      <c r="CW2130">
        <v>29.830215540587659</v>
      </c>
    </row>
    <row r="2131" spans="1:101" x14ac:dyDescent="0.3">
      <c r="A2131" s="1">
        <v>2129</v>
      </c>
      <c r="B2131">
        <v>35.57175946685409</v>
      </c>
      <c r="C2131">
        <v>31.616308955921859</v>
      </c>
      <c r="D2131">
        <v>37.820776118270651</v>
      </c>
      <c r="E2131">
        <v>25.465118964705429</v>
      </c>
      <c r="F2131">
        <v>34.060174336518251</v>
      </c>
      <c r="G2131">
        <v>30.19532439999465</v>
      </c>
      <c r="H2131">
        <v>21.49988954640434</v>
      </c>
      <c r="I2131">
        <v>22.48432417646055</v>
      </c>
      <c r="J2131">
        <v>23.331206393889769</v>
      </c>
      <c r="K2131">
        <v>13.45671991667562</v>
      </c>
      <c r="L2131">
        <v>44.019019699201671</v>
      </c>
      <c r="M2131">
        <v>21.12968158312929</v>
      </c>
      <c r="N2131">
        <v>4.9152514572359918</v>
      </c>
      <c r="O2131">
        <v>18.947026225354531</v>
      </c>
      <c r="P2131">
        <v>38.633230303422479</v>
      </c>
      <c r="Q2131">
        <v>39.111631642037644</v>
      </c>
      <c r="R2131">
        <v>39.631089572003042</v>
      </c>
      <c r="S2131">
        <v>5.8512437332344884</v>
      </c>
      <c r="T2131">
        <v>16.430903645533689</v>
      </c>
      <c r="U2131">
        <v>32.770246666014017</v>
      </c>
      <c r="V2131">
        <v>17.199180833974761</v>
      </c>
      <c r="W2131">
        <v>38.53516103687096</v>
      </c>
      <c r="X2131">
        <v>33.756101563944753</v>
      </c>
      <c r="Y2131">
        <v>25.195558241167049</v>
      </c>
      <c r="Z2131">
        <v>31.054086215610699</v>
      </c>
      <c r="AA2131">
        <v>28.351553586395731</v>
      </c>
      <c r="AB2131">
        <v>28.41344143467137</v>
      </c>
      <c r="AC2131">
        <v>34.232648727095842</v>
      </c>
      <c r="AD2131">
        <v>10.470371797776449</v>
      </c>
      <c r="AE2131">
        <v>39.295280855435252</v>
      </c>
      <c r="AF2131">
        <v>25.856980408288091</v>
      </c>
      <c r="AG2131">
        <v>34.357224301467987</v>
      </c>
      <c r="AH2131">
        <v>25.34638539965577</v>
      </c>
      <c r="AI2131">
        <v>34.264899599553132</v>
      </c>
      <c r="AJ2131">
        <v>16.714825020430339</v>
      </c>
      <c r="AK2131">
        <v>43.231273137428659</v>
      </c>
      <c r="AL2131">
        <v>11.535679862627751</v>
      </c>
      <c r="AM2131">
        <v>6.7289229887719957</v>
      </c>
      <c r="AN2131">
        <v>33.429492008123319</v>
      </c>
      <c r="AO2131">
        <v>33.785969352294039</v>
      </c>
      <c r="AP2131">
        <v>32.169126687452888</v>
      </c>
      <c r="AQ2131">
        <v>14.121489493246649</v>
      </c>
      <c r="AR2131">
        <v>32.403628412047603</v>
      </c>
      <c r="AS2131">
        <v>30.006364672037058</v>
      </c>
      <c r="AT2131">
        <v>25.041148875063609</v>
      </c>
      <c r="AU2131">
        <v>20.347674726024131</v>
      </c>
      <c r="AV2131">
        <v>11.309266058413881</v>
      </c>
      <c r="AW2131">
        <v>36.498304315698398</v>
      </c>
      <c r="AX2131">
        <v>9.2256808405017185</v>
      </c>
      <c r="AY2131">
        <v>12.62333728546</v>
      </c>
      <c r="AZ2131">
        <v>14.51364743203203</v>
      </c>
      <c r="BA2131">
        <v>15.4664558101213</v>
      </c>
      <c r="BB2131">
        <v>26.584563769170462</v>
      </c>
      <c r="BC2131">
        <v>29.895740007150231</v>
      </c>
      <c r="BD2131">
        <v>27.86501504488756</v>
      </c>
      <c r="BE2131">
        <v>15.675526463781219</v>
      </c>
      <c r="BF2131">
        <v>18.06023889288911</v>
      </c>
      <c r="BG2131">
        <v>30.700154217570802</v>
      </c>
      <c r="BH2131">
        <v>19.186664193705941</v>
      </c>
      <c r="BI2131">
        <v>35.74915701921433</v>
      </c>
      <c r="BJ2131">
        <v>31.82743614760199</v>
      </c>
      <c r="BK2131">
        <v>30.095199173012411</v>
      </c>
      <c r="BL2131">
        <v>17.599665760453981</v>
      </c>
      <c r="BM2131">
        <v>36.503127431378303</v>
      </c>
      <c r="BN2131">
        <v>6.3276284167636723</v>
      </c>
      <c r="BO2131">
        <v>10.551662968308319</v>
      </c>
      <c r="BP2131">
        <v>18.682573910252199</v>
      </c>
      <c r="BQ2131">
        <v>28.397025542258771</v>
      </c>
      <c r="BR2131">
        <v>18.41040485354775</v>
      </c>
      <c r="BS2131">
        <v>27.307857079361611</v>
      </c>
      <c r="BT2131">
        <v>34.376464145537561</v>
      </c>
      <c r="BU2131">
        <v>32.222465735614882</v>
      </c>
      <c r="BV2131">
        <v>33.183059836469127</v>
      </c>
      <c r="BW2131">
        <v>35.87227449181448</v>
      </c>
      <c r="BX2131">
        <v>30.544782554473532</v>
      </c>
      <c r="BY2131">
        <v>16.822676057957569</v>
      </c>
      <c r="BZ2131">
        <v>38.05093527630153</v>
      </c>
      <c r="CA2131">
        <v>31.637639969733431</v>
      </c>
      <c r="CB2131">
        <v>26.730013054086719</v>
      </c>
      <c r="CC2131">
        <v>20.391683896319758</v>
      </c>
      <c r="CD2131">
        <v>21.673711240166991</v>
      </c>
      <c r="CE2131">
        <v>36.61501193920153</v>
      </c>
      <c r="CF2131">
        <v>14.55989840624297</v>
      </c>
      <c r="CG2131">
        <v>29.674033080264859</v>
      </c>
      <c r="CH2131">
        <v>21.30015707198941</v>
      </c>
      <c r="CI2131">
        <v>10.463482567053269</v>
      </c>
      <c r="CJ2131">
        <v>14.793716018509921</v>
      </c>
      <c r="CK2131">
        <v>8.7087884167458327</v>
      </c>
      <c r="CL2131">
        <v>30.063536099474302</v>
      </c>
      <c r="CM2131">
        <v>35.363310306782743</v>
      </c>
      <c r="CN2131">
        <v>15.270289135816119</v>
      </c>
      <c r="CO2131">
        <v>18.01104424528015</v>
      </c>
      <c r="CP2131">
        <v>35.076908091569443</v>
      </c>
      <c r="CQ2131">
        <v>24.00270439818113</v>
      </c>
      <c r="CR2131">
        <v>23.138125048689151</v>
      </c>
      <c r="CS2131">
        <v>30.63744283057266</v>
      </c>
      <c r="CT2131">
        <v>12.81888194238573</v>
      </c>
      <c r="CU2131">
        <v>21.8466907241868</v>
      </c>
      <c r="CV2131">
        <v>25.853503383334878</v>
      </c>
      <c r="CW2131">
        <v>29.743255266999899</v>
      </c>
    </row>
    <row r="2132" spans="1:101" x14ac:dyDescent="0.3">
      <c r="A2132" s="1">
        <v>2130</v>
      </c>
      <c r="B2132">
        <v>34.655791033645777</v>
      </c>
      <c r="C2132">
        <v>30.998678857917561</v>
      </c>
      <c r="D2132">
        <v>37.05391534518791</v>
      </c>
      <c r="E2132">
        <v>24.96828052723296</v>
      </c>
      <c r="F2132">
        <v>33.06133563505891</v>
      </c>
      <c r="G2132">
        <v>29.710961165551549</v>
      </c>
      <c r="H2132">
        <v>20.519198086854821</v>
      </c>
      <c r="I2132">
        <v>21.568961852443621</v>
      </c>
      <c r="J2132">
        <v>22.403352980620621</v>
      </c>
      <c r="K2132">
        <v>13.637256003164801</v>
      </c>
      <c r="L2132">
        <v>43.234676116731869</v>
      </c>
      <c r="M2132">
        <v>20.217355575456281</v>
      </c>
      <c r="N2132">
        <v>5.298274952082096</v>
      </c>
      <c r="O2132">
        <v>17.948352908394469</v>
      </c>
      <c r="P2132">
        <v>37.636050397687598</v>
      </c>
      <c r="Q2132">
        <v>38.112776203819642</v>
      </c>
      <c r="R2132">
        <v>38.796952775496798</v>
      </c>
      <c r="S2132">
        <v>6.6055285894253659</v>
      </c>
      <c r="T2132">
        <v>15.477148229852039</v>
      </c>
      <c r="U2132">
        <v>31.78710818510239</v>
      </c>
      <c r="V2132">
        <v>16.370249161199862</v>
      </c>
      <c r="W2132">
        <v>37.690652891898509</v>
      </c>
      <c r="X2132">
        <v>32.917374460539122</v>
      </c>
      <c r="Y2132">
        <v>25.690111591233709</v>
      </c>
      <c r="Z2132">
        <v>31.169611274550441</v>
      </c>
      <c r="AA2132">
        <v>27.841886252591951</v>
      </c>
      <c r="AB2132">
        <v>27.68936670314978</v>
      </c>
      <c r="AC2132">
        <v>33.26591486450863</v>
      </c>
      <c r="AD2132">
        <v>9.643792846368715</v>
      </c>
      <c r="AE2132">
        <v>38.305556917078441</v>
      </c>
      <c r="AF2132">
        <v>24.97293370660713</v>
      </c>
      <c r="AG2132">
        <v>33.357259374555667</v>
      </c>
      <c r="AH2132">
        <v>24.35417469978983</v>
      </c>
      <c r="AI2132">
        <v>33.321474961463757</v>
      </c>
      <c r="AJ2132">
        <v>17.503805410013101</v>
      </c>
      <c r="AK2132">
        <v>42.367068569620919</v>
      </c>
      <c r="AL2132">
        <v>12.487658452689811</v>
      </c>
      <c r="AM2132">
        <v>6.6349669274853396</v>
      </c>
      <c r="AN2132">
        <v>33.713573055746863</v>
      </c>
      <c r="AO2132">
        <v>32.797067081587528</v>
      </c>
      <c r="AP2132">
        <v>31.18645053149514</v>
      </c>
      <c r="AQ2132">
        <v>13.274966671441231</v>
      </c>
      <c r="AR2132">
        <v>31.42626209153832</v>
      </c>
      <c r="AS2132">
        <v>29.147470581703551</v>
      </c>
      <c r="AT2132">
        <v>25.447842556945751</v>
      </c>
      <c r="AU2132">
        <v>19.405107470871709</v>
      </c>
      <c r="AV2132">
        <v>10.55066455158121</v>
      </c>
      <c r="AW2132">
        <v>35.615611531480518</v>
      </c>
      <c r="AX2132">
        <v>8.5745106887099105</v>
      </c>
      <c r="AY2132">
        <v>13.32247752936685</v>
      </c>
      <c r="AZ2132">
        <v>13.643488117828589</v>
      </c>
      <c r="BA2132">
        <v>16.386070393307691</v>
      </c>
      <c r="BB2132">
        <v>26.12246802385048</v>
      </c>
      <c r="BC2132">
        <v>29.015673621943069</v>
      </c>
      <c r="BD2132">
        <v>26.865016480393429</v>
      </c>
      <c r="BE2132">
        <v>16.5658488607347</v>
      </c>
      <c r="BF2132">
        <v>17.30394072771357</v>
      </c>
      <c r="BG2132">
        <v>30.73219562547769</v>
      </c>
      <c r="BH2132">
        <v>20.090598310902479</v>
      </c>
      <c r="BI2132">
        <v>34.817654821719991</v>
      </c>
      <c r="BJ2132">
        <v>31.73905052312816</v>
      </c>
      <c r="BK2132">
        <v>30.594519801645639</v>
      </c>
      <c r="BL2132">
        <v>16.93366644704259</v>
      </c>
      <c r="BM2132">
        <v>35.663151037330429</v>
      </c>
      <c r="BN2132">
        <v>7.2766090523426596</v>
      </c>
      <c r="BO2132">
        <v>9.5748420371705905</v>
      </c>
      <c r="BP2132">
        <v>18.75185609191891</v>
      </c>
      <c r="BQ2132">
        <v>27.531066058322128</v>
      </c>
      <c r="BR2132">
        <v>17.567566275142799</v>
      </c>
      <c r="BS2132">
        <v>26.48149462788761</v>
      </c>
      <c r="BT2132">
        <v>33.378038245071103</v>
      </c>
      <c r="BU2132">
        <v>31.226793299390749</v>
      </c>
      <c r="BV2132">
        <v>32.505458347032892</v>
      </c>
      <c r="BW2132">
        <v>34.872289207278662</v>
      </c>
      <c r="BX2132">
        <v>30.328533149495879</v>
      </c>
      <c r="BY2132">
        <v>16.202760789167339</v>
      </c>
      <c r="BZ2132">
        <v>37.41894487584181</v>
      </c>
      <c r="CA2132">
        <v>30.68036358315322</v>
      </c>
      <c r="CB2132">
        <v>25.7410728418931</v>
      </c>
      <c r="CC2132">
        <v>19.647827966658969</v>
      </c>
      <c r="CD2132">
        <v>20.717657301493841</v>
      </c>
      <c r="CE2132">
        <v>35.686195977266493</v>
      </c>
      <c r="CF2132">
        <v>14.22838806963447</v>
      </c>
      <c r="CG2132">
        <v>28.70906845804393</v>
      </c>
      <c r="CH2132">
        <v>22.069190493931131</v>
      </c>
      <c r="CI2132">
        <v>10.411192762168399</v>
      </c>
      <c r="CJ2132">
        <v>14.57840012402996</v>
      </c>
      <c r="CK2132">
        <v>8.0841995366051158</v>
      </c>
      <c r="CL2132">
        <v>30.654307450803621</v>
      </c>
      <c r="CM2132">
        <v>34.45142443896632</v>
      </c>
      <c r="CN2132">
        <v>15.335078684226691</v>
      </c>
      <c r="CO2132">
        <v>17.40777737235398</v>
      </c>
      <c r="CP2132">
        <v>34.472442462123418</v>
      </c>
      <c r="CQ2132">
        <v>23.71295627597841</v>
      </c>
      <c r="CR2132">
        <v>22.623279338521549</v>
      </c>
      <c r="CS2132">
        <v>29.727268547860369</v>
      </c>
      <c r="CT2132">
        <v>11.81892309361656</v>
      </c>
      <c r="CU2132">
        <v>20.996195330065621</v>
      </c>
      <c r="CV2132">
        <v>24.870259472954999</v>
      </c>
      <c r="CW2132">
        <v>29.689740796408401</v>
      </c>
    </row>
    <row r="2133" spans="1:101" x14ac:dyDescent="0.3">
      <c r="A2133" s="1">
        <v>2131</v>
      </c>
      <c r="B2133">
        <v>33.744594126581568</v>
      </c>
      <c r="C2133">
        <v>30.401401116993021</v>
      </c>
      <c r="D2133">
        <v>36.298404629244409</v>
      </c>
      <c r="E2133">
        <v>24.50219951528026</v>
      </c>
      <c r="F2133">
        <v>32.062569331137773</v>
      </c>
      <c r="G2133">
        <v>29.252774417837909</v>
      </c>
      <c r="H2133">
        <v>19.54046390819795</v>
      </c>
      <c r="I2133">
        <v>20.661447120474602</v>
      </c>
      <c r="J2133">
        <v>21.48197518279645</v>
      </c>
      <c r="K2133">
        <v>13.887627287476221</v>
      </c>
      <c r="L2133">
        <v>42.459396398897439</v>
      </c>
      <c r="M2133">
        <v>19.313712463543439</v>
      </c>
      <c r="N2133">
        <v>5.8295572771747031</v>
      </c>
      <c r="O2133">
        <v>16.949836030601361</v>
      </c>
      <c r="P2133">
        <v>36.639024214589568</v>
      </c>
      <c r="Q2133">
        <v>37.113982408553788</v>
      </c>
      <c r="R2133">
        <v>37.970828653903887</v>
      </c>
      <c r="S2133">
        <v>7.4181508926224913</v>
      </c>
      <c r="T2133">
        <v>14.529612522321861</v>
      </c>
      <c r="U2133">
        <v>30.805055218119691</v>
      </c>
      <c r="V2133">
        <v>15.56143611109735</v>
      </c>
      <c r="W2133">
        <v>36.853927805562023</v>
      </c>
      <c r="X2133">
        <v>32.087890082636363</v>
      </c>
      <c r="Y2133">
        <v>26.213498661110471</v>
      </c>
      <c r="Z2133">
        <v>31.31665792077089</v>
      </c>
      <c r="AA2133">
        <v>27.359288540498799</v>
      </c>
      <c r="AB2133">
        <v>26.98292798570051</v>
      </c>
      <c r="AC2133">
        <v>32.301206551346283</v>
      </c>
      <c r="AD2133">
        <v>8.8530670021000297</v>
      </c>
      <c r="AE2133">
        <v>37.316380906346417</v>
      </c>
      <c r="AF2133">
        <v>24.09795426990836</v>
      </c>
      <c r="AG2133">
        <v>32.357296615468087</v>
      </c>
      <c r="AH2133">
        <v>23.362628229458331</v>
      </c>
      <c r="AI2133">
        <v>32.381445962888328</v>
      </c>
      <c r="AJ2133">
        <v>18.31341126605319</v>
      </c>
      <c r="AK2133">
        <v>41.508963143915807</v>
      </c>
      <c r="AL2133">
        <v>13.44660988387167</v>
      </c>
      <c r="AM2133">
        <v>6.6908271289000023</v>
      </c>
      <c r="AN2133">
        <v>34.024683399690602</v>
      </c>
      <c r="AO2133">
        <v>31.808858722597272</v>
      </c>
      <c r="AP2133">
        <v>30.204911548842411</v>
      </c>
      <c r="AQ2133">
        <v>12.451225431574009</v>
      </c>
      <c r="AR2133">
        <v>30.450365577872109</v>
      </c>
      <c r="AS2133">
        <v>28.297847299596381</v>
      </c>
      <c r="AT2133">
        <v>25.886796723872571</v>
      </c>
      <c r="AU2133">
        <v>18.46858211006143</v>
      </c>
      <c r="AV2133">
        <v>9.835321356213651</v>
      </c>
      <c r="AW2133">
        <v>34.739276785813033</v>
      </c>
      <c r="AX2133">
        <v>7.9957038546209613</v>
      </c>
      <c r="AY2133">
        <v>14.058028696032901</v>
      </c>
      <c r="AZ2133">
        <v>12.79232481847338</v>
      </c>
      <c r="BA2133">
        <v>17.31459934686433</v>
      </c>
      <c r="BB2133">
        <v>25.691003104532349</v>
      </c>
      <c r="BC2133">
        <v>28.143620252112608</v>
      </c>
      <c r="BD2133">
        <v>25.865018026899001</v>
      </c>
      <c r="BE2133">
        <v>17.468044167470641</v>
      </c>
      <c r="BF2133">
        <v>16.573487881198218</v>
      </c>
      <c r="BG2133">
        <v>30.796691818158489</v>
      </c>
      <c r="BH2133">
        <v>21.003242561519819</v>
      </c>
      <c r="BI2133">
        <v>33.89005675687843</v>
      </c>
      <c r="BJ2133">
        <v>31.681997482634859</v>
      </c>
      <c r="BK2133">
        <v>31.117973432138651</v>
      </c>
      <c r="BL2133">
        <v>16.30183682287662</v>
      </c>
      <c r="BM2133">
        <v>34.831628896039909</v>
      </c>
      <c r="BN2133">
        <v>8.2376694046699352</v>
      </c>
      <c r="BO2133">
        <v>8.6033486897119928</v>
      </c>
      <c r="BP2133">
        <v>18.873940920540051</v>
      </c>
      <c r="BQ2133">
        <v>26.674484755430552</v>
      </c>
      <c r="BR2133">
        <v>16.74203580188307</v>
      </c>
      <c r="BS2133">
        <v>25.6674902783042</v>
      </c>
      <c r="BT2133">
        <v>32.37970949575412</v>
      </c>
      <c r="BU2133">
        <v>30.23140654092817</v>
      </c>
      <c r="BV2133">
        <v>31.84484549484721</v>
      </c>
      <c r="BW2133">
        <v>33.872304791615292</v>
      </c>
      <c r="BX2133">
        <v>30.143923180304029</v>
      </c>
      <c r="BY2133">
        <v>15.62230727616695</v>
      </c>
      <c r="BZ2133">
        <v>36.803276971504701</v>
      </c>
      <c r="CA2133">
        <v>29.725900429330551</v>
      </c>
      <c r="CB2133">
        <v>24.753021315218199</v>
      </c>
      <c r="CC2133">
        <v>18.927586097741742</v>
      </c>
      <c r="CD2133">
        <v>19.765952777494459</v>
      </c>
      <c r="CE2133">
        <v>34.761330057232719</v>
      </c>
      <c r="CF2133">
        <v>13.960781228860959</v>
      </c>
      <c r="CG2133">
        <v>27.74658509093782</v>
      </c>
      <c r="CH2133">
        <v>22.856107429381328</v>
      </c>
      <c r="CI2133">
        <v>10.454731083630399</v>
      </c>
      <c r="CJ2133">
        <v>14.429326620335299</v>
      </c>
      <c r="CK2133">
        <v>7.5409262433501087</v>
      </c>
      <c r="CL2133">
        <v>31.265906795939799</v>
      </c>
      <c r="CM2133">
        <v>33.544561047862977</v>
      </c>
      <c r="CN2133">
        <v>15.46439608298442</v>
      </c>
      <c r="CO2133">
        <v>16.842319059008449</v>
      </c>
      <c r="CP2133">
        <v>33.886709745037358</v>
      </c>
      <c r="CQ2133">
        <v>23.462284037716021</v>
      </c>
      <c r="CR2133">
        <v>22.141650916062609</v>
      </c>
      <c r="CS2133">
        <v>28.82304785127014</v>
      </c>
      <c r="CT2133">
        <v>10.81897185192858</v>
      </c>
      <c r="CU2133">
        <v>20.159428094027611</v>
      </c>
      <c r="CV2133">
        <v>23.888406713552669</v>
      </c>
      <c r="CW2133">
        <v>29.669853104420952</v>
      </c>
    </row>
    <row r="2134" spans="1:101" x14ac:dyDescent="0.3">
      <c r="A2134" s="1">
        <v>2132</v>
      </c>
      <c r="B2134">
        <v>32.838565945664001</v>
      </c>
      <c r="C2134">
        <v>29.825698463176099</v>
      </c>
      <c r="D2134">
        <v>35.554967512970002</v>
      </c>
      <c r="E2134">
        <v>24.068662814676689</v>
      </c>
      <c r="F2134">
        <v>31.06388240793504</v>
      </c>
      <c r="G2134">
        <v>28.822012575476268</v>
      </c>
      <c r="H2134">
        <v>18.563996589301201</v>
      </c>
      <c r="I2134">
        <v>19.762861099349159</v>
      </c>
      <c r="J2134">
        <v>20.56794327914881</v>
      </c>
      <c r="K2134">
        <v>14.20414136989119</v>
      </c>
      <c r="L2134">
        <v>41.693686167076962</v>
      </c>
      <c r="M2134">
        <v>18.420030178705819</v>
      </c>
      <c r="N2134">
        <v>6.4726933055614904</v>
      </c>
      <c r="O2134">
        <v>15.9515049698852</v>
      </c>
      <c r="P2134">
        <v>35.642164654483047</v>
      </c>
      <c r="Q2134">
        <v>36.11525537058322</v>
      </c>
      <c r="R2134">
        <v>37.153251710504797</v>
      </c>
      <c r="S2134">
        <v>8.2719355283824516</v>
      </c>
      <c r="T2134">
        <v>13.58959759407217</v>
      </c>
      <c r="U2134">
        <v>29.824194996871309</v>
      </c>
      <c r="V2134">
        <v>14.776045820170051</v>
      </c>
      <c r="W2134">
        <v>36.02552808742125</v>
      </c>
      <c r="X2134">
        <v>31.268384009017051</v>
      </c>
      <c r="Y2134">
        <v>26.764027920737949</v>
      </c>
      <c r="Z2134">
        <v>31.49478464200989</v>
      </c>
      <c r="AA2134">
        <v>26.905217129439201</v>
      </c>
      <c r="AB2134">
        <v>26.295546713112849</v>
      </c>
      <c r="AC2134">
        <v>31.33871084733283</v>
      </c>
      <c r="AD2134">
        <v>8.1086897969815315</v>
      </c>
      <c r="AE2134">
        <v>36.327797582120724</v>
      </c>
      <c r="AF2134">
        <v>23.233066566310061</v>
      </c>
      <c r="AG2134">
        <v>31.35733623159631</v>
      </c>
      <c r="AH2134">
        <v>22.37183430717927</v>
      </c>
      <c r="AI2134">
        <v>31.445117135852058</v>
      </c>
      <c r="AJ2134">
        <v>19.141025588186331</v>
      </c>
      <c r="AK2134">
        <v>40.657343043821257</v>
      </c>
      <c r="AL2134">
        <v>14.411142255457589</v>
      </c>
      <c r="AM2134">
        <v>6.8928621927922107</v>
      </c>
      <c r="AN2134">
        <v>34.362088887510623</v>
      </c>
      <c r="AO2134">
        <v>30.821411020817209</v>
      </c>
      <c r="AP2134">
        <v>29.22462431911476</v>
      </c>
      <c r="AQ2134">
        <v>11.655097141074171</v>
      </c>
      <c r="AR2134">
        <v>29.47608485884885</v>
      </c>
      <c r="AS2134">
        <v>27.45835541818326</v>
      </c>
      <c r="AT2134">
        <v>26.356399572838079</v>
      </c>
      <c r="AU2134">
        <v>17.539066518947951</v>
      </c>
      <c r="AV2134">
        <v>9.1733619725808442</v>
      </c>
      <c r="AW2134">
        <v>33.869793599036413</v>
      </c>
      <c r="AX2134">
        <v>7.5060193652028699</v>
      </c>
      <c r="AY2134">
        <v>14.824571970768149</v>
      </c>
      <c r="AZ2134">
        <v>11.96421248981019</v>
      </c>
      <c r="BA2134">
        <v>18.25068212835988</v>
      </c>
      <c r="BB2134">
        <v>25.29173670148198</v>
      </c>
      <c r="BC2134">
        <v>27.280348349226099</v>
      </c>
      <c r="BD2134">
        <v>24.865019697796551</v>
      </c>
      <c r="BE2134">
        <v>18.380364131232689</v>
      </c>
      <c r="BF2134">
        <v>15.872448972613659</v>
      </c>
      <c r="BG2134">
        <v>30.893439528848681</v>
      </c>
      <c r="BH2134">
        <v>21.923509201449431</v>
      </c>
      <c r="BI2134">
        <v>32.966692383137882</v>
      </c>
      <c r="BJ2134">
        <v>31.656446434647108</v>
      </c>
      <c r="BK2134">
        <v>31.664363236188521</v>
      </c>
      <c r="BL2134">
        <v>15.708300616543349</v>
      </c>
      <c r="BM2134">
        <v>34.009181130857037</v>
      </c>
      <c r="BN2134">
        <v>9.2070274866883697</v>
      </c>
      <c r="BO2134">
        <v>7.6392157527307134</v>
      </c>
      <c r="BP2134">
        <v>19.047813125186739</v>
      </c>
      <c r="BQ2134">
        <v>25.828214720102061</v>
      </c>
      <c r="BR2134">
        <v>15.93650340418294</v>
      </c>
      <c r="BS2134">
        <v>24.867057659619491</v>
      </c>
      <c r="BT2134">
        <v>31.381487169498989</v>
      </c>
      <c r="BU2134">
        <v>29.236334638987749</v>
      </c>
      <c r="BV2134">
        <v>31.202300345177921</v>
      </c>
      <c r="BW2134">
        <v>32.872321324118317</v>
      </c>
      <c r="BX2134">
        <v>29.991536912937129</v>
      </c>
      <c r="BY2134">
        <v>15.0858712731807</v>
      </c>
      <c r="BZ2134">
        <v>36.204764272969491</v>
      </c>
      <c r="CA2134">
        <v>28.774530457932311</v>
      </c>
      <c r="CB2134">
        <v>23.765969313529929</v>
      </c>
      <c r="CC2134">
        <v>18.23375680345185</v>
      </c>
      <c r="CD2134">
        <v>18.819257539609289</v>
      </c>
      <c r="CE2134">
        <v>33.840738044077447</v>
      </c>
      <c r="CF2134">
        <v>13.76080658900911</v>
      </c>
      <c r="CG2134">
        <v>26.78685044361605</v>
      </c>
      <c r="CH2134">
        <v>23.659123495797989</v>
      </c>
      <c r="CI2134">
        <v>10.592915997544191</v>
      </c>
      <c r="CJ2134">
        <v>14.348560319987399</v>
      </c>
      <c r="CK2134">
        <v>7.0976654660279941</v>
      </c>
      <c r="CL2134">
        <v>31.897136082356901</v>
      </c>
      <c r="CM2134">
        <v>32.643138726443048</v>
      </c>
      <c r="CN2134">
        <v>15.656642493568789</v>
      </c>
      <c r="CO2134">
        <v>16.318600109244649</v>
      </c>
      <c r="CP2134">
        <v>33.320697852602223</v>
      </c>
      <c r="CQ2134">
        <v>23.25195151350664</v>
      </c>
      <c r="CR2134">
        <v>21.69545211671737</v>
      </c>
      <c r="CS2134">
        <v>27.925359076592159</v>
      </c>
      <c r="CT2134">
        <v>9.8190305413937349</v>
      </c>
      <c r="CU2134">
        <v>19.33817116012446</v>
      </c>
      <c r="CV2134">
        <v>22.908123981943788</v>
      </c>
      <c r="CW2134">
        <v>29.6836597797158</v>
      </c>
    </row>
    <row r="2135" spans="1:101" x14ac:dyDescent="0.3">
      <c r="A2135" s="1">
        <v>2133</v>
      </c>
      <c r="B2135">
        <v>31.938146376515391</v>
      </c>
      <c r="C2135">
        <v>29.272843861782629</v>
      </c>
      <c r="D2135">
        <v>34.824377253130493</v>
      </c>
      <c r="E2135">
        <v>23.669458766237138</v>
      </c>
      <c r="F2135">
        <v>30.06528277588648</v>
      </c>
      <c r="G2135">
        <v>28.41992270680749</v>
      </c>
      <c r="H2135">
        <v>17.59017364859104</v>
      </c>
      <c r="I2135">
        <v>18.874479080286381</v>
      </c>
      <c r="J2135">
        <v>19.66228175248953</v>
      </c>
      <c r="K2135">
        <v>14.582491983054689</v>
      </c>
      <c r="L2135">
        <v>40.938082390833912</v>
      </c>
      <c r="M2135">
        <v>17.53783152058524</v>
      </c>
      <c r="N2135">
        <v>7.1977620971980274</v>
      </c>
      <c r="O2135">
        <v>14.953396943312651</v>
      </c>
      <c r="P2135">
        <v>34.645486100173002</v>
      </c>
      <c r="Q2135">
        <v>35.116600785703049</v>
      </c>
      <c r="R2135">
        <v>36.344798756687709</v>
      </c>
      <c r="S2135">
        <v>9.1553739467984521</v>
      </c>
      <c r="T2135">
        <v>12.65877898886035</v>
      </c>
      <c r="U2135">
        <v>28.84464919931257</v>
      </c>
      <c r="V2135">
        <v>14.01801577684105</v>
      </c>
      <c r="W2135">
        <v>35.206041431231341</v>
      </c>
      <c r="X2135">
        <v>30.459661638228241</v>
      </c>
      <c r="Y2135">
        <v>27.340059784646421</v>
      </c>
      <c r="Z2135">
        <v>31.703467570071609</v>
      </c>
      <c r="AA2135">
        <v>26.48113947930241</v>
      </c>
      <c r="AB2135">
        <v>25.628756333491879</v>
      </c>
      <c r="AC2135">
        <v>30.37863806151843</v>
      </c>
      <c r="AD2135">
        <v>7.4246148118048794</v>
      </c>
      <c r="AE2135">
        <v>35.339856683177651</v>
      </c>
      <c r="AF2135">
        <v>22.379440657768779</v>
      </c>
      <c r="AG2135">
        <v>30.357378457656431</v>
      </c>
      <c r="AH2135">
        <v>21.38189754787641</v>
      </c>
      <c r="AI2135">
        <v>30.51282911706905</v>
      </c>
      <c r="AJ2135">
        <v>19.984411148082501</v>
      </c>
      <c r="AK2135">
        <v>39.812624448571093</v>
      </c>
      <c r="AL2135">
        <v>15.380205617774919</v>
      </c>
      <c r="AM2135">
        <v>7.2288263742342176</v>
      </c>
      <c r="AN2135">
        <v>34.725023037820741</v>
      </c>
      <c r="AO2135">
        <v>29.834799503166639</v>
      </c>
      <c r="AP2135">
        <v>28.245719171467272</v>
      </c>
      <c r="AQ2135">
        <v>10.892638063750921</v>
      </c>
      <c r="AR2135">
        <v>28.50358562332217</v>
      </c>
      <c r="AS2135">
        <v>26.629953112074261</v>
      </c>
      <c r="AT2135">
        <v>26.855043330128879</v>
      </c>
      <c r="AU2135">
        <v>16.617737016696381</v>
      </c>
      <c r="AV2135">
        <v>8.5771553314599789</v>
      </c>
      <c r="AW2135">
        <v>33.00770342331208</v>
      </c>
      <c r="AX2135">
        <v>7.1238594378890223</v>
      </c>
      <c r="AY2135">
        <v>15.617544538578549</v>
      </c>
      <c r="AZ2135">
        <v>11.16428173871163</v>
      </c>
      <c r="BA2135">
        <v>19.193213533914399</v>
      </c>
      <c r="BB2135">
        <v>24.92621612353329</v>
      </c>
      <c r="BC2135">
        <v>26.426718510157919</v>
      </c>
      <c r="BD2135">
        <v>23.865021508722979</v>
      </c>
      <c r="BE2135">
        <v>19.301373115835698</v>
      </c>
      <c r="BF2135">
        <v>15.20489303573769</v>
      </c>
      <c r="BG2135">
        <v>31.02213701379436</v>
      </c>
      <c r="BH2135">
        <v>22.850477310420398</v>
      </c>
      <c r="BI2135">
        <v>32.047927645706537</v>
      </c>
      <c r="BJ2135">
        <v>31.662473643884521</v>
      </c>
      <c r="BK2135">
        <v>32.232522826848147</v>
      </c>
      <c r="BL2135">
        <v>15.15755695089733</v>
      </c>
      <c r="BM2135">
        <v>33.196482205671167</v>
      </c>
      <c r="BN2135">
        <v>10.18231373807717</v>
      </c>
      <c r="BO2135">
        <v>6.6856283142849851</v>
      </c>
      <c r="BP2135">
        <v>19.272071083099409</v>
      </c>
      <c r="BQ2135">
        <v>24.993303388861921</v>
      </c>
      <c r="BR2135">
        <v>15.154158462664119</v>
      </c>
      <c r="BS2135">
        <v>24.081550118437981</v>
      </c>
      <c r="BT2135">
        <v>30.383381755647761</v>
      </c>
      <c r="BU2135">
        <v>28.24161087478678</v>
      </c>
      <c r="BV2135">
        <v>30.57896187038877</v>
      </c>
      <c r="BW2135">
        <v>31.872338894032922</v>
      </c>
      <c r="BX2135">
        <v>29.871867502720189</v>
      </c>
      <c r="BY2135">
        <v>14.59830604936678</v>
      </c>
      <c r="BZ2135">
        <v>35.62427144912985</v>
      </c>
      <c r="CA2135">
        <v>27.826570931655841</v>
      </c>
      <c r="CB2135">
        <v>22.78004676447453</v>
      </c>
      <c r="CC2135">
        <v>17.56946950956193</v>
      </c>
      <c r="CD2135">
        <v>17.87836736064401</v>
      </c>
      <c r="CE2135">
        <v>32.924778440983793</v>
      </c>
      <c r="CF2135">
        <v>13.631440989129381</v>
      </c>
      <c r="CG2135">
        <v>25.830170908622591</v>
      </c>
      <c r="CH2135">
        <v>24.476654231234718</v>
      </c>
      <c r="CI2135">
        <v>10.822122556644221</v>
      </c>
      <c r="CJ2135">
        <v>14.33725565777206</v>
      </c>
      <c r="CK2135">
        <v>6.7740786478787198</v>
      </c>
      <c r="CL2135">
        <v>32.546853192595982</v>
      </c>
      <c r="CM2135">
        <v>31.747620949195639</v>
      </c>
      <c r="CN2135">
        <v>15.90953682956936</v>
      </c>
      <c r="CO2135">
        <v>15.840760959166049</v>
      </c>
      <c r="CP2135">
        <v>32.775428501003773</v>
      </c>
      <c r="CQ2135">
        <v>23.08306145437523</v>
      </c>
      <c r="CR2135">
        <v>21.286910997342389</v>
      </c>
      <c r="CS2135">
        <v>27.03485290650956</v>
      </c>
      <c r="CT2135">
        <v>8.8191025401013992</v>
      </c>
      <c r="CU2135">
        <v>18.5344864120447</v>
      </c>
      <c r="CV2135">
        <v>21.9296218260167</v>
      </c>
      <c r="CW2135">
        <v>29.73111388088105</v>
      </c>
    </row>
    <row r="2136" spans="1:101" x14ac:dyDescent="0.3">
      <c r="A2136" s="1">
        <v>2134</v>
      </c>
      <c r="B2136">
        <v>31.043823452785642</v>
      </c>
      <c r="C2136">
        <v>28.744155696355129</v>
      </c>
      <c r="D2136">
        <v>34.107459408292961</v>
      </c>
      <c r="E2136">
        <v>23.306351642558731</v>
      </c>
      <c r="F2136">
        <v>29.066779431750199</v>
      </c>
      <c r="G2136">
        <v>28.047737955509209</v>
      </c>
      <c r="H2136">
        <v>16.619459937302011</v>
      </c>
      <c r="I2136">
        <v>17.997812152374749</v>
      </c>
      <c r="J2136">
        <v>18.76620251127763</v>
      </c>
      <c r="K2136">
        <v>15.018006286316909</v>
      </c>
      <c r="L2136">
        <v>40.193155057530689</v>
      </c>
      <c r="M2136">
        <v>16.668939891439798</v>
      </c>
      <c r="N2136">
        <v>7.9824682766585751</v>
      </c>
      <c r="O2136">
        <v>13.955559805477961</v>
      </c>
      <c r="P2136">
        <v>33.64900463575826</v>
      </c>
      <c r="Q2136">
        <v>34.118025016147108</v>
      </c>
      <c r="R2136">
        <v>35.546092340285853</v>
      </c>
      <c r="S2136">
        <v>10.060657375426111</v>
      </c>
      <c r="T2136">
        <v>11.73934445396387</v>
      </c>
      <c r="U2136">
        <v>27.866556436908439</v>
      </c>
      <c r="V2136">
        <v>13.2920277820867</v>
      </c>
      <c r="W2136">
        <v>34.396104903572692</v>
      </c>
      <c r="X2136">
        <v>29.662605005214111</v>
      </c>
      <c r="Y2136">
        <v>27.940016956223211</v>
      </c>
      <c r="Z2136">
        <v>31.94210782472851</v>
      </c>
      <c r="AA2136">
        <v>26.088518307145549</v>
      </c>
      <c r="AB2136">
        <v>24.984205519917971</v>
      </c>
      <c r="AC2136">
        <v>29.421225388700861</v>
      </c>
      <c r="AD2136">
        <v>6.8190145903695214</v>
      </c>
      <c r="AE2136">
        <v>34.3526136357561</v>
      </c>
      <c r="AF2136">
        <v>21.538415592484849</v>
      </c>
      <c r="AG2136">
        <v>29.357423560343008</v>
      </c>
      <c r="AH2136">
        <v>20.392942779988459</v>
      </c>
      <c r="AI2136">
        <v>29.584963913573681</v>
      </c>
      <c r="AJ2136">
        <v>20.84165342058072</v>
      </c>
      <c r="AK2136">
        <v>38.975256093872687</v>
      </c>
      <c r="AL2136">
        <v>16.35299448367287</v>
      </c>
      <c r="AM2136">
        <v>7.6811660761126781</v>
      </c>
      <c r="AN2136">
        <v>35.112694246400132</v>
      </c>
      <c r="AO2136">
        <v>28.849109959826361</v>
      </c>
      <c r="AP2136">
        <v>27.268344952222421</v>
      </c>
      <c r="AQ2136">
        <v>10.17142264424576</v>
      </c>
      <c r="AR2136">
        <v>27.533056644078918</v>
      </c>
      <c r="AS2136">
        <v>25.813708048850209</v>
      </c>
      <c r="AT2136">
        <v>27.38114143134101</v>
      </c>
      <c r="AU2136">
        <v>15.706034278457469</v>
      </c>
      <c r="AV2136">
        <v>8.0613036960526632</v>
      </c>
      <c r="AW2136">
        <v>32.153600919979837</v>
      </c>
      <c r="AX2136">
        <v>6.8671988372844206</v>
      </c>
      <c r="AY2136">
        <v>16.43312084518594</v>
      </c>
      <c r="AZ2136">
        <v>10.39903807961727</v>
      </c>
      <c r="BA2136">
        <v>20.141288274746351</v>
      </c>
      <c r="BB2136">
        <v>24.595945907752579</v>
      </c>
      <c r="BC2136">
        <v>25.583695909213809</v>
      </c>
      <c r="BD2136">
        <v>22.865023478050709</v>
      </c>
      <c r="BE2136">
        <v>20.22988439701782</v>
      </c>
      <c r="BF2136">
        <v>14.575421368462189</v>
      </c>
      <c r="BG2136">
        <v>31.1823886814758</v>
      </c>
      <c r="BH2136">
        <v>23.783363322331802</v>
      </c>
      <c r="BI2136">
        <v>31.13416975100575</v>
      </c>
      <c r="BJ2136">
        <v>31.70006109820109</v>
      </c>
      <c r="BK2136">
        <v>32.821321673773078</v>
      </c>
      <c r="BL2136">
        <v>14.65443131546551</v>
      </c>
      <c r="BM2136">
        <v>32.39426585788668</v>
      </c>
      <c r="BN2136">
        <v>11.16197433165993</v>
      </c>
      <c r="BO2136">
        <v>5.7478373843358774</v>
      </c>
      <c r="BP2136">
        <v>19.54498050170519</v>
      </c>
      <c r="BQ2136">
        <v>24.170927846230828</v>
      </c>
      <c r="BR2136">
        <v>14.398781082839429</v>
      </c>
      <c r="BS2136">
        <v>23.31247639284253</v>
      </c>
      <c r="BT2136">
        <v>29.385405167351859</v>
      </c>
      <c r="BU2136">
        <v>27.247273377034901</v>
      </c>
      <c r="BV2136">
        <v>29.97602827778708</v>
      </c>
      <c r="BW2136">
        <v>30.872357602167089</v>
      </c>
      <c r="BX2136">
        <v>29.785309295021101</v>
      </c>
      <c r="BY2136">
        <v>14.164659083471751</v>
      </c>
      <c r="BZ2136">
        <v>35.062693514635868</v>
      </c>
      <c r="CA2136">
        <v>26.882382642810398</v>
      </c>
      <c r="CB2136">
        <v>21.795406942097831</v>
      </c>
      <c r="CC2136">
        <v>16.938200333194391</v>
      </c>
      <c r="CD2136">
        <v>16.944249308309331</v>
      </c>
      <c r="CE2136">
        <v>32.013848869010907</v>
      </c>
      <c r="CF2136">
        <v>13.57470327116275</v>
      </c>
      <c r="CG2136">
        <v>24.876898955630569</v>
      </c>
      <c r="CH2136">
        <v>25.307293022396141</v>
      </c>
      <c r="CI2136">
        <v>11.13673219265991</v>
      </c>
      <c r="CJ2136">
        <v>14.395576276631539</v>
      </c>
      <c r="CK2136">
        <v>6.5878242225826256</v>
      </c>
      <c r="CL2136">
        <v>33.213973192383882</v>
      </c>
      <c r="CM2136">
        <v>30.858521772013091</v>
      </c>
      <c r="CN2136">
        <v>16.220242602730199</v>
      </c>
      <c r="CO2136">
        <v>15.41306932461667</v>
      </c>
      <c r="CP2136">
        <v>32.251953761972459</v>
      </c>
      <c r="CQ2136">
        <v>22.95652854911787</v>
      </c>
      <c r="CR2136">
        <v>20.91823408103027</v>
      </c>
      <c r="CS2136">
        <v>26.152263072181881</v>
      </c>
      <c r="CT2136">
        <v>7.819192954060088</v>
      </c>
      <c r="CU2136">
        <v>17.75076080899829</v>
      </c>
      <c r="CV2136">
        <v>20.953149703376528</v>
      </c>
      <c r="CW2136">
        <v>29.81205473089565</v>
      </c>
    </row>
    <row r="2137" spans="1:101" x14ac:dyDescent="0.3">
      <c r="A2137" s="1">
        <v>2135</v>
      </c>
      <c r="B2137">
        <v>30.156139593252369</v>
      </c>
      <c r="C2137">
        <v>28.240991229705539</v>
      </c>
      <c r="D2137">
        <v>33.405094274801137</v>
      </c>
      <c r="E2137">
        <v>22.981052532175291</v>
      </c>
      <c r="F2137">
        <v>28.068382651553261</v>
      </c>
      <c r="G2137">
        <v>27.706663497810631</v>
      </c>
      <c r="H2137">
        <v>15.652433939409759</v>
      </c>
      <c r="I2137">
        <v>17.134658560711632</v>
      </c>
      <c r="J2137">
        <v>17.881146206948891</v>
      </c>
      <c r="K2137">
        <v>15.50586834704378</v>
      </c>
      <c r="L2137">
        <v>39.459508830175587</v>
      </c>
      <c r="M2137">
        <v>15.81554867098936</v>
      </c>
      <c r="N2137">
        <v>8.8108921436969432</v>
      </c>
      <c r="O2137">
        <v>12.95805613602103</v>
      </c>
      <c r="P2137">
        <v>32.652738305344023</v>
      </c>
      <c r="Q2137">
        <v>33.119535190917773</v>
      </c>
      <c r="R2137">
        <v>34.757804370588893</v>
      </c>
      <c r="S2137">
        <v>10.982385057250349</v>
      </c>
      <c r="T2137">
        <v>10.834192675451741</v>
      </c>
      <c r="U2137">
        <v>26.890075267120459</v>
      </c>
      <c r="V2137">
        <v>12.603620067257051</v>
      </c>
      <c r="W2137">
        <v>33.596409210175693</v>
      </c>
      <c r="X2137">
        <v>28.878180072077839</v>
      </c>
      <c r="Y2137">
        <v>28.562391811612009</v>
      </c>
      <c r="Z2137">
        <v>32.210039562325633</v>
      </c>
      <c r="AA2137">
        <v>25.72879373002684</v>
      </c>
      <c r="AB2137">
        <v>24.36365940743508</v>
      </c>
      <c r="AC2137">
        <v>28.466741230297789</v>
      </c>
      <c r="AD2137">
        <v>6.3145082836015352</v>
      </c>
      <c r="AE2137">
        <v>33.36613038438135</v>
      </c>
      <c r="AF2137">
        <v>20.711526460273141</v>
      </c>
      <c r="AG2137">
        <v>28.35747184396703</v>
      </c>
      <c r="AH2137">
        <v>19.405120141547261</v>
      </c>
      <c r="AI2137">
        <v>28.661951064215021</v>
      </c>
      <c r="AJ2137">
        <v>21.7111111109405</v>
      </c>
      <c r="AK2137">
        <v>38.145722036461187</v>
      </c>
      <c r="AL2137">
        <v>17.328881450371671</v>
      </c>
      <c r="AM2137">
        <v>8.2307164833217428</v>
      </c>
      <c r="AN2137">
        <v>35.524292667204243</v>
      </c>
      <c r="AO2137">
        <v>27.8644402339999</v>
      </c>
      <c r="AP2137">
        <v>26.292672388964071</v>
      </c>
      <c r="AQ2137">
        <v>9.500848026775051</v>
      </c>
      <c r="AR2137">
        <v>26.56471386907938</v>
      </c>
      <c r="AS2137">
        <v>25.010810536871329</v>
      </c>
      <c r="AT2137">
        <v>27.933142678601339</v>
      </c>
      <c r="AU2137">
        <v>14.805736792070871</v>
      </c>
      <c r="AV2137">
        <v>7.6420966350859718</v>
      </c>
      <c r="AW2137">
        <v>31.308139819563351</v>
      </c>
      <c r="AX2137">
        <v>6.7503678752198759</v>
      </c>
      <c r="AY2137">
        <v>17.268098448019241</v>
      </c>
      <c r="AZ2137">
        <v>9.6767142781695288</v>
      </c>
      <c r="BA2137">
        <v>21.094158930245001</v>
      </c>
      <c r="BB2137">
        <v>24.302363258685169</v>
      </c>
      <c r="BC2137">
        <v>24.75236436252349</v>
      </c>
      <c r="BD2137">
        <v>21.86502562751323</v>
      </c>
      <c r="BE2137">
        <v>21.164910613482519</v>
      </c>
      <c r="BF2137">
        <v>13.989175955295741</v>
      </c>
      <c r="BG2137">
        <v>31.373711015157738</v>
      </c>
      <c r="BH2137">
        <v>24.721497295472169</v>
      </c>
      <c r="BI2137">
        <v>30.22587278780286</v>
      </c>
      <c r="BJ2137">
        <v>31.769096776737008</v>
      </c>
      <c r="BK2137">
        <v>33.429669233231827</v>
      </c>
      <c r="BL2137">
        <v>14.203984709921929</v>
      </c>
      <c r="BM2137">
        <v>31.60333036424235</v>
      </c>
      <c r="BN2137">
        <v>12.1449507574397</v>
      </c>
      <c r="BO2137">
        <v>4.8350432507650938</v>
      </c>
      <c r="BP2137">
        <v>19.864536284344421</v>
      </c>
      <c r="BQ2137">
        <v>23.362411939003579</v>
      </c>
      <c r="BR2137">
        <v>13.674840936242539</v>
      </c>
      <c r="BS2137">
        <v>22.561517126001089</v>
      </c>
      <c r="BT2137">
        <v>28.38757099135869</v>
      </c>
      <c r="BU2137">
        <v>26.253366034908261</v>
      </c>
      <c r="BV2137">
        <v>29.394755204809758</v>
      </c>
      <c r="BW2137">
        <v>29.872377562826891</v>
      </c>
      <c r="BX2137">
        <v>29.732151477820612</v>
      </c>
      <c r="BY2137">
        <v>13.79001792569461</v>
      </c>
      <c r="BZ2137">
        <v>34.520953589396797</v>
      </c>
      <c r="CA2137">
        <v>25.942377363967129</v>
      </c>
      <c r="CB2137">
        <v>20.812231907021559</v>
      </c>
      <c r="CC2137">
        <v>16.343775641124861</v>
      </c>
      <c r="CD2137">
        <v>16.01808820559248</v>
      </c>
      <c r="CE2137">
        <v>31.108391206037489</v>
      </c>
      <c r="CF2137">
        <v>13.59150302064185</v>
      </c>
      <c r="CG2137">
        <v>23.92744186344736</v>
      </c>
      <c r="CH2137">
        <v>26.149790780949289</v>
      </c>
      <c r="CI2137">
        <v>11.52975590509303</v>
      </c>
      <c r="CJ2137">
        <v>14.522683391037511</v>
      </c>
      <c r="CK2137">
        <v>6.5506270270598046</v>
      </c>
      <c r="CL2137">
        <v>33.897468603251113</v>
      </c>
      <c r="CM2137">
        <v>29.976412326591149</v>
      </c>
      <c r="CN2137">
        <v>16.585511088037769</v>
      </c>
      <c r="CO2137">
        <v>15.03980399624408</v>
      </c>
      <c r="CP2137">
        <v>31.751351616969149</v>
      </c>
      <c r="CQ2137">
        <v>22.873055763200149</v>
      </c>
      <c r="CR2137">
        <v>20.591562697589911</v>
      </c>
      <c r="CS2137">
        <v>25.278418778013162</v>
      </c>
      <c r="CT2137">
        <v>6.8193098839122221</v>
      </c>
      <c r="CU2137">
        <v>16.989756679784129</v>
      </c>
      <c r="CV2137">
        <v>19.979005269334809</v>
      </c>
      <c r="CW2137">
        <v>29.9262106180839</v>
      </c>
    </row>
    <row r="2138" spans="1:101" x14ac:dyDescent="0.3">
      <c r="A2138" s="1">
        <v>2136</v>
      </c>
      <c r="B2138">
        <v>29.275698723817399</v>
      </c>
      <c r="C2138">
        <v>27.764738150688629</v>
      </c>
      <c r="D2138">
        <v>32.718219079411277</v>
      </c>
      <c r="E2138">
        <v>22.695187245021799</v>
      </c>
      <c r="F2138">
        <v>27.070104226138771</v>
      </c>
      <c r="G2138">
        <v>27.397861229317009</v>
      </c>
      <c r="H2138">
        <v>14.689823955636321</v>
      </c>
      <c r="I2138">
        <v>16.287166902569901</v>
      </c>
      <c r="J2138">
        <v>17.008833665312942</v>
      </c>
      <c r="K2138">
        <v>16.041302739361729</v>
      </c>
      <c r="L2138">
        <v>38.737784665087723</v>
      </c>
      <c r="M2138">
        <v>14.98030715387482</v>
      </c>
      <c r="N2138">
        <v>9.6718064986775101</v>
      </c>
      <c r="O2138">
        <v>11.96096936557703</v>
      </c>
      <c r="P2138">
        <v>31.65670742034429</v>
      </c>
      <c r="Q2138">
        <v>32.121139324787968</v>
      </c>
      <c r="R2138">
        <v>33.980659920962808</v>
      </c>
      <c r="S2138">
        <v>11.9167418477416</v>
      </c>
      <c r="T2138">
        <v>9.9472234140393265</v>
      </c>
      <c r="U2138">
        <v>25.915387863032329</v>
      </c>
      <c r="V2138">
        <v>11.95928405213977</v>
      </c>
      <c r="W2138">
        <v>32.807703228016088</v>
      </c>
      <c r="X2138">
        <v>28.10744443835749</v>
      </c>
      <c r="Y2138">
        <v>29.20575122276502</v>
      </c>
      <c r="Z2138">
        <v>32.506538494994849</v>
      </c>
      <c r="AA2138">
        <v>25.40336328406671</v>
      </c>
      <c r="AB2138">
        <v>23.768998169495909</v>
      </c>
      <c r="AC2138">
        <v>27.51549034948744</v>
      </c>
      <c r="AD2138">
        <v>5.936924266290788</v>
      </c>
      <c r="AE2138">
        <v>32.380476371535003</v>
      </c>
      <c r="AF2138">
        <v>19.900535429846968</v>
      </c>
      <c r="AG2138">
        <v>27.357523657330219</v>
      </c>
      <c r="AH2138">
        <v>18.41861178775109</v>
      </c>
      <c r="AI2138">
        <v>27.744274866131509</v>
      </c>
      <c r="AJ2138">
        <v>22.59137388561404</v>
      </c>
      <c r="AK2138">
        <v>37.324544629277938</v>
      </c>
      <c r="AL2138">
        <v>18.307371085413529</v>
      </c>
      <c r="AM2138">
        <v>8.859406039279623</v>
      </c>
      <c r="AN2138">
        <v>35.958996673561138</v>
      </c>
      <c r="AO2138">
        <v>26.880902396202259</v>
      </c>
      <c r="AP2138">
        <v>25.318898204175351</v>
      </c>
      <c r="AQ2138">
        <v>8.8923780760759037</v>
      </c>
      <c r="AR2138">
        <v>25.598805396464471</v>
      </c>
      <c r="AS2138">
        <v>24.222587892115779</v>
      </c>
      <c r="AT2138">
        <v>28.509542502872598</v>
      </c>
      <c r="AU2138">
        <v>13.919057840101139</v>
      </c>
      <c r="AV2138">
        <v>7.3361205469916007</v>
      </c>
      <c r="AW2138">
        <v>30.472039409946419</v>
      </c>
      <c r="AX2138">
        <v>6.7805982797095794</v>
      </c>
      <c r="AY2138">
        <v>18.119795454377641</v>
      </c>
      <c r="AZ2138">
        <v>9.0076415038194106</v>
      </c>
      <c r="BA2138">
        <v>22.051203789871309</v>
      </c>
      <c r="BB2138">
        <v>24.04681194705632</v>
      </c>
      <c r="BC2138">
        <v>23.933942146982869</v>
      </c>
      <c r="BD2138">
        <v>20.865027983010471</v>
      </c>
      <c r="BE2138">
        <v>22.105625072291112</v>
      </c>
      <c r="BF2138">
        <v>13.45180953434237</v>
      </c>
      <c r="BG2138">
        <v>31.595539587774571</v>
      </c>
      <c r="BH2138">
        <v>25.664303733747339</v>
      </c>
      <c r="BI2138">
        <v>29.323544217649431</v>
      </c>
      <c r="BJ2138">
        <v>31.869376310020279</v>
      </c>
      <c r="BK2138">
        <v>34.056517932303173</v>
      </c>
      <c r="BL2138">
        <v>13.81137234671834</v>
      </c>
      <c r="BM2138">
        <v>30.824544112629511</v>
      </c>
      <c r="BN2138">
        <v>13.130498346240911</v>
      </c>
      <c r="BO2138">
        <v>3.9645493913897818</v>
      </c>
      <c r="BP2138">
        <v>20.22852789433863</v>
      </c>
      <c r="BQ2138">
        <v>22.569245230350461</v>
      </c>
      <c r="BR2138">
        <v>12.987596105189541</v>
      </c>
      <c r="BS2138">
        <v>21.830541781798281</v>
      </c>
      <c r="BT2138">
        <v>27.38989479223002</v>
      </c>
      <c r="BU2138">
        <v>25.259939624687838</v>
      </c>
      <c r="BV2138">
        <v>28.836452552120392</v>
      </c>
      <c r="BW2138">
        <v>28.872398906154022</v>
      </c>
      <c r="BX2138">
        <v>29.712573318379381</v>
      </c>
      <c r="BY2138">
        <v>13.47930346238183</v>
      </c>
      <c r="BZ2138">
        <v>33.999999955018943</v>
      </c>
      <c r="CA2138">
        <v>25.00702681316741</v>
      </c>
      <c r="CB2138">
        <v>19.830739525586189</v>
      </c>
      <c r="CC2138">
        <v>15.79035699049982</v>
      </c>
      <c r="CD2138">
        <v>15.10134811538828</v>
      </c>
      <c r="CE2138">
        <v>30.208897488122119</v>
      </c>
      <c r="CF2138">
        <v>13.681569347853211</v>
      </c>
      <c r="CG2138">
        <v>22.982272442224961</v>
      </c>
      <c r="CH2138">
        <v>27.003037526423221</v>
      </c>
      <c r="CI2138">
        <v>11.993487338177649</v>
      </c>
      <c r="CJ2138">
        <v>14.71679480784851</v>
      </c>
      <c r="CK2138">
        <v>6.6649831888494946</v>
      </c>
      <c r="CL2138">
        <v>34.596368887390398</v>
      </c>
      <c r="CM2138">
        <v>29.101928217796949</v>
      </c>
      <c r="CN2138">
        <v>17.00182596109676</v>
      </c>
      <c r="CO2138">
        <v>14.725104498285891</v>
      </c>
      <c r="CP2138">
        <v>31.274720423121451</v>
      </c>
      <c r="CQ2138">
        <v>22.833115356132719</v>
      </c>
      <c r="CR2138">
        <v>20.308923939706311</v>
      </c>
      <c r="CS2138">
        <v>24.41425911299805</v>
      </c>
      <c r="CT2138">
        <v>5.8194669973136657</v>
      </c>
      <c r="CU2138">
        <v>16.254665631081728</v>
      </c>
      <c r="CV2138">
        <v>19.007546412204491</v>
      </c>
      <c r="CW2138">
        <v>30.07320329858323</v>
      </c>
    </row>
    <row r="2139" spans="1:101" x14ac:dyDescent="0.3">
      <c r="A2139" s="1">
        <v>2137</v>
      </c>
      <c r="B2139">
        <v>28.403174406529342</v>
      </c>
      <c r="C2139">
        <v>27.31680405018685</v>
      </c>
      <c r="D2139">
        <v>32.047829816515687</v>
      </c>
      <c r="E2139">
        <v>22.450262196388721</v>
      </c>
      <c r="F2139">
        <v>26.071957750694828</v>
      </c>
      <c r="G2139">
        <v>27.122433476753368</v>
      </c>
      <c r="H2139">
        <v>13.73255866426889</v>
      </c>
      <c r="I2139">
        <v>15.45791342426811</v>
      </c>
      <c r="J2139">
        <v>16.151329841046611</v>
      </c>
      <c r="K2139">
        <v>16.619712210380001</v>
      </c>
      <c r="L2139">
        <v>38.028661354282583</v>
      </c>
      <c r="M2139">
        <v>14.166425981327579</v>
      </c>
      <c r="N2139">
        <v>10.557265816860941</v>
      </c>
      <c r="O2139">
        <v>10.96441323118899</v>
      </c>
      <c r="P2139">
        <v>30.66093492634041</v>
      </c>
      <c r="Q2139">
        <v>31.12284646015592</v>
      </c>
      <c r="R2139">
        <v>33.215441178225049</v>
      </c>
      <c r="S2139">
        <v>12.860975506769149</v>
      </c>
      <c r="T2139">
        <v>9.083764438205792</v>
      </c>
      <c r="U2139">
        <v>24.94270451076634</v>
      </c>
      <c r="V2139">
        <v>11.36651711298429</v>
      </c>
      <c r="W2139">
        <v>32.030798778325483</v>
      </c>
      <c r="X2139">
        <v>27.35155537506694</v>
      </c>
      <c r="Y2139">
        <v>29.868739226355711</v>
      </c>
      <c r="Z2139">
        <v>32.830830651181863</v>
      </c>
      <c r="AA2139">
        <v>25.113560191304391</v>
      </c>
      <c r="AB2139">
        <v>23.202212141119219</v>
      </c>
      <c r="AC2139">
        <v>26.567820047432129</v>
      </c>
      <c r="AD2139">
        <v>5.7114905780953906</v>
      </c>
      <c r="AE2139">
        <v>31.39572969796269</v>
      </c>
      <c r="AF2139">
        <v>19.10746692983124</v>
      </c>
      <c r="AG2139">
        <v>26.357579402164049</v>
      </c>
      <c r="AH2139">
        <v>17.433640832249679</v>
      </c>
      <c r="AI2139">
        <v>26.832482868483432</v>
      </c>
      <c r="AJ2139">
        <v>23.481226595039789</v>
      </c>
      <c r="AK2139">
        <v>36.512287710892068</v>
      </c>
      <c r="AL2139">
        <v>19.288067290349112</v>
      </c>
      <c r="AM2139">
        <v>9.5516206430544681</v>
      </c>
      <c r="AN2139">
        <v>36.415978828437133</v>
      </c>
      <c r="AO2139">
        <v>25.898625402019931</v>
      </c>
      <c r="AP2139">
        <v>24.347250177245758</v>
      </c>
      <c r="AQ2139">
        <v>8.359585065532583</v>
      </c>
      <c r="AR2139">
        <v>24.635617558852839</v>
      </c>
      <c r="AS2139">
        <v>23.450519923261272</v>
      </c>
      <c r="AT2139">
        <v>29.108891554696811</v>
      </c>
      <c r="AU2139">
        <v>13.04877390240482</v>
      </c>
      <c r="AV2139">
        <v>7.1579108949463981</v>
      </c>
      <c r="AW2139">
        <v>29.646091692520422</v>
      </c>
      <c r="AX2139">
        <v>6.9559729449445467</v>
      </c>
      <c r="AY2139">
        <v>18.985961935242699</v>
      </c>
      <c r="AZ2139">
        <v>8.4045470848422301</v>
      </c>
      <c r="BA2139">
        <v>23.011902055033062</v>
      </c>
      <c r="BB2139">
        <v>23.830515514295751</v>
      </c>
      <c r="BC2139">
        <v>23.129799650129328</v>
      </c>
      <c r="BD2139">
        <v>19.86503057565757</v>
      </c>
      <c r="BE2139">
        <v>23.051331380133021</v>
      </c>
      <c r="BF2139">
        <v>12.96939919920057</v>
      </c>
      <c r="BG2139">
        <v>31.84723694172903</v>
      </c>
      <c r="BH2139">
        <v>26.611286022025268</v>
      </c>
      <c r="BI2139">
        <v>28.427752376585129</v>
      </c>
      <c r="BJ2139">
        <v>32.000605975038688</v>
      </c>
      <c r="BK2139">
        <v>34.700865152086443</v>
      </c>
      <c r="BL2139">
        <v>13.481647917064739</v>
      </c>
      <c r="BM2139">
        <v>30.05885143167388</v>
      </c>
      <c r="BN2139">
        <v>14.118078649045531</v>
      </c>
      <c r="BO2139">
        <v>3.171381483954443</v>
      </c>
      <c r="BP2139">
        <v>20.634603939790949</v>
      </c>
      <c r="BQ2139">
        <v>21.793103701118319</v>
      </c>
      <c r="BR2139">
        <v>12.34317749007664</v>
      </c>
      <c r="BS2139">
        <v>21.121625267645491</v>
      </c>
      <c r="BT2139">
        <v>26.392394485332879</v>
      </c>
      <c r="BU2139">
        <v>24.267053210533721</v>
      </c>
      <c r="BV2139">
        <v>28.302479715224429</v>
      </c>
      <c r="BW2139">
        <v>27.872421780966281</v>
      </c>
      <c r="BX2139">
        <v>29.726641164115239</v>
      </c>
      <c r="BY2139">
        <v>13.23701814121968</v>
      </c>
      <c r="BZ2139">
        <v>33.500802336082756</v>
      </c>
      <c r="CA2139">
        <v>24.076873484206249</v>
      </c>
      <c r="CB2139">
        <v>18.85119262305826</v>
      </c>
      <c r="CC2139">
        <v>15.282399862829999</v>
      </c>
      <c r="CD2139">
        <v>14.19585432589885</v>
      </c>
      <c r="CE2139">
        <v>29.31591669158362</v>
      </c>
      <c r="CF2139">
        <v>13.843472298528161</v>
      </c>
      <c r="CG2139">
        <v>22.04194227123946</v>
      </c>
      <c r="CH2139">
        <v>27.866045887772099</v>
      </c>
      <c r="CI2139">
        <v>12.52007211764484</v>
      </c>
      <c r="CJ2139">
        <v>14.975305204112431</v>
      </c>
      <c r="CK2139">
        <v>6.9233869867028508</v>
      </c>
      <c r="CL2139">
        <v>35.309759312071137</v>
      </c>
      <c r="CM2139">
        <v>28.235777942422729</v>
      </c>
      <c r="CN2139">
        <v>17.46553732272282</v>
      </c>
      <c r="CO2139">
        <v>14.47279173917179</v>
      </c>
      <c r="CP2139">
        <v>30.823172218063629</v>
      </c>
      <c r="CQ2139">
        <v>22.836935735480441</v>
      </c>
      <c r="CR2139">
        <v>20.072177979700559</v>
      </c>
      <c r="CS2139">
        <v>23.5608497333311</v>
      </c>
      <c r="CT2139">
        <v>4.8196893025197101</v>
      </c>
      <c r="CU2139">
        <v>15.54916324173972</v>
      </c>
      <c r="CV2139">
        <v>18.03920701339468</v>
      </c>
      <c r="CW2139">
        <v>30.25255412883212</v>
      </c>
    </row>
    <row r="2140" spans="1:101" x14ac:dyDescent="0.3">
      <c r="A2140" s="1">
        <v>2138</v>
      </c>
      <c r="B2140">
        <v>27.53931910864398</v>
      </c>
      <c r="C2140">
        <v>26.898603726890819</v>
      </c>
      <c r="D2140">
        <v>31.39498259544591</v>
      </c>
      <c r="E2140">
        <v>22.24762956556496</v>
      </c>
      <c r="F2140">
        <v>25.07395898325624</v>
      </c>
      <c r="G2140">
        <v>26.881406128789319</v>
      </c>
      <c r="H2140">
        <v>12.78183895562711</v>
      </c>
      <c r="I2140">
        <v>14.649995534203009</v>
      </c>
      <c r="J2140">
        <v>15.31112303569803</v>
      </c>
      <c r="K2140">
        <v>17.236770995051661</v>
      </c>
      <c r="L2140">
        <v>37.332856949859931</v>
      </c>
      <c r="M2140">
        <v>13.37780429459308</v>
      </c>
      <c r="N2140">
        <v>11.461582879683791</v>
      </c>
      <c r="O2140">
        <v>9.9685468772671264</v>
      </c>
      <c r="P2140">
        <v>29.665446843377921</v>
      </c>
      <c r="Q2140">
        <v>30.12466683703639</v>
      </c>
      <c r="R2140">
        <v>32.462991492838867</v>
      </c>
      <c r="S2140">
        <v>13.81306069289916</v>
      </c>
      <c r="T2140">
        <v>8.2511998575244903</v>
      </c>
      <c r="U2140">
        <v>23.972269156911349</v>
      </c>
      <c r="V2140">
        <v>10.833787311912889</v>
      </c>
      <c r="W2140">
        <v>31.266575598513779</v>
      </c>
      <c r="X2140">
        <v>26.61177803182931</v>
      </c>
      <c r="Y2140">
        <v>30.55007792883745</v>
      </c>
      <c r="Z2140">
        <v>33.182101162623532</v>
      </c>
      <c r="AA2140">
        <v>24.86063041884233</v>
      </c>
      <c r="AB2140">
        <v>22.665392617413449</v>
      </c>
      <c r="AC2140">
        <v>25.624127594373551</v>
      </c>
      <c r="AD2140">
        <v>5.6564281577398674</v>
      </c>
      <c r="AE2140">
        <v>30.41197850333872</v>
      </c>
      <c r="AF2140">
        <v>18.33464683473872</v>
      </c>
      <c r="AG2140">
        <v>25.35763954356522</v>
      </c>
      <c r="AH2140">
        <v>16.45048343204185</v>
      </c>
      <c r="AI2140">
        <v>25.9271958747462</v>
      </c>
      <c r="AJ2140">
        <v>24.37961916797726</v>
      </c>
      <c r="AK2140">
        <v>35.70956000825214</v>
      </c>
      <c r="AL2140">
        <v>20.27064980544618</v>
      </c>
      <c r="AM2140">
        <v>10.29455382466012</v>
      </c>
      <c r="AN2140">
        <v>36.894411315227423</v>
      </c>
      <c r="AO2140">
        <v>24.9177583621431</v>
      </c>
      <c r="AP2140">
        <v>23.377993415034439</v>
      </c>
      <c r="AQ2140">
        <v>7.9177608632665457</v>
      </c>
      <c r="AR2140">
        <v>23.675482408729469</v>
      </c>
      <c r="AS2140">
        <v>22.696255311202201</v>
      </c>
      <c r="AT2140">
        <v>29.729801905883921</v>
      </c>
      <c r="AU2140">
        <v>12.198394548303529</v>
      </c>
      <c r="AV2140">
        <v>7.1170718754268831</v>
      </c>
      <c r="AW2140">
        <v>28.831169235418251</v>
      </c>
      <c r="AX2140">
        <v>7.2659896910744726</v>
      </c>
      <c r="AY2140">
        <v>19.86470523074744</v>
      </c>
      <c r="AZ2140">
        <v>7.882589545405116</v>
      </c>
      <c r="BA2140">
        <v>23.97581455964395</v>
      </c>
      <c r="BB2140">
        <v>23.65455082086935</v>
      </c>
      <c r="BC2140">
        <v>22.341478845750629</v>
      </c>
      <c r="BD2140">
        <v>18.865033443167022</v>
      </c>
      <c r="BE2140">
        <v>24.001439476762741</v>
      </c>
      <c r="BF2140">
        <v>12.54828480025156</v>
      </c>
      <c r="BG2140">
        <v>32.128101092386864</v>
      </c>
      <c r="BH2140">
        <v>27.562013739094571</v>
      </c>
      <c r="BI2140">
        <v>27.53913515135218</v>
      </c>
      <c r="BJ2140">
        <v>32.162406924073359</v>
      </c>
      <c r="BK2140">
        <v>35.361754353160798</v>
      </c>
      <c r="BL2140">
        <v>13.21951795716077</v>
      </c>
      <c r="BM2140">
        <v>29.307278601593879</v>
      </c>
      <c r="BN2140">
        <v>15.10729302888625</v>
      </c>
      <c r="BO2140">
        <v>2.529361412841014</v>
      </c>
      <c r="BP2140">
        <v>21.080332509997</v>
      </c>
      <c r="BQ2140">
        <v>21.035871923637892</v>
      </c>
      <c r="BR2140">
        <v>11.748634325381589</v>
      </c>
      <c r="BS2140">
        <v>20.43706322852773</v>
      </c>
      <c r="BT2140">
        <v>25.395090797424398</v>
      </c>
      <c r="BU2140">
        <v>23.274775900164428</v>
      </c>
      <c r="BV2140">
        <v>27.794238976282308</v>
      </c>
      <c r="BW2140">
        <v>26.872446358232509</v>
      </c>
      <c r="BX2140">
        <v>29.774307323598151</v>
      </c>
      <c r="BY2140">
        <v>13.066968918267881</v>
      </c>
      <c r="BZ2140">
        <v>33.024347342245662</v>
      </c>
      <c r="CA2140">
        <v>23.152543780640482</v>
      </c>
      <c r="CB2140">
        <v>17.873911057506309</v>
      </c>
      <c r="CC2140">
        <v>14.824578147368189</v>
      </c>
      <c r="CD2140">
        <v>13.303903381419341</v>
      </c>
      <c r="CE2140">
        <v>28.43006253049526</v>
      </c>
      <c r="CF2140">
        <v>14.07473306106075</v>
      </c>
      <c r="CG2140">
        <v>21.107098132350011</v>
      </c>
      <c r="CH2140">
        <v>28.737936446192869</v>
      </c>
      <c r="CI2140">
        <v>13.10193394621678</v>
      </c>
      <c r="CJ2140">
        <v>15.29494957482099</v>
      </c>
      <c r="CK2140">
        <v>7.3105795821977333</v>
      </c>
      <c r="CL2140">
        <v>36.036779339452558</v>
      </c>
      <c r="CM2140">
        <v>27.378752455760399</v>
      </c>
      <c r="CN2140">
        <v>17.972976991345199</v>
      </c>
      <c r="CO2140">
        <v>14.286171599327769</v>
      </c>
      <c r="CP2140">
        <v>30.397824817318909</v>
      </c>
      <c r="CQ2140">
        <v>22.884494984737241</v>
      </c>
      <c r="CR2140">
        <v>19.88296421836483</v>
      </c>
      <c r="CS2140">
        <v>22.7194021108965</v>
      </c>
      <c r="CT2140">
        <v>3.8200279858690731</v>
      </c>
      <c r="CU2140">
        <v>14.87745946921952</v>
      </c>
      <c r="CV2140">
        <v>17.074517818436568</v>
      </c>
      <c r="CW2140">
        <v>30.463691601608591</v>
      </c>
    </row>
    <row r="2141" spans="1:101" x14ac:dyDescent="0.3">
      <c r="A2141" s="1">
        <v>2139</v>
      </c>
      <c r="B2141">
        <v>26.68497475299019</v>
      </c>
      <c r="C2141">
        <v>26.511544304251782</v>
      </c>
      <c r="D2141">
        <v>30.76079433935918</v>
      </c>
      <c r="E2141">
        <v>22.088453315852611</v>
      </c>
      <c r="F2141">
        <v>24.076126292118019</v>
      </c>
      <c r="G2141">
        <v>26.67571167224807</v>
      </c>
      <c r="H2141">
        <v>11.839241813037971</v>
      </c>
      <c r="I2141">
        <v>13.867142851797849</v>
      </c>
      <c r="J2141">
        <v>14.491222225688309</v>
      </c>
      <c r="K2141">
        <v>17.888479944250552</v>
      </c>
      <c r="L2141">
        <v>36.651130019123627</v>
      </c>
      <c r="M2141">
        <v>12.619178673924591</v>
      </c>
      <c r="N2141">
        <v>12.380626102417461</v>
      </c>
      <c r="O2141">
        <v>8.9735999567772229</v>
      </c>
      <c r="P2141">
        <v>28.670272797399061</v>
      </c>
      <c r="Q2141">
        <v>29.12661209791554</v>
      </c>
      <c r="R2141">
        <v>31.72421946501014</v>
      </c>
      <c r="S2141">
        <v>14.771479290366139</v>
      </c>
      <c r="T2141">
        <v>7.4598808173329534</v>
      </c>
      <c r="U2141">
        <v>23.004366297540201</v>
      </c>
      <c r="V2141">
        <v>10.370351187870391</v>
      </c>
      <c r="W2141">
        <v>30.515986448705501</v>
      </c>
      <c r="X2141">
        <v>25.889493594803149</v>
      </c>
      <c r="Y2141">
        <v>31.248567006249111</v>
      </c>
      <c r="Z2141">
        <v>33.559502884974059</v>
      </c>
      <c r="AA2141">
        <v>24.6457092444561</v>
      </c>
      <c r="AB2141">
        <v>22.1607174243412</v>
      </c>
      <c r="AC2141">
        <v>24.684869209147859</v>
      </c>
      <c r="AD2141">
        <v>5.7766109773527612</v>
      </c>
      <c r="AE2141">
        <v>29.429322617205042</v>
      </c>
      <c r="AF2141">
        <v>17.584744997713059</v>
      </c>
      <c r="AG2141">
        <v>24.357704623001371</v>
      </c>
      <c r="AH2141">
        <v>15.46948537049256</v>
      </c>
      <c r="AI2141">
        <v>25.029119740163789</v>
      </c>
      <c r="AJ2141">
        <v>25.285641363105739</v>
      </c>
      <c r="AK2141">
        <v>34.91701874563406</v>
      </c>
      <c r="AL2141">
        <v>21.254857027819199</v>
      </c>
      <c r="AM2141">
        <v>11.078006137786</v>
      </c>
      <c r="AN2141">
        <v>37.393470801213162</v>
      </c>
      <c r="AO2141">
        <v>23.938474593719469</v>
      </c>
      <c r="AP2141">
        <v>22.411438174142098</v>
      </c>
      <c r="AQ2141">
        <v>7.5828234654299704</v>
      </c>
      <c r="AR2141">
        <v>22.718786984917539</v>
      </c>
      <c r="AS2141">
        <v>21.96162848313562</v>
      </c>
      <c r="AT2141">
        <v>30.370951173499641</v>
      </c>
      <c r="AU2141">
        <v>11.372385798770679</v>
      </c>
      <c r="AV2141">
        <v>7.2159362372454723</v>
      </c>
      <c r="AW2141">
        <v>28.028233735312831</v>
      </c>
      <c r="AX2141">
        <v>7.6943909941463531</v>
      </c>
      <c r="AY2141">
        <v>20.75442789388531</v>
      </c>
      <c r="AZ2141">
        <v>7.4588219030440754</v>
      </c>
      <c r="BA2141">
        <v>24.94256866095461</v>
      </c>
      <c r="BB2141">
        <v>23.519823115769611</v>
      </c>
      <c r="BC2141">
        <v>21.57071445676112</v>
      </c>
      <c r="BD2141">
        <v>17.865036631695169</v>
      </c>
      <c r="BE2141">
        <v>24.955446610243332</v>
      </c>
      <c r="BF2141">
        <v>12.194818049820361</v>
      </c>
      <c r="BG2141">
        <v>32.437374412591247</v>
      </c>
      <c r="BH2141">
        <v>28.51611226941775</v>
      </c>
      <c r="BI2141">
        <v>26.658410016061371</v>
      </c>
      <c r="BJ2141">
        <v>32.354320507927248</v>
      </c>
      <c r="BK2141">
        <v>36.038275479873988</v>
      </c>
      <c r="BL2141">
        <v>13.029062878031411</v>
      </c>
      <c r="BM2141">
        <v>28.570939933286109</v>
      </c>
      <c r="BN2141">
        <v>16.097840245841521</v>
      </c>
      <c r="BO2141">
        <v>2.1766207287373449</v>
      </c>
      <c r="BP2141">
        <v>21.563254803299898</v>
      </c>
      <c r="BQ2141">
        <v>20.29966616099134</v>
      </c>
      <c r="BR2141">
        <v>11.211903784439761</v>
      </c>
      <c r="BS2141">
        <v>19.779384542165111</v>
      </c>
      <c r="BT2141">
        <v>24.398007839769001</v>
      </c>
      <c r="BU2141">
        <v>22.283189064469092</v>
      </c>
      <c r="BV2141">
        <v>27.313166834160601</v>
      </c>
      <c r="BW2141">
        <v>25.87247283535309</v>
      </c>
      <c r="BX2141">
        <v>29.85541087139935</v>
      </c>
      <c r="BY2141">
        <v>12.971996922254441</v>
      </c>
      <c r="BZ2141">
        <v>32.571633020180123</v>
      </c>
      <c r="CA2141">
        <v>22.234764002671</v>
      </c>
      <c r="CB2141">
        <v>16.899287845103011</v>
      </c>
      <c r="CC2141">
        <v>14.42166734214274</v>
      </c>
      <c r="CD2141">
        <v>12.42841141587053</v>
      </c>
      <c r="CE2141">
        <v>27.55202242137355</v>
      </c>
      <c r="CF2141">
        <v>14.372003903426849</v>
      </c>
      <c r="CG2141">
        <v>20.178502522453272</v>
      </c>
      <c r="CH2141">
        <v>29.617924791440409</v>
      </c>
      <c r="CI2141">
        <v>13.732047932884139</v>
      </c>
      <c r="CJ2141">
        <v>15.67198771810126</v>
      </c>
      <c r="CK2141">
        <v>7.8074234090157031</v>
      </c>
      <c r="CL2141">
        <v>36.776620666455948</v>
      </c>
      <c r="CM2141">
        <v>26.531736016585981</v>
      </c>
      <c r="CN2141">
        <v>18.5205510147896</v>
      </c>
      <c r="CO2141">
        <v>14.167840244915221</v>
      </c>
      <c r="CP2141">
        <v>29.999792693690559</v>
      </c>
      <c r="CQ2141">
        <v>22.97552148758464</v>
      </c>
      <c r="CR2141">
        <v>19.742649350296841</v>
      </c>
      <c r="CS2141">
        <v>21.891295630834829</v>
      </c>
      <c r="CT2141">
        <v>2.8206067880551742</v>
      </c>
      <c r="CU2141">
        <v>14.244336523624741</v>
      </c>
      <c r="CV2141">
        <v>16.11413441026567</v>
      </c>
      <c r="CW2141">
        <v>30.705960018828879</v>
      </c>
    </row>
    <row r="2142" spans="1:101" x14ac:dyDescent="0.3">
      <c r="A2142" s="1">
        <v>2140</v>
      </c>
      <c r="B2142">
        <v>25.84108469410144</v>
      </c>
      <c r="C2142">
        <v>26.157008245139679</v>
      </c>
      <c r="D2142">
        <v>30.146442652630711</v>
      </c>
      <c r="E2142">
        <v>21.973677855256739</v>
      </c>
      <c r="F2142">
        <v>23.07848121896275</v>
      </c>
      <c r="G2142">
        <v>26.506172695825249</v>
      </c>
      <c r="H2142">
        <v>10.906873352505141</v>
      </c>
      <c r="I2142">
        <v>13.113845072753</v>
      </c>
      <c r="J2142">
        <v>13.695274899551411</v>
      </c>
      <c r="K2142">
        <v>18.57119153678229</v>
      </c>
      <c r="L2142">
        <v>35.984280669741118</v>
      </c>
      <c r="M2142">
        <v>11.896289045934999</v>
      </c>
      <c r="N2142">
        <v>13.31134565954399</v>
      </c>
      <c r="O2142">
        <v>7.9799163857945414</v>
      </c>
      <c r="P2142">
        <v>27.675446665542381</v>
      </c>
      <c r="Q2142">
        <v>28.128695536096942</v>
      </c>
      <c r="R2142">
        <v>31.000102978282641</v>
      </c>
      <c r="S2142">
        <v>15.735074043223181</v>
      </c>
      <c r="T2142">
        <v>6.7243843234018206</v>
      </c>
      <c r="U2142">
        <v>22.03932959441833</v>
      </c>
      <c r="V2142">
        <v>9.9858610044284468</v>
      </c>
      <c r="W2142">
        <v>29.78006226013602</v>
      </c>
      <c r="X2142">
        <v>25.18620708195963</v>
      </c>
      <c r="Y2142">
        <v>31.963082117187021</v>
      </c>
      <c r="Z2142">
        <v>33.962164686700731</v>
      </c>
      <c r="AA2142">
        <v>24.469798190877441</v>
      </c>
      <c r="AB2142">
        <v>21.69043040194223</v>
      </c>
      <c r="AC2142">
        <v>23.750570956773569</v>
      </c>
      <c r="AD2142">
        <v>6.0616243090175441</v>
      </c>
      <c r="AE2142">
        <v>28.447875543307909</v>
      </c>
      <c r="AF2142">
        <v>16.860819633534859</v>
      </c>
      <c r="AG2142">
        <v>23.357775274657101</v>
      </c>
      <c r="AH2142">
        <v>14.491085194280069</v>
      </c>
      <c r="AI2142">
        <v>24.139059302455362</v>
      </c>
      <c r="AJ2142">
        <v>26.19850162722296</v>
      </c>
      <c r="AK2142">
        <v>34.135373444316677</v>
      </c>
      <c r="AL2142">
        <v>22.240473264097488</v>
      </c>
      <c r="AM2142">
        <v>11.893973328069309</v>
      </c>
      <c r="AN2142">
        <v>37.91234272404148</v>
      </c>
      <c r="AO2142">
        <v>22.960976676834811</v>
      </c>
      <c r="AP2142">
        <v>21.447949691133498</v>
      </c>
      <c r="AQ2142">
        <v>7.3693613242855296</v>
      </c>
      <c r="AR2142">
        <v>21.765984858169379</v>
      </c>
      <c r="AS2142">
        <v>21.248676337863351</v>
      </c>
      <c r="AT2142">
        <v>31.031084882792921</v>
      </c>
      <c r="AU2142">
        <v>10.576459140756</v>
      </c>
      <c r="AV2142">
        <v>7.4489435143510354</v>
      </c>
      <c r="AW2142">
        <v>27.23834527208524</v>
      </c>
      <c r="AX2142">
        <v>8.2226941661964119</v>
      </c>
      <c r="AY2142">
        <v>21.653776587479712</v>
      </c>
      <c r="AZ2142">
        <v>7.1507223705951581</v>
      </c>
      <c r="BA2142">
        <v>25.911846306553201</v>
      </c>
      <c r="BB2142">
        <v>23.427043865095111</v>
      </c>
      <c r="BC2142">
        <v>20.819456461087618</v>
      </c>
      <c r="BD2142">
        <v>16.865040198345518</v>
      </c>
      <c r="BE2142">
        <v>25.912922144688839</v>
      </c>
      <c r="BF2142">
        <v>11.91502090255088</v>
      </c>
      <c r="BG2142">
        <v>32.774252665203967</v>
      </c>
      <c r="BH2142">
        <v>29.47325425822601</v>
      </c>
      <c r="BI2142">
        <v>25.786385638247971</v>
      </c>
      <c r="BJ2142">
        <v>32.575814524117149</v>
      </c>
      <c r="BK2142">
        <v>36.729564769995399</v>
      </c>
      <c r="BL2142">
        <v>12.9134543767226</v>
      </c>
      <c r="BM2142">
        <v>27.85104375623008</v>
      </c>
      <c r="BN2142">
        <v>17.089488538298479</v>
      </c>
      <c r="BO2142">
        <v>2.2533722366198381</v>
      </c>
      <c r="BP2142">
        <v>22.080930612001751</v>
      </c>
      <c r="BQ2142">
        <v>19.586857453601301</v>
      </c>
      <c r="BR2142">
        <v>10.741655572188799</v>
      </c>
      <c r="BS2142">
        <v>19.151359020363032</v>
      </c>
      <c r="BT2142">
        <v>23.401173827170069</v>
      </c>
      <c r="BU2142">
        <v>21.292389169909391</v>
      </c>
      <c r="BV2142">
        <v>26.860723086891959</v>
      </c>
      <c r="BW2142">
        <v>24.872501441473151</v>
      </c>
      <c r="BX2142">
        <v>29.969680345310159</v>
      </c>
      <c r="BY2142">
        <v>12.953753571493429</v>
      </c>
      <c r="BZ2142">
        <v>32.143662483004142</v>
      </c>
      <c r="CA2142">
        <v>21.324379873620568</v>
      </c>
      <c r="CB2142">
        <v>15.927810987440999</v>
      </c>
      <c r="CC2142">
        <v>14.078382741189641</v>
      </c>
      <c r="CD2142">
        <v>11.57311433721023</v>
      </c>
      <c r="CE2142">
        <v>26.682567783627398</v>
      </c>
      <c r="CF2142">
        <v>14.73128920563698</v>
      </c>
      <c r="CG2142">
        <v>19.257059394638969</v>
      </c>
      <c r="CH2142">
        <v>30.505310139669461</v>
      </c>
      <c r="CI2142">
        <v>14.404083022914991</v>
      </c>
      <c r="CJ2142">
        <v>16.102388505321709</v>
      </c>
      <c r="CK2142">
        <v>8.3944712011922693</v>
      </c>
      <c r="CL2142">
        <v>37.528525019355541</v>
      </c>
      <c r="CM2142">
        <v>25.695718438561041</v>
      </c>
      <c r="CN2142">
        <v>19.104808762492858</v>
      </c>
      <c r="CO2142">
        <v>14.119514702901061</v>
      </c>
      <c r="CP2142">
        <v>29.630176673526769</v>
      </c>
      <c r="CQ2142">
        <v>23.10950160748742</v>
      </c>
      <c r="CR2142">
        <v>19.652280799662321</v>
      </c>
      <c r="CS2142">
        <v>21.078102773176909</v>
      </c>
      <c r="CT2142">
        <v>1.82182092775962</v>
      </c>
      <c r="CU2142">
        <v>13.655161871551339</v>
      </c>
      <c r="CV2142">
        <v>15.15887518426443</v>
      </c>
      <c r="CW2142">
        <v>30.978629010301891</v>
      </c>
    </row>
    <row r="2143" spans="1:101" x14ac:dyDescent="0.3">
      <c r="A2143" s="1">
        <v>2141</v>
      </c>
      <c r="B2143">
        <v>25.008707259027279</v>
      </c>
      <c r="C2143">
        <v>25.836334478333121</v>
      </c>
      <c r="D2143">
        <v>29.553164649971951</v>
      </c>
      <c r="E2143">
        <v>21.904001166147712</v>
      </c>
      <c r="F2143">
        <v>22.08104919413967</v>
      </c>
      <c r="G2143">
        <v>26.373486472988589</v>
      </c>
      <c r="H2143">
        <v>9.9875986076527266</v>
      </c>
      <c r="I2143">
        <v>12.395491693037769</v>
      </c>
      <c r="J2143">
        <v>12.9277061984825</v>
      </c>
      <c r="K2143">
        <v>19.281612885748281</v>
      </c>
      <c r="L2143">
        <v>35.333151274103827</v>
      </c>
      <c r="M2143">
        <v>11.21604724153894</v>
      </c>
      <c r="N2143">
        <v>14.25145409591107</v>
      </c>
      <c r="O2143">
        <v>6.9880351218545114</v>
      </c>
      <c r="P2143">
        <v>26.68100736473945</v>
      </c>
      <c r="Q2143">
        <v>27.130932398692831</v>
      </c>
      <c r="R2143">
        <v>30.291693063678839</v>
      </c>
      <c r="S2143">
        <v>16.70294913677569</v>
      </c>
      <c r="T2143">
        <v>6.0650529469092156</v>
      </c>
      <c r="U2143">
        <v>21.077552732502021</v>
      </c>
      <c r="V2143">
        <v>9.689719100147574</v>
      </c>
      <c r="W2143">
        <v>29.059917197018599</v>
      </c>
      <c r="X2143">
        <v>24.50355434942762</v>
      </c>
      <c r="Y2143">
        <v>32.692572503797258</v>
      </c>
      <c r="Z2143">
        <v>34.389199271378537</v>
      </c>
      <c r="AA2143">
        <v>24.333743296958421</v>
      </c>
      <c r="AB2143">
        <v>21.256814090580459</v>
      </c>
      <c r="AC2143">
        <v>22.82184203066738</v>
      </c>
      <c r="AD2143">
        <v>6.4897876809393713</v>
      </c>
      <c r="AE2143">
        <v>27.467766857674039</v>
      </c>
      <c r="AF2143">
        <v>16.16636077769498</v>
      </c>
      <c r="AG2143">
        <v>22.35785224616583</v>
      </c>
      <c r="AH2143">
        <v>13.515847091021829</v>
      </c>
      <c r="AI2143">
        <v>23.257934840554022</v>
      </c>
      <c r="AJ2143">
        <v>27.117509396690622</v>
      </c>
      <c r="AK2143">
        <v>33.36538988657199</v>
      </c>
      <c r="AL2143">
        <v>23.22731914683731</v>
      </c>
      <c r="AM2143">
        <v>12.73620756225433</v>
      </c>
      <c r="AN2143">
        <v>38.45022500700329</v>
      </c>
      <c r="AO2143">
        <v>21.98550281513144</v>
      </c>
      <c r="AP2143">
        <v>20.487960632366359</v>
      </c>
      <c r="AQ2143">
        <v>7.2880560472512412</v>
      </c>
      <c r="AR2143">
        <v>20.81761061279748</v>
      </c>
      <c r="AS2143">
        <v>20.55965385387784</v>
      </c>
      <c r="AT2143">
        <v>31.709017373975801</v>
      </c>
      <c r="AU2143">
        <v>9.8179334463053447</v>
      </c>
      <c r="AV2143">
        <v>7.8040875943310857</v>
      </c>
      <c r="AW2143">
        <v>26.46267220069296</v>
      </c>
      <c r="AX2143">
        <v>8.8329919014341058</v>
      </c>
      <c r="AY2143">
        <v>22.561600204739129</v>
      </c>
      <c r="AZ2143">
        <v>6.9736386959269714</v>
      </c>
      <c r="BA2143">
        <v>26.883374539340011</v>
      </c>
      <c r="BB2143">
        <v>23.37671253870165</v>
      </c>
      <c r="BC2143">
        <v>20.089893292278159</v>
      </c>
      <c r="BD2143">
        <v>15.86504421461882</v>
      </c>
      <c r="BE2143">
        <v>26.873495355772111</v>
      </c>
      <c r="BF2143">
        <v>11.714173421467869</v>
      </c>
      <c r="BG2143">
        <v>33.137893969632863</v>
      </c>
      <c r="BH2143">
        <v>30.43315255076341</v>
      </c>
      <c r="BI2143">
        <v>24.923975284541608</v>
      </c>
      <c r="BJ2143">
        <v>32.826290199924848</v>
      </c>
      <c r="BK2143">
        <v>37.434804084211351</v>
      </c>
      <c r="BL2143">
        <v>12.87470886659951</v>
      </c>
      <c r="BM2143">
        <v>27.148898098291991</v>
      </c>
      <c r="BN2143">
        <v>18.082056753053159</v>
      </c>
      <c r="BO2143">
        <v>2.7235445795450262</v>
      </c>
      <c r="BP2143">
        <v>22.630975137453451</v>
      </c>
      <c r="BQ2143">
        <v>18.90009321584677</v>
      </c>
      <c r="BR2143">
        <v>10.34695812263366</v>
      </c>
      <c r="BS2143">
        <v>18.55599773083734</v>
      </c>
      <c r="BT2143">
        <v>22.404621988094991</v>
      </c>
      <c r="BU2143">
        <v>20.30249142944961</v>
      </c>
      <c r="BV2143">
        <v>26.43837754081537</v>
      </c>
      <c r="BW2143">
        <v>23.872532444130929</v>
      </c>
      <c r="BX2143">
        <v>30.116738231423241</v>
      </c>
      <c r="BY2143">
        <v>13.01256158605902</v>
      </c>
      <c r="BZ2143">
        <v>31.74143660960052</v>
      </c>
      <c r="CA2143">
        <v>20.422380461994969</v>
      </c>
      <c r="CB2143">
        <v>14.960093449963679</v>
      </c>
      <c r="CC2143">
        <v>13.79917505822092</v>
      </c>
      <c r="CD2143">
        <v>10.74283671113645</v>
      </c>
      <c r="CE2143">
        <v>25.822565859106071</v>
      </c>
      <c r="CF2143">
        <v>15.148177022999061</v>
      </c>
      <c r="CG2143">
        <v>18.34384662519432</v>
      </c>
      <c r="CH2143">
        <v>31.399465353464549</v>
      </c>
      <c r="CI2143">
        <v>15.1124476849724</v>
      </c>
      <c r="CJ2143">
        <v>16.5819972294147</v>
      </c>
      <c r="CK2143">
        <v>9.0541942329312981</v>
      </c>
      <c r="CL2143">
        <v>38.291781789470107</v>
      </c>
      <c r="CM2143">
        <v>24.871808862521561</v>
      </c>
      <c r="CN2143">
        <v>19.722490355211839</v>
      </c>
      <c r="CO2143">
        <v>14.141912660083831</v>
      </c>
      <c r="CP2143">
        <v>29.290052539119991</v>
      </c>
      <c r="CQ2143">
        <v>23.285693922802981</v>
      </c>
      <c r="CR2143">
        <v>19.612548990092449</v>
      </c>
      <c r="CS2143">
        <v>20.281617505431079</v>
      </c>
      <c r="CT2143">
        <v>0.8259784094169299</v>
      </c>
      <c r="CU2143">
        <v>13.115859425835181</v>
      </c>
      <c r="CV2143">
        <v>14.209773605237629</v>
      </c>
      <c r="CW2143">
        <v>31.28090360008671</v>
      </c>
    </row>
    <row r="2144" spans="1:101" x14ac:dyDescent="0.3">
      <c r="A2144" s="1">
        <v>2142</v>
      </c>
      <c r="B2144">
        <v>24.189030972069212</v>
      </c>
      <c r="C2144">
        <v>25.55079799568508</v>
      </c>
      <c r="D2144">
        <v>28.982254519763501</v>
      </c>
      <c r="E2144">
        <v>21.87985410569733</v>
      </c>
      <c r="F2144">
        <v>21.083860454243581</v>
      </c>
      <c r="G2144">
        <v>26.278211250024459</v>
      </c>
      <c r="H2144">
        <v>9.0853929781593195</v>
      </c>
      <c r="I2144">
        <v>11.718510828265179</v>
      </c>
      <c r="J2144">
        <v>12.193876353903329</v>
      </c>
      <c r="K2144">
        <v>20.016793845565129</v>
      </c>
      <c r="L2144">
        <v>34.698626811427353</v>
      </c>
      <c r="M2144">
        <v>10.58667740060276</v>
      </c>
      <c r="N2144">
        <v>15.199209335615469</v>
      </c>
      <c r="O2144">
        <v>5.9988502401937156</v>
      </c>
      <c r="P2144">
        <v>25.686999822036071</v>
      </c>
      <c r="Q2144">
        <v>26.133340258804271</v>
      </c>
      <c r="R2144">
        <v>29.60011744341783</v>
      </c>
      <c r="S2144">
        <v>17.67440139257101</v>
      </c>
      <c r="T2144">
        <v>5.509300315721787</v>
      </c>
      <c r="U2144">
        <v>20.119503209855939</v>
      </c>
      <c r="V2144">
        <v>9.490199812425697</v>
      </c>
      <c r="W2144">
        <v>28.35675345975941</v>
      </c>
      <c r="X2144">
        <v>23.84330774736075</v>
      </c>
      <c r="Y2144">
        <v>33.43605801230224</v>
      </c>
      <c r="Z2144">
        <v>34.839710430004757</v>
      </c>
      <c r="AA2144">
        <v>24.238215738421609</v>
      </c>
      <c r="AB2144">
        <v>20.862155198864279</v>
      </c>
      <c r="AC2144">
        <v>21.89939100917503</v>
      </c>
      <c r="AD2144">
        <v>7.0350123684093431</v>
      </c>
      <c r="AE2144">
        <v>26.48914512338094</v>
      </c>
      <c r="AF2144">
        <v>15.505328209186491</v>
      </c>
      <c r="AG2144">
        <v>21.35793642516483</v>
      </c>
      <c r="AH2144">
        <v>12.544508562230851</v>
      </c>
      <c r="AI2144">
        <v>22.386801515345081</v>
      </c>
      <c r="AJ2144">
        <v>28.042060271092851</v>
      </c>
      <c r="AK2144">
        <v>32.607894203443443</v>
      </c>
      <c r="AL2144">
        <v>24.215244340849331</v>
      </c>
      <c r="AM2144">
        <v>13.599829580139019</v>
      </c>
      <c r="AN2144">
        <v>39.006331221395087</v>
      </c>
      <c r="AO2144">
        <v>21.012334903911849</v>
      </c>
      <c r="AP2144">
        <v>19.531986990406111</v>
      </c>
      <c r="AQ2144">
        <v>7.3432986843703549</v>
      </c>
      <c r="AR2144">
        <v>19.87429813618731</v>
      </c>
      <c r="AS2144">
        <v>19.89704719477928</v>
      </c>
      <c r="AT2144">
        <v>32.403631534800233</v>
      </c>
      <c r="AU2144">
        <v>9.1061598029071043</v>
      </c>
      <c r="AV2144">
        <v>8.2656401373391724</v>
      </c>
      <c r="AW2144">
        <v>25.702501567772121</v>
      </c>
      <c r="AX2144">
        <v>9.5095106346646734</v>
      </c>
      <c r="AY2144">
        <v>23.476915621445769</v>
      </c>
      <c r="AZ2144">
        <v>6.9376107487614229</v>
      </c>
      <c r="BA2144">
        <v>27.856917888209288</v>
      </c>
      <c r="BB2144">
        <v>23.36910340550298</v>
      </c>
      <c r="BC2144">
        <v>19.384474655123441</v>
      </c>
      <c r="BD2144">
        <v>14.86504877125569</v>
      </c>
      <c r="BE2144">
        <v>27.83684556835966</v>
      </c>
      <c r="BF2144">
        <v>11.59637852039266</v>
      </c>
      <c r="BG2144">
        <v>33.527427514240188</v>
      </c>
      <c r="BH2144">
        <v>31.39555433156162</v>
      </c>
      <c r="BI2144">
        <v>24.07221227233677</v>
      </c>
      <c r="BJ2144">
        <v>33.105089709434132</v>
      </c>
      <c r="BK2144">
        <v>38.153219856956859</v>
      </c>
      <c r="BL2144">
        <v>12.9135182216039</v>
      </c>
      <c r="BM2144">
        <v>26.465915770882411</v>
      </c>
      <c r="BN2144">
        <v>19.075401289111461</v>
      </c>
      <c r="BO2144">
        <v>3.4289508186570852</v>
      </c>
      <c r="BP2144">
        <v>23.211087321623609</v>
      </c>
      <c r="BQ2144">
        <v>18.242315155366029</v>
      </c>
      <c r="BR2144">
        <v>10.036728568190661</v>
      </c>
      <c r="BS2144">
        <v>17.99654275817554</v>
      </c>
      <c r="BT2144">
        <v>21.40839172776483</v>
      </c>
      <c r="BU2144">
        <v>19.31363456014623</v>
      </c>
      <c r="BV2144">
        <v>26.047594307933519</v>
      </c>
      <c r="BW2144">
        <v>22.872566157650169</v>
      </c>
      <c r="BX2144">
        <v>30.2961070667515</v>
      </c>
      <c r="BY2144">
        <v>13.147387058688841</v>
      </c>
      <c r="BZ2144">
        <v>31.36594583718604</v>
      </c>
      <c r="CA2144">
        <v>19.529927559375999</v>
      </c>
      <c r="CB2144">
        <v>13.99691498908407</v>
      </c>
      <c r="CC2144">
        <v>13.58799484719605</v>
      </c>
      <c r="CD2144">
        <v>9.9438476326893213</v>
      </c>
      <c r="CE2144">
        <v>24.972993244060088</v>
      </c>
      <c r="CF2144">
        <v>15.618055339257721</v>
      </c>
      <c r="CG2144">
        <v>17.440157152062969</v>
      </c>
      <c r="CH2144">
        <v>32.299828207738507</v>
      </c>
      <c r="CI2144">
        <v>15.85227246583365</v>
      </c>
      <c r="CJ2144">
        <v>17.106675558281829</v>
      </c>
      <c r="CK2144">
        <v>9.7718841411288953</v>
      </c>
      <c r="CL2144">
        <v>39.065725580057958</v>
      </c>
      <c r="CM2144">
        <v>24.061251133592489</v>
      </c>
      <c r="CN2144">
        <v>20.370555558732899</v>
      </c>
      <c r="CO2144">
        <v>14.234700275223201</v>
      </c>
      <c r="CP2144">
        <v>28.98045868830253</v>
      </c>
      <c r="CQ2144">
        <v>23.50314911637297</v>
      </c>
      <c r="CR2144">
        <v>19.62376149337268</v>
      </c>
      <c r="CS2144">
        <v>19.50388681152063</v>
      </c>
      <c r="CT2144">
        <v>0.21318811604524329</v>
      </c>
      <c r="CU2144">
        <v>12.632818023634689</v>
      </c>
      <c r="CV2144">
        <v>13.268151151238371</v>
      </c>
      <c r="CW2144">
        <v>31.611934529824609</v>
      </c>
    </row>
    <row r="2145" spans="1:101" x14ac:dyDescent="0.3">
      <c r="A2145" s="1">
        <v>2143</v>
      </c>
      <c r="B2145">
        <v>23.383391541171338</v>
      </c>
      <c r="C2145">
        <v>25.301588431485971</v>
      </c>
      <c r="D2145">
        <v>28.43505957912436</v>
      </c>
      <c r="E2145">
        <v>21.90138726854078</v>
      </c>
      <c r="F2145">
        <v>20.086951231932041</v>
      </c>
      <c r="G2145">
        <v>26.220754837740881</v>
      </c>
      <c r="H2145">
        <v>8.2058884459628558</v>
      </c>
      <c r="I2145">
        <v>11.090481403084731</v>
      </c>
      <c r="J2145">
        <v>11.50024580234191</v>
      </c>
      <c r="K2145">
        <v>20.774105907014491</v>
      </c>
      <c r="L2145">
        <v>34.08163473542173</v>
      </c>
      <c r="M2145">
        <v>10.017772259561159</v>
      </c>
      <c r="N2145">
        <v>16.153265459586201</v>
      </c>
      <c r="O2145">
        <v>5.0139578722075644</v>
      </c>
      <c r="P2145">
        <v>24.69347617726757</v>
      </c>
      <c r="Q2145">
        <v>25.13593947602596</v>
      </c>
      <c r="R2145">
        <v>28.926583563637941</v>
      </c>
      <c r="S2145">
        <v>18.648871797127988</v>
      </c>
      <c r="T2145">
        <v>5.0911602497674524</v>
      </c>
      <c r="U2145">
        <v>19.16573999696864</v>
      </c>
      <c r="V2145">
        <v>9.3934620199245344</v>
      </c>
      <c r="W2145">
        <v>27.671865604934869</v>
      </c>
      <c r="X2145">
        <v>23.20737970808754</v>
      </c>
      <c r="Y2145">
        <v>34.1926257238025</v>
      </c>
      <c r="Z2145">
        <v>35.312799650644827</v>
      </c>
      <c r="AA2145">
        <v>24.183695778814879</v>
      </c>
      <c r="AB2145">
        <v>20.508702879546039</v>
      </c>
      <c r="AC2145">
        <v>20.984045831839389</v>
      </c>
      <c r="AD2145">
        <v>7.6723825441431446</v>
      </c>
      <c r="AE2145">
        <v>25.512181454895941</v>
      </c>
      <c r="AF2145">
        <v>14.882176754581121</v>
      </c>
      <c r="AG2145">
        <v>20.35802887367494</v>
      </c>
      <c r="AH2145">
        <v>11.578051111818571</v>
      </c>
      <c r="AI2145">
        <v>21.52687230248409</v>
      </c>
      <c r="AJ2145">
        <v>28.971623575761232</v>
      </c>
      <c r="AK2145">
        <v>31.863777027887959</v>
      </c>
      <c r="AL2145">
        <v>25.204121929260609</v>
      </c>
      <c r="AM2145">
        <v>14.48101329841335</v>
      </c>
      <c r="AN2145">
        <v>39.579893223923449</v>
      </c>
      <c r="AO2145">
        <v>20.041808855344179</v>
      </c>
      <c r="AP2145">
        <v>18.580648554703188</v>
      </c>
      <c r="AQ2145">
        <v>7.5320853810797566</v>
      </c>
      <c r="AR2145">
        <v>18.93680387990694</v>
      </c>
      <c r="AS2145">
        <v>19.263582417382128</v>
      </c>
      <c r="AT2145">
        <v>33.113877611404853</v>
      </c>
      <c r="AU2145">
        <v>8.4529566162426946</v>
      </c>
      <c r="AV2145">
        <v>8.8169059527700728</v>
      </c>
      <c r="AW2145">
        <v>24.959249862151871</v>
      </c>
      <c r="AX2145">
        <v>10.239132731379179</v>
      </c>
      <c r="AY2145">
        <v>24.398879695479561</v>
      </c>
      <c r="AZ2145">
        <v>7.0448029881132967</v>
      </c>
      <c r="BA2145">
        <v>28.832272228154942</v>
      </c>
      <c r="BB2145">
        <v>23.40425813473033</v>
      </c>
      <c r="BC2145">
        <v>18.70593228938678</v>
      </c>
      <c r="BD2145">
        <v>13.86505398517475</v>
      </c>
      <c r="BE2145">
        <v>28.80269414059569</v>
      </c>
      <c r="BF2145">
        <v>11.56417444646285</v>
      </c>
      <c r="BG2145">
        <v>33.94196185700865</v>
      </c>
      <c r="BH2145">
        <v>32.360236238229753</v>
      </c>
      <c r="BI2145">
        <v>23.23226771936914</v>
      </c>
      <c r="BJ2145">
        <v>33.411504022562077</v>
      </c>
      <c r="BK2145">
        <v>38.884081756977203</v>
      </c>
      <c r="BL2145">
        <v>13.029189434485019</v>
      </c>
      <c r="BM2145">
        <v>25.803618491045839</v>
      </c>
      <c r="BN2145">
        <v>20.069406873663091</v>
      </c>
      <c r="BO2145">
        <v>4.2541406131872384</v>
      </c>
      <c r="BP2145">
        <v>23.819070377158639</v>
      </c>
      <c r="BQ2145">
        <v>17.616770444315179</v>
      </c>
      <c r="BR2145">
        <v>9.8189764390966214</v>
      </c>
      <c r="BS2145">
        <v>17.4764427360616</v>
      </c>
      <c r="BT2145">
        <v>20.412530130031151</v>
      </c>
      <c r="BU2145">
        <v>18.325987056714698</v>
      </c>
      <c r="BV2145">
        <v>25.689813768703939</v>
      </c>
      <c r="BW2145">
        <v>21.87260295383437</v>
      </c>
      <c r="BX2145">
        <v>30.507216934687278</v>
      </c>
      <c r="BY2145">
        <v>13.355928043793091</v>
      </c>
      <c r="BZ2145">
        <v>31.018161107346259</v>
      </c>
      <c r="CA2145">
        <v>18.648391813088711</v>
      </c>
      <c r="CB2145">
        <v>13.039281513628209</v>
      </c>
      <c r="CC2145">
        <v>13.44804728008592</v>
      </c>
      <c r="CD2145">
        <v>9.1843165713155273</v>
      </c>
      <c r="CE2145">
        <v>24.134951327646611</v>
      </c>
      <c r="CF2145">
        <v>16.13629567280287</v>
      </c>
      <c r="CG2145">
        <v>16.54755129826323</v>
      </c>
      <c r="CH2145">
        <v>33.205893754203039</v>
      </c>
      <c r="CI2145">
        <v>16.619356474636071</v>
      </c>
      <c r="CJ2145">
        <v>17.672409716739729</v>
      </c>
      <c r="CK2145">
        <v>10.53570150144955</v>
      </c>
      <c r="CL2145">
        <v>39.849733720319819</v>
      </c>
      <c r="CM2145">
        <v>23.26544081107869</v>
      </c>
      <c r="CN2145">
        <v>21.046197797498341</v>
      </c>
      <c r="CO2145">
        <v>14.39651659831083</v>
      </c>
      <c r="CP2145">
        <v>28.70238306873507</v>
      </c>
      <c r="CQ2145">
        <v>23.76073431749246</v>
      </c>
      <c r="CR2145">
        <v>19.685831260294201</v>
      </c>
      <c r="CS2145">
        <v>18.74724494096688</v>
      </c>
      <c r="CT2145">
        <v>1.18686899564481</v>
      </c>
      <c r="CU2145">
        <v>12.2127152573975</v>
      </c>
      <c r="CV2145">
        <v>12.33572065313203</v>
      </c>
      <c r="CW2145">
        <v>31.970828569149059</v>
      </c>
    </row>
    <row r="2146" spans="1:101" x14ac:dyDescent="0.3">
      <c r="A2146" s="1">
        <v>2144</v>
      </c>
      <c r="B2146">
        <v>22.593290609553168</v>
      </c>
      <c r="C2146">
        <v>25.089788283210058</v>
      </c>
      <c r="D2146">
        <v>27.912974572559481</v>
      </c>
      <c r="E2146">
        <v>21.96846632986928</v>
      </c>
      <c r="F2146">
        <v>19.09036531693452</v>
      </c>
      <c r="G2146">
        <v>26.20136603348978</v>
      </c>
      <c r="H2146">
        <v>7.3572307839014188</v>
      </c>
      <c r="I2146">
        <v>10.520173927847781</v>
      </c>
      <c r="J2146">
        <v>10.854523780170309</v>
      </c>
      <c r="K2146">
        <v>21.551216128466031</v>
      </c>
      <c r="L2146">
        <v>33.483144265118007</v>
      </c>
      <c r="M2146">
        <v>9.5201777139102397</v>
      </c>
      <c r="N2146">
        <v>17.112568643773511</v>
      </c>
      <c r="O2146">
        <v>4.0365013172637774</v>
      </c>
      <c r="P2146">
        <v>23.70049728544279</v>
      </c>
      <c r="Q2146">
        <v>24.1387537706991</v>
      </c>
      <c r="R2146">
        <v>28.272380880713399</v>
      </c>
      <c r="S2146">
        <v>19.62591078206858</v>
      </c>
      <c r="T2146">
        <v>4.8463837455170822</v>
      </c>
      <c r="U2146">
        <v>18.216936346471751</v>
      </c>
      <c r="V2146">
        <v>9.4026786055764298</v>
      </c>
      <c r="W2146">
        <v>27.006644096177109</v>
      </c>
      <c r="X2146">
        <v>22.597823379594619</v>
      </c>
      <c r="Y2146">
        <v>34.961426349250118</v>
      </c>
      <c r="Z2146">
        <v>35.807572041211927</v>
      </c>
      <c r="AA2146">
        <v>24.17046091538738</v>
      </c>
      <c r="AB2146">
        <v>20.198620449463871</v>
      </c>
      <c r="AC2146">
        <v>20.076778436112111</v>
      </c>
      <c r="AD2146">
        <v>8.3809014302563209</v>
      </c>
      <c r="AE2146">
        <v>24.537073904757591</v>
      </c>
      <c r="AF2146">
        <v>14.301858866405951</v>
      </c>
      <c r="AG2146">
        <v>19.35813087313397</v>
      </c>
      <c r="AH2146">
        <v>10.61780768463449</v>
      </c>
      <c r="AI2146">
        <v>20.67954497002912</v>
      </c>
      <c r="AJ2146">
        <v>29.905731908508841</v>
      </c>
      <c r="AK2146">
        <v>31.13399763253927</v>
      </c>
      <c r="AL2146">
        <v>26.193844047085481</v>
      </c>
      <c r="AM2146">
        <v>15.37673982640092</v>
      </c>
      <c r="AN2146">
        <v>40.170163304138818</v>
      </c>
      <c r="AO2146">
        <v>19.074327937679801</v>
      </c>
      <c r="AP2146">
        <v>17.634695507249159</v>
      </c>
      <c r="AQ2146">
        <v>7.8447807367622069</v>
      </c>
      <c r="AR2146">
        <v>18.006036653468701</v>
      </c>
      <c r="AS2146">
        <v>18.6622273062803</v>
      </c>
      <c r="AT2146">
        <v>33.838771317574462</v>
      </c>
      <c r="AU2146">
        <v>7.8729158992130186</v>
      </c>
      <c r="AV2146">
        <v>9.4421848255577139</v>
      </c>
      <c r="AW2146">
        <v>24.23447380326893</v>
      </c>
      <c r="AX2146">
        <v>11.01130717357392</v>
      </c>
      <c r="AY2146">
        <v>25.326766348914042</v>
      </c>
      <c r="AZ2146">
        <v>7.2888994629731334</v>
      </c>
      <c r="BA2146">
        <v>29.809259793668719</v>
      </c>
      <c r="BB2146">
        <v>23.481984662653421</v>
      </c>
      <c r="BC2146">
        <v>18.0572962531804</v>
      </c>
      <c r="BD2146">
        <v>12.86506000964668</v>
      </c>
      <c r="BE2146">
        <v>29.770797911992641</v>
      </c>
      <c r="BF2146">
        <v>11.61827295548802</v>
      </c>
      <c r="BG2146">
        <v>34.380592689519332</v>
      </c>
      <c r="BH2146">
        <v>33.327000270081882</v>
      </c>
      <c r="BI2146">
        <v>22.405470829340789</v>
      </c>
      <c r="BJ2146">
        <v>33.744780891712452</v>
      </c>
      <c r="BK2146">
        <v>39.626701133368229</v>
      </c>
      <c r="BL2146">
        <v>13.21970505645629</v>
      </c>
      <c r="BM2146">
        <v>25.16363957919129</v>
      </c>
      <c r="BN2146">
        <v>21.063979922622291</v>
      </c>
      <c r="BO2146">
        <v>5.1417624407171028</v>
      </c>
      <c r="BP2146">
        <v>24.452845491108729</v>
      </c>
      <c r="BQ2146">
        <v>17.02701205578057</v>
      </c>
      <c r="BR2146">
        <v>9.6999317663339557</v>
      </c>
      <c r="BS2146">
        <v>16.999310285033339</v>
      </c>
      <c r="BT2146">
        <v>19.41709391874668</v>
      </c>
      <c r="BU2146">
        <v>17.339755571601199</v>
      </c>
      <c r="BV2146">
        <v>25.366432419847509</v>
      </c>
      <c r="BW2146">
        <v>20.872643275734958</v>
      </c>
      <c r="BX2146">
        <v>30.749414088728098</v>
      </c>
      <c r="BY2146">
        <v>13.63480257836463</v>
      </c>
      <c r="BZ2146">
        <v>30.69902406757075</v>
      </c>
      <c r="CA2146">
        <v>17.77939717635202</v>
      </c>
      <c r="CB2146">
        <v>12.0885108914062</v>
      </c>
      <c r="CC2146">
        <v>13.381567446582119</v>
      </c>
      <c r="CD2146">
        <v>8.4748590561814652</v>
      </c>
      <c r="CE2146">
        <v>23.309683816128238</v>
      </c>
      <c r="CF2146">
        <v>16.698395836130981</v>
      </c>
      <c r="CG2146">
        <v>15.66792348872859</v>
      </c>
      <c r="CH2146">
        <v>34.117207649240868</v>
      </c>
      <c r="CI2146">
        <v>17.410096982240731</v>
      </c>
      <c r="CJ2146">
        <v>18.275387321102581</v>
      </c>
      <c r="CK2146">
        <v>11.33632623858569</v>
      </c>
      <c r="CL2146">
        <v>40.643223790250623</v>
      </c>
      <c r="CM2146">
        <v>22.485943746122949</v>
      </c>
      <c r="CN2146">
        <v>21.746846890789111</v>
      </c>
      <c r="CO2146">
        <v>14.62507054360557</v>
      </c>
      <c r="CP2146">
        <v>28.45674967146476</v>
      </c>
      <c r="CQ2146">
        <v>24.057160518782421</v>
      </c>
      <c r="CR2146">
        <v>19.798279967430911</v>
      </c>
      <c r="CS2146">
        <v>18.01434941918826</v>
      </c>
      <c r="CT2146">
        <v>2.1844603115696368</v>
      </c>
      <c r="CU2146">
        <v>11.8622399528196</v>
      </c>
      <c r="CV2146">
        <v>11.41473491116232</v>
      </c>
      <c r="CW2146">
        <v>32.356658574054237</v>
      </c>
    </row>
    <row r="2147" spans="1:101" x14ac:dyDescent="0.3">
      <c r="A2147" s="1">
        <v>2145</v>
      </c>
      <c r="B2147">
        <v>21.820416154778609</v>
      </c>
      <c r="C2147">
        <v>24.916351559494121</v>
      </c>
      <c r="D2147">
        <v>27.417433973812209</v>
      </c>
      <c r="E2147">
        <v>22.080676200845851</v>
      </c>
      <c r="F2147">
        <v>18.09415613047528</v>
      </c>
      <c r="G2147">
        <v>26.220129286121232</v>
      </c>
      <c r="H2147">
        <v>6.5514185049946771</v>
      </c>
      <c r="I2147">
        <v>10.01745183128765</v>
      </c>
      <c r="J2147">
        <v>10.26575469579722</v>
      </c>
      <c r="K2147">
        <v>22.346059093179139</v>
      </c>
      <c r="L2147">
        <v>32.904164987410113</v>
      </c>
      <c r="M2147">
        <v>9.1055920381067583</v>
      </c>
      <c r="N2147">
        <v>18.07628352753575</v>
      </c>
      <c r="O2147">
        <v>3.073582961996018</v>
      </c>
      <c r="P2147">
        <v>22.70813460937029</v>
      </c>
      <c r="Q2147">
        <v>23.141810946043961</v>
      </c>
      <c r="R2147">
        <v>27.638882116759511</v>
      </c>
      <c r="S2147">
        <v>20.605152965841231</v>
      </c>
      <c r="T2147">
        <v>4.8015578856046481</v>
      </c>
      <c r="U2147">
        <v>17.273909519023292</v>
      </c>
      <c r="V2147">
        <v>9.5175417624386984</v>
      </c>
      <c r="W2147">
        <v>26.362577730896831</v>
      </c>
      <c r="X2147">
        <v>22.016829246632071</v>
      </c>
      <c r="Y2147">
        <v>35.741670510204763</v>
      </c>
      <c r="Z2147">
        <v>36.323141546493233</v>
      </c>
      <c r="AA2147">
        <v>24.198578888072511</v>
      </c>
      <c r="AB2147">
        <v>19.933931933301569</v>
      </c>
      <c r="AC2147">
        <v>19.17873523652527</v>
      </c>
      <c r="AD2147">
        <v>9.1440452570879387</v>
      </c>
      <c r="AE2147">
        <v>23.564052899014129</v>
      </c>
      <c r="AF2147">
        <v>13.76979117904823</v>
      </c>
      <c r="AG2147">
        <v>18.358243984144629</v>
      </c>
      <c r="AH2147">
        <v>9.6656304764812528</v>
      </c>
      <c r="AI2147">
        <v>19.846433664703</v>
      </c>
      <c r="AJ2147">
        <v>30.843972334179071</v>
      </c>
      <c r="AK2147">
        <v>30.41958794400346</v>
      </c>
      <c r="AL2147">
        <v>27.184318452023689</v>
      </c>
      <c r="AM2147">
        <v>16.28460958171317</v>
      </c>
      <c r="AN2147">
        <v>40.776415881550712</v>
      </c>
      <c r="AO2147">
        <v>18.110380182485191</v>
      </c>
      <c r="AP2147">
        <v>16.69504329294757</v>
      </c>
      <c r="AQ2147">
        <v>8.2673369005911077</v>
      </c>
      <c r="AR2147">
        <v>17.083096052708321</v>
      </c>
      <c r="AS2147">
        <v>18.096183258114792</v>
      </c>
      <c r="AT2147">
        <v>34.57739142999511</v>
      </c>
      <c r="AU2147">
        <v>7.3833010202809106</v>
      </c>
      <c r="AV2147">
        <v>10.12777754396256</v>
      </c>
      <c r="AW2147">
        <v>23.5298807341076</v>
      </c>
      <c r="AX2147">
        <v>11.81769572508958</v>
      </c>
      <c r="AY2147">
        <v>26.259947772044111</v>
      </c>
      <c r="AZ2147">
        <v>7.6568179827739167</v>
      </c>
      <c r="BA2147">
        <v>30.787725103593392</v>
      </c>
      <c r="BB2147">
        <v>23.60186239594432</v>
      </c>
      <c r="BC2147">
        <v>17.441903369045569</v>
      </c>
      <c r="BD2147">
        <v>11.86506704961292</v>
      </c>
      <c r="BE2147">
        <v>30.740943818899009</v>
      </c>
      <c r="BF2147">
        <v>11.75748282194043</v>
      </c>
      <c r="BG2147">
        <v>34.842409972081867</v>
      </c>
      <c r="BH2147">
        <v>34.295670347873909</v>
      </c>
      <c r="BI2147">
        <v>21.593331905577731</v>
      </c>
      <c r="BJ2147">
        <v>34.104132796622793</v>
      </c>
      <c r="BK2147">
        <v>40.380429311032429</v>
      </c>
      <c r="BL2147">
        <v>13.48189253182564</v>
      </c>
      <c r="BM2147">
        <v>24.547724670760068</v>
      </c>
      <c r="BN2147">
        <v>22.059043680555039</v>
      </c>
      <c r="BO2147">
        <v>6.0644644971150674</v>
      </c>
      <c r="BP2147">
        <v>25.11045980447264</v>
      </c>
      <c r="BQ2147">
        <v>16.47688314602301</v>
      </c>
      <c r="BR2147">
        <v>9.6832357314863806</v>
      </c>
      <c r="BS2147">
        <v>16.568857825053609</v>
      </c>
      <c r="BT2147">
        <v>18.422152050980081</v>
      </c>
      <c r="BU2147">
        <v>16.35519626794111</v>
      </c>
      <c r="BV2147">
        <v>25.078780990125711</v>
      </c>
      <c r="BW2147">
        <v>19.87268765557603</v>
      </c>
      <c r="BX2147">
        <v>31.021970416143301</v>
      </c>
      <c r="BY2147">
        <v>13.9798021728127</v>
      </c>
      <c r="BZ2147">
        <v>30.409436675500721</v>
      </c>
      <c r="CA2147">
        <v>16.924875500117391</v>
      </c>
      <c r="CB2147">
        <v>11.14635943937061</v>
      </c>
      <c r="CC2147">
        <v>13.38964969696468</v>
      </c>
      <c r="CD2147">
        <v>7.8290996393034238</v>
      </c>
      <c r="CE2147">
        <v>22.49859648128902</v>
      </c>
      <c r="CF2147">
        <v>17.30008118362791</v>
      </c>
      <c r="CG2147">
        <v>14.80358736687338</v>
      </c>
      <c r="CH2147">
        <v>35.033360323374922</v>
      </c>
      <c r="CI2147">
        <v>18.221414441009451</v>
      </c>
      <c r="CJ2147">
        <v>18.9120463799219</v>
      </c>
      <c r="CK2147">
        <v>12.16649411488973</v>
      </c>
      <c r="CL2147">
        <v>41.445651189822009</v>
      </c>
      <c r="CM2147">
        <v>21.724516017021092</v>
      </c>
      <c r="CN2147">
        <v>22.470163721064068</v>
      </c>
      <c r="CO2147">
        <v>14.917294883638901</v>
      </c>
      <c r="CP2147">
        <v>28.244404930966589</v>
      </c>
      <c r="CQ2147">
        <v>24.391011646638681</v>
      </c>
      <c r="CR2147">
        <v>19.960256183946541</v>
      </c>
      <c r="CS2147">
        <v>17.308217040371559</v>
      </c>
      <c r="CT2147">
        <v>3.1835633640345402</v>
      </c>
      <c r="CU2147">
        <v>11.587711570377889</v>
      </c>
      <c r="CV2147">
        <v>10.50820356445896</v>
      </c>
      <c r="CW2147">
        <v>32.768473091645838</v>
      </c>
    </row>
    <row r="2148" spans="1:101" x14ac:dyDescent="0.3">
      <c r="A2148" s="1">
        <v>2146</v>
      </c>
      <c r="B2148">
        <v>21.066664229719031</v>
      </c>
      <c r="C2148">
        <v>24.782083729507189</v>
      </c>
      <c r="D2148">
        <v>26.949902076414901</v>
      </c>
      <c r="E2148">
        <v>22.23733370003248</v>
      </c>
      <c r="F2148">
        <v>17.098389521063559</v>
      </c>
      <c r="G2148">
        <v>26.276962867517849</v>
      </c>
      <c r="H2148">
        <v>5.8063175978916872</v>
      </c>
      <c r="I2148">
        <v>9.5929465187797369</v>
      </c>
      <c r="J2148">
        <v>9.7442676715227154</v>
      </c>
      <c r="K2148">
        <v>23.1568088772148</v>
      </c>
      <c r="L2148">
        <v>32.34574465302515</v>
      </c>
      <c r="M2148">
        <v>8.7857742416040487</v>
      </c>
      <c r="N2148">
        <v>19.043740356029339</v>
      </c>
      <c r="O2148">
        <v>2.144873321264503</v>
      </c>
      <c r="P2148">
        <v>21.716472625573449</v>
      </c>
      <c r="Q2148">
        <v>22.14514380451028</v>
      </c>
      <c r="R2148">
        <v>27.027543148871828</v>
      </c>
      <c r="S2148">
        <v>21.58629851238317</v>
      </c>
      <c r="T2148">
        <v>4.9621044778210974</v>
      </c>
      <c r="U2148">
        <v>16.3376598780671</v>
      </c>
      <c r="V2148">
        <v>9.7343123763193837</v>
      </c>
      <c r="W2148">
        <v>25.741254512893839</v>
      </c>
      <c r="X2148">
        <v>21.46671653176967</v>
      </c>
      <c r="Y2148">
        <v>36.532624999389803</v>
      </c>
      <c r="Z2148">
        <v>36.858635462081097</v>
      </c>
      <c r="AA2148">
        <v>24.26790595709215</v>
      </c>
      <c r="AB2148">
        <v>19.716465620934699</v>
      </c>
      <c r="AC2148">
        <v>18.291274919281491</v>
      </c>
      <c r="AD2148">
        <v>9.9492521600204924</v>
      </c>
      <c r="AE2148">
        <v>22.59338802055894</v>
      </c>
      <c r="AF2148">
        <v>13.291769302639681</v>
      </c>
      <c r="AG2148">
        <v>17.358370126869129</v>
      </c>
      <c r="AH2148">
        <v>8.7241609904840249</v>
      </c>
      <c r="AI2148">
        <v>19.029405619920361</v>
      </c>
      <c r="AJ2148">
        <v>31.785978948580521</v>
      </c>
      <c r="AK2148">
        <v>29.721656292726369</v>
      </c>
      <c r="AL2148">
        <v>28.175465806957568</v>
      </c>
      <c r="AM2148">
        <v>17.20270010111274</v>
      </c>
      <c r="AN2148">
        <v>41.397948794706977</v>
      </c>
      <c r="AO2148">
        <v>17.150561344578559</v>
      </c>
      <c r="AP2148">
        <v>15.762818766749611</v>
      </c>
      <c r="AQ2148">
        <v>8.7839133675074113</v>
      </c>
      <c r="AR2148">
        <v>16.169322358282631</v>
      </c>
      <c r="AS2148">
        <v>17.568863622649989</v>
      </c>
      <c r="AT2148">
        <v>35.328877026068909</v>
      </c>
      <c r="AU2148">
        <v>7.0031038230259828</v>
      </c>
      <c r="AV2148">
        <v>10.862269637603021</v>
      </c>
      <c r="AW2148">
        <v>22.847338011272299</v>
      </c>
      <c r="AX2148">
        <v>12.65175793440581</v>
      </c>
      <c r="AY2148">
        <v>27.19787896672247</v>
      </c>
      <c r="AZ2148">
        <v>8.1317690486959879</v>
      </c>
      <c r="BA2148">
        <v>31.767531611103099</v>
      </c>
      <c r="BB2148">
        <v>23.763253426605768</v>
      </c>
      <c r="BC2148">
        <v>16.863393439492629</v>
      </c>
      <c r="BD2148">
        <v>10.865075385463751</v>
      </c>
      <c r="BE2148">
        <v>31.712944446025581</v>
      </c>
      <c r="BF2148">
        <v>11.97883709498649</v>
      </c>
      <c r="BG2148">
        <v>35.326504379044223</v>
      </c>
      <c r="BH2148">
        <v>35.266089409204952</v>
      </c>
      <c r="BI2148">
        <v>20.79756818679629</v>
      </c>
      <c r="BJ2148">
        <v>34.488744688516597</v>
      </c>
      <c r="BK2148">
        <v>41.144655788732599</v>
      </c>
      <c r="BL2148">
        <v>13.81167081491939</v>
      </c>
      <c r="BM2148">
        <v>23.957729778746621</v>
      </c>
      <c r="BN2148">
        <v>23.05453460863253</v>
      </c>
      <c r="BO2148">
        <v>7.0084048311130758</v>
      </c>
      <c r="BP2148">
        <v>25.79008977440823</v>
      </c>
      <c r="BQ2148">
        <v>15.97047954407434</v>
      </c>
      <c r="BR2148">
        <v>9.769413093504367</v>
      </c>
      <c r="BS2148">
        <v>16.188809378297101</v>
      </c>
      <c r="BT2148">
        <v>17.427789192247801</v>
      </c>
      <c r="BU2148">
        <v>15.372630439936909</v>
      </c>
      <c r="BV2148">
        <v>24.82810138111029</v>
      </c>
      <c r="BW2148">
        <v>18.872736738376972</v>
      </c>
      <c r="BX2148">
        <v>31.324093445781799</v>
      </c>
      <c r="BY2148">
        <v>14.38617031148244</v>
      </c>
      <c r="BZ2148">
        <v>30.15025039931324</v>
      </c>
      <c r="CA2148">
        <v>16.087133288267179</v>
      </c>
      <c r="CB2148">
        <v>10.21521228030266</v>
      </c>
      <c r="CC2148">
        <v>13.472159837510331</v>
      </c>
      <c r="CD2148">
        <v>7.2640461384920316</v>
      </c>
      <c r="CE2148">
        <v>21.70327919112388</v>
      </c>
      <c r="CF2148">
        <v>17.937368659313339</v>
      </c>
      <c r="CG2148">
        <v>13.95738411768671</v>
      </c>
      <c r="CH2148">
        <v>35.953981883978031</v>
      </c>
      <c r="CI2148">
        <v>19.05068008053853</v>
      </c>
      <c r="CJ2148">
        <v>19.579101481332511</v>
      </c>
      <c r="CK2148">
        <v>13.020555499196121</v>
      </c>
      <c r="CL2148">
        <v>42.256506777446653</v>
      </c>
      <c r="CM2148">
        <v>20.983124795744931</v>
      </c>
      <c r="CN2148">
        <v>23.214029499667301</v>
      </c>
      <c r="CO2148">
        <v>15.269534534013779</v>
      </c>
      <c r="CP2148">
        <v>28.06610443122468</v>
      </c>
      <c r="CQ2148">
        <v>24.760773939165631</v>
      </c>
      <c r="CR2148">
        <v>20.17056677906638</v>
      </c>
      <c r="CS2148">
        <v>16.632256889448531</v>
      </c>
      <c r="CT2148">
        <v>4.1830950901005002</v>
      </c>
      <c r="CU2148">
        <v>11.394620756228329</v>
      </c>
      <c r="CV2148">
        <v>9.6202136780898968</v>
      </c>
      <c r="CW2148">
        <v>33.205305350770637</v>
      </c>
    </row>
    <row r="2149" spans="1:101" x14ac:dyDescent="0.3">
      <c r="A2149" s="1">
        <v>2147</v>
      </c>
      <c r="B2149">
        <v>20.33416146212387</v>
      </c>
      <c r="C2149">
        <v>24.687623881538389</v>
      </c>
      <c r="D2149">
        <v>26.51186070701851</v>
      </c>
      <c r="E2149">
        <v>22.437507853739021</v>
      </c>
      <c r="F2149">
        <v>16.10314759151192</v>
      </c>
      <c r="G2149">
        <v>26.37162064229106</v>
      </c>
      <c r="H2149">
        <v>5.1483554332997157</v>
      </c>
      <c r="I2149">
        <v>9.2574242979442332</v>
      </c>
      <c r="J2149">
        <v>9.3013862103604055</v>
      </c>
      <c r="K2149">
        <v>23.981852258652879</v>
      </c>
      <c r="L2149">
        <v>31.808966044162851</v>
      </c>
      <c r="M2149">
        <v>8.5713389668378657</v>
      </c>
      <c r="N2149">
        <v>20.01439650171497</v>
      </c>
      <c r="O2149">
        <v>1.3244058684075</v>
      </c>
      <c r="P2149">
        <v>20.725611912734461</v>
      </c>
      <c r="Q2149">
        <v>21.14879132202217</v>
      </c>
      <c r="R2149">
        <v>26.439901147018841</v>
      </c>
      <c r="S2149">
        <v>22.56909918861885</v>
      </c>
      <c r="T2149">
        <v>5.3094259170660036</v>
      </c>
      <c r="U2149">
        <v>15.409422783200011</v>
      </c>
      <c r="V2149">
        <v>10.04639605429553</v>
      </c>
      <c r="W2149">
        <v>25.144360464676321</v>
      </c>
      <c r="X2149">
        <v>20.9499180722826</v>
      </c>
      <c r="Y2149">
        <v>37.33360909197021</v>
      </c>
      <c r="Z2149">
        <v>37.413198265406052</v>
      </c>
      <c r="AA2149">
        <v>24.378090550374711</v>
      </c>
      <c r="AB2149">
        <v>19.547797595675579</v>
      </c>
      <c r="AC2149">
        <v>17.416015361521019</v>
      </c>
      <c r="AD2149">
        <v>10.787106814325719</v>
      </c>
      <c r="AE2149">
        <v>21.62539653896631</v>
      </c>
      <c r="AF2149">
        <v>12.87381502409424</v>
      </c>
      <c r="AG2149">
        <v>16.358511690902159</v>
      </c>
      <c r="AH2149">
        <v>7.7972788502068582</v>
      </c>
      <c r="AI2149">
        <v>18.230623337874562</v>
      </c>
      <c r="AJ2149">
        <v>32.73142658191977</v>
      </c>
      <c r="AK2149">
        <v>29.041390718816491</v>
      </c>
      <c r="AL2149">
        <v>29.167217508309481</v>
      </c>
      <c r="AM2149">
        <v>18.129458687694569</v>
      </c>
      <c r="AN2149">
        <v>42.034084225461378</v>
      </c>
      <c r="AO2149">
        <v>16.195605530950441</v>
      </c>
      <c r="AP2149">
        <v>14.839421834875971</v>
      </c>
      <c r="AQ2149">
        <v>9.3789876142297679</v>
      </c>
      <c r="AR2149">
        <v>15.26636172459105</v>
      </c>
      <c r="AS2149">
        <v>17.083854643237689</v>
      </c>
      <c r="AT2149">
        <v>36.092424492448536</v>
      </c>
      <c r="AU2149">
        <v>6.7508364189988432</v>
      </c>
      <c r="AV2149">
        <v>11.636405174279229</v>
      </c>
      <c r="AW2149">
        <v>22.1888805720642</v>
      </c>
      <c r="AX2149">
        <v>13.50836871760615</v>
      </c>
      <c r="AY2149">
        <v>28.140084996077832</v>
      </c>
      <c r="AZ2149">
        <v>8.6962333283629203</v>
      </c>
      <c r="BA2149">
        <v>32.748558934255954</v>
      </c>
      <c r="BB2149">
        <v>23.965319073133379</v>
      </c>
      <c r="BC2149">
        <v>16.325687840183729</v>
      </c>
      <c r="BD2149">
        <v>9.865085411278006</v>
      </c>
      <c r="BE2149">
        <v>32.686634332655068</v>
      </c>
      <c r="BF2149">
        <v>12.277893711391391</v>
      </c>
      <c r="BG2149">
        <v>35.831973021627341</v>
      </c>
      <c r="BH2149">
        <v>36.238116946470022</v>
      </c>
      <c r="BI2149">
        <v>20.02013242175089</v>
      </c>
      <c r="BJ2149">
        <v>34.897781398961193</v>
      </c>
      <c r="BK2149">
        <v>41.918806383332139</v>
      </c>
      <c r="BL2149">
        <v>14.20433297130478</v>
      </c>
      <c r="BM2149">
        <v>23.39561595238396</v>
      </c>
      <c r="BN2149">
        <v>24.050399662804669</v>
      </c>
      <c r="BO2149">
        <v>7.966037089843927</v>
      </c>
      <c r="BP2149">
        <v>26.490040950365412</v>
      </c>
      <c r="BQ2149">
        <v>15.512084177430729</v>
      </c>
      <c r="BR2149">
        <v>9.9557927937223845</v>
      </c>
      <c r="BS2149">
        <v>15.86278817064769</v>
      </c>
      <c r="BT2149">
        <v>16.434110443508331</v>
      </c>
      <c r="BU2149">
        <v>14.392466373866389</v>
      </c>
      <c r="BV2149">
        <v>24.615523159800819</v>
      </c>
      <c r="BW2149">
        <v>17.87279131350455</v>
      </c>
      <c r="BX2149">
        <v>31.654936611847301</v>
      </c>
      <c r="BY2149">
        <v>14.848869440835511</v>
      </c>
      <c r="BZ2149">
        <v>29.922255251923911</v>
      </c>
      <c r="CA2149">
        <v>15.268932646864149</v>
      </c>
      <c r="CB2149">
        <v>9.298375939466327</v>
      </c>
      <c r="CC2149">
        <v>13.62774604868415</v>
      </c>
      <c r="CD2149">
        <v>6.7998478984563313</v>
      </c>
      <c r="CE2149">
        <v>20.92553014066479</v>
      </c>
      <c r="CF2149">
        <v>18.606600438557191</v>
      </c>
      <c r="CG2149">
        <v>13.13281934272505</v>
      </c>
      <c r="CH2149">
        <v>36.878737655720002</v>
      </c>
      <c r="CI2149">
        <v>19.895649746389982</v>
      </c>
      <c r="CJ2149">
        <v>20.273552509521291</v>
      </c>
      <c r="CK2149">
        <v>13.894104935822471</v>
      </c>
      <c r="CL2149">
        <v>43.075314595675273</v>
      </c>
      <c r="CM2149">
        <v>20.263969409121351</v>
      </c>
      <c r="CN2149">
        <v>23.97653172523966</v>
      </c>
      <c r="CO2149">
        <v>15.677744835448729</v>
      </c>
      <c r="CP2149">
        <v>27.922500353378268</v>
      </c>
      <c r="CQ2149">
        <v>25.164864453965649</v>
      </c>
      <c r="CR2149">
        <v>20.427718948741589</v>
      </c>
      <c r="CS2149">
        <v>15.99029584956477</v>
      </c>
      <c r="CT2149">
        <v>5.1828074798146719</v>
      </c>
      <c r="CU2149">
        <v>11.287147776044639</v>
      </c>
      <c r="CV2149">
        <v>8.7564079548698484</v>
      </c>
      <c r="CW2149">
        <v>33.666181519707827</v>
      </c>
    </row>
    <row r="2150" spans="1:101" x14ac:dyDescent="0.3">
      <c r="A2150" s="1">
        <v>2148</v>
      </c>
      <c r="B2150">
        <v>19.625287334653819</v>
      </c>
      <c r="C2150">
        <v>24.633429965319589</v>
      </c>
      <c r="D2150">
        <v>26.104794470908061</v>
      </c>
      <c r="E2150">
        <v>22.68004645688805</v>
      </c>
      <c r="F2150">
        <v>15.10853402862158</v>
      </c>
      <c r="G2150">
        <v>26.50369734699127</v>
      </c>
      <c r="H2150">
        <v>4.6149543104549471</v>
      </c>
      <c r="I2150">
        <v>9.0208196053445313</v>
      </c>
      <c r="J2150">
        <v>8.9487886562530203</v>
      </c>
      <c r="K2150">
        <v>24.81976386140397</v>
      </c>
      <c r="L2150">
        <v>31.2949427933445</v>
      </c>
      <c r="M2150">
        <v>8.4702936397998165</v>
      </c>
      <c r="N2150">
        <v>20.987808077735519</v>
      </c>
      <c r="O2150">
        <v>0.95269105394782982</v>
      </c>
      <c r="P2150">
        <v>19.735673158452961</v>
      </c>
      <c r="Q2150">
        <v>20.152800168771591</v>
      </c>
      <c r="R2150">
        <v>25.87757053249258</v>
      </c>
      <c r="S2150">
        <v>23.553347806749588</v>
      </c>
      <c r="T2150">
        <v>5.8101227430074296</v>
      </c>
      <c r="U2150">
        <v>14.490738101677341</v>
      </c>
      <c r="V2150">
        <v>10.445252984957561</v>
      </c>
      <c r="W2150">
        <v>24.573675802727958</v>
      </c>
      <c r="X2150">
        <v>20.46895737001163</v>
      </c>
      <c r="Y2150">
        <v>38.143990959495063</v>
      </c>
      <c r="Z2150">
        <v>37.985994797643272</v>
      </c>
      <c r="AA2150">
        <v>24.52858206709611</v>
      </c>
      <c r="AB2150">
        <v>19.429198776622261</v>
      </c>
      <c r="AC2150">
        <v>16.55489184418721</v>
      </c>
      <c r="AD2150">
        <v>11.65056772452194</v>
      </c>
      <c r="AE2150">
        <v>20.660454222681949</v>
      </c>
      <c r="AF2150">
        <v>12.5219445516499</v>
      </c>
      <c r="AG2150">
        <v>15.358671688052411</v>
      </c>
      <c r="AH2150">
        <v>6.8908729452721138</v>
      </c>
      <c r="AI2150">
        <v>17.452592252369179</v>
      </c>
      <c r="AJ2150">
        <v>33.680025452122273</v>
      </c>
      <c r="AK2150">
        <v>28.38006160992186</v>
      </c>
      <c r="AL2150">
        <v>30.1595139369824</v>
      </c>
      <c r="AM2150">
        <v>19.063621215520001</v>
      </c>
      <c r="AN2150">
        <v>42.684169301243067</v>
      </c>
      <c r="AO2150">
        <v>15.246426551626859</v>
      </c>
      <c r="AP2150">
        <v>13.92660853594276</v>
      </c>
      <c r="AQ2150">
        <v>10.038609629220341</v>
      </c>
      <c r="AR2150">
        <v>14.37625177457805</v>
      </c>
      <c r="AS2150">
        <v>16.644855359878441</v>
      </c>
      <c r="AT2150">
        <v>36.867284407223423</v>
      </c>
      <c r="AU2150">
        <v>6.641093400644289</v>
      </c>
      <c r="AV2150">
        <v>12.442787030243361</v>
      </c>
      <c r="AW2150">
        <v>21.556715609789169</v>
      </c>
      <c r="AX2150">
        <v>14.383499990989691</v>
      </c>
      <c r="AY2150">
        <v>29.086150430823331</v>
      </c>
      <c r="AZ2150">
        <v>9.3339852336143121</v>
      </c>
      <c r="BA2150">
        <v>33.730700554219673</v>
      </c>
      <c r="BB2150">
        <v>24.207040776127322</v>
      </c>
      <c r="BC2150">
        <v>15.832944407630659</v>
      </c>
      <c r="BD2150">
        <v>8.8650976989433197</v>
      </c>
      <c r="BE2150">
        <v>33.661866890544047</v>
      </c>
      <c r="BF2150">
        <v>12.64914265190429</v>
      </c>
      <c r="BG2150">
        <v>36.357924440245903</v>
      </c>
      <c r="BH2150">
        <v>37.211626911948343</v>
      </c>
      <c r="BI2150">
        <v>19.26324380483311</v>
      </c>
      <c r="BJ2150">
        <v>35.330394605066083</v>
      </c>
      <c r="BK2150">
        <v>42.702341355402133</v>
      </c>
      <c r="BL2150">
        <v>14.654825130983181</v>
      </c>
      <c r="BM2150">
        <v>22.86343971128235</v>
      </c>
      <c r="BN2150">
        <v>25.046594216791931</v>
      </c>
      <c r="BO2150">
        <v>8.9329589474467586</v>
      </c>
      <c r="BP2150">
        <v>27.208745074553441</v>
      </c>
      <c r="BQ2150">
        <v>15.106068124687409</v>
      </c>
      <c r="BR2150">
        <v>10.23690324812805</v>
      </c>
      <c r="BS2150">
        <v>15.5941831465082</v>
      </c>
      <c r="BT2150">
        <v>15.44124787733911</v>
      </c>
      <c r="BU2150">
        <v>13.415230523657611</v>
      </c>
      <c r="BV2150">
        <v>24.442040476823749</v>
      </c>
      <c r="BW2150">
        <v>16.872852357443421</v>
      </c>
      <c r="BX2150">
        <v>32.013609505959657</v>
      </c>
      <c r="BY2150">
        <v>15.36281065140682</v>
      </c>
      <c r="BZ2150">
        <v>29.726168935489959</v>
      </c>
      <c r="CA2150">
        <v>14.473588045625521</v>
      </c>
      <c r="CB2150">
        <v>8.400537381123085</v>
      </c>
      <c r="CC2150">
        <v>13.85394651525068</v>
      </c>
      <c r="CD2150">
        <v>6.458288982551105</v>
      </c>
      <c r="CE2150">
        <v>20.167381974065719</v>
      </c>
      <c r="CF2150">
        <v>19.30445454655781</v>
      </c>
      <c r="CG2150">
        <v>12.33423351362593</v>
      </c>
      <c r="CH2150">
        <v>37.807324275137752</v>
      </c>
      <c r="CI2150">
        <v>20.754405463202929</v>
      </c>
      <c r="CJ2150">
        <v>20.992680817282881</v>
      </c>
      <c r="CK2150">
        <v>14.783688255223939</v>
      </c>
      <c r="CL2150">
        <v>43.901629696406417</v>
      </c>
      <c r="CM2150">
        <v>19.569501430384111</v>
      </c>
      <c r="CN2150">
        <v>24.75594840702783</v>
      </c>
      <c r="CO2150">
        <v>16.137678933645919</v>
      </c>
      <c r="CP2150">
        <v>27.814130114465371</v>
      </c>
      <c r="CQ2150">
        <v>25.601657756998151</v>
      </c>
      <c r="CR2150">
        <v>20.729969578095769</v>
      </c>
      <c r="CS2150">
        <v>15.386590053569639</v>
      </c>
      <c r="CT2150">
        <v>6.1826128952751773</v>
      </c>
      <c r="CU2150">
        <v>11.2677427934023</v>
      </c>
      <c r="CV2150">
        <v>7.924698690304127</v>
      </c>
      <c r="CW2150">
        <v>34.150128151998459</v>
      </c>
    </row>
    <row r="2151" spans="1:101" x14ac:dyDescent="0.3">
      <c r="A2151" s="1">
        <v>2149</v>
      </c>
      <c r="B2151">
        <v>18.9426947282514</v>
      </c>
      <c r="C2151">
        <v>24.619767886726809</v>
      </c>
      <c r="D2151">
        <v>25.73017354368897</v>
      </c>
      <c r="E2151">
        <v>22.963607205458821</v>
      </c>
      <c r="F2151">
        <v>14.114681669595541</v>
      </c>
      <c r="G2151">
        <v>26.672637117857541</v>
      </c>
      <c r="H2151">
        <v>4.2532391077373841</v>
      </c>
      <c r="I2151">
        <v>8.891033014907114</v>
      </c>
      <c r="J2151">
        <v>8.6974623537146005</v>
      </c>
      <c r="K2151">
        <v>25.669283560626589</v>
      </c>
      <c r="L2151">
        <v>30.804814040644771</v>
      </c>
      <c r="M2151">
        <v>8.4866894019065651</v>
      </c>
      <c r="N2151">
        <v>21.963608730986369</v>
      </c>
      <c r="O2151">
        <v>1.435684360948545</v>
      </c>
      <c r="P2151">
        <v>18.74680241740657</v>
      </c>
      <c r="Q2151">
        <v>19.157226701755139</v>
      </c>
      <c r="R2151">
        <v>25.342236299587459</v>
      </c>
      <c r="S2151">
        <v>24.53887013751277</v>
      </c>
      <c r="T2151">
        <v>6.4284561917160303</v>
      </c>
      <c r="U2151">
        <v>13.58354412336498</v>
      </c>
      <c r="V2151">
        <v>10.921380231443489</v>
      </c>
      <c r="W2151">
        <v>24.031067844304751</v>
      </c>
      <c r="X2151">
        <v>20.026416663880571</v>
      </c>
      <c r="Y2151">
        <v>38.963184223110417</v>
      </c>
      <c r="Z2151">
        <v>38.576212840124441</v>
      </c>
      <c r="AA2151">
        <v>24.718644330995762</v>
      </c>
      <c r="AB2151">
        <v>19.361589277781409</v>
      </c>
      <c r="AC2151">
        <v>15.71022905220469</v>
      </c>
      <c r="AD2151">
        <v>12.534344146530859</v>
      </c>
      <c r="AE2151">
        <v>19.69900916055262</v>
      </c>
      <c r="AF2151">
        <v>12.241857597382619</v>
      </c>
      <c r="AG2151">
        <v>14.358853968941339</v>
      </c>
      <c r="AH2151">
        <v>6.0142083791537502</v>
      </c>
      <c r="AI2151">
        <v>16.698213238770691</v>
      </c>
      <c r="AJ2151">
        <v>34.631516611658867</v>
      </c>
      <c r="AK2151">
        <v>27.73902339814725</v>
      </c>
      <c r="AL2151">
        <v>31.152303039310521</v>
      </c>
      <c r="AM2151">
        <v>20.004150454063879</v>
      </c>
      <c r="AN2151">
        <v>43.347576416694643</v>
      </c>
      <c r="AO2151">
        <v>14.30417444923517</v>
      </c>
      <c r="AP2151">
        <v>13.02660394091237</v>
      </c>
      <c r="AQ2151">
        <v>10.750904980878371</v>
      </c>
      <c r="AR2151">
        <v>13.50153435228969</v>
      </c>
      <c r="AS2151">
        <v>16.255593819706309</v>
      </c>
      <c r="AT2151">
        <v>37.652758376818817</v>
      </c>
      <c r="AU2151">
        <v>6.6809019418100366</v>
      </c>
      <c r="AV2151">
        <v>13.275540395026949</v>
      </c>
      <c r="AW2151">
        <v>20.95322301511937</v>
      </c>
      <c r="AX2151">
        <v>15.27396865817134</v>
      </c>
      <c r="AY2151">
        <v>30.035710582279961</v>
      </c>
      <c r="AZ2151">
        <v>10.03105610498366</v>
      </c>
      <c r="BA2151">
        <v>34.713861892426131</v>
      </c>
      <c r="BB2151">
        <v>24.487244189518162</v>
      </c>
      <c r="BC2151">
        <v>15.389482570090619</v>
      </c>
      <c r="BD2151">
        <v>7.8651131111898271</v>
      </c>
      <c r="BE2151">
        <v>34.63851182017936</v>
      </c>
      <c r="BF2151">
        <v>13.08644129120764</v>
      </c>
      <c r="BG2151">
        <v>36.903482878755902</v>
      </c>
      <c r="BH2151">
        <v>38.186505928692107</v>
      </c>
      <c r="BI2151">
        <v>18.529420433042191</v>
      </c>
      <c r="BJ2151">
        <v>35.78572926921683</v>
      </c>
      <c r="BK2151">
        <v>43.494753544114801</v>
      </c>
      <c r="BL2151">
        <v>15.15799208601509</v>
      </c>
      <c r="BM2151">
        <v>22.363338415170549</v>
      </c>
      <c r="BN2151">
        <v>26.04308045874442</v>
      </c>
      <c r="BO2151">
        <v>9.9064506356600344</v>
      </c>
      <c r="BP2151">
        <v>27.944755277368891</v>
      </c>
      <c r="BQ2151">
        <v>14.75675549867575</v>
      </c>
      <c r="BR2151">
        <v>10.605214098335519</v>
      </c>
      <c r="BS2151">
        <v>15.38600167252169</v>
      </c>
      <c r="BT2151">
        <v>14.44936974229082</v>
      </c>
      <c r="BU2151">
        <v>12.441612905201429</v>
      </c>
      <c r="BV2151">
        <v>24.308490387325389</v>
      </c>
      <c r="BW2151">
        <v>15.872921092731611</v>
      </c>
      <c r="BX2151">
        <v>32.39918788025512</v>
      </c>
      <c r="BY2151">
        <v>15.923032957039901</v>
      </c>
      <c r="BZ2151">
        <v>29.562626402288551</v>
      </c>
      <c r="CA2151">
        <v>13.70507926480084</v>
      </c>
      <c r="CB2151">
        <v>7.5284966275908172</v>
      </c>
      <c r="CC2151">
        <v>14.147374517111871</v>
      </c>
      <c r="CD2151">
        <v>6.2594777515493236</v>
      </c>
      <c r="CE2151">
        <v>19.431129141351281</v>
      </c>
      <c r="CF2151">
        <v>20.027939254953729</v>
      </c>
      <c r="CG2151">
        <v>11.56700863873859</v>
      </c>
      <c r="CH2151">
        <v>38.739466266475851</v>
      </c>
      <c r="CI2151">
        <v>21.625304932671529</v>
      </c>
      <c r="CJ2151">
        <v>21.734037002736439</v>
      </c>
      <c r="CK2151">
        <v>15.686577857762551</v>
      </c>
      <c r="CL2151">
        <v>44.735036073355239</v>
      </c>
      <c r="CM2151">
        <v>18.902442071166519</v>
      </c>
      <c r="CN2151">
        <v>25.55073168211478</v>
      </c>
      <c r="CO2151">
        <v>16.645049702702579</v>
      </c>
      <c r="CP2151">
        <v>27.741406634567209</v>
      </c>
      <c r="CQ2151">
        <v>26.069510099471831</v>
      </c>
      <c r="CR2151">
        <v>21.07537843002531</v>
      </c>
      <c r="CS2151">
        <v>14.82581348852765</v>
      </c>
      <c r="CT2151">
        <v>7.1824724888316078</v>
      </c>
      <c r="CU2151">
        <v>11.336858047901529</v>
      </c>
      <c r="CV2151">
        <v>7.1363168646093582</v>
      </c>
      <c r="CW2151">
        <v>34.656178777786756</v>
      </c>
    </row>
    <row r="2152" spans="1:101" x14ac:dyDescent="0.3">
      <c r="A2152" s="1">
        <v>2150</v>
      </c>
      <c r="B2152">
        <v>18.289326509407712</v>
      </c>
      <c r="C2152">
        <v>24.646705048267709</v>
      </c>
      <c r="D2152">
        <v>25.389434156915591</v>
      </c>
      <c r="E2152">
        <v>23.28669157451527</v>
      </c>
      <c r="F2152">
        <v>13.12176347805493</v>
      </c>
      <c r="G2152">
        <v>26.877744856682309</v>
      </c>
      <c r="H2152">
        <v>4.1088054867061672</v>
      </c>
      <c r="I2152">
        <v>8.8727532250236898</v>
      </c>
      <c r="J2152">
        <v>8.5563359199065303</v>
      </c>
      <c r="K2152">
        <v>26.529296238231691</v>
      </c>
      <c r="L2152">
        <v>30.339737832069432</v>
      </c>
      <c r="M2152">
        <v>8.6198561278268002</v>
      </c>
      <c r="N2152">
        <v>22.941493610222079</v>
      </c>
      <c r="O2152">
        <v>2.283584665448652</v>
      </c>
      <c r="P2152">
        <v>17.759178098585551</v>
      </c>
      <c r="Q2152">
        <v>18.162139608604491</v>
      </c>
      <c r="R2152">
        <v>24.835644236945591</v>
      </c>
      <c r="S2152">
        <v>25.525518649886742</v>
      </c>
      <c r="T2152">
        <v>7.1339029800532172</v>
      </c>
      <c r="U2152">
        <v>12.69030540102969</v>
      </c>
      <c r="V2152">
        <v>11.465155140675799</v>
      </c>
      <c r="W2152">
        <v>23.51847998952266</v>
      </c>
      <c r="X2152">
        <v>19.624895234761208</v>
      </c>
      <c r="Y2152">
        <v>39.790644670450376</v>
      </c>
      <c r="Z2152">
        <v>39.1830651354202</v>
      </c>
      <c r="AA2152">
        <v>24.947372945908931</v>
      </c>
      <c r="AB2152">
        <v>19.345503705551319</v>
      </c>
      <c r="AC2152">
        <v>14.884829517758551</v>
      </c>
      <c r="AD2152">
        <v>13.434427344091461</v>
      </c>
      <c r="AE2152">
        <v>18.741599588283179</v>
      </c>
      <c r="AF2152">
        <v>12.03856550900457</v>
      </c>
      <c r="AG2152">
        <v>13.35906353684204</v>
      </c>
      <c r="AH2152">
        <v>5.1824004966697794</v>
      </c>
      <c r="AI2152">
        <v>15.970838249993539</v>
      </c>
      <c r="AJ2152">
        <v>35.585668058807101</v>
      </c>
      <c r="AK2152">
        <v>27.119714990813609</v>
      </c>
      <c r="AL2152">
        <v>32.145539167838443</v>
      </c>
      <c r="AM2152">
        <v>20.950188947329909</v>
      </c>
      <c r="AN2152">
        <v>44.023703313841978</v>
      </c>
      <c r="AO2152">
        <v>13.37031378667503</v>
      </c>
      <c r="AP2152">
        <v>12.142256592305801</v>
      </c>
      <c r="AQ2152">
        <v>11.506095451015319</v>
      </c>
      <c r="AR2152">
        <v>12.645404091845331</v>
      </c>
      <c r="AS2152">
        <v>15.91971893317448</v>
      </c>
      <c r="AT2152">
        <v>38.448195890094759</v>
      </c>
      <c r="AU2152">
        <v>6.8676618987892173</v>
      </c>
      <c r="AV2152">
        <v>14.130003414012061</v>
      </c>
      <c r="AW2152">
        <v>20.380949967097411</v>
      </c>
      <c r="AX2152">
        <v>16.177242198557838</v>
      </c>
      <c r="AY2152">
        <v>30.98844419264195</v>
      </c>
      <c r="AZ2152">
        <v>10.77594046110733</v>
      </c>
      <c r="BA2152">
        <v>35.697958696463793</v>
      </c>
      <c r="BB2152">
        <v>24.804625231135638</v>
      </c>
      <c r="BC2152">
        <v>14.99967396096072</v>
      </c>
      <c r="BD2152">
        <v>6.8651330134098716</v>
      </c>
      <c r="BE2152">
        <v>35.61645293507911</v>
      </c>
      <c r="BF2152">
        <v>13.583411998029961</v>
      </c>
      <c r="BG2152">
        <v>37.467791869319313</v>
      </c>
      <c r="BH2152">
        <v>39.162651757127449</v>
      </c>
      <c r="BI2152">
        <v>17.821511756426311</v>
      </c>
      <c r="BJ2152">
        <v>36.262929497072932</v>
      </c>
      <c r="BK2152">
        <v>44.295566533156418</v>
      </c>
      <c r="BL2152">
        <v>15.708772980080139</v>
      </c>
      <c r="BM2152">
        <v>21.897509783339348</v>
      </c>
      <c r="BN2152">
        <v>27.039826140355181</v>
      </c>
      <c r="BO2152">
        <v>10.884749553240489</v>
      </c>
      <c r="BP2152">
        <v>28.696739997637991</v>
      </c>
      <c r="BQ2152">
        <v>14.46825392048733</v>
      </c>
      <c r="BR2152">
        <v>11.052010859184611</v>
      </c>
      <c r="BS2152">
        <v>15.24072002652238</v>
      </c>
      <c r="BT2152">
        <v>13.45869369179006</v>
      </c>
      <c r="BU2152">
        <v>11.4725347401032</v>
      </c>
      <c r="BV2152">
        <v>24.215533592111711</v>
      </c>
      <c r="BW2152">
        <v>14.872999070667751</v>
      </c>
      <c r="BX2152">
        <v>32.810723201418007</v>
      </c>
      <c r="BY2152">
        <v>16.524829983723851</v>
      </c>
      <c r="BZ2152">
        <v>29.432170154803199</v>
      </c>
      <c r="CA2152">
        <v>12.96817814476937</v>
      </c>
      <c r="CB2152">
        <v>6.6923459751903378</v>
      </c>
      <c r="CC2152">
        <v>14.50395040695556</v>
      </c>
      <c r="CD2152">
        <v>6.2171236807820529</v>
      </c>
      <c r="CE2152">
        <v>18.719355323511301</v>
      </c>
      <c r="CF2152">
        <v>20.774376916290809</v>
      </c>
      <c r="CG2152">
        <v>10.837807035034951</v>
      </c>
      <c r="CH2152">
        <v>39.674913035536953</v>
      </c>
      <c r="CI2152">
        <v>22.506938501960409</v>
      </c>
      <c r="CJ2152">
        <v>22.495423556277331</v>
      </c>
      <c r="CK2152">
        <v>16.60060274049248</v>
      </c>
      <c r="CL2152">
        <v>45.575144705951232</v>
      </c>
      <c r="CM2152">
        <v>18.26579443314213</v>
      </c>
      <c r="CN2152">
        <v>26.359491600776821</v>
      </c>
      <c r="CO2152">
        <v>17.195658691816359</v>
      </c>
      <c r="CP2152">
        <v>27.70461062899837</v>
      </c>
      <c r="CQ2152">
        <v>26.56678064324813</v>
      </c>
      <c r="CR2152">
        <v>21.461861830437179</v>
      </c>
      <c r="CS2152">
        <v>14.31301288047378</v>
      </c>
      <c r="CT2152">
        <v>8.1823663993262308</v>
      </c>
      <c r="CU2152">
        <v>11.492896638283559</v>
      </c>
      <c r="CV2152">
        <v>6.407276133592803</v>
      </c>
      <c r="CW2152">
        <v>35.183379629562559</v>
      </c>
    </row>
    <row r="2153" spans="1:101" x14ac:dyDescent="0.3">
      <c r="A2153" s="1">
        <v>2151</v>
      </c>
      <c r="B2153">
        <v>17.6684250788723</v>
      </c>
      <c r="C2153">
        <v>24.714108696780968</v>
      </c>
      <c r="D2153">
        <v>25.08395708472553</v>
      </c>
      <c r="E2153">
        <v>23.647679655446119</v>
      </c>
      <c r="F2153">
        <v>12.13000885877732</v>
      </c>
      <c r="G2153">
        <v>27.118199909671581</v>
      </c>
      <c r="H2153">
        <v>4.2041077706912686</v>
      </c>
      <c r="I2153">
        <v>8.9666622280628072</v>
      </c>
      <c r="J2153">
        <v>8.5308802215411941</v>
      </c>
      <c r="K2153">
        <v>27.398813829723618</v>
      </c>
      <c r="L2153">
        <v>29.90088318693455</v>
      </c>
      <c r="M2153">
        <v>8.8645328317082352</v>
      </c>
      <c r="N2153">
        <v>23.921207111010521</v>
      </c>
      <c r="O2153">
        <v>3.2199888608925709</v>
      </c>
      <c r="P2153">
        <v>16.773020377894991</v>
      </c>
      <c r="Q2153">
        <v>17.167623464604532</v>
      </c>
      <c r="R2153">
        <v>24.35958761276817</v>
      </c>
      <c r="S2153">
        <v>26.513167616596022</v>
      </c>
      <c r="T2153">
        <v>7.9031698987692378</v>
      </c>
      <c r="U2153">
        <v>11.81418771610657</v>
      </c>
      <c r="V2153">
        <v>12.067436291100311</v>
      </c>
      <c r="W2153">
        <v>23.037916144859491</v>
      </c>
      <c r="X2153">
        <v>19.266957765961742</v>
      </c>
      <c r="Y2153">
        <v>40.625867151065719</v>
      </c>
      <c r="Z2153">
        <v>39.805790906934398</v>
      </c>
      <c r="AA2153">
        <v>25.213715637372221</v>
      </c>
      <c r="AB2153">
        <v>19.381070349222199</v>
      </c>
      <c r="AC2153">
        <v>14.082080907051211</v>
      </c>
      <c r="AD2153">
        <v>14.34774870645818</v>
      </c>
      <c r="AE2153">
        <v>17.78887709630758</v>
      </c>
      <c r="AF2153">
        <v>11.91599939554356</v>
      </c>
      <c r="AG2153">
        <v>12.35930701380067</v>
      </c>
      <c r="AH2153">
        <v>4.4208423844198714</v>
      </c>
      <c r="AI2153">
        <v>15.27432562987501</v>
      </c>
      <c r="AJ2153">
        <v>36.542271406681927</v>
      </c>
      <c r="AK2153">
        <v>26.523658557653029</v>
      </c>
      <c r="AL2153">
        <v>33.139182128245643</v>
      </c>
      <c r="AM2153">
        <v>21.90102277220916</v>
      </c>
      <c r="AN2153">
        <v>44.711972957242459</v>
      </c>
      <c r="AO2153">
        <v>12.446733500567619</v>
      </c>
      <c r="AP2153">
        <v>11.27725055469611</v>
      </c>
      <c r="AQ2153">
        <v>12.29628021589763</v>
      </c>
      <c r="AR2153">
        <v>11.811903293968269</v>
      </c>
      <c r="AS2153">
        <v>15.640670426528199</v>
      </c>
      <c r="AT2153">
        <v>39.252991236631892</v>
      </c>
      <c r="AU2153">
        <v>7.189931095363927</v>
      </c>
      <c r="AV2153">
        <v>15.002467136441</v>
      </c>
      <c r="AW2153">
        <v>19.84259782390723</v>
      </c>
      <c r="AX2153">
        <v>17.091290522684371</v>
      </c>
      <c r="AY2153">
        <v>31.94406731739846</v>
      </c>
      <c r="AZ2153">
        <v>11.55939873269064</v>
      </c>
      <c r="BA2153">
        <v>36.682915678861121</v>
      </c>
      <c r="BB2153">
        <v>25.157776883442839</v>
      </c>
      <c r="BC2153">
        <v>14.66779683848679</v>
      </c>
      <c r="BD2153">
        <v>5.8651597021573174</v>
      </c>
      <c r="BE2153">
        <v>36.595586321805328</v>
      </c>
      <c r="BF2153">
        <v>14.133761613534601</v>
      </c>
      <c r="BG2153">
        <v>38.05001716875605</v>
      </c>
      <c r="BH2153">
        <v>40.139971976298611</v>
      </c>
      <c r="BI2153">
        <v>17.142728516325551</v>
      </c>
      <c r="BJ2153">
        <v>36.761143781031649</v>
      </c>
      <c r="BK2153">
        <v>45.104332864185977</v>
      </c>
      <c r="BL2153">
        <v>16.302342561720881</v>
      </c>
      <c r="BM2153">
        <v>21.468184933790809</v>
      </c>
      <c r="BN2153">
        <v>28.03680359136246</v>
      </c>
      <c r="BO2153">
        <v>11.86666682252304</v>
      </c>
      <c r="BP2153">
        <v>29.463476126757961</v>
      </c>
      <c r="BQ2153">
        <v>14.24425884936443</v>
      </c>
      <c r="BR2153">
        <v>11.56820305801789</v>
      </c>
      <c r="BS2153">
        <v>15.1601466479332</v>
      </c>
      <c r="BT2153">
        <v>12.46950623839731</v>
      </c>
      <c r="BU2153">
        <v>10.50925187836293</v>
      </c>
      <c r="BV2153">
        <v>24.163638579292869</v>
      </c>
      <c r="BW2153">
        <v>13.87308828978191</v>
      </c>
      <c r="BX2153">
        <v>33.24725159618567</v>
      </c>
      <c r="BY2153">
        <v>17.163829218183761</v>
      </c>
      <c r="BZ2153">
        <v>29.335241608708259</v>
      </c>
      <c r="CA2153">
        <v>12.268581463823519</v>
      </c>
      <c r="CB2153">
        <v>5.9073452439861951</v>
      </c>
      <c r="CC2153">
        <v>14.91914706300016</v>
      </c>
      <c r="CD2153">
        <v>6.3343659510752106</v>
      </c>
      <c r="CE2153">
        <v>18.034959044807142</v>
      </c>
      <c r="CF2153">
        <v>21.541381611217901</v>
      </c>
      <c r="CG2153">
        <v>10.154823179585801</v>
      </c>
      <c r="CH2153">
        <v>40.613436226739303</v>
      </c>
      <c r="CI2153">
        <v>23.398092828925769</v>
      </c>
      <c r="CJ2153">
        <v>23.274874812043929</v>
      </c>
      <c r="CK2153">
        <v>17.52402059481917</v>
      </c>
      <c r="CL2153">
        <v>46.421591716058103</v>
      </c>
      <c r="CM2153">
        <v>17.6628473438969</v>
      </c>
      <c r="CN2153">
        <v>27.18098058222742</v>
      </c>
      <c r="CO2153">
        <v>17.785490605699898</v>
      </c>
      <c r="CP2153">
        <v>27.703885253595921</v>
      </c>
      <c r="CQ2153">
        <v>27.091849524653419</v>
      </c>
      <c r="CR2153">
        <v>21.887244013095302</v>
      </c>
      <c r="CS2153">
        <v>13.853516876107969</v>
      </c>
      <c r="CT2153">
        <v>9.1822834160584978</v>
      </c>
      <c r="CU2153">
        <v>11.732390884993119</v>
      </c>
      <c r="CV2153">
        <v>5.7601524729913134</v>
      </c>
      <c r="CW2153">
        <v>35.730794517305618</v>
      </c>
    </row>
    <row r="2154" spans="1:101" x14ac:dyDescent="0.3">
      <c r="A2154" s="1">
        <v>2152</v>
      </c>
      <c r="B2154">
        <v>17.08353082262925</v>
      </c>
      <c r="C2154">
        <v>24.821649171968911</v>
      </c>
      <c r="D2154">
        <v>24.815044615078811</v>
      </c>
      <c r="E2154">
        <v>24.044864351594921</v>
      </c>
      <c r="F2154">
        <v>11.13972858978244</v>
      </c>
      <c r="G2154">
        <v>27.39307146161072</v>
      </c>
      <c r="H2154">
        <v>4.5240205312958874</v>
      </c>
      <c r="I2154">
        <v>9.1693136729074922</v>
      </c>
      <c r="J2154">
        <v>8.6221198283416776</v>
      </c>
      <c r="K2154">
        <v>28.276959519295112</v>
      </c>
      <c r="L2154">
        <v>29.489420797952359</v>
      </c>
      <c r="M2154">
        <v>9.2118383064637666</v>
      </c>
      <c r="N2154">
        <v>24.902533409833239</v>
      </c>
      <c r="O2154">
        <v>4.1859165787521668</v>
      </c>
      <c r="P2154">
        <v>15.788604069305199</v>
      </c>
      <c r="Q2154">
        <v>16.173783592049212</v>
      </c>
      <c r="R2154">
        <v>23.915889961783321</v>
      </c>
      <c r="S2154">
        <v>27.50170925207588</v>
      </c>
      <c r="T2154">
        <v>8.7193816964743647</v>
      </c>
      <c r="U2154">
        <v>10.9592979524878</v>
      </c>
      <c r="V2154">
        <v>12.71991567895655</v>
      </c>
      <c r="W2154">
        <v>22.59142004340536</v>
      </c>
      <c r="X2154">
        <v>18.95507346689411</v>
      </c>
      <c r="Y2154">
        <v>41.468382657900243</v>
      </c>
      <c r="Z2154">
        <v>40.44365693216406</v>
      </c>
      <c r="AA2154">
        <v>25.51649457864988</v>
      </c>
      <c r="AB2154">
        <v>19.468006116228231</v>
      </c>
      <c r="AC2154">
        <v>13.30608340469637</v>
      </c>
      <c r="AD2154">
        <v>15.27193333614551</v>
      </c>
      <c r="AE2154">
        <v>16.841637140359492</v>
      </c>
      <c r="AF2154">
        <v>11.876658775707689</v>
      </c>
      <c r="AG2154">
        <v>11.359593352817811</v>
      </c>
      <c r="AH2154">
        <v>3.7723228742888861</v>
      </c>
      <c r="AI2154">
        <v>14.613089080938931</v>
      </c>
      <c r="AJ2154">
        <v>37.501139021736449</v>
      </c>
      <c r="AK2154">
        <v>25.95245624951443</v>
      </c>
      <c r="AL2154">
        <v>34.133196391006727</v>
      </c>
      <c r="AM2154">
        <v>22.85605346530377</v>
      </c>
      <c r="AN2154">
        <v>45.411833237529407</v>
      </c>
      <c r="AO2154">
        <v>11.535903038520759</v>
      </c>
      <c r="AP2154">
        <v>10.436396168859901</v>
      </c>
      <c r="AQ2154">
        <v>13.11513559853177</v>
      </c>
      <c r="AR2154">
        <v>11.00617436742025</v>
      </c>
      <c r="AS2154">
        <v>15.42153338262035</v>
      </c>
      <c r="AT2154">
        <v>40.066580523462427</v>
      </c>
      <c r="AU2154">
        <v>7.630559504786075</v>
      </c>
      <c r="AV2154">
        <v>15.889966767743489</v>
      </c>
      <c r="AW2154">
        <v>19.34099933409151</v>
      </c>
      <c r="AX2154">
        <v>18.014473578509051</v>
      </c>
      <c r="AY2154">
        <v>32.902328186261897</v>
      </c>
      <c r="AZ2154">
        <v>12.37410624252637</v>
      </c>
      <c r="BA2154">
        <v>37.66866536407197</v>
      </c>
      <c r="BB2154">
        <v>25.545215649453631</v>
      </c>
      <c r="BC2154">
        <v>14.39785780090646</v>
      </c>
      <c r="BD2154">
        <v>4.8651973620614939</v>
      </c>
      <c r="BE2154">
        <v>37.575818777462523</v>
      </c>
      <c r="BF2154">
        <v>14.73150885646899</v>
      </c>
      <c r="BG2154">
        <v>38.649349095717383</v>
      </c>
      <c r="BH2154">
        <v>41.118382845949057</v>
      </c>
      <c r="BI2154">
        <v>16.496666350643132</v>
      </c>
      <c r="BJ2154">
        <v>37.279529617065741</v>
      </c>
      <c r="BK2154">
        <v>45.92063231003344</v>
      </c>
      <c r="BL2154">
        <v>16.934202002447471</v>
      </c>
      <c r="BM2154">
        <v>21.077594596904142</v>
      </c>
      <c r="BN2154">
        <v>29.03398893608378</v>
      </c>
      <c r="BO2154">
        <v>12.85137308293433</v>
      </c>
      <c r="BP2154">
        <v>30.243841760795469</v>
      </c>
      <c r="BQ2154">
        <v>14.0878475583638</v>
      </c>
      <c r="BR2154">
        <v>12.144945448685</v>
      </c>
      <c r="BS2154">
        <v>15.14531431984296</v>
      </c>
      <c r="BT2154">
        <v>11.48219211515943</v>
      </c>
      <c r="BU2154">
        <v>9.5535175052372612</v>
      </c>
      <c r="BV2154">
        <v>24.153070024961441</v>
      </c>
      <c r="BW2154">
        <v>12.87319136951222</v>
      </c>
      <c r="BX2154">
        <v>33.707802070144993</v>
      </c>
      <c r="BY2154">
        <v>17.836032655021089</v>
      </c>
      <c r="BZ2154">
        <v>29.27217382534629</v>
      </c>
      <c r="CA2154">
        <v>11.61303310399458</v>
      </c>
      <c r="CB2154">
        <v>5.1967259896637144</v>
      </c>
      <c r="CC2154">
        <v>15.388220194922679</v>
      </c>
      <c r="CD2154">
        <v>6.6027083187235336</v>
      </c>
      <c r="CE2154">
        <v>17.381174637171991</v>
      </c>
      <c r="CF2154">
        <v>22.326833792101301</v>
      </c>
      <c r="CG2154">
        <v>9.5280011696395768</v>
      </c>
      <c r="CH2154">
        <v>41.554827395976751</v>
      </c>
      <c r="CI2154">
        <v>24.297720373134339</v>
      </c>
      <c r="CJ2154">
        <v>24.070635929620071</v>
      </c>
      <c r="CK2154">
        <v>18.455421541315339</v>
      </c>
      <c r="CL2154">
        <v>47.274036636788217</v>
      </c>
      <c r="CM2154">
        <v>17.097166616542221</v>
      </c>
      <c r="CN2154">
        <v>28.01407884210052</v>
      </c>
      <c r="CO2154">
        <v>18.41077603810983</v>
      </c>
      <c r="CP2154">
        <v>27.739233338079291</v>
      </c>
      <c r="CQ2154">
        <v>27.64313273828536</v>
      </c>
      <c r="CR2154">
        <v>22.34930396564457</v>
      </c>
      <c r="CS2154">
        <v>13.452788631232121</v>
      </c>
      <c r="CT2154">
        <v>10.18221673177422</v>
      </c>
      <c r="CU2154">
        <v>12.050365912214851</v>
      </c>
      <c r="CV2154">
        <v>5.2254689332257946</v>
      </c>
      <c r="CW2154">
        <v>36.297508888598919</v>
      </c>
    </row>
    <row r="2155" spans="1:101" x14ac:dyDescent="0.3">
      <c r="A2155" s="1">
        <v>2153</v>
      </c>
      <c r="B2155">
        <v>16.53846443802216</v>
      </c>
      <c r="C2155">
        <v>24.968807872149299</v>
      </c>
      <c r="D2155">
        <v>24.583896669737939</v>
      </c>
      <c r="E2155">
        <v>24.476483617680881</v>
      </c>
      <c r="F2155">
        <v>10.15135415567876</v>
      </c>
      <c r="G2155">
        <v>27.701335019469951</v>
      </c>
      <c r="H2155">
        <v>5.0258334022912781</v>
      </c>
      <c r="I2155">
        <v>9.4737318387300942</v>
      </c>
      <c r="J2155">
        <v>8.8264366147547175</v>
      </c>
      <c r="K2155">
        <v>29.162953897639621</v>
      </c>
      <c r="L2155">
        <v>29.10651237504598</v>
      </c>
      <c r="M2155">
        <v>9.6506988163776644</v>
      </c>
      <c r="N2155">
        <v>25.88528908101782</v>
      </c>
      <c r="O2155">
        <v>5.1648298078709471</v>
      </c>
      <c r="P2155">
        <v>14.80627651765564</v>
      </c>
      <c r="Q2155">
        <v>15.180752812111789</v>
      </c>
      <c r="R2155">
        <v>23.506383742807579</v>
      </c>
      <c r="S2155">
        <v>28.49105063885353</v>
      </c>
      <c r="T2155">
        <v>9.5705349844620589</v>
      </c>
      <c r="U2155">
        <v>10.131011392324231</v>
      </c>
      <c r="V2155">
        <v>13.4152708179807</v>
      </c>
      <c r="W2155">
        <v>22.181049092808429</v>
      </c>
      <c r="X2155">
        <v>18.6915477881141</v>
      </c>
      <c r="Y2155">
        <v>42.317755596770972</v>
      </c>
      <c r="Z2155">
        <v>41.095958224216908</v>
      </c>
      <c r="AA2155">
        <v>25.8544296963261</v>
      </c>
      <c r="AB2155">
        <v>19.605627671704362</v>
      </c>
      <c r="AC2155">
        <v>12.56179559110624</v>
      </c>
      <c r="AD2155">
        <v>16.20512273028725</v>
      </c>
      <c r="AE2155">
        <v>15.90085956127958</v>
      </c>
      <c r="AF2155">
        <v>11.921367612593549</v>
      </c>
      <c r="AG2155">
        <v>10.359934962217791</v>
      </c>
      <c r="AH2155">
        <v>3.3040872185647818</v>
      </c>
      <c r="AI2155">
        <v>13.992130700056251</v>
      </c>
      <c r="AJ2155">
        <v>38.462101558490069</v>
      </c>
      <c r="AK2155">
        <v>25.40778438752503</v>
      </c>
      <c r="AL2155">
        <v>35.127550435591651</v>
      </c>
      <c r="AM2155">
        <v>23.814776117965589</v>
      </c>
      <c r="AN2155">
        <v>46.122756533593922</v>
      </c>
      <c r="AO2155">
        <v>10.64109688867423</v>
      </c>
      <c r="AP2155">
        <v>9.6260246162885768</v>
      </c>
      <c r="AQ2155">
        <v>13.95761642931469</v>
      </c>
      <c r="AR2155">
        <v>10.234778404345571</v>
      </c>
      <c r="AS2155">
        <v>15.26488821941628</v>
      </c>
      <c r="AT2155">
        <v>40.888438814206388</v>
      </c>
      <c r="AU2155">
        <v>8.1704202802598296</v>
      </c>
      <c r="AV2155">
        <v>16.790118152651349</v>
      </c>
      <c r="AW2155">
        <v>18.87908424901293</v>
      </c>
      <c r="AX2155">
        <v>18.945456048636061</v>
      </c>
      <c r="AY2155">
        <v>33.863002870012643</v>
      </c>
      <c r="AZ2155">
        <v>13.21428437492284</v>
      </c>
      <c r="BA2155">
        <v>38.655147107706561</v>
      </c>
      <c r="BB2155">
        <v>25.96540674507316</v>
      </c>
      <c r="BC2155">
        <v>14.193391223211</v>
      </c>
      <c r="BD2155">
        <v>3.865254508025326</v>
      </c>
      <c r="BE2155">
        <v>38.55706647758236</v>
      </c>
      <c r="BF2155">
        <v>15.37112517118458</v>
      </c>
      <c r="BG2155">
        <v>39.265004323221852</v>
      </c>
      <c r="BH2155">
        <v>42.097808321503358</v>
      </c>
      <c r="BI2155">
        <v>15.88731759563084</v>
      </c>
      <c r="BJ2155">
        <v>37.81725750037517</v>
      </c>
      <c r="BK2155">
        <v>46.74407021626687</v>
      </c>
      <c r="BL2155">
        <v>17.600227893970469</v>
      </c>
      <c r="BM2155">
        <v>20.72792858998319</v>
      </c>
      <c r="BN2155">
        <v>30.03136146531881</v>
      </c>
      <c r="BO2155">
        <v>13.838272968718639</v>
      </c>
      <c r="BP2155">
        <v>31.036808847432049</v>
      </c>
      <c r="BQ2155">
        <v>14.001285208426291</v>
      </c>
      <c r="BR2155">
        <v>12.774039216768299</v>
      </c>
      <c r="BS2155">
        <v>15.19641554139792</v>
      </c>
      <c r="BT2155">
        <v>10.497279919551991</v>
      </c>
      <c r="BU2155">
        <v>8.6078463277915684</v>
      </c>
      <c r="BV2155">
        <v>24.183882109179461</v>
      </c>
      <c r="BW2155">
        <v>11.873311811625429</v>
      </c>
      <c r="BX2155">
        <v>34.191403921162269</v>
      </c>
      <c r="BY2155">
        <v>18.537828575941109</v>
      </c>
      <c r="BZ2155">
        <v>29.243185884600329</v>
      </c>
      <c r="CA2155">
        <v>11.00940437146688</v>
      </c>
      <c r="CB2155">
        <v>4.595127222574618</v>
      </c>
      <c r="CC2155">
        <v>15.90640413316053</v>
      </c>
      <c r="CD2155">
        <v>7.0048070838632643</v>
      </c>
      <c r="CE2155">
        <v>16.76158452497468</v>
      </c>
      <c r="CF2155">
        <v>23.128854114290149</v>
      </c>
      <c r="CG2155">
        <v>8.9691236343721528</v>
      </c>
      <c r="CH2155">
        <v>42.498895958311913</v>
      </c>
      <c r="CI2155">
        <v>25.204913858829741</v>
      </c>
      <c r="CJ2155">
        <v>24.881142067765239</v>
      </c>
      <c r="CK2155">
        <v>19.39365542458787</v>
      </c>
      <c r="CL2155">
        <v>48.132160791100937</v>
      </c>
      <c r="CM2155">
        <v>16.572568791041601</v>
      </c>
      <c r="CN2155">
        <v>28.857780949536359</v>
      </c>
      <c r="CO2155">
        <v>19.068027495402859</v>
      </c>
      <c r="CP2155">
        <v>27.810517331117911</v>
      </c>
      <c r="CQ2155">
        <v>28.21909397033264</v>
      </c>
      <c r="CR2155">
        <v>22.845816356803191</v>
      </c>
      <c r="CS2155">
        <v>13.11621569190627</v>
      </c>
      <c r="CT2155">
        <v>11.182161974002289</v>
      </c>
      <c r="CU2155">
        <v>12.44080549475272</v>
      </c>
      <c r="CV2155">
        <v>4.8406295698088604</v>
      </c>
      <c r="CW2155">
        <v>36.8826331245197</v>
      </c>
    </row>
    <row r="2156" spans="1:101" x14ac:dyDescent="0.3">
      <c r="A2156" s="1">
        <v>2154</v>
      </c>
      <c r="B2156">
        <v>16.03728738183997</v>
      </c>
      <c r="C2156">
        <v>25.154889494814022</v>
      </c>
      <c r="D2156">
        <v>24.391586903855849</v>
      </c>
      <c r="E2156">
        <v>24.940749765927251</v>
      </c>
      <c r="F2156">
        <v>9.1655021321265515</v>
      </c>
      <c r="G2156">
        <v>28.04188937323789</v>
      </c>
      <c r="H2156">
        <v>5.6613815458407961</v>
      </c>
      <c r="I2156">
        <v>9.8705053909193659</v>
      </c>
      <c r="J2156">
        <v>9.1362473857860653</v>
      </c>
      <c r="K2156">
        <v>30.056102881375921</v>
      </c>
      <c r="L2156">
        <v>28.75329870256115</v>
      </c>
      <c r="M2156">
        <v>10.16926793355516</v>
      </c>
      <c r="N2156">
        <v>26.86931728548123</v>
      </c>
      <c r="O2156">
        <v>6.1505313822687109</v>
      </c>
      <c r="P2156">
        <v>13.82648292868728</v>
      </c>
      <c r="Q2156">
        <v>14.188701004758689</v>
      </c>
      <c r="R2156">
        <v>23.13288483229293</v>
      </c>
      <c r="S2156">
        <v>29.481111261716642</v>
      </c>
      <c r="T2156">
        <v>10.44809373085886</v>
      </c>
      <c r="U2156">
        <v>9.336411090531703</v>
      </c>
      <c r="V2156">
        <v>14.14718089796567</v>
      </c>
      <c r="W2156">
        <v>21.80884265928794</v>
      </c>
      <c r="X2156">
        <v>18.478449807690939</v>
      </c>
      <c r="Y2156">
        <v>43.173581241704291</v>
      </c>
      <c r="Z2156">
        <v>41.762018374194767</v>
      </c>
      <c r="AA2156">
        <v>26.226162019294179</v>
      </c>
      <c r="AB2156">
        <v>19.792877776147151</v>
      </c>
      <c r="AC2156">
        <v>11.855191325859581</v>
      </c>
      <c r="AD2156">
        <v>17.145846656950841</v>
      </c>
      <c r="AE2156">
        <v>14.967762959358231</v>
      </c>
      <c r="AF2156">
        <v>12.049190339379431</v>
      </c>
      <c r="AG2156">
        <v>9.3603495501707901</v>
      </c>
      <c r="AH2156">
        <v>3.0989618951970281</v>
      </c>
      <c r="AI2156">
        <v>13.417044032403579</v>
      </c>
      <c r="AJ2156">
        <v>39.425005829595058</v>
      </c>
      <c r="AK2156">
        <v>24.891384645755661</v>
      </c>
      <c r="AL2156">
        <v>36.122216201986213</v>
      </c>
      <c r="AM2156">
        <v>24.776762159104329</v>
      </c>
      <c r="AN2156">
        <v>46.844239160447273</v>
      </c>
      <c r="AO2156">
        <v>9.7667203847633726</v>
      </c>
      <c r="AP2156">
        <v>8.8545092937662915</v>
      </c>
      <c r="AQ2156">
        <v>14.8196940254472</v>
      </c>
      <c r="AR2156">
        <v>9.5060772017724826</v>
      </c>
      <c r="AS2156">
        <v>15.17267058995462</v>
      </c>
      <c r="AT2156">
        <v>41.718077406360649</v>
      </c>
      <c r="AU2156">
        <v>8.7912511485044664</v>
      </c>
      <c r="AV2156">
        <v>17.700991251339349</v>
      </c>
      <c r="AW2156">
        <v>18.45983176850017</v>
      </c>
      <c r="AX2156">
        <v>19.883142394269591</v>
      </c>
      <c r="AY2156">
        <v>34.8258916134603</v>
      </c>
      <c r="AZ2156">
        <v>14.075372740404781</v>
      </c>
      <c r="BA2156">
        <v>39.642306258925387</v>
      </c>
      <c r="BB2156">
        <v>26.416787319753531</v>
      </c>
      <c r="BC2156">
        <v>14.05725433984613</v>
      </c>
      <c r="BD2156">
        <v>2.8653515407031831</v>
      </c>
      <c r="BE2156">
        <v>39.539253836114632</v>
      </c>
      <c r="BF2156">
        <v>16.04760495738303</v>
      </c>
      <c r="BG2156">
        <v>39.896227183564989</v>
      </c>
      <c r="BH2156">
        <v>43.078179198778088</v>
      </c>
      <c r="BI2156">
        <v>15.31906394282762</v>
      </c>
      <c r="BJ2156">
        <v>38.373514319510562</v>
      </c>
      <c r="BK2156">
        <v>47.574275916857488</v>
      </c>
      <c r="BL2156">
        <v>18.296689492356151</v>
      </c>
      <c r="BM2156">
        <v>20.421289216683711</v>
      </c>
      <c r="BN2156">
        <v>31.02890312886737</v>
      </c>
      <c r="BO2156">
        <v>14.826928454564319</v>
      </c>
      <c r="BP2156">
        <v>31.84143593514646</v>
      </c>
      <c r="BQ2156">
        <v>13.985868802033609</v>
      </c>
      <c r="BR2156">
        <v>13.44813949479758</v>
      </c>
      <c r="BS2156">
        <v>15.31279023453401</v>
      </c>
      <c r="BT2156">
        <v>9.5155155220003422</v>
      </c>
      <c r="BU2156">
        <v>7.6759585774595473</v>
      </c>
      <c r="BV2156">
        <v>24.255917136045191</v>
      </c>
      <c r="BW2156">
        <v>10.873454405849319</v>
      </c>
      <c r="BX2156">
        <v>34.697093304772238</v>
      </c>
      <c r="BY2156">
        <v>19.265983383958851</v>
      </c>
      <c r="BZ2156">
        <v>29.24837911579526</v>
      </c>
      <c r="CA2156">
        <v>10.466681964905311</v>
      </c>
      <c r="CB2156">
        <v>4.1502322069549704</v>
      </c>
      <c r="CC2156">
        <v>16.469063850973019</v>
      </c>
      <c r="CD2156">
        <v>7.5192344970841916</v>
      </c>
      <c r="CE2156">
        <v>16.180117422561271</v>
      </c>
      <c r="CF2156">
        <v>23.9457778762795</v>
      </c>
      <c r="CG2156">
        <v>8.4916165274141502</v>
      </c>
      <c r="CH2156">
        <v>43.445467375106233</v>
      </c>
      <c r="CI2156">
        <v>26.118884928936531</v>
      </c>
      <c r="CJ2156">
        <v>25.70499848543697</v>
      </c>
      <c r="CK2156">
        <v>20.337776603838641</v>
      </c>
      <c r="CL2156">
        <v>48.995665776723499</v>
      </c>
      <c r="CM2156">
        <v>16.09307199865227</v>
      </c>
      <c r="CN2156">
        <v>29.71118357271255</v>
      </c>
      <c r="CO2156">
        <v>19.754054540914868</v>
      </c>
      <c r="CP2156">
        <v>27.917461959576659</v>
      </c>
      <c r="CQ2156">
        <v>28.81825361513885</v>
      </c>
      <c r="CR2156">
        <v>23.37458582026164</v>
      </c>
      <c r="CS2156">
        <v>12.84884065574043</v>
      </c>
      <c r="CT2156">
        <v>12.18211620584958</v>
      </c>
      <c r="CU2156">
        <v>12.89713007216216</v>
      </c>
      <c r="CV2156">
        <v>4.6430446575612336</v>
      </c>
      <c r="CW2156">
        <v>37.485305132517162</v>
      </c>
    </row>
    <row r="2157" spans="1:101" x14ac:dyDescent="0.3">
      <c r="A2157" s="1">
        <v>2155</v>
      </c>
      <c r="B2157">
        <v>15.584234571121019</v>
      </c>
      <c r="C2157">
        <v>25.379037894220989</v>
      </c>
      <c r="D2157">
        <v>24.239039748066588</v>
      </c>
      <c r="E2157">
        <v>25.43587520583085</v>
      </c>
      <c r="F2157">
        <v>8.1830842274790463</v>
      </c>
      <c r="G2157">
        <v>28.41357347080638</v>
      </c>
      <c r="H2157">
        <v>6.3908904408999794</v>
      </c>
      <c r="I2157">
        <v>10.349017266976039</v>
      </c>
      <c r="J2157">
        <v>9.5412813224578343</v>
      </c>
      <c r="K2157">
        <v>30.95578719392957</v>
      </c>
      <c r="L2157">
        <v>28.430886548236671</v>
      </c>
      <c r="M2157">
        <v>10.756023101706001</v>
      </c>
      <c r="N2157">
        <v>27.854483157435549</v>
      </c>
      <c r="O2157">
        <v>7.1402104747879989</v>
      </c>
      <c r="P2157">
        <v>12.849802957138319</v>
      </c>
      <c r="Q2157">
        <v>13.19784893315726</v>
      </c>
      <c r="R2157">
        <v>22.797163083684961</v>
      </c>
      <c r="S2157">
        <v>30.471821014598319</v>
      </c>
      <c r="T2157">
        <v>11.34593254557827</v>
      </c>
      <c r="U2157">
        <v>8.5848559843135028</v>
      </c>
      <c r="V2157">
        <v>14.910263699873481</v>
      </c>
      <c r="W2157">
        <v>21.476785081049201</v>
      </c>
      <c r="X2157">
        <v>18.317539569367749</v>
      </c>
      <c r="Y2157">
        <v>44.035483371027517</v>
      </c>
      <c r="Z2157">
        <v>42.441189604046002</v>
      </c>
      <c r="AA2157">
        <v>26.630276258466949</v>
      </c>
      <c r="AB2157">
        <v>20.02836450940265</v>
      </c>
      <c r="AC2157">
        <v>11.19340941236119</v>
      </c>
      <c r="AD2157">
        <v>18.092929902690511</v>
      </c>
      <c r="AE2157">
        <v>14.043878425404291</v>
      </c>
      <c r="AF2157">
        <v>12.25752707174634</v>
      </c>
      <c r="AG2157">
        <v>8.3608632916333772</v>
      </c>
      <c r="AH2157">
        <v>3.2078243885666731</v>
      </c>
      <c r="AI2157">
        <v>12.89396834211472</v>
      </c>
      <c r="AJ2157">
        <v>40.389712960500283</v>
      </c>
      <c r="AK2157">
        <v>24.405051765627551</v>
      </c>
      <c r="AL2157">
        <v>37.117168629638698</v>
      </c>
      <c r="AM2157">
        <v>25.741645724949759</v>
      </c>
      <c r="AN2157">
        <v>47.575800726684371</v>
      </c>
      <c r="AO2157">
        <v>8.9187841746592582</v>
      </c>
      <c r="AP2157">
        <v>8.1329158211181323</v>
      </c>
      <c r="AQ2157">
        <v>15.698140196465159</v>
      </c>
      <c r="AR2157">
        <v>8.8306465531159457</v>
      </c>
      <c r="AS2157">
        <v>15.146057352039641</v>
      </c>
      <c r="AT2157">
        <v>42.555041256038031</v>
      </c>
      <c r="AU2157">
        <v>9.4771528401773235</v>
      </c>
      <c r="AV2157">
        <v>18.62101272702407</v>
      </c>
      <c r="AW2157">
        <v>18.086208993631811</v>
      </c>
      <c r="AX2157">
        <v>20.826627140533351</v>
      </c>
      <c r="AY2157">
        <v>35.790815720942767</v>
      </c>
      <c r="AZ2157">
        <v>14.953759528002649</v>
      </c>
      <c r="BA2157">
        <v>40.630093442354223</v>
      </c>
      <c r="BB2157">
        <v>26.897787216741278</v>
      </c>
      <c r="BC2157">
        <v>13.991441839035851</v>
      </c>
      <c r="BD2157">
        <v>1.865552596902617</v>
      </c>
      <c r="BE2157">
        <v>40.522312526270078</v>
      </c>
      <c r="BF2157">
        <v>16.756484139228739</v>
      </c>
      <c r="BG2157">
        <v>40.542290542871783</v>
      </c>
      <c r="BH2157">
        <v>44.059432369131102</v>
      </c>
      <c r="BI2157">
        <v>14.79664082771631</v>
      </c>
      <c r="BJ2157">
        <v>38.947506179596168</v>
      </c>
      <c r="BK2157">
        <v>48.410901227340183</v>
      </c>
      <c r="BL2157">
        <v>19.020243711364369</v>
      </c>
      <c r="BM2157">
        <v>20.1596399499456</v>
      </c>
      <c r="BN2157">
        <v>32.026598122508027</v>
      </c>
      <c r="BO2157">
        <v>15.81701033813815</v>
      </c>
      <c r="BP2157">
        <v>32.656861168704452</v>
      </c>
      <c r="BQ2157">
        <v>14.041832672685461</v>
      </c>
      <c r="BR2157">
        <v>14.160820379890939</v>
      </c>
      <c r="BS2157">
        <v>15.49296757328435</v>
      </c>
      <c r="BT2157">
        <v>8.5379848670180625</v>
      </c>
      <c r="BU2157">
        <v>6.7635539299154557</v>
      </c>
      <c r="BV2157">
        <v>24.36880953905403</v>
      </c>
      <c r="BW2157">
        <v>9.8736258819181462</v>
      </c>
      <c r="BX2157">
        <v>35.223918940118949</v>
      </c>
      <c r="BY2157">
        <v>20.017620817444278</v>
      </c>
      <c r="BZ2157">
        <v>29.287735336165689</v>
      </c>
      <c r="CA2157">
        <v>9.9947925488463234</v>
      </c>
      <c r="CB2157">
        <v>3.915821823276223</v>
      </c>
      <c r="CC2157">
        <v>17.071802359663909</v>
      </c>
      <c r="CD2157">
        <v>8.1246816898965921</v>
      </c>
      <c r="CE2157">
        <v>15.641025664190661</v>
      </c>
      <c r="CF2157">
        <v>24.776130923937991</v>
      </c>
      <c r="CG2157">
        <v>8.1098658267972059</v>
      </c>
      <c r="CH2157">
        <v>44.394381550004951</v>
      </c>
      <c r="CI2157">
        <v>27.038946304008</v>
      </c>
      <c r="CJ2157">
        <v>26.5409619960603</v>
      </c>
      <c r="CK2157">
        <v>21.287001753362219</v>
      </c>
      <c r="CL2157">
        <v>49.864272053128317</v>
      </c>
      <c r="CM2157">
        <v>15.662818915310419</v>
      </c>
      <c r="CN2157">
        <v>30.573474405952361</v>
      </c>
      <c r="CO2157">
        <v>20.465963672532968</v>
      </c>
      <c r="CP2157">
        <v>28.059659483044509</v>
      </c>
      <c r="CQ2157">
        <v>29.439195273418459</v>
      </c>
      <c r="CR2157">
        <v>23.933474455848991</v>
      </c>
      <c r="CS2157">
        <v>12.655050308734779</v>
      </c>
      <c r="CT2157">
        <v>13.18207738153675</v>
      </c>
      <c r="CU2157">
        <v>13.41261670362162</v>
      </c>
      <c r="CV2157">
        <v>4.6566117244309631</v>
      </c>
      <c r="CW2157">
        <v>38.104692303677218</v>
      </c>
    </row>
    <row r="2158" spans="1:101" x14ac:dyDescent="0.3">
      <c r="A2158" s="1">
        <v>2156</v>
      </c>
      <c r="B2158">
        <v>15.183614450048561</v>
      </c>
      <c r="C2158">
        <v>25.640254744762281</v>
      </c>
      <c r="D2158">
        <v>24.12700943192819</v>
      </c>
      <c r="E2158">
        <v>25.960094300418099</v>
      </c>
      <c r="F2158">
        <v>7.2055052296155022</v>
      </c>
      <c r="G2158">
        <v>28.815182719200511</v>
      </c>
      <c r="H2158">
        <v>7.1857999031135522</v>
      </c>
      <c r="I2158">
        <v>10.898506324821231</v>
      </c>
      <c r="J2158">
        <v>10.030009085453649</v>
      </c>
      <c r="K2158">
        <v>31.861453218204819</v>
      </c>
      <c r="L2158">
        <v>28.14033463835683</v>
      </c>
      <c r="M2158">
        <v>11.400441027628419</v>
      </c>
      <c r="N2158">
        <v>28.840670112670072</v>
      </c>
      <c r="O2158">
        <v>8.1324150757491633</v>
      </c>
      <c r="P2158">
        <v>11.8770047527683</v>
      </c>
      <c r="Q2158">
        <v>12.208488715743661</v>
      </c>
      <c r="R2158">
        <v>22.500909507487211</v>
      </c>
      <c r="S2158">
        <v>31.463118578197491</v>
      </c>
      <c r="T2158">
        <v>12.259596569578139</v>
      </c>
      <c r="U2158">
        <v>7.8886584722247521</v>
      </c>
      <c r="V2158">
        <v>15.699974517169281</v>
      </c>
      <c r="W2158">
        <v>21.18676418657596</v>
      </c>
      <c r="X2158">
        <v>18.210200560547189</v>
      </c>
      <c r="Y2158">
        <v>44.903112077071462</v>
      </c>
      <c r="Z2158">
        <v>43.132852575810261</v>
      </c>
      <c r="AA2158">
        <v>27.065321962656729</v>
      </c>
      <c r="AB2158">
        <v>20.310410118495881</v>
      </c>
      <c r="AC2158">
        <v>10.584860281209959</v>
      </c>
      <c r="AD2158">
        <v>19.04542379007809</v>
      </c>
      <c r="AE2158">
        <v>13.13115053784459</v>
      </c>
      <c r="AF2158">
        <v>12.542366283703981</v>
      </c>
      <c r="AG2158">
        <v>7.3615165734638213</v>
      </c>
      <c r="AH2158">
        <v>3.6023200562808331</v>
      </c>
      <c r="AI2158">
        <v>12.42947177668692</v>
      </c>
      <c r="AJ2158">
        <v>41.35609678632165</v>
      </c>
      <c r="AK2158">
        <v>23.950617398784541</v>
      </c>
      <c r="AL2158">
        <v>38.112385268033741</v>
      </c>
      <c r="AM2158">
        <v>26.70911279261863</v>
      </c>
      <c r="AN2158">
        <v>48.316983422490082</v>
      </c>
      <c r="AO2158">
        <v>8.1055903692545694</v>
      </c>
      <c r="AP2158">
        <v>7.4757143252931764</v>
      </c>
      <c r="AQ2158">
        <v>16.590355036824121</v>
      </c>
      <c r="AR2158">
        <v>8.2216259539131631</v>
      </c>
      <c r="AS2158">
        <v>15.18539343551144</v>
      </c>
      <c r="AT2158">
        <v>43.398906554464013</v>
      </c>
      <c r="AU2158">
        <v>10.21502594984864</v>
      </c>
      <c r="AV2158">
        <v>19.548890983377859</v>
      </c>
      <c r="AW2158">
        <v>17.76109576015309</v>
      </c>
      <c r="AX2158">
        <v>21.775156592566692</v>
      </c>
      <c r="AY2158">
        <v>36.757614901792593</v>
      </c>
      <c r="AZ2158">
        <v>15.84656840648252</v>
      </c>
      <c r="BA2158">
        <v>41.6184639402085</v>
      </c>
      <c r="BB2158">
        <v>27.406846991529161</v>
      </c>
      <c r="BC2158">
        <v>13.996945734520899</v>
      </c>
      <c r="BD2158">
        <v>0.86621794706072197</v>
      </c>
      <c r="BE2158">
        <v>41.506180636583572</v>
      </c>
      <c r="BF2158">
        <v>17.493824526049881</v>
      </c>
      <c r="BG2158">
        <v>41.202496301105711</v>
      </c>
      <c r="BH2158">
        <v>45.041510168932362</v>
      </c>
      <c r="BI2158">
        <v>14.32506333265027</v>
      </c>
      <c r="BJ2158">
        <v>39.538460693224792</v>
      </c>
      <c r="BK2158">
        <v>49.253619017015261</v>
      </c>
      <c r="BL2158">
        <v>19.767915805660849</v>
      </c>
      <c r="BM2158">
        <v>19.944751503877971</v>
      </c>
      <c r="BN2158">
        <v>33.024432549562988</v>
      </c>
      <c r="BO2158">
        <v>16.808266557761659</v>
      </c>
      <c r="BP2158">
        <v>33.482295625778647</v>
      </c>
      <c r="BQ2158">
        <v>14.16833100501597</v>
      </c>
      <c r="BR2158">
        <v>14.906549291889609</v>
      </c>
      <c r="BS2158">
        <v>15.73475591443478</v>
      </c>
      <c r="BT2158">
        <v>7.5663290656321216</v>
      </c>
      <c r="BU2158">
        <v>5.8797094692573717</v>
      </c>
      <c r="BV2158">
        <v>24.521995036919211</v>
      </c>
      <c r="BW2158">
        <v>8.8738360023207488</v>
      </c>
      <c r="BX2158">
        <v>35.770946970971707</v>
      </c>
      <c r="BY2158">
        <v>20.790194097963081</v>
      </c>
      <c r="BZ2158">
        <v>29.361117167800138</v>
      </c>
      <c r="CA2158">
        <v>9.6041826739433667</v>
      </c>
      <c r="CB2158">
        <v>3.9297447412836282</v>
      </c>
      <c r="CC2158">
        <v>17.710528153824949</v>
      </c>
      <c r="CD2158">
        <v>8.8023870456905584</v>
      </c>
      <c r="CE2158">
        <v>15.148833877492709</v>
      </c>
      <c r="CF2158">
        <v>25.618607476209871</v>
      </c>
      <c r="CG2158">
        <v>7.8378757459309814</v>
      </c>
      <c r="CH2158">
        <v>45.345491407343033</v>
      </c>
      <c r="CI2158">
        <v>27.96449685817765</v>
      </c>
      <c r="CJ2158">
        <v>27.38792398514931</v>
      </c>
      <c r="CK2158">
        <v>22.24067737519805</v>
      </c>
      <c r="CL2158">
        <v>50.737717625770223</v>
      </c>
      <c r="CM2158">
        <v>15.285968284469449</v>
      </c>
      <c r="CN2158">
        <v>31.443922230081661</v>
      </c>
      <c r="CO2158">
        <v>21.201147782264979</v>
      </c>
      <c r="CP2158">
        <v>28.23657731284742</v>
      </c>
      <c r="CQ2158">
        <v>30.080570062192361</v>
      </c>
      <c r="CR2158">
        <v>24.520422850937461</v>
      </c>
      <c r="CS2158">
        <v>12.53825707331797</v>
      </c>
      <c r="CT2158">
        <v>14.18204403225511</v>
      </c>
      <c r="CU2158">
        <v>13.980722784544071</v>
      </c>
      <c r="CV2158">
        <v>4.8795698388390649</v>
      </c>
      <c r="CW2158">
        <v>38.739992904463953</v>
      </c>
    </row>
    <row r="2159" spans="1:101" x14ac:dyDescent="0.3">
      <c r="A2159" s="1">
        <v>2157</v>
      </c>
      <c r="B2159">
        <v>14.83967413280101</v>
      </c>
      <c r="C2159">
        <v>25.937420116817801</v>
      </c>
      <c r="D2159">
        <v>24.056062029109249</v>
      </c>
      <c r="E2159">
        <v>26.511681287436311</v>
      </c>
      <c r="F2159">
        <v>6.2350416000229183</v>
      </c>
      <c r="G2159">
        <v>29.245484316401939</v>
      </c>
      <c r="H2159">
        <v>8.0267029263320033</v>
      </c>
      <c r="I2159">
        <v>11.50881061761676</v>
      </c>
      <c r="J2159">
        <v>10.590850543477741</v>
      </c>
      <c r="K2159">
        <v>32.772605046835302</v>
      </c>
      <c r="L2159">
        <v>27.88263899272637</v>
      </c>
      <c r="M2159">
        <v>12.09330716902673</v>
      </c>
      <c r="N2159">
        <v>29.827776872034239</v>
      </c>
      <c r="O2159">
        <v>9.1263215100210147</v>
      </c>
      <c r="P2159">
        <v>10.90912681002842</v>
      </c>
      <c r="Q2159">
        <v>11.22101497113519</v>
      </c>
      <c r="R2159">
        <v>22.245700992868901</v>
      </c>
      <c r="S2159">
        <v>32.454950090636643</v>
      </c>
      <c r="T2159">
        <v>13.185796554202261</v>
      </c>
      <c r="U2159">
        <v>7.2637533487449417</v>
      </c>
      <c r="V2159">
        <v>16.512493333223929</v>
      </c>
      <c r="W2159">
        <v>20.940526640406581</v>
      </c>
      <c r="X2159">
        <v>18.157382879571418</v>
      </c>
      <c r="Y2159">
        <v>45.776141740999108</v>
      </c>
      <c r="Z2159">
        <v>43.836415999104922</v>
      </c>
      <c r="AA2159">
        <v>27.529832768875821</v>
      </c>
      <c r="AB2159">
        <v>20.637105742848242</v>
      </c>
      <c r="AC2159">
        <v>10.03922905768845</v>
      </c>
      <c r="AD2159">
        <v>20.002555392341058</v>
      </c>
      <c r="AE2159">
        <v>12.23207699728612</v>
      </c>
      <c r="AF2159">
        <v>12.89864078399715</v>
      </c>
      <c r="AG2159">
        <v>6.3623751493748397</v>
      </c>
      <c r="AH2159">
        <v>4.2027707845995046</v>
      </c>
      <c r="AI2159">
        <v>12.030341544921191</v>
      </c>
      <c r="AJ2159">
        <v>42.324042455413021</v>
      </c>
      <c r="AK2159">
        <v>23.529929789163429</v>
      </c>
      <c r="AL2159">
        <v>39.107845946268057</v>
      </c>
      <c r="AM2159">
        <v>27.678892458131781</v>
      </c>
      <c r="AN2159">
        <v>49.067351256341333</v>
      </c>
      <c r="AO2159">
        <v>7.338697385377901</v>
      </c>
      <c r="AP2159">
        <v>6.9013252055959233</v>
      </c>
      <c r="AQ2159">
        <v>17.49423204567367</v>
      </c>
      <c r="AR2159">
        <v>7.6948000692713601</v>
      </c>
      <c r="AS2159">
        <v>15.29016985750237</v>
      </c>
      <c r="AT2159">
        <v>44.249278456751121</v>
      </c>
      <c r="AU2159">
        <v>10.994411505673281</v>
      </c>
      <c r="AV2159">
        <v>20.483558342729239</v>
      </c>
      <c r="AW2159">
        <v>17.487197872767609</v>
      </c>
      <c r="AX2159">
        <v>22.728099155248341</v>
      </c>
      <c r="AY2159">
        <v>37.726145000072357</v>
      </c>
      <c r="AZ2159">
        <v>16.75149356031665</v>
      </c>
      <c r="BA2159">
        <v>42.607377158778917</v>
      </c>
      <c r="BB2159">
        <v>27.94243308799523</v>
      </c>
      <c r="BC2159">
        <v>14.073682355912499</v>
      </c>
      <c r="BD2159">
        <v>0.14276054010154901</v>
      </c>
      <c r="BE2159">
        <v>42.49080194108727</v>
      </c>
      <c r="BF2159">
        <v>18.256177923876191</v>
      </c>
      <c r="BG2159">
        <v>41.876175570634793</v>
      </c>
      <c r="BH2159">
        <v>46.024359809844583</v>
      </c>
      <c r="BI2159">
        <v>13.909503915828241</v>
      </c>
      <c r="BJ2159">
        <v>40.145628782841129</v>
      </c>
      <c r="BK2159">
        <v>50.10212186028938</v>
      </c>
      <c r="BL2159">
        <v>20.53707183996044</v>
      </c>
      <c r="BM2159">
        <v>19.778148098126952</v>
      </c>
      <c r="BN2159">
        <v>34.022394141809528</v>
      </c>
      <c r="BO2159">
        <v>17.800500928815708</v>
      </c>
      <c r="BP2159">
        <v>34.317017052069609</v>
      </c>
      <c r="BQ2159">
        <v>14.363500343847139</v>
      </c>
      <c r="BR2159">
        <v>15.680611906157701</v>
      </c>
      <c r="BS2159">
        <v>16.03536850673661</v>
      </c>
      <c r="BT2159">
        <v>6.6031420906587703</v>
      </c>
      <c r="BU2159">
        <v>5.0394746871945699</v>
      </c>
      <c r="BV2159">
        <v>24.714724413407701</v>
      </c>
      <c r="BW2159">
        <v>7.8740994873117964</v>
      </c>
      <c r="BX2159">
        <v>36.337265016785047</v>
      </c>
      <c r="BY2159">
        <v>21.581454957230729</v>
      </c>
      <c r="BZ2159">
        <v>29.468270420255209</v>
      </c>
      <c r="CA2159">
        <v>9.3050938509224057</v>
      </c>
      <c r="CB2159">
        <v>4.189525857617582</v>
      </c>
      <c r="CC2159">
        <v>18.38149012369308</v>
      </c>
      <c r="CD2159">
        <v>9.5369587837077781</v>
      </c>
      <c r="CE2159">
        <v>14.70825114919754</v>
      </c>
      <c r="CF2159">
        <v>26.472050061907119</v>
      </c>
      <c r="CG2159">
        <v>7.6873056846110357</v>
      </c>
      <c r="CH2159">
        <v>46.298661630109997</v>
      </c>
      <c r="CI2159">
        <v>28.895009116299441</v>
      </c>
      <c r="CJ2159">
        <v>28.244895056564062</v>
      </c>
      <c r="CK2159">
        <v>23.19825460175068</v>
      </c>
      <c r="CL2159">
        <v>51.615756822470352</v>
      </c>
      <c r="CM2159">
        <v>14.96655459395401</v>
      </c>
      <c r="CN2159">
        <v>32.321868033444851</v>
      </c>
      <c r="CO2159">
        <v>21.957269081683162</v>
      </c>
      <c r="CP2159">
        <v>28.447567670794101</v>
      </c>
      <c r="CQ2159">
        <v>30.741099072519571</v>
      </c>
      <c r="CR2159">
        <v>25.133465221667631</v>
      </c>
      <c r="CS2159">
        <v>12.50061928692368</v>
      </c>
      <c r="CT2159">
        <v>15.18201507616242</v>
      </c>
      <c r="CU2159">
        <v>14.59530514645958</v>
      </c>
      <c r="CV2159">
        <v>5.2854868150538312</v>
      </c>
      <c r="CW2159">
        <v>39.390436972924249</v>
      </c>
    </row>
    <row r="2160" spans="1:101" x14ac:dyDescent="0.3">
      <c r="A2160" s="1">
        <v>2158</v>
      </c>
      <c r="B2160">
        <v>14.556431876243691</v>
      </c>
      <c r="C2160">
        <v>26.269314061396901</v>
      </c>
      <c r="D2160">
        <v>24.026561480335719</v>
      </c>
      <c r="E2160">
        <v>27.08896441886623</v>
      </c>
      <c r="F2160">
        <v>5.2756214699328412</v>
      </c>
      <c r="G2160">
        <v>29.70323131682666</v>
      </c>
      <c r="H2160">
        <v>8.9005729864760248</v>
      </c>
      <c r="I2160">
        <v>12.17078483714868</v>
      </c>
      <c r="J2160">
        <v>11.212990154917771</v>
      </c>
      <c r="K2160">
        <v>33.688797573315881</v>
      </c>
      <c r="L2160">
        <v>27.658717989789491</v>
      </c>
      <c r="M2160">
        <v>12.82677281877376</v>
      </c>
      <c r="N2160">
        <v>30.815715044565501</v>
      </c>
      <c r="O2160">
        <v>10.12142843892463</v>
      </c>
      <c r="P2160">
        <v>9.9476054212700227</v>
      </c>
      <c r="Q2160">
        <v>10.235973683164691</v>
      </c>
      <c r="R2160">
        <v>22.032963864721619</v>
      </c>
      <c r="S2160">
        <v>33.447268051452497</v>
      </c>
      <c r="T2160">
        <v>14.12206619049819</v>
      </c>
      <c r="U2160">
        <v>6.7300291924629381</v>
      </c>
      <c r="V2160">
        <v>17.344615081337629</v>
      </c>
      <c r="W2160">
        <v>20.739631994265899</v>
      </c>
      <c r="X2160">
        <v>18.1595622638695</v>
      </c>
      <c r="Y2160">
        <v>46.654269163475718</v>
      </c>
      <c r="Z2160">
        <v>44.551316074461617</v>
      </c>
      <c r="AA2160">
        <v>28.022343435592049</v>
      </c>
      <c r="AB2160">
        <v>21.006368265397519</v>
      </c>
      <c r="AC2160">
        <v>9.5672866045047531</v>
      </c>
      <c r="AD2160">
        <v>20.963689491682342</v>
      </c>
      <c r="AE2160">
        <v>11.3499031223855</v>
      </c>
      <c r="AF2160">
        <v>13.320619961345439</v>
      </c>
      <c r="AG2160">
        <v>5.3635537492769201</v>
      </c>
      <c r="AH2160">
        <v>4.9345571987649643</v>
      </c>
      <c r="AI2160">
        <v>11.70326735264373</v>
      </c>
      <c r="AJ2160">
        <v>43.293445209819048</v>
      </c>
      <c r="AK2160">
        <v>23.14482918457081</v>
      </c>
      <c r="AL2160">
        <v>40.103532491478049</v>
      </c>
      <c r="AM2160">
        <v>28.65074988981657</v>
      </c>
      <c r="AN2160">
        <v>49.826489255988939</v>
      </c>
      <c r="AO2160">
        <v>6.6341814411540208</v>
      </c>
      <c r="AP2160">
        <v>6.4319728321405094</v>
      </c>
      <c r="AQ2160">
        <v>18.40805338670755</v>
      </c>
      <c r="AR2160">
        <v>7.2680645901132817</v>
      </c>
      <c r="AS2160">
        <v>15.45905607568826</v>
      </c>
      <c r="AT2160">
        <v>45.105788960654479</v>
      </c>
      <c r="AU2160">
        <v>11.80709166374519</v>
      </c>
      <c r="AV2160">
        <v>21.424126261763689</v>
      </c>
      <c r="AW2160">
        <v>17.266952721349771</v>
      </c>
      <c r="AX2160">
        <v>23.684922161383611</v>
      </c>
      <c r="AY2160">
        <v>38.696276046468412</v>
      </c>
      <c r="AZ2160">
        <v>17.66667322223768</v>
      </c>
      <c r="BA2160">
        <v>43.596796166214268</v>
      </c>
      <c r="BB2160">
        <v>28.50305021812737</v>
      </c>
      <c r="BC2160">
        <v>14.22049859235333</v>
      </c>
      <c r="BD2160">
        <v>1.1359698991655021</v>
      </c>
      <c r="BE2160">
        <v>43.476125266135497</v>
      </c>
      <c r="BF2160">
        <v>19.040540124382609</v>
      </c>
      <c r="BG2160">
        <v>42.562688582873029</v>
      </c>
      <c r="BH2160">
        <v>47.007932878547606</v>
      </c>
      <c r="BI2160">
        <v>13.555115598342979</v>
      </c>
      <c r="BJ2160">
        <v>40.768286041354273</v>
      </c>
      <c r="BK2160">
        <v>50.956120766138461</v>
      </c>
      <c r="BL2160">
        <v>21.32538731699136</v>
      </c>
      <c r="BM2160">
        <v>19.66105724093805</v>
      </c>
      <c r="BN2160">
        <v>35.020472027952962</v>
      </c>
      <c r="BO2160">
        <v>18.793558522982529</v>
      </c>
      <c r="BP2160">
        <v>35.160364024452832</v>
      </c>
      <c r="BQ2160">
        <v>14.62459164516045</v>
      </c>
      <c r="BR2160">
        <v>16.47901598128767</v>
      </c>
      <c r="BS2160">
        <v>16.391569253943938</v>
      </c>
      <c r="BT2160">
        <v>5.6527546744423178</v>
      </c>
      <c r="BU2160">
        <v>4.2686797493926401</v>
      </c>
      <c r="BV2160">
        <v>24.946081156580298</v>
      </c>
      <c r="BW2160">
        <v>6.8744396190586974</v>
      </c>
      <c r="BX2160">
        <v>36.921985463949127</v>
      </c>
      <c r="BY2160">
        <v>22.38942217903309</v>
      </c>
      <c r="BZ2160">
        <v>29.60882844324118</v>
      </c>
      <c r="CA2160">
        <v>9.1065481009257265</v>
      </c>
      <c r="CB2160">
        <v>4.6541766287546871</v>
      </c>
      <c r="CC2160">
        <v>19.081287976638951</v>
      </c>
      <c r="CD2160">
        <v>10.316256490711201</v>
      </c>
      <c r="CE2160">
        <v>14.324040487511571</v>
      </c>
      <c r="CF2160">
        <v>27.335431585034769</v>
      </c>
      <c r="CG2160">
        <v>7.6653141598145309</v>
      </c>
      <c r="CH2160">
        <v>47.253767537683387</v>
      </c>
      <c r="CI2160">
        <v>29.830018758475958</v>
      </c>
      <c r="CJ2160">
        <v>29.110991279863981</v>
      </c>
      <c r="CK2160">
        <v>24.159269505257122</v>
      </c>
      <c r="CL2160">
        <v>52.49815915668276</v>
      </c>
      <c r="CM2160">
        <v>14.708320313135889</v>
      </c>
      <c r="CN2160">
        <v>33.206717108612587</v>
      </c>
      <c r="CO2160">
        <v>22.732238423996861</v>
      </c>
      <c r="CP2160">
        <v>28.691878893241022</v>
      </c>
      <c r="CQ2160">
        <v>31.419574298619381</v>
      </c>
      <c r="CR2160">
        <v>25.770739440473498</v>
      </c>
      <c r="CS2160">
        <v>12.542849543728421</v>
      </c>
      <c r="CT2160">
        <v>16.181989698823291</v>
      </c>
      <c r="CU2160">
        <v>15.25074604923541</v>
      </c>
      <c r="CV2160">
        <v>5.8363121859705123</v>
      </c>
      <c r="CW2160">
        <v>40.055286787113602</v>
      </c>
    </row>
    <row r="2161" spans="1:101" x14ac:dyDescent="0.3">
      <c r="A2161" s="1">
        <v>2159</v>
      </c>
      <c r="B2161">
        <v>14.33748546878857</v>
      </c>
      <c r="C2161">
        <v>26.634638353022641</v>
      </c>
      <c r="D2161">
        <v>24.038660378406121</v>
      </c>
      <c r="E2161">
        <v>27.690336615624599</v>
      </c>
      <c r="F2161">
        <v>4.3345841823658651</v>
      </c>
      <c r="G2161">
        <v>30.187175230897509</v>
      </c>
      <c r="H2161">
        <v>9.7985937311221729</v>
      </c>
      <c r="I2161">
        <v>12.87646245178264</v>
      </c>
      <c r="J2161">
        <v>11.88680702267361</v>
      </c>
      <c r="K2161">
        <v>34.609630485109982</v>
      </c>
      <c r="L2161">
        <v>27.469397599487049</v>
      </c>
      <c r="M2161">
        <v>13.594268042246091</v>
      </c>
      <c r="N2161">
        <v>31.8044071519634</v>
      </c>
      <c r="O2161">
        <v>11.11741350244167</v>
      </c>
      <c r="P2161">
        <v>8.9944793888963215</v>
      </c>
      <c r="Q2161">
        <v>9.2541416405002241</v>
      </c>
      <c r="R2161">
        <v>21.863937903866461</v>
      </c>
      <c r="S2161">
        <v>34.440030412671177</v>
      </c>
      <c r="T2161">
        <v>15.066528339627951</v>
      </c>
      <c r="U2161">
        <v>6.310663447800346</v>
      </c>
      <c r="V2161">
        <v>18.193650226377461</v>
      </c>
      <c r="W2161">
        <v>20.585407805957541</v>
      </c>
      <c r="X2161">
        <v>18.21671897448476</v>
      </c>
      <c r="Y2161">
        <v>47.537211841504131</v>
      </c>
      <c r="Z2161">
        <v>45.277015805887451</v>
      </c>
      <c r="AA2161">
        <v>28.541404502271231</v>
      </c>
      <c r="AB2161">
        <v>21.415995936717479</v>
      </c>
      <c r="AC2161">
        <v>9.1804044503897568</v>
      </c>
      <c r="AD2161">
        <v>21.92829979692161</v>
      </c>
      <c r="AE2161">
        <v>10.488893845755911</v>
      </c>
      <c r="AF2161">
        <v>13.802278733404661</v>
      </c>
      <c r="AG2161">
        <v>4.3652720535360112</v>
      </c>
      <c r="AH2161">
        <v>5.7477323552756987</v>
      </c>
      <c r="AI2161">
        <v>11.4544234148846</v>
      </c>
      <c r="AJ2161">
        <v>44.264209317501702</v>
      </c>
      <c r="AK2161">
        <v>22.79711911805877</v>
      </c>
      <c r="AL2161">
        <v>41.099428487912519</v>
      </c>
      <c r="AM2161">
        <v>29.624480599477589</v>
      </c>
      <c r="AN2161">
        <v>50.594002646965777</v>
      </c>
      <c r="AO2161">
        <v>6.0140042795256186</v>
      </c>
      <c r="AP2161">
        <v>6.0919832102028639</v>
      </c>
      <c r="AQ2161">
        <v>19.330408793087521</v>
      </c>
      <c r="AR2161">
        <v>6.9598547158729218</v>
      </c>
      <c r="AS2161">
        <v>15.689982002261001</v>
      </c>
      <c r="AT2161">
        <v>45.968094930974672</v>
      </c>
      <c r="AU2161">
        <v>12.646649467589469</v>
      </c>
      <c r="AV2161">
        <v>22.36985046396136</v>
      </c>
      <c r="AW2161">
        <v>17.10243325147998</v>
      </c>
      <c r="AX2161">
        <v>24.645173652680981</v>
      </c>
      <c r="AY2161">
        <v>39.667890581205398</v>
      </c>
      <c r="AZ2161">
        <v>18.59059302392826</v>
      </c>
      <c r="BA2161">
        <v>44.58668729078709</v>
      </c>
      <c r="BB2161">
        <v>29.08725110073296</v>
      </c>
      <c r="BC2161">
        <v>14.435256332158531</v>
      </c>
      <c r="BD2161">
        <v>2.1355267855520039</v>
      </c>
      <c r="BE2161">
        <v>44.462103939385337</v>
      </c>
      <c r="BF2161">
        <v>19.84430155153424</v>
      </c>
      <c r="BG2161">
        <v>43.26142436839811</v>
      </c>
      <c r="BH2161">
        <v>47.992184896314498</v>
      </c>
      <c r="BI2161">
        <v>13.266801369751541</v>
      </c>
      <c r="BJ2161">
        <v>41.405733698724397</v>
      </c>
      <c r="BK2161">
        <v>51.815343983836357</v>
      </c>
      <c r="BL2161">
        <v>22.130814912237099</v>
      </c>
      <c r="BM2161">
        <v>19.594366574897041</v>
      </c>
      <c r="BN2161">
        <v>36.018656540474069</v>
      </c>
      <c r="BO2161">
        <v>19.787315396404061</v>
      </c>
      <c r="BP2161">
        <v>36.011730551474983</v>
      </c>
      <c r="BQ2161">
        <v>14.94815103776039</v>
      </c>
      <c r="BR2161">
        <v>17.298391418612731</v>
      </c>
      <c r="BS2161">
        <v>16.799822679624931</v>
      </c>
      <c r="BT2161">
        <v>4.7229000994547281</v>
      </c>
      <c r="BU2161">
        <v>3.6120559911046248</v>
      </c>
      <c r="BV2161">
        <v>25.215002028766339</v>
      </c>
      <c r="BW2161">
        <v>5.8748955238441383</v>
      </c>
      <c r="BX2161">
        <v>37.524248057756871</v>
      </c>
      <c r="BY2161">
        <v>23.212351301644961</v>
      </c>
      <c r="BZ2161">
        <v>29.782318277818611</v>
      </c>
      <c r="CA2161">
        <v>9.0151907941248783</v>
      </c>
      <c r="CB2161">
        <v>5.2697811407729578</v>
      </c>
      <c r="CC2161">
        <v>19.806865540196569</v>
      </c>
      <c r="CD2161">
        <v>11.130890041777469</v>
      </c>
      <c r="CE2161">
        <v>14.00084354272523</v>
      </c>
      <c r="CF2161">
        <v>28.207839431621071</v>
      </c>
      <c r="CG2161">
        <v>7.7729925799947308</v>
      </c>
      <c r="CH2161">
        <v>48.210694086181952</v>
      </c>
      <c r="CI2161">
        <v>30.769115788904749</v>
      </c>
      <c r="CJ2161">
        <v>29.985421955282149</v>
      </c>
      <c r="CK2161">
        <v>25.12332759583504</v>
      </c>
      <c r="CL2161">
        <v>53.384708272354487</v>
      </c>
      <c r="CM2161">
        <v>14.514531217156341</v>
      </c>
      <c r="CN2161">
        <v>34.097932035409769</v>
      </c>
      <c r="CO2161">
        <v>23.524193121240931</v>
      </c>
      <c r="CP2161">
        <v>28.968667944253319</v>
      </c>
      <c r="CQ2161">
        <v>32.114858337325167</v>
      </c>
      <c r="CR2161">
        <v>26.430492779529789</v>
      </c>
      <c r="CS2161">
        <v>12.66414887770229</v>
      </c>
      <c r="CT2161">
        <v>17.18196727539728</v>
      </c>
      <c r="CU2161">
        <v>15.94200670550196</v>
      </c>
      <c r="CV2161">
        <v>6.4952835959723796</v>
      </c>
      <c r="CW2161">
        <v>40.733836969746868</v>
      </c>
    </row>
    <row r="2162" spans="1:101" x14ac:dyDescent="0.3">
      <c r="A2162" s="1">
        <v>2160</v>
      </c>
      <c r="B2162">
        <v>14.18581228438201</v>
      </c>
      <c r="C2162">
        <v>27.032037643069099</v>
      </c>
      <c r="D2162">
        <v>24.092296050985929</v>
      </c>
      <c r="E2162">
        <v>28.31426302213427</v>
      </c>
      <c r="F2162">
        <v>3.4271063849866632</v>
      </c>
      <c r="G2162">
        <v>30.6960770487193</v>
      </c>
      <c r="H2162">
        <v>10.71469452329775</v>
      </c>
      <c r="I2162">
        <v>13.61905161867625</v>
      </c>
      <c r="J2162">
        <v>12.604015795542409</v>
      </c>
      <c r="K2162">
        <v>35.534743036862587</v>
      </c>
      <c r="L2162">
        <v>27.31539727184478</v>
      </c>
      <c r="M2162">
        <v>14.390349066802839</v>
      </c>
      <c r="N2162">
        <v>32.793785003684157</v>
      </c>
      <c r="O2162">
        <v>12.114060108992041</v>
      </c>
      <c r="P2162">
        <v>8.0527303032748296</v>
      </c>
      <c r="Q2162">
        <v>8.2766610273974717</v>
      </c>
      <c r="R2162">
        <v>21.739642698630728</v>
      </c>
      <c r="S2162">
        <v>35.433199820870193</v>
      </c>
      <c r="T2162">
        <v>16.01773388868763</v>
      </c>
      <c r="U2162">
        <v>6.0295649404748382</v>
      </c>
      <c r="V2162">
        <v>19.05733834510383</v>
      </c>
      <c r="W2162">
        <v>20.478908511382571</v>
      </c>
      <c r="X2162">
        <v>18.328338680179201</v>
      </c>
      <c r="Y2162">
        <v>48.424706381660599</v>
      </c>
      <c r="Z2162">
        <v>46.013004211924503</v>
      </c>
      <c r="AA2162">
        <v>29.085594549575031</v>
      </c>
      <c r="AB2162">
        <v>21.863720091089249</v>
      </c>
      <c r="AC2162">
        <v>8.88969508885069</v>
      </c>
      <c r="AD2162">
        <v>22.89594695276158</v>
      </c>
      <c r="AE2162">
        <v>9.6547132182958251</v>
      </c>
      <c r="AF2162">
        <v>14.337603715914129</v>
      </c>
      <c r="AG2162">
        <v>3.3680100031595068</v>
      </c>
      <c r="AH2162">
        <v>6.612336932422842</v>
      </c>
      <c r="AI2162">
        <v>11.28898422389971</v>
      </c>
      <c r="AJ2162">
        <v>45.236247135141568</v>
      </c>
      <c r="AK2162">
        <v>22.48853401587041</v>
      </c>
      <c r="AL2162">
        <v>42.095519069979829</v>
      </c>
      <c r="AM2162">
        <v>30.599905756861801</v>
      </c>
      <c r="AN2162">
        <v>51.369516019767801</v>
      </c>
      <c r="AO2162">
        <v>5.5067351084061107</v>
      </c>
      <c r="AP2162">
        <v>5.903748330797443</v>
      </c>
      <c r="AQ2162">
        <v>20.260132742108951</v>
      </c>
      <c r="AR2162">
        <v>6.7863386627885403</v>
      </c>
      <c r="AS2162">
        <v>15.980258311781879</v>
      </c>
      <c r="AT2162">
        <v>46.835876263854601</v>
      </c>
      <c r="AU2162">
        <v>13.508074324495</v>
      </c>
      <c r="AV2162">
        <v>23.320103633560301</v>
      </c>
      <c r="AW2162">
        <v>16.995257866867689</v>
      </c>
      <c r="AX2162">
        <v>25.60846795399523</v>
      </c>
      <c r="AY2162">
        <v>40.6408822057357</v>
      </c>
      <c r="AZ2162">
        <v>19.522012068978189</v>
      </c>
      <c r="BA2162">
        <v>45.577019770652349</v>
      </c>
      <c r="BB2162">
        <v>29.69364378881599</v>
      </c>
      <c r="BC2162">
        <v>14.714981159862999</v>
      </c>
      <c r="BD2162">
        <v>3.135366277137341</v>
      </c>
      <c r="BE2162">
        <v>45.44869530885024</v>
      </c>
      <c r="BF2162">
        <v>20.66519876285307</v>
      </c>
      <c r="BG2162">
        <v>43.971800251554747</v>
      </c>
      <c r="BH2162">
        <v>48.977074930318537</v>
      </c>
      <c r="BI2162">
        <v>13.048941653806301</v>
      </c>
      <c r="BJ2162">
        <v>42.057299241744971</v>
      </c>
      <c r="BK2162">
        <v>52.679535882478007</v>
      </c>
      <c r="BL2162">
        <v>22.95155317488766</v>
      </c>
      <c r="BM2162">
        <v>19.57859114214919</v>
      </c>
      <c r="BN2162">
        <v>37.016939053636449</v>
      </c>
      <c r="BO2162">
        <v>20.781671233006481</v>
      </c>
      <c r="BP2162">
        <v>36.870561106281478</v>
      </c>
      <c r="BQ2162">
        <v>15.330223680941421</v>
      </c>
      <c r="BR2162">
        <v>18.135895997483399</v>
      </c>
      <c r="BS2162">
        <v>17.256434786097628</v>
      </c>
      <c r="BT2162">
        <v>3.8285683080532178</v>
      </c>
      <c r="BU2162">
        <v>3.1420168941103439</v>
      </c>
      <c r="BV2162">
        <v>25.5202995584043</v>
      </c>
      <c r="BW2162">
        <v>4.8755384067899517</v>
      </c>
      <c r="BX2162">
        <v>38.143221861820621</v>
      </c>
      <c r="BY2162">
        <v>24.048706418245839</v>
      </c>
      <c r="BZ2162">
        <v>29.98816837056388</v>
      </c>
      <c r="CA2162">
        <v>9.0342742815609682</v>
      </c>
      <c r="CB2162">
        <v>5.9899771662040866</v>
      </c>
      <c r="CC2162">
        <v>20.555493042187681</v>
      </c>
      <c r="CD2162">
        <v>11.97364932934571</v>
      </c>
      <c r="CE2162">
        <v>13.742965616193279</v>
      </c>
      <c r="CF2162">
        <v>29.088461472895339</v>
      </c>
      <c r="CG2162">
        <v>8.0051100010339109</v>
      </c>
      <c r="CH2162">
        <v>49.169334976562567</v>
      </c>
      <c r="CI2162">
        <v>31.711937085757281</v>
      </c>
      <c r="CJ2162">
        <v>30.86747878230933</v>
      </c>
      <c r="CK2162">
        <v>26.090091528157711</v>
      </c>
      <c r="CL2162">
        <v>54.27520096515898</v>
      </c>
      <c r="CM2162">
        <v>14.38779157736885</v>
      </c>
      <c r="CN2162">
        <v>34.995026461647718</v>
      </c>
      <c r="CO2162">
        <v>24.331474682917172</v>
      </c>
      <c r="CP2162">
        <v>29.277013688291529</v>
      </c>
      <c r="CQ2162">
        <v>32.825883125156949</v>
      </c>
      <c r="CR2162">
        <v>27.111084187630279</v>
      </c>
      <c r="CS2162">
        <v>12.862280471075421</v>
      </c>
      <c r="CT2162">
        <v>18.18194731850312</v>
      </c>
      <c r="CU2162">
        <v>16.664630225068588</v>
      </c>
      <c r="CV2162">
        <v>7.2329024638873634</v>
      </c>
      <c r="CW2162">
        <v>41.425414288307579</v>
      </c>
    </row>
    <row r="2163" spans="1:101" x14ac:dyDescent="0.3">
      <c r="A2163" s="1">
        <v>2161</v>
      </c>
      <c r="B2163">
        <v>14.10358290533733</v>
      </c>
      <c r="C2163">
        <v>27.460119411180731</v>
      </c>
      <c r="D2163">
        <v>24.18719217330429</v>
      </c>
      <c r="E2163">
        <v>28.959285887027679</v>
      </c>
      <c r="F2163">
        <v>2.5887248432416219</v>
      </c>
      <c r="G2163">
        <v>31.228716655362451</v>
      </c>
      <c r="H2163">
        <v>11.644608982167959</v>
      </c>
      <c r="I2163">
        <v>14.39284018921103</v>
      </c>
      <c r="J2163">
        <v>13.357628799838791</v>
      </c>
      <c r="K2163">
        <v>36.463809497580677</v>
      </c>
      <c r="L2163">
        <v>27.19731699559177</v>
      </c>
      <c r="M2163">
        <v>15.21052822634485</v>
      </c>
      <c r="N2163">
        <v>33.783788352519913</v>
      </c>
      <c r="O2163">
        <v>13.111217398253769</v>
      </c>
      <c r="P2163">
        <v>7.1268696632729807</v>
      </c>
      <c r="Q2163">
        <v>7.3052787778729016</v>
      </c>
      <c r="R2163">
        <v>21.660848290501661</v>
      </c>
      <c r="S2163">
        <v>36.426742981849422</v>
      </c>
      <c r="T2163">
        <v>16.974549232566151</v>
      </c>
      <c r="U2163">
        <v>5.9065077322732202</v>
      </c>
      <c r="V2163">
        <v>19.93377488183723</v>
      </c>
      <c r="W2163">
        <v>20.420880811012481</v>
      </c>
      <c r="X2163">
        <v>18.493435250254429</v>
      </c>
      <c r="Y2163">
        <v>49.316507040098053</v>
      </c>
      <c r="Z2163">
        <v>46.758795460603793</v>
      </c>
      <c r="AA2163">
        <v>29.653530137949321</v>
      </c>
      <c r="AB2163">
        <v>22.347251072145308</v>
      </c>
      <c r="AC2163">
        <v>8.7047993470691818</v>
      </c>
      <c r="AD2163">
        <v>23.86626157871552</v>
      </c>
      <c r="AE2163">
        <v>8.8549466710723994</v>
      </c>
      <c r="AF2163">
        <v>14.920819762821161</v>
      </c>
      <c r="AG2163">
        <v>2.3730534468027691</v>
      </c>
      <c r="AH2163">
        <v>7.5106306118649657</v>
      </c>
      <c r="AI2163">
        <v>11.21064288287949</v>
      </c>
      <c r="AJ2163">
        <v>46.209478283568657</v>
      </c>
      <c r="AK2163">
        <v>22.220703955612219</v>
      </c>
      <c r="AL2163">
        <v>43.091790743818429</v>
      </c>
      <c r="AM2163">
        <v>31.57686833536258</v>
      </c>
      <c r="AN2163">
        <v>52.152672494985147</v>
      </c>
      <c r="AO2163">
        <v>5.1458736512036971</v>
      </c>
      <c r="AP2163">
        <v>5.8818559378306423</v>
      </c>
      <c r="AQ2163">
        <v>21.19625564452069</v>
      </c>
      <c r="AR2163">
        <v>6.7578996164532183</v>
      </c>
      <c r="AS2163">
        <v>16.326719700885231</v>
      </c>
      <c r="AT2163">
        <v>47.708834184279738</v>
      </c>
      <c r="AU2163">
        <v>14.38743900616371</v>
      </c>
      <c r="AV2163">
        <v>24.274353898301651</v>
      </c>
      <c r="AW2163">
        <v>16.946514591541479</v>
      </c>
      <c r="AX2163">
        <v>26.574474172235291</v>
      </c>
      <c r="AY2163">
        <v>41.615154328182953</v>
      </c>
      <c r="AZ2163">
        <v>20.4599061938546</v>
      </c>
      <c r="BA2163">
        <v>46.567765447597282</v>
      </c>
      <c r="BB2163">
        <v>30.320896858719252</v>
      </c>
      <c r="BC2163">
        <v>15.056052460559609</v>
      </c>
      <c r="BD2163">
        <v>4.1352833919587741</v>
      </c>
      <c r="BE2163">
        <v>46.435860321918291</v>
      </c>
      <c r="BF2163">
        <v>21.501269165987019</v>
      </c>
      <c r="BG2163">
        <v>44.693261196097893</v>
      </c>
      <c r="BH2163">
        <v>49.962565249775132</v>
      </c>
      <c r="BI2163">
        <v>12.905105113265879</v>
      </c>
      <c r="BJ2163">
        <v>42.722336732553401</v>
      </c>
      <c r="BK2163">
        <v>53.548455901391662</v>
      </c>
      <c r="BL2163">
        <v>23.78601727065076</v>
      </c>
      <c r="BM2163">
        <v>19.613853796524609</v>
      </c>
      <c r="BN2163">
        <v>38.015311846947093</v>
      </c>
      <c r="BO2163">
        <v>21.776543983763101</v>
      </c>
      <c r="BP2163">
        <v>37.736346077383217</v>
      </c>
      <c r="BQ2163">
        <v>15.76655627484001</v>
      </c>
      <c r="BR2163">
        <v>18.98913114367096</v>
      </c>
      <c r="BS2163">
        <v>17.75767555134512</v>
      </c>
      <c r="BT2163">
        <v>3.0016804009470239</v>
      </c>
      <c r="BU2163">
        <v>2.949167991633372</v>
      </c>
      <c r="BV2163">
        <v>25.860685447038922</v>
      </c>
      <c r="BW2163">
        <v>3.876512878359093</v>
      </c>
      <c r="BX2163">
        <v>38.778106654400631</v>
      </c>
      <c r="BY2163">
        <v>24.89713453052336</v>
      </c>
      <c r="BZ2163">
        <v>30.225717567020439</v>
      </c>
      <c r="CA2163">
        <v>9.1631085628444868</v>
      </c>
      <c r="CB2163">
        <v>6.7815234005086467</v>
      </c>
      <c r="CC2163">
        <v>21.32474304387808</v>
      </c>
      <c r="CD2163">
        <v>12.838996978040811</v>
      </c>
      <c r="CE2163">
        <v>13.55413545556746</v>
      </c>
      <c r="CF2163">
        <v>29.976573792215088</v>
      </c>
      <c r="CG2163">
        <v>8.3512968219704149</v>
      </c>
      <c r="CH2163">
        <v>50.129591857538792</v>
      </c>
      <c r="CI2163">
        <v>32.658160098680199</v>
      </c>
      <c r="CJ2163">
        <v>31.756526304309752</v>
      </c>
      <c r="CK2163">
        <v>27.059271283751279</v>
      </c>
      <c r="CL2163">
        <v>55.16944627502069</v>
      </c>
      <c r="CM2163">
        <v>14.32988054708782</v>
      </c>
      <c r="CN2163">
        <v>35.897559596878217</v>
      </c>
      <c r="CO2163">
        <v>25.152607389402782</v>
      </c>
      <c r="CP2163">
        <v>29.61593048587887</v>
      </c>
      <c r="CQ2163">
        <v>33.55164794561459</v>
      </c>
      <c r="CR2163">
        <v>27.810983856900432</v>
      </c>
      <c r="CS2163">
        <v>13.13376758727701</v>
      </c>
      <c r="CT2163">
        <v>19.181929442389858</v>
      </c>
      <c r="CU2163">
        <v>17.414712839385832</v>
      </c>
      <c r="CV2163">
        <v>8.0275181165854672</v>
      </c>
      <c r="CW2163">
        <v>42.12937720448663</v>
      </c>
    </row>
    <row r="2164" spans="1:101" x14ac:dyDescent="0.3">
      <c r="A2164" s="1">
        <v>2162</v>
      </c>
      <c r="B2164">
        <v>14.092013034613741</v>
      </c>
      <c r="C2164">
        <v>27.917472253345299</v>
      </c>
      <c r="D2164">
        <v>24.322865814873708</v>
      </c>
      <c r="E2164">
        <v>29.624027202367341</v>
      </c>
      <c r="F2164">
        <v>1.9125727316931931</v>
      </c>
      <c r="G2164">
        <v>31.783900668434509</v>
      </c>
      <c r="H2164">
        <v>12.58527544265865</v>
      </c>
      <c r="I2164">
        <v>15.19306191760464</v>
      </c>
      <c r="J2164">
        <v>14.14182732656154</v>
      </c>
      <c r="K2164">
        <v>37.396535179824539</v>
      </c>
      <c r="L2164">
        <v>27.115626037373818</v>
      </c>
      <c r="M2164">
        <v>16.051111848854379</v>
      </c>
      <c r="N2164">
        <v>34.774363776032772</v>
      </c>
      <c r="O2164">
        <v>14.108777091026431</v>
      </c>
      <c r="P2164">
        <v>6.2239920515116918</v>
      </c>
      <c r="Q2164">
        <v>6.3427973546724798</v>
      </c>
      <c r="R2164">
        <v>21.62805198495991</v>
      </c>
      <c r="S2164">
        <v>37.420630125449733</v>
      </c>
      <c r="T2164">
        <v>17.936076615826892</v>
      </c>
      <c r="U2164">
        <v>5.9513035388394817</v>
      </c>
      <c r="V2164">
        <v>20.821350034994481</v>
      </c>
      <c r="W2164">
        <v>20.411738102806861</v>
      </c>
      <c r="X2164">
        <v>18.710593147609011</v>
      </c>
      <c r="Y2164">
        <v>50.212384379971837</v>
      </c>
      <c r="Z2164">
        <v>47.513927950092508</v>
      </c>
      <c r="AA2164">
        <v>30.243873577673028</v>
      </c>
      <c r="AB2164">
        <v>22.864317281333811</v>
      </c>
      <c r="AC2164">
        <v>8.6325190166449133</v>
      </c>
      <c r="AD2164">
        <v>24.838931068459299</v>
      </c>
      <c r="AE2164">
        <v>8.0997946744060201</v>
      </c>
      <c r="AF2164">
        <v>15.546538022164111</v>
      </c>
      <c r="AG2164">
        <v>1.385378627445399</v>
      </c>
      <c r="AH2164">
        <v>8.4318529794988191</v>
      </c>
      <c r="AI2164">
        <v>11.22122376960092</v>
      </c>
      <c r="AJ2164">
        <v>47.18382892059104</v>
      </c>
      <c r="AK2164">
        <v>21.995117785157699</v>
      </c>
      <c r="AL2164">
        <v>44.088231232915611</v>
      </c>
      <c r="AM2164">
        <v>32.555229924066339</v>
      </c>
      <c r="AN2164">
        <v>52.943132894013559</v>
      </c>
      <c r="AO2164">
        <v>4.9634564281508986</v>
      </c>
      <c r="AP2164">
        <v>6.0281186280126882</v>
      </c>
      <c r="AQ2164">
        <v>22.13796575947924</v>
      </c>
      <c r="AR2164">
        <v>6.8763378339097443</v>
      </c>
      <c r="AS2164">
        <v>16.72587506444054</v>
      </c>
      <c r="AT2164">
        <v>48.586689669528823</v>
      </c>
      <c r="AU2164">
        <v>15.28164684698875</v>
      </c>
      <c r="AV2164">
        <v>25.23214776589564</v>
      </c>
      <c r="AW2164">
        <v>16.956707334896361</v>
      </c>
      <c r="AX2164">
        <v>27.542906965511111</v>
      </c>
      <c r="AY2164">
        <v>42.590619073411979</v>
      </c>
      <c r="AZ2164">
        <v>21.403424205050229</v>
      </c>
      <c r="BA2164">
        <v>47.558898498498003</v>
      </c>
      <c r="BB2164">
        <v>30.96774275237204</v>
      </c>
      <c r="BC2164">
        <v>15.45440910727819</v>
      </c>
      <c r="BD2164">
        <v>5.1352327865258509</v>
      </c>
      <c r="BE2164">
        <v>47.423563155848022</v>
      </c>
      <c r="BF2164">
        <v>22.350810087963801</v>
      </c>
      <c r="BG2164">
        <v>45.425279034064609</v>
      </c>
      <c r="BH2164">
        <v>50.948621021044687</v>
      </c>
      <c r="BI2164">
        <v>12.837780091762021</v>
      </c>
      <c r="BJ2164">
        <v>43.400226868873411</v>
      </c>
      <c r="BK2164">
        <v>54.421877568247197</v>
      </c>
      <c r="BL2164">
        <v>24.632812305128621</v>
      </c>
      <c r="BM2164">
        <v>19.699880466425231</v>
      </c>
      <c r="BN2164">
        <v>39.013767989526919</v>
      </c>
      <c r="BO2164">
        <v>22.77186589888429</v>
      </c>
      <c r="BP2164">
        <v>38.608617616434238</v>
      </c>
      <c r="BQ2164">
        <v>16.252779313941879</v>
      </c>
      <c r="BR2164">
        <v>19.85606908608888</v>
      </c>
      <c r="BS2164">
        <v>18.299878153879611</v>
      </c>
      <c r="BT2164">
        <v>2.3156500533175319</v>
      </c>
      <c r="BU2164">
        <v>3.085921827084221</v>
      </c>
      <c r="BV2164">
        <v>26.23479395822827</v>
      </c>
      <c r="BW2164">
        <v>2.8781642475862821</v>
      </c>
      <c r="BX2164">
        <v>39.428133831061167</v>
      </c>
      <c r="BY2164">
        <v>25.75644259735763</v>
      </c>
      <c r="BZ2164">
        <v>30.494225070679992</v>
      </c>
      <c r="CA2164">
        <v>9.3971807088335773</v>
      </c>
      <c r="CB2164">
        <v>7.6222236133326842</v>
      </c>
      <c r="CC2164">
        <v>22.11246339889399</v>
      </c>
      <c r="CD2164">
        <v>13.722660403221409</v>
      </c>
      <c r="CE2164">
        <v>13.43726430371416</v>
      </c>
      <c r="CF2164">
        <v>30.871529955285929</v>
      </c>
      <c r="CG2164">
        <v>8.7980981517969639</v>
      </c>
      <c r="CH2164">
        <v>51.091373612082691</v>
      </c>
      <c r="CI2164">
        <v>33.607497501763319</v>
      </c>
      <c r="CJ2164">
        <v>32.651993498962923</v>
      </c>
      <c r="CK2164">
        <v>28.030616276986251</v>
      </c>
      <c r="CL2164">
        <v>56.067264645035017</v>
      </c>
      <c r="CM2164">
        <v>14.34163193342396</v>
      </c>
      <c r="CN2164">
        <v>36.805131340227867</v>
      </c>
      <c r="CO2164">
        <v>25.98627823920615</v>
      </c>
      <c r="CP2164">
        <v>29.984381710890911</v>
      </c>
      <c r="CQ2164">
        <v>34.291216904427053</v>
      </c>
      <c r="CR2164">
        <v>28.528770747243499</v>
      </c>
      <c r="CS2164">
        <v>13.47417690089484</v>
      </c>
      <c r="CT2164">
        <v>20.181913337759209</v>
      </c>
      <c r="CU2164">
        <v>18.188857743637161</v>
      </c>
      <c r="CV2164">
        <v>8.8638149897269329</v>
      </c>
      <c r="CW2164">
        <v>42.84511522120016</v>
      </c>
    </row>
    <row r="2165" spans="1:101" x14ac:dyDescent="0.3">
      <c r="A2165" s="1">
        <v>2163</v>
      </c>
      <c r="B2165">
        <v>14.151275983731059</v>
      </c>
      <c r="C2165">
        <v>28.402682196516309</v>
      </c>
      <c r="D2165">
        <v>24.49863950647774</v>
      </c>
      <c r="E2165">
        <v>30.307189514809849</v>
      </c>
      <c r="F2165">
        <v>1.6169021596919111</v>
      </c>
      <c r="G2165">
        <v>32.36046877690297</v>
      </c>
      <c r="H2165">
        <v>13.534452245568961</v>
      </c>
      <c r="I2165">
        <v>16.015755122758598</v>
      </c>
      <c r="J2165">
        <v>14.95179966138801</v>
      </c>
      <c r="K2165">
        <v>38.332652971531388</v>
      </c>
      <c r="L2165">
        <v>27.070653834710111</v>
      </c>
      <c r="M2165">
        <v>16.909057166040729</v>
      </c>
      <c r="N2165">
        <v>35.765463740987059</v>
      </c>
      <c r="O2165">
        <v>15.106659470057309</v>
      </c>
      <c r="P2165">
        <v>5.3557336488366101</v>
      </c>
      <c r="Q2165">
        <v>5.3939835504421234</v>
      </c>
      <c r="R2165">
        <v>21.64146290489921</v>
      </c>
      <c r="S2165">
        <v>38.414834552627127</v>
      </c>
      <c r="T2165">
        <v>18.901596945465009</v>
      </c>
      <c r="U2165">
        <v>6.1602917164208488</v>
      </c>
      <c r="V2165">
        <v>21.718698246436521</v>
      </c>
      <c r="W2165">
        <v>20.451545947863639</v>
      </c>
      <c r="X2165">
        <v>18.97802530600466</v>
      </c>
      <c r="Y2165">
        <v>51.112124037336201</v>
      </c>
      <c r="Z2165">
        <v>48.277963353548607</v>
      </c>
      <c r="AA2165">
        <v>30.855338732904372</v>
      </c>
      <c r="AB2165">
        <v>23.412696961296451</v>
      </c>
      <c r="AC2165">
        <v>8.6756692809682434</v>
      </c>
      <c r="AD2165">
        <v>25.813689226913549</v>
      </c>
      <c r="AE2165">
        <v>7.4029228678634862</v>
      </c>
      <c r="AF2165">
        <v>16.209837338930779</v>
      </c>
      <c r="AG2165">
        <v>0.45515406334832742</v>
      </c>
      <c r="AH2165">
        <v>9.3692431470147639</v>
      </c>
      <c r="AI2165">
        <v>11.32047754856025</v>
      </c>
      <c r="AJ2165">
        <v>48.159231098259902</v>
      </c>
      <c r="AK2165">
        <v>21.81308617511425</v>
      </c>
      <c r="AL2165">
        <v>45.084829344082422</v>
      </c>
      <c r="AM2165">
        <v>33.534868077104832</v>
      </c>
      <c r="AN2165">
        <v>53.740574921535597</v>
      </c>
      <c r="AO2165">
        <v>4.9791348439415133</v>
      </c>
      <c r="AP2165">
        <v>6.3308924420964194</v>
      </c>
      <c r="AQ2165">
        <v>23.08457932447276</v>
      </c>
      <c r="AR2165">
        <v>7.1343420710012611</v>
      </c>
      <c r="AS2165">
        <v>17.174050691414479</v>
      </c>
      <c r="AT2165">
        <v>49.469181991044678</v>
      </c>
      <c r="AU2165">
        <v>16.188238309219479</v>
      </c>
      <c r="AV2165">
        <v>26.193096506140549</v>
      </c>
      <c r="AW2165">
        <v>17.02573024810766</v>
      </c>
      <c r="AX2165">
        <v>28.513519086405321</v>
      </c>
      <c r="AY2165">
        <v>43.567196333416767</v>
      </c>
      <c r="AZ2165">
        <v>22.351853926270412</v>
      </c>
      <c r="BA2165">
        <v>48.550395199199308</v>
      </c>
      <c r="BB2165">
        <v>31.63297956306188</v>
      </c>
      <c r="BC2165">
        <v>15.905747578002201</v>
      </c>
      <c r="BD2165">
        <v>6.1351986774521041</v>
      </c>
      <c r="BE2165">
        <v>48.411770892590837</v>
      </c>
      <c r="BF2165">
        <v>23.212342566579188</v>
      </c>
      <c r="BG2165">
        <v>46.16735160589819</v>
      </c>
      <c r="BH2165">
        <v>51.93521003667972</v>
      </c>
      <c r="BI2165">
        <v>12.84816941764239</v>
      </c>
      <c r="BJ2165">
        <v>44.090376825897977</v>
      </c>
      <c r="BK2165">
        <v>55.299587581493647</v>
      </c>
      <c r="BL2165">
        <v>25.490709415779229</v>
      </c>
      <c r="BM2165">
        <v>19.83601068842832</v>
      </c>
      <c r="BN2165">
        <v>40.012301241751082</v>
      </c>
      <c r="BO2165">
        <v>23.767580549075021</v>
      </c>
      <c r="BP2165">
        <v>39.486945858499062</v>
      </c>
      <c r="BQ2165">
        <v>16.784557607744599</v>
      </c>
      <c r="BR2165">
        <v>20.734991138448422</v>
      </c>
      <c r="BS2165">
        <v>18.879513762457979</v>
      </c>
      <c r="BT2165">
        <v>1.927274009950193</v>
      </c>
      <c r="BU2165">
        <v>3.5140055780938679</v>
      </c>
      <c r="BV2165">
        <v>26.641204482355722</v>
      </c>
      <c r="BW2165">
        <v>1.8815702952810209</v>
      </c>
      <c r="BX2165">
        <v>40.092566880907867</v>
      </c>
      <c r="BY2165">
        <v>26.625577227751869</v>
      </c>
      <c r="BZ2165">
        <v>30.792881042235852</v>
      </c>
      <c r="CA2165">
        <v>9.7288977800403433</v>
      </c>
      <c r="CB2165">
        <v>8.4975011616148883</v>
      </c>
      <c r="CC2165">
        <v>22.916749534945531</v>
      </c>
      <c r="CD2165">
        <v>14.62131914986267</v>
      </c>
      <c r="CE2165">
        <v>13.394235924003681</v>
      </c>
      <c r="CF2165">
        <v>31.772751647286022</v>
      </c>
      <c r="CG2165">
        <v>9.3310719410287017</v>
      </c>
      <c r="CH2165">
        <v>52.054595717721398</v>
      </c>
      <c r="CI2165">
        <v>34.559692643758098</v>
      </c>
      <c r="CJ2165">
        <v>33.553366388431392</v>
      </c>
      <c r="CK2165">
        <v>29.003908966338429</v>
      </c>
      <c r="CL2165">
        <v>56.968487142106859</v>
      </c>
      <c r="CM2165">
        <v>14.42287545997004</v>
      </c>
      <c r="CN2165">
        <v>37.717377969994473</v>
      </c>
      <c r="CO2165">
        <v>26.83131854690409</v>
      </c>
      <c r="CP2165">
        <v>30.38129283991071</v>
      </c>
      <c r="CQ2165">
        <v>35.043716037350599</v>
      </c>
      <c r="CR2165">
        <v>29.263128636712381</v>
      </c>
      <c r="CS2165">
        <v>13.878437782279679</v>
      </c>
      <c r="CT2165">
        <v>21.18189875371948</v>
      </c>
      <c r="CU2165">
        <v>18.984121490294712</v>
      </c>
      <c r="CV2165">
        <v>9.7310526271368953</v>
      </c>
      <c r="CW2165">
        <v>43.572048069810968</v>
      </c>
    </row>
    <row r="2166" spans="1:101" x14ac:dyDescent="0.3">
      <c r="A2166" s="1">
        <v>2164</v>
      </c>
      <c r="B2166">
        <v>14.280489927440289</v>
      </c>
      <c r="C2166">
        <v>28.914346869613102</v>
      </c>
      <c r="D2166">
        <v>24.713657638810819</v>
      </c>
      <c r="E2166">
        <v>31.007555287165101</v>
      </c>
      <c r="F2166">
        <v>1.8896588935615779</v>
      </c>
      <c r="G2166">
        <v>32.957298694233302</v>
      </c>
      <c r="H2166">
        <v>14.490467114885799</v>
      </c>
      <c r="I2166">
        <v>16.857630138076001</v>
      </c>
      <c r="J2166">
        <v>15.783578367856981</v>
      </c>
      <c r="K2166">
        <v>39.271920302117323</v>
      </c>
      <c r="L2166">
        <v>27.062583444281611</v>
      </c>
      <c r="M2166">
        <v>17.781851335123498</v>
      </c>
      <c r="N2166">
        <v>36.757045816929583</v>
      </c>
      <c r="O2166">
        <v>16.104804552811949</v>
      </c>
      <c r="P2166">
        <v>4.5419917191999266</v>
      </c>
      <c r="Q2166">
        <v>4.4675540066618344</v>
      </c>
      <c r="R2166">
        <v>21.70099538417832</v>
      </c>
      <c r="S2166">
        <v>39.409332250441842</v>
      </c>
      <c r="T2166">
        <v>19.870528171360021</v>
      </c>
      <c r="U2166">
        <v>6.5176970051854459</v>
      </c>
      <c r="V2166">
        <v>22.624656677168929</v>
      </c>
      <c r="W2166">
        <v>20.540019740437881</v>
      </c>
      <c r="X2166">
        <v>19.293641260668061</v>
      </c>
      <c r="Y2166">
        <v>52.015525587021052</v>
      </c>
      <c r="Z2166">
        <v>49.050485643738348</v>
      </c>
      <c r="AA2166">
        <v>31.486695089549631</v>
      </c>
      <c r="AB2166">
        <v>23.99024287625075</v>
      </c>
      <c r="AC2166">
        <v>8.8325585405779243</v>
      </c>
      <c r="AD2166">
        <v>26.79030806809941</v>
      </c>
      <c r="AE2166">
        <v>6.7823196774802748</v>
      </c>
      <c r="AF2166">
        <v>16.9062949410743</v>
      </c>
      <c r="AG2166">
        <v>0.70360251661182238</v>
      </c>
      <c r="AH2166">
        <v>10.31839569060438</v>
      </c>
      <c r="AI2166">
        <v>11.50610972342332</v>
      </c>
      <c r="AJ2166">
        <v>49.135622193512553</v>
      </c>
      <c r="AK2166">
        <v>21.675706460989009</v>
      </c>
      <c r="AL2166">
        <v>46.081574850725687</v>
      </c>
      <c r="AM2166">
        <v>34.515674098716723</v>
      </c>
      <c r="AN2166">
        <v>54.544692364713001</v>
      </c>
      <c r="AO2166">
        <v>5.1911143191180527</v>
      </c>
      <c r="AP2166">
        <v>6.7692085234090378</v>
      </c>
      <c r="AQ2166">
        <v>24.035516994811559</v>
      </c>
      <c r="AR2166">
        <v>7.5175562230061539</v>
      </c>
      <c r="AS2166">
        <v>17.667516453403231</v>
      </c>
      <c r="AT2166">
        <v>50.356067367131629</v>
      </c>
      <c r="AU2166">
        <v>17.105244481038</v>
      </c>
      <c r="AV2166">
        <v>27.156865214527109</v>
      </c>
      <c r="AW2166">
        <v>17.152873150621971</v>
      </c>
      <c r="AX2166">
        <v>29.486095320859299</v>
      </c>
      <c r="AY2166">
        <v>44.544812937675303</v>
      </c>
      <c r="AZ2166">
        <v>23.3045956880039</v>
      </c>
      <c r="BA2166">
        <v>49.542233716359974</v>
      </c>
      <c r="BB2166">
        <v>32.31547154068916</v>
      </c>
      <c r="BC2166">
        <v>16.405695693115941</v>
      </c>
      <c r="BD2166">
        <v>7.135174129046189</v>
      </c>
      <c r="BE2166">
        <v>49.400453231895611</v>
      </c>
      <c r="BF2166">
        <v>24.084579781848468</v>
      </c>
      <c r="BG2166">
        <v>46.919001835957992</v>
      </c>
      <c r="BH2166">
        <v>52.922302474118013</v>
      </c>
      <c r="BI2166">
        <v>12.936085848680859</v>
      </c>
      <c r="BJ2166">
        <v>44.792219916294407</v>
      </c>
      <c r="BK2166">
        <v>56.18138495367738</v>
      </c>
      <c r="BL2166">
        <v>26.358624603338011</v>
      </c>
      <c r="BM2166">
        <v>20.021222481942569</v>
      </c>
      <c r="BN2166">
        <v>41.010905971224723</v>
      </c>
      <c r="BO2166">
        <v>24.763640560240109</v>
      </c>
      <c r="BP2166">
        <v>40.370935488443124</v>
      </c>
      <c r="BQ2166">
        <v>17.357704708506159</v>
      </c>
      <c r="BR2166">
        <v>21.62443607291377</v>
      </c>
      <c r="BS2166">
        <v>19.4932434286047</v>
      </c>
      <c r="BT2166">
        <v>2.0165651612158482</v>
      </c>
      <c r="BU2166">
        <v>4.1440990435648164</v>
      </c>
      <c r="BV2166">
        <v>27.078462631964371</v>
      </c>
      <c r="BW2166">
        <v>0.89262764694127283</v>
      </c>
      <c r="BX2166">
        <v>40.770701499975083</v>
      </c>
      <c r="BY2166">
        <v>27.50360685711928</v>
      </c>
      <c r="BZ2166">
        <v>31.120817519809599</v>
      </c>
      <c r="CA2166">
        <v>10.148689509216149</v>
      </c>
      <c r="CB2166">
        <v>9.3976996744760033</v>
      </c>
      <c r="CC2166">
        <v>23.735917528661631</v>
      </c>
      <c r="CD2166">
        <v>15.53237067617628</v>
      </c>
      <c r="CE2166">
        <v>13.42576031395879</v>
      </c>
      <c r="CF2166">
        <v>32.679720511352549</v>
      </c>
      <c r="CG2166">
        <v>9.9363613082784568</v>
      </c>
      <c r="CH2166">
        <v>53.019179672090551</v>
      </c>
      <c r="CI2166">
        <v>35.514515665161873</v>
      </c>
      <c r="CJ2166">
        <v>34.460181551122403</v>
      </c>
      <c r="CK2166">
        <v>29.978959651523041</v>
      </c>
      <c r="CL2166">
        <v>57.87295473487071</v>
      </c>
      <c r="CM2166">
        <v>14.57244888664242</v>
      </c>
      <c r="CN2166">
        <v>38.633968329585613</v>
      </c>
      <c r="CO2166">
        <v>27.686687292008038</v>
      </c>
      <c r="CP2166">
        <v>30.80556382643255</v>
      </c>
      <c r="CQ2166">
        <v>35.808330184839157</v>
      </c>
      <c r="CR2166">
        <v>30.01284116622044</v>
      </c>
      <c r="CS2166">
        <v>14.341151536630811</v>
      </c>
      <c r="CT2166">
        <v>22.181885484620619</v>
      </c>
      <c r="CU2166">
        <v>19.797959276103931</v>
      </c>
      <c r="CV2166">
        <v>10.621654969547251</v>
      </c>
      <c r="CW2166">
        <v>44.309624774736221</v>
      </c>
    </row>
    <row r="2167" spans="1:101" x14ac:dyDescent="0.3">
      <c r="A2167" s="1">
        <v>2165</v>
      </c>
      <c r="B2167">
        <v>14.4777820527774</v>
      </c>
      <c r="C2167">
        <v>29.45108748138691</v>
      </c>
      <c r="D2167">
        <v>24.966906298305201</v>
      </c>
      <c r="E2167">
        <v>31.723985145101182</v>
      </c>
      <c r="F2167">
        <v>2.5548481117311792</v>
      </c>
      <c r="G2167">
        <v>33.573309860377357</v>
      </c>
      <c r="H2167">
        <v>15.45205089389712</v>
      </c>
      <c r="I2167">
        <v>17.715952573659941</v>
      </c>
      <c r="J2167">
        <v>16.63389248114472</v>
      </c>
      <c r="K2167">
        <v>40.214116484088699</v>
      </c>
      <c r="L2167">
        <v>27.09144784463734</v>
      </c>
      <c r="M2167">
        <v>18.66741169965545</v>
      </c>
      <c r="N2167">
        <v>37.74907201200925</v>
      </c>
      <c r="O2167">
        <v>17.10316634498631</v>
      </c>
      <c r="P2167">
        <v>3.8177866149486022</v>
      </c>
      <c r="Q2167">
        <v>3.5809243307336471</v>
      </c>
      <c r="R2167">
        <v>21.806271681883828</v>
      </c>
      <c r="S2167">
        <v>40.404101563402143</v>
      </c>
      <c r="T2167">
        <v>20.842394596802269</v>
      </c>
      <c r="U2167">
        <v>7.0008252707379661</v>
      </c>
      <c r="V2167">
        <v>23.538231156987241</v>
      </c>
      <c r="W2167">
        <v>20.67653477296372</v>
      </c>
      <c r="X2167">
        <v>19.655119986287371</v>
      </c>
      <c r="Y2167">
        <v>52.922401500499213</v>
      </c>
      <c r="Z2167">
        <v>49.831100110338539</v>
      </c>
      <c r="AA2167">
        <v>32.136770326251963</v>
      </c>
      <c r="AB2167">
        <v>24.594900437316259</v>
      </c>
      <c r="AC2167">
        <v>9.097304176113715</v>
      </c>
      <c r="AD2167">
        <v>27.76859127258119</v>
      </c>
      <c r="AE2167">
        <v>6.2607071028387944</v>
      </c>
      <c r="AF2167">
        <v>17.63198204157986</v>
      </c>
      <c r="AG2167">
        <v>1.66821694673759</v>
      </c>
      <c r="AH2167">
        <v>11.276340811978111</v>
      </c>
      <c r="AI2167">
        <v>11.77403541728394</v>
      </c>
      <c r="AJ2167">
        <v>50.112944402734954</v>
      </c>
      <c r="AK2167">
        <v>21.583831279060739</v>
      </c>
      <c r="AL2167">
        <v>47.078458390871667</v>
      </c>
      <c r="AM2167">
        <v>35.497551183551018</v>
      </c>
      <c r="AN2167">
        <v>55.355194312956577</v>
      </c>
      <c r="AO2167">
        <v>5.5770558500119476</v>
      </c>
      <c r="AP2167">
        <v>7.3187546039878626</v>
      </c>
      <c r="AQ2167">
        <v>24.99028514899091</v>
      </c>
      <c r="AR2167">
        <v>8.0080251214677496</v>
      </c>
      <c r="AS2167">
        <v>18.20258932435916</v>
      </c>
      <c r="AT2167">
        <v>51.247117718981031</v>
      </c>
      <c r="AU2167">
        <v>18.03107645028663</v>
      </c>
      <c r="AV2167">
        <v>28.123163975271211</v>
      </c>
      <c r="AW2167">
        <v>17.336857390003772</v>
      </c>
      <c r="AX2167">
        <v>30.46044753201766</v>
      </c>
      <c r="AY2167">
        <v>45.523401926377211</v>
      </c>
      <c r="AZ2167">
        <v>24.261141490484949</v>
      </c>
      <c r="BA2167">
        <v>50.534393923489723</v>
      </c>
      <c r="BB2167">
        <v>33.014148569319353</v>
      </c>
      <c r="BC2167">
        <v>16.949952694185399</v>
      </c>
      <c r="BD2167">
        <v>8.1351556157095128</v>
      </c>
      <c r="BE2167">
        <v>50.389582237568767</v>
      </c>
      <c r="BF2167">
        <v>24.966399802699311</v>
      </c>
      <c r="BG2167">
        <v>47.679776763976463</v>
      </c>
      <c r="BH2167">
        <v>53.909870680331238</v>
      </c>
      <c r="BI2167">
        <v>13.099968579521139</v>
      </c>
      <c r="BJ2167">
        <v>45.505215101235173</v>
      </c>
      <c r="BK2167">
        <v>57.067080212179143</v>
      </c>
      <c r="BL2167">
        <v>27.235600148329681</v>
      </c>
      <c r="BM2167">
        <v>20.254169430303541</v>
      </c>
      <c r="BN2167">
        <v>42.009577080716198</v>
      </c>
      <c r="BO2167">
        <v>25.760005870278231</v>
      </c>
      <c r="BP2167">
        <v>41.260222626544767</v>
      </c>
      <c r="BQ2167">
        <v>17.968262336901059</v>
      </c>
      <c r="BR2167">
        <v>22.523157270496839</v>
      </c>
      <c r="BS2167">
        <v>20.137950214131529</v>
      </c>
      <c r="BT2167">
        <v>2.5335123819372791</v>
      </c>
      <c r="BU2167">
        <v>4.8988650280319854</v>
      </c>
      <c r="BV2167">
        <v>27.54509939627539</v>
      </c>
      <c r="BW2167">
        <v>0.2307844363988116</v>
      </c>
      <c r="BX2167">
        <v>41.461865400631339</v>
      </c>
      <c r="BY2167">
        <v>28.389706190642041</v>
      </c>
      <c r="BZ2167">
        <v>31.477119361868041</v>
      </c>
      <c r="CA2167">
        <v>10.646142282276429</v>
      </c>
      <c r="CB2167">
        <v>10.31629741485027</v>
      </c>
      <c r="CC2167">
        <v>24.568478841951659</v>
      </c>
      <c r="CD2167">
        <v>16.45375653041399</v>
      </c>
      <c r="CE2167">
        <v>13.53131641888071</v>
      </c>
      <c r="CF2167">
        <v>33.591971037140951</v>
      </c>
      <c r="CG2167">
        <v>10.601587075935999</v>
      </c>
      <c r="CH2167">
        <v>53.985052476286619</v>
      </c>
      <c r="CI2167">
        <v>36.471760174565567</v>
      </c>
      <c r="CJ2167">
        <v>35.372020426833373</v>
      </c>
      <c r="CK2167">
        <v>30.955602211031959</v>
      </c>
      <c r="CL2167">
        <v>58.780517624706192</v>
      </c>
      <c r="CM2167">
        <v>14.788279026776779</v>
      </c>
      <c r="CN2167">
        <v>39.554600451166543</v>
      </c>
      <c r="CO2167">
        <v>28.55145620533985</v>
      </c>
      <c r="CP2167">
        <v>31.256080539703149</v>
      </c>
      <c r="CQ2167">
        <v>36.58429974109746</v>
      </c>
      <c r="CR2167">
        <v>30.776786254071041</v>
      </c>
      <c r="CS2167">
        <v>14.85685765956611</v>
      </c>
      <c r="CT2167">
        <v>23.181873360296461</v>
      </c>
      <c r="CU2167">
        <v>20.628172828398291</v>
      </c>
      <c r="CV2167">
        <v>11.530209163415369</v>
      </c>
      <c r="CW2167">
        <v>45.057322627492169</v>
      </c>
    </row>
    <row r="2168" spans="1:101" x14ac:dyDescent="0.3">
      <c r="A2168" s="1">
        <v>2166</v>
      </c>
      <c r="B2168">
        <v>14.74041904993625</v>
      </c>
      <c r="C2168">
        <v>30.01155865289747</v>
      </c>
      <c r="D2168">
        <v>25.257235524268129</v>
      </c>
      <c r="E2168">
        <v>32.455415296782142</v>
      </c>
      <c r="F2168">
        <v>3.388758919429999</v>
      </c>
      <c r="G2168">
        <v>34.207466037999829</v>
      </c>
      <c r="H2168">
        <v>16.418225130859511</v>
      </c>
      <c r="I2168">
        <v>18.58844418750984</v>
      </c>
      <c r="J2168">
        <v>17.500040344361569</v>
      </c>
      <c r="K2168">
        <v>41.159040379676668</v>
      </c>
      <c r="L2168">
        <v>27.157129265787741</v>
      </c>
      <c r="M2168">
        <v>19.564004759364408</v>
      </c>
      <c r="N2168">
        <v>38.741508209514251</v>
      </c>
      <c r="O2168">
        <v>18.101708990155391</v>
      </c>
      <c r="P2168">
        <v>3.2436554220941369</v>
      </c>
      <c r="Q2168">
        <v>2.7725438359817192</v>
      </c>
      <c r="R2168">
        <v>21.956633819056339</v>
      </c>
      <c r="S2168">
        <v>41.399122911792652</v>
      </c>
      <c r="T2168">
        <v>21.816803965036041</v>
      </c>
      <c r="U2168">
        <v>7.5856927627872803</v>
      </c>
      <c r="V2168">
        <v>24.458568278616902</v>
      </c>
      <c r="W2168">
        <v>20.86014787813302</v>
      </c>
      <c r="X2168">
        <v>20.059982309447658</v>
      </c>
      <c r="Y2168">
        <v>53.832576188271361</v>
      </c>
      <c r="Z2168">
        <v>50.619432380525382</v>
      </c>
      <c r="AA2168">
        <v>32.804451623861489</v>
      </c>
      <c r="AB2168">
        <v>25.22472005358037</v>
      </c>
      <c r="AC2168">
        <v>9.4608559957720537</v>
      </c>
      <c r="AD2168">
        <v>28.748368930144061</v>
      </c>
      <c r="AE2168">
        <v>5.864558521111042</v>
      </c>
      <c r="AF2168">
        <v>18.383437458609158</v>
      </c>
      <c r="AG2168">
        <v>2.6591049361359329</v>
      </c>
      <c r="AH2168">
        <v>12.24101444276099</v>
      </c>
      <c r="AI2168">
        <v>12.11879775586079</v>
      </c>
      <c r="AJ2168">
        <v>51.091144292133478</v>
      </c>
      <c r="AK2168">
        <v>21.53804296548228</v>
      </c>
      <c r="AL2168">
        <v>48.075471377814218</v>
      </c>
      <c r="AM2168">
        <v>36.480412848113772</v>
      </c>
      <c r="AN2168">
        <v>56.171804401222332</v>
      </c>
      <c r="AO2168">
        <v>6.1040507889558473</v>
      </c>
      <c r="AP2168">
        <v>7.9565164408422824</v>
      </c>
      <c r="AQ2168">
        <v>25.948460964918041</v>
      </c>
      <c r="AR2168">
        <v>8.5873908217839112</v>
      </c>
      <c r="AS2168">
        <v>18.775712465610301</v>
      </c>
      <c r="AT2168">
        <v>52.142119522734212</v>
      </c>
      <c r="AU2168">
        <v>18.964441651577332</v>
      </c>
      <c r="AV2168">
        <v>29.091740678068621</v>
      </c>
      <c r="AW2168">
        <v>17.57589801407963</v>
      </c>
      <c r="AX2168">
        <v>31.436410584397201</v>
      </c>
      <c r="AY2168">
        <v>46.502901912122468</v>
      </c>
      <c r="AZ2168">
        <v>25.221058515877761</v>
      </c>
      <c r="BA2168">
        <v>51.526857237972848</v>
      </c>
      <c r="BB2168">
        <v>33.728004841927593</v>
      </c>
      <c r="BC2168">
        <v>17.53439310313086</v>
      </c>
      <c r="BD2168">
        <v>9.1351411555492685</v>
      </c>
      <c r="BE2168">
        <v>51.379132112528971</v>
      </c>
      <c r="BF2168">
        <v>25.85682221287497</v>
      </c>
      <c r="BG2168">
        <v>48.44924654979301</v>
      </c>
      <c r="BH2168">
        <v>54.897888979249807</v>
      </c>
      <c r="BI2168">
        <v>13.337017525835421</v>
      </c>
      <c r="BJ2168">
        <v>46.228846381774247</v>
      </c>
      <c r="BK2168">
        <v>57.956494653949591</v>
      </c>
      <c r="BL2168">
        <v>28.12078839399237</v>
      </c>
      <c r="BM2168">
        <v>20.533226949299578</v>
      </c>
      <c r="BN2168">
        <v>43.008309946109662</v>
      </c>
      <c r="BO2168">
        <v>26.756642373002801</v>
      </c>
      <c r="BP2168">
        <v>42.154472006799423</v>
      </c>
      <c r="BQ2168">
        <v>18.61254926300256</v>
      </c>
      <c r="BR2168">
        <v>23.430087310796232</v>
      </c>
      <c r="BS2168">
        <v>20.810755351184159</v>
      </c>
      <c r="BT2168">
        <v>3.2818950210860649</v>
      </c>
      <c r="BU2168">
        <v>5.7292408085953959</v>
      </c>
      <c r="BV2168">
        <v>28.039648053973341</v>
      </c>
      <c r="BW2168">
        <v>1.1444382010768079</v>
      </c>
      <c r="BX2168">
        <v>42.1654178705734</v>
      </c>
      <c r="BY2168">
        <v>29.28314267681969</v>
      </c>
      <c r="BZ2168">
        <v>31.86083494733445</v>
      </c>
      <c r="CA2168">
        <v>11.21092289842696</v>
      </c>
      <c r="CB2168">
        <v>11.248787736091669</v>
      </c>
      <c r="CC2168">
        <v>25.413117169828389</v>
      </c>
      <c r="CD2168">
        <v>17.383833555983589</v>
      </c>
      <c r="CE2168">
        <v>13.70919428879286</v>
      </c>
      <c r="CF2168">
        <v>34.509084363687727</v>
      </c>
      <c r="CG2168">
        <v>11.31618403034579</v>
      </c>
      <c r="CH2168">
        <v>54.952146169493872</v>
      </c>
      <c r="CI2168">
        <v>37.43124039530386</v>
      </c>
      <c r="CJ2168">
        <v>36.28850431770806</v>
      </c>
      <c r="CK2168">
        <v>31.933690590153319</v>
      </c>
      <c r="CL2168">
        <v>59.691034625916757</v>
      </c>
      <c r="CM2168">
        <v>15.06751892628</v>
      </c>
      <c r="CN2168">
        <v>40.478998564828949</v>
      </c>
      <c r="CO2168">
        <v>29.424796510518799</v>
      </c>
      <c r="CP2168">
        <v>31.731725114534971</v>
      </c>
      <c r="CQ2168">
        <v>37.370917361853238</v>
      </c>
      <c r="CR2168">
        <v>31.55393017341542</v>
      </c>
      <c r="CS2168">
        <v>15.42024032356851</v>
      </c>
      <c r="CT2168">
        <v>24.18186223872808</v>
      </c>
      <c r="CU2168">
        <v>21.47286280350782</v>
      </c>
      <c r="CV2168">
        <v>12.452786532021969</v>
      </c>
      <c r="CW2168">
        <v>45.81464609748631</v>
      </c>
    </row>
    <row r="2169" spans="1:101" x14ac:dyDescent="0.3">
      <c r="A2169" s="1">
        <v>2167</v>
      </c>
      <c r="B2169">
        <v>15.06498371614531</v>
      </c>
      <c r="C2169">
        <v>30.59445622521023</v>
      </c>
      <c r="D2169">
        <v>25.583382937921879</v>
      </c>
      <c r="E2169">
        <v>33.200854366817133</v>
      </c>
      <c r="F2169">
        <v>4.2941966832012222</v>
      </c>
      <c r="G2169">
        <v>34.858776950732391</v>
      </c>
      <c r="H2169">
        <v>17.388224638173579</v>
      </c>
      <c r="I2169">
        <v>19.47320053386624</v>
      </c>
      <c r="J2169">
        <v>18.37978359595898</v>
      </c>
      <c r="K2169">
        <v>42.106508349135943</v>
      </c>
      <c r="L2169">
        <v>27.25936157723994</v>
      </c>
      <c r="M2169">
        <v>20.470180870828511</v>
      </c>
      <c r="N2169">
        <v>39.734323687812527</v>
      </c>
      <c r="O2169">
        <v>19.100404124108799</v>
      </c>
      <c r="P2169">
        <v>2.909829266001819</v>
      </c>
      <c r="Q2169">
        <v>2.1333025060783641</v>
      </c>
      <c r="R2169">
        <v>22.151163686455131</v>
      </c>
      <c r="S2169">
        <v>42.394378549351508</v>
      </c>
      <c r="T2169">
        <v>22.793430149251609</v>
      </c>
      <c r="U2169">
        <v>8.2506917838083922</v>
      </c>
      <c r="V2169">
        <v>25.384932508867632</v>
      </c>
      <c r="W2169">
        <v>21.089628938830991</v>
      </c>
      <c r="X2169">
        <v>20.50565870279112</v>
      </c>
      <c r="Y2169">
        <v>54.745885119815547</v>
      </c>
      <c r="Z2169">
        <v>51.415127451427971</v>
      </c>
      <c r="AA2169">
        <v>33.488685935436003</v>
      </c>
      <c r="AB2169">
        <v>25.877864595856821</v>
      </c>
      <c r="AC2169">
        <v>9.9123483127226724</v>
      </c>
      <c r="AD2169">
        <v>29.729493285686399</v>
      </c>
      <c r="AE2169">
        <v>5.6204661610524917</v>
      </c>
      <c r="AF2169">
        <v>19.15762915588968</v>
      </c>
      <c r="AG2169">
        <v>3.65495969080132</v>
      </c>
      <c r="AH2169">
        <v>13.210942701710691</v>
      </c>
      <c r="AI2169">
        <v>12.534057925805859</v>
      </c>
      <c r="AJ2169">
        <v>52.070172396945303</v>
      </c>
      <c r="AK2169">
        <v>21.53863544616884</v>
      </c>
      <c r="AL2169">
        <v>49.072605921603909</v>
      </c>
      <c r="AM2169">
        <v>37.46418160201587</v>
      </c>
      <c r="AN2169">
        <v>56.994260079004277</v>
      </c>
      <c r="AO2169">
        <v>6.7390889676685903</v>
      </c>
      <c r="AP2169">
        <v>8.6630328865469242</v>
      </c>
      <c r="AQ2169">
        <v>26.909680434146281</v>
      </c>
      <c r="AR2169">
        <v>9.2389445233781213</v>
      </c>
      <c r="AS2169">
        <v>19.38351100990927</v>
      </c>
      <c r="AT2169">
        <v>53.040872750578863</v>
      </c>
      <c r="AU2169">
        <v>19.904280352629709</v>
      </c>
      <c r="AV2169">
        <v>30.062375145353911</v>
      </c>
      <c r="AW2169">
        <v>17.867785476698788</v>
      </c>
      <c r="AX2169">
        <v>32.413838973666799</v>
      </c>
      <c r="AY2169">
        <v>47.483256517918861</v>
      </c>
      <c r="AZ2169">
        <v>26.18397599489677</v>
      </c>
      <c r="BA2169">
        <v>52.519606476347811</v>
      </c>
      <c r="BB2169">
        <v>34.456096927497327</v>
      </c>
      <c r="BC2169">
        <v>18.155136646556059</v>
      </c>
      <c r="BD2169">
        <v>10.13512954884199</v>
      </c>
      <c r="BE2169">
        <v>52.369078998935102</v>
      </c>
      <c r="BF2169">
        <v>26.754988147787021</v>
      </c>
      <c r="BG2169">
        <v>49.227003465807563</v>
      </c>
      <c r="BH2169">
        <v>55.88633349921998</v>
      </c>
      <c r="BI2169">
        <v>13.64341951947682</v>
      </c>
      <c r="BJ2169">
        <v>46.96262209640431</v>
      </c>
      <c r="BK2169">
        <v>58.849459650903228</v>
      </c>
      <c r="BL2169">
        <v>29.013437651538229</v>
      </c>
      <c r="BM2169">
        <v>20.85654426292723</v>
      </c>
      <c r="BN2169">
        <v>44.007100362789593</v>
      </c>
      <c r="BO2169">
        <v>27.7535208526192</v>
      </c>
      <c r="BP2169">
        <v>43.053374422361323</v>
      </c>
      <c r="BQ2169">
        <v>19.287185609302799</v>
      </c>
      <c r="BR2169">
        <v>24.34430876717461</v>
      </c>
      <c r="BS2169">
        <v>21.509022240604999</v>
      </c>
      <c r="BT2169">
        <v>4.137992855168978</v>
      </c>
      <c r="BU2169">
        <v>6.60677848295785</v>
      </c>
      <c r="BV2169">
        <v>28.560658697423118</v>
      </c>
      <c r="BW2169">
        <v>2.136870640933588</v>
      </c>
      <c r="BX2169">
        <v>42.880749129417858</v>
      </c>
      <c r="BY2169">
        <v>30.183264774887739</v>
      </c>
      <c r="BZ2169">
        <v>32.270986408247403</v>
      </c>
      <c r="CA2169">
        <v>11.833395073877741</v>
      </c>
      <c r="CB2169">
        <v>12.19198337891117</v>
      </c>
      <c r="CC2169">
        <v>26.26866757122307</v>
      </c>
      <c r="CD2169">
        <v>18.321278182543399</v>
      </c>
      <c r="CE2169">
        <v>13.95662896504277</v>
      </c>
      <c r="CF2169">
        <v>35.430682876288408</v>
      </c>
      <c r="CG2169">
        <v>12.071387388724339</v>
      </c>
      <c r="CH2169">
        <v>55.920397409169219</v>
      </c>
      <c r="CI2169">
        <v>38.392788708701893</v>
      </c>
      <c r="CJ2169">
        <v>37.209289998014157</v>
      </c>
      <c r="CK2169">
        <v>32.913095891569462</v>
      </c>
      <c r="CL2169">
        <v>60.604372591393059</v>
      </c>
      <c r="CM2169">
        <v>15.4067211506474</v>
      </c>
      <c r="CN2169">
        <v>41.406910447066977</v>
      </c>
      <c r="CO2169">
        <v>30.3059671999664</v>
      </c>
      <c r="CP2169">
        <v>32.231385120475501</v>
      </c>
      <c r="CQ2169">
        <v>38.167524695563692</v>
      </c>
      <c r="CR2169">
        <v>32.343321515403709</v>
      </c>
      <c r="CS2169">
        <v>16.026272297593351</v>
      </c>
      <c r="CT2169">
        <v>25.18185200045507</v>
      </c>
      <c r="CU2169">
        <v>22.330386465940741</v>
      </c>
      <c r="CV2169">
        <v>13.386488018599501</v>
      </c>
      <c r="CW2169">
        <v>46.581125702562382</v>
      </c>
    </row>
    <row r="2170" spans="1:101" x14ac:dyDescent="0.3">
      <c r="A2170" s="1">
        <v>2168</v>
      </c>
      <c r="B2170">
        <v>15.447573109317959</v>
      </c>
      <c r="C2170">
        <v>31.19852321274686</v>
      </c>
      <c r="D2170">
        <v>25.94399774067891</v>
      </c>
      <c r="E2170">
        <v>33.959379842491238</v>
      </c>
      <c r="F2170">
        <v>5.2341726465618592</v>
      </c>
      <c r="G2170">
        <v>35.526299107293909</v>
      </c>
      <c r="H2170">
        <v>18.361443180959029</v>
      </c>
      <c r="I2170">
        <v>20.36862343783125</v>
      </c>
      <c r="J2170">
        <v>19.271260415818229</v>
      </c>
      <c r="K2170">
        <v>43.056352443464768</v>
      </c>
      <c r="L2170">
        <v>27.397735622468971</v>
      </c>
      <c r="M2170">
        <v>21.384721825275939</v>
      </c>
      <c r="N2170">
        <v>40.72749070968969</v>
      </c>
      <c r="O2170">
        <v>20.09922901616558</v>
      </c>
      <c r="P2170">
        <v>2.900502062967838</v>
      </c>
      <c r="Q2170">
        <v>1.8479609959196199</v>
      </c>
      <c r="R2170">
        <v>22.38871002679986</v>
      </c>
      <c r="S2170">
        <v>43.389852354043747</v>
      </c>
      <c r="T2170">
        <v>23.7719999303553</v>
      </c>
      <c r="U2170">
        <v>8.9780340348766394</v>
      </c>
      <c r="V2170">
        <v>26.31668738119912</v>
      </c>
      <c r="W2170">
        <v>21.36349990187885</v>
      </c>
      <c r="X2170">
        <v>20.98954948100014</v>
      </c>
      <c r="Y2170">
        <v>55.662174014657758</v>
      </c>
      <c r="Z2170">
        <v>52.217848741274111</v>
      </c>
      <c r="AA2170">
        <v>34.188479419568637</v>
      </c>
      <c r="AB2170">
        <v>26.552612871457679</v>
      </c>
      <c r="AC2170">
        <v>10.44037844011107</v>
      </c>
      <c r="AD2170">
        <v>30.711835274103571</v>
      </c>
      <c r="AE2170">
        <v>5.5485343188571994</v>
      </c>
      <c r="AF2170">
        <v>19.951910609127001</v>
      </c>
      <c r="AG2170">
        <v>4.6525929997564237</v>
      </c>
      <c r="AH2170">
        <v>14.185047745703329</v>
      </c>
      <c r="AI2170">
        <v>13.01306870524615</v>
      </c>
      <c r="AJ2170">
        <v>53.049982863480771</v>
      </c>
      <c r="AK2170">
        <v>21.58560490194705</v>
      </c>
      <c r="AL2170">
        <v>50.069854759875582</v>
      </c>
      <c r="AM2170">
        <v>38.448787817678003</v>
      </c>
      <c r="AN2170">
        <v>57.822311906539859</v>
      </c>
      <c r="AO2170">
        <v>7.4546095936777608</v>
      </c>
      <c r="AP2170">
        <v>9.422851145666769</v>
      </c>
      <c r="AQ2170">
        <v>27.873628678158781</v>
      </c>
      <c r="AR2170">
        <v>9.9485129886862271</v>
      </c>
      <c r="AS2170">
        <v>20.022827461456941</v>
      </c>
      <c r="AT2170">
        <v>53.943189894212772</v>
      </c>
      <c r="AU2170">
        <v>20.849717157699789</v>
      </c>
      <c r="AV2170">
        <v>31.034874304240262</v>
      </c>
      <c r="AW2170">
        <v>18.2099787117209</v>
      </c>
      <c r="AX2170">
        <v>33.39260402530477</v>
      </c>
      <c r="AY2170">
        <v>48.464413881161143</v>
      </c>
      <c r="AZ2170">
        <v>27.149574676987669</v>
      </c>
      <c r="BA2170">
        <v>53.51262572550926</v>
      </c>
      <c r="BB2170">
        <v>35.197541396198268</v>
      </c>
      <c r="BC2170">
        <v>18.8085893095448</v>
      </c>
      <c r="BD2170">
        <v>11.13512002682549</v>
      </c>
      <c r="BE2170">
        <v>53.359400800203012</v>
      </c>
      <c r="BF2170">
        <v>27.660143286473129</v>
      </c>
      <c r="BG2170">
        <v>50.012660889045193</v>
      </c>
      <c r="BH2170">
        <v>56.875182018117862</v>
      </c>
      <c r="BI2170">
        <v>14.014626498213969</v>
      </c>
      <c r="BJ2170">
        <v>47.706074147320933</v>
      </c>
      <c r="BK2170">
        <v>59.745816002740199</v>
      </c>
      <c r="BL2170">
        <v>29.912879982036099</v>
      </c>
      <c r="BM2170">
        <v>21.222098582172372</v>
      </c>
      <c r="BN2170">
        <v>45.005944499150729</v>
      </c>
      <c r="BO2170">
        <v>28.750616138732909</v>
      </c>
      <c r="BP2170">
        <v>43.956644413922639</v>
      </c>
      <c r="BQ2170">
        <v>19.98909871374137</v>
      </c>
      <c r="BR2170">
        <v>25.265030126867739</v>
      </c>
      <c r="BS2170">
        <v>22.230351711271691</v>
      </c>
      <c r="BT2170">
        <v>5.0472898479708403</v>
      </c>
      <c r="BU2170">
        <v>7.5149746242335924</v>
      </c>
      <c r="BV2170">
        <v>29.106710351235002</v>
      </c>
      <c r="BW2170">
        <v>3.1341176551118699</v>
      </c>
      <c r="BX2170">
        <v>43.607279525327769</v>
      </c>
      <c r="BY2170">
        <v>31.08949179242045</v>
      </c>
      <c r="BZ2170">
        <v>32.706579215523107</v>
      </c>
      <c r="CA2170">
        <v>12.504946449884301</v>
      </c>
      <c r="CB2170">
        <v>13.143579873521761</v>
      </c>
      <c r="CC2170">
        <v>27.134097877899428</v>
      </c>
      <c r="CD2170">
        <v>19.265014907394718</v>
      </c>
      <c r="CE2170">
        <v>14.270002666007841</v>
      </c>
      <c r="CF2170">
        <v>36.356425491790539</v>
      </c>
      <c r="CG2170">
        <v>12.86004533307147</v>
      </c>
      <c r="CH2170">
        <v>56.889747091768832</v>
      </c>
      <c r="CI2170">
        <v>39.356253532711008</v>
      </c>
      <c r="CJ2170">
        <v>38.134065855823927</v>
      </c>
      <c r="CK2170">
        <v>33.893703952617017</v>
      </c>
      <c r="CL2170">
        <v>61.520405880328802</v>
      </c>
      <c r="CM2170">
        <v>15.80202476373853</v>
      </c>
      <c r="CN2170">
        <v>42.338105067792348</v>
      </c>
      <c r="CO2170">
        <v>31.194304707196778</v>
      </c>
      <c r="CP2170">
        <v>32.753961513447642</v>
      </c>
      <c r="CQ2170">
        <v>38.97350918645207</v>
      </c>
      <c r="CR2170">
        <v>33.144085202472787</v>
      </c>
      <c r="CS2170">
        <v>16.670302812984779</v>
      </c>
      <c r="CT2170">
        <v>26.181842544267639</v>
      </c>
      <c r="CU2170">
        <v>23.199320732691071</v>
      </c>
      <c r="CV2170">
        <v>14.32913921113574</v>
      </c>
      <c r="CW2170">
        <v>47.356316858450022</v>
      </c>
    </row>
    <row r="2171" spans="1:101" x14ac:dyDescent="0.3">
      <c r="A2171" s="1">
        <v>2169</v>
      </c>
      <c r="B2171">
        <v>15.88399494987717</v>
      </c>
      <c r="C2171">
        <v>31.82255410233919</v>
      </c>
      <c r="D2171">
        <v>26.33766419005968</v>
      </c>
      <c r="E2171">
        <v>34.730134291226122</v>
      </c>
      <c r="F2171">
        <v>6.1929800124024608</v>
      </c>
      <c r="G2171">
        <v>36.209135946897597</v>
      </c>
      <c r="H2171">
        <v>19.337394739405479</v>
      </c>
      <c r="I2171">
        <v>21.273366035307351</v>
      </c>
      <c r="J2171">
        <v>20.172915282484151</v>
      </c>
      <c r="K2171">
        <v>44.008418809539783</v>
      </c>
      <c r="L2171">
        <v>27.57170725360881</v>
      </c>
      <c r="M2171">
        <v>22.306598804040771</v>
      </c>
      <c r="N2171">
        <v>41.720984169694027</v>
      </c>
      <c r="O2171">
        <v>21.098165237391431</v>
      </c>
      <c r="P2171">
        <v>3.2184962447206109</v>
      </c>
      <c r="Q2171">
        <v>2.068559910285471</v>
      </c>
      <c r="R2171">
        <v>22.667920519185891</v>
      </c>
      <c r="S2171">
        <v>44.385529646785962</v>
      </c>
      <c r="T2171">
        <v>24.75228279187219</v>
      </c>
      <c r="U2171">
        <v>9.753782617600379</v>
      </c>
      <c r="V2171">
        <v>27.253280003694321</v>
      </c>
      <c r="W2171">
        <v>21.680078582366299</v>
      </c>
      <c r="X2171">
        <v>21.50907566575917</v>
      </c>
      <c r="Y2171">
        <v>56.581298098612407</v>
      </c>
      <c r="Z2171">
        <v>53.027277164555443</v>
      </c>
      <c r="AA2171">
        <v>34.902896217395323</v>
      </c>
      <c r="AB2171">
        <v>27.247359955810388</v>
      </c>
      <c r="AC2171">
        <v>11.03396369727289</v>
      </c>
      <c r="AD2171">
        <v>31.69528168014401</v>
      </c>
      <c r="AE2171">
        <v>5.6553360914746813</v>
      </c>
      <c r="AF2171">
        <v>20.763976474524199</v>
      </c>
      <c r="AG2171">
        <v>5.6510629886228019</v>
      </c>
      <c r="AH2171">
        <v>15.16252459282039</v>
      </c>
      <c r="AI2171">
        <v>13.54907030638843</v>
      </c>
      <c r="AJ2171">
        <v>54.030533128811562</v>
      </c>
      <c r="AK2171">
        <v>21.678649890686479</v>
      </c>
      <c r="AL2171">
        <v>51.06721119674576</v>
      </c>
      <c r="AM2171">
        <v>39.434168765029447</v>
      </c>
      <c r="AN2171">
        <v>58.655722879197228</v>
      </c>
      <c r="AO2171">
        <v>8.2296469106610228</v>
      </c>
      <c r="AP2171">
        <v>10.22409451410703</v>
      </c>
      <c r="AQ2171">
        <v>28.84003207882882</v>
      </c>
      <c r="AR2171">
        <v>10.70456563649635</v>
      </c>
      <c r="AS2171">
        <v>20.69074044183229</v>
      </c>
      <c r="AT2171">
        <v>54.848895064377537</v>
      </c>
      <c r="AU2171">
        <v>21.800023732924721</v>
      </c>
      <c r="AV2171">
        <v>32.009068196059573</v>
      </c>
      <c r="AW2171">
        <v>18.59970138258484</v>
      </c>
      <c r="AX2171">
        <v>34.372591554475498</v>
      </c>
      <c r="AY2171">
        <v>49.446326214820893</v>
      </c>
      <c r="AZ2171">
        <v>28.117578334225911</v>
      </c>
      <c r="BA2171">
        <v>54.505900227832527</v>
      </c>
      <c r="BB2171">
        <v>35.951512140619222</v>
      </c>
      <c r="BC2171">
        <v>19.491461642861029</v>
      </c>
      <c r="BD2171">
        <v>12.13511207413471</v>
      </c>
      <c r="BE2171">
        <v>54.350077022178233</v>
      </c>
      <c r="BF2171">
        <v>28.571623378244091</v>
      </c>
      <c r="BG2171">
        <v>50.805852302491992</v>
      </c>
      <c r="BH2171">
        <v>57.864413824059753</v>
      </c>
      <c r="BI2171">
        <v>14.445643481148259</v>
      </c>
      <c r="BJ2171">
        <v>48.458757174835611</v>
      </c>
      <c r="BK2171">
        <v>60.645413334095487</v>
      </c>
      <c r="BL2171">
        <v>30.818520621205941</v>
      </c>
      <c r="BM2171">
        <v>21.627748331054779</v>
      </c>
      <c r="BN2171">
        <v>46.004838856153327</v>
      </c>
      <c r="BO2171">
        <v>29.747906430482949</v>
      </c>
      <c r="BP2171">
        <v>44.864018178402567</v>
      </c>
      <c r="BQ2171">
        <v>20.71551607003062</v>
      </c>
      <c r="BR2171">
        <v>26.19156591866043</v>
      </c>
      <c r="BS2171">
        <v>22.972571398666719</v>
      </c>
      <c r="BT2171">
        <v>5.9855897578625887</v>
      </c>
      <c r="BU2171">
        <v>8.44394252010723</v>
      </c>
      <c r="BV2171">
        <v>29.676420769875381</v>
      </c>
      <c r="BW2171">
        <v>4.1326953451813901</v>
      </c>
      <c r="BX2171">
        <v>44.344458608715357</v>
      </c>
      <c r="BY2171">
        <v>32.001305088245672</v>
      </c>
      <c r="BZ2171">
        <v>33.16661098456229</v>
      </c>
      <c r="CA2171">
        <v>13.21809867017469</v>
      </c>
      <c r="CB2171">
        <v>14.10187665070314</v>
      </c>
      <c r="CC2171">
        <v>28.00849227158481</v>
      </c>
      <c r="CD2171">
        <v>20.21416247392261</v>
      </c>
      <c r="CE2171">
        <v>14.645083137622359</v>
      </c>
      <c r="CF2171">
        <v>37.286003540204163</v>
      </c>
      <c r="CG2171">
        <v>13.67637153811833</v>
      </c>
      <c r="CH2171">
        <v>57.860140009607818</v>
      </c>
      <c r="CI2171">
        <v>40.321497484977257</v>
      </c>
      <c r="CJ2171">
        <v>39.062548498994737</v>
      </c>
      <c r="CK2171">
        <v>34.875413317803797</v>
      </c>
      <c r="CL2171">
        <v>62.439015864797177</v>
      </c>
      <c r="CM2171">
        <v>16.249335883469389</v>
      </c>
      <c r="CN2171">
        <v>43.272370500024891</v>
      </c>
      <c r="CO2171">
        <v>32.089213832773147</v>
      </c>
      <c r="CP2171">
        <v>33.298375378753988</v>
      </c>
      <c r="CQ2171">
        <v>39.788300984415798</v>
      </c>
      <c r="CR2171">
        <v>33.955416669049669</v>
      </c>
      <c r="CS2171">
        <v>17.34810041464506</v>
      </c>
      <c r="CT2171">
        <v>27.18183378384952</v>
      </c>
      <c r="CU2171">
        <v>24.07843028933301</v>
      </c>
      <c r="CV2171">
        <v>15.279083728813969</v>
      </c>
      <c r="CW2171">
        <v>48.139798722864612</v>
      </c>
    </row>
    <row r="2172" spans="1:101" x14ac:dyDescent="0.3">
      <c r="A2172" s="1">
        <v>2170</v>
      </c>
      <c r="B2172">
        <v>16.369944293360419</v>
      </c>
      <c r="C2172">
        <v>32.465397711044673</v>
      </c>
      <c r="D2172">
        <v>26.762923816510639</v>
      </c>
      <c r="E2172">
        <v>35.51232147419541</v>
      </c>
      <c r="F2172">
        <v>7.163060768555324</v>
      </c>
      <c r="G2172">
        <v>36.906437430086797</v>
      </c>
      <c r="H2172">
        <v>20.315685440752102</v>
      </c>
      <c r="I2172">
        <v>22.186288202224549</v>
      </c>
      <c r="J2172">
        <v>21.083442412810172</v>
      </c>
      <c r="K2172">
        <v>44.962566280138567</v>
      </c>
      <c r="L2172">
        <v>27.780607706072679</v>
      </c>
      <c r="M2172">
        <v>23.234938624072871</v>
      </c>
      <c r="N2172">
        <v>42.714781290179403</v>
      </c>
      <c r="O2172">
        <v>22.097197689396548</v>
      </c>
      <c r="P2172">
        <v>3.7821321945802828</v>
      </c>
      <c r="Q2172">
        <v>2.6726242463990788</v>
      </c>
      <c r="R2172">
        <v>22.98727701717036</v>
      </c>
      <c r="S2172">
        <v>45.381397033869668</v>
      </c>
      <c r="T2172">
        <v>25.734082966540932</v>
      </c>
      <c r="U2172">
        <v>10.56728231719979</v>
      </c>
      <c r="V2172">
        <v>28.194228260404021</v>
      </c>
      <c r="W2172">
        <v>22.037524512013089</v>
      </c>
      <c r="X2172">
        <v>22.0617198915985</v>
      </c>
      <c r="Y2172">
        <v>57.503121419711128</v>
      </c>
      <c r="Z2172">
        <v>53.84311023526206</v>
      </c>
      <c r="AA2172">
        <v>35.631056730081262</v>
      </c>
      <c r="AB2172">
        <v>27.960615136679301</v>
      </c>
      <c r="AC2172">
        <v>11.683116355353819</v>
      </c>
      <c r="AD2172">
        <v>32.679732796699433</v>
      </c>
      <c r="AE2172">
        <v>5.9312241171225457</v>
      </c>
      <c r="AF2172">
        <v>21.59182023625138</v>
      </c>
      <c r="AG2172">
        <v>6.6499927955887648</v>
      </c>
      <c r="AH2172">
        <v>16.142760746163681</v>
      </c>
      <c r="AI2172">
        <v>14.13558117685497</v>
      </c>
      <c r="AJ2172">
        <v>55.011783633614392</v>
      </c>
      <c r="AK2172">
        <v>21.817180917409122</v>
      </c>
      <c r="AL2172">
        <v>52.064669048703607</v>
      </c>
      <c r="AM2172">
        <v>40.42026778398214</v>
      </c>
      <c r="AN2172">
        <v>59.494267780561692</v>
      </c>
      <c r="AO2172">
        <v>9.0489210602232859</v>
      </c>
      <c r="AP2172">
        <v>11.05776168821672</v>
      </c>
      <c r="AQ2172">
        <v>29.808651846869481</v>
      </c>
      <c r="AR2172">
        <v>11.49793634727809</v>
      </c>
      <c r="AS2172">
        <v>21.384570617884151</v>
      </c>
      <c r="AT2172">
        <v>55.7578231605494</v>
      </c>
      <c r="AU2172">
        <v>22.75458995359137</v>
      </c>
      <c r="AV2172">
        <v>32.984806661249237</v>
      </c>
      <c r="AW2172">
        <v>19.0340342114153</v>
      </c>
      <c r="AX2172">
        <v>35.353699901860352</v>
      </c>
      <c r="AY2172">
        <v>50.428949418369648</v>
      </c>
      <c r="AZ2172">
        <v>29.087746863951669</v>
      </c>
      <c r="BA2172">
        <v>55.49941627850184</v>
      </c>
      <c r="BB2172">
        <v>36.717237505796803</v>
      </c>
      <c r="BC2172">
        <v>20.200770335190761</v>
      </c>
      <c r="BD2172">
        <v>13.135105332345461</v>
      </c>
      <c r="BE2172">
        <v>55.34108863111301</v>
      </c>
      <c r="BF2172">
        <v>29.488841928909721</v>
      </c>
      <c r="BG2172">
        <v>51.606230313428533</v>
      </c>
      <c r="BH2172">
        <v>58.854009589916963</v>
      </c>
      <c r="BI2172">
        <v>14.93129181566154</v>
      </c>
      <c r="BJ2172">
        <v>49.220247696549457</v>
      </c>
      <c r="BK2172">
        <v>61.548109533057861</v>
      </c>
      <c r="BL2172">
        <v>31.72982883249917</v>
      </c>
      <c r="BM2172">
        <v>22.071282869634981</v>
      </c>
      <c r="BN2172">
        <v>47.003780232026394</v>
      </c>
      <c r="BO2172">
        <v>30.745372751631571</v>
      </c>
      <c r="BP2172">
        <v>45.775251676992852</v>
      </c>
      <c r="BQ2172">
        <v>21.463949885976181</v>
      </c>
      <c r="BR2172">
        <v>27.123320284056941</v>
      </c>
      <c r="BS2172">
        <v>23.733721497625279</v>
      </c>
      <c r="BT2172">
        <v>6.9411407340169617</v>
      </c>
      <c r="BU2172">
        <v>9.3875176145174208</v>
      </c>
      <c r="BV2172">
        <v>30.268454072692421</v>
      </c>
      <c r="BW2172">
        <v>5.1318269803339964</v>
      </c>
      <c r="BX2172">
        <v>45.091764114969713</v>
      </c>
      <c r="BY2172">
        <v>32.918240457092757</v>
      </c>
      <c r="BZ2172">
        <v>33.650079411812513</v>
      </c>
      <c r="CA2172">
        <v>13.96648055862585</v>
      </c>
      <c r="CB2172">
        <v>15.065595184115571</v>
      </c>
      <c r="CC2172">
        <v>28.891036862795811</v>
      </c>
      <c r="CD2172">
        <v>21.16799304757399</v>
      </c>
      <c r="CE2172">
        <v>15.07726580411285</v>
      </c>
      <c r="CF2172">
        <v>38.219137162684831</v>
      </c>
      <c r="CG2172">
        <v>14.515698775072909</v>
      </c>
      <c r="CH2172">
        <v>58.831524539972783</v>
      </c>
      <c r="CI2172">
        <v>41.288395787812192</v>
      </c>
      <c r="CJ2172">
        <v>39.994479766291697</v>
      </c>
      <c r="CK2172">
        <v>35.858133534076288</v>
      </c>
      <c r="CL2172">
        <v>63.360090472223867</v>
      </c>
      <c r="CM2172">
        <v>16.74448705317084</v>
      </c>
      <c r="CN2172">
        <v>44.209512060770628</v>
      </c>
      <c r="CO2172">
        <v>32.990159785084991</v>
      </c>
      <c r="CP2172">
        <v>33.863573510549791</v>
      </c>
      <c r="CQ2172">
        <v>40.611369986082273</v>
      </c>
      <c r="CR2172">
        <v>34.776576289634612</v>
      </c>
      <c r="CS2172">
        <v>18.055862763008811</v>
      </c>
      <c r="CT2172">
        <v>28.1818256451356</v>
      </c>
      <c r="CU2172">
        <v>24.966640301375541</v>
      </c>
      <c r="CV2172">
        <v>16.2350413812872</v>
      </c>
      <c r="CW2172">
        <v>48.931173047025119</v>
      </c>
    </row>
    <row r="2173" spans="1:101" x14ac:dyDescent="0.3">
      <c r="A2173" s="1">
        <v>2171</v>
      </c>
      <c r="B2173">
        <v>16.90114956941461</v>
      </c>
      <c r="C2173">
        <v>33.12595881595437</v>
      </c>
      <c r="D2173">
        <v>27.218295821530639</v>
      </c>
      <c r="E2173">
        <v>36.305202452081168</v>
      </c>
      <c r="F2173">
        <v>8.1403855998359429</v>
      </c>
      <c r="G2173">
        <v>37.617399186292928</v>
      </c>
      <c r="H2173">
        <v>21.29599292232195</v>
      </c>
      <c r="I2173">
        <v>23.10642044783588</v>
      </c>
      <c r="J2173">
        <v>22.00174031649048</v>
      </c>
      <c r="K2173">
        <v>45.918665125152053</v>
      </c>
      <c r="L2173">
        <v>28.023655867118851</v>
      </c>
      <c r="M2173">
        <v>24.168996576697872</v>
      </c>
      <c r="N2173">
        <v>43.708861358400313</v>
      </c>
      <c r="O2173">
        <v>23.0963138847798</v>
      </c>
      <c r="P2173">
        <v>4.5000366439930977</v>
      </c>
      <c r="Q2173">
        <v>3.4650974910441188</v>
      </c>
      <c r="R2173">
        <v>23.34513201213753</v>
      </c>
      <c r="S2173">
        <v>46.377442269552937</v>
      </c>
      <c r="T2173">
        <v>26.71723318101656</v>
      </c>
      <c r="U2173">
        <v>11.410461681781481</v>
      </c>
      <c r="V2173">
        <v>29.139110203294901</v>
      </c>
      <c r="W2173">
        <v>22.433884324779289</v>
      </c>
      <c r="X2173">
        <v>22.645057587812691</v>
      </c>
      <c r="Y2173">
        <v>58.427516218782067</v>
      </c>
      <c r="Z2173">
        <v>54.665061201160121</v>
      </c>
      <c r="AA2173">
        <v>36.372135530406638</v>
      </c>
      <c r="AB2173">
        <v>28.690998119296921</v>
      </c>
      <c r="AC2173">
        <v>12.379097732578741</v>
      </c>
      <c r="AD2173">
        <v>33.665100483195843</v>
      </c>
      <c r="AE2173">
        <v>6.3542122051074212</v>
      </c>
      <c r="AF2173">
        <v>22.433695263923742</v>
      </c>
      <c r="AG2173">
        <v>7.6492022761450409</v>
      </c>
      <c r="AH2173">
        <v>17.125282391478489</v>
      </c>
      <c r="AI2173">
        <v>14.76658404125533</v>
      </c>
      <c r="AJ2173">
        <v>55.993697564275962</v>
      </c>
      <c r="AK2173">
        <v>22.000338753822881</v>
      </c>
      <c r="AL2173">
        <v>53.062222596580277</v>
      </c>
      <c r="AM2173">
        <v>41.407033572435793</v>
      </c>
      <c r="AN2173">
        <v>60.33773256436789</v>
      </c>
      <c r="AO2173">
        <v>9.9014572884072241</v>
      </c>
      <c r="AP2173">
        <v>11.917049906474061</v>
      </c>
      <c r="AQ2173">
        <v>30.779278736641562</v>
      </c>
      <c r="AR2173">
        <v>12.32141854763722</v>
      </c>
      <c r="AS2173">
        <v>22.10187731825679</v>
      </c>
      <c r="AT2173">
        <v>56.669819105261837</v>
      </c>
      <c r="AU2173">
        <v>23.712901407379089</v>
      </c>
      <c r="AV2173">
        <v>33.961956571728791</v>
      </c>
      <c r="AW2173">
        <v>19.50999808306829</v>
      </c>
      <c r="AX2173">
        <v>36.335838277529803</v>
      </c>
      <c r="AY2173">
        <v>51.412242732042763</v>
      </c>
      <c r="AZ2173">
        <v>30.059870656097811</v>
      </c>
      <c r="BA2173">
        <v>56.493161133560541</v>
      </c>
      <c r="BB2173">
        <v>37.493997318465397</v>
      </c>
      <c r="BC2173">
        <v>20.93382830002966</v>
      </c>
      <c r="BD2173">
        <v>14.135099544460591</v>
      </c>
      <c r="BE2173">
        <v>56.332417926418763</v>
      </c>
      <c r="BF2173">
        <v>30.411279719015841</v>
      </c>
      <c r="BG2173">
        <v>52.413465694825312</v>
      </c>
      <c r="BH2173">
        <v>59.843951260073368</v>
      </c>
      <c r="BI2173">
        <v>15.466426057251921</v>
      </c>
      <c r="BJ2173">
        <v>49.990143225336752</v>
      </c>
      <c r="BK2173">
        <v>62.453770228251933</v>
      </c>
      <c r="BL2173">
        <v>32.646329995876961</v>
      </c>
      <c r="BM2173">
        <v>22.55046689431158</v>
      </c>
      <c r="BN2173">
        <v>48.002765691370691</v>
      </c>
      <c r="BO2173">
        <v>31.74299850796659</v>
      </c>
      <c r="BP2173">
        <v>46.690118923301497</v>
      </c>
      <c r="BQ2173">
        <v>22.232176757297001</v>
      </c>
      <c r="BR2173">
        <v>28.059773363153429</v>
      </c>
      <c r="BS2173">
        <v>24.51203858488396</v>
      </c>
      <c r="BT2173">
        <v>7.9076914854734648</v>
      </c>
      <c r="BU2173">
        <v>10.341702405449251</v>
      </c>
      <c r="BV2173">
        <v>30.881526422615359</v>
      </c>
      <c r="BW2173">
        <v>6.1312417580848937</v>
      </c>
      <c r="BX2173">
        <v>45.848700883450007</v>
      </c>
      <c r="BY2173">
        <v>33.839881533938303</v>
      </c>
      <c r="BZ2173">
        <v>34.155989293845487</v>
      </c>
      <c r="CA2173">
        <v>14.74472875079341</v>
      </c>
      <c r="CB2173">
        <v>16.03375786993325</v>
      </c>
      <c r="CC2173">
        <v>29.781007079805519</v>
      </c>
      <c r="CD2173">
        <v>22.125900994132209</v>
      </c>
      <c r="CE2173">
        <v>15.56179386021646</v>
      </c>
      <c r="CF2173">
        <v>39.155572156720133</v>
      </c>
      <c r="CG2173">
        <v>15.374260418265759</v>
      </c>
      <c r="CH2173">
        <v>59.803852363066213</v>
      </c>
      <c r="CI2173">
        <v>42.256834879472777</v>
      </c>
      <c r="CJ2173">
        <v>40.929624092047519</v>
      </c>
      <c r="CK2173">
        <v>36.841783710993781</v>
      </c>
      <c r="CL2173">
        <v>64.283523761010443</v>
      </c>
      <c r="CM2173">
        <v>17.283367053146961</v>
      </c>
      <c r="CN2173">
        <v>45.149350655479253</v>
      </c>
      <c r="CO2173">
        <v>33.896661205573608</v>
      </c>
      <c r="CP2173">
        <v>34.448532899739128</v>
      </c>
      <c r="CQ2173">
        <v>41.442223022739299</v>
      </c>
      <c r="CR2173">
        <v>35.606884105307167</v>
      </c>
      <c r="CS2173">
        <v>18.790204156331249</v>
      </c>
      <c r="CT2173">
        <v>29.181818064212909</v>
      </c>
      <c r="CU2173">
        <v>25.86301317863542</v>
      </c>
      <c r="CV2173">
        <v>17.19600935426903</v>
      </c>
      <c r="CW2173">
        <v>49.730063044781247</v>
      </c>
    </row>
    <row r="2174" spans="1:101" x14ac:dyDescent="0.3">
      <c r="A2174" s="1">
        <v>2172</v>
      </c>
      <c r="B2174">
        <v>17.473483836022041</v>
      </c>
      <c r="C2174">
        <v>33.803198760121873</v>
      </c>
      <c r="D2174">
        <v>27.70229527761828</v>
      </c>
      <c r="E2174">
        <v>37.108091754853149</v>
      </c>
      <c r="F2174">
        <v>9.1226265874481793</v>
      </c>
      <c r="G2174">
        <v>38.341261315988447</v>
      </c>
      <c r="H2174">
        <v>22.278050950825719</v>
      </c>
      <c r="I2174">
        <v>24.032934644611512</v>
      </c>
      <c r="J2174">
        <v>22.926875276284001</v>
      </c>
      <c r="K2174">
        <v>46.87659594356073</v>
      </c>
      <c r="L2174">
        <v>28.29997193989254</v>
      </c>
      <c r="M2174">
        <v>25.108134502277011</v>
      </c>
      <c r="N2174">
        <v>44.703205498351679</v>
      </c>
      <c r="O2174">
        <v>24.095503406326088</v>
      </c>
      <c r="P2174">
        <v>5.3100033575583216</v>
      </c>
      <c r="Q2174">
        <v>4.344062716218569</v>
      </c>
      <c r="R2174">
        <v>23.739744578746599</v>
      </c>
      <c r="S2174">
        <v>47.373654135877203</v>
      </c>
      <c r="T2174">
        <v>27.70158969389324</v>
      </c>
      <c r="U2174">
        <v>12.27720717473658</v>
      </c>
      <c r="V2174">
        <v>30.087555229359609</v>
      </c>
      <c r="W2174">
        <v>22.867134607938478</v>
      </c>
      <c r="X2174">
        <v>23.25677926402005</v>
      </c>
      <c r="Y2174">
        <v>59.354362350058487</v>
      </c>
      <c r="Z2174">
        <v>55.492858211184092</v>
      </c>
      <c r="AA2174">
        <v>37.125359020247451</v>
      </c>
      <c r="AB2174">
        <v>29.437234030076599</v>
      </c>
      <c r="AC2174">
        <v>13.114454375715979</v>
      </c>
      <c r="AD2174">
        <v>34.651306547137189</v>
      </c>
      <c r="AE2174">
        <v>6.8972897552253176</v>
      </c>
      <c r="AF2174">
        <v>23.288079896689521</v>
      </c>
      <c r="AG2174">
        <v>8.6485944951409568</v>
      </c>
      <c r="AH2174">
        <v>18.109717542465511</v>
      </c>
      <c r="AI2174">
        <v>15.436623765819281</v>
      </c>
      <c r="AJ2174">
        <v>56.976240620872872</v>
      </c>
      <c r="AK2174">
        <v>22.227020209262431</v>
      </c>
      <c r="AL2174">
        <v>54.059866542815612</v>
      </c>
      <c r="AM2174">
        <v>42.39441957155239</v>
      </c>
      <c r="AN2174">
        <v>61.185913765123921</v>
      </c>
      <c r="AO2174">
        <v>10.77936642452387</v>
      </c>
      <c r="AP2174">
        <v>12.796798951042151</v>
      </c>
      <c r="AQ2174">
        <v>31.75172867999277</v>
      </c>
      <c r="AR2174">
        <v>13.169364821663139</v>
      </c>
      <c r="AS2174">
        <v>22.840448801879401</v>
      </c>
      <c r="AT2174">
        <v>57.584737137917877</v>
      </c>
      <c r="AU2174">
        <v>24.67452172497131</v>
      </c>
      <c r="AV2174">
        <v>34.940399509450273</v>
      </c>
      <c r="AW2174">
        <v>20.024624641708719</v>
      </c>
      <c r="AX2174">
        <v>37.318925358466579</v>
      </c>
      <c r="AY2174">
        <v>52.396168428965147</v>
      </c>
      <c r="AZ2174">
        <v>31.033765967109598</v>
      </c>
      <c r="BA2174">
        <v>57.487122927403803</v>
      </c>
      <c r="BB2174">
        <v>38.281119886663333</v>
      </c>
      <c r="BC2174">
        <v>21.68822750837705</v>
      </c>
      <c r="BD2174">
        <v>15.13509452140323</v>
      </c>
      <c r="BE2174">
        <v>57.324048426438843</v>
      </c>
      <c r="BF2174">
        <v>31.338475872132399</v>
      </c>
      <c r="BG2174">
        <v>53.227246454448768</v>
      </c>
      <c r="BH2174">
        <v>60.834221948061753</v>
      </c>
      <c r="BI2174">
        <v>16.046095932794412</v>
      </c>
      <c r="BJ2174">
        <v>50.768061377894682</v>
      </c>
      <c r="BK2174">
        <v>63.362268301831548</v>
      </c>
      <c r="BL2174">
        <v>33.567598762194713</v>
      </c>
      <c r="BM2174">
        <v>23.063078432669009</v>
      </c>
      <c r="BN2174">
        <v>49.001792538035133</v>
      </c>
      <c r="BO2174">
        <v>32.740769125308731</v>
      </c>
      <c r="BP2174">
        <v>47.60841043399828</v>
      </c>
      <c r="BQ2174">
        <v>23.018215005245239</v>
      </c>
      <c r="BR2174">
        <v>29.000469981562961</v>
      </c>
      <c r="BS2174">
        <v>25.305938730796779</v>
      </c>
      <c r="BT2174">
        <v>8.8816515676663155</v>
      </c>
      <c r="BU2174">
        <v>11.30381043378183</v>
      </c>
      <c r="BV2174">
        <v>31.514409980684881</v>
      </c>
      <c r="BW2174">
        <v>7.130820628517025</v>
      </c>
      <c r="BX2174">
        <v>46.61479973570701</v>
      </c>
      <c r="BY2174">
        <v>34.765854076535767</v>
      </c>
      <c r="BZ2174">
        <v>34.683358615642867</v>
      </c>
      <c r="CA2174">
        <v>15.54835916341252</v>
      </c>
      <c r="CB2174">
        <v>17.005605681999281</v>
      </c>
      <c r="CC2174">
        <v>30.677756671038161</v>
      </c>
      <c r="CD2174">
        <v>23.087378801893919</v>
      </c>
      <c r="CE2174">
        <v>16.093940231275582</v>
      </c>
      <c r="CF2174">
        <v>40.095077208806032</v>
      </c>
      <c r="CG2174">
        <v>16.24900784320856</v>
      </c>
      <c r="CH2174">
        <v>60.777078205762898</v>
      </c>
      <c r="CI2174">
        <v>43.226711201883347</v>
      </c>
      <c r="CJ2174">
        <v>41.867766179440679</v>
      </c>
      <c r="CK2174">
        <v>37.8262912994077</v>
      </c>
      <c r="CL2174">
        <v>65.209215526767338</v>
      </c>
      <c r="CM2174">
        <v>17.862018550931079</v>
      </c>
      <c r="CN2174">
        <v>46.091721301893507</v>
      </c>
      <c r="CO2174">
        <v>34.808284058905279</v>
      </c>
      <c r="CP2174">
        <v>35.052264220509493</v>
      </c>
      <c r="CQ2174">
        <v>42.28040120418045</v>
      </c>
      <c r="CR2174">
        <v>36.445714877729813</v>
      </c>
      <c r="CS2174">
        <v>19.548129433697952</v>
      </c>
      <c r="CT2174">
        <v>30.18181098563873</v>
      </c>
      <c r="CU2174">
        <v>26.766728851659661</v>
      </c>
      <c r="CV2174">
        <v>18.161192327931222</v>
      </c>
      <c r="CW2174">
        <v>50.536112287332877</v>
      </c>
    </row>
    <row r="2175" spans="1:101" x14ac:dyDescent="0.3">
      <c r="A2175" s="1">
        <v>2173</v>
      </c>
      <c r="B2175">
        <v>18.083042276335121</v>
      </c>
      <c r="C2175">
        <v>34.496135223475463</v>
      </c>
      <c r="D2175">
        <v>28.213448918350132</v>
      </c>
      <c r="E2175">
        <v>37.920353667741551</v>
      </c>
      <c r="F2175">
        <v>10.108350705927069</v>
      </c>
      <c r="G2175">
        <v>39.077306932040642</v>
      </c>
      <c r="H2175">
        <v>23.261637813954259</v>
      </c>
      <c r="I2175">
        <v>24.965120255111302</v>
      </c>
      <c r="J2175">
        <v>23.858051951370271</v>
      </c>
      <c r="K2175">
        <v>47.836248678547683</v>
      </c>
      <c r="L2175">
        <v>28.608591986302031</v>
      </c>
      <c r="M2175">
        <v>26.051803024827919</v>
      </c>
      <c r="N2175">
        <v>45.697796472126093</v>
      </c>
      <c r="O2175">
        <v>25.094757495227409</v>
      </c>
      <c r="P2175">
        <v>6.1759162492119861</v>
      </c>
      <c r="Q2175">
        <v>5.2663897636274752</v>
      </c>
      <c r="R2175">
        <v>24.169314360654269</v>
      </c>
      <c r="S2175">
        <v>48.370022337246397</v>
      </c>
      <c r="T2175">
        <v>28.687028327953598</v>
      </c>
      <c r="U2175">
        <v>13.16286428675018</v>
      </c>
      <c r="V2175">
        <v>31.039236716126972</v>
      </c>
      <c r="W2175">
        <v>23.335220685855479</v>
      </c>
      <c r="X2175">
        <v>23.894705068599471</v>
      </c>
      <c r="Y2175">
        <v>60.283546747583138</v>
      </c>
      <c r="Z2175">
        <v>56.326243517268047</v>
      </c>
      <c r="AA2175">
        <v>37.890002925867783</v>
      </c>
      <c r="AB2175">
        <v>30.198147651826261</v>
      </c>
      <c r="AC2175">
        <v>13.88293075948792</v>
      </c>
      <c r="AD2175">
        <v>35.638281388188076</v>
      </c>
      <c r="AE2175">
        <v>7.5345337737338536</v>
      </c>
      <c r="AF2175">
        <v>24.15364666783454</v>
      </c>
      <c r="AG2175">
        <v>9.6481126662877674</v>
      </c>
      <c r="AH2175">
        <v>19.09577026327776</v>
      </c>
      <c r="AI2175">
        <v>16.140839579385471</v>
      </c>
      <c r="AJ2175">
        <v>57.959380808076297</v>
      </c>
      <c r="AK2175">
        <v>22.49590961670501</v>
      </c>
      <c r="AL2175">
        <v>55.057595973353543</v>
      </c>
      <c r="AM2175">
        <v>43.382383433241927</v>
      </c>
      <c r="AN2175">
        <v>62.03861793703323</v>
      </c>
      <c r="AO2175">
        <v>11.676927018447641</v>
      </c>
      <c r="AP2175">
        <v>13.693065701784739</v>
      </c>
      <c r="AQ2175">
        <v>32.725839160942463</v>
      </c>
      <c r="AR2175">
        <v>14.03734250440797</v>
      </c>
      <c r="AS2175">
        <v>23.598288538605381</v>
      </c>
      <c r="AT2175">
        <v>58.502440163322241</v>
      </c>
      <c r="AU2175">
        <v>25.63907860193266</v>
      </c>
      <c r="AV2175">
        <v>35.920029810399548</v>
      </c>
      <c r="AW2175">
        <v>20.575012974025761</v>
      </c>
      <c r="AX2175">
        <v>38.302888095949108</v>
      </c>
      <c r="AY2175">
        <v>53.380691540429517</v>
      </c>
      <c r="AZ2175">
        <v>32.009271099813098</v>
      </c>
      <c r="BA2175">
        <v>58.481290598604573</v>
      </c>
      <c r="BB2175">
        <v>39.077979024472207</v>
      </c>
      <c r="BC2175">
        <v>22.461817771835001</v>
      </c>
      <c r="BD2175">
        <v>16.135090120969579</v>
      </c>
      <c r="BE2175">
        <v>58.315964765720082</v>
      </c>
      <c r="BF2175">
        <v>32.270020232844978</v>
      </c>
      <c r="BG2175">
        <v>54.04727693512995</v>
      </c>
      <c r="BH2175">
        <v>61.824805843884683</v>
      </c>
      <c r="BI2175">
        <v>16.665654934158489</v>
      </c>
      <c r="BJ2175">
        <v>51.55363898358371</v>
      </c>
      <c r="BK2175">
        <v>64.273483435887371</v>
      </c>
      <c r="BL2175">
        <v>34.493253124628531</v>
      </c>
      <c r="BM2175">
        <v>23.606940005672961</v>
      </c>
      <c r="BN2175">
        <v>50.000858291239723</v>
      </c>
      <c r="BO2175">
        <v>33.738671751519348</v>
      </c>
      <c r="BP2175">
        <v>48.529931825957028</v>
      </c>
      <c r="BQ2175">
        <v>23.82030143989989</v>
      </c>
      <c r="BR2175">
        <v>29.94501022059492</v>
      </c>
      <c r="BS2175">
        <v>26.11400073728344</v>
      </c>
      <c r="BT2175">
        <v>9.8608257519048337</v>
      </c>
      <c r="BU2175">
        <v>12.27197832473945</v>
      </c>
      <c r="BV2175">
        <v>32.165935376896641</v>
      </c>
      <c r="BW2175">
        <v>8.1305030702954628</v>
      </c>
      <c r="BX2175">
        <v>47.389616332062353</v>
      </c>
      <c r="BY2175">
        <v>35.695821003458917</v>
      </c>
      <c r="BZ2175">
        <v>35.231223723868688</v>
      </c>
      <c r="CA2175">
        <v>16.373634887051619</v>
      </c>
      <c r="CB2175">
        <v>17.98054108728785</v>
      </c>
      <c r="CC2175">
        <v>31.58070813087361</v>
      </c>
      <c r="CD2175">
        <v>24.051998359432439</v>
      </c>
      <c r="CE2175">
        <v>16.669145034700211</v>
      </c>
      <c r="CF2175">
        <v>41.037441463133597</v>
      </c>
      <c r="CG2175">
        <v>17.137462716769161</v>
      </c>
      <c r="CH2175">
        <v>61.751159608507919</v>
      </c>
      <c r="CI2175">
        <v>44.197930139668621</v>
      </c>
      <c r="CJ2175">
        <v>42.808708943348392</v>
      </c>
      <c r="CK2175">
        <v>38.811591051226522</v>
      </c>
      <c r="CL2175">
        <v>66.137070936808158</v>
      </c>
      <c r="CM2175">
        <v>18.476705245627691</v>
      </c>
      <c r="CN2175">
        <v>47.036471812110058</v>
      </c>
      <c r="CO2175">
        <v>35.724636280379947</v>
      </c>
      <c r="CP2175">
        <v>35.673814416521402</v>
      </c>
      <c r="CQ2175">
        <v>43.125477422359793</v>
      </c>
      <c r="CR2175">
        <v>37.292493483391212</v>
      </c>
      <c r="CS2175">
        <v>20.327000675864799</v>
      </c>
      <c r="CT2175">
        <v>31.181804361082492</v>
      </c>
      <c r="CU2175">
        <v>27.677068055671459</v>
      </c>
      <c r="CV2175">
        <v>19.12995232174163</v>
      </c>
      <c r="CW2175">
        <v>51.348983629648579</v>
      </c>
    </row>
    <row r="2176" spans="1:101" x14ac:dyDescent="0.3">
      <c r="A2176" s="1">
        <v>2174</v>
      </c>
      <c r="B2176">
        <v>18.72619017760216</v>
      </c>
      <c r="C2176">
        <v>35.203841328700257</v>
      </c>
      <c r="D2176">
        <v>28.750308452055819</v>
      </c>
      <c r="E2176">
        <v>38.741398669725392</v>
      </c>
      <c r="F2176">
        <v>11.09662976466352</v>
      </c>
      <c r="G2176">
        <v>39.82486051225932</v>
      </c>
      <c r="H2176">
        <v>24.246567456190309</v>
      </c>
      <c r="I2176">
        <v>25.902364970638651</v>
      </c>
      <c r="J2176">
        <v>24.79458964964499</v>
      </c>
      <c r="K2176">
        <v>48.797521740513162</v>
      </c>
      <c r="L2176">
        <v>28.94848284588857</v>
      </c>
      <c r="M2176">
        <v>26.99952709779253</v>
      </c>
      <c r="N2176">
        <v>46.692618506439111</v>
      </c>
      <c r="O2176">
        <v>26.09406873379988</v>
      </c>
      <c r="P2176">
        <v>7.0772697685817123</v>
      </c>
      <c r="Q2176">
        <v>6.2127965846662221</v>
      </c>
      <c r="R2176">
        <v>24.632012517537589</v>
      </c>
      <c r="S2176">
        <v>49.366537407698701</v>
      </c>
      <c r="T2176">
        <v>29.673441273448759</v>
      </c>
      <c r="U2176">
        <v>14.063860652445451</v>
      </c>
      <c r="V2176">
        <v>31.993865852062399</v>
      </c>
      <c r="W2176">
        <v>23.8360903618353</v>
      </c>
      <c r="X2176">
        <v>24.556792927728839</v>
      </c>
      <c r="Y2176">
        <v>61.214962933534807</v>
      </c>
      <c r="Z2176">
        <v>57.16497271132544</v>
      </c>
      <c r="AA2176">
        <v>38.665389705294167</v>
      </c>
      <c r="AB2176">
        <v>30.972657229587188</v>
      </c>
      <c r="AC2176">
        <v>14.67932625745255</v>
      </c>
      <c r="AD2176">
        <v>36.625962856745112</v>
      </c>
      <c r="AE2176">
        <v>8.2441368503643915</v>
      </c>
      <c r="AF2176">
        <v>25.029235494409221</v>
      </c>
      <c r="AG2176">
        <v>10.647721319671289</v>
      </c>
      <c r="AH2176">
        <v>20.083202295149121</v>
      </c>
      <c r="AI2176">
        <v>16.874953373786148</v>
      </c>
      <c r="AJ2176">
        <v>58.943088246405978</v>
      </c>
      <c r="AK2176">
        <v>22.805514060923091</v>
      </c>
      <c r="AL2176">
        <v>56.055406323592329</v>
      </c>
      <c r="AM2176">
        <v>44.370886557390577</v>
      </c>
      <c r="AN2176">
        <v>62.895661120630422</v>
      </c>
      <c r="AO2176">
        <v>12.58993680183314</v>
      </c>
      <c r="AP2176">
        <v>14.602809087069289</v>
      </c>
      <c r="AQ2176">
        <v>33.701466190773893</v>
      </c>
      <c r="AR2176">
        <v>14.92185643162601</v>
      </c>
      <c r="AS2176">
        <v>24.373599291677749</v>
      </c>
      <c r="AT2176">
        <v>59.422799150520497</v>
      </c>
      <c r="AU2176">
        <v>26.606252662787391</v>
      </c>
      <c r="AV2176">
        <v>36.900752909391869</v>
      </c>
      <c r="AW2176">
        <v>21.158372473357399</v>
      </c>
      <c r="AX2176">
        <v>39.287660697358909</v>
      </c>
      <c r="AY2176">
        <v>54.365779610270323</v>
      </c>
      <c r="AZ2176">
        <v>32.986243232313221</v>
      </c>
      <c r="BA2176">
        <v>59.475653823110143</v>
      </c>
      <c r="BB2176">
        <v>39.883991143027437</v>
      </c>
      <c r="BC2176">
        <v>23.252683775752061</v>
      </c>
      <c r="BD2176">
        <v>17.135086234151551</v>
      </c>
      <c r="BE2176">
        <v>59.30815260246019</v>
      </c>
      <c r="BF2176">
        <v>33.205546850913692</v>
      </c>
      <c r="BG2176">
        <v>54.87327694864441</v>
      </c>
      <c r="BH2176">
        <v>62.815688129973047</v>
      </c>
      <c r="BI2176">
        <v>17.32082313530281</v>
      </c>
      <c r="BJ2176">
        <v>52.346531201500653</v>
      </c>
      <c r="BK2176">
        <v>65.187301689924908</v>
      </c>
      <c r="BL2176">
        <v>35.422949278394313</v>
      </c>
      <c r="BM2176">
        <v>24.17994305351943</v>
      </c>
      <c r="BN2176">
        <v>50.999960664500861</v>
      </c>
      <c r="BO2176">
        <v>34.736695009697883</v>
      </c>
      <c r="BP2176">
        <v>49.454502545390511</v>
      </c>
      <c r="BQ2176">
        <v>24.636868700135111</v>
      </c>
      <c r="BR2176">
        <v>30.893041531573651</v>
      </c>
      <c r="BS2176">
        <v>26.934950045746149</v>
      </c>
      <c r="BT2176">
        <v>10.843801660369371</v>
      </c>
      <c r="BU2176">
        <v>13.244877261902991</v>
      </c>
      <c r="BV2176">
        <v>32.834992933008081</v>
      </c>
      <c r="BW2176">
        <v>9.1302550630354222</v>
      </c>
      <c r="BX2176">
        <v>48.17273002228616</v>
      </c>
      <c r="BY2176">
        <v>36.629478081880698</v>
      </c>
      <c r="BZ2176">
        <v>35.798643623764413</v>
      </c>
      <c r="CA2176">
        <v>17.217443659105552</v>
      </c>
      <c r="CB2176">
        <v>18.958087745646878</v>
      </c>
      <c r="CC2176">
        <v>32.489344372077227</v>
      </c>
      <c r="CD2176">
        <v>25.019396280129161</v>
      </c>
      <c r="CE2176">
        <v>17.28310967991208</v>
      </c>
      <c r="CF2176">
        <v>41.982472381937157</v>
      </c>
      <c r="CG2176">
        <v>18.037599642099089</v>
      </c>
      <c r="CH2176">
        <v>62.726056712991451</v>
      </c>
      <c r="CI2176">
        <v>45.170405089295222</v>
      </c>
      <c r="CJ2176">
        <v>43.752271688865683</v>
      </c>
      <c r="CK2176">
        <v>39.797624129935777</v>
      </c>
      <c r="CL2176">
        <v>67.067000190737573</v>
      </c>
      <c r="CM2176">
        <v>19.123952696914039</v>
      </c>
      <c r="CN2176">
        <v>47.983461614304403</v>
      </c>
      <c r="CO2176">
        <v>36.645363084644693</v>
      </c>
      <c r="CP2176">
        <v>36.312268492403632</v>
      </c>
      <c r="CQ2176">
        <v>43.977054014866248</v>
      </c>
      <c r="CR2176">
        <v>38.146690648977348</v>
      </c>
      <c r="CS2176">
        <v>21.124501144325471</v>
      </c>
      <c r="CT2176">
        <v>32.181798148220729</v>
      </c>
      <c r="CU2176">
        <v>28.593398169827061</v>
      </c>
      <c r="CV2176">
        <v>20.10177218287253</v>
      </c>
      <c r="CW2176">
        <v>52.168358173110242</v>
      </c>
    </row>
    <row r="2177" spans="1:101" x14ac:dyDescent="0.3">
      <c r="A2177" s="1">
        <v>2175</v>
      </c>
      <c r="B2177">
        <v>19.399587087557389</v>
      </c>
      <c r="C2177">
        <v>35.925444231579156</v>
      </c>
      <c r="D2177">
        <v>29.311461449548229</v>
      </c>
      <c r="E2177">
        <v>39.570680048321137</v>
      </c>
      <c r="F2177">
        <v>12.08683706657852</v>
      </c>
      <c r="G2177">
        <v>40.583286123488222</v>
      </c>
      <c r="H2177">
        <v>25.232682636366409</v>
      </c>
      <c r="I2177">
        <v>26.844138890867189</v>
      </c>
      <c r="J2177">
        <v>25.73590310974695</v>
      </c>
      <c r="K2177">
        <v>49.760321224805757</v>
      </c>
      <c r="L2177">
        <v>29.31855696856012</v>
      </c>
      <c r="M2177">
        <v>27.950894192573401</v>
      </c>
      <c r="N2177">
        <v>47.687657140688508</v>
      </c>
      <c r="O2177">
        <v>27.093430798336939</v>
      </c>
      <c r="P2177">
        <v>8.0020968025437327</v>
      </c>
      <c r="Q2177">
        <v>7.1737592420181118</v>
      </c>
      <c r="R2177">
        <v>25.126008928282431</v>
      </c>
      <c r="S2177">
        <v>50.363190629126308</v>
      </c>
      <c r="T2177">
        <v>30.660734494281311</v>
      </c>
      <c r="U2177">
        <v>14.977428239567811</v>
      </c>
      <c r="V2177">
        <v>32.951186449045579</v>
      </c>
      <c r="W2177">
        <v>24.36772215488304</v>
      </c>
      <c r="X2177">
        <v>25.241141564425192</v>
      </c>
      <c r="Y2177">
        <v>62.148510564936643</v>
      </c>
      <c r="Z2177">
        <v>58.008813997586451</v>
      </c>
      <c r="AA2177">
        <v>39.450885926709788</v>
      </c>
      <c r="AB2177">
        <v>31.759768105600202</v>
      </c>
      <c r="AC2177">
        <v>15.499337801104151</v>
      </c>
      <c r="AD2177">
        <v>37.614295288675457</v>
      </c>
      <c r="AE2177">
        <v>9.0090169068292969</v>
      </c>
      <c r="AF2177">
        <v>25.913830506403229</v>
      </c>
      <c r="AG2177">
        <v>11.64739715908161</v>
      </c>
      <c r="AH2177">
        <v>21.07181973413504</v>
      </c>
      <c r="AI2177">
        <v>17.635231793414469</v>
      </c>
      <c r="AJ2177">
        <v>59.927335001580069</v>
      </c>
      <c r="AK2177">
        <v>23.154200346437371</v>
      </c>
      <c r="AL2177">
        <v>57.053293347895661</v>
      </c>
      <c r="AM2177">
        <v>45.359893688464751</v>
      </c>
      <c r="AN2177">
        <v>63.756868336401062</v>
      </c>
      <c r="AO2177">
        <v>13.515265175132621</v>
      </c>
      <c r="AP2177">
        <v>15.52365994710634</v>
      </c>
      <c r="AQ2177">
        <v>34.678481772244233</v>
      </c>
      <c r="AR2177">
        <v>15.8201331898963</v>
      </c>
      <c r="AS2177">
        <v>25.164766299556089</v>
      </c>
      <c r="AT2177">
        <v>60.345692577872533</v>
      </c>
      <c r="AU2177">
        <v>27.57576852883852</v>
      </c>
      <c r="AV2177">
        <v>37.882483933606999</v>
      </c>
      <c r="AW2177">
        <v>21.772053016684669</v>
      </c>
      <c r="AX2177">
        <v>40.273183753594651</v>
      </c>
      <c r="AY2177">
        <v>55.351402474828802</v>
      </c>
      <c r="AZ2177">
        <v>33.964555772471527</v>
      </c>
      <c r="BA2177">
        <v>60.470202953970933</v>
      </c>
      <c r="BB2177">
        <v>40.698612437736642</v>
      </c>
      <c r="BC2177">
        <v>24.059121927766249</v>
      </c>
      <c r="BD2177">
        <v>18.135082775984511</v>
      </c>
      <c r="BE2177">
        <v>60.300598534978953</v>
      </c>
      <c r="BF2177">
        <v>34.144728399977417</v>
      </c>
      <c r="BG2177">
        <v>55.704980944818843</v>
      </c>
      <c r="BH2177">
        <v>63.806854904861417</v>
      </c>
      <c r="BI2177">
        <v>18.007714285395611</v>
      </c>
      <c r="BJ2177">
        <v>53.146410652175582</v>
      </c>
      <c r="BK2177">
        <v>66.103615107218516</v>
      </c>
      <c r="BL2177">
        <v>36.356377157793041</v>
      </c>
      <c r="BM2177">
        <v>24.780066095784381</v>
      </c>
      <c r="BN2177">
        <v>51.999097546982817</v>
      </c>
      <c r="BO2177">
        <v>35.734828792604702</v>
      </c>
      <c r="BP2177">
        <v>50.381954715870613</v>
      </c>
      <c r="BQ2177">
        <v>25.466523869733319</v>
      </c>
      <c r="BR2177">
        <v>31.84425211920566</v>
      </c>
      <c r="BS2177">
        <v>27.76764364195926</v>
      </c>
      <c r="BT2177">
        <v>11.8296316252633</v>
      </c>
      <c r="BU2177">
        <v>14.221536322172611</v>
      </c>
      <c r="BV2177">
        <v>33.520532858990933</v>
      </c>
      <c r="BW2177">
        <v>10.130056014459351</v>
      </c>
      <c r="BX2177">
        <v>48.963742703147908</v>
      </c>
      <c r="BY2177">
        <v>37.566550174203897</v>
      </c>
      <c r="BZ2177">
        <v>36.384703455178638</v>
      </c>
      <c r="CA2177">
        <v>18.07719040377884</v>
      </c>
      <c r="CB2177">
        <v>19.937861574192109</v>
      </c>
      <c r="CC2177">
        <v>33.403201484400057</v>
      </c>
      <c r="CD2177">
        <v>25.9892623089256</v>
      </c>
      <c r="CE2177">
        <v>17.931853340574438</v>
      </c>
      <c r="CF2177">
        <v>42.929993859306769</v>
      </c>
      <c r="CG2177">
        <v>18.947753780558081</v>
      </c>
      <c r="CH2177">
        <v>63.701732068503603</v>
      </c>
      <c r="CI2177">
        <v>46.144056640384662</v>
      </c>
      <c r="CJ2177">
        <v>44.69828849605225</v>
      </c>
      <c r="CK2177">
        <v>40.784337347168538</v>
      </c>
      <c r="CL2177">
        <v>67.998918205133194</v>
      </c>
      <c r="CM2177">
        <v>19.800568092198919</v>
      </c>
      <c r="CN2177">
        <v>48.932560697877072</v>
      </c>
      <c r="CO2177">
        <v>37.570142851011887</v>
      </c>
      <c r="CP2177">
        <v>36.966750615984758</v>
      </c>
      <c r="CQ2177">
        <v>44.834760585359028</v>
      </c>
      <c r="CR2177">
        <v>39.007819020406359</v>
      </c>
      <c r="CS2177">
        <v>21.938599333517359</v>
      </c>
      <c r="CT2177">
        <v>33.181792309831962</v>
      </c>
      <c r="CU2177">
        <v>29.51516121653869</v>
      </c>
      <c r="CV2177">
        <v>21.076228646323511</v>
      </c>
      <c r="CW2177">
        <v>52.993934267592529</v>
      </c>
    </row>
    <row r="2178" spans="1:101" x14ac:dyDescent="0.3">
      <c r="A2178" s="1">
        <v>2176</v>
      </c>
      <c r="B2178">
        <v>51.90444848399531</v>
      </c>
      <c r="C2178">
        <v>43.758334757121467</v>
      </c>
      <c r="D2178">
        <v>51.628225706374529</v>
      </c>
      <c r="E2178">
        <v>36.574388401265168</v>
      </c>
      <c r="F2178">
        <v>51.025508488931457</v>
      </c>
      <c r="G2178">
        <v>40.738602383990937</v>
      </c>
      <c r="H2178">
        <v>38.230383110133573</v>
      </c>
      <c r="I2178">
        <v>38.933246689072419</v>
      </c>
      <c r="J2178">
        <v>39.442201121822329</v>
      </c>
      <c r="K2178">
        <v>19.44988956770332</v>
      </c>
      <c r="L2178">
        <v>58.840659673483479</v>
      </c>
      <c r="M2178">
        <v>37.572094088358092</v>
      </c>
      <c r="N2178">
        <v>15.977047557914471</v>
      </c>
      <c r="O2178">
        <v>35.976079655296957</v>
      </c>
      <c r="P2178">
        <v>55.558297329717377</v>
      </c>
      <c r="Q2178">
        <v>56.140230525732967</v>
      </c>
      <c r="R2178">
        <v>54.28171298885222</v>
      </c>
      <c r="S2178">
        <v>13.166387446285929</v>
      </c>
      <c r="T2178">
        <v>33.225186828802222</v>
      </c>
      <c r="U2178">
        <v>49.715819531125128</v>
      </c>
      <c r="V2178">
        <v>32.513044796200873</v>
      </c>
      <c r="W2178">
        <v>53.343100983328448</v>
      </c>
      <c r="X2178">
        <v>48.588329651217222</v>
      </c>
      <c r="Y2178">
        <v>21.6744324175292</v>
      </c>
      <c r="Z2178">
        <v>34.798744716391447</v>
      </c>
      <c r="AA2178">
        <v>39.361787827057213</v>
      </c>
      <c r="AB2178">
        <v>42.02640984835012</v>
      </c>
      <c r="AC2178">
        <v>51.043519878949738</v>
      </c>
      <c r="AD2178">
        <v>26.22905034467837</v>
      </c>
      <c r="AE2178">
        <v>56.086377006074628</v>
      </c>
      <c r="AF2178">
        <v>41.991058236898418</v>
      </c>
      <c r="AG2178">
        <v>51.372091395634087</v>
      </c>
      <c r="AH2178">
        <v>42.208737566147171</v>
      </c>
      <c r="AI2178">
        <v>50.424598159107397</v>
      </c>
      <c r="AJ2178">
        <v>12.18350807065042</v>
      </c>
      <c r="AK2178">
        <v>58.962480981238912</v>
      </c>
      <c r="AL2178">
        <v>6.6285915175876822</v>
      </c>
      <c r="AM2178">
        <v>19.66955490215334</v>
      </c>
      <c r="AN2178">
        <v>34.126842162602458</v>
      </c>
      <c r="AO2178">
        <v>50.771376331296672</v>
      </c>
      <c r="AP2178">
        <v>49.111905448204652</v>
      </c>
      <c r="AQ2178">
        <v>29.767447755020509</v>
      </c>
      <c r="AR2178">
        <v>49.031025632206173</v>
      </c>
      <c r="AS2178">
        <v>45.175296054052303</v>
      </c>
      <c r="AT2178">
        <v>23.213634261853521</v>
      </c>
      <c r="AU2178">
        <v>36.670674798210086</v>
      </c>
      <c r="AV2178">
        <v>26.506264585942549</v>
      </c>
      <c r="AW2178">
        <v>51.839800069071707</v>
      </c>
      <c r="AX2178">
        <v>23.99315734018348</v>
      </c>
      <c r="AY2178">
        <v>11.808285004033589</v>
      </c>
      <c r="AZ2178">
        <v>30.790136544051411</v>
      </c>
      <c r="BA2178">
        <v>5.9783145610142414</v>
      </c>
      <c r="BB2178">
        <v>37.162509099589748</v>
      </c>
      <c r="BC2178">
        <v>45.322912629211316</v>
      </c>
      <c r="BD2178">
        <v>44.875110522335319</v>
      </c>
      <c r="BE2178">
        <v>7.0753084721943553</v>
      </c>
      <c r="BF2178">
        <v>32.630123612518297</v>
      </c>
      <c r="BG2178">
        <v>35.741148524587587</v>
      </c>
      <c r="BH2178">
        <v>7.4004576713901766</v>
      </c>
      <c r="BI2178">
        <v>52.231510639502297</v>
      </c>
      <c r="BJ2178">
        <v>38.455269422456027</v>
      </c>
      <c r="BK2178">
        <v>25.396532118643421</v>
      </c>
      <c r="BL2178">
        <v>31.336636726676591</v>
      </c>
      <c r="BM2178">
        <v>51.291602526646052</v>
      </c>
      <c r="BN2178">
        <v>11.482354936189489</v>
      </c>
      <c r="BO2178">
        <v>27.354241431207139</v>
      </c>
      <c r="BP2178">
        <v>25.480964604818951</v>
      </c>
      <c r="BQ2178">
        <v>43.689357323353903</v>
      </c>
      <c r="BR2178">
        <v>33.794820979131323</v>
      </c>
      <c r="BS2178">
        <v>42.879437884688279</v>
      </c>
      <c r="BT2178">
        <v>51.331812978010333</v>
      </c>
      <c r="BU2178">
        <v>49.1259715490989</v>
      </c>
      <c r="BV2178">
        <v>46.005354479350437</v>
      </c>
      <c r="BW2178">
        <v>52.877936901472268</v>
      </c>
      <c r="BX2178">
        <v>39.028112601509058</v>
      </c>
      <c r="BY2178">
        <v>30.20166911365958</v>
      </c>
      <c r="BZ2178">
        <v>51.226867746889312</v>
      </c>
      <c r="CA2178">
        <v>48.374612438080312</v>
      </c>
      <c r="CB2178">
        <v>43.719760462423011</v>
      </c>
      <c r="CC2178">
        <v>34.675507112476772</v>
      </c>
      <c r="CD2178">
        <v>38.122274976477222</v>
      </c>
      <c r="CE2178">
        <v>52.559469601089688</v>
      </c>
      <c r="CF2178">
        <v>25.575146631057979</v>
      </c>
      <c r="CG2178">
        <v>46.482300067322967</v>
      </c>
      <c r="CH2178">
        <v>12.88370602619527</v>
      </c>
      <c r="CI2178">
        <v>20.35235463014115</v>
      </c>
      <c r="CJ2178">
        <v>24.590654808205429</v>
      </c>
      <c r="CK2178">
        <v>23.410678168042171</v>
      </c>
      <c r="CL2178">
        <v>25.495154864805091</v>
      </c>
      <c r="CM2178">
        <v>51.099743794013349</v>
      </c>
      <c r="CN2178">
        <v>23.173196852213199</v>
      </c>
      <c r="CO2178">
        <v>31.08697637669896</v>
      </c>
      <c r="CP2178">
        <v>48.036155146622733</v>
      </c>
      <c r="CQ2178">
        <v>32.749121244797763</v>
      </c>
      <c r="CR2178">
        <v>34.693987921667009</v>
      </c>
      <c r="CS2178">
        <v>46.953966918638613</v>
      </c>
      <c r="CT2178">
        <v>29.839110465843699</v>
      </c>
      <c r="CU2178">
        <v>37.765683864565062</v>
      </c>
      <c r="CV2178">
        <v>42.591241816741011</v>
      </c>
      <c r="CW2178">
        <v>36.125746994711648</v>
      </c>
    </row>
    <row r="2179" spans="1:101" x14ac:dyDescent="0.3">
      <c r="A2179" s="1">
        <v>2177</v>
      </c>
      <c r="B2179">
        <v>50.948459770906943</v>
      </c>
      <c r="C2179">
        <v>42.919913323028801</v>
      </c>
      <c r="D2179">
        <v>50.735147834694963</v>
      </c>
      <c r="E2179">
        <v>35.757917102742439</v>
      </c>
      <c r="F2179">
        <v>50.025583002040229</v>
      </c>
      <c r="G2179">
        <v>39.957694152201931</v>
      </c>
      <c r="H2179">
        <v>37.233780796040399</v>
      </c>
      <c r="I2179">
        <v>37.966735170042853</v>
      </c>
      <c r="J2179">
        <v>38.46104863773585</v>
      </c>
      <c r="K2179">
        <v>18.686616723630159</v>
      </c>
      <c r="L2179">
        <v>57.963664087518701</v>
      </c>
      <c r="M2179">
        <v>36.605194670216321</v>
      </c>
      <c r="N2179">
        <v>15.00593446766514</v>
      </c>
      <c r="O2179">
        <v>34.977591064912858</v>
      </c>
      <c r="P2179">
        <v>54.558869196834358</v>
      </c>
      <c r="Q2179">
        <v>55.141540273576332</v>
      </c>
      <c r="R2179">
        <v>53.358079510081019</v>
      </c>
      <c r="S2179">
        <v>12.196299156125839</v>
      </c>
      <c r="T2179">
        <v>32.240976451230686</v>
      </c>
      <c r="U2179">
        <v>48.725700527251568</v>
      </c>
      <c r="V2179">
        <v>31.54792097999113</v>
      </c>
      <c r="W2179">
        <v>52.412909686427227</v>
      </c>
      <c r="X2179">
        <v>47.654012704864137</v>
      </c>
      <c r="Y2179">
        <v>21.469669282689029</v>
      </c>
      <c r="Z2179">
        <v>34.411350309986119</v>
      </c>
      <c r="AA2179">
        <v>38.55788350366587</v>
      </c>
      <c r="AB2179">
        <v>41.129022587480733</v>
      </c>
      <c r="AC2179">
        <v>50.061839504084709</v>
      </c>
      <c r="AD2179">
        <v>25.24553696920848</v>
      </c>
      <c r="AE2179">
        <v>55.089729341207843</v>
      </c>
      <c r="AF2179">
        <v>41.040381990602803</v>
      </c>
      <c r="AG2179">
        <v>50.372409766075137</v>
      </c>
      <c r="AH2179">
        <v>41.20999999281586</v>
      </c>
      <c r="AI2179">
        <v>49.445702023001523</v>
      </c>
      <c r="AJ2179">
        <v>11.89267410112646</v>
      </c>
      <c r="AK2179">
        <v>58.039638916545307</v>
      </c>
      <c r="AL2179">
        <v>5.7278206365977784</v>
      </c>
      <c r="AM2179">
        <v>18.751953807238969</v>
      </c>
      <c r="AN2179">
        <v>33.907453874556573</v>
      </c>
      <c r="AO2179">
        <v>49.77839429565956</v>
      </c>
      <c r="AP2179">
        <v>48.121941374734597</v>
      </c>
      <c r="AQ2179">
        <v>28.7907836028802</v>
      </c>
      <c r="AR2179">
        <v>48.038071249021421</v>
      </c>
      <c r="AS2179">
        <v>44.22669436043433</v>
      </c>
      <c r="AT2179">
        <v>22.921744468148571</v>
      </c>
      <c r="AU2179">
        <v>35.682891129448592</v>
      </c>
      <c r="AV2179">
        <v>25.534272772099701</v>
      </c>
      <c r="AW2179">
        <v>50.88919765570418</v>
      </c>
      <c r="AX2179">
        <v>23.023480313167259</v>
      </c>
      <c r="AY2179">
        <v>11.116445386655061</v>
      </c>
      <c r="AZ2179">
        <v>29.8250115614618</v>
      </c>
      <c r="BA2179">
        <v>5.5706635689507316</v>
      </c>
      <c r="BB2179">
        <v>36.368893129116408</v>
      </c>
      <c r="BC2179">
        <v>44.365757678136447</v>
      </c>
      <c r="BD2179">
        <v>43.87534149646941</v>
      </c>
      <c r="BE2179">
        <v>6.69068072296872</v>
      </c>
      <c r="BF2179">
        <v>31.685629279031598</v>
      </c>
      <c r="BG2179">
        <v>35.290198027733283</v>
      </c>
      <c r="BH2179">
        <v>7.5013886283832623</v>
      </c>
      <c r="BI2179">
        <v>51.2678999314819</v>
      </c>
      <c r="BJ2179">
        <v>37.936649598161431</v>
      </c>
      <c r="BK2179">
        <v>25.323654402224161</v>
      </c>
      <c r="BL2179">
        <v>30.41357634017572</v>
      </c>
      <c r="BM2179">
        <v>50.36080340295856</v>
      </c>
      <c r="BN2179">
        <v>10.524002698623519</v>
      </c>
      <c r="BO2179">
        <v>26.35516140942357</v>
      </c>
      <c r="BP2179">
        <v>24.857053247962359</v>
      </c>
      <c r="BQ2179">
        <v>42.735564603590973</v>
      </c>
      <c r="BR2179">
        <v>32.829351242014127</v>
      </c>
      <c r="BS2179">
        <v>41.954698101247743</v>
      </c>
      <c r="BT2179">
        <v>50.331969696699034</v>
      </c>
      <c r="BU2179">
        <v>48.126774277140939</v>
      </c>
      <c r="BV2179">
        <v>45.144014032988807</v>
      </c>
      <c r="BW2179">
        <v>51.878055941757147</v>
      </c>
      <c r="BX2179">
        <v>38.419132667670553</v>
      </c>
      <c r="BY2179">
        <v>29.285966685274001</v>
      </c>
      <c r="BZ2179">
        <v>50.423166693269962</v>
      </c>
      <c r="CA2179">
        <v>47.396704265955819</v>
      </c>
      <c r="CB2179">
        <v>42.726182699506943</v>
      </c>
      <c r="CC2179">
        <v>33.743253624797752</v>
      </c>
      <c r="CD2179">
        <v>37.13191907944082</v>
      </c>
      <c r="CE2179">
        <v>51.588209202955191</v>
      </c>
      <c r="CF2179">
        <v>24.709198907696631</v>
      </c>
      <c r="CG2179">
        <v>45.500182329619882</v>
      </c>
      <c r="CH2179">
        <v>12.85855196884239</v>
      </c>
      <c r="CI2179">
        <v>19.471178862386012</v>
      </c>
      <c r="CJ2179">
        <v>23.756599513320861</v>
      </c>
      <c r="CK2179">
        <v>22.440390788657101</v>
      </c>
      <c r="CL2179">
        <v>25.531809259517718</v>
      </c>
      <c r="CM2179">
        <v>50.13502514045252</v>
      </c>
      <c r="CN2179">
        <v>22.471759172602042</v>
      </c>
      <c r="CO2179">
        <v>30.18332484146568</v>
      </c>
      <c r="CP2179">
        <v>47.238035620783492</v>
      </c>
      <c r="CQ2179">
        <v>32.010614165093173</v>
      </c>
      <c r="CR2179">
        <v>33.854286806382078</v>
      </c>
      <c r="CS2179">
        <v>45.99709340291632</v>
      </c>
      <c r="CT2179">
        <v>28.839828748326909</v>
      </c>
      <c r="CU2179">
        <v>36.821314486289999</v>
      </c>
      <c r="CV2179">
        <v>41.594952200382536</v>
      </c>
      <c r="CW2179">
        <v>35.607429991589079</v>
      </c>
    </row>
    <row r="2180" spans="1:101" x14ac:dyDescent="0.3">
      <c r="A2180" s="1">
        <v>2178</v>
      </c>
      <c r="B2180">
        <v>49.994192999064637</v>
      </c>
      <c r="C2180">
        <v>42.08855020782142</v>
      </c>
      <c r="D2180">
        <v>49.846130863170828</v>
      </c>
      <c r="E2180">
        <v>34.950985452868139</v>
      </c>
      <c r="F2180">
        <v>49.025660554795337</v>
      </c>
      <c r="G2180">
        <v>39.18674418372764</v>
      </c>
      <c r="H2180">
        <v>36.237365687748152</v>
      </c>
      <c r="I2180">
        <v>37.002003475381819</v>
      </c>
      <c r="J2180">
        <v>37.480892402586719</v>
      </c>
      <c r="K2180">
        <v>17.946617646672429</v>
      </c>
      <c r="L2180">
        <v>57.090712713108637</v>
      </c>
      <c r="M2180">
        <v>35.640122046710687</v>
      </c>
      <c r="N2180">
        <v>14.03887779802433</v>
      </c>
      <c r="O2180">
        <v>33.97919136831058</v>
      </c>
      <c r="P2180">
        <v>53.559462412325253</v>
      </c>
      <c r="Q2180">
        <v>54.142898370907702</v>
      </c>
      <c r="R2180">
        <v>52.437247572733327</v>
      </c>
      <c r="S2180">
        <v>11.231458846726721</v>
      </c>
      <c r="T2180">
        <v>31.257768398412772</v>
      </c>
      <c r="U2180">
        <v>47.735993465009223</v>
      </c>
      <c r="V2180">
        <v>30.585038080730989</v>
      </c>
      <c r="W2180">
        <v>51.48533559255079</v>
      </c>
      <c r="X2180">
        <v>46.722415128665517</v>
      </c>
      <c r="Y2180">
        <v>21.30991266040386</v>
      </c>
      <c r="Z2180">
        <v>34.048926950442677</v>
      </c>
      <c r="AA2180">
        <v>37.763347569068458</v>
      </c>
      <c r="AB2180">
        <v>40.236474413913307</v>
      </c>
      <c r="AC2180">
        <v>49.08089880424702</v>
      </c>
      <c r="AD2180">
        <v>24.263371401016641</v>
      </c>
      <c r="AE2180">
        <v>54.093205415352642</v>
      </c>
      <c r="AF2180">
        <v>40.092105657031723</v>
      </c>
      <c r="AG2180">
        <v>49.372741031072827</v>
      </c>
      <c r="AH2180">
        <v>40.211325169507703</v>
      </c>
      <c r="AI2180">
        <v>48.46766754845396</v>
      </c>
      <c r="AJ2180">
        <v>11.68047625928001</v>
      </c>
      <c r="AK2180">
        <v>57.119394321569622</v>
      </c>
      <c r="AL2180">
        <v>4.8659668086656076</v>
      </c>
      <c r="AM2180">
        <v>17.84321028091146</v>
      </c>
      <c r="AN2180">
        <v>33.716309117683409</v>
      </c>
      <c r="AO2180">
        <v>48.785698957113979</v>
      </c>
      <c r="AP2180">
        <v>47.132401027248697</v>
      </c>
      <c r="AQ2180">
        <v>27.81577780842872</v>
      </c>
      <c r="AR2180">
        <v>47.045415335673873</v>
      </c>
      <c r="AS2180">
        <v>43.280406820306958</v>
      </c>
      <c r="AT2180">
        <v>22.67024312359926</v>
      </c>
      <c r="AU2180">
        <v>34.69580736279358</v>
      </c>
      <c r="AV2180">
        <v>24.56452950292336</v>
      </c>
      <c r="AW2180">
        <v>49.940524675671242</v>
      </c>
      <c r="AX2180">
        <v>22.056511335902609</v>
      </c>
      <c r="AY2180">
        <v>10.47449861962302</v>
      </c>
      <c r="AZ2180">
        <v>28.862261187948011</v>
      </c>
      <c r="BA2180">
        <v>5.322061650003211</v>
      </c>
      <c r="BB2180">
        <v>35.585681000889821</v>
      </c>
      <c r="BC2180">
        <v>43.410534430194737</v>
      </c>
      <c r="BD2180">
        <v>42.875583243517639</v>
      </c>
      <c r="BE2180">
        <v>6.4397536518647378</v>
      </c>
      <c r="BF2180">
        <v>30.74464569072515</v>
      </c>
      <c r="BG2180">
        <v>34.862106302067147</v>
      </c>
      <c r="BH2180">
        <v>7.7314221823696654</v>
      </c>
      <c r="BI2180">
        <v>50.305709646961958</v>
      </c>
      <c r="BJ2180">
        <v>37.437561607477612</v>
      </c>
      <c r="BK2180">
        <v>25.2901384122999</v>
      </c>
      <c r="BL2180">
        <v>29.495532717001339</v>
      </c>
      <c r="BM2180">
        <v>49.43270728001292</v>
      </c>
      <c r="BN2180">
        <v>9.5741731089757902</v>
      </c>
      <c r="BO2180">
        <v>25.356153918857039</v>
      </c>
      <c r="BP2180">
        <v>24.258331252417921</v>
      </c>
      <c r="BQ2180">
        <v>41.783932565613028</v>
      </c>
      <c r="BR2180">
        <v>31.8660113746847</v>
      </c>
      <c r="BS2180">
        <v>41.033488667512053</v>
      </c>
      <c r="BT2180">
        <v>49.332132768505247</v>
      </c>
      <c r="BU2180">
        <v>47.127611057668467</v>
      </c>
      <c r="BV2180">
        <v>44.28850150152622</v>
      </c>
      <c r="BW2180">
        <v>50.878179661187602</v>
      </c>
      <c r="BX2180">
        <v>37.826788611195511</v>
      </c>
      <c r="BY2180">
        <v>28.37595588048055</v>
      </c>
      <c r="BZ2180">
        <v>49.626600725793097</v>
      </c>
      <c r="CA2180">
        <v>46.419737418629097</v>
      </c>
      <c r="CB2180">
        <v>41.732911727456141</v>
      </c>
      <c r="CC2180">
        <v>32.814989514967493</v>
      </c>
      <c r="CD2180">
        <v>36.142094289929318</v>
      </c>
      <c r="CE2180">
        <v>50.618068046774269</v>
      </c>
      <c r="CF2180">
        <v>23.853739667400511</v>
      </c>
      <c r="CG2180">
        <v>44.518860772807891</v>
      </c>
      <c r="CH2180">
        <v>12.911035454270131</v>
      </c>
      <c r="CI2180">
        <v>18.602023373574919</v>
      </c>
      <c r="CJ2180">
        <v>22.935817774309179</v>
      </c>
      <c r="CK2180">
        <v>21.47282993011509</v>
      </c>
      <c r="CL2180">
        <v>25.607492000357919</v>
      </c>
      <c r="CM2180">
        <v>49.171716218307907</v>
      </c>
      <c r="CN2180">
        <v>21.793642840778681</v>
      </c>
      <c r="CO2180">
        <v>29.28593684220191</v>
      </c>
      <c r="CP2180">
        <v>46.447732101259902</v>
      </c>
      <c r="CQ2180">
        <v>31.286640857504398</v>
      </c>
      <c r="CR2180">
        <v>33.023516960323533</v>
      </c>
      <c r="CS2180">
        <v>45.042093575194841</v>
      </c>
      <c r="CT2180">
        <v>27.840598611969941</v>
      </c>
      <c r="CU2180">
        <v>35.879959911324733</v>
      </c>
      <c r="CV2180">
        <v>40.598845028056012</v>
      </c>
      <c r="CW2180">
        <v>35.109949377433139</v>
      </c>
    </row>
    <row r="2181" spans="1:101" x14ac:dyDescent="0.3">
      <c r="A2181" s="1">
        <v>2179</v>
      </c>
      <c r="B2181">
        <v>49.041748686478577</v>
      </c>
      <c r="C2181">
        <v>41.264672027489873</v>
      </c>
      <c r="D2181">
        <v>48.961395999791023</v>
      </c>
      <c r="E2181">
        <v>34.154269611962143</v>
      </c>
      <c r="F2181">
        <v>48.025741337058157</v>
      </c>
      <c r="G2181">
        <v>38.426351862763553</v>
      </c>
      <c r="H2181">
        <v>35.241153664538089</v>
      </c>
      <c r="I2181">
        <v>36.03919453750553</v>
      </c>
      <c r="J2181">
        <v>36.501812671075427</v>
      </c>
      <c r="K2181">
        <v>17.23289080032292</v>
      </c>
      <c r="L2181">
        <v>56.221993932363382</v>
      </c>
      <c r="M2181">
        <v>34.677028738985598</v>
      </c>
      <c r="N2181">
        <v>13.0767775238344</v>
      </c>
      <c r="O2181">
        <v>32.980888638486867</v>
      </c>
      <c r="P2181">
        <v>52.560078193979891</v>
      </c>
      <c r="Q2181">
        <v>53.144307543352561</v>
      </c>
      <c r="R2181">
        <v>51.519367397165588</v>
      </c>
      <c r="S2181">
        <v>10.27334524610732</v>
      </c>
      <c r="T2181">
        <v>30.275660322589371</v>
      </c>
      <c r="U2181">
        <v>46.7467245089044</v>
      </c>
      <c r="V2181">
        <v>29.62461460744704</v>
      </c>
      <c r="W2181">
        <v>50.56052274608696</v>
      </c>
      <c r="X2181">
        <v>45.793702886263233</v>
      </c>
      <c r="Y2181">
        <v>21.196180223805442</v>
      </c>
      <c r="Z2181">
        <v>33.712279999973028</v>
      </c>
      <c r="AA2181">
        <v>36.978783903236582</v>
      </c>
      <c r="AB2181">
        <v>39.349094621369623</v>
      </c>
      <c r="AC2181">
        <v>48.10074303306277</v>
      </c>
      <c r="AD2181">
        <v>23.282724209672551</v>
      </c>
      <c r="AE2181">
        <v>53.096812195531442</v>
      </c>
      <c r="AF2181">
        <v>39.14640364190042</v>
      </c>
      <c r="AG2181">
        <v>48.373085990056317</v>
      </c>
      <c r="AH2181">
        <v>39.212717890601297</v>
      </c>
      <c r="AI2181">
        <v>47.490547971438033</v>
      </c>
      <c r="AJ2181">
        <v>11.551249023876339</v>
      </c>
      <c r="AK2181">
        <v>56.201874788684407</v>
      </c>
      <c r="AL2181">
        <v>4.06784177679459</v>
      </c>
      <c r="AM2181">
        <v>16.944749471999408</v>
      </c>
      <c r="AN2181">
        <v>33.553890575955293</v>
      </c>
      <c r="AO2181">
        <v>47.793308180268838</v>
      </c>
      <c r="AP2181">
        <v>46.143311666084323</v>
      </c>
      <c r="AQ2181">
        <v>26.842611082155841</v>
      </c>
      <c r="AR2181">
        <v>46.053077192366402</v>
      </c>
      <c r="AS2181">
        <v>42.336588608569699</v>
      </c>
      <c r="AT2181">
        <v>22.460487018386299</v>
      </c>
      <c r="AU2181">
        <v>33.709484982065227</v>
      </c>
      <c r="AV2181">
        <v>23.597311995225059</v>
      </c>
      <c r="AW2181">
        <v>48.993893208453308</v>
      </c>
      <c r="AX2181">
        <v>21.092622854704452</v>
      </c>
      <c r="AY2181">
        <v>9.8921627883130068</v>
      </c>
      <c r="AZ2181">
        <v>27.90213122901779</v>
      </c>
      <c r="BA2181">
        <v>5.2551296667575107</v>
      </c>
      <c r="BB2181">
        <v>34.81357489769028</v>
      </c>
      <c r="BC2181">
        <v>42.4573732663141</v>
      </c>
      <c r="BD2181">
        <v>41.875836535068892</v>
      </c>
      <c r="BE2181">
        <v>6.3384261182651036</v>
      </c>
      <c r="BF2181">
        <v>29.807505338223532</v>
      </c>
      <c r="BG2181">
        <v>34.457725328242873</v>
      </c>
      <c r="BH2181">
        <v>8.0795387597336106</v>
      </c>
      <c r="BI2181">
        <v>49.345022877534888</v>
      </c>
      <c r="BJ2181">
        <v>36.95879672681027</v>
      </c>
      <c r="BK2181">
        <v>25.29614060569887</v>
      </c>
      <c r="BL2181">
        <v>28.582989254444609</v>
      </c>
      <c r="BM2181">
        <v>48.507469308050297</v>
      </c>
      <c r="BN2181">
        <v>8.6356788175936199</v>
      </c>
      <c r="BO2181">
        <v>24.357227884075169</v>
      </c>
      <c r="BP2181">
        <v>23.686708807515579</v>
      </c>
      <c r="BQ2181">
        <v>40.8346122708138</v>
      </c>
      <c r="BR2181">
        <v>30.905000548317979</v>
      </c>
      <c r="BS2181">
        <v>40.116052792951109</v>
      </c>
      <c r="BT2181">
        <v>48.332302587704532</v>
      </c>
      <c r="BU2181">
        <v>46.128484103456877</v>
      </c>
      <c r="BV2181">
        <v>43.43916121992563</v>
      </c>
      <c r="BW2181">
        <v>49.87830834116253</v>
      </c>
      <c r="BX2181">
        <v>37.2518740244846</v>
      </c>
      <c r="BY2181">
        <v>27.472202306531209</v>
      </c>
      <c r="BZ2181">
        <v>48.837518976881782</v>
      </c>
      <c r="CA2181">
        <v>45.443772606975251</v>
      </c>
      <c r="CB2181">
        <v>40.739969985649793</v>
      </c>
      <c r="CC2181">
        <v>31.891063145455441</v>
      </c>
      <c r="CD2181">
        <v>35.152845472338953</v>
      </c>
      <c r="CE2181">
        <v>49.649111742385386</v>
      </c>
      <c r="CF2181">
        <v>23.009938756548578</v>
      </c>
      <c r="CG2181">
        <v>43.538389232821338</v>
      </c>
      <c r="CH2181">
        <v>13.040219103505139</v>
      </c>
      <c r="CI2181">
        <v>17.746654357681841</v>
      </c>
      <c r="CJ2181">
        <v>22.12978656734666</v>
      </c>
      <c r="CK2181">
        <v>20.508381498003359</v>
      </c>
      <c r="CL2181">
        <v>25.721858584332409</v>
      </c>
      <c r="CM2181">
        <v>48.209901533541903</v>
      </c>
      <c r="CN2181">
        <v>21.14109212485069</v>
      </c>
      <c r="CO2181">
        <v>28.3954062299774</v>
      </c>
      <c r="CP2181">
        <v>45.665650388343423</v>
      </c>
      <c r="CQ2181">
        <v>30.57823364856878</v>
      </c>
      <c r="CR2181">
        <v>32.202369628472617</v>
      </c>
      <c r="CS2181">
        <v>44.089089191733237</v>
      </c>
      <c r="CT2181">
        <v>26.8414258174342</v>
      </c>
      <c r="CU2181">
        <v>34.941863802296943</v>
      </c>
      <c r="CV2181">
        <v>39.602934066456591</v>
      </c>
      <c r="CW2181">
        <v>34.634203036390453</v>
      </c>
    </row>
    <row r="2182" spans="1:101" x14ac:dyDescent="0.3">
      <c r="A2182" s="1">
        <v>2180</v>
      </c>
      <c r="B2182">
        <v>48.091235114391928</v>
      </c>
      <c r="C2182">
        <v>40.448736154252153</v>
      </c>
      <c r="D2182">
        <v>48.081179628502802</v>
      </c>
      <c r="E2182">
        <v>33.368501334740827</v>
      </c>
      <c r="F2182">
        <v>47.025825554837603</v>
      </c>
      <c r="G2182">
        <v>37.677156411291342</v>
      </c>
      <c r="H2182">
        <v>34.24516245001017</v>
      </c>
      <c r="I2182">
        <v>35.078466680175289</v>
      </c>
      <c r="J2182">
        <v>35.523898452369806</v>
      </c>
      <c r="K2182">
        <v>16.548835781282449</v>
      </c>
      <c r="L2182">
        <v>55.357707009690223</v>
      </c>
      <c r="M2182">
        <v>33.716084363763727</v>
      </c>
      <c r="N2182">
        <v>12.120813957315759</v>
      </c>
      <c r="O2182">
        <v>31.982691955560469</v>
      </c>
      <c r="P2182">
        <v>51.560717853975618</v>
      </c>
      <c r="Q2182">
        <v>52.145770725174238</v>
      </c>
      <c r="R2182">
        <v>50.604599603238917</v>
      </c>
      <c r="S2182">
        <v>9.3240322428505085</v>
      </c>
      <c r="T2182">
        <v>29.29476285428527</v>
      </c>
      <c r="U2182">
        <v>45.757922074012527</v>
      </c>
      <c r="V2182">
        <v>28.66689775472339</v>
      </c>
      <c r="W2182">
        <v>49.638625480945556</v>
      </c>
      <c r="X2182">
        <v>44.868055146343863</v>
      </c>
      <c r="Y2182">
        <v>21.129215190490179</v>
      </c>
      <c r="Z2182">
        <v>33.402188837209188</v>
      </c>
      <c r="AA2182">
        <v>36.20484081310493</v>
      </c>
      <c r="AB2182">
        <v>38.467240891198578</v>
      </c>
      <c r="AC2182">
        <v>47.121421171615097</v>
      </c>
      <c r="AD2182">
        <v>22.303795674809979</v>
      </c>
      <c r="AE2182">
        <v>52.100557180778168</v>
      </c>
      <c r="AF2182">
        <v>38.203467122430062</v>
      </c>
      <c r="AG2182">
        <v>47.373445509920238</v>
      </c>
      <c r="AH2182">
        <v>38.2141834512774</v>
      </c>
      <c r="AI2182">
        <v>46.514400949248582</v>
      </c>
      <c r="AJ2182">
        <v>11.50778790122602</v>
      </c>
      <c r="AK2182">
        <v>55.28721598943973</v>
      </c>
      <c r="AL2182">
        <v>3.3789111351196208</v>
      </c>
      <c r="AM2182">
        <v>16.05829742559354</v>
      </c>
      <c r="AN2182">
        <v>33.420617065625542</v>
      </c>
      <c r="AO2182">
        <v>46.801241339243902</v>
      </c>
      <c r="AP2182">
        <v>45.154702927086063</v>
      </c>
      <c r="AQ2182">
        <v>25.871490956801761</v>
      </c>
      <c r="AR2182">
        <v>45.06107781296469</v>
      </c>
      <c r="AS2182">
        <v>41.395408628147081</v>
      </c>
      <c r="AT2182">
        <v>22.29365449905195</v>
      </c>
      <c r="AU2182">
        <v>32.723992833333789</v>
      </c>
      <c r="AV2182">
        <v>22.632944066117251</v>
      </c>
      <c r="AW2182">
        <v>48.049423914978711</v>
      </c>
      <c r="AX2182">
        <v>20.132257336692291</v>
      </c>
      <c r="AY2182">
        <v>9.380546248939055</v>
      </c>
      <c r="AZ2182">
        <v>26.944901806488929</v>
      </c>
      <c r="BA2182">
        <v>5.3766565282185272</v>
      </c>
      <c r="BB2182">
        <v>34.053330263236973</v>
      </c>
      <c r="BC2182">
        <v>41.506416248998462</v>
      </c>
      <c r="BD2182">
        <v>40.876102218188691</v>
      </c>
      <c r="BE2182">
        <v>6.3938145278624736</v>
      </c>
      <c r="BF2182">
        <v>28.87458242690662</v>
      </c>
      <c r="BG2182">
        <v>34.077899198404673</v>
      </c>
      <c r="BH2182">
        <v>8.5312955744152781</v>
      </c>
      <c r="BI2182">
        <v>48.385929178682119</v>
      </c>
      <c r="BJ2182">
        <v>36.501154664937403</v>
      </c>
      <c r="BK2182">
        <v>25.341632902662109</v>
      </c>
      <c r="BL2182">
        <v>27.676490008303009</v>
      </c>
      <c r="BM2182">
        <v>47.585256207269097</v>
      </c>
      <c r="BN2182">
        <v>7.7126588515657257</v>
      </c>
      <c r="BO2182">
        <v>23.358393755495459</v>
      </c>
      <c r="BP2182">
        <v>23.144193939561521</v>
      </c>
      <c r="BQ2182">
        <v>39.887768776502107</v>
      </c>
      <c r="BR2182">
        <v>29.946542986654311</v>
      </c>
      <c r="BS2182">
        <v>39.202655409383183</v>
      </c>
      <c r="BT2182">
        <v>47.332479581883611</v>
      </c>
      <c r="BU2182">
        <v>45.129395823153608</v>
      </c>
      <c r="BV2182">
        <v>42.596362400217821</v>
      </c>
      <c r="BW2182">
        <v>48.878442286104857</v>
      </c>
      <c r="BX2182">
        <v>36.695208134524457</v>
      </c>
      <c r="BY2182">
        <v>26.575344344165678</v>
      </c>
      <c r="BZ2182">
        <v>48.056290119372377</v>
      </c>
      <c r="CA2182">
        <v>44.468875806506219</v>
      </c>
      <c r="CB2182">
        <v>39.747382147905618</v>
      </c>
      <c r="CC2182">
        <v>30.971862718077301</v>
      </c>
      <c r="CD2182">
        <v>34.164222659708521</v>
      </c>
      <c r="CE2182">
        <v>48.681411039819608</v>
      </c>
      <c r="CF2182">
        <v>22.179126832229361</v>
      </c>
      <c r="CG2182">
        <v>42.558826457841313</v>
      </c>
      <c r="CH2182">
        <v>13.243858653482389</v>
      </c>
      <c r="CI2182">
        <v>16.90716440421124</v>
      </c>
      <c r="CJ2182">
        <v>21.34017736703041</v>
      </c>
      <c r="CK2182">
        <v>19.54750618691925</v>
      </c>
      <c r="CL2182">
        <v>25.874396060901489</v>
      </c>
      <c r="CM2182">
        <v>47.249672336364469</v>
      </c>
      <c r="CN2182">
        <v>20.51654659516128</v>
      </c>
      <c r="CO2182">
        <v>27.512398899504191</v>
      </c>
      <c r="CP2182">
        <v>44.892220188250988</v>
      </c>
      <c r="CQ2182">
        <v>29.886499460232269</v>
      </c>
      <c r="CR2182">
        <v>31.391599942481051</v>
      </c>
      <c r="CS2182">
        <v>43.138212502103151</v>
      </c>
      <c r="CT2182">
        <v>25.842317015949309</v>
      </c>
      <c r="CU2182">
        <v>34.007295816019678</v>
      </c>
      <c r="CV2182">
        <v>38.60723449992382</v>
      </c>
      <c r="CW2182">
        <v>34.181098499695963</v>
      </c>
    </row>
    <row r="2183" spans="1:101" x14ac:dyDescent="0.3">
      <c r="A2183" s="1">
        <v>2181</v>
      </c>
      <c r="B2183">
        <v>47.142769068306997</v>
      </c>
      <c r="C2183">
        <v>39.64123302088754</v>
      </c>
      <c r="D2183">
        <v>47.205734510632837</v>
      </c>
      <c r="E2183">
        <v>32.594472383006909</v>
      </c>
      <c r="F2183">
        <v>46.025913432044092</v>
      </c>
      <c r="G2183">
        <v>36.939839103614297</v>
      </c>
      <c r="H2183">
        <v>33.24941188724376</v>
      </c>
      <c r="I2183">
        <v>34.119995696836902</v>
      </c>
      <c r="J2183">
        <v>34.547248721631703</v>
      </c>
      <c r="K2183">
        <v>15.898283117866979</v>
      </c>
      <c r="L2183">
        <v>54.498062800531777</v>
      </c>
      <c r="M2183">
        <v>32.757478039135322</v>
      </c>
      <c r="N2183">
        <v>11.17256244412447</v>
      </c>
      <c r="O2183">
        <v>30.98461156871701</v>
      </c>
      <c r="P2183">
        <v>50.56138280819939</v>
      </c>
      <c r="Q2183">
        <v>51.147291079610852</v>
      </c>
      <c r="R2183">
        <v>49.693116072592268</v>
      </c>
      <c r="S2183">
        <v>8.3865089271827458</v>
      </c>
      <c r="T2183">
        <v>28.3152018076653</v>
      </c>
      <c r="U2183">
        <v>44.769617071753068</v>
      </c>
      <c r="V2183">
        <v>27.712168141806671</v>
      </c>
      <c r="W2183">
        <v>48.719809307073213</v>
      </c>
      <c r="X2183">
        <v>43.945665556404457</v>
      </c>
      <c r="Y2183">
        <v>21.10946264242747</v>
      </c>
      <c r="Z2183">
        <v>33.11939938218358</v>
      </c>
      <c r="AA2183">
        <v>35.442214062361693</v>
      </c>
      <c r="AB2183">
        <v>37.591302132827217</v>
      </c>
      <c r="AC2183">
        <v>46.142986315720137</v>
      </c>
      <c r="AD2183">
        <v>21.3268224633599</v>
      </c>
      <c r="AE2183">
        <v>51.10444845380426</v>
      </c>
      <c r="AF2183">
        <v>37.263506038141323</v>
      </c>
      <c r="AG2183">
        <v>46.373820532293678</v>
      </c>
      <c r="AH2183">
        <v>37.215727714608548</v>
      </c>
      <c r="AI2183">
        <v>45.539289022858682</v>
      </c>
      <c r="AJ2183">
        <v>11.551061022590259</v>
      </c>
      <c r="AK2183">
        <v>54.375562286407309</v>
      </c>
      <c r="AL2183">
        <v>2.8786705606990468</v>
      </c>
      <c r="AM2183">
        <v>15.185957254938661</v>
      </c>
      <c r="AN2183">
        <v>33.316838345064816</v>
      </c>
      <c r="AO2183">
        <v>45.809519479843402</v>
      </c>
      <c r="AP2183">
        <v>44.166607084463642</v>
      </c>
      <c r="AQ2183">
        <v>24.902656865239809</v>
      </c>
      <c r="AR2183">
        <v>44.069440074115512</v>
      </c>
      <c r="AS2183">
        <v>40.457051004383317</v>
      </c>
      <c r="AT2183">
        <v>22.17071457448089</v>
      </c>
      <c r="AU2183">
        <v>31.739408251510952</v>
      </c>
      <c r="AV2183">
        <v>21.67180612685506</v>
      </c>
      <c r="AW2183">
        <v>47.1072468459082</v>
      </c>
      <c r="AX2183">
        <v>19.175944098030751</v>
      </c>
      <c r="AY2183">
        <v>8.9517825725653424</v>
      </c>
      <c r="AZ2183">
        <v>25.99089339752156</v>
      </c>
      <c r="BA2183">
        <v>5.6745469449494292</v>
      </c>
      <c r="BB2183">
        <v>33.305759364967059</v>
      </c>
      <c r="BC2183">
        <v>40.557818420066972</v>
      </c>
      <c r="BD2183">
        <v>39.876381224878102</v>
      </c>
      <c r="BE2183">
        <v>6.6019756722291261</v>
      </c>
      <c r="BF2183">
        <v>27.946299328680791</v>
      </c>
      <c r="BG2183">
        <v>33.723457603819782</v>
      </c>
      <c r="BH2183">
        <v>9.0712216258912832</v>
      </c>
      <c r="BI2183">
        <v>47.428525195123257</v>
      </c>
      <c r="BJ2183">
        <v>36.065439526694831</v>
      </c>
      <c r="BK2183">
        <v>25.42640333990018</v>
      </c>
      <c r="BL2183">
        <v>26.776648850065161</v>
      </c>
      <c r="BM2183">
        <v>46.666247309500292</v>
      </c>
      <c r="BN2183">
        <v>6.8114069384111193</v>
      </c>
      <c r="BO2183">
        <v>22.359663849816009</v>
      </c>
      <c r="BP2183">
        <v>22.632879889489011</v>
      </c>
      <c r="BQ2183">
        <v>38.94358274000605</v>
      </c>
      <c r="BR2183">
        <v>28.990891928527049</v>
      </c>
      <c r="BS2183">
        <v>38.293585502102573</v>
      </c>
      <c r="BT2183">
        <v>46.332664215534052</v>
      </c>
      <c r="BU2183">
        <v>44.130348843430582</v>
      </c>
      <c r="BV2183">
        <v>41.760501098175183</v>
      </c>
      <c r="BW2183">
        <v>47.878581825865353</v>
      </c>
      <c r="BX2183">
        <v>36.157633796144218</v>
      </c>
      <c r="BY2183">
        <v>25.686104306628099</v>
      </c>
      <c r="BZ2183">
        <v>47.283303398316917</v>
      </c>
      <c r="CA2183">
        <v>43.49511883228363</v>
      </c>
      <c r="CB2183">
        <v>38.755175406539529</v>
      </c>
      <c r="CC2183">
        <v>30.057821809096989</v>
      </c>
      <c r="CD2183">
        <v>33.176281815208597</v>
      </c>
      <c r="CE2183">
        <v>47.715042333082657</v>
      </c>
      <c r="CF2183">
        <v>21.362819394923431</v>
      </c>
      <c r="CG2183">
        <v>41.580236674995653</v>
      </c>
      <c r="CH2183">
        <v>13.51858978589928</v>
      </c>
      <c r="CI2183">
        <v>16.086039770279939</v>
      </c>
      <c r="CJ2183">
        <v>20.568881510580901</v>
      </c>
      <c r="CK2183">
        <v>18.590758042308181</v>
      </c>
      <c r="CL2183">
        <v>26.06443427355358</v>
      </c>
      <c r="CM2183">
        <v>46.291127291456249</v>
      </c>
      <c r="CN2183">
        <v>19.922640190281609</v>
      </c>
      <c r="CO2183">
        <v>26.637663025224999</v>
      </c>
      <c r="CP2183">
        <v>44.127896408852408</v>
      </c>
      <c r="CQ2183">
        <v>29.21262273241593</v>
      </c>
      <c r="CR2183">
        <v>30.592033018561811</v>
      </c>
      <c r="CS2183">
        <v>42.189607369547879</v>
      </c>
      <c r="CT2183">
        <v>24.843279928238601</v>
      </c>
      <c r="CU2183">
        <v>33.076555011945693</v>
      </c>
      <c r="CV2183">
        <v>37.611763117302907</v>
      </c>
      <c r="CW2183">
        <v>33.75154765823217</v>
      </c>
    </row>
    <row r="2184" spans="1:101" x14ac:dyDescent="0.3">
      <c r="A2184" s="1">
        <v>2182</v>
      </c>
      <c r="B2184">
        <v>46.196476662487193</v>
      </c>
      <c r="C2184">
        <v>38.842688557260097</v>
      </c>
      <c r="D2184">
        <v>46.335331086637893</v>
      </c>
      <c r="E2184">
        <v>31.83303910289748</v>
      </c>
      <c r="F2184">
        <v>45.026005212477124</v>
      </c>
      <c r="G2184">
        <v>36.215125441739289</v>
      </c>
      <c r="H2184">
        <v>32.253924264616018</v>
      </c>
      <c r="I2184">
        <v>33.163977265583938</v>
      </c>
      <c r="J2184">
        <v>33.571973835541499</v>
      </c>
      <c r="K2184">
        <v>15.285510998192191</v>
      </c>
      <c r="L2184">
        <v>53.643284506550351</v>
      </c>
      <c r="M2184">
        <v>31.801421196928182</v>
      </c>
      <c r="N2184">
        <v>10.234166900527891</v>
      </c>
      <c r="O2184">
        <v>29.986659090406722</v>
      </c>
      <c r="P2184">
        <v>49.562074586696639</v>
      </c>
      <c r="Q2184">
        <v>50.148872021636137</v>
      </c>
      <c r="R2184">
        <v>48.785100891605502</v>
      </c>
      <c r="S2184">
        <v>7.4652184633616629</v>
      </c>
      <c r="T2184">
        <v>27.337120845634281</v>
      </c>
      <c r="U2184">
        <v>43.781843188374367</v>
      </c>
      <c r="V2184">
        <v>26.76074549334836</v>
      </c>
      <c r="W2184">
        <v>47.804251884090583</v>
      </c>
      <c r="X2184">
        <v>43.026743657582927</v>
      </c>
      <c r="Y2184">
        <v>21.137054940034592</v>
      </c>
      <c r="Z2184">
        <v>32.864616409697859</v>
      </c>
      <c r="AA2184">
        <v>34.691649960505899</v>
      </c>
      <c r="AB2184">
        <v>36.721701625898277</v>
      </c>
      <c r="AC2184">
        <v>45.16549611188541</v>
      </c>
      <c r="AD2184">
        <v>20.352086164903891</v>
      </c>
      <c r="AE2184">
        <v>50.108494738791912</v>
      </c>
      <c r="AF2184">
        <v>36.326751359495312</v>
      </c>
      <c r="AG2184">
        <v>45.374212081769343</v>
      </c>
      <c r="AH2184">
        <v>36.21735718972166</v>
      </c>
      <c r="AI2184">
        <v>44.565280137652643</v>
      </c>
      <c r="AJ2184">
        <v>11.680104413728669</v>
      </c>
      <c r="AK2184">
        <v>53.46706739725829</v>
      </c>
      <c r="AL2184">
        <v>2.6751538152105132</v>
      </c>
      <c r="AM2184">
        <v>14.33030632222578</v>
      </c>
      <c r="AN2184">
        <v>33.242830649257009</v>
      </c>
      <c r="AO2184">
        <v>44.818165502998362</v>
      </c>
      <c r="AP2184">
        <v>43.179059349103397</v>
      </c>
      <c r="AQ2184">
        <v>23.936386393269039</v>
      </c>
      <c r="AR2184">
        <v>43.078188950164311</v>
      </c>
      <c r="AS2184">
        <v>39.521716770040157</v>
      </c>
      <c r="AT2184">
        <v>22.092400018175919</v>
      </c>
      <c r="AU2184">
        <v>30.75581839841173</v>
      </c>
      <c r="AV2184">
        <v>20.71434779325654</v>
      </c>
      <c r="AW2184">
        <v>46.167502339213968</v>
      </c>
      <c r="AX2184">
        <v>18.224321074618949</v>
      </c>
      <c r="AY2184">
        <v>8.6182466038333221</v>
      </c>
      <c r="AZ2184">
        <v>25.040474153684269</v>
      </c>
      <c r="BA2184">
        <v>6.123114455767988</v>
      </c>
      <c r="BB2184">
        <v>32.571734859185668</v>
      </c>
      <c r="BC2184">
        <v>39.611749269063132</v>
      </c>
      <c r="BD2184">
        <v>38.876674582991413</v>
      </c>
      <c r="BE2184">
        <v>6.9491942940678539</v>
      </c>
      <c r="BF2184">
        <v>27.023134200314821</v>
      </c>
      <c r="BG2184">
        <v>33.395208814089337</v>
      </c>
      <c r="BH2184">
        <v>9.6845815291130517</v>
      </c>
      <c r="BI2184">
        <v>46.472915358135673</v>
      </c>
      <c r="BJ2184">
        <v>35.652455239908527</v>
      </c>
      <c r="BK2184">
        <v>25.550060967310561</v>
      </c>
      <c r="BL2184">
        <v>25.884160177600819</v>
      </c>
      <c r="BM2184">
        <v>45.750635706965241</v>
      </c>
      <c r="BN2184">
        <v>5.9418366184737126</v>
      </c>
      <c r="BO2184">
        <v>21.36105278577741</v>
      </c>
      <c r="BP2184">
        <v>22.15492701572353</v>
      </c>
      <c r="BQ2184">
        <v>38.002252239672544</v>
      </c>
      <c r="BR2184">
        <v>28.038334343743291</v>
      </c>
      <c r="BS2184">
        <v>37.389158723710807</v>
      </c>
      <c r="BT2184">
        <v>45.332856994121038</v>
      </c>
      <c r="BU2184">
        <v>43.131346034211298</v>
      </c>
      <c r="BV2184">
        <v>40.932002323496107</v>
      </c>
      <c r="BW2184">
        <v>46.878727318433917</v>
      </c>
      <c r="BX2184">
        <v>35.640014919133669</v>
      </c>
      <c r="BY2184">
        <v>24.805301487605</v>
      </c>
      <c r="BZ2184">
        <v>46.518969684176028</v>
      </c>
      <c r="CA2184">
        <v>42.522579989629911</v>
      </c>
      <c r="CB2184">
        <v>37.76337980069642</v>
      </c>
      <c r="CC2184">
        <v>29.149425784866271</v>
      </c>
      <c r="CD2184">
        <v>32.189085731380153</v>
      </c>
      <c r="CE2184">
        <v>46.750088223102537</v>
      </c>
      <c r="CF2184">
        <v>20.562743930714021</v>
      </c>
      <c r="CG2184">
        <v>40.602690236345829</v>
      </c>
      <c r="CH2184">
        <v>13.860185697364241</v>
      </c>
      <c r="CI2184">
        <v>15.28624030921363</v>
      </c>
      <c r="CJ2184">
        <v>19.818037317966599</v>
      </c>
      <c r="CK2184">
        <v>17.638808662935439</v>
      </c>
      <c r="CL2184">
        <v>26.29116004447873</v>
      </c>
      <c r="CM2184">
        <v>45.334373227539011</v>
      </c>
      <c r="CN2184">
        <v>19.362192544012771</v>
      </c>
      <c r="CO2184">
        <v>25.772040852160689</v>
      </c>
      <c r="CP2184">
        <v>43.373160474081317</v>
      </c>
      <c r="CQ2184">
        <v>28.55786763444469</v>
      </c>
      <c r="CR2184">
        <v>29.804570479521701</v>
      </c>
      <c r="CS2184">
        <v>41.243430532832853</v>
      </c>
      <c r="CT2184">
        <v>23.844323568363659</v>
      </c>
      <c r="CU2184">
        <v>32.149973782232998</v>
      </c>
      <c r="CV2184">
        <v>36.616538529086938</v>
      </c>
      <c r="CW2184">
        <v>33.346460741822632</v>
      </c>
    </row>
    <row r="2185" spans="1:101" x14ac:dyDescent="0.3">
      <c r="A2185" s="1">
        <v>2183</v>
      </c>
      <c r="B2185">
        <v>45.252494258634229</v>
      </c>
      <c r="C2185">
        <v>38.053666752315799</v>
      </c>
      <c r="D2185">
        <v>45.470258885653507</v>
      </c>
      <c r="E2185">
        <v>31.08512710488089</v>
      </c>
      <c r="F2185">
        <v>44.02610116208357</v>
      </c>
      <c r="G2185">
        <v>35.503787241939577</v>
      </c>
      <c r="H2185">
        <v>31.258724703474179</v>
      </c>
      <c r="I2185">
        <v>32.210629763979597</v>
      </c>
      <c r="J2185">
        <v>32.598197192395212</v>
      </c>
      <c r="K2185">
        <v>14.715239952370951</v>
      </c>
      <c r="L2185">
        <v>52.79360847953761</v>
      </c>
      <c r="M2185">
        <v>30.848150881445601</v>
      </c>
      <c r="N2185">
        <v>9.3086085280164497</v>
      </c>
      <c r="O2185">
        <v>28.988847730537209</v>
      </c>
      <c r="P2185">
        <v>48.56279484540898</v>
      </c>
      <c r="Q2185">
        <v>49.150517243488288</v>
      </c>
      <c r="R2185">
        <v>47.880751383036262</v>
      </c>
      <c r="S2185">
        <v>6.5669963777754488</v>
      </c>
      <c r="T2185">
        <v>26.360684718891729</v>
      </c>
      <c r="U2185">
        <v>42.794637201306003</v>
      </c>
      <c r="V2185">
        <v>25.81299547901725</v>
      </c>
      <c r="W2185">
        <v>46.892144091282248</v>
      </c>
      <c r="X2185">
        <v>42.111516457560079</v>
      </c>
      <c r="Y2185">
        <v>21.211807325733481</v>
      </c>
      <c r="Z2185">
        <v>32.638495799846261</v>
      </c>
      <c r="AA2185">
        <v>33.953948464387302</v>
      </c>
      <c r="AB2185">
        <v>35.858900492925052</v>
      </c>
      <c r="AC2185">
        <v>44.189013249140743</v>
      </c>
      <c r="AD2185">
        <v>19.379924306964469</v>
      </c>
      <c r="AE2185">
        <v>49.112705466177857</v>
      </c>
      <c r="AF2185">
        <v>35.393457678144337</v>
      </c>
      <c r="AG2185">
        <v>44.374621275244508</v>
      </c>
      <c r="AH2185">
        <v>35.219079123223587</v>
      </c>
      <c r="AI2185">
        <v>43.592448231172533</v>
      </c>
      <c r="AJ2185">
        <v>11.89212628101485</v>
      </c>
      <c r="AK2185">
        <v>52.56189511578669</v>
      </c>
      <c r="AL2185">
        <v>2.8330463591398161</v>
      </c>
      <c r="AM2185">
        <v>13.494519659062499</v>
      </c>
      <c r="AN2185">
        <v>33.198793078050009</v>
      </c>
      <c r="AO2185">
        <v>43.82720437278828</v>
      </c>
      <c r="AP2185">
        <v>42.192098207998548</v>
      </c>
      <c r="AQ2185">
        <v>22.973003029379409</v>
      </c>
      <c r="AR2185">
        <v>42.087351758052662</v>
      </c>
      <c r="AS2185">
        <v>38.589625768220067</v>
      </c>
      <c r="AT2185">
        <v>22.0591861224094</v>
      </c>
      <c r="AU2185">
        <v>29.77332185961253</v>
      </c>
      <c r="AV2185">
        <v>19.761103921592849</v>
      </c>
      <c r="AW2185">
        <v>45.230342018177673</v>
      </c>
      <c r="AX2185">
        <v>17.27816324760246</v>
      </c>
      <c r="AY2185">
        <v>8.3913013187755663</v>
      </c>
      <c r="AZ2185">
        <v>24.094068815402061</v>
      </c>
      <c r="BA2185">
        <v>6.6921280805461949</v>
      </c>
      <c r="BB2185">
        <v>31.852193277655012</v>
      </c>
      <c r="BC2185">
        <v>38.66839439794628</v>
      </c>
      <c r="BD2185">
        <v>37.876983428882113</v>
      </c>
      <c r="BE2185">
        <v>7.4159638548677691</v>
      </c>
      <c r="BF2185">
        <v>26.105630002898309</v>
      </c>
      <c r="BG2185">
        <v>33.09393223412156</v>
      </c>
      <c r="BH2185">
        <v>10.35833852517081</v>
      </c>
      <c r="BI2185">
        <v>45.519212664373278</v>
      </c>
      <c r="BJ2185">
        <v>35.263000453927368</v>
      </c>
      <c r="BK2185">
        <v>25.712044727389671</v>
      </c>
      <c r="BL2185">
        <v>24.999811450482909</v>
      </c>
      <c r="BM2185">
        <v>44.838629519995841</v>
      </c>
      <c r="BN2185">
        <v>5.1201152643895762</v>
      </c>
      <c r="BO2185">
        <v>20.362578047898779</v>
      </c>
      <c r="BP2185">
        <v>21.71253854462984</v>
      </c>
      <c r="BQ2185">
        <v>37.063994846045617</v>
      </c>
      <c r="BR2185">
        <v>27.0891965685868</v>
      </c>
      <c r="BS2185">
        <v>36.489720326783001</v>
      </c>
      <c r="BT2185">
        <v>44.333058468702887</v>
      </c>
      <c r="BU2185">
        <v>42.132390537481669</v>
      </c>
      <c r="BV2185">
        <v>40.111322297459743</v>
      </c>
      <c r="BW2185">
        <v>45.878879153005506</v>
      </c>
      <c r="BX2185">
        <v>35.143233276636209</v>
      </c>
      <c r="BY2185">
        <v>23.933867412747539</v>
      </c>
      <c r="BZ2185">
        <v>45.763722539772573</v>
      </c>
      <c r="CA2185">
        <v>41.551344812346017</v>
      </c>
      <c r="CB2185">
        <v>36.772028597177588</v>
      </c>
      <c r="CC2185">
        <v>28.24721924840437</v>
      </c>
      <c r="CD2185">
        <v>31.20270509686846</v>
      </c>
      <c r="CE2185">
        <v>45.786638147912441</v>
      </c>
      <c r="CF2185">
        <v>19.78087013809343</v>
      </c>
      <c r="CG2185">
        <v>39.626264357224663</v>
      </c>
      <c r="CH2185">
        <v>14.26384328753721</v>
      </c>
      <c r="CI2185">
        <v>14.51129250242816</v>
      </c>
      <c r="CJ2185">
        <v>19.090058137059639</v>
      </c>
      <c r="CK2185">
        <v>16.6924790701575</v>
      </c>
      <c r="CL2185">
        <v>26.553633630228362</v>
      </c>
      <c r="CM2185">
        <v>44.379525977119293</v>
      </c>
      <c r="CN2185">
        <v>18.83819014851013</v>
      </c>
      <c r="CO2185">
        <v>24.916482254231621</v>
      </c>
      <c r="CP2185">
        <v>42.628521643969897</v>
      </c>
      <c r="CQ2185">
        <v>27.923579296831981</v>
      </c>
      <c r="CR2185">
        <v>29.030197359452728</v>
      </c>
      <c r="CS2185">
        <v>40.299853029962883</v>
      </c>
      <c r="CT2185">
        <v>22.845458526210919</v>
      </c>
      <c r="CU2185">
        <v>31.22792239228011</v>
      </c>
      <c r="CV2185">
        <v>35.621581420707699</v>
      </c>
      <c r="CW2185">
        <v>32.966739582280773</v>
      </c>
    </row>
    <row r="2186" spans="1:101" x14ac:dyDescent="0.3">
      <c r="A2186" s="1">
        <v>2184</v>
      </c>
      <c r="B2186">
        <v>44.31096949094799</v>
      </c>
      <c r="C2186">
        <v>37.274772329771579</v>
      </c>
      <c r="D2186">
        <v>44.610828050467212</v>
      </c>
      <c r="E2186">
        <v>30.35173595902878</v>
      </c>
      <c r="F2186">
        <v>43.026201571530997</v>
      </c>
      <c r="G2186">
        <v>34.806644570841819</v>
      </c>
      <c r="H2186">
        <v>30.26384162177014</v>
      </c>
      <c r="I2186">
        <v>31.2601975603509</v>
      </c>
      <c r="J2186">
        <v>31.62605718666623</v>
      </c>
      <c r="K2186">
        <v>14.19259409818565</v>
      </c>
      <c r="L2186">
        <v>51.949285076223177</v>
      </c>
      <c r="M2186">
        <v>29.897933632015992</v>
      </c>
      <c r="N2186">
        <v>8.4001317434823939</v>
      </c>
      <c r="O2186">
        <v>27.991192580600639</v>
      </c>
      <c r="P2186">
        <v>47.563545379389893</v>
      </c>
      <c r="Q2186">
        <v>48.152230743366808</v>
      </c>
      <c r="R2186">
        <v>46.980279235059143</v>
      </c>
      <c r="S2186">
        <v>5.7027533828595356</v>
      </c>
      <c r="T2186">
        <v>25.386083226224802</v>
      </c>
      <c r="U2186">
        <v>41.808039339478761</v>
      </c>
      <c r="V2186">
        <v>24.869337985554921</v>
      </c>
      <c r="W2186">
        <v>45.983691204138637</v>
      </c>
      <c r="X2186">
        <v>41.200230180611292</v>
      </c>
      <c r="Y2186">
        <v>21.333224053340849</v>
      </c>
      <c r="Z2186">
        <v>32.441636894530802</v>
      </c>
      <c r="AA2186">
        <v>33.229966230230637</v>
      </c>
      <c r="AB2186">
        <v>35.003401532158271</v>
      </c>
      <c r="AC2186">
        <v>43.213606015151477</v>
      </c>
      <c r="AD2186">
        <v>18.41074471670477</v>
      </c>
      <c r="AE2186">
        <v>48.117090845431797</v>
      </c>
      <c r="AF2186">
        <v>34.463906170000442</v>
      </c>
      <c r="AG2186">
        <v>43.37504933255272</v>
      </c>
      <c r="AH2186">
        <v>34.22090160658955</v>
      </c>
      <c r="AI2186">
        <v>42.620873897979337</v>
      </c>
      <c r="AJ2186">
        <v>12.182795075499049</v>
      </c>
      <c r="AK2186">
        <v>51.660220094991473</v>
      </c>
      <c r="AL2186">
        <v>3.3008870642655079</v>
      </c>
      <c r="AM2186">
        <v>12.682525078580539</v>
      </c>
      <c r="AN2186">
        <v>33.184844946197671</v>
      </c>
      <c r="AO2186">
        <v>42.836663352952129</v>
      </c>
      <c r="AP2186">
        <v>41.205765811514702</v>
      </c>
      <c r="AQ2186">
        <v>22.01288583552541</v>
      </c>
      <c r="AR2186">
        <v>41.096958437164893</v>
      </c>
      <c r="AS2186">
        <v>37.661018804743897</v>
      </c>
      <c r="AT2186">
        <v>22.071276496911079</v>
      </c>
      <c r="AU2186">
        <v>28.792030559793471</v>
      </c>
      <c r="AV2186">
        <v>18.812715165546742</v>
      </c>
      <c r="AW2186">
        <v>44.295929902433791</v>
      </c>
      <c r="AX2186">
        <v>16.338420113058682</v>
      </c>
      <c r="AY2186">
        <v>8.2797162463749068</v>
      </c>
      <c r="AZ2186">
        <v>23.15216962449373</v>
      </c>
      <c r="BA2186">
        <v>7.353681109106847</v>
      </c>
      <c r="BB2186">
        <v>31.148138330518101</v>
      </c>
      <c r="BC2186">
        <v>37.727957411913017</v>
      </c>
      <c r="BD2186">
        <v>36.877309022104782</v>
      </c>
      <c r="BE2186">
        <v>7.981336884050517</v>
      </c>
      <c r="BF2186">
        <v>25.194405206081459</v>
      </c>
      <c r="BG2186">
        <v>32.820370651420589</v>
      </c>
      <c r="BH2186">
        <v>11.081481607169581</v>
      </c>
      <c r="BI2186">
        <v>44.567539547123772</v>
      </c>
      <c r="BJ2186">
        <v>34.897862934478979</v>
      </c>
      <c r="BK2186">
        <v>25.911635855215451</v>
      </c>
      <c r="BL2186">
        <v>24.1244978604674</v>
      </c>
      <c r="BM2186">
        <v>43.930453296903757</v>
      </c>
      <c r="BN2186">
        <v>4.3732983251357478</v>
      </c>
      <c r="BO2186">
        <v>19.364260724250979</v>
      </c>
      <c r="BP2186">
        <v>21.30792972186731</v>
      </c>
      <c r="BQ2186">
        <v>36.129049982080858</v>
      </c>
      <c r="BR2186">
        <v>26.14385106849285</v>
      </c>
      <c r="BS2186">
        <v>35.595648455771112</v>
      </c>
      <c r="BT2186">
        <v>43.333269241189612</v>
      </c>
      <c r="BU2186">
        <v>41.133485800292618</v>
      </c>
      <c r="BV2186">
        <v>39.298950859923607</v>
      </c>
      <c r="BW2186">
        <v>44.879037753455499</v>
      </c>
      <c r="BX2186">
        <v>34.668184648695849</v>
      </c>
      <c r="BY2186">
        <v>23.072863644787979</v>
      </c>
      <c r="BZ2186">
        <v>45.018019291360297</v>
      </c>
      <c r="CA2186">
        <v>40.581506902214393</v>
      </c>
      <c r="CB2186">
        <v>35.781158733775612</v>
      </c>
      <c r="CC2186">
        <v>27.351814692035092</v>
      </c>
      <c r="CD2186">
        <v>30.217219767909508</v>
      </c>
      <c r="CE2186">
        <v>44.824789089385249</v>
      </c>
      <c r="CF2186">
        <v>19.01944291718652</v>
      </c>
      <c r="CG2186">
        <v>38.651043962468243</v>
      </c>
      <c r="CH2186">
        <v>14.724459348221259</v>
      </c>
      <c r="CI2186">
        <v>13.76539419671764</v>
      </c>
      <c r="CJ2186">
        <v>18.387659889619361</v>
      </c>
      <c r="CK2186">
        <v>15.75278210246198</v>
      </c>
      <c r="CL2186">
        <v>26.85080671883798</v>
      </c>
      <c r="CM2186">
        <v>43.42671131888536</v>
      </c>
      <c r="CN2186">
        <v>18.353754821055659</v>
      </c>
      <c r="CO2186">
        <v>24.072060280861699</v>
      </c>
      <c r="CP2186">
        <v>41.894518323885883</v>
      </c>
      <c r="CQ2186">
        <v>27.311183747074448</v>
      </c>
      <c r="CR2186">
        <v>28.269989317096961</v>
      </c>
      <c r="CS2186">
        <v>39.35906180737301</v>
      </c>
      <c r="CT2186">
        <v>21.84669732734957</v>
      </c>
      <c r="CU2186">
        <v>30.310814236477871</v>
      </c>
      <c r="CV2186">
        <v>34.62691484917633</v>
      </c>
      <c r="CW2186">
        <v>32.613270203491062</v>
      </c>
    </row>
    <row r="2187" spans="1:101" x14ac:dyDescent="0.3">
      <c r="A2187" s="1">
        <v>2185</v>
      </c>
      <c r="B2187">
        <v>43.372062411507748</v>
      </c>
      <c r="C2187">
        <v>36.506653519273783</v>
      </c>
      <c r="D2187">
        <v>43.75737098556484</v>
      </c>
      <c r="E2187">
        <v>29.633943786249581</v>
      </c>
      <c r="F2187">
        <v>42.026306759148092</v>
      </c>
      <c r="G2187">
        <v>34.12456745573359</v>
      </c>
      <c r="H2187">
        <v>29.26930729155691</v>
      </c>
      <c r="I2187">
        <v>30.31295487464342</v>
      </c>
      <c r="J2187">
        <v>30.655709519668321</v>
      </c>
      <c r="K2187">
        <v>13.72301598103909</v>
      </c>
      <c r="L2187">
        <v>51.110579565983258</v>
      </c>
      <c r="M2187">
        <v>28.951070068728601</v>
      </c>
      <c r="N2187">
        <v>7.5149340574525718</v>
      </c>
      <c r="O2187">
        <v>26.993710960597319</v>
      </c>
      <c r="P2187">
        <v>46.564328137720203</v>
      </c>
      <c r="Q2187">
        <v>47.154016857765583</v>
      </c>
      <c r="R2187">
        <v>46.083911737222657</v>
      </c>
      <c r="S2187">
        <v>4.8905368688637729</v>
      </c>
      <c r="T2187">
        <v>24.413536087359649</v>
      </c>
      <c r="U2187">
        <v>40.822093694853571</v>
      </c>
      <c r="V2187">
        <v>23.9302571670211</v>
      </c>
      <c r="W2187">
        <v>45.079114188696927</v>
      </c>
      <c r="X2187">
        <v>40.293152216168863</v>
      </c>
      <c r="Y2187">
        <v>21.50051457514542</v>
      </c>
      <c r="Z2187">
        <v>32.274575143858698</v>
      </c>
      <c r="AA2187">
        <v>32.520619535953927</v>
      </c>
      <c r="AB2187">
        <v>34.155753440401519</v>
      </c>
      <c r="AC2187">
        <v>42.239348926477739</v>
      </c>
      <c r="AD2187">
        <v>17.445044451180749</v>
      </c>
      <c r="AE2187">
        <v>47.121661947002004</v>
      </c>
      <c r="AF2187">
        <v>33.538407991056978</v>
      </c>
      <c r="AG2187">
        <v>42.375497588599274</v>
      </c>
      <c r="AH2187">
        <v>33.222833702859887</v>
      </c>
      <c r="AI2187">
        <v>41.650645143472353</v>
      </c>
      <c r="AJ2187">
        <v>12.546645935053879</v>
      </c>
      <c r="AK2187">
        <v>50.762228697752818</v>
      </c>
      <c r="AL2187">
        <v>3.9705867512290132</v>
      </c>
      <c r="AM2187">
        <v>11.89919425460498</v>
      </c>
      <c r="AN2187">
        <v>33.201024176479571</v>
      </c>
      <c r="AO2187">
        <v>41.846572276521677</v>
      </c>
      <c r="AP2187">
        <v>40.22010841647986</v>
      </c>
      <c r="AQ2187">
        <v>21.056481601347251</v>
      </c>
      <c r="AR2187">
        <v>40.107041870051432</v>
      </c>
      <c r="AS2187">
        <v>36.73616008636823</v>
      </c>
      <c r="AT2187">
        <v>22.128596883288811</v>
      </c>
      <c r="AU2187">
        <v>27.812072072322859</v>
      </c>
      <c r="AV2187">
        <v>17.869954549466328</v>
      </c>
      <c r="AW2187">
        <v>43.364443646394541</v>
      </c>
      <c r="AX2187">
        <v>15.406265555636789</v>
      </c>
      <c r="AY2187">
        <v>8.2881520508786863</v>
      </c>
      <c r="AZ2187">
        <v>22.215349751046681</v>
      </c>
      <c r="BA2187">
        <v>8.0850895766487909</v>
      </c>
      <c r="BB2187">
        <v>30.460643892030429</v>
      </c>
      <c r="BC2187">
        <v>36.790662071171312</v>
      </c>
      <c r="BD2187">
        <v>35.877652762573668</v>
      </c>
      <c r="BE2187">
        <v>8.6259467316176508</v>
      </c>
      <c r="BF2187">
        <v>24.290166519153889</v>
      </c>
      <c r="BG2187">
        <v>32.575222312006247</v>
      </c>
      <c r="BH2187">
        <v>11.84496906783794</v>
      </c>
      <c r="BI2187">
        <v>43.618028852579307</v>
      </c>
      <c r="BJ2187">
        <v>34.557813498161053</v>
      </c>
      <c r="BK2187">
        <v>26.14797317811243</v>
      </c>
      <c r="BL2187">
        <v>23.25923948627074</v>
      </c>
      <c r="BM2187">
        <v>43.026349560605787</v>
      </c>
      <c r="BN2187">
        <v>3.7464511421657618</v>
      </c>
      <c r="BO2187">
        <v>18.366126484285381</v>
      </c>
      <c r="BP2187">
        <v>20.943290286199929</v>
      </c>
      <c r="BQ2187">
        <v>35.197681617795467</v>
      </c>
      <c r="BR2187">
        <v>25.202724587860232</v>
      </c>
      <c r="BS2187">
        <v>34.707357843068962</v>
      </c>
      <c r="BT2187">
        <v>42.33348997034652</v>
      </c>
      <c r="BU2187">
        <v>40.134635612683397</v>
      </c>
      <c r="BV2187">
        <v>38.495414024669103</v>
      </c>
      <c r="BW2187">
        <v>43.879203582290373</v>
      </c>
      <c r="BX2187">
        <v>34.21577426474623</v>
      </c>
      <c r="BY2187">
        <v>22.223502518977039</v>
      </c>
      <c r="BZ2187">
        <v>44.282342091823558</v>
      </c>
      <c r="CA2187">
        <v>39.6131688860469</v>
      </c>
      <c r="CB2187">
        <v>34.790811337358122</v>
      </c>
      <c r="CC2187">
        <v>26.46390255853105</v>
      </c>
      <c r="CD2187">
        <v>29.23272029151822</v>
      </c>
      <c r="CE2187">
        <v>43.864646367295279</v>
      </c>
      <c r="CF2187">
        <v>18.28101732235152</v>
      </c>
      <c r="CG2187">
        <v>37.677122659097172</v>
      </c>
      <c r="CH2187">
        <v>15.236869129300169</v>
      </c>
      <c r="CI2187">
        <v>13.05352614012887</v>
      </c>
      <c r="CJ2187">
        <v>17.71388587397799</v>
      </c>
      <c r="CK2187">
        <v>14.820979401768509</v>
      </c>
      <c r="CL2187">
        <v>27.18154123548543</v>
      </c>
      <c r="CM2187">
        <v>42.476066037167399</v>
      </c>
      <c r="CN2187">
        <v>17.912097141078259</v>
      </c>
      <c r="CO2187">
        <v>23.239988907171181</v>
      </c>
      <c r="CP2187">
        <v>41.171719342655699</v>
      </c>
      <c r="CQ2187">
        <v>26.722186186509209</v>
      </c>
      <c r="CR2187">
        <v>27.52512004058795</v>
      </c>
      <c r="CS2187">
        <v>38.421261541971887</v>
      </c>
      <c r="CT2187">
        <v>20.84805489614854</v>
      </c>
      <c r="CU2187">
        <v>29.399111932476291</v>
      </c>
      <c r="CV2187">
        <v>33.632564591956232</v>
      </c>
      <c r="CW2187">
        <v>32.286914811513313</v>
      </c>
    </row>
    <row r="2188" spans="1:101" x14ac:dyDescent="0.3">
      <c r="A2188" s="1">
        <v>2186</v>
      </c>
      <c r="B2188">
        <v>42.43594677190228</v>
      </c>
      <c r="C2188">
        <v>35.750004896731213</v>
      </c>
      <c r="D2188">
        <v>42.910244135734672</v>
      </c>
      <c r="E2188">
        <v>28.932911587439659</v>
      </c>
      <c r="F2188">
        <v>41.026417074295153</v>
      </c>
      <c r="G2188">
        <v>33.45847727857489</v>
      </c>
      <c r="H2188">
        <v>28.27515851321769</v>
      </c>
      <c r="I2188">
        <v>29.369210322243401</v>
      </c>
      <c r="J2188">
        <v>29.687329942827169</v>
      </c>
      <c r="K2188">
        <v>13.312122595433619</v>
      </c>
      <c r="L2188">
        <v>50.277773093194021</v>
      </c>
      <c r="M2188">
        <v>28.00790032802233</v>
      </c>
      <c r="N2188">
        <v>6.6623009889872558</v>
      </c>
      <c r="O2188">
        <v>25.996422845543041</v>
      </c>
      <c r="P2188">
        <v>45.565145240383913</v>
      </c>
      <c r="Q2188">
        <v>46.155880297990628</v>
      </c>
      <c r="R2188">
        <v>45.191893133659804</v>
      </c>
      <c r="S2188">
        <v>4.1609260490563722</v>
      </c>
      <c r="T2188">
        <v>23.44329897878735</v>
      </c>
      <c r="U2188">
        <v>39.836848693783537</v>
      </c>
      <c r="V2188">
        <v>22.996313711544389</v>
      </c>
      <c r="W2188">
        <v>44.178651126053829</v>
      </c>
      <c r="X2188">
        <v>39.390573289752368</v>
      </c>
      <c r="Y2188">
        <v>21.7126185772707</v>
      </c>
      <c r="Z2188">
        <v>32.137775234707547</v>
      </c>
      <c r="AA2188">
        <v>31.826886972216879</v>
      </c>
      <c r="AB2188">
        <v>33.31655545433081</v>
      </c>
      <c r="AC2188">
        <v>41.266323444580522</v>
      </c>
      <c r="AD2188">
        <v>16.483435041995111</v>
      </c>
      <c r="AE2188">
        <v>46.126430794800683</v>
      </c>
      <c r="AF2188">
        <v>32.617308176098689</v>
      </c>
      <c r="AG2188">
        <v>41.375967507254529</v>
      </c>
      <c r="AH2188">
        <v>32.224885596816073</v>
      </c>
      <c r="AI2188">
        <v>40.681858240589953</v>
      </c>
      <c r="AJ2188">
        <v>12.97752490221475</v>
      </c>
      <c r="AK2188">
        <v>49.868119921077437</v>
      </c>
      <c r="AL2188">
        <v>4.7576530860325841</v>
      </c>
      <c r="AM2188">
        <v>11.15056973651231</v>
      </c>
      <c r="AN2188">
        <v>33.247286786009788</v>
      </c>
      <c r="AO2188">
        <v>40.856963854086757</v>
      </c>
      <c r="AP2188">
        <v>39.235176894636197</v>
      </c>
      <c r="AQ2188">
        <v>20.104320233419369</v>
      </c>
      <c r="AR2188">
        <v>39.11763825112731</v>
      </c>
      <c r="AS2188">
        <v>35.815339986816738</v>
      </c>
      <c r="AT2188">
        <v>22.23079741806621</v>
      </c>
      <c r="AU2188">
        <v>26.833592419877021</v>
      </c>
      <c r="AV2188">
        <v>16.93376211300939</v>
      </c>
      <c r="AW2188">
        <v>42.436075921335231</v>
      </c>
      <c r="AX2188">
        <v>14.483164880329181</v>
      </c>
      <c r="AY2188">
        <v>8.4162478407235941</v>
      </c>
      <c r="AZ2188">
        <v>21.284279898585481</v>
      </c>
      <c r="BA2188">
        <v>8.8690879503156861</v>
      </c>
      <c r="BB2188">
        <v>29.790856502911939</v>
      </c>
      <c r="BC2188">
        <v>35.856754744331269</v>
      </c>
      <c r="BD2188">
        <v>34.878016210670737</v>
      </c>
      <c r="BE2188">
        <v>9.3333903581016706</v>
      </c>
      <c r="BF2188">
        <v>23.39372405941868</v>
      </c>
      <c r="BG2188">
        <v>32.359132986787976</v>
      </c>
      <c r="BH2188">
        <v>12.64149318023934</v>
      </c>
      <c r="BI2188">
        <v>42.670824935597871</v>
      </c>
      <c r="BJ2188">
        <v>34.243599550188669</v>
      </c>
      <c r="BK2188">
        <v>26.420070589483419</v>
      </c>
      <c r="BL2188">
        <v>22.405201314420189</v>
      </c>
      <c r="BM2188">
        <v>42.126580518141303</v>
      </c>
      <c r="BN2188">
        <v>3.308482141501619</v>
      </c>
      <c r="BO2188">
        <v>17.368206892963041</v>
      </c>
      <c r="BP2188">
        <v>20.620740699403509</v>
      </c>
      <c r="BQ2188">
        <v>34.270181352419137</v>
      </c>
      <c r="BR2188">
        <v>24.266308013612921</v>
      </c>
      <c r="BS2188">
        <v>33.825303958824087</v>
      </c>
      <c r="BT2188">
        <v>41.333721378668891</v>
      </c>
      <c r="BU2188">
        <v>39.135844151402623</v>
      </c>
      <c r="BV2188">
        <v>37.701276678259717</v>
      </c>
      <c r="BW2188">
        <v>42.879377145150833</v>
      </c>
      <c r="BX2188">
        <v>33.786911522601031</v>
      </c>
      <c r="BY2188">
        <v>21.387171193287319</v>
      </c>
      <c r="BZ2188">
        <v>43.557198961334613</v>
      </c>
      <c r="CA2188">
        <v>38.646443509519401</v>
      </c>
      <c r="CB2188">
        <v>33.801032331744643</v>
      </c>
      <c r="CC2188">
        <v>25.584262942430581</v>
      </c>
      <c r="CD2188">
        <v>28.249309739923579</v>
      </c>
      <c r="CE2188">
        <v>42.906324533195232</v>
      </c>
      <c r="CF2188">
        <v>17.56849395366935</v>
      </c>
      <c r="CG2188">
        <v>36.704603857672311</v>
      </c>
      <c r="CH2188">
        <v>15.796033002922609</v>
      </c>
      <c r="CI2188">
        <v>12.38155935215867</v>
      </c>
      <c r="CJ2188">
        <v>17.072125506108399</v>
      </c>
      <c r="CK2188">
        <v>13.898658816146479</v>
      </c>
      <c r="CL2188">
        <v>27.544628267965329</v>
      </c>
      <c r="CM2188">
        <v>41.527739115124071</v>
      </c>
      <c r="CN2188">
        <v>17.516453178409829</v>
      </c>
      <c r="CO2188">
        <v>22.42164317451866</v>
      </c>
      <c r="CP2188">
        <v>40.46072517479648</v>
      </c>
      <c r="CQ2188">
        <v>26.158167204650709</v>
      </c>
      <c r="CR2188">
        <v>26.796868669842311</v>
      </c>
      <c r="CS2188">
        <v>37.486676707819917</v>
      </c>
      <c r="CT2188">
        <v>19.84954915842733</v>
      </c>
      <c r="CU2188">
        <v>28.49333439873736</v>
      </c>
      <c r="CV2188">
        <v>32.638559559087597</v>
      </c>
      <c r="CW2188">
        <v>31.988503289868341</v>
      </c>
    </row>
    <row r="2189" spans="1:101" x14ac:dyDescent="0.3">
      <c r="A2189" s="1">
        <v>2187</v>
      </c>
      <c r="B2189">
        <v>41.502811459318323</v>
      </c>
      <c r="C2189">
        <v>35.005570257550509</v>
      </c>
      <c r="D2189">
        <v>42.069829902298771</v>
      </c>
      <c r="E2189">
        <v>28.249887106439921</v>
      </c>
      <c r="F2189">
        <v>40.026532901239598</v>
      </c>
      <c r="G2189">
        <v>32.809347746654637</v>
      </c>
      <c r="H2189">
        <v>27.28143743587545</v>
      </c>
      <c r="I2189">
        <v>28.42931227926853</v>
      </c>
      <c r="J2189">
        <v>28.72111752899394</v>
      </c>
      <c r="K2189">
        <v>12.965494528781161</v>
      </c>
      <c r="L2189">
        <v>49.451163695616962</v>
      </c>
      <c r="M2189">
        <v>27.06881052880664</v>
      </c>
      <c r="N2189">
        <v>5.856472918733644</v>
      </c>
      <c r="O2189">
        <v>24.999351393671638</v>
      </c>
      <c r="P2189">
        <v>44.565998997411477</v>
      </c>
      <c r="Q2189">
        <v>45.157826191507937</v>
      </c>
      <c r="R2189">
        <v>44.304486104729037</v>
      </c>
      <c r="S2189">
        <v>3.565004951709867</v>
      </c>
      <c r="T2189">
        <v>22.47567106292518</v>
      </c>
      <c r="U2189">
        <v>38.85235763851923</v>
      </c>
      <c r="V2189">
        <v>22.06815988159785</v>
      </c>
      <c r="W2189">
        <v>43.282558780617137</v>
      </c>
      <c r="X2189">
        <v>38.492809882825561</v>
      </c>
      <c r="Y2189">
        <v>21.968238071544121</v>
      </c>
      <c r="Z2189">
        <v>32.031624894103977</v>
      </c>
      <c r="AA2189">
        <v>31.149811776032749</v>
      </c>
      <c r="AB2189">
        <v>32.486462435936303</v>
      </c>
      <c r="AC2189">
        <v>40.294618791257179</v>
      </c>
      <c r="AD2189">
        <v>15.52667658140893</v>
      </c>
      <c r="AE2189">
        <v>45.131410470840997</v>
      </c>
      <c r="AF2189">
        <v>31.70099012230682</v>
      </c>
      <c r="AG2189">
        <v>40.376460697309547</v>
      </c>
      <c r="AH2189">
        <v>31.227068773868019</v>
      </c>
      <c r="AI2189">
        <v>39.714618705804753</v>
      </c>
      <c r="AJ2189">
        <v>13.469000740797521</v>
      </c>
      <c r="AK2189">
        <v>48.978106400339328</v>
      </c>
      <c r="AL2189">
        <v>5.6129285248464873</v>
      </c>
      <c r="AM2189">
        <v>10.444117338905389</v>
      </c>
      <c r="AN2189">
        <v>33.323507481884043</v>
      </c>
      <c r="AO2189">
        <v>39.867874027268527</v>
      </c>
      <c r="AP2189">
        <v>38.25102731788251</v>
      </c>
      <c r="AQ2189">
        <v>19.157034391258879</v>
      </c>
      <c r="AR2189">
        <v>38.128787511879501</v>
      </c>
      <c r="AS2189">
        <v>34.898878189008791</v>
      </c>
      <c r="AT2189">
        <v>22.37726318527579</v>
      </c>
      <c r="AU2189">
        <v>25.856759490626072</v>
      </c>
      <c r="AV2189">
        <v>16.005290469091531</v>
      </c>
      <c r="AW2189">
        <v>41.51103595962558</v>
      </c>
      <c r="AX2189">
        <v>13.570965755273299</v>
      </c>
      <c r="AY2189">
        <v>8.6586945329238034</v>
      </c>
      <c r="AZ2189">
        <v>20.359748943474969</v>
      </c>
      <c r="BA2189">
        <v>9.6929236393585043</v>
      </c>
      <c r="BB2189">
        <v>29.139997186634911</v>
      </c>
      <c r="BC2189">
        <v>34.926507210929692</v>
      </c>
      <c r="BD2189">
        <v>33.878401110911511</v>
      </c>
      <c r="BE2189">
        <v>10.090460551268469</v>
      </c>
      <c r="BF2189">
        <v>22.506009446550589</v>
      </c>
      <c r="BG2189">
        <v>32.172688209669857</v>
      </c>
      <c r="BH2189">
        <v>13.465192439547151</v>
      </c>
      <c r="BI2189">
        <v>41.726084891641122</v>
      </c>
      <c r="BJ2189">
        <v>33.955938310311517</v>
      </c>
      <c r="BK2189">
        <v>26.72683592540065</v>
      </c>
      <c r="BL2189">
        <v>21.56371652567563</v>
      </c>
      <c r="BM2189">
        <v>41.231429950845047</v>
      </c>
      <c r="BN2189">
        <v>3.139460463301798</v>
      </c>
      <c r="BO2189">
        <v>16.37054120414988</v>
      </c>
      <c r="BP2189">
        <v>20.342283204498859</v>
      </c>
      <c r="BQ2189">
        <v>33.346871946071587</v>
      </c>
      <c r="BR2189">
        <v>23.33516836389947</v>
      </c>
      <c r="BS2189">
        <v>32.949987668690262</v>
      </c>
      <c r="BT2189">
        <v>40.333964260278577</v>
      </c>
      <c r="BU2189">
        <v>38.137116030487597</v>
      </c>
      <c r="BV2189">
        <v>36.917145412540911</v>
      </c>
      <c r="BW2189">
        <v>41.879558995959883</v>
      </c>
      <c r="BX2189">
        <v>33.382503979421173</v>
      </c>
      <c r="BY2189">
        <v>20.565459369802049</v>
      </c>
      <c r="BZ2189">
        <v>42.843124787733309</v>
      </c>
      <c r="CA2189">
        <v>37.681454890628551</v>
      </c>
      <c r="CB2189">
        <v>32.811873153961301</v>
      </c>
      <c r="CC2189">
        <v>24.71377919273834</v>
      </c>
      <c r="CD2189">
        <v>27.2671059322793</v>
      </c>
      <c r="CE2189">
        <v>41.949948378607942</v>
      </c>
      <c r="CF2189">
        <v>16.885152213116601</v>
      </c>
      <c r="CG2189">
        <v>35.733602069042142</v>
      </c>
      <c r="CH2189">
        <v>16.39716854811892</v>
      </c>
      <c r="CI2189">
        <v>11.756337835015961</v>
      </c>
      <c r="CJ2189">
        <v>16.466122367950408</v>
      </c>
      <c r="CK2189">
        <v>12.987840596020821</v>
      </c>
      <c r="CL2189">
        <v>27.93880650465217</v>
      </c>
      <c r="CM2189">
        <v>40.581893080951829</v>
      </c>
      <c r="CN2189">
        <v>17.170004074298411</v>
      </c>
      <c r="CO2189">
        <v>21.618581842605661</v>
      </c>
      <c r="CP2189">
        <v>39.762169077031118</v>
      </c>
      <c r="CQ2189">
        <v>25.62077649928791</v>
      </c>
      <c r="CR2189">
        <v>26.08662699102312</v>
      </c>
      <c r="CS2189">
        <v>36.55555392435749</v>
      </c>
      <c r="CT2189">
        <v>18.85120183523647</v>
      </c>
      <c r="CU2189">
        <v>27.594065084692939</v>
      </c>
      <c r="CV2189">
        <v>31.644932282311931</v>
      </c>
      <c r="CW2189">
        <v>31.718824338331299</v>
      </c>
    </row>
    <row r="2190" spans="1:101" x14ac:dyDescent="0.3">
      <c r="A2190" s="1">
        <v>2188</v>
      </c>
      <c r="B2190">
        <v>40.572862107913011</v>
      </c>
      <c r="C2190">
        <v>34.274145474341218</v>
      </c>
      <c r="D2190">
        <v>41.236538703295068</v>
      </c>
      <c r="E2190">
        <v>27.586207969320469</v>
      </c>
      <c r="F2190">
        <v>39.02665466362722</v>
      </c>
      <c r="G2190">
        <v>32.178205315413599</v>
      </c>
      <c r="H2190">
        <v>26.28819256220531</v>
      </c>
      <c r="I2190">
        <v>27.49365523883953</v>
      </c>
      <c r="J2190">
        <v>27.757298591438659</v>
      </c>
      <c r="K2190">
        <v>12.688399771281411</v>
      </c>
      <c r="L2190">
        <v>48.631067379718338</v>
      </c>
      <c r="M2190">
        <v>26.134240492205489</v>
      </c>
      <c r="N2190">
        <v>5.11959916671809</v>
      </c>
      <c r="O2190">
        <v>24.002523605743459</v>
      </c>
      <c r="P2190">
        <v>43.566891930653959</v>
      </c>
      <c r="Q2190">
        <v>44.159860128882201</v>
      </c>
      <c r="R2190">
        <v>43.421973389104828</v>
      </c>
      <c r="S2190">
        <v>3.178870086322477</v>
      </c>
      <c r="T2190">
        <v>21.511004450020739</v>
      </c>
      <c r="U2190">
        <v>37.868679331228378</v>
      </c>
      <c r="V2190">
        <v>21.146558036705759</v>
      </c>
      <c r="W2190">
        <v>42.391114326914987</v>
      </c>
      <c r="X2190">
        <v>37.600206931017723</v>
      </c>
      <c r="Y2190">
        <v>22.265874392308081</v>
      </c>
      <c r="Z2190">
        <v>31.956429551446799</v>
      </c>
      <c r="AA2190">
        <v>30.490503653142049</v>
      </c>
      <c r="AB2190">
        <v>31.66619042230214</v>
      </c>
      <c r="AC2190">
        <v>39.324332879690871</v>
      </c>
      <c r="AD2190">
        <v>14.57572435742637</v>
      </c>
      <c r="AE2190">
        <v>44.136615233924957</v>
      </c>
      <c r="AF2190">
        <v>30.789880753497481</v>
      </c>
      <c r="AG2190">
        <v>39.376978930859877</v>
      </c>
      <c r="AH2190">
        <v>30.229396234259841</v>
      </c>
      <c r="AI2190">
        <v>38.749042413812717</v>
      </c>
      <c r="AJ2190">
        <v>14.014699758596469</v>
      </c>
      <c r="AK2190">
        <v>48.092415500398403</v>
      </c>
      <c r="AL2190">
        <v>6.5095829638338101</v>
      </c>
      <c r="AM2190">
        <v>9.7889717809800771</v>
      </c>
      <c r="AN2190">
        <v>33.429481347445119</v>
      </c>
      <c r="AO2190">
        <v>38.879342375278831</v>
      </c>
      <c r="AP2190">
        <v>37.267721634054773</v>
      </c>
      <c r="AQ2190">
        <v>18.215384741692269</v>
      </c>
      <c r="AR2190">
        <v>37.14053381288506</v>
      </c>
      <c r="AS2190">
        <v>33.987127259173789</v>
      </c>
      <c r="AT2190">
        <v>22.567132327415891</v>
      </c>
      <c r="AU2190">
        <v>24.88176723137007</v>
      </c>
      <c r="AV2190">
        <v>15.085965222682709</v>
      </c>
      <c r="AW2190">
        <v>40.589551282088941</v>
      </c>
      <c r="AX2190">
        <v>12.672022652710201</v>
      </c>
      <c r="AY2190">
        <v>9.0062619500259125</v>
      </c>
      <c r="AZ2190">
        <v>19.44268971313717</v>
      </c>
      <c r="BA2190">
        <v>10.54726582041217</v>
      </c>
      <c r="BB2190">
        <v>28.509362337609211</v>
      </c>
      <c r="BC2190">
        <v>34.000219868629131</v>
      </c>
      <c r="BD2190">
        <v>32.878809419925943</v>
      </c>
      <c r="BE2190">
        <v>10.88680911455258</v>
      </c>
      <c r="BF2190">
        <v>21.628097397788469</v>
      </c>
      <c r="BG2190">
        <v>32.016405882244648</v>
      </c>
      <c r="BH2190">
        <v>14.311375372131</v>
      </c>
      <c r="BI2190">
        <v>40.783979944145237</v>
      </c>
      <c r="BJ2190">
        <v>33.695509833116958</v>
      </c>
      <c r="BK2190">
        <v>27.067090482970031</v>
      </c>
      <c r="BL2190">
        <v>20.736313434641559</v>
      </c>
      <c r="BM2190">
        <v>40.341205304644063</v>
      </c>
      <c r="BN2190">
        <v>3.281214702002162</v>
      </c>
      <c r="BO2190">
        <v>15.37317885008722</v>
      </c>
      <c r="BP2190">
        <v>20.10974949998225</v>
      </c>
      <c r="BQ2190">
        <v>32.428111373431797</v>
      </c>
      <c r="BR2190">
        <v>22.409963421021789</v>
      </c>
      <c r="BS2190">
        <v>32.081960457971398</v>
      </c>
      <c r="BT2190">
        <v>39.33421949002458</v>
      </c>
      <c r="BU2190">
        <v>37.138456359989902</v>
      </c>
      <c r="BV2190">
        <v>36.143671474418447</v>
      </c>
      <c r="BW2190">
        <v>40.879749742826007</v>
      </c>
      <c r="BX2190">
        <v>33.003450632260723</v>
      </c>
      <c r="BY2190">
        <v>19.760190953808589</v>
      </c>
      <c r="BZ2190">
        <v>42.140682265446159</v>
      </c>
      <c r="CA2190">
        <v>36.718339959950178</v>
      </c>
      <c r="CB2190">
        <v>31.82339160195918</v>
      </c>
      <c r="CC2190">
        <v>23.853453705227391</v>
      </c>
      <c r="CD2190">
        <v>26.286244141416269</v>
      </c>
      <c r="CE2190">
        <v>40.995654074400022</v>
      </c>
      <c r="CF2190">
        <v>16.234677413491049</v>
      </c>
      <c r="CG2190">
        <v>34.764244408711853</v>
      </c>
      <c r="CH2190">
        <v>17.035833239422729</v>
      </c>
      <c r="CI2190">
        <v>11.18570277591121</v>
      </c>
      <c r="CJ2190">
        <v>15.89996548349451</v>
      </c>
      <c r="CK2190">
        <v>12.09112442280065</v>
      </c>
      <c r="CL2190">
        <v>28.362779683740349</v>
      </c>
      <c r="CM2190">
        <v>39.638705529492327</v>
      </c>
      <c r="CN2190">
        <v>16.875779918908162</v>
      </c>
      <c r="CO2190">
        <v>20.832572551786281</v>
      </c>
      <c r="CP2190">
        <v>39.076718103628018</v>
      </c>
      <c r="CQ2190">
        <v>25.111723663390048</v>
      </c>
      <c r="CR2190">
        <v>25.39590606827754</v>
      </c>
      <c r="CS2190">
        <v>35.628164629076927</v>
      </c>
      <c r="CT2190">
        <v>17.853039502359898</v>
      </c>
      <c r="CU2190">
        <v>26.701961550385569</v>
      </c>
      <c r="CV2190">
        <v>30.651719498457311</v>
      </c>
      <c r="CW2190">
        <v>31.478616425851971</v>
      </c>
    </row>
    <row r="2191" spans="1:101" x14ac:dyDescent="0.3">
      <c r="A2191" s="1">
        <v>2189</v>
      </c>
      <c r="B2191">
        <v>39.646322909290383</v>
      </c>
      <c r="C2191">
        <v>33.55658127605232</v>
      </c>
      <c r="D2191">
        <v>40.410811182755928</v>
      </c>
      <c r="E2191">
        <v>26.943303782695249</v>
      </c>
      <c r="F2191">
        <v>38.026782829658579</v>
      </c>
      <c r="G2191">
        <v>31.566128921375711</v>
      </c>
      <c r="H2191">
        <v>25.295479987689241</v>
      </c>
      <c r="I2191">
        <v>26.56268736615646</v>
      </c>
      <c r="J2191">
        <v>26.796131401272891</v>
      </c>
      <c r="K2191">
        <v>12.4854687191092</v>
      </c>
      <c r="L2191">
        <v>47.817819253189548</v>
      </c>
      <c r="M2191">
        <v>25.204692990878371</v>
      </c>
      <c r="N2191">
        <v>4.4857904774811486</v>
      </c>
      <c r="O2191">
        <v>23.005971154990871</v>
      </c>
      <c r="P2191">
        <v>42.567826798619649</v>
      </c>
      <c r="Q2191">
        <v>43.161988217208439</v>
      </c>
      <c r="R2191">
        <v>42.544659559151818</v>
      </c>
      <c r="S2191">
        <v>3.082396753455964</v>
      </c>
      <c r="T2191">
        <v>20.5497161821961</v>
      </c>
      <c r="U2191">
        <v>36.885878795433399</v>
      </c>
      <c r="V2191">
        <v>20.232403540849141</v>
      </c>
      <c r="W2191">
        <v>41.50461725106711</v>
      </c>
      <c r="X2191">
        <v>36.713140833158818</v>
      </c>
      <c r="Y2191">
        <v>22.603867831414181</v>
      </c>
      <c r="Z2191">
        <v>31.912408025665851</v>
      </c>
      <c r="AA2191">
        <v>29.850139905237771</v>
      </c>
      <c r="AB2191">
        <v>30.856522651159189</v>
      </c>
      <c r="AC2191">
        <v>38.3555733803151</v>
      </c>
      <c r="AD2191">
        <v>13.631793551241611</v>
      </c>
      <c r="AE2191">
        <v>43.142060654627237</v>
      </c>
      <c r="AF2191">
        <v>29.88445647647945</v>
      </c>
      <c r="AG2191">
        <v>38.377524164559937</v>
      </c>
      <c r="AH2191">
        <v>29.231882750994391</v>
      </c>
      <c r="AI2191">
        <v>37.785256873911237</v>
      </c>
      <c r="AJ2191">
        <v>14.608546734415579</v>
      </c>
      <c r="AK2191">
        <v>47.211290500927433</v>
      </c>
      <c r="AL2191">
        <v>7.4326559251074826</v>
      </c>
      <c r="AM2191">
        <v>9.1961051575557917</v>
      </c>
      <c r="AN2191">
        <v>33.564926566628763</v>
      </c>
      <c r="AO2191">
        <v>37.891412584042733</v>
      </c>
      <c r="AP2191">
        <v>36.28532844984862</v>
      </c>
      <c r="AQ2191">
        <v>17.28029270318866</v>
      </c>
      <c r="AR2191">
        <v>36.152926115130143</v>
      </c>
      <c r="AS2191">
        <v>33.080476716807958</v>
      </c>
      <c r="AT2191">
        <v>22.799320500907459</v>
      </c>
      <c r="AU2191">
        <v>23.908840828364749</v>
      </c>
      <c r="AV2191">
        <v>14.177565743102461</v>
      </c>
      <c r="AW2191">
        <v>39.671869632288917</v>
      </c>
      <c r="AX2191">
        <v>11.78936829057437</v>
      </c>
      <c r="AY2191">
        <v>9.4473550589826232</v>
      </c>
      <c r="AZ2191">
        <v>18.53421132720057</v>
      </c>
      <c r="BA2191">
        <v>11.425273033693109</v>
      </c>
      <c r="BB2191">
        <v>27.900323398790391</v>
      </c>
      <c r="BC2191">
        <v>33.078225410005338</v>
      </c>
      <c r="BD2191">
        <v>31.87924333970005</v>
      </c>
      <c r="BE2191">
        <v>11.71442833674376</v>
      </c>
      <c r="BF2191">
        <v>20.761231487756799</v>
      </c>
      <c r="BG2191">
        <v>31.89072944597897</v>
      </c>
      <c r="BH2191">
        <v>15.176281581798539</v>
      </c>
      <c r="BI2191">
        <v>39.844697009570062</v>
      </c>
      <c r="BJ2191">
        <v>33.462949949065788</v>
      </c>
      <c r="BK2191">
        <v>27.43958847802363</v>
      </c>
      <c r="BL2191">
        <v>19.92474640540491</v>
      </c>
      <c r="BM2191">
        <v>39.456240001696088</v>
      </c>
      <c r="BN2191">
        <v>3.698178989805001</v>
      </c>
      <c r="BO2191">
        <v>14.37618296338667</v>
      </c>
      <c r="BP2191">
        <v>19.924747524925781</v>
      </c>
      <c r="BQ2191">
        <v>31.514297483962689</v>
      </c>
      <c r="BR2191">
        <v>21.491459664051082</v>
      </c>
      <c r="BS2191">
        <v>31.22183028406311</v>
      </c>
      <c r="BT2191">
        <v>38.334488034007038</v>
      </c>
      <c r="BU2191">
        <v>36.139870814418728</v>
      </c>
      <c r="BV2191">
        <v>35.381553808315012</v>
      </c>
      <c r="BW2191">
        <v>39.879950054834367</v>
      </c>
      <c r="BX2191">
        <v>32.650634531905659</v>
      </c>
      <c r="BY2191">
        <v>18.973459725916591</v>
      </c>
      <c r="BZ2191">
        <v>41.450462747927062</v>
      </c>
      <c r="CA2191">
        <v>35.757250120143112</v>
      </c>
      <c r="CB2191">
        <v>30.835652842637309</v>
      </c>
      <c r="CC2191">
        <v>23.00442621208855</v>
      </c>
      <c r="CD2191">
        <v>25.306880412293829</v>
      </c>
      <c r="CE2191">
        <v>40.043590460994757</v>
      </c>
      <c r="CF2191">
        <v>15.621175889801529</v>
      </c>
      <c r="CG2191">
        <v>33.796672347860707</v>
      </c>
      <c r="CH2191">
        <v>17.707966905532111</v>
      </c>
      <c r="CI2191">
        <v>10.67840877148968</v>
      </c>
      <c r="CJ2191">
        <v>15.37805640893272</v>
      </c>
      <c r="CK2191">
        <v>11.21189441029688</v>
      </c>
      <c r="CL2191">
        <v>28.815232670800949</v>
      </c>
      <c r="CM2191">
        <v>38.698370845215258</v>
      </c>
      <c r="CN2191">
        <v>16.636551801122248</v>
      </c>
      <c r="CO2191">
        <v>20.065619286865761</v>
      </c>
      <c r="CP2191">
        <v>38.405073958923843</v>
      </c>
      <c r="CQ2191">
        <v>24.632765623584859</v>
      </c>
      <c r="CR2191">
        <v>24.72634187033691</v>
      </c>
      <c r="CS2191">
        <v>34.704808124474752</v>
      </c>
      <c r="CT2191">
        <v>16.855095025327589</v>
      </c>
      <c r="CU2191">
        <v>25.817766622585111</v>
      </c>
      <c r="CV2191">
        <v>29.658962848894571</v>
      </c>
      <c r="CW2191">
        <v>31.26855875741505</v>
      </c>
    </row>
    <row r="2192" spans="1:101" x14ac:dyDescent="0.3">
      <c r="A2192" s="1">
        <v>2190</v>
      </c>
      <c r="B2192">
        <v>38.723438649320947</v>
      </c>
      <c r="C2192">
        <v>32.853785868242113</v>
      </c>
      <c r="D2192">
        <v>39.593120572497853</v>
      </c>
      <c r="E2192">
        <v>26.322696809533031</v>
      </c>
      <c r="F2192">
        <v>37.026917918104068</v>
      </c>
      <c r="G2192">
        <v>30.97424886645214</v>
      </c>
      <c r="H2192">
        <v>24.303364940427208</v>
      </c>
      <c r="I2192">
        <v>25.63691950746361</v>
      </c>
      <c r="J2192">
        <v>25.837911894235621</v>
      </c>
      <c r="K2192">
        <v>12.36035474878671</v>
      </c>
      <c r="L2192">
        <v>47.011774714115028</v>
      </c>
      <c r="M2192">
        <v>24.280744869637608</v>
      </c>
      <c r="N2192">
        <v>4.0042897981865089</v>
      </c>
      <c r="O2192">
        <v>22.009731441439079</v>
      </c>
      <c r="P2192">
        <v>41.56880662488738</v>
      </c>
      <c r="Q2192">
        <v>42.164217141107223</v>
      </c>
      <c r="R2192">
        <v>41.672872963165482</v>
      </c>
      <c r="S2192">
        <v>3.3010792880080699</v>
      </c>
      <c r="T2192">
        <v>19.592303537073231</v>
      </c>
      <c r="U2192">
        <v>35.904028112892902</v>
      </c>
      <c r="V2192">
        <v>19.326753200674052</v>
      </c>
      <c r="W2192">
        <v>40.623391444309242</v>
      </c>
      <c r="X2192">
        <v>35.832022806636992</v>
      </c>
      <c r="Y2192">
        <v>22.980437755317912</v>
      </c>
      <c r="Z2192">
        <v>31.899689376490521</v>
      </c>
      <c r="AA2192">
        <v>29.229965646614581</v>
      </c>
      <c r="AB2192">
        <v>30.058316060310158</v>
      </c>
      <c r="AC2192">
        <v>37.388458944341863</v>
      </c>
      <c r="AD2192">
        <v>12.696450303280541</v>
      </c>
      <c r="AE2192">
        <v>42.147763769238537</v>
      </c>
      <c r="AF2192">
        <v>28.985250058859151</v>
      </c>
      <c r="AG2192">
        <v>37.378098564284713</v>
      </c>
      <c r="AH2192">
        <v>28.234545182238779</v>
      </c>
      <c r="AI2192">
        <v>36.823402695398173</v>
      </c>
      <c r="AJ2192">
        <v>15.244916072566751</v>
      </c>
      <c r="AK2192">
        <v>46.33499188370449</v>
      </c>
      <c r="AL2192">
        <v>8.3734149448737671</v>
      </c>
      <c r="AM2192">
        <v>8.6782908230148781</v>
      </c>
      <c r="AN2192">
        <v>33.729488102952011</v>
      </c>
      <c r="AO2192">
        <v>36.904132989329973</v>
      </c>
      <c r="AP2192">
        <v>35.303923941020983</v>
      </c>
      <c r="AQ2192">
        <v>16.35288324815766</v>
      </c>
      <c r="AR2192">
        <v>35.166018845841201</v>
      </c>
      <c r="AS2192">
        <v>32.179357673690028</v>
      </c>
      <c r="AT2192">
        <v>23.072550121802731</v>
      </c>
      <c r="AU2192">
        <v>22.938243153216451</v>
      </c>
      <c r="AV2192">
        <v>13.28233391012259</v>
      </c>
      <c r="AW2192">
        <v>38.758261144707298</v>
      </c>
      <c r="AX2192">
        <v>10.926950684925799</v>
      </c>
      <c r="AY2192">
        <v>9.9695677392996611</v>
      </c>
      <c r="AZ2192">
        <v>17.635639930587441</v>
      </c>
      <c r="BA2192">
        <v>12.321887497556331</v>
      </c>
      <c r="BB2192">
        <v>27.314325007532052</v>
      </c>
      <c r="BC2192">
        <v>32.160893044738707</v>
      </c>
      <c r="BD2192">
        <v>30.879705357270009</v>
      </c>
      <c r="BE2192">
        <v>12.56714167250076</v>
      </c>
      <c r="BF2192">
        <v>19.90685481758041</v>
      </c>
      <c r="BG2192">
        <v>31.796021819979781</v>
      </c>
      <c r="BH2192">
        <v>16.056885758391559</v>
      </c>
      <c r="BI2192">
        <v>38.908440465848052</v>
      </c>
      <c r="BJ2192">
        <v>33.258843270229377</v>
      </c>
      <c r="BK2192">
        <v>27.843035834356979</v>
      </c>
      <c r="BL2192">
        <v>19.131030912621931</v>
      </c>
      <c r="BM2192">
        <v>38.57689599632716</v>
      </c>
      <c r="BN2192">
        <v>4.3112278715738439</v>
      </c>
      <c r="BO2192">
        <v>13.379635467260281</v>
      </c>
      <c r="BP2192">
        <v>19.788610434086479</v>
      </c>
      <c r="BQ2192">
        <v>30.60587336717737</v>
      </c>
      <c r="BR2192">
        <v>20.580554328091711</v>
      </c>
      <c r="BS2192">
        <v>30.37026812108909</v>
      </c>
      <c r="BT2192">
        <v>37.334770961791499</v>
      </c>
      <c r="BU2192">
        <v>35.141365712830151</v>
      </c>
      <c r="BV2192">
        <v>34.631542156402602</v>
      </c>
      <c r="BW2192">
        <v>38.880160669885143</v>
      </c>
      <c r="BX2192">
        <v>32.324914803229881</v>
      </c>
      <c r="BY2192">
        <v>18.207668752780481</v>
      </c>
      <c r="BZ2192">
        <v>40.773086984398027</v>
      </c>
      <c r="CA2192">
        <v>34.798353163540277</v>
      </c>
      <c r="CB2192">
        <v>29.848730616420632</v>
      </c>
      <c r="CC2192">
        <v>22.16799488062523</v>
      </c>
      <c r="CD2192">
        <v>24.329195657525158</v>
      </c>
      <c r="CE2192">
        <v>39.093920512374687</v>
      </c>
      <c r="CF2192">
        <v>15.04917013127689</v>
      </c>
      <c r="CG2192">
        <v>32.831043758440778</v>
      </c>
      <c r="CH2192">
        <v>18.409904119615081</v>
      </c>
      <c r="CI2192">
        <v>10.24387042045279</v>
      </c>
      <c r="CJ2192">
        <v>14.905043960227591</v>
      </c>
      <c r="CK2192">
        <v>10.35460587022251</v>
      </c>
      <c r="CL2192">
        <v>29.294845900881519</v>
      </c>
      <c r="CM2192">
        <v>37.761102156767173</v>
      </c>
      <c r="CN2192">
        <v>16.454718587427259</v>
      </c>
      <c r="CO2192">
        <v>19.319991604693811</v>
      </c>
      <c r="CP2192">
        <v>37.747973638732049</v>
      </c>
      <c r="CQ2192">
        <v>24.18569038060447</v>
      </c>
      <c r="CR2192">
        <v>24.079699324301711</v>
      </c>
      <c r="CS2192">
        <v>33.785815057159837</v>
      </c>
      <c r="CT2192">
        <v>15.85740953475135</v>
      </c>
      <c r="CU2192">
        <v>24.942321385914941</v>
      </c>
      <c r="CV2192">
        <v>28.66670972281451</v>
      </c>
      <c r="CW2192">
        <v>31.08926247832067</v>
      </c>
    </row>
    <row r="2193" spans="1:101" x14ac:dyDescent="0.3">
      <c r="A2193" s="1">
        <v>2191</v>
      </c>
      <c r="B2193">
        <v>37.804477002436137</v>
      </c>
      <c r="C2193">
        <v>32.1667272941514</v>
      </c>
      <c r="D2193">
        <v>38.783975207401731</v>
      </c>
      <c r="E2193">
        <v>25.72600077599704</v>
      </c>
      <c r="F2193">
        <v>36.027060505320392</v>
      </c>
      <c r="G2193">
        <v>30.403744680563811</v>
      </c>
      <c r="H2193">
        <v>23.311923709715309</v>
      </c>
      <c r="I2193">
        <v>24.71693596609758</v>
      </c>
      <c r="J2193">
        <v>24.88298060993262</v>
      </c>
      <c r="K2193">
        <v>12.31542974872799</v>
      </c>
      <c r="L2193">
        <v>46.213310695195872</v>
      </c>
      <c r="M2193">
        <v>23.36306046057393</v>
      </c>
      <c r="N2193">
        <v>3.7344822088022518</v>
      </c>
      <c r="O2193">
        <v>21.013848944547789</v>
      </c>
      <c r="P2193">
        <v>40.569834730711939</v>
      </c>
      <c r="Q2193">
        <v>41.166554232561658</v>
      </c>
      <c r="R2193">
        <v>40.806967848691343</v>
      </c>
      <c r="S2193">
        <v>3.7806188892449688</v>
      </c>
      <c r="T2193">
        <v>18.63936373937727</v>
      </c>
      <c r="U2193">
        <v>34.923207397823639</v>
      </c>
      <c r="V2193">
        <v>18.430860683097919</v>
      </c>
      <c r="W2193">
        <v>39.74778750720067</v>
      </c>
      <c r="X2193">
        <v>34.957302627567728</v>
      </c>
      <c r="Y2193">
        <v>23.39372133526517</v>
      </c>
      <c r="Z2193">
        <v>31.918311024184568</v>
      </c>
      <c r="AA2193">
        <v>28.6312928636181</v>
      </c>
      <c r="AB2193">
        <v>29.272508239669179</v>
      </c>
      <c r="AC2193">
        <v>36.423120612225638</v>
      </c>
      <c r="AD2193">
        <v>11.7717418075522</v>
      </c>
      <c r="AE2193">
        <v>41.153743255839267</v>
      </c>
      <c r="AF2193">
        <v>28.092858577485391</v>
      </c>
      <c r="AG2193">
        <v>36.378704533853067</v>
      </c>
      <c r="AH2193">
        <v>27.237402852105468</v>
      </c>
      <c r="AI2193">
        <v>35.863635274571052</v>
      </c>
      <c r="AJ2193">
        <v>15.91870894349174</v>
      </c>
      <c r="AK2193">
        <v>45.463798730011121</v>
      </c>
      <c r="AL2193">
        <v>9.3265096138392174</v>
      </c>
      <c r="AM2193">
        <v>8.2496735177111251</v>
      </c>
      <c r="AN2193">
        <v>33.922742223340101</v>
      </c>
      <c r="AO2193">
        <v>35.91755720778005</v>
      </c>
      <c r="AP2193">
        <v>34.323592914399192</v>
      </c>
      <c r="AQ2193">
        <v>15.434541300209579</v>
      </c>
      <c r="AR2193">
        <v>34.17987267744072</v>
      </c>
      <c r="AS2193">
        <v>31.284248125394889</v>
      </c>
      <c r="AT2193">
        <v>23.3853826768582</v>
      </c>
      <c r="AU2193">
        <v>21.970282841968171</v>
      </c>
      <c r="AV2193">
        <v>12.403121292642121</v>
      </c>
      <c r="AW2193">
        <v>37.849020777311097</v>
      </c>
      <c r="AX2193">
        <v>10.08996025020914</v>
      </c>
      <c r="AY2193">
        <v>10.56087326912337</v>
      </c>
      <c r="AZ2193">
        <v>16.748570147965761</v>
      </c>
      <c r="BA2193">
        <v>13.23332759023349</v>
      </c>
      <c r="BB2193">
        <v>26.75288125561601</v>
      </c>
      <c r="BC2193">
        <v>31.2486333556385</v>
      </c>
      <c r="BD2193">
        <v>29.880198292377681</v>
      </c>
      <c r="BE2193">
        <v>13.4401736736065</v>
      </c>
      <c r="BF2193">
        <v>19.066646390181582</v>
      </c>
      <c r="BG2193">
        <v>31.73256028997077</v>
      </c>
      <c r="BH2193">
        <v>16.950741513752071</v>
      </c>
      <c r="BI2193">
        <v>37.975434153995408</v>
      </c>
      <c r="BJ2193">
        <v>33.083716418408642</v>
      </c>
      <c r="BK2193">
        <v>28.276107813899831</v>
      </c>
      <c r="BL2193">
        <v>18.357482622617301</v>
      </c>
      <c r="BM2193">
        <v>37.703566599878087</v>
      </c>
      <c r="BN2193">
        <v>5.0494399373232612</v>
      </c>
      <c r="BO2193">
        <v>12.383644612018269</v>
      </c>
      <c r="BP2193">
        <v>19.702351176751371</v>
      </c>
      <c r="BQ2193">
        <v>29.703333537293371</v>
      </c>
      <c r="BR2193">
        <v>19.678302630347329</v>
      </c>
      <c r="BS2193">
        <v>29.528015260204</v>
      </c>
      <c r="BT2193">
        <v>36.335069460638557</v>
      </c>
      <c r="BU2193">
        <v>34.142948112939443</v>
      </c>
      <c r="BV2193">
        <v>33.894440169011347</v>
      </c>
      <c r="BW2193">
        <v>37.880382403773112</v>
      </c>
      <c r="BX2193">
        <v>32.027118177195867</v>
      </c>
      <c r="BY2193">
        <v>17.465572674578379</v>
      </c>
      <c r="BZ2193">
        <v>40.109205707135217</v>
      </c>
      <c r="CA2193">
        <v>33.841835494465627</v>
      </c>
      <c r="CB2193">
        <v>28.862708684245941</v>
      </c>
      <c r="CC2193">
        <v>21.345640508249609</v>
      </c>
      <c r="CD2193">
        <v>23.353400747688571</v>
      </c>
      <c r="CE2193">
        <v>38.146823000714889</v>
      </c>
      <c r="CF2193">
        <v>14.52356385671632</v>
      </c>
      <c r="CG2193">
        <v>31.867535310228391</v>
      </c>
      <c r="CH2193">
        <v>19.138365851331731</v>
      </c>
      <c r="CI2193">
        <v>9.8916807717913997</v>
      </c>
      <c r="CJ2193">
        <v>14.48571889815334</v>
      </c>
      <c r="CK2193">
        <v>9.5251849949303544</v>
      </c>
      <c r="CL2193">
        <v>29.800308032642789</v>
      </c>
      <c r="CM2193">
        <v>36.827133558204153</v>
      </c>
      <c r="CN2193">
        <v>16.332197395066711</v>
      </c>
      <c r="CO2193">
        <v>18.598254591370651</v>
      </c>
      <c r="CP2193">
        <v>37.106189805346617</v>
      </c>
      <c r="CQ2193">
        <v>23.772296820174191</v>
      </c>
      <c r="CR2193">
        <v>23.45787408971189</v>
      </c>
      <c r="CS2193">
        <v>32.87155139625461</v>
      </c>
      <c r="CT2193">
        <v>14.86003519487161</v>
      </c>
      <c r="CU2193">
        <v>24.076580298253941</v>
      </c>
      <c r="CV2193">
        <v>27.675014279889869</v>
      </c>
      <c r="CW2193">
        <v>30.941262355080429</v>
      </c>
    </row>
    <row r="2194" spans="1:101" x14ac:dyDescent="0.3">
      <c r="A2194" s="1">
        <v>2192</v>
      </c>
      <c r="B2194">
        <v>36.889731118940453</v>
      </c>
      <c r="C2194">
        <v>31.49643541349251</v>
      </c>
      <c r="D2194">
        <v>37.983921191845788</v>
      </c>
      <c r="E2194">
        <v>25.154917303115909</v>
      </c>
      <c r="F2194">
        <v>35.027211233468421</v>
      </c>
      <c r="G2194">
        <v>29.85584177947278</v>
      </c>
      <c r="H2194">
        <v>22.321246082322251</v>
      </c>
      <c r="I2194">
        <v>23.803407429865331</v>
      </c>
      <c r="J2194">
        <v>23.931731174620079</v>
      </c>
      <c r="K2194">
        <v>12.351568737446041</v>
      </c>
      <c r="L2194">
        <v>45.422826960138721</v>
      </c>
      <c r="M2194">
        <v>22.452407816188291</v>
      </c>
      <c r="N2194">
        <v>3.722684239612668</v>
      </c>
      <c r="O2194">
        <v>20.01837697727446</v>
      </c>
      <c r="P2194">
        <v>39.570914772560933</v>
      </c>
      <c r="Q2194">
        <v>40.169007551126278</v>
      </c>
      <c r="R2194">
        <v>39.947326681570672</v>
      </c>
      <c r="S2194">
        <v>4.4372326855502928</v>
      </c>
      <c r="T2194">
        <v>17.691619579021371</v>
      </c>
      <c r="U2194">
        <v>33.943505935177107</v>
      </c>
      <c r="V2194">
        <v>17.546220725836221</v>
      </c>
      <c r="W2194">
        <v>38.878185284264212</v>
      </c>
      <c r="X2194">
        <v>34.089472796969943</v>
      </c>
      <c r="Y2194">
        <v>23.84180941954785</v>
      </c>
      <c r="Z2194">
        <v>31.96821820115381</v>
      </c>
      <c r="AA2194">
        <v>28.055498041957279</v>
      </c>
      <c r="AB2194">
        <v>28.500124787472419</v>
      </c>
      <c r="AC2194">
        <v>35.459703439717828</v>
      </c>
      <c r="AD2194">
        <v>10.860384894821751</v>
      </c>
      <c r="AE2194">
        <v>40.160019636294209</v>
      </c>
      <c r="AF2194">
        <v>27.207952608283382</v>
      </c>
      <c r="AG2194">
        <v>35.379344748615431</v>
      </c>
      <c r="AH2194">
        <v>26.240478017899811</v>
      </c>
      <c r="AI2194">
        <v>34.906126742270573</v>
      </c>
      <c r="AJ2194">
        <v>16.625375869303049</v>
      </c>
      <c r="AK2194">
        <v>44.598010236589708</v>
      </c>
      <c r="AL2194">
        <v>10.28851229843437</v>
      </c>
      <c r="AM2194">
        <v>7.924739408259696</v>
      </c>
      <c r="AN2194">
        <v>34.14420173638829</v>
      </c>
      <c r="AO2194">
        <v>34.931744872739358</v>
      </c>
      <c r="AP2194">
        <v>33.344430051710191</v>
      </c>
      <c r="AQ2194">
        <v>14.526986603142291</v>
      </c>
      <c r="AR2194">
        <v>33.194555442512844</v>
      </c>
      <c r="AS2194">
        <v>30.39567898980501</v>
      </c>
      <c r="AT2194">
        <v>23.736252374018509</v>
      </c>
      <c r="AU2194">
        <v>21.005324500137601</v>
      </c>
      <c r="AV2194">
        <v>11.5435887617323</v>
      </c>
      <c r="AW2194">
        <v>36.944471042922352</v>
      </c>
      <c r="AX2194">
        <v>9.2852756787723045</v>
      </c>
      <c r="AY2194">
        <v>11.210343772805739</v>
      </c>
      <c r="AZ2194">
        <v>15.87493018067576</v>
      </c>
      <c r="BA2194">
        <v>14.156730085667199</v>
      </c>
      <c r="BB2194">
        <v>26.217569687846559</v>
      </c>
      <c r="BC2194">
        <v>30.341903891402779</v>
      </c>
      <c r="BD2194">
        <v>28.88072535501507</v>
      </c>
      <c r="BE2194">
        <v>14.3298111270423</v>
      </c>
      <c r="BF2194">
        <v>18.242563975719651</v>
      </c>
      <c r="BG2194">
        <v>31.700532511877931</v>
      </c>
      <c r="BH2194">
        <v>17.855858855682008</v>
      </c>
      <c r="BI2194">
        <v>37.045923647338597</v>
      </c>
      <c r="BJ2194">
        <v>32.938031641761498</v>
      </c>
      <c r="BK2194">
        <v>28.737465123654989</v>
      </c>
      <c r="BL2194">
        <v>17.60675985806861</v>
      </c>
      <c r="BM2194">
        <v>36.836679600521038</v>
      </c>
      <c r="BN2194">
        <v>5.8657481705776577</v>
      </c>
      <c r="BO2194">
        <v>11.388356444929579</v>
      </c>
      <c r="BP2194">
        <v>19.666626067326249</v>
      </c>
      <c r="BQ2194">
        <v>28.807231069432842</v>
      </c>
      <c r="BR2194">
        <v>18.78595146303574</v>
      </c>
      <c r="BS2194">
        <v>28.695891424851059</v>
      </c>
      <c r="BT2194">
        <v>35.335384852148273</v>
      </c>
      <c r="BU2194">
        <v>33.144625922204561</v>
      </c>
      <c r="BV2194">
        <v>33.171108462194788</v>
      </c>
      <c r="BW2194">
        <v>36.880616160743351</v>
      </c>
      <c r="BX2194">
        <v>31.758030172478751</v>
      </c>
      <c r="BY2194">
        <v>16.750321080235409</v>
      </c>
      <c r="BZ2194">
        <v>39.459500030756701</v>
      </c>
      <c r="CA2194">
        <v>32.887904712439102</v>
      </c>
      <c r="CB2194">
        <v>27.877682575344139</v>
      </c>
      <c r="CC2194">
        <v>20.53905402854344</v>
      </c>
      <c r="CD2194">
        <v>22.37974288552353</v>
      </c>
      <c r="CE2194">
        <v>37.202494393089701</v>
      </c>
      <c r="CF2194">
        <v>14.04956556481789</v>
      </c>
      <c r="CG2194">
        <v>30.906345290710981</v>
      </c>
      <c r="CH2194">
        <v>19.890438035031309</v>
      </c>
      <c r="CI2194">
        <v>9.6308782460909406</v>
      </c>
      <c r="CJ2194">
        <v>14.124863487351551</v>
      </c>
      <c r="CK2194">
        <v>8.7315769278891633</v>
      </c>
      <c r="CL2194">
        <v>30.330326759275021</v>
      </c>
      <c r="CM2194">
        <v>35.896722637781373</v>
      </c>
      <c r="CN2194">
        <v>16.270328199253509</v>
      </c>
      <c r="CO2194">
        <v>17.903297799160899</v>
      </c>
      <c r="CP2194">
        <v>36.48053083372568</v>
      </c>
      <c r="CQ2194">
        <v>23.394370541360239</v>
      </c>
      <c r="CR2194">
        <v>22.862891201000281</v>
      </c>
      <c r="CS2194">
        <v>31.962422988825619</v>
      </c>
      <c r="CT2194">
        <v>13.86303916292611</v>
      </c>
      <c r="CU2194">
        <v>23.221628745595549</v>
      </c>
      <c r="CV2194">
        <v>26.6839386982527</v>
      </c>
      <c r="CW2194">
        <v>30.825009177710189</v>
      </c>
    </row>
    <row r="2195" spans="1:101" x14ac:dyDescent="0.3">
      <c r="A2195" s="1">
        <v>2193</v>
      </c>
      <c r="B2195">
        <v>35.979522545855488</v>
      </c>
      <c r="C2195">
        <v>30.84400335067264</v>
      </c>
      <c r="D2195">
        <v>37.19354521053824</v>
      </c>
      <c r="E2195">
        <v>24.611229411116391</v>
      </c>
      <c r="F2195">
        <v>34.027370820179691</v>
      </c>
      <c r="G2195">
        <v>29.33180673127573</v>
      </c>
      <c r="H2195">
        <v>21.331438448627569</v>
      </c>
      <c r="I2195">
        <v>22.89710652008608</v>
      </c>
      <c r="J2195">
        <v>22.98462072765793</v>
      </c>
      <c r="K2195">
        <v>12.468066837158609</v>
      </c>
      <c r="L2195">
        <v>44.640747447715363</v>
      </c>
      <c r="M2195">
        <v>21.549678406055921</v>
      </c>
      <c r="N2195">
        <v>3.9711961079579718</v>
      </c>
      <c r="O2195">
        <v>19.02337998738059</v>
      </c>
      <c r="P2195">
        <v>38.572050785475227</v>
      </c>
      <c r="Q2195">
        <v>39.171585976348211</v>
      </c>
      <c r="R2195">
        <v>39.094362675507682</v>
      </c>
      <c r="S2195">
        <v>5.2043240315833392</v>
      </c>
      <c r="T2195">
        <v>16.74995301631656</v>
      </c>
      <c r="U2195">
        <v>32.965023515711373</v>
      </c>
      <c r="V2195">
        <v>16.674624373573302</v>
      </c>
      <c r="W2195">
        <v>38.014996649711513</v>
      </c>
      <c r="X2195">
        <v>33.229073176291777</v>
      </c>
      <c r="Y2195">
        <v>24.322778518994099</v>
      </c>
      <c r="Z2195">
        <v>32.049264754071693</v>
      </c>
      <c r="AA2195">
        <v>27.50401806504404</v>
      </c>
      <c r="AB2195">
        <v>27.74228698506127</v>
      </c>
      <c r="AC2195">
        <v>34.498368380732678</v>
      </c>
      <c r="AD2195">
        <v>9.9660430936090378</v>
      </c>
      <c r="AE2195">
        <v>39.166615508715282</v>
      </c>
      <c r="AF2195">
        <v>26.3312868507142</v>
      </c>
      <c r="AG2195">
        <v>34.380022194893691</v>
      </c>
      <c r="AH2195">
        <v>25.24379644760041</v>
      </c>
      <c r="AI2195">
        <v>33.951068218650448</v>
      </c>
      <c r="AJ2195">
        <v>17.36090294781939</v>
      </c>
      <c r="AK2195">
        <v>43.737947358820577</v>
      </c>
      <c r="AL2195">
        <v>11.257139470266649</v>
      </c>
      <c r="AM2195">
        <v>7.716597451521249</v>
      </c>
      <c r="AN2195">
        <v>34.393321800593519</v>
      </c>
      <c r="AO2195">
        <v>33.946762495621762</v>
      </c>
      <c r="AP2195">
        <v>32.366541372123677</v>
      </c>
      <c r="AQ2195">
        <v>13.63237376203702</v>
      </c>
      <c r="AR2195">
        <v>32.210143213063468</v>
      </c>
      <c r="AS2195">
        <v>29.514240998732699</v>
      </c>
      <c r="AT2195">
        <v>24.123499550917138</v>
      </c>
      <c r="AU2195">
        <v>20.043801699180751</v>
      </c>
      <c r="AV2195">
        <v>10.708476324855569</v>
      </c>
      <c r="AW2195">
        <v>36.044965078098329</v>
      </c>
      <c r="AX2195">
        <v>8.5220532156752267</v>
      </c>
      <c r="AY2195">
        <v>11.90846634972298</v>
      </c>
      <c r="AZ2195">
        <v>15.01706410991609</v>
      </c>
      <c r="BA2195">
        <v>15.08989908271208</v>
      </c>
      <c r="BB2195">
        <v>25.71002266037684</v>
      </c>
      <c r="BC2195">
        <v>29.44121561544501</v>
      </c>
      <c r="BD2195">
        <v>27.88129021533635</v>
      </c>
      <c r="BE2195">
        <v>15.23314496408096</v>
      </c>
      <c r="BF2195">
        <v>17.436894111286691</v>
      </c>
      <c r="BG2195">
        <v>31.700033762073971</v>
      </c>
      <c r="BH2195">
        <v>18.77060875629871</v>
      </c>
      <c r="BI2195">
        <v>36.120178828245592</v>
      </c>
      <c r="BJ2195">
        <v>32.822180988070883</v>
      </c>
      <c r="BK2195">
        <v>29.225768259590492</v>
      </c>
      <c r="BL2195">
        <v>16.88190798339145</v>
      </c>
      <c r="BM2195">
        <v>35.976700705198667</v>
      </c>
      <c r="BN2195">
        <v>6.7318021005251731</v>
      </c>
      <c r="BO2195">
        <v>10.393972828363999</v>
      </c>
      <c r="BP2195">
        <v>19.681710287778252</v>
      </c>
      <c r="BQ2195">
        <v>27.918185839121008</v>
      </c>
      <c r="BR2195">
        <v>17.904981159764858</v>
      </c>
      <c r="BS2195">
        <v>27.874803750463251</v>
      </c>
      <c r="BT2195">
        <v>34.335718611810492</v>
      </c>
      <c r="BU2195">
        <v>32.146408029558678</v>
      </c>
      <c r="BV2195">
        <v>32.462467541003257</v>
      </c>
      <c r="BW2195">
        <v>35.880862945811153</v>
      </c>
      <c r="BX2195">
        <v>31.518386096627321</v>
      </c>
      <c r="BY2195">
        <v>16.065499797111158</v>
      </c>
      <c r="BZ2195">
        <v>38.824681620037637</v>
      </c>
      <c r="CA2195">
        <v>31.9367926240954</v>
      </c>
      <c r="CB2195">
        <v>26.893761710695031</v>
      </c>
      <c r="CC2195">
        <v>19.75016739340268</v>
      </c>
      <c r="CD2195">
        <v>21.40851365139909</v>
      </c>
      <c r="CE2195">
        <v>36.26115101714052</v>
      </c>
      <c r="CF2195">
        <v>13.63255948162767</v>
      </c>
      <c r="CG2195">
        <v>29.947696934967361</v>
      </c>
      <c r="CH2195">
        <v>20.663542847039089</v>
      </c>
      <c r="CI2195">
        <v>9.4690170076427531</v>
      </c>
      <c r="CJ2195">
        <v>13.827056269369731</v>
      </c>
      <c r="CK2195">
        <v>7.9844675531713678</v>
      </c>
      <c r="CL2195">
        <v>30.883637800757771</v>
      </c>
      <c r="CM2195">
        <v>34.970153361885707</v>
      </c>
      <c r="CN2195">
        <v>16.269802938924119</v>
      </c>
      <c r="CO2195">
        <v>17.238360430314689</v>
      </c>
      <c r="CP2195">
        <v>35.871840459480318</v>
      </c>
      <c r="CQ2195">
        <v>23.053655891126329</v>
      </c>
      <c r="CR2195">
        <v>22.296899590050099</v>
      </c>
      <c r="CS2195">
        <v>31.058880782098509</v>
      </c>
      <c r="CT2195">
        <v>12.866509381834019</v>
      </c>
      <c r="CU2195">
        <v>22.378703365884931</v>
      </c>
      <c r="CV2195">
        <v>25.693554707593659</v>
      </c>
      <c r="CW2195">
        <v>30.74086312200615</v>
      </c>
    </row>
    <row r="2196" spans="1:101" x14ac:dyDescent="0.3">
      <c r="A2196" s="1">
        <v>2194</v>
      </c>
      <c r="B2196">
        <v>35.074204527369162</v>
      </c>
      <c r="C2196">
        <v>30.210588237177792</v>
      </c>
      <c r="D2196">
        <v>36.413477471237933</v>
      </c>
      <c r="E2196">
        <v>24.096791523491259</v>
      </c>
      <c r="F2196">
        <v>33.027540069978208</v>
      </c>
      <c r="G2196">
        <v>28.832940950948998</v>
      </c>
      <c r="H2196">
        <v>20.34262780241497</v>
      </c>
      <c r="I2196">
        <v>21.998926535450959</v>
      </c>
      <c r="J2196">
        <v>22.042182808748379</v>
      </c>
      <c r="K2196">
        <v>12.662706307731151</v>
      </c>
      <c r="L2196">
        <v>43.867521657038083</v>
      </c>
      <c r="M2196">
        <v>20.65591106837055</v>
      </c>
      <c r="N2196">
        <v>4.4364872486980662</v>
      </c>
      <c r="O2196">
        <v>18.028936615459941</v>
      </c>
      <c r="P2196">
        <v>37.573247233334527</v>
      </c>
      <c r="Q2196">
        <v>38.174299314623177</v>
      </c>
      <c r="R2196">
        <v>38.248522546683141</v>
      </c>
      <c r="S2196">
        <v>6.0399456409570327</v>
      </c>
      <c r="T2196">
        <v>15.815449685949879</v>
      </c>
      <c r="U2196">
        <v>31.98787200817528</v>
      </c>
      <c r="V2196">
        <v>15.8182279108554</v>
      </c>
      <c r="W2196">
        <v>37.158668565458292</v>
      </c>
      <c r="X2196">
        <v>32.376696136810388</v>
      </c>
      <c r="Y2196">
        <v>24.834718306637601</v>
      </c>
      <c r="Z2196">
        <v>32.161215269273981</v>
      </c>
      <c r="AA2196">
        <v>26.97834407561496</v>
      </c>
      <c r="AB2196">
        <v>27.00021965506021</v>
      </c>
      <c r="AC2196">
        <v>33.539294474283977</v>
      </c>
      <c r="AD2196">
        <v>9.0937379456234826</v>
      </c>
      <c r="AE2196">
        <v>38.17355581587254</v>
      </c>
      <c r="AF2196">
        <v>25.463712402055489</v>
      </c>
      <c r="AG2196">
        <v>33.380740216498843</v>
      </c>
      <c r="AH2196">
        <v>24.247388139094141</v>
      </c>
      <c r="AI2196">
        <v>32.998672431288149</v>
      </c>
      <c r="AJ2196">
        <v>18.121776390067389</v>
      </c>
      <c r="AK2196">
        <v>42.88395458983419</v>
      </c>
      <c r="AL2196">
        <v>12.23081733945182</v>
      </c>
      <c r="AM2196">
        <v>7.6348056798339172</v>
      </c>
      <c r="AN2196">
        <v>34.669506150840697</v>
      </c>
      <c r="AO2196">
        <v>32.962684478272593</v>
      </c>
      <c r="AP2196">
        <v>31.39004595908381</v>
      </c>
      <c r="AQ2196">
        <v>12.75342655947316</v>
      </c>
      <c r="AR2196">
        <v>31.22672157921895</v>
      </c>
      <c r="AS2196">
        <v>28.64059256040758</v>
      </c>
      <c r="AT2196">
        <v>24.545402510513028</v>
      </c>
      <c r="AU2196">
        <v>19.086233671316119</v>
      </c>
      <c r="AV2196">
        <v>9.9039632925406345</v>
      </c>
      <c r="AW2196">
        <v>35.150890092874292</v>
      </c>
      <c r="AX2196">
        <v>7.8124540056758409</v>
      </c>
      <c r="AY2196">
        <v>12.647186805787459</v>
      </c>
      <c r="AZ2196">
        <v>14.177835544303999</v>
      </c>
      <c r="BA2196">
        <v>16.031129153445018</v>
      </c>
      <c r="BB2196">
        <v>25.231915703273319</v>
      </c>
      <c r="BC2196">
        <v>28.547140348467881</v>
      </c>
      <c r="BD2196">
        <v>26.881897089152961</v>
      </c>
      <c r="BE2196">
        <v>16.147876766210011</v>
      </c>
      <c r="BF2196">
        <v>16.652309512143489</v>
      </c>
      <c r="BG2196">
        <v>31.731065527281459</v>
      </c>
      <c r="BH2196">
        <v>19.693648993775579</v>
      </c>
      <c r="BI2196">
        <v>35.198496818535332</v>
      </c>
      <c r="BJ2196">
        <v>32.736481197491003</v>
      </c>
      <c r="BK2196">
        <v>29.73968996128384</v>
      </c>
      <c r="BL2196">
        <v>16.186402985830298</v>
      </c>
      <c r="BM2196">
        <v>35.124137331348678</v>
      </c>
      <c r="BN2196">
        <v>7.6306826326767867</v>
      </c>
      <c r="BO2196">
        <v>9.4007808078249049</v>
      </c>
      <c r="BP2196">
        <v>19.747487405541911</v>
      </c>
      <c r="BQ2196">
        <v>27.036894037734751</v>
      </c>
      <c r="BR2196">
        <v>17.037157283171819</v>
      </c>
      <c r="BS2196">
        <v>27.065756660157131</v>
      </c>
      <c r="BT2196">
        <v>33.336072392071458</v>
      </c>
      <c r="BU2196">
        <v>31.148304462408142</v>
      </c>
      <c r="BV2196">
        <v>31.76950048538205</v>
      </c>
      <c r="BW2196">
        <v>34.881123879199819</v>
      </c>
      <c r="BX2196">
        <v>31.308862065493059</v>
      </c>
      <c r="BY2196">
        <v>15.415164973848929</v>
      </c>
      <c r="BZ2196">
        <v>38.205492577864881</v>
      </c>
      <c r="CA2196">
        <v>30.98875876595373</v>
      </c>
      <c r="CB2196">
        <v>25.91107199888971</v>
      </c>
      <c r="CC2196">
        <v>18.981187627422749</v>
      </c>
      <c r="CD2196">
        <v>20.440059244095671</v>
      </c>
      <c r="CE2196">
        <v>35.323031539037963</v>
      </c>
      <c r="CF2196">
        <v>13.27791638323259</v>
      </c>
      <c r="CG2196">
        <v>28.991842373134091</v>
      </c>
      <c r="CH2196">
        <v>21.45540679543085</v>
      </c>
      <c r="CI2196">
        <v>9.4112034507297579</v>
      </c>
      <c r="CJ2196">
        <v>13.5964407701544</v>
      </c>
      <c r="CK2196">
        <v>7.2981510376016727</v>
      </c>
      <c r="CL2196">
        <v>31.459012163327611</v>
      </c>
      <c r="CM2196">
        <v>34.047739369505962</v>
      </c>
      <c r="CN2196">
        <v>16.33062753330147</v>
      </c>
      <c r="CO2196">
        <v>16.607048761457872</v>
      </c>
      <c r="CP2196">
        <v>35.280996952898157</v>
      </c>
      <c r="CQ2196">
        <v>22.751824693119971</v>
      </c>
      <c r="CR2196">
        <v>21.76216139515504</v>
      </c>
      <c r="CS2196">
        <v>30.161426815663219</v>
      </c>
      <c r="CT2196">
        <v>11.870563276981549</v>
      </c>
      <c r="CU2196">
        <v>21.549215463173351</v>
      </c>
      <c r="CV2196">
        <v>24.70394548593621</v>
      </c>
      <c r="CW2196">
        <v>30.689088291539679</v>
      </c>
    </row>
    <row r="2197" spans="1:101" x14ac:dyDescent="0.3">
      <c r="A2197" s="1">
        <v>2195</v>
      </c>
      <c r="B2197">
        <v>34.17416573711381</v>
      </c>
      <c r="C2197">
        <v>29.59741104516246</v>
      </c>
      <c r="D2197">
        <v>35.644394759461861</v>
      </c>
      <c r="E2197">
        <v>23.613515416527889</v>
      </c>
      <c r="F2197">
        <v>32.027719887841172</v>
      </c>
      <c r="G2197">
        <v>28.36057266066593</v>
      </c>
      <c r="H2197">
        <v>19.354966947209871</v>
      </c>
      <c r="I2197">
        <v>21.10990408391682</v>
      </c>
      <c r="J2197">
        <v>21.105043377218699</v>
      </c>
      <c r="K2197">
        <v>12.931959303054359</v>
      </c>
      <c r="L2197">
        <v>43.103626065224553</v>
      </c>
      <c r="M2197">
        <v>19.77232117694918</v>
      </c>
      <c r="N2197">
        <v>5.0590947498401864</v>
      </c>
      <c r="O2197">
        <v>17.035143815778959</v>
      </c>
      <c r="P2197">
        <v>36.574509067344707</v>
      </c>
      <c r="Q2197">
        <v>37.17715842318291</v>
      </c>
      <c r="R2197">
        <v>37.410289507087867</v>
      </c>
      <c r="S2197">
        <v>6.9193134099934994</v>
      </c>
      <c r="T2197">
        <v>14.88945840146015</v>
      </c>
      <c r="U2197">
        <v>31.012177218496021</v>
      </c>
      <c r="V2197">
        <v>14.979638529676359</v>
      </c>
      <c r="W2197">
        <v>36.309686432652889</v>
      </c>
      <c r="X2197">
        <v>31.532992267074071</v>
      </c>
      <c r="Y2197">
        <v>25.375754409594229</v>
      </c>
      <c r="Z2197">
        <v>32.303748449933522</v>
      </c>
      <c r="AA2197">
        <v>26.48001299852907</v>
      </c>
      <c r="AB2197">
        <v>26.275259003128781</v>
      </c>
      <c r="AC2197">
        <v>32.582681392616173</v>
      </c>
      <c r="AD2197">
        <v>8.2504620903118155</v>
      </c>
      <c r="AE2197">
        <v>37.180868156183983</v>
      </c>
      <c r="AF2197">
        <v>24.606190915592649</v>
      </c>
      <c r="AG2197">
        <v>32.381502569852778</v>
      </c>
      <c r="AH2197">
        <v>23.25128822340567</v>
      </c>
      <c r="AI2197">
        <v>32.049176764270513</v>
      </c>
      <c r="AJ2197">
        <v>18.904936072349042</v>
      </c>
      <c r="AK2197">
        <v>42.036401884116593</v>
      </c>
      <c r="AL2197">
        <v>13.20842899549509</v>
      </c>
      <c r="AM2197">
        <v>7.6834002439560729</v>
      </c>
      <c r="AN2197">
        <v>34.972113590790897</v>
      </c>
      <c r="AO2197">
        <v>31.979594307841872</v>
      </c>
      <c r="AP2197">
        <v>30.41507800801099</v>
      </c>
      <c r="AQ2197">
        <v>11.89361860948447</v>
      </c>
      <c r="AR2197">
        <v>30.24438717127623</v>
      </c>
      <c r="AS2197">
        <v>27.775468721360468</v>
      </c>
      <c r="AT2197">
        <v>25.000206763606961</v>
      </c>
      <c r="AU2197">
        <v>18.133246950176389</v>
      </c>
      <c r="AV2197">
        <v>9.1381350723215036</v>
      </c>
      <c r="AW2197">
        <v>34.262671249646139</v>
      </c>
      <c r="AX2197">
        <v>7.1724113219196024</v>
      </c>
      <c r="AY2197">
        <v>13.41980243515099</v>
      </c>
      <c r="AZ2197">
        <v>13.3607569756107</v>
      </c>
      <c r="BA2197">
        <v>16.979079761354409</v>
      </c>
      <c r="BB2197">
        <v>24.784952590575809</v>
      </c>
      <c r="BC2197">
        <v>27.660319362493318</v>
      </c>
      <c r="BD2197">
        <v>25.88255084321888</v>
      </c>
      <c r="BE2197">
        <v>17.07217451342111</v>
      </c>
      <c r="BF2197">
        <v>15.89193342322527</v>
      </c>
      <c r="BG2197">
        <v>31.793535482494391</v>
      </c>
      <c r="BH2197">
        <v>20.62386647304616</v>
      </c>
      <c r="BI2197">
        <v>34.281205316972759</v>
      </c>
      <c r="BJ2197">
        <v>32.681169464596607</v>
      </c>
      <c r="BK2197">
        <v>30.277925748361412</v>
      </c>
      <c r="BL2197">
        <v>15.524189707669001</v>
      </c>
      <c r="BM2197">
        <v>34.279542775705792</v>
      </c>
      <c r="BN2197">
        <v>8.5520450981408622</v>
      </c>
      <c r="BO2197">
        <v>8.409202604098029</v>
      </c>
      <c r="BP2197">
        <v>19.86345382384534</v>
      </c>
      <c r="BQ2197">
        <v>26.164139157780379</v>
      </c>
      <c r="BR2197">
        <v>16.18459472002727</v>
      </c>
      <c r="BS2197">
        <v>26.2698626385225</v>
      </c>
      <c r="BT2197">
        <v>32.336448049676527</v>
      </c>
      <c r="BU2197">
        <v>30.15032657473008</v>
      </c>
      <c r="BV2197">
        <v>31.09325527072858</v>
      </c>
      <c r="BW2197">
        <v>33.881400213333627</v>
      </c>
      <c r="BX2197">
        <v>31.130066262956621</v>
      </c>
      <c r="BY2197">
        <v>14.80386228694994</v>
      </c>
      <c r="BZ2197">
        <v>37.602705000269438</v>
      </c>
      <c r="CA2197">
        <v>30.044094537770221</v>
      </c>
      <c r="CB2197">
        <v>24.9297590303566</v>
      </c>
      <c r="CC2197">
        <v>18.234633405347811</v>
      </c>
      <c r="CD2197">
        <v>19.474793632851181</v>
      </c>
      <c r="CE2197">
        <v>34.388399804699709</v>
      </c>
      <c r="CF2197">
        <v>12.990744741550291</v>
      </c>
      <c r="CG2197">
        <v>28.039067328794179</v>
      </c>
      <c r="CH2197">
        <v>22.264028353454378</v>
      </c>
      <c r="CI2197">
        <v>9.4593455212835789</v>
      </c>
      <c r="CJ2197">
        <v>13.43647714828246</v>
      </c>
      <c r="CK2197">
        <v>6.6913597293559377</v>
      </c>
      <c r="CL2197">
        <v>32.055261795474308</v>
      </c>
      <c r="CM2197">
        <v>33.129827741686277</v>
      </c>
      <c r="CN2197">
        <v>16.452121552900831</v>
      </c>
      <c r="CO2197">
        <v>16.013340276327089</v>
      </c>
      <c r="CP2197">
        <v>34.708911737915521</v>
      </c>
      <c r="CQ2197">
        <v>22.490442498680721</v>
      </c>
      <c r="CR2197">
        <v>21.261034919513591</v>
      </c>
      <c r="CS2197">
        <v>29.270621101654271</v>
      </c>
      <c r="CT2197">
        <v>10.875361205625451</v>
      </c>
      <c r="CU2197">
        <v>20.734777785601409</v>
      </c>
      <c r="CV2197">
        <v>23.715208024221671</v>
      </c>
      <c r="CW2197">
        <v>30.669848627698141</v>
      </c>
    </row>
    <row r="2198" spans="1:101" x14ac:dyDescent="0.3">
      <c r="A2198" s="1">
        <v>2196</v>
      </c>
      <c r="B2198">
        <v>33.279834501206928</v>
      </c>
      <c r="C2198">
        <v>29.00575528263839</v>
      </c>
      <c r="D2198">
        <v>34.887023575942273</v>
      </c>
      <c r="E2198">
        <v>23.163351634135338</v>
      </c>
      <c r="F2198">
        <v>31.027911295380751</v>
      </c>
      <c r="G2198">
        <v>27.91604698736754</v>
      </c>
      <c r="H2198">
        <v>18.368641352794349</v>
      </c>
      <c r="I2198">
        <v>20.231246431007861</v>
      </c>
      <c r="J2198">
        <v>20.173940837979149</v>
      </c>
      <c r="K2198">
        <v>13.271285235268451</v>
      </c>
      <c r="L2198">
        <v>42.349565565784793</v>
      </c>
      <c r="M2198">
        <v>18.900336171201641</v>
      </c>
      <c r="N2198">
        <v>5.7884765066345851</v>
      </c>
      <c r="O2198">
        <v>16.042122495613611</v>
      </c>
      <c r="P2198">
        <v>35.575841794359278</v>
      </c>
      <c r="Q2198">
        <v>36.180175354500982</v>
      </c>
      <c r="R2198">
        <v>36.580186508602281</v>
      </c>
      <c r="S2198">
        <v>7.8276977960135801</v>
      </c>
      <c r="T2198">
        <v>13.973671464894689</v>
      </c>
      <c r="U2198">
        <v>30.03808109802295</v>
      </c>
      <c r="V2198">
        <v>14.16201986722815</v>
      </c>
      <c r="W2198">
        <v>35.468577757186402</v>
      </c>
      <c r="X2198">
        <v>30.698676679872591</v>
      </c>
      <c r="Y2198">
        <v>25.944066572957311</v>
      </c>
      <c r="Z2198">
        <v>32.476461633567503</v>
      </c>
      <c r="AA2198">
        <v>26.010596451105631</v>
      </c>
      <c r="AB2198">
        <v>25.568860161170651</v>
      </c>
      <c r="AC2198">
        <v>31.628752419795759</v>
      </c>
      <c r="AD2198">
        <v>7.4460848493468301</v>
      </c>
      <c r="AE2198">
        <v>36.188583145344843</v>
      </c>
      <c r="AF2198">
        <v>23.759810888443418</v>
      </c>
      <c r="AG2198">
        <v>31.38231348962951</v>
      </c>
      <c r="AH2198">
        <v>22.255538109151239</v>
      </c>
      <c r="AI2198">
        <v>31.102846819985089</v>
      </c>
      <c r="AJ2198">
        <v>19.70772529409734</v>
      </c>
      <c r="AK2198">
        <v>41.19568673372202</v>
      </c>
      <c r="AL2198">
        <v>14.18916136588189</v>
      </c>
      <c r="AM2198">
        <v>7.8599631582358089</v>
      </c>
      <c r="AN2198">
        <v>35.300464604183063</v>
      </c>
      <c r="AO2198">
        <v>30.997585973332701</v>
      </c>
      <c r="AP2198">
        <v>29.44178926548782</v>
      </c>
      <c r="AQ2198">
        <v>11.057415532025351</v>
      </c>
      <c r="AR2198">
        <v>29.263249480296238</v>
      </c>
      <c r="AS2198">
        <v>26.919691364710591</v>
      </c>
      <c r="AT2198">
        <v>25.486150985252738</v>
      </c>
      <c r="AU2198">
        <v>17.185603689020681</v>
      </c>
      <c r="AV2198">
        <v>8.4215518938015403</v>
      </c>
      <c r="AW2198">
        <v>33.38077602455234</v>
      </c>
      <c r="AX2198">
        <v>6.6221243382165893</v>
      </c>
      <c r="AY2198">
        <v>14.220789735330611</v>
      </c>
      <c r="AZ2198">
        <v>12.570148495595831</v>
      </c>
      <c r="BA2198">
        <v>17.9326851628649</v>
      </c>
      <c r="BB2198">
        <v>24.370846923672769</v>
      </c>
      <c r="BC2198">
        <v>26.78147330516234</v>
      </c>
      <c r="BD2198">
        <v>24.883257125862968</v>
      </c>
      <c r="BE2198">
        <v>18.004565009372069</v>
      </c>
      <c r="BF2198">
        <v>15.159409083741499</v>
      </c>
      <c r="BG2198">
        <v>31.887258857679029</v>
      </c>
      <c r="BH2198">
        <v>21.560332230882661</v>
      </c>
      <c r="BI2198">
        <v>33.368666405543408</v>
      </c>
      <c r="BJ2198">
        <v>32.656400198945413</v>
      </c>
      <c r="BK2198">
        <v>30.839202587831071</v>
      </c>
      <c r="BL2198">
        <v>14.899707733364981</v>
      </c>
      <c r="BM2198">
        <v>33.443520785818031</v>
      </c>
      <c r="BN2198">
        <v>9.4893431427383383</v>
      </c>
      <c r="BO2198">
        <v>7.4198852468733696</v>
      </c>
      <c r="BP2198">
        <v>20.028737773310539</v>
      </c>
      <c r="BQ2198">
        <v>25.300804661664358</v>
      </c>
      <c r="BR2198">
        <v>15.349836618398729</v>
      </c>
      <c r="BS2198">
        <v>25.488353860279801</v>
      </c>
      <c r="BT2198">
        <v>31.336847678243409</v>
      </c>
      <c r="BU2198">
        <v>29.15248727369373</v>
      </c>
      <c r="BV2198">
        <v>30.43484656722768</v>
      </c>
      <c r="BW2198">
        <v>32.881693352929439</v>
      </c>
      <c r="BX2198">
        <v>30.982530678368899</v>
      </c>
      <c r="BY2198">
        <v>14.236620597985279</v>
      </c>
      <c r="BZ2198">
        <v>37.017120141324988</v>
      </c>
      <c r="CA2198">
        <v>29.103128067863668</v>
      </c>
      <c r="CB2198">
        <v>23.949992035314882</v>
      </c>
      <c r="CC2198">
        <v>17.513372807869601</v>
      </c>
      <c r="CD2198">
        <v>18.513215608914109</v>
      </c>
      <c r="CE2198">
        <v>33.457548104245028</v>
      </c>
      <c r="CF2198">
        <v>12.775595265979449</v>
      </c>
      <c r="CG2198">
        <v>27.08969673415805</v>
      </c>
      <c r="CH2198">
        <v>23.087646833088481</v>
      </c>
      <c r="CI2198">
        <v>9.6118512780331606</v>
      </c>
      <c r="CJ2198">
        <v>13.349705416087531</v>
      </c>
      <c r="CK2198">
        <v>6.1875343625426744</v>
      </c>
      <c r="CL2198">
        <v>32.671243797266037</v>
      </c>
      <c r="CM2198">
        <v>32.216803320841841</v>
      </c>
      <c r="CN2198">
        <v>16.632955586768819</v>
      </c>
      <c r="CO2198">
        <v>15.461567354102209</v>
      </c>
      <c r="CP2198">
        <v>34.156527371359203</v>
      </c>
      <c r="CQ2198">
        <v>22.270933539177559</v>
      </c>
      <c r="CR2198">
        <v>20.795950161239961</v>
      </c>
      <c r="CS2198">
        <v>28.387089526695199</v>
      </c>
      <c r="CT2198">
        <v>9.8811279818056672</v>
      </c>
      <c r="CU2198">
        <v>19.93723482728409</v>
      </c>
      <c r="CV2198">
        <v>22.727456098122989</v>
      </c>
      <c r="CW2198">
        <v>30.68320533330763</v>
      </c>
    </row>
    <row r="2199" spans="1:101" x14ac:dyDescent="0.3">
      <c r="A2199" s="1">
        <v>2197</v>
      </c>
      <c r="B2199">
        <v>32.391683578161278</v>
      </c>
      <c r="C2199">
        <v>28.436964297482689</v>
      </c>
      <c r="D2199">
        <v>34.142143315971722</v>
      </c>
      <c r="E2199">
        <v>22.74826603340572</v>
      </c>
      <c r="F2199">
        <v>30.028115450257889</v>
      </c>
      <c r="G2199">
        <v>27.50071412092624</v>
      </c>
      <c r="H2199">
        <v>17.383878300528529</v>
      </c>
      <c r="I2199">
        <v>19.364364535717879</v>
      </c>
      <c r="J2199">
        <v>19.249751216945189</v>
      </c>
      <c r="K2199">
        <v>13.675468992903101</v>
      </c>
      <c r="L2199">
        <v>41.605874912693579</v>
      </c>
      <c r="M2199">
        <v>18.04163878488961</v>
      </c>
      <c r="N2199">
        <v>6.5892701301328156</v>
      </c>
      <c r="O2199">
        <v>15.050025365569059</v>
      </c>
      <c r="P2199">
        <v>34.577251557017668</v>
      </c>
      <c r="Q2199">
        <v>35.183363525144102</v>
      </c>
      <c r="R2199">
        <v>35.758779747135229</v>
      </c>
      <c r="S2199">
        <v>8.7560726073803128</v>
      </c>
      <c r="T2199">
        <v>13.070234004363201</v>
      </c>
      <c r="U2199">
        <v>29.06574437841569</v>
      </c>
      <c r="V2199">
        <v>13.369219983221329</v>
      </c>
      <c r="W2199">
        <v>34.635916147802092</v>
      </c>
      <c r="X2199">
        <v>29.874535954142509</v>
      </c>
      <c r="Y2199">
        <v>26.53790249488533</v>
      </c>
      <c r="Z2199">
        <v>32.678876304986098</v>
      </c>
      <c r="AA2199">
        <v>25.571686825124949</v>
      </c>
      <c r="AB2199">
        <v>24.882604047838321</v>
      </c>
      <c r="AC2199">
        <v>30.67775794501183</v>
      </c>
      <c r="AD2199">
        <v>6.6946422207368492</v>
      </c>
      <c r="AE2199">
        <v>35.196734838441152</v>
      </c>
      <c r="AF2199">
        <v>22.92580632245231</v>
      </c>
      <c r="AG2199">
        <v>30.3831777673334</v>
      </c>
      <c r="AH2199">
        <v>21.260186946682371</v>
      </c>
      <c r="AI2199">
        <v>30.159980592624009</v>
      </c>
      <c r="AJ2199">
        <v>20.52784120738476</v>
      </c>
      <c r="AK2199">
        <v>40.362236404378791</v>
      </c>
      <c r="AL2199">
        <v>15.17240930126245</v>
      </c>
      <c r="AM2199">
        <v>8.1561879814545861</v>
      </c>
      <c r="AN2199">
        <v>35.653847948505941</v>
      </c>
      <c r="AO2199">
        <v>30.016765652783981</v>
      </c>
      <c r="AP2199">
        <v>28.470351948533999</v>
      </c>
      <c r="AQ2199">
        <v>10.250595732340409</v>
      </c>
      <c r="AR2199">
        <v>28.283433047034059</v>
      </c>
      <c r="AS2199">
        <v>26.074180785813269</v>
      </c>
      <c r="AT2199">
        <v>26.001489300866972</v>
      </c>
      <c r="AU2199">
        <v>16.244239082089411</v>
      </c>
      <c r="AV2199">
        <v>7.7678542725769733</v>
      </c>
      <c r="AW2199">
        <v>32.505719109740177</v>
      </c>
      <c r="AX2199">
        <v>6.1855943393339734</v>
      </c>
      <c r="AY2199">
        <v>15.04561809944957</v>
      </c>
      <c r="AZ2199">
        <v>11.81132674348356</v>
      </c>
      <c r="BA2199">
        <v>18.891089030504169</v>
      </c>
      <c r="BB2199">
        <v>23.99130018646532</v>
      </c>
      <c r="BC2199">
        <v>25.91141365412399</v>
      </c>
      <c r="BD2199">
        <v>23.884022530382321</v>
      </c>
      <c r="BE2199">
        <v>18.94385334974659</v>
      </c>
      <c r="BF2199">
        <v>14.458970212578221</v>
      </c>
      <c r="BG2199">
        <v>32.011961146368868</v>
      </c>
      <c r="BH2199">
        <v>22.502266186187509</v>
      </c>
      <c r="BI2199">
        <v>32.461280895621499</v>
      </c>
      <c r="BJ2199">
        <v>32.662242885841167</v>
      </c>
      <c r="BK2199">
        <v>31.42228579978368</v>
      </c>
      <c r="BL2199">
        <v>14.317894922079009</v>
      </c>
      <c r="BM2199">
        <v>32.616730556440551</v>
      </c>
      <c r="BN2199">
        <v>10.43828487830425</v>
      </c>
      <c r="BO2199">
        <v>6.4338717516569357</v>
      </c>
      <c r="BP2199">
        <v>20.24213120627461</v>
      </c>
      <c r="BQ2199">
        <v>24.44788856297609</v>
      </c>
      <c r="BR2199">
        <v>14.535950680004889</v>
      </c>
      <c r="BS2199">
        <v>24.722594563816319</v>
      </c>
      <c r="BT2199">
        <v>30.337273647271431</v>
      </c>
      <c r="BU2199">
        <v>28.154801294324109</v>
      </c>
      <c r="BV2199">
        <v>29.795456831716649</v>
      </c>
      <c r="BW2199">
        <v>31.882004878866759</v>
      </c>
      <c r="BX2199">
        <v>30.866703564457129</v>
      </c>
      <c r="BY2199">
        <v>13.718906424747519</v>
      </c>
      <c r="BZ2199">
        <v>36.449567127433603</v>
      </c>
      <c r="CA2199">
        <v>28.166229958488842</v>
      </c>
      <c r="CB2199">
        <v>22.971968824453121</v>
      </c>
      <c r="CC2199">
        <v>16.820659879666621</v>
      </c>
      <c r="CD2199">
        <v>17.555931115214051</v>
      </c>
      <c r="CE2199">
        <v>32.530800930316353</v>
      </c>
      <c r="CF2199">
        <v>12.63614735036421</v>
      </c>
      <c r="CG2199">
        <v>26.144101469139329</v>
      </c>
      <c r="CH2199">
        <v>23.924713458167481</v>
      </c>
      <c r="CI2199">
        <v>9.8638811981403993</v>
      </c>
      <c r="CJ2199">
        <v>13.33755416994873</v>
      </c>
      <c r="CK2199">
        <v>5.8135073705678204</v>
      </c>
      <c r="CL2199">
        <v>33.305863353835981</v>
      </c>
      <c r="CM2199">
        <v>31.309093666757679</v>
      </c>
      <c r="CN2199">
        <v>16.871221636604261</v>
      </c>
      <c r="CO2199">
        <v>14.95637199609047</v>
      </c>
      <c r="CP2199">
        <v>33.624814796670769</v>
      </c>
      <c r="CQ2199">
        <v>22.09454587961617</v>
      </c>
      <c r="CR2199">
        <v>20.369376042696452</v>
      </c>
      <c r="CS2199">
        <v>27.511532925604278</v>
      </c>
      <c r="CT2199">
        <v>8.8881887374663098</v>
      </c>
      <c r="CU2199">
        <v>19.158696597061859</v>
      </c>
      <c r="CV2199">
        <v>21.74082403571925</v>
      </c>
      <c r="CW2199">
        <v>30.72911590342159</v>
      </c>
    </row>
    <row r="2200" spans="1:101" x14ac:dyDescent="0.3">
      <c r="A2200" s="1">
        <v>2198</v>
      </c>
      <c r="B2200">
        <v>31.51023556921978</v>
      </c>
      <c r="C2200">
        <v>27.89243692107782</v>
      </c>
      <c r="D2200">
        <v>33.410589435512087</v>
      </c>
      <c r="E2200">
        <v>22.37021135632385</v>
      </c>
      <c r="F2200">
        <v>29.028333669606599</v>
      </c>
      <c r="G2200">
        <v>27.115915527986729</v>
      </c>
      <c r="H2200">
        <v>16.40095925205555</v>
      </c>
      <c r="I2200">
        <v>18.510912878412249</v>
      </c>
      <c r="J2200">
        <v>18.333519981015179</v>
      </c>
      <c r="K2200">
        <v>14.13894948558252</v>
      </c>
      <c r="L2200">
        <v>40.87312015115441</v>
      </c>
      <c r="M2200">
        <v>17.19821946320122</v>
      </c>
      <c r="N2200">
        <v>7.4384475146269953</v>
      </c>
      <c r="O2200">
        <v>14.059048077457881</v>
      </c>
      <c r="P2200">
        <v>33.578745228154077</v>
      </c>
      <c r="Q2200">
        <v>34.186737914028008</v>
      </c>
      <c r="R2200">
        <v>34.946682432015322</v>
      </c>
      <c r="S2200">
        <v>9.6986989965518511</v>
      </c>
      <c r="T2200">
        <v>12.181893927005451</v>
      </c>
      <c r="U2200">
        <v>28.095349730718841</v>
      </c>
      <c r="V2200">
        <v>12.605922385917051</v>
      </c>
      <c r="W2200">
        <v>33.812325662065568</v>
      </c>
      <c r="X2200">
        <v>29.06143573630445</v>
      </c>
      <c r="Y2200">
        <v>27.15558777331179</v>
      </c>
      <c r="Z2200">
        <v>32.9104444345041</v>
      </c>
      <c r="AA2200">
        <v>25.1648804174045</v>
      </c>
      <c r="AB2200">
        <v>24.21820303948045</v>
      </c>
      <c r="AC2200">
        <v>29.729979573365611</v>
      </c>
      <c r="AD2200">
        <v>6.016002771248731</v>
      </c>
      <c r="AE2200">
        <v>34.20536122463168</v>
      </c>
      <c r="AF2200">
        <v>22.105577975130949</v>
      </c>
      <c r="AG2200">
        <v>29.38410084588914</v>
      </c>
      <c r="AH2200">
        <v>20.265293520891412</v>
      </c>
      <c r="AI2200">
        <v>29.220913373600361</v>
      </c>
      <c r="AJ2200">
        <v>21.363288440771569</v>
      </c>
      <c r="AK2200">
        <v>39.536510337445833</v>
      </c>
      <c r="AL2200">
        <v>16.157713567922759</v>
      </c>
      <c r="AM2200">
        <v>8.5596602694747315</v>
      </c>
      <c r="AN2200">
        <v>36.031527108897023</v>
      </c>
      <c r="AO2200">
        <v>29.037253732647521</v>
      </c>
      <c r="AP2200">
        <v>27.50096225577196</v>
      </c>
      <c r="AQ2200">
        <v>9.480663873794672</v>
      </c>
      <c r="AR2200">
        <v>27.30508010803225</v>
      </c>
      <c r="AS2200">
        <v>25.23996878229595</v>
      </c>
      <c r="AT2200">
        <v>26.544509784192648</v>
      </c>
      <c r="AU2200">
        <v>15.31031131479962</v>
      </c>
      <c r="AV2200">
        <v>7.1942048691980087</v>
      </c>
      <c r="AW2200">
        <v>31.63806791953845</v>
      </c>
      <c r="AX2200">
        <v>5.8881766202110901</v>
      </c>
      <c r="AY2200">
        <v>15.89057542358</v>
      </c>
      <c r="AZ2200">
        <v>11.09081807989519</v>
      </c>
      <c r="BA2200">
        <v>19.853596459242208</v>
      </c>
      <c r="BB2200">
        <v>23.647976435566129</v>
      </c>
      <c r="BC2200">
        <v>25.051055920162788</v>
      </c>
      <c r="BD2200">
        <v>22.884854801195711</v>
      </c>
      <c r="BE2200">
        <v>19.889062277963362</v>
      </c>
      <c r="BF2200">
        <v>13.795504900083371</v>
      </c>
      <c r="BG2200">
        <v>32.167282064492639</v>
      </c>
      <c r="BH2200">
        <v>23.449009384663519</v>
      </c>
      <c r="BI2200">
        <v>31.559493295749238</v>
      </c>
      <c r="BJ2200">
        <v>32.698681115813862</v>
      </c>
      <c r="BK2200">
        <v>32.025984348857833</v>
      </c>
      <c r="BL2200">
        <v>13.784155377087711</v>
      </c>
      <c r="BM2200">
        <v>31.799892166978211</v>
      </c>
      <c r="BN2200">
        <v>11.395961965566361</v>
      </c>
      <c r="BO2200">
        <v>5.4529546446645858</v>
      </c>
      <c r="BP2200">
        <v>20.50213195626338</v>
      </c>
      <c r="BQ2200">
        <v>23.606520155408269</v>
      </c>
      <c r="BR2200">
        <v>13.74664468630562</v>
      </c>
      <c r="BS2200">
        <v>23.974093964670288</v>
      </c>
      <c r="BT2200">
        <v>29.33772864912056</v>
      </c>
      <c r="BU2200">
        <v>27.15728553450942</v>
      </c>
      <c r="BV2200">
        <v>29.17633647411358</v>
      </c>
      <c r="BW2200">
        <v>30.88233657669192</v>
      </c>
      <c r="BX2200">
        <v>30.78294285210675</v>
      </c>
      <c r="BY2200">
        <v>13.25652371215692</v>
      </c>
      <c r="BZ2200">
        <v>35.900901158568267</v>
      </c>
      <c r="CA2200">
        <v>27.23382009220289</v>
      </c>
      <c r="CB2200">
        <v>21.995922005036441</v>
      </c>
      <c r="CC2200">
        <v>16.160166164598259</v>
      </c>
      <c r="CD2200">
        <v>16.60368279816683</v>
      </c>
      <c r="CE2200">
        <v>31.608519313436229</v>
      </c>
      <c r="CF2200">
        <v>12.574919694380419</v>
      </c>
      <c r="CG2200">
        <v>25.20270648380156</v>
      </c>
      <c r="CH2200">
        <v>24.773865096537119</v>
      </c>
      <c r="CI2200">
        <v>10.2080663982474</v>
      </c>
      <c r="CJ2200">
        <v>13.40022640765136</v>
      </c>
      <c r="CK2200">
        <v>5.5953690144302701</v>
      </c>
      <c r="CL2200">
        <v>33.958075567210727</v>
      </c>
      <c r="CM2200">
        <v>30.40717474961799</v>
      </c>
      <c r="CN2200">
        <v>17.164528175030739</v>
      </c>
      <c r="CO2200">
        <v>14.502622574053261</v>
      </c>
      <c r="CP2200">
        <v>33.114769788576361</v>
      </c>
      <c r="CQ2200">
        <v>21.96231851482133</v>
      </c>
      <c r="CR2200">
        <v>19.983778862586931</v>
      </c>
      <c r="CS2200">
        <v>26.644737492356882</v>
      </c>
      <c r="CT2200">
        <v>7.8970315861609004</v>
      </c>
      <c r="CU2200">
        <v>18.401575422725891</v>
      </c>
      <c r="CV2200">
        <v>20.755471539141379</v>
      </c>
      <c r="CW2200">
        <v>30.807434798858498</v>
      </c>
    </row>
    <row r="2201" spans="1:101" x14ac:dyDescent="0.3">
      <c r="A2201" s="1">
        <v>2199</v>
      </c>
      <c r="B2201">
        <v>30.636069040066541</v>
      </c>
      <c r="C2201">
        <v>27.37362117689775</v>
      </c>
      <c r="D2201">
        <v>32.69325653171235</v>
      </c>
      <c r="E2201">
        <v>22.031094042888569</v>
      </c>
      <c r="F2201">
        <v>28.028567458470231</v>
      </c>
      <c r="G2201">
        <v>26.76296830848387</v>
      </c>
      <c r="H2201">
        <v>15.42023683370611</v>
      </c>
      <c r="I2201">
        <v>17.67283727396844</v>
      </c>
      <c r="J2201">
        <v>17.426502456726151</v>
      </c>
      <c r="K2201">
        <v>14.6561022422694</v>
      </c>
      <c r="L2201">
        <v>40.151900011465273</v>
      </c>
      <c r="M2201">
        <v>16.37243950559699</v>
      </c>
      <c r="N2201">
        <v>8.3212091674143451</v>
      </c>
      <c r="O2201">
        <v>13.06944536636013</v>
      </c>
      <c r="P2201">
        <v>32.580330522529707</v>
      </c>
      <c r="Q2201">
        <v>33.190315296219168</v>
      </c>
      <c r="R2201">
        <v>34.144558819878291</v>
      </c>
      <c r="S2201">
        <v>10.651794071691199</v>
      </c>
      <c r="T2201">
        <v>11.31220855398327</v>
      </c>
      <c r="U2201">
        <v>27.127105571944149</v>
      </c>
      <c r="V2201">
        <v>11.87781610565531</v>
      </c>
      <c r="W2201">
        <v>32.998485510059062</v>
      </c>
      <c r="X2201">
        <v>28.260329007910599</v>
      </c>
      <c r="Y2201">
        <v>27.795532479160041</v>
      </c>
      <c r="Z2201">
        <v>33.170555455050533</v>
      </c>
      <c r="AA2201">
        <v>24.791757617447551</v>
      </c>
      <c r="AB2201">
        <v>23.577504802703359</v>
      </c>
      <c r="AC2201">
        <v>28.785734979894752</v>
      </c>
      <c r="AD2201">
        <v>5.4374942964266566</v>
      </c>
      <c r="AE2201">
        <v>33.214504809307883</v>
      </c>
      <c r="AF2201">
        <v>21.300717351643222</v>
      </c>
      <c r="AG2201">
        <v>28.385088934181319</v>
      </c>
      <c r="AH2201">
        <v>19.2709287261378</v>
      </c>
      <c r="AI2201">
        <v>28.286023535086311</v>
      </c>
      <c r="AJ2201">
        <v>22.212337143389568</v>
      </c>
      <c r="AK2201">
        <v>38.719002721699333</v>
      </c>
      <c r="AL2201">
        <v>17.14471963844948</v>
      </c>
      <c r="AM2201">
        <v>9.0560568388689031</v>
      </c>
      <c r="AN2201">
        <v>36.432746507272562</v>
      </c>
      <c r="AO2201">
        <v>28.059187237233949</v>
      </c>
      <c r="AP2201">
        <v>26.533844612369951</v>
      </c>
      <c r="AQ2201">
        <v>8.7573547437497012</v>
      </c>
      <c r="AR2201">
        <v>26.328353812687538</v>
      </c>
      <c r="AS2201">
        <v>24.418213378772691</v>
      </c>
      <c r="AT2201">
        <v>27.113549260528391</v>
      </c>
      <c r="AU2201">
        <v>14.38526891497275</v>
      </c>
      <c r="AV2201">
        <v>6.7211314077313151</v>
      </c>
      <c r="AW2201">
        <v>30.778448767300279</v>
      </c>
      <c r="AX2201">
        <v>5.7514928923541673</v>
      </c>
      <c r="AY2201">
        <v>16.752616231218472</v>
      </c>
      <c r="AZ2201">
        <v>10.41657582516107</v>
      </c>
      <c r="BA2201">
        <v>20.819638324774871</v>
      </c>
      <c r="BB2201">
        <v>23.34247404104995</v>
      </c>
      <c r="BC2201">
        <v>24.201434830917009</v>
      </c>
      <c r="BD2201">
        <v>21.885763096401512</v>
      </c>
      <c r="BE2201">
        <v>20.839386191937251</v>
      </c>
      <c r="BF2201">
        <v>13.174600232577241</v>
      </c>
      <c r="BG2201">
        <v>32.352780628512143</v>
      </c>
      <c r="BH2201">
        <v>24.400002023156421</v>
      </c>
      <c r="BI2201">
        <v>30.663797494512011</v>
      </c>
      <c r="BJ2201">
        <v>32.765612814255157</v>
      </c>
      <c r="BK2201">
        <v>32.649154692630049</v>
      </c>
      <c r="BL2201">
        <v>13.304276151662521</v>
      </c>
      <c r="BM2201">
        <v>30.99379246674151</v>
      </c>
      <c r="BN2201">
        <v>12.360344131157319</v>
      </c>
      <c r="BO2201">
        <v>4.4804824513403778</v>
      </c>
      <c r="BP2201">
        <v>20.80699290459907</v>
      </c>
      <c r="BQ2201">
        <v>22.777979113777779</v>
      </c>
      <c r="BR2201">
        <v>12.98640127562423</v>
      </c>
      <c r="BS2201">
        <v>23.244519373109011</v>
      </c>
      <c r="BT2201">
        <v>28.338215755926299</v>
      </c>
      <c r="BU2201">
        <v>26.1599594663844</v>
      </c>
      <c r="BV2201">
        <v>28.57880284915186</v>
      </c>
      <c r="BW2201">
        <v>29.88269047084087</v>
      </c>
      <c r="BX2201">
        <v>30.731510739566161</v>
      </c>
      <c r="BY2201">
        <v>12.8554443085791</v>
      </c>
      <c r="BZ2201">
        <v>35.372001133909407</v>
      </c>
      <c r="CA2201">
        <v>26.30637572062092</v>
      </c>
      <c r="CB2201">
        <v>21.022126867461491</v>
      </c>
      <c r="CC2201">
        <v>15.53600148517714</v>
      </c>
      <c r="CD2201">
        <v>15.657389552608731</v>
      </c>
      <c r="CE2201">
        <v>30.691105832274449</v>
      </c>
      <c r="CF2201">
        <v>12.59305327472716</v>
      </c>
      <c r="CG2201">
        <v>24.266000630278011</v>
      </c>
      <c r="CH2201">
        <v>25.633900787578551</v>
      </c>
      <c r="CI2201">
        <v>10.635463642504151</v>
      </c>
      <c r="CJ2201">
        <v>13.53668291407894</v>
      </c>
      <c r="CK2201">
        <v>5.5515259945033462</v>
      </c>
      <c r="CL2201">
        <v>34.626886356015241</v>
      </c>
      <c r="CM2201">
        <v>29.511577495515311</v>
      </c>
      <c r="CN2201">
        <v>17.51010952082893</v>
      </c>
      <c r="CO2201">
        <v>14.105284816884749</v>
      </c>
      <c r="CP2201">
        <v>32.627408511716183</v>
      </c>
      <c r="CQ2201">
        <v>21.87505226202817</v>
      </c>
      <c r="CR2201">
        <v>19.64157210838216</v>
      </c>
      <c r="CS2201">
        <v>25.78758670672012</v>
      </c>
      <c r="CT2201">
        <v>6.9084236054850408</v>
      </c>
      <c r="CU2201">
        <v>17.668624756281108</v>
      </c>
      <c r="CV2201">
        <v>19.771589917659831</v>
      </c>
      <c r="CW2201">
        <v>30.91791573773882</v>
      </c>
    </row>
    <row r="2202" spans="1:101" x14ac:dyDescent="0.3">
      <c r="A2202" s="1">
        <v>2200</v>
      </c>
      <c r="B2202">
        <v>29.76982544167371</v>
      </c>
      <c r="C2202">
        <v>26.882005789678431</v>
      </c>
      <c r="D2202">
        <v>31.991101245007989</v>
      </c>
      <c r="E2202">
        <v>21.732736903726611</v>
      </c>
      <c r="F2202">
        <v>27.028818544546422</v>
      </c>
      <c r="G2202">
        <v>26.443147892051581</v>
      </c>
      <c r="H2202">
        <v>14.44215855153192</v>
      </c>
      <c r="I2202">
        <v>16.852431843273191</v>
      </c>
      <c r="J2202">
        <v>16.53021539043829</v>
      </c>
      <c r="K2202">
        <v>15.221457660679359</v>
      </c>
      <c r="L2202">
        <v>39.44284723711899</v>
      </c>
      <c r="M2202">
        <v>15.567106282942669</v>
      </c>
      <c r="N2202">
        <v>9.2279218997486385</v>
      </c>
      <c r="O2202">
        <v>12.08155501267416</v>
      </c>
      <c r="P2202">
        <v>31.58201612971029</v>
      </c>
      <c r="Q2202">
        <v>32.194114519931126</v>
      </c>
      <c r="R2202">
        <v>33.353128503996871</v>
      </c>
      <c r="S2202">
        <v>11.612780531195609</v>
      </c>
      <c r="T2202">
        <v>10.46582940281429</v>
      </c>
      <c r="U2202">
        <v>26.161250675978842</v>
      </c>
      <c r="V2202">
        <v>11.19177160595072</v>
      </c>
      <c r="W2202">
        <v>32.195135117554287</v>
      </c>
      <c r="X2202">
        <v>27.47226499972933</v>
      </c>
      <c r="Y2202">
        <v>28.45623489300791</v>
      </c>
      <c r="Z2202">
        <v>33.458543684933183</v>
      </c>
      <c r="AA2202">
        <v>24.45386033129062</v>
      </c>
      <c r="AB2202">
        <v>22.96249348353745</v>
      </c>
      <c r="AC2202">
        <v>27.845383661079911</v>
      </c>
      <c r="AD2202">
        <v>4.9940363538597126</v>
      </c>
      <c r="AE2202">
        <v>32.224213302228748</v>
      </c>
      <c r="AF2202">
        <v>20.513033461060669</v>
      </c>
      <c r="AG2202">
        <v>27.386149146628529</v>
      </c>
      <c r="AH2202">
        <v>18.277178842695701</v>
      </c>
      <c r="AI2202">
        <v>27.355739369782292</v>
      </c>
      <c r="AJ2202">
        <v>23.073485860173019</v>
      </c>
      <c r="AK2202">
        <v>37.910245236122663</v>
      </c>
      <c r="AL2202">
        <v>18.133149622143289</v>
      </c>
      <c r="AM2202">
        <v>9.6310200398931904</v>
      </c>
      <c r="AN2202">
        <v>36.856737380391948</v>
      </c>
      <c r="AO2202">
        <v>27.082722767368729</v>
      </c>
      <c r="AP2202">
        <v>25.569256829900119</v>
      </c>
      <c r="AQ2202">
        <v>8.0931784070212736</v>
      </c>
      <c r="AR2202">
        <v>25.353442158138179</v>
      </c>
      <c r="AS2202">
        <v>23.610215269905389</v>
      </c>
      <c r="AT2202">
        <v>27.707004661693389</v>
      </c>
      <c r="AU2202">
        <v>13.47094246725452</v>
      </c>
      <c r="AV2202">
        <v>6.3710777031827464</v>
      </c>
      <c r="AW2202">
        <v>29.927553781779899</v>
      </c>
      <c r="AX2202">
        <v>5.7869436726825416</v>
      </c>
      <c r="AY2202">
        <v>17.62923463705911</v>
      </c>
      <c r="AZ2202">
        <v>9.7981558551254953</v>
      </c>
      <c r="BA2202">
        <v>21.7887445159751</v>
      </c>
      <c r="BB2202">
        <v>23.076295179622981</v>
      </c>
      <c r="BC2202">
        <v>23.363721729106501</v>
      </c>
      <c r="BD2202">
        <v>20.886758325594961</v>
      </c>
      <c r="BE2202">
        <v>21.794155992299981</v>
      </c>
      <c r="BF2202">
        <v>12.602548437844799</v>
      </c>
      <c r="BG2202">
        <v>32.567941190327488</v>
      </c>
      <c r="BH2202">
        <v>25.35476594918671</v>
      </c>
      <c r="BI2202">
        <v>29.774743264794761</v>
      </c>
      <c r="BJ2202">
        <v>32.862851663750703</v>
      </c>
      <c r="BK2202">
        <v>33.290703368557523</v>
      </c>
      <c r="BL2202">
        <v>12.884276789160349</v>
      </c>
      <c r="BM2202">
        <v>30.199291400816719</v>
      </c>
      <c r="BN2202">
        <v>13.32997618004755</v>
      </c>
      <c r="BO2202">
        <v>3.5234545032920579</v>
      </c>
      <c r="BP2202">
        <v>21.1547747024646</v>
      </c>
      <c r="BQ2202">
        <v>21.963717152788529</v>
      </c>
      <c r="BR2202">
        <v>12.26062788161906</v>
      </c>
      <c r="BS2202">
        <v>22.53570900475156</v>
      </c>
      <c r="BT2202">
        <v>27.338738488990849</v>
      </c>
      <c r="BU2202">
        <v>25.16284564517445</v>
      </c>
      <c r="BV2202">
        <v>28.004237795924571</v>
      </c>
      <c r="BW2202">
        <v>28.883068865965122</v>
      </c>
      <c r="BX2202">
        <v>30.712569642347908</v>
      </c>
      <c r="BY2202">
        <v>12.521560438339099</v>
      </c>
      <c r="BZ2202">
        <v>34.863766641561952</v>
      </c>
      <c r="CA2202">
        <v>25.38444110660059</v>
      </c>
      <c r="CB2202">
        <v>20.05091148081917</v>
      </c>
      <c r="CC2202">
        <v>14.952715934820221</v>
      </c>
      <c r="CD2202">
        <v>14.718200051030051</v>
      </c>
      <c r="CE2202">
        <v>29.779010413844691</v>
      </c>
      <c r="CF2202">
        <v>12.690207887978691</v>
      </c>
      <c r="CG2202">
        <v>23.33454861506117</v>
      </c>
      <c r="CH2202">
        <v>26.503761003929618</v>
      </c>
      <c r="CI2202">
        <v>11.136496495353811</v>
      </c>
      <c r="CJ2202">
        <v>13.74472629252096</v>
      </c>
      <c r="CK2202">
        <v>5.6860115483215798</v>
      </c>
      <c r="CL2202">
        <v>35.311352582369238</v>
      </c>
      <c r="CM2202">
        <v>28.622895316403721</v>
      </c>
      <c r="CN2202">
        <v>17.904939078126571</v>
      </c>
      <c r="CO2202">
        <v>13.769243189276571</v>
      </c>
      <c r="CP2202">
        <v>32.163762128059737</v>
      </c>
      <c r="CQ2202">
        <v>21.833286247985288</v>
      </c>
      <c r="CR2202">
        <v>19.345058597708519</v>
      </c>
      <c r="CS2202">
        <v>24.94107496233088</v>
      </c>
      <c r="CT2202">
        <v>5.923641241063045</v>
      </c>
      <c r="CU2202">
        <v>16.96297802622728</v>
      </c>
      <c r="CV2202">
        <v>18.7894102337489</v>
      </c>
      <c r="CW2202">
        <v>31.06021552156259</v>
      </c>
    </row>
    <row r="2203" spans="1:101" x14ac:dyDescent="0.3">
      <c r="A2203" s="1">
        <v>2201</v>
      </c>
      <c r="B2203">
        <v>28.91221692343435</v>
      </c>
      <c r="C2203">
        <v>26.41910926235601</v>
      </c>
      <c r="D2203">
        <v>31.305144866113491</v>
      </c>
      <c r="E2203">
        <v>21.47683873214585</v>
      </c>
      <c r="F2203">
        <v>26.029088920936442</v>
      </c>
      <c r="G2203">
        <v>26.157669395435668</v>
      </c>
      <c r="H2203">
        <v>13.467300518202849</v>
      </c>
      <c r="I2203">
        <v>16.052406073613021</v>
      </c>
      <c r="J2203">
        <v>15.64650292666968</v>
      </c>
      <c r="K2203">
        <v>15.82985197959394</v>
      </c>
      <c r="L2203">
        <v>38.746629812290827</v>
      </c>
      <c r="M2203">
        <v>14.785561223180981</v>
      </c>
      <c r="N2203">
        <v>10.152170367357931</v>
      </c>
      <c r="O2203">
        <v>11.09583439243179</v>
      </c>
      <c r="P2203">
        <v>30.583811872905589</v>
      </c>
      <c r="Q2203">
        <v>31.198156836301081</v>
      </c>
      <c r="R2203">
        <v>32.573170938736197</v>
      </c>
      <c r="S2203">
        <v>12.57985001443641</v>
      </c>
      <c r="T2203">
        <v>9.6488915326483067</v>
      </c>
      <c r="U2203">
        <v>25.198059789424331</v>
      </c>
      <c r="V2203">
        <v>10.555992985966061</v>
      </c>
      <c r="W2203">
        <v>31.403079538758259</v>
      </c>
      <c r="X2203">
        <v>26.69839869346762</v>
      </c>
      <c r="Y2203">
        <v>29.13628292648259</v>
      </c>
      <c r="Z2203">
        <v>33.773696004976742</v>
      </c>
      <c r="AA2203">
        <v>24.152667025450189</v>
      </c>
      <c r="AB2203">
        <v>22.375287288468499</v>
      </c>
      <c r="AC2203">
        <v>26.909333773483439</v>
      </c>
      <c r="AD2203">
        <v>4.723817733959728</v>
      </c>
      <c r="AE2203">
        <v>31.234540434710041</v>
      </c>
      <c r="AF2203">
        <v>19.74458213927543</v>
      </c>
      <c r="AG2203">
        <v>26.38728967441299</v>
      </c>
      <c r="AH2203">
        <v>17.284149933620778</v>
      </c>
      <c r="AI2203">
        <v>26.430547204086729</v>
      </c>
      <c r="AJ2203">
        <v>23.945429169417789</v>
      </c>
      <c r="AK2203">
        <v>37.110809961020259</v>
      </c>
      <c r="AL2203">
        <v>19.122782720018431</v>
      </c>
      <c r="AM2203">
        <v>10.271364493037151</v>
      </c>
      <c r="AN2203">
        <v>37.302723259719002</v>
      </c>
      <c r="AO2203">
        <v>26.108040075313049</v>
      </c>
      <c r="AP2203">
        <v>24.607496413763709</v>
      </c>
      <c r="AQ2203">
        <v>7.5038531000996684</v>
      </c>
      <c r="AR2203">
        <v>24.380562832839981</v>
      </c>
      <c r="AS2203">
        <v>22.81743599906164</v>
      </c>
      <c r="AT2203">
        <v>28.323341277877152</v>
      </c>
      <c r="AU2203">
        <v>12.5696706462851</v>
      </c>
      <c r="AV2203">
        <v>6.1650348579705803</v>
      </c>
      <c r="AW2203">
        <v>29.086148631287159</v>
      </c>
      <c r="AX2203">
        <v>5.9914742468611601</v>
      </c>
      <c r="AY2203">
        <v>18.51836054262052</v>
      </c>
      <c r="AZ2203">
        <v>9.246765077654457</v>
      </c>
      <c r="BA2203">
        <v>22.76052361415341</v>
      </c>
      <c r="BB2203">
        <v>22.85081407908897</v>
      </c>
      <c r="BC2203">
        <v>22.539244401601469</v>
      </c>
      <c r="BD2203">
        <v>19.887853589359771</v>
      </c>
      <c r="BE2203">
        <v>22.75281200152423</v>
      </c>
      <c r="BF2203">
        <v>12.086288221295421</v>
      </c>
      <c r="BG2203">
        <v>32.812180243876362</v>
      </c>
      <c r="BH2203">
        <v>26.312890642155558</v>
      </c>
      <c r="BI2203">
        <v>28.892943709224941</v>
      </c>
      <c r="BJ2203">
        <v>32.990129673186821</v>
      </c>
      <c r="BK2203">
        <v>33.949588501236462</v>
      </c>
      <c r="BL2203">
        <v>12.53018008009845</v>
      </c>
      <c r="BM2203">
        <v>29.417328749419831</v>
      </c>
      <c r="BN2203">
        <v>14.303790507436659</v>
      </c>
      <c r="BO2203">
        <v>2.598988317936247</v>
      </c>
      <c r="BP2203">
        <v>21.54339879619825</v>
      </c>
      <c r="BQ2203">
        <v>21.165382345417171</v>
      </c>
      <c r="BR2203">
        <v>11.575809864175151</v>
      </c>
      <c r="BS2203">
        <v>21.84968374615158</v>
      </c>
      <c r="BT2203">
        <v>26.33930090396154</v>
      </c>
      <c r="BU2203">
        <v>24.16597034349903</v>
      </c>
      <c r="BV2203">
        <v>27.454083426162502</v>
      </c>
      <c r="BW2203">
        <v>27.883474397142191</v>
      </c>
      <c r="BX2203">
        <v>30.726179647591572</v>
      </c>
      <c r="BY2203">
        <v>12.260363096212879</v>
      </c>
      <c r="BZ2203">
        <v>34.377114257268431</v>
      </c>
      <c r="CA2203">
        <v>24.468639051538482</v>
      </c>
      <c r="CB2203">
        <v>19.082669739626219</v>
      </c>
      <c r="CC2203">
        <v>14.415272647696479</v>
      </c>
      <c r="CD2203">
        <v>13.78756606084413</v>
      </c>
      <c r="CE2203">
        <v>28.872737058475611</v>
      </c>
      <c r="CF2203">
        <v>12.86459333597905</v>
      </c>
      <c r="CG2203">
        <v>22.40900559035704</v>
      </c>
      <c r="CH2203">
        <v>27.38250947446965</v>
      </c>
      <c r="CI2203">
        <v>11.701710195139331</v>
      </c>
      <c r="CJ2203">
        <v>14.021170329053019</v>
      </c>
      <c r="CK2203">
        <v>5.9868200062843364</v>
      </c>
      <c r="CL2203">
        <v>36.010581551543908</v>
      </c>
      <c r="CM2203">
        <v>27.74179277396841</v>
      </c>
      <c r="CN2203">
        <v>18.345837439360022</v>
      </c>
      <c r="CO2203">
        <v>13.499076125625759</v>
      </c>
      <c r="CP2203">
        <v>31.724870405888339</v>
      </c>
      <c r="CQ2203">
        <v>21.83728154570673</v>
      </c>
      <c r="CR2203">
        <v>19.096366916478541</v>
      </c>
      <c r="CS2203">
        <v>24.10632307915515</v>
      </c>
      <c r="CT2203">
        <v>4.9449706159716387</v>
      </c>
      <c r="CU2203">
        <v>16.288184252956789</v>
      </c>
      <c r="CV2203">
        <v>17.809214075643769</v>
      </c>
      <c r="CW2203">
        <v>31.233899259072949</v>
      </c>
    </row>
    <row r="2204" spans="1:101" x14ac:dyDescent="0.3">
      <c r="A2204" s="1">
        <v>2202</v>
      </c>
      <c r="B2204">
        <v>28.064035134451419</v>
      </c>
      <c r="C2204">
        <v>25.986466346086861</v>
      </c>
      <c r="D2204">
        <v>30.636475504018929</v>
      </c>
      <c r="E2204">
        <v>21.264932412932811</v>
      </c>
      <c r="F2204">
        <v>25.029380899135649</v>
      </c>
      <c r="G2204">
        <v>25.90766809191657</v>
      </c>
      <c r="H2204">
        <v>12.4964164010162</v>
      </c>
      <c r="I2204">
        <v>15.27596224373994</v>
      </c>
      <c r="J2204">
        <v>14.777621148692459</v>
      </c>
      <c r="K2204">
        <v>16.47651826314814</v>
      </c>
      <c r="L2204">
        <v>38.063952047189012</v>
      </c>
      <c r="M2204">
        <v>14.031779763965551</v>
      </c>
      <c r="N2204">
        <v>11.08957094516558</v>
      </c>
      <c r="O2204">
        <v>10.1129179866284</v>
      </c>
      <c r="P2204">
        <v>29.58572889988146</v>
      </c>
      <c r="Q2204">
        <v>30.202466294036981</v>
      </c>
      <c r="R2204">
        <v>31.805530163858741</v>
      </c>
      <c r="S2204">
        <v>13.55170030312491</v>
      </c>
      <c r="T2204">
        <v>8.8695338394310319</v>
      </c>
      <c r="U2204">
        <v>24.237850510542462</v>
      </c>
      <c r="V2204">
        <v>9.980091390351328</v>
      </c>
      <c r="W2204">
        <v>30.623195192493839</v>
      </c>
      <c r="X2204">
        <v>25.940000797520291</v>
      </c>
      <c r="Y2204">
        <v>29.834353709407559</v>
      </c>
      <c r="Z2204">
        <v>34.115259608518038</v>
      </c>
      <c r="AA2204">
        <v>23.88956600238415</v>
      </c>
      <c r="AB2204">
        <v>21.818131347608571</v>
      </c>
      <c r="AC2204">
        <v>25.978050293136629</v>
      </c>
      <c r="AD2204">
        <v>4.6570923185687896</v>
      </c>
      <c r="AE2204">
        <v>30.245546934838789</v>
      </c>
      <c r="AF2204">
        <v>18.99769738506734</v>
      </c>
      <c r="AG2204">
        <v>25.388519997065259</v>
      </c>
      <c r="AH2204">
        <v>16.291973834004381</v>
      </c>
      <c r="AI2204">
        <v>25.511001049497381</v>
      </c>
      <c r="AJ2204">
        <v>24.82702975540175</v>
      </c>
      <c r="AK2204">
        <v>36.32131244962055</v>
      </c>
      <c r="AL2204">
        <v>20.113441343913159</v>
      </c>
      <c r="AM2204">
        <v>10.96564225610266</v>
      </c>
      <c r="AN2204">
        <v>37.769925004627439</v>
      </c>
      <c r="AO2204">
        <v>25.135346439907131</v>
      </c>
      <c r="AP2204">
        <v>23.648908318850449</v>
      </c>
      <c r="AQ2204">
        <v>7.008286949595842</v>
      </c>
      <c r="AR2204">
        <v>23.409969218819111</v>
      </c>
      <c r="AS2204">
        <v>22.041517780118362</v>
      </c>
      <c r="AT2204">
        <v>28.961098303812641</v>
      </c>
      <c r="AU2204">
        <v>11.68447471459805</v>
      </c>
      <c r="AV2204">
        <v>6.1175712909611706</v>
      </c>
      <c r="AW2204">
        <v>28.255081119001019</v>
      </c>
      <c r="AX2204">
        <v>6.3487644649018531</v>
      </c>
      <c r="AY2204">
        <v>19.418275940064419</v>
      </c>
      <c r="AZ2204">
        <v>8.7750481845588766</v>
      </c>
      <c r="BA2204">
        <v>23.73464730722651</v>
      </c>
      <c r="BB2204">
        <v>22.667245287795581</v>
      </c>
      <c r="BC2204">
        <v>21.729509505626741</v>
      </c>
      <c r="BD2204">
        <v>18.889064757997161</v>
      </c>
      <c r="BE2204">
        <v>23.71488293322793</v>
      </c>
      <c r="BF2204">
        <v>11.633249709699539</v>
      </c>
      <c r="BG2204">
        <v>33.08485380558043</v>
      </c>
      <c r="BH2204">
        <v>27.27402191745907</v>
      </c>
      <c r="BI2204">
        <v>28.019083780245939</v>
      </c>
      <c r="BJ2204">
        <v>33.147100811891256</v>
      </c>
      <c r="BK2204">
        <v>34.624820404347041</v>
      </c>
      <c r="BL2204">
        <v>12.24770334796267</v>
      </c>
      <c r="BM2204">
        <v>28.64893122598891</v>
      </c>
      <c r="BN2204">
        <v>15.2809875597304</v>
      </c>
      <c r="BO2204">
        <v>1.759189846710435</v>
      </c>
      <c r="BP2204">
        <v>21.970698001475419</v>
      </c>
      <c r="BQ2204">
        <v>20.384846050134811</v>
      </c>
      <c r="BR2204">
        <v>10.939641309089369</v>
      </c>
      <c r="BS2204">
        <v>21.18865685377061</v>
      </c>
      <c r="BT2204">
        <v>25.33990769615054</v>
      </c>
      <c r="BU2204">
        <v>23.169364348701389</v>
      </c>
      <c r="BV2204">
        <v>26.929835851907651</v>
      </c>
      <c r="BW2204">
        <v>26.883910091281059</v>
      </c>
      <c r="BX2204">
        <v>30.772297565116421</v>
      </c>
      <c r="BY2204">
        <v>12.07656949182916</v>
      </c>
      <c r="BZ2204">
        <v>33.912973105837949</v>
      </c>
      <c r="CA2204">
        <v>23.559684712968341</v>
      </c>
      <c r="CB2204">
        <v>18.117878395983521</v>
      </c>
      <c r="CC2204">
        <v>13.928979043254619</v>
      </c>
      <c r="CD2204">
        <v>12.867344054704571</v>
      </c>
      <c r="CE2204">
        <v>27.972851647050049</v>
      </c>
      <c r="CF2204">
        <v>13.11312880895008</v>
      </c>
      <c r="CG2204">
        <v>21.490135039795661</v>
      </c>
      <c r="CH2204">
        <v>28.269317340279379</v>
      </c>
      <c r="CI2204">
        <v>12.322276120548009</v>
      </c>
      <c r="CJ2204">
        <v>14.362065796267499</v>
      </c>
      <c r="CK2204">
        <v>6.4306531742620336</v>
      </c>
      <c r="CL2204">
        <v>36.723730014316281</v>
      </c>
      <c r="CM2204">
        <v>26.869015544559979</v>
      </c>
      <c r="CN2204">
        <v>18.82956875001188</v>
      </c>
      <c r="CO2204">
        <v>13.298798986579181</v>
      </c>
      <c r="CP2204">
        <v>31.31177430792464</v>
      </c>
      <c r="CQ2204">
        <v>21.887013095131639</v>
      </c>
      <c r="CR2204">
        <v>18.897385180727419</v>
      </c>
      <c r="CS2204">
        <v>23.28459586328713</v>
      </c>
      <c r="CT2204">
        <v>3.976926354965971</v>
      </c>
      <c r="CU2204">
        <v>15.648235331764081</v>
      </c>
      <c r="CV2204">
        <v>16.831347986780742</v>
      </c>
      <c r="CW2204">
        <v>31.43844680651252</v>
      </c>
    </row>
    <row r="2205" spans="1:101" x14ac:dyDescent="0.3">
      <c r="A2205" s="1">
        <v>2203</v>
      </c>
      <c r="B2205">
        <v>27.226161107062509</v>
      </c>
      <c r="C2205">
        <v>25.585611817900791</v>
      </c>
      <c r="D2205">
        <v>29.986249640932961</v>
      </c>
      <c r="E2205">
        <v>21.098343516176811</v>
      </c>
      <c r="F2205">
        <v>24.029697175245811</v>
      </c>
      <c r="G2205">
        <v>25.694179568939582</v>
      </c>
      <c r="H2205">
        <v>11.53051007057306</v>
      </c>
      <c r="I2205">
        <v>14.526882122195669</v>
      </c>
      <c r="J2205">
        <v>13.926346247105981</v>
      </c>
      <c r="K2205">
        <v>17.157129551759361</v>
      </c>
      <c r="L2205">
        <v>37.395555472418167</v>
      </c>
      <c r="M2205">
        <v>13.31047955576482</v>
      </c>
      <c r="N2205">
        <v>12.037051313667339</v>
      </c>
      <c r="O2205">
        <v>9.133711159450586</v>
      </c>
      <c r="P2205">
        <v>28.587779913754769</v>
      </c>
      <c r="Q2205">
        <v>29.207070214289551</v>
      </c>
      <c r="R2205">
        <v>31.051119673920429</v>
      </c>
      <c r="S2205">
        <v>14.5273719517921</v>
      </c>
      <c r="T2205">
        <v>8.1385596544359249</v>
      </c>
      <c r="U2205">
        <v>23.280991765631541</v>
      </c>
      <c r="V2205">
        <v>9.4749913139677719</v>
      </c>
      <c r="W2205">
        <v>29.8564358736534</v>
      </c>
      <c r="X2205">
        <v>25.198468008102271</v>
      </c>
      <c r="Y2205">
        <v>30.549211769602842</v>
      </c>
      <c r="Z2205">
        <v>34.482449658871133</v>
      </c>
      <c r="AA2205">
        <v>23.66582775062535</v>
      </c>
      <c r="AB2205">
        <v>21.293384647854829</v>
      </c>
      <c r="AC2205">
        <v>25.052064783820441</v>
      </c>
      <c r="AD2205">
        <v>4.8023498147961314</v>
      </c>
      <c r="AE2205">
        <v>29.257301697312009</v>
      </c>
      <c r="AF2205">
        <v>18.275023611875159</v>
      </c>
      <c r="AG2205">
        <v>24.38985114594557</v>
      </c>
      <c r="AH2205">
        <v>15.300816445140541</v>
      </c>
      <c r="AI2205">
        <v>24.59773411490287</v>
      </c>
      <c r="AJ2205">
        <v>25.717294469745529</v>
      </c>
      <c r="AK2205">
        <v>35.542414945568353</v>
      </c>
      <c r="AL2205">
        <v>21.10498108108688</v>
      </c>
      <c r="AM2205">
        <v>11.70425955064327</v>
      </c>
      <c r="AN2205">
        <v>38.257565357967842</v>
      </c>
      <c r="AO2205">
        <v>24.164882055043272</v>
      </c>
      <c r="AP2205">
        <v>22.693894544423038</v>
      </c>
      <c r="AQ2205">
        <v>6.627545593043882</v>
      </c>
      <c r="AR2205">
        <v>22.441957882637119</v>
      </c>
      <c r="AS2205">
        <v>21.28430469926781</v>
      </c>
      <c r="AT2205">
        <v>29.618892092431469</v>
      </c>
      <c r="AU2205">
        <v>10.819301204610269</v>
      </c>
      <c r="AV2205">
        <v>6.232311144350251</v>
      </c>
      <c r="AW2205">
        <v>27.435290701600529</v>
      </c>
      <c r="AX2205">
        <v>6.8348999122738094</v>
      </c>
      <c r="AY2205">
        <v>20.32754790382954</v>
      </c>
      <c r="AZ2205">
        <v>8.3964442999004056</v>
      </c>
      <c r="BA2205">
        <v>24.710838318568531</v>
      </c>
      <c r="BB2205">
        <v>22.52661345602332</v>
      </c>
      <c r="BC2205">
        <v>20.936227657224279</v>
      </c>
      <c r="BD2205">
        <v>17.890411243786719</v>
      </c>
      <c r="BE2205">
        <v>24.679969430627441</v>
      </c>
      <c r="BF2205">
        <v>11.251072599900169</v>
      </c>
      <c r="BG2205">
        <v>33.385265167684828</v>
      </c>
      <c r="BH2205">
        <v>28.237852771803269</v>
      </c>
      <c r="BI2205">
        <v>27.15393002098299</v>
      </c>
      <c r="BJ2205">
        <v>33.333345595869638</v>
      </c>
      <c r="BK2205">
        <v>35.315461439195253</v>
      </c>
      <c r="BL2205">
        <v>12.041887798833541</v>
      </c>
      <c r="BM2205">
        <v>27.89521984196293</v>
      </c>
      <c r="BN2205">
        <v>16.260957497042881</v>
      </c>
      <c r="BO2205">
        <v>1.1978136569471409</v>
      </c>
      <c r="BP2205">
        <v>22.434462544309731</v>
      </c>
      <c r="BQ2205">
        <v>19.624232141607401</v>
      </c>
      <c r="BR2205">
        <v>10.36108729485157</v>
      </c>
      <c r="BS2205">
        <v>20.55504022683586</v>
      </c>
      <c r="BT2205">
        <v>24.340564331778118</v>
      </c>
      <c r="BU2205">
        <v>22.173063974175399</v>
      </c>
      <c r="BV2205">
        <v>26.433036549944291</v>
      </c>
      <c r="BW2205">
        <v>25.884379442746621</v>
      </c>
      <c r="BX2205">
        <v>30.85077760990913</v>
      </c>
      <c r="BY2205">
        <v>11.973744532558671</v>
      </c>
      <c r="BZ2205">
        <v>33.472279651934201</v>
      </c>
      <c r="CA2205">
        <v>22.658402205682421</v>
      </c>
      <c r="CB2205">
        <v>17.157119535389569</v>
      </c>
      <c r="CC2205">
        <v>13.49936401714638</v>
      </c>
      <c r="CD2205">
        <v>11.95993763203392</v>
      </c>
      <c r="CE2205">
        <v>27.07999101343778</v>
      </c>
      <c r="CF2205">
        <v>13.4316987987416</v>
      </c>
      <c r="CG2205">
        <v>20.578830785752938</v>
      </c>
      <c r="CH2205">
        <v>29.163449395629119</v>
      </c>
      <c r="CI2205">
        <v>12.990263896127271</v>
      </c>
      <c r="CJ2205">
        <v>14.76294856985951</v>
      </c>
      <c r="CK2205">
        <v>6.9903209302324862</v>
      </c>
      <c r="CL2205">
        <v>37.450002785692753</v>
      </c>
      <c r="CM2205">
        <v>26.005401868723471</v>
      </c>
      <c r="CN2205">
        <v>19.352921414386611</v>
      </c>
      <c r="CO2205">
        <v>13.171600234042909</v>
      </c>
      <c r="CP2205">
        <v>30.925507568193758</v>
      </c>
      <c r="CQ2205">
        <v>21.982170483063399</v>
      </c>
      <c r="CR2205">
        <v>18.7496961023046</v>
      </c>
      <c r="CS2205">
        <v>22.477321829715571</v>
      </c>
      <c r="CT2205">
        <v>3.0297115494421121</v>
      </c>
      <c r="CU2205">
        <v>15.04757760366331</v>
      </c>
      <c r="CV2205">
        <v>15.85624306423523</v>
      </c>
      <c r="CW2205">
        <v>31.673260209298281</v>
      </c>
    </row>
    <row r="2206" spans="1:101" x14ac:dyDescent="0.3">
      <c r="A2206" s="1">
        <v>2204</v>
      </c>
      <c r="B2206">
        <v>26.39957630773122</v>
      </c>
      <c r="C2206">
        <v>25.218061603467959</v>
      </c>
      <c r="D2206">
        <v>29.35569286779571</v>
      </c>
      <c r="E2206">
        <v>20.978151675650562</v>
      </c>
      <c r="F2206">
        <v>23.03004091342471</v>
      </c>
      <c r="G2206">
        <v>25.518120257591701</v>
      </c>
      <c r="H2206">
        <v>10.570946131145821</v>
      </c>
      <c r="I2206">
        <v>13.8096193253894</v>
      </c>
      <c r="J2206">
        <v>13.09611212437809</v>
      </c>
      <c r="K2206">
        <v>17.86780721957382</v>
      </c>
      <c r="L2206">
        <v>36.742219485636753</v>
      </c>
      <c r="M2206">
        <v>12.62722806733264</v>
      </c>
      <c r="N2206">
        <v>12.992406432522831</v>
      </c>
      <c r="O2206">
        <v>8.1595495515544361</v>
      </c>
      <c r="P2206">
        <v>27.589979453730681</v>
      </c>
      <c r="Q2206">
        <v>28.211999765391319</v>
      </c>
      <c r="R2206">
        <v>30.31092735308718</v>
      </c>
      <c r="S2206">
        <v>15.506143638755439</v>
      </c>
      <c r="T2206">
        <v>7.4701858055079313</v>
      </c>
      <c r="U2206">
        <v>22.327914318435639</v>
      </c>
      <c r="V2206">
        <v>9.0525519407382973</v>
      </c>
      <c r="W2206">
        <v>29.103838962542</v>
      </c>
      <c r="X2206">
        <v>24.475333267094719</v>
      </c>
      <c r="Y2206">
        <v>31.279706172373821</v>
      </c>
      <c r="Z2206">
        <v>34.874456709697753</v>
      </c>
      <c r="AA2206">
        <v>23.482577423746921</v>
      </c>
      <c r="AB2206">
        <v>20.803499802232789</v>
      </c>
      <c r="AC2206">
        <v>24.131987129797999</v>
      </c>
      <c r="AD2206">
        <v>5.1416552416194179</v>
      </c>
      <c r="AE2206">
        <v>28.26988319444451</v>
      </c>
      <c r="AF2206">
        <v>17.579546925179681</v>
      </c>
      <c r="AG2206">
        <v>23.391296035093539</v>
      </c>
      <c r="AH2206">
        <v>14.31088943315136</v>
      </c>
      <c r="AI2206">
        <v>23.691472571949951</v>
      </c>
      <c r="AJ2206">
        <v>26.615353899800091</v>
      </c>
      <c r="AK2206">
        <v>34.77482972299017</v>
      </c>
      <c r="AL2206">
        <v>22.097283321056359</v>
      </c>
      <c r="AM2206">
        <v>12.47934586301799</v>
      </c>
      <c r="AN2206">
        <v>38.764873008732813</v>
      </c>
      <c r="AO2206">
        <v>23.196926710539749</v>
      </c>
      <c r="AP2206">
        <v>21.742926079840171</v>
      </c>
      <c r="AQ2206">
        <v>6.3822124069851656</v>
      </c>
      <c r="AR2206">
        <v>21.47687799439338</v>
      </c>
      <c r="AS2206">
        <v>20.54786477985666</v>
      </c>
      <c r="AT2206">
        <v>30.29541751821716</v>
      </c>
      <c r="AU2206">
        <v>9.9793590854363572</v>
      </c>
      <c r="AV2206">
        <v>6.5006711884229569</v>
      </c>
      <c r="AW2206">
        <v>26.627818962906591</v>
      </c>
      <c r="AX2206">
        <v>7.4246146964539861</v>
      </c>
      <c r="AY2206">
        <v>21.24497510190314</v>
      </c>
      <c r="AZ2206">
        <v>8.1239819744587098</v>
      </c>
      <c r="BA2206">
        <v>25.688860971526839</v>
      </c>
      <c r="BB2206">
        <v>22.42972622786758</v>
      </c>
      <c r="BC2206">
        <v>20.161341068369509</v>
      </c>
      <c r="BD2206">
        <v>16.891917046676799</v>
      </c>
      <c r="BE2206">
        <v>25.647731082041261</v>
      </c>
      <c r="BF2206">
        <v>10.947180937950391</v>
      </c>
      <c r="BG2206">
        <v>33.71267282931791</v>
      </c>
      <c r="BH2206">
        <v>29.204115921733319</v>
      </c>
      <c r="BI2206">
        <v>26.298341683164001</v>
      </c>
      <c r="BJ2206">
        <v>33.548376488195103</v>
      </c>
      <c r="BK2206">
        <v>36.02062527626758</v>
      </c>
      <c r="BL2206">
        <v>11.916706181646671</v>
      </c>
      <c r="BM2206">
        <v>27.15741739693674</v>
      </c>
      <c r="BN2206">
        <v>17.2432275586862</v>
      </c>
      <c r="BO2206">
        <v>1.3322035117687849</v>
      </c>
      <c r="BP2206">
        <v>22.932480211090041</v>
      </c>
      <c r="BQ2206">
        <v>18.885947839801339</v>
      </c>
      <c r="BR2206">
        <v>9.8503049643924516</v>
      </c>
      <c r="BS2206">
        <v>19.951445516223639</v>
      </c>
      <c r="BT2206">
        <v>23.341277212899669</v>
      </c>
      <c r="BU2206">
        <v>21.177112354683171</v>
      </c>
      <c r="BV2206">
        <v>25.965261090362461</v>
      </c>
      <c r="BW2206">
        <v>24.884886507197169</v>
      </c>
      <c r="BX2206">
        <v>30.961373691037519</v>
      </c>
      <c r="BY2206">
        <v>11.953977813722879</v>
      </c>
      <c r="BZ2206">
        <v>33.055971704327312</v>
      </c>
      <c r="CA2206">
        <v>21.765744583047791</v>
      </c>
      <c r="CB2206">
        <v>16.201110577106942</v>
      </c>
      <c r="CC2206">
        <v>13.131991492055819</v>
      </c>
      <c r="CD2206">
        <v>11.0684991440638</v>
      </c>
      <c r="CE2206">
        <v>26.194873492877779</v>
      </c>
      <c r="CF2206">
        <v>13.81545938722692</v>
      </c>
      <c r="CG2206">
        <v>19.676144159582009</v>
      </c>
      <c r="CH2206">
        <v>30.064252167938921</v>
      </c>
      <c r="CI2206">
        <v>13.69873802184083</v>
      </c>
      <c r="CJ2206">
        <v>15.219079046260219</v>
      </c>
      <c r="CK2206">
        <v>7.6404105365907116</v>
      </c>
      <c r="CL2206">
        <v>38.188651077674827</v>
      </c>
      <c r="CM2206">
        <v>25.151895681514858</v>
      </c>
      <c r="CN2206">
        <v>19.912771661208389</v>
      </c>
      <c r="CO2206">
        <v>13.119605594888871</v>
      </c>
      <c r="CP2206">
        <v>30.56708730629089</v>
      </c>
      <c r="CQ2206">
        <v>22.12216752640807</v>
      </c>
      <c r="CR2206">
        <v>18.654517983286951</v>
      </c>
      <c r="CS2206">
        <v>21.686115114436891</v>
      </c>
      <c r="CT2206">
        <v>2.1312815189042769</v>
      </c>
      <c r="CU2206">
        <v>14.491097766500291</v>
      </c>
      <c r="CV2206">
        <v>14.88444198390077</v>
      </c>
      <c r="CW2206">
        <v>31.937671908984189</v>
      </c>
    </row>
    <row r="2207" spans="1:101" x14ac:dyDescent="0.3">
      <c r="A2207" s="1">
        <v>2205</v>
      </c>
      <c r="B2207">
        <v>25.58537492060109</v>
      </c>
      <c r="C2207">
        <v>24.885291438444209</v>
      </c>
      <c r="D2207">
        <v>28.746099560955258</v>
      </c>
      <c r="E2207">
        <v>20.90515717057875</v>
      </c>
      <c r="F2207">
        <v>22.030415852044559</v>
      </c>
      <c r="G2207">
        <v>25.38026909315407</v>
      </c>
      <c r="H2207">
        <v>9.6196227435168513</v>
      </c>
      <c r="I2207">
        <v>13.12938946151603</v>
      </c>
      <c r="J2207">
        <v>12.291183252815109</v>
      </c>
      <c r="K2207">
        <v>18.60510615975771</v>
      </c>
      <c r="L2207">
        <v>36.104761685554791</v>
      </c>
      <c r="M2207">
        <v>11.9885324925294</v>
      </c>
      <c r="N2207">
        <v>13.954018972606439</v>
      </c>
      <c r="O2207">
        <v>7.1924834531802846</v>
      </c>
      <c r="P2207">
        <v>26.5923442388459</v>
      </c>
      <c r="Q2207">
        <v>27.217290662783469</v>
      </c>
      <c r="R2207">
        <v>29.586020364424289</v>
      </c>
      <c r="S2207">
        <v>16.487463275644188</v>
      </c>
      <c r="T2207">
        <v>6.8826738037489603</v>
      </c>
      <c r="U2207">
        <v>21.379123883625429</v>
      </c>
      <c r="V2207">
        <v>8.7247884146129699</v>
      </c>
      <c r="W2207">
        <v>28.366531716753421</v>
      </c>
      <c r="X2207">
        <v>23.77227559817009</v>
      </c>
      <c r="Y2207">
        <v>32.024766926802783</v>
      </c>
      <c r="Z2207">
        <v>35.290453767507458</v>
      </c>
      <c r="AA2207">
        <v>23.340768663483829</v>
      </c>
      <c r="AB2207">
        <v>20.35099452806913</v>
      </c>
      <c r="AC2207">
        <v>23.21851967143332</v>
      </c>
      <c r="AD2207">
        <v>5.6400951679623663</v>
      </c>
      <c r="AE2207">
        <v>27.283381187960121</v>
      </c>
      <c r="AF2207">
        <v>16.914622436655051</v>
      </c>
      <c r="AG2207">
        <v>22.392869880419141</v>
      </c>
      <c r="AH2207">
        <v>13.322467070624841</v>
      </c>
      <c r="AI2207">
        <v>22.793052048101341</v>
      </c>
      <c r="AJ2207">
        <v>27.52044497422969</v>
      </c>
      <c r="AK2207">
        <v>34.01932251475565</v>
      </c>
      <c r="AL2207">
        <v>23.090249758481079</v>
      </c>
      <c r="AM2207">
        <v>13.28451936310924</v>
      </c>
      <c r="AN2207">
        <v>39.291086160186268</v>
      </c>
      <c r="AO2207">
        <v>22.231808133711311</v>
      </c>
      <c r="AP2207">
        <v>20.79655787464343</v>
      </c>
      <c r="AQ2207">
        <v>6.2881563138868746</v>
      </c>
      <c r="AR2207">
        <v>20.515143264575521</v>
      </c>
      <c r="AS2207">
        <v>19.834512030581291</v>
      </c>
      <c r="AT2207">
        <v>30.98944782378511</v>
      </c>
      <c r="AU2207">
        <v>9.1715831215816355</v>
      </c>
      <c r="AV2207">
        <v>6.9047628199665443</v>
      </c>
      <c r="AW2207">
        <v>25.833821040669299</v>
      </c>
      <c r="AX2207">
        <v>8.0953041926045319</v>
      </c>
      <c r="AY2207">
        <v>22.169545109868281</v>
      </c>
      <c r="AZ2207">
        <v>7.9685562909055259</v>
      </c>
      <c r="BA2207">
        <v>26.66851374978431</v>
      </c>
      <c r="BB2207">
        <v>22.3771518186987</v>
      </c>
      <c r="BC2207">
        <v>19.407053326951079</v>
      </c>
      <c r="BD2207">
        <v>15.89361219332503</v>
      </c>
      <c r="BE2207">
        <v>26.617876102662759</v>
      </c>
      <c r="BF2207">
        <v>10.728229412546341</v>
      </c>
      <c r="BG2207">
        <v>34.066298423465817</v>
      </c>
      <c r="BH2207">
        <v>30.172577688656929</v>
      </c>
      <c r="BI2207">
        <v>25.453283383179489</v>
      </c>
      <c r="BJ2207">
        <v>33.79164395784381</v>
      </c>
      <c r="BK2207">
        <v>36.739475689281242</v>
      </c>
      <c r="BL2207">
        <v>11.87470886715527</v>
      </c>
      <c r="BM2207">
        <v>26.436855889296719</v>
      </c>
      <c r="BN2207">
        <v>18.227425889593821</v>
      </c>
      <c r="BO2207">
        <v>2.0284907780833228</v>
      </c>
      <c r="BP2207">
        <v>23.462569927696251</v>
      </c>
      <c r="BQ2207">
        <v>18.17271483482028</v>
      </c>
      <c r="BR2207">
        <v>9.4183271259568482</v>
      </c>
      <c r="BS2207">
        <v>19.380677946006951</v>
      </c>
      <c r="BT2207">
        <v>22.342053886548332</v>
      </c>
      <c r="BU2207">
        <v>20.181561123036911</v>
      </c>
      <c r="BV2207">
        <v>25.528105016445899</v>
      </c>
      <c r="BW2207">
        <v>23.885436018965279</v>
      </c>
      <c r="BX2207">
        <v>31.103743223864079</v>
      </c>
      <c r="BY2207">
        <v>12.017679185723789</v>
      </c>
      <c r="BZ2207">
        <v>32.664981639934958</v>
      </c>
      <c r="CA2207">
        <v>20.882817913166651</v>
      </c>
      <c r="CB2207">
        <v>15.25074480514464</v>
      </c>
      <c r="CC2207">
        <v>12.83220839245632</v>
      </c>
      <c r="CD2207">
        <v>10.1972171910841</v>
      </c>
      <c r="CE2207">
        <v>25.318311186330551</v>
      </c>
      <c r="CF2207">
        <v>14.25914806501835</v>
      </c>
      <c r="CG2207">
        <v>18.783317637431711</v>
      </c>
      <c r="CH2207">
        <v>30.971143604707599</v>
      </c>
      <c r="CI2207">
        <v>14.441741262431879</v>
      </c>
      <c r="CJ2207">
        <v>15.725650497080141</v>
      </c>
      <c r="CK2207">
        <v>8.3598540434415707</v>
      </c>
      <c r="CL2207">
        <v>38.93897062861825</v>
      </c>
      <c r="CM2207">
        <v>24.30956162487934</v>
      </c>
      <c r="CN2207">
        <v>20.506130380728191</v>
      </c>
      <c r="CO2207">
        <v>13.143707589772349</v>
      </c>
      <c r="CP2207">
        <v>30.237503773135931</v>
      </c>
      <c r="CQ2207">
        <v>22.306159978500641</v>
      </c>
      <c r="CR2207">
        <v>18.612656404951341</v>
      </c>
      <c r="CS2207">
        <v>20.912799450972798</v>
      </c>
      <c r="CT2207">
        <v>1.380423758424536</v>
      </c>
      <c r="CU2207">
        <v>13.984070838574491</v>
      </c>
      <c r="CV2207">
        <v>13.91663688655086</v>
      </c>
      <c r="CW2207">
        <v>32.230953470940293</v>
      </c>
    </row>
    <row r="2208" spans="1:101" x14ac:dyDescent="0.3">
      <c r="A2208" s="1">
        <v>2206</v>
      </c>
      <c r="B2208">
        <v>24.784777393144431</v>
      </c>
      <c r="C2208">
        <v>24.58871344573166</v>
      </c>
      <c r="D2208">
        <v>28.1588312290896</v>
      </c>
      <c r="E2208">
        <v>20.87985500252816</v>
      </c>
      <c r="F2208">
        <v>21.030826440109681</v>
      </c>
      <c r="G2208">
        <v>25.281251096433341</v>
      </c>
      <c r="H2208">
        <v>8.6792500452277945</v>
      </c>
      <c r="I2208">
        <v>12.492243567596979</v>
      </c>
      <c r="J2208">
        <v>11.51686670645635</v>
      </c>
      <c r="K2208">
        <v>19.365986047600419</v>
      </c>
      <c r="L2208">
        <v>35.484037819993162</v>
      </c>
      <c r="M2208">
        <v>11.401882913994211</v>
      </c>
      <c r="N2208">
        <v>14.92067914231321</v>
      </c>
      <c r="O2208">
        <v>6.2358149077945058</v>
      </c>
      <c r="P2208">
        <v>25.594893591833529</v>
      </c>
      <c r="Q2208">
        <v>26.222984027040859</v>
      </c>
      <c r="R2208">
        <v>28.877549844197802</v>
      </c>
      <c r="S2208">
        <v>17.470901521836701</v>
      </c>
      <c r="T2208">
        <v>6.3983373941057673</v>
      </c>
      <c r="U2208">
        <v>20.435217597358811</v>
      </c>
      <c r="V2208">
        <v>8.5026565918990702</v>
      </c>
      <c r="W2208">
        <v>27.645737481889999</v>
      </c>
      <c r="X2208">
        <v>23.091128939386081</v>
      </c>
      <c r="Y2208">
        <v>32.783400909637813</v>
      </c>
      <c r="Z2208">
        <v>35.729602900628237</v>
      </c>
      <c r="AA2208">
        <v>23.241160064469</v>
      </c>
      <c r="AB2208">
        <v>19.938413992629901</v>
      </c>
      <c r="AC2208">
        <v>22.312474283071701</v>
      </c>
      <c r="AD2208">
        <v>6.2597706334715202</v>
      </c>
      <c r="AE2208">
        <v>26.297898818489969</v>
      </c>
      <c r="AF2208">
        <v>16.283993191308891</v>
      </c>
      <c r="AG2208">
        <v>21.394590736010411</v>
      </c>
      <c r="AH2208">
        <v>12.335911045718641</v>
      </c>
      <c r="AI2208">
        <v>21.903437417616821</v>
      </c>
      <c r="AJ2208">
        <v>28.431896172214831</v>
      </c>
      <c r="AK2208">
        <v>33.276715980741862</v>
      </c>
      <c r="AL2208">
        <v>24.083798239626478</v>
      </c>
      <c r="AM2208">
        <v>14.114631991264391</v>
      </c>
      <c r="AN2208">
        <v>39.835455613199422</v>
      </c>
      <c r="AO2208">
        <v>21.269912481581869</v>
      </c>
      <c r="AP2208">
        <v>19.855447724828409</v>
      </c>
      <c r="AQ2208">
        <v>6.352100790122539</v>
      </c>
      <c r="AR2208">
        <v>19.557247197549518</v>
      </c>
      <c r="AS2208">
        <v>19.1468270993205</v>
      </c>
      <c r="AT2208">
        <v>31.69983328415308</v>
      </c>
      <c r="AU2208">
        <v>8.4052522958017839</v>
      </c>
      <c r="AV2208">
        <v>7.4224506263088301</v>
      </c>
      <c r="AW2208">
        <v>25.054577952967559</v>
      </c>
      <c r="AX2208">
        <v>8.8285330916749984</v>
      </c>
      <c r="AY2208">
        <v>23.100400292559531</v>
      </c>
      <c r="AZ2208">
        <v>7.9370457729138764</v>
      </c>
      <c r="BA2208">
        <v>27.64962338315722</v>
      </c>
      <c r="BB2208">
        <v>22.36920267638278</v>
      </c>
      <c r="BC2208">
        <v>18.675860461973979</v>
      </c>
      <c r="BD2208">
        <v>14.895534753469249</v>
      </c>
      <c r="BE2208">
        <v>27.590153076355069</v>
      </c>
      <c r="BF2208">
        <v>10.59948310853998</v>
      </c>
      <c r="BG2208">
        <v>34.445334477351643</v>
      </c>
      <c r="BH2208">
        <v>31.14303296061637</v>
      </c>
      <c r="BI2208">
        <v>24.619839452856741</v>
      </c>
      <c r="BJ2208">
        <v>34.062543031219533</v>
      </c>
      <c r="BK2208">
        <v>37.471224994030912</v>
      </c>
      <c r="BL2208">
        <v>11.91677536667097</v>
      </c>
      <c r="BM2208">
        <v>25.734983562292062</v>
      </c>
      <c r="BN2208">
        <v>19.21325616548728</v>
      </c>
      <c r="BO2208">
        <v>2.907711037357235</v>
      </c>
      <c r="BP2208">
        <v>24.02260865501572</v>
      </c>
      <c r="BQ2208">
        <v>17.487598552336941</v>
      </c>
      <c r="BR2208">
        <v>9.0764124967706596</v>
      </c>
      <c r="BS2208">
        <v>18.8457203923554</v>
      </c>
      <c r="BT2208">
        <v>21.34290331256339</v>
      </c>
      <c r="BU2208">
        <v>19.186472605533169</v>
      </c>
      <c r="BV2208">
        <v>25.123166758406281</v>
      </c>
      <c r="BW2208">
        <v>22.886033539171521</v>
      </c>
      <c r="BX2208">
        <v>31.277452329690639</v>
      </c>
      <c r="BY2208">
        <v>12.163537332987421</v>
      </c>
      <c r="BZ2208">
        <v>32.30022888088083</v>
      </c>
      <c r="CA2208">
        <v>20.010910292499791</v>
      </c>
      <c r="CB2208">
        <v>14.30714682568283</v>
      </c>
      <c r="CC2208">
        <v>12.604838115082099</v>
      </c>
      <c r="CD2208">
        <v>9.3517273047357943</v>
      </c>
      <c r="CE2208">
        <v>24.45122420959472</v>
      </c>
      <c r="CF2208">
        <v>14.75736050247864</v>
      </c>
      <c r="CG2208">
        <v>17.901826553417759</v>
      </c>
      <c r="CH2208">
        <v>31.88360415557533</v>
      </c>
      <c r="CI2208">
        <v>15.214215654808751</v>
      </c>
      <c r="CJ2208">
        <v>16.277954419899231</v>
      </c>
      <c r="CK2208">
        <v>9.1322749678076587</v>
      </c>
      <c r="CL2208">
        <v>39.700299697866193</v>
      </c>
      <c r="CM2208">
        <v>23.479602134912891</v>
      </c>
      <c r="CN2208">
        <v>21.13017489637566</v>
      </c>
      <c r="CO2208">
        <v>13.243490757554801</v>
      </c>
      <c r="CP2208">
        <v>29.937709372468859</v>
      </c>
      <c r="CQ2208">
        <v>22.53307013938544</v>
      </c>
      <c r="CR2208">
        <v>18.62447088399497</v>
      </c>
      <c r="CS2208">
        <v>20.159433846132892</v>
      </c>
      <c r="CT2208">
        <v>1.1264007247968719</v>
      </c>
      <c r="CU2208">
        <v>13.532056752699109</v>
      </c>
      <c r="CV2208">
        <v>12.95372345281881</v>
      </c>
      <c r="CW2208">
        <v>32.552324591738717</v>
      </c>
    </row>
    <row r="2209" spans="1:101" x14ac:dyDescent="0.3">
      <c r="A2209" s="1">
        <v>2207</v>
      </c>
      <c r="B2209">
        <v>23.999145214522191</v>
      </c>
      <c r="C2209">
        <v>24.329651207041689</v>
      </c>
      <c r="D2209">
        <v>27.59531323265514</v>
      </c>
      <c r="E2209">
        <v>20.902418365504989</v>
      </c>
      <c r="F2209">
        <v>20.031278014495641</v>
      </c>
      <c r="G2209">
        <v>25.221523640750021</v>
      </c>
      <c r="H2209">
        <v>7.7538133178189614</v>
      </c>
      <c r="I2209">
        <v>11.905101052581131</v>
      </c>
      <c r="J2209">
        <v>10.779761208592831</v>
      </c>
      <c r="K2209">
        <v>20.147775459733872</v>
      </c>
      <c r="L2209">
        <v>34.880941266696126</v>
      </c>
      <c r="M2209">
        <v>10.87570488034836</v>
      </c>
      <c r="N2209">
        <v>15.891465843271369</v>
      </c>
      <c r="O2209">
        <v>5.2951824240787211</v>
      </c>
      <c r="P2209">
        <v>24.59764996574431</v>
      </c>
      <c r="Q2209">
        <v>25.229127443144758</v>
      </c>
      <c r="R2209">
        <v>28.18675520531103</v>
      </c>
      <c r="S2209">
        <v>18.45611970880433</v>
      </c>
      <c r="T2209">
        <v>6.0420397324754651</v>
      </c>
      <c r="U2209">
        <v>19.49690484336946</v>
      </c>
      <c r="V2209">
        <v>8.394546167587901</v>
      </c>
      <c r="W2209">
        <v>26.94278159725862</v>
      </c>
      <c r="X2209">
        <v>22.433889191920191</v>
      </c>
      <c r="Y2209">
        <v>33.554687506934712</v>
      </c>
      <c r="Z2209">
        <v>36.191061323986922</v>
      </c>
      <c r="AA2209">
        <v>23.184295557171211</v>
      </c>
      <c r="AB2209">
        <v>19.5682836958559</v>
      </c>
      <c r="AC2209">
        <v>21.41479305369856</v>
      </c>
      <c r="AD2209">
        <v>6.9684132529344467</v>
      </c>
      <c r="AE2209">
        <v>25.31355517282265</v>
      </c>
      <c r="AF2209">
        <v>15.691794554307499</v>
      </c>
      <c r="AG2209">
        <v>20.396480187556449</v>
      </c>
      <c r="AH2209">
        <v>11.35170796875445</v>
      </c>
      <c r="AI2209">
        <v>21.023746567808899</v>
      </c>
      <c r="AJ2209">
        <v>29.34911494944275</v>
      </c>
      <c r="AK2209">
        <v>32.547893150908557</v>
      </c>
      <c r="AL2209">
        <v>25.077859585399931</v>
      </c>
      <c r="AM2209">
        <v>14.96553433021435</v>
      </c>
      <c r="AN2209">
        <v>40.397247383642132</v>
      </c>
      <c r="AO2209">
        <v>20.311697640870701</v>
      </c>
      <c r="AP2209">
        <v>18.92038026238885</v>
      </c>
      <c r="AQ2209">
        <v>6.5694336946098622</v>
      </c>
      <c r="AR2209">
        <v>18.603782753140781</v>
      </c>
      <c r="AS2209">
        <v>18.487674500901239</v>
      </c>
      <c r="AT2209">
        <v>32.425498979400437</v>
      </c>
      <c r="AU2209">
        <v>7.6927625308520442</v>
      </c>
      <c r="AV2209">
        <v>8.031799113523217</v>
      </c>
      <c r="AW2209">
        <v>24.291509694568759</v>
      </c>
      <c r="AX2209">
        <v>9.6099970411442133</v>
      </c>
      <c r="AY2209">
        <v>24.036810457597831</v>
      </c>
      <c r="AZ2209">
        <v>8.0309091540951965</v>
      </c>
      <c r="BA2209">
        <v>28.632040109612081</v>
      </c>
      <c r="BB2209">
        <v>22.405926297234188</v>
      </c>
      <c r="BC2209">
        <v>17.970581770079761</v>
      </c>
      <c r="BD2209">
        <v>13.89773372287044</v>
      </c>
      <c r="BE2209">
        <v>28.564344300836051</v>
      </c>
      <c r="BF2209">
        <v>10.56424053153961</v>
      </c>
      <c r="BG2209">
        <v>34.848951867116902</v>
      </c>
      <c r="BH2209">
        <v>32.115301019826013</v>
      </c>
      <c r="BI2209">
        <v>23.79923012167497</v>
      </c>
      <c r="BJ2209">
        <v>34.360420168177249</v>
      </c>
      <c r="BK2209">
        <v>38.215132227735218</v>
      </c>
      <c r="BL2209">
        <v>12.04202473007326</v>
      </c>
      <c r="BM2209">
        <v>25.053371202124531</v>
      </c>
      <c r="BN2209">
        <v>20.20047945967212</v>
      </c>
      <c r="BO2209">
        <v>3.8463998903869951</v>
      </c>
      <c r="BP2209">
        <v>24.61055191522604</v>
      </c>
      <c r="BQ2209">
        <v>16.8340322498116</v>
      </c>
      <c r="BR2209">
        <v>8.835023586359835</v>
      </c>
      <c r="BS2209">
        <v>18.349705081195179</v>
      </c>
      <c r="BT2209">
        <v>20.343836210248782</v>
      </c>
      <c r="BU2209">
        <v>18.191922732984409</v>
      </c>
      <c r="BV2209">
        <v>24.75202759797045</v>
      </c>
      <c r="BW2209">
        <v>21.886685644383981</v>
      </c>
      <c r="BX2209">
        <v>31.481982242801521</v>
      </c>
      <c r="BY2209">
        <v>12.38865076959468</v>
      </c>
      <c r="BZ2209">
        <v>31.962611688929432</v>
      </c>
      <c r="CA2209">
        <v>19.151526766147761</v>
      </c>
      <c r="CB2209">
        <v>13.371749454414941</v>
      </c>
      <c r="CC2209">
        <v>12.4538474210754</v>
      </c>
      <c r="CD2209">
        <v>8.5396937136024391</v>
      </c>
      <c r="CE2209">
        <v>23.5946572208174</v>
      </c>
      <c r="CF2209">
        <v>15.304772930694419</v>
      </c>
      <c r="CG2209">
        <v>17.03343084726777</v>
      </c>
      <c r="CH2209">
        <v>32.801169060193878</v>
      </c>
      <c r="CI2209">
        <v>16.0118963677332</v>
      </c>
      <c r="CJ2209">
        <v>16.871500129991901</v>
      </c>
      <c r="CK2209">
        <v>9.945337226441664</v>
      </c>
      <c r="CL2209">
        <v>40.472016981914727</v>
      </c>
      <c r="CM2209">
        <v>22.66337676591478</v>
      </c>
      <c r="CN2209">
        <v>21.782267997419918</v>
      </c>
      <c r="CO2209">
        <v>13.41726669949731</v>
      </c>
      <c r="CP2209">
        <v>29.668607154876849</v>
      </c>
      <c r="CQ2209">
        <v>22.801616759047231</v>
      </c>
      <c r="CR2209">
        <v>18.689859629456191</v>
      </c>
      <c r="CS2209">
        <v>19.42833922692849</v>
      </c>
      <c r="CT2209">
        <v>1.622340110094957</v>
      </c>
      <c r="CU2209">
        <v>13.14073371993625</v>
      </c>
      <c r="CV2209">
        <v>11.99687960896949</v>
      </c>
      <c r="CW2209">
        <v>32.900962159273057</v>
      </c>
    </row>
    <row r="2210" spans="1:101" x14ac:dyDescent="0.3">
      <c r="A2210" s="1">
        <v>2208</v>
      </c>
      <c r="B2210">
        <v>23.229996806450991</v>
      </c>
      <c r="C2210">
        <v>24.109314108790091</v>
      </c>
      <c r="D2210">
        <v>27.057029560325951</v>
      </c>
      <c r="E2210">
        <v>20.972692772426729</v>
      </c>
      <c r="F2210">
        <v>19.031777033004989</v>
      </c>
      <c r="G2210">
        <v>25.201366084419149</v>
      </c>
      <c r="H2210">
        <v>6.8493693569252549</v>
      </c>
      <c r="I2210">
        <v>11.37570713372001</v>
      </c>
      <c r="J2210">
        <v>10.088026798848359</v>
      </c>
      <c r="K2210">
        <v>20.948133481431089</v>
      </c>
      <c r="L2210">
        <v>34.296401958379029</v>
      </c>
      <c r="M2210">
        <v>10.41916404057606</v>
      </c>
      <c r="N2210">
        <v>16.86566652189769</v>
      </c>
      <c r="O2210">
        <v>4.3809275552412652</v>
      </c>
      <c r="P2210">
        <v>23.600639603563309</v>
      </c>
      <c r="Q2210">
        <v>24.235776278106709</v>
      </c>
      <c r="R2210">
        <v>27.514967799438331</v>
      </c>
      <c r="S2210">
        <v>19.442847256143221</v>
      </c>
      <c r="T2210">
        <v>5.8372739227153101</v>
      </c>
      <c r="U2210">
        <v>18.565033764887239</v>
      </c>
      <c r="V2210">
        <v>8.4048582141381019</v>
      </c>
      <c r="W2210">
        <v>26.259096699573991</v>
      </c>
      <c r="X2210">
        <v>21.80271847397368</v>
      </c>
      <c r="Y2210">
        <v>34.337774129579813</v>
      </c>
      <c r="Z2210">
        <v>36.673986912750323</v>
      </c>
      <c r="AA2210">
        <v>23.170489848561012</v>
      </c>
      <c r="AB2210">
        <v>19.2430533196138</v>
      </c>
      <c r="AC2210">
        <v>20.526573372892418</v>
      </c>
      <c r="AD2210">
        <v>7.741630199361917</v>
      </c>
      <c r="AE2210">
        <v>24.330488460109802</v>
      </c>
      <c r="AF2210">
        <v>15.142536062846091</v>
      </c>
      <c r="AG2210">
        <v>19.398564259279151</v>
      </c>
      <c r="AH2210">
        <v>10.37052777287073</v>
      </c>
      <c r="AI2210">
        <v>20.155278931025901</v>
      </c>
      <c r="AJ2210">
        <v>30.271577043219999</v>
      </c>
      <c r="AK2210">
        <v>31.833800757417588</v>
      </c>
      <c r="AL2210">
        <v>26.07237513390438</v>
      </c>
      <c r="AM2210">
        <v>15.833875057256961</v>
      </c>
      <c r="AN2210">
        <v>40.975744879613607</v>
      </c>
      <c r="AO2210">
        <v>19.357710224459719</v>
      </c>
      <c r="AP2210">
        <v>17.992297635193619</v>
      </c>
      <c r="AQ2210">
        <v>6.9257298307019877</v>
      </c>
      <c r="AR2210">
        <v>17.655467920903671</v>
      </c>
      <c r="AS2210">
        <v>17.860213574626531</v>
      </c>
      <c r="AT2210">
        <v>33.165441922023277</v>
      </c>
      <c r="AU2210">
        <v>7.0504556275521049</v>
      </c>
      <c r="AV2210">
        <v>8.7135997555540925</v>
      </c>
      <c r="AW2210">
        <v>23.546188865320179</v>
      </c>
      <c r="AX2210">
        <v>10.42885850468787</v>
      </c>
      <c r="AY2210">
        <v>24.978150857749348</v>
      </c>
      <c r="AZ2210">
        <v>8.2458661207498416</v>
      </c>
      <c r="BA2210">
        <v>29.6156338518431</v>
      </c>
      <c r="BB2210">
        <v>22.487103817457029</v>
      </c>
      <c r="BC2210">
        <v>17.29438794277274</v>
      </c>
      <c r="BD2210">
        <v>12.90027324019961</v>
      </c>
      <c r="BE2210">
        <v>29.54026038979185</v>
      </c>
      <c r="BF2210">
        <v>10.62343230073145</v>
      </c>
      <c r="BG2210">
        <v>35.276306853419761</v>
      </c>
      <c r="BH2210">
        <v>33.089222070064409</v>
      </c>
      <c r="BI2210">
        <v>22.992829623263891</v>
      </c>
      <c r="BJ2210">
        <v>34.684580298940944</v>
      </c>
      <c r="BK2210">
        <v>38.970501149116458</v>
      </c>
      <c r="BL2210">
        <v>12.247905292730509</v>
      </c>
      <c r="BM2210">
        <v>24.39371718765803</v>
      </c>
      <c r="BN2210">
        <v>21.1889010644874</v>
      </c>
      <c r="BO2210">
        <v>4.8098649416349613</v>
      </c>
      <c r="BP2210">
        <v>25.224448548026501</v>
      </c>
      <c r="BQ2210">
        <v>16.21583116734066</v>
      </c>
      <c r="BR2210">
        <v>8.7025295019054418</v>
      </c>
      <c r="BS2210">
        <v>17.895870362372442</v>
      </c>
      <c r="BT2210">
        <v>19.34486551231177</v>
      </c>
      <c r="BU2210">
        <v>17.19800495414729</v>
      </c>
      <c r="BV2210">
        <v>24.416228874473848</v>
      </c>
      <c r="BW2210">
        <v>20.887400169386421</v>
      </c>
      <c r="BX2210">
        <v>31.716736711649109</v>
      </c>
      <c r="BY2210">
        <v>12.688801965945361</v>
      </c>
      <c r="BZ2210">
        <v>31.652998376098409</v>
      </c>
      <c r="CA2210">
        <v>18.306431225514</v>
      </c>
      <c r="CB2210">
        <v>12.446401755191991</v>
      </c>
      <c r="CC2210">
        <v>12.3820308216151</v>
      </c>
      <c r="CD2210">
        <v>7.7716107636796252</v>
      </c>
      <c r="CE2210">
        <v>22.749798535105111</v>
      </c>
      <c r="CF2210">
        <v>15.896303341346901</v>
      </c>
      <c r="CG2210">
        <v>16.180239148685441</v>
      </c>
      <c r="CH2210">
        <v>33.723421675171402</v>
      </c>
      <c r="CI2210">
        <v>16.8311999747798</v>
      </c>
      <c r="CJ2210">
        <v>17.502092251394309</v>
      </c>
      <c r="CK2210">
        <v>10.78985722832542</v>
      </c>
      <c r="CL2210">
        <v>41.253539497458817</v>
      </c>
      <c r="CM2210">
        <v>21.862423846723999</v>
      </c>
      <c r="CN2210">
        <v>22.459966764699899</v>
      </c>
      <c r="CO2210">
        <v>13.66221226322587</v>
      </c>
      <c r="CP2210">
        <v>29.431039032803611</v>
      </c>
      <c r="CQ2210">
        <v>23.11034841248534</v>
      </c>
      <c r="CR2210">
        <v>18.80826388130431</v>
      </c>
      <c r="CS2210">
        <v>18.72212480560388</v>
      </c>
      <c r="CT2210">
        <v>2.448508989737002</v>
      </c>
      <c r="CU2210">
        <v>12.815662504852011</v>
      </c>
      <c r="CV2210">
        <v>11.047682535813021</v>
      </c>
      <c r="CW2210">
        <v>33.276009161044499</v>
      </c>
    </row>
    <row r="2211" spans="1:101" x14ac:dyDescent="0.3">
      <c r="A2211" s="1">
        <v>2209</v>
      </c>
      <c r="B2211">
        <v>22.479024272145882</v>
      </c>
      <c r="C2211">
        <v>23.928771922861081</v>
      </c>
      <c r="D2211">
        <v>26.545515343431401</v>
      </c>
      <c r="E2211">
        <v>21.090201296493131</v>
      </c>
      <c r="F2211">
        <v>18.032331384876901</v>
      </c>
      <c r="G2211">
        <v>25.220873305278541</v>
      </c>
      <c r="H2211">
        <v>5.9754581588014393</v>
      </c>
      <c r="I2211">
        <v>10.91246967978231</v>
      </c>
      <c r="J2211">
        <v>9.4516304241269786</v>
      </c>
      <c r="K2211">
        <v>21.765011755931909</v>
      </c>
      <c r="L2211">
        <v>33.731384657773908</v>
      </c>
      <c r="M2211">
        <v>10.041762891267309</v>
      </c>
      <c r="N2211">
        <v>17.842721984267438</v>
      </c>
      <c r="O2211">
        <v>3.5137011233558568</v>
      </c>
      <c r="P2211">
        <v>22.603893371657922</v>
      </c>
      <c r="Q2211">
        <v>23.242995333270631</v>
      </c>
      <c r="R2211">
        <v>26.863613625201811</v>
      </c>
      <c r="S2211">
        <v>20.430865477157742</v>
      </c>
      <c r="T2211">
        <v>5.8001111686598028</v>
      </c>
      <c r="U2211">
        <v>17.640625241510101</v>
      </c>
      <c r="V2211">
        <v>8.5331634133986167</v>
      </c>
      <c r="W2211">
        <v>25.596227041452369</v>
      </c>
      <c r="X2211">
        <v>21.19994531680101</v>
      </c>
      <c r="Y2211">
        <v>35.131871721558483</v>
      </c>
      <c r="Z2211">
        <v>37.177543119423341</v>
      </c>
      <c r="AA2211">
        <v>23.19981980883189</v>
      </c>
      <c r="AB2211">
        <v>18.96503296389173</v>
      </c>
      <c r="AC2211">
        <v>19.649098384728401</v>
      </c>
      <c r="AD2211">
        <v>8.5619444651126084</v>
      </c>
      <c r="AE2211">
        <v>23.348859970618189</v>
      </c>
      <c r="AF2211">
        <v>14.641051208659659</v>
      </c>
      <c r="AG2211">
        <v>18.400874615120401</v>
      </c>
      <c r="AH2211">
        <v>9.3933177721124288</v>
      </c>
      <c r="AI2211">
        <v>19.29954967939554</v>
      </c>
      <c r="AJ2211">
        <v>31.19881736623368</v>
      </c>
      <c r="AK2211">
        <v>31.135452345565181</v>
      </c>
      <c r="AL2211">
        <v>27.067294819782699</v>
      </c>
      <c r="AM2211">
        <v>16.716936946367419</v>
      </c>
      <c r="AN2211">
        <v>41.570250669236778</v>
      </c>
      <c r="AO2211">
        <v>18.408607476236551</v>
      </c>
      <c r="AP2211">
        <v>17.072339005344109</v>
      </c>
      <c r="AQ2211">
        <v>7.4009464467644523</v>
      </c>
      <c r="AR2211">
        <v>16.713179299165631</v>
      </c>
      <c r="AS2211">
        <v>17.2678993919722</v>
      </c>
      <c r="AT2211">
        <v>33.918727742990292</v>
      </c>
      <c r="AU2211">
        <v>6.4991733132823244</v>
      </c>
      <c r="AV2211">
        <v>9.4521872812588921</v>
      </c>
      <c r="AW2211">
        <v>22.820354443376381</v>
      </c>
      <c r="AX2211">
        <v>11.27697372040924</v>
      </c>
      <c r="AY2211">
        <v>25.92388442287314</v>
      </c>
      <c r="AZ2211">
        <v>8.5728125094002863</v>
      </c>
      <c r="BA2211">
        <v>30.600291110615839</v>
      </c>
      <c r="BB2211">
        <v>22.612256476457421</v>
      </c>
      <c r="BC2211">
        <v>16.65082278673108</v>
      </c>
      <c r="BD2211">
        <v>11.90323891685831</v>
      </c>
      <c r="BE2211">
        <v>30.517735867142981</v>
      </c>
      <c r="BF2211">
        <v>10.77550229401044</v>
      </c>
      <c r="BG2211">
        <v>35.726547610938141</v>
      </c>
      <c r="BH2211">
        <v>34.064654332754323</v>
      </c>
      <c r="BI2211">
        <v>22.20218623884687</v>
      </c>
      <c r="BJ2211">
        <v>35.034293868917658</v>
      </c>
      <c r="BK2211">
        <v>39.736678125420688</v>
      </c>
      <c r="BL2211">
        <v>12.530443269082539</v>
      </c>
      <c r="BM2211">
        <v>23.757850657655091</v>
      </c>
      <c r="BN2211">
        <v>22.178360765409039</v>
      </c>
      <c r="BO2211">
        <v>5.7857419054749659</v>
      </c>
      <c r="BP2211">
        <v>25.862450454897662</v>
      </c>
      <c r="BQ2211">
        <v>15.637190256171239</v>
      </c>
      <c r="BR2211">
        <v>8.6839160343438717</v>
      </c>
      <c r="BS2211">
        <v>17.487500550016868</v>
      </c>
      <c r="BT2211">
        <v>18.346006966896891</v>
      </c>
      <c r="BU2211">
        <v>16.204835577162601</v>
      </c>
      <c r="BV2211">
        <v>24.117246830654</v>
      </c>
      <c r="BW2211">
        <v>19.888186523061471</v>
      </c>
      <c r="BX2211">
        <v>31.981050159994279</v>
      </c>
      <c r="BY2211">
        <v>13.058817816746609</v>
      </c>
      <c r="BZ2211">
        <v>31.37221806658382</v>
      </c>
      <c r="CA2211">
        <v>17.477696385807661</v>
      </c>
      <c r="CB2211">
        <v>11.533522871683489</v>
      </c>
      <c r="CC2211">
        <v>12.3907650670742</v>
      </c>
      <c r="CD2211">
        <v>7.0618339687464333</v>
      </c>
      <c r="CE2211">
        <v>21.918002130848301</v>
      </c>
      <c r="CF2211">
        <v>16.527215294178159</v>
      </c>
      <c r="CG2211">
        <v>15.34478775964833</v>
      </c>
      <c r="CH2211">
        <v>34.649987694765777</v>
      </c>
      <c r="CI2211">
        <v>17.669118820445679</v>
      </c>
      <c r="CJ2211">
        <v>18.16587321645499</v>
      </c>
      <c r="CK2211">
        <v>11.65900104930291</v>
      </c>
      <c r="CL2211">
        <v>42.044320467244972</v>
      </c>
      <c r="CM2211">
        <v>21.078484444423559</v>
      </c>
      <c r="CN2211">
        <v>23.161023617954019</v>
      </c>
      <c r="CO2211">
        <v>13.974585581169819</v>
      </c>
      <c r="CP2211">
        <v>29.225774011827461</v>
      </c>
      <c r="CQ2211">
        <v>23.457678501217121</v>
      </c>
      <c r="CR2211">
        <v>18.978691406121129</v>
      </c>
      <c r="CS2211">
        <v>18.04371218337868</v>
      </c>
      <c r="CT2211">
        <v>3.3702233031095901</v>
      </c>
      <c r="CU2211">
        <v>12.56198742947427</v>
      </c>
      <c r="CV2211">
        <v>10.108286623958969</v>
      </c>
      <c r="CW2211">
        <v>33.676583264427492</v>
      </c>
    </row>
    <row r="2212" spans="1:101" x14ac:dyDescent="0.3">
      <c r="A2212" s="1">
        <v>2210</v>
      </c>
      <c r="B2212">
        <v>21.748110557648989</v>
      </c>
      <c r="C2212">
        <v>23.78893071737998</v>
      </c>
      <c r="D2212">
        <v>26.062346806616478</v>
      </c>
      <c r="E2212">
        <v>21.254160518039761</v>
      </c>
      <c r="F2212">
        <v>17.032950810532402</v>
      </c>
      <c r="G2212">
        <v>25.279953481779039</v>
      </c>
      <c r="H2212">
        <v>5.1476538177685072</v>
      </c>
      <c r="I2212">
        <v>10.524128288469701</v>
      </c>
      <c r="J2212">
        <v>8.8824743542710394</v>
      </c>
      <c r="K2212">
        <v>22.596618709794932</v>
      </c>
      <c r="L2212">
        <v>33.186886485036602</v>
      </c>
      <c r="M2212">
        <v>9.7526931985187151</v>
      </c>
      <c r="N2212">
        <v>18.82218766211464</v>
      </c>
      <c r="O2212">
        <v>2.7385516106643331</v>
      </c>
      <c r="P2212">
        <v>21.607447822852212</v>
      </c>
      <c r="Q2212">
        <v>22.250860934409712</v>
      </c>
      <c r="R2212">
        <v>26.234214701494849</v>
      </c>
      <c r="S2212">
        <v>21.419995771841691</v>
      </c>
      <c r="T2212">
        <v>5.9337013986897071</v>
      </c>
      <c r="U2212">
        <v>16.724916715230702</v>
      </c>
      <c r="V2212">
        <v>8.7742870980931968</v>
      </c>
      <c r="W2212">
        <v>24.95583134334694</v>
      </c>
      <c r="X2212">
        <v>20.62805928863288</v>
      </c>
      <c r="Y2212">
        <v>35.936250349000531</v>
      </c>
      <c r="Z2212">
        <v>37.700903287807073</v>
      </c>
      <c r="AA2212">
        <v>23.272122346323911</v>
      </c>
      <c r="AB2212">
        <v>18.736324334871551</v>
      </c>
      <c r="AC2212">
        <v>18.783873941036131</v>
      </c>
      <c r="AD2212">
        <v>9.4170562228157291</v>
      </c>
      <c r="AE2212">
        <v>22.368859048854869</v>
      </c>
      <c r="AF2212">
        <v>14.19240510183508</v>
      </c>
      <c r="AG2212">
        <v>17.40345017177291</v>
      </c>
      <c r="AH2212">
        <v>8.4214601612715114</v>
      </c>
      <c r="AI2212">
        <v>18.458330554723979</v>
      </c>
      <c r="AJ2212">
        <v>32.130422241539307</v>
      </c>
      <c r="AK2212">
        <v>30.453931024794819</v>
      </c>
      <c r="AL2212">
        <v>28.062575658678149</v>
      </c>
      <c r="AM2212">
        <v>17.612505852627109</v>
      </c>
      <c r="AN2212">
        <v>42.180087872919152</v>
      </c>
      <c r="AO2212">
        <v>17.465185750347811</v>
      </c>
      <c r="AP2212">
        <v>16.16189172199201</v>
      </c>
      <c r="AQ2212">
        <v>7.9738499439025929</v>
      </c>
      <c r="AR2212">
        <v>15.7779966112957</v>
      </c>
      <c r="AS2212">
        <v>16.714468878527789</v>
      </c>
      <c r="AT2212">
        <v>34.68448710191776</v>
      </c>
      <c r="AU2212">
        <v>6.0637927863739813</v>
      </c>
      <c r="AV2212">
        <v>10.235275672886999</v>
      </c>
      <c r="AW2212">
        <v>22.11592511656087</v>
      </c>
      <c r="AX2212">
        <v>12.148217271303659</v>
      </c>
      <c r="AY2212">
        <v>26.873547344340022</v>
      </c>
      <c r="AZ2212">
        <v>8.9995511311025975</v>
      </c>
      <c r="BA2212">
        <v>31.585912424092399</v>
      </c>
      <c r="BB2212">
        <v>22.780659512338332</v>
      </c>
      <c r="BC2212">
        <v>16.043813282231969</v>
      </c>
      <c r="BD2212">
        <v>10.90674762483345</v>
      </c>
      <c r="BE2212">
        <v>31.496625549679209</v>
      </c>
      <c r="BF2212">
        <v>11.016604991022611</v>
      </c>
      <c r="BG2212">
        <v>36.198820190396127</v>
      </c>
      <c r="BH2212">
        <v>35.041471607482997</v>
      </c>
      <c r="BI2212">
        <v>21.429044157041659</v>
      </c>
      <c r="BJ2212">
        <v>35.408803753779679</v>
      </c>
      <c r="BK2212">
        <v>40.513049960146013</v>
      </c>
      <c r="BL2212">
        <v>12.88459673329732</v>
      </c>
      <c r="BM2212">
        <v>23.147732016580861</v>
      </c>
      <c r="BN2212">
        <v>23.168725561856771</v>
      </c>
      <c r="BO2212">
        <v>6.7686644204576352</v>
      </c>
      <c r="BP2212">
        <v>26.52281814800298</v>
      </c>
      <c r="BQ2212">
        <v>15.10265730815928</v>
      </c>
      <c r="BR2212">
        <v>8.7799074967527186</v>
      </c>
      <c r="BS2212">
        <v>17.12784793682032</v>
      </c>
      <c r="BT2212">
        <v>17.347279947283649</v>
      </c>
      <c r="BU2212">
        <v>15.2125611835376</v>
      </c>
      <c r="BV2212">
        <v>23.856465725892651</v>
      </c>
      <c r="BW2212">
        <v>18.889056104424171</v>
      </c>
      <c r="BX2212">
        <v>32.274196365456888</v>
      </c>
      <c r="BY2212">
        <v>13.49295187166169</v>
      </c>
      <c r="BZ2212">
        <v>31.12105118143165</v>
      </c>
      <c r="CA2212">
        <v>16.667762828120459</v>
      </c>
      <c r="CB2212">
        <v>10.63632375455196</v>
      </c>
      <c r="CC2212">
        <v>12.47988103418564</v>
      </c>
      <c r="CD2212">
        <v>6.4297017148652387</v>
      </c>
      <c r="CE2212">
        <v>21.100812814388711</v>
      </c>
      <c r="CF2212">
        <v>17.193173960619269</v>
      </c>
      <c r="CG2212">
        <v>14.53013709049757</v>
      </c>
      <c r="CH2212">
        <v>35.580530139578023</v>
      </c>
      <c r="CI2212">
        <v>18.523126820033049</v>
      </c>
      <c r="CJ2212">
        <v>18.859338966578779</v>
      </c>
      <c r="CK2212">
        <v>12.547652845359019</v>
      </c>
      <c r="CL2212">
        <v>42.84384723663824</v>
      </c>
      <c r="CM2212">
        <v>20.313528410736669</v>
      </c>
      <c r="CN2212">
        <v>23.88338173273257</v>
      </c>
      <c r="CO2212">
        <v>14.349983986243309</v>
      </c>
      <c r="CP2212">
        <v>29.05349677113599</v>
      </c>
      <c r="CQ2212">
        <v>23.841920174064501</v>
      </c>
      <c r="CR2212">
        <v>19.199756892960291</v>
      </c>
      <c r="CS2212">
        <v>17.39635425819468</v>
      </c>
      <c r="CT2212">
        <v>4.3268480390259736</v>
      </c>
      <c r="CU2212">
        <v>12.38409669367409</v>
      </c>
      <c r="CV2212">
        <v>9.1817006884404559</v>
      </c>
      <c r="CW2212">
        <v>34.101784924632867</v>
      </c>
    </row>
    <row r="2213" spans="1:101" x14ac:dyDescent="0.3">
      <c r="A2213" s="1">
        <v>2211</v>
      </c>
      <c r="B2213">
        <v>21.039346316549938</v>
      </c>
      <c r="C2213">
        <v>23.690511256963301</v>
      </c>
      <c r="D2213">
        <v>25.60912839767008</v>
      </c>
      <c r="E2213">
        <v>21.463505956078109</v>
      </c>
      <c r="F2213">
        <v>16.03364747816342</v>
      </c>
      <c r="G2213">
        <v>25.378330240599201</v>
      </c>
      <c r="H2213">
        <v>4.3921042163849773</v>
      </c>
      <c r="I2213">
        <v>10.21922491934532</v>
      </c>
      <c r="J2213">
        <v>8.3942470558283393</v>
      </c>
      <c r="K2213">
        <v>23.4413868509492</v>
      </c>
      <c r="L2213">
        <v>32.663933599777977</v>
      </c>
      <c r="M2213">
        <v>9.5599710922383672</v>
      </c>
      <c r="N2213">
        <v>19.803705940249181</v>
      </c>
      <c r="O2213">
        <v>2.1571356620000088</v>
      </c>
      <c r="P2213">
        <v>20.611346566327999</v>
      </c>
      <c r="Q2213">
        <v>21.259463600534239</v>
      </c>
      <c r="R2213">
        <v>25.628388654071259</v>
      </c>
      <c r="S2213">
        <v>22.410090887493421</v>
      </c>
      <c r="T2213">
        <v>6.227064718534101</v>
      </c>
      <c r="U2213">
        <v>15.81941905859388</v>
      </c>
      <c r="V2213">
        <v>9.1192845289400157</v>
      </c>
      <c r="W2213">
        <v>24.339683591155769</v>
      </c>
      <c r="X2213">
        <v>20.089698320167809</v>
      </c>
      <c r="Y2213">
        <v>36.750234933018334</v>
      </c>
      <c r="Z2213">
        <v>38.243254372981667</v>
      </c>
      <c r="AA2213">
        <v>23.386998906278439</v>
      </c>
      <c r="AB2213">
        <v>18.55875060022899</v>
      </c>
      <c r="AC2213">
        <v>17.932673340378901</v>
      </c>
      <c r="AD2213">
        <v>10.298300965871629</v>
      </c>
      <c r="AE2213">
        <v>21.39070939374233</v>
      </c>
      <c r="AF2213">
        <v>13.80175150676879</v>
      </c>
      <c r="AG2213">
        <v>16.406339298008639</v>
      </c>
      <c r="AH2213">
        <v>7.457047923131725</v>
      </c>
      <c r="AI2213">
        <v>17.633698304877981</v>
      </c>
      <c r="AJ2213">
        <v>33.06602276941701</v>
      </c>
      <c r="AK2213">
        <v>29.790391688646199</v>
      </c>
      <c r="AL2213">
        <v>29.05818054071926</v>
      </c>
      <c r="AM2213">
        <v>18.51876734420583</v>
      </c>
      <c r="AN2213">
        <v>42.804601215654159</v>
      </c>
      <c r="AO2213">
        <v>16.528417872686799</v>
      </c>
      <c r="AP2213">
        <v>15.26265799110344</v>
      </c>
      <c r="AQ2213">
        <v>8.6249960897310203</v>
      </c>
      <c r="AR2213">
        <v>14.851262298069431</v>
      </c>
      <c r="AS2213">
        <v>16.203906639180381</v>
      </c>
      <c r="AT2213">
        <v>35.46191195272894</v>
      </c>
      <c r="AU2213">
        <v>5.7706076071832451</v>
      </c>
      <c r="AV2213">
        <v>11.05341086723878</v>
      </c>
      <c r="AW2213">
        <v>21.435011327296468</v>
      </c>
      <c r="AX2213">
        <v>13.037953422635031</v>
      </c>
      <c r="AY2213">
        <v>27.826737325214481</v>
      </c>
      <c r="AZ2213">
        <v>9.5126613942329534</v>
      </c>
      <c r="BA2213">
        <v>32.572410277264332</v>
      </c>
      <c r="BB2213">
        <v>22.991362566779092</v>
      </c>
      <c r="BC2213">
        <v>15.47766099238263</v>
      </c>
      <c r="BD2213">
        <v>9.9109631616614404</v>
      </c>
      <c r="BE2213">
        <v>32.476801560139897</v>
      </c>
      <c r="BF2213">
        <v>11.341063502521459</v>
      </c>
      <c r="BG2213">
        <v>36.692273875526297</v>
      </c>
      <c r="BH2213">
        <v>36.019561213679957</v>
      </c>
      <c r="BI2213">
        <v>20.675366821037091</v>
      </c>
      <c r="BJ2213">
        <v>35.807331925929383</v>
      </c>
      <c r="BK2213">
        <v>41.299041704418357</v>
      </c>
      <c r="BL2213">
        <v>13.304647963764239</v>
      </c>
      <c r="BM2213">
        <v>22.565449854843191</v>
      </c>
      <c r="BN2213">
        <v>24.159884148742009</v>
      </c>
      <c r="BO2213">
        <v>7.7559542724779584</v>
      </c>
      <c r="BP2213">
        <v>27.20392290630225</v>
      </c>
      <c r="BQ2213">
        <v>14.617072088065269</v>
      </c>
      <c r="BR2213">
        <v>8.986832234527057</v>
      </c>
      <c r="BS2213">
        <v>16.820037883632729</v>
      </c>
      <c r="BT2213">
        <v>16.348708557847299</v>
      </c>
      <c r="BU2213">
        <v>14.221369112813109</v>
      </c>
      <c r="BV2213">
        <v>23.635150077177229</v>
      </c>
      <c r="BW2213">
        <v>17.89002285789719</v>
      </c>
      <c r="BX2213">
        <v>32.595397416446247</v>
      </c>
      <c r="BY2213">
        <v>13.98523427229515</v>
      </c>
      <c r="BZ2213">
        <v>30.900219851277569</v>
      </c>
      <c r="CA2213">
        <v>15.87950768866825</v>
      </c>
      <c r="CB2213">
        <v>9.7591298890652283</v>
      </c>
      <c r="CC2213">
        <v>12.64767972030547</v>
      </c>
      <c r="CD2213">
        <v>5.9002228163130406</v>
      </c>
      <c r="CE2213">
        <v>20.299994715464109</v>
      </c>
      <c r="CF2213">
        <v>17.890265965046929</v>
      </c>
      <c r="CG2213">
        <v>13.73998749448678</v>
      </c>
      <c r="CH2213">
        <v>36.514745004989699</v>
      </c>
      <c r="CI2213">
        <v>19.391098331219599</v>
      </c>
      <c r="CJ2213">
        <v>19.579335606611291</v>
      </c>
      <c r="CK2213">
        <v>13.45194701103325</v>
      </c>
      <c r="CL2213">
        <v>43.651639242076513</v>
      </c>
      <c r="CM2213">
        <v>19.569781974099911</v>
      </c>
      <c r="CN2213">
        <v>24.625166617739339</v>
      </c>
      <c r="CO2213">
        <v>14.783607091824351</v>
      </c>
      <c r="CP2213">
        <v>28.914796950184691</v>
      </c>
      <c r="CQ2213">
        <v>24.261319718977859</v>
      </c>
      <c r="CR2213">
        <v>19.469735540288578</v>
      </c>
      <c r="CS2213">
        <v>16.78364482454894</v>
      </c>
      <c r="CT2213">
        <v>5.2995115617217889</v>
      </c>
      <c r="CU2213">
        <v>12.28528280741919</v>
      </c>
      <c r="CV2213">
        <v>8.2722304484406113</v>
      </c>
      <c r="CW2213">
        <v>34.550704909247763</v>
      </c>
    </row>
    <row r="2214" spans="1:101" x14ac:dyDescent="0.3">
      <c r="A2214" s="1">
        <v>2212</v>
      </c>
      <c r="B2214">
        <v>20.355045419446341</v>
      </c>
      <c r="C2214">
        <v>23.63403102638873</v>
      </c>
      <c r="D2214">
        <v>25.187476918269361</v>
      </c>
      <c r="E2214">
        <v>21.716925116751689</v>
      </c>
      <c r="F2214">
        <v>15.03443679005025</v>
      </c>
      <c r="G2214">
        <v>25.515549054662959</v>
      </c>
      <c r="H2214">
        <v>3.7527082310761508</v>
      </c>
      <c r="I2214">
        <v>10.005390530717341</v>
      </c>
      <c r="J2214">
        <v>8.0017758412919022</v>
      </c>
      <c r="K2214">
        <v>24.297943490671269</v>
      </c>
      <c r="L2214">
        <v>32.163576944281317</v>
      </c>
      <c r="M2214">
        <v>9.469480975451253</v>
      </c>
      <c r="N2214">
        <v>20.786986062146202</v>
      </c>
      <c r="O2214">
        <v>1.951103176224215</v>
      </c>
      <c r="P2214">
        <v>19.61564205263954</v>
      </c>
      <c r="Q2214">
        <v>20.268911486373419</v>
      </c>
      <c r="R2214">
        <v>25.047845995297251</v>
      </c>
      <c r="S2214">
        <v>23.401028360004091</v>
      </c>
      <c r="T2214">
        <v>6.6591183897579249</v>
      </c>
      <c r="U2214">
        <v>14.925990740028061</v>
      </c>
      <c r="V2214">
        <v>9.5569130245997691</v>
      </c>
      <c r="W2214">
        <v>23.749671083987199</v>
      </c>
      <c r="X2214">
        <v>19.58762688983413</v>
      </c>
      <c r="Y2214">
        <v>37.573201169424472</v>
      </c>
      <c r="Z2214">
        <v>38.803800089122483</v>
      </c>
      <c r="AA2214">
        <v>23.54382630717167</v>
      </c>
      <c r="AB2214">
        <v>18.433789575166031</v>
      </c>
      <c r="AC2214">
        <v>17.097591234812469</v>
      </c>
      <c r="AD2214">
        <v>11.19951149218895</v>
      </c>
      <c r="AE2214">
        <v>20.41467711200783</v>
      </c>
      <c r="AF2214">
        <v>13.474135472622891</v>
      </c>
      <c r="AG2214">
        <v>15.409602864492729</v>
      </c>
      <c r="AH2214">
        <v>6.503394206711075</v>
      </c>
      <c r="AI2214">
        <v>16.8280915420453</v>
      </c>
      <c r="AJ2214">
        <v>34.005289149713228</v>
      </c>
      <c r="AK2214">
        <v>29.14606249672433</v>
      </c>
      <c r="AL2214">
        <v>30.05407726207936</v>
      </c>
      <c r="AM2214">
        <v>19.434225621022929</v>
      </c>
      <c r="AN2214">
        <v>43.443157775364128</v>
      </c>
      <c r="AO2214">
        <v>15.599502602780399</v>
      </c>
      <c r="AP2214">
        <v>14.37674211611913</v>
      </c>
      <c r="AQ2214">
        <v>9.3380314931935935</v>
      </c>
      <c r="AR2214">
        <v>13.93466205639945</v>
      </c>
      <c r="AS2214">
        <v>15.74038471103149</v>
      </c>
      <c r="AT2214">
        <v>36.250251766892589</v>
      </c>
      <c r="AU2214">
        <v>5.6418296106920076</v>
      </c>
      <c r="AV2214">
        <v>11.89936618059938</v>
      </c>
      <c r="AW2214">
        <v>20.779924866113639</v>
      </c>
      <c r="AX2214">
        <v>13.94264236186242</v>
      </c>
      <c r="AY2214">
        <v>28.783103958129399</v>
      </c>
      <c r="AZ2214">
        <v>10.098986733397069</v>
      </c>
      <c r="BA2214">
        <v>33.559707371764063</v>
      </c>
      <c r="BB2214">
        <v>23.243215301181781</v>
      </c>
      <c r="BC2214">
        <v>14.95700621632294</v>
      </c>
      <c r="BD2214">
        <v>8.9161223540174745</v>
      </c>
      <c r="BE2214">
        <v>33.458150847539457</v>
      </c>
      <c r="BF2214">
        <v>11.741969903224261</v>
      </c>
      <c r="BG2214">
        <v>37.206065918565344</v>
      </c>
      <c r="BH2214">
        <v>36.998822246580197</v>
      </c>
      <c r="BI2214">
        <v>19.943361123051481</v>
      </c>
      <c r="BJ2214">
        <v>36.229085774190906</v>
      </c>
      <c r="BK2214">
        <v>42.094114485677061</v>
      </c>
      <c r="BL2214">
        <v>13.78457405579498</v>
      </c>
      <c r="BM2214">
        <v>22.013213231862419</v>
      </c>
      <c r="BN2214">
        <v>25.15174268317476</v>
      </c>
      <c r="BO2214">
        <v>8.7461325919956803</v>
      </c>
      <c r="BP2214">
        <v>27.904246280307159</v>
      </c>
      <c r="BQ2214">
        <v>14.18546210342465</v>
      </c>
      <c r="BR2214">
        <v>9.2972862476926341</v>
      </c>
      <c r="BS2214">
        <v>16.566960308603399</v>
      </c>
      <c r="BT2214">
        <v>15.350323170846581</v>
      </c>
      <c r="BU2214">
        <v>13.23150260260998</v>
      </c>
      <c r="BV2214">
        <v>23.454417098079642</v>
      </c>
      <c r="BW2214">
        <v>16.891104025376311</v>
      </c>
      <c r="BX2214">
        <v>32.943832722318</v>
      </c>
      <c r="BY2214">
        <v>14.529755851045079</v>
      </c>
      <c r="BZ2214">
        <v>30.71037849127373</v>
      </c>
      <c r="CA2214">
        <v>15.116322673668821</v>
      </c>
      <c r="CB2214">
        <v>8.9078532414744185</v>
      </c>
      <c r="CC2214">
        <v>12.891088937224289</v>
      </c>
      <c r="CD2214">
        <v>5.5031077058459417</v>
      </c>
      <c r="CE2214">
        <v>19.51756310269985</v>
      </c>
      <c r="CF2214">
        <v>18.614994003762568</v>
      </c>
      <c r="CG2214">
        <v>12.978814615697891</v>
      </c>
      <c r="CH2214">
        <v>37.452357476471633</v>
      </c>
      <c r="CI2214">
        <v>20.271239769462241</v>
      </c>
      <c r="CJ2214">
        <v>20.323043554948089</v>
      </c>
      <c r="CK2214">
        <v>14.368930539453739</v>
      </c>
      <c r="CL2214">
        <v>44.46724604699952</v>
      </c>
      <c r="CM2214">
        <v>18.84975587464745</v>
      </c>
      <c r="CN2214">
        <v>25.38467527685599</v>
      </c>
      <c r="CO2214">
        <v>15.27049563326087</v>
      </c>
      <c r="CP2214">
        <v>28.810159505119191</v>
      </c>
      <c r="CQ2214">
        <v>24.71408730717086</v>
      </c>
      <c r="CR2214">
        <v>19.786625262251679</v>
      </c>
      <c r="CS2214">
        <v>16.209513432444801</v>
      </c>
      <c r="CT2214">
        <v>6.2807668029328161</v>
      </c>
      <c r="CU2214">
        <v>12.267456802380419</v>
      </c>
      <c r="CV2214">
        <v>7.3862010297654326</v>
      </c>
      <c r="CW2214">
        <v>35.022431160699249</v>
      </c>
    </row>
    <row r="2215" spans="1:101" x14ac:dyDescent="0.3">
      <c r="A2215" s="1">
        <v>2213</v>
      </c>
      <c r="B2215">
        <v>19.697757604045279</v>
      </c>
      <c r="C2215">
        <v>23.619790885956309</v>
      </c>
      <c r="D2215">
        <v>24.799002595434199</v>
      </c>
      <c r="E2215">
        <v>22.0128958823368</v>
      </c>
      <c r="F2215">
        <v>14.03533853293237</v>
      </c>
      <c r="G2215">
        <v>25.690987550518798</v>
      </c>
      <c r="H2215">
        <v>3.2977353877451572</v>
      </c>
      <c r="I2215">
        <v>9.8885348455758741</v>
      </c>
      <c r="J2215">
        <v>7.7196793712098382</v>
      </c>
      <c r="K2215">
        <v>25.16508490460253</v>
      </c>
      <c r="L2215">
        <v>31.68688696433755</v>
      </c>
      <c r="M2215">
        <v>9.4841495456594966</v>
      </c>
      <c r="N2215">
        <v>21.771789318470368</v>
      </c>
      <c r="O2215">
        <v>2.2271894720189902</v>
      </c>
      <c r="P2215">
        <v>18.620397928005751</v>
      </c>
      <c r="Q2215">
        <v>19.27933487188913</v>
      </c>
      <c r="R2215">
        <v>24.494384519806339</v>
      </c>
      <c r="S2215">
        <v>24.392705529024781</v>
      </c>
      <c r="T2215">
        <v>7.2049552704241124</v>
      </c>
      <c r="U2215">
        <v>14.04693488955521</v>
      </c>
      <c r="V2215">
        <v>10.07510907135822</v>
      </c>
      <c r="W2215">
        <v>23.18778893895616</v>
      </c>
      <c r="X2215">
        <v>19.124703285419969</v>
      </c>
      <c r="Y2215">
        <v>38.404571662811719</v>
      </c>
      <c r="Z2215">
        <v>39.38176351658953</v>
      </c>
      <c r="AA2215">
        <v>23.74177323879303</v>
      </c>
      <c r="AB2215">
        <v>18.362515414874402</v>
      </c>
      <c r="AC2215">
        <v>16.281108037622509</v>
      </c>
      <c r="AD2215">
        <v>12.116233430553921</v>
      </c>
      <c r="AE2215">
        <v>19.441081112107319</v>
      </c>
      <c r="AF2215">
        <v>13.214246433852921</v>
      </c>
      <c r="AG2215">
        <v>14.41331855338605</v>
      </c>
      <c r="AH2215">
        <v>5.5660316822565044</v>
      </c>
      <c r="AI2215">
        <v>16.04437639758731</v>
      </c>
      <c r="AJ2215">
        <v>34.947925811464181</v>
      </c>
      <c r="AK2215">
        <v>28.522245373794831</v>
      </c>
      <c r="AL2215">
        <v>31.05023774165079</v>
      </c>
      <c r="AM2215">
        <v>20.35764001619108</v>
      </c>
      <c r="AN2215">
        <v>44.095147462721798</v>
      </c>
      <c r="AO2215">
        <v>14.67993070604056</v>
      </c>
      <c r="AP2215">
        <v>13.50676492700579</v>
      </c>
      <c r="AQ2215">
        <v>10.09985677066142</v>
      </c>
      <c r="AR2215">
        <v>13.03033466208978</v>
      </c>
      <c r="AS2215">
        <v>15.32817116720954</v>
      </c>
      <c r="AT2215">
        <v>37.0488097917207</v>
      </c>
      <c r="AU2215">
        <v>5.6886352103190028</v>
      </c>
      <c r="AV2215">
        <v>12.76761290139987</v>
      </c>
      <c r="AW2215">
        <v>20.153184469987071</v>
      </c>
      <c r="AX2215">
        <v>14.85955324398417</v>
      </c>
      <c r="AY2215">
        <v>29.74234080839107</v>
      </c>
      <c r="AZ2215">
        <v>10.746550110678781</v>
      </c>
      <c r="BA2215">
        <v>34.547735186064443</v>
      </c>
      <c r="BB2215">
        <v>23.534896693996568</v>
      </c>
      <c r="BC2215">
        <v>14.486755334274241</v>
      </c>
      <c r="BD2215">
        <v>7.9225806951908124</v>
      </c>
      <c r="BE2215">
        <v>34.440573118005823</v>
      </c>
      <c r="BF2215">
        <v>12.211797289843309</v>
      </c>
      <c r="BG2215">
        <v>37.739365655991492</v>
      </c>
      <c r="BH2215">
        <v>37.97916409351366</v>
      </c>
      <c r="BI2215">
        <v>19.235501360360779</v>
      </c>
      <c r="BJ2215">
        <v>36.673263999999797</v>
      </c>
      <c r="BK2215">
        <v>42.897763379496688</v>
      </c>
      <c r="BL2215">
        <v>14.318355574565681</v>
      </c>
      <c r="BM2215">
        <v>21.493338187248689</v>
      </c>
      <c r="BN2215">
        <v>26.144221501521809</v>
      </c>
      <c r="BO2215">
        <v>9.7383183330988459</v>
      </c>
      <c r="BP2215">
        <v>28.622377599564231</v>
      </c>
      <c r="BQ2215">
        <v>13.812887958269149</v>
      </c>
      <c r="BR2215">
        <v>9.7013354509332661</v>
      </c>
      <c r="BS2215">
        <v>16.371153695657501</v>
      </c>
      <c r="BT2215">
        <v>14.35216260322567</v>
      </c>
      <c r="BU2215">
        <v>12.243283170901289</v>
      </c>
      <c r="BV2215">
        <v>23.315210564150831</v>
      </c>
      <c r="BW2215">
        <v>15.8923211815041</v>
      </c>
      <c r="BX2215">
        <v>33.318647873766878</v>
      </c>
      <c r="BY2215">
        <v>15.120874066368611</v>
      </c>
      <c r="BZ2215">
        <v>30.55210479324278</v>
      </c>
      <c r="CA2215">
        <v>14.38219934205037</v>
      </c>
      <c r="CB2215">
        <v>8.0906787448054267</v>
      </c>
      <c r="CC2215">
        <v>13.20592842883174</v>
      </c>
      <c r="CD2215">
        <v>5.2683735215093641</v>
      </c>
      <c r="CE2215">
        <v>18.7558191899973</v>
      </c>
      <c r="CF2215">
        <v>19.364255400611629</v>
      </c>
      <c r="CG2215">
        <v>12.252020294982101</v>
      </c>
      <c r="CH2215">
        <v>38.393118632268212</v>
      </c>
      <c r="CI2215">
        <v>21.162032725875552</v>
      </c>
      <c r="CJ2215">
        <v>21.087954283816082</v>
      </c>
      <c r="CK2215">
        <v>15.296321495956031</v>
      </c>
      <c r="CL2215">
        <v>45.290245456261268</v>
      </c>
      <c r="CM2215">
        <v>18.15627237496194</v>
      </c>
      <c r="CN2215">
        <v>26.160364043174631</v>
      </c>
      <c r="CO2215">
        <v>15.80572792140366</v>
      </c>
      <c r="CP2215">
        <v>28.739956484838491</v>
      </c>
      <c r="CQ2215">
        <v>25.198424322692549</v>
      </c>
      <c r="CR2215">
        <v>20.14821273782804</v>
      </c>
      <c r="CS2215">
        <v>15.678198807152819</v>
      </c>
      <c r="CT2215">
        <v>7.2671342682534021</v>
      </c>
      <c r="CU2215">
        <v>12.33096991879672</v>
      </c>
      <c r="CV2215">
        <v>6.5331565657121624</v>
      </c>
      <c r="CW2215">
        <v>35.516054948233169</v>
      </c>
    </row>
    <row r="2216" spans="1:101" x14ac:dyDescent="0.3">
      <c r="A2216" s="1">
        <v>2214</v>
      </c>
      <c r="B2216">
        <v>19.070276223162669</v>
      </c>
      <c r="C2216">
        <v>23.64786714349319</v>
      </c>
      <c r="D2216">
        <v>24.445287193002091</v>
      </c>
      <c r="E2216">
        <v>22.34972782220402</v>
      </c>
      <c r="F2216">
        <v>13.036378556716439</v>
      </c>
      <c r="G2216">
        <v>25.903869191317959</v>
      </c>
      <c r="H2216">
        <v>3.109227927892503</v>
      </c>
      <c r="I2216">
        <v>9.8721022640655551</v>
      </c>
      <c r="J2216">
        <v>7.5603229146831232</v>
      </c>
      <c r="K2216">
        <v>26.041753754996119</v>
      </c>
      <c r="L2216">
        <v>31.234947240722288</v>
      </c>
      <c r="M2216">
        <v>9.6034949505080309</v>
      </c>
      <c r="N2216">
        <v>22.75791797831824</v>
      </c>
      <c r="O2216">
        <v>2.848498250705489</v>
      </c>
      <c r="P2216">
        <v>17.625692180940892</v>
      </c>
      <c r="Q2216">
        <v>18.29089208766046</v>
      </c>
      <c r="R2216">
        <v>23.969880204208959</v>
      </c>
      <c r="S2216">
        <v>25.385035705031338</v>
      </c>
      <c r="T2216">
        <v>7.8408483704770227</v>
      </c>
      <c r="U2216">
        <v>13.18512646929878</v>
      </c>
      <c r="V2216">
        <v>10.662132011927291</v>
      </c>
      <c r="W2216">
        <v>22.65613018936768</v>
      </c>
      <c r="X2216">
        <v>18.703834482141708</v>
      </c>
      <c r="Y2216">
        <v>39.243812290475063</v>
      </c>
      <c r="Z2216">
        <v>39.976389206587697</v>
      </c>
      <c r="AA2216">
        <v>23.979821430992111</v>
      </c>
      <c r="AB2216">
        <v>18.34555386521486</v>
      </c>
      <c r="AC2216">
        <v>15.48616582091049</v>
      </c>
      <c r="AD2216">
        <v>13.04519710175636</v>
      </c>
      <c r="AE2216">
        <v>18.470306657647459</v>
      </c>
      <c r="AF2216">
        <v>13.02613875615466</v>
      </c>
      <c r="AG2216">
        <v>13.417587078211289</v>
      </c>
      <c r="AH2216">
        <v>4.6548126888074854</v>
      </c>
      <c r="AI2216">
        <v>15.28592041806631</v>
      </c>
      <c r="AJ2216">
        <v>35.893667225453633</v>
      </c>
      <c r="AK2216">
        <v>27.920315242900831</v>
      </c>
      <c r="AL2216">
        <v>32.046637382899242</v>
      </c>
      <c r="AM2216">
        <v>21.28797521064002</v>
      </c>
      <c r="AN2216">
        <v>44.75998326656503</v>
      </c>
      <c r="AO2216">
        <v>13.771573970107861</v>
      </c>
      <c r="AP2216">
        <v>12.656013737089321</v>
      </c>
      <c r="AQ2216">
        <v>10.900246850777069</v>
      </c>
      <c r="AR2216">
        <v>12.14102286407774</v>
      </c>
      <c r="AS2216">
        <v>14.97150466089745</v>
      </c>
      <c r="AT2216">
        <v>37.856939400895833</v>
      </c>
      <c r="AU2216">
        <v>5.9068519328049121</v>
      </c>
      <c r="AV2216">
        <v>13.653899183017</v>
      </c>
      <c r="AW2216">
        <v>19.557515463916371</v>
      </c>
      <c r="AX2216">
        <v>15.78655659701635</v>
      </c>
      <c r="AY2216">
        <v>30.704178869666659</v>
      </c>
      <c r="AZ2216">
        <v>11.44496157797526</v>
      </c>
      <c r="BA2216">
        <v>35.536432771093317</v>
      </c>
      <c r="BB2216">
        <v>23.864946412198179</v>
      </c>
      <c r="BC2216">
        <v>14.07196238181168</v>
      </c>
      <c r="BD2216">
        <v>6.9308969052937233</v>
      </c>
      <c r="BE2216">
        <v>35.423979099710202</v>
      </c>
      <c r="BF2216">
        <v>12.742924659913211</v>
      </c>
      <c r="BG2216">
        <v>38.291358021055217</v>
      </c>
      <c r="BH2216">
        <v>38.960505166771611</v>
      </c>
      <c r="BI2216">
        <v>18.554551255269988</v>
      </c>
      <c r="BJ2216">
        <v>37.1390620343821</v>
      </c>
      <c r="BK2216">
        <v>43.709515343838888</v>
      </c>
      <c r="BL2216">
        <v>14.900205730784259</v>
      </c>
      <c r="BM2216">
        <v>21.008227342435219</v>
      </c>
      <c r="BN2216">
        <v>27.137252547755001</v>
      </c>
      <c r="BO2216">
        <v>10.731954742579241</v>
      </c>
      <c r="BP2216">
        <v>29.35701003903559</v>
      </c>
      <c r="BQ2216">
        <v>13.50423683173903</v>
      </c>
      <c r="BR2216">
        <v>10.18784999357247</v>
      </c>
      <c r="BS2216">
        <v>16.234690412411329</v>
      </c>
      <c r="BT2216">
        <v>13.354277267206539</v>
      </c>
      <c r="BU2216">
        <v>11.257144597226899</v>
      </c>
      <c r="BV2216">
        <v>23.218277410064051</v>
      </c>
      <c r="BW2216">
        <v>14.89370168480905</v>
      </c>
      <c r="BX2216">
        <v>33.718963178544954</v>
      </c>
      <c r="BY2216">
        <v>15.753344405902469</v>
      </c>
      <c r="BZ2216">
        <v>30.425891400537282</v>
      </c>
      <c r="CA2216">
        <v>13.681816569976149</v>
      </c>
      <c r="CB2216">
        <v>7.319037896584927</v>
      </c>
      <c r="CC2216">
        <v>13.5872336164293</v>
      </c>
      <c r="CD2216">
        <v>5.2179809028148982</v>
      </c>
      <c r="CE2216">
        <v>18.017387088805929</v>
      </c>
      <c r="CF2216">
        <v>20.135311586367781</v>
      </c>
      <c r="CG2216">
        <v>11.56608722899206</v>
      </c>
      <c r="CH2216">
        <v>39.336802565503717</v>
      </c>
      <c r="CI2216">
        <v>22.06218702647196</v>
      </c>
      <c r="CJ2216">
        <v>21.871843370331568</v>
      </c>
      <c r="CK2216">
        <v>16.23233617713872</v>
      </c>
      <c r="CL2216">
        <v>46.120241716326618</v>
      </c>
      <c r="CM2216">
        <v>17.492488575780349</v>
      </c>
      <c r="CN2216">
        <v>26.950835883723979</v>
      </c>
      <c r="CO2216">
        <v>16.38456692639263</v>
      </c>
      <c r="CP2216">
        <v>28.70444054132409</v>
      </c>
      <c r="CQ2216">
        <v>25.712546845197259</v>
      </c>
      <c r="CR2216">
        <v>20.552138910312379</v>
      </c>
      <c r="CS2216">
        <v>15.194193297329351</v>
      </c>
      <c r="CT2216">
        <v>8.256782019214441</v>
      </c>
      <c r="CU2216">
        <v>12.47457982772444</v>
      </c>
      <c r="CV2216">
        <v>5.7278533301846979</v>
      </c>
      <c r="CW2216">
        <v>36.030676287934391</v>
      </c>
    </row>
    <row r="2217" spans="1:101" x14ac:dyDescent="0.3">
      <c r="A2217" s="1">
        <v>2215</v>
      </c>
      <c r="B2217">
        <v>18.47563844168107</v>
      </c>
      <c r="C2217">
        <v>23.71810952365945</v>
      </c>
      <c r="D2217">
        <v>24.127859460970679</v>
      </c>
      <c r="E2217">
        <v>22.725604113567599</v>
      </c>
      <c r="F2217">
        <v>12.037591287878829</v>
      </c>
      <c r="G2217">
        <v>26.153279657452369</v>
      </c>
      <c r="H2217">
        <v>3.234120889451523</v>
      </c>
      <c r="I2217">
        <v>9.9565900202914985</v>
      </c>
      <c r="J2217">
        <v>7.5315015471207811</v>
      </c>
      <c r="K2217">
        <v>26.92701949744632</v>
      </c>
      <c r="L2217">
        <v>30.808846988660662</v>
      </c>
      <c r="M2217">
        <v>9.8237028621815128</v>
      </c>
      <c r="N2217">
        <v>23.74520691187719</v>
      </c>
      <c r="O2217">
        <v>3.6424595569851199</v>
      </c>
      <c r="P2217">
        <v>16.631621409750789</v>
      </c>
      <c r="Q2217">
        <v>17.30377743795961</v>
      </c>
      <c r="R2217">
        <v>23.47627400172626</v>
      </c>
      <c r="S2217">
        <v>26.377945190361508</v>
      </c>
      <c r="T2217">
        <v>8.5467201831352924</v>
      </c>
      <c r="U2217">
        <v>12.344178394344571</v>
      </c>
      <c r="V2217">
        <v>11.30726736571506</v>
      </c>
      <c r="W2217">
        <v>22.156870592156679</v>
      </c>
      <c r="X2217">
        <v>18.327917855429</v>
      </c>
      <c r="Y2217">
        <v>40.090428802596271</v>
      </c>
      <c r="Z2217">
        <v>40.586944826096257</v>
      </c>
      <c r="AA2217">
        <v>24.25679029060252</v>
      </c>
      <c r="AB2217">
        <v>18.383055265148389</v>
      </c>
      <c r="AC2217">
        <v>14.7162557986988</v>
      </c>
      <c r="AD2217">
        <v>13.983963039985211</v>
      </c>
      <c r="AE2217">
        <v>17.502823236482051</v>
      </c>
      <c r="AF2217">
        <v>12.91294981693162</v>
      </c>
      <c r="AG2217">
        <v>12.42254137772874</v>
      </c>
      <c r="AH2217">
        <v>3.7886479973577858</v>
      </c>
      <c r="AI2217">
        <v>14.55667242426842</v>
      </c>
      <c r="AJ2217">
        <v>36.842274295428673</v>
      </c>
      <c r="AK2217">
        <v>27.34171767396775</v>
      </c>
      <c r="AL2217">
        <v>33.043254550498432</v>
      </c>
      <c r="AM2217">
        <v>22.224362085531819</v>
      </c>
      <c r="AN2217">
        <v>45.437101297146818</v>
      </c>
      <c r="AO2217">
        <v>12.87680603620915</v>
      </c>
      <c r="AP2217">
        <v>11.828637649086801</v>
      </c>
      <c r="AQ2217">
        <v>11.73131092537724</v>
      </c>
      <c r="AR2217">
        <v>11.270281760721801</v>
      </c>
      <c r="AS2217">
        <v>14.67443601271524</v>
      </c>
      <c r="AT2217">
        <v>38.674040577926419</v>
      </c>
      <c r="AU2217">
        <v>6.2786327298290923</v>
      </c>
      <c r="AV2217">
        <v>14.554929975784569</v>
      </c>
      <c r="AW2217">
        <v>18.995841070121848</v>
      </c>
      <c r="AX2217">
        <v>16.72197403929334</v>
      </c>
      <c r="AY2217">
        <v>31.668381129424422</v>
      </c>
      <c r="AZ2217">
        <v>12.18548118710665</v>
      </c>
      <c r="BA2217">
        <v>36.525745737800278</v>
      </c>
      <c r="BB2217">
        <v>24.231796716650852</v>
      </c>
      <c r="BC2217">
        <v>13.717659072710729</v>
      </c>
      <c r="BD2217">
        <v>5.9420012581461226</v>
      </c>
      <c r="BE2217">
        <v>36.408289081151644</v>
      </c>
      <c r="BF2217">
        <v>13.32802553749895</v>
      </c>
      <c r="BG2217">
        <v>38.861246481252117</v>
      </c>
      <c r="BH2217">
        <v>39.942771817414453</v>
      </c>
      <c r="BI2217">
        <v>17.903581540698529</v>
      </c>
      <c r="BJ2217">
        <v>37.625676939739989</v>
      </c>
      <c r="BK2217">
        <v>44.528927229647998</v>
      </c>
      <c r="BL2217">
        <v>15.524720779443861</v>
      </c>
      <c r="BM2217">
        <v>20.560341575748261</v>
      </c>
      <c r="BN2217">
        <v>28.130777340141801</v>
      </c>
      <c r="BO2217">
        <v>11.72667306770207</v>
      </c>
      <c r="BP2217">
        <v>30.106935702791741</v>
      </c>
      <c r="BQ2217">
        <v>13.263971918987799</v>
      </c>
      <c r="BR2217">
        <v>10.74563471608516</v>
      </c>
      <c r="BS2217">
        <v>16.159073991007041</v>
      </c>
      <c r="BT2217">
        <v>12.35673384310876</v>
      </c>
      <c r="BU2217">
        <v>10.273686103968471</v>
      </c>
      <c r="BV2217">
        <v>23.16414833596717</v>
      </c>
      <c r="BW2217">
        <v>13.89528075340991</v>
      </c>
      <c r="BX2217">
        <v>34.143881729177643</v>
      </c>
      <c r="BY2217">
        <v>16.422389820333049</v>
      </c>
      <c r="BZ2217">
        <v>30.332138528914971</v>
      </c>
      <c r="CA2217">
        <v>13.02062023847075</v>
      </c>
      <c r="CB2217">
        <v>6.6088992208722859</v>
      </c>
      <c r="CC2217">
        <v>14.029586203000649</v>
      </c>
      <c r="CD2217">
        <v>5.3571344804980372</v>
      </c>
      <c r="CE2217">
        <v>17.305251270289919</v>
      </c>
      <c r="CF2217">
        <v>20.92575346648518</v>
      </c>
      <c r="CG2217">
        <v>10.928712013254501</v>
      </c>
      <c r="CH2217">
        <v>40.283203867659537</v>
      </c>
      <c r="CI2217">
        <v>22.97060216213384</v>
      </c>
      <c r="CJ2217">
        <v>22.672742422484252</v>
      </c>
      <c r="CK2217">
        <v>17.175564742611709</v>
      </c>
      <c r="CL2217">
        <v>46.956863805586437</v>
      </c>
      <c r="CM2217">
        <v>16.861912305364591</v>
      </c>
      <c r="CN2217">
        <v>27.754827738457031</v>
      </c>
      <c r="CO2217">
        <v>17.002559560414412</v>
      </c>
      <c r="CP2217">
        <v>28.703740432745171</v>
      </c>
      <c r="CQ2217">
        <v>26.254705143773059</v>
      </c>
      <c r="CR2217">
        <v>20.995960350714519</v>
      </c>
      <c r="CS2217">
        <v>14.762150997622539</v>
      </c>
      <c r="CT2217">
        <v>9.2486570999698614</v>
      </c>
      <c r="CU2217">
        <v>12.695568700072849</v>
      </c>
      <c r="CV2217">
        <v>4.9934429837646022</v>
      </c>
      <c r="CW2217">
        <v>36.565408632284118</v>
      </c>
    </row>
    <row r="2218" spans="1:101" x14ac:dyDescent="0.3">
      <c r="A2218" s="1">
        <v>2216</v>
      </c>
      <c r="B2218">
        <v>17.91711462339077</v>
      </c>
      <c r="C2218">
        <v>23.83014515936285</v>
      </c>
      <c r="D2218">
        <v>23.848168449345369</v>
      </c>
      <c r="E2218">
        <v>23.138622061968171</v>
      </c>
      <c r="F2218">
        <v>11.039023605102781</v>
      </c>
      <c r="G2218">
        <v>26.438185160878799</v>
      </c>
      <c r="H2218">
        <v>3.640299101390807</v>
      </c>
      <c r="I2218">
        <v>10.139475654695771</v>
      </c>
      <c r="J2218">
        <v>7.634693742009742</v>
      </c>
      <c r="K2218">
        <v>27.820061455644812</v>
      </c>
      <c r="L2218">
        <v>30.409672415379699</v>
      </c>
      <c r="M2218">
        <v>10.138203025410039</v>
      </c>
      <c r="N2218">
        <v>24.73351717544152</v>
      </c>
      <c r="O2218">
        <v>4.5189690156353404</v>
      </c>
      <c r="P2218">
        <v>15.63830670428486</v>
      </c>
      <c r="Q2218">
        <v>16.31823194719453</v>
      </c>
      <c r="R2218">
        <v>23.015553979952958</v>
      </c>
      <c r="S2218">
        <v>27.37137094092504</v>
      </c>
      <c r="T2218">
        <v>9.3066615179027643</v>
      </c>
      <c r="U2218">
        <v>11.5286564894355</v>
      </c>
      <c r="V2218">
        <v>12.001147091831051</v>
      </c>
      <c r="W2218">
        <v>21.692247318283499</v>
      </c>
      <c r="X2218">
        <v>17.999770040068661</v>
      </c>
      <c r="Y2218">
        <v>40.943963658420287</v>
      </c>
      <c r="Z2218">
        <v>41.212722388075527</v>
      </c>
      <c r="AA2218">
        <v>24.571363709453909</v>
      </c>
      <c r="AB2218">
        <v>18.474687957892549</v>
      </c>
      <c r="AC2218">
        <v>13.97551564818759</v>
      </c>
      <c r="AD2218">
        <v>14.93068240850606</v>
      </c>
      <c r="AE2218">
        <v>16.53920839905998</v>
      </c>
      <c r="AF2218">
        <v>12.87665542967561</v>
      </c>
      <c r="AG2218">
        <v>11.42836058065121</v>
      </c>
      <c r="AH2218">
        <v>3.006730138852364</v>
      </c>
      <c r="AI2218">
        <v>13.861243129945329</v>
      </c>
      <c r="AJ2218">
        <v>37.793531240512628</v>
      </c>
      <c r="AK2218">
        <v>26.78796460097259</v>
      </c>
      <c r="AL2218">
        <v>34.040070138397702</v>
      </c>
      <c r="AM2218">
        <v>23.16606681439092</v>
      </c>
      <c r="AN2218">
        <v>46.125960657217547</v>
      </c>
      <c r="AO2218">
        <v>11.99866733325632</v>
      </c>
      <c r="AP2218">
        <v>11.029898166048209</v>
      </c>
      <c r="AQ2218">
        <v>12.58697464237834</v>
      </c>
      <c r="AR2218">
        <v>10.422766703042839</v>
      </c>
      <c r="AS2218">
        <v>14.44064377966834</v>
      </c>
      <c r="AT2218">
        <v>39.499556560081778</v>
      </c>
      <c r="AU2218">
        <v>6.7787578623285487</v>
      </c>
      <c r="AV2218">
        <v>15.46812885581163</v>
      </c>
      <c r="AW2218">
        <v>18.471262674796439</v>
      </c>
      <c r="AX2218">
        <v>17.66446892354255</v>
      </c>
      <c r="AY2218">
        <v>32.634738035665073</v>
      </c>
      <c r="AZ2218">
        <v>12.96089341061526</v>
      </c>
      <c r="BA2218">
        <v>37.515625402096589</v>
      </c>
      <c r="BB2218">
        <v>24.63380354263407</v>
      </c>
      <c r="BC2218">
        <v>13.428634167149051</v>
      </c>
      <c r="BD2218">
        <v>4.9575625050835326</v>
      </c>
      <c r="BE2218">
        <v>37.393431674248703</v>
      </c>
      <c r="BF2218">
        <v>13.9603152030398</v>
      </c>
      <c r="BG2218">
        <v>39.448255437428777</v>
      </c>
      <c r="BH2218">
        <v>40.925897400863889</v>
      </c>
      <c r="BI2218">
        <v>17.285979627560629</v>
      </c>
      <c r="BJ2218">
        <v>38.132311778250241</v>
      </c>
      <c r="BK2218">
        <v>45.355583877327469</v>
      </c>
      <c r="BL2218">
        <v>16.186963264914642</v>
      </c>
      <c r="BM2218">
        <v>20.15216304398718</v>
      </c>
      <c r="BN2218">
        <v>29.124745349627268</v>
      </c>
      <c r="BO2218">
        <v>12.72221953421529</v>
      </c>
      <c r="BP2218">
        <v>30.87104009248856</v>
      </c>
      <c r="BQ2218">
        <v>13.09585773165305</v>
      </c>
      <c r="BR2218">
        <v>11.36420007794365</v>
      </c>
      <c r="BS2218">
        <v>16.145159389329059</v>
      </c>
      <c r="BT2218">
        <v>11.359622406111461</v>
      </c>
      <c r="BU2218">
        <v>9.293758542316171</v>
      </c>
      <c r="BV2218">
        <v>23.15312355537997</v>
      </c>
      <c r="BW2218">
        <v>12.897104502797671</v>
      </c>
      <c r="BX2218">
        <v>34.592496892188493</v>
      </c>
      <c r="BY2218">
        <v>17.123723743712372</v>
      </c>
      <c r="BZ2218">
        <v>30.271147780639041</v>
      </c>
      <c r="CA2218">
        <v>12.40487799756507</v>
      </c>
      <c r="CB2218">
        <v>5.9822054538143634</v>
      </c>
      <c r="CC2218">
        <v>14.52741066768013</v>
      </c>
      <c r="CD2218">
        <v>5.6719004735750582</v>
      </c>
      <c r="CE2218">
        <v>16.622791749518811</v>
      </c>
      <c r="CF2218">
        <v>21.73346598221546</v>
      </c>
      <c r="CG2218">
        <v>10.34887040930812</v>
      </c>
      <c r="CH2218">
        <v>41.232135423834407</v>
      </c>
      <c r="CI2218">
        <v>23.88633565432395</v>
      </c>
      <c r="CJ2218">
        <v>23.48891154345635</v>
      </c>
      <c r="CK2218">
        <v>18.124880984096041</v>
      </c>
      <c r="CL2218">
        <v>47.79976381678464</v>
      </c>
      <c r="CM2218">
        <v>16.2684054723813</v>
      </c>
      <c r="CN2218">
        <v>28.571198272936051</v>
      </c>
      <c r="CO2218">
        <v>17.655594859574659</v>
      </c>
      <c r="CP2218">
        <v>28.737858703640558</v>
      </c>
      <c r="CQ2218">
        <v>26.823199270528178</v>
      </c>
      <c r="CR2218">
        <v>21.47720392203734</v>
      </c>
      <c r="CS2218">
        <v>14.38675412303304</v>
      </c>
      <c r="CT2218">
        <v>10.2421124282456</v>
      </c>
      <c r="CU2218">
        <v>12.98998796605561</v>
      </c>
      <c r="CV2218">
        <v>4.3658495040607992</v>
      </c>
      <c r="CW2218">
        <v>37.119382849475258</v>
      </c>
    </row>
    <row r="2219" spans="1:101" x14ac:dyDescent="0.3">
      <c r="A2219" s="1">
        <v>2217</v>
      </c>
      <c r="B2219">
        <v>17.3981831530687</v>
      </c>
      <c r="C2219">
        <v>23.983388360619621</v>
      </c>
      <c r="D2219">
        <v>23.607555456005009</v>
      </c>
      <c r="E2219">
        <v>23.58683063759522</v>
      </c>
      <c r="F2219">
        <v>10.040741023152441</v>
      </c>
      <c r="G2219">
        <v>26.757451903365389</v>
      </c>
      <c r="H2219">
        <v>4.2478249925799343</v>
      </c>
      <c r="I2219">
        <v>10.41557719342372</v>
      </c>
      <c r="J2219">
        <v>7.8647047951135924</v>
      </c>
      <c r="K2219">
        <v>28.720154243594411</v>
      </c>
      <c r="L2219">
        <v>30.038496967236981</v>
      </c>
      <c r="M2219">
        <v>10.5385569811257</v>
      </c>
      <c r="N2219">
        <v>25.722731045669711</v>
      </c>
      <c r="O2219">
        <v>5.438258021119653</v>
      </c>
      <c r="P2219">
        <v>14.645901899073371</v>
      </c>
      <c r="Q2219">
        <v>15.334558165869669</v>
      </c>
      <c r="R2219">
        <v>22.589732380090929</v>
      </c>
      <c r="S2219">
        <v>28.365258713886529</v>
      </c>
      <c r="T2219">
        <v>10.10848511542715</v>
      </c>
      <c r="U2219">
        <v>10.74435203590255</v>
      </c>
      <c r="V2219">
        <v>12.73580652176236</v>
      </c>
      <c r="W2219">
        <v>21.264530867093629</v>
      </c>
      <c r="X2219">
        <v>17.722044748712079</v>
      </c>
      <c r="Y2219">
        <v>41.803993093340267</v>
      </c>
      <c r="Z2219">
        <v>41.853039112549297</v>
      </c>
      <c r="AA2219">
        <v>24.922117764794159</v>
      </c>
      <c r="AB2219">
        <v>18.619652773387049</v>
      </c>
      <c r="AC2219">
        <v>13.26883154361137</v>
      </c>
      <c r="AD2219">
        <v>15.88393314213052</v>
      </c>
      <c r="AE2219">
        <v>15.580179963258971</v>
      </c>
      <c r="AF2219">
        <v>12.91790374381983</v>
      </c>
      <c r="AG2219">
        <v>10.435291890569349</v>
      </c>
      <c r="AH2219">
        <v>2.3931148338270671</v>
      </c>
      <c r="AI2219">
        <v>13.204976718928989</v>
      </c>
      <c r="AJ2219">
        <v>38.747242895406167</v>
      </c>
      <c r="AK2219">
        <v>26.260627745028501</v>
      </c>
      <c r="AL2219">
        <v>35.037067211241229</v>
      </c>
      <c r="AM2219">
        <v>24.11246634396457</v>
      </c>
      <c r="AN2219">
        <v>46.826043168467493</v>
      </c>
      <c r="AO2219">
        <v>11.14109069409959</v>
      </c>
      <c r="AP2219">
        <v>10.266481309260421</v>
      </c>
      <c r="AQ2219">
        <v>13.46254824570279</v>
      </c>
      <c r="AR2219">
        <v>9.6046280784868774</v>
      </c>
      <c r="AS2219">
        <v>14.273237658333651</v>
      </c>
      <c r="AT2219">
        <v>40.332970660033197</v>
      </c>
      <c r="AU2219">
        <v>7.3811846851356533</v>
      </c>
      <c r="AV2219">
        <v>16.391462228855371</v>
      </c>
      <c r="AW2219">
        <v>17.987026203386929</v>
      </c>
      <c r="AX2219">
        <v>18.612966150799299</v>
      </c>
      <c r="AY2219">
        <v>33.60306369893204</v>
      </c>
      <c r="AZ2219">
        <v>13.76530291135397</v>
      </c>
      <c r="BA2219">
        <v>38.50602805949265</v>
      </c>
      <c r="BB2219">
        <v>25.069275654415922</v>
      </c>
      <c r="BC2219">
        <v>13.209173356237059</v>
      </c>
      <c r="BD2219">
        <v>3.9808884726666358</v>
      </c>
      <c r="BE2219">
        <v>38.379342763219718</v>
      </c>
      <c r="BF2219">
        <v>14.633678157190159</v>
      </c>
      <c r="BG2219">
        <v>40.051632127001142</v>
      </c>
      <c r="BH2219">
        <v>41.909821470319322</v>
      </c>
      <c r="BI2219">
        <v>16.705446758002051</v>
      </c>
      <c r="BJ2219">
        <v>38.658179444118701</v>
      </c>
      <c r="BK2219">
        <v>46.189096305116067</v>
      </c>
      <c r="BL2219">
        <v>16.882494015982829</v>
      </c>
      <c r="BM2219">
        <v>19.78614932197376</v>
      </c>
      <c r="BN2219">
        <v>30.11911269610437</v>
      </c>
      <c r="BO2219">
        <v>13.718413848429019</v>
      </c>
      <c r="BP2219">
        <v>31.648296247539712</v>
      </c>
      <c r="BQ2219">
        <v>13.00269312056917</v>
      </c>
      <c r="BR2219">
        <v>12.034177220380901</v>
      </c>
      <c r="BS2219">
        <v>16.193105667747631</v>
      </c>
      <c r="BT2219">
        <v>10.363067651493431</v>
      </c>
      <c r="BU2219">
        <v>8.3186098311481587</v>
      </c>
      <c r="BV2219">
        <v>23.185264557703249</v>
      </c>
      <c r="BW2219">
        <v>11.89923450882803</v>
      </c>
      <c r="BX2219">
        <v>35.06389914051303</v>
      </c>
      <c r="BY2219">
        <v>17.85354144955501</v>
      </c>
      <c r="BZ2219">
        <v>30.24311736870537</v>
      </c>
      <c r="CA2219">
        <v>11.841682518733309</v>
      </c>
      <c r="CB2219">
        <v>5.4677248716121696</v>
      </c>
      <c r="CC2219">
        <v>15.075212515497959</v>
      </c>
      <c r="CD2219">
        <v>6.1353092931115514</v>
      </c>
      <c r="CE2219">
        <v>15.97381261840362</v>
      </c>
      <c r="CF2219">
        <v>22.556593915308149</v>
      </c>
      <c r="CG2219">
        <v>9.8367419010896651</v>
      </c>
      <c r="CH2219">
        <v>42.183426477414329</v>
      </c>
      <c r="CI2219">
        <v>24.80857711137476</v>
      </c>
      <c r="CJ2219">
        <v>24.31881333528256</v>
      </c>
      <c r="CK2219">
        <v>19.079376225328922</v>
      </c>
      <c r="CL2219">
        <v>48.64861543173037</v>
      </c>
      <c r="CM2219">
        <v>15.71616831908484</v>
      </c>
      <c r="CN2219">
        <v>29.398916284642599</v>
      </c>
      <c r="CO2219">
        <v>18.339929882238899</v>
      </c>
      <c r="CP2219">
        <v>28.806671638882719</v>
      </c>
      <c r="CQ2219">
        <v>27.416391010241728</v>
      </c>
      <c r="CR2219">
        <v>21.993413231437639</v>
      </c>
      <c r="CS2219">
        <v>14.07253659851728</v>
      </c>
      <c r="CT2219">
        <v>11.23672887600403</v>
      </c>
      <c r="CU2219">
        <v>13.352981318726901</v>
      </c>
      <c r="CV2219">
        <v>3.8970259111414589</v>
      </c>
      <c r="CW2219">
        <v>37.691750527216399</v>
      </c>
    </row>
    <row r="2220" spans="1:101" x14ac:dyDescent="0.3">
      <c r="A2220" s="1">
        <v>2218</v>
      </c>
      <c r="B2220">
        <v>16.922486744793851</v>
      </c>
      <c r="C2220">
        <v>24.177055573338642</v>
      </c>
      <c r="D2220">
        <v>23.40722561151475</v>
      </c>
      <c r="E2220">
        <v>24.068263920079499</v>
      </c>
      <c r="F2220">
        <v>9.0428379634944438</v>
      </c>
      <c r="G2220">
        <v>27.109865918534378</v>
      </c>
      <c r="H2220">
        <v>4.9835987787528317</v>
      </c>
      <c r="I2220">
        <v>10.77773306369054</v>
      </c>
      <c r="J2220">
        <v>8.2108839045673214</v>
      </c>
      <c r="K2220">
        <v>29.626655230650901</v>
      </c>
      <c r="L2220">
        <v>29.696370547437361</v>
      </c>
      <c r="M2220">
        <v>11.01540765947558</v>
      </c>
      <c r="N2220">
        <v>26.712748136945031</v>
      </c>
      <c r="O2220">
        <v>6.381866470263402</v>
      </c>
      <c r="P2220">
        <v>13.654605387827241</v>
      </c>
      <c r="Q2220">
        <v>14.35314092463528</v>
      </c>
      <c r="R2220">
        <v>22.200817394954822</v>
      </c>
      <c r="S2220">
        <v>29.359561587764141</v>
      </c>
      <c r="T2220">
        <v>10.942988350940171</v>
      </c>
      <c r="U2220">
        <v>9.9986139485132313</v>
      </c>
      <c r="V2220">
        <v>13.504591959765561</v>
      </c>
      <c r="W2220">
        <v>20.875989851443631</v>
      </c>
      <c r="X2220">
        <v>17.497143156965741</v>
      </c>
      <c r="Y2220">
        <v>42.670124408466883</v>
      </c>
      <c r="Z2220">
        <v>42.507237963393742</v>
      </c>
      <c r="AA2220">
        <v>25.307548147188591</v>
      </c>
      <c r="AB2220">
        <v>18.816717132951219</v>
      </c>
      <c r="AC2220">
        <v>12.60193411475937</v>
      </c>
      <c r="AD2220">
        <v>16.84260629901657</v>
      </c>
      <c r="AE2220">
        <v>14.62664011000258</v>
      </c>
      <c r="AF2220">
        <v>13.035958699481769</v>
      </c>
      <c r="AG2220">
        <v>9.4436861511478938</v>
      </c>
      <c r="AH2220">
        <v>2.1008500869607869</v>
      </c>
      <c r="AI2220">
        <v>12.59399695043065</v>
      </c>
      <c r="AJ2220">
        <v>39.703232366692824</v>
      </c>
      <c r="AK2220">
        <v>25.761329384621451</v>
      </c>
      <c r="AL2220">
        <v>36.034230705025948</v>
      </c>
      <c r="AM2220">
        <v>25.06302884187831</v>
      </c>
      <c r="AN2220">
        <v>47.536852978286028</v>
      </c>
      <c r="AO2220">
        <v>10.30920879282947</v>
      </c>
      <c r="AP2220">
        <v>9.5468645844273734</v>
      </c>
      <c r="AQ2220">
        <v>14.35438887197485</v>
      </c>
      <c r="AR2220">
        <v>8.8240407584087315</v>
      </c>
      <c r="AS2220">
        <v>14.17456996636138</v>
      </c>
      <c r="AT2220">
        <v>41.173803274449867</v>
      </c>
      <c r="AU2220">
        <v>8.0630153513484721</v>
      </c>
      <c r="AV2220">
        <v>17.323309663571571</v>
      </c>
      <c r="AW2220">
        <v>17.546471966789451</v>
      </c>
      <c r="AX2220">
        <v>19.566592843691531</v>
      </c>
      <c r="AY2220">
        <v>34.573192696834987</v>
      </c>
      <c r="AZ2220">
        <v>14.59391552947084</v>
      </c>
      <c r="BA2220">
        <v>39.49691436715576</v>
      </c>
      <c r="BB2220">
        <v>25.536501066064059</v>
      </c>
      <c r="BC2220">
        <v>13.062783237699501</v>
      </c>
      <c r="BD2220">
        <v>3.0195231530508422</v>
      </c>
      <c r="BE2220">
        <v>39.365964607725623</v>
      </c>
      <c r="BF2220">
        <v>15.342707461469249</v>
      </c>
      <c r="BG2220">
        <v>40.670648077165303</v>
      </c>
      <c r="BH2220">
        <v>42.89448907822586</v>
      </c>
      <c r="BI2220">
        <v>16.165976960407971</v>
      </c>
      <c r="BJ2220">
        <v>39.202505969818837</v>
      </c>
      <c r="BK2220">
        <v>47.029099992592748</v>
      </c>
      <c r="BL2220">
        <v>17.607368589874412</v>
      </c>
      <c r="BM2220">
        <v>19.464679155625522</v>
      </c>
      <c r="BN2220">
        <v>31.11384109236009</v>
      </c>
      <c r="BO2220">
        <v>14.71512443565358</v>
      </c>
      <c r="BP2220">
        <v>32.437758775107078</v>
      </c>
      <c r="BQ2220">
        <v>12.986091292136249</v>
      </c>
      <c r="BR2220">
        <v>12.747462466370891</v>
      </c>
      <c r="BS2220">
        <v>16.302367025277039</v>
      </c>
      <c r="BT2220">
        <v>9.3672472524979007</v>
      </c>
      <c r="BU2220">
        <v>7.3501422573222897</v>
      </c>
      <c r="BV2220">
        <v>23.26039240534627</v>
      </c>
      <c r="BW2220">
        <v>10.901754869564989</v>
      </c>
      <c r="BX2220">
        <v>35.557182180764407</v>
      </c>
      <c r="BY2220">
        <v>18.60849187148111</v>
      </c>
      <c r="BZ2220">
        <v>30.24813892452374</v>
      </c>
      <c r="CA2220">
        <v>11.338866416642979</v>
      </c>
      <c r="CB2220">
        <v>5.0995341406491574</v>
      </c>
      <c r="CC2220">
        <v>15.66775044693482</v>
      </c>
      <c r="CD2220">
        <v>6.7166647424254364</v>
      </c>
      <c r="CE2220">
        <v>15.36255752105979</v>
      </c>
      <c r="CF2220">
        <v>23.393510094043531</v>
      </c>
      <c r="CG2220">
        <v>9.4033963921900643</v>
      </c>
      <c r="CH2220">
        <v>43.136920927917657</v>
      </c>
      <c r="CI2220">
        <v>25.736626927222371</v>
      </c>
      <c r="CJ2220">
        <v>25.16108897834744</v>
      </c>
      <c r="CK2220">
        <v>20.03831039802624</v>
      </c>
      <c r="CL2220">
        <v>49.503112487078972</v>
      </c>
      <c r="CM2220">
        <v>15.20969679690578</v>
      </c>
      <c r="CN2220">
        <v>30.237049900270101</v>
      </c>
      <c r="CO2220">
        <v>19.05219216587528</v>
      </c>
      <c r="CP2220">
        <v>28.909931493353799</v>
      </c>
      <c r="CQ2220">
        <v>28.032712550633828</v>
      </c>
      <c r="CR2220">
        <v>22.54218629212296</v>
      </c>
      <c r="CS2220">
        <v>13.82367094648192</v>
      </c>
      <c r="CT2220">
        <v>12.232223210554279</v>
      </c>
      <c r="CU2220">
        <v>13.779130336790841</v>
      </c>
      <c r="CV2220">
        <v>3.648695659014042</v>
      </c>
      <c r="CW2220">
        <v>38.281686646305403</v>
      </c>
    </row>
    <row r="2221" spans="1:101" x14ac:dyDescent="0.3">
      <c r="A2221" s="1">
        <v>2219</v>
      </c>
      <c r="B2221">
        <v>16.49376664766795</v>
      </c>
      <c r="C2221">
        <v>24.410184660020601</v>
      </c>
      <c r="D2221">
        <v>23.248220298516451</v>
      </c>
      <c r="E2221">
        <v>24.58096980850431</v>
      </c>
      <c r="F2221">
        <v>8.0454556473835801</v>
      </c>
      <c r="G2221">
        <v>27.494152612526761</v>
      </c>
      <c r="H2221">
        <v>5.7990082262044362</v>
      </c>
      <c r="I2221">
        <v>11.21761167593924</v>
      </c>
      <c r="J2221">
        <v>8.65930987286416</v>
      </c>
      <c r="K2221">
        <v>30.53899377084737</v>
      </c>
      <c r="L2221">
        <v>29.384307841613438</v>
      </c>
      <c r="M2221">
        <v>11.559291871236461</v>
      </c>
      <c r="N2221">
        <v>27.703482337205561</v>
      </c>
      <c r="O2221">
        <v>7.3404215808271021</v>
      </c>
      <c r="P2221">
        <v>12.66467742018251</v>
      </c>
      <c r="Q2221">
        <v>13.374476986500831</v>
      </c>
      <c r="R2221">
        <v>21.850779780230461</v>
      </c>
      <c r="S2221">
        <v>30.354238770651381</v>
      </c>
      <c r="T2221">
        <v>11.80324179066125</v>
      </c>
      <c r="U2221">
        <v>9.3007236875096648</v>
      </c>
      <c r="V2221">
        <v>14.302001266947389</v>
      </c>
      <c r="W2221">
        <v>20.528848763571169</v>
      </c>
      <c r="X2221">
        <v>17.32712230104449</v>
      </c>
      <c r="Y2221">
        <v>43.541993472049953</v>
      </c>
      <c r="Z2221">
        <v>43.174687903870037</v>
      </c>
      <c r="AA2221">
        <v>25.726096333533949</v>
      </c>
      <c r="AB2221">
        <v>19.064265470284969</v>
      </c>
      <c r="AC2221">
        <v>11.98146887208476</v>
      </c>
      <c r="AD2221">
        <v>17.805826064063201</v>
      </c>
      <c r="AE2221">
        <v>13.679736624933099</v>
      </c>
      <c r="AF2221">
        <v>13.2287641635413</v>
      </c>
      <c r="AG2221">
        <v>8.4540581616985868</v>
      </c>
      <c r="AH2221">
        <v>2.258349744367143</v>
      </c>
      <c r="AI2221">
        <v>12.03520287437884</v>
      </c>
      <c r="AJ2221">
        <v>40.661338993343591</v>
      </c>
      <c r="AK2221">
        <v>25.291730145700999</v>
      </c>
      <c r="AL2221">
        <v>37.031547175901729</v>
      </c>
      <c r="AM2221">
        <v>26.017298020140839</v>
      </c>
      <c r="AN2221">
        <v>48.25791606921274</v>
      </c>
      <c r="AO2221">
        <v>9.5097670851684075</v>
      </c>
      <c r="AP2221">
        <v>8.8817007556770129</v>
      </c>
      <c r="AQ2221">
        <v>15.25964463897752</v>
      </c>
      <c r="AR2221">
        <v>8.0918792678869433</v>
      </c>
      <c r="AS2221">
        <v>14.146079110879951</v>
      </c>
      <c r="AT2221">
        <v>42.021609082745741</v>
      </c>
      <c r="AU2221">
        <v>8.805824535844506</v>
      </c>
      <c r="AV2221">
        <v>18.262367902328339</v>
      </c>
      <c r="AW2221">
        <v>17.152966079408191</v>
      </c>
      <c r="AX2221">
        <v>20.52463403061795</v>
      </c>
      <c r="AY2221">
        <v>35.544977374454533</v>
      </c>
      <c r="AZ2221">
        <v>15.442835773306991</v>
      </c>
      <c r="BA2221">
        <v>40.488248815359192</v>
      </c>
      <c r="BB2221">
        <v>26.03377021403336</v>
      </c>
      <c r="BC2221">
        <v>12.991934077539151</v>
      </c>
      <c r="BD2221">
        <v>2.0946520264258912</v>
      </c>
      <c r="BE2221">
        <v>40.353245074674049</v>
      </c>
      <c r="BF2221">
        <v>16.082686594229969</v>
      </c>
      <c r="BG2221">
        <v>41.304600155389828</v>
      </c>
      <c r="BH2221">
        <v>43.879850169411903</v>
      </c>
      <c r="BI2221">
        <v>15.671811343442119</v>
      </c>
      <c r="BJ2221">
        <v>39.76453332674334</v>
      </c>
      <c r="BK2221">
        <v>47.875253260356622</v>
      </c>
      <c r="BL2221">
        <v>18.358111371263</v>
      </c>
      <c r="BM2221">
        <v>19.18999125251084</v>
      </c>
      <c r="BN2221">
        <v>32.108896982622049</v>
      </c>
      <c r="BO2221">
        <v>15.71225304648474</v>
      </c>
      <c r="BP2221">
        <v>33.238557930993878</v>
      </c>
      <c r="BQ2221">
        <v>13.04634453430144</v>
      </c>
      <c r="BR2221">
        <v>13.497191459393861</v>
      </c>
      <c r="BS2221">
        <v>16.471723349025751</v>
      </c>
      <c r="BT2221">
        <v>8.3724232471506994</v>
      </c>
      <c r="BU2221">
        <v>6.39139365732348</v>
      </c>
      <c r="BV2221">
        <v>23.378092674354139</v>
      </c>
      <c r="BW2221">
        <v>9.9047835199000627</v>
      </c>
      <c r="BX2221">
        <v>36.071448353733601</v>
      </c>
      <c r="BY2221">
        <v>19.38563894152005</v>
      </c>
      <c r="BZ2221">
        <v>30.28619600770767</v>
      </c>
      <c r="CA2221">
        <v>10.904785112714229</v>
      </c>
      <c r="CB2221">
        <v>4.9106498176561448</v>
      </c>
      <c r="CC2221">
        <v>16.300146494661519</v>
      </c>
      <c r="CD2221">
        <v>7.3881763921918484</v>
      </c>
      <c r="CE2221">
        <v>14.79370330944456</v>
      </c>
      <c r="CF2221">
        <v>24.242786555594559</v>
      </c>
      <c r="CG2221">
        <v>9.06014548385693</v>
      </c>
      <c r="CH2221">
        <v>44.092475831001153</v>
      </c>
      <c r="CI2221">
        <v>26.66987875658657</v>
      </c>
      <c r="CJ2221">
        <v>26.014536611600771</v>
      </c>
      <c r="CK2221">
        <v>21.001075450263169</v>
      </c>
      <c r="CL2221">
        <v>50.36296762892745</v>
      </c>
      <c r="CM2221">
        <v>14.753704845692351</v>
      </c>
      <c r="CN2221">
        <v>31.084756628151741</v>
      </c>
      <c r="CO2221">
        <v>19.78936645184578</v>
      </c>
      <c r="CP2221">
        <v>29.047270904345041</v>
      </c>
      <c r="CQ2221">
        <v>28.670672295334541</v>
      </c>
      <c r="CR2221">
        <v>23.12120455531624</v>
      </c>
      <c r="CS2221">
        <v>13.643733746911369</v>
      </c>
      <c r="CT2221">
        <v>13.228397239001509</v>
      </c>
      <c r="CU2221">
        <v>14.26277517099213</v>
      </c>
      <c r="CV2221">
        <v>3.66594449932182</v>
      </c>
      <c r="CW2221">
        <v>38.888391676256269</v>
      </c>
    </row>
    <row r="2222" spans="1:101" x14ac:dyDescent="0.3">
      <c r="A2222" s="1">
        <v>2220</v>
      </c>
      <c r="B2222">
        <v>16.115772362121639</v>
      </c>
      <c r="C2222">
        <v>24.68165744183937</v>
      </c>
      <c r="D2222">
        <v>23.131391727873879</v>
      </c>
      <c r="E2222">
        <v>25.12303376040801</v>
      </c>
      <c r="F2222">
        <v>7.0488151283755727</v>
      </c>
      <c r="G2222">
        <v>27.908995425147641</v>
      </c>
      <c r="H2222">
        <v>6.6648882982077593</v>
      </c>
      <c r="I2222">
        <v>11.726469777054319</v>
      </c>
      <c r="J2222">
        <v>9.1950356418168759</v>
      </c>
      <c r="K2222">
        <v>31.456661948081109</v>
      </c>
      <c r="L2222">
        <v>29.10327594912135</v>
      </c>
      <c r="M2222">
        <v>12.161219150415519</v>
      </c>
      <c r="N2222">
        <v>28.694859368671949</v>
      </c>
      <c r="O2222">
        <v>8.3087519113445829</v>
      </c>
      <c r="P2222">
        <v>11.676466075713179</v>
      </c>
      <c r="Q2222">
        <v>12.39921831900867</v>
      </c>
      <c r="R2222">
        <v>21.5415148261242</v>
      </c>
      <c r="S2222">
        <v>31.34925463333564</v>
      </c>
      <c r="T2222">
        <v>12.684007233079461</v>
      </c>
      <c r="U2222">
        <v>8.6622538251544761</v>
      </c>
      <c r="V2222">
        <v>15.123507413287591</v>
      </c>
      <c r="W2222">
        <v>20.225239450685809</v>
      </c>
      <c r="X2222">
        <v>17.213608448415261</v>
      </c>
      <c r="Y2222">
        <v>44.419262420779127</v>
      </c>
      <c r="Z2222">
        <v>43.854783911411332</v>
      </c>
      <c r="AA2222">
        <v>26.176173744500339</v>
      </c>
      <c r="AB2222">
        <v>19.36036136495132</v>
      </c>
      <c r="AC2222">
        <v>11.415009821841419</v>
      </c>
      <c r="AD2222">
        <v>18.772892603530028</v>
      </c>
      <c r="AE2222">
        <v>12.740949232593939</v>
      </c>
      <c r="AF2222">
        <v>13.493116147673019</v>
      </c>
      <c r="AG2222">
        <v>7.4671942978191286</v>
      </c>
      <c r="AH2222">
        <v>2.7904687864018718</v>
      </c>
      <c r="AI2222">
        <v>11.536180358656701</v>
      </c>
      <c r="AJ2222">
        <v>41.621416567671083</v>
      </c>
      <c r="AK2222">
        <v>24.853513551668321</v>
      </c>
      <c r="AL2222">
        <v>38.029004588327517</v>
      </c>
      <c r="AM2222">
        <v>26.974880496655111</v>
      </c>
      <c r="AN2222">
        <v>48.9887796909372</v>
      </c>
      <c r="AO2222">
        <v>8.7516600764742023</v>
      </c>
      <c r="AP2222">
        <v>8.2841169253815838</v>
      </c>
      <c r="AQ2222">
        <v>16.176063462037831</v>
      </c>
      <c r="AR2222">
        <v>7.4224877814691297</v>
      </c>
      <c r="AS2222">
        <v>14.18818785790751</v>
      </c>
      <c r="AT2222">
        <v>42.875974434677268</v>
      </c>
      <c r="AU2222">
        <v>9.5954611643256165</v>
      </c>
      <c r="AV2222">
        <v>19.207579365968851</v>
      </c>
      <c r="AW2222">
        <v>16.809812972229292</v>
      </c>
      <c r="AX2222">
        <v>21.486499218597721</v>
      </c>
      <c r="AY2222">
        <v>36.518285554616121</v>
      </c>
      <c r="AZ2222">
        <v>16.308892757061411</v>
      </c>
      <c r="BA2222">
        <v>41.479999273655189</v>
      </c>
      <c r="BB2222">
        <v>26.559395633505869</v>
      </c>
      <c r="BC2222">
        <v>12.99786121772051</v>
      </c>
      <c r="BD2222">
        <v>1.287483651084582</v>
      </c>
      <c r="BE2222">
        <v>41.341136977793752</v>
      </c>
      <c r="BF2222">
        <v>16.84953838917329</v>
      </c>
      <c r="BG2222">
        <v>41.952811264283937</v>
      </c>
      <c r="BH2222">
        <v>44.865859052268661</v>
      </c>
      <c r="BI2222">
        <v>15.22736124495775</v>
      </c>
      <c r="BJ2222">
        <v>40.343521748524658</v>
      </c>
      <c r="BK2222">
        <v>48.727235745251207</v>
      </c>
      <c r="BL2222">
        <v>19.131677333148179</v>
      </c>
      <c r="BM2222">
        <v>18.964118590418131</v>
      </c>
      <c r="BN2222">
        <v>33.104250835212007</v>
      </c>
      <c r="BO2222">
        <v>16.70972484623158</v>
      </c>
      <c r="BP2222">
        <v>34.049893866384323</v>
      </c>
      <c r="BQ2222">
        <v>13.182399036886149</v>
      </c>
      <c r="BR2222">
        <v>14.277624285977501</v>
      </c>
      <c r="BS2222">
        <v>16.699346380827009</v>
      </c>
      <c r="BT2222">
        <v>7.3789986427312391</v>
      </c>
      <c r="BU2222">
        <v>5.4474980094420236</v>
      </c>
      <c r="BV2222">
        <v>23.53772672393599</v>
      </c>
      <c r="BW2222">
        <v>8.9084911133190161</v>
      </c>
      <c r="BX2222">
        <v>36.605813309310179</v>
      </c>
      <c r="BY2222">
        <v>20.1824187007152</v>
      </c>
      <c r="BZ2222">
        <v>30.35716437411914</v>
      </c>
      <c r="CA2222">
        <v>10.54792800006115</v>
      </c>
      <c r="CB2222">
        <v>4.9217593207760917</v>
      </c>
      <c r="CC2222">
        <v>16.96794470250968</v>
      </c>
      <c r="CD2222">
        <v>8.1275282553886541</v>
      </c>
      <c r="CE2222">
        <v>14.272320821361561</v>
      </c>
      <c r="CF2222">
        <v>25.10316883264176</v>
      </c>
      <c r="CG2222">
        <v>8.8175171487586645</v>
      </c>
      <c r="CH2222">
        <v>45.049960074049118</v>
      </c>
      <c r="CI2222">
        <v>27.60780505927676</v>
      </c>
      <c r="CJ2222">
        <v>26.878092038988129</v>
      </c>
      <c r="CK2222">
        <v>21.96716769471309</v>
      </c>
      <c r="CL2222">
        <v>51.227911053217802</v>
      </c>
      <c r="CM2222">
        <v>14.35300444833087</v>
      </c>
      <c r="CN2222">
        <v>31.94127427939317</v>
      </c>
      <c r="CO2222">
        <v>20.54877180771248</v>
      </c>
      <c r="CP2222">
        <v>29.21820930567802</v>
      </c>
      <c r="CQ2222">
        <v>29.32885825916965</v>
      </c>
      <c r="CR2222">
        <v>23.728253988626641</v>
      </c>
      <c r="CS2222">
        <v>13.535474231684979</v>
      </c>
      <c r="CT2222">
        <v>14.22510816664755</v>
      </c>
      <c r="CU2222">
        <v>14.798279572918929</v>
      </c>
      <c r="CV2222">
        <v>3.945290627077795</v>
      </c>
      <c r="CW2222">
        <v>39.511093149214659</v>
      </c>
    </row>
    <row r="2223" spans="1:101" x14ac:dyDescent="0.3">
      <c r="A2223" s="1">
        <v>2221</v>
      </c>
      <c r="B2223">
        <v>15.792146764380179</v>
      </c>
      <c r="C2223">
        <v>24.990224349059069</v>
      </c>
      <c r="D2223">
        <v>23.057381019715841</v>
      </c>
      <c r="E2223">
        <v>25.692597648478451</v>
      </c>
      <c r="F2223">
        <v>6.053282816292028</v>
      </c>
      <c r="G2223">
        <v>28.353053158362179</v>
      </c>
      <c r="H2223">
        <v>7.5639259414398508</v>
      </c>
      <c r="I2223">
        <v>12.295746221851211</v>
      </c>
      <c r="J2223">
        <v>9.8037601681335875</v>
      </c>
      <c r="K2223">
        <v>32.379206619308228</v>
      </c>
      <c r="L2223">
        <v>28.854181579291151</v>
      </c>
      <c r="M2223">
        <v>12.81301189745929</v>
      </c>
      <c r="N2223">
        <v>29.686814830288888</v>
      </c>
      <c r="O2223">
        <v>9.2837992042198039</v>
      </c>
      <c r="P2223">
        <v>10.690447412399569</v>
      </c>
      <c r="Q2223">
        <v>11.428236748617</v>
      </c>
      <c r="R2223">
        <v>21.27480070421645</v>
      </c>
      <c r="S2223">
        <v>32.344577919424388</v>
      </c>
      <c r="T2223">
        <v>13.58129457043076</v>
      </c>
      <c r="U2223">
        <v>8.0972724760503993</v>
      </c>
      <c r="V2223">
        <v>15.965391091976571</v>
      </c>
      <c r="W2223">
        <v>19.967147771216041</v>
      </c>
      <c r="X2223">
        <v>17.157723170495359</v>
      </c>
      <c r="Y2223">
        <v>45.301617548295567</v>
      </c>
      <c r="Z2223">
        <v>44.546946789163698</v>
      </c>
      <c r="AA2223">
        <v>26.656183358505562</v>
      </c>
      <c r="AB2223">
        <v>19.70281620584986</v>
      </c>
      <c r="AC2223">
        <v>10.910971640176509</v>
      </c>
      <c r="AD2223">
        <v>19.74324065556798</v>
      </c>
      <c r="AE2223">
        <v>11.812213195144089</v>
      </c>
      <c r="AF2223">
        <v>13.82491104689627</v>
      </c>
      <c r="AG2223">
        <v>6.484356711454307</v>
      </c>
      <c r="AH2223">
        <v>3.531754313069233</v>
      </c>
      <c r="AI2223">
        <v>11.10499015341556</v>
      </c>
      <c r="AJ2223">
        <v>42.583331779789191</v>
      </c>
      <c r="AK2223">
        <v>24.44836718398512</v>
      </c>
      <c r="AL2223">
        <v>39.026592135581552</v>
      </c>
      <c r="AM2223">
        <v>27.935435549653139</v>
      </c>
      <c r="AN2223">
        <v>49.729011732299497</v>
      </c>
      <c r="AO2223">
        <v>8.0465792840282404</v>
      </c>
      <c r="AP2223">
        <v>7.7697218839153832</v>
      </c>
      <c r="AQ2223">
        <v>17.10185088661094</v>
      </c>
      <c r="AR2223">
        <v>6.8343353477904873</v>
      </c>
      <c r="AS2223">
        <v>14.30027255583872</v>
      </c>
      <c r="AT2223">
        <v>43.736514922237447</v>
      </c>
      <c r="AU2223">
        <v>10.421286108541549</v>
      </c>
      <c r="AV2223">
        <v>20.158078499698139</v>
      </c>
      <c r="AW2223">
        <v>16.52015069547878</v>
      </c>
      <c r="AX2223">
        <v>22.45169693477089</v>
      </c>
      <c r="AY2223">
        <v>37.492998588356258</v>
      </c>
      <c r="AZ2223">
        <v>17.189496478993501</v>
      </c>
      <c r="BA2223">
        <v>42.472136599780747</v>
      </c>
      <c r="BB2223">
        <v>27.11172811307112</v>
      </c>
      <c r="BC2223">
        <v>13.08046028987982</v>
      </c>
      <c r="BD2223">
        <v>0.96315169719524485</v>
      </c>
      <c r="BE2223">
        <v>42.329597507851467</v>
      </c>
      <c r="BF2223">
        <v>17.639758495178562</v>
      </c>
      <c r="BG2223">
        <v>42.614630726507883</v>
      </c>
      <c r="BH2223">
        <v>45.852473936594073</v>
      </c>
      <c r="BI2223">
        <v>14.83709507229907</v>
      </c>
      <c r="BJ2223">
        <v>40.938751610835453</v>
      </c>
      <c r="BK2223">
        <v>49.584746969237287</v>
      </c>
      <c r="BL2223">
        <v>19.925408453522252</v>
      </c>
      <c r="BM2223">
        <v>18.788821771240539</v>
      </c>
      <c r="BN2223">
        <v>34.099876558143663</v>
      </c>
      <c r="BO2223">
        <v>17.707481838950709</v>
      </c>
      <c r="BP2223">
        <v>34.871031118853317</v>
      </c>
      <c r="BQ2223">
        <v>13.39194470671444</v>
      </c>
      <c r="BR2223">
        <v>15.08399592984347</v>
      </c>
      <c r="BS2223">
        <v>16.982893422701569</v>
      </c>
      <c r="BT2223">
        <v>6.3876263908770898</v>
      </c>
      <c r="BU2223">
        <v>4.5277539954015626</v>
      </c>
      <c r="BV2223">
        <v>23.738448592329931</v>
      </c>
      <c r="BW2223">
        <v>7.9131340981992642</v>
      </c>
      <c r="BX2223">
        <v>37.159409975618161</v>
      </c>
      <c r="BY2223">
        <v>20.99659620155083</v>
      </c>
      <c r="BZ2223">
        <v>30.460813992033899</v>
      </c>
      <c r="CA2223">
        <v>10.276343310461851</v>
      </c>
      <c r="CB2223">
        <v>5.1315638933610037</v>
      </c>
      <c r="CC2223">
        <v>17.667131037817839</v>
      </c>
      <c r="CD2223">
        <v>8.9178630109539672</v>
      </c>
      <c r="CE2223">
        <v>13.80379026383228</v>
      </c>
      <c r="CF2223">
        <v>25.973553297539329</v>
      </c>
      <c r="CG2223">
        <v>8.6839496284037221</v>
      </c>
      <c r="CH2223">
        <v>46.009253204539412</v>
      </c>
      <c r="CI2223">
        <v>28.54994513989524</v>
      </c>
      <c r="CJ2223">
        <v>27.750811667342582</v>
      </c>
      <c r="CK2223">
        <v>22.936166702124542</v>
      </c>
      <c r="CL2223">
        <v>52.09768932841834</v>
      </c>
      <c r="CM2223">
        <v>14.01233980153942</v>
      </c>
      <c r="CN2223">
        <v>32.805912737667029</v>
      </c>
      <c r="CO2223">
        <v>21.328033689148171</v>
      </c>
      <c r="CP2223">
        <v>29.422161087697312</v>
      </c>
      <c r="CQ2223">
        <v>30.005939473818579</v>
      </c>
      <c r="CR2223">
        <v>24.361239184589451</v>
      </c>
      <c r="CS2223">
        <v>13.50061683022699</v>
      </c>
      <c r="CT2223">
        <v>15.22225052982715</v>
      </c>
      <c r="CU2223">
        <v>15.380227600990491</v>
      </c>
      <c r="CV2223">
        <v>4.437509120228138</v>
      </c>
      <c r="CW2223">
        <v>40.149046769829013</v>
      </c>
    </row>
    <row r="2224" spans="1:101" x14ac:dyDescent="0.3">
      <c r="A2224" s="1">
        <v>2222</v>
      </c>
      <c r="B2224">
        <v>15.526289963404761</v>
      </c>
      <c r="C2224">
        <v>25.334530032276199</v>
      </c>
      <c r="D2224">
        <v>23.02660104549415</v>
      </c>
      <c r="E2224">
        <v>26.287874058710042</v>
      </c>
      <c r="F2224">
        <v>5.0595129206294507</v>
      </c>
      <c r="G2224">
        <v>28.824975648921409</v>
      </c>
      <c r="H2224">
        <v>8.4855886812634704</v>
      </c>
      <c r="I2224">
        <v>12.91745551074856</v>
      </c>
      <c r="J2224">
        <v>10.47276211962645</v>
      </c>
      <c r="K2224">
        <v>33.306222566899628</v>
      </c>
      <c r="L2224">
        <v>28.637858129593159</v>
      </c>
      <c r="M2224">
        <v>13.50745337006326</v>
      </c>
      <c r="N2224">
        <v>30.679292614854411</v>
      </c>
      <c r="O2224">
        <v>10.26364930247874</v>
      </c>
      <c r="P2224">
        <v>9.707289618491906</v>
      </c>
      <c r="Q2224">
        <v>10.462723137044209</v>
      </c>
      <c r="R2224">
        <v>21.052254724948789</v>
      </c>
      <c r="S2224">
        <v>33.340181095874627</v>
      </c>
      <c r="T2224">
        <v>14.49203522383285</v>
      </c>
      <c r="U2224">
        <v>7.6221389236488823</v>
      </c>
      <c r="V2224">
        <v>16.824593574876179</v>
      </c>
      <c r="W2224">
        <v>19.75635769562744</v>
      </c>
      <c r="X2224">
        <v>17.160029515573481</v>
      </c>
      <c r="Y2224">
        <v>46.188767368030518</v>
      </c>
      <c r="Z2224">
        <v>45.250622808493823</v>
      </c>
      <c r="AA2224">
        <v>27.164538475414389</v>
      </c>
      <c r="AB2224">
        <v>20.089259336807309</v>
      </c>
      <c r="AC2224">
        <v>10.47836604785002</v>
      </c>
      <c r="AD2224">
        <v>20.71640911122563</v>
      </c>
      <c r="AE2224">
        <v>10.896099016966399</v>
      </c>
      <c r="AF2224">
        <v>14.219428523488361</v>
      </c>
      <c r="AG2224">
        <v>5.5077012665342062</v>
      </c>
      <c r="AH2224">
        <v>4.3771978488392689</v>
      </c>
      <c r="AI2224">
        <v>10.74979792123818</v>
      </c>
      <c r="AJ2224">
        <v>43.546962854320903</v>
      </c>
      <c r="AK2224">
        <v>24.077960463107349</v>
      </c>
      <c r="AL2224">
        <v>40.024300087010083</v>
      </c>
      <c r="AM2224">
        <v>28.89866676663171</v>
      </c>
      <c r="AN2224">
        <v>50.47820004848807</v>
      </c>
      <c r="AO2224">
        <v>7.4096776079767768</v>
      </c>
      <c r="AP2224">
        <v>7.3559882458710879</v>
      </c>
      <c r="AQ2224">
        <v>18.035564265303019</v>
      </c>
      <c r="AR2224">
        <v>6.3500357814786001</v>
      </c>
      <c r="AS2224">
        <v>14.480708396044511</v>
      </c>
      <c r="AT2224">
        <v>44.602873129016018</v>
      </c>
      <c r="AU2224">
        <v>11.2753506976981</v>
      </c>
      <c r="AV2224">
        <v>21.113151174090341</v>
      </c>
      <c r="AW2224">
        <v>16.28683351180727</v>
      </c>
      <c r="AX2224">
        <v>23.41981515364288</v>
      </c>
      <c r="AY2224">
        <v>38.46900968889743</v>
      </c>
      <c r="AZ2224">
        <v>18.082521821950891</v>
      </c>
      <c r="BA2224">
        <v>43.46463430144599</v>
      </c>
      <c r="BB2224">
        <v>27.68916947358824</v>
      </c>
      <c r="BC2224">
        <v>13.23829621043142</v>
      </c>
      <c r="BD2224">
        <v>1.482466941219964</v>
      </c>
      <c r="BE2224">
        <v>43.318587739407043</v>
      </c>
      <c r="BF2224">
        <v>18.450344593210829</v>
      </c>
      <c r="BG2224">
        <v>43.289434403057633</v>
      </c>
      <c r="BH2224">
        <v>46.839656528566017</v>
      </c>
      <c r="BI2224">
        <v>14.505386926395349</v>
      </c>
      <c r="BJ2224">
        <v>41.549524905029678</v>
      </c>
      <c r="BK2224">
        <v>50.447504999090761</v>
      </c>
      <c r="BL2224">
        <v>20.736989330654922</v>
      </c>
      <c r="BM2224">
        <v>18.665525794668699</v>
      </c>
      <c r="BN2224">
        <v>35.095751013486449</v>
      </c>
      <c r="BO2224">
        <v>18.705478387808451</v>
      </c>
      <c r="BP2224">
        <v>35.701293397747307</v>
      </c>
      <c r="BQ2224">
        <v>13.67160274758219</v>
      </c>
      <c r="BR2224">
        <v>15.91236346906186</v>
      </c>
      <c r="BS2224">
        <v>17.319618023121649</v>
      </c>
      <c r="BT2224">
        <v>5.3994370863479348</v>
      </c>
      <c r="BU2224">
        <v>3.6504626998333811</v>
      </c>
      <c r="BV2224">
        <v>23.97922650567968</v>
      </c>
      <c r="BW2224">
        <v>6.9191161715990788</v>
      </c>
      <c r="BX2224">
        <v>37.73139185659695</v>
      </c>
      <c r="BY2224">
        <v>21.826224581703968</v>
      </c>
      <c r="BZ2224">
        <v>30.596812730696119</v>
      </c>
      <c r="CA2224">
        <v>10.096914309553879</v>
      </c>
      <c r="CB2224">
        <v>5.5174433546386634</v>
      </c>
      <c r="CC2224">
        <v>18.39412652961337</v>
      </c>
      <c r="CD2224">
        <v>9.7467864356484668</v>
      </c>
      <c r="CE2224">
        <v>13.393659308339551</v>
      </c>
      <c r="CF2224">
        <v>26.852967366012209</v>
      </c>
      <c r="CG2224">
        <v>8.6644880765486167</v>
      </c>
      <c r="CH2224">
        <v>46.970244391587109</v>
      </c>
      <c r="CI2224">
        <v>29.495895219352601</v>
      </c>
      <c r="CJ2224">
        <v>28.631857514599311</v>
      </c>
      <c r="CK2224">
        <v>23.907719034814811</v>
      </c>
      <c r="CL2224">
        <v>52.972064296611983</v>
      </c>
      <c r="CM2224">
        <v>13.73617838897726</v>
      </c>
      <c r="CN2224">
        <v>33.678046536451959</v>
      </c>
      <c r="CO2224">
        <v>22.125054108079361</v>
      </c>
      <c r="CP2224">
        <v>29.65844519037385</v>
      </c>
      <c r="CQ2224">
        <v>30.700665801028869</v>
      </c>
      <c r="CR2224">
        <v>25.018191618675729</v>
      </c>
      <c r="CS2224">
        <v>13.53972846539428</v>
      </c>
      <c r="CT2224">
        <v>16.219744758559639</v>
      </c>
      <c r="CU2224">
        <v>16.003553474096609</v>
      </c>
      <c r="CV2224">
        <v>5.0811077780448519</v>
      </c>
      <c r="CW2224">
        <v>40.801537118176292</v>
      </c>
    </row>
    <row r="2225" spans="1:101" x14ac:dyDescent="0.3">
      <c r="A2225" s="1">
        <v>2223</v>
      </c>
      <c r="B2225">
        <v>15.32120950276849</v>
      </c>
      <c r="C2225">
        <v>25.71313887677475</v>
      </c>
      <c r="D2225">
        <v>23.039225072218731</v>
      </c>
      <c r="E2225">
        <v>26.907156503922899</v>
      </c>
      <c r="F2225">
        <v>4.0687970131251756</v>
      </c>
      <c r="G2225">
        <v>29.323417585965519</v>
      </c>
      <c r="H2225">
        <v>9.4232401480375501</v>
      </c>
      <c r="I2225">
        <v>13.58440056064927</v>
      </c>
      <c r="J2225">
        <v>11.191236723181341</v>
      </c>
      <c r="K2225">
        <v>34.237346597770312</v>
      </c>
      <c r="L2225">
        <v>28.45505301156027</v>
      </c>
      <c r="M2225">
        <v>14.238304646425901</v>
      </c>
      <c r="N2225">
        <v>31.672243620050981</v>
      </c>
      <c r="O2225">
        <v>11.24704700551537</v>
      </c>
      <c r="P2225">
        <v>8.7279595322893613</v>
      </c>
      <c r="Q2225">
        <v>9.5043440437749407</v>
      </c>
      <c r="R2225">
        <v>20.87528953102516</v>
      </c>
      <c r="S2225">
        <v>34.336039815705533</v>
      </c>
      <c r="T2225">
        <v>15.413844674474049</v>
      </c>
      <c r="U2225">
        <v>7.2545283782892014</v>
      </c>
      <c r="V2225">
        <v>17.69859274631078</v>
      </c>
      <c r="W2225">
        <v>19.594395848751699</v>
      </c>
      <c r="X2225">
        <v>17.22050410282327</v>
      </c>
      <c r="Y2225">
        <v>47.080440837613672</v>
      </c>
      <c r="Z2225">
        <v>45.965283213275008</v>
      </c>
      <c r="AA2225">
        <v>27.69967851658695</v>
      </c>
      <c r="AB2225">
        <v>20.517205339945779</v>
      </c>
      <c r="AC2225">
        <v>10.12635215330457</v>
      </c>
      <c r="AD2225">
        <v>21.69201837874181</v>
      </c>
      <c r="AE2225">
        <v>9.9960775811083096</v>
      </c>
      <c r="AF2225">
        <v>14.671609646340601</v>
      </c>
      <c r="AG2225">
        <v>4.5412183961336314</v>
      </c>
      <c r="AH2225">
        <v>5.2769719999146396</v>
      </c>
      <c r="AI2225">
        <v>10.478335000726821</v>
      </c>
      <c r="AJ2225">
        <v>44.512198352851591</v>
      </c>
      <c r="AK2225">
        <v>23.743919267108389</v>
      </c>
      <c r="AL2225">
        <v>41.02211965748522</v>
      </c>
      <c r="AM2225">
        <v>29.864315201069392</v>
      </c>
      <c r="AN2225">
        <v>51.235951756546697</v>
      </c>
      <c r="AO2225">
        <v>6.8599713070939634</v>
      </c>
      <c r="AP2225">
        <v>7.0606336821416811</v>
      </c>
      <c r="AQ2225">
        <v>18.976033647416291</v>
      </c>
      <c r="AR2225">
        <v>5.9948118574362734</v>
      </c>
      <c r="AS2225">
        <v>14.726983266483129</v>
      </c>
      <c r="AT2225">
        <v>45.474716548683389</v>
      </c>
      <c r="AU2225">
        <v>12.151702043585541</v>
      </c>
      <c r="AV2225">
        <v>22.072203700582151</v>
      </c>
      <c r="AW2225">
        <v>16.11230935283109</v>
      </c>
      <c r="AX2225">
        <v>24.390506112231471</v>
      </c>
      <c r="AY2225">
        <v>39.446222502826352</v>
      </c>
      <c r="AZ2225">
        <v>18.98621609698283</v>
      </c>
      <c r="BA2225">
        <v>44.457468242877212</v>
      </c>
      <c r="BB2225">
        <v>28.290182236901391</v>
      </c>
      <c r="BC2225">
        <v>13.468724205177081</v>
      </c>
      <c r="BD2225">
        <v>2.338323175228366</v>
      </c>
      <c r="BE2225">
        <v>44.308072202440783</v>
      </c>
      <c r="BF2225">
        <v>19.278727952025889</v>
      </c>
      <c r="BG2225">
        <v>43.976624585302467</v>
      </c>
      <c r="BH2225">
        <v>47.827371674826928</v>
      </c>
      <c r="BI2225">
        <v>14.236330622194799</v>
      </c>
      <c r="BJ2225">
        <v>42.175166344825271</v>
      </c>
      <c r="BK2225">
        <v>51.315245193444099</v>
      </c>
      <c r="BL2225">
        <v>21.56440472073588</v>
      </c>
      <c r="BM2225">
        <v>18.59526506483418</v>
      </c>
      <c r="BN2225">
        <v>36.091853611592683</v>
      </c>
      <c r="BO2225">
        <v>19.703678092091561</v>
      </c>
      <c r="BP2225">
        <v>36.540058692509461</v>
      </c>
      <c r="BQ2225">
        <v>14.017177331677621</v>
      </c>
      <c r="BR2225">
        <v>16.75946565769728</v>
      </c>
      <c r="BS2225">
        <v>17.706486605954339</v>
      </c>
      <c r="BT2225">
        <v>4.4165677612179213</v>
      </c>
      <c r="BU2225">
        <v>2.8550305782731669</v>
      </c>
      <c r="BV2225">
        <v>24.258867781714191</v>
      </c>
      <c r="BW2225">
        <v>5.9271110953046842</v>
      </c>
      <c r="BX2225">
        <v>38.320935702773099</v>
      </c>
      <c r="BY2225">
        <v>22.6696075601449</v>
      </c>
      <c r="BZ2225">
        <v>30.764731585003119</v>
      </c>
      <c r="CA2225">
        <v>10.01459561412611</v>
      </c>
      <c r="CB2225">
        <v>6.0457765714295419</v>
      </c>
      <c r="CC2225">
        <v>19.145763564491919</v>
      </c>
      <c r="CD2225">
        <v>10.605253931997151</v>
      </c>
      <c r="CE2225">
        <v>13.047436287940659</v>
      </c>
      <c r="CF2225">
        <v>27.740552298397311</v>
      </c>
      <c r="CG2225">
        <v>8.7598930420783763</v>
      </c>
      <c r="CH2225">
        <v>47.932831503797267</v>
      </c>
      <c r="CI2225">
        <v>30.44530016424584</v>
      </c>
      <c r="CJ2225">
        <v>29.52048409623929</v>
      </c>
      <c r="CK2225">
        <v>24.88152559445756</v>
      </c>
      <c r="CL2225">
        <v>53.850812048922663</v>
      </c>
      <c r="CM2225">
        <v>13.52847096880523</v>
      </c>
      <c r="CN2225">
        <v>34.557108190232348</v>
      </c>
      <c r="CO2225">
        <v>22.937981984591389</v>
      </c>
      <c r="CP2225">
        <v>29.92629578064097</v>
      </c>
      <c r="CQ2225">
        <v>31.411866508478351</v>
      </c>
      <c r="CR2225">
        <v>25.697273184693671</v>
      </c>
      <c r="CS2225">
        <v>13.652173418053559</v>
      </c>
      <c r="CT2225">
        <v>17.21752969716686</v>
      </c>
      <c r="CU2225">
        <v>16.663614450000619</v>
      </c>
      <c r="CV2225">
        <v>5.8261329638198172</v>
      </c>
      <c r="CW2225">
        <v>41.467878000760031</v>
      </c>
    </row>
    <row r="2226" spans="1:101" x14ac:dyDescent="0.3">
      <c r="A2226" s="1">
        <v>2224</v>
      </c>
      <c r="B2226">
        <v>15.179368933777299</v>
      </c>
      <c r="C2226">
        <v>26.124559514684741</v>
      </c>
      <c r="D2226">
        <v>23.095181924989291</v>
      </c>
      <c r="E2226">
        <v>27.548826104329748</v>
      </c>
      <c r="F2226">
        <v>3.0840796478068389</v>
      </c>
      <c r="G2226">
        <v>29.847050384936061</v>
      </c>
      <c r="H2226">
        <v>10.372545228032839</v>
      </c>
      <c r="I2226">
        <v>14.29024913401331</v>
      </c>
      <c r="J2226">
        <v>11.95026411316012</v>
      </c>
      <c r="K2226">
        <v>35.172252450416863</v>
      </c>
      <c r="L2226">
        <v>28.306415624919818</v>
      </c>
      <c r="M2226">
        <v>15.000244726818069</v>
      </c>
      <c r="N2226">
        <v>32.66562469183561</v>
      </c>
      <c r="O2226">
        <v>12.23313678842317</v>
      </c>
      <c r="P2226">
        <v>7.753907625015966</v>
      </c>
      <c r="Q2226">
        <v>8.555497411748787</v>
      </c>
      <c r="R2226">
        <v>20.745071631694319</v>
      </c>
      <c r="S2226">
        <v>35.332132470963529</v>
      </c>
      <c r="T2226">
        <v>16.344850270614661</v>
      </c>
      <c r="U2226">
        <v>7.0113737749034133</v>
      </c>
      <c r="V2226">
        <v>18.585301220043881</v>
      </c>
      <c r="W2226">
        <v>19.48248002584829</v>
      </c>
      <c r="X2226">
        <v>17.33853829292865</v>
      </c>
      <c r="Y2226">
        <v>47.976385732462603</v>
      </c>
      <c r="Z2226">
        <v>46.690423613376893</v>
      </c>
      <c r="AA2226">
        <v>28.260081904733909</v>
      </c>
      <c r="AB2226">
        <v>20.984115164130699</v>
      </c>
      <c r="AC2226">
        <v>9.8635622790519282</v>
      </c>
      <c r="AD2226">
        <v>22.669753333983859</v>
      </c>
      <c r="AE2226">
        <v>9.1169161577551083</v>
      </c>
      <c r="AF2226">
        <v>15.176300988534541</v>
      </c>
      <c r="AG2226">
        <v>3.5931261877900278</v>
      </c>
      <c r="AH2226">
        <v>6.2074959498885791</v>
      </c>
      <c r="AI2226">
        <v>10.2972255208603</v>
      </c>
      <c r="AJ2226">
        <v>45.478936119610402</v>
      </c>
      <c r="AK2226">
        <v>23.447797855298919</v>
      </c>
      <c r="AL2226">
        <v>42.020042895397367</v>
      </c>
      <c r="AM2226">
        <v>30.83215373548893</v>
      </c>
      <c r="AN2226">
        <v>52.001892510399863</v>
      </c>
      <c r="AO2226">
        <v>6.419898006522569</v>
      </c>
      <c r="AP2226">
        <v>6.898879105578934</v>
      </c>
      <c r="AQ2226">
        <v>19.922302266753089</v>
      </c>
      <c r="AR2226">
        <v>5.7924592347342889</v>
      </c>
      <c r="AS2226">
        <v>15.035862350103971</v>
      </c>
      <c r="AT2226">
        <v>46.351735663328718</v>
      </c>
      <c r="AU2226">
        <v>13.04584959886021</v>
      </c>
      <c r="AV2226">
        <v>23.034738980504908</v>
      </c>
      <c r="AW2226">
        <v>15.998502414955221</v>
      </c>
      <c r="AX2226">
        <v>25.363474426639591</v>
      </c>
      <c r="AY2226">
        <v>40.424549880493217</v>
      </c>
      <c r="AZ2226">
        <v>19.899125807967799</v>
      </c>
      <c r="BA2226">
        <v>45.450616389378432</v>
      </c>
      <c r="BB2226">
        <v>28.91329652352168</v>
      </c>
      <c r="BC2226">
        <v>13.76809997331233</v>
      </c>
      <c r="BD2226">
        <v>3.2768586041832908</v>
      </c>
      <c r="BE2226">
        <v>45.298018509165558</v>
      </c>
      <c r="BF2226">
        <v>20.12271073409903</v>
      </c>
      <c r="BG2226">
        <v>44.675629697818813</v>
      </c>
      <c r="BH2226">
        <v>48.815587048913358</v>
      </c>
      <c r="BI2226">
        <v>14.03353017898352</v>
      </c>
      <c r="BJ2226">
        <v>42.815024145662733</v>
      </c>
      <c r="BK2226">
        <v>52.187719033248499</v>
      </c>
      <c r="BL2226">
        <v>22.405900459916712</v>
      </c>
      <c r="BM2226">
        <v>18.57864129777639</v>
      </c>
      <c r="BN2226">
        <v>37.088165970301567</v>
      </c>
      <c r="BO2226">
        <v>20.70205156492392</v>
      </c>
      <c r="BP2226">
        <v>37.386754716504029</v>
      </c>
      <c r="BQ2226">
        <v>14.42393146849003</v>
      </c>
      <c r="BR2226">
        <v>17.622601030822171</v>
      </c>
      <c r="BS2226">
        <v>18.140291270727719</v>
      </c>
      <c r="BT2226">
        <v>3.443576734941372</v>
      </c>
      <c r="BU2226">
        <v>2.2308117990710952</v>
      </c>
      <c r="BV2226">
        <v>24.576045822928691</v>
      </c>
      <c r="BW2226">
        <v>4.9383320338029009</v>
      </c>
      <c r="BX2226">
        <v>38.927243606965931</v>
      </c>
      <c r="BY2226">
        <v>23.525265872482269</v>
      </c>
      <c r="BZ2226">
        <v>30.9640512484605</v>
      </c>
      <c r="CA2226">
        <v>10.031778110308959</v>
      </c>
      <c r="CB2226">
        <v>6.6828622259961596</v>
      </c>
      <c r="CC2226">
        <v>19.919252851134409</v>
      </c>
      <c r="CD2226">
        <v>11.486643378382601</v>
      </c>
      <c r="CE2226">
        <v>12.77032018814997</v>
      </c>
      <c r="CF2226">
        <v>28.635548314640609</v>
      </c>
      <c r="CG2226">
        <v>8.9664986805694191</v>
      </c>
      <c r="CH2226">
        <v>48.896920288883429</v>
      </c>
      <c r="CI2226">
        <v>31.397846572512389</v>
      </c>
      <c r="CJ2226">
        <v>30.416026989340949</v>
      </c>
      <c r="CK2226">
        <v>25.857331694659571</v>
      </c>
      <c r="CL2226">
        <v>54.733721971124837</v>
      </c>
      <c r="CM2226">
        <v>13.392402949949121</v>
      </c>
      <c r="CN2226">
        <v>35.442582220140572</v>
      </c>
      <c r="CO2226">
        <v>23.76518495121465</v>
      </c>
      <c r="CP2226">
        <v>30.224873650528458</v>
      </c>
      <c r="CQ2226">
        <v>32.138447916264766</v>
      </c>
      <c r="CR2226">
        <v>26.396776060511179</v>
      </c>
      <c r="CS2226">
        <v>13.83616388875935</v>
      </c>
      <c r="CT2226">
        <v>18.2155575734816</v>
      </c>
      <c r="CU2226">
        <v>17.356219901760571</v>
      </c>
      <c r="CV2226">
        <v>6.6385235084398007</v>
      </c>
      <c r="CW2226">
        <v>42.147412501432598</v>
      </c>
    </row>
    <row r="2227" spans="1:101" x14ac:dyDescent="0.3">
      <c r="A2227" s="1">
        <v>2225</v>
      </c>
      <c r="B2227">
        <v>15.102550176302129</v>
      </c>
      <c r="C2227">
        <v>26.567267619691432</v>
      </c>
      <c r="D2227">
        <v>23.194157979291941</v>
      </c>
      <c r="E2227">
        <v>28.211355308219421</v>
      </c>
      <c r="F2227">
        <v>2.1137609642569242</v>
      </c>
      <c r="G2227">
        <v>30.394572121365879</v>
      </c>
      <c r="H2227">
        <v>11.33057518961799</v>
      </c>
      <c r="I2227">
        <v>15.02952101805537</v>
      </c>
      <c r="J2227">
        <v>12.74259963093413</v>
      </c>
      <c r="K2227">
        <v>36.110646391554027</v>
      </c>
      <c r="L2227">
        <v>28.192486395681829</v>
      </c>
      <c r="M2227">
        <v>15.78877336984838</v>
      </c>
      <c r="N2227">
        <v>33.659397752898968</v>
      </c>
      <c r="O2227">
        <v>13.22131631208755</v>
      </c>
      <c r="P2227">
        <v>6.7874066709812464</v>
      </c>
      <c r="Q2227">
        <v>7.6197451546912118</v>
      </c>
      <c r="R2227">
        <v>20.662484870027821</v>
      </c>
      <c r="S2227">
        <v>36.328439818766171</v>
      </c>
      <c r="T2227">
        <v>17.28356598300282</v>
      </c>
      <c r="U2227">
        <v>6.9058339417772956</v>
      </c>
      <c r="V2227">
        <v>19.48298379817026</v>
      </c>
      <c r="W2227">
        <v>19.421475413510109</v>
      </c>
      <c r="X2227">
        <v>17.51296830110056</v>
      </c>
      <c r="Y2227">
        <v>48.876367156694883</v>
      </c>
      <c r="Z2227">
        <v>47.425563291505377</v>
      </c>
      <c r="AA2227">
        <v>28.844276184405611</v>
      </c>
      <c r="AB2227">
        <v>21.487448975657859</v>
      </c>
      <c r="AC2227">
        <v>9.6972528961936462</v>
      </c>
      <c r="AD2227">
        <v>23.649350331534951</v>
      </c>
      <c r="AE2227">
        <v>8.2652739487288702</v>
      </c>
      <c r="AF2227">
        <v>15.728448549510359</v>
      </c>
      <c r="AG2227">
        <v>2.6829921880956888</v>
      </c>
      <c r="AH2227">
        <v>7.1567854828744943</v>
      </c>
      <c r="AI2227">
        <v>10.21127819949376</v>
      </c>
      <c r="AJ2227">
        <v>46.447082351204841</v>
      </c>
      <c r="AK2227">
        <v>23.19104884137327</v>
      </c>
      <c r="AL2227">
        <v>43.018062586186232</v>
      </c>
      <c r="AM2227">
        <v>31.801982414761881</v>
      </c>
      <c r="AN2227">
        <v>52.775665764888089</v>
      </c>
      <c r="AO2227">
        <v>6.1131803911018743</v>
      </c>
      <c r="AP2227">
        <v>6.8801539105890344</v>
      </c>
      <c r="AQ2227">
        <v>20.87358144228909</v>
      </c>
      <c r="AR2227">
        <v>5.7591144081411114</v>
      </c>
      <c r="AS2227">
        <v>15.403580008922409</v>
      </c>
      <c r="AT2227">
        <v>47.233642171900087</v>
      </c>
      <c r="AU2227">
        <v>13.954372825608511</v>
      </c>
      <c r="AV2227">
        <v>24.000337989286571</v>
      </c>
      <c r="AW2227">
        <v>15.946712713325219</v>
      </c>
      <c r="AX2227">
        <v>26.338467714937408</v>
      </c>
      <c r="AY2227">
        <v>41.403912814352267</v>
      </c>
      <c r="AZ2227">
        <v>20.820038764645229</v>
      </c>
      <c r="BA2227">
        <v>46.444058584305857</v>
      </c>
      <c r="BB2227">
        <v>29.557114553303251</v>
      </c>
      <c r="BC2227">
        <v>14.132042387253261</v>
      </c>
      <c r="BD2227">
        <v>4.2435656412750422</v>
      </c>
      <c r="BE2227">
        <v>46.288397027945408</v>
      </c>
      <c r="BF2227">
        <v>20.980410461385741</v>
      </c>
      <c r="BG2227">
        <v>45.385903845540298</v>
      </c>
      <c r="BH2227">
        <v>49.804272874303038</v>
      </c>
      <c r="BI2227">
        <v>13.899885934224111</v>
      </c>
      <c r="BJ2227">
        <v>43.46847051569312</v>
      </c>
      <c r="BK2227">
        <v>53.064693031461957</v>
      </c>
      <c r="BL2227">
        <v>23.259948406643041</v>
      </c>
      <c r="BM2227">
        <v>18.615798186256821</v>
      </c>
      <c r="BN2227">
        <v>38.084671627317931</v>
      </c>
      <c r="BO2227">
        <v>21.70057482272691</v>
      </c>
      <c r="BP2227">
        <v>38.240854687258711</v>
      </c>
      <c r="BQ2227">
        <v>14.886851166976079</v>
      </c>
      <c r="BR2227">
        <v>18.499525535849141</v>
      </c>
      <c r="BS2227">
        <v>18.617751390724941</v>
      </c>
      <c r="BT2227">
        <v>2.4920615300247881</v>
      </c>
      <c r="BU2227">
        <v>1.9498315216640689</v>
      </c>
      <c r="BV2227">
        <v>24.929327919755291</v>
      </c>
      <c r="BW2227">
        <v>3.9551991879150541</v>
      </c>
      <c r="BX2227">
        <v>39.5495445806405</v>
      </c>
      <c r="BY2227">
        <v>24.391907711595231</v>
      </c>
      <c r="BZ2227">
        <v>31.194169806829098</v>
      </c>
      <c r="CA2227">
        <v>10.14795638512868</v>
      </c>
      <c r="CB2227">
        <v>7.4006675855389119</v>
      </c>
      <c r="CC2227">
        <v>20.712146335602849</v>
      </c>
      <c r="CD2227">
        <v>12.386062378421199</v>
      </c>
      <c r="CE2227">
        <v>12.56688353283625</v>
      </c>
      <c r="CF2227">
        <v>29.53728174257267</v>
      </c>
      <c r="CG2227">
        <v>9.2768783040769236</v>
      </c>
      <c r="CH2227">
        <v>49.86242364249275</v>
      </c>
      <c r="CI2227">
        <v>32.353256971919038</v>
      </c>
      <c r="CJ2227">
        <v>31.317892878613609</v>
      </c>
      <c r="CK2227">
        <v>26.834919206653979</v>
      </c>
      <c r="CL2227">
        <v>55.62059585528003</v>
      </c>
      <c r="CM2227">
        <v>13.330168295779529</v>
      </c>
      <c r="CN2227">
        <v>36.333999812729452</v>
      </c>
      <c r="CO2227">
        <v>24.605223307367879</v>
      </c>
      <c r="CP2227">
        <v>30.553277978482271</v>
      </c>
      <c r="CQ2227">
        <v>32.879390374312962</v>
      </c>
      <c r="CR2227">
        <v>27.115119834674829</v>
      </c>
      <c r="CS2227">
        <v>14.08889716324909</v>
      </c>
      <c r="CT2227">
        <v>19.213790530575238</v>
      </c>
      <c r="CU2227">
        <v>18.077629601755579</v>
      </c>
      <c r="CV2227">
        <v>7.4964100362845603</v>
      </c>
      <c r="CW2227">
        <v>42.839512780211663</v>
      </c>
    </row>
    <row r="2228" spans="1:101" x14ac:dyDescent="0.3">
      <c r="A2228" s="1">
        <v>2226</v>
      </c>
      <c r="B2228">
        <v>15.091746168940279</v>
      </c>
      <c r="C2228">
        <v>27.03972647266065</v>
      </c>
      <c r="D2228">
        <v>23.33560585432382</v>
      </c>
      <c r="E2228">
        <v>28.893309206918481</v>
      </c>
      <c r="F2228">
        <v>1.1934921675555159</v>
      </c>
      <c r="G2228">
        <v>30.964715600194229</v>
      </c>
      <c r="H2228">
        <v>12.29529071423636</v>
      </c>
      <c r="I2228">
        <v>15.797524608373561</v>
      </c>
      <c r="J2228">
        <v>13.562406804630321</v>
      </c>
      <c r="K2228">
        <v>37.052263401793077</v>
      </c>
      <c r="L2228">
        <v>28.11368728592365</v>
      </c>
      <c r="M2228">
        <v>16.60010202331399</v>
      </c>
      <c r="N2228">
        <v>34.653529079559277</v>
      </c>
      <c r="O2228">
        <v>14.21114964963329</v>
      </c>
      <c r="P2228">
        <v>5.8322118597733326</v>
      </c>
      <c r="Q2228">
        <v>6.702573869972654</v>
      </c>
      <c r="R2228">
        <v>20.628101342686112</v>
      </c>
      <c r="S2228">
        <v>37.324944666880818</v>
      </c>
      <c r="T2228">
        <v>18.22880072327338</v>
      </c>
      <c r="U2228">
        <v>6.9441862483233647</v>
      </c>
      <c r="V2228">
        <v>20.390191120236342</v>
      </c>
      <c r="W2228">
        <v>19.411862005422812</v>
      </c>
      <c r="X2228">
        <v>17.742130855547011</v>
      </c>
      <c r="Y2228">
        <v>49.780166180136852</v>
      </c>
      <c r="Z2228">
        <v>48.170244444434587</v>
      </c>
      <c r="AA2228">
        <v>29.450845623551601</v>
      </c>
      <c r="AB2228">
        <v>22.024709708450189</v>
      </c>
      <c r="AC2228">
        <v>9.6324226772259145</v>
      </c>
      <c r="AD2228">
        <v>24.630587203387432</v>
      </c>
      <c r="AE2228">
        <v>7.4505937124189074</v>
      </c>
      <c r="AF2228">
        <v>16.323237297012941</v>
      </c>
      <c r="AG2228">
        <v>1.8671738969315339</v>
      </c>
      <c r="AH2228">
        <v>8.118260338759967</v>
      </c>
      <c r="AI2228">
        <v>10.222893499761041</v>
      </c>
      <c r="AJ2228">
        <v>47.41655077404517</v>
      </c>
      <c r="AK2228">
        <v>22.97499224075953</v>
      </c>
      <c r="AL2228">
        <v>44.016172168954391</v>
      </c>
      <c r="AM2228">
        <v>32.77362456379862</v>
      </c>
      <c r="AN2228">
        <v>53.556932036769823</v>
      </c>
      <c r="AO2228">
        <v>5.9604411392238807</v>
      </c>
      <c r="AP2228">
        <v>7.0056050954498987</v>
      </c>
      <c r="AQ2228">
        <v>21.829216129945561</v>
      </c>
      <c r="AR2228">
        <v>5.8976447456640306</v>
      </c>
      <c r="AS2228">
        <v>15.82603543441231</v>
      </c>
      <c r="AT2228">
        <v>48.120167358843418</v>
      </c>
      <c r="AU2228">
        <v>14.874637815963149</v>
      </c>
      <c r="AV2228">
        <v>24.96864528363508</v>
      </c>
      <c r="AW2228">
        <v>15.957544084267109</v>
      </c>
      <c r="AX2228">
        <v>27.315269139270811</v>
      </c>
      <c r="AY2228">
        <v>42.384239519383669</v>
      </c>
      <c r="AZ2228">
        <v>21.747938302315688</v>
      </c>
      <c r="BA2228">
        <v>47.437776353771419</v>
      </c>
      <c r="BB2228">
        <v>30.220313128375931</v>
      </c>
      <c r="BC2228">
        <v>14.555709092831</v>
      </c>
      <c r="BD2228">
        <v>5.2228245606960657</v>
      </c>
      <c r="BE2228">
        <v>47.279180597560121</v>
      </c>
      <c r="BF2228">
        <v>21.850211874675821</v>
      </c>
      <c r="BG2228">
        <v>46.106926235183252</v>
      </c>
      <c r="BH2228">
        <v>50.793401679214568</v>
      </c>
      <c r="BI2228">
        <v>13.83740180396744</v>
      </c>
      <c r="BJ2228">
        <v>44.134901895820299</v>
      </c>
      <c r="BK2228">
        <v>53.945947717630169</v>
      </c>
      <c r="BL2228">
        <v>24.125215529393639</v>
      </c>
      <c r="BM2228">
        <v>18.70641525657555</v>
      </c>
      <c r="BN2228">
        <v>39.081355796346607</v>
      </c>
      <c r="BO2228">
        <v>22.699228098699059</v>
      </c>
      <c r="BP2228">
        <v>39.101873435834712</v>
      </c>
      <c r="BQ2228">
        <v>15.400872583321281</v>
      </c>
      <c r="BR2228">
        <v>19.388368240043679</v>
      </c>
      <c r="BS2228">
        <v>19.13559944989548</v>
      </c>
      <c r="BT2228">
        <v>1.600787496649537</v>
      </c>
      <c r="BU2228">
        <v>2.1510845271338872</v>
      </c>
      <c r="BV2228">
        <v>25.31720270430149</v>
      </c>
      <c r="BW2228">
        <v>2.9832998434759959</v>
      </c>
      <c r="BX2228">
        <v>40.187095668088162</v>
      </c>
      <c r="BY2228">
        <v>25.26840298180672</v>
      </c>
      <c r="BZ2228">
        <v>31.454411298851049</v>
      </c>
      <c r="CA2228">
        <v>10.359800458236339</v>
      </c>
      <c r="CB2228">
        <v>8.1779651437045366</v>
      </c>
      <c r="CC2228">
        <v>21.522299540416821</v>
      </c>
      <c r="CD2228">
        <v>13.29985362258325</v>
      </c>
      <c r="CE2228">
        <v>12.440741366489011</v>
      </c>
      <c r="CF2228">
        <v>30.445153936219739</v>
      </c>
      <c r="CG2228">
        <v>9.6810559108318941</v>
      </c>
      <c r="CH2228">
        <v>50.829260955373137</v>
      </c>
      <c r="CI2228">
        <v>33.311284934553747</v>
      </c>
      <c r="CJ2228">
        <v>32.225550901362681</v>
      </c>
      <c r="CK2228">
        <v>27.814100296210309</v>
      </c>
      <c r="CL2228">
        <v>56.511247073307402</v>
      </c>
      <c r="CM2228">
        <v>13.342800186385389</v>
      </c>
      <c r="CN2228">
        <v>37.230934051557497</v>
      </c>
      <c r="CO2228">
        <v>25.456826437037261</v>
      </c>
      <c r="CP2228">
        <v>30.910558119684769</v>
      </c>
      <c r="CQ2228">
        <v>33.633744785653349</v>
      </c>
      <c r="CR2228">
        <v>27.850846682080888</v>
      </c>
      <c r="CS2228">
        <v>14.406755894253511</v>
      </c>
      <c r="CT2228">
        <v>20.212198183097819</v>
      </c>
      <c r="CU2228">
        <v>18.824532258684929</v>
      </c>
      <c r="CV2228">
        <v>8.3858411916818376</v>
      </c>
      <c r="CW2228">
        <v>43.543579663664737</v>
      </c>
    </row>
    <row r="2229" spans="1:101" x14ac:dyDescent="0.3">
      <c r="A2229" s="1">
        <v>2227</v>
      </c>
      <c r="B2229">
        <v>15.14709817185204</v>
      </c>
      <c r="C2229">
        <v>27.540404983520212</v>
      </c>
      <c r="D2229">
        <v>23.518759253165381</v>
      </c>
      <c r="E2229">
        <v>29.59334495332693</v>
      </c>
      <c r="F2229">
        <v>0.61713993066108319</v>
      </c>
      <c r="G2229">
        <v>31.55625468842765</v>
      </c>
      <c r="H2229">
        <v>13.26523325718725</v>
      </c>
      <c r="I2229">
        <v>16.590270204917349</v>
      </c>
      <c r="J2229">
        <v>14.40499605394888</v>
      </c>
      <c r="K2229">
        <v>37.996863865006738</v>
      </c>
      <c r="L2229">
        <v>28.0703141494837</v>
      </c>
      <c r="M2229">
        <v>17.431047296259429</v>
      </c>
      <c r="N2229">
        <v>35.647988698492661</v>
      </c>
      <c r="O2229">
        <v>15.202313761538811</v>
      </c>
      <c r="P2229">
        <v>4.8949464795113649</v>
      </c>
      <c r="Q2229">
        <v>5.8127856267404363</v>
      </c>
      <c r="R2229">
        <v>20.64216192660373</v>
      </c>
      <c r="S2229">
        <v>38.321631608084168</v>
      </c>
      <c r="T2229">
        <v>19.179590676779629</v>
      </c>
      <c r="U2229">
        <v>7.1241071631049548</v>
      </c>
      <c r="V2229">
        <v>21.30570651632479</v>
      </c>
      <c r="W2229">
        <v>19.45371598943445</v>
      </c>
      <c r="X2229">
        <v>18.023938411883051</v>
      </c>
      <c r="Y2229">
        <v>50.68757859089385</v>
      </c>
      <c r="Z2229">
        <v>48.924031376784377</v>
      </c>
      <c r="AA2229">
        <v>30.0784365830784</v>
      </c>
      <c r="AB2229">
        <v>22.59347720032266</v>
      </c>
      <c r="AC2229">
        <v>9.6711126315815417</v>
      </c>
      <c r="AD2229">
        <v>25.61327548096245</v>
      </c>
      <c r="AE2229">
        <v>6.6863996206879639</v>
      </c>
      <c r="AF2229">
        <v>16.95618052317781</v>
      </c>
      <c r="AG2229">
        <v>1.332002117634385</v>
      </c>
      <c r="AH2229">
        <v>9.0880538845169223</v>
      </c>
      <c r="AI2229">
        <v>10.331742377133519</v>
      </c>
      <c r="AJ2229">
        <v>48.387261915462879</v>
      </c>
      <c r="AK2229">
        <v>22.800784867257541</v>
      </c>
      <c r="AL2229">
        <v>45.01436566414143</v>
      </c>
      <c r="AM2229">
        <v>33.74692354258125</v>
      </c>
      <c r="AN2229">
        <v>54.345368169285422</v>
      </c>
      <c r="AO2229">
        <v>5.9735033819486931</v>
      </c>
      <c r="AP2229">
        <v>7.2677704747325071</v>
      </c>
      <c r="AQ2229">
        <v>22.78865839552375</v>
      </c>
      <c r="AR2229">
        <v>6.1965335733826663</v>
      </c>
      <c r="AS2229">
        <v>16.29897291399903</v>
      </c>
      <c r="AT2229">
        <v>49.011060593126317</v>
      </c>
      <c r="AU2229">
        <v>15.804593615657479</v>
      </c>
      <c r="AV2229">
        <v>25.93935756721805</v>
      </c>
      <c r="AW2229">
        <v>16.030869597165591</v>
      </c>
      <c r="AX2229">
        <v>28.293691429907138</v>
      </c>
      <c r="AY2229">
        <v>43.365464634135812</v>
      </c>
      <c r="AZ2229">
        <v>22.681966992334019</v>
      </c>
      <c r="BA2229">
        <v>48.431752735147157</v>
      </c>
      <c r="BB2229">
        <v>30.901644461696382</v>
      </c>
      <c r="BC2229">
        <v>15.03405176108965</v>
      </c>
      <c r="BD2229">
        <v>6.208699012821449</v>
      </c>
      <c r="BE2229">
        <v>48.2703442761361</v>
      </c>
      <c r="BF2229">
        <v>22.730725787097612</v>
      </c>
      <c r="BG2229">
        <v>46.838200497421226</v>
      </c>
      <c r="BH2229">
        <v>51.782948079015718</v>
      </c>
      <c r="BI2229">
        <v>13.84704114186281</v>
      </c>
      <c r="BJ2229">
        <v>44.8137389840848</v>
      </c>
      <c r="BK2229">
        <v>54.831276692990542</v>
      </c>
      <c r="BL2229">
        <v>25.000536970227181</v>
      </c>
      <c r="BM2229">
        <v>18.849721520262381</v>
      </c>
      <c r="BN2229">
        <v>40.078205159420939</v>
      </c>
      <c r="BO2229">
        <v>23.697994955623759</v>
      </c>
      <c r="BP2229">
        <v>39.969363832465937</v>
      </c>
      <c r="BQ2229">
        <v>15.961059331626361</v>
      </c>
      <c r="BR2229">
        <v>20.2875627163919</v>
      </c>
      <c r="BS2229">
        <v>19.690649196175329</v>
      </c>
      <c r="BT2229">
        <v>0.95638410140983443</v>
      </c>
      <c r="BU2229">
        <v>2.729924233907385</v>
      </c>
      <c r="BV2229">
        <v>25.738106282527681</v>
      </c>
      <c r="BW2229">
        <v>2.038763178028264</v>
      </c>
      <c r="BX2229">
        <v>40.839182655093261</v>
      </c>
      <c r="BY2229">
        <v>26.15376104293566</v>
      </c>
      <c r="BZ2229">
        <v>31.744034878655359</v>
      </c>
      <c r="CA2229">
        <v>10.66160927226626</v>
      </c>
      <c r="CB2229">
        <v>8.9993525918060548</v>
      </c>
      <c r="CC2229">
        <v>22.347835447475141</v>
      </c>
      <c r="CD2229">
        <v>14.22524767876261</v>
      </c>
      <c r="CE2229">
        <v>12.39425390121853</v>
      </c>
      <c r="CF2229">
        <v>31.358631724935261</v>
      </c>
      <c r="CG2229">
        <v>10.16785208530559</v>
      </c>
      <c r="CH2229">
        <v>51.797357529466893</v>
      </c>
      <c r="CI2229">
        <v>34.271710947821497</v>
      </c>
      <c r="CJ2229">
        <v>33.138525124638797</v>
      </c>
      <c r="CK2229">
        <v>28.794712392167529</v>
      </c>
      <c r="CL2229">
        <v>57.4054998085061</v>
      </c>
      <c r="CM2229">
        <v>13.4300873725306</v>
      </c>
      <c r="CN2229">
        <v>38.132995664010252</v>
      </c>
      <c r="CO2229">
        <v>26.318871755556689</v>
      </c>
      <c r="CP2229">
        <v>31.29572512836873</v>
      </c>
      <c r="CQ2229">
        <v>34.400628849287969</v>
      </c>
      <c r="CR2229">
        <v>28.602615233030289</v>
      </c>
      <c r="CS2229">
        <v>14.78554048780795</v>
      </c>
      <c r="CT2229">
        <v>21.210755861892871</v>
      </c>
      <c r="CU2229">
        <v>19.594012797236541</v>
      </c>
      <c r="CV2229">
        <v>9.2977686329628497</v>
      </c>
      <c r="CW2229">
        <v>44.25904206606733</v>
      </c>
    </row>
    <row r="2230" spans="1:101" x14ac:dyDescent="0.3">
      <c r="A2230" s="1">
        <v>2228</v>
      </c>
      <c r="B2230">
        <v>15.26788667850674</v>
      </c>
      <c r="C2230">
        <v>28.067793030381011</v>
      </c>
      <c r="D2230">
        <v>23.742653032640479</v>
      </c>
      <c r="E2230">
        <v>30.31020973412425</v>
      </c>
      <c r="F2230">
        <v>1.1564168080827819</v>
      </c>
      <c r="G2230">
        <v>32.16800907300469</v>
      </c>
      <c r="H2230">
        <v>14.23933471014664</v>
      </c>
      <c r="I2230">
        <v>17.404377242296501</v>
      </c>
      <c r="J2230">
        <v>15.26659570088508</v>
      </c>
      <c r="K2230">
        <v>38.944230688971821</v>
      </c>
      <c r="L2230">
        <v>28.062531248814761</v>
      </c>
      <c r="M2230">
        <v>18.27893411838976</v>
      </c>
      <c r="N2230">
        <v>36.642749880813533</v>
      </c>
      <c r="O2230">
        <v>16.19456430547832</v>
      </c>
      <c r="P2230">
        <v>3.9882711664680861</v>
      </c>
      <c r="Q2230">
        <v>4.9651240671749797</v>
      </c>
      <c r="R2230">
        <v>20.704567926043001</v>
      </c>
      <c r="S2230">
        <v>39.318486794709123</v>
      </c>
      <c r="T2230">
        <v>20.135148900587058</v>
      </c>
      <c r="U2230">
        <v>7.43532669701899</v>
      </c>
      <c r="V2230">
        <v>22.228503467389899</v>
      </c>
      <c r="W2230">
        <v>19.54670675785508</v>
      </c>
      <c r="X2230">
        <v>18.35596645386326</v>
      </c>
      <c r="Y2230">
        <v>51.598413753661468</v>
      </c>
      <c r="Z2230">
        <v>49.686509662850959</v>
      </c>
      <c r="AA2230">
        <v>30.72576096083332</v>
      </c>
      <c r="AB2230">
        <v>23.191433467155491</v>
      </c>
      <c r="AC2230">
        <v>9.8120982686037159</v>
      </c>
      <c r="AD2230">
        <v>26.597254289562908</v>
      </c>
      <c r="AE2230">
        <v>5.9920391443594667</v>
      </c>
      <c r="AF2230">
        <v>17.623167706589939</v>
      </c>
      <c r="AG2230">
        <v>1.436008677335372</v>
      </c>
      <c r="AH2230">
        <v>10.063761517836319</v>
      </c>
      <c r="AI2230">
        <v>10.53481132187267</v>
      </c>
      <c r="AJ2230">
        <v>49.35914245652576</v>
      </c>
      <c r="AK2230">
        <v>22.669391537113661</v>
      </c>
      <c r="AL2230">
        <v>46.012637610585152</v>
      </c>
      <c r="AM2230">
        <v>34.721740021617933</v>
      </c>
      <c r="AN2230">
        <v>55.140666605683883</v>
      </c>
      <c r="AO2230">
        <v>6.1513109768692793</v>
      </c>
      <c r="AP2230">
        <v>7.6526121418371629</v>
      </c>
      <c r="AQ2230">
        <v>23.751446820938622</v>
      </c>
      <c r="AR2230">
        <v>6.6341422283561684</v>
      </c>
      <c r="AS2230">
        <v>16.818134216710071</v>
      </c>
      <c r="AT2230">
        <v>49.906087948096072</v>
      </c>
      <c r="AU2230">
        <v>16.742625497695428</v>
      </c>
      <c r="AV2230">
        <v>26.912214600437331</v>
      </c>
      <c r="AW2230">
        <v>16.165838885790251</v>
      </c>
      <c r="AX2230">
        <v>29.273572062712141</v>
      </c>
      <c r="AY2230">
        <v>44.347528524512889</v>
      </c>
      <c r="AZ2230">
        <v>23.621397775773769</v>
      </c>
      <c r="BA2230">
        <v>49.42597212606379</v>
      </c>
      <c r="BB2230">
        <v>31.599935685015101</v>
      </c>
      <c r="BC2230">
        <v>15.56202935079879</v>
      </c>
      <c r="BD2230">
        <v>7.1984713982768618</v>
      </c>
      <c r="BE2230">
        <v>49.261865119955672</v>
      </c>
      <c r="BF2230">
        <v>23.620754235380041</v>
      </c>
      <c r="BG2230">
        <v>47.579253932955169</v>
      </c>
      <c r="BH2230">
        <v>52.772888582699707</v>
      </c>
      <c r="BI2230">
        <v>13.928654209378641</v>
      </c>
      <c r="BJ2230">
        <v>45.504426577132932</v>
      </c>
      <c r="BK2230">
        <v>55.720485751770752</v>
      </c>
      <c r="BL2230">
        <v>25.88489276121684</v>
      </c>
      <c r="BM2230">
        <v>19.044527587510341</v>
      </c>
      <c r="BN2230">
        <v>41.075207689318333</v>
      </c>
      <c r="BO2230">
        <v>24.69686161350808</v>
      </c>
      <c r="BP2230">
        <v>40.842913512040703</v>
      </c>
      <c r="BQ2230">
        <v>16.562727844401021</v>
      </c>
      <c r="BR2230">
        <v>21.1957915382166</v>
      </c>
      <c r="BS2230">
        <v>20.27984628213045</v>
      </c>
      <c r="BT2230">
        <v>1.125531203223394</v>
      </c>
      <c r="BU2230">
        <v>3.5039703199192229</v>
      </c>
      <c r="BV2230">
        <v>26.190446297279681</v>
      </c>
      <c r="BW2230">
        <v>1.1887104929645029</v>
      </c>
      <c r="BX2230">
        <v>41.505120426714463</v>
      </c>
      <c r="BY2230">
        <v>27.047111567244642</v>
      </c>
      <c r="BZ2230">
        <v>32.062244316287163</v>
      </c>
      <c r="CA2230">
        <v>11.04601100010651</v>
      </c>
      <c r="CB2230">
        <v>9.8538104432572862</v>
      </c>
      <c r="CC2230">
        <v>23.187111093610309</v>
      </c>
      <c r="CD2230">
        <v>15.16011994220827</v>
      </c>
      <c r="CE2230">
        <v>12.428315001957049</v>
      </c>
      <c r="CF2230">
        <v>32.277239180576103</v>
      </c>
      <c r="CG2230">
        <v>10.7260238909231</v>
      </c>
      <c r="CH2230">
        <v>52.766644054756981</v>
      </c>
      <c r="CI2230">
        <v>35.234338912359739</v>
      </c>
      <c r="CJ2230">
        <v>34.056388005428843</v>
      </c>
      <c r="CK2230">
        <v>29.77661411590724</v>
      </c>
      <c r="CL2230">
        <v>58.303188341191031</v>
      </c>
      <c r="CM2230">
        <v>13.590591482853339</v>
      </c>
      <c r="CN2230">
        <v>39.039829229537162</v>
      </c>
      <c r="CO2230">
        <v>27.19036610134993</v>
      </c>
      <c r="CP2230">
        <v>31.707762761670988</v>
      </c>
      <c r="CQ2230">
        <v>35.179223160076511</v>
      </c>
      <c r="CR2230">
        <v>29.369193646213311</v>
      </c>
      <c r="CS2230">
        <v>15.22070299416581</v>
      </c>
      <c r="CT2230">
        <v>22.209443330998251</v>
      </c>
      <c r="CU2230">
        <v>20.383514423137871</v>
      </c>
      <c r="CV2230">
        <v>10.22617575695371</v>
      </c>
      <c r="CW2230">
        <v>44.985356276080751</v>
      </c>
    </row>
    <row r="2231" spans="1:101" x14ac:dyDescent="0.3">
      <c r="A2231" s="1">
        <v>2229</v>
      </c>
      <c r="B2231">
        <v>15.452577268136331</v>
      </c>
      <c r="C2231">
        <v>28.62041412237609</v>
      </c>
      <c r="D2231">
        <v>24.006147322057991</v>
      </c>
      <c r="E2231">
        <v>31.042737680923061</v>
      </c>
      <c r="F2231">
        <v>2.0721336766763798</v>
      </c>
      <c r="G2231">
        <v>32.798847624282651</v>
      </c>
      <c r="H2231">
        <v>15.216796397651731</v>
      </c>
      <c r="I2231">
        <v>18.236985192519299</v>
      </c>
      <c r="J2231">
        <v>16.144162328045471</v>
      </c>
      <c r="K2231">
        <v>39.894166795859448</v>
      </c>
      <c r="L2231">
        <v>28.090368166521159</v>
      </c>
      <c r="M2231">
        <v>19.14151130826491</v>
      </c>
      <c r="N2231">
        <v>37.63778871570247</v>
      </c>
      <c r="O2231">
        <v>17.187713122584761</v>
      </c>
      <c r="P2231">
        <v>3.1388075374703521</v>
      </c>
      <c r="Q2231">
        <v>4.1852643001894423</v>
      </c>
      <c r="R2231">
        <v>20.814884506144359</v>
      </c>
      <c r="S2231">
        <v>40.315497746471088</v>
      </c>
      <c r="T2231">
        <v>21.094827422114928</v>
      </c>
      <c r="U2231">
        <v>7.8622683311753816</v>
      </c>
      <c r="V2231">
        <v>23.157711515600258</v>
      </c>
      <c r="W2231">
        <v>19.690109810703891</v>
      </c>
      <c r="X2231">
        <v>18.735545175824299</v>
      </c>
      <c r="Y2231">
        <v>52.512493564675083</v>
      </c>
      <c r="Z2231">
        <v>50.457285289604933</v>
      </c>
      <c r="AA2231">
        <v>31.39159801542873</v>
      </c>
      <c r="AB2231">
        <v>23.816380088533599</v>
      </c>
      <c r="AC2231">
        <v>10.05107582961824</v>
      </c>
      <c r="AD2231">
        <v>27.58238551365114</v>
      </c>
      <c r="AE2231">
        <v>5.394545979740661</v>
      </c>
      <c r="AF2231">
        <v>18.32048094605037</v>
      </c>
      <c r="AG2231">
        <v>2.0856682865169329</v>
      </c>
      <c r="AH2231">
        <v>11.043815842718629</v>
      </c>
      <c r="AI2231">
        <v>10.826800017893399</v>
      </c>
      <c r="AJ2231">
        <v>50.332124656243202</v>
      </c>
      <c r="AK2231">
        <v>22.581559617594191</v>
      </c>
      <c r="AL2231">
        <v>47.010983010579928</v>
      </c>
      <c r="AM2231">
        <v>35.697949684384177</v>
      </c>
      <c r="AN2231">
        <v>55.942534676068988</v>
      </c>
      <c r="AO2231">
        <v>6.4803171846872196</v>
      </c>
      <c r="AP2231">
        <v>8.1427549093285112</v>
      </c>
      <c r="AQ2231">
        <v>24.71719038863186</v>
      </c>
      <c r="AR2231">
        <v>7.1851693011409656</v>
      </c>
      <c r="AS2231">
        <v>17.379377405743679</v>
      </c>
      <c r="AT2231">
        <v>50.805030933000118</v>
      </c>
      <c r="AU2231">
        <v>17.687448593736779</v>
      </c>
      <c r="AV2231">
        <v>27.88699192096545</v>
      </c>
      <c r="AW2231">
        <v>16.360926432244849</v>
      </c>
      <c r="AX2231">
        <v>30.254769341226201</v>
      </c>
      <c r="AY2231">
        <v>45.330376675365102</v>
      </c>
      <c r="AZ2231">
        <v>24.565610904704361</v>
      </c>
      <c r="BA2231">
        <v>50.420420151109759</v>
      </c>
      <c r="BB2231">
        <v>32.314087332881471</v>
      </c>
      <c r="BC2231">
        <v>16.13476999139197</v>
      </c>
      <c r="BD2231">
        <v>8.1907287534022295</v>
      </c>
      <c r="BE2231">
        <v>50.253721988094632</v>
      </c>
      <c r="BF2231">
        <v>24.51926113259174</v>
      </c>
      <c r="BG2231">
        <v>48.329636702510292</v>
      </c>
      <c r="BH2231">
        <v>53.763201420395703</v>
      </c>
      <c r="BI2231">
        <v>14.08098958825129</v>
      </c>
      <c r="BJ2231">
        <v>46.206433258732297</v>
      </c>
      <c r="BK2231">
        <v>56.613392064451389</v>
      </c>
      <c r="BL2231">
        <v>26.777387806126569</v>
      </c>
      <c r="BM2231">
        <v>19.289273202260439</v>
      </c>
      <c r="BN2231">
        <v>42.072352497104738</v>
      </c>
      <c r="BO2231">
        <v>25.695816433745961</v>
      </c>
      <c r="BP2231">
        <v>41.722141880925008</v>
      </c>
      <c r="BQ2231">
        <v>17.201525871494571</v>
      </c>
      <c r="BR2231">
        <v>22.11194149982164</v>
      </c>
      <c r="BS2231">
        <v>20.900302980742659</v>
      </c>
      <c r="BT2231">
        <v>1.902359174664318</v>
      </c>
      <c r="BU2231">
        <v>4.3707127202408103</v>
      </c>
      <c r="BV2231">
        <v>26.67262340848179</v>
      </c>
      <c r="BW2231">
        <v>0.81823589268860375</v>
      </c>
      <c r="BX2231">
        <v>42.184253025697522</v>
      </c>
      <c r="BY2231">
        <v>27.94768812569259</v>
      </c>
      <c r="BZ2231">
        <v>32.408197586679947</v>
      </c>
      <c r="CA2231">
        <v>11.50472971236065</v>
      </c>
      <c r="CB2231">
        <v>10.73344368931269</v>
      </c>
      <c r="CC2231">
        <v>24.03868741315603</v>
      </c>
      <c r="CD2231">
        <v>16.102819684829761</v>
      </c>
      <c r="CE2231">
        <v>12.542268447448841</v>
      </c>
      <c r="CF2231">
        <v>33.200550516220609</v>
      </c>
      <c r="CG2231">
        <v>11.34504125107763</v>
      </c>
      <c r="CH2231">
        <v>53.737056139757222</v>
      </c>
      <c r="CI2231">
        <v>36.198993161288719</v>
      </c>
      <c r="CJ2231">
        <v>34.978754702194827</v>
      </c>
      <c r="CK2231">
        <v>30.759681966295531</v>
      </c>
      <c r="CL2231">
        <v>59.204156384770783</v>
      </c>
      <c r="CM2231">
        <v>13.821762075575091</v>
      </c>
      <c r="CN2231">
        <v>39.951109799746789</v>
      </c>
      <c r="CO2231">
        <v>28.070429404721249</v>
      </c>
      <c r="CP2231">
        <v>32.145637766117027</v>
      </c>
      <c r="CQ2231">
        <v>35.968767271988398</v>
      </c>
      <c r="CR2231">
        <v>30.149452278420849</v>
      </c>
      <c r="CS2231">
        <v>15.70755842760447</v>
      </c>
      <c r="CT2231">
        <v>23.20824383517251</v>
      </c>
      <c r="CU2231">
        <v>21.19079948888832</v>
      </c>
      <c r="CV2231">
        <v>11.166953016472659</v>
      </c>
      <c r="CW2231">
        <v>45.722005139384663</v>
      </c>
    </row>
    <row r="2232" spans="1:101" x14ac:dyDescent="0.3">
      <c r="A2232" s="1">
        <v>2230</v>
      </c>
      <c r="B2232">
        <v>15.698914765923259</v>
      </c>
      <c r="C2232">
        <v>29.196835504490981</v>
      </c>
      <c r="D2232">
        <v>24.307954366181288</v>
      </c>
      <c r="E2232">
        <v>31.78984604125349</v>
      </c>
      <c r="F2232">
        <v>3.041410217977242</v>
      </c>
      <c r="G2232">
        <v>33.447690551679528</v>
      </c>
      <c r="H2232">
        <v>16.19700997800479</v>
      </c>
      <c r="I2232">
        <v>19.08567291536162</v>
      </c>
      <c r="J2232">
        <v>17.035228506077711</v>
      </c>
      <c r="K2232">
        <v>40.846492930432277</v>
      </c>
      <c r="L2232">
        <v>28.15371924578891</v>
      </c>
      <c r="M2232">
        <v>20.016879822400721</v>
      </c>
      <c r="N2232">
        <v>38.633083749396192</v>
      </c>
      <c r="O2232">
        <v>18.181613012168981</v>
      </c>
      <c r="P2232">
        <v>2.407886753416923</v>
      </c>
      <c r="Q2232">
        <v>3.518581748722093</v>
      </c>
      <c r="R2232">
        <v>20.97235563793749</v>
      </c>
      <c r="S2232">
        <v>41.312653185987891</v>
      </c>
      <c r="T2232">
        <v>22.05808846407168</v>
      </c>
      <c r="U2232">
        <v>8.3872786725733217</v>
      </c>
      <c r="V2232">
        <v>24.092588878735398</v>
      </c>
      <c r="W2232">
        <v>19.8828343964732</v>
      </c>
      <c r="X2232">
        <v>19.15984868456307</v>
      </c>
      <c r="Y2232">
        <v>53.429651494895992</v>
      </c>
      <c r="Z2232">
        <v>51.235983791829177</v>
      </c>
      <c r="AA2232">
        <v>32.074794859862607</v>
      </c>
      <c r="AB2232">
        <v>24.466248890696338</v>
      </c>
      <c r="AC2232">
        <v>10.38128018274895</v>
      </c>
      <c r="AD2232">
        <v>28.568549937014168</v>
      </c>
      <c r="AE2232">
        <v>4.9292717055906063</v>
      </c>
      <c r="AF2232">
        <v>19.044789423214809</v>
      </c>
      <c r="AG2232">
        <v>2.9390310446442172</v>
      </c>
      <c r="AH2232">
        <v>12.02715431213398</v>
      </c>
      <c r="AI2232">
        <v>11.2007565667439</v>
      </c>
      <c r="AJ2232">
        <v>51.306145838287293</v>
      </c>
      <c r="AK2232">
        <v>22.53779840319282</v>
      </c>
      <c r="AL2232">
        <v>48.009397281772188</v>
      </c>
      <c r="AM2232">
        <v>36.675441281719088</v>
      </c>
      <c r="AN2232">
        <v>56.750693901019233</v>
      </c>
      <c r="AO2232">
        <v>6.939048558278901</v>
      </c>
      <c r="AP2232">
        <v>8.7204611365107034</v>
      </c>
      <c r="AQ2232">
        <v>25.685555772221001</v>
      </c>
      <c r="AR2232">
        <v>7.8256931109045258</v>
      </c>
      <c r="AS2232">
        <v>17.978761900956201</v>
      </c>
      <c r="AT2232">
        <v>51.707685327454953</v>
      </c>
      <c r="AU2232">
        <v>18.638030125420471</v>
      </c>
      <c r="AV2232">
        <v>28.863494973755209</v>
      </c>
      <c r="AW2232">
        <v>16.61401458291548</v>
      </c>
      <c r="AX2232">
        <v>31.237159193351761</v>
      </c>
      <c r="AY2232">
        <v>46.313959157347838</v>
      </c>
      <c r="AZ2232">
        <v>25.514075436145639</v>
      </c>
      <c r="BA2232">
        <v>51.415083543863233</v>
      </c>
      <c r="BB2232">
        <v>33.043071059105429</v>
      </c>
      <c r="BC2232">
        <v>16.74768186451853</v>
      </c>
      <c r="BD2232">
        <v>9.1846657289097902</v>
      </c>
      <c r="BE2232">
        <v>51.245895369450857</v>
      </c>
      <c r="BF2232">
        <v>25.425347634363309</v>
      </c>
      <c r="BG2232">
        <v>49.088920977921582</v>
      </c>
      <c r="BH2232">
        <v>54.753866389306587</v>
      </c>
      <c r="BI2232">
        <v>14.30178756255459</v>
      </c>
      <c r="BJ2232">
        <v>46.919250962410743</v>
      </c>
      <c r="BK2232">
        <v>57.509823418901988</v>
      </c>
      <c r="BL2232">
        <v>27.677234727835369</v>
      </c>
      <c r="BM2232">
        <v>19.58208595404081</v>
      </c>
      <c r="BN2232">
        <v>43.069629700760551</v>
      </c>
      <c r="BO2232">
        <v>26.694849518901009</v>
      </c>
      <c r="BP2232">
        <v>42.606697385646257</v>
      </c>
      <c r="BQ2232">
        <v>17.873472828963511</v>
      </c>
      <c r="BR2232">
        <v>23.03506750264766</v>
      </c>
      <c r="BS2232">
        <v>21.54931934300572</v>
      </c>
      <c r="BT2232">
        <v>2.823317263332179</v>
      </c>
      <c r="BU2232">
        <v>5.2847375869455266</v>
      </c>
      <c r="BV2232">
        <v>27.183049897513168</v>
      </c>
      <c r="BW2232">
        <v>1.387799450959655</v>
      </c>
      <c r="BX2232">
        <v>42.875953459206833</v>
      </c>
      <c r="BY2232">
        <v>28.854814139255492</v>
      </c>
      <c r="BZ2232">
        <v>32.781016320994198</v>
      </c>
      <c r="CA2232">
        <v>12.02926649860555</v>
      </c>
      <c r="CB2232">
        <v>11.632542568658261</v>
      </c>
      <c r="CC2232">
        <v>24.901302460462311</v>
      </c>
      <c r="CD2232">
        <v>17.052048760842229</v>
      </c>
      <c r="CE2232">
        <v>12.73396960212607</v>
      </c>
      <c r="CF2232">
        <v>34.128183954616112</v>
      </c>
      <c r="CG2232">
        <v>12.01550387909942</v>
      </c>
      <c r="CH2232">
        <v>54.70853388945293</v>
      </c>
      <c r="CI2232">
        <v>37.165515914501007</v>
      </c>
      <c r="CJ2232">
        <v>35.905278122531193</v>
      </c>
      <c r="CK2232">
        <v>31.743807602863999</v>
      </c>
      <c r="CL2232">
        <v>60.108256468778023</v>
      </c>
      <c r="CM2232">
        <v>14.12012878460412</v>
      </c>
      <c r="CN2232">
        <v>40.866539885234033</v>
      </c>
      <c r="CO2232">
        <v>28.958280425561171</v>
      </c>
      <c r="CP2232">
        <v>32.608309300397799</v>
      </c>
      <c r="CQ2232">
        <v>36.768555805014472</v>
      </c>
      <c r="CR2232">
        <v>30.94235624429362</v>
      </c>
      <c r="CS2232">
        <v>16.241458797676032</v>
      </c>
      <c r="CT2232">
        <v>24.20714338274599</v>
      </c>
      <c r="CU2232">
        <v>22.013911640557421</v>
      </c>
      <c r="CV2232">
        <v>12.117219513242629</v>
      </c>
      <c r="CW2232">
        <v>46.468497163625997</v>
      </c>
    </row>
    <row r="2233" spans="1:101" x14ac:dyDescent="0.3">
      <c r="A2233" s="1">
        <v>2231</v>
      </c>
      <c r="B2233">
        <v>16.004052781333971</v>
      </c>
      <c r="C2233">
        <v>29.795675901316699</v>
      </c>
      <c r="D2233">
        <v>24.64666674599939</v>
      </c>
      <c r="E2233">
        <v>32.550530870119474</v>
      </c>
      <c r="F2233">
        <v>4.0257439379593407</v>
      </c>
      <c r="G2233">
        <v>34.113510534697419</v>
      </c>
      <c r="H2233">
        <v>17.179504412164711</v>
      </c>
      <c r="I2233">
        <v>19.948388214393869</v>
      </c>
      <c r="J2233">
        <v>17.937782561796279</v>
      </c>
      <c r="K2233">
        <v>41.801045741654058</v>
      </c>
      <c r="L2233">
        <v>28.252345584229019</v>
      </c>
      <c r="M2233">
        <v>20.903432744035921</v>
      </c>
      <c r="N2233">
        <v>39.628615678166959</v>
      </c>
      <c r="O2233">
        <v>19.17614719030578</v>
      </c>
      <c r="P2233">
        <v>1.934870661641414</v>
      </c>
      <c r="Q2233">
        <v>3.0404601267637492</v>
      </c>
      <c r="R2233">
        <v>21.175929377576999</v>
      </c>
      <c r="S2233">
        <v>42.309942897452792</v>
      </c>
      <c r="T2233">
        <v>23.02448239176751</v>
      </c>
      <c r="U2233">
        <v>8.9931987496887515</v>
      </c>
      <c r="V2233">
        <v>25.032500376905311</v>
      </c>
      <c r="W2233">
        <v>20.123463492092451</v>
      </c>
      <c r="X2233">
        <v>19.625976413808139</v>
      </c>
      <c r="Y2233">
        <v>54.349731713708039</v>
      </c>
      <c r="Z2233">
        <v>52.022249388473981</v>
      </c>
      <c r="AA2233">
        <v>32.774265890211311</v>
      </c>
      <c r="AB2233">
        <v>25.139107164764219</v>
      </c>
      <c r="AC2233">
        <v>10.794342552130541</v>
      </c>
      <c r="AD2233">
        <v>29.555644137519192</v>
      </c>
      <c r="AE2233">
        <v>4.6361959371381323</v>
      </c>
      <c r="AF2233">
        <v>19.793129774105829</v>
      </c>
      <c r="AG2233">
        <v>3.863391613774414</v>
      </c>
      <c r="AH2233">
        <v>13.0130324416672</v>
      </c>
      <c r="AI2233">
        <v>11.648789495370609</v>
      </c>
      <c r="AJ2233">
        <v>52.281147932573212</v>
      </c>
      <c r="AK2233">
        <v>22.53836460267161</v>
      </c>
      <c r="AL2233">
        <v>49.007876214921161</v>
      </c>
      <c r="AM2233">
        <v>37.654114977633249</v>
      </c>
      <c r="AN2233">
        <v>57.564879314658349</v>
      </c>
      <c r="AO2233">
        <v>7.5037509936132949</v>
      </c>
      <c r="AP2233">
        <v>9.3695478734778632</v>
      </c>
      <c r="AQ2233">
        <v>26.656257238177218</v>
      </c>
      <c r="AR2233">
        <v>8.5355894609604182</v>
      </c>
      <c r="AS2233">
        <v>18.61260325616151</v>
      </c>
      <c r="AT2233">
        <v>52.613860110650492</v>
      </c>
      <c r="AU2233">
        <v>19.59353199798548</v>
      </c>
      <c r="AV2233">
        <v>29.841554346246649</v>
      </c>
      <c r="AW2233">
        <v>16.9225012158761</v>
      </c>
      <c r="AX2233">
        <v>32.220632536478867</v>
      </c>
      <c r="AY2233">
        <v>47.298230158500481</v>
      </c>
      <c r="AZ2233">
        <v>26.4663343060827</v>
      </c>
      <c r="BA2233">
        <v>52.409950042243267</v>
      </c>
      <c r="BB2233">
        <v>33.785926802103432</v>
      </c>
      <c r="BC2233">
        <v>17.396519565566059</v>
      </c>
      <c r="BD2233">
        <v>10.179790351073541</v>
      </c>
      <c r="BE2233">
        <v>52.238367229237802</v>
      </c>
      <c r="BF2233">
        <v>26.338231492798151</v>
      </c>
      <c r="BG2233">
        <v>49.85670006886366</v>
      </c>
      <c r="BH2233">
        <v>55.744864715828641</v>
      </c>
      <c r="BI2233">
        <v>14.587939785468039</v>
      </c>
      <c r="BJ2233">
        <v>47.642394432413667</v>
      </c>
      <c r="BK2233">
        <v>58.409617515468177</v>
      </c>
      <c r="BL2233">
        <v>28.58373919975649</v>
      </c>
      <c r="BM2233">
        <v>19.920846366343039</v>
      </c>
      <c r="BN2233">
        <v>44.067030311567798</v>
      </c>
      <c r="BO2233">
        <v>27.693952398976371</v>
      </c>
      <c r="BP2233">
        <v>43.496255023760803</v>
      </c>
      <c r="BQ2233">
        <v>18.574971591571739</v>
      </c>
      <c r="BR2233">
        <v>23.96436339257804</v>
      </c>
      <c r="BS2233">
        <v>22.224393436196191</v>
      </c>
      <c r="BT2233">
        <v>3.784609664077593</v>
      </c>
      <c r="BU2233">
        <v>6.225252849714205</v>
      </c>
      <c r="BV2233">
        <v>27.720165294793802</v>
      </c>
      <c r="BW2233">
        <v>2.2765027248136391</v>
      </c>
      <c r="BX2233">
        <v>43.579623297317177</v>
      </c>
      <c r="BY2233">
        <v>29.76789086332753</v>
      </c>
      <c r="BZ2233">
        <v>33.179794924882948</v>
      </c>
      <c r="CA2233">
        <v>12.61141146876407</v>
      </c>
      <c r="CB2233">
        <v>12.54692312049637</v>
      </c>
      <c r="CC2233">
        <v>25.77384790650062</v>
      </c>
      <c r="CD2233">
        <v>18.006774616297641</v>
      </c>
      <c r="CE2233">
        <v>12.999979455671101</v>
      </c>
      <c r="CF2233">
        <v>35.059796426963423</v>
      </c>
      <c r="CG2233">
        <v>12.72928536676954</v>
      </c>
      <c r="CH2233">
        <v>55.681021525286511</v>
      </c>
      <c r="CI2233">
        <v>38.133765097234082</v>
      </c>
      <c r="CJ2233">
        <v>36.835644606770721</v>
      </c>
      <c r="CK2233">
        <v>32.728895605987788</v>
      </c>
      <c r="CL2233">
        <v>61.015349365552233</v>
      </c>
      <c r="CM2233">
        <v>14.481538831001551</v>
      </c>
      <c r="CN2233">
        <v>41.785846768390662</v>
      </c>
      <c r="CO2233">
        <v>29.8532243391805</v>
      </c>
      <c r="CP2233">
        <v>33.094737398420463</v>
      </c>
      <c r="CQ2233">
        <v>37.577934654614317</v>
      </c>
      <c r="CR2233">
        <v>31.746958078039171</v>
      </c>
      <c r="CS2233">
        <v>16.81792424755826</v>
      </c>
      <c r="CT2233">
        <v>25.206130198680299</v>
      </c>
      <c r="CU2233">
        <v>22.851140638013451</v>
      </c>
      <c r="CV2233">
        <v>13.07490641618929</v>
      </c>
      <c r="CW2233">
        <v>47.224365568273313</v>
      </c>
    </row>
    <row r="2234" spans="1:101" x14ac:dyDescent="0.3">
      <c r="A2234" s="1">
        <v>2232</v>
      </c>
      <c r="B2234">
        <v>16.364702442382619</v>
      </c>
      <c r="C2234">
        <v>30.41561114553355</v>
      </c>
      <c r="D2234">
        <v>25.020785717246209</v>
      </c>
      <c r="E2234">
        <v>33.32386244910095</v>
      </c>
      <c r="F2234">
        <v>5.0162787396651298</v>
      </c>
      <c r="G2234">
        <v>34.795333002586879</v>
      </c>
      <c r="H2234">
        <v>18.163909586528629</v>
      </c>
      <c r="I2234">
        <v>20.823387670409641</v>
      </c>
      <c r="J2234">
        <v>18.850174434585021</v>
      </c>
      <c r="K2234">
        <v>42.757676100039099</v>
      </c>
      <c r="L2234">
        <v>28.38587949404959</v>
      </c>
      <c r="M2234">
        <v>21.7998055758402</v>
      </c>
      <c r="N2234">
        <v>40.624367086120373</v>
      </c>
      <c r="O2234">
        <v>20.171221837168719</v>
      </c>
      <c r="P2234">
        <v>1.9208150190168429</v>
      </c>
      <c r="Q2234">
        <v>2.8475213857739918</v>
      </c>
      <c r="R2234">
        <v>21.42429156364636</v>
      </c>
      <c r="S2234">
        <v>43.307357604750209</v>
      </c>
      <c r="T2234">
        <v>23.99363065750601</v>
      </c>
      <c r="U2234">
        <v>9.6648230181107451</v>
      </c>
      <c r="V2234">
        <v>25.97689957173036</v>
      </c>
      <c r="W2234">
        <v>20.41030284433765</v>
      </c>
      <c r="X2234">
        <v>20.131023291808919</v>
      </c>
      <c r="Y2234">
        <v>55.272588286039593</v>
      </c>
      <c r="Z2234">
        <v>52.815744127642297</v>
      </c>
      <c r="AA2234">
        <v>33.488991384965132</v>
      </c>
      <c r="AB2234">
        <v>25.83315860094347</v>
      </c>
      <c r="AC2234">
        <v>11.28116501221111</v>
      </c>
      <c r="AD2234">
        <v>30.543577970887309</v>
      </c>
      <c r="AE2234">
        <v>4.5487257542674664</v>
      </c>
      <c r="AF2234">
        <v>20.562878405869991</v>
      </c>
      <c r="AG2234">
        <v>4.8180583268970976</v>
      </c>
      <c r="AH2234">
        <v>14.00091374903378</v>
      </c>
      <c r="AI2234">
        <v>12.16271539367162</v>
      </c>
      <c r="AJ2234">
        <v>53.257077065077503</v>
      </c>
      <c r="AK2234">
        <v>22.583254881946509</v>
      </c>
      <c r="AL2234">
        <v>50.006415936707917</v>
      </c>
      <c r="AM2234">
        <v>38.633880937446918</v>
      </c>
      <c r="AN2234">
        <v>58.384838809190697</v>
      </c>
      <c r="AO2234">
        <v>8.1524329530608544</v>
      </c>
      <c r="AP2234">
        <v>10.07623006254787</v>
      </c>
      <c r="AQ2234">
        <v>27.62904856428964</v>
      </c>
      <c r="AR2234">
        <v>9.2989839351435908</v>
      </c>
      <c r="AS2234">
        <v>19.27750296203515</v>
      </c>
      <c r="AT2234">
        <v>53.523376477601808</v>
      </c>
      <c r="AU2234">
        <v>20.5532679969897</v>
      </c>
      <c r="AV2234">
        <v>30.821021876310208</v>
      </c>
      <c r="AW2234">
        <v>17.283420212484799</v>
      </c>
      <c r="AX2234">
        <v>33.205093097758358</v>
      </c>
      <c r="AY2234">
        <v>48.28314757163708</v>
      </c>
      <c r="AZ2234">
        <v>27.421992229619821</v>
      </c>
      <c r="BA2234">
        <v>53.405008295462657</v>
      </c>
      <c r="BB2234">
        <v>34.541759577894851</v>
      </c>
      <c r="BC2234">
        <v>18.077415140310379</v>
      </c>
      <c r="BD2234">
        <v>11.175785369798851</v>
      </c>
      <c r="BE2234">
        <v>53.231120872443647</v>
      </c>
      <c r="BF2234">
        <v>27.257229756676011</v>
      </c>
      <c r="BG2234">
        <v>50.63258753744104</v>
      </c>
      <c r="BH2234">
        <v>56.736178931912903</v>
      </c>
      <c r="BI2234">
        <v>14.935690371872379</v>
      </c>
      <c r="BJ2234">
        <v>48.375400604374143</v>
      </c>
      <c r="BK2234">
        <v>59.312621312274572</v>
      </c>
      <c r="BL2234">
        <v>29.496287412142159</v>
      </c>
      <c r="BM2234">
        <v>20.303254655139469</v>
      </c>
      <c r="BN2234">
        <v>45.064546135522491</v>
      </c>
      <c r="BO2234">
        <v>28.693117783133449</v>
      </c>
      <c r="BP2234">
        <v>44.390514077582353</v>
      </c>
      <c r="BQ2234">
        <v>19.302800529656231</v>
      </c>
      <c r="BR2234">
        <v>24.899138353998001</v>
      </c>
      <c r="BS2234">
        <v>22.923223225952331</v>
      </c>
      <c r="BT2234">
        <v>4.7618715070263624</v>
      </c>
      <c r="BU2234">
        <v>7.1818587233998716</v>
      </c>
      <c r="BV2234">
        <v>28.282449084382542</v>
      </c>
      <c r="BW2234">
        <v>3.2309351581367158</v>
      </c>
      <c r="BX2234">
        <v>44.294692102283207</v>
      </c>
      <c r="BY2234">
        <v>30.686387110426971</v>
      </c>
      <c r="BZ2234">
        <v>33.603609203139001</v>
      </c>
      <c r="CA2234">
        <v>13.243569986014871</v>
      </c>
      <c r="CB2234">
        <v>13.4734744209371</v>
      </c>
      <c r="CC2234">
        <v>26.655348573737061</v>
      </c>
      <c r="CD2234">
        <v>18.966167172682539</v>
      </c>
      <c r="CE2234">
        <v>13.33585204881453</v>
      </c>
      <c r="CF2234">
        <v>35.995078982551448</v>
      </c>
      <c r="CG2234">
        <v>13.47950586737708</v>
      </c>
      <c r="CH2234">
        <v>56.654467042462073</v>
      </c>
      <c r="CI2234">
        <v>39.103612464720293</v>
      </c>
      <c r="CJ2234">
        <v>37.769570160862521</v>
      </c>
      <c r="CK2234">
        <v>33.714861619879841</v>
      </c>
      <c r="CL2234">
        <v>61.92530355746667</v>
      </c>
      <c r="CM2234">
        <v>14.901405871051431</v>
      </c>
      <c r="CN2234">
        <v>42.708780105634297</v>
      </c>
      <c r="CO2234">
        <v>30.754641953458659</v>
      </c>
      <c r="CP2234">
        <v>33.603890422247389</v>
      </c>
      <c r="CQ2234">
        <v>38.39629734527098</v>
      </c>
      <c r="CR2234">
        <v>32.562390644250563</v>
      </c>
      <c r="CS2234">
        <v>17.432732663487041</v>
      </c>
      <c r="CT2234">
        <v>26.205194302519931</v>
      </c>
      <c r="CU2234">
        <v>23.700990510910501</v>
      </c>
      <c r="CV2234">
        <v>14.03849517762171</v>
      </c>
      <c r="CW2234">
        <v>47.989167298525999</v>
      </c>
    </row>
    <row r="2235" spans="1:101" x14ac:dyDescent="0.3">
      <c r="A2235" s="1">
        <v>2233</v>
      </c>
      <c r="B2235">
        <v>16.777284244707889</v>
      </c>
      <c r="C2235">
        <v>31.05537796093142</v>
      </c>
      <c r="D2235">
        <v>25.428748575743011</v>
      </c>
      <c r="E2235">
        <v>34.108980593482997</v>
      </c>
      <c r="F2235">
        <v>6.0099492954613503</v>
      </c>
      <c r="G2235">
        <v>35.492235721646388</v>
      </c>
      <c r="H2235">
        <v>19.1499308376711</v>
      </c>
      <c r="I2235">
        <v>21.709185977188739</v>
      </c>
      <c r="J2235">
        <v>19.77104218786361</v>
      </c>
      <c r="K2235">
        <v>43.716247618658379</v>
      </c>
      <c r="L2235">
        <v>28.553831236643269</v>
      </c>
      <c r="M2235">
        <v>22.704835295690501</v>
      </c>
      <c r="N2235">
        <v>41.620322220375229</v>
      </c>
      <c r="O2235">
        <v>21.166760728658321</v>
      </c>
      <c r="P2235">
        <v>2.3738863067300979</v>
      </c>
      <c r="Q2235">
        <v>2.995389507633397</v>
      </c>
      <c r="R2235">
        <v>21.715905530374009</v>
      </c>
      <c r="S2235">
        <v>44.304888865967328</v>
      </c>
      <c r="T2235">
        <v>24.96521249356416</v>
      </c>
      <c r="U2235">
        <v>10.38941693221537</v>
      </c>
      <c r="V2235">
        <v>26.92531425257215</v>
      </c>
      <c r="W2235">
        <v>20.741435376501251</v>
      </c>
      <c r="X2235">
        <v>20.672136980857911</v>
      </c>
      <c r="Y2235">
        <v>56.198084436429333</v>
      </c>
      <c r="Z2235">
        <v>53.616147046170539</v>
      </c>
      <c r="AA2235">
        <v>34.218015479017318</v>
      </c>
      <c r="AB2235">
        <v>26.54674099699433</v>
      </c>
      <c r="AC2235">
        <v>11.83264708054525</v>
      </c>
      <c r="AD2235">
        <v>31.53227251790889</v>
      </c>
      <c r="AE2235">
        <v>4.6784077641368684</v>
      </c>
      <c r="AF2235">
        <v>21.3517200809348</v>
      </c>
      <c r="AG2235">
        <v>5.7880547096051593</v>
      </c>
      <c r="AH2235">
        <v>14.99040220567424</v>
      </c>
      <c r="AI2235">
        <v>12.73455907314645</v>
      </c>
      <c r="AJ2235">
        <v>54.233883190157087</v>
      </c>
      <c r="AK2235">
        <v>22.672205961550379</v>
      </c>
      <c r="AL2235">
        <v>51.005012876902953</v>
      </c>
      <c r="AM2235">
        <v>39.614658118287792</v>
      </c>
      <c r="AN2235">
        <v>59.210332502352841</v>
      </c>
      <c r="AO2235">
        <v>8.8666818559229093</v>
      </c>
      <c r="AP2235">
        <v>10.829238070769041</v>
      </c>
      <c r="AQ2235">
        <v>28.603716527540179</v>
      </c>
      <c r="AR2235">
        <v>10.10375756865032</v>
      </c>
      <c r="AS2235">
        <v>19.970359058646739</v>
      </c>
      <c r="AT2235">
        <v>54.436066935287492</v>
      </c>
      <c r="AU2235">
        <v>21.516671549198339</v>
      </c>
      <c r="AV2235">
        <v>31.801767454026709</v>
      </c>
      <c r="AW2235">
        <v>17.693563266943379</v>
      </c>
      <c r="AX2235">
        <v>34.190455601100147</v>
      </c>
      <c r="AY2235">
        <v>49.268672630003778</v>
      </c>
      <c r="AZ2235">
        <v>28.380705841844911</v>
      </c>
      <c r="BA2235">
        <v>54.40024778111249</v>
      </c>
      <c r="BB2235">
        <v>35.309736045417992</v>
      </c>
      <c r="BC2235">
        <v>18.786883278370659</v>
      </c>
      <c r="BD2235">
        <v>12.17243712950739</v>
      </c>
      <c r="BE2235">
        <v>54.224140822116347</v>
      </c>
      <c r="BF2235">
        <v>28.181744265538711</v>
      </c>
      <c r="BG2235">
        <v>51.416216310777187</v>
      </c>
      <c r="BH2235">
        <v>57.727792763988788</v>
      </c>
      <c r="BI2235">
        <v>15.340850908096369</v>
      </c>
      <c r="BJ2235">
        <v>49.117827924427623</v>
      </c>
      <c r="BK2235">
        <v>60.218690417205913</v>
      </c>
      <c r="BL2235">
        <v>30.414335362780751</v>
      </c>
      <c r="BM2235">
        <v>20.726895069726261</v>
      </c>
      <c r="BN2235">
        <v>46.062169687506433</v>
      </c>
      <c r="BO2235">
        <v>29.692339361471149</v>
      </c>
      <c r="BP2235">
        <v>45.289196052171611</v>
      </c>
      <c r="BQ2235">
        <v>20.05409302231584</v>
      </c>
      <c r="BR2235">
        <v>25.838797741604282</v>
      </c>
      <c r="BS2235">
        <v>23.643702386192398</v>
      </c>
      <c r="BT2235">
        <v>5.7469618225136596</v>
      </c>
      <c r="BU2235">
        <v>8.1488905013427946</v>
      </c>
      <c r="BV2235">
        <v>28.868430654448311</v>
      </c>
      <c r="BW2235">
        <v>4.2065923662846068</v>
      </c>
      <c r="BX2235">
        <v>45.020616723186613</v>
      </c>
      <c r="BY2235">
        <v>31.609830454005579</v>
      </c>
      <c r="BZ2235">
        <v>34.051524366719448</v>
      </c>
      <c r="CA2235">
        <v>13.918929294829899</v>
      </c>
      <c r="CB2235">
        <v>14.40984892882803</v>
      </c>
      <c r="CC2235">
        <v>27.544944713457429</v>
      </c>
      <c r="CD2235">
        <v>19.92955248775398</v>
      </c>
      <c r="CE2235">
        <v>13.73646366019547</v>
      </c>
      <c r="CF2235">
        <v>36.933752807156168</v>
      </c>
      <c r="CG2235">
        <v>14.260415523702431</v>
      </c>
      <c r="CH2235">
        <v>57.628821900429472</v>
      </c>
      <c r="CI2235">
        <v>40.074941984874137</v>
      </c>
      <c r="CJ2235">
        <v>38.706797163758161</v>
      </c>
      <c r="CK2235">
        <v>34.701630804727991</v>
      </c>
      <c r="CL2235">
        <v>62.837994741783369</v>
      </c>
      <c r="CM2235">
        <v>15.374941526841839</v>
      </c>
      <c r="CN2235">
        <v>43.635109786402793</v>
      </c>
      <c r="CO2235">
        <v>31.661980353816141</v>
      </c>
      <c r="CP2235">
        <v>34.13475149390149</v>
      </c>
      <c r="CQ2235">
        <v>39.223081555972414</v>
      </c>
      <c r="CR2235">
        <v>33.387860394592167</v>
      </c>
      <c r="CS2235">
        <v>18.08197335017968</v>
      </c>
      <c r="CT2235">
        <v>27.204327179197481</v>
      </c>
      <c r="CU2235">
        <v>24.562151248175919</v>
      </c>
      <c r="CV2235">
        <v>15.006848966792059</v>
      </c>
      <c r="CW2235">
        <v>48.76248201933447</v>
      </c>
    </row>
    <row r="2236" spans="1:101" x14ac:dyDescent="0.3">
      <c r="A2236" s="1">
        <v>2234</v>
      </c>
      <c r="B2236">
        <v>17.238069707125671</v>
      </c>
      <c r="C2236">
        <v>31.713776174342669</v>
      </c>
      <c r="D2236">
        <v>25.868954179640738</v>
      </c>
      <c r="E2236">
        <v>34.905089968750978</v>
      </c>
      <c r="F2236">
        <v>7.005421377334585</v>
      </c>
      <c r="G2236">
        <v>36.203347832499027</v>
      </c>
      <c r="H2236">
        <v>20.13733077415144</v>
      </c>
      <c r="I2236">
        <v>22.60451365351992</v>
      </c>
      <c r="J2236">
        <v>20.69925462847111</v>
      </c>
      <c r="K2236">
        <v>44.6766353504363</v>
      </c>
      <c r="L2236">
        <v>28.755597749494012</v>
      </c>
      <c r="M2236">
        <v>23.617526722001038</v>
      </c>
      <c r="N2236">
        <v>42.616466797563831</v>
      </c>
      <c r="O2236">
        <v>22.162701303863489</v>
      </c>
      <c r="P2236">
        <v>3.0953419935898299</v>
      </c>
      <c r="Q2236">
        <v>3.44039802383972</v>
      </c>
      <c r="R2236">
        <v>22.049055240624909</v>
      </c>
      <c r="S2236">
        <v>45.302528981787717</v>
      </c>
      <c r="T2236">
        <v>25.93895444247536</v>
      </c>
      <c r="U2236">
        <v>11.15666457376053</v>
      </c>
      <c r="V2236">
        <v>27.87733458994537</v>
      </c>
      <c r="W2236">
        <v>21.11477730779033</v>
      </c>
      <c r="X2236">
        <v>21.246561979185081</v>
      </c>
      <c r="Y2236">
        <v>57.126091874116867</v>
      </c>
      <c r="Z2236">
        <v>54.423153348520543</v>
      </c>
      <c r="AA2236">
        <v>34.960443685146053</v>
      </c>
      <c r="AB2236">
        <v>27.27832164597924</v>
      </c>
      <c r="AC2236">
        <v>12.440192515903281</v>
      </c>
      <c r="AD2236">
        <v>32.521658399037292</v>
      </c>
      <c r="AE2236">
        <v>5.0084021830855514</v>
      </c>
      <c r="AF2236">
        <v>22.157615677111892</v>
      </c>
      <c r="AG2236">
        <v>6.7667916032180617</v>
      </c>
      <c r="AH2236">
        <v>15.981199290662859</v>
      </c>
      <c r="AI2236">
        <v>13.356883761845671</v>
      </c>
      <c r="AJ2236">
        <v>55.211519760386999</v>
      </c>
      <c r="AK2236">
        <v>22.804702262098509</v>
      </c>
      <c r="AL2236">
        <v>52.003663739308173</v>
      </c>
      <c r="AM2236">
        <v>40.596373229253182</v>
      </c>
      <c r="AN2236">
        <v>60.041132128759699</v>
      </c>
      <c r="AO2236">
        <v>9.6319225087285929</v>
      </c>
      <c r="AP2236">
        <v>11.619568929757831</v>
      </c>
      <c r="AQ2236">
        <v>29.580075622078379</v>
      </c>
      <c r="AR2236">
        <v>10.94078296037622</v>
      </c>
      <c r="AS2236">
        <v>20.6883629466247</v>
      </c>
      <c r="AT2236">
        <v>55.351774472035657</v>
      </c>
      <c r="AU2236">
        <v>22.483271197850222</v>
      </c>
      <c r="AV2236">
        <v>32.783676378649062</v>
      </c>
      <c r="AW2236">
        <v>18.149593602098321</v>
      </c>
      <c r="AX2236">
        <v>35.176644251417727</v>
      </c>
      <c r="AY2236">
        <v>50.254769584791489</v>
      </c>
      <c r="AZ2236">
        <v>29.34217562351725</v>
      </c>
      <c r="BA2236">
        <v>55.395658731117507</v>
      </c>
      <c r="BB2236">
        <v>36.089080958886868</v>
      </c>
      <c r="BC2236">
        <v>19.521809047194441</v>
      </c>
      <c r="BD2236">
        <v>13.16959652805696</v>
      </c>
      <c r="BE2236">
        <v>55.21741271063599</v>
      </c>
      <c r="BF2236">
        <v>29.111249469719159</v>
      </c>
      <c r="BG2236">
        <v>52.207237799912669</v>
      </c>
      <c r="BH2236">
        <v>58.719691032991967</v>
      </c>
      <c r="BI2236">
        <v>15.79900523085049</v>
      </c>
      <c r="BJ2236">
        <v>49.86925562301569</v>
      </c>
      <c r="BK2236">
        <v>61.127688523232152</v>
      </c>
      <c r="BL2236">
        <v>31.337399700991401</v>
      </c>
      <c r="BM2236">
        <v>21.189294676119889</v>
      </c>
      <c r="BN2236">
        <v>47.059894116334718</v>
      </c>
      <c r="BO2236">
        <v>30.691611645476829</v>
      </c>
      <c r="BP2236">
        <v>46.192042799945931</v>
      </c>
      <c r="BQ2236">
        <v>20.826309937377211</v>
      </c>
      <c r="BR2236">
        <v>26.782827458868759</v>
      </c>
      <c r="BS2236">
        <v>24.383911950030502</v>
      </c>
      <c r="BT2236">
        <v>6.7364471444099916</v>
      </c>
      <c r="BU2236">
        <v>9.1230333816595692</v>
      </c>
      <c r="BV2236">
        <v>29.476696739809409</v>
      </c>
      <c r="BW2236">
        <v>5.191521614717975</v>
      </c>
      <c r="BX2236">
        <v>45.756880486283933</v>
      </c>
      <c r="BY2236">
        <v>32.537799691604512</v>
      </c>
      <c r="BZ2236">
        <v>34.5226023340838</v>
      </c>
      <c r="CA2236">
        <v>14.631508447678041</v>
      </c>
      <c r="CB2236">
        <v>15.35424955286472</v>
      </c>
      <c r="CC2236">
        <v>28.441876712823049</v>
      </c>
      <c r="CD2236">
        <v>20.896378334585659</v>
      </c>
      <c r="CE2236">
        <v>14.19633466454883</v>
      </c>
      <c r="CF2236">
        <v>37.875565763168701</v>
      </c>
      <c r="CG2236">
        <v>15.067243390502901</v>
      </c>
      <c r="CH2236">
        <v>58.604040742916517</v>
      </c>
      <c r="CI2236">
        <v>41.047648439234948</v>
      </c>
      <c r="CJ2236">
        <v>39.647091484954061</v>
      </c>
      <c r="CK2236">
        <v>35.689136539956337</v>
      </c>
      <c r="CL2236">
        <v>63.753305370407219</v>
      </c>
      <c r="CM2236">
        <v>15.89735062750413</v>
      </c>
      <c r="CN2236">
        <v>44.564624019859338</v>
      </c>
      <c r="CO2236">
        <v>32.574744790488218</v>
      </c>
      <c r="CP2236">
        <v>34.686323927311904</v>
      </c>
      <c r="CQ2236">
        <v>40.057765834685078</v>
      </c>
      <c r="CR2236">
        <v>34.222641028839028</v>
      </c>
      <c r="CS2236">
        <v>18.762072176511001</v>
      </c>
      <c r="CT2236">
        <v>28.20352151971138</v>
      </c>
      <c r="CU2236">
        <v>25.43347394042484</v>
      </c>
      <c r="CV2236">
        <v>15.979101507034359</v>
      </c>
      <c r="CW2236">
        <v>49.543911102838031</v>
      </c>
    </row>
    <row r="2237" spans="1:101" x14ac:dyDescent="0.3">
      <c r="A2237" s="1">
        <v>2235</v>
      </c>
      <c r="B2237">
        <v>17.743303746138249</v>
      </c>
      <c r="C2237">
        <v>32.389669621289833</v>
      </c>
      <c r="D2237">
        <v>26.33978600080783</v>
      </c>
      <c r="E2237">
        <v>35.711455505574129</v>
      </c>
      <c r="F2237">
        <v>8.002022670176359</v>
      </c>
      <c r="G2237">
        <v>36.927848462114767</v>
      </c>
      <c r="H2237">
        <v>21.12591608256519</v>
      </c>
      <c r="I2237">
        <v>23.508281928549529</v>
      </c>
      <c r="J2237">
        <v>21.633866394019421</v>
      </c>
      <c r="K2237">
        <v>45.638724638357878</v>
      </c>
      <c r="L2237">
        <v>28.990473013917949</v>
      </c>
      <c r="M2237">
        <v>24.53702490369265</v>
      </c>
      <c r="N2237">
        <v>43.612787836686849</v>
      </c>
      <c r="O2237">
        <v>23.158991740234981</v>
      </c>
      <c r="P2237">
        <v>3.9404248396944022</v>
      </c>
      <c r="Q2237">
        <v>4.0866023567800491</v>
      </c>
      <c r="R2237">
        <v>22.421889327265191</v>
      </c>
      <c r="S2237">
        <v>46.300270915683811</v>
      </c>
      <c r="T2237">
        <v>26.914622053612639</v>
      </c>
      <c r="U2237">
        <v>11.958358776663429</v>
      </c>
      <c r="V2237">
        <v>28.832603421816849</v>
      </c>
      <c r="W2237">
        <v>21.528132757802702</v>
      </c>
      <c r="X2237">
        <v>21.851671435278199</v>
      </c>
      <c r="Y2237">
        <v>58.05649017376129</v>
      </c>
      <c r="Z2237">
        <v>55.236473608627307</v>
      </c>
      <c r="AA2237">
        <v>35.715440106517917</v>
      </c>
      <c r="AB2237">
        <v>28.02649114822438</v>
      </c>
      <c r="AC2237">
        <v>13.096001020645041</v>
      </c>
      <c r="AD2237">
        <v>33.511674382275693</v>
      </c>
      <c r="AE2237">
        <v>5.5027888972353018</v>
      </c>
      <c r="AF2237">
        <v>22.97877095439603</v>
      </c>
      <c r="AG2237">
        <v>7.7509586427346173</v>
      </c>
      <c r="AH2237">
        <v>16.97307583344525</v>
      </c>
      <c r="AI2237">
        <v>14.02297018707009</v>
      </c>
      <c r="AJ2237">
        <v>56.18994342958181</v>
      </c>
      <c r="AK2237">
        <v>22.979990586659529</v>
      </c>
      <c r="AL2237">
        <v>53.002365475976973</v>
      </c>
      <c r="AM2237">
        <v>41.578959834378068</v>
      </c>
      <c r="AN2237">
        <v>60.877020455728463</v>
      </c>
      <c r="AO2237">
        <v>10.436944729860009</v>
      </c>
      <c r="AP2237">
        <v>12.44011121467142</v>
      </c>
      <c r="AQ2237">
        <v>30.557963748062061</v>
      </c>
      <c r="AR2237">
        <v>11.80320069159457</v>
      </c>
      <c r="AS2237">
        <v>21.428986954386669</v>
      </c>
      <c r="AT2237">
        <v>56.270351794022922</v>
      </c>
      <c r="AU2237">
        <v>23.45267176583685</v>
      </c>
      <c r="AV2237">
        <v>33.766647162547727</v>
      </c>
      <c r="AW2237">
        <v>18.648145075618871</v>
      </c>
      <c r="AX2237">
        <v>36.163591461175429</v>
      </c>
      <c r="AY2237">
        <v>51.241405419040603</v>
      </c>
      <c r="AZ2237">
        <v>30.306139255294958</v>
      </c>
      <c r="BA2237">
        <v>56.391232065476594</v>
      </c>
      <c r="BB2237">
        <v>36.879073596242769</v>
      </c>
      <c r="BC2237">
        <v>20.279424884229901</v>
      </c>
      <c r="BD2237">
        <v>14.167156374933191</v>
      </c>
      <c r="BE2237">
        <v>56.21092318239139</v>
      </c>
      <c r="BF2237">
        <v>30.04528218420031</v>
      </c>
      <c r="BG2237">
        <v>53.005321031728784</v>
      </c>
      <c r="BH2237">
        <v>59.711859564227588</v>
      </c>
      <c r="BI2237">
        <v>16.305686921575589</v>
      </c>
      <c r="BJ2237">
        <v>50.629282957332933</v>
      </c>
      <c r="BK2237">
        <v>62.039486883945827</v>
      </c>
      <c r="BL2237">
        <v>32.265049891170101</v>
      </c>
      <c r="BM2237">
        <v>21.687974513804711</v>
      </c>
      <c r="BN2237">
        <v>48.057713139106347</v>
      </c>
      <c r="BO2237">
        <v>31.69092983862684</v>
      </c>
      <c r="BP2237">
        <v>47.098814815364904</v>
      </c>
      <c r="BQ2237">
        <v>21.617208984225901</v>
      </c>
      <c r="BR2237">
        <v>27.730781176366719</v>
      </c>
      <c r="BS2237">
        <v>25.14210932771633</v>
      </c>
      <c r="BT2237">
        <v>7.7286396001773516</v>
      </c>
      <c r="BU2237">
        <v>10.102230435051201</v>
      </c>
      <c r="BV2237">
        <v>30.10589664718011</v>
      </c>
      <c r="BW2237">
        <v>6.1812922610150007</v>
      </c>
      <c r="BX2237">
        <v>46.502992307335127</v>
      </c>
      <c r="BY2237">
        <v>33.469918377716112</v>
      </c>
      <c r="BZ2237">
        <v>35.015908272345129</v>
      </c>
      <c r="CA2237">
        <v>15.37613365558696</v>
      </c>
      <c r="CB2237">
        <v>16.305281736653509</v>
      </c>
      <c r="CC2237">
        <v>29.34547192715473</v>
      </c>
      <c r="CD2237">
        <v>21.86618834278487</v>
      </c>
      <c r="CE2237">
        <v>14.709908290940181</v>
      </c>
      <c r="CF2237">
        <v>38.820289377336138</v>
      </c>
      <c r="CG2237">
        <v>15.896043402955749</v>
      </c>
      <c r="CH2237">
        <v>59.580081144317177</v>
      </c>
      <c r="CI2237">
        <v>42.021636209112891</v>
      </c>
      <c r="CJ2237">
        <v>40.590239956870377</v>
      </c>
      <c r="CK2237">
        <v>36.677319332629082</v>
      </c>
      <c r="CL2237">
        <v>64.671124221992571</v>
      </c>
      <c r="CM2237">
        <v>16.46398150490354</v>
      </c>
      <c r="CN2237">
        <v>45.497127623526133</v>
      </c>
      <c r="CO2237">
        <v>33.492491642238853</v>
      </c>
      <c r="CP2237">
        <v>35.257635706757327</v>
      </c>
      <c r="CQ2237">
        <v>40.89986651061912</v>
      </c>
      <c r="CR2237">
        <v>35.066067590318369</v>
      </c>
      <c r="CS2237">
        <v>19.46979569683791</v>
      </c>
      <c r="CT2237">
        <v>29.202771014970871</v>
      </c>
      <c r="CU2237">
        <v>26.313949141439601</v>
      </c>
      <c r="CV2237">
        <v>16.95458209547224</v>
      </c>
      <c r="CW2237">
        <v>50.333076620110532</v>
      </c>
    </row>
    <row r="2238" spans="1:101" x14ac:dyDescent="0.3">
      <c r="A2238" s="1">
        <v>2236</v>
      </c>
      <c r="B2238">
        <v>18.289303114873551</v>
      </c>
      <c r="C2238">
        <v>33.081985991114642</v>
      </c>
      <c r="D2238">
        <v>26.839632314701191</v>
      </c>
      <c r="E2238">
        <v>36.527397976403968</v>
      </c>
      <c r="F2238">
        <v>8.9993780315095329</v>
      </c>
      <c r="G2238">
        <v>37.664965017917012</v>
      </c>
      <c r="H2238">
        <v>22.115527801695961</v>
      </c>
      <c r="I2238">
        <v>24.41955365997029</v>
      </c>
      <c r="J2238">
        <v>22.574082664291868</v>
      </c>
      <c r="K2238">
        <v>46.602410098575959</v>
      </c>
      <c r="L2238">
        <v>29.25765966735386</v>
      </c>
      <c r="M2238">
        <v>25.462592440370901</v>
      </c>
      <c r="N2238">
        <v>44.609273514235348</v>
      </c>
      <c r="O2238">
        <v>24.1555887480366</v>
      </c>
      <c r="P2238">
        <v>4.8448688090887089</v>
      </c>
      <c r="Q2238">
        <v>4.8543072711191506</v>
      </c>
      <c r="R2238">
        <v>22.832463839982939</v>
      </c>
      <c r="S2238">
        <v>47.29810822417442</v>
      </c>
      <c r="T2238">
        <v>27.892013247681</v>
      </c>
      <c r="U2238">
        <v>12.788022710779151</v>
      </c>
      <c r="V2238">
        <v>29.790808252207</v>
      </c>
      <c r="W2238">
        <v>21.97924428449663</v>
      </c>
      <c r="X2238">
        <v>22.4849881720083</v>
      </c>
      <c r="Y2238">
        <v>58.989166206872603</v>
      </c>
      <c r="Z2238">
        <v>56.055832997437307</v>
      </c>
      <c r="AA2238">
        <v>36.482224457155418</v>
      </c>
      <c r="AB2238">
        <v>28.789956240701368</v>
      </c>
      <c r="AC2238">
        <v>13.79319019055186</v>
      </c>
      <c r="AD2238">
        <v>34.502266226781003</v>
      </c>
      <c r="AE2238">
        <v>6.1218689031647937</v>
      </c>
      <c r="AF2238">
        <v>23.813607384321141</v>
      </c>
      <c r="AG2238">
        <v>8.7387213687920298</v>
      </c>
      <c r="AH2238">
        <v>17.965853047597911</v>
      </c>
      <c r="AI2238">
        <v>14.72688160838732</v>
      </c>
      <c r="AJ2238">
        <v>57.169113785221498</v>
      </c>
      <c r="AK2238">
        <v>23.197100884872679</v>
      </c>
      <c r="AL2238">
        <v>54.001115264289083</v>
      </c>
      <c r="AM2238">
        <v>42.562357576253042</v>
      </c>
      <c r="AN2238">
        <v>61.717790723835712</v>
      </c>
      <c r="AO2238">
        <v>11.273229323230879</v>
      </c>
      <c r="AP2238">
        <v>13.285268230389381</v>
      </c>
      <c r="AQ2238">
        <v>31.53723867189192</v>
      </c>
      <c r="AR2238">
        <v>12.685833096255781</v>
      </c>
      <c r="AS2238">
        <v>22.189966254396921</v>
      </c>
      <c r="AT2238">
        <v>57.191660623233339</v>
      </c>
      <c r="AU2238">
        <v>24.424539753208879</v>
      </c>
      <c r="AV2238">
        <v>34.750589697154673</v>
      </c>
      <c r="AW2238">
        <v>19.185903200040599</v>
      </c>
      <c r="AX2238">
        <v>37.15123677552068</v>
      </c>
      <c r="AY2238">
        <v>52.228549593268284</v>
      </c>
      <c r="AZ2238">
        <v>31.27236612092743</v>
      </c>
      <c r="BA2238">
        <v>57.386959332852221</v>
      </c>
      <c r="BB2238">
        <v>37.679044231204841</v>
      </c>
      <c r="BC2238">
        <v>21.05728184726421</v>
      </c>
      <c r="BD2238">
        <v>15.1650376455784</v>
      </c>
      <c r="BE2238">
        <v>57.204659806493957</v>
      </c>
      <c r="BF2238">
        <v>30.983432950017399</v>
      </c>
      <c r="BG2238">
        <v>53.810151799234227</v>
      </c>
      <c r="BH2238">
        <v>60.704285105962967</v>
      </c>
      <c r="BI2238">
        <v>16.856520568742571</v>
      </c>
      <c r="BJ2238">
        <v>51.397528434290322</v>
      </c>
      <c r="BK2238">
        <v>62.953963826380999</v>
      </c>
      <c r="BL2238">
        <v>33.196901496068818</v>
      </c>
      <c r="BM2238">
        <v>22.22049207716703</v>
      </c>
      <c r="BN2238">
        <v>49.055620983539043</v>
      </c>
      <c r="BO2238">
        <v>32.690289730694793</v>
      </c>
      <c r="BP2238">
        <v>48.009289684310438</v>
      </c>
      <c r="BQ2238">
        <v>22.424813553911591</v>
      </c>
      <c r="BR2238">
        <v>28.68226983018489</v>
      </c>
      <c r="BS2238">
        <v>25.916715858820542</v>
      </c>
      <c r="BT2238">
        <v>8.7226154339985396</v>
      </c>
      <c r="BU2238">
        <v>11.08514237359516</v>
      </c>
      <c r="BV2238">
        <v>30.754745571548639</v>
      </c>
      <c r="BW2238">
        <v>7.1739007071525558</v>
      </c>
      <c r="BX2238">
        <v>47.25848574844597</v>
      </c>
      <c r="BY2238">
        <v>34.40584926507379</v>
      </c>
      <c r="BZ2238">
        <v>35.530516353654193</v>
      </c>
      <c r="CA2238">
        <v>16.148372454661612</v>
      </c>
      <c r="CB2238">
        <v>17.261849428483799</v>
      </c>
      <c r="CC2238">
        <v>30.255133354646219</v>
      </c>
      <c r="CD2238">
        <v>22.838602360524181</v>
      </c>
      <c r="CE2238">
        <v>15.2717676104592</v>
      </c>
      <c r="CF2238">
        <v>39.767716213030347</v>
      </c>
      <c r="CG2238">
        <v>16.743553038368329</v>
      </c>
      <c r="CH2238">
        <v>60.556903379626497</v>
      </c>
      <c r="CI2238">
        <v>42.996818219387208</v>
      </c>
      <c r="CJ2238">
        <v>41.536048154540623</v>
      </c>
      <c r="CK2238">
        <v>37.666125894331721</v>
      </c>
      <c r="CL2238">
        <v>65.591346004030086</v>
      </c>
      <c r="CM2238">
        <v>17.070431072875859</v>
      </c>
      <c r="CN2238">
        <v>46.432440491012578</v>
      </c>
      <c r="CO2238">
        <v>34.414822310240673</v>
      </c>
      <c r="CP2238">
        <v>35.847743076383622</v>
      </c>
      <c r="CQ2238">
        <v>41.748934806848233</v>
      </c>
      <c r="CR2238">
        <v>35.917531005189879</v>
      </c>
      <c r="CS2238">
        <v>20.202240880570852</v>
      </c>
      <c r="CT2238">
        <v>30.20207019051546</v>
      </c>
      <c r="CU2238">
        <v>27.202688142135319</v>
      </c>
      <c r="CV2238">
        <v>17.93276395573498</v>
      </c>
      <c r="CW2238">
        <v>51.129620345998241</v>
      </c>
    </row>
    <row r="2239" spans="1:101" x14ac:dyDescent="0.3">
      <c r="A2239" s="1">
        <v>2237</v>
      </c>
      <c r="B2239">
        <v>18.872530011308061</v>
      </c>
      <c r="C2239">
        <v>33.789715832724973</v>
      </c>
      <c r="D2239">
        <v>27.366903350732841</v>
      </c>
      <c r="E2239">
        <v>37.352289776218548</v>
      </c>
      <c r="F2239">
        <v>9.9972617798083299</v>
      </c>
      <c r="G2239">
        <v>38.413971254751978</v>
      </c>
      <c r="H2239">
        <v>23.10603405103495</v>
      </c>
      <c r="I2239">
        <v>25.337519268313709</v>
      </c>
      <c r="J2239">
        <v>23.519231303643469</v>
      </c>
      <c r="K2239">
        <v>47.567594719260867</v>
      </c>
      <c r="L2239">
        <v>29.556281444909551</v>
      </c>
      <c r="M2239">
        <v>26.393590821342091</v>
      </c>
      <c r="N2239">
        <v>45.605913038199994</v>
      </c>
      <c r="O2239">
        <v>25.15245588614107</v>
      </c>
      <c r="P2239">
        <v>5.7808787945502402</v>
      </c>
      <c r="Q2239">
        <v>5.6945833335232052</v>
      </c>
      <c r="R2239">
        <v>23.278781948463902</v>
      </c>
      <c r="S2239">
        <v>48.296034995698307</v>
      </c>
      <c r="T2239">
        <v>28.87095297576462</v>
      </c>
      <c r="U2239">
        <v>13.640553693725311</v>
      </c>
      <c r="V2239">
        <v>30.751674630168761</v>
      </c>
      <c r="W2239">
        <v>22.465837589495251</v>
      </c>
      <c r="X2239">
        <v>23.144196717003449</v>
      </c>
      <c r="Y2239">
        <v>59.924013619483468</v>
      </c>
      <c r="Z2239">
        <v>56.880970538103362</v>
      </c>
      <c r="AA2239">
        <v>37.260068983863533</v>
      </c>
      <c r="AB2239">
        <v>29.567532101977999</v>
      </c>
      <c r="AC2239">
        <v>14.52580285329303</v>
      </c>
      <c r="AD2239">
        <v>35.493385717111749</v>
      </c>
      <c r="AE2239">
        <v>6.8318278730904876</v>
      </c>
      <c r="AF2239">
        <v>24.660735567589921</v>
      </c>
      <c r="AG2239">
        <v>9.7289846562414954</v>
      </c>
      <c r="AH2239">
        <v>18.95938944712838</v>
      </c>
      <c r="AI2239">
        <v>15.463453396555909</v>
      </c>
      <c r="AJ2239">
        <v>58.148993106979972</v>
      </c>
      <c r="AK2239">
        <v>23.454871808708759</v>
      </c>
      <c r="AL2239">
        <v>54.999910486518388</v>
      </c>
      <c r="AM2239">
        <v>43.546511501942661</v>
      </c>
      <c r="AN2239">
        <v>62.563246112195777</v>
      </c>
      <c r="AO2239">
        <v>12.13431429682586</v>
      </c>
      <c r="AP2239">
        <v>14.15063026417528</v>
      </c>
      <c r="AQ2239">
        <v>32.517775103285821</v>
      </c>
      <c r="AR2239">
        <v>13.58474056160288</v>
      </c>
      <c r="AS2239">
        <v>22.969277804303601</v>
      </c>
      <c r="AT2239">
        <v>58.115571051681997</v>
      </c>
      <c r="AU2239">
        <v>25.398591916798871</v>
      </c>
      <c r="AV2239">
        <v>35.735423713732459</v>
      </c>
      <c r="AW2239">
        <v>19.759667214842668</v>
      </c>
      <c r="AX2239">
        <v>38.139525961013213</v>
      </c>
      <c r="AY2239">
        <v>53.216173818816443</v>
      </c>
      <c r="AZ2239">
        <v>32.240652739070427</v>
      </c>
      <c r="BA2239">
        <v>58.382832657198428</v>
      </c>
      <c r="BB2239">
        <v>38.488370698655068</v>
      </c>
      <c r="BC2239">
        <v>21.853218617748801</v>
      </c>
      <c r="BD2239">
        <v>16.16318080799104</v>
      </c>
      <c r="BE2239">
        <v>58.198610998345188</v>
      </c>
      <c r="BF2239">
        <v>31.92533873286585</v>
      </c>
      <c r="BG2239">
        <v>54.621431834369098</v>
      </c>
      <c r="BH2239">
        <v>61.696955255782584</v>
      </c>
      <c r="BI2239">
        <v>17.447324877597751</v>
      </c>
      <c r="BJ2239">
        <v>52.173629023997186</v>
      </c>
      <c r="BK2239">
        <v>63.871004298376953</v>
      </c>
      <c r="BL2239">
        <v>34.132610409983243</v>
      </c>
      <c r="BM2239">
        <v>22.784474929026619</v>
      </c>
      <c r="BN2239">
        <v>50.053612337179374</v>
      </c>
      <c r="BO2239">
        <v>33.689687610851621</v>
      </c>
      <c r="BP2239">
        <v>48.923260673957913</v>
      </c>
      <c r="BQ2239">
        <v>23.247382682523568</v>
      </c>
      <c r="BR2239">
        <v>29.636952956934259</v>
      </c>
      <c r="BS2239">
        <v>26.70630375710649</v>
      </c>
      <c r="BT2239">
        <v>9.717827429494184</v>
      </c>
      <c r="BU2239">
        <v>12.070861739033999</v>
      </c>
      <c r="BV2239">
        <v>31.4220263097511</v>
      </c>
      <c r="BW2239">
        <v>8.1683124754188938</v>
      </c>
      <c r="BX2239">
        <v>48.022918038537291</v>
      </c>
      <c r="BY2239">
        <v>35.345289517713368</v>
      </c>
      <c r="BZ2239">
        <v>36.06551472774634</v>
      </c>
      <c r="CA2239">
        <v>16.944449819173059</v>
      </c>
      <c r="CB2239">
        <v>18.22308093796563</v>
      </c>
      <c r="CC2239">
        <v>31.170329898597899</v>
      </c>
      <c r="CD2239">
        <v>23.813301386455031</v>
      </c>
      <c r="CE2239">
        <v>15.876787142487951</v>
      </c>
      <c r="CF2239">
        <v>40.717657573344233</v>
      </c>
      <c r="CG2239">
        <v>17.607070762300388</v>
      </c>
      <c r="CH2239">
        <v>61.534470215444443</v>
      </c>
      <c r="CI2239">
        <v>43.973115016917177</v>
      </c>
      <c r="CJ2239">
        <v>42.484338441787187</v>
      </c>
      <c r="CK2239">
        <v>38.655508357123523</v>
      </c>
      <c r="CL2239">
        <v>66.513870982708511</v>
      </c>
      <c r="CM2239">
        <v>17.71260983124186</v>
      </c>
      <c r="CN2239">
        <v>47.370396218645077</v>
      </c>
      <c r="CO2239">
        <v>35.341377914357537</v>
      </c>
      <c r="CP2239">
        <v>36.455733317414008</v>
      </c>
      <c r="CQ2239">
        <v>42.60455415124612</v>
      </c>
      <c r="CR2239">
        <v>36.776473060487682</v>
      </c>
      <c r="CS2239">
        <v>20.956815805761341</v>
      </c>
      <c r="CT2239">
        <v>31.201414272959209</v>
      </c>
      <c r="CU2239">
        <v>28.098906827459849</v>
      </c>
      <c r="CV2239">
        <v>18.913227967539221</v>
      </c>
      <c r="CW2239">
        <v>51.93320278401783</v>
      </c>
    </row>
    <row r="2240" spans="1:101" x14ac:dyDescent="0.3">
      <c r="A2240" s="1">
        <v>2238</v>
      </c>
      <c r="B2240">
        <v>19.489642624422942</v>
      </c>
      <c r="C2240">
        <v>34.511910914875543</v>
      </c>
      <c r="D2240">
        <v>27.92004540161696</v>
      </c>
      <c r="E2240">
        <v>38.185550933914783</v>
      </c>
      <c r="F2240">
        <v>10.995530056982989</v>
      </c>
      <c r="G2240">
        <v>39.174185190261603</v>
      </c>
      <c r="H2240">
        <v>24.09732452343178</v>
      </c>
      <c r="I2240">
        <v>26.2614768128559</v>
      </c>
      <c r="J2240">
        <v>24.468740754159839</v>
      </c>
      <c r="K2240">
        <v>48.534189060453613</v>
      </c>
      <c r="L2240">
        <v>29.885396040385761</v>
      </c>
      <c r="M2240">
        <v>27.329465035094149</v>
      </c>
      <c r="N2240">
        <v>46.602696538160323</v>
      </c>
      <c r="O2240">
        <v>26.14956226104507</v>
      </c>
      <c r="P2240">
        <v>6.7353073795692966</v>
      </c>
      <c r="Q2240">
        <v>6.5796853726025732</v>
      </c>
      <c r="R2240">
        <v>23.758829369397152</v>
      </c>
      <c r="S2240">
        <v>49.294045796888241</v>
      </c>
      <c r="T2240">
        <v>29.851288890914109</v>
      </c>
      <c r="U2240">
        <v>14.51192217769249</v>
      </c>
      <c r="V2240">
        <v>31.71496064635371</v>
      </c>
      <c r="W2240">
        <v>22.985659396188261</v>
      </c>
      <c r="X2240">
        <v>23.827148177139311</v>
      </c>
      <c r="Y2240">
        <v>60.860932351994421</v>
      </c>
      <c r="Z2240">
        <v>57.711638390159933</v>
      </c>
      <c r="AA2240">
        <v>38.048295362897257</v>
      </c>
      <c r="AB2240">
        <v>30.358134475976939</v>
      </c>
      <c r="AC2240">
        <v>15.28874754297212</v>
      </c>
      <c r="AD2240">
        <v>36.484989852591063</v>
      </c>
      <c r="AE2240">
        <v>7.6072639830320137</v>
      </c>
      <c r="AF2240">
        <v>25.518931419920278</v>
      </c>
      <c r="AG2240">
        <v>10.721055625328249</v>
      </c>
      <c r="AH2240">
        <v>19.95357162735241</v>
      </c>
      <c r="AI2240">
        <v>16.228238967536079</v>
      </c>
      <c r="AJ2240">
        <v>59.129546148466282</v>
      </c>
      <c r="AK2240">
        <v>23.75197957356314</v>
      </c>
      <c r="AL2240">
        <v>55.998748711583147</v>
      </c>
      <c r="AM2240">
        <v>44.531371475947431</v>
      </c>
      <c r="AN2240">
        <v>63.413199228229928</v>
      </c>
      <c r="AO2240">
        <v>13.01527823498801</v>
      </c>
      <c r="AP2240">
        <v>15.03270839846877</v>
      </c>
      <c r="AQ2240">
        <v>33.499462268637608</v>
      </c>
      <c r="AR2240">
        <v>14.49689590588477</v>
      </c>
      <c r="AS2240">
        <v>23.76511820570801</v>
      </c>
      <c r="AT2240">
        <v>59.041960947135713</v>
      </c>
      <c r="AU2240">
        <v>26.374586263220909</v>
      </c>
      <c r="AV2240">
        <v>36.721077485553067</v>
      </c>
      <c r="AW2240">
        <v>20.366394263131809</v>
      </c>
      <c r="AX2240">
        <v>39.128410229790838</v>
      </c>
      <c r="AY2240">
        <v>54.20425185548163</v>
      </c>
      <c r="AZ2240">
        <v>33.210818949272081</v>
      </c>
      <c r="BA2240">
        <v>59.378844689724588</v>
      </c>
      <c r="BB2240">
        <v>39.306475088680877</v>
      </c>
      <c r="BC2240">
        <v>22.665330553846388</v>
      </c>
      <c r="BD2240">
        <v>17.161540166075131</v>
      </c>
      <c r="BE2240">
        <v>59.192765949030509</v>
      </c>
      <c r="BF2240">
        <v>32.870676735476927</v>
      </c>
      <c r="BG2240">
        <v>55.438878006473303</v>
      </c>
      <c r="BH2240">
        <v>62.68985839385855</v>
      </c>
      <c r="BI2240">
        <v>18.074180620001599</v>
      </c>
      <c r="BJ2240">
        <v>52.957239372097959</v>
      </c>
      <c r="BK2240">
        <v>64.790499447938259</v>
      </c>
      <c r="BL2240">
        <v>35.071867898070323</v>
      </c>
      <c r="BM2240">
        <v>23.377645891565781</v>
      </c>
      <c r="BN2240">
        <v>51.051682302551363</v>
      </c>
      <c r="BO2240">
        <v>34.689120195772759</v>
      </c>
      <c r="BP2240">
        <v>49.840535450093597</v>
      </c>
      <c r="BQ2240">
        <v>24.083383073141881</v>
      </c>
      <c r="BR2240">
        <v>30.594531513516181</v>
      </c>
      <c r="BS2240">
        <v>27.509583054398341</v>
      </c>
      <c r="BT2240">
        <v>10.7139311127816</v>
      </c>
      <c r="BU2240">
        <v>13.058752804264071</v>
      </c>
      <c r="BV2240">
        <v>32.106589660857637</v>
      </c>
      <c r="BW2240">
        <v>9.1639405299294658</v>
      </c>
      <c r="BX2240">
        <v>48.795869073478663</v>
      </c>
      <c r="BY2240">
        <v>36.287966580272567</v>
      </c>
      <c r="BZ2240">
        <v>36.620009732348358</v>
      </c>
      <c r="CA2240">
        <v>17.761160615637539</v>
      </c>
      <c r="CB2240">
        <v>19.188275379815831</v>
      </c>
      <c r="CC2240">
        <v>32.090587991924153</v>
      </c>
      <c r="CD2240">
        <v>24.790015894753701</v>
      </c>
      <c r="CE2240">
        <v>16.520225603419309</v>
      </c>
      <c r="CF2240">
        <v>41.669941489281179</v>
      </c>
      <c r="CG2240">
        <v>18.484353202334489</v>
      </c>
      <c r="CH2240">
        <v>62.512746719860417</v>
      </c>
      <c r="CI2240">
        <v>44.950453964237433</v>
      </c>
      <c r="CJ2240">
        <v>43.434948248804403</v>
      </c>
      <c r="CK2240">
        <v>39.645423604845583</v>
      </c>
      <c r="CL2240">
        <v>67.438604638503563</v>
      </c>
      <c r="CM2240">
        <v>18.38677451468326</v>
      </c>
      <c r="CN2240">
        <v>48.310840873156238</v>
      </c>
      <c r="CO2240">
        <v>36.271834680995113</v>
      </c>
      <c r="CP2240">
        <v>37.080726796415547</v>
      </c>
      <c r="CQ2240">
        <v>43.46633768039888</v>
      </c>
      <c r="CR2240">
        <v>37.642381806001268</v>
      </c>
      <c r="CS2240">
        <v>21.73121535571833</v>
      </c>
      <c r="CT2240">
        <v>32.200799081277829</v>
      </c>
      <c r="CU2240">
        <v>29.001911792815829</v>
      </c>
      <c r="CV2240">
        <v>19.895636738041532</v>
      </c>
      <c r="CW2240">
        <v>52.7435022167273</v>
      </c>
    </row>
    <row r="2241" spans="1:101" x14ac:dyDescent="0.3">
      <c r="A2241" s="1">
        <v>2239</v>
      </c>
      <c r="B2241">
        <v>20.137525921217911</v>
      </c>
      <c r="C2241">
        <v>35.247682107286217</v>
      </c>
      <c r="D2241">
        <v>28.497552025539878</v>
      </c>
      <c r="E2241">
        <v>39.026645368601699</v>
      </c>
      <c r="F2241">
        <v>11.994086850361571</v>
      </c>
      <c r="G2241">
        <v>39.944966930527201</v>
      </c>
      <c r="H2241">
        <v>25.089306263976031</v>
      </c>
      <c r="I2241">
        <v>27.190815473467659</v>
      </c>
      <c r="J2241">
        <v>25.42212239515581</v>
      </c>
      <c r="K2241">
        <v>49.502110542237027</v>
      </c>
      <c r="L2241">
        <v>30.24400800374687</v>
      </c>
      <c r="M2241">
        <v>28.269730839971459</v>
      </c>
      <c r="N2241">
        <v>47.59961496911356</v>
      </c>
      <c r="O2241">
        <v>27.14688151122099</v>
      </c>
      <c r="P2241">
        <v>7.7013097170079217</v>
      </c>
      <c r="Q2241">
        <v>7.4937467172596834</v>
      </c>
      <c r="R2241">
        <v>24.270604792714352</v>
      </c>
      <c r="S2241">
        <v>50.292135625221917</v>
      </c>
      <c r="T2241">
        <v>30.83288781753685</v>
      </c>
      <c r="U2241">
        <v>15.39893066129604</v>
      </c>
      <c r="V2241">
        <v>32.68045233835916</v>
      </c>
      <c r="W2241">
        <v>23.536508176821339</v>
      </c>
      <c r="X2241">
        <v>24.53185966932293</v>
      </c>
      <c r="Y2241">
        <v>61.799828197496147</v>
      </c>
      <c r="Z2241">
        <v>58.547601163468528</v>
      </c>
      <c r="AA2241">
        <v>38.846271627561229</v>
      </c>
      <c r="AB2241">
        <v>31.160771863378159</v>
      </c>
      <c r="AC2241">
        <v>16.07770674980533</v>
      </c>
      <c r="AD2241">
        <v>37.477040163594467</v>
      </c>
      <c r="AE2241">
        <v>8.4301280255720972</v>
      </c>
      <c r="AF2241">
        <v>26.387115092305841</v>
      </c>
      <c r="AG2241">
        <v>11.71447502030639</v>
      </c>
      <c r="AH2241">
        <v>20.94830764448248</v>
      </c>
      <c r="AI2241">
        <v>17.01743485450897</v>
      </c>
      <c r="AJ2241">
        <v>60.110739939644773</v>
      </c>
      <c r="AK2241">
        <v>24.086968588076019</v>
      </c>
      <c r="AL2241">
        <v>56.997627678711638</v>
      </c>
      <c r="AM2241">
        <v>45.516891667476862</v>
      </c>
      <c r="AN2241">
        <v>64.267471621522347</v>
      </c>
      <c r="AO2241">
        <v>13.91234529524597</v>
      </c>
      <c r="AP2241">
        <v>15.92872583458556</v>
      </c>
      <c r="AQ2241">
        <v>34.482201886014693</v>
      </c>
      <c r="AR2241">
        <v>15.41994830361174</v>
      </c>
      <c r="AS2241">
        <v>24.575881750433169</v>
      </c>
      <c r="AT2241">
        <v>59.970715405963759</v>
      </c>
      <c r="AU2241">
        <v>27.352314888434599</v>
      </c>
      <c r="AV2241">
        <v>37.707486728765048</v>
      </c>
      <c r="AW2241">
        <v>21.003227897666779</v>
      </c>
      <c r="AX2241">
        <v>40.117845576386578</v>
      </c>
      <c r="AY2241">
        <v>55.192759330463673</v>
      </c>
      <c r="AZ2241">
        <v>34.182704713368267</v>
      </c>
      <c r="BA2241">
        <v>60.374988565584303</v>
      </c>
      <c r="BB2241">
        <v>40.132820593089278</v>
      </c>
      <c r="BC2241">
        <v>23.491940198185478</v>
      </c>
      <c r="BD2241">
        <v>18.16008006347467</v>
      </c>
      <c r="BE2241">
        <v>60.187114561646048</v>
      </c>
      <c r="BF2241">
        <v>33.819159139284118</v>
      </c>
      <c r="BG2241">
        <v>56.262221548714457</v>
      </c>
      <c r="BH2241">
        <v>63.682983622393493</v>
      </c>
      <c r="BI2241">
        <v>18.733469107040509</v>
      </c>
      <c r="BJ2241">
        <v>53.748031017830613</v>
      </c>
      <c r="BK2241">
        <v>65.71234623222098</v>
      </c>
      <c r="BL2241">
        <v>36.014396320356333</v>
      </c>
      <c r="BM2241">
        <v>23.99784067518247</v>
      </c>
      <c r="BN2241">
        <v>52.049826357449412</v>
      </c>
      <c r="BO2241">
        <v>35.688584569814047</v>
      </c>
      <c r="BP2241">
        <v>50.760934909948581</v>
      </c>
      <c r="BQ2241">
        <v>24.931463633483229</v>
      </c>
      <c r="BR2241">
        <v>31.554741901836788</v>
      </c>
      <c r="BS2241">
        <v>28.325388952083959</v>
      </c>
      <c r="BT2241">
        <v>11.710698947092339</v>
      </c>
      <c r="BU2241">
        <v>14.04835743006544</v>
      </c>
      <c r="BV2241">
        <v>32.807353777631789</v>
      </c>
      <c r="BW2241">
        <v>10.160427322513749</v>
      </c>
      <c r="BX2241">
        <v>49.576940409186911</v>
      </c>
      <c r="BY2241">
        <v>37.233634605971233</v>
      </c>
      <c r="BZ2241">
        <v>37.193129379191639</v>
      </c>
      <c r="CA2241">
        <v>18.595786435493231</v>
      </c>
      <c r="CB2241">
        <v>20.156863477030509</v>
      </c>
      <c r="CC2241">
        <v>33.015484387593439</v>
      </c>
      <c r="CD2241">
        <v>25.76851670550986</v>
      </c>
      <c r="CE2241">
        <v>17.19777130932583</v>
      </c>
      <c r="CF2241">
        <v>42.624410954054447</v>
      </c>
      <c r="CG2241">
        <v>19.373530545273699</v>
      </c>
      <c r="CH2241">
        <v>63.491700089282688</v>
      </c>
      <c r="CI2241">
        <v>45.928768532272088</v>
      </c>
      <c r="CJ2241">
        <v>44.387728550989372</v>
      </c>
      <c r="CK2241">
        <v>40.635832700556868</v>
      </c>
      <c r="CL2241">
        <v>68.365457345595175</v>
      </c>
      <c r="CM2241">
        <v>19.089536586145979</v>
      </c>
      <c r="CN2241">
        <v>49.253631884678548</v>
      </c>
      <c r="CO2241">
        <v>37.205899926832018</v>
      </c>
      <c r="CP2241">
        <v>37.721878370388843</v>
      </c>
      <c r="CQ2241">
        <v>44.333925928869228</v>
      </c>
      <c r="CR2241">
        <v>38.514787358737628</v>
      </c>
      <c r="CS2241">
        <v>22.523394792007</v>
      </c>
      <c r="CT2241">
        <v>33.200220937710988</v>
      </c>
      <c r="CU2241">
        <v>29.911088418482361</v>
      </c>
      <c r="CV2241">
        <v>20.87971576128631</v>
      </c>
      <c r="CW2241">
        <v>53.560213785662931</v>
      </c>
    </row>
    <row r="2242" spans="1:101" x14ac:dyDescent="0.3">
      <c r="A2242" s="1">
        <v>2240</v>
      </c>
      <c r="B2242">
        <v>52.203905442866279</v>
      </c>
      <c r="C2242">
        <v>43.226767302405413</v>
      </c>
      <c r="D2242">
        <v>51.190061425323101</v>
      </c>
      <c r="E2242">
        <v>36.012861815837411</v>
      </c>
      <c r="F2242">
        <v>51.023220259544743</v>
      </c>
      <c r="G2242">
        <v>40.127683644846883</v>
      </c>
      <c r="H2242">
        <v>38.162117453406417</v>
      </c>
      <c r="I2242">
        <v>39.198601391786532</v>
      </c>
      <c r="J2242">
        <v>39.263657847101847</v>
      </c>
      <c r="K2242">
        <v>18.832620208984579</v>
      </c>
      <c r="L2242">
        <v>59.324071574890283</v>
      </c>
      <c r="M2242">
        <v>37.836324475091828</v>
      </c>
      <c r="N2242">
        <v>15.77582803873891</v>
      </c>
      <c r="O2242">
        <v>36.044104798486423</v>
      </c>
      <c r="P2242">
        <v>55.533782693935777</v>
      </c>
      <c r="Q2242">
        <v>56.199812292234931</v>
      </c>
      <c r="R2242">
        <v>53.90964938992024</v>
      </c>
      <c r="S2242">
        <v>12.96925956967922</v>
      </c>
      <c r="T2242">
        <v>33.414059484726067</v>
      </c>
      <c r="U2242">
        <v>49.864480549699927</v>
      </c>
      <c r="V2242">
        <v>32.26963524057507</v>
      </c>
      <c r="W2242">
        <v>52.987430176010399</v>
      </c>
      <c r="X2242">
        <v>48.24440578611528</v>
      </c>
      <c r="Y2242">
        <v>20.701749211649741</v>
      </c>
      <c r="Z2242">
        <v>35.717666979053682</v>
      </c>
      <c r="AA2242">
        <v>38.781577583980123</v>
      </c>
      <c r="AB2242">
        <v>41.59963891359515</v>
      </c>
      <c r="AC2242">
        <v>51.241624717535423</v>
      </c>
      <c r="AD2242">
        <v>26.070220776657649</v>
      </c>
      <c r="AE2242">
        <v>56.014162125015638</v>
      </c>
      <c r="AF2242">
        <v>42.308417640400997</v>
      </c>
      <c r="AG2242">
        <v>51.406797593133369</v>
      </c>
      <c r="AH2242">
        <v>42.170932325333801</v>
      </c>
      <c r="AI2242">
        <v>50.231780658537843</v>
      </c>
      <c r="AJ2242">
        <v>13.132153083466701</v>
      </c>
      <c r="AK2242">
        <v>59.351825797888978</v>
      </c>
      <c r="AL2242">
        <v>6.2920191248148134</v>
      </c>
      <c r="AM2242">
        <v>20.07881624221967</v>
      </c>
      <c r="AN2242">
        <v>35.100014309814483</v>
      </c>
      <c r="AO2242">
        <v>50.89816905777802</v>
      </c>
      <c r="AP2242">
        <v>49.261745252410563</v>
      </c>
      <c r="AQ2242">
        <v>29.572387369434271</v>
      </c>
      <c r="AR2242">
        <v>48.923814917543567</v>
      </c>
      <c r="AS2242">
        <v>44.872217178018673</v>
      </c>
      <c r="AT2242">
        <v>22.26559923386522</v>
      </c>
      <c r="AU2242">
        <v>36.530323157016838</v>
      </c>
      <c r="AV2242">
        <v>26.293611937502849</v>
      </c>
      <c r="AW2242">
        <v>51.541033757204829</v>
      </c>
      <c r="AX2242">
        <v>23.773594662793428</v>
      </c>
      <c r="AY2242">
        <v>11.130971265639159</v>
      </c>
      <c r="AZ2242">
        <v>31.06281959354833</v>
      </c>
      <c r="BA2242">
        <v>5.1219179991908206</v>
      </c>
      <c r="BB2242">
        <v>36.569363092308443</v>
      </c>
      <c r="BC2242">
        <v>45.046601598068683</v>
      </c>
      <c r="BD2242">
        <v>44.90749185839497</v>
      </c>
      <c r="BE2242">
        <v>6.1956892721234187</v>
      </c>
      <c r="BF2242">
        <v>32.320241557702268</v>
      </c>
      <c r="BG2242">
        <v>36.630893647174787</v>
      </c>
      <c r="BH2242">
        <v>6.4011283338203517</v>
      </c>
      <c r="BI2242">
        <v>52.505197787309029</v>
      </c>
      <c r="BJ2242">
        <v>39.307984169093203</v>
      </c>
      <c r="BK2242">
        <v>24.400990978919008</v>
      </c>
      <c r="BL2242">
        <v>30.97152536798432</v>
      </c>
      <c r="BM2242">
        <v>50.937934499854258</v>
      </c>
      <c r="BN2242">
        <v>11.79503086136849</v>
      </c>
      <c r="BO2242">
        <v>27.330415365244068</v>
      </c>
      <c r="BP2242">
        <v>26.260440002635839</v>
      </c>
      <c r="BQ2242">
        <v>43.402695587114138</v>
      </c>
      <c r="BR2242">
        <v>33.551978607401601</v>
      </c>
      <c r="BS2242">
        <v>43.265827383361582</v>
      </c>
      <c r="BT2242">
        <v>51.324022728634873</v>
      </c>
      <c r="BU2242">
        <v>49.096490014693252</v>
      </c>
      <c r="BV2242">
        <v>45.510317286420793</v>
      </c>
      <c r="BW2242">
        <v>52.902669681936501</v>
      </c>
      <c r="BX2242">
        <v>39.819825389773747</v>
      </c>
      <c r="BY2242">
        <v>29.820105151239471</v>
      </c>
      <c r="BZ2242">
        <v>51.823490876756729</v>
      </c>
      <c r="CA2242">
        <v>48.591373604730236</v>
      </c>
      <c r="CB2242">
        <v>43.842881702411468</v>
      </c>
      <c r="CC2242">
        <v>34.33131418177036</v>
      </c>
      <c r="CD2242">
        <v>37.998454537285347</v>
      </c>
      <c r="CE2242">
        <v>52.332684037108884</v>
      </c>
      <c r="CF2242">
        <v>25.098688444221871</v>
      </c>
      <c r="CG2242">
        <v>46.678908856234557</v>
      </c>
      <c r="CH2242">
        <v>11.8859241403191</v>
      </c>
      <c r="CI2242">
        <v>19.90970001408931</v>
      </c>
      <c r="CJ2242">
        <v>24.063120232761101</v>
      </c>
      <c r="CK2242">
        <v>23.194149665543819</v>
      </c>
      <c r="CL2242">
        <v>26.495014674168321</v>
      </c>
      <c r="CM2242">
        <v>50.848124115977043</v>
      </c>
      <c r="CN2242">
        <v>23.885598374992071</v>
      </c>
      <c r="CO2242">
        <v>30.678387437501328</v>
      </c>
      <c r="CP2242">
        <v>48.640226746556287</v>
      </c>
      <c r="CQ2242">
        <v>32.091216459125746</v>
      </c>
      <c r="CR2242">
        <v>34.167992309598411</v>
      </c>
      <c r="CS2242">
        <v>47.25120296496808</v>
      </c>
      <c r="CT2242">
        <v>29.893073492246039</v>
      </c>
      <c r="CU2242">
        <v>38.102169839764628</v>
      </c>
      <c r="CV2242">
        <v>42.517866783413631</v>
      </c>
      <c r="CW2242">
        <v>36.978494122042306</v>
      </c>
    </row>
    <row r="2243" spans="1:101" x14ac:dyDescent="0.3">
      <c r="A2243" s="1">
        <v>2241</v>
      </c>
      <c r="B2243">
        <v>51.253502554339867</v>
      </c>
      <c r="C2243">
        <v>42.377830411151358</v>
      </c>
      <c r="D2243">
        <v>50.28920286650358</v>
      </c>
      <c r="E2243">
        <v>35.183362044673913</v>
      </c>
      <c r="F2243">
        <v>50.023249032764923</v>
      </c>
      <c r="G2243">
        <v>39.334648752224957</v>
      </c>
      <c r="H2243">
        <v>37.163684534066142</v>
      </c>
      <c r="I2243">
        <v>38.238797480990023</v>
      </c>
      <c r="J2243">
        <v>38.277929156555523</v>
      </c>
      <c r="K2243">
        <v>18.043254260688521</v>
      </c>
      <c r="L2243">
        <v>58.454329111390066</v>
      </c>
      <c r="M2243">
        <v>36.876353838800718</v>
      </c>
      <c r="N2243">
        <v>14.791510094911221</v>
      </c>
      <c r="O2243">
        <v>35.047554266514403</v>
      </c>
      <c r="P2243">
        <v>54.533905289803712</v>
      </c>
      <c r="Q2243">
        <v>55.202199973755043</v>
      </c>
      <c r="R2243">
        <v>52.979529833173572</v>
      </c>
      <c r="S2243">
        <v>11.98322362746001</v>
      </c>
      <c r="T2243">
        <v>32.435580678767138</v>
      </c>
      <c r="U2243">
        <v>48.877373095445748</v>
      </c>
      <c r="V2243">
        <v>31.29700616352568</v>
      </c>
      <c r="W2243">
        <v>52.050883142724651</v>
      </c>
      <c r="X2243">
        <v>47.303296272409533</v>
      </c>
      <c r="Y2243">
        <v>20.487266750546318</v>
      </c>
      <c r="Z2243">
        <v>35.340347066017642</v>
      </c>
      <c r="AA2243">
        <v>37.965389491512767</v>
      </c>
      <c r="AB2243">
        <v>40.692841286908191</v>
      </c>
      <c r="AC2243">
        <v>50.263813589825602</v>
      </c>
      <c r="AD2243">
        <v>25.080479784558989</v>
      </c>
      <c r="AE2243">
        <v>55.016206264950107</v>
      </c>
      <c r="AF2243">
        <v>41.365035782827441</v>
      </c>
      <c r="AG2243">
        <v>50.407804257489559</v>
      </c>
      <c r="AH2243">
        <v>41.171277678350997</v>
      </c>
      <c r="AI2243">
        <v>49.249052144863228</v>
      </c>
      <c r="AJ2243">
        <v>12.8627863612673</v>
      </c>
      <c r="AK2243">
        <v>58.435132819588603</v>
      </c>
      <c r="AL2243">
        <v>5.3347172750798491</v>
      </c>
      <c r="AM2243">
        <v>19.180804029779988</v>
      </c>
      <c r="AN2243">
        <v>34.886746434902477</v>
      </c>
      <c r="AO2243">
        <v>49.907709800331979</v>
      </c>
      <c r="AP2243">
        <v>48.274854015661127</v>
      </c>
      <c r="AQ2243">
        <v>28.589060308934179</v>
      </c>
      <c r="AR2243">
        <v>47.928639463957857</v>
      </c>
      <c r="AS2243">
        <v>43.91706951688915</v>
      </c>
      <c r="AT2243">
        <v>21.961112518793289</v>
      </c>
      <c r="AU2243">
        <v>35.538638678993898</v>
      </c>
      <c r="AV2243">
        <v>25.313455955676861</v>
      </c>
      <c r="AW2243">
        <v>50.584817164850243</v>
      </c>
      <c r="AX2243">
        <v>22.794579394470091</v>
      </c>
      <c r="AY2243">
        <v>10.39414665157677</v>
      </c>
      <c r="AZ2243">
        <v>30.106437307348909</v>
      </c>
      <c r="BA2243">
        <v>4.6396219240833512</v>
      </c>
      <c r="BB2243">
        <v>35.762586900797473</v>
      </c>
      <c r="BC2243">
        <v>44.083447695196469</v>
      </c>
      <c r="BD2243">
        <v>43.90846014211624</v>
      </c>
      <c r="BE2243">
        <v>5.7525458813211756</v>
      </c>
      <c r="BF2243">
        <v>31.366417554260551</v>
      </c>
      <c r="BG2243">
        <v>36.191031325048343</v>
      </c>
      <c r="BH2243">
        <v>6.5175533410964661</v>
      </c>
      <c r="BI2243">
        <v>51.54670362287429</v>
      </c>
      <c r="BJ2243">
        <v>38.800763598384009</v>
      </c>
      <c r="BK2243">
        <v>24.325130819448582</v>
      </c>
      <c r="BL2243">
        <v>30.03724701232948</v>
      </c>
      <c r="BM2243">
        <v>50.000552004467337</v>
      </c>
      <c r="BN2243">
        <v>10.864295234419719</v>
      </c>
      <c r="BO2243">
        <v>26.330431304419779</v>
      </c>
      <c r="BP2243">
        <v>25.655491578062509</v>
      </c>
      <c r="BQ2243">
        <v>42.442461319858637</v>
      </c>
      <c r="BR2243">
        <v>32.579313166970458</v>
      </c>
      <c r="BS2243">
        <v>42.349525600965599</v>
      </c>
      <c r="BT2243">
        <v>50.324024670026439</v>
      </c>
      <c r="BU2243">
        <v>48.096680274660059</v>
      </c>
      <c r="BV2243">
        <v>44.63942586717139</v>
      </c>
      <c r="BW2243">
        <v>51.903265184534227</v>
      </c>
      <c r="BX2243">
        <v>39.223139545070467</v>
      </c>
      <c r="BY2243">
        <v>28.892312103239139</v>
      </c>
      <c r="BZ2243">
        <v>51.029187401655612</v>
      </c>
      <c r="CA2243">
        <v>47.617917169217662</v>
      </c>
      <c r="CB2243">
        <v>42.852158745524669</v>
      </c>
      <c r="CC2243">
        <v>33.389452004000113</v>
      </c>
      <c r="CD2243">
        <v>37.004784992783577</v>
      </c>
      <c r="CE2243">
        <v>51.357134874794859</v>
      </c>
      <c r="CF2243">
        <v>24.215708684242891</v>
      </c>
      <c r="CG2243">
        <v>45.701016449184728</v>
      </c>
      <c r="CH2243">
        <v>11.858653820540519</v>
      </c>
      <c r="CI2243">
        <v>19.00801467673643</v>
      </c>
      <c r="CJ2243">
        <v>23.210115723027251</v>
      </c>
      <c r="CK2243">
        <v>22.214406703030502</v>
      </c>
      <c r="CL2243">
        <v>26.530287692906661</v>
      </c>
      <c r="CM2243">
        <v>49.878539033674663</v>
      </c>
      <c r="CN2243">
        <v>23.20570442135778</v>
      </c>
      <c r="CO2243">
        <v>29.762332805165649</v>
      </c>
      <c r="CP2243">
        <v>47.852183502912489</v>
      </c>
      <c r="CQ2243">
        <v>31.337208726152749</v>
      </c>
      <c r="CR2243">
        <v>33.315036180811447</v>
      </c>
      <c r="CS2243">
        <v>46.300472716340693</v>
      </c>
      <c r="CT2243">
        <v>28.89565800691901</v>
      </c>
      <c r="CU2243">
        <v>37.166351303810679</v>
      </c>
      <c r="CV2243">
        <v>41.519816532254907</v>
      </c>
      <c r="CW2243">
        <v>36.472297736966297</v>
      </c>
    </row>
    <row r="2244" spans="1:101" x14ac:dyDescent="0.3">
      <c r="A2244" s="1">
        <v>2242</v>
      </c>
      <c r="B2244">
        <v>50.305022658654309</v>
      </c>
      <c r="C2244">
        <v>41.535618561618953</v>
      </c>
      <c r="D2244">
        <v>49.39215991600642</v>
      </c>
      <c r="E2244">
        <v>34.362940988317639</v>
      </c>
      <c r="F2244">
        <v>49.023278979827701</v>
      </c>
      <c r="G2244">
        <v>38.551241098321491</v>
      </c>
      <c r="H2244">
        <v>36.165338208947887</v>
      </c>
      <c r="I2244">
        <v>37.281106669627817</v>
      </c>
      <c r="J2244">
        <v>37.29296037450343</v>
      </c>
      <c r="K2244">
        <v>17.27571893426882</v>
      </c>
      <c r="L2244">
        <v>57.588815889048327</v>
      </c>
      <c r="M2244">
        <v>35.918567553626538</v>
      </c>
      <c r="N2244">
        <v>13.809445733549939</v>
      </c>
      <c r="O2244">
        <v>34.051205990453141</v>
      </c>
      <c r="P2244">
        <v>53.53403246550068</v>
      </c>
      <c r="Q2244">
        <v>54.204675648899887</v>
      </c>
      <c r="R2244">
        <v>52.052001549835992</v>
      </c>
      <c r="S2244">
        <v>10.999709233689581</v>
      </c>
      <c r="T2244">
        <v>31.458455408503639</v>
      </c>
      <c r="U2244">
        <v>47.890800587705812</v>
      </c>
      <c r="V2244">
        <v>30.326157538332559</v>
      </c>
      <c r="W2244">
        <v>51.116740068372692</v>
      </c>
      <c r="X2244">
        <v>46.364652342224602</v>
      </c>
      <c r="Y2244">
        <v>20.31978782847008</v>
      </c>
      <c r="Z2244">
        <v>34.987548171693618</v>
      </c>
      <c r="AA2244">
        <v>37.15818669663885</v>
      </c>
      <c r="AB2244">
        <v>39.790510253846961</v>
      </c>
      <c r="AC2244">
        <v>49.286892877242089</v>
      </c>
      <c r="AD2244">
        <v>24.09158610601785</v>
      </c>
      <c r="AE2244">
        <v>54.018326010785778</v>
      </c>
      <c r="AF2244">
        <v>40.424375906061861</v>
      </c>
      <c r="AG2244">
        <v>49.408851649693119</v>
      </c>
      <c r="AH2244">
        <v>40.17164022227476</v>
      </c>
      <c r="AI2244">
        <v>48.2670331200029</v>
      </c>
      <c r="AJ2244">
        <v>12.66685049029963</v>
      </c>
      <c r="AK2244">
        <v>57.521215822885388</v>
      </c>
      <c r="AL2244">
        <v>4.3964658696543264</v>
      </c>
      <c r="AM2244">
        <v>18.293376527279602</v>
      </c>
      <c r="AN2244">
        <v>34.700996370092618</v>
      </c>
      <c r="AO2244">
        <v>48.917638757345507</v>
      </c>
      <c r="AP2244">
        <v>47.28851356464267</v>
      </c>
      <c r="AQ2244">
        <v>27.606931085650849</v>
      </c>
      <c r="AR2244">
        <v>46.933669104876707</v>
      </c>
      <c r="AS2244">
        <v>42.96396298563802</v>
      </c>
      <c r="AT2244">
        <v>21.698479598421159</v>
      </c>
      <c r="AU2244">
        <v>34.547433600139982</v>
      </c>
      <c r="AV2244">
        <v>24.334914754730342</v>
      </c>
      <c r="AW2244">
        <v>49.630326358400353</v>
      </c>
      <c r="AX2244">
        <v>21.817467688776361</v>
      </c>
      <c r="AY2244">
        <v>9.7045374909103526</v>
      </c>
      <c r="AZ2244">
        <v>29.15298224163919</v>
      </c>
      <c r="BA2244">
        <v>4.3379879214256576</v>
      </c>
      <c r="BB2244">
        <v>34.965796525992239</v>
      </c>
      <c r="BC2244">
        <v>43.121971265877008</v>
      </c>
      <c r="BD2244">
        <v>42.909473535477112</v>
      </c>
      <c r="BE2244">
        <v>5.4586630851065738</v>
      </c>
      <c r="BF2244">
        <v>30.415559932840701</v>
      </c>
      <c r="BG2244">
        <v>35.773721184000827</v>
      </c>
      <c r="BH2244">
        <v>6.78104410559596</v>
      </c>
      <c r="BI2244">
        <v>50.58981630807174</v>
      </c>
      <c r="BJ2244">
        <v>38.312933745638453</v>
      </c>
      <c r="BK2244">
        <v>24.290237092570479</v>
      </c>
      <c r="BL2244">
        <v>29.107336404069962</v>
      </c>
      <c r="BM2244">
        <v>49.065642056243817</v>
      </c>
      <c r="BN2244">
        <v>9.9470130622531681</v>
      </c>
      <c r="BO2244">
        <v>25.330448502084781</v>
      </c>
      <c r="BP2244">
        <v>25.075840705588249</v>
      </c>
      <c r="BQ2244">
        <v>41.484106131718647</v>
      </c>
      <c r="BR2244">
        <v>31.60835371213652</v>
      </c>
      <c r="BS2244">
        <v>41.43709471098137</v>
      </c>
      <c r="BT2244">
        <v>49.324026690137828</v>
      </c>
      <c r="BU2244">
        <v>47.096878613373889</v>
      </c>
      <c r="BV2244">
        <v>43.774052862291498</v>
      </c>
      <c r="BW2244">
        <v>50.903884077308717</v>
      </c>
      <c r="BX2244">
        <v>38.64312173559572</v>
      </c>
      <c r="BY2244">
        <v>27.969496350684949</v>
      </c>
      <c r="BZ2244">
        <v>50.242230514710307</v>
      </c>
      <c r="CA2244">
        <v>46.645583738168327</v>
      </c>
      <c r="CB2244">
        <v>41.861876956625423</v>
      </c>
      <c r="CC2244">
        <v>32.451068962476818</v>
      </c>
      <c r="CD2244">
        <v>36.011465917151178</v>
      </c>
      <c r="CE2244">
        <v>50.382544463016863</v>
      </c>
      <c r="CF2244">
        <v>23.34217069040745</v>
      </c>
      <c r="CG2244">
        <v>44.724101745799807</v>
      </c>
      <c r="CH2244">
        <v>11.91554229573377</v>
      </c>
      <c r="CI2244">
        <v>18.11665226389875</v>
      </c>
      <c r="CJ2244">
        <v>22.369291191638521</v>
      </c>
      <c r="CK2244">
        <v>21.236552253782779</v>
      </c>
      <c r="CL2244">
        <v>26.603130032994141</v>
      </c>
      <c r="CM2244">
        <v>48.910178758146102</v>
      </c>
      <c r="CN2244">
        <v>22.549670189415721</v>
      </c>
      <c r="CO2244">
        <v>28.851853532233239</v>
      </c>
      <c r="CP2244">
        <v>47.072192152441872</v>
      </c>
      <c r="CQ2244">
        <v>30.59730588902336</v>
      </c>
      <c r="CR2244">
        <v>32.470472324694882</v>
      </c>
      <c r="CS2244">
        <v>45.351861768582417</v>
      </c>
      <c r="CT2244">
        <v>27.898427563087189</v>
      </c>
      <c r="CU2244">
        <v>36.233961858707502</v>
      </c>
      <c r="CV2244">
        <v>40.521862419342327</v>
      </c>
      <c r="CW2244">
        <v>35.98677502769479</v>
      </c>
    </row>
    <row r="2245" spans="1:101" x14ac:dyDescent="0.3">
      <c r="A2245" s="1">
        <v>2243</v>
      </c>
      <c r="B2245">
        <v>49.358576613266749</v>
      </c>
      <c r="C2245">
        <v>40.700549237526317</v>
      </c>
      <c r="D2245">
        <v>48.499144295423932</v>
      </c>
      <c r="E2245">
        <v>33.552264632459611</v>
      </c>
      <c r="F2245">
        <v>48.023310174060427</v>
      </c>
      <c r="G2245">
        <v>37.778059611114386</v>
      </c>
      <c r="H2245">
        <v>35.167085852933369</v>
      </c>
      <c r="I2245">
        <v>36.325696087372762</v>
      </c>
      <c r="J2245">
        <v>36.308813344342212</v>
      </c>
      <c r="K2245">
        <v>16.53305492266491</v>
      </c>
      <c r="L2245">
        <v>56.72772548888863</v>
      </c>
      <c r="M2245">
        <v>34.963145135477063</v>
      </c>
      <c r="N2245">
        <v>12.83015245614255</v>
      </c>
      <c r="O2245">
        <v>33.055078259539357</v>
      </c>
      <c r="P2245">
        <v>52.534164482527757</v>
      </c>
      <c r="Q2245">
        <v>53.20724426675789</v>
      </c>
      <c r="R2245">
        <v>51.127205569482562</v>
      </c>
      <c r="S2245">
        <v>10.019458964720391</v>
      </c>
      <c r="T2245">
        <v>30.482813836796829</v>
      </c>
      <c r="U2245">
        <v>46.904796781900707</v>
      </c>
      <c r="V2245">
        <v>29.357266004854139</v>
      </c>
      <c r="W2245">
        <v>50.185135194573078</v>
      </c>
      <c r="X2245">
        <v>45.428626827093872</v>
      </c>
      <c r="Y2245">
        <v>20.200481575448659</v>
      </c>
      <c r="Z2245">
        <v>34.660019090972547</v>
      </c>
      <c r="AA2245">
        <v>36.360567623763373</v>
      </c>
      <c r="AB2245">
        <v>38.892956695544498</v>
      </c>
      <c r="AC2245">
        <v>48.310916596487139</v>
      </c>
      <c r="AD2245">
        <v>23.103648542679839</v>
      </c>
      <c r="AE2245">
        <v>53.020525631377289</v>
      </c>
      <c r="AF2245">
        <v>39.48663254159051</v>
      </c>
      <c r="AG2245">
        <v>48.409942291035449</v>
      </c>
      <c r="AH2245">
        <v>39.172021273198077</v>
      </c>
      <c r="AI2245">
        <v>47.285767787437443</v>
      </c>
      <c r="AJ2245">
        <v>12.54778584896969</v>
      </c>
      <c r="AK2245">
        <v>56.610209254541367</v>
      </c>
      <c r="AL2245">
        <v>3.492651697641115</v>
      </c>
      <c r="AM2245">
        <v>17.41815163296107</v>
      </c>
      <c r="AN2245">
        <v>34.543208034882653</v>
      </c>
      <c r="AO2245">
        <v>47.927979987416037</v>
      </c>
      <c r="AP2245">
        <v>46.302759097848522</v>
      </c>
      <c r="AQ2245">
        <v>26.626132249875791</v>
      </c>
      <c r="AR2245">
        <v>45.938917166451127</v>
      </c>
      <c r="AS2245">
        <v>42.013036499535161</v>
      </c>
      <c r="AT2245">
        <v>21.479235803517302</v>
      </c>
      <c r="AU2245">
        <v>33.556750402207918</v>
      </c>
      <c r="AV2245">
        <v>23.35819127886387</v>
      </c>
      <c r="AW2245">
        <v>48.677662857632427</v>
      </c>
      <c r="AX2245">
        <v>20.842527268323298</v>
      </c>
      <c r="AY2245">
        <v>9.0729163564139945</v>
      </c>
      <c r="AZ2245">
        <v>28.202751281059971</v>
      </c>
      <c r="BA2245">
        <v>4.2556065154610927</v>
      </c>
      <c r="BB2245">
        <v>34.179690337349321</v>
      </c>
      <c r="BC2245">
        <v>42.162287070498479</v>
      </c>
      <c r="BD2245">
        <v>41.910535264200703</v>
      </c>
      <c r="BE2245">
        <v>5.3387471598405201</v>
      </c>
      <c r="BF2245">
        <v>29.467955848145021</v>
      </c>
      <c r="BG2245">
        <v>35.379761253160403</v>
      </c>
      <c r="BH2245">
        <v>7.1754175328016778</v>
      </c>
      <c r="BI2245">
        <v>49.634628776535052</v>
      </c>
      <c r="BJ2245">
        <v>37.845244464498862</v>
      </c>
      <c r="BK2245">
        <v>24.296486302411861</v>
      </c>
      <c r="BL2245">
        <v>28.182225905696239</v>
      </c>
      <c r="BM2245">
        <v>48.133348730702743</v>
      </c>
      <c r="BN2245">
        <v>9.0472773131276973</v>
      </c>
      <c r="BO2245">
        <v>24.33046711341089</v>
      </c>
      <c r="BP2245">
        <v>24.523281307199419</v>
      </c>
      <c r="BQ2245">
        <v>40.527763325992922</v>
      </c>
      <c r="BR2245">
        <v>30.639262431584982</v>
      </c>
      <c r="BS2245">
        <v>40.528796152203192</v>
      </c>
      <c r="BT2245">
        <v>48.324028793856058</v>
      </c>
      <c r="BU2245">
        <v>46.097085556495593</v>
      </c>
      <c r="BV2245">
        <v>42.914532110121982</v>
      </c>
      <c r="BW2245">
        <v>49.904527765485213</v>
      </c>
      <c r="BX2245">
        <v>38.080533598835913</v>
      </c>
      <c r="BY2245">
        <v>27.052167261625801</v>
      </c>
      <c r="BZ2245">
        <v>49.462970870271107</v>
      </c>
      <c r="CA2245">
        <v>45.674445032364368</v>
      </c>
      <c r="CB2245">
        <v>40.872068402659117</v>
      </c>
      <c r="CC2245">
        <v>31.516475825945811</v>
      </c>
      <c r="CD2245">
        <v>35.018527134106328</v>
      </c>
      <c r="CE2245">
        <v>49.408969535782383</v>
      </c>
      <c r="CF2245">
        <v>22.479175207291672</v>
      </c>
      <c r="CG2245">
        <v>43.748230243618458</v>
      </c>
      <c r="CH2245">
        <v>12.05539820857944</v>
      </c>
      <c r="CI2245">
        <v>17.237214292078281</v>
      </c>
      <c r="CJ2245">
        <v>21.542072902957059</v>
      </c>
      <c r="CK2245">
        <v>20.260859756872271</v>
      </c>
      <c r="CL2245">
        <v>26.713234361199969</v>
      </c>
      <c r="CM2245">
        <v>47.943117505788102</v>
      </c>
      <c r="CN2245">
        <v>21.919638081214391</v>
      </c>
      <c r="CO2245">
        <v>27.947494529661139</v>
      </c>
      <c r="CP2245">
        <v>46.300659628955721</v>
      </c>
      <c r="CQ2245">
        <v>29.87255604374128</v>
      </c>
      <c r="CR2245">
        <v>31.634972897866941</v>
      </c>
      <c r="CS2245">
        <v>44.405505942355937</v>
      </c>
      <c r="CT2245">
        <v>26.901402739129111</v>
      </c>
      <c r="CU2245">
        <v>35.305273185719287</v>
      </c>
      <c r="CV2245">
        <v>39.524011726950341</v>
      </c>
      <c r="CW2245">
        <v>35.522773703272627</v>
      </c>
    </row>
    <row r="2246" spans="1:101" x14ac:dyDescent="0.3">
      <c r="A2246" s="1">
        <v>2244</v>
      </c>
      <c r="B2246">
        <v>48.414283696939307</v>
      </c>
      <c r="C2246">
        <v>39.873071203210628</v>
      </c>
      <c r="D2246">
        <v>47.610382624049052</v>
      </c>
      <c r="E2246">
        <v>32.752056585298583</v>
      </c>
      <c r="F2246">
        <v>47.023342695027708</v>
      </c>
      <c r="G2246">
        <v>37.015745105845333</v>
      </c>
      <c r="H2246">
        <v>34.168935702002578</v>
      </c>
      <c r="I2246">
        <v>35.372750500239142</v>
      </c>
      <c r="J2246">
        <v>35.325556746557908</v>
      </c>
      <c r="K2246">
        <v>15.8187656110031</v>
      </c>
      <c r="L2246">
        <v>55.871262405486277</v>
      </c>
      <c r="M2246">
        <v>34.010285803333574</v>
      </c>
      <c r="N2246">
        <v>11.854317046032669</v>
      </c>
      <c r="O2246">
        <v>32.059191631796828</v>
      </c>
      <c r="P2246">
        <v>51.534301622679251</v>
      </c>
      <c r="Q2246">
        <v>52.209911154132797</v>
      </c>
      <c r="R2246">
        <v>50.20529288176823</v>
      </c>
      <c r="S2246">
        <v>9.0435343016829375</v>
      </c>
      <c r="T2246">
        <v>29.508803129385171</v>
      </c>
      <c r="U2246">
        <v>45.919398312384317</v>
      </c>
      <c r="V2246">
        <v>28.390531934427798</v>
      </c>
      <c r="W2246">
        <v>49.256212539918018</v>
      </c>
      <c r="X2246">
        <v>44.495384973897607</v>
      </c>
      <c r="Y2246">
        <v>20.13020452866887</v>
      </c>
      <c r="Z2246">
        <v>34.35848250005494</v>
      </c>
      <c r="AA2246">
        <v>35.573176935189089</v>
      </c>
      <c r="AB2246">
        <v>38.000519138315731</v>
      </c>
      <c r="AC2246">
        <v>47.335943164710862</v>
      </c>
      <c r="AD2246">
        <v>22.11679522136226</v>
      </c>
      <c r="AE2246">
        <v>52.022809722731587</v>
      </c>
      <c r="AF2246">
        <v>38.552018514658791</v>
      </c>
      <c r="AG2246">
        <v>47.411078915179537</v>
      </c>
      <c r="AH2246">
        <v>38.172422285046089</v>
      </c>
      <c r="AI2246">
        <v>46.305304062142348</v>
      </c>
      <c r="AJ2246">
        <v>12.507787897130489</v>
      </c>
      <c r="AK2246">
        <v>55.702255914307102</v>
      </c>
      <c r="AL2246">
        <v>2.6586311551314079</v>
      </c>
      <c r="AM2246">
        <v>16.55706459034403</v>
      </c>
      <c r="AN2246">
        <v>34.413766047981163</v>
      </c>
      <c r="AO2246">
        <v>46.938759567697907</v>
      </c>
      <c r="AP2246">
        <v>45.317628854490977</v>
      </c>
      <c r="AQ2246">
        <v>25.646816434167331</v>
      </c>
      <c r="AR2246">
        <v>44.944398151561209</v>
      </c>
      <c r="AS2246">
        <v>41.064441508332663</v>
      </c>
      <c r="AT2246">
        <v>21.30472070981217</v>
      </c>
      <c r="AU2246">
        <v>32.56663671237915</v>
      </c>
      <c r="AV2246">
        <v>22.38352348313358</v>
      </c>
      <c r="AW2246">
        <v>47.726936085624928</v>
      </c>
      <c r="AX2246">
        <v>19.870077742948069</v>
      </c>
      <c r="AY2246">
        <v>8.5122015077466635</v>
      </c>
      <c r="AZ2246">
        <v>27.256081634404641</v>
      </c>
      <c r="BA2246">
        <v>4.4047967515465336</v>
      </c>
      <c r="BB2246">
        <v>33.405022622610069</v>
      </c>
      <c r="BC2246">
        <v>41.204520336670868</v>
      </c>
      <c r="BD2246">
        <v>40.911648868895647</v>
      </c>
      <c r="BE2246">
        <v>5.4043907886740774</v>
      </c>
      <c r="BF2246">
        <v>28.523929562881481</v>
      </c>
      <c r="BG2246">
        <v>35.009939807298011</v>
      </c>
      <c r="BH2246">
        <v>7.6805386775953224</v>
      </c>
      <c r="BI2246">
        <v>48.681241084060723</v>
      </c>
      <c r="BJ2246">
        <v>37.398451371115378</v>
      </c>
      <c r="BK2246">
        <v>24.343846764085718</v>
      </c>
      <c r="BL2246">
        <v>27.262404176075449</v>
      </c>
      <c r="BM2246">
        <v>47.203827065942889</v>
      </c>
      <c r="BN2246">
        <v>8.170886408501536</v>
      </c>
      <c r="BO2246">
        <v>23.33048732017334</v>
      </c>
      <c r="BP2246">
        <v>23.99968468651279</v>
      </c>
      <c r="BQ2246">
        <v>39.573578797825412</v>
      </c>
      <c r="BR2246">
        <v>29.672222368935142</v>
      </c>
      <c r="BS2246">
        <v>39.624914094630419</v>
      </c>
      <c r="BT2246">
        <v>47.324030986481162</v>
      </c>
      <c r="BU2246">
        <v>45.097301676296283</v>
      </c>
      <c r="BV2246">
        <v>42.061222384408779</v>
      </c>
      <c r="BW2246">
        <v>48.905197769113293</v>
      </c>
      <c r="BX2246">
        <v>37.536158845466197</v>
      </c>
      <c r="BY2246">
        <v>26.140902451732209</v>
      </c>
      <c r="BZ2246">
        <v>48.69177802805406</v>
      </c>
      <c r="CA2246">
        <v>44.704578912617833</v>
      </c>
      <c r="CB2246">
        <v>39.882768317804192</v>
      </c>
      <c r="CC2246">
        <v>30.586020011884951</v>
      </c>
      <c r="CD2246">
        <v>34.026001936491767</v>
      </c>
      <c r="CE2246">
        <v>48.436471326964671</v>
      </c>
      <c r="CF2246">
        <v>21.627984267150659</v>
      </c>
      <c r="CG2246">
        <v>42.773473344219461</v>
      </c>
      <c r="CH2246">
        <v>12.275386093048979</v>
      </c>
      <c r="CI2246">
        <v>16.371622517363011</v>
      </c>
      <c r="CJ2246">
        <v>20.730089760932461</v>
      </c>
      <c r="CK2246">
        <v>19.287657311027861</v>
      </c>
      <c r="CL2246">
        <v>26.860142451602801</v>
      </c>
      <c r="CM2246">
        <v>46.977435500395359</v>
      </c>
      <c r="CN2246">
        <v>21.317913630827569</v>
      </c>
      <c r="CO2246">
        <v>27.049869661893741</v>
      </c>
      <c r="CP2246">
        <v>45.538015878125492</v>
      </c>
      <c r="CQ2246">
        <v>29.164088902389249</v>
      </c>
      <c r="CR2246">
        <v>30.809275348647461</v>
      </c>
      <c r="CS2246">
        <v>43.461552550692531</v>
      </c>
      <c r="CT2246">
        <v>25.904607276946368</v>
      </c>
      <c r="CU2246">
        <v>34.380585182021981</v>
      </c>
      <c r="CV2246">
        <v>38.526272491017188</v>
      </c>
      <c r="CW2246">
        <v>35.081147732848159</v>
      </c>
    </row>
    <row r="2247" spans="1:101" x14ac:dyDescent="0.3">
      <c r="A2247" s="1">
        <v>2245</v>
      </c>
      <c r="B2247">
        <v>47.472272396502397</v>
      </c>
      <c r="C2247">
        <v>39.053666999608438</v>
      </c>
      <c r="D2247">
        <v>46.726117641297272</v>
      </c>
      <c r="E2247">
        <v>31.963103090385331</v>
      </c>
      <c r="F2247">
        <v>46.023376629208947</v>
      </c>
      <c r="G2247">
        <v>36.264982882953532</v>
      </c>
      <c r="H2247">
        <v>33.170896982559682</v>
      </c>
      <c r="I2247">
        <v>34.422474630278508</v>
      </c>
      <c r="J2247">
        <v>34.343267061161818</v>
      </c>
      <c r="K2247">
        <v>15.13686842896688</v>
      </c>
      <c r="L2247">
        <v>55.019642732597831</v>
      </c>
      <c r="M2247">
        <v>33.06021117725102</v>
      </c>
      <c r="N2247">
        <v>10.88286971381449</v>
      </c>
      <c r="O2247">
        <v>31.06356929627167</v>
      </c>
      <c r="P2247">
        <v>50.534444190050017</v>
      </c>
      <c r="Q2247">
        <v>51.212682052226477</v>
      </c>
      <c r="R2247">
        <v>49.286425284698097</v>
      </c>
      <c r="S2247">
        <v>8.0735040339195887</v>
      </c>
      <c r="T2247">
        <v>28.53659028070474</v>
      </c>
      <c r="U2247">
        <v>44.934645003509303</v>
      </c>
      <c r="V2247">
        <v>27.426183470540781</v>
      </c>
      <c r="W2247">
        <v>48.330126764344179</v>
      </c>
      <c r="X2247">
        <v>43.565105675934653</v>
      </c>
      <c r="Y2247">
        <v>20.10947072530853</v>
      </c>
      <c r="Z2247">
        <v>34.083628269692497</v>
      </c>
      <c r="AA2247">
        <v>34.796708990970238</v>
      </c>
      <c r="AB2247">
        <v>37.11356664403867</v>
      </c>
      <c r="AC2247">
        <v>46.3620358503888</v>
      </c>
      <c r="AD2247">
        <v>21.131178049121459</v>
      </c>
      <c r="AE2247">
        <v>51.025183239921198</v>
      </c>
      <c r="AF2247">
        <v>37.620767052714307</v>
      </c>
      <c r="AG2247">
        <v>46.412264490987539</v>
      </c>
      <c r="AH2247">
        <v>37.172844868100739</v>
      </c>
      <c r="AI2247">
        <v>45.325693964102271</v>
      </c>
      <c r="AJ2247">
        <v>12.54761277883582</v>
      </c>
      <c r="AK2247">
        <v>54.797507571448548</v>
      </c>
      <c r="AL2247">
        <v>1.984445352494083</v>
      </c>
      <c r="AM2247">
        <v>15.71243995657021</v>
      </c>
      <c r="AN2247">
        <v>34.312991211335408</v>
      </c>
      <c r="AO2247">
        <v>45.950005808858741</v>
      </c>
      <c r="AP2247">
        <v>44.333164447323107</v>
      </c>
      <c r="AQ2247">
        <v>24.6691602578579</v>
      </c>
      <c r="AR2247">
        <v>43.95012787223785</v>
      </c>
      <c r="AS2247">
        <v>40.118343396397542</v>
      </c>
      <c r="AT2247">
        <v>21.176040195067149</v>
      </c>
      <c r="AU2247">
        <v>31.57714610214294</v>
      </c>
      <c r="AV2247">
        <v>21.41119210179555</v>
      </c>
      <c r="AW2247">
        <v>46.778264129415149</v>
      </c>
      <c r="AX2247">
        <v>18.900503593576559</v>
      </c>
      <c r="AY2247">
        <v>8.0372469046611084</v>
      </c>
      <c r="AZ2247">
        <v>26.313357678208419</v>
      </c>
      <c r="BA2247">
        <v>4.7638515961808574</v>
      </c>
      <c r="BB2247">
        <v>32.642607758527667</v>
      </c>
      <c r="BC2247">
        <v>40.248807949243947</v>
      </c>
      <c r="BD2247">
        <v>39.912818244416293</v>
      </c>
      <c r="BE2247">
        <v>5.6491289909777436</v>
      </c>
      <c r="BF2247">
        <v>27.583848418018551</v>
      </c>
      <c r="BG2247">
        <v>34.665029414247293</v>
      </c>
      <c r="BH2247">
        <v>8.276154420142106</v>
      </c>
      <c r="BI2247">
        <v>47.729761084510379</v>
      </c>
      <c r="BJ2247">
        <v>36.973312014717877</v>
      </c>
      <c r="BK2247">
        <v>24.432079401951999</v>
      </c>
      <c r="BL2247">
        <v>26.348425112702579</v>
      </c>
      <c r="BM2247">
        <v>46.277244076451247</v>
      </c>
      <c r="BN2247">
        <v>7.3262229436890012</v>
      </c>
      <c r="BO2247">
        <v>22.330509336707241</v>
      </c>
      <c r="BP2247">
        <v>23.506986281359769</v>
      </c>
      <c r="BQ2247">
        <v>38.621712514176487</v>
      </c>
      <c r="BR2247">
        <v>28.707440817173769</v>
      </c>
      <c r="BS2247">
        <v>38.725757790737163</v>
      </c>
      <c r="BT2247">
        <v>46.324033273770858</v>
      </c>
      <c r="BU2247">
        <v>44.097527596939877</v>
      </c>
      <c r="BV2247">
        <v>41.214509468276951</v>
      </c>
      <c r="BW2247">
        <v>47.905895735035408</v>
      </c>
      <c r="BX2247">
        <v>37.010801160905316</v>
      </c>
      <c r="BY2247">
        <v>25.236358858420498</v>
      </c>
      <c r="BZ2247">
        <v>47.929041381539108</v>
      </c>
      <c r="CA2247">
        <v>43.736070039436257</v>
      </c>
      <c r="CB2247">
        <v>38.894015502023521</v>
      </c>
      <c r="CC2247">
        <v>29.660090894119431</v>
      </c>
      <c r="CD2247">
        <v>33.033927603634133</v>
      </c>
      <c r="CE2247">
        <v>47.465116018270407</v>
      </c>
      <c r="CF2247">
        <v>20.790047833521609</v>
      </c>
      <c r="CG2247">
        <v>41.799909023927952</v>
      </c>
      <c r="CH2247">
        <v>12.57129991287378</v>
      </c>
      <c r="CI2247">
        <v>15.52219350320784</v>
      </c>
      <c r="CJ2247">
        <v>19.935203486202909</v>
      </c>
      <c r="CK2247">
        <v>18.317341810635249</v>
      </c>
      <c r="CL2247">
        <v>27.043254519461868</v>
      </c>
      <c r="CM2247">
        <v>46.01321958104873</v>
      </c>
      <c r="CN2247">
        <v>20.746960006984729</v>
      </c>
      <c r="CO2247">
        <v>26.15967214942571</v>
      </c>
      <c r="CP2247">
        <v>44.78471500586344</v>
      </c>
      <c r="CQ2247">
        <v>28.473119927862911</v>
      </c>
      <c r="CR2247">
        <v>29.994189183386439</v>
      </c>
      <c r="CS2247">
        <v>42.520161597018991</v>
      </c>
      <c r="CT2247">
        <v>24.908068713025969</v>
      </c>
      <c r="CU2247">
        <v>33.460229529969901</v>
      </c>
      <c r="CV2247">
        <v>37.528653601110022</v>
      </c>
      <c r="CW2247">
        <v>34.66275235658469</v>
      </c>
    </row>
    <row r="2248" spans="1:101" x14ac:dyDescent="0.3">
      <c r="A2248" s="1">
        <v>2246</v>
      </c>
      <c r="B2248">
        <v>46.532681279802937</v>
      </c>
      <c r="C2248">
        <v>38.242855608025728</v>
      </c>
      <c r="D2248">
        <v>45.846609537111377</v>
      </c>
      <c r="E2248">
        <v>31.186258316229608</v>
      </c>
      <c r="F2248">
        <v>45.023412070766213</v>
      </c>
      <c r="G2248">
        <v>35.526505334199591</v>
      </c>
      <c r="H2248">
        <v>32.172980064762207</v>
      </c>
      <c r="I2248">
        <v>33.475095838431407</v>
      </c>
      <c r="J2248">
        <v>33.362029695662748</v>
      </c>
      <c r="K2248">
        <v>14.491936593011101</v>
      </c>
      <c r="L2248">
        <v>54.173094890939218</v>
      </c>
      <c r="M2248">
        <v>32.113168416467929</v>
      </c>
      <c r="N2248">
        <v>9.9171000694689262</v>
      </c>
      <c r="O2248">
        <v>30.068237506782339</v>
      </c>
      <c r="P2248">
        <v>49.534592513285922</v>
      </c>
      <c r="Q2248">
        <v>50.215563157674943</v>
      </c>
      <c r="R2248">
        <v>48.370776315293178</v>
      </c>
      <c r="S2248">
        <v>7.1117805158564806</v>
      </c>
      <c r="T2248">
        <v>27.56636551250114</v>
      </c>
      <c r="U2248">
        <v>43.950580221555697</v>
      </c>
      <c r="V2248">
        <v>26.464481404323131</v>
      </c>
      <c r="W2248">
        <v>47.407044121497151</v>
      </c>
      <c r="X2248">
        <v>42.637982845525812</v>
      </c>
      <c r="Y2248">
        <v>20.138433189750408</v>
      </c>
      <c r="Z2248">
        <v>33.836106636943057</v>
      </c>
      <c r="AA2248">
        <v>34.031911435331821</v>
      </c>
      <c r="AB2248">
        <v>36.232502029276141</v>
      </c>
      <c r="AC2248">
        <v>45.389263279907247</v>
      </c>
      <c r="AD2248">
        <v>20.146978448980189</v>
      </c>
      <c r="AE2248">
        <v>50.0276515328027</v>
      </c>
      <c r="AF2248">
        <v>36.693134176772013</v>
      </c>
      <c r="AG2248">
        <v>45.413502248355407</v>
      </c>
      <c r="AH2248">
        <v>36.173290810595091</v>
      </c>
      <c r="AI2248">
        <v>44.346994062365233</v>
      </c>
      <c r="AJ2248">
        <v>12.666507601371579</v>
      </c>
      <c r="AK2248">
        <v>53.896125632024429</v>
      </c>
      <c r="AL2248">
        <v>1.6756273735635161</v>
      </c>
      <c r="AM2248">
        <v>14.88708000008142</v>
      </c>
      <c r="AN2248">
        <v>34.241136636116231</v>
      </c>
      <c r="AO2248">
        <v>44.961749497924927</v>
      </c>
      <c r="AP2248">
        <v>43.349411239754957</v>
      </c>
      <c r="AQ2248">
        <v>23.69336916624302</v>
      </c>
      <c r="AR2248">
        <v>42.956123600321042</v>
      </c>
      <c r="AS2248">
        <v>39.174923067585901</v>
      </c>
      <c r="AT2248">
        <v>21.094033093818251</v>
      </c>
      <c r="AU2248">
        <v>30.588339038857299</v>
      </c>
      <c r="AV2248">
        <v>20.441530542500779</v>
      </c>
      <c r="AW2248">
        <v>45.831774587084539</v>
      </c>
      <c r="AX2248">
        <v>17.934271177575091</v>
      </c>
      <c r="AY2248">
        <v>7.6640133810220208</v>
      </c>
      <c r="AZ2248">
        <v>25.375019183073139</v>
      </c>
      <c r="BA2248">
        <v>5.2902107366753262</v>
      </c>
      <c r="BB2248">
        <v>31.893324476088889</v>
      </c>
      <c r="BC2248">
        <v>39.295299801568163</v>
      </c>
      <c r="BD2248">
        <v>38.914047685274397</v>
      </c>
      <c r="BE2248">
        <v>6.0512706861208274</v>
      </c>
      <c r="BF2248">
        <v>26.64812994167179</v>
      </c>
      <c r="BG2248">
        <v>34.345780574484401</v>
      </c>
      <c r="BH2248">
        <v>8.9442042459929159</v>
      </c>
      <c r="BI2248">
        <v>46.780305181608647</v>
      </c>
      <c r="BJ2248">
        <v>36.570581588452789</v>
      </c>
      <c r="BK2248">
        <v>24.560743729237661</v>
      </c>
      <c r="BL2248">
        <v>25.440918426418811</v>
      </c>
      <c r="BM2248">
        <v>45.3537798750164</v>
      </c>
      <c r="BN2248">
        <v>6.5256187860336379</v>
      </c>
      <c r="BO2248">
        <v>21.330533417539499</v>
      </c>
      <c r="BP2248">
        <v>23.047167787214899</v>
      </c>
      <c r="BQ2248">
        <v>37.672340200572847</v>
      </c>
      <c r="BR2248">
        <v>27.745153382735779</v>
      </c>
      <c r="BS2248">
        <v>37.831664197162148</v>
      </c>
      <c r="BT2248">
        <v>45.324035661990969</v>
      </c>
      <c r="BU2248">
        <v>43.097764000500938</v>
      </c>
      <c r="BV2248">
        <v>40.374808395219539</v>
      </c>
      <c r="BW2248">
        <v>46.906623450383677</v>
      </c>
      <c r="BX2248">
        <v>36.50528159420319</v>
      </c>
      <c r="BY2248">
        <v>24.33928585375871</v>
      </c>
      <c r="BZ2248">
        <v>47.175171096385952</v>
      </c>
      <c r="CA2248">
        <v>42.769010617905039</v>
      </c>
      <c r="CB2248">
        <v>37.905852780957801</v>
      </c>
      <c r="CC2248">
        <v>28.73912600493318</v>
      </c>
      <c r="CD2248">
        <v>32.042346013707252</v>
      </c>
      <c r="CE2248">
        <v>46.494975240856633</v>
      </c>
      <c r="CF2248">
        <v>19.967034691714151</v>
      </c>
      <c r="CG2248">
        <v>40.827622596578571</v>
      </c>
      <c r="CH2248">
        <v>12.93793102723231</v>
      </c>
      <c r="CI2248">
        <v>14.691730954895259</v>
      </c>
      <c r="CJ2248">
        <v>19.15954212856656</v>
      </c>
      <c r="CK2248">
        <v>17.350397616989831</v>
      </c>
      <c r="CL2248">
        <v>27.261841050970759</v>
      </c>
      <c r="CM2248">
        <v>45.050563883638638</v>
      </c>
      <c r="CN2248">
        <v>20.209385381337651</v>
      </c>
      <c r="CO2248">
        <v>25.277686705975281</v>
      </c>
      <c r="CP2248">
        <v>44.041236429015143</v>
      </c>
      <c r="CQ2248">
        <v>27.800953856773759</v>
      </c>
      <c r="CR2248">
        <v>29.190603317313879</v>
      </c>
      <c r="CS2248">
        <v>41.581507119831628</v>
      </c>
      <c r="CT2248">
        <v>23.911819166529821</v>
      </c>
      <c r="CU2248">
        <v>32.544573786397471</v>
      </c>
      <c r="CV2248">
        <v>36.531164916713337</v>
      </c>
      <c r="CW2248">
        <v>34.268438476445311</v>
      </c>
    </row>
    <row r="2249" spans="1:101" x14ac:dyDescent="0.3">
      <c r="A2249" s="1">
        <v>2247</v>
      </c>
      <c r="B2249">
        <v>45.595659965480522</v>
      </c>
      <c r="C2249">
        <v>37.441195280016167</v>
      </c>
      <c r="D2249">
        <v>44.972137399375981</v>
      </c>
      <c r="E2249">
        <v>30.42244987450222</v>
      </c>
      <c r="F2249">
        <v>44.02344912241675</v>
      </c>
      <c r="G2249">
        <v>34.801094508950612</v>
      </c>
      <c r="H2249">
        <v>31.17519664521118</v>
      </c>
      <c r="I2249">
        <v>32.530867235783433</v>
      </c>
      <c r="J2249">
        <v>32.381940312376017</v>
      </c>
      <c r="K2249">
        <v>13.88912043996503</v>
      </c>
      <c r="L2249">
        <v>53.331860399790152</v>
      </c>
      <c r="M2249">
        <v>31.16943388007606</v>
      </c>
      <c r="N2249">
        <v>8.958844477267176</v>
      </c>
      <c r="O2249">
        <v>29.073226104171379</v>
      </c>
      <c r="P2249">
        <v>48.534746948112137</v>
      </c>
      <c r="Q2249">
        <v>49.218561168551453</v>
      </c>
      <c r="R2249">
        <v>47.458532271280028</v>
      </c>
      <c r="S2249">
        <v>6.162254200024198</v>
      </c>
      <c r="T2249">
        <v>26.598346382600781</v>
      </c>
      <c r="U2249">
        <v>42.96725127386442</v>
      </c>
      <c r="V2249">
        <v>25.505725087512509</v>
      </c>
      <c r="W2249">
        <v>46.487143508905532</v>
      </c>
      <c r="X2249">
        <v>41.714226946155357</v>
      </c>
      <c r="Y2249">
        <v>20.21687834023939</v>
      </c>
      <c r="Z2249">
        <v>33.616521364748337</v>
      </c>
      <c r="AA2249">
        <v>33.279588868888823</v>
      </c>
      <c r="AB2249">
        <v>35.357765449212138</v>
      </c>
      <c r="AC2249">
        <v>44.417700007910547</v>
      </c>
      <c r="AD2249">
        <v>19.164414822886521</v>
      </c>
      <c r="AE2249">
        <v>49.030220386079613</v>
      </c>
      <c r="AF2249">
        <v>35.769401417896198</v>
      </c>
      <c r="AG2249">
        <v>44.414795707527269</v>
      </c>
      <c r="AH2249">
        <v>35.173762103987158</v>
      </c>
      <c r="AI2249">
        <v>43.369265977273081</v>
      </c>
      <c r="AJ2249">
        <v>12.862279859480751</v>
      </c>
      <c r="AK2249">
        <v>52.998281861235469</v>
      </c>
      <c r="AL2249">
        <v>1.9176628569786109</v>
      </c>
      <c r="AM2249">
        <v>14.084371923121889</v>
      </c>
      <c r="AN2249">
        <v>34.198384616779506</v>
      </c>
      <c r="AO2249">
        <v>43.974024173302041</v>
      </c>
      <c r="AP2249">
        <v>42.366418774229587</v>
      </c>
      <c r="AQ2249">
        <v>22.719683472000121</v>
      </c>
      <c r="AR2249">
        <v>41.962404239343321</v>
      </c>
      <c r="AS2249">
        <v>38.234378742582876</v>
      </c>
      <c r="AT2249">
        <v>21.059244667914829</v>
      </c>
      <c r="AU2249">
        <v>29.60028402492248</v>
      </c>
      <c r="AV2249">
        <v>19.474937602467239</v>
      </c>
      <c r="AW2249">
        <v>44.887605512449959</v>
      </c>
      <c r="AX2249">
        <v>16.97195125054278</v>
      </c>
      <c r="AY2249">
        <v>7.4078920350180981</v>
      </c>
      <c r="AZ2249">
        <v>24.441571242073</v>
      </c>
      <c r="BA2249">
        <v>5.9395603580092438</v>
      </c>
      <c r="BB2249">
        <v>31.15812014543064</v>
      </c>
      <c r="BC2249">
        <v>38.344160333160552</v>
      </c>
      <c r="BD2249">
        <v>37.915341938215597</v>
      </c>
      <c r="BE2249">
        <v>6.5820282190754256</v>
      </c>
      <c r="BF2249">
        <v>25.717250343460599</v>
      </c>
      <c r="BG2249">
        <v>34.052915033086812</v>
      </c>
      <c r="BH2249">
        <v>9.6696870270985347</v>
      </c>
      <c r="BI2249">
        <v>45.832999166369653</v>
      </c>
      <c r="BJ2249">
        <v>36.191008193993177</v>
      </c>
      <c r="BK2249">
        <v>24.729208664316111</v>
      </c>
      <c r="BL2249">
        <v>24.54060216945982</v>
      </c>
      <c r="BM2249">
        <v>44.43362891539968</v>
      </c>
      <c r="BN2249">
        <v>5.7873878788824182</v>
      </c>
      <c r="BO2249">
        <v>20.330559867272939</v>
      </c>
      <c r="BP2249">
        <v>22.622234239615601</v>
      </c>
      <c r="BQ2249">
        <v>36.725655267778357</v>
      </c>
      <c r="BR2249">
        <v>26.785628874296279</v>
      </c>
      <c r="BS2249">
        <v>36.943000898503627</v>
      </c>
      <c r="BT2249">
        <v>44.324038157972801</v>
      </c>
      <c r="BU2249">
        <v>42.09801163383937</v>
      </c>
      <c r="BV2249">
        <v>39.542565865035748</v>
      </c>
      <c r="BW2249">
        <v>45.907382857837632</v>
      </c>
      <c r="BX2249">
        <v>36.020435393982552</v>
      </c>
      <c r="BY2249">
        <v>23.450540789307581</v>
      </c>
      <c r="BZ2249">
        <v>46.430599050553809</v>
      </c>
      <c r="CA2249">
        <v>41.803501240619482</v>
      </c>
      <c r="CB2249">
        <v>36.918327538387302</v>
      </c>
      <c r="CC2249">
        <v>27.82361829826284</v>
      </c>
      <c r="CD2249">
        <v>31.051304371992831</v>
      </c>
      <c r="CE2249">
        <v>45.526126638095093</v>
      </c>
      <c r="CF2249">
        <v>19.160867930240439</v>
      </c>
      <c r="CG2249">
        <v>39.856707583149067</v>
      </c>
      <c r="CH2249">
        <v>13.36946285500732</v>
      </c>
      <c r="CI2249">
        <v>13.883638779189971</v>
      </c>
      <c r="CJ2249">
        <v>18.405536425660539</v>
      </c>
      <c r="CK2249">
        <v>16.38742151552972</v>
      </c>
      <c r="CL2249">
        <v>27.515056604928049</v>
      </c>
      <c r="CM2249">
        <v>44.089570606366827</v>
      </c>
      <c r="CN2249">
        <v>19.707921388401768</v>
      </c>
      <c r="CO2249">
        <v>24.40480369610539</v>
      </c>
      <c r="CP2249">
        <v>43.308086014466276</v>
      </c>
      <c r="CQ2249">
        <v>27.148987315670979</v>
      </c>
      <c r="CR2249">
        <v>28.399493997055231</v>
      </c>
      <c r="CS2249">
        <v>40.645778704271471</v>
      </c>
      <c r="CT2249">
        <v>22.915896331865859</v>
      </c>
      <c r="CU2249">
        <v>31.634026074438729</v>
      </c>
      <c r="CV2249">
        <v>35.53381740303324</v>
      </c>
      <c r="CW2249">
        <v>33.899046451101214</v>
      </c>
    </row>
    <row r="2250" spans="1:101" x14ac:dyDescent="0.3">
      <c r="A2250" s="1">
        <v>2248</v>
      </c>
      <c r="B2250">
        <v>44.661370201637602</v>
      </c>
      <c r="C2250">
        <v>36.649286526974912</v>
      </c>
      <c r="D2250">
        <v>44.103000787796198</v>
      </c>
      <c r="E2250">
        <v>29.67268449208127</v>
      </c>
      <c r="F2250">
        <v>43.023487896427177</v>
      </c>
      <c r="G2250">
        <v>34.089584579177732</v>
      </c>
      <c r="H2250">
        <v>30.177559965769049</v>
      </c>
      <c r="I2250">
        <v>31.590071301473319</v>
      </c>
      <c r="J2250">
        <v>31.40310639688823</v>
      </c>
      <c r="K2250">
        <v>13.334133154271941</v>
      </c>
      <c r="L2250">
        <v>52.496194693927151</v>
      </c>
      <c r="M2250">
        <v>30.229317409833008</v>
      </c>
      <c r="N2250">
        <v>8.010799894383867</v>
      </c>
      <c r="O2250">
        <v>28.078569148805862</v>
      </c>
      <c r="P2250">
        <v>47.534907880180867</v>
      </c>
      <c r="Q2250">
        <v>48.22168333605164</v>
      </c>
      <c r="R2250">
        <v>46.549893333327077</v>
      </c>
      <c r="S2250">
        <v>5.2315706576243306</v>
      </c>
      <c r="T2250">
        <v>25.632782779261639</v>
      </c>
      <c r="U2250">
        <v>41.984709862655997</v>
      </c>
      <c r="V2250">
        <v>24.550259641799411</v>
      </c>
      <c r="W2250">
        <v>45.570617626904919</v>
      </c>
      <c r="X2250">
        <v>40.794066704550957</v>
      </c>
      <c r="Y2250">
        <v>20.344233785277851</v>
      </c>
      <c r="Z2250">
        <v>33.425423033771487</v>
      </c>
      <c r="AA2250">
        <v>32.54060654969831</v>
      </c>
      <c r="AB2250">
        <v>34.489838384972167</v>
      </c>
      <c r="AC2250">
        <v>43.447427160796707</v>
      </c>
      <c r="AD2250">
        <v>18.183752373579889</v>
      </c>
      <c r="AE2250">
        <v>48.032896064338409</v>
      </c>
      <c r="AF2250">
        <v>34.849878907603028</v>
      </c>
      <c r="AG2250">
        <v>43.4161487124478</v>
      </c>
      <c r="AH2250">
        <v>34.174260972666012</v>
      </c>
      <c r="AI2250">
        <v>42.392576949832353</v>
      </c>
      <c r="AJ2250">
        <v>13.13149159660105</v>
      </c>
      <c r="AK2250">
        <v>52.104159165492362</v>
      </c>
      <c r="AL2250">
        <v>2.558736909304153</v>
      </c>
      <c r="AM2250">
        <v>13.308415157667129</v>
      </c>
      <c r="AN2250">
        <v>34.184844341625727</v>
      </c>
      <c r="AO2250">
        <v>42.986866437019494</v>
      </c>
      <c r="AP2250">
        <v>41.384241260090697</v>
      </c>
      <c r="AQ2250">
        <v>21.748385955924991</v>
      </c>
      <c r="AR2250">
        <v>40.96899052119857</v>
      </c>
      <c r="AS2250">
        <v>37.296928000993248</v>
      </c>
      <c r="AT2250">
        <v>21.07190878404468</v>
      </c>
      <c r="AU2250">
        <v>28.61305896887086</v>
      </c>
      <c r="AV2250">
        <v>18.51189396901334</v>
      </c>
      <c r="AW2250">
        <v>43.945906470129017</v>
      </c>
      <c r="AX2250">
        <v>16.014249149766609</v>
      </c>
      <c r="AY2250">
        <v>7.2812517948828397</v>
      </c>
      <c r="AZ2250">
        <v>23.51359630131746</v>
      </c>
      <c r="BA2250">
        <v>6.6761085112837186</v>
      </c>
      <c r="BB2250">
        <v>30.43801497892218</v>
      </c>
      <c r="BC2250">
        <v>37.395570283325313</v>
      </c>
      <c r="BD2250">
        <v>36.916706263314047</v>
      </c>
      <c r="BE2250">
        <v>7.2130655089708711</v>
      </c>
      <c r="BF2250">
        <v>24.79175469925887</v>
      </c>
      <c r="BG2250">
        <v>33.787118865488218</v>
      </c>
      <c r="BH2250">
        <v>10.44063718410125</v>
      </c>
      <c r="BI2250">
        <v>44.887979151265448</v>
      </c>
      <c r="BJ2250">
        <v>35.835327687600149</v>
      </c>
      <c r="BK2250">
        <v>24.936667575947009</v>
      </c>
      <c r="BL2250">
        <v>23.6482975983409</v>
      </c>
      <c r="BM2250">
        <v>43.517001369940949</v>
      </c>
      <c r="BN2250">
        <v>5.1384838601123519</v>
      </c>
      <c r="BO2250">
        <v>19.330589053538159</v>
      </c>
      <c r="BP2250">
        <v>22.23418586258639</v>
      </c>
      <c r="BQ2250">
        <v>35.781871017425807</v>
      </c>
      <c r="BR2250">
        <v>25.82917521237437</v>
      </c>
      <c r="BS2250">
        <v>36.060169367972193</v>
      </c>
      <c r="BT2250">
        <v>43.324040769178367</v>
      </c>
      <c r="BU2250">
        <v>41.098271316478453</v>
      </c>
      <c r="BV2250">
        <v>38.718262841076573</v>
      </c>
      <c r="BW2250">
        <v>44.908176072916653</v>
      </c>
      <c r="BX2250">
        <v>35.557108258013201</v>
      </c>
      <c r="BY2250">
        <v>22.57110743297676</v>
      </c>
      <c r="BZ2250">
        <v>45.695779765896198</v>
      </c>
      <c r="CA2250">
        <v>40.839651843698107</v>
      </c>
      <c r="CB2250">
        <v>35.931492334881483</v>
      </c>
      <c r="CC2250">
        <v>26.91412467251028</v>
      </c>
      <c r="CD2250">
        <v>30.06085608132511</v>
      </c>
      <c r="CE2250">
        <v>44.558654498176573</v>
      </c>
      <c r="CF2250">
        <v>18.373765136740928</v>
      </c>
      <c r="CG2250">
        <v>38.887266705808123</v>
      </c>
      <c r="CH2250">
        <v>13.859834587664469</v>
      </c>
      <c r="CI2250">
        <v>13.102056825209839</v>
      </c>
      <c r="CJ2250">
        <v>17.675957899257309</v>
      </c>
      <c r="CK2250">
        <v>15.429156502791921</v>
      </c>
      <c r="CL2250">
        <v>27.801955011408729</v>
      </c>
      <c r="CM2250">
        <v>43.130350871211398</v>
      </c>
      <c r="CN2250">
        <v>19.245390965408411</v>
      </c>
      <c r="CO2250">
        <v>23.542035631725629</v>
      </c>
      <c r="CP2250">
        <v>42.585797189631307</v>
      </c>
      <c r="CQ2250">
        <v>26.518710171998631</v>
      </c>
      <c r="CR2250">
        <v>27.621933251472029</v>
      </c>
      <c r="CS2250">
        <v>39.713183183882506</v>
      </c>
      <c r="CT2250">
        <v>21.920344740282321</v>
      </c>
      <c r="CU2250">
        <v>30.72904047343928</v>
      </c>
      <c r="CV2250">
        <v>34.536623290242318</v>
      </c>
      <c r="CW2250">
        <v>33.555399341595049</v>
      </c>
    </row>
    <row r="2251" spans="1:101" x14ac:dyDescent="0.3">
      <c r="A2251" s="1">
        <v>2249</v>
      </c>
      <c r="B2251">
        <v>43.729987067088452</v>
      </c>
      <c r="C2251">
        <v>35.86777525685563</v>
      </c>
      <c r="D2251">
        <v>43.239521444025627</v>
      </c>
      <c r="E2251">
        <v>28.938053728034308</v>
      </c>
      <c r="F2251">
        <v>42.023528515749561</v>
      </c>
      <c r="G2251">
        <v>33.392864126051123</v>
      </c>
      <c r="H2251">
        <v>29.180085077113581</v>
      </c>
      <c r="I2251">
        <v>30.653024101255792</v>
      </c>
      <c r="J2251">
        <v>30.42564911968655</v>
      </c>
      <c r="K2251">
        <v>12.83318149781473</v>
      </c>
      <c r="L2251">
        <v>51.666367987141363</v>
      </c>
      <c r="M2251">
        <v>29.293167355621229</v>
      </c>
      <c r="N2251">
        <v>7.0770711122512093</v>
      </c>
      <c r="O2251">
        <v>27.08430569138282</v>
      </c>
      <c r="P2251">
        <v>46.535075728285648</v>
      </c>
      <c r="Q2251">
        <v>47.224937522694937</v>
      </c>
      <c r="R2251">
        <v>45.645074798318909</v>
      </c>
      <c r="S2251">
        <v>4.3318917652355848</v>
      </c>
      <c r="T2251">
        <v>24.669963026498689</v>
      </c>
      <c r="U2251">
        <v>41.003012602385738</v>
      </c>
      <c r="V2251">
        <v>23.598484797117049</v>
      </c>
      <c r="W2251">
        <v>44.65767425849198</v>
      </c>
      <c r="X2251">
        <v>39.877751025795753</v>
      </c>
      <c r="Y2251">
        <v>20.519588855433749</v>
      </c>
      <c r="Z2251">
        <v>33.263302621756942</v>
      </c>
      <c r="AA2251">
        <v>31.815894046250978</v>
      </c>
      <c r="AB2251">
        <v>33.629248074875242</v>
      </c>
      <c r="AC2251">
        <v>42.47853316432591</v>
      </c>
      <c r="AD2251">
        <v>17.20531619191209</v>
      </c>
      <c r="AE2251">
        <v>47.035685362791689</v>
      </c>
      <c r="AF2251">
        <v>33.934908898575152</v>
      </c>
      <c r="AG2251">
        <v>42.417565468817067</v>
      </c>
      <c r="AH2251">
        <v>33.174789909024042</v>
      </c>
      <c r="AI2251">
        <v>41.417000488778243</v>
      </c>
      <c r="AJ2251">
        <v>13.46974015783541</v>
      </c>
      <c r="AK2251">
        <v>51.213952439183608</v>
      </c>
      <c r="AL2251">
        <v>3.3788812215044448</v>
      </c>
      <c r="AM2251">
        <v>12.56416712515494</v>
      </c>
      <c r="AN2251">
        <v>34.200550506171403</v>
      </c>
      <c r="AO2251">
        <v>42.000316310167861</v>
      </c>
      <c r="AP2251">
        <v>40.402938130702744</v>
      </c>
      <c r="AQ2251">
        <v>20.779811507996779</v>
      </c>
      <c r="AR2251">
        <v>39.975905231852579</v>
      </c>
      <c r="AS2251">
        <v>36.36281010581105</v>
      </c>
      <c r="AT2251">
        <v>21.131940129176481</v>
      </c>
      <c r="AU2251">
        <v>27.626752844952321</v>
      </c>
      <c r="AV2251">
        <v>17.552983849476771</v>
      </c>
      <c r="AW2251">
        <v>43.006839715576973</v>
      </c>
      <c r="AX2251">
        <v>15.062045757824549</v>
      </c>
      <c r="AY2251">
        <v>7.2908429552751013</v>
      </c>
      <c r="AZ2251">
        <v>22.591768794437719</v>
      </c>
      <c r="BA2251">
        <v>7.4741201798228341</v>
      </c>
      <c r="BB2251">
        <v>29.734106018461201</v>
      </c>
      <c r="BC2251">
        <v>36.449728695494059</v>
      </c>
      <c r="BD2251">
        <v>35.918146505238973</v>
      </c>
      <c r="BE2251">
        <v>7.9204502773961796</v>
      </c>
      <c r="BF2251">
        <v>23.872269203161739</v>
      </c>
      <c r="BG2251">
        <v>33.549035458722663</v>
      </c>
      <c r="BH2251">
        <v>11.24770920756923</v>
      </c>
      <c r="BI2251">
        <v>43.945392613838841</v>
      </c>
      <c r="BJ2251">
        <v>35.504258151068051</v>
      </c>
      <c r="BK2251">
        <v>25.182156746857231</v>
      </c>
      <c r="BL2251">
        <v>22.764946820928358</v>
      </c>
      <c r="BM2251">
        <v>42.604124657965251</v>
      </c>
      <c r="BN2251">
        <v>4.6167276615190476</v>
      </c>
      <c r="BO2251">
        <v>18.330621424184429</v>
      </c>
      <c r="BP2251">
        <v>21.884984805844311</v>
      </c>
      <c r="BQ2251">
        <v>34.841223172668563</v>
      </c>
      <c r="BR2251">
        <v>24.876146608981362</v>
      </c>
      <c r="BS2251">
        <v>35.183608602683726</v>
      </c>
      <c r="BT2251">
        <v>42.324043503774888</v>
      </c>
      <c r="BU2251">
        <v>40.098543949660751</v>
      </c>
      <c r="BV2251">
        <v>37.902417332812561</v>
      </c>
      <c r="BW2251">
        <v>43.909005403630857</v>
      </c>
      <c r="BX2251">
        <v>35.116151972732872</v>
      </c>
      <c r="BY2251">
        <v>21.702117827322262</v>
      </c>
      <c r="BZ2251">
        <v>44.971191318813069</v>
      </c>
      <c r="CA2251">
        <v>39.877582793525413</v>
      </c>
      <c r="CB2251">
        <v>34.945405629233242</v>
      </c>
      <c r="CC2251">
        <v>26.01127598883658</v>
      </c>
      <c r="CD2251">
        <v>29.071061788007349</v>
      </c>
      <c r="CE2251">
        <v>43.592650466654007</v>
      </c>
      <c r="CF2251">
        <v>17.608283015675219</v>
      </c>
      <c r="CG2251">
        <v>37.91941302721672</v>
      </c>
      <c r="CH2251">
        <v>14.403037615844109</v>
      </c>
      <c r="CI2251">
        <v>12.35201847274476</v>
      </c>
      <c r="CJ2251">
        <v>16.973956645293899</v>
      </c>
      <c r="CK2251">
        <v>14.47653815135533</v>
      </c>
      <c r="CL2251">
        <v>28.121505381831799</v>
      </c>
      <c r="CM2251">
        <v>42.173025695268841</v>
      </c>
      <c r="CN2251">
        <v>18.824664176856491</v>
      </c>
      <c r="CO2251">
        <v>22.690536351647559</v>
      </c>
      <c r="CP2251">
        <v>41.874932003722819</v>
      </c>
      <c r="CQ2251">
        <v>25.91170519488179</v>
      </c>
      <c r="CR2251">
        <v>26.859097784713029</v>
      </c>
      <c r="CS2251">
        <v>38.7839465593254</v>
      </c>
      <c r="CT2251">
        <v>20.925217379344549</v>
      </c>
      <c r="CU2251">
        <v>29.830123217282718</v>
      </c>
      <c r="CV2251">
        <v>33.539596261018232</v>
      </c>
      <c r="CW2251">
        <v>33.238295679139711</v>
      </c>
    </row>
    <row r="2252" spans="1:101" x14ac:dyDescent="0.3">
      <c r="A2252" s="1">
        <v>2250</v>
      </c>
      <c r="B2252">
        <v>42.801700310708718</v>
      </c>
      <c r="C2252">
        <v>35.097356037404083</v>
      </c>
      <c r="D2252">
        <v>42.382045148014647</v>
      </c>
      <c r="E2252">
        <v>28.21973958360708</v>
      </c>
      <c r="F2252">
        <v>41.023571115323641</v>
      </c>
      <c r="G2252">
        <v>32.711878153064099</v>
      </c>
      <c r="H2252">
        <v>28.182789158058618</v>
      </c>
      <c r="I2252">
        <v>29.720080219813809</v>
      </c>
      <c r="J2252">
        <v>29.449705555986171</v>
      </c>
      <c r="K2252">
        <v>12.392820007401641</v>
      </c>
      <c r="L2252">
        <v>50.842666183262899</v>
      </c>
      <c r="M2252">
        <v>28.361376489592899</v>
      </c>
      <c r="N2252">
        <v>6.1641671057702974</v>
      </c>
      <c r="O2252">
        <v>26.090480718535488</v>
      </c>
      <c r="P2252">
        <v>45.535250947999408</v>
      </c>
      <c r="Q2252">
        <v>46.228332268019798</v>
      </c>
      <c r="R2252">
        <v>44.744308435197972</v>
      </c>
      <c r="S2252">
        <v>3.4872970888233579</v>
      </c>
      <c r="T2252">
        <v>23.71022139181353</v>
      </c>
      <c r="U2252">
        <v>40.02222161114252</v>
      </c>
      <c r="V2252">
        <v>22.650865788304088</v>
      </c>
      <c r="W2252">
        <v>43.748537683648102</v>
      </c>
      <c r="X2252">
        <v>38.965551137579887</v>
      </c>
      <c r="Y2252">
        <v>20.741726188580369</v>
      </c>
      <c r="Z2252">
        <v>33.130585530995099</v>
      </c>
      <c r="AA2252">
        <v>31.106448741414841</v>
      </c>
      <c r="AB2252">
        <v>32.776572431257968</v>
      </c>
      <c r="AC2252">
        <v>41.511114568182052</v>
      </c>
      <c r="AD2252">
        <v>16.229508931069741</v>
      </c>
      <c r="AE2252">
        <v>46.038595664589238</v>
      </c>
      <c r="AF2252">
        <v>33.024869780736367</v>
      </c>
      <c r="AG2252">
        <v>41.419050587638807</v>
      </c>
      <c r="AH2252">
        <v>32.175351715061069</v>
      </c>
      <c r="AI2252">
        <v>40.442617107791833</v>
      </c>
      <c r="AJ2252">
        <v>13.8719763655942</v>
      </c>
      <c r="AK2252">
        <v>50.327869481460873</v>
      </c>
      <c r="AL2252">
        <v>4.2762766569803894</v>
      </c>
      <c r="AM2252">
        <v>11.8575999716985</v>
      </c>
      <c r="AN2252">
        <v>34.24546287012604</v>
      </c>
      <c r="AO2252">
        <v>41.014417638607917</v>
      </c>
      <c r="AP2252">
        <v>39.42257468143594</v>
      </c>
      <c r="AQ2252">
        <v>19.814359462972181</v>
      </c>
      <c r="AR2252">
        <v>38.983173471204957</v>
      </c>
      <c r="AS2252">
        <v>35.432288654153773</v>
      </c>
      <c r="AT2252">
        <v>21.238937060104949</v>
      </c>
      <c r="AU2252">
        <v>26.641467713999571</v>
      </c>
      <c r="AV2252">
        <v>16.598923631368159</v>
      </c>
      <c r="AW2252">
        <v>42.070581516795407</v>
      </c>
      <c r="AX2252">
        <v>14.116453839077311</v>
      </c>
      <c r="AY2252">
        <v>7.4361383994977244</v>
      </c>
      <c r="AZ2252">
        <v>21.676873010222899</v>
      </c>
      <c r="BA2252">
        <v>8.3159196767666597</v>
      </c>
      <c r="BB2252">
        <v>29.047570734522552</v>
      </c>
      <c r="BC2252">
        <v>35.506855213255967</v>
      </c>
      <c r="BD2252">
        <v>34.91966917672346</v>
      </c>
      <c r="BE2252">
        <v>8.6855484085177501</v>
      </c>
      <c r="BF2252">
        <v>22.959515951958231</v>
      </c>
      <c r="BG2252">
        <v>33.339258527907162</v>
      </c>
      <c r="BH2252">
        <v>12.083667490709839</v>
      </c>
      <c r="BI2252">
        <v>43.005399564292397</v>
      </c>
      <c r="BJ2252">
        <v>35.19849404786634</v>
      </c>
      <c r="BK2252">
        <v>25.46457631796153</v>
      </c>
      <c r="BL2252">
        <v>21.891633749441731</v>
      </c>
      <c r="BM2252">
        <v>41.695245142719124</v>
      </c>
      <c r="BN2252">
        <v>4.2689966292602213</v>
      </c>
      <c r="BO2252">
        <v>17.330657530421892</v>
      </c>
      <c r="BP2252">
        <v>21.576517303124621</v>
      </c>
      <c r="BQ2252">
        <v>33.903972788269179</v>
      </c>
      <c r="BR2252">
        <v>23.926952335630521</v>
      </c>
      <c r="BS2252">
        <v>34.313799174192887</v>
      </c>
      <c r="BT2252">
        <v>41.324046370720147</v>
      </c>
      <c r="BU2252">
        <v>39.098830526792931</v>
      </c>
      <c r="BV2252">
        <v>37.095587364411557</v>
      </c>
      <c r="BW2252">
        <v>42.909873372874031</v>
      </c>
      <c r="BX2252">
        <v>34.698419431900213</v>
      </c>
      <c r="BY2252">
        <v>20.844878163015942</v>
      </c>
      <c r="BZ2252">
        <v>44.257336215064818</v>
      </c>
      <c r="CA2252">
        <v>38.917426124995387</v>
      </c>
      <c r="CB2252">
        <v>33.960132622998493</v>
      </c>
      <c r="CC2252">
        <v>25.11578886372925</v>
      </c>
      <c r="CD2252">
        <v>28.081990645645849</v>
      </c>
      <c r="CE2252">
        <v>42.628214350684111</v>
      </c>
      <c r="CF2252">
        <v>16.86736542024618</v>
      </c>
      <c r="CG2252">
        <v>36.953271259912199</v>
      </c>
      <c r="CH2252">
        <v>14.99333086173384</v>
      </c>
      <c r="CI2252">
        <v>11.63962317478653</v>
      </c>
      <c r="CJ2252">
        <v>16.303095434190311</v>
      </c>
      <c r="CK2252">
        <v>13.53075915489025</v>
      </c>
      <c r="CL2252">
        <v>28.472608370579511</v>
      </c>
      <c r="CM2252">
        <v>41.217727088157183</v>
      </c>
      <c r="CN2252">
        <v>18.448601283875799</v>
      </c>
      <c r="CO2252">
        <v>21.851623238685018</v>
      </c>
      <c r="CP2252">
        <v>41.176082115184407</v>
      </c>
      <c r="CQ2252">
        <v>25.329645536928929</v>
      </c>
      <c r="CR2252">
        <v>26.112278166961541</v>
      </c>
      <c r="CS2252">
        <v>37.858316164835017</v>
      </c>
      <c r="CT2252">
        <v>19.930577794254312</v>
      </c>
      <c r="CU2252">
        <v>28.93783982778033</v>
      </c>
      <c r="CV2252">
        <v>32.542751672409452</v>
      </c>
      <c r="CW2252">
        <v>32.948501852647517</v>
      </c>
    </row>
    <row r="2253" spans="1:101" x14ac:dyDescent="0.3">
      <c r="A2253" s="1">
        <v>2251</v>
      </c>
      <c r="B2253">
        <v>41.876715846490683</v>
      </c>
      <c r="C2253">
        <v>34.338775455107672</v>
      </c>
      <c r="D2253">
        <v>41.530943730528833</v>
      </c>
      <c r="E2253">
        <v>27.519019800250881</v>
      </c>
      <c r="F2253">
        <v>40.023615843574348</v>
      </c>
      <c r="G2253">
        <v>32.047629710493602</v>
      </c>
      <c r="H2253">
        <v>27.185691904889719</v>
      </c>
      <c r="I2253">
        <v>28.791638543024401</v>
      </c>
      <c r="J2253">
        <v>28.4754313455351</v>
      </c>
      <c r="K2253">
        <v>12.01970998468159</v>
      </c>
      <c r="L2253">
        <v>50.025391835174112</v>
      </c>
      <c r="M2253">
        <v>27.43438898616904</v>
      </c>
      <c r="N2253">
        <v>5.2828947261762247</v>
      </c>
      <c r="O2253">
        <v>25.097146321131259</v>
      </c>
      <c r="P2253">
        <v>44.535434035802112</v>
      </c>
      <c r="Q2253">
        <v>45.231876862920913</v>
      </c>
      <c r="R2253">
        <v>43.847843976005571</v>
      </c>
      <c r="S2253">
        <v>2.7490354136889299</v>
      </c>
      <c r="T2253">
        <v>22.753947375539308</v>
      </c>
      <c r="U2253">
        <v>39.042405188607468</v>
      </c>
      <c r="V2253">
        <v>21.707946867443841</v>
      </c>
      <c r="W2253">
        <v>42.84345024315359</v>
      </c>
      <c r="X2253">
        <v>38.057762993052457</v>
      </c>
      <c r="Y2253">
        <v>21.009161900657549</v>
      </c>
      <c r="Z2253">
        <v>33.027626223308602</v>
      </c>
      <c r="AA2253">
        <v>30.41333905775998</v>
      </c>
      <c r="AB2253">
        <v>31.932445484201491</v>
      </c>
      <c r="AC2253">
        <v>40.54527698256279</v>
      </c>
      <c r="AD2253">
        <v>15.25683502642905</v>
      </c>
      <c r="AE2253">
        <v>45.041635005709288</v>
      </c>
      <c r="AF2253">
        <v>32.1201806675273</v>
      </c>
      <c r="AG2253">
        <v>40.42060913520951</v>
      </c>
      <c r="AH2253">
        <v>31.175949551984509</v>
      </c>
      <c r="AI2253">
        <v>39.469515167625971</v>
      </c>
      <c r="AJ2253">
        <v>14.33281398245313</v>
      </c>
      <c r="AK2253">
        <v>49.446131988690077</v>
      </c>
      <c r="AL2253">
        <v>5.2111654920022801</v>
      </c>
      <c r="AM2253">
        <v>11.195850062805601</v>
      </c>
      <c r="AN2253">
        <v>34.319466771107933</v>
      </c>
      <c r="AO2253">
        <v>40.029218557375707</v>
      </c>
      <c r="AP2253">
        <v>38.443222802379537</v>
      </c>
      <c r="AQ2253">
        <v>18.8525095291814</v>
      </c>
      <c r="AR2253">
        <v>37.990822953261457</v>
      </c>
      <c r="AS2253">
        <v>34.505654605459583</v>
      </c>
      <c r="AT2253">
        <v>21.39219486782736</v>
      </c>
      <c r="AU2253">
        <v>25.65732119992423</v>
      </c>
      <c r="AV2253">
        <v>15.650600289445521</v>
      </c>
      <c r="AW2253">
        <v>41.137323636830438</v>
      </c>
      <c r="AX2253">
        <v>13.17889659913911</v>
      </c>
      <c r="AY2253">
        <v>7.7094693458424599</v>
      </c>
      <c r="AZ2253">
        <v>20.769824980999001</v>
      </c>
      <c r="BA2253">
        <v>9.1894813606881485</v>
      </c>
      <c r="BB2253">
        <v>28.379670019876741</v>
      </c>
      <c r="BC2253">
        <v>34.567192716434512</v>
      </c>
      <c r="BD2253">
        <v>33.92128155674267</v>
      </c>
      <c r="BE2253">
        <v>9.4944178187346076</v>
      </c>
      <c r="BF2253">
        <v>22.054330835194801</v>
      </c>
      <c r="BG2253">
        <v>33.158325322166533</v>
      </c>
      <c r="BH2253">
        <v>12.942916117863</v>
      </c>
      <c r="BI2253">
        <v>42.068173853691832</v>
      </c>
      <c r="BJ2253">
        <v>34.918700142154229</v>
      </c>
      <c r="BK2253">
        <v>25.782712729332559</v>
      </c>
      <c r="BL2253">
        <v>21.02960895213451</v>
      </c>
      <c r="BM2253">
        <v>40.7906300166036</v>
      </c>
      <c r="BN2253">
        <v>4.1393828212228856</v>
      </c>
      <c r="BO2253">
        <v>16.330698058465511</v>
      </c>
      <c r="BP2253">
        <v>21.310552266706662</v>
      </c>
      <c r="BQ2253">
        <v>32.970409604487728</v>
      </c>
      <c r="BR2253">
        <v>22.982067488185969</v>
      </c>
      <c r="BS2253">
        <v>33.451267737214991</v>
      </c>
      <c r="BT2253">
        <v>40.324049379860512</v>
      </c>
      <c r="BU2253">
        <v>38.099132145534163</v>
      </c>
      <c r="BV2253">
        <v>36.298374125443843</v>
      </c>
      <c r="BW2253">
        <v>41.910782744015698</v>
      </c>
      <c r="BX2253">
        <v>34.304759039702788</v>
      </c>
      <c r="BY2253">
        <v>20.00089930655566</v>
      </c>
      <c r="BZ2253">
        <v>43.554742211076032</v>
      </c>
      <c r="CA2253">
        <v>37.959326955762457</v>
      </c>
      <c r="CB2253">
        <v>32.975746253142567</v>
      </c>
      <c r="CC2253">
        <v>24.228479562849721</v>
      </c>
      <c r="CD2253">
        <v>27.093721851420511</v>
      </c>
      <c r="CE2253">
        <v>41.665455028690992</v>
      </c>
      <c r="CF2253">
        <v>16.154392643492251</v>
      </c>
      <c r="CG2253">
        <v>35.988979275448379</v>
      </c>
      <c r="CH2253">
        <v>15.625378334473069</v>
      </c>
      <c r="CI2253">
        <v>10.972205564563019</v>
      </c>
      <c r="CJ2253">
        <v>15.66737493252513</v>
      </c>
      <c r="CK2253">
        <v>12.59336054306579</v>
      </c>
      <c r="CL2253">
        <v>28.854112183680069</v>
      </c>
      <c r="CM2253">
        <v>40.264599294340513</v>
      </c>
      <c r="CN2253">
        <v>18.119983368961019</v>
      </c>
      <c r="CO2253">
        <v>21.02680280987672</v>
      </c>
      <c r="CP2253">
        <v>40.489869676209253</v>
      </c>
      <c r="CQ2253">
        <v>24.77428949428144</v>
      </c>
      <c r="CR2253">
        <v>25.382888100623539</v>
      </c>
      <c r="CS2253">
        <v>36.93656311781875</v>
      </c>
      <c r="CT2253">
        <v>18.936502846429249</v>
      </c>
      <c r="CU2253">
        <v>28.05282332739915</v>
      </c>
      <c r="CV2253">
        <v>31.546106819576138</v>
      </c>
      <c r="CW2253">
        <v>32.686744240041982</v>
      </c>
    </row>
    <row r="2254" spans="1:101" x14ac:dyDescent="0.3">
      <c r="A2254" s="1">
        <v>2252</v>
      </c>
      <c r="B2254">
        <v>40.955257424263898</v>
      </c>
      <c r="C2254">
        <v>33.592835526289008</v>
      </c>
      <c r="D2254">
        <v>40.686617251479042</v>
      </c>
      <c r="E2254">
        <v>26.837272576895749</v>
      </c>
      <c r="F2254">
        <v>39.023662864139453</v>
      </c>
      <c r="G2254">
        <v>31.40118099404722</v>
      </c>
      <c r="H2254">
        <v>26.18881600927363</v>
      </c>
      <c r="I2254">
        <v>27.868149054290779</v>
      </c>
      <c r="J2254">
        <v>27.503003895834411</v>
      </c>
      <c r="K2254">
        <v>11.720275956471941</v>
      </c>
      <c r="L2254">
        <v>49.214865151727331</v>
      </c>
      <c r="M2254">
        <v>26.512708682902112</v>
      </c>
      <c r="N2254">
        <v>4.4520778595910206</v>
      </c>
      <c r="O2254">
        <v>24.10436314869721</v>
      </c>
      <c r="P2254">
        <v>43.535625533777292</v>
      </c>
      <c r="Q2254">
        <v>44.235581433981856</v>
      </c>
      <c r="R2254">
        <v>42.955950755909583</v>
      </c>
      <c r="S2254">
        <v>2.2255674390401801</v>
      </c>
      <c r="T2254">
        <v>21.801597278383351</v>
      </c>
      <c r="U2254">
        <v>38.06363859553371</v>
      </c>
      <c r="V2254">
        <v>20.770368158503231</v>
      </c>
      <c r="W2254">
        <v>41.942674068513767</v>
      </c>
      <c r="X2254">
        <v>37.154709965431749</v>
      </c>
      <c r="Y2254">
        <v>21.320191421608779</v>
      </c>
      <c r="Z2254">
        <v>32.954703613696509</v>
      </c>
      <c r="AA2254">
        <v>29.737707241518621</v>
      </c>
      <c r="AB2254">
        <v>31.09756339106811</v>
      </c>
      <c r="AC2254">
        <v>39.581136144541581</v>
      </c>
      <c r="AD2254">
        <v>14.287934416971281</v>
      </c>
      <c r="AE2254">
        <v>44.044812148623542</v>
      </c>
      <c r="AF2254">
        <v>31.221306638169299</v>
      </c>
      <c r="AG2254">
        <v>39.422246690686997</v>
      </c>
      <c r="AH2254">
        <v>30.17658699965725</v>
      </c>
      <c r="AI2254">
        <v>38.49779184066869</v>
      </c>
      <c r="AJ2254">
        <v>14.846797130142379</v>
      </c>
      <c r="AK2254">
        <v>48.568976628532752</v>
      </c>
      <c r="AL2254">
        <v>6.1665184280139282</v>
      </c>
      <c r="AM2254">
        <v>10.587324504747381</v>
      </c>
      <c r="AN2254">
        <v>34.422374579874372</v>
      </c>
      <c r="AO2254">
        <v>39.044772023846583</v>
      </c>
      <c r="AP2254">
        <v>37.464961822393377</v>
      </c>
      <c r="AQ2254">
        <v>17.894842557783939</v>
      </c>
      <c r="AR2254">
        <v>36.998884354072871</v>
      </c>
      <c r="AS2254">
        <v>33.583229746873272</v>
      </c>
      <c r="AT2254">
        <v>21.590728451886459</v>
      </c>
      <c r="AU2254">
        <v>24.674449545148541</v>
      </c>
      <c r="AV2254">
        <v>14.70912346538679</v>
      </c>
      <c r="AW2254">
        <v>40.207274998951718</v>
      </c>
      <c r="AX2254">
        <v>12.251218802666139</v>
      </c>
      <c r="AY2254">
        <v>8.0978812594705634</v>
      </c>
      <c r="AZ2254">
        <v>19.871699373262722</v>
      </c>
      <c r="BA2254">
        <v>10.08655616582959</v>
      </c>
      <c r="BB2254">
        <v>27.731750310737521</v>
      </c>
      <c r="BC2254">
        <v>33.631010354360797</v>
      </c>
      <c r="BD2254">
        <v>32.922991806514339</v>
      </c>
      <c r="BE2254">
        <v>10.336788102534809</v>
      </c>
      <c r="BF2254">
        <v>21.157685233224932</v>
      </c>
      <c r="BG2254">
        <v>33.006710183697948</v>
      </c>
      <c r="BH2254">
        <v>13.82111193942216</v>
      </c>
      <c r="BI2254">
        <v>41.133904641845533</v>
      </c>
      <c r="BJ2254">
        <v>34.665505275384078</v>
      </c>
      <c r="BK2254">
        <v>26.13526170355459</v>
      </c>
      <c r="BL2254">
        <v>20.180319054457389</v>
      </c>
      <c r="BM2254">
        <v>39.890569396681251</v>
      </c>
      <c r="BN2254">
        <v>4.247899252646552</v>
      </c>
      <c r="BO2254">
        <v>15.330743873562341</v>
      </c>
      <c r="BP2254">
        <v>21.088697847236471</v>
      </c>
      <c r="BQ2254">
        <v>32.040855920959679</v>
      </c>
      <c r="BR2254">
        <v>22.042046275052019</v>
      </c>
      <c r="BS2254">
        <v>32.596592040991652</v>
      </c>
      <c r="BT2254">
        <v>39.324052542043901</v>
      </c>
      <c r="BU2254">
        <v>37.099450021838258</v>
      </c>
      <c r="BV2254">
        <v>35.511425293709209</v>
      </c>
      <c r="BW2254">
        <v>40.911736550238047</v>
      </c>
      <c r="BX2254">
        <v>33.936008522984409</v>
      </c>
      <c r="BY2254">
        <v>19.171932623264109</v>
      </c>
      <c r="BZ2254">
        <v>42.863963060982691</v>
      </c>
      <c r="CA2254">
        <v>37.003445105482733</v>
      </c>
      <c r="CB2254">
        <v>31.99232836371317</v>
      </c>
      <c r="CC2254">
        <v>23.350280375349382</v>
      </c>
      <c r="CD2254">
        <v>26.106346525359331</v>
      </c>
      <c r="CE2254">
        <v>40.704491481504483</v>
      </c>
      <c r="CF2254">
        <v>15.473228077557589</v>
      </c>
      <c r="CG2254">
        <v>35.026689848866013</v>
      </c>
      <c r="CH2254">
        <v>16.294321890199061</v>
      </c>
      <c r="CI2254">
        <v>10.358463315136451</v>
      </c>
      <c r="CJ2254">
        <v>15.071242610226831</v>
      </c>
      <c r="CK2254">
        <v>11.66636259626994</v>
      </c>
      <c r="CL2254">
        <v>29.264827906420269</v>
      </c>
      <c r="CM2254">
        <v>39.313800202394653</v>
      </c>
      <c r="CN2254">
        <v>17.841432264575172</v>
      </c>
      <c r="CO2254">
        <v>20.21779994572702</v>
      </c>
      <c r="CP2254">
        <v>39.816948080389203</v>
      </c>
      <c r="CQ2254">
        <v>24.247471968567439</v>
      </c>
      <c r="CR2254">
        <v>24.672473438809821</v>
      </c>
      <c r="CS2254">
        <v>36.018985092262227</v>
      </c>
      <c r="CT2254">
        <v>17.943086381468021</v>
      </c>
      <c r="CU2254">
        <v>27.175783693911569</v>
      </c>
      <c r="CV2254">
        <v>30.54968125090846</v>
      </c>
      <c r="CW2254">
        <v>32.453701232585438</v>
      </c>
    </row>
    <row r="2255" spans="1:101" x14ac:dyDescent="0.3">
      <c r="A2255" s="1">
        <v>2253</v>
      </c>
      <c r="B2255">
        <v>40.037568498695357</v>
      </c>
      <c r="C2255">
        <v>32.860397101013618</v>
      </c>
      <c r="D2255">
        <v>39.849496353007417</v>
      </c>
      <c r="E2255">
        <v>26.17598036304658</v>
      </c>
      <c r="F2255">
        <v>38.023712357869741</v>
      </c>
      <c r="G2255">
        <v>30.77365375740931</v>
      </c>
      <c r="H2255">
        <v>25.192187749133389</v>
      </c>
      <c r="I2255">
        <v>26.95012084262644</v>
      </c>
      <c r="J2255">
        <v>26.532626260404051</v>
      </c>
      <c r="K2255">
        <v>11.50027429567896</v>
      </c>
      <c r="L2255">
        <v>48.41142505176547</v>
      </c>
      <c r="M2255">
        <v>25.596908882996651</v>
      </c>
      <c r="N2255">
        <v>3.7058086631477019</v>
      </c>
      <c r="O2255">
        <v>23.11220223484279</v>
      </c>
      <c r="P2255">
        <v>42.535826034970583</v>
      </c>
      <c r="Q2255">
        <v>43.239457039403717</v>
      </c>
      <c r="R2255">
        <v>42.068919517193777</v>
      </c>
      <c r="S2255">
        <v>2.0854508255329032</v>
      </c>
      <c r="T2255">
        <v>20.853708701543049</v>
      </c>
      <c r="U2255">
        <v>37.08600495269615</v>
      </c>
      <c r="V2255">
        <v>19.838886805457729</v>
      </c>
      <c r="W2255">
        <v>41.046492996327679</v>
      </c>
      <c r="X2255">
        <v>36.256745871566487</v>
      </c>
      <c r="Y2255">
        <v>21.672937981271499</v>
      </c>
      <c r="Z2255">
        <v>32.912017358201879</v>
      </c>
      <c r="AA2255">
        <v>29.080771504935498</v>
      </c>
      <c r="AB2255">
        <v>30.27269104525562</v>
      </c>
      <c r="AC2255">
        <v>38.618819135141052</v>
      </c>
      <c r="AD2255">
        <v>13.32363031548355</v>
      </c>
      <c r="AE2255">
        <v>43.048136666150093</v>
      </c>
      <c r="AF2255">
        <v>30.328764733740709</v>
      </c>
      <c r="AG2255">
        <v>38.423969412612522</v>
      </c>
      <c r="AH2255">
        <v>29.177268128251541</v>
      </c>
      <c r="AI2255">
        <v>37.527554218833082</v>
      </c>
      <c r="AJ2255">
        <v>15.40860841840054</v>
      </c>
      <c r="AK2255">
        <v>47.696656201907487</v>
      </c>
      <c r="AL2255">
        <v>7.1341189547858939</v>
      </c>
      <c r="AM2255">
        <v>10.041704123744349</v>
      </c>
      <c r="AN2255">
        <v>34.553928054291902</v>
      </c>
      <c r="AO2255">
        <v>38.061136431721962</v>
      </c>
      <c r="AP2255">
        <v>36.487879484472558</v>
      </c>
      <c r="AQ2255">
        <v>16.942067901760851</v>
      </c>
      <c r="AR2255">
        <v>36.007391716508131</v>
      </c>
      <c r="AS2255">
        <v>32.665370665450503</v>
      </c>
      <c r="AT2255">
        <v>21.83330274839561</v>
      </c>
      <c r="AU2255">
        <v>23.693011407503299</v>
      </c>
      <c r="AV2255">
        <v>13.775896951559719</v>
      </c>
      <c r="AW2255">
        <v>39.280663559585243</v>
      </c>
      <c r="AX2255">
        <v>11.33584618503623</v>
      </c>
      <c r="AY2255">
        <v>8.5857698659167756</v>
      </c>
      <c r="AZ2255">
        <v>18.983762593894021</v>
      </c>
      <c r="BA2255">
        <v>11.00139367964054</v>
      </c>
      <c r="BB2255">
        <v>27.105244513877579</v>
      </c>
      <c r="BC2255">
        <v>32.698607043957132</v>
      </c>
      <c r="BD2255">
        <v>31.92480910721018</v>
      </c>
      <c r="BE2255">
        <v>11.205106284043239</v>
      </c>
      <c r="BF2255">
        <v>20.270712376930032</v>
      </c>
      <c r="BG2255">
        <v>32.884818626999142</v>
      </c>
      <c r="BH2255">
        <v>14.7148629912085</v>
      </c>
      <c r="BI2255">
        <v>40.202798046708651</v>
      </c>
      <c r="BJ2255">
        <v>34.439496110972392</v>
      </c>
      <c r="BK2255">
        <v>26.52085090911087</v>
      </c>
      <c r="BL2255">
        <v>19.345441364820189</v>
      </c>
      <c r="BM2255">
        <v>38.995378654802707</v>
      </c>
      <c r="BN2255">
        <v>4.5776419672834976</v>
      </c>
      <c r="BO2255">
        <v>14.330796082450171</v>
      </c>
      <c r="BP2255">
        <v>20.91235797015813</v>
      </c>
      <c r="BQ2255">
        <v>31.115671080786559</v>
      </c>
      <c r="BR2255">
        <v>21.107538510009508</v>
      </c>
      <c r="BS2255">
        <v>31.75040648789934</v>
      </c>
      <c r="BT2255">
        <v>38.324055869250437</v>
      </c>
      <c r="BU2255">
        <v>36.099785506327812</v>
      </c>
      <c r="BV2255">
        <v>34.735438512140448</v>
      </c>
      <c r="BW2255">
        <v>39.912738128272828</v>
      </c>
      <c r="BX2255">
        <v>33.592988199504823</v>
      </c>
      <c r="BY2255">
        <v>18.360011654434722</v>
      </c>
      <c r="BZ2255">
        <v>42.185579165317712</v>
      </c>
      <c r="CA2255">
        <v>36.049956954405289</v>
      </c>
      <c r="CB2255">
        <v>31.00997109498244</v>
      </c>
      <c r="CC2255">
        <v>22.482258900907318</v>
      </c>
      <c r="CD2255">
        <v>25.119970024706259</v>
      </c>
      <c r="CE2255">
        <v>39.745453963791512</v>
      </c>
      <c r="CF2255">
        <v>14.828255885306151</v>
      </c>
      <c r="CG2255">
        <v>34.066572681275893</v>
      </c>
      <c r="CH2255">
        <v>16.99580547156916</v>
      </c>
      <c r="CI2255">
        <v>9.8084774328652919</v>
      </c>
      <c r="CJ2255">
        <v>14.519575419285401</v>
      </c>
      <c r="CK2255">
        <v>10.75245565848315</v>
      </c>
      <c r="CL2255">
        <v>29.703543810064051</v>
      </c>
      <c r="CM2255">
        <v>38.365502946967943</v>
      </c>
      <c r="CN2255">
        <v>17.61532325026776</v>
      </c>
      <c r="CO2255">
        <v>19.426590871417439</v>
      </c>
      <c r="CP2255">
        <v>39.158002534302099</v>
      </c>
      <c r="CQ2255">
        <v>23.751092054608009</v>
      </c>
      <c r="CR2255">
        <v>23.98272050558019</v>
      </c>
      <c r="CS2255">
        <v>35.105909462604842</v>
      </c>
      <c r="CT2255">
        <v>16.950444175089419</v>
      </c>
      <c r="CU2255">
        <v>26.30751873739273</v>
      </c>
      <c r="CV2255">
        <v>29.5534971465664</v>
      </c>
      <c r="CW2255">
        <v>32.249995323626287</v>
      </c>
    </row>
    <row r="2256" spans="1:101" x14ac:dyDescent="0.3">
      <c r="A2256" s="1">
        <v>2254</v>
      </c>
      <c r="B2256">
        <v>39.12391432216009</v>
      </c>
      <c r="C2256">
        <v>32.142383181343362</v>
      </c>
      <c r="D2256">
        <v>39.020044795058247</v>
      </c>
      <c r="E2256">
        <v>25.536732300092751</v>
      </c>
      <c r="F2256">
        <v>37.023764525153517</v>
      </c>
      <c r="G2256">
        <v>30.166228855143832</v>
      </c>
      <c r="H2256">
        <v>24.19583772485645</v>
      </c>
      <c r="I2256">
        <v>26.038131560313008</v>
      </c>
      <c r="J2256">
        <v>25.564531860651829</v>
      </c>
      <c r="K2256">
        <v>11.364319128564381</v>
      </c>
      <c r="L2256">
        <v>47.615430263546983</v>
      </c>
      <c r="M2256">
        <v>24.687644015264659</v>
      </c>
      <c r="N2256">
        <v>3.1056462174337489</v>
      </c>
      <c r="O2256">
        <v>22.12074730844942</v>
      </c>
      <c r="P2256">
        <v>41.536036189521987</v>
      </c>
      <c r="Q2256">
        <v>42.24351577842971</v>
      </c>
      <c r="R2256">
        <v>41.187064393376332</v>
      </c>
      <c r="S2256">
        <v>2.3968854511043829</v>
      </c>
      <c r="T2256">
        <v>19.910918846924471</v>
      </c>
      <c r="U2256">
        <v>36.109596280925153</v>
      </c>
      <c r="V2256">
        <v>18.914403662811171</v>
      </c>
      <c r="W2256">
        <v>40.155214687230568</v>
      </c>
      <c r="X2256">
        <v>35.364258365973868</v>
      </c>
      <c r="Y2256">
        <v>22.06540095321272</v>
      </c>
      <c r="Z2256">
        <v>32.899685149049397</v>
      </c>
      <c r="AA2256">
        <v>28.443827285762179</v>
      </c>
      <c r="AB2256">
        <v>29.458669307718228</v>
      </c>
      <c r="AC2256">
        <v>37.65846577189167</v>
      </c>
      <c r="AD2256">
        <v>12.36499816674764</v>
      </c>
      <c r="AE2256">
        <v>42.051619037173069</v>
      </c>
      <c r="AF2256">
        <v>29.443130817808669</v>
      </c>
      <c r="AG2256">
        <v>37.425784116052697</v>
      </c>
      <c r="AH2256">
        <v>28.17799758513517</v>
      </c>
      <c r="AI2256">
        <v>36.558920589747409</v>
      </c>
      <c r="AJ2256">
        <v>16.013214597937669</v>
      </c>
      <c r="AK2256">
        <v>46.829440899320588</v>
      </c>
      <c r="AL2256">
        <v>8.1095842679532808</v>
      </c>
      <c r="AM2256">
        <v>9.5697546075552129</v>
      </c>
      <c r="AN2256">
        <v>34.713801523964229</v>
      </c>
      <c r="AO2256">
        <v>37.078376320358913</v>
      </c>
      <c r="AP2256">
        <v>35.512073076538258</v>
      </c>
      <c r="AQ2256">
        <v>15.99505984383539</v>
      </c>
      <c r="AR2256">
        <v>35.016382922941347</v>
      </c>
      <c r="AS2256">
        <v>31.752473308252291</v>
      </c>
      <c r="AT2256">
        <v>22.118468815067182</v>
      </c>
      <c r="AU2256">
        <v>22.713192614779661</v>
      </c>
      <c r="AV2256">
        <v>12.85271802071423</v>
      </c>
      <c r="AW2256">
        <v>38.357738417708212</v>
      </c>
      <c r="AX2256">
        <v>10.43601721495325</v>
      </c>
      <c r="AY2256">
        <v>9.1572489039276732</v>
      </c>
      <c r="AZ2256">
        <v>18.10751359136119</v>
      </c>
      <c r="BA2256">
        <v>11.92990823528978</v>
      </c>
      <c r="BB2256">
        <v>26.501671362710141</v>
      </c>
      <c r="BC2256">
        <v>31.770315512678231</v>
      </c>
      <c r="BD2256">
        <v>30.92674382426657</v>
      </c>
      <c r="BE2256">
        <v>12.093784577075329</v>
      </c>
      <c r="BF2256">
        <v>19.394739392634911</v>
      </c>
      <c r="BG2256">
        <v>32.792982101520288</v>
      </c>
      <c r="BH2256">
        <v>15.62149962257266</v>
      </c>
      <c r="BI2256">
        <v>39.275079000359007</v>
      </c>
      <c r="BJ2256">
        <v>34.241210970958399</v>
      </c>
      <c r="BK2256">
        <v>26.938061577873171</v>
      </c>
      <c r="BL2256">
        <v>18.526924355102661</v>
      </c>
      <c r="BM2256">
        <v>38.105401009193471</v>
      </c>
      <c r="BN2256">
        <v>5.0857608969194699</v>
      </c>
      <c r="BO2256">
        <v>13.330856123924271</v>
      </c>
      <c r="BP2256">
        <v>20.782691232177712</v>
      </c>
      <c r="BQ2256">
        <v>30.19525667166446</v>
      </c>
      <c r="BR2256">
        <v>20.179310194145259</v>
      </c>
      <c r="BS2256">
        <v>30.91340828195494</v>
      </c>
      <c r="BT2256">
        <v>37.324059374744188</v>
      </c>
      <c r="BU2256">
        <v>35.100140103465037</v>
      </c>
      <c r="BV2256">
        <v>33.971164991367168</v>
      </c>
      <c r="BW2256">
        <v>38.913791157327289</v>
      </c>
      <c r="BX2256">
        <v>33.276493773714662</v>
      </c>
      <c r="BY2256">
        <v>17.567499975550842</v>
      </c>
      <c r="BZ2256">
        <v>41.520198093618099</v>
      </c>
      <c r="CA2256">
        <v>35.099057582141349</v>
      </c>
      <c r="CB2256">
        <v>30.028778538123159</v>
      </c>
      <c r="CC2256">
        <v>21.62564072963912</v>
      </c>
      <c r="CD2256">
        <v>24.13471481460142</v>
      </c>
      <c r="CE2256">
        <v>38.788485337892112</v>
      </c>
      <c r="CF2256">
        <v>14.22440009491144</v>
      </c>
      <c r="CG2256">
        <v>33.108816752168202</v>
      </c>
      <c r="CH2256">
        <v>17.725966303517001</v>
      </c>
      <c r="CI2256">
        <v>9.3335254245664157</v>
      </c>
      <c r="CJ2256">
        <v>14.017624153055211</v>
      </c>
      <c r="CK2256">
        <v>9.8552822966998956</v>
      </c>
      <c r="CL2256">
        <v>30.16903838971993</v>
      </c>
      <c r="CM2256">
        <v>37.419897733609673</v>
      </c>
      <c r="CN2256">
        <v>17.443695742915949</v>
      </c>
      <c r="CO2256">
        <v>18.655439719434099</v>
      </c>
      <c r="CP2256">
        <v>38.513750408346503</v>
      </c>
      <c r="CQ2256">
        <v>23.287096227448881</v>
      </c>
      <c r="CR2256">
        <v>23.315463111608491</v>
      </c>
      <c r="CS2256">
        <v>34.197696871523497</v>
      </c>
      <c r="CT2256">
        <v>15.958720706022239</v>
      </c>
      <c r="CU2256">
        <v>25.448926595404171</v>
      </c>
      <c r="CV2256">
        <v>28.55757977581623</v>
      </c>
      <c r="CW2256">
        <v>32.076185450485177</v>
      </c>
    </row>
    <row r="2257" spans="1:101" x14ac:dyDescent="0.3">
      <c r="A2257" s="1">
        <v>2255</v>
      </c>
      <c r="B2257">
        <v>38.214584290395251</v>
      </c>
      <c r="C2257">
        <v>31.439782052620931</v>
      </c>
      <c r="D2257">
        <v>38.198762179269004</v>
      </c>
      <c r="E2257">
        <v>24.921224792666202</v>
      </c>
      <c r="F2257">
        <v>36.023819588627973</v>
      </c>
      <c r="G2257">
        <v>29.580144710614789</v>
      </c>
      <c r="H2257">
        <v>23.199801784230541</v>
      </c>
      <c r="I2257">
        <v>25.132838615488069</v>
      </c>
      <c r="J2257">
        <v>24.598990268591979</v>
      </c>
      <c r="K2257">
        <v>11.31544032001646</v>
      </c>
      <c r="L2257">
        <v>46.827260466769843</v>
      </c>
      <c r="M2257">
        <v>23.785663532565849</v>
      </c>
      <c r="N2257">
        <v>2.749010550700115</v>
      </c>
      <c r="O2257">
        <v>21.130097747627008</v>
      </c>
      <c r="P2257">
        <v>40.536256711705398</v>
      </c>
      <c r="Q2257">
        <v>41.247770916528808</v>
      </c>
      <c r="R2257">
        <v>40.310725090776131</v>
      </c>
      <c r="S2257">
        <v>3.023411084473274</v>
      </c>
      <c r="T2257">
        <v>18.973987774024</v>
      </c>
      <c r="U2257">
        <v>35.134514708352008</v>
      </c>
      <c r="V2257">
        <v>17.997997170790001</v>
      </c>
      <c r="W2257">
        <v>39.269172971398028</v>
      </c>
      <c r="X2257">
        <v>34.477672751439492</v>
      </c>
      <c r="Y2257">
        <v>22.49550172172296</v>
      </c>
      <c r="Z2257">
        <v>32.917741101518217</v>
      </c>
      <c r="AA2257">
        <v>27.828247339749389</v>
      </c>
      <c r="AB2257">
        <v>28.656422868904968</v>
      </c>
      <c r="AC2257">
        <v>36.700230206263512</v>
      </c>
      <c r="AD2257">
        <v>11.41346724460505</v>
      </c>
      <c r="AE2257">
        <v>41.055270756232218</v>
      </c>
      <c r="AF2257">
        <v>28.565047425736829</v>
      </c>
      <c r="AG2257">
        <v>36.427698362391531</v>
      </c>
      <c r="AH2257">
        <v>27.178780700904952</v>
      </c>
      <c r="AI2257">
        <v>35.592021911201627</v>
      </c>
      <c r="AJ2257">
        <v>16.655955995607219</v>
      </c>
      <c r="AK2257">
        <v>45.967619658222027</v>
      </c>
      <c r="AL2257">
        <v>9.0903828707615695</v>
      </c>
      <c r="AM2257">
        <v>9.1828418688782953</v>
      </c>
      <c r="AN2257">
        <v>34.901605815623753</v>
      </c>
      <c r="AO2257">
        <v>36.09656319698805</v>
      </c>
      <c r="AP2257">
        <v>34.537650746879031</v>
      </c>
      <c r="AQ2257">
        <v>15.05490664294785</v>
      </c>
      <c r="AR2257">
        <v>34.025900249457891</v>
      </c>
      <c r="AS2257">
        <v>30.84497822452261</v>
      </c>
      <c r="AT2257">
        <v>22.44460328326387</v>
      </c>
      <c r="AU2257">
        <v>21.735212167266301</v>
      </c>
      <c r="AV2257">
        <v>11.941917108236529</v>
      </c>
      <c r="AW2257">
        <v>37.438772193560617</v>
      </c>
      <c r="AX2257">
        <v>9.5561237900521405</v>
      </c>
      <c r="AY2257">
        <v>9.7977023217938495</v>
      </c>
      <c r="AZ2257">
        <v>17.244734115124249</v>
      </c>
      <c r="BA2257">
        <v>12.86913975798052</v>
      </c>
      <c r="BB2257">
        <v>25.92263277287033</v>
      </c>
      <c r="BC2257">
        <v>30.846506981101172</v>
      </c>
      <c r="BD2257">
        <v>29.928807704481152</v>
      </c>
      <c r="BE2257">
        <v>12.998647774161171</v>
      </c>
      <c r="BF2257">
        <v>18.531326232847569</v>
      </c>
      <c r="BG2257">
        <v>32.731453589638051</v>
      </c>
      <c r="BH2257">
        <v>16.538902867664401</v>
      </c>
      <c r="BI2257">
        <v>38.350993340257062</v>
      </c>
      <c r="BJ2257">
        <v>34.071133898619841</v>
      </c>
      <c r="BK2257">
        <v>27.385448511997879</v>
      </c>
      <c r="BL2257">
        <v>17.727034453616209</v>
      </c>
      <c r="BM2257">
        <v>37.22101040691188</v>
      </c>
      <c r="BN2257">
        <v>5.7249560540352737</v>
      </c>
      <c r="BO2257">
        <v>12.33092590346601</v>
      </c>
      <c r="BP2257">
        <v>20.70057472226403</v>
      </c>
      <c r="BQ2257">
        <v>29.280062570419769</v>
      </c>
      <c r="BR2257">
        <v>19.25826933739204</v>
      </c>
      <c r="BS2257">
        <v>30.08636420484935</v>
      </c>
      <c r="BT2257">
        <v>36.324063073249789</v>
      </c>
      <c r="BU2257">
        <v>34.100515494092967</v>
      </c>
      <c r="BV2257">
        <v>33.219413196362908</v>
      </c>
      <c r="BW2257">
        <v>37.914899704154351</v>
      </c>
      <c r="BX2257">
        <v>32.987288757520993</v>
      </c>
      <c r="BY2257">
        <v>16.79714507977409</v>
      </c>
      <c r="BZ2257">
        <v>40.868454949426322</v>
      </c>
      <c r="CA2257">
        <v>34.150963235236489</v>
      </c>
      <c r="CB2257">
        <v>29.04886871586648</v>
      </c>
      <c r="CC2257">
        <v>20.781836026863129</v>
      </c>
      <c r="CD2257">
        <v>23.150724056109802</v>
      </c>
      <c r="CE2257">
        <v>37.833742596098929</v>
      </c>
      <c r="CF2257">
        <v>13.667111747553561</v>
      </c>
      <c r="CG2257">
        <v>32.15363306391135</v>
      </c>
      <c r="CH2257">
        <v>18.481405767944722</v>
      </c>
      <c r="CI2257">
        <v>8.9455667316849024</v>
      </c>
      <c r="CJ2257">
        <v>13.57090650753725</v>
      </c>
      <c r="CK2257">
        <v>8.9798594425328488</v>
      </c>
      <c r="CL2257">
        <v>30.660091973841091</v>
      </c>
      <c r="CM2257">
        <v>36.477193921871319</v>
      </c>
      <c r="CN2257">
        <v>17.32816866063532</v>
      </c>
      <c r="CO2257">
        <v>17.906938023164081</v>
      </c>
      <c r="CP2257">
        <v>37.884941316523253</v>
      </c>
      <c r="CQ2257">
        <v>22.857456718245441</v>
      </c>
      <c r="CR2257">
        <v>22.672687475656168</v>
      </c>
      <c r="CS2257">
        <v>33.294745282650958</v>
      </c>
      <c r="CT2257">
        <v>14.96809859042968</v>
      </c>
      <c r="CU2257">
        <v>24.60102005198706</v>
      </c>
      <c r="CV2257">
        <v>27.56195805294152</v>
      </c>
      <c r="CW2257">
        <v>31.932759788873831</v>
      </c>
    </row>
    <row r="2258" spans="1:101" x14ac:dyDescent="0.3">
      <c r="A2258" s="1">
        <v>2256</v>
      </c>
      <c r="B2258">
        <v>37.309894573527323</v>
      </c>
      <c r="C2258">
        <v>30.75365009972483</v>
      </c>
      <c r="D2258">
        <v>37.386186864246433</v>
      </c>
      <c r="E2258">
        <v>24.33125960090435</v>
      </c>
      <c r="F2258">
        <v>35.023877796355102</v>
      </c>
      <c r="G2258">
        <v>29.016694485432211</v>
      </c>
      <c r="H2258">
        <v>22.20412219493458</v>
      </c>
      <c r="I2258">
        <v>24.234992440522198</v>
      </c>
      <c r="J2258">
        <v>23.63631433227868</v>
      </c>
      <c r="K2258">
        <v>11.35476243766704</v>
      </c>
      <c r="L2258">
        <v>46.047317473037502</v>
      </c>
      <c r="M2258">
        <v>22.891828505919602</v>
      </c>
      <c r="N2258">
        <v>2.7329616879606178</v>
      </c>
      <c r="O2258">
        <v>20.1403723938827</v>
      </c>
      <c r="P2258">
        <v>39.536488388035693</v>
      </c>
      <c r="Q2258">
        <v>40.252237029045233</v>
      </c>
      <c r="R2258">
        <v>39.440269285897728</v>
      </c>
      <c r="S2258">
        <v>3.8127377703844081</v>
      </c>
      <c r="T2258">
        <v>18.04382816280437</v>
      </c>
      <c r="U2258">
        <v>34.160873876577043</v>
      </c>
      <c r="V2258">
        <v>17.090966573010569</v>
      </c>
      <c r="W2258">
        <v>38.388730444462183</v>
      </c>
      <c r="X2258">
        <v>33.597456256915542</v>
      </c>
      <c r="Y2258">
        <v>22.96112532516733</v>
      </c>
      <c r="Z2258">
        <v>32.966135283751143</v>
      </c>
      <c r="AA2258">
        <v>27.235480339848401</v>
      </c>
      <c r="AB2258">
        <v>27.86696872466576</v>
      </c>
      <c r="AC2258">
        <v>35.74428276092187</v>
      </c>
      <c r="AD2258">
        <v>10.47097366168363</v>
      </c>
      <c r="AE2258">
        <v>40.059104459380222</v>
      </c>
      <c r="AF2258">
        <v>27.69523273985244</v>
      </c>
      <c r="AG2258">
        <v>35.429720564257657</v>
      </c>
      <c r="AH2258">
        <v>26.179623619675731</v>
      </c>
      <c r="AI2258">
        <v>34.627003519904179</v>
      </c>
      <c r="AJ2258">
        <v>17.332590645821071</v>
      </c>
      <c r="AK2258">
        <v>45.111501628109878</v>
      </c>
      <c r="AL2258">
        <v>10.07495729395591</v>
      </c>
      <c r="AM2258">
        <v>8.8920732300641934</v>
      </c>
      <c r="AN2258">
        <v>35.116892812052463</v>
      </c>
      <c r="AO2258">
        <v>35.115776493111348</v>
      </c>
      <c r="AP2258">
        <v>33.56473303980524</v>
      </c>
      <c r="AQ2258">
        <v>14.122977329439969</v>
      </c>
      <c r="AR2258">
        <v>33.035991018373558</v>
      </c>
      <c r="AS2258">
        <v>29.943376599028941</v>
      </c>
      <c r="AT2258">
        <v>22.809948933811739</v>
      </c>
      <c r="AU2258">
        <v>20.75932988215374</v>
      </c>
      <c r="AV2258">
        <v>11.04655638287301</v>
      </c>
      <c r="AW2258">
        <v>36.524063714232668</v>
      </c>
      <c r="AX2258">
        <v>8.702215147351879</v>
      </c>
      <c r="AY2258">
        <v>10.494509711486501</v>
      </c>
      <c r="AZ2258">
        <v>16.397550455520179</v>
      </c>
      <c r="BA2258">
        <v>13.816902898929079</v>
      </c>
      <c r="BB2258">
        <v>25.369808724881839</v>
      </c>
      <c r="BC2258">
        <v>29.927596597373519</v>
      </c>
      <c r="BD2258">
        <v>28.931014113781259</v>
      </c>
      <c r="BE2258">
        <v>13.916539171672859</v>
      </c>
      <c r="BF2258">
        <v>17.682312851780001</v>
      </c>
      <c r="BG2258">
        <v>32.700404172894103</v>
      </c>
      <c r="BH2258">
        <v>17.465376196178472</v>
      </c>
      <c r="BI2258">
        <v>37.430810168689128</v>
      </c>
      <c r="BJ2258">
        <v>33.929689086663942</v>
      </c>
      <c r="BK2258">
        <v>27.861558083375151</v>
      </c>
      <c r="BL2258">
        <v>16.948409216787748</v>
      </c>
      <c r="BM2258">
        <v>36.342614729150156</v>
      </c>
      <c r="BN2258">
        <v>6.4564138452112196</v>
      </c>
      <c r="BO2258">
        <v>11.33100799914858</v>
      </c>
      <c r="BP2258">
        <v>20.666575256003021</v>
      </c>
      <c r="BQ2258">
        <v>28.370593980170678</v>
      </c>
      <c r="BR2258">
        <v>18.345498516844248</v>
      </c>
      <c r="BS2258">
        <v>29.270118047709349</v>
      </c>
      <c r="BT2258">
        <v>35.324066981159312</v>
      </c>
      <c r="BU2258">
        <v>33.100913562058587</v>
      </c>
      <c r="BV2258">
        <v>32.481052559156552</v>
      </c>
      <c r="BW2258">
        <v>36.916068275428302</v>
      </c>
      <c r="BX2258">
        <v>32.726096639716602</v>
      </c>
      <c r="BY2258">
        <v>16.052137249319131</v>
      </c>
      <c r="BZ2258">
        <v>40.23101254223274</v>
      </c>
      <c r="CA2258">
        <v>33.205914181580283</v>
      </c>
      <c r="CB2258">
        <v>28.07037596562694</v>
      </c>
      <c r="CC2258">
        <v>19.952470531927279</v>
      </c>
      <c r="CD2258">
        <v>22.16816612762862</v>
      </c>
      <c r="CE2258">
        <v>36.881398602112021</v>
      </c>
      <c r="CF2258">
        <v>13.16230712983543</v>
      </c>
      <c r="CG2258">
        <v>31.201257854270121</v>
      </c>
      <c r="CH2258">
        <v>19.259149434111059</v>
      </c>
      <c r="CI2258">
        <v>8.6563058778573492</v>
      </c>
      <c r="CJ2258">
        <v>13.18503773131942</v>
      </c>
      <c r="CK2258">
        <v>8.1332135142049697</v>
      </c>
      <c r="CL2258">
        <v>31.17549682568659</v>
      </c>
      <c r="CM2258">
        <v>35.53762240828452</v>
      </c>
      <c r="CN2258">
        <v>17.26986789444042</v>
      </c>
      <c r="CO2258">
        <v>17.18404572868215</v>
      </c>
      <c r="CP2258">
        <v>37.272356869353047</v>
      </c>
      <c r="CQ2258">
        <v>22.464144865684599</v>
      </c>
      <c r="CR2258">
        <v>22.056534057480029</v>
      </c>
      <c r="CS2258">
        <v>32.397494587646868</v>
      </c>
      <c r="CT2258">
        <v>13.97881197573038</v>
      </c>
      <c r="CU2258">
        <v>23.764942885230539</v>
      </c>
      <c r="CV2258">
        <v>26.56666521737548</v>
      </c>
      <c r="CW2258">
        <v>31.820129201716281</v>
      </c>
    </row>
    <row r="2259" spans="1:101" x14ac:dyDescent="0.3">
      <c r="A2259" s="1">
        <v>2257</v>
      </c>
      <c r="B2259">
        <v>36.410191069091127</v>
      </c>
      <c r="C2259">
        <v>30.08511414963063</v>
      </c>
      <c r="D2259">
        <v>36.582899071401542</v>
      </c>
      <c r="E2259">
        <v>23.768738762639479</v>
      </c>
      <c r="F2259">
        <v>34.02393942555765</v>
      </c>
      <c r="G2259">
        <v>28.47722171527468</v>
      </c>
      <c r="H2259">
        <v>21.20884914528807</v>
      </c>
      <c r="I2259">
        <v>23.345452240472191</v>
      </c>
      <c r="J2259">
        <v>22.676869012151631</v>
      </c>
      <c r="K2259">
        <v>11.48137928978284</v>
      </c>
      <c r="L2259">
        <v>45.276026438974363</v>
      </c>
      <c r="M2259">
        <v>22.00713145788049</v>
      </c>
      <c r="N2259">
        <v>3.0628581697265291</v>
      </c>
      <c r="O2259">
        <v>19.15171453171418</v>
      </c>
      <c r="P2259">
        <v>38.536732086637556</v>
      </c>
      <c r="Q2259">
        <v>39.256930166563457</v>
      </c>
      <c r="R2259">
        <v>38.576095257868289</v>
      </c>
      <c r="S2259">
        <v>4.6832599784461957</v>
      </c>
      <c r="T2259">
        <v>17.12154366547632</v>
      </c>
      <c r="U2259">
        <v>33.18880058440503</v>
      </c>
      <c r="V2259">
        <v>16.194887299384479</v>
      </c>
      <c r="W2259">
        <v>37.514281339478927</v>
      </c>
      <c r="X2259">
        <v>32.724122837982279</v>
      </c>
      <c r="Y2259">
        <v>23.460156748923069</v>
      </c>
      <c r="Z2259">
        <v>33.044734404539881</v>
      </c>
      <c r="AA2259">
        <v>26.667047618404791</v>
      </c>
      <c r="AB2259">
        <v>27.091425214659711</v>
      </c>
      <c r="AC2259">
        <v>34.790812048481079</v>
      </c>
      <c r="AD2259">
        <v>9.5401962403124809</v>
      </c>
      <c r="AE2259">
        <v>39.063134069190298</v>
      </c>
      <c r="AF2259">
        <v>26.83449083911589</v>
      </c>
      <c r="AG2259">
        <v>34.431860108646219</v>
      </c>
      <c r="AH2259">
        <v>25.18053346035153</v>
      </c>
      <c r="AI2259">
        <v>33.664027118089372</v>
      </c>
      <c r="AJ2259">
        <v>18.039305054896211</v>
      </c>
      <c r="AK2259">
        <v>44.261417750033267</v>
      </c>
      <c r="AL2259">
        <v>11.062299408940049</v>
      </c>
      <c r="AM2259">
        <v>8.7070860722071792</v>
      </c>
      <c r="AN2259">
        <v>35.35916052506311</v>
      </c>
      <c r="AO2259">
        <v>34.136104681028741</v>
      </c>
      <c r="AP2259">
        <v>32.593454694975087</v>
      </c>
      <c r="AQ2259">
        <v>13.20101372122139</v>
      </c>
      <c r="AR2259">
        <v>32.046708369909979</v>
      </c>
      <c r="AS2259">
        <v>29.048217202287539</v>
      </c>
      <c r="AT2259">
        <v>23.21265439761466</v>
      </c>
      <c r="AU2259">
        <v>19.785856219938559</v>
      </c>
      <c r="AV2259">
        <v>10.17071441050197</v>
      </c>
      <c r="AW2259">
        <v>35.613941048995521</v>
      </c>
      <c r="AX2259">
        <v>7.8827403262317661</v>
      </c>
      <c r="AY2259">
        <v>11.23719259345877</v>
      </c>
      <c r="AZ2259">
        <v>15.56850882972836</v>
      </c>
      <c r="BA2259">
        <v>14.77155554863586</v>
      </c>
      <c r="BB2259">
        <v>24.84494917678623</v>
      </c>
      <c r="BC2259">
        <v>29.014049756197821</v>
      </c>
      <c r="BD2259">
        <v>27.933378325791711</v>
      </c>
      <c r="BE2259">
        <v>14.845042306329249</v>
      </c>
      <c r="BF2259">
        <v>16.849876071598398</v>
      </c>
      <c r="BG2259">
        <v>32.699920673460809</v>
      </c>
      <c r="BH2259">
        <v>18.399549540193579</v>
      </c>
      <c r="BI2259">
        <v>36.514824518056237</v>
      </c>
      <c r="BJ2259">
        <v>33.817235811013333</v>
      </c>
      <c r="BK2259">
        <v>28.36494398836858</v>
      </c>
      <c r="BL2259">
        <v>16.194116198165801</v>
      </c>
      <c r="BM2259">
        <v>35.470659353773542</v>
      </c>
      <c r="BN2259">
        <v>7.2522712070519768</v>
      </c>
      <c r="BO2259">
        <v>10.33110598710366</v>
      </c>
      <c r="BP2259">
        <v>20.68093014813493</v>
      </c>
      <c r="BQ2259">
        <v>27.46741963577389</v>
      </c>
      <c r="BR2259">
        <v>17.442296115808109</v>
      </c>
      <c r="BS2259">
        <v>28.465598711195948</v>
      </c>
      <c r="BT2259">
        <v>34.324071116775023</v>
      </c>
      <c r="BU2259">
        <v>32.101336425807489</v>
      </c>
      <c r="BV2259">
        <v>31.757017139377091</v>
      </c>
      <c r="BW2259">
        <v>35.917301878845016</v>
      </c>
      <c r="BX2259">
        <v>32.493592952643297</v>
      </c>
      <c r="BY2259">
        <v>15.33617089468485</v>
      </c>
      <c r="BZ2259">
        <v>39.608561326981928</v>
      </c>
      <c r="CA2259">
        <v>32.264178021057248</v>
      </c>
      <c r="CB2259">
        <v>27.093453822494581</v>
      </c>
      <c r="CC2259">
        <v>19.139421412556501</v>
      </c>
      <c r="CD2259">
        <v>21.187240372501108</v>
      </c>
      <c r="CE2259">
        <v>35.931644088016213</v>
      </c>
      <c r="CF2259">
        <v>12.716238218911929</v>
      </c>
      <c r="CG2259">
        <v>30.251956369277231</v>
      </c>
      <c r="CH2259">
        <v>20.056602770444961</v>
      </c>
      <c r="CI2259">
        <v>8.4758538656012519</v>
      </c>
      <c r="CJ2259">
        <v>12.86549402535001</v>
      </c>
      <c r="CK2259">
        <v>7.3253292436344708</v>
      </c>
      <c r="CL2259">
        <v>31.714065725043749</v>
      </c>
      <c r="CM2259">
        <v>34.601438358163747</v>
      </c>
      <c r="CN2259">
        <v>17.26937303585234</v>
      </c>
      <c r="CO2259">
        <v>16.49013116519815</v>
      </c>
      <c r="CP2259">
        <v>36.676810038993438</v>
      </c>
      <c r="CQ2259">
        <v>22.109099517313311</v>
      </c>
      <c r="CR2259">
        <v>21.469295095293099</v>
      </c>
      <c r="CS2259">
        <v>31.506431846158151</v>
      </c>
      <c r="CT2259">
        <v>12.99116596356243</v>
      </c>
      <c r="CU2259">
        <v>22.941988429041398</v>
      </c>
      <c r="CV2259">
        <v>25.571739671600518</v>
      </c>
      <c r="CW2259">
        <v>31.738621537393801</v>
      </c>
    </row>
    <row r="2260" spans="1:101" x14ac:dyDescent="0.3">
      <c r="A2260" s="1">
        <v>2258</v>
      </c>
      <c r="B2260">
        <v>35.515852718014862</v>
      </c>
      <c r="C2260">
        <v>29.435373147563539</v>
      </c>
      <c r="D2260">
        <v>35.789524175215739</v>
      </c>
      <c r="E2260">
        <v>23.235655595799319</v>
      </c>
      <c r="F2260">
        <v>33.024004787033569</v>
      </c>
      <c r="G2260">
        <v>27.963114175300859</v>
      </c>
      <c r="H2260">
        <v>20.214042685410231</v>
      </c>
      <c r="I2260">
        <v>22.465204695977469</v>
      </c>
      <c r="J2260">
        <v>21.721082412584391</v>
      </c>
      <c r="K2260">
        <v>11.69245529287387</v>
      </c>
      <c r="L2260">
        <v>44.513837104238767</v>
      </c>
      <c r="M2260">
        <v>21.13272007254232</v>
      </c>
      <c r="N2260">
        <v>3.645973223689464</v>
      </c>
      <c r="O2260">
        <v>18.16429846826659</v>
      </c>
      <c r="P2260">
        <v>37.536988768110859</v>
      </c>
      <c r="Q2260">
        <v>38.261868045907534</v>
      </c>
      <c r="R2260">
        <v>37.718634775719657</v>
      </c>
      <c r="S2260">
        <v>5.5972206268572142</v>
      </c>
      <c r="T2260">
        <v>16.208478651891181</v>
      </c>
      <c r="U2260">
        <v>32.218436716442397</v>
      </c>
      <c r="V2260">
        <v>15.31168217015246</v>
      </c>
      <c r="W2260">
        <v>36.6462547021872</v>
      </c>
      <c r="X2260">
        <v>31.858238559207152</v>
      </c>
      <c r="Y2260">
        <v>23.990511315310489</v>
      </c>
      <c r="Z2260">
        <v>33.15332363710435</v>
      </c>
      <c r="AA2260">
        <v>26.124537661406919</v>
      </c>
      <c r="AB2260">
        <v>26.331021522559659</v>
      </c>
      <c r="AC2260">
        <v>33.840027421571868</v>
      </c>
      <c r="AD2260">
        <v>8.6249289378911644</v>
      </c>
      <c r="AE2260">
        <v>38.067374962394453</v>
      </c>
      <c r="AF2260">
        <v>25.983723379735139</v>
      </c>
      <c r="AG2260">
        <v>33.434127502020793</v>
      </c>
      <c r="AH2260">
        <v>24.181518517824379</v>
      </c>
      <c r="AI2260">
        <v>32.703273090739053</v>
      </c>
      <c r="AJ2260">
        <v>18.772702395542421</v>
      </c>
      <c r="AK2260">
        <v>43.417722456883439</v>
      </c>
      <c r="AL2260">
        <v>12.051729002555421</v>
      </c>
      <c r="AM2260">
        <v>8.6346817780868008</v>
      </c>
      <c r="AN2260">
        <v>35.627858556208253</v>
      </c>
      <c r="AO2260">
        <v>33.157646582261421</v>
      </c>
      <c r="AP2260">
        <v>31.62396676372833</v>
      </c>
      <c r="AQ2260">
        <v>12.29125859657486</v>
      </c>
      <c r="AR2260">
        <v>31.058112179043629</v>
      </c>
      <c r="AS2260">
        <v>28.160114401601319</v>
      </c>
      <c r="AT2260">
        <v>23.65081136035505</v>
      </c>
      <c r="AU2260">
        <v>18.815165041957009</v>
      </c>
      <c r="AV2260">
        <v>9.3198956710894745</v>
      </c>
      <c r="AW2260">
        <v>34.708764943185862</v>
      </c>
      <c r="AX2260">
        <v>7.1096161380766887</v>
      </c>
      <c r="AY2260">
        <v>12.01724846545517</v>
      </c>
      <c r="AZ2260">
        <v>14.76066642876703</v>
      </c>
      <c r="BA2260">
        <v>15.731843532607201</v>
      </c>
      <c r="BB2260">
        <v>24.349862514131171</v>
      </c>
      <c r="BC2260">
        <v>28.106389458895691</v>
      </c>
      <c r="BD2260">
        <v>26.935917874314409</v>
      </c>
      <c r="BE2260">
        <v>15.78228436053239</v>
      </c>
      <c r="BF2260">
        <v>16.03659750284406</v>
      </c>
      <c r="BG2260">
        <v>32.730004445930497</v>
      </c>
      <c r="BH2260">
        <v>19.3403071560417</v>
      </c>
      <c r="BI2260">
        <v>35.603360365061633</v>
      </c>
      <c r="BJ2260">
        <v>33.734064004766488</v>
      </c>
      <c r="BK2260">
        <v>28.894180661394209</v>
      </c>
      <c r="BL2260">
        <v>15.46771553590562</v>
      </c>
      <c r="BM2260">
        <v>34.605631111589958</v>
      </c>
      <c r="BN2260">
        <v>8.0935527168626713</v>
      </c>
      <c r="BO2260">
        <v>9.3312249762166317</v>
      </c>
      <c r="BP2260">
        <v>20.743539012715171</v>
      </c>
      <c r="BQ2260">
        <v>26.571181383365271</v>
      </c>
      <c r="BR2260">
        <v>16.55022875224191</v>
      </c>
      <c r="BS2260">
        <v>27.673828962520531</v>
      </c>
      <c r="BT2260">
        <v>33.324075500596102</v>
      </c>
      <c r="BU2260">
        <v>31.101786476067169</v>
      </c>
      <c r="BV2260">
        <v>31.04830912997825</v>
      </c>
      <c r="BW2260">
        <v>34.918606094689459</v>
      </c>
      <c r="BX2260">
        <v>32.290397406536677</v>
      </c>
      <c r="BY2260">
        <v>14.65350351113954</v>
      </c>
      <c r="BZ2260">
        <v>39.001819068003577</v>
      </c>
      <c r="CA2260">
        <v>31.326053535587182</v>
      </c>
      <c r="CB2260">
        <v>26.118278526955908</v>
      </c>
      <c r="CC2260">
        <v>18.344858235686271</v>
      </c>
      <c r="CD2260">
        <v>20.208184474171379</v>
      </c>
      <c r="CE2260">
        <v>34.984689949860503</v>
      </c>
      <c r="CF2260">
        <v>12.33527867136031</v>
      </c>
      <c r="CG2260">
        <v>29.306027309218369</v>
      </c>
      <c r="CH2260">
        <v>20.871506712679381</v>
      </c>
      <c r="CI2260">
        <v>8.411216680779761</v>
      </c>
      <c r="CJ2260">
        <v>12.617315604212999</v>
      </c>
      <c r="CK2260">
        <v>6.5705201458976106</v>
      </c>
      <c r="CL2260">
        <v>32.2746390730616</v>
      </c>
      <c r="CM2260">
        <v>33.668924343878381</v>
      </c>
      <c r="CN2260">
        <v>17.326689037765519</v>
      </c>
      <c r="CO2260">
        <v>15.829005783227171</v>
      </c>
      <c r="CP2260">
        <v>36.099144071243707</v>
      </c>
      <c r="CQ2260">
        <v>21.794190932137489</v>
      </c>
      <c r="CR2260">
        <v>20.913406445358831</v>
      </c>
      <c r="CS2260">
        <v>30.622097246867469</v>
      </c>
      <c r="CT2260">
        <v>12.00556545660482</v>
      </c>
      <c r="CU2260">
        <v>22.133620485999788</v>
      </c>
      <c r="CV2260">
        <v>24.57722602109742</v>
      </c>
      <c r="CW2260">
        <v>31.68847695573136</v>
      </c>
    </row>
    <row r="2261" spans="1:101" x14ac:dyDescent="0.3">
      <c r="A2261" s="1">
        <v>2259</v>
      </c>
      <c r="B2261">
        <v>34.627295229164567</v>
      </c>
      <c r="C2261">
        <v>28.80569893747251</v>
      </c>
      <c r="D2261">
        <v>35.006736164749093</v>
      </c>
      <c r="E2261">
        <v>22.734081014340571</v>
      </c>
      <c r="F2261">
        <v>32.024074230397609</v>
      </c>
      <c r="G2261">
        <v>27.475795750822432</v>
      </c>
      <c r="H2261">
        <v>19.219775266833551</v>
      </c>
      <c r="I2261">
        <v>21.595386168164911</v>
      </c>
      <c r="J2261">
        <v>20.769459650031411</v>
      </c>
      <c r="K2261">
        <v>11.98352832665965</v>
      </c>
      <c r="L2261">
        <v>43.76122504435525</v>
      </c>
      <c r="M2261">
        <v>20.269925513539341</v>
      </c>
      <c r="N2261">
        <v>4.3823670918649134</v>
      </c>
      <c r="O2261">
        <v>17.178338341768448</v>
      </c>
      <c r="P2261">
        <v>36.537259498179132</v>
      </c>
      <c r="Q2261">
        <v>37.26707027152041</v>
      </c>
      <c r="R2261">
        <v>36.868356260404781</v>
      </c>
      <c r="S2261">
        <v>6.5364235990116084</v>
      </c>
      <c r="T2261">
        <v>15.306283119321041</v>
      </c>
      <c r="U2261">
        <v>31.24994151468773</v>
      </c>
      <c r="V2261">
        <v>14.443713065543941</v>
      </c>
      <c r="W2261">
        <v>35.785117898053343</v>
      </c>
      <c r="X2261">
        <v>31.000427620846679</v>
      </c>
      <c r="Y2261">
        <v>24.55015909634886</v>
      </c>
      <c r="Z2261">
        <v>33.291609521117813</v>
      </c>
      <c r="AA2261">
        <v>25.6095979539365</v>
      </c>
      <c r="AB2261">
        <v>25.587107470003321</v>
      </c>
      <c r="AC2261">
        <v>32.892161813914512</v>
      </c>
      <c r="AD2261">
        <v>7.7306826389182746</v>
      </c>
      <c r="AE2261">
        <v>37.071844164372727</v>
      </c>
      <c r="AF2261">
        <v>25.143942864129219</v>
      </c>
      <c r="AG2261">
        <v>32.436534542108262</v>
      </c>
      <c r="AH2261">
        <v>23.182588516123111</v>
      </c>
      <c r="AI2261">
        <v>31.74494321758123</v>
      </c>
      <c r="AJ2261">
        <v>19.52977684459308</v>
      </c>
      <c r="AK2261">
        <v>42.580795500353922</v>
      </c>
      <c r="AL2261">
        <v>13.042771012673469</v>
      </c>
      <c r="AM2261">
        <v>8.6776788917788519</v>
      </c>
      <c r="AN2261">
        <v>35.922393817299827</v>
      </c>
      <c r="AO2261">
        <v>32.180512906946532</v>
      </c>
      <c r="AP2261">
        <v>30.65643910817748</v>
      </c>
      <c r="AQ2261">
        <v>11.396636017170829</v>
      </c>
      <c r="AR2261">
        <v>30.07027015020082</v>
      </c>
      <c r="AS2261">
        <v>27.279757396122019</v>
      </c>
      <c r="AT2261">
        <v>24.12248809354249</v>
      </c>
      <c r="AU2261">
        <v>17.847710350520629</v>
      </c>
      <c r="AV2261">
        <v>8.5016162592763695</v>
      </c>
      <c r="AW2261">
        <v>33.808932706036849</v>
      </c>
      <c r="AX2261">
        <v>6.3996631326031919</v>
      </c>
      <c r="AY2261">
        <v>12.82786123944614</v>
      </c>
      <c r="AZ2261">
        <v>13.97769936940017</v>
      </c>
      <c r="BA2261">
        <v>16.696794558909652</v>
      </c>
      <c r="BB2261">
        <v>23.886400091204418</v>
      </c>
      <c r="BC2261">
        <v>27.205204898605761</v>
      </c>
      <c r="BD2261">
        <v>25.938652986842051</v>
      </c>
      <c r="BE2261">
        <v>16.726796411647541</v>
      </c>
      <c r="BF2261">
        <v>15.24554345729349</v>
      </c>
      <c r="BG2261">
        <v>32.790571358404691</v>
      </c>
      <c r="BH2261">
        <v>20.286733066170061</v>
      </c>
      <c r="BI2261">
        <v>34.696774042905503</v>
      </c>
      <c r="BJ2261">
        <v>33.680390595384758</v>
      </c>
      <c r="BK2261">
        <v>29.44787436680765</v>
      </c>
      <c r="BL2261">
        <v>14.77332218425145</v>
      </c>
      <c r="BM2261">
        <v>33.748062674343878</v>
      </c>
      <c r="BN2261">
        <v>8.9674831196180751</v>
      </c>
      <c r="BO2261">
        <v>8.3313725277873072</v>
      </c>
      <c r="BP2261">
        <v>20.853967242518539</v>
      </c>
      <c r="BQ2261">
        <v>25.682605373437031</v>
      </c>
      <c r="BR2261">
        <v>15.671198094323699</v>
      </c>
      <c r="BS2261">
        <v>26.89593480262101</v>
      </c>
      <c r="BT2261">
        <v>32.3240801556584</v>
      </c>
      <c r="BU2261">
        <v>30.102266421033399</v>
      </c>
      <c r="BV2261">
        <v>30.35600207653653</v>
      </c>
      <c r="BW2261">
        <v>33.919987160022387</v>
      </c>
      <c r="BX2261">
        <v>32.117066279037232</v>
      </c>
      <c r="BY2261">
        <v>14.009003982831141</v>
      </c>
      <c r="BZ2261">
        <v>38.411530180836174</v>
      </c>
      <c r="CA2261">
        <v>30.391875178318202</v>
      </c>
      <c r="CB2261">
        <v>25.1450533185286</v>
      </c>
      <c r="CC2261">
        <v>17.571288950086341</v>
      </c>
      <c r="CD2261">
        <v>19.231284015430202</v>
      </c>
      <c r="CE2261">
        <v>34.040769892995527</v>
      </c>
      <c r="CF2261">
        <v>12.02561787851737</v>
      </c>
      <c r="CG2261">
        <v>28.363808085809861</v>
      </c>
      <c r="CH2261">
        <v>21.70189554447769</v>
      </c>
      <c r="CI2261">
        <v>8.4650477465297076</v>
      </c>
      <c r="CJ2261">
        <v>12.44477278202848</v>
      </c>
      <c r="CK2261">
        <v>5.8892292745015764</v>
      </c>
      <c r="CL2261">
        <v>32.856090604032531</v>
      </c>
      <c r="CM2261">
        <v>32.740393957522961</v>
      </c>
      <c r="CN2261">
        <v>17.441245969580951</v>
      </c>
      <c r="CO2261">
        <v>15.204947297686999</v>
      </c>
      <c r="CP2261">
        <v>35.540230875958159</v>
      </c>
      <c r="CQ2261">
        <v>21.521181085304391</v>
      </c>
      <c r="CR2261">
        <v>20.391432181403449</v>
      </c>
      <c r="CS2261">
        <v>29.745090887684452</v>
      </c>
      <c r="CT2261">
        <v>11.022559175292409</v>
      </c>
      <c r="CU2261">
        <v>21.34149663351354</v>
      </c>
      <c r="CV2261">
        <v>23.583176375376329</v>
      </c>
      <c r="CW2261">
        <v>31.66984443368672</v>
      </c>
    </row>
    <row r="2262" spans="1:101" x14ac:dyDescent="0.3">
      <c r="A2262" s="1">
        <v>2260</v>
      </c>
      <c r="B2262">
        <v>33.744975262810961</v>
      </c>
      <c r="C2262">
        <v>28.197435880170111</v>
      </c>
      <c r="D2262">
        <v>34.235261253981278</v>
      </c>
      <c r="E2262">
        <v>22.266144438734791</v>
      </c>
      <c r="F2262">
        <v>31.02414815033632</v>
      </c>
      <c r="G2262">
        <v>27.016716119856461</v>
      </c>
      <c r="H2262">
        <v>18.226135106697381</v>
      </c>
      <c r="I2262">
        <v>20.737309021957699</v>
      </c>
      <c r="J2262">
        <v>19.82260041302056</v>
      </c>
      <c r="K2262">
        <v>12.34894293192151</v>
      </c>
      <c r="L2262">
        <v>43.018692925549303</v>
      </c>
      <c r="M2262">
        <v>19.420296161089642</v>
      </c>
      <c r="N2262">
        <v>5.2074141287073124</v>
      </c>
      <c r="O2262">
        <v>16.194100083804351</v>
      </c>
      <c r="P2262">
        <v>35.537545462472238</v>
      </c>
      <c r="Q2262">
        <v>36.272558592997548</v>
      </c>
      <c r="R2262">
        <v>36.025768240859612</v>
      </c>
      <c r="S2262">
        <v>7.4913809264858404</v>
      </c>
      <c r="T2262">
        <v>14.41699780289961</v>
      </c>
      <c r="U2262">
        <v>30.283494264886329</v>
      </c>
      <c r="V2262">
        <v>13.59389875494756</v>
      </c>
      <c r="W2262">
        <v>34.931380480272708</v>
      </c>
      <c r="X2262">
        <v>30.151379093755448</v>
      </c>
      <c r="Y2262">
        <v>25.13714363530671</v>
      </c>
      <c r="Z2262">
        <v>33.45922385272231</v>
      </c>
      <c r="AA2262">
        <v>25.123923791921289</v>
      </c>
      <c r="AB2262">
        <v>24.861163346502909</v>
      </c>
      <c r="AC2262">
        <v>31.947475044089732</v>
      </c>
      <c r="AD2262">
        <v>6.8656761461397533</v>
      </c>
      <c r="AE2262">
        <v>36.076560575636037</v>
      </c>
      <c r="AF2262">
        <v>24.316287645004419</v>
      </c>
      <c r="AG2262">
        <v>31.439094522288372</v>
      </c>
      <c r="AH2262">
        <v>22.18375492985539</v>
      </c>
      <c r="AI2262">
        <v>30.789263858160961</v>
      </c>
      <c r="AJ2262">
        <v>20.307880538539809</v>
      </c>
      <c r="AK2262">
        <v>41.75104390961932</v>
      </c>
      <c r="AL2262">
        <v>14.03508387673673</v>
      </c>
      <c r="AM2262">
        <v>8.8343925930889124</v>
      </c>
      <c r="AN2262">
        <v>36.242136386107013</v>
      </c>
      <c r="AO2262">
        <v>31.204828072497889</v>
      </c>
      <c r="AP2262">
        <v>29.691063364477088</v>
      </c>
      <c r="AQ2262">
        <v>10.521006944578801</v>
      </c>
      <c r="AR2262">
        <v>29.08325913108877</v>
      </c>
      <c r="AS2262">
        <v>26.407920858546849</v>
      </c>
      <c r="AT2262">
        <v>24.625758580053919</v>
      </c>
      <c r="AU2262">
        <v>16.884048506092409</v>
      </c>
      <c r="AV2262">
        <v>7.7262217622840934</v>
      </c>
      <c r="AW2262">
        <v>32.914882615031878</v>
      </c>
      <c r="AX2262">
        <v>5.7762214977267359</v>
      </c>
      <c r="AY2262">
        <v>13.66359349792303</v>
      </c>
      <c r="AZ2262">
        <v>13.22402684137211</v>
      </c>
      <c r="BA2262">
        <v>17.665644515568481</v>
      </c>
      <c r="BB2262">
        <v>23.456436519153769</v>
      </c>
      <c r="BC2262">
        <v>26.311161485862289</v>
      </c>
      <c r="BD2262">
        <v>24.941607121671421</v>
      </c>
      <c r="BE2262">
        <v>17.677413180573261</v>
      </c>
      <c r="BF2262">
        <v>14.48035673414935</v>
      </c>
      <c r="BG2262">
        <v>32.881452963496457</v>
      </c>
      <c r="BH2262">
        <v>21.238069500452191</v>
      </c>
      <c r="BI2262">
        <v>33.795458107332131</v>
      </c>
      <c r="BJ2262">
        <v>33.65635671069704</v>
      </c>
      <c r="BK2262">
        <v>30.024672077364759</v>
      </c>
      <c r="BL2262">
        <v>14.11566055201442</v>
      </c>
      <c r="BM2262">
        <v>32.898537412952606</v>
      </c>
      <c r="BN2262">
        <v>9.8653895726745198</v>
      </c>
      <c r="BO2262">
        <v>7.3315603275680052</v>
      </c>
      <c r="BP2262">
        <v>21.011460890000869</v>
      </c>
      <c r="BQ2262">
        <v>24.802515143180479</v>
      </c>
      <c r="BR2262">
        <v>14.80752604831525</v>
      </c>
      <c r="BS2262">
        <v>26.13315534654858</v>
      </c>
      <c r="BT2262">
        <v>31.324085107939371</v>
      </c>
      <c r="BU2262">
        <v>29.102779340861499</v>
      </c>
      <c r="BV2262">
        <v>29.681243644946729</v>
      </c>
      <c r="BW2262">
        <v>32.921452068158899</v>
      </c>
      <c r="BX2262">
        <v>31.97408525778447</v>
      </c>
      <c r="BY2262">
        <v>13.40817735678413</v>
      </c>
      <c r="BZ2262">
        <v>37.838464702644693</v>
      </c>
      <c r="CA2262">
        <v>29.46201832180671</v>
      </c>
      <c r="CB2262">
        <v>24.174013724899851</v>
      </c>
      <c r="CC2262">
        <v>16.821610120539191</v>
      </c>
      <c r="CD2262">
        <v>18.256885003256741</v>
      </c>
      <c r="CE2262">
        <v>33.10014348802541</v>
      </c>
      <c r="CF2262">
        <v>11.792873730355829</v>
      </c>
      <c r="CG2262">
        <v>27.425681060069468</v>
      </c>
      <c r="CH2262">
        <v>22.546058369245401</v>
      </c>
      <c r="CI2262">
        <v>8.6351317680176543</v>
      </c>
      <c r="CJ2262">
        <v>12.35103583252501</v>
      </c>
      <c r="CK2262">
        <v>5.3098312503926488</v>
      </c>
      <c r="CL2262">
        <v>33.457331816276003</v>
      </c>
      <c r="CM2262">
        <v>31.816195978051901</v>
      </c>
      <c r="CN2262">
        <v>17.61192689433566</v>
      </c>
      <c r="CO2262">
        <v>14.622702231989789</v>
      </c>
      <c r="CP2262">
        <v>35.000968825968371</v>
      </c>
      <c r="CQ2262">
        <v>21.291681761346702</v>
      </c>
      <c r="CR2262">
        <v>19.906040381471559</v>
      </c>
      <c r="CS2262">
        <v>28.87608048258296</v>
      </c>
      <c r="CT2262">
        <v>10.042908921862381</v>
      </c>
      <c r="CU2262">
        <v>20.56749380207199</v>
      </c>
      <c r="CV2262">
        <v>22.589651989619231</v>
      </c>
      <c r="CW2262">
        <v>31.682779567675521</v>
      </c>
    </row>
    <row r="2263" spans="1:101" x14ac:dyDescent="0.3">
      <c r="A2263" s="1">
        <v>2261</v>
      </c>
      <c r="B2263">
        <v>32.869395128108508</v>
      </c>
      <c r="C2263">
        <v>27.61199900688657</v>
      </c>
      <c r="D2263">
        <v>33.475881606738177</v>
      </c>
      <c r="E2263">
        <v>21.83400871957782</v>
      </c>
      <c r="F2263">
        <v>30.02422699411288</v>
      </c>
      <c r="G2263">
        <v>26.587338107845849</v>
      </c>
      <c r="H2263">
        <v>17.233230705459341</v>
      </c>
      <c r="I2263">
        <v>19.892492734500831</v>
      </c>
      <c r="J2263">
        <v>18.881221361826221</v>
      </c>
      <c r="K2263">
        <v>12.782324980841871</v>
      </c>
      <c r="L2263">
        <v>42.286771745579081</v>
      </c>
      <c r="M2263">
        <v>18.5856376173763</v>
      </c>
      <c r="N2263">
        <v>6.0851608432202129</v>
      </c>
      <c r="O2263">
        <v>15.21191792195423</v>
      </c>
      <c r="P2263">
        <v>34.537847983875317</v>
      </c>
      <c r="Q2263">
        <v>35.27835720583429</v>
      </c>
      <c r="R2263">
        <v>35.19142312189333</v>
      </c>
      <c r="S2263">
        <v>8.4567572334622358</v>
      </c>
      <c r="T2263">
        <v>13.54316611316616</v>
      </c>
      <c r="U2263">
        <v>29.319297486662322</v>
      </c>
      <c r="V2263">
        <v>12.76586540739658</v>
      </c>
      <c r="W2263">
        <v>34.085598447696022</v>
      </c>
      <c r="X2263">
        <v>29.311854425050509</v>
      </c>
      <c r="Y2263">
        <v>25.749595504163569</v>
      </c>
      <c r="Z2263">
        <v>33.655728444747439</v>
      </c>
      <c r="AA2263">
        <v>24.669243726597468</v>
      </c>
      <c r="AB2263">
        <v>24.154809401059239</v>
      </c>
      <c r="AC2263">
        <v>31.00625766829554</v>
      </c>
      <c r="AD2263">
        <v>6.0424799398651228</v>
      </c>
      <c r="AE2263">
        <v>35.08154523659892</v>
      </c>
      <c r="AF2263">
        <v>23.502038782084298</v>
      </c>
      <c r="AG2263">
        <v>30.441822476017801</v>
      </c>
      <c r="AH2263">
        <v>21.18503139643374</v>
      </c>
      <c r="AI2263">
        <v>29.836489705852738</v>
      </c>
      <c r="AJ2263">
        <v>21.104687638901549</v>
      </c>
      <c r="AK2263">
        <v>40.92890408553545</v>
      </c>
      <c r="AL2263">
        <v>15.028415856803919</v>
      </c>
      <c r="AM2263">
        <v>9.0989490617776418</v>
      </c>
      <c r="AN2263">
        <v>36.586425380093928</v>
      </c>
      <c r="AO2263">
        <v>30.230732361524961</v>
      </c>
      <c r="AP2263">
        <v>28.728056471564411</v>
      </c>
      <c r="AQ2263">
        <v>9.6695326540570417</v>
      </c>
      <c r="AR2263">
        <v>28.097166698193231</v>
      </c>
      <c r="AS2263">
        <v>25.54547718386317</v>
      </c>
      <c r="AT2263">
        <v>25.158726904656749</v>
      </c>
      <c r="AU2263">
        <v>15.92486807342784</v>
      </c>
      <c r="AV2263">
        <v>7.0079616451570521</v>
      </c>
      <c r="AW2263">
        <v>32.027098907040077</v>
      </c>
      <c r="AX2263">
        <v>5.2700836208546544</v>
      </c>
      <c r="AY2263">
        <v>14.5201084904516</v>
      </c>
      <c r="AZ2263">
        <v>12.504946706856851</v>
      </c>
      <c r="BA2263">
        <v>18.63778537698175</v>
      </c>
      <c r="BB2263">
        <v>23.061845525393039</v>
      </c>
      <c r="BC2263">
        <v>25.425012564306101</v>
      </c>
      <c r="BD2263">
        <v>23.944807638647049</v>
      </c>
      <c r="BE2263">
        <v>18.633200350898001</v>
      </c>
      <c r="BF2263">
        <v>13.7453580160076</v>
      </c>
      <c r="BG2263">
        <v>33.002398821458868</v>
      </c>
      <c r="BH2263">
        <v>22.19368499627851</v>
      </c>
      <c r="BI2263">
        <v>32.899845719766553</v>
      </c>
      <c r="BJ2263">
        <v>33.662025836507247</v>
      </c>
      <c r="BK2263">
        <v>30.623268309951619</v>
      </c>
      <c r="BL2263">
        <v>13.50009989887838</v>
      </c>
      <c r="BM2263">
        <v>32.057694763526627</v>
      </c>
      <c r="BN2263">
        <v>10.78128328820995</v>
      </c>
      <c r="BO2263">
        <v>6.3318074415421917</v>
      </c>
      <c r="BP2263">
        <v>21.214971782023099</v>
      </c>
      <c r="BQ2263">
        <v>23.93184690089122</v>
      </c>
      <c r="BR2263">
        <v>13.96206308650461</v>
      </c>
      <c r="BS2263">
        <v>25.386853050877349</v>
      </c>
      <c r="BT2263">
        <v>30.324090386843089</v>
      </c>
      <c r="BU2263">
        <v>28.103328753777099</v>
      </c>
      <c r="BV2263">
        <v>29.02525773444037</v>
      </c>
      <c r="BW2263">
        <v>31.923008686777688</v>
      </c>
      <c r="BX2263">
        <v>31.86186293630789</v>
      </c>
      <c r="BY2263">
        <v>12.857147719108569</v>
      </c>
      <c r="BZ2263">
        <v>37.283416840108529</v>
      </c>
      <c r="CA2263">
        <v>28.536905409214821</v>
      </c>
      <c r="CB2263">
        <v>23.205434121163218</v>
      </c>
      <c r="CC2263">
        <v>16.099159565872579</v>
      </c>
      <c r="CD2263">
        <v>17.28541047132353</v>
      </c>
      <c r="CE2263">
        <v>32.163099709882921</v>
      </c>
      <c r="CF2263">
        <v>11.641660374711011</v>
      </c>
      <c r="CG2263">
        <v>26.49208096938882</v>
      </c>
      <c r="CH2263">
        <v>23.40250468978525</v>
      </c>
      <c r="CI2263">
        <v>8.9148173257239378</v>
      </c>
      <c r="CJ2263">
        <v>12.337901064456499</v>
      </c>
      <c r="CK2263">
        <v>4.8688391190967044</v>
      </c>
      <c r="CL2263">
        <v>34.077315251474772</v>
      </c>
      <c r="CM2263">
        <v>30.896719187218022</v>
      </c>
      <c r="CN2263">
        <v>17.837120756765199</v>
      </c>
      <c r="CO2263">
        <v>14.087456079982619</v>
      </c>
      <c r="CP2263">
        <v>34.48227989556969</v>
      </c>
      <c r="CQ2263">
        <v>21.107112288194799</v>
      </c>
      <c r="CR2263">
        <v>19.45996867748703</v>
      </c>
      <c r="CS2263">
        <v>28.01581011066088</v>
      </c>
      <c r="CT2263">
        <v>9.0677024903126888</v>
      </c>
      <c r="CU2263">
        <v>19.813735741607879</v>
      </c>
      <c r="CV2263">
        <v>21.596725355296531</v>
      </c>
      <c r="CW2263">
        <v>31.72724374751008</v>
      </c>
    </row>
    <row r="2264" spans="1:101" x14ac:dyDescent="0.3">
      <c r="A2264" s="1">
        <v>2262</v>
      </c>
      <c r="B2264">
        <v>32.001108054061547</v>
      </c>
      <c r="C2264">
        <v>27.05087037594733</v>
      </c>
      <c r="D2264">
        <v>32.729439127005399</v>
      </c>
      <c r="E2264">
        <v>21.439838743950489</v>
      </c>
      <c r="F2264">
        <v>29.024311270623048</v>
      </c>
      <c r="G2264">
        <v>26.189122654661649</v>
      </c>
      <c r="H2264">
        <v>16.241197005380691</v>
      </c>
      <c r="I2264">
        <v>19.06270046221595</v>
      </c>
      <c r="J2264">
        <v>17.946184917532829</v>
      </c>
      <c r="K2264">
        <v>13.277020460022429</v>
      </c>
      <c r="L2264">
        <v>41.566022040877392</v>
      </c>
      <c r="M2264">
        <v>17.768059778840041</v>
      </c>
      <c r="N2264">
        <v>6.9957989585079234</v>
      </c>
      <c r="O2264">
        <v>14.232217543456541</v>
      </c>
      <c r="P2264">
        <v>33.538168542979221</v>
      </c>
      <c r="Q2264">
        <v>34.28449310406149</v>
      </c>
      <c r="R2264">
        <v>34.365921278850188</v>
      </c>
      <c r="S2264">
        <v>9.4293529802270033</v>
      </c>
      <c r="T2264">
        <v>12.687981363826641</v>
      </c>
      <c r="U2264">
        <v>28.3575807383388</v>
      </c>
      <c r="V2264">
        <v>11.964136234587301</v>
      </c>
      <c r="W2264">
        <v>33.248378920145527</v>
      </c>
      <c r="X2264">
        <v>28.482695771561961</v>
      </c>
      <c r="Y2264">
        <v>26.385741359947431</v>
      </c>
      <c r="Z2264">
        <v>33.880620618084627</v>
      </c>
      <c r="AA2264">
        <v>24.247301404120599</v>
      </c>
      <c r="AB2264">
        <v>23.469814474373241</v>
      </c>
      <c r="AC2264">
        <v>30.068835486143058</v>
      </c>
      <c r="AD2264">
        <v>5.2806835451172818</v>
      </c>
      <c r="AE2264">
        <v>34.086821638391811</v>
      </c>
      <c r="AF2264">
        <v>22.702638811261441</v>
      </c>
      <c r="AG2264">
        <v>29.444735470731992</v>
      </c>
      <c r="AH2264">
        <v>20.18643425045353</v>
      </c>
      <c r="AI2264">
        <v>28.886908228598241</v>
      </c>
      <c r="AJ2264">
        <v>21.918158424092201</v>
      </c>
      <c r="AK2264">
        <v>40.114844032389811</v>
      </c>
      <c r="AL2264">
        <v>16.022577411360359</v>
      </c>
      <c r="AM2264">
        <v>9.4623070954616679</v>
      </c>
      <c r="AN2264">
        <v>36.954574741933918</v>
      </c>
      <c r="AO2264">
        <v>29.258384493921611</v>
      </c>
      <c r="AP2264">
        <v>27.76766489198171</v>
      </c>
      <c r="AQ2264">
        <v>8.8491884581511417</v>
      </c>
      <c r="AR2264">
        <v>27.11209308124436</v>
      </c>
      <c r="AS2264">
        <v>24.693410558917819</v>
      </c>
      <c r="AT2264">
        <v>25.719546910532841</v>
      </c>
      <c r="AU2264">
        <v>14.9710304373507</v>
      </c>
      <c r="AV2264">
        <v>6.3662037447754001</v>
      </c>
      <c r="AW2264">
        <v>31.146117434462489</v>
      </c>
      <c r="AX2264">
        <v>4.9176038830715614</v>
      </c>
      <c r="AY2264">
        <v>15.393937568812101</v>
      </c>
      <c r="AZ2264">
        <v>11.82677041213408</v>
      </c>
      <c r="BA2264">
        <v>19.612727790045799</v>
      </c>
      <c r="BB2264">
        <v>22.70447145161258</v>
      </c>
      <c r="BC2264">
        <v>24.54761310301112</v>
      </c>
      <c r="BD2264">
        <v>22.948286643926391</v>
      </c>
      <c r="BE2264">
        <v>19.593401284021748</v>
      </c>
      <c r="BF2264">
        <v>13.045650724598771</v>
      </c>
      <c r="BG2264">
        <v>33.153079901430416</v>
      </c>
      <c r="BH2264">
        <v>23.15304971968137</v>
      </c>
      <c r="BI2264">
        <v>32.010415618739493</v>
      </c>
      <c r="BJ2264">
        <v>33.69738298143762</v>
      </c>
      <c r="BK2264">
        <v>31.242410128114109</v>
      </c>
      <c r="BL2264">
        <v>12.932653313983799</v>
      </c>
      <c r="BM2264">
        <v>31.226236135522999</v>
      </c>
      <c r="BN2264">
        <v>11.710944763794039</v>
      </c>
      <c r="BO2264">
        <v>5.3321472332231297</v>
      </c>
      <c r="BP2264">
        <v>21.463190971801851</v>
      </c>
      <c r="BQ2264">
        <v>23.071667359506051</v>
      </c>
      <c r="BR2264">
        <v>13.13832499185245</v>
      </c>
      <c r="BS2264">
        <v>24.658524028960869</v>
      </c>
      <c r="BT2264">
        <v>29.324096025784481</v>
      </c>
      <c r="BU2264">
        <v>27.103918696802399</v>
      </c>
      <c r="BV2264">
        <v>28.389345691485929</v>
      </c>
      <c r="BW2264">
        <v>30.924665898859502</v>
      </c>
      <c r="BX2264">
        <v>31.780725156485499</v>
      </c>
      <c r="BY2264">
        <v>12.36257557756387</v>
      </c>
      <c r="BZ2264">
        <v>36.747203043133609</v>
      </c>
      <c r="CA2264">
        <v>27.6170131816327</v>
      </c>
      <c r="CB2264">
        <v>22.239635921742209</v>
      </c>
      <c r="CC2264">
        <v>15.40776785934376</v>
      </c>
      <c r="CD2264">
        <v>16.317382765080339</v>
      </c>
      <c r="CE2264">
        <v>31.229961046531439</v>
      </c>
      <c r="CF2264">
        <v>11.57517350799186</v>
      </c>
      <c r="CG2264">
        <v>25.56350380070489</v>
      </c>
      <c r="CH2264">
        <v>24.269934147447131</v>
      </c>
      <c r="CI2264">
        <v>9.2942151498137644</v>
      </c>
      <c r="CJ2264">
        <v>12.405624499246979</v>
      </c>
      <c r="CK2264">
        <v>4.6061785492581988</v>
      </c>
      <c r="CL2264">
        <v>34.715036759773056</v>
      </c>
      <c r="CM2264">
        <v>29.98239794535797</v>
      </c>
      <c r="CN2264">
        <v>18.114794640056619</v>
      </c>
      <c r="CO2264">
        <v>13.60475714760978</v>
      </c>
      <c r="CP2264">
        <v>33.985106073637752</v>
      </c>
      <c r="CQ2264">
        <v>20.968659138496761</v>
      </c>
      <c r="CR2264">
        <v>19.055978541884858</v>
      </c>
      <c r="CS2264">
        <v>27.165110128188481</v>
      </c>
      <c r="CT2264">
        <v>8.0985453812905757</v>
      </c>
      <c r="CU2264">
        <v>19.082621590815808</v>
      </c>
      <c r="CV2264">
        <v>20.60448288921874</v>
      </c>
      <c r="CW2264">
        <v>31.803104730417719</v>
      </c>
    </row>
    <row r="2265" spans="1:101" x14ac:dyDescent="0.3">
      <c r="A2265" s="1">
        <v>2263</v>
      </c>
      <c r="B2265">
        <v>31.140724097036081</v>
      </c>
      <c r="C2265">
        <v>26.515593280865971</v>
      </c>
      <c r="D2265">
        <v>31.996839246843621</v>
      </c>
      <c r="E2265">
        <v>21.085763774798391</v>
      </c>
      <c r="F2265">
        <v>28.02440156138961</v>
      </c>
      <c r="G2265">
        <v>25.823511441725191</v>
      </c>
      <c r="H2265">
        <v>15.25020392609839</v>
      </c>
      <c r="I2265">
        <v>18.24998166114608</v>
      </c>
      <c r="J2265">
        <v>17.0185365432602</v>
      </c>
      <c r="K2265">
        <v>13.826449749514669</v>
      </c>
      <c r="L2265">
        <v>40.857035036119598</v>
      </c>
      <c r="M2265">
        <v>16.970031554609239</v>
      </c>
      <c r="N2265">
        <v>7.9280025004953503</v>
      </c>
      <c r="O2265">
        <v>13.25554923585862</v>
      </c>
      <c r="P2265">
        <v>32.538508802298857</v>
      </c>
      <c r="Q2265">
        <v>33.290996495485693</v>
      </c>
      <c r="R2265">
        <v>33.549915489373873</v>
      </c>
      <c r="S2265">
        <v>10.407144293499339</v>
      </c>
      <c r="T2265">
        <v>11.85547948455954</v>
      </c>
      <c r="U2265">
        <v>27.39860517528955</v>
      </c>
      <c r="V2265">
        <v>11.194364299939711</v>
      </c>
      <c r="W2265">
        <v>32.420385255230663</v>
      </c>
      <c r="X2265">
        <v>27.664835206365382</v>
      </c>
      <c r="Y2265">
        <v>27.043909214461589</v>
      </c>
      <c r="Z2265">
        <v>34.133339270961777</v>
      </c>
      <c r="AA2265">
        <v>23.859833711119379</v>
      </c>
      <c r="AB2265">
        <v>22.808103071529199</v>
      </c>
      <c r="AC2265">
        <v>29.135574825164099</v>
      </c>
      <c r="AD2265">
        <v>4.6108213567294518</v>
      </c>
      <c r="AE2265">
        <v>33.092416089302638</v>
      </c>
      <c r="AF2265">
        <v>21.919712385763521</v>
      </c>
      <c r="AG2265">
        <v>28.44785296329729</v>
      </c>
      <c r="AH2265">
        <v>19.18798322460918</v>
      </c>
      <c r="AI2265">
        <v>27.940844941544931</v>
      </c>
      <c r="AJ2265">
        <v>22.746505161707901</v>
      </c>
      <c r="AK2265">
        <v>39.309365726795448</v>
      </c>
      <c r="AL2265">
        <v>17.017423149261919</v>
      </c>
      <c r="AM2265">
        <v>9.9136086824538427</v>
      </c>
      <c r="AN2265">
        <v>37.3458788438722</v>
      </c>
      <c r="AO2265">
        <v>28.28796470717101</v>
      </c>
      <c r="AP2265">
        <v>26.810169683785919</v>
      </c>
      <c r="AQ2265">
        <v>8.0694740217609837</v>
      </c>
      <c r="AR2265">
        <v>26.12815351351983</v>
      </c>
      <c r="AS2265">
        <v>23.852833070964</v>
      </c>
      <c r="AT2265">
        <v>26.306437370025979</v>
      </c>
      <c r="AU2265">
        <v>14.02362583485745</v>
      </c>
      <c r="AV2265">
        <v>5.8262830192149382</v>
      </c>
      <c r="AW2265">
        <v>30.272532072512998</v>
      </c>
      <c r="AX2265">
        <v>4.7530910501273276</v>
      </c>
      <c r="AY2265">
        <v>16.282293363358999</v>
      </c>
      <c r="AZ2265">
        <v>11.196932822042379</v>
      </c>
      <c r="BA2265">
        <v>20.590073797207111</v>
      </c>
      <c r="BB2265">
        <v>22.386096773602379</v>
      </c>
      <c r="BC2265">
        <v>23.679935688576581</v>
      </c>
      <c r="BD2265">
        <v>21.9520820637089</v>
      </c>
      <c r="BE2265">
        <v>20.55739751127815</v>
      </c>
      <c r="BF2265">
        <v>12.38721674421758</v>
      </c>
      <c r="BG2265">
        <v>33.333092954759387</v>
      </c>
      <c r="BH2265">
        <v>24.11571622262208</v>
      </c>
      <c r="BI2265">
        <v>31.127697759141149</v>
      </c>
      <c r="BJ2265">
        <v>33.762334874497078</v>
      </c>
      <c r="BK2265">
        <v>31.88090054003003</v>
      </c>
      <c r="BL2265">
        <v>12.41991731855313</v>
      </c>
      <c r="BM2265">
        <v>30.404931390013729</v>
      </c>
      <c r="BN2265">
        <v>12.65133926430855</v>
      </c>
      <c r="BO2265">
        <v>4.3326438529804268</v>
      </c>
      <c r="BP2265">
        <v>21.754588152204501</v>
      </c>
      <c r="BQ2265">
        <v>22.223194491514871</v>
      </c>
      <c r="BR2265">
        <v>12.340662929986159</v>
      </c>
      <c r="BS2265">
        <v>23.949808073277762</v>
      </c>
      <c r="BT2265">
        <v>28.32410206289741</v>
      </c>
      <c r="BU2265">
        <v>26.104553825010591</v>
      </c>
      <c r="BV2265">
        <v>27.774886336953578</v>
      </c>
      <c r="BW2265">
        <v>29.92643377176913</v>
      </c>
      <c r="BX2265">
        <v>31.730910374145751</v>
      </c>
      <c r="BY2265">
        <v>11.93148366092745</v>
      </c>
      <c r="BZ2265">
        <v>36.230659553937024</v>
      </c>
      <c r="CA2265">
        <v>26.702881189386179</v>
      </c>
      <c r="CB2265">
        <v>21.276997887663711</v>
      </c>
      <c r="CC2265">
        <v>14.75180267246774</v>
      </c>
      <c r="CD2265">
        <v>15.35345386035797</v>
      </c>
      <c r="CE2265">
        <v>30.301088280586079</v>
      </c>
      <c r="CF2265">
        <v>11.5948707280468</v>
      </c>
      <c r="CG2265">
        <v>24.64051742656093</v>
      </c>
      <c r="CH2265">
        <v>25.14721020883669</v>
      </c>
      <c r="CI2265">
        <v>9.7617059242238842</v>
      </c>
      <c r="CJ2265">
        <v>12.55289750441375</v>
      </c>
      <c r="CK2265">
        <v>4.5528197073512988</v>
      </c>
      <c r="CL2265">
        <v>35.369536888633341</v>
      </c>
      <c r="CM2265">
        <v>29.073718657471488</v>
      </c>
      <c r="CN2265">
        <v>18.442578258243181</v>
      </c>
      <c r="CO2265">
        <v>13.180379937067039</v>
      </c>
      <c r="CP2265">
        <v>33.510404994216493</v>
      </c>
      <c r="CQ2265">
        <v>20.877239831607621</v>
      </c>
      <c r="CR2265">
        <v>18.69679799989229</v>
      </c>
      <c r="CS2265">
        <v>26.324908364448451</v>
      </c>
      <c r="CT2265">
        <v>7.1379020820422383</v>
      </c>
      <c r="CU2265">
        <v>18.376854179055499</v>
      </c>
      <c r="CV2265">
        <v>19.613028429901082</v>
      </c>
      <c r="CW2265">
        <v>31.910138595341721</v>
      </c>
    </row>
    <row r="2266" spans="1:101" x14ac:dyDescent="0.3">
      <c r="A2266" s="1">
        <v>2264</v>
      </c>
      <c r="B2266">
        <v>30.288916749988331</v>
      </c>
      <c r="C2266">
        <v>26.007763955717241</v>
      </c>
      <c r="D2266">
        <v>31.27905462139724</v>
      </c>
      <c r="E2266">
        <v>20.77383408441014</v>
      </c>
      <c r="F2266">
        <v>27.024498533997189</v>
      </c>
      <c r="G2266">
        <v>25.49190736176703</v>
      </c>
      <c r="H2266">
        <v>14.260468414732619</v>
      </c>
      <c r="I2266">
        <v>17.45672112259826</v>
      </c>
      <c r="J2266">
        <v>16.099553380584279</v>
      </c>
      <c r="K2266">
        <v>14.42435971042924</v>
      </c>
      <c r="L2266">
        <v>40.160433707602117</v>
      </c>
      <c r="M2266">
        <v>16.194443294674659</v>
      </c>
      <c r="N2266">
        <v>8.874978548022554</v>
      </c>
      <c r="O2266">
        <v>12.28263631653531</v>
      </c>
      <c r="P2266">
        <v>31.538870635095371</v>
      </c>
      <c r="Q2266">
        <v>32.297901292846262</v>
      </c>
      <c r="R2266">
        <v>32.744115705636773</v>
      </c>
      <c r="S2266">
        <v>11.38879304692626</v>
      </c>
      <c r="T2266">
        <v>11.05078805012621</v>
      </c>
      <c r="U2266">
        <v>26.44266903645325</v>
      </c>
      <c r="V2266">
        <v>10.46360493901431</v>
      </c>
      <c r="W2266">
        <v>31.602342624836808</v>
      </c>
      <c r="X2266">
        <v>26.859304823009719</v>
      </c>
      <c r="Y2266">
        <v>27.722530621969579</v>
      </c>
      <c r="Z2266">
        <v>34.413271365950983</v>
      </c>
      <c r="AA2266">
        <v>23.508545341264071</v>
      </c>
      <c r="AB2266">
        <v>22.171759965810111</v>
      </c>
      <c r="AC2266">
        <v>28.20688875598896</v>
      </c>
      <c r="AD2266">
        <v>4.0784468200127888</v>
      </c>
      <c r="AE2266">
        <v>32.098358148782879</v>
      </c>
      <c r="AF2266">
        <v>21.155088587727409</v>
      </c>
      <c r="AG2266">
        <v>27.45119723256861</v>
      </c>
      <c r="AH2266">
        <v>18.189702380959488</v>
      </c>
      <c r="AI2266">
        <v>26.998669691069161</v>
      </c>
      <c r="AJ2266">
        <v>23.58816070488761</v>
      </c>
      <c r="AK2266">
        <v>38.513007620062091</v>
      </c>
      <c r="AL2266">
        <v>18.012839708914171</v>
      </c>
      <c r="AM2266">
        <v>10.441456730208881</v>
      </c>
      <c r="AN2266">
        <v>37.759617832880423</v>
      </c>
      <c r="AO2266">
        <v>27.319678463593831</v>
      </c>
      <c r="AP2266">
        <v>25.855892624185181</v>
      </c>
      <c r="AQ2266">
        <v>7.3433429449995993</v>
      </c>
      <c r="AR2266">
        <v>25.145481120989881</v>
      </c>
      <c r="AS2266">
        <v>23.025003061699561</v>
      </c>
      <c r="AT2266">
        <v>26.917693083232439</v>
      </c>
      <c r="AU2266">
        <v>13.08405177137729</v>
      </c>
      <c r="AV2266">
        <v>5.4187265588874602</v>
      </c>
      <c r="AW2266">
        <v>29.40700197098181</v>
      </c>
      <c r="AX2266">
        <v>4.795927554790679</v>
      </c>
      <c r="AY2266">
        <v>17.182922931459721</v>
      </c>
      <c r="AZ2266">
        <v>10.62403458490841</v>
      </c>
      <c r="BA2266">
        <v>21.569496669659099</v>
      </c>
      <c r="BB2266">
        <v>22.10840640157247</v>
      </c>
      <c r="BC2266">
        <v>22.823089172483272</v>
      </c>
      <c r="BD2266">
        <v>20.95623902258729</v>
      </c>
      <c r="BE2266">
        <v>21.52467911483712</v>
      </c>
      <c r="BF2266">
        <v>11.776980704247769</v>
      </c>
      <c r="BG2266">
        <v>33.541965728183399</v>
      </c>
      <c r="BH2266">
        <v>25.081304322902302</v>
      </c>
      <c r="BI2266">
        <v>30.252279707229359</v>
      </c>
      <c r="BJ2266">
        <v>33.856711189329687</v>
      </c>
      <c r="BK2266">
        <v>32.537600524213317</v>
      </c>
      <c r="BL2266">
        <v>11.968925209044301</v>
      </c>
      <c r="BM2266">
        <v>29.594625905245749</v>
      </c>
      <c r="BN2266">
        <v>13.60024055304299</v>
      </c>
      <c r="BO2266">
        <v>3.3334383745269802</v>
      </c>
      <c r="BP2266">
        <v>22.08745446293068</v>
      </c>
      <c r="BQ2266">
        <v>21.387821583034039</v>
      </c>
      <c r="BR2266">
        <v>11.57446929718744</v>
      </c>
      <c r="BS2266">
        <v>23.262497849690181</v>
      </c>
      <c r="BT2266">
        <v>27.324108541898109</v>
      </c>
      <c r="BU2266">
        <v>25.105239534465209</v>
      </c>
      <c r="BV2266">
        <v>27.18333447667321</v>
      </c>
      <c r="BW2266">
        <v>28.92832376125661</v>
      </c>
      <c r="BX2266">
        <v>31.71256619815038</v>
      </c>
      <c r="BY2266">
        <v>11.57096926756695</v>
      </c>
      <c r="BZ2266">
        <v>35.73463938440247</v>
      </c>
      <c r="CA2266">
        <v>25.795121836395229</v>
      </c>
      <c r="CB2266">
        <v>20.317969197034589</v>
      </c>
      <c r="CC2266">
        <v>14.13619658067284</v>
      </c>
      <c r="CD2266">
        <v>14.39444721349664</v>
      </c>
      <c r="CE2266">
        <v>29.376886067244609</v>
      </c>
      <c r="CF2266">
        <v>11.70031677605852</v>
      </c>
      <c r="CG2266">
        <v>23.72377439465847</v>
      </c>
      <c r="CH2266">
        <v>26.03333745514432</v>
      </c>
      <c r="CI2266">
        <v>10.30530784843557</v>
      </c>
      <c r="CJ2266">
        <v>12.77696960536092</v>
      </c>
      <c r="CK2266">
        <v>4.7158725330151112</v>
      </c>
      <c r="CL2266">
        <v>36.039901528727768</v>
      </c>
      <c r="CM2266">
        <v>28.171227282349729</v>
      </c>
      <c r="CN2266">
        <v>18.81785324555976</v>
      </c>
      <c r="CO2266">
        <v>12.82011753165467</v>
      </c>
      <c r="CP2266">
        <v>33.059144739639137</v>
      </c>
      <c r="CQ2266">
        <v>20.833473543949982</v>
      </c>
      <c r="CR2266">
        <v>18.385053513894821</v>
      </c>
      <c r="CS2266">
        <v>25.49624271371388</v>
      </c>
      <c r="CT2266">
        <v>6.1897378759381176</v>
      </c>
      <c r="CU2266">
        <v>17.699465874942941</v>
      </c>
      <c r="CV2266">
        <v>18.62248783734622</v>
      </c>
      <c r="CW2266">
        <v>32.048033010684406</v>
      </c>
    </row>
    <row r="2267" spans="1:101" x14ac:dyDescent="0.3">
      <c r="A2267" s="1">
        <v>2265</v>
      </c>
      <c r="B2267">
        <v>29.446430318252901</v>
      </c>
      <c r="C2267">
        <v>25.529020445686999</v>
      </c>
      <c r="D2267">
        <v>30.577128613202909</v>
      </c>
      <c r="E2267">
        <v>20.505973060710879</v>
      </c>
      <c r="F2267">
        <v>26.024602958623909</v>
      </c>
      <c r="G2267">
        <v>25.195653170753719</v>
      </c>
      <c r="H2267">
        <v>13.27227181109499</v>
      </c>
      <c r="I2267">
        <v>16.68569429398034</v>
      </c>
      <c r="J2267">
        <v>15.190808142896239</v>
      </c>
      <c r="K2267">
        <v>15.064979038679549</v>
      </c>
      <c r="L2267">
        <v>39.476873726559262</v>
      </c>
      <c r="M2267">
        <v>15.44467598509056</v>
      </c>
      <c r="N2267">
        <v>9.8324597536862832</v>
      </c>
      <c r="O2267">
        <v>11.31444758811813</v>
      </c>
      <c r="P2267">
        <v>30.53925615985564</v>
      </c>
      <c r="Q2267">
        <v>31.305245697525521</v>
      </c>
      <c r="R2267">
        <v>31.949294160343019</v>
      </c>
      <c r="S2267">
        <v>12.37338117838919</v>
      </c>
      <c r="T2267">
        <v>10.28043964277852</v>
      </c>
      <c r="U2267">
        <v>25.490114279685049</v>
      </c>
      <c r="V2267">
        <v>9.7806065537759324</v>
      </c>
      <c r="W2267">
        <v>30.795044060003839</v>
      </c>
      <c r="X2267">
        <v>26.0672477288139</v>
      </c>
      <c r="Y2267">
        <v>28.42014043899222</v>
      </c>
      <c r="Z2267">
        <v>34.719758674659332</v>
      </c>
      <c r="AA2267">
        <v>23.195080155116269</v>
      </c>
      <c r="AB2267">
        <v>21.56303119325991</v>
      </c>
      <c r="AC2267">
        <v>27.28324442203926</v>
      </c>
      <c r="AD2267">
        <v>3.7426973353014299</v>
      </c>
      <c r="AE2267">
        <v>31.104681143961859</v>
      </c>
      <c r="AF2267">
        <v>20.410824462392359</v>
      </c>
      <c r="AG2267">
        <v>26.454793909259291</v>
      </c>
      <c r="AH2267">
        <v>17.191621365882948</v>
      </c>
      <c r="AI2267">
        <v>26.060804172693071</v>
      </c>
      <c r="AJ2267">
        <v>24.441750219810451</v>
      </c>
      <c r="AK2267">
        <v>37.726347266107823</v>
      </c>
      <c r="AL2267">
        <v>19.008737415121381</v>
      </c>
      <c r="AM2267">
        <v>11.03487200600099</v>
      </c>
      <c r="AN2267">
        <v>38.195062654081113</v>
      </c>
      <c r="AO2267">
        <v>26.353760935284971</v>
      </c>
      <c r="AP2267">
        <v>24.905203639267711</v>
      </c>
      <c r="AQ2267">
        <v>6.6882703465003104</v>
      </c>
      <c r="AR2267">
        <v>24.164230498529399</v>
      </c>
      <c r="AS2267">
        <v>22.211345895088709</v>
      </c>
      <c r="AT2267">
        <v>27.551692411594239</v>
      </c>
      <c r="AU2267">
        <v>12.15412440104515</v>
      </c>
      <c r="AV2267">
        <v>5.1749030155155893</v>
      </c>
      <c r="AW2267">
        <v>28.550259749454611</v>
      </c>
      <c r="AX2267">
        <v>5.04083005970252</v>
      </c>
      <c r="AY2267">
        <v>18.09399358258106</v>
      </c>
      <c r="AZ2267">
        <v>10.11775257165988</v>
      </c>
      <c r="BA2267">
        <v>22.550725801854689</v>
      </c>
      <c r="BB2267">
        <v>21.872949926269449</v>
      </c>
      <c r="BC2267">
        <v>21.97834034987908</v>
      </c>
      <c r="BD2267">
        <v>19.96081163209077</v>
      </c>
      <c r="BE2267">
        <v>22.494822283287881</v>
      </c>
      <c r="BF2267">
        <v>11.22280759650741</v>
      </c>
      <c r="BG2267">
        <v>33.779162865450502</v>
      </c>
      <c r="BH2267">
        <v>26.049489134070129</v>
      </c>
      <c r="BI2267">
        <v>29.384813887183991</v>
      </c>
      <c r="BJ2267">
        <v>33.980266757894682</v>
      </c>
      <c r="BK2267">
        <v>33.211429907537656</v>
      </c>
      <c r="BL2267">
        <v>11.58688893187883</v>
      </c>
      <c r="BM2267">
        <v>28.79624822978581</v>
      </c>
      <c r="BN2267">
        <v>14.555985058409309</v>
      </c>
      <c r="BO2267">
        <v>2.3349132824944649</v>
      </c>
      <c r="BP2267">
        <v>22.459946207238261</v>
      </c>
      <c r="BQ2267">
        <v>20.567144933794211</v>
      </c>
      <c r="BR2267">
        <v>10.84641495940178</v>
      </c>
      <c r="BS2267">
        <v>22.59854653881175</v>
      </c>
      <c r="BT2267">
        <v>26.324115513145539</v>
      </c>
      <c r="BU2267">
        <v>24.105982115708851</v>
      </c>
      <c r="BV2267">
        <v>26.616217528241879</v>
      </c>
      <c r="BW2267">
        <v>27.93034895908184</v>
      </c>
      <c r="BX2267">
        <v>31.725747218498579</v>
      </c>
      <c r="BY2267">
        <v>11.287796828034191</v>
      </c>
      <c r="BZ2267">
        <v>35.260008680561732</v>
      </c>
      <c r="CA2267">
        <v>24.894432254913429</v>
      </c>
      <c r="CB2267">
        <v>19.363086155663471</v>
      </c>
      <c r="CC2267">
        <v>13.566444834496121</v>
      </c>
      <c r="CD2267">
        <v>13.44141643288166</v>
      </c>
      <c r="CE2267">
        <v>28.45780945589226</v>
      </c>
      <c r="CF2267">
        <v>11.889230341789011</v>
      </c>
      <c r="CG2267">
        <v>22.814027351799439</v>
      </c>
      <c r="CH2267">
        <v>26.927442077171388</v>
      </c>
      <c r="CI2267">
        <v>10.91365370309264</v>
      </c>
      <c r="CJ2267">
        <v>13.073892642832771</v>
      </c>
      <c r="CK2267">
        <v>5.0745187168485613</v>
      </c>
      <c r="CL2267">
        <v>36.725261941671633</v>
      </c>
      <c r="CM2267">
        <v>27.275538062773499</v>
      </c>
      <c r="CN2267">
        <v>19.237840542312021</v>
      </c>
      <c r="CO2267">
        <v>12.52950165670763</v>
      </c>
      <c r="CP2267">
        <v>32.632297788485722</v>
      </c>
      <c r="CQ2267">
        <v>20.837660541108349</v>
      </c>
      <c r="CR2267">
        <v>18.12319315045713</v>
      </c>
      <c r="CS2267">
        <v>24.680275213955952</v>
      </c>
      <c r="CT2267">
        <v>5.2608044834248426</v>
      </c>
      <c r="CU2267">
        <v>17.053838717375911</v>
      </c>
      <c r="CV2267">
        <v>17.63301512255088</v>
      </c>
      <c r="CW2267">
        <v>32.216391705681723</v>
      </c>
    </row>
    <row r="2268" spans="1:101" x14ac:dyDescent="0.3">
      <c r="A2268" s="1">
        <v>2266</v>
      </c>
      <c r="B2268">
        <v>28.614088122596591</v>
      </c>
      <c r="C2268">
        <v>25.081028365206741</v>
      </c>
      <c r="D2268">
        <v>29.892178415905921</v>
      </c>
      <c r="E2268">
        <v>20.283926635802061</v>
      </c>
      <c r="F2268">
        <v>25.02471572853559</v>
      </c>
      <c r="G2268">
        <v>24.93600883182615</v>
      </c>
      <c r="H2268">
        <v>12.28598545691743</v>
      </c>
      <c r="I2268">
        <v>15.94012784742231</v>
      </c>
      <c r="J2268">
        <v>14.29425356618116</v>
      </c>
      <c r="K2268">
        <v>15.743094797905981</v>
      </c>
      <c r="L2268">
        <v>38.807044242800877</v>
      </c>
      <c r="M2268">
        <v>14.724674493666511</v>
      </c>
      <c r="N2268">
        <v>10.797651846020059</v>
      </c>
      <c r="O2268">
        <v>10.352308610366681</v>
      </c>
      <c r="P2268">
        <v>29.539667781768991</v>
      </c>
      <c r="Q2268">
        <v>30.313072896729562</v>
      </c>
      <c r="R2268">
        <v>31.166290785785339</v>
      </c>
      <c r="S2268">
        <v>13.36025884875423</v>
      </c>
      <c r="T2268">
        <v>9.5527463050586761</v>
      </c>
      <c r="U2268">
        <v>24.54133464609053</v>
      </c>
      <c r="V2268">
        <v>9.1560636083288944</v>
      </c>
      <c r="W2268">
        <v>29.999356958734591</v>
      </c>
      <c r="X2268">
        <v>25.289929868138291</v>
      </c>
      <c r="Y2268">
        <v>29.135374736873398</v>
      </c>
      <c r="Z2268">
        <v>35.052104626492557</v>
      </c>
      <c r="AA2268">
        <v>22.920990003537561</v>
      </c>
      <c r="AB2268">
        <v>20.984320062882659</v>
      </c>
      <c r="AC2268">
        <v>26.365171706111379</v>
      </c>
      <c r="AD2268">
        <v>3.6581194928094449</v>
      </c>
      <c r="AE2268">
        <v>30.111422787499372</v>
      </c>
      <c r="AF2268">
        <v>19.689228966990921</v>
      </c>
      <c r="AG2268">
        <v>25.458672629604681</v>
      </c>
      <c r="AH2268">
        <v>16.193777127893391</v>
      </c>
      <c r="AI2268">
        <v>25.1277309593894</v>
      </c>
      <c r="AJ2268">
        <v>25.306066114187011</v>
      </c>
      <c r="AK2268">
        <v>36.95000406147421</v>
      </c>
      <c r="AL2268">
        <v>20.00504441022402</v>
      </c>
      <c r="AM2268">
        <v>11.683868440239481</v>
      </c>
      <c r="AN2268">
        <v>38.651479705351271</v>
      </c>
      <c r="AO2268">
        <v>25.3904824592632</v>
      </c>
      <c r="AP2268">
        <v>23.958529863774899</v>
      </c>
      <c r="AQ2268">
        <v>6.127090243163992</v>
      </c>
      <c r="AR2268">
        <v>23.184582169322319</v>
      </c>
      <c r="AS2268">
        <v>21.41347722700062</v>
      </c>
      <c r="AT2268">
        <v>28.206901789510649</v>
      </c>
      <c r="AU2268">
        <v>11.23623910194515</v>
      </c>
      <c r="AV2268">
        <v>5.1182658117757356</v>
      </c>
      <c r="AW2268">
        <v>27.703120737587099</v>
      </c>
      <c r="AX2268">
        <v>5.4606789203175561</v>
      </c>
      <c r="AY2268">
        <v>19.01400449838183</v>
      </c>
      <c r="AZ2268">
        <v>9.6885356654826857</v>
      </c>
      <c r="BA2268">
        <v>23.533535259251529</v>
      </c>
      <c r="BB2268">
        <v>21.681103369918489</v>
      </c>
      <c r="BC2268">
        <v>21.147139042790709</v>
      </c>
      <c r="BD2268">
        <v>18.965865338861029</v>
      </c>
      <c r="BE2268">
        <v>23.467472128814919</v>
      </c>
      <c r="BF2268">
        <v>10.733384656678631</v>
      </c>
      <c r="BG2268">
        <v>34.044092334362936</v>
      </c>
      <c r="BH2268">
        <v>27.019991520243629</v>
      </c>
      <c r="BI2268">
        <v>28.52602578145861</v>
      </c>
      <c r="BJ2268">
        <v>34.132684707149572</v>
      </c>
      <c r="BK2268">
        <v>33.901367304775292</v>
      </c>
      <c r="BL2268">
        <v>11.28081644118439</v>
      </c>
      <c r="BM2268">
        <v>28.010818298497501</v>
      </c>
      <c r="BN2268">
        <v>15.517308366486599</v>
      </c>
      <c r="BO2268">
        <v>1.338592050166546</v>
      </c>
      <c r="BP2268">
        <v>22.87012729767887</v>
      </c>
      <c r="BQ2268">
        <v>19.762995455843651</v>
      </c>
      <c r="BR2268">
        <v>10.16469849191478</v>
      </c>
      <c r="BS2268">
        <v>21.960072976355072</v>
      </c>
      <c r="BT2268">
        <v>25.324123034952851</v>
      </c>
      <c r="BU2268">
        <v>23.106788947036211</v>
      </c>
      <c r="BV2268">
        <v>26.075129870255498</v>
      </c>
      <c r="BW2268">
        <v>26.932524395534919</v>
      </c>
      <c r="BX2268">
        <v>31.77041419736404</v>
      </c>
      <c r="BY2268">
        <v>11.08789360839013</v>
      </c>
      <c r="BZ2268">
        <v>34.807642442045513</v>
      </c>
      <c r="CA2268">
        <v>24.001608363492519</v>
      </c>
      <c r="CB2268">
        <v>18.412993744952129</v>
      </c>
      <c r="CC2268">
        <v>13.04855536553478</v>
      </c>
      <c r="CD2268">
        <v>12.49572890479547</v>
      </c>
      <c r="CE2268">
        <v>27.544371531183479</v>
      </c>
      <c r="CF2268">
        <v>12.15772115077972</v>
      </c>
      <c r="CG2268">
        <v>21.912147692288251</v>
      </c>
      <c r="CH2268">
        <v>27.828755174916111</v>
      </c>
      <c r="CI2268">
        <v>11.576541126391239</v>
      </c>
      <c r="CJ2268">
        <v>13.43883869150593</v>
      </c>
      <c r="CK2268">
        <v>5.591245538128903</v>
      </c>
      <c r="CL2268">
        <v>37.424794283581498</v>
      </c>
      <c r="CM2268">
        <v>26.387343682792441</v>
      </c>
      <c r="CN2268">
        <v>19.699680624097031</v>
      </c>
      <c r="CO2268">
        <v>12.313464581726761</v>
      </c>
      <c r="CP2268">
        <v>32.230834103330459</v>
      </c>
      <c r="CQ2268">
        <v>20.889771988857699</v>
      </c>
      <c r="CR2268">
        <v>17.913404679981308</v>
      </c>
      <c r="CS2268">
        <v>23.87830766106778</v>
      </c>
      <c r="CT2268">
        <v>4.3634015003003013</v>
      </c>
      <c r="CU2268">
        <v>16.443714231835511</v>
      </c>
      <c r="CV2268">
        <v>16.644800730922199</v>
      </c>
      <c r="CW2268">
        <v>32.414739999171942</v>
      </c>
    </row>
    <row r="2269" spans="1:101" x14ac:dyDescent="0.3">
      <c r="A2269" s="1">
        <v>2267</v>
      </c>
      <c r="B2269">
        <v>27.792801580404291</v>
      </c>
      <c r="C2269">
        <v>24.665463360664951</v>
      </c>
      <c r="D2269">
        <v>29.22539763062861</v>
      </c>
      <c r="E2269">
        <v>20.10921252477581</v>
      </c>
      <c r="F2269">
        <v>24.02483788569689</v>
      </c>
      <c r="G2269">
        <v>24.714128231052619</v>
      </c>
      <c r="H2269">
        <v>11.30210946096288</v>
      </c>
      <c r="I2269">
        <v>15.223762922226831</v>
      </c>
      <c r="J2269">
        <v>13.412334546762651</v>
      </c>
      <c r="K2269">
        <v>16.45407166010451</v>
      </c>
      <c r="L2269">
        <v>38.151668462895628</v>
      </c>
      <c r="M2269">
        <v>14.03901925365277</v>
      </c>
      <c r="N2269">
        <v>11.768657781066651</v>
      </c>
      <c r="O2269">
        <v>9.3980776174849812</v>
      </c>
      <c r="P2269">
        <v>28.540108242914581</v>
      </c>
      <c r="Q2269">
        <v>29.321431900615629</v>
      </c>
      <c r="R2269">
        <v>30.396018906168091</v>
      </c>
      <c r="S2269">
        <v>14.34895366309738</v>
      </c>
      <c r="T2269">
        <v>8.8782027848440244</v>
      </c>
      <c r="U2269">
        <v>23.596785510560611</v>
      </c>
      <c r="V2269">
        <v>8.6027168406128958</v>
      </c>
      <c r="W2269">
        <v>29.216230030884851</v>
      </c>
      <c r="X2269">
        <v>24.52875254299234</v>
      </c>
      <c r="Y2269">
        <v>29.86696736436495</v>
      </c>
      <c r="Z2269">
        <v>35.409581119614813</v>
      </c>
      <c r="AA2269">
        <v>22.68770200091382</v>
      </c>
      <c r="AB2269">
        <v>20.43817660070242</v>
      </c>
      <c r="AC2269">
        <v>25.45327350249347</v>
      </c>
      <c r="AD2269">
        <v>3.841340014067022</v>
      </c>
      <c r="AE2269">
        <v>29.118625920663501</v>
      </c>
      <c r="AF2269">
        <v>18.992886020681389</v>
      </c>
      <c r="AG2269">
        <v>24.462867847850191</v>
      </c>
      <c r="AH2269">
        <v>15.196216310249181</v>
      </c>
      <c r="AI2269">
        <v>24.200004384451191</v>
      </c>
      <c r="AJ2269">
        <v>26.180046037843479</v>
      </c>
      <c r="AK2269">
        <v>36.184642077032628</v>
      </c>
      <c r="AL2269">
        <v>21.00170244511229</v>
      </c>
      <c r="AM2269">
        <v>12.37970772146193</v>
      </c>
      <c r="AN2269">
        <v>39.128135090714217</v>
      </c>
      <c r="AO2269">
        <v>24.430155210193661</v>
      </c>
      <c r="AP2269">
        <v>23.016366745283531</v>
      </c>
      <c r="AQ2269">
        <v>5.687662917919396</v>
      </c>
      <c r="AR2269">
        <v>22.206748189369339</v>
      </c>
      <c r="AS2269">
        <v>20.633228720471109</v>
      </c>
      <c r="AT2269">
        <v>28.881877750296979</v>
      </c>
      <c r="AU2269">
        <v>10.33360529322081</v>
      </c>
      <c r="AV2269">
        <v>5.254870942277492</v>
      </c>
      <c r="AW2269">
        <v>26.866493359598081</v>
      </c>
      <c r="AX2269">
        <v>6.0189750664710777</v>
      </c>
      <c r="AY2269">
        <v>19.941718340265581</v>
      </c>
      <c r="AZ2269">
        <v>9.3470064502668464</v>
      </c>
      <c r="BA2269">
        <v>24.5177349974755</v>
      </c>
      <c r="BB2269">
        <v>21.534032325532781</v>
      </c>
      <c r="BC2269">
        <v>20.331146914405071</v>
      </c>
      <c r="BD2269">
        <v>17.971480047336399</v>
      </c>
      <c r="BE2269">
        <v>24.44232940365351</v>
      </c>
      <c r="BF2269">
        <v>10.3179301232478</v>
      </c>
      <c r="BG2269">
        <v>34.336112212226787</v>
      </c>
      <c r="BH2269">
        <v>27.992570431491949</v>
      </c>
      <c r="BI2269">
        <v>27.67672319087723</v>
      </c>
      <c r="BJ2269">
        <v>34.313580426671912</v>
      </c>
      <c r="BK2269">
        <v>34.606449308810731</v>
      </c>
      <c r="BL2269">
        <v>11.057017863768509</v>
      </c>
      <c r="BM2269">
        <v>27.23945615080159</v>
      </c>
      <c r="BN2269">
        <v>16.48323441745082</v>
      </c>
      <c r="BO2269">
        <v>0.3630940880392815</v>
      </c>
      <c r="BP2269">
        <v>23.316008697717461</v>
      </c>
      <c r="BQ2269">
        <v>18.977474227296341</v>
      </c>
      <c r="BR2269">
        <v>9.5392595829830853</v>
      </c>
      <c r="BS2269">
        <v>21.34936309557829</v>
      </c>
      <c r="BT2269">
        <v>24.324131175222469</v>
      </c>
      <c r="BU2269">
        <v>22.107668740119909</v>
      </c>
      <c r="BV2269">
        <v>25.5617245112823</v>
      </c>
      <c r="BW2269">
        <v>25.934867411577098</v>
      </c>
      <c r="BX2269">
        <v>31.846434650869011</v>
      </c>
      <c r="BY2269">
        <v>10.97581031682758</v>
      </c>
      <c r="BZ2269">
        <v>34.37841957672412</v>
      </c>
      <c r="CA2269">
        <v>23.117561523103468</v>
      </c>
      <c r="CB2269">
        <v>17.468473654891721</v>
      </c>
      <c r="CC2269">
        <v>12.588930407601209</v>
      </c>
      <c r="CD2269">
        <v>11.559187082236409</v>
      </c>
      <c r="CE2269">
        <v>26.637152382863128</v>
      </c>
      <c r="CF2269">
        <v>12.50066274403547</v>
      </c>
      <c r="CG2269">
        <v>21.019148150404501</v>
      </c>
      <c r="CH2269">
        <v>28.73659848262178</v>
      </c>
      <c r="CI2269">
        <v>12.285144352063091</v>
      </c>
      <c r="CJ2269">
        <v>13.866437967853059</v>
      </c>
      <c r="CK2269">
        <v>6.2268220729073649</v>
      </c>
      <c r="CL2269">
        <v>38.137718726378942</v>
      </c>
      <c r="CM2269">
        <v>25.507427088081741</v>
      </c>
      <c r="CN2269">
        <v>20.200503079166719</v>
      </c>
      <c r="CO2269">
        <v>12.17597668548356</v>
      </c>
      <c r="CP2269">
        <v>31.8557133813765</v>
      </c>
      <c r="CQ2269">
        <v>20.989450937708291</v>
      </c>
      <c r="CR2269">
        <v>17.757533738917019</v>
      </c>
      <c r="CS2269">
        <v>23.091798736274491</v>
      </c>
      <c r="CT2269">
        <v>3.5217157030093902</v>
      </c>
      <c r="CU2269">
        <v>15.873186840652689</v>
      </c>
      <c r="CV2269">
        <v>15.658082910500511</v>
      </c>
      <c r="CW2269">
        <v>32.642531211502543</v>
      </c>
    </row>
    <row r="2270" spans="1:101" x14ac:dyDescent="0.3">
      <c r="A2270" s="1">
        <v>2268</v>
      </c>
      <c r="B2270">
        <v>26.98358019773735</v>
      </c>
      <c r="C2270">
        <v>24.283990235056201</v>
      </c>
      <c r="D2270">
        <v>28.57805806713171</v>
      </c>
      <c r="E2270">
        <v>19.983072260455859</v>
      </c>
      <c r="F2270">
        <v>23.0249706530544</v>
      </c>
      <c r="G2270">
        <v>24.53103609676754</v>
      </c>
      <c r="H2270">
        <v>10.32133314487943</v>
      </c>
      <c r="I2270">
        <v>14.54091603827518</v>
      </c>
      <c r="J2270">
        <v>12.54813735078967</v>
      </c>
      <c r="K2270">
        <v>17.19383362068664</v>
      </c>
      <c r="L2270">
        <v>37.511503970684849</v>
      </c>
      <c r="M2270">
        <v>13.39298638334383</v>
      </c>
      <c r="N2270">
        <v>12.74414871805334</v>
      </c>
      <c r="O2270">
        <v>8.4544326979562729</v>
      </c>
      <c r="P2270">
        <v>27.540580683371239</v>
      </c>
      <c r="Q2270">
        <v>28.33037855310868</v>
      </c>
      <c r="R2270">
        <v>29.639471138063989</v>
      </c>
      <c r="S2270">
        <v>15.33911424906001</v>
      </c>
      <c r="T2270">
        <v>8.2698251135566458</v>
      </c>
      <c r="U2270">
        <v>22.65699597588797</v>
      </c>
      <c r="V2270">
        <v>8.1351074534860768</v>
      </c>
      <c r="W2270">
        <v>28.446700625864811</v>
      </c>
      <c r="X2270">
        <v>23.785265394679818</v>
      </c>
      <c r="Y2270">
        <v>30.613745573353821</v>
      </c>
      <c r="Z2270">
        <v>35.791435168020037</v>
      </c>
      <c r="AA2270">
        <v>22.49648553490675</v>
      </c>
      <c r="AB2270">
        <v>19.9272787159085</v>
      </c>
      <c r="AC2270">
        <v>24.548237918285221</v>
      </c>
      <c r="AD2270">
        <v>4.257927663038962</v>
      </c>
      <c r="AE2270">
        <v>28.12633941215131</v>
      </c>
      <c r="AF2270">
        <v>18.32467466217598</v>
      </c>
      <c r="AG2270">
        <v>23.467419854372199</v>
      </c>
      <c r="AH2270">
        <v>14.198998648773911</v>
      </c>
      <c r="AI2270">
        <v>23.278263707747978</v>
      </c>
      <c r="AJ2270">
        <v>27.062753720041201</v>
      </c>
      <c r="AK2270">
        <v>35.430972952248439</v>
      </c>
      <c r="AL2270">
        <v>21.998663807855131</v>
      </c>
      <c r="AM2270">
        <v>13.11493594375604</v>
      </c>
      <c r="AN2270">
        <v>39.624298453615317</v>
      </c>
      <c r="AO2270">
        <v>23.473141410432309</v>
      </c>
      <c r="AP2270">
        <v>22.079291724903541</v>
      </c>
      <c r="AQ2270">
        <v>5.3997948190533478</v>
      </c>
      <c r="AR2270">
        <v>21.230979250285621</v>
      </c>
      <c r="AS2270">
        <v>19.872675912198488</v>
      </c>
      <c r="AT2270">
        <v>29.57526696757105</v>
      </c>
      <c r="AU2270">
        <v>9.4505940319157276</v>
      </c>
      <c r="AV2270">
        <v>5.5705199326447383</v>
      </c>
      <c r="AW2270">
        <v>26.041390751673159</v>
      </c>
      <c r="AX2270">
        <v>6.6811007649039773</v>
      </c>
      <c r="AY2270">
        <v>20.876108201973</v>
      </c>
      <c r="AZ2270">
        <v>9.1030399219892484</v>
      </c>
      <c r="BA2270">
        <v>25.503164058885609</v>
      </c>
      <c r="BB2270">
        <v>21.432658562509008</v>
      </c>
      <c r="BC2270">
        <v>19.532270221741332</v>
      </c>
      <c r="BD2270">
        <v>16.97775433123622</v>
      </c>
      <c r="BE2270">
        <v>25.419140135667551</v>
      </c>
      <c r="BF2270">
        <v>9.9856806412094077</v>
      </c>
      <c r="BG2270">
        <v>34.654537665804028</v>
      </c>
      <c r="BH2270">
        <v>28.967016708146481</v>
      </c>
      <c r="BI2270">
        <v>26.837806659346089</v>
      </c>
      <c r="BJ2270">
        <v>34.52250625429275</v>
      </c>
      <c r="BK2270">
        <v>35.32576909839738</v>
      </c>
      <c r="BL2270">
        <v>10.920552573001791</v>
      </c>
      <c r="BM2270">
        <v>26.483391041017441</v>
      </c>
      <c r="BN2270">
        <v>17.452999019670951</v>
      </c>
      <c r="BO2270">
        <v>0.68691044304849391</v>
      </c>
      <c r="BP2270">
        <v>23.795583635877399</v>
      </c>
      <c r="BQ2270">
        <v>18.21299170119223</v>
      </c>
      <c r="BR2270">
        <v>8.9818623542968314</v>
      </c>
      <c r="BS2270">
        <v>20.768866219580701</v>
      </c>
      <c r="BT2270">
        <v>23.324140013501669</v>
      </c>
      <c r="BU2270">
        <v>21.108631855306839</v>
      </c>
      <c r="BV2270">
        <v>25.0777016935502</v>
      </c>
      <c r="BW2270">
        <v>24.937398120014119</v>
      </c>
      <c r="BX2270">
        <v>31.953584801584789</v>
      </c>
      <c r="BY2270">
        <v>10.954242993058839</v>
      </c>
      <c r="BZ2270">
        <v>33.973217286758228</v>
      </c>
      <c r="CA2270">
        <v>22.243338272716041</v>
      </c>
      <c r="CB2270">
        <v>16.530481088330319</v>
      </c>
      <c r="CC2270">
        <v>12.194160097662589</v>
      </c>
      <c r="CD2270">
        <v>10.634207593522939</v>
      </c>
      <c r="CE2270">
        <v>25.736809652477731</v>
      </c>
      <c r="CF2270">
        <v>12.91212432174181</v>
      </c>
      <c r="CG2270">
        <v>20.136210205712821</v>
      </c>
      <c r="CH2270">
        <v>29.650372175023708</v>
      </c>
      <c r="CI2270">
        <v>13.032008250880891</v>
      </c>
      <c r="CJ2270">
        <v>14.351091193923789</v>
      </c>
      <c r="CK2270">
        <v>6.9487120812166614</v>
      </c>
      <c r="CL2270">
        <v>38.863298266312839</v>
      </c>
      <c r="CM2270">
        <v>24.63667523579036</v>
      </c>
      <c r="CN2270">
        <v>20.737483757954429</v>
      </c>
      <c r="CO2270">
        <v>12.119711485239209</v>
      </c>
      <c r="CP2270">
        <v>31.507876524393229</v>
      </c>
      <c r="CQ2270">
        <v>21.13602440352641</v>
      </c>
      <c r="CR2270">
        <v>17.65700828987675</v>
      </c>
      <c r="CS2270">
        <v>22.322382511654268</v>
      </c>
      <c r="CT2270">
        <v>2.7866988234868368</v>
      </c>
      <c r="CU2270">
        <v>15.346673359991399</v>
      </c>
      <c r="CV2270">
        <v>14.6731635815903</v>
      </c>
      <c r="CW2270">
        <v>32.899153766835973</v>
      </c>
    </row>
    <row r="2271" spans="1:101" x14ac:dyDescent="0.3">
      <c r="A2271" s="1">
        <v>2269</v>
      </c>
      <c r="B2271">
        <v>26.18754247514882</v>
      </c>
      <c r="C2271">
        <v>23.93823888000755</v>
      </c>
      <c r="D2271">
        <v>27.951510497795141</v>
      </c>
      <c r="E2271">
        <v>19.906429252043178</v>
      </c>
      <c r="F2271">
        <v>22.02511547561139</v>
      </c>
      <c r="G2271">
        <v>24.38760606826574</v>
      </c>
      <c r="H2271">
        <v>9.3446325506991794</v>
      </c>
      <c r="I2271">
        <v>13.89652909730226</v>
      </c>
      <c r="J2271">
        <v>11.705587723573849</v>
      </c>
      <c r="K2271">
        <v>17.958823874515119</v>
      </c>
      <c r="L2271">
        <v>36.887342731385587</v>
      </c>
      <c r="M2271">
        <v>12.79258015118269</v>
      </c>
      <c r="N2271">
        <v>13.72316826129668</v>
      </c>
      <c r="O2271">
        <v>7.5253572396446531</v>
      </c>
      <c r="P2271">
        <v>26.54108871612619</v>
      </c>
      <c r="Q2271">
        <v>27.339976759727509</v>
      </c>
      <c r="R2271">
        <v>28.897725400870709</v>
      </c>
      <c r="S2271">
        <v>16.330473987784799</v>
      </c>
      <c r="T2271">
        <v>7.7432247887306094</v>
      </c>
      <c r="U2271">
        <v>21.722583798236421</v>
      </c>
      <c r="V2271">
        <v>7.76873281299883</v>
      </c>
      <c r="W2271">
        <v>27.69190235028243</v>
      </c>
      <c r="X2271">
        <v>23.06117946843468</v>
      </c>
      <c r="Y2271">
        <v>31.374625041839789</v>
      </c>
      <c r="Z2271">
        <v>36.196895277172352</v>
      </c>
      <c r="AA2271">
        <v>22.348420542898971</v>
      </c>
      <c r="AB2271">
        <v>19.454403390530889</v>
      </c>
      <c r="AC2271">
        <v>23.65085279208207</v>
      </c>
      <c r="AD2271">
        <v>4.8480927037003374</v>
      </c>
      <c r="AE2271">
        <v>27.134619251936009</v>
      </c>
      <c r="AF2271">
        <v>17.687783455102409</v>
      </c>
      <c r="AG2271">
        <v>22.472376062654849</v>
      </c>
      <c r="AH2271">
        <v>13.202201903769049</v>
      </c>
      <c r="AI2271">
        <v>22.36324909952614</v>
      </c>
      <c r="AJ2271">
        <v>27.95336236089684</v>
      </c>
      <c r="AK2271">
        <v>34.689758812118612</v>
      </c>
      <c r="AL2271">
        <v>22.995889047154389</v>
      </c>
      <c r="AM2271">
        <v>13.88329666717615</v>
      </c>
      <c r="AN2271">
        <v>40.1392463831246</v>
      </c>
      <c r="AO2271">
        <v>22.51986349323975</v>
      </c>
      <c r="AP2271">
        <v>21.14798118008888</v>
      </c>
      <c r="AQ2271">
        <v>5.2882944989736886</v>
      </c>
      <c r="AR2271">
        <v>20.257573761585039</v>
      </c>
      <c r="AS2271">
        <v>19.13416756462831</v>
      </c>
      <c r="AT2271">
        <v>30.28580476102789</v>
      </c>
      <c r="AU2271">
        <v>8.5932564698187122</v>
      </c>
      <c r="AV2271">
        <v>6.0371943831545094</v>
      </c>
      <c r="AW2271">
        <v>25.22894367827017</v>
      </c>
      <c r="AX2271">
        <v>7.4193095373357023</v>
      </c>
      <c r="AY2271">
        <v>21.81631630130267</v>
      </c>
      <c r="AZ2271">
        <v>8.9646049584647081</v>
      </c>
      <c r="BA2271">
        <v>26.48968524959168</v>
      </c>
      <c r="BB2271">
        <v>21.377632186869779</v>
      </c>
      <c r="BC2271">
        <v>18.752696477443529</v>
      </c>
      <c r="BD2271">
        <v>15.984811202257291</v>
      </c>
      <c r="BE2271">
        <v>26.39768747062335</v>
      </c>
      <c r="BF2271">
        <v>9.7451502660669291</v>
      </c>
      <c r="BG2271">
        <v>34.998647971180681</v>
      </c>
      <c r="BH2271">
        <v>29.943148040545729</v>
      </c>
      <c r="BI2271">
        <v>26.01028115927318</v>
      </c>
      <c r="BJ2271">
        <v>34.75895675157242</v>
      </c>
      <c r="BK2271">
        <v>36.058474607549428</v>
      </c>
      <c r="BL2271">
        <v>10.874708867813251</v>
      </c>
      <c r="BM2271">
        <v>25.743970763490289</v>
      </c>
      <c r="BN2271">
        <v>18.425996111489749</v>
      </c>
      <c r="BO2271">
        <v>1.6768585500181821</v>
      </c>
      <c r="BP2271">
        <v>24.306857870815719</v>
      </c>
      <c r="BQ2271">
        <v>17.472309674673721</v>
      </c>
      <c r="BR2271">
        <v>8.5058937985102183</v>
      </c>
      <c r="BS2271">
        <v>20.221184522842378</v>
      </c>
      <c r="BT2271">
        <v>22.324149643590669</v>
      </c>
      <c r="BU2271">
        <v>20.10969071077113</v>
      </c>
      <c r="BV2271">
        <v>24.624794100066921</v>
      </c>
      <c r="BW2271">
        <v>23.940139981547389</v>
      </c>
      <c r="BX2271">
        <v>32.091552835163178</v>
      </c>
      <c r="BY2271">
        <v>11.023722918822781</v>
      </c>
      <c r="BZ2271">
        <v>33.592904801956138</v>
      </c>
      <c r="CA2271">
        <v>21.380143691155919</v>
      </c>
      <c r="CB2271">
        <v>15.600193530583081</v>
      </c>
      <c r="CC2271">
        <v>11.87071658188445</v>
      </c>
      <c r="CD2271">
        <v>9.7240905118237677</v>
      </c>
      <c r="CE2271">
        <v>24.844090949516961</v>
      </c>
      <c r="CF2271">
        <v>13.38578873134178</v>
      </c>
      <c r="CG2271">
        <v>19.264717333214449</v>
      </c>
      <c r="CH2271">
        <v>30.569544450047339</v>
      </c>
      <c r="CI2271">
        <v>13.810927063417131</v>
      </c>
      <c r="CJ2271">
        <v>14.887227243389439</v>
      </c>
      <c r="CK2271">
        <v>7.7327799689145671</v>
      </c>
      <c r="CL2271">
        <v>39.600837296961217</v>
      </c>
      <c r="CM2271">
        <v>23.776095068236209</v>
      </c>
      <c r="CN2271">
        <v>21.30788916273557</v>
      </c>
      <c r="CO2271">
        <v>12.14579782169287</v>
      </c>
      <c r="CP2271">
        <v>31.18823642202954</v>
      </c>
      <c r="CQ2271">
        <v>21.328525605546758</v>
      </c>
      <c r="CR2271">
        <v>17.61277601653914</v>
      </c>
      <c r="CS2271">
        <v>21.571888028557169</v>
      </c>
      <c r="CT2271">
        <v>2.2647073040070591</v>
      </c>
      <c r="CU2271">
        <v>14.868850189515991</v>
      </c>
      <c r="CV2271">
        <v>13.6904309118489</v>
      </c>
      <c r="CW2271">
        <v>33.183938784507141</v>
      </c>
    </row>
    <row r="2272" spans="1:101" x14ac:dyDescent="0.3">
      <c r="A2272" s="1">
        <v>2270</v>
      </c>
      <c r="B2272">
        <v>25.405927684060732</v>
      </c>
      <c r="C2272">
        <v>23.629777392440769</v>
      </c>
      <c r="D2272">
        <v>27.347184047509391</v>
      </c>
      <c r="E2272">
        <v>19.879855989584041</v>
      </c>
      <c r="F2272">
        <v>21.025274073219979</v>
      </c>
      <c r="G2272">
        <v>24.284540916000701</v>
      </c>
      <c r="H2272">
        <v>8.3734340104634892</v>
      </c>
      <c r="I2272">
        <v>13.296195044905449</v>
      </c>
      <c r="J2272">
        <v>10.8897115174959</v>
      </c>
      <c r="K2272">
        <v>18.745954105775841</v>
      </c>
      <c r="L2272">
        <v>36.280010714203279</v>
      </c>
      <c r="M2272">
        <v>12.244514264944661</v>
      </c>
      <c r="N2272">
        <v>14.70501165276181</v>
      </c>
      <c r="O2272">
        <v>6.6169910778443848</v>
      </c>
      <c r="P2272">
        <v>25.541636519559209</v>
      </c>
      <c r="Q2272">
        <v>26.35029998847148</v>
      </c>
      <c r="R2272">
        <v>28.171950897020398</v>
      </c>
      <c r="S2272">
        <v>17.322827003284299</v>
      </c>
      <c r="T2272">
        <v>7.3160817962084179</v>
      </c>
      <c r="U2272">
        <v>20.794273901519219</v>
      </c>
      <c r="V2272">
        <v>7.5184071291573931</v>
      </c>
      <c r="W2272">
        <v>26.953072831452399</v>
      </c>
      <c r="X2272">
        <v>22.358379794952789</v>
      </c>
      <c r="Y2272">
        <v>32.148604557617134</v>
      </c>
      <c r="Z2272">
        <v>36.625177460683823</v>
      </c>
      <c r="AA2272">
        <v>22.24436872788861</v>
      </c>
      <c r="AB2272">
        <v>19.022386431294571</v>
      </c>
      <c r="AC2272">
        <v>22.762022992096639</v>
      </c>
      <c r="AD2272">
        <v>5.5568028346948246</v>
      </c>
      <c r="AE2272">
        <v>26.143529891113332</v>
      </c>
      <c r="AF2272">
        <v>17.08571525089291</v>
      </c>
      <c r="AG2272">
        <v>21.477792651512921</v>
      </c>
      <c r="AH2272">
        <v>12.20592919805302</v>
      </c>
      <c r="AI2272">
        <v>21.455821105878389</v>
      </c>
      <c r="AJ2272">
        <v>28.851140283316429</v>
      </c>
      <c r="AK2272">
        <v>33.961815153830642</v>
      </c>
      <c r="AL2272">
        <v>23.993345260864221</v>
      </c>
      <c r="AM2272">
        <v>14.67958813757471</v>
      </c>
      <c r="AN2272">
        <v>40.672265396326047</v>
      </c>
      <c r="AO2272">
        <v>21.570816763260321</v>
      </c>
      <c r="AP2272">
        <v>20.223231515101482</v>
      </c>
      <c r="AQ2272">
        <v>5.3641712619821691</v>
      </c>
      <c r="AR2272">
        <v>19.28688957520259</v>
      </c>
      <c r="AS2272">
        <v>18.42035528623903</v>
      </c>
      <c r="AT2272">
        <v>31.012312455589299</v>
      </c>
      <c r="AU2272">
        <v>7.7700956207810696</v>
      </c>
      <c r="AV2272">
        <v>6.6230461058332022</v>
      </c>
      <c r="AW2272">
        <v>24.430414772601139</v>
      </c>
      <c r="AX2272">
        <v>8.2131115048318026</v>
      </c>
      <c r="AY2272">
        <v>22.761621652608241</v>
      </c>
      <c r="AZ2272">
        <v>8.9366072030346082</v>
      </c>
      <c r="BA2272">
        <v>27.477180936741579</v>
      </c>
      <c r="BB2272">
        <v>21.369311237779531</v>
      </c>
      <c r="BC2272">
        <v>17.99493457434961</v>
      </c>
      <c r="BD2272">
        <v>14.99280614867711</v>
      </c>
      <c r="BE2272">
        <v>27.37778519816213</v>
      </c>
      <c r="BF2272">
        <v>9.6032332861502603</v>
      </c>
      <c r="BG2272">
        <v>35.367693433282163</v>
      </c>
      <c r="BH2272">
        <v>30.920804843762362</v>
      </c>
      <c r="BI2272">
        <v>25.19526911315776</v>
      </c>
      <c r="BJ2272">
        <v>35.022374431749803</v>
      </c>
      <c r="BK2272">
        <v>36.803766378636936</v>
      </c>
      <c r="BL2272">
        <v>10.92062806892058</v>
      </c>
      <c r="BM2272">
        <v>25.022670926810399</v>
      </c>
      <c r="BN2272">
        <v>19.401739371010919</v>
      </c>
      <c r="BO2272">
        <v>2.674296774250958</v>
      </c>
      <c r="BP2272">
        <v>24.847874728677219</v>
      </c>
      <c r="BQ2272">
        <v>16.758584189235581</v>
      </c>
      <c r="BR2272">
        <v>8.125675803989143</v>
      </c>
      <c r="BS2272">
        <v>19.709053832359391</v>
      </c>
      <c r="BT2272">
        <v>21.324160176884561</v>
      </c>
      <c r="BU2272">
        <v>19.11086031979918</v>
      </c>
      <c r="BV2272">
        <v>24.204748433121349</v>
      </c>
      <c r="BW2272">
        <v>22.943120530478929</v>
      </c>
      <c r="BX2272">
        <v>32.259943351966243</v>
      </c>
      <c r="BY2272">
        <v>11.18255312667813</v>
      </c>
      <c r="BZ2272">
        <v>33.238336499489392</v>
      </c>
      <c r="CA2272">
        <v>20.52936898675831</v>
      </c>
      <c r="CB2272">
        <v>14.679075971315299</v>
      </c>
      <c r="CC2272">
        <v>11.624555210735011</v>
      </c>
      <c r="CD2272">
        <v>8.8334308975698121</v>
      </c>
      <c r="CE2272">
        <v>23.95984847881703</v>
      </c>
      <c r="CF2272">
        <v>13.9153054375431</v>
      </c>
      <c r="CG2272">
        <v>18.40629529287882</v>
      </c>
      <c r="CH2272">
        <v>31.493642622748808</v>
      </c>
      <c r="CI2272">
        <v>14.61677712941631</v>
      </c>
      <c r="CJ2272">
        <v>15.46949422367509</v>
      </c>
      <c r="CK2272">
        <v>8.5619607863880329</v>
      </c>
      <c r="CL2272">
        <v>40.349680012416393</v>
      </c>
      <c r="CM2272">
        <v>22.92683202524513</v>
      </c>
      <c r="CN2272">
        <v>21.909108802765669</v>
      </c>
      <c r="CO2272">
        <v>12.25370976339163</v>
      </c>
      <c r="CP2272">
        <v>30.897668183155989</v>
      </c>
      <c r="CQ2272">
        <v>21.56572469050052</v>
      </c>
      <c r="CR2272">
        <v>17.625260743284802</v>
      </c>
      <c r="CS2272">
        <v>20.84235939706943</v>
      </c>
      <c r="CT2272">
        <v>2.1194593680518898</v>
      </c>
      <c r="CU2272">
        <v>14.44455013831409</v>
      </c>
      <c r="CV2272">
        <v>12.71039211087164</v>
      </c>
      <c r="CW2272">
        <v>33.496167958945946</v>
      </c>
    </row>
    <row r="2273" spans="1:101" x14ac:dyDescent="0.3">
      <c r="A2273" s="1">
        <v>2271</v>
      </c>
      <c r="B2273">
        <v>24.640108402515668</v>
      </c>
      <c r="C2273">
        <v>23.360083016896681</v>
      </c>
      <c r="D2273">
        <v>26.76658386026039</v>
      </c>
      <c r="E2273">
        <v>19.903553018659771</v>
      </c>
      <c r="F2273">
        <v>20.025448509184919</v>
      </c>
      <c r="G2273">
        <v>24.222355898238138</v>
      </c>
      <c r="H2273">
        <v>7.409901264361535</v>
      </c>
      <c r="I2273">
        <v>12.746139980094689</v>
      </c>
      <c r="J2273">
        <v>10.106970362788379</v>
      </c>
      <c r="K2273">
        <v>19.552550619186601</v>
      </c>
      <c r="L2273">
        <v>35.690367062594149</v>
      </c>
      <c r="M2273">
        <v>11.756111272203629</v>
      </c>
      <c r="N2273">
        <v>15.68914874325119</v>
      </c>
      <c r="O2273">
        <v>5.7391759220529384</v>
      </c>
      <c r="P2273">
        <v>24.542228952507159</v>
      </c>
      <c r="Q2273">
        <v>25.36143311688912</v>
      </c>
      <c r="R2273">
        <v>27.463413869075499</v>
      </c>
      <c r="S2273">
        <v>18.316011850447019</v>
      </c>
      <c r="T2273">
        <v>7.0066094203125227</v>
      </c>
      <c r="U2273">
        <v>19.872921458894851</v>
      </c>
      <c r="V2273">
        <v>7.3959233365256516</v>
      </c>
      <c r="W2273">
        <v>26.23156141630874</v>
      </c>
      <c r="X2273">
        <v>21.678936681381611</v>
      </c>
      <c r="Y2273">
        <v>32.934760565214987</v>
      </c>
      <c r="Z2273">
        <v>37.075490830824897</v>
      </c>
      <c r="AA2273">
        <v>22.184949390121869</v>
      </c>
      <c r="AB2273">
        <v>18.63406986681921</v>
      </c>
      <c r="AC2273">
        <v>21.88279103754218</v>
      </c>
      <c r="AD2273">
        <v>6.3444552661101206</v>
      </c>
      <c r="AE2273">
        <v>25.153145894450979</v>
      </c>
      <c r="AF2273">
        <v>16.52227731623563</v>
      </c>
      <c r="AG2273">
        <v>20.48373668209447</v>
      </c>
      <c r="AH2273">
        <v>11.210320248230341</v>
      </c>
      <c r="AI2273">
        <v>20.556984418135279</v>
      </c>
      <c r="AJ2273">
        <v>29.755438561977272</v>
      </c>
      <c r="AK2273">
        <v>33.248013634546062</v>
      </c>
      <c r="AL2273">
        <v>24.991004792625588</v>
      </c>
      <c r="AM2273">
        <v>15.49950610273838</v>
      </c>
      <c r="AN2273">
        <v>41.222654508573093</v>
      </c>
      <c r="AO2273">
        <v>20.626585270328981</v>
      </c>
      <c r="AP2273">
        <v>19.30598554421384</v>
      </c>
      <c r="AQ2273">
        <v>5.6198405624960017</v>
      </c>
      <c r="AR2273">
        <v>18.319359275533039</v>
      </c>
      <c r="AS2273">
        <v>17.734221419370911</v>
      </c>
      <c r="AT2273">
        <v>31.753693921543981</v>
      </c>
      <c r="AU2273">
        <v>6.9931906277521962</v>
      </c>
      <c r="AV2273">
        <v>7.2994358288837873</v>
      </c>
      <c r="AW2273">
        <v>23.64721406003946</v>
      </c>
      <c r="AX2273">
        <v>9.0478863371950311</v>
      </c>
      <c r="AY2273">
        <v>23.711414625755349</v>
      </c>
      <c r="AZ2273">
        <v>9.0200750851270648</v>
      </c>
      <c r="BA2273">
        <v>28.465549702024639</v>
      </c>
      <c r="BB2273">
        <v>21.407750176912351</v>
      </c>
      <c r="BC2273">
        <v>17.26185724350433</v>
      </c>
      <c r="BD2273">
        <v>14.001938553350749</v>
      </c>
      <c r="BE2273">
        <v>28.359272573828569</v>
      </c>
      <c r="BF2273">
        <v>9.5643204352543698</v>
      </c>
      <c r="BG2273">
        <v>35.760902082730382</v>
      </c>
      <c r="BH2273">
        <v>31.899846861607941</v>
      </c>
      <c r="BI2273">
        <v>24.394024788551011</v>
      </c>
      <c r="BJ2273">
        <v>35.312155799634809</v>
      </c>
      <c r="BK2273">
        <v>37.560895200770801</v>
      </c>
      <c r="BL2273">
        <v>11.05716699158044</v>
      </c>
      <c r="BM2273">
        <v>24.321103797966131</v>
      </c>
      <c r="BN2273">
        <v>20.379834359990149</v>
      </c>
      <c r="BO2273">
        <v>3.6731283501627172</v>
      </c>
      <c r="BP2273">
        <v>25.416734989215989</v>
      </c>
      <c r="BQ2273">
        <v>16.075406143786751</v>
      </c>
      <c r="BR2273">
        <v>7.8551247750455619</v>
      </c>
      <c r="BS2273">
        <v>19.235313941468181</v>
      </c>
      <c r="BT2273">
        <v>20.32417174670174</v>
      </c>
      <c r="BU2273">
        <v>18.11215900556515</v>
      </c>
      <c r="BV2273">
        <v>23.819303284325731</v>
      </c>
      <c r="BW2273">
        <v>21.94637229739995</v>
      </c>
      <c r="BX2273">
        <v>32.458282868507851</v>
      </c>
      <c r="BY2273">
        <v>11.4270084392626</v>
      </c>
      <c r="BZ2273">
        <v>32.910344475153828</v>
      </c>
      <c r="CA2273">
        <v>19.69262394234131</v>
      </c>
      <c r="CB2273">
        <v>13.768968899363751</v>
      </c>
      <c r="CC2273">
        <v>11.46065685409987</v>
      </c>
      <c r="CD2273">
        <v>7.968755647034298</v>
      </c>
      <c r="CE2273">
        <v>23.085056273439552</v>
      </c>
      <c r="CF2273">
        <v>14.49455452506618</v>
      </c>
      <c r="CG2273">
        <v>17.56286078315982</v>
      </c>
      <c r="CH2273">
        <v>32.422245502361797</v>
      </c>
      <c r="CI2273">
        <v>15.445343665682151</v>
      </c>
      <c r="CJ2273">
        <v>16.092885635470012</v>
      </c>
      <c r="CK2273">
        <v>9.4243545650429752</v>
      </c>
      <c r="CL2273">
        <v>41.109208695721627</v>
      </c>
      <c r="CM2273">
        <v>22.09019141460313</v>
      </c>
      <c r="CN2273">
        <v>22.538676901970621</v>
      </c>
      <c r="CO2273">
        <v>12.44131830657183</v>
      </c>
      <c r="CP2273">
        <v>30.636998991357</v>
      </c>
      <c r="CQ2273">
        <v>21.846165758468089</v>
      </c>
      <c r="CR2273">
        <v>17.69434241583383</v>
      </c>
      <c r="CS2273">
        <v>20.136075520235021</v>
      </c>
      <c r="CT2273">
        <v>2.4197761989123951</v>
      </c>
      <c r="CU2273">
        <v>14.07861326403526</v>
      </c>
      <c r="CV2273">
        <v>11.733722200227341</v>
      </c>
      <c r="CW2273">
        <v>33.835081536977533</v>
      </c>
    </row>
    <row r="2274" spans="1:101" x14ac:dyDescent="0.3">
      <c r="A2274" s="1">
        <v>2272</v>
      </c>
      <c r="B2274">
        <v>23.891603602264201</v>
      </c>
      <c r="C2274">
        <v>23.130511829536001</v>
      </c>
      <c r="D2274">
        <v>26.21128664847172</v>
      </c>
      <c r="E2274">
        <v>19.977341448916579</v>
      </c>
      <c r="F2274">
        <v>19.025641280493449</v>
      </c>
      <c r="G2274">
        <v>24.201366139557329</v>
      </c>
      <c r="H2274">
        <v>6.4574667144002129</v>
      </c>
      <c r="I2274">
        <v>12.25313699067175</v>
      </c>
      <c r="J2274">
        <v>9.3656757841750391</v>
      </c>
      <c r="K2274">
        <v>20.376301825793959</v>
      </c>
      <c r="L2274">
        <v>35.119302736567889</v>
      </c>
      <c r="M2274">
        <v>11.335086012220341</v>
      </c>
      <c r="N2274">
        <v>16.675173428419281</v>
      </c>
      <c r="O2274">
        <v>4.9083306331452654</v>
      </c>
      <c r="P2274">
        <v>23.542871698611471</v>
      </c>
      <c r="Q2274">
        <v>24.373474721558271</v>
      </c>
      <c r="R2274">
        <v>26.773482876609989</v>
      </c>
      <c r="S2274">
        <v>19.309900176482419</v>
      </c>
      <c r="T2274">
        <v>6.8308197376897732</v>
      </c>
      <c r="U2274">
        <v>18.959540804866641</v>
      </c>
      <c r="V2274">
        <v>7.4076256816718757</v>
      </c>
      <c r="W2274">
        <v>25.52883651123916</v>
      </c>
      <c r="X2274">
        <v>21.025114606473689</v>
      </c>
      <c r="Y2274">
        <v>33.73224172767118</v>
      </c>
      <c r="Z2274">
        <v>37.547042715326882</v>
      </c>
      <c r="AA2274">
        <v>22.170521391755059</v>
      </c>
      <c r="AB2274">
        <v>18.292236988993441</v>
      </c>
      <c r="AC2274">
        <v>21.014361672264432</v>
      </c>
      <c r="AD2274">
        <v>7.1851351764370062</v>
      </c>
      <c r="AE2274">
        <v>24.16355399372237</v>
      </c>
      <c r="AF2274">
        <v>16.001550855920009</v>
      </c>
      <c r="AG2274">
        <v>19.490288857310009</v>
      </c>
      <c r="AH2274">
        <v>10.21556912501125</v>
      </c>
      <c r="AI2274">
        <v>19.667916956491769</v>
      </c>
      <c r="AJ2274">
        <v>30.665680367205361</v>
      </c>
      <c r="AK2274">
        <v>32.549284673291368</v>
      </c>
      <c r="AL2274">
        <v>25.988844227534159</v>
      </c>
      <c r="AM2274">
        <v>16.339494207864089</v>
      </c>
      <c r="AN2274">
        <v>41.789727409941086</v>
      </c>
      <c r="AO2274">
        <v>19.687861844145299</v>
      </c>
      <c r="AP2274">
        <v>18.39736564710811</v>
      </c>
      <c r="AQ2274">
        <v>6.0324856044482509</v>
      </c>
      <c r="AR2274">
        <v>17.355510336664221</v>
      </c>
      <c r="AS2274">
        <v>17.079102137737632</v>
      </c>
      <c r="AT2274">
        <v>32.508931564773079</v>
      </c>
      <c r="AU2274">
        <v>6.2797328252148716</v>
      </c>
      <c r="AV2274">
        <v>8.0435556267108854</v>
      </c>
      <c r="AW2274">
        <v>22.880915620694211</v>
      </c>
      <c r="AX2274">
        <v>9.9132887454568035</v>
      </c>
      <c r="AY2274">
        <v>24.66517680561979</v>
      </c>
      <c r="AZ2274">
        <v>9.2119792000052865</v>
      </c>
      <c r="BA2274">
        <v>29.45470365572254</v>
      </c>
      <c r="BB2274">
        <v>21.492698120456879</v>
      </c>
      <c r="BC2274">
        <v>16.556743660971591</v>
      </c>
      <c r="BD2274">
        <v>13.012468262855061</v>
      </c>
      <c r="BE2274">
        <v>29.342010147171329</v>
      </c>
      <c r="BF2274">
        <v>9.6296604939231543</v>
      </c>
      <c r="BG2274">
        <v>36.177486047964003</v>
      </c>
      <c r="BH2274">
        <v>32.880150355526617</v>
      </c>
      <c r="BI2274">
        <v>23.60795003985821</v>
      </c>
      <c r="BJ2274">
        <v>35.627657565403901</v>
      </c>
      <c r="BK2274">
        <v>38.329159616580263</v>
      </c>
      <c r="BL2274">
        <v>11.28103569446068</v>
      </c>
      <c r="BM2274">
        <v>23.641026195819901</v>
      </c>
      <c r="BN2274">
        <v>21.359958016359371</v>
      </c>
      <c r="BO2274">
        <v>4.6724597929537159</v>
      </c>
      <c r="BP2274">
        <v>26.011611954894999</v>
      </c>
      <c r="BQ2274">
        <v>15.42683445648189</v>
      </c>
      <c r="BR2274">
        <v>7.7058006197626598</v>
      </c>
      <c r="BS2274">
        <v>18.80286685287221</v>
      </c>
      <c r="BT2274">
        <v>19.324184513956329</v>
      </c>
      <c r="BU2274">
        <v>17.113609365732142</v>
      </c>
      <c r="BV2274">
        <v>23.470163424882461</v>
      </c>
      <c r="BW2274">
        <v>20.94993399407463</v>
      </c>
      <c r="BX2274">
        <v>32.686026195793062</v>
      </c>
      <c r="BY2274">
        <v>11.75174664936999</v>
      </c>
      <c r="BZ2274">
        <v>32.609730659625022</v>
      </c>
      <c r="CA2274">
        <v>18.8717748098708</v>
      </c>
      <c r="CB2274">
        <v>12.8722079586855</v>
      </c>
      <c r="CC2274">
        <v>11.38257559638531</v>
      </c>
      <c r="CD2274">
        <v>7.1395120072832006</v>
      </c>
      <c r="CE2274">
        <v>22.220830478806839</v>
      </c>
      <c r="CF2274">
        <v>15.1178204890823</v>
      </c>
      <c r="CG2274">
        <v>16.736679819147319</v>
      </c>
      <c r="CH2274">
        <v>33.35497685775573</v>
      </c>
      <c r="CI2274">
        <v>16.293161395230442</v>
      </c>
      <c r="CJ2274">
        <v>16.752811245170669</v>
      </c>
      <c r="CK2274">
        <v>10.311631559925249</v>
      </c>
      <c r="CL2274">
        <v>41.878841938052616</v>
      </c>
      <c r="CM2274">
        <v>21.267662935870639</v>
      </c>
      <c r="CN2274">
        <v>23.19428516793359</v>
      </c>
      <c r="CO2274">
        <v>12.705093444970769</v>
      </c>
      <c r="CP2274">
        <v>30.40699780044735</v>
      </c>
      <c r="CQ2274">
        <v>22.168207759457321</v>
      </c>
      <c r="CR2274">
        <v>17.819362805352391</v>
      </c>
      <c r="CS2274">
        <v>19.45556808414003</v>
      </c>
      <c r="CT2274">
        <v>3.0362025118267248</v>
      </c>
      <c r="CU2274">
        <v>13.775691422874919</v>
      </c>
      <c r="CV2274">
        <v>10.761338473076099</v>
      </c>
      <c r="CW2274">
        <v>34.19988621755806</v>
      </c>
    </row>
    <row r="2275" spans="1:101" x14ac:dyDescent="0.3">
      <c r="A2275" s="1">
        <v>2273</v>
      </c>
      <c r="B2275">
        <v>23.16209194541209</v>
      </c>
      <c r="C2275">
        <v>22.942268336768809</v>
      </c>
      <c r="D2275">
        <v>25.682933710702759</v>
      </c>
      <c r="E2275">
        <v>20.10066963975579</v>
      </c>
      <c r="F2275">
        <v>18.025855438064969</v>
      </c>
      <c r="G2275">
        <v>24.22167873581251</v>
      </c>
      <c r="H2275">
        <v>5.5218761293229566</v>
      </c>
      <c r="I2275">
        <v>11.82432441335099</v>
      </c>
      <c r="J2275">
        <v>8.676457564829251</v>
      </c>
      <c r="K2275">
        <v>21.21520955531324</v>
      </c>
      <c r="L2275">
        <v>34.567738548286677</v>
      </c>
      <c r="M2275">
        <v>10.98918548230183</v>
      </c>
      <c r="N2275">
        <v>17.662769585992471</v>
      </c>
      <c r="O2275">
        <v>4.1527435442454426</v>
      </c>
      <c r="P2275">
        <v>22.543571449024679</v>
      </c>
      <c r="Q2275">
        <v>23.386539937802691</v>
      </c>
      <c r="R2275">
        <v>26.103633259455059</v>
      </c>
      <c r="S2275">
        <v>20.30438867697611</v>
      </c>
      <c r="T2275">
        <v>6.7990897191324224</v>
      </c>
      <c r="U2275">
        <v>18.055341806551422</v>
      </c>
      <c r="V2275">
        <v>7.5528904718501462</v>
      </c>
      <c r="W2275">
        <v>24.846492164842459</v>
      </c>
      <c r="X2275">
        <v>20.39937726489104</v>
      </c>
      <c r="Y2275">
        <v>34.540263613065271</v>
      </c>
      <c r="Z2275">
        <v>38.039043271178393</v>
      </c>
      <c r="AA2275">
        <v>22.201172449270981</v>
      </c>
      <c r="AB2275">
        <v>17.99953633629211</v>
      </c>
      <c r="AC2275">
        <v>20.158131098708932</v>
      </c>
      <c r="AD2275">
        <v>8.0622715399366474</v>
      </c>
      <c r="AE2275">
        <v>23.174855659260022</v>
      </c>
      <c r="AF2275">
        <v>15.52783345720176</v>
      </c>
      <c r="AG2275">
        <v>18.497547162296481</v>
      </c>
      <c r="AH2275">
        <v>9.221953427982772</v>
      </c>
      <c r="AI2275">
        <v>18.790005493545141</v>
      </c>
      <c r="AJ2275">
        <v>31.581351787908069</v>
      </c>
      <c r="AK2275">
        <v>31.86661975865907</v>
      </c>
      <c r="AL2275">
        <v>26.986843609822831</v>
      </c>
      <c r="AM2275">
        <v>17.196611657789571</v>
      </c>
      <c r="AN2275">
        <v>42.372814271194933</v>
      </c>
      <c r="AO2275">
        <v>18.75547354971749</v>
      </c>
      <c r="AP2275">
        <v>17.498715600677489</v>
      </c>
      <c r="AQ2275">
        <v>6.5726065748586668</v>
      </c>
      <c r="AR2275">
        <v>16.395992004940059</v>
      </c>
      <c r="AS2275">
        <v>16.458701355552751</v>
      </c>
      <c r="AT2275">
        <v>33.27708198299694</v>
      </c>
      <c r="AU2275">
        <v>5.6537928469374563</v>
      </c>
      <c r="AV2275">
        <v>8.8383149310257298</v>
      </c>
      <c r="AW2275">
        <v>22.133275096138121</v>
      </c>
      <c r="AX2275">
        <v>10.80196002264406</v>
      </c>
      <c r="AY2275">
        <v>25.622464950712381</v>
      </c>
      <c r="AZ2275">
        <v>9.5057544162117935</v>
      </c>
      <c r="BA2275">
        <v>30.444566264843299</v>
      </c>
      <c r="BB2275">
        <v>21.623606946046039</v>
      </c>
      <c r="BC2275">
        <v>15.88331847615992</v>
      </c>
      <c r="BD2275">
        <v>12.024740218890811</v>
      </c>
      <c r="BE2275">
        <v>30.325876377059661</v>
      </c>
      <c r="BF2275">
        <v>9.7971678085161074</v>
      </c>
      <c r="BG2275">
        <v>36.616647521730187</v>
      </c>
      <c r="BH2275">
        <v>33.861605765380318</v>
      </c>
      <c r="BI2275">
        <v>22.838611270925409</v>
      </c>
      <c r="BJ2275">
        <v>35.968202901697524</v>
      </c>
      <c r="BK2275">
        <v>39.107903364195927</v>
      </c>
      <c r="BL2275">
        <v>11.587173546628881</v>
      </c>
      <c r="BM2275">
        <v>22.984345742949539</v>
      </c>
      <c r="BN2275">
        <v>22.341843352343052</v>
      </c>
      <c r="BO2275">
        <v>5.672026900215573</v>
      </c>
      <c r="BP2275">
        <v>26.6307622022359</v>
      </c>
      <c r="BQ2275">
        <v>14.817414079646181</v>
      </c>
      <c r="BR2275">
        <v>7.6847733311747444</v>
      </c>
      <c r="BS2275">
        <v>18.414621944173611</v>
      </c>
      <c r="BT2275">
        <v>18.324198674687779</v>
      </c>
      <c r="BU2275">
        <v>16.115239594957149</v>
      </c>
      <c r="BV2275">
        <v>23.158970906123841</v>
      </c>
      <c r="BW2275">
        <v>19.953852051573499</v>
      </c>
      <c r="BX2275">
        <v>32.942563503347323</v>
      </c>
      <c r="BY2275">
        <v>12.150332372037351</v>
      </c>
      <c r="BZ2275">
        <v>32.337258602319523</v>
      </c>
      <c r="CA2275">
        <v>18.06898810709869</v>
      </c>
      <c r="CB2275">
        <v>11.991787644536</v>
      </c>
      <c r="CC2275">
        <v>11.392076144734389</v>
      </c>
      <c r="CD2275">
        <v>6.3595752092526583</v>
      </c>
      <c r="CE2275">
        <v>21.36845317723936</v>
      </c>
      <c r="CF2275">
        <v>15.77988852305733</v>
      </c>
      <c r="CG2275">
        <v>15.930437026291941</v>
      </c>
      <c r="CH2275">
        <v>34.291499806036782</v>
      </c>
      <c r="CI2275">
        <v>17.157376709480609</v>
      </c>
      <c r="CJ2275">
        <v>17.445125426786621</v>
      </c>
      <c r="CK2275">
        <v>11.21788892295009</v>
      </c>
      <c r="CL2275">
        <v>42.658032825675328</v>
      </c>
      <c r="CM2275">
        <v>20.460948579521091</v>
      </c>
      <c r="CN2275">
        <v>23.873788396721281</v>
      </c>
      <c r="CO2275">
        <v>13.04041401510854</v>
      </c>
      <c r="CP2275">
        <v>30.20836512088017</v>
      </c>
      <c r="CQ2275">
        <v>22.530066848246669</v>
      </c>
      <c r="CR2275">
        <v>17.999156314915879</v>
      </c>
      <c r="CS2275">
        <v>18.803635861093682</v>
      </c>
      <c r="CT2275">
        <v>3.8186037412676002</v>
      </c>
      <c r="CU2275">
        <v>13.540014657239841</v>
      </c>
      <c r="CV2275">
        <v>9.7945175885343101</v>
      </c>
      <c r="CW2275">
        <v>34.589762820434572</v>
      </c>
    </row>
    <row r="2276" spans="1:101" x14ac:dyDescent="0.3">
      <c r="A2276" s="1">
        <v>2274</v>
      </c>
      <c r="B2276">
        <v>22.453424769680979</v>
      </c>
      <c r="C2276">
        <v>22.796376365034529</v>
      </c>
      <c r="D2276">
        <v>25.183221005430418</v>
      </c>
      <c r="E2276">
        <v>20.272633488686179</v>
      </c>
      <c r="F2276">
        <v>17.026094749355071</v>
      </c>
      <c r="G2276">
        <v>24.283190040456219</v>
      </c>
      <c r="H2276">
        <v>4.6133887336302672</v>
      </c>
      <c r="I2276">
        <v>11.466905840381189</v>
      </c>
      <c r="J2276">
        <v>8.0526982343983775</v>
      </c>
      <c r="K2276">
        <v>22.067545329189979</v>
      </c>
      <c r="L2276">
        <v>34.036622511387712</v>
      </c>
      <c r="M2276">
        <v>10.725680408460491</v>
      </c>
      <c r="N2276">
        <v>18.651687591954261</v>
      </c>
      <c r="O2276">
        <v>3.5211998358900631</v>
      </c>
      <c r="P2276">
        <v>21.544336135914719</v>
      </c>
      <c r="Q2276">
        <v>22.400764061130591</v>
      </c>
      <c r="R2276">
        <v>25.455450366161831</v>
      </c>
      <c r="S2276">
        <v>21.299393283981491</v>
      </c>
      <c r="T2276">
        <v>6.9134031944341414</v>
      </c>
      <c r="U2276">
        <v>17.16177578141037</v>
      </c>
      <c r="V2276">
        <v>7.8242821216878884</v>
      </c>
      <c r="W2276">
        <v>24.186253372061941</v>
      </c>
      <c r="X2276">
        <v>19.80438692248142</v>
      </c>
      <c r="Y2276">
        <v>35.358103582432712</v>
      </c>
      <c r="Z2276">
        <v>38.550709582400451</v>
      </c>
      <c r="AA2276">
        <v>22.27671648745094</v>
      </c>
      <c r="AB2276">
        <v>17.75839752290447</v>
      </c>
      <c r="AC2276">
        <v>19.31572163530879</v>
      </c>
      <c r="AD2276">
        <v>8.9651702306020074</v>
      </c>
      <c r="AE2276">
        <v>22.187170347918101</v>
      </c>
      <c r="AF2276">
        <v>15.105548449314719</v>
      </c>
      <c r="AG2276">
        <v>17.505631730999671</v>
      </c>
      <c r="AH2276">
        <v>8.2298844164352136</v>
      </c>
      <c r="AI2276">
        <v>17.924889274064061</v>
      </c>
      <c r="AJ2276">
        <v>32.501993925290243</v>
      </c>
      <c r="AK2276">
        <v>31.201073329982741</v>
      </c>
      <c r="AL2276">
        <v>27.984985827386719</v>
      </c>
      <c r="AM2276">
        <v>18.068420906344421</v>
      </c>
      <c r="AN2276">
        <v>42.971263206068087</v>
      </c>
      <c r="AO2276">
        <v>17.830414245164139</v>
      </c>
      <c r="AP2276">
        <v>16.6116535177385</v>
      </c>
      <c r="AQ2276">
        <v>7.2116178356784397</v>
      </c>
      <c r="AR2276">
        <v>15.44161159355002</v>
      </c>
      <c r="AS2276">
        <v>15.877089493709921</v>
      </c>
      <c r="AT2276">
        <v>34.057271457400979</v>
      </c>
      <c r="AU2276">
        <v>5.1473976683447669</v>
      </c>
      <c r="AV2276">
        <v>9.6712374864849817</v>
      </c>
      <c r="AW2276">
        <v>21.406247530133069</v>
      </c>
      <c r="AX2276">
        <v>11.70860311526531</v>
      </c>
      <c r="AY2276">
        <v>26.582898138624468</v>
      </c>
      <c r="AZ2276">
        <v>9.8923290109725954</v>
      </c>
      <c r="BA2276">
        <v>31.435070584658071</v>
      </c>
      <c r="BB2276">
        <v>21.799648671872919</v>
      </c>
      <c r="BC2276">
        <v>15.245781415694079</v>
      </c>
      <c r="BD2276">
        <v>11.03922209088168</v>
      </c>
      <c r="BE2276">
        <v>31.310764867641051</v>
      </c>
      <c r="BF2276">
        <v>10.061741047563499</v>
      </c>
      <c r="BG2276">
        <v>37.077584262066352</v>
      </c>
      <c r="BH2276">
        <v>34.844115753137388</v>
      </c>
      <c r="BI2276">
        <v>22.087757343932442</v>
      </c>
      <c r="BJ2276">
        <v>36.333087624886517</v>
      </c>
      <c r="BK2276">
        <v>39.896512807177608</v>
      </c>
      <c r="BL2276">
        <v>11.969269620979221</v>
      </c>
      <c r="BM2276">
        <v>22.353124588554561</v>
      </c>
      <c r="BN2276">
        <v>23.32526789343769</v>
      </c>
      <c r="BO2276">
        <v>6.6717237500341007</v>
      </c>
      <c r="BP2276">
        <v>27.272532600622849</v>
      </c>
      <c r="BQ2276">
        <v>14.25216820935316</v>
      </c>
      <c r="BR2276">
        <v>7.7930814901125327</v>
      </c>
      <c r="BS2276">
        <v>18.073428031417841</v>
      </c>
      <c r="BT2276">
        <v>17.324214470198338</v>
      </c>
      <c r="BU2276">
        <v>15.117085330276961</v>
      </c>
      <c r="BV2276">
        <v>22.88727366181238</v>
      </c>
      <c r="BW2276">
        <v>18.958182640645799</v>
      </c>
      <c r="BX2276">
        <v>33.227227869204953</v>
      </c>
      <c r="BY2276">
        <v>12.615768077726329</v>
      </c>
      <c r="BZ2276">
        <v>32.09364507395955</v>
      </c>
      <c r="CA2276">
        <v>17.286780439239521</v>
      </c>
      <c r="CB2276">
        <v>11.131585874961679</v>
      </c>
      <c r="CC2276">
        <v>11.488941229174531</v>
      </c>
      <c r="CD2276">
        <v>5.6494036837653043</v>
      </c>
      <c r="CE2276">
        <v>20.529400264203311</v>
      </c>
      <c r="CF2276">
        <v>16.47608167193027</v>
      </c>
      <c r="CG2276">
        <v>15.147316472849351</v>
      </c>
      <c r="CH2276">
        <v>35.231511984492244</v>
      </c>
      <c r="CI2276">
        <v>18.035632588047129</v>
      </c>
      <c r="CJ2276">
        <v>18.166125555448438</v>
      </c>
      <c r="CK2276">
        <v>12.138876321457699</v>
      </c>
      <c r="CL2276">
        <v>43.446267124350207</v>
      </c>
      <c r="CM2276">
        <v>19.671993970968121</v>
      </c>
      <c r="CN2276">
        <v>24.575204584528361</v>
      </c>
      <c r="CO2276">
        <v>13.441926793634879</v>
      </c>
      <c r="CP2276">
        <v>30.04172317488479</v>
      </c>
      <c r="CQ2276">
        <v>22.929858026304121</v>
      </c>
      <c r="CR2276">
        <v>18.232102602518889</v>
      </c>
      <c r="CS2276">
        <v>18.183352653364238</v>
      </c>
      <c r="CT2276">
        <v>4.6845430271076509</v>
      </c>
      <c r="CU2276">
        <v>13.375138117353019</v>
      </c>
      <c r="CV2276">
        <v>8.835085956124475</v>
      </c>
      <c r="CW2276">
        <v>35.003873594988278</v>
      </c>
    </row>
    <row r="2277" spans="1:101" x14ac:dyDescent="0.3">
      <c r="A2277" s="1">
        <v>2275</v>
      </c>
      <c r="B2277">
        <v>21.767638008927921</v>
      </c>
      <c r="C2277">
        <v>22.693652731905129</v>
      </c>
      <c r="D2277">
        <v>24.713885903037429</v>
      </c>
      <c r="E2277">
        <v>20.49200861718051</v>
      </c>
      <c r="F2277">
        <v>16.026363921801359</v>
      </c>
      <c r="G2277">
        <v>24.3855882910565</v>
      </c>
      <c r="H2277">
        <v>3.7517456240511149</v>
      </c>
      <c r="I2277">
        <v>11.18772592049735</v>
      </c>
      <c r="J2277">
        <v>7.5107244546902887</v>
      </c>
      <c r="K2277">
        <v>22.93181190477225</v>
      </c>
      <c r="L2277">
        <v>33.526926426720138</v>
      </c>
      <c r="M2277">
        <v>10.55074608188602</v>
      </c>
      <c r="N2277">
        <v>19.641727790799379</v>
      </c>
      <c r="O2277">
        <v>3.0906985657407962</v>
      </c>
      <c r="P2277">
        <v>20.54517523403684</v>
      </c>
      <c r="Q2277">
        <v>21.416307122901468</v>
      </c>
      <c r="R2277">
        <v>24.83063102992206</v>
      </c>
      <c r="S2277">
        <v>22.29484489709932</v>
      </c>
      <c r="T2277">
        <v>7.1667751777778106</v>
      </c>
      <c r="U2277">
        <v>16.280593606849951</v>
      </c>
      <c r="V2277">
        <v>8.209301246742303</v>
      </c>
      <c r="W2277">
        <v>23.54997943645764</v>
      </c>
      <c r="X2277">
        <v>19.24299586746703</v>
      </c>
      <c r="Y2277">
        <v>36.185095929568028</v>
      </c>
      <c r="Z2277">
        <v>39.081269242778973</v>
      </c>
      <c r="AA2277">
        <v>22.39669923900102</v>
      </c>
      <c r="AB2277">
        <v>17.57094353873746</v>
      </c>
      <c r="AC2277">
        <v>18.489022559149419</v>
      </c>
      <c r="AD2277">
        <v>9.8867756191628242</v>
      </c>
      <c r="AE2277">
        <v>21.200639642886632</v>
      </c>
      <c r="AF2277">
        <v>14.73911720675952</v>
      </c>
      <c r="AG2277">
        <v>16.51469144675076</v>
      </c>
      <c r="AH2277">
        <v>7.2399979273397008</v>
      </c>
      <c r="AI2277">
        <v>17.074513302798898</v>
      </c>
      <c r="AJ2277">
        <v>33.427196075764478</v>
      </c>
      <c r="AK2277">
        <v>30.5537640732359</v>
      </c>
      <c r="AL2277">
        <v>28.983256123096929</v>
      </c>
      <c r="AM2277">
        <v>18.952894649335871</v>
      </c>
      <c r="AN2277">
        <v>43.584441418804268</v>
      </c>
      <c r="AO2277">
        <v>16.91388649110997</v>
      </c>
      <c r="AP2277">
        <v>15.73813894694648</v>
      </c>
      <c r="AQ2277">
        <v>7.9256360267094887</v>
      </c>
      <c r="AR2277">
        <v>14.493384124698361</v>
      </c>
      <c r="AS2277">
        <v>15.338679580435659</v>
      </c>
      <c r="AT2277">
        <v>34.848691409335579</v>
      </c>
      <c r="AU2277">
        <v>4.7985447748334229</v>
      </c>
      <c r="AV2277">
        <v>10.53327386048575</v>
      </c>
      <c r="AW2277">
        <v>20.70200473773804</v>
      </c>
      <c r="AX2277">
        <v>12.629348102368571</v>
      </c>
      <c r="AY2277">
        <v>27.546147402976061</v>
      </c>
      <c r="AZ2277">
        <v>10.36132132024338</v>
      </c>
      <c r="BA2277">
        <v>32.426157809250768</v>
      </c>
      <c r="BB2277">
        <v>22.019740849453491</v>
      </c>
      <c r="BC2277">
        <v>14.648818933112761</v>
      </c>
      <c r="BD2277">
        <v>10.056563598556419</v>
      </c>
      <c r="BE2277">
        <v>32.296582097130731</v>
      </c>
      <c r="BF2277">
        <v>10.415986211023149</v>
      </c>
      <c r="BG2277">
        <v>37.559494587795371</v>
      </c>
      <c r="BH2277">
        <v>35.827593558960068</v>
      </c>
      <c r="BI2277">
        <v>21.357337947048581</v>
      </c>
      <c r="BJ2277">
        <v>36.72158619582877</v>
      </c>
      <c r="BK2277">
        <v>40.69441439317302</v>
      </c>
      <c r="BL2277">
        <v>12.420315604673499</v>
      </c>
      <c r="BM2277">
        <v>21.74957950194538</v>
      </c>
      <c r="BN2277">
        <v>24.310044842012019</v>
      </c>
      <c r="BO2277">
        <v>7.6714996211150979</v>
      </c>
      <c r="BP2277">
        <v>27.93536420797188</v>
      </c>
      <c r="BQ2277">
        <v>13.73655114385328</v>
      </c>
      <c r="BR2277">
        <v>8.0254904567592984</v>
      </c>
      <c r="BS2277">
        <v>17.781993708997881</v>
      </c>
      <c r="BT2277">
        <v>16.3242322009162</v>
      </c>
      <c r="BU2277">
        <v>14.119192277282529</v>
      </c>
      <c r="BV2277">
        <v>22.656492621557529</v>
      </c>
      <c r="BW2277">
        <v>17.962994359963599</v>
      </c>
      <c r="BX2277">
        <v>33.539303116971148</v>
      </c>
      <c r="BY2277">
        <v>13.140952462853621</v>
      </c>
      <c r="BZ2277">
        <v>31.879551664872711</v>
      </c>
      <c r="CA2277">
        <v>16.52807383497769</v>
      </c>
      <c r="CB2277">
        <v>10.296671174299309</v>
      </c>
      <c r="CC2277">
        <v>11.67099576931747</v>
      </c>
      <c r="CD2277">
        <v>5.0385838409359618</v>
      </c>
      <c r="CE2277">
        <v>19.705373866736728</v>
      </c>
      <c r="CF2277">
        <v>17.202257198406159</v>
      </c>
      <c r="CG2277">
        <v>14.391093384752009</v>
      </c>
      <c r="CH2277">
        <v>36.174741387872011</v>
      </c>
      <c r="CI2277">
        <v>18.925974483524691</v>
      </c>
      <c r="CJ2277">
        <v>18.912531143036269</v>
      </c>
      <c r="CK2277">
        <v>13.071480589728401</v>
      </c>
      <c r="CL2277">
        <v>44.243061484535573</v>
      </c>
      <c r="CM2277">
        <v>18.903022954379701</v>
      </c>
      <c r="CN2277">
        <v>25.296711018063672</v>
      </c>
      <c r="CO2277">
        <v>13.90389852399101</v>
      </c>
      <c r="CP2277">
        <v>29.907606713951711</v>
      </c>
      <c r="CQ2277">
        <v>23.36563429540195</v>
      </c>
      <c r="CR2277">
        <v>18.516195682935962</v>
      </c>
      <c r="CS2277">
        <v>17.598065400395811</v>
      </c>
      <c r="CT2277">
        <v>5.5953688183016954</v>
      </c>
      <c r="CU2277">
        <v>13.28369837049418</v>
      </c>
      <c r="CV2277">
        <v>7.8857411136879172</v>
      </c>
      <c r="CW2277">
        <v>35.441369066867573</v>
      </c>
    </row>
    <row r="2278" spans="1:101" x14ac:dyDescent="0.3">
      <c r="A2278" s="1">
        <v>2276</v>
      </c>
      <c r="B2278">
        <v>21.106962005170789</v>
      </c>
      <c r="C2278">
        <v>22.634685181294319</v>
      </c>
      <c r="D2278">
        <v>24.27669031495752</v>
      </c>
      <c r="E2278">
        <v>20.75729186976471</v>
      </c>
      <c r="F2278">
        <v>15.0266689154322</v>
      </c>
      <c r="G2278">
        <v>24.528361422257952</v>
      </c>
      <c r="H2278">
        <v>2.9778910066667472</v>
      </c>
      <c r="I2278">
        <v>10.99274729047149</v>
      </c>
      <c r="J2278">
        <v>7.0693715996743816</v>
      </c>
      <c r="K2278">
        <v>23.806709928418378</v>
      </c>
      <c r="L2278">
        <v>33.039641633387987</v>
      </c>
      <c r="M2278">
        <v>10.468823503356679</v>
      </c>
      <c r="N2278">
        <v>20.632728641356689</v>
      </c>
      <c r="O2278">
        <v>2.9505909517031021</v>
      </c>
      <c r="P2278">
        <v>19.54610015469277</v>
      </c>
      <c r="Q2278">
        <v>20.43335975904208</v>
      </c>
      <c r="R2278">
        <v>24.230982673926551</v>
      </c>
      <c r="S2278">
        <v>23.290686200833921</v>
      </c>
      <c r="T2278">
        <v>7.5452096835550027</v>
      </c>
      <c r="U2278">
        <v>15.413919307282081</v>
      </c>
      <c r="V2278">
        <v>8.6928627735496153</v>
      </c>
      <c r="W2278">
        <v>22.93966457334496</v>
      </c>
      <c r="X2278">
        <v>18.718227441062719</v>
      </c>
      <c r="Y2278">
        <v>37.020627303140621</v>
      </c>
      <c r="Z2278">
        <v>39.62996343609948</v>
      </c>
      <c r="AA2278">
        <v>22.560411701524171</v>
      </c>
      <c r="AB2278">
        <v>17.438905673851782</v>
      </c>
      <c r="AC2278">
        <v>17.680237783829039</v>
      </c>
      <c r="AD2278">
        <v>10.82230968988009</v>
      </c>
      <c r="AE2278">
        <v>20.215432582251019</v>
      </c>
      <c r="AF2278">
        <v>14.43279453586846</v>
      </c>
      <c r="AG2278">
        <v>15.52491303877038</v>
      </c>
      <c r="AH2278">
        <v>6.2533305100468786</v>
      </c>
      <c r="AI2278">
        <v>16.241193107880239</v>
      </c>
      <c r="AJ2278">
        <v>34.35658984613584</v>
      </c>
      <c r="AK2278">
        <v>29.92587544488817</v>
      </c>
      <c r="AL2278">
        <v>29.981641703466391</v>
      </c>
      <c r="AM2278">
        <v>19.848339908637801</v>
      </c>
      <c r="AN2278">
        <v>44.211736066944717</v>
      </c>
      <c r="AO2278">
        <v>16.007355818939999</v>
      </c>
      <c r="AP2278">
        <v>14.880557867008671</v>
      </c>
      <c r="AQ2278">
        <v>8.6962049796376899</v>
      </c>
      <c r="AR2278">
        <v>13.55260115867277</v>
      </c>
      <c r="AS2278">
        <v>14.848172000326301</v>
      </c>
      <c r="AT2278">
        <v>35.650593918798883</v>
      </c>
      <c r="AU2278">
        <v>4.6428828497046037</v>
      </c>
      <c r="AV2278">
        <v>11.41783175213194</v>
      </c>
      <c r="AW2278">
        <v>20.022951006315932</v>
      </c>
      <c r="AX2278">
        <v>13.56132294692522</v>
      </c>
      <c r="AY2278">
        <v>28.511927329531481</v>
      </c>
      <c r="AZ2278">
        <v>10.90210006105842</v>
      </c>
      <c r="BA2278">
        <v>33.417776076190869</v>
      </c>
      <c r="BB2278">
        <v>22.282578215661911</v>
      </c>
      <c r="BC2278">
        <v>14.097586364166141</v>
      </c>
      <c r="BD2278">
        <v>9.0776934543864236</v>
      </c>
      <c r="BE2278">
        <v>33.283245540612548</v>
      </c>
      <c r="BF2278">
        <v>10.85112457712215</v>
      </c>
      <c r="BG2278">
        <v>38.061581846668297</v>
      </c>
      <c r="BH2278">
        <v>36.811961613503257</v>
      </c>
      <c r="BI2278">
        <v>20.649521638150389</v>
      </c>
      <c r="BJ2278">
        <v>37.132957451806632</v>
      </c>
      <c r="BK2278">
        <v>41.501072172093181</v>
      </c>
      <c r="BL2278">
        <v>12.933099558098821</v>
      </c>
      <c r="BM2278">
        <v>21.176077024591748</v>
      </c>
      <c r="BN2278">
        <v>25.296016250402651</v>
      </c>
      <c r="BO2278">
        <v>8.6713271808166184</v>
      </c>
      <c r="BP2278">
        <v>28.617793632843821</v>
      </c>
      <c r="BQ2278">
        <v>13.276346484921859</v>
      </c>
      <c r="BR2278">
        <v>8.3716709820402393</v>
      </c>
      <c r="BS2278">
        <v>17.54279908471964</v>
      </c>
      <c r="BT2278">
        <v>15.32425224568656</v>
      </c>
      <c r="BU2278">
        <v>13.121620031188019</v>
      </c>
      <c r="BV2278">
        <v>22.467888644701141</v>
      </c>
      <c r="BW2278">
        <v>16.968371864032321</v>
      </c>
      <c r="BX2278">
        <v>33.87803175026658</v>
      </c>
      <c r="BY2278">
        <v>13.719025441735241</v>
      </c>
      <c r="BZ2278">
        <v>31.695576577391488</v>
      </c>
      <c r="CA2278">
        <v>15.79625498130725</v>
      </c>
      <c r="CB2278">
        <v>9.4937174200439696</v>
      </c>
      <c r="CC2278">
        <v>11.934341788612659</v>
      </c>
      <c r="CD2278">
        <v>4.5671536280424139</v>
      </c>
      <c r="CE2278">
        <v>18.89833969553597</v>
      </c>
      <c r="CF2278">
        <v>17.95477758648423</v>
      </c>
      <c r="CG2278">
        <v>13.66623361752071</v>
      </c>
      <c r="CH2278">
        <v>37.120942771505952</v>
      </c>
      <c r="CI2278">
        <v>19.826774257327578</v>
      </c>
      <c r="CJ2278">
        <v>19.68145194787003</v>
      </c>
      <c r="CK2278">
        <v>14.013382577652211</v>
      </c>
      <c r="CL2278">
        <v>45.04796168539032</v>
      </c>
      <c r="CM2278">
        <v>18.156574754997319</v>
      </c>
      <c r="CN2278">
        <v>26.03663757652712</v>
      </c>
      <c r="CO2278">
        <v>14.420519838252689</v>
      </c>
      <c r="CP2278">
        <v>29.80645479416178</v>
      </c>
      <c r="CQ2278">
        <v>23.835422021572509</v>
      </c>
      <c r="CR2278">
        <v>18.849123051982449</v>
      </c>
      <c r="CS2278">
        <v>17.051378183496141</v>
      </c>
      <c r="CT2278">
        <v>6.5323319766238841</v>
      </c>
      <c r="CU2278">
        <v>13.267213917709689</v>
      </c>
      <c r="CV2278">
        <v>6.950617380643819</v>
      </c>
      <c r="CW2278">
        <v>35.901394346374872</v>
      </c>
    </row>
    <row r="2279" spans="1:101" x14ac:dyDescent="0.3">
      <c r="A2279" s="1">
        <v>2277</v>
      </c>
      <c r="B2279">
        <v>20.47382782206892</v>
      </c>
      <c r="C2279">
        <v>22.619815918709531</v>
      </c>
      <c r="D2279">
        <v>23.873400027401878</v>
      </c>
      <c r="E2279">
        <v>21.06674902225306</v>
      </c>
      <c r="F2279">
        <v>14.027017389096519</v>
      </c>
      <c r="G2279">
        <v>24.710809614840869</v>
      </c>
      <c r="H2279">
        <v>2.3790911011532732</v>
      </c>
      <c r="I2279">
        <v>10.886495060953649</v>
      </c>
      <c r="J2279">
        <v>6.7484107606371104</v>
      </c>
      <c r="K2279">
        <v>24.691109290508891</v>
      </c>
      <c r="L2279">
        <v>32.575773864985997</v>
      </c>
      <c r="M2279">
        <v>10.482093693744259</v>
      </c>
      <c r="N2279">
        <v>21.624558071041829</v>
      </c>
      <c r="O2279">
        <v>3.1399930420738551</v>
      </c>
      <c r="P2279">
        <v>18.54712476685485</v>
      </c>
      <c r="Q2279">
        <v>19.452150814304321</v>
      </c>
      <c r="R2279">
        <v>23.65841933317035</v>
      </c>
      <c r="S2279">
        <v>24.286869259452029</v>
      </c>
      <c r="T2279">
        <v>8.0310467492607813</v>
      </c>
      <c r="U2279">
        <v>14.56434305526354</v>
      </c>
      <c r="V2279">
        <v>9.2595409950906706</v>
      </c>
      <c r="W2279">
        <v>22.35743478169125</v>
      </c>
      <c r="X2279">
        <v>18.233244009647692</v>
      </c>
      <c r="Y2279">
        <v>37.86413242640112</v>
      </c>
      <c r="Z2279">
        <v>40.196049535577266</v>
      </c>
      <c r="AA2279">
        <v>22.766910538811999</v>
      </c>
      <c r="AB2279">
        <v>17.363548178914929</v>
      </c>
      <c r="AC2279">
        <v>16.891940711260389</v>
      </c>
      <c r="AD2279">
        <v>11.768451125941439</v>
      </c>
      <c r="AE2279">
        <v>19.231752590638639</v>
      </c>
      <c r="AF2279">
        <v>14.19047357189303</v>
      </c>
      <c r="AG2279">
        <v>14.536533842060919</v>
      </c>
      <c r="AH2279">
        <v>5.2716899517975424</v>
      </c>
      <c r="AI2279">
        <v>15.427692718208281</v>
      </c>
      <c r="AJ2279">
        <v>35.289844066297661</v>
      </c>
      <c r="AK2279">
        <v>29.318655208637399</v>
      </c>
      <c r="AL2279">
        <v>30.980131422785082</v>
      </c>
      <c r="AM2279">
        <v>20.753336567136</v>
      </c>
      <c r="AN2279">
        <v>44.852554869451772</v>
      </c>
      <c r="AO2279">
        <v>15.112621360774989</v>
      </c>
      <c r="AP2279">
        <v>14.04182991470106</v>
      </c>
      <c r="AQ2279">
        <v>9.5095875656032192</v>
      </c>
      <c r="AR2279">
        <v>12.62092757867101</v>
      </c>
      <c r="AS2279">
        <v>14.410459126317731</v>
      </c>
      <c r="AT2279">
        <v>36.462287374533972</v>
      </c>
      <c r="AU2279">
        <v>4.699647897032408</v>
      </c>
      <c r="AV2279">
        <v>12.32006110455595</v>
      </c>
      <c r="AW2279">
        <v>19.371735437005331</v>
      </c>
      <c r="AX2279">
        <v>14.50236279544821</v>
      </c>
      <c r="AY2279">
        <v>29.479989201871909</v>
      </c>
      <c r="AZ2279">
        <v>11.504546578693571</v>
      </c>
      <c r="BA2279">
        <v>34.409879475034998</v>
      </c>
      <c r="BB2279">
        <v>22.58666856349317</v>
      </c>
      <c r="BC2279">
        <v>13.597646357187079</v>
      </c>
      <c r="BD2279">
        <v>8.1039845441492613</v>
      </c>
      <c r="BE2279">
        <v>34.270682109883737</v>
      </c>
      <c r="BF2279">
        <v>11.35786249380685</v>
      </c>
      <c r="BG2279">
        <v>38.583058350144171</v>
      </c>
      <c r="BH2279">
        <v>37.797150361396788</v>
      </c>
      <c r="BI2279">
        <v>19.96671238798319</v>
      </c>
      <c r="BJ2279">
        <v>37.566449998604902</v>
      </c>
      <c r="BK2279">
        <v>42.315985396340317</v>
      </c>
      <c r="BL2279">
        <v>13.500588455311719</v>
      </c>
      <c r="BM2279">
        <v>20.63512218988399</v>
      </c>
      <c r="BN2279">
        <v>26.283047693534989</v>
      </c>
      <c r="BO2279">
        <v>9.6711903981241658</v>
      </c>
      <c r="BP2279">
        <v>29.318452404450621</v>
      </c>
      <c r="BQ2279">
        <v>12.87749644331913</v>
      </c>
      <c r="BR2279">
        <v>8.8182341197960135</v>
      </c>
      <c r="BS2279">
        <v>17.358003894078379</v>
      </c>
      <c r="BT2279">
        <v>14.324275089142541</v>
      </c>
      <c r="BU2279">
        <v>12.124447778058791</v>
      </c>
      <c r="BV2279">
        <v>22.322530824050631</v>
      </c>
      <c r="BW2279">
        <v>15.97442083632718</v>
      </c>
      <c r="BX2279">
        <v>34.242622810936517</v>
      </c>
      <c r="BY2279">
        <v>14.34359391892348</v>
      </c>
      <c r="BZ2279">
        <v>31.542246825381479</v>
      </c>
      <c r="CA2279">
        <v>15.095234949296881</v>
      </c>
      <c r="CB2279">
        <v>8.7315464627777306</v>
      </c>
      <c r="CC2279">
        <v>12.27374782238198</v>
      </c>
      <c r="CD2279">
        <v>4.2814083433072554</v>
      </c>
      <c r="CE2279">
        <v>18.11056949043488</v>
      </c>
      <c r="CF2279">
        <v>18.730467790210589</v>
      </c>
      <c r="CG2279">
        <v>12.977993441539921</v>
      </c>
      <c r="CH2279">
        <v>38.069894536384261</v>
      </c>
      <c r="CI2279">
        <v>20.736669085246739</v>
      </c>
      <c r="CJ2279">
        <v>20.470350932905792</v>
      </c>
      <c r="CK2279">
        <v>14.96282652868924</v>
      </c>
      <c r="CL2279">
        <v>45.860540931092324</v>
      </c>
      <c r="CM2279">
        <v>17.4355423446994</v>
      </c>
      <c r="CN2279">
        <v>26.79345823613339</v>
      </c>
      <c r="CO2279">
        <v>14.98613995148315</v>
      </c>
      <c r="CP2279">
        <v>29.738603790971929</v>
      </c>
      <c r="CQ2279">
        <v>24.337251690905109</v>
      </c>
      <c r="CR2279">
        <v>19.22834826730513</v>
      </c>
      <c r="CS2279">
        <v>16.547117273912342</v>
      </c>
      <c r="CT2279">
        <v>7.4856242153091612</v>
      </c>
      <c r="CU2279">
        <v>13.325962924992311</v>
      </c>
      <c r="CV2279">
        <v>6.0363276113965139</v>
      </c>
      <c r="CW2279">
        <v>36.38309484766129</v>
      </c>
    </row>
    <row r="2280" spans="1:101" x14ac:dyDescent="0.3">
      <c r="A2280" s="1">
        <v>2278</v>
      </c>
      <c r="B2280">
        <v>19.870868282179401</v>
      </c>
      <c r="C2280">
        <v>22.64913179652379</v>
      </c>
      <c r="D2280">
        <v>23.505760253358151</v>
      </c>
      <c r="E2280">
        <v>21.418465467129071</v>
      </c>
      <c r="F2280">
        <v>13.02741935204422</v>
      </c>
      <c r="G2280">
        <v>24.93206187985486</v>
      </c>
      <c r="H2280">
        <v>2.110050731045749</v>
      </c>
      <c r="I2280">
        <v>10.871571019506259</v>
      </c>
      <c r="J2280">
        <v>6.5655221250318494</v>
      </c>
      <c r="K2280">
        <v>25.584024671186</v>
      </c>
      <c r="L2280">
        <v>32.136337167491646</v>
      </c>
      <c r="M2280">
        <v>10.590198811374281</v>
      </c>
      <c r="N2280">
        <v>22.617107072918511</v>
      </c>
      <c r="O2280">
        <v>3.6073710156112622</v>
      </c>
      <c r="P2280">
        <v>17.548266096035839</v>
      </c>
      <c r="Q2280">
        <v>18.472957304190359</v>
      </c>
      <c r="R2280">
        <v>23.114953803633881</v>
      </c>
      <c r="S2280">
        <v>25.28335367679129</v>
      </c>
      <c r="T2280">
        <v>8.6061161163914228</v>
      </c>
      <c r="U2280">
        <v>13.735037999634489</v>
      </c>
      <c r="V2280">
        <v>9.8950662291752618</v>
      </c>
      <c r="W2280">
        <v>21.805539876315319</v>
      </c>
      <c r="X2280">
        <v>17.79129943807796</v>
      </c>
      <c r="Y2280">
        <v>38.71509011858349</v>
      </c>
      <c r="Z2280">
        <v>40.778803251034503</v>
      </c>
      <c r="AA2280">
        <v>23.015044097769369</v>
      </c>
      <c r="AB2280">
        <v>17.345609808291549</v>
      </c>
      <c r="AC2280">
        <v>16.127135948231359</v>
      </c>
      <c r="AD2280">
        <v>12.722833677434931</v>
      </c>
      <c r="AE2280">
        <v>18.24984660010972</v>
      </c>
      <c r="AF2280">
        <v>14.015474386355759</v>
      </c>
      <c r="AG2280">
        <v>13.54986005172683</v>
      </c>
      <c r="AH2280">
        <v>4.2985215397719214</v>
      </c>
      <c r="AI2280">
        <v>14.637317091853159</v>
      </c>
      <c r="AJ2280">
        <v>36.22666038419225</v>
      </c>
      <c r="AK2280">
        <v>28.733413743287809</v>
      </c>
      <c r="AL2280">
        <v>31.978715526284589</v>
      </c>
      <c r="AM2280">
        <v>21.66668779968051</v>
      </c>
      <c r="AN2280">
        <v>45.506326489634183</v>
      </c>
      <c r="AO2280">
        <v>14.2319081107964</v>
      </c>
      <c r="AP2280">
        <v>13.22554241887242</v>
      </c>
      <c r="AQ2280">
        <v>10.3557003765016</v>
      </c>
      <c r="AR2280">
        <v>11.700539633968109</v>
      </c>
      <c r="AS2280">
        <v>14.03048298210985</v>
      </c>
      <c r="AT2280">
        <v>37.283132304074179</v>
      </c>
      <c r="AU2280">
        <v>4.9615541472487363</v>
      </c>
      <c r="AV2280">
        <v>13.236348791112761</v>
      </c>
      <c r="AW2280">
        <v>18.751258642590589</v>
      </c>
      <c r="AX2280">
        <v>15.450811410110489</v>
      </c>
      <c r="AY2280">
        <v>30.450115379756522</v>
      </c>
      <c r="AZ2280">
        <v>12.15949827177627</v>
      </c>
      <c r="BA2280">
        <v>35.402427220381867</v>
      </c>
      <c r="BB2280">
        <v>22.930370726551519</v>
      </c>
      <c r="BC2280">
        <v>13.15484821710699</v>
      </c>
      <c r="BD2280">
        <v>7.1375494766628487</v>
      </c>
      <c r="BE2280">
        <v>35.258826849977659</v>
      </c>
      <c r="BF2280">
        <v>11.92707744035496</v>
      </c>
      <c r="BG2280">
        <v>39.123148782154907</v>
      </c>
      <c r="BH2280">
        <v>38.783097259631518</v>
      </c>
      <c r="BI2280">
        <v>19.3115629425596</v>
      </c>
      <c r="BJ2280">
        <v>38.021307208954333</v>
      </c>
      <c r="BK2280">
        <v>43.138686218906663</v>
      </c>
      <c r="BL2280">
        <v>14.116186209443971</v>
      </c>
      <c r="BM2280">
        <v>20.12933921994069</v>
      </c>
      <c r="BN2280">
        <v>27.271024072825629</v>
      </c>
      <c r="BO2280">
        <v>10.6710792498589</v>
      </c>
      <c r="BP2280">
        <v>30.03606482833656</v>
      </c>
      <c r="BQ2280">
        <v>12.54585402863021</v>
      </c>
      <c r="BR2280">
        <v>9.3508091067850678</v>
      </c>
      <c r="BS2280">
        <v>17.229358625521741</v>
      </c>
      <c r="BT2280">
        <v>13.324301361400879</v>
      </c>
      <c r="BU2280">
        <v>11.127783049775671</v>
      </c>
      <c r="BV2280">
        <v>22.22126784480783</v>
      </c>
      <c r="BW2280">
        <v>14.981274925589069</v>
      </c>
      <c r="BX2280">
        <v>34.632259508615228</v>
      </c>
      <c r="BY2280">
        <v>15.008854518282821</v>
      </c>
      <c r="BZ2280">
        <v>31.420011060044011</v>
      </c>
      <c r="CA2280">
        <v>14.42950328024059</v>
      </c>
      <c r="CB2280">
        <v>8.0217913717352634</v>
      </c>
      <c r="CC2280">
        <v>12.68310913330901</v>
      </c>
      <c r="CD2280">
        <v>4.219244309368797</v>
      </c>
      <c r="CE2280">
        <v>17.344688273009432</v>
      </c>
      <c r="CF2280">
        <v>19.526566751482878</v>
      </c>
      <c r="CG2280">
        <v>12.33250527057066</v>
      </c>
      <c r="CH2280">
        <v>39.021396025480954</v>
      </c>
      <c r="CI2280">
        <v>21.65451251012194</v>
      </c>
      <c r="CJ2280">
        <v>21.27700598900881</v>
      </c>
      <c r="CK2280">
        <v>15.91846299702476</v>
      </c>
      <c r="CL2280">
        <v>46.680398209274031</v>
      </c>
      <c r="CM2280">
        <v>16.74320957504283</v>
      </c>
      <c r="CN2280">
        <v>27.565781545449131</v>
      </c>
      <c r="CO2280">
        <v>15.59542846110485</v>
      </c>
      <c r="CP2280">
        <v>29.704281904742452</v>
      </c>
      <c r="CQ2280">
        <v>24.869183677524749</v>
      </c>
      <c r="CR2280">
        <v>19.651191168699579</v>
      </c>
      <c r="CS2280">
        <v>16.089272270572341</v>
      </c>
      <c r="CT2280">
        <v>8.449720630460094</v>
      </c>
      <c r="CU2280">
        <v>13.458960235407099</v>
      </c>
      <c r="CV2280">
        <v>5.1539712932949016</v>
      </c>
      <c r="CW2280">
        <v>36.885621390643777</v>
      </c>
    </row>
    <row r="2281" spans="1:101" x14ac:dyDescent="0.3">
      <c r="A2281" s="1">
        <v>2279</v>
      </c>
      <c r="B2281">
        <v>19.30091155587537</v>
      </c>
      <c r="C2281">
        <v>22.722461796123781</v>
      </c>
      <c r="D2281">
        <v>23.17546766104952</v>
      </c>
      <c r="E2281">
        <v>21.810396868617509</v>
      </c>
      <c r="F2281">
        <v>12.02788814023544</v>
      </c>
      <c r="G2281">
        <v>25.19109579476272</v>
      </c>
      <c r="H2281">
        <v>2.2900990606492768</v>
      </c>
      <c r="I2281">
        <v>10.948348649552971</v>
      </c>
      <c r="J2281">
        <v>6.5323130477865741</v>
      </c>
      <c r="K2281">
        <v>26.484594744036659</v>
      </c>
      <c r="L2281">
        <v>31.722346858054259</v>
      </c>
      <c r="M2281">
        <v>10.790288852687549</v>
      </c>
      <c r="N2281">
        <v>23.61028489721927</v>
      </c>
      <c r="O2281">
        <v>4.2622406060981861</v>
      </c>
      <c r="P2281">
        <v>16.549545275846121</v>
      </c>
      <c r="Q2281">
        <v>17.496117621416481</v>
      </c>
      <c r="R2281">
        <v>22.602685091469301</v>
      </c>
      <c r="S2281">
        <v>26.28010517227273</v>
      </c>
      <c r="T2281">
        <v>9.2537969141759415</v>
      </c>
      <c r="U2281">
        <v>12.92990522283143</v>
      </c>
      <c r="V2281">
        <v>10.587047365520039</v>
      </c>
      <c r="W2281">
        <v>21.286339482813329</v>
      </c>
      <c r="X2281">
        <v>17.395674297806149</v>
      </c>
      <c r="Y2281">
        <v>39.57301961407596</v>
      </c>
      <c r="Z2281">
        <v>41.377520357152648</v>
      </c>
      <c r="AA2281">
        <v>23.30348244709938</v>
      </c>
      <c r="AB2281">
        <v>17.385268300532491</v>
      </c>
      <c r="AC2281">
        <v>15.38932639177999</v>
      </c>
      <c r="AD2281">
        <v>13.683733104079179</v>
      </c>
      <c r="AE2281">
        <v>17.27001720171512</v>
      </c>
      <c r="AF2281">
        <v>13.91033803883265</v>
      </c>
      <c r="AG2281">
        <v>12.56529341883358</v>
      </c>
      <c r="AH2281">
        <v>3.341236284353915</v>
      </c>
      <c r="AI2281">
        <v>13.87401890900602</v>
      </c>
      <c r="AJ2281">
        <v>37.166769444755403</v>
      </c>
      <c r="AK2281">
        <v>28.171520857826621</v>
      </c>
      <c r="AL2281">
        <v>32.977385439859162</v>
      </c>
      <c r="AM2281">
        <v>22.587380143540869</v>
      </c>
      <c r="AN2281">
        <v>46.172500721156318</v>
      </c>
      <c r="AO2281">
        <v>13.36798760300713</v>
      </c>
      <c r="AP2281">
        <v>12.436115036191721</v>
      </c>
      <c r="AQ2281">
        <v>11.22714589323018</v>
      </c>
      <c r="AR2281">
        <v>10.7943245507099</v>
      </c>
      <c r="AS2281">
        <v>13.71304390685285</v>
      </c>
      <c r="AT2281">
        <v>38.112537415174813</v>
      </c>
      <c r="AU2281">
        <v>5.3988284614424584</v>
      </c>
      <c r="AV2281">
        <v>14.163966712047589</v>
      </c>
      <c r="AW2281">
        <v>18.164670861904661</v>
      </c>
      <c r="AX2281">
        <v>16.405383866609171</v>
      </c>
      <c r="AY2281">
        <v>31.422114663696401</v>
      </c>
      <c r="AZ2281">
        <v>12.858934810524939</v>
      </c>
      <c r="BA2281">
        <v>36.395382958590147</v>
      </c>
      <c r="BB2281">
        <v>23.311932706600938</v>
      </c>
      <c r="BC2281">
        <v>12.7751350981163</v>
      </c>
      <c r="BD2281">
        <v>6.1818006738983504</v>
      </c>
      <c r="BE2281">
        <v>36.247621844704589</v>
      </c>
      <c r="BF2281">
        <v>12.55027139579955</v>
      </c>
      <c r="BG2281">
        <v>39.681093099997007</v>
      </c>
      <c r="BH2281">
        <v>39.769745921466964</v>
      </c>
      <c r="BI2281">
        <v>18.6869827148323</v>
      </c>
      <c r="BJ2281">
        <v>38.49677179008237</v>
      </c>
      <c r="BK2281">
        <v>43.968737499765517</v>
      </c>
      <c r="BL2281">
        <v>14.77388024723688</v>
      </c>
      <c r="BM2281">
        <v>19.661442649801732</v>
      </c>
      <c r="BN2281">
        <v>28.259846282324951</v>
      </c>
      <c r="BO2281">
        <v>11.670987147485389</v>
      </c>
      <c r="BP2281">
        <v>30.769444735842018</v>
      </c>
      <c r="BQ2281">
        <v>12.286862576251799</v>
      </c>
      <c r="BR2281">
        <v>9.9556018859501698</v>
      </c>
      <c r="BS2281">
        <v>17.15812629941977</v>
      </c>
      <c r="BT2281">
        <v>12.32433189708186</v>
      </c>
      <c r="BU2281">
        <v>10.131775623397649</v>
      </c>
      <c r="BV2281">
        <v>22.164704078121382</v>
      </c>
      <c r="BW2281">
        <v>13.98910560886878</v>
      </c>
      <c r="BX2281">
        <v>35.046106493761478</v>
      </c>
      <c r="BY2281">
        <v>15.70963848696012</v>
      </c>
      <c r="BZ2281">
        <v>31.32923323723848</v>
      </c>
      <c r="CA2281">
        <v>13.80416645996686</v>
      </c>
      <c r="CB2281">
        <v>7.3795914515402758</v>
      </c>
      <c r="CC2281">
        <v>13.1558971175449</v>
      </c>
      <c r="CD2281">
        <v>4.3901694366095896</v>
      </c>
      <c r="CE2281">
        <v>16.603725344267499</v>
      </c>
      <c r="CF2281">
        <v>20.340678321042208</v>
      </c>
      <c r="CG2281">
        <v>11.736824899803739</v>
      </c>
      <c r="CH2281">
        <v>39.975265171646079</v>
      </c>
      <c r="CI2281">
        <v>22.579335228279589</v>
      </c>
      <c r="CJ2281">
        <v>22.099472853358218</v>
      </c>
      <c r="CK2281">
        <v>16.879240227203539</v>
      </c>
      <c r="CL2281">
        <v>47.5071567183345</v>
      </c>
      <c r="CM2281">
        <v>16.083283150333639</v>
      </c>
      <c r="CN2281">
        <v>28.35234064713924</v>
      </c>
      <c r="CO2281">
        <v>16.243472138845171</v>
      </c>
      <c r="CP2281">
        <v>29.70360536225207</v>
      </c>
      <c r="CQ2281">
        <v>25.429329006217682</v>
      </c>
      <c r="CR2281">
        <v>20.114901232886439</v>
      </c>
      <c r="CS2281">
        <v>15.68190914131976</v>
      </c>
      <c r="CT2281">
        <v>9.4213049824757782</v>
      </c>
      <c r="CU2281">
        <v>13.66403795948583</v>
      </c>
      <c r="CV2281">
        <v>4.3231457472664419</v>
      </c>
      <c r="CW2281">
        <v>37.408134677552653</v>
      </c>
    </row>
    <row r="2282" spans="1:101" x14ac:dyDescent="0.3">
      <c r="A2282" s="1">
        <v>2280</v>
      </c>
      <c r="B2282">
        <v>18.76696479156189</v>
      </c>
      <c r="C2282">
        <v>22.839381975357931</v>
      </c>
      <c r="D2282">
        <v>22.884139431675209</v>
      </c>
      <c r="E2282">
        <v>22.240417266018198</v>
      </c>
      <c r="F2282">
        <v>11.02844192322816</v>
      </c>
      <c r="G2282">
        <v>25.486759407600491</v>
      </c>
      <c r="H2282">
        <v>2.8349238662769598</v>
      </c>
      <c r="I2282">
        <v>11.114927794284959</v>
      </c>
      <c r="J2282">
        <v>6.6510259910996226</v>
      </c>
      <c r="K2282">
        <v>27.392064528542829</v>
      </c>
      <c r="L2282">
        <v>31.334811533224599</v>
      </c>
      <c r="M2282">
        <v>11.07738038456896</v>
      </c>
      <c r="N2282">
        <v>24.604015393993329</v>
      </c>
      <c r="O2282">
        <v>5.0319245149616698</v>
      </c>
      <c r="P2282">
        <v>15.550988865576389</v>
      </c>
      <c r="Q2282">
        <v>16.522049270064539</v>
      </c>
      <c r="R2282">
        <v>22.1237803583413</v>
      </c>
      <c r="S2282">
        <v>27.27709446744128</v>
      </c>
      <c r="T2282">
        <v>9.9599337371697505</v>
      </c>
      <c r="U2282">
        <v>12.153749598021321</v>
      </c>
      <c r="V2282">
        <v>11.325140535982969</v>
      </c>
      <c r="W2282">
        <v>20.802281794494991</v>
      </c>
      <c r="X2282">
        <v>17.04959333401689</v>
      </c>
      <c r="Y2282">
        <v>40.437477169848783</v>
      </c>
      <c r="Z2282">
        <v>41.991518039082393</v>
      </c>
      <c r="AA2282">
        <v>23.63074974481912</v>
      </c>
      <c r="AB2282">
        <v>17.482131681848749</v>
      </c>
      <c r="AC2282">
        <v>14.68258218750149</v>
      </c>
      <c r="AD2282">
        <v>14.649867116928821</v>
      </c>
      <c r="AE2282">
        <v>16.29263905472456</v>
      </c>
      <c r="AF2282">
        <v>13.876652565896229</v>
      </c>
      <c r="AG2282">
        <v>11.58337127011746</v>
      </c>
      <c r="AH2282">
        <v>2.4187667080318329</v>
      </c>
      <c r="AI2282">
        <v>13.14251687187263</v>
      </c>
      <c r="AJ2282">
        <v>38.109927569172889</v>
      </c>
      <c r="AK2282">
        <v>27.63440083560635</v>
      </c>
      <c r="AL2282">
        <v>33.976133596791662</v>
      </c>
      <c r="AM2282">
        <v>23.51455130953649</v>
      </c>
      <c r="AN2282">
        <v>46.850548503824157</v>
      </c>
      <c r="AO2282">
        <v>12.524335376943259</v>
      </c>
      <c r="AP2282">
        <v>11.678995766477261</v>
      </c>
      <c r="AQ2282">
        <v>12.118460278759651</v>
      </c>
      <c r="AR2282">
        <v>9.9061726860608736</v>
      </c>
      <c r="AS2282">
        <v>13.462566385027561</v>
      </c>
      <c r="AT2282">
        <v>38.949955867023768</v>
      </c>
      <c r="AU2282">
        <v>5.973079436612335</v>
      </c>
      <c r="AV2282">
        <v>15.10082702106055</v>
      </c>
      <c r="AW2282">
        <v>17.61535791181457</v>
      </c>
      <c r="AX2282">
        <v>17.365070296166401</v>
      </c>
      <c r="AY2282">
        <v>32.395818452949833</v>
      </c>
      <c r="AZ2282">
        <v>13.59599245003211</v>
      </c>
      <c r="BA2282">
        <v>37.388714183700337</v>
      </c>
      <c r="BB2282">
        <v>23.72952825862939</v>
      </c>
      <c r="BC2282">
        <v>12.46427382301604</v>
      </c>
      <c r="BD2282">
        <v>5.2425858707140032</v>
      </c>
      <c r="BE2282">
        <v>37.237015293343603</v>
      </c>
      <c r="BF2282">
        <v>13.21981270473316</v>
      </c>
      <c r="BG2282">
        <v>40.256148953801201</v>
      </c>
      <c r="BH2282">
        <v>40.757045381946391</v>
      </c>
      <c r="BI2282">
        <v>18.096137231034731</v>
      </c>
      <c r="BJ2282">
        <v>38.992089898307349</v>
      </c>
      <c r="BK2282">
        <v>44.805730726697092</v>
      </c>
      <c r="BL2282">
        <v>15.46830184667005</v>
      </c>
      <c r="BM2282">
        <v>19.234197584288321</v>
      </c>
      <c r="BN2282">
        <v>29.249428538360121</v>
      </c>
      <c r="BO2282">
        <v>12.670909582061149</v>
      </c>
      <c r="BP2282">
        <v>31.517491466359381</v>
      </c>
      <c r="BQ2282">
        <v>12.10518610462875</v>
      </c>
      <c r="BR2282">
        <v>10.62028186403424</v>
      </c>
      <c r="BS2282">
        <v>17.145022530368411</v>
      </c>
      <c r="BT2282">
        <v>11.324367825597569</v>
      </c>
      <c r="BU2282">
        <v>9.1366404636975176</v>
      </c>
      <c r="BV2282">
        <v>22.153181918421801</v>
      </c>
      <c r="BW2282">
        <v>12.998136523213009</v>
      </c>
      <c r="BX2282">
        <v>35.483316672375352</v>
      </c>
      <c r="BY2282">
        <v>16.44140410156562</v>
      </c>
      <c r="BZ2282">
        <v>31.270187326801999</v>
      </c>
      <c r="CA2282">
        <v>13.224955893857411</v>
      </c>
      <c r="CB2282">
        <v>6.8240459532191258</v>
      </c>
      <c r="CC2282">
        <v>13.685539837632509</v>
      </c>
      <c r="CD2282">
        <v>4.7691878577113069</v>
      </c>
      <c r="CE2282">
        <v>15.89116670757282</v>
      </c>
      <c r="CF2282">
        <v>21.170724598372079</v>
      </c>
      <c r="CG2282">
        <v>11.19890312524638</v>
      </c>
      <c r="CH2282">
        <v>40.931336446656857</v>
      </c>
      <c r="CI2282">
        <v>23.510313622983158</v>
      </c>
      <c r="CJ2282">
        <v>22.936050595870181</v>
      </c>
      <c r="CK2282">
        <v>17.844327869315961</v>
      </c>
      <c r="CL2282">
        <v>48.340462367921077</v>
      </c>
      <c r="CM2282">
        <v>15.459913548070251</v>
      </c>
      <c r="CN2282">
        <v>29.15198326240299</v>
      </c>
      <c r="CO2282">
        <v>16.925820079554171</v>
      </c>
      <c r="CP2282">
        <v>29.73657645991565</v>
      </c>
      <c r="CQ2282">
        <v>26.015865363782609</v>
      </c>
      <c r="CR2282">
        <v>20.616721098874478</v>
      </c>
      <c r="CS2282">
        <v>15.329053018259421</v>
      </c>
      <c r="CT2282">
        <v>10.398278531219621</v>
      </c>
      <c r="CU2282">
        <v>13.938014783256239</v>
      </c>
      <c r="CV2282">
        <v>3.579910363697381</v>
      </c>
      <c r="CW2282">
        <v>37.949809152799673</v>
      </c>
    </row>
    <row r="2283" spans="1:101" x14ac:dyDescent="0.3">
      <c r="A2283" s="1">
        <v>2281</v>
      </c>
      <c r="B2283">
        <v>18.272185093406961</v>
      </c>
      <c r="C2283">
        <v>22.999227551296261</v>
      </c>
      <c r="D2283">
        <v>22.633280225109932</v>
      </c>
      <c r="E2283">
        <v>22.706362737492771</v>
      </c>
      <c r="F2283">
        <v>10.02910611141473</v>
      </c>
      <c r="G2283">
        <v>25.81779430665819</v>
      </c>
      <c r="H2283">
        <v>3.5817639435879509</v>
      </c>
      <c r="I2283">
        <v>11.36736124138616</v>
      </c>
      <c r="J2283">
        <v>6.9138397229240658</v>
      </c>
      <c r="K2283">
        <v>28.305770427880152</v>
      </c>
      <c r="L2283">
        <v>30.9747241708898</v>
      </c>
      <c r="M2283">
        <v>11.444928083847151</v>
      </c>
      <c r="N2283">
        <v>25.598234198629019</v>
      </c>
      <c r="O2283">
        <v>5.8714422133128616</v>
      </c>
      <c r="P2283">
        <v>14.55263070916323</v>
      </c>
      <c r="Q2283">
        <v>15.55127301356517</v>
      </c>
      <c r="R2283">
        <v>21.680450672071569</v>
      </c>
      <c r="S2283">
        <v>28.274296406908441</v>
      </c>
      <c r="T2283">
        <v>10.712973572674031</v>
      </c>
      <c r="U2283">
        <v>11.4124848088137</v>
      </c>
      <c r="V2283">
        <v>12.100910891324039</v>
      </c>
      <c r="W2283">
        <v>20.355874020478161</v>
      </c>
      <c r="X2283">
        <v>16.75612668355528</v>
      </c>
      <c r="Y2283">
        <v>41.308052947918533</v>
      </c>
      <c r="Z2283">
        <v>42.620135893103168</v>
      </c>
      <c r="AA2283">
        <v>23.99525729893865</v>
      </c>
      <c r="AB2283">
        <v>17.63525736703323</v>
      </c>
      <c r="AC2283">
        <v>14.01160492565845</v>
      </c>
      <c r="AD2283">
        <v>15.62026444794301</v>
      </c>
      <c r="AE2283">
        <v>15.3181813733725</v>
      </c>
      <c r="AF2283">
        <v>13.91493688503812</v>
      </c>
      <c r="AG2283">
        <v>10.604828205180061</v>
      </c>
      <c r="AH2283">
        <v>1.59279781136312</v>
      </c>
      <c r="AI2283">
        <v>12.44841752061107</v>
      </c>
      <c r="AJ2283">
        <v>39.055913863275613</v>
      </c>
      <c r="AK2283">
        <v>27.12352542799259</v>
      </c>
      <c r="AL2283">
        <v>34.974953294107991</v>
      </c>
      <c r="AM2283">
        <v>24.447464179927209</v>
      </c>
      <c r="AN2283">
        <v>47.539961793981078</v>
      </c>
      <c r="AO2283">
        <v>11.705334711752259</v>
      </c>
      <c r="AP2283">
        <v>10.96088167226495</v>
      </c>
      <c r="AQ2283">
        <v>13.02556540607261</v>
      </c>
      <c r="AR2283">
        <v>9.0414087434458192</v>
      </c>
      <c r="AS2283">
        <v>13.28283908474668</v>
      </c>
      <c r="AT2283">
        <v>39.794881779735178</v>
      </c>
      <c r="AU2283">
        <v>6.648910223193055</v>
      </c>
      <c r="AV2283">
        <v>16.045310854576559</v>
      </c>
      <c r="AW2283">
        <v>17.10691091931352</v>
      </c>
      <c r="AX2283">
        <v>18.329067433200208</v>
      </c>
      <c r="AY2283">
        <v>33.371077545300878</v>
      </c>
      <c r="AZ2283">
        <v>14.36488137581825</v>
      </c>
      <c r="BA2283">
        <v>38.382391743069313</v>
      </c>
      <c r="BB2283">
        <v>24.18129062389124</v>
      </c>
      <c r="BC2283">
        <v>12.22751680003438</v>
      </c>
      <c r="BD2283">
        <v>4.3306758885663674</v>
      </c>
      <c r="BE2283">
        <v>38.226960728217797</v>
      </c>
      <c r="BF2283">
        <v>13.92901948409235</v>
      </c>
      <c r="BG2283">
        <v>40.847593657039702</v>
      </c>
      <c r="BH2283">
        <v>41.744949465462739</v>
      </c>
      <c r="BI2283">
        <v>17.54243547471221</v>
      </c>
      <c r="BJ2283">
        <v>39.506514792090712</v>
      </c>
      <c r="BK2283">
        <v>45.649284053348381</v>
      </c>
      <c r="BL2283">
        <v>16.194727119642859</v>
      </c>
      <c r="BM2283">
        <v>18.850368334635871</v>
      </c>
      <c r="BN2283">
        <v>30.239696224344499</v>
      </c>
      <c r="BO2283">
        <v>13.670843363771271</v>
      </c>
      <c r="BP2283">
        <v>32.279185357007329</v>
      </c>
      <c r="BQ2283">
        <v>12.004335437153401</v>
      </c>
      <c r="BR2283">
        <v>11.33431801351694</v>
      </c>
      <c r="BS2283">
        <v>17.190180249981101</v>
      </c>
      <c r="BT2283">
        <v>10.3244107139066</v>
      </c>
      <c r="BU2283">
        <v>8.1426973812659149</v>
      </c>
      <c r="BV2283">
        <v>22.18677153960645</v>
      </c>
      <c r="BW2283">
        <v>12.008664805717739</v>
      </c>
      <c r="BX2283">
        <v>35.943037486724329</v>
      </c>
      <c r="BY2283">
        <v>17.200197564882171</v>
      </c>
      <c r="BZ2283">
        <v>31.24305323865272</v>
      </c>
      <c r="CA2283">
        <v>12.698185111836811</v>
      </c>
      <c r="CB2283">
        <v>6.3778394736498596</v>
      </c>
      <c r="CC2283">
        <v>14.26570616294288</v>
      </c>
      <c r="CD2283">
        <v>5.311941072916845</v>
      </c>
      <c r="CE2283">
        <v>15.21100467910883</v>
      </c>
      <c r="CF2283">
        <v>22.01490325847735</v>
      </c>
      <c r="CG2283">
        <v>10.727432297090161</v>
      </c>
      <c r="CH2283">
        <v>41.889459068785072</v>
      </c>
      <c r="CI2283">
        <v>24.44674444483412</v>
      </c>
      <c r="CJ2283">
        <v>23.785250334531209</v>
      </c>
      <c r="CK2283">
        <v>18.813062578103711</v>
      </c>
      <c r="CL2283">
        <v>49.179982354901213</v>
      </c>
      <c r="CM2283">
        <v>14.877696627294361</v>
      </c>
      <c r="CN2283">
        <v>29.963661927264891</v>
      </c>
      <c r="CO2283">
        <v>17.638491534296222</v>
      </c>
      <c r="CP2283">
        <v>29.8030835249712</v>
      </c>
      <c r="CQ2283">
        <v>26.627048795284541</v>
      </c>
      <c r="CR2283">
        <v>21.15393878521861</v>
      </c>
      <c r="CS2283">
        <v>15.034542179814061</v>
      </c>
      <c r="CT2283">
        <v>11.37925328186445</v>
      </c>
      <c r="CU2283">
        <v>14.27692469820688</v>
      </c>
      <c r="CV2283">
        <v>2.990305548285646</v>
      </c>
      <c r="CW2283">
        <v>38.509836268334318</v>
      </c>
    </row>
    <row r="2284" spans="1:101" x14ac:dyDescent="0.3">
      <c r="A2284" s="1">
        <v>2282</v>
      </c>
      <c r="B2284">
        <v>17.819835259836822</v>
      </c>
      <c r="C2284">
        <v>23.201111328906311</v>
      </c>
      <c r="D2284">
        <v>22.42424825871209</v>
      </c>
      <c r="E2284">
        <v>23.20606940795016</v>
      </c>
      <c r="F2284">
        <v>9.0299173603093585</v>
      </c>
      <c r="G2284">
        <v>26.182858908471239</v>
      </c>
      <c r="H2284">
        <v>4.429590564328346</v>
      </c>
      <c r="I2284">
        <v>11.70009330356678</v>
      </c>
      <c r="J2284">
        <v>7.3052181825242366</v>
      </c>
      <c r="K2284">
        <v>29.225127542850078</v>
      </c>
      <c r="L2284">
        <v>30.64305241164308</v>
      </c>
      <c r="M2284">
        <v>11.885470184407231</v>
      </c>
      <c r="N2284">
        <v>26.592886542604969</v>
      </c>
      <c r="O2284">
        <v>6.7548059190677154</v>
      </c>
      <c r="P2284">
        <v>13.554514613857661</v>
      </c>
      <c r="Q2284">
        <v>14.58444625628413</v>
      </c>
      <c r="R2284">
        <v>21.274920101944652</v>
      </c>
      <c r="S2284">
        <v>29.271689258150371</v>
      </c>
      <c r="T2284">
        <v>11.503709205678501</v>
      </c>
      <c r="U2284">
        <v>10.71335567090925</v>
      </c>
      <c r="V2284">
        <v>12.90756679780371</v>
      </c>
      <c r="W2284">
        <v>19.94964376668359</v>
      </c>
      <c r="X2284">
        <v>16.51807888391847</v>
      </c>
      <c r="Y2284">
        <v>42.184368157340472</v>
      </c>
      <c r="Z2284">
        <v>43.262736620174429</v>
      </c>
      <c r="AA2284">
        <v>24.395335869429399</v>
      </c>
      <c r="AB2284">
        <v>17.843196929404211</v>
      </c>
      <c r="AC2284">
        <v>13.381775872160469</v>
      </c>
      <c r="AD2284">
        <v>16.59417718067613</v>
      </c>
      <c r="AE2284">
        <v>14.347239239921249</v>
      </c>
      <c r="AF2284">
        <v>14.024601619817741</v>
      </c>
      <c r="AG2284">
        <v>9.6306942917622766</v>
      </c>
      <c r="AH2284">
        <v>1.1061543056387479</v>
      </c>
      <c r="AI2284">
        <v>11.798323940605149</v>
      </c>
      <c r="AJ2284">
        <v>40.004527694544826</v>
      </c>
      <c r="AK2284">
        <v>26.64040453414626</v>
      </c>
      <c r="AL2284">
        <v>35.973838572816149</v>
      </c>
      <c r="AM2284">
        <v>25.385485742227271</v>
      </c>
      <c r="AN2284">
        <v>48.240253312323937</v>
      </c>
      <c r="AO2284">
        <v>10.91653538418451</v>
      </c>
      <c r="AP2284">
        <v>10.2899422716259</v>
      </c>
      <c r="AQ2284">
        <v>13.9453801944542</v>
      </c>
      <c r="AR2284">
        <v>8.2074287597309379</v>
      </c>
      <c r="AS2284">
        <v>13.176757364058661</v>
      </c>
      <c r="AT2284">
        <v>40.646846983291333</v>
      </c>
      <c r="AU2284">
        <v>7.3985360954773416</v>
      </c>
      <c r="AV2284">
        <v>16.996147331674681</v>
      </c>
      <c r="AW2284">
        <v>16.643075678531542</v>
      </c>
      <c r="AX2284">
        <v>19.296729244895381</v>
      </c>
      <c r="AY2284">
        <v>34.347759458696643</v>
      </c>
      <c r="AZ2284">
        <v>15.16075932073753</v>
      </c>
      <c r="BA2284">
        <v>39.376389417091502</v>
      </c>
      <c r="BB2284">
        <v>24.665342509219101</v>
      </c>
      <c r="BC2284">
        <v>12.06922583495408</v>
      </c>
      <c r="BD2284">
        <v>3.467679439021158</v>
      </c>
      <c r="BE2284">
        <v>39.217416348820137</v>
      </c>
      <c r="BF2284">
        <v>14.672140935399449</v>
      </c>
      <c r="BG2284">
        <v>41.454725744486957</v>
      </c>
      <c r="BH2284">
        <v>42.733416239308987</v>
      </c>
      <c r="BI2284">
        <v>17.029500934685121</v>
      </c>
      <c r="BJ2284">
        <v>40.039310026493737</v>
      </c>
      <c r="BK2284">
        <v>46.499040454758713</v>
      </c>
      <c r="BL2284">
        <v>16.94904159354434</v>
      </c>
      <c r="BM2284">
        <v>18.512655562923509</v>
      </c>
      <c r="BN2284">
        <v>31.2305841389596</v>
      </c>
      <c r="BO2284">
        <v>14.67078617241657</v>
      </c>
      <c r="BP2284">
        <v>33.053582956950919</v>
      </c>
      <c r="BQ2284">
        <v>11.98635090207595</v>
      </c>
      <c r="BR2284">
        <v>12.08896781332197</v>
      </c>
      <c r="BS2284">
        <v>17.29314304823852</v>
      </c>
      <c r="BT2284">
        <v>9.3244628011177912</v>
      </c>
      <c r="BU2284">
        <v>7.1504435053271207</v>
      </c>
      <c r="BV2284">
        <v>22.26526877427467</v>
      </c>
      <c r="BW2284">
        <v>11.02109376405463</v>
      </c>
      <c r="BX2284">
        <v>36.424416611279717</v>
      </c>
      <c r="BY2284">
        <v>17.982597802069051</v>
      </c>
      <c r="BZ2284">
        <v>31.24791410467726</v>
      </c>
      <c r="CA2284">
        <v>12.230631703819469</v>
      </c>
      <c r="CB2284">
        <v>6.0651520617084564</v>
      </c>
      <c r="CC2284">
        <v>14.89049173155226</v>
      </c>
      <c r="CD2284">
        <v>5.97396711592397</v>
      </c>
      <c r="CE2284">
        <v>14.5677777086236</v>
      </c>
      <c r="CF2284">
        <v>22.87164950195146</v>
      </c>
      <c r="CG2284">
        <v>10.331513740428029</v>
      </c>
      <c r="CH2284">
        <v>42.84949543275183</v>
      </c>
      <c r="CI2284">
        <v>25.388024366835399</v>
      </c>
      <c r="CJ2284">
        <v>24.645767385421721</v>
      </c>
      <c r="CK2284">
        <v>19.784908643399049</v>
      </c>
      <c r="CL2284">
        <v>50.025403815585477</v>
      </c>
      <c r="CM2284">
        <v>14.34164519690143</v>
      </c>
      <c r="CN2284">
        <v>30.78642467145907</v>
      </c>
      <c r="CO2284">
        <v>18.377959131672899</v>
      </c>
      <c r="CP2284">
        <v>29.90290279615693</v>
      </c>
      <c r="CQ2284">
        <v>27.261221624616599</v>
      </c>
      <c r="CR2284">
        <v>21.72392835996234</v>
      </c>
      <c r="CS2284">
        <v>14.801859703314591</v>
      </c>
      <c r="CT2284">
        <v>12.36327683475635</v>
      </c>
      <c r="CU2284">
        <v>14.67627001585449</v>
      </c>
      <c r="CV2284">
        <v>2.658589161963147</v>
      </c>
      <c r="CW2284">
        <v>39.08742718693464</v>
      </c>
    </row>
    <row r="2285" spans="1:101" x14ac:dyDescent="0.3">
      <c r="A2285" s="1">
        <v>2283</v>
      </c>
      <c r="B2285">
        <v>17.413222254589279</v>
      </c>
      <c r="C2285">
        <v>23.443947317725851</v>
      </c>
      <c r="D2285">
        <v>22.25822199072406</v>
      </c>
      <c r="E2285">
        <v>23.737405207111419</v>
      </c>
      <c r="F2285">
        <v>8.0309305609011687</v>
      </c>
      <c r="G2285">
        <v>26.58055113011978</v>
      </c>
      <c r="H2285">
        <v>5.330432645441336</v>
      </c>
      <c r="I2285">
        <v>12.10650507091821</v>
      </c>
      <c r="J2285">
        <v>7.8058468902664693</v>
      </c>
      <c r="K2285">
        <v>30.14961890763885</v>
      </c>
      <c r="L2285">
        <v>30.340728151161851</v>
      </c>
      <c r="M2285">
        <v>12.391223675022299</v>
      </c>
      <c r="N2285">
        <v>27.58792553360728</v>
      </c>
      <c r="O2285">
        <v>7.6668750051290289</v>
      </c>
      <c r="P2285">
        <v>12.55669830318786</v>
      </c>
      <c r="Q2285">
        <v>13.622409950608599</v>
      </c>
      <c r="R2285">
        <v>20.909388067184761</v>
      </c>
      <c r="S2285">
        <v>30.26925414914804</v>
      </c>
      <c r="T2285">
        <v>12.324887350755469</v>
      </c>
      <c r="U2285">
        <v>10.06514629557878</v>
      </c>
      <c r="V2285">
        <v>13.739669460353291</v>
      </c>
      <c r="W2285">
        <v>19.586091128593718</v>
      </c>
      <c r="X2285">
        <v>16.33787252353725</v>
      </c>
      <c r="Y2285">
        <v>43.066072438986588</v>
      </c>
      <c r="Z2285">
        <v>43.918706449377368</v>
      </c>
      <c r="AA2285">
        <v>24.82926602866603</v>
      </c>
      <c r="AB2285">
        <v>18.104061724416979</v>
      </c>
      <c r="AC2285">
        <v>12.79917100412117</v>
      </c>
      <c r="AD2285">
        <v>17.57102077807868</v>
      </c>
      <c r="AE2285">
        <v>13.380577978082121</v>
      </c>
      <c r="AF2285">
        <v>14.20399354669645</v>
      </c>
      <c r="AG2285">
        <v>8.6624571468713487</v>
      </c>
      <c r="AH2285">
        <v>1.3820817008712389</v>
      </c>
      <c r="AI2285">
        <v>11.19990164454388</v>
      </c>
      <c r="AJ2285">
        <v>40.955586486236577</v>
      </c>
      <c r="AK2285">
        <v>26.18657434341042</v>
      </c>
      <c r="AL2285">
        <v>36.972784117524</v>
      </c>
      <c r="AM2285">
        <v>26.32806996171243</v>
      </c>
      <c r="AN2285">
        <v>48.950956189855788</v>
      </c>
      <c r="AO2285">
        <v>10.16497067748611</v>
      </c>
      <c r="AP2285">
        <v>9.675995911191448</v>
      </c>
      <c r="AQ2285">
        <v>14.87554716263827</v>
      </c>
      <c r="AR2285">
        <v>7.4146275446618706</v>
      </c>
      <c r="AS2285">
        <v>13.146104179994699</v>
      </c>
      <c r="AT2285">
        <v>41.505418001787419</v>
      </c>
      <c r="AU2285">
        <v>8.2017477135108905</v>
      </c>
      <c r="AV2285">
        <v>17.9523270864808</v>
      </c>
      <c r="AW2285">
        <v>16.227678049595639</v>
      </c>
      <c r="AX2285">
        <v>20.267530834583692</v>
      </c>
      <c r="AY2285">
        <v>35.325746179387117</v>
      </c>
      <c r="AZ2285">
        <v>15.97959415696563</v>
      </c>
      <c r="BA2285">
        <v>40.370683560405993</v>
      </c>
      <c r="BB2285">
        <v>25.17982180153566</v>
      </c>
      <c r="BC2285">
        <v>11.992508387119139</v>
      </c>
      <c r="BD2285">
        <v>2.7008975789189211</v>
      </c>
      <c r="BE2285">
        <v>40.208344452821052</v>
      </c>
      <c r="BF2285">
        <v>15.444282290486161</v>
      </c>
      <c r="BG2285">
        <v>42.076866156245877</v>
      </c>
      <c r="BH2285">
        <v>43.722407539956407</v>
      </c>
      <c r="BI2285">
        <v>16.561121996544841</v>
      </c>
      <c r="BJ2285">
        <v>40.589752201481623</v>
      </c>
      <c r="BK2285">
        <v>47.354665998645658</v>
      </c>
      <c r="BL2285">
        <v>17.72768556241045</v>
      </c>
      <c r="BM2285">
        <v>18.22362328494097</v>
      </c>
      <c r="BN2285">
        <v>32.222035062680867</v>
      </c>
      <c r="BO2285">
        <v>15.670736279982799</v>
      </c>
      <c r="BP2285">
        <v>33.839812134112627</v>
      </c>
      <c r="BQ2285">
        <v>12.0516034869928</v>
      </c>
      <c r="BR2285">
        <v>12.87709286879358</v>
      </c>
      <c r="BS2285">
        <v>17.452887897045581</v>
      </c>
      <c r="BT2285">
        <v>8.3245274021670124</v>
      </c>
      <c r="BU2285">
        <v>6.1606950908866436</v>
      </c>
      <c r="BV2285">
        <v>22.388201263850799</v>
      </c>
      <c r="BW2285">
        <v>10.035984510554201</v>
      </c>
      <c r="BX2285">
        <v>36.926607035741448</v>
      </c>
      <c r="BY2285">
        <v>18.785655462372841</v>
      </c>
      <c r="BZ2285">
        <v>31.28475501123971</v>
      </c>
      <c r="CA2285">
        <v>11.82931944849212</v>
      </c>
      <c r="CB2285">
        <v>5.9072246200433529</v>
      </c>
      <c r="CC2285">
        <v>15.554520747597021</v>
      </c>
      <c r="CD2285">
        <v>6.7201077552477502</v>
      </c>
      <c r="CE2285">
        <v>13.966589826721149</v>
      </c>
      <c r="CF2285">
        <v>23.739602700974519</v>
      </c>
      <c r="CG2285">
        <v>10.02010721742303</v>
      </c>
      <c r="CH2285">
        <v>43.811319731405263</v>
      </c>
      <c r="CI2285">
        <v>26.3336334095967</v>
      </c>
      <c r="CJ2285">
        <v>25.516456779034129</v>
      </c>
      <c r="CK2285">
        <v>20.759429098307269</v>
      </c>
      <c r="CL2285">
        <v>50.876432553751187</v>
      </c>
      <c r="CM2285">
        <v>13.857117917294561</v>
      </c>
      <c r="CN2285">
        <v>31.61940625646573</v>
      </c>
      <c r="CO2285">
        <v>19.141117524466519</v>
      </c>
      <c r="CP2285">
        <v>30.0357021505476</v>
      </c>
      <c r="CQ2285">
        <v>27.9168171786553</v>
      </c>
      <c r="CR2285">
        <v>22.324179730704021</v>
      </c>
      <c r="CS2285">
        <v>14.633955131699979</v>
      </c>
      <c r="CT2285">
        <v>13.349675012254901</v>
      </c>
      <c r="CU2285">
        <v>15.13126644793058</v>
      </c>
      <c r="CV2285">
        <v>2.6822127790516368</v>
      </c>
      <c r="CW2285">
        <v>39.68181496320345</v>
      </c>
    </row>
    <row r="2286" spans="1:101" x14ac:dyDescent="0.3">
      <c r="A2286" s="1">
        <v>2284</v>
      </c>
      <c r="B2286">
        <v>17.055617546360601</v>
      </c>
      <c r="C2286">
        <v>23.726478136805401</v>
      </c>
      <c r="D2286">
        <v>22.136169099651191</v>
      </c>
      <c r="E2286">
        <v>24.29829530165852</v>
      </c>
      <c r="F2286">
        <v>7.0322317804532259</v>
      </c>
      <c r="G2286">
        <v>27.00942976334213</v>
      </c>
      <c r="H2286">
        <v>6.2614496570352394</v>
      </c>
      <c r="I2286">
        <v>12.579457331386291</v>
      </c>
      <c r="J2286">
        <v>8.3962062060363145</v>
      </c>
      <c r="K2286">
        <v>31.07878634464117</v>
      </c>
      <c r="L2286">
        <v>30.068636623277499</v>
      </c>
      <c r="M2286">
        <v>12.954553131020511</v>
      </c>
      <c r="N2286">
        <v>28.583310791926479</v>
      </c>
      <c r="O2286">
        <v>8.5985197379707312</v>
      </c>
      <c r="P2286">
        <v>11.559259411280671</v>
      </c>
      <c r="Q2286">
        <v>12.666255686762369</v>
      </c>
      <c r="R2286">
        <v>20.58598536247727</v>
      </c>
      <c r="S2286">
        <v>31.266974613251531</v>
      </c>
      <c r="T2286">
        <v>13.170815120136339</v>
      </c>
      <c r="U2286">
        <v>9.4783094574614601</v>
      </c>
      <c r="V2286">
        <v>14.592866514834039</v>
      </c>
      <c r="W2286">
        <v>19.267632054240021</v>
      </c>
      <c r="X2286">
        <v>16.21743590014627</v>
      </c>
      <c r="Y2286">
        <v>43.952841475905068</v>
      </c>
      <c r="Z2286">
        <v>44.587455326656418</v>
      </c>
      <c r="AA2286">
        <v>25.295305708021569</v>
      </c>
      <c r="AB2286">
        <v>18.41560276454452</v>
      </c>
      <c r="AC2286">
        <v>12.270518786617631</v>
      </c>
      <c r="AD2286">
        <v>18.55033223593778</v>
      </c>
      <c r="AE2286">
        <v>12.41919724650254</v>
      </c>
      <c r="AF2286">
        <v>14.450516072258271</v>
      </c>
      <c r="AG2286">
        <v>7.7023408845222194</v>
      </c>
      <c r="AH2286">
        <v>2.143996806873353</v>
      </c>
      <c r="AI2286">
        <v>10.6618547114213</v>
      </c>
      <c r="AJ2286">
        <v>41.908923784793188</v>
      </c>
      <c r="AK2286">
        <v>25.763582785454371</v>
      </c>
      <c r="AL2286">
        <v>37.971785171875119</v>
      </c>
      <c r="AM2286">
        <v>27.274743801708279</v>
      </c>
      <c r="AN2286">
        <v>49.67162353059522</v>
      </c>
      <c r="AO2286">
        <v>9.4595196999716862</v>
      </c>
      <c r="AP2286">
        <v>9.1305466316860571</v>
      </c>
      <c r="AQ2286">
        <v>15.81423972272696</v>
      </c>
      <c r="AR2286">
        <v>6.6776879536302474</v>
      </c>
      <c r="AS2286">
        <v>13.191405368317429</v>
      </c>
      <c r="AT2286">
        <v>42.370193265113848</v>
      </c>
      <c r="AU2286">
        <v>9.044279670381778</v>
      </c>
      <c r="AV2286">
        <v>18.913039721842509</v>
      </c>
      <c r="AW2286">
        <v>15.86452336886703</v>
      </c>
      <c r="AX2286">
        <v>21.241041704935299</v>
      </c>
      <c r="AY2286">
        <v>36.30493226034838</v>
      </c>
      <c r="AZ2286">
        <v>16.818033049715709</v>
      </c>
      <c r="BA2286">
        <v>41.365252794373617</v>
      </c>
      <c r="BB2286">
        <v>25.722902845851021</v>
      </c>
      <c r="BC2286">
        <v>11.99892922619027</v>
      </c>
      <c r="BD2286">
        <v>2.1365614364698429</v>
      </c>
      <c r="BE2286">
        <v>41.199710947975177</v>
      </c>
      <c r="BF2286">
        <v>16.24130509867431</v>
      </c>
      <c r="BG2286">
        <v>42.713359087182887</v>
      </c>
      <c r="BH2286">
        <v>44.71188856107554</v>
      </c>
      <c r="BI2286">
        <v>16.141177822093439</v>
      </c>
      <c r="BJ2286">
        <v>41.157133284009007</v>
      </c>
      <c r="BK2286">
        <v>48.215848229324827</v>
      </c>
      <c r="BL2286">
        <v>18.52759185268544</v>
      </c>
      <c r="BM2286">
        <v>17.985618567940399</v>
      </c>
      <c r="BN2286">
        <v>33.213998577416653</v>
      </c>
      <c r="BO2286">
        <v>16.67069237304705</v>
      </c>
      <c r="BP2286">
        <v>34.6370672005012</v>
      </c>
      <c r="BQ2286">
        <v>12.198757529670671</v>
      </c>
      <c r="BR2286">
        <v>13.692914178929721</v>
      </c>
      <c r="BS2286">
        <v>17.66787467147196</v>
      </c>
      <c r="BT2286">
        <v>7.3246096421194684</v>
      </c>
      <c r="BU2286">
        <v>5.1748899198799201</v>
      </c>
      <c r="BV2286">
        <v>22.55484245280136</v>
      </c>
      <c r="BW2286">
        <v>9.0541406238297331</v>
      </c>
      <c r="BX2286">
        <v>37.448771526874822</v>
      </c>
      <c r="BY2286">
        <v>19.606832446649271</v>
      </c>
      <c r="BZ2286">
        <v>31.353463227102811</v>
      </c>
      <c r="CA2286">
        <v>11.50118451962553</v>
      </c>
      <c r="CB2286">
        <v>5.9164631234924761</v>
      </c>
      <c r="CC2286">
        <v>16.25298395272161</v>
      </c>
      <c r="CD2286">
        <v>7.5253846002806357</v>
      </c>
      <c r="CE2286">
        <v>13.413094922793571</v>
      </c>
      <c r="CF2286">
        <v>24.617577497798528</v>
      </c>
      <c r="CG2286">
        <v>9.80127140368295</v>
      </c>
      <c r="CH2286">
        <v>44.774816743046763</v>
      </c>
      <c r="CI2286">
        <v>27.283121446253681</v>
      </c>
      <c r="CJ2286">
        <v>26.396311922242411</v>
      </c>
      <c r="CK2286">
        <v>21.736264236240011</v>
      </c>
      <c r="CL2286">
        <v>51.732791843089181</v>
      </c>
      <c r="CM2286">
        <v>13.429692736388491</v>
      </c>
      <c r="CN2286">
        <v>32.461820034795089</v>
      </c>
      <c r="CO2286">
        <v>19.925244749448861</v>
      </c>
      <c r="CP2286">
        <v>30.201046533463199</v>
      </c>
      <c r="CQ2286">
        <v>28.592361887512261</v>
      </c>
      <c r="CR2286">
        <v>22.95231879154645</v>
      </c>
      <c r="CS2286">
        <v>14.533073828912039</v>
      </c>
      <c r="CT2286">
        <v>14.337957726706509</v>
      </c>
      <c r="CU2286">
        <v>15.63705685409724</v>
      </c>
      <c r="CV2286">
        <v>3.052938658425338</v>
      </c>
      <c r="CW2286">
        <v>40.292256246751897</v>
      </c>
    </row>
    <row r="2287" spans="1:101" x14ac:dyDescent="0.3">
      <c r="A2287" s="1">
        <v>2285</v>
      </c>
      <c r="B2287">
        <v>16.750160312299212</v>
      </c>
      <c r="C2287">
        <v>24.04730470793567</v>
      </c>
      <c r="D2287">
        <v>22.058819520281499</v>
      </c>
      <c r="E2287">
        <v>24.88674151363734</v>
      </c>
      <c r="F2287">
        <v>6.0339640332053976</v>
      </c>
      <c r="G2287">
        <v>27.468034037784939</v>
      </c>
      <c r="H2287">
        <v>7.2109632801441119</v>
      </c>
      <c r="I2287">
        <v>13.11175154097149</v>
      </c>
      <c r="J2287">
        <v>9.0587698742314178</v>
      </c>
      <c r="K2287">
        <v>32.01222268190471</v>
      </c>
      <c r="L2287">
        <v>29.827605200932659</v>
      </c>
      <c r="M2287">
        <v>13.56828911412317</v>
      </c>
      <c r="N2287">
        <v>29.579007360083271</v>
      </c>
      <c r="O2287">
        <v>9.5440091693308968</v>
      </c>
      <c r="P2287">
        <v>10.56230486197405</v>
      </c>
      <c r="Q2287">
        <v>11.71742349590729</v>
      </c>
      <c r="R2287">
        <v>20.306724929050681</v>
      </c>
      <c r="S2287">
        <v>32.264836218175908</v>
      </c>
      <c r="T2287">
        <v>14.037018688055239</v>
      </c>
      <c r="U2287">
        <v>8.9649054870312685</v>
      </c>
      <c r="V2287">
        <v>15.463666750152271</v>
      </c>
      <c r="W2287">
        <v>18.996534532845128</v>
      </c>
      <c r="X2287">
        <v>16.158105574458698</v>
      </c>
      <c r="Y2287">
        <v>44.84437481214384</v>
      </c>
      <c r="Z2287">
        <v>45.268416902146932</v>
      </c>
      <c r="AA2287">
        <v>25.791714371136109</v>
      </c>
      <c r="AB2287">
        <v>18.775297585963841</v>
      </c>
      <c r="AC2287">
        <v>11.80307096448785</v>
      </c>
      <c r="AD2287">
        <v>19.531740346002771</v>
      </c>
      <c r="AE2287">
        <v>11.46442556203913</v>
      </c>
      <c r="AF2287">
        <v>14.76080610382084</v>
      </c>
      <c r="AG2287">
        <v>6.7538097679296909</v>
      </c>
      <c r="AH2287">
        <v>3.046849977908844</v>
      </c>
      <c r="AI2287">
        <v>10.193747835190781</v>
      </c>
      <c r="AJ2287">
        <v>42.864387563192878</v>
      </c>
      <c r="AK2287">
        <v>25.37297223509616</v>
      </c>
      <c r="AL2287">
        <v>38.970837466970544</v>
      </c>
      <c r="AM2287">
        <v>28.225095765804308</v>
      </c>
      <c r="AN2287">
        <v>50.401827907618397</v>
      </c>
      <c r="AO2287">
        <v>8.8112653480730234</v>
      </c>
      <c r="AP2287">
        <v>8.6665371812156682</v>
      </c>
      <c r="AQ2287">
        <v>16.760025436373159</v>
      </c>
      <c r="AR2287">
        <v>6.0171696989580177</v>
      </c>
      <c r="AS2287">
        <v>13.311885519011719</v>
      </c>
      <c r="AT2287">
        <v>43.240800537722457</v>
      </c>
      <c r="AU2287">
        <v>9.9161143577553155</v>
      </c>
      <c r="AV2287">
        <v>19.877628007888479</v>
      </c>
      <c r="AW2287">
        <v>15.55727060127605</v>
      </c>
      <c r="AX2287">
        <v>22.21690570918463</v>
      </c>
      <c r="AY2287">
        <v>37.285223208752342</v>
      </c>
      <c r="AZ2287">
        <v>17.67328610930435</v>
      </c>
      <c r="BA2287">
        <v>42.360077742497538</v>
      </c>
      <c r="BB2287">
        <v>26.292813384594101</v>
      </c>
      <c r="BC2287">
        <v>12.08835587394427</v>
      </c>
      <c r="BD2287">
        <v>1.958300746006618</v>
      </c>
      <c r="BE2287">
        <v>42.191484931875827</v>
      </c>
      <c r="BF2287">
        <v>17.059722364335951</v>
      </c>
      <c r="BG2287">
        <v>43.36357254067785</v>
      </c>
      <c r="BH2287">
        <v>45.70182749416086</v>
      </c>
      <c r="BI2287">
        <v>15.77353737068643</v>
      </c>
      <c r="BJ2287">
        <v>41.740762529422987</v>
      </c>
      <c r="BK2287">
        <v>49.082294660124511</v>
      </c>
      <c r="BL2287">
        <v>19.346123237478249</v>
      </c>
      <c r="BM2287">
        <v>17.800688326900239</v>
      </c>
      <c r="BN2287">
        <v>34.206430088809853</v>
      </c>
      <c r="BO2287">
        <v>17.670653435477959</v>
      </c>
      <c r="BP2287">
        <v>35.444604148333163</v>
      </c>
      <c r="BQ2287">
        <v>12.42490337699642</v>
      </c>
      <c r="BR2287">
        <v>14.531767843987</v>
      </c>
      <c r="BS2287">
        <v>17.936117050990731</v>
      </c>
      <c r="BT2287">
        <v>6.3247178869440086</v>
      </c>
      <c r="BU2287">
        <v>4.1958083086426639</v>
      </c>
      <c r="BV2287">
        <v>22.764232477961801</v>
      </c>
      <c r="BW2287">
        <v>8.0767530466199027</v>
      </c>
      <c r="BX2287">
        <v>37.990086477554513</v>
      </c>
      <c r="BY2287">
        <v>20.44394546145579</v>
      </c>
      <c r="BZ2287">
        <v>31.453829918680619</v>
      </c>
      <c r="CA2287">
        <v>11.252630452230891</v>
      </c>
      <c r="CB2287">
        <v>6.0921071126209156</v>
      </c>
      <c r="CC2287">
        <v>16.98163299118864</v>
      </c>
      <c r="CD2287">
        <v>8.3727521474208793</v>
      </c>
      <c r="CE2287">
        <v>12.91342709848438</v>
      </c>
      <c r="CF2287">
        <v>25.50453895525493</v>
      </c>
      <c r="CG2287">
        <v>9.6812857415042313</v>
      </c>
      <c r="CH2287">
        <v>45.739880762190673</v>
      </c>
      <c r="CI2287">
        <v>28.236097165703121</v>
      </c>
      <c r="CJ2287">
        <v>27.284446111957578</v>
      </c>
      <c r="CK2287">
        <v>22.715115439012109</v>
      </c>
      <c r="CL2287">
        <v>52.594221302006119</v>
      </c>
      <c r="CM2287">
        <v>13.0649752014233</v>
      </c>
      <c r="CN2287">
        <v>33.312950453711302</v>
      </c>
      <c r="CO2287">
        <v>20.727961225490539</v>
      </c>
      <c r="CP2287">
        <v>30.398404888355731</v>
      </c>
      <c r="CQ2287">
        <v>29.286475295372501</v>
      </c>
      <c r="CR2287">
        <v>23.606119443245561</v>
      </c>
      <c r="CS2287">
        <v>14.50061471237024</v>
      </c>
      <c r="CT2287">
        <v>15.3277604565319</v>
      </c>
      <c r="CU2287">
        <v>16.188881054546961</v>
      </c>
      <c r="CV2287">
        <v>3.666961073165067</v>
      </c>
      <c r="CW2287">
        <v>40.918032554534157</v>
      </c>
    </row>
    <row r="2288" spans="1:101" x14ac:dyDescent="0.3">
      <c r="A2288" s="1">
        <v>2286</v>
      </c>
      <c r="B2288">
        <v>16.499747000718632</v>
      </c>
      <c r="C2288">
        <v>24.404916772165091</v>
      </c>
      <c r="D2288">
        <v>22.02664420306353</v>
      </c>
      <c r="E2288">
        <v>25.500836295435491</v>
      </c>
      <c r="F2288">
        <v>5.0363836325300273</v>
      </c>
      <c r="G2288">
        <v>27.954901031141421</v>
      </c>
      <c r="H2288">
        <v>8.1725290484394559</v>
      </c>
      <c r="I2288">
        <v>13.696470720304861</v>
      </c>
      <c r="J2288">
        <v>9.77887235903418</v>
      </c>
      <c r="K2288">
        <v>32.949565117249342</v>
      </c>
      <c r="L2288">
        <v>29.618392185645479</v>
      </c>
      <c r="M2288">
        <v>14.22590918516048</v>
      </c>
      <c r="N2288">
        <v>30.574984824000492</v>
      </c>
      <c r="O2288">
        <v>10.499603819395871</v>
      </c>
      <c r="P2288">
        <v>9.5659860891222674</v>
      </c>
      <c r="Q2288">
        <v>10.777847356612551</v>
      </c>
      <c r="R2288">
        <v>20.0734491641105</v>
      </c>
      <c r="S2288">
        <v>33.262826261544816</v>
      </c>
      <c r="T2288">
        <v>14.919967036451929</v>
      </c>
      <c r="U2288">
        <v>8.5381912962525828</v>
      </c>
      <c r="V2288">
        <v>16.349257646748509</v>
      </c>
      <c r="W2288">
        <v>18.774850293346621</v>
      </c>
      <c r="X2288">
        <v>16.160554580067888</v>
      </c>
      <c r="Y2288">
        <v>45.740393863389947</v>
      </c>
      <c r="Z2288">
        <v>45.961048346905457</v>
      </c>
      <c r="AA2288">
        <v>26.316773539745881</v>
      </c>
      <c r="AB2288">
        <v>19.180437265649079</v>
      </c>
      <c r="AC2288">
        <v>11.404356057784939</v>
      </c>
      <c r="AD2288">
        <v>20.514944207179131</v>
      </c>
      <c r="AE2288">
        <v>10.518062877143119</v>
      </c>
      <c r="AF2288">
        <v>15.13094111133192</v>
      </c>
      <c r="AG2288">
        <v>5.8225284594738138</v>
      </c>
      <c r="AH2288">
        <v>3.996231633412048</v>
      </c>
      <c r="AI2288">
        <v>9.8056026825206732</v>
      </c>
      <c r="AJ2288">
        <v>43.821838728373827</v>
      </c>
      <c r="AK2288">
        <v>25.016259555396381</v>
      </c>
      <c r="AL2288">
        <v>39.969937160508962</v>
      </c>
      <c r="AM2288">
        <v>29.178766466881779</v>
      </c>
      <c r="AN2288">
        <v>51.141160807056202</v>
      </c>
      <c r="AO2288">
        <v>8.23372826331744</v>
      </c>
      <c r="AP2288">
        <v>8.2976413295221203</v>
      </c>
      <c r="AQ2288">
        <v>17.711768044096431</v>
      </c>
      <c r="AR2288">
        <v>5.4608741027475194</v>
      </c>
      <c r="AS2288">
        <v>13.50553281256515</v>
      </c>
      <c r="AT2288">
        <v>44.116894552575879</v>
      </c>
      <c r="AU2288">
        <v>10.81016434454542</v>
      </c>
      <c r="AV2288">
        <v>20.84555393651107</v>
      </c>
      <c r="AW2288">
        <v>15.30928592068644</v>
      </c>
      <c r="AX2288">
        <v>23.19482584264863</v>
      </c>
      <c r="AY2288">
        <v>38.266534113040393</v>
      </c>
      <c r="AZ2288">
        <v>18.54302694118007</v>
      </c>
      <c r="BA2288">
        <v>43.355140801967593</v>
      </c>
      <c r="BB2288">
        <v>26.887847450792531</v>
      </c>
      <c r="BC2288">
        <v>12.258971934673919</v>
      </c>
      <c r="BD2288">
        <v>2.2594222384959539</v>
      </c>
      <c r="BE2288">
        <v>43.183638328847493</v>
      </c>
      <c r="BF2288">
        <v>17.896599201754061</v>
      </c>
      <c r="BG2288">
        <v>44.026898624257313</v>
      </c>
      <c r="BH2288">
        <v>46.692195214125853</v>
      </c>
      <c r="BI2288">
        <v>15.46193199068089</v>
      </c>
      <c r="BJ2288">
        <v>42.339968031609118</v>
      </c>
      <c r="BK2288">
        <v>49.953731369471157</v>
      </c>
      <c r="BL2288">
        <v>20.181013571664231</v>
      </c>
      <c r="BM2288">
        <v>17.670498989882621</v>
      </c>
      <c r="BN2288">
        <v>35.199290011882837</v>
      </c>
      <c r="BO2288">
        <v>18.67061866882748</v>
      </c>
      <c r="BP2288">
        <v>36.26173606175022</v>
      </c>
      <c r="BQ2288">
        <v>12.725830526440969</v>
      </c>
      <c r="BR2288">
        <v>15.38988806429516</v>
      </c>
      <c r="BS2288">
        <v>18.25526757751965</v>
      </c>
      <c r="BT2288">
        <v>5.3248667860735708</v>
      </c>
      <c r="BU2288">
        <v>3.2295710307833172</v>
      </c>
      <c r="BV2288">
        <v>23.01520459502132</v>
      </c>
      <c r="BW2288">
        <v>7.1056609204270291</v>
      </c>
      <c r="BX2288">
        <v>38.549745164813608</v>
      </c>
      <c r="BY2288">
        <v>21.295115249065422</v>
      </c>
      <c r="BZ2288">
        <v>31.585553292182301</v>
      </c>
      <c r="CA2288">
        <v>11.089009822092949</v>
      </c>
      <c r="CB2288">
        <v>6.4205141734635509</v>
      </c>
      <c r="CC2288">
        <v>17.736748031345162</v>
      </c>
      <c r="CD2288">
        <v>9.2506509858572077</v>
      </c>
      <c r="CE2288">
        <v>12.474056415131001</v>
      </c>
      <c r="CF2288">
        <v>26.399581299333452</v>
      </c>
      <c r="CG2288">
        <v>9.6638328880756799</v>
      </c>
      <c r="CH2288">
        <v>46.706414654792553</v>
      </c>
      <c r="CI2288">
        <v>29.192219005259389</v>
      </c>
      <c r="CJ2288">
        <v>28.180076582158481</v>
      </c>
      <c r="CK2288">
        <v>23.695732862008011</v>
      </c>
      <c r="CL2288">
        <v>53.460475838215231</v>
      </c>
      <c r="CM2288">
        <v>12.768340026558111</v>
      </c>
      <c r="CN2288">
        <v>34.172146199667118</v>
      </c>
      <c r="CO2288">
        <v>21.54718948738882</v>
      </c>
      <c r="CP2288">
        <v>30.627158336946799</v>
      </c>
      <c r="CQ2288">
        <v>29.997868460050022</v>
      </c>
      <c r="CR2288">
        <v>24.283509063328889</v>
      </c>
      <c r="CS2288">
        <v>14.537036120083361</v>
      </c>
      <c r="CT2288">
        <v>16.31880661852523</v>
      </c>
      <c r="CU2288">
        <v>16.782198680097601</v>
      </c>
      <c r="CV2288">
        <v>4.4241126310377643</v>
      </c>
      <c r="CW2288">
        <v>41.558451159949612</v>
      </c>
    </row>
    <row r="2289" spans="1:101" x14ac:dyDescent="0.3">
      <c r="A2289" s="1">
        <v>2287</v>
      </c>
      <c r="B2289">
        <v>16.30691361624644</v>
      </c>
      <c r="C2289">
        <v>24.797722911515582</v>
      </c>
      <c r="D2289">
        <v>22.039840994624981</v>
      </c>
      <c r="E2289">
        <v>26.138771975106259</v>
      </c>
      <c r="F2289">
        <v>4.039999781437662</v>
      </c>
      <c r="G2289">
        <v>28.468580741247219</v>
      </c>
      <c r="H2289">
        <v>9.1423449217138337</v>
      </c>
      <c r="I2289">
        <v>14.32719762940989</v>
      </c>
      <c r="J2289">
        <v>10.54473222013166</v>
      </c>
      <c r="K2289">
        <v>33.890489547893139</v>
      </c>
      <c r="L2289">
        <v>29.441675891543689</v>
      </c>
      <c r="M2289">
        <v>14.92161233930279</v>
      </c>
      <c r="N2289">
        <v>31.571216599425821</v>
      </c>
      <c r="O2289">
        <v>11.46277670131772</v>
      </c>
      <c r="P2289">
        <v>8.5705248215777736</v>
      </c>
      <c r="Q2289">
        <v>9.8501763386469481</v>
      </c>
      <c r="R2289">
        <v>19.88777627951724</v>
      </c>
      <c r="S2289">
        <v>34.260933519472523</v>
      </c>
      <c r="T2289">
        <v>15.816856169568339</v>
      </c>
      <c r="U2289">
        <v>8.2116923244483147</v>
      </c>
      <c r="V2289">
        <v>17.247361010884092</v>
      </c>
      <c r="W2289">
        <v>18.604345804611821</v>
      </c>
      <c r="X2289">
        <v>16.2247549416117</v>
      </c>
      <c r="Y2289">
        <v>46.640640103498157</v>
      </c>
      <c r="Z2289">
        <v>46.664830027190519</v>
      </c>
      <c r="AA2289">
        <v>26.868803636974029</v>
      </c>
      <c r="AB2289">
        <v>19.62820796612619</v>
      </c>
      <c r="AC2289">
        <v>11.08179543182133</v>
      </c>
      <c r="AD2289">
        <v>21.499697456096271</v>
      </c>
      <c r="AE2289">
        <v>9.5826008947224839</v>
      </c>
      <c r="AF2289">
        <v>15.556650056956171</v>
      </c>
      <c r="AG2289">
        <v>4.9183054949222598</v>
      </c>
      <c r="AH2289">
        <v>4.9655251230744089</v>
      </c>
      <c r="AI2289">
        <v>9.5072179425664061</v>
      </c>
      <c r="AJ2289">
        <v>44.781149805510843</v>
      </c>
      <c r="AK2289">
        <v>24.694913732243741</v>
      </c>
      <c r="AL2289">
        <v>40.96908078481912</v>
      </c>
      <c r="AM2289">
        <v>30.13544083083611</v>
      </c>
      <c r="AN2289">
        <v>51.889232032832993</v>
      </c>
      <c r="AO2289">
        <v>7.7427492012948766</v>
      </c>
      <c r="AP2289">
        <v>8.0369668752206262</v>
      </c>
      <c r="AQ2289">
        <v>18.668556501986849</v>
      </c>
      <c r="AR2289">
        <v>5.0434076521790834</v>
      </c>
      <c r="AS2289">
        <v>13.76926058404278</v>
      </c>
      <c r="AT2289">
        <v>44.998154837538607</v>
      </c>
      <c r="AU2289">
        <v>11.721347292699811</v>
      </c>
      <c r="AV2289">
        <v>21.816373269175429</v>
      </c>
      <c r="AW2289">
        <v>15.12348512219747</v>
      </c>
      <c r="AX2289">
        <v>24.174552580157521</v>
      </c>
      <c r="AY2289">
        <v>39.248788469486342</v>
      </c>
      <c r="AZ2289">
        <v>19.425309634117291</v>
      </c>
      <c r="BA2289">
        <v>44.350425945715948</v>
      </c>
      <c r="BB2289">
        <v>27.506374632021039</v>
      </c>
      <c r="BC2289">
        <v>12.50745529894562</v>
      </c>
      <c r="BD2289">
        <v>2.8939654268512029</v>
      </c>
      <c r="BE2289">
        <v>44.176145575148418</v>
      </c>
      <c r="BF2289">
        <v>18.74946396109031</v>
      </c>
      <c r="BG2289">
        <v>44.702753622686707</v>
      </c>
      <c r="BH2289">
        <v>47.682965003468873</v>
      </c>
      <c r="BI2289">
        <v>15.209806066628239</v>
      </c>
      <c r="BJ2289">
        <v>42.954097933697582</v>
      </c>
      <c r="BK2289">
        <v>50.829901695392707</v>
      </c>
      <c r="BL2289">
        <v>21.030314625313999</v>
      </c>
      <c r="BM2289">
        <v>17.596265631986881</v>
      </c>
      <c r="BN2289">
        <v>36.192543089159059</v>
      </c>
      <c r="BO2289">
        <v>19.67058743700272</v>
      </c>
      <c r="BP2289">
        <v>37.087828747340232</v>
      </c>
      <c r="BQ2289">
        <v>13.09638504503044</v>
      </c>
      <c r="BR2289">
        <v>16.264225545396702</v>
      </c>
      <c r="BS2289">
        <v>18.622709088283589</v>
      </c>
      <c r="BT2289">
        <v>4.3250845343680258</v>
      </c>
      <c r="BU2289">
        <v>2.2924769841537809</v>
      </c>
      <c r="BV2289">
        <v>23.306415528576899</v>
      </c>
      <c r="BW2289">
        <v>6.1438501329446424</v>
      </c>
      <c r="BX2289">
        <v>39.126960448929204</v>
      </c>
      <c r="BY2289">
        <v>22.158722005363451</v>
      </c>
      <c r="BZ2289">
        <v>31.748243053644529</v>
      </c>
      <c r="CA2289">
        <v>11.014108478423211</v>
      </c>
      <c r="CB2289">
        <v>6.8798426894549234</v>
      </c>
      <c r="CC2289">
        <v>18.51509120710525</v>
      </c>
      <c r="CD2289">
        <v>10.151162928558531</v>
      </c>
      <c r="CE2289">
        <v>12.101552275136889</v>
      </c>
      <c r="CF2289">
        <v>27.30190979107719</v>
      </c>
      <c r="CG2289">
        <v>9.7494635015806459</v>
      </c>
      <c r="CH2289">
        <v>47.674329021722173</v>
      </c>
      <c r="CI2289">
        <v>30.151187667337879</v>
      </c>
      <c r="CJ2289">
        <v>29.08251077050118</v>
      </c>
      <c r="CK2289">
        <v>24.677905955077431</v>
      </c>
      <c r="CL2289">
        <v>54.331324660203109</v>
      </c>
      <c r="CM2289">
        <v>12.5446178520434</v>
      </c>
      <c r="CN2289">
        <v>35.038813961825589</v>
      </c>
      <c r="CO2289">
        <v>22.381116438762369</v>
      </c>
      <c r="CP2289">
        <v>30.886609328905131</v>
      </c>
      <c r="CQ2289">
        <v>30.725341154598489</v>
      </c>
      <c r="CR2289">
        <v>24.982568916922379</v>
      </c>
      <c r="CS2289">
        <v>14.6418240419904</v>
      </c>
      <c r="CT2289">
        <v>17.31088265493192</v>
      </c>
      <c r="CU2289">
        <v>17.412768742456489</v>
      </c>
      <c r="CV2289">
        <v>5.2629783993579036</v>
      </c>
      <c r="CW2289">
        <v>42.212845645536817</v>
      </c>
    </row>
    <row r="2290" spans="1:101" x14ac:dyDescent="0.3">
      <c r="A2290" s="1">
        <v>2288</v>
      </c>
      <c r="B2290">
        <v>16.173719803672981</v>
      </c>
      <c r="C2290">
        <v>25.224078982914421</v>
      </c>
      <c r="D2290">
        <v>22.09832860847969</v>
      </c>
      <c r="E2290">
        <v>26.798846037965891</v>
      </c>
      <c r="F2290">
        <v>3.0459869293902688</v>
      </c>
      <c r="G2290">
        <v>29.007648770296981</v>
      </c>
      <c r="H2290">
        <v>10.11803885580535</v>
      </c>
      <c r="I2290">
        <v>14.99812900438479</v>
      </c>
      <c r="J2290">
        <v>11.347088198048111</v>
      </c>
      <c r="K2290">
        <v>34.834705713926368</v>
      </c>
      <c r="L2290">
        <v>29.298044353552079</v>
      </c>
      <c r="M2290">
        <v>15.65032068247911</v>
      </c>
      <c r="N2290">
        <v>32.567679348517608</v>
      </c>
      <c r="O2290">
        <v>12.431766529511091</v>
      </c>
      <c r="P2290">
        <v>7.5762590753801922</v>
      </c>
      <c r="Q2290">
        <v>8.9381180436622216</v>
      </c>
      <c r="R2290">
        <v>19.75104881630665</v>
      </c>
      <c r="S2290">
        <v>35.259148037718028</v>
      </c>
      <c r="T2290">
        <v>16.725443545951549</v>
      </c>
      <c r="U2290">
        <v>7.9976916076705118</v>
      </c>
      <c r="V2290">
        <v>18.156120127377569</v>
      </c>
      <c r="W2290">
        <v>18.486437247278818</v>
      </c>
      <c r="X2290">
        <v>16.349979250609259</v>
      </c>
      <c r="Y2290">
        <v>47.544873411862618</v>
      </c>
      <c r="Z2290">
        <v>47.379265061697417</v>
      </c>
      <c r="AA2290">
        <v>27.446177297071241</v>
      </c>
      <c r="AB2290">
        <v>20.115763028567919</v>
      </c>
      <c r="AC2290">
        <v>10.84218810447117</v>
      </c>
      <c r="AD2290">
        <v>22.485796529891321</v>
      </c>
      <c r="AE2290">
        <v>8.6615722087584146</v>
      </c>
      <c r="AF2290">
        <v>16.0335068863488</v>
      </c>
      <c r="AG2290">
        <v>4.0592635072611989</v>
      </c>
      <c r="AH2290">
        <v>5.944998925810089</v>
      </c>
      <c r="AI2290">
        <v>9.3072306325489009</v>
      </c>
      <c r="AJ2290">
        <v>45.742203775852381</v>
      </c>
      <c r="AK2290">
        <v>24.410331549222359</v>
      </c>
      <c r="AL2290">
        <v>41.968265202305361</v>
      </c>
      <c r="AM2290">
        <v>31.094841623793879</v>
      </c>
      <c r="AN2290">
        <v>52.645669083232107</v>
      </c>
      <c r="AO2290">
        <v>7.3556814282670269</v>
      </c>
      <c r="AP2290">
        <v>7.8952404316394063</v>
      </c>
      <c r="AQ2290">
        <v>19.629652989492079</v>
      </c>
      <c r="AR2290">
        <v>4.8011223194226718</v>
      </c>
      <c r="AS2290">
        <v>14.099136764755279</v>
      </c>
      <c r="AT2290">
        <v>45.884283721151178</v>
      </c>
      <c r="AU2290">
        <v>12.64596028603922</v>
      </c>
      <c r="AV2290">
        <v>22.789716240444779</v>
      </c>
      <c r="AW2290">
        <v>15.002178811137011</v>
      </c>
      <c r="AX2290">
        <v>25.155874841293048</v>
      </c>
      <c r="AY2290">
        <v>40.231917175552113</v>
      </c>
      <c r="AZ2290">
        <v>20.318500452083811</v>
      </c>
      <c r="BA2290">
        <v>45.345918550344031</v>
      </c>
      <c r="BB2290">
        <v>28.146846186688322</v>
      </c>
      <c r="BC2290">
        <v>12.829282256428961</v>
      </c>
      <c r="BD2290">
        <v>3.693925138901716</v>
      </c>
      <c r="BE2290">
        <v>45.1689833451751</v>
      </c>
      <c r="BF2290">
        <v>19.6162314084083</v>
      </c>
      <c r="BG2290">
        <v>45.39057788165546</v>
      </c>
      <c r="BH2290">
        <v>48.674112309625507</v>
      </c>
      <c r="BI2290">
        <v>15.02015513516559</v>
      </c>
      <c r="BJ2290">
        <v>43.582521332269003</v>
      </c>
      <c r="BK2290">
        <v>51.710565022955286</v>
      </c>
      <c r="BL2290">
        <v>21.8923492960371</v>
      </c>
      <c r="BM2290">
        <v>17.578697159671488</v>
      </c>
      <c r="BN2290">
        <v>37.186157816862917</v>
      </c>
      <c r="BO2290">
        <v>20.67055922699647</v>
      </c>
      <c r="BP2290">
        <v>37.922296609936957</v>
      </c>
      <c r="BQ2290">
        <v>13.530847715782521</v>
      </c>
      <c r="BR2290">
        <v>17.152300444883029</v>
      </c>
      <c r="BS2290">
        <v>19.03564533308079</v>
      </c>
      <c r="BT2290">
        <v>3.3254332303369871</v>
      </c>
      <c r="BU2290">
        <v>1.442488267846507</v>
      </c>
      <c r="BV2290">
        <v>23.63637804382665</v>
      </c>
      <c r="BW2290">
        <v>5.1964768638072369</v>
      </c>
      <c r="BX2290">
        <v>39.720966952883593</v>
      </c>
      <c r="BY2290">
        <v>23.033366847922579</v>
      </c>
      <c r="BZ2290">
        <v>31.941426036000461</v>
      </c>
      <c r="CA2290">
        <v>11.029734009234939</v>
      </c>
      <c r="CB2290">
        <v>7.4459028070238977</v>
      </c>
      <c r="CC2290">
        <v>19.313854459621108</v>
      </c>
      <c r="CD2290">
        <v>11.06877020911271</v>
      </c>
      <c r="CE2290">
        <v>11.802247730321151</v>
      </c>
      <c r="CF2290">
        <v>28.210825292786389</v>
      </c>
      <c r="CG2290">
        <v>9.9355126213322862</v>
      </c>
      <c r="CH2290">
        <v>48.643541456573857</v>
      </c>
      <c r="CI2290">
        <v>31.1127399155238</v>
      </c>
      <c r="CJ2290">
        <v>29.99113451099036</v>
      </c>
      <c r="CK2290">
        <v>25.661456092506651</v>
      </c>
      <c r="CL2290">
        <v>55.206550352439109</v>
      </c>
      <c r="CM2290">
        <v>12.397756533897811</v>
      </c>
      <c r="CN2290">
        <v>35.912412781814368</v>
      </c>
      <c r="CO2290">
        <v>23.228159016276759</v>
      </c>
      <c r="CP2290">
        <v>31.17599146581243</v>
      </c>
      <c r="CQ2290">
        <v>31.467778218146631</v>
      </c>
      <c r="CR2290">
        <v>25.701530828897649</v>
      </c>
      <c r="CS2290">
        <v>14.81352771613191</v>
      </c>
      <c r="CT2290">
        <v>18.303821107430629</v>
      </c>
      <c r="CU2290">
        <v>18.076693226867281</v>
      </c>
      <c r="CV2290">
        <v>6.1502122477283567</v>
      </c>
      <c r="CW2290">
        <v>42.880576164201869</v>
      </c>
    </row>
    <row r="2291" spans="1:101" x14ac:dyDescent="0.3">
      <c r="A2291" s="1">
        <v>2289</v>
      </c>
      <c r="B2291">
        <v>16.101645657749501</v>
      </c>
      <c r="C2291">
        <v>25.68231413787132</v>
      </c>
      <c r="D2291">
        <v>22.201749109211011</v>
      </c>
      <c r="E2291">
        <v>27.479463196478211</v>
      </c>
      <c r="F2291">
        <v>2.05778388418618</v>
      </c>
      <c r="G2291">
        <v>29.570716679527941</v>
      </c>
      <c r="H2291">
        <v>11.098060637227871</v>
      </c>
      <c r="I2291">
        <v>15.7041126891069</v>
      </c>
      <c r="J2291">
        <v>12.178729143645601</v>
      </c>
      <c r="K2291">
        <v>35.781953028808452</v>
      </c>
      <c r="L2291">
        <v>29.187985997370649</v>
      </c>
      <c r="M2291">
        <v>16.407637249903878</v>
      </c>
      <c r="N2291">
        <v>33.564352499755749</v>
      </c>
      <c r="O2291">
        <v>13.405311946548361</v>
      </c>
      <c r="P2291">
        <v>6.5837305106816704</v>
      </c>
      <c r="Q2291">
        <v>8.046982939117008</v>
      </c>
      <c r="R2291">
        <v>19.664287766001809</v>
      </c>
      <c r="S2291">
        <v>36.257460957239083</v>
      </c>
      <c r="T2291">
        <v>17.643922027962269</v>
      </c>
      <c r="U2291">
        <v>7.9053305605397259</v>
      </c>
      <c r="V2291">
        <v>19.0740120142503</v>
      </c>
      <c r="W2291">
        <v>18.422134549980289</v>
      </c>
      <c r="X2291">
        <v>16.534841096162769</v>
      </c>
      <c r="Y2291">
        <v>48.452870567552971</v>
      </c>
      <c r="Z2291">
        <v>48.103878784424253</v>
      </c>
      <c r="AA2291">
        <v>28.047329419434369</v>
      </c>
      <c r="AB2291">
        <v>20.640283343052729</v>
      </c>
      <c r="AC2291">
        <v>10.691112935178269</v>
      </c>
      <c r="AD2291">
        <v>23.47307181567151</v>
      </c>
      <c r="AE2291">
        <v>7.7601176761397204</v>
      </c>
      <c r="AF2291">
        <v>16.557092895632209</v>
      </c>
      <c r="AG2291">
        <v>3.281083891244247</v>
      </c>
      <c r="AH2291">
        <v>6.930337993769359</v>
      </c>
      <c r="AI2291">
        <v>9.2120514049508326</v>
      </c>
      <c r="AJ2291">
        <v>46.704893048155071</v>
      </c>
      <c r="AK2291">
        <v>24.1638119600977</v>
      </c>
      <c r="AL2291">
        <v>42.967487567101657</v>
      </c>
      <c r="AM2291">
        <v>32.056724055162348</v>
      </c>
      <c r="AN2291">
        <v>53.410116508814887</v>
      </c>
      <c r="AO2291">
        <v>7.0895651033157501</v>
      </c>
      <c r="AP2291">
        <v>7.8788835753165936</v>
      </c>
      <c r="AQ2291">
        <v>20.594454377522979</v>
      </c>
      <c r="AR2291">
        <v>4.7608392438790172</v>
      </c>
      <c r="AS2291">
        <v>14.49064449882316</v>
      </c>
      <c r="AT2291">
        <v>46.775004504789727</v>
      </c>
      <c r="AU2291">
        <v>13.58126064679127</v>
      </c>
      <c r="AV2291">
        <v>23.765272773944599</v>
      </c>
      <c r="AW2291">
        <v>14.946937342523659</v>
      </c>
      <c r="AX2291">
        <v>26.1386129243845</v>
      </c>
      <c r="AY2291">
        <v>41.215857663264558</v>
      </c>
      <c r="AZ2291">
        <v>21.221222086895231</v>
      </c>
      <c r="BA2291">
        <v>46.341605246068411</v>
      </c>
      <c r="BB2291">
        <v>28.807798512157969</v>
      </c>
      <c r="BC2291">
        <v>13.21909710892249</v>
      </c>
      <c r="BD2291">
        <v>4.5733062407639018</v>
      </c>
      <c r="BE2291">
        <v>46.162130312591778</v>
      </c>
      <c r="BF2291">
        <v>20.495137728452189</v>
      </c>
      <c r="BG2291">
        <v>46.089835532475377</v>
      </c>
      <c r="BH2291">
        <v>49.665614530961342</v>
      </c>
      <c r="BI2291">
        <v>14.89536572174182</v>
      </c>
      <c r="BJ2291">
        <v>44.224628908083353</v>
      </c>
      <c r="BK2291">
        <v>52.595495659070338</v>
      </c>
      <c r="BL2291">
        <v>22.765671133522421</v>
      </c>
      <c r="BM2291">
        <v>17.61796309087525</v>
      </c>
      <c r="BN2291">
        <v>38.180105959787952</v>
      </c>
      <c r="BO2291">
        <v>21.670533620489579</v>
      </c>
      <c r="BP2291">
        <v>38.764598787450858</v>
      </c>
      <c r="BQ2291">
        <v>14.023279879104489</v>
      </c>
      <c r="BR2291">
        <v>18.052085433864271</v>
      </c>
      <c r="BS2291">
        <v>19.491185000067091</v>
      </c>
      <c r="BT2291">
        <v>2.3260817073846498</v>
      </c>
      <c r="BU2291">
        <v>0.95188974302427398</v>
      </c>
      <c r="BV2291">
        <v>24.003494105456621</v>
      </c>
      <c r="BW2291">
        <v>4.2731544713576524</v>
      </c>
      <c r="BX2291">
        <v>40.331022766253653</v>
      </c>
      <c r="BY2291">
        <v>23.917838861213589</v>
      </c>
      <c r="BZ2291">
        <v>32.164552809471608</v>
      </c>
      <c r="CA2291">
        <v>11.135505334490841</v>
      </c>
      <c r="CB2291">
        <v>8.0963387893322718</v>
      </c>
      <c r="CC2291">
        <v>20.130607188245129</v>
      </c>
      <c r="CD2291">
        <v>11.999551620045681</v>
      </c>
      <c r="CE2291">
        <v>11.58181917955339</v>
      </c>
      <c r="CF2291">
        <v>29.125711135697902</v>
      </c>
      <c r="CG2291">
        <v>10.21649565793737</v>
      </c>
      <c r="CH2291">
        <v>49.613975885867283</v>
      </c>
      <c r="CI2291">
        <v>32.076643408421447</v>
      </c>
      <c r="CJ2291">
        <v>30.905401886989221</v>
      </c>
      <c r="CK2291">
        <v>26.646230788755972</v>
      </c>
      <c r="CL2291">
        <v>56.085948011069533</v>
      </c>
      <c r="CM2291">
        <v>12.33050271050641</v>
      </c>
      <c r="CN2291">
        <v>36.792448950449383</v>
      </c>
      <c r="CO2291">
        <v>24.08693358494267</v>
      </c>
      <c r="CP2291">
        <v>31.4944797054406</v>
      </c>
      <c r="CQ2291">
        <v>32.224145340202021</v>
      </c>
      <c r="CR2291">
        <v>26.438771231068511</v>
      </c>
      <c r="CS2291">
        <v>15.049856993227809</v>
      </c>
      <c r="CT2291">
        <v>19.297488851475538</v>
      </c>
      <c r="CU2291">
        <v>18.770433153187209</v>
      </c>
      <c r="CV2291">
        <v>7.0676219304733534</v>
      </c>
      <c r="CW2291">
        <v>43.561029451264318</v>
      </c>
    </row>
    <row r="2292" spans="1:101" x14ac:dyDescent="0.3">
      <c r="A2292" s="1">
        <v>2290</v>
      </c>
      <c r="B2292">
        <v>16.091512467376191</v>
      </c>
      <c r="C2292">
        <v>26.170753875582282</v>
      </c>
      <c r="D2292">
        <v>22.349478735047761</v>
      </c>
      <c r="E2292">
        <v>28.179134943546451</v>
      </c>
      <c r="F2292">
        <v>1.091289445571781</v>
      </c>
      <c r="G2292">
        <v>30.15644015299074</v>
      </c>
      <c r="H2292">
        <v>12.081357106202381</v>
      </c>
      <c r="I2292">
        <v>16.44063371869127</v>
      </c>
      <c r="J2292">
        <v>13.03405065719336</v>
      </c>
      <c r="K2292">
        <v>36.731996990850561</v>
      </c>
      <c r="L2292">
        <v>29.111881598802661</v>
      </c>
      <c r="M2292">
        <v>17.189781347778489</v>
      </c>
      <c r="N2292">
        <v>34.561217850473099</v>
      </c>
      <c r="O2292">
        <v>14.38248788368244</v>
      </c>
      <c r="P2292">
        <v>5.5938638969214036</v>
      </c>
      <c r="Q2292">
        <v>7.1845608552256151</v>
      </c>
      <c r="R2292">
        <v>19.62815572956686</v>
      </c>
      <c r="S2292">
        <v>37.255864367716867</v>
      </c>
      <c r="T2292">
        <v>18.570824086421482</v>
      </c>
      <c r="U2292">
        <v>7.9388558049257529</v>
      </c>
      <c r="V2292">
        <v>19.999779262775991</v>
      </c>
      <c r="W2292">
        <v>18.411999366108439</v>
      </c>
      <c r="X2292">
        <v>16.777369241193721</v>
      </c>
      <c r="Y2292">
        <v>49.364423877140922</v>
      </c>
      <c r="Z2292">
        <v>48.838218133205693</v>
      </c>
      <c r="AA2292">
        <v>28.67076432364977</v>
      </c>
      <c r="AB2292">
        <v>21.199025230927479</v>
      </c>
      <c r="AC2292">
        <v>10.63234445890162</v>
      </c>
      <c r="AD2292">
        <v>24.461380896091551</v>
      </c>
      <c r="AE2292">
        <v>6.885929099804625</v>
      </c>
      <c r="AF2292">
        <v>17.123122006065209</v>
      </c>
      <c r="AG2292">
        <v>2.6558243129737491</v>
      </c>
      <c r="AH2292">
        <v>7.9193533314206341</v>
      </c>
      <c r="AI2292">
        <v>9.2249249388521637</v>
      </c>
      <c r="AJ2292">
        <v>47.669118546576918</v>
      </c>
      <c r="AK2292">
        <v>23.956530018827031</v>
      </c>
      <c r="AL2292">
        <v>43.966745291948037</v>
      </c>
      <c r="AM2292">
        <v>33.020871258778499</v>
      </c>
      <c r="AN2292">
        <v>54.182235259808003</v>
      </c>
      <c r="AO2292">
        <v>6.958291272586429</v>
      </c>
      <c r="AP2292">
        <v>7.9886664289725839</v>
      </c>
      <c r="AQ2292">
        <v>21.562463350180451</v>
      </c>
      <c r="AR2292">
        <v>4.9275151025703154</v>
      </c>
      <c r="AS2292">
        <v>14.93893900085525</v>
      </c>
      <c r="AT2292">
        <v>47.670059788541273</v>
      </c>
      <c r="AU2292">
        <v>14.52518399043816</v>
      </c>
      <c r="AV2292">
        <v>24.742781042558509</v>
      </c>
      <c r="AW2292">
        <v>14.958492663411249</v>
      </c>
      <c r="AX2292">
        <v>27.122612930741031</v>
      </c>
      <c r="AY2292">
        <v>42.200553150598452</v>
      </c>
      <c r="AZ2292">
        <v>22.132308354560081</v>
      </c>
      <c r="BA2292">
        <v>47.337473785473968</v>
      </c>
      <c r="BB2292">
        <v>29.48785444851983</v>
      </c>
      <c r="BC2292">
        <v>13.671085309335281</v>
      </c>
      <c r="BD2292">
        <v>5.4941038406468117</v>
      </c>
      <c r="BE2292">
        <v>47.155566941313573</v>
      </c>
      <c r="BF2292">
        <v>21.384686257886141</v>
      </c>
      <c r="BG2292">
        <v>46.800014085367863</v>
      </c>
      <c r="BH2292">
        <v>50.657450827553859</v>
      </c>
      <c r="BI2292">
        <v>14.83707449885055</v>
      </c>
      <c r="BJ2292">
        <v>44.879833315618299</v>
      </c>
      <c r="BK2292">
        <v>53.484481789144112</v>
      </c>
      <c r="BL2292">
        <v>23.649029718356221</v>
      </c>
      <c r="BM2292">
        <v>17.713685475119021</v>
      </c>
      <c r="BN2292">
        <v>39.17436213929507</v>
      </c>
      <c r="BO2292">
        <v>22.670510272968471</v>
      </c>
      <c r="BP2292">
        <v>39.61423554900481</v>
      </c>
      <c r="BQ2292">
        <v>14.56780413197874</v>
      </c>
      <c r="BR2292">
        <v>18.961913576206769</v>
      </c>
      <c r="BS2292">
        <v>19.986415190494771</v>
      </c>
      <c r="BT2292">
        <v>1.3277070646153439</v>
      </c>
      <c r="BU2292">
        <v>1.315832726023646</v>
      </c>
      <c r="BV2292">
        <v>24.406087181494101</v>
      </c>
      <c r="BW2292">
        <v>3.3935713453652192</v>
      </c>
      <c r="BX2292">
        <v>40.956410720082268</v>
      </c>
      <c r="BY2292">
        <v>24.811087102966258</v>
      </c>
      <c r="BZ2292">
        <v>32.417005069149873</v>
      </c>
      <c r="CA2292">
        <v>11.328897819049921</v>
      </c>
      <c r="CB2292">
        <v>8.8124874451908504</v>
      </c>
      <c r="CC2292">
        <v>20.963246825037061</v>
      </c>
      <c r="CD2292">
        <v>12.94066475194149</v>
      </c>
      <c r="CE2292">
        <v>11.44482501080164</v>
      </c>
      <c r="CF2292">
        <v>30.046021943347451</v>
      </c>
      <c r="CG2292">
        <v>10.584855030119829</v>
      </c>
      <c r="CH2292">
        <v>50.585561981354132</v>
      </c>
      <c r="CI2292">
        <v>33.042692378966763</v>
      </c>
      <c r="CJ2292">
        <v>31.824826509131469</v>
      </c>
      <c r="CK2292">
        <v>27.632099118735919</v>
      </c>
      <c r="CL2292">
        <v>56.969324436791368</v>
      </c>
      <c r="CM2292">
        <v>12.34415761053811</v>
      </c>
      <c r="CN2292">
        <v>37.678471409167123</v>
      </c>
      <c r="CO2292">
        <v>24.956229037365389</v>
      </c>
      <c r="CP2292">
        <v>31.84120066763202</v>
      </c>
      <c r="CQ2292">
        <v>32.993484505678737</v>
      </c>
      <c r="CR2292">
        <v>27.192803486745831</v>
      </c>
      <c r="CS2292">
        <v>15.34782680501081</v>
      </c>
      <c r="CT2292">
        <v>20.29177874935618</v>
      </c>
      <c r="CU2292">
        <v>19.490805101336111</v>
      </c>
      <c r="CV2292">
        <v>8.0048390872089286</v>
      </c>
      <c r="CW2292">
        <v>44.25361862643458</v>
      </c>
    </row>
    <row r="2293" spans="1:101" x14ac:dyDescent="0.3">
      <c r="A2293" s="1">
        <v>2291</v>
      </c>
      <c r="B2293">
        <v>16.143436873470389</v>
      </c>
      <c r="C2293">
        <v>26.68773983229574</v>
      </c>
      <c r="D2293">
        <v>22.540646307245769</v>
      </c>
      <c r="E2293">
        <v>28.89647720339973</v>
      </c>
      <c r="F2293">
        <v>0.38386298859927592</v>
      </c>
      <c r="G2293">
        <v>30.763525163103651</v>
      </c>
      <c r="H2293">
        <v>13.067189030070191</v>
      </c>
      <c r="I2293">
        <v>17.203770481849851</v>
      </c>
      <c r="J2293">
        <v>13.90868467951886</v>
      </c>
      <c r="K2293">
        <v>37.684626086984792</v>
      </c>
      <c r="L2293">
        <v>29.069997830455801</v>
      </c>
      <c r="M2293">
        <v>17.99351564993438</v>
      </c>
      <c r="N2293">
        <v>35.558259235905517</v>
      </c>
      <c r="O2293">
        <v>15.3626015721385</v>
      </c>
      <c r="P2293">
        <v>4.6083748933089961</v>
      </c>
      <c r="Q2293">
        <v>6.3625384040051349</v>
      </c>
      <c r="R2293">
        <v>19.642932096408838</v>
      </c>
      <c r="S2293">
        <v>38.254351183959663</v>
      </c>
      <c r="T2293">
        <v>19.504948858400329</v>
      </c>
      <c r="U2293">
        <v>8.0967037559369395</v>
      </c>
      <c r="V2293">
        <v>20.932376998319249</v>
      </c>
      <c r="W2293">
        <v>18.45612093419356</v>
      </c>
      <c r="X2293">
        <v>17.07510665370361</v>
      </c>
      <c r="Y2293">
        <v>50.279339924148182</v>
      </c>
      <c r="Z2293">
        <v>49.581850981448667</v>
      </c>
      <c r="AA2293">
        <v>29.315060399771799</v>
      </c>
      <c r="AB2293">
        <v>21.78935623191974</v>
      </c>
      <c r="AC2293">
        <v>10.667408382204931</v>
      </c>
      <c r="AD2293">
        <v>25.450603337124889</v>
      </c>
      <c r="AE2293">
        <v>6.0508357098450567</v>
      </c>
      <c r="AF2293">
        <v>17.727529137321831</v>
      </c>
      <c r="AG2293">
        <v>2.3111239822611171</v>
      </c>
      <c r="AH2293">
        <v>8.9108209311983764</v>
      </c>
      <c r="AI2293">
        <v>9.3454047085964458</v>
      </c>
      <c r="AJ2293">
        <v>48.634788900288278</v>
      </c>
      <c r="AK2293">
        <v>23.789511399836709</v>
      </c>
      <c r="AL2293">
        <v>44.966036019478473</v>
      </c>
      <c r="AM2293">
        <v>33.987090493727543</v>
      </c>
      <c r="AN2293">
        <v>54.961702029805998</v>
      </c>
      <c r="AO2293">
        <v>6.9694835902061261</v>
      </c>
      <c r="AP2293">
        <v>8.219536254156532</v>
      </c>
      <c r="AQ2293">
        <v>22.53326652635776</v>
      </c>
      <c r="AR2293">
        <v>5.2815925501744774</v>
      </c>
      <c r="AS2293">
        <v>15.439074420161139</v>
      </c>
      <c r="AT2293">
        <v>48.569209938633954</v>
      </c>
      <c r="AU2293">
        <v>15.47615259539919</v>
      </c>
      <c r="AV2293">
        <v>25.722018533155449</v>
      </c>
      <c r="AW2293">
        <v>15.036690779600679</v>
      </c>
      <c r="AX2293">
        <v>28.107742327885401</v>
      </c>
      <c r="AY2293">
        <v>43.185951992684892</v>
      </c>
      <c r="AZ2293">
        <v>23.050767434975569</v>
      </c>
      <c r="BA2293">
        <v>48.33351292838578</v>
      </c>
      <c r="BB2293">
        <v>30.185722864246451</v>
      </c>
      <c r="BC2293">
        <v>14.179302475619981</v>
      </c>
      <c r="BD2293">
        <v>6.438573137878457</v>
      </c>
      <c r="BE2293">
        <v>48.149275302092612</v>
      </c>
      <c r="BF2293">
        <v>22.283602540617711</v>
      </c>
      <c r="BG2293">
        <v>47.520623916049651</v>
      </c>
      <c r="BH2293">
        <v>51.649601953490773</v>
      </c>
      <c r="BI2293">
        <v>14.846064777726159</v>
      </c>
      <c r="BJ2293">
        <v>45.547569362345577</v>
      </c>
      <c r="BK2293">
        <v>54.377324510160364</v>
      </c>
      <c r="BL2293">
        <v>24.541341264888029</v>
      </c>
      <c r="BM2293">
        <v>17.86495683598039</v>
      </c>
      <c r="BN2293">
        <v>40.168903481930343</v>
      </c>
      <c r="BO2293">
        <v>23.67048889813578</v>
      </c>
      <c r="BP2293">
        <v>40.470744953756864</v>
      </c>
      <c r="BQ2293">
        <v>15.15880786499047</v>
      </c>
      <c r="BR2293">
        <v>19.88040604292414</v>
      </c>
      <c r="BS2293">
        <v>20.518462213987679</v>
      </c>
      <c r="BT2293">
        <v>0.33905160290064729</v>
      </c>
      <c r="BU2293">
        <v>2.1346515975387699</v>
      </c>
      <c r="BV2293">
        <v>24.842432524829182</v>
      </c>
      <c r="BW2293">
        <v>2.6024611075064898</v>
      </c>
      <c r="BX2293">
        <v>41.596439279968067</v>
      </c>
      <c r="BY2293">
        <v>25.712196924241589</v>
      </c>
      <c r="BZ2293">
        <v>32.69810358221541</v>
      </c>
      <c r="CA2293">
        <v>11.605531979813501</v>
      </c>
      <c r="CB2293">
        <v>9.5796225474517716</v>
      </c>
      <c r="CC2293">
        <v>21.809953900167379</v>
      </c>
      <c r="CD2293">
        <v>13.890009696257991</v>
      </c>
      <c r="CE2293">
        <v>11.39427503388745</v>
      </c>
      <c r="CF2293">
        <v>30.971274111345771</v>
      </c>
      <c r="CG2293">
        <v>11.03184157285868</v>
      </c>
      <c r="CH2293">
        <v>51.558234635559621</v>
      </c>
      <c r="CI2293">
        <v>34.010704005519017</v>
      </c>
      <c r="CJ2293">
        <v>32.748974012575069</v>
      </c>
      <c r="CK2293">
        <v>28.618948061863598</v>
      </c>
      <c r="CL2293">
        <v>57.856497381611291</v>
      </c>
      <c r="CM2293">
        <v>12.43845477275236</v>
      </c>
      <c r="CN2293">
        <v>38.570067613259688</v>
      </c>
      <c r="CO2293">
        <v>25.834983375366029</v>
      </c>
      <c r="CP2293">
        <v>32.215242789654873</v>
      </c>
      <c r="CQ2293">
        <v>33.774909278138168</v>
      </c>
      <c r="CR2293">
        <v>27.962269198489171</v>
      </c>
      <c r="CS2293">
        <v>15.703928800036261</v>
      </c>
      <c r="CT2293">
        <v>21.286603619479148</v>
      </c>
      <c r="CU2293">
        <v>20.234964942847551</v>
      </c>
      <c r="CV2293">
        <v>8.9556472614829943</v>
      </c>
      <c r="CW2293">
        <v>44.957782821374963</v>
      </c>
    </row>
    <row r="2294" spans="1:101" x14ac:dyDescent="0.3">
      <c r="A2294" s="1">
        <v>2292</v>
      </c>
      <c r="B2294">
        <v>16.256824249764261</v>
      </c>
      <c r="C2294">
        <v>27.231646228171829</v>
      </c>
      <c r="D2294">
        <v>22.774157990326501</v>
      </c>
      <c r="E2294">
        <v>29.63020660350853</v>
      </c>
      <c r="F2294">
        <v>1.05061359881565</v>
      </c>
      <c r="G2294">
        <v>31.390732361971299</v>
      </c>
      <c r="H2294">
        <v>14.055022901709791</v>
      </c>
      <c r="I2294">
        <v>17.990136200489651</v>
      </c>
      <c r="J2294">
        <v>14.799207495480379</v>
      </c>
      <c r="K2294">
        <v>38.639649114554011</v>
      </c>
      <c r="L2294">
        <v>29.06248264520265</v>
      </c>
      <c r="M2294">
        <v>18.816073663345211</v>
      </c>
      <c r="N2294">
        <v>36.555462252143123</v>
      </c>
      <c r="O2294">
        <v>16.345124545388831</v>
      </c>
      <c r="P2294">
        <v>3.630829797343949</v>
      </c>
      <c r="Q2294">
        <v>5.5987387153215344</v>
      </c>
      <c r="R2294">
        <v>19.70850236177596</v>
      </c>
      <c r="S2294">
        <v>39.252915041124211</v>
      </c>
      <c r="T2294">
        <v>20.445306373072821</v>
      </c>
      <c r="U2294">
        <v>8.3718451927519144</v>
      </c>
      <c r="V2294">
        <v>21.87093146255469</v>
      </c>
      <c r="W2294">
        <v>18.55411219157569</v>
      </c>
      <c r="X2294">
        <v>17.425223551373829</v>
      </c>
      <c r="Y2294">
        <v>51.197438429027287</v>
      </c>
      <c r="Z2294">
        <v>50.334365428269599</v>
      </c>
      <c r="AA2294">
        <v>29.978872653625061</v>
      </c>
      <c r="AB2294">
        <v>22.408779959236959</v>
      </c>
      <c r="AC2294">
        <v>10.795390427989901</v>
      </c>
      <c r="AD2294">
        <v>26.440636624402082</v>
      </c>
      <c r="AE2294">
        <v>5.2734434677481969</v>
      </c>
      <c r="AF2294">
        <v>18.36652583899836</v>
      </c>
      <c r="AG2294">
        <v>2.372590428494239</v>
      </c>
      <c r="AH2294">
        <v>9.9040043491450014</v>
      </c>
      <c r="AI2294">
        <v>9.5694272664280486</v>
      </c>
      <c r="AJ2294">
        <v>49.601819722098938</v>
      </c>
      <c r="AK2294">
        <v>23.66360865850686</v>
      </c>
      <c r="AL2294">
        <v>45.965357597249643</v>
      </c>
      <c r="AM2294">
        <v>34.955209937415972</v>
      </c>
      <c r="AN2294">
        <v>55.748208601507379</v>
      </c>
      <c r="AO2294">
        <v>7.122470469868758</v>
      </c>
      <c r="AP2294">
        <v>8.5617031689608094</v>
      </c>
      <c r="AQ2294">
        <v>23.506517712495729</v>
      </c>
      <c r="AR2294">
        <v>5.7887852478787414</v>
      </c>
      <c r="AS2294">
        <v>15.9861858938045</v>
      </c>
      <c r="AT2294">
        <v>49.472231684886623</v>
      </c>
      <c r="AU2294">
        <v>16.4329433868702</v>
      </c>
      <c r="AV2294">
        <v>26.702795005766571</v>
      </c>
      <c r="AW2294">
        <v>15.18050185077319</v>
      </c>
      <c r="AX2294">
        <v>29.093886391315969</v>
      </c>
      <c r="AY2294">
        <v>44.17200711777182</v>
      </c>
      <c r="AZ2294">
        <v>23.975752033697091</v>
      </c>
      <c r="BA2294">
        <v>49.329712340600928</v>
      </c>
      <c r="BB2294">
        <v>30.90019692003743</v>
      </c>
      <c r="BC2294">
        <v>14.73793282163828</v>
      </c>
      <c r="BD2294">
        <v>7.397653079984897</v>
      </c>
      <c r="BE2294">
        <v>49.143238911133089</v>
      </c>
      <c r="BF2294">
        <v>23.19079727021527</v>
      </c>
      <c r="BG2294">
        <v>48.251197667525616</v>
      </c>
      <c r="BH2294">
        <v>52.642050107894143</v>
      </c>
      <c r="BI2294">
        <v>14.922214952360161</v>
      </c>
      <c r="BJ2294">
        <v>46.227294006870899</v>
      </c>
      <c r="BK2294">
        <v>55.273836934966688</v>
      </c>
      <c r="BL2294">
        <v>25.441663773025851</v>
      </c>
      <c r="BM2294">
        <v>18.070382187199101</v>
      </c>
      <c r="BN2294">
        <v>41.163709318532447</v>
      </c>
      <c r="BO2294">
        <v>24.670469256112039</v>
      </c>
      <c r="BP2294">
        <v>41.33369976292996</v>
      </c>
      <c r="BQ2294">
        <v>15.791073255092479</v>
      </c>
      <c r="BR2294">
        <v>20.80641541427871</v>
      </c>
      <c r="BS2294">
        <v>21.084539148078161</v>
      </c>
      <c r="BT2294">
        <v>0.68345148286436697</v>
      </c>
      <c r="BU2294">
        <v>3.063014711501534</v>
      </c>
      <c r="BV2294">
        <v>25.310784578726331</v>
      </c>
      <c r="BW2294">
        <v>2.0073069411736491</v>
      </c>
      <c r="BX2294">
        <v>42.250443103854778</v>
      </c>
      <c r="BY2294">
        <v>26.620369984487041</v>
      </c>
      <c r="BZ2294">
        <v>33.007116476500762</v>
      </c>
      <c r="CA2294">
        <v>11.959632907178801</v>
      </c>
      <c r="CB2294">
        <v>10.38645277906015</v>
      </c>
      <c r="CC2294">
        <v>22.66915218545736</v>
      </c>
      <c r="CD2294">
        <v>14.84600735895483</v>
      </c>
      <c r="CE2294">
        <v>11.43131609080384</v>
      </c>
      <c r="CF2294">
        <v>31.901037687512869</v>
      </c>
      <c r="CG2294">
        <v>11.54832892537501</v>
      </c>
      <c r="CH2294">
        <v>52.531933492890019</v>
      </c>
      <c r="CI2294">
        <v>34.980515351421388</v>
      </c>
      <c r="CJ2294">
        <v>33.677455595937133</v>
      </c>
      <c r="CK2294">
        <v>29.606679560998501</v>
      </c>
      <c r="CL2294">
        <v>58.747294846251393</v>
      </c>
      <c r="CM2294">
        <v>12.611585433790861</v>
      </c>
      <c r="CN2294">
        <v>39.466859814931112</v>
      </c>
      <c r="CO2294">
        <v>26.72226345662806</v>
      </c>
      <c r="CP2294">
        <v>32.615666113639463</v>
      </c>
      <c r="CQ2294">
        <v>34.567600056504702</v>
      </c>
      <c r="CR2294">
        <v>28.74592903332185</v>
      </c>
      <c r="CS2294">
        <v>16.11430953769376</v>
      </c>
      <c r="CT2294">
        <v>22.281891806864671</v>
      </c>
      <c r="CU2294">
        <v>21.00038401978091</v>
      </c>
      <c r="CV2294">
        <v>9.916137702357096</v>
      </c>
      <c r="CW2294">
        <v>45.672986664919527</v>
      </c>
    </row>
    <row r="2295" spans="1:101" x14ac:dyDescent="0.3">
      <c r="A2295" s="1">
        <v>2293</v>
      </c>
      <c r="B2295">
        <v>16.430402164515741</v>
      </c>
      <c r="C2295">
        <v>27.800893065444949</v>
      </c>
      <c r="D2295">
        <v>23.048726827925918</v>
      </c>
      <c r="E2295">
        <v>30.379135800193531</v>
      </c>
      <c r="F2295">
        <v>2.0150005146441958</v>
      </c>
      <c r="G2295">
        <v>32.036879935176458</v>
      </c>
      <c r="H2295">
        <v>15.04446437689248</v>
      </c>
      <c r="I2295">
        <v>18.796815747146329</v>
      </c>
      <c r="J2295">
        <v>15.702916145553431</v>
      </c>
      <c r="K2295">
        <v>39.596892858857693</v>
      </c>
      <c r="L2295">
        <v>29.089362680242839</v>
      </c>
      <c r="M2295">
        <v>19.655092234951059</v>
      </c>
      <c r="N2295">
        <v>37.552814023024418</v>
      </c>
      <c r="O2295">
        <v>17.32964701730166</v>
      </c>
      <c r="P2295">
        <v>2.6699683288909419</v>
      </c>
      <c r="Q2295">
        <v>4.9203511523508388</v>
      </c>
      <c r="R2295">
        <v>19.82436252049807</v>
      </c>
      <c r="S2295">
        <v>40.251550205497871</v>
      </c>
      <c r="T2295">
        <v>21.39107466699166</v>
      </c>
      <c r="U2295">
        <v>8.7532263852480892</v>
      </c>
      <c r="V2295">
        <v>22.814707521240869</v>
      </c>
      <c r="W2295">
        <v>18.70512652984678</v>
      </c>
      <c r="X2295">
        <v>17.824633639863489</v>
      </c>
      <c r="Y2295">
        <v>52.118551209526537</v>
      </c>
      <c r="Z2295">
        <v>51.09536906008784</v>
      </c>
      <c r="AA2295">
        <v>30.66093352985634</v>
      </c>
      <c r="AB2295">
        <v>23.05495160527343</v>
      </c>
      <c r="AC2295">
        <v>11.013051683921949</v>
      </c>
      <c r="AD2295">
        <v>27.43139296469781</v>
      </c>
      <c r="AE2295">
        <v>4.5832083988769403</v>
      </c>
      <c r="AF2295">
        <v>19.0366292571609</v>
      </c>
      <c r="AG2295">
        <v>2.813730019277342</v>
      </c>
      <c r="AH2295">
        <v>10.89843450353688</v>
      </c>
      <c r="AI2295">
        <v>9.8899589103017309</v>
      </c>
      <c r="AJ2295">
        <v>50.570132965136693</v>
      </c>
      <c r="AK2295">
        <v>23.579480419274741</v>
      </c>
      <c r="AL2295">
        <v>46.964708055954468</v>
      </c>
      <c r="AM2295">
        <v>35.925075968031358</v>
      </c>
      <c r="AN2295">
        <v>56.54146119920479</v>
      </c>
      <c r="AO2295">
        <v>7.4084728300880256</v>
      </c>
      <c r="AP2295">
        <v>9.0024855497464458</v>
      </c>
      <c r="AQ2295">
        <v>24.48192495674871</v>
      </c>
      <c r="AR2295">
        <v>6.4128659292128152</v>
      </c>
      <c r="AS2295">
        <v>16.575622459240378</v>
      </c>
      <c r="AT2295">
        <v>50.378916837334828</v>
      </c>
      <c r="AU2295">
        <v>17.39459564221259</v>
      </c>
      <c r="AV2295">
        <v>27.684946899352951</v>
      </c>
      <c r="AW2295">
        <v>15.38808640739089</v>
      </c>
      <c r="AX2295">
        <v>30.080945329739901</v>
      </c>
      <c r="AY2295">
        <v>45.158675535388369</v>
      </c>
      <c r="AZ2295">
        <v>24.90653512276106</v>
      </c>
      <c r="BA2295">
        <v>50.326062504575447</v>
      </c>
      <c r="BB2295">
        <v>31.630151352105329</v>
      </c>
      <c r="BC2295">
        <v>15.341470236425289</v>
      </c>
      <c r="BD2295">
        <v>8.3663204655218664</v>
      </c>
      <c r="BE2295">
        <v>50.137442587717871</v>
      </c>
      <c r="BF2295">
        <v>24.105335796628601</v>
      </c>
      <c r="BG2295">
        <v>48.991289586319617</v>
      </c>
      <c r="BH2295">
        <v>53.634778802284977</v>
      </c>
      <c r="BI2295">
        <v>15.0645065894785</v>
      </c>
      <c r="BJ2295">
        <v>46.918486202963557</v>
      </c>
      <c r="BK2295">
        <v>56.173843362754589</v>
      </c>
      <c r="BL2295">
        <v>26.349176078194471</v>
      </c>
      <c r="BM2295">
        <v>18.32814071397976</v>
      </c>
      <c r="BN2295">
        <v>42.158760925585042</v>
      </c>
      <c r="BO2295">
        <v>25.670451144394971</v>
      </c>
      <c r="BP2295">
        <v>42.202704594279687</v>
      </c>
      <c r="BQ2295">
        <v>16.459846086999018</v>
      </c>
      <c r="BR2295">
        <v>21.73898112496385</v>
      </c>
      <c r="BS2295">
        <v>21.681980780058829</v>
      </c>
      <c r="BT2295">
        <v>1.67906398610342</v>
      </c>
      <c r="BU2295">
        <v>4.0258391426974356</v>
      </c>
      <c r="BV2295">
        <v>25.809400966134231</v>
      </c>
      <c r="BW2295">
        <v>1.812666129237239</v>
      </c>
      <c r="BX2295">
        <v>42.917783309160669</v>
      </c>
      <c r="BY2295">
        <v>27.534907400443149</v>
      </c>
      <c r="BZ2295">
        <v>33.343267661002997</v>
      </c>
      <c r="CA2295">
        <v>12.38455756232228</v>
      </c>
      <c r="CB2295">
        <v>11.22442134417834</v>
      </c>
      <c r="CC2295">
        <v>23.539473921212139</v>
      </c>
      <c r="CD2295">
        <v>15.807450763552639</v>
      </c>
      <c r="CE2295">
        <v>11.55510586657997</v>
      </c>
      <c r="CF2295">
        <v>32.834929434979998</v>
      </c>
      <c r="CG2295">
        <v>12.125439103333671</v>
      </c>
      <c r="CH2295">
        <v>53.506602529663759</v>
      </c>
      <c r="CI2295">
        <v>35.951980773679601</v>
      </c>
      <c r="CJ2295">
        <v>34.609922449440951</v>
      </c>
      <c r="CK2295">
        <v>30.595208139309111</v>
      </c>
      <c r="CL2295">
        <v>59.641554425051623</v>
      </c>
      <c r="CM2295">
        <v>12.860366136848739</v>
      </c>
      <c r="CN2295">
        <v>40.368501726115923</v>
      </c>
      <c r="CO2295">
        <v>27.617247554480141</v>
      </c>
      <c r="CP2295">
        <v>33.041511528324627</v>
      </c>
      <c r="CQ2295">
        <v>35.370799405533141</v>
      </c>
      <c r="CR2295">
        <v>29.54265345646488</v>
      </c>
      <c r="CS2295">
        <v>16.574937827835381</v>
      </c>
      <c r="CT2295">
        <v>23.27758388091047</v>
      </c>
      <c r="CU2295">
        <v>21.78482159023272</v>
      </c>
      <c r="CV2295">
        <v>10.883747332243059</v>
      </c>
      <c r="CW2295">
        <v>46.398719654468032</v>
      </c>
    </row>
    <row r="2296" spans="1:101" x14ac:dyDescent="0.3">
      <c r="A2296" s="1">
        <v>2294</v>
      </c>
      <c r="B2296">
        <v>16.662289635212911</v>
      </c>
      <c r="C2296">
        <v>28.393956296654132</v>
      </c>
      <c r="D2296">
        <v>23.362905311804699</v>
      </c>
      <c r="E2296">
        <v>31.14216820593262</v>
      </c>
      <c r="F2296">
        <v>3.0027762510743909</v>
      </c>
      <c r="G2296">
        <v>32.700845153312351</v>
      </c>
      <c r="H2296">
        <v>16.03521587031452</v>
      </c>
      <c r="I2296">
        <v>19.62130382905703</v>
      </c>
      <c r="J2296">
        <v>16.617659535996118</v>
      </c>
      <c r="K2296">
        <v>40.556200074166888</v>
      </c>
      <c r="L2296">
        <v>29.150542787102701</v>
      </c>
      <c r="M2296">
        <v>20.5085512268525</v>
      </c>
      <c r="N2296">
        <v>38.5503030030616</v>
      </c>
      <c r="O2296">
        <v>18.315846556582429</v>
      </c>
      <c r="P2296">
        <v>1.7534356952225769</v>
      </c>
      <c r="Q2296">
        <v>4.3673602693664089</v>
      </c>
      <c r="R2296">
        <v>19.98963814940452</v>
      </c>
      <c r="S2296">
        <v>41.250251498211689</v>
      </c>
      <c r="T2296">
        <v>22.34156659969959</v>
      </c>
      <c r="U2296">
        <v>9.2276840199154702</v>
      </c>
      <c r="V2296">
        <v>23.763083039028519</v>
      </c>
      <c r="W2296">
        <v>18.907893530945689</v>
      </c>
      <c r="X2296">
        <v>18.27010435042321</v>
      </c>
      <c r="Y2296">
        <v>53.042521232177883</v>
      </c>
      <c r="Z2296">
        <v>51.864488194781032</v>
      </c>
      <c r="AA2296">
        <v>31.360052363831741</v>
      </c>
      <c r="AB2296">
        <v>23.725685823206451</v>
      </c>
      <c r="AC2296">
        <v>11.315218084188039</v>
      </c>
      <c r="AD2296">
        <v>28.422796745986709</v>
      </c>
      <c r="AE2296">
        <v>4.0252195527121399</v>
      </c>
      <c r="AF2296">
        <v>19.734670900590022</v>
      </c>
      <c r="AG2296">
        <v>3.4935609199472211</v>
      </c>
      <c r="AH2296">
        <v>11.89379868283817</v>
      </c>
      <c r="AI2296">
        <v>10.29799185703002</v>
      </c>
      <c r="AJ2296">
        <v>51.539656348093779</v>
      </c>
      <c r="AK2296">
        <v>23.537574618956828</v>
      </c>
      <c r="AL2296">
        <v>47.964085590356397</v>
      </c>
      <c r="AM2296">
        <v>36.896550853010972</v>
      </c>
      <c r="AN2296">
        <v>57.341179851875907</v>
      </c>
      <c r="AO2296">
        <v>7.8128966301975673</v>
      </c>
      <c r="AP2296">
        <v>9.5282071237664407</v>
      </c>
      <c r="AQ2296">
        <v>25.45924044836914</v>
      </c>
      <c r="AR2296">
        <v>7.1231779569275506</v>
      </c>
      <c r="AS2296">
        <v>17.203034046099951</v>
      </c>
      <c r="AT2296">
        <v>51.289071111915248</v>
      </c>
      <c r="AU2296">
        <v>18.36034549664252</v>
      </c>
      <c r="AV2296">
        <v>28.668332852120869</v>
      </c>
      <c r="AW2296">
        <v>15.65690806389717</v>
      </c>
      <c r="AX2296">
        <v>31.068831946354219</v>
      </c>
      <c r="AY2296">
        <v>46.145917906229627</v>
      </c>
      <c r="AZ2296">
        <v>25.84249016757731</v>
      </c>
      <c r="BA2296">
        <v>51.322554640454477</v>
      </c>
      <c r="BB2296">
        <v>32.374539061075303</v>
      </c>
      <c r="BC2296">
        <v>15.98482887537814</v>
      </c>
      <c r="BD2296">
        <v>9.3415932887174034</v>
      </c>
      <c r="BE2296">
        <v>51.131872328291543</v>
      </c>
      <c r="BF2296">
        <v>25.026413041189588</v>
      </c>
      <c r="BG2296">
        <v>49.740474809863137</v>
      </c>
      <c r="BH2296">
        <v>54.627772742241987</v>
      </c>
      <c r="BI2296">
        <v>15.27109093956425</v>
      </c>
      <c r="BJ2296">
        <v>47.620646614233223</v>
      </c>
      <c r="BK2296">
        <v>57.077178510971329</v>
      </c>
      <c r="BL2296">
        <v>27.26316020676429</v>
      </c>
      <c r="BM2296">
        <v>18.636061055690991</v>
      </c>
      <c r="BN2296">
        <v>43.154041302068507</v>
      </c>
      <c r="BO2296">
        <v>26.67043439085252</v>
      </c>
      <c r="BP2296">
        <v>43.077393306141872</v>
      </c>
      <c r="BQ2296">
        <v>17.16085871591795</v>
      </c>
      <c r="BR2296">
        <v>22.67729433401469</v>
      </c>
      <c r="BS2296">
        <v>22.308267301761479</v>
      </c>
      <c r="BT2296">
        <v>2.6779480595092791</v>
      </c>
      <c r="BU2296">
        <v>5.0032691795340014</v>
      </c>
      <c r="BV2296">
        <v>26.336562806689312</v>
      </c>
      <c r="BW2296">
        <v>2.1312521756197498</v>
      </c>
      <c r="BX2296">
        <v>43.597847491270372</v>
      </c>
      <c r="BY2296">
        <v>28.455195535982149</v>
      </c>
      <c r="BZ2296">
        <v>33.70574518584759</v>
      </c>
      <c r="CA2296">
        <v>12.873294557123829</v>
      </c>
      <c r="CB2296">
        <v>12.08705372254324</v>
      </c>
      <c r="CC2296">
        <v>24.41972981356318</v>
      </c>
      <c r="CD2296">
        <v>16.773403494286448</v>
      </c>
      <c r="CE2296">
        <v>11.76290591681625</v>
      </c>
      <c r="CF2296">
        <v>33.772606894643417</v>
      </c>
      <c r="CG2296">
        <v>12.75494593985616</v>
      </c>
      <c r="CH2296">
        <v>54.48218967730115</v>
      </c>
      <c r="CI2296">
        <v>36.924969720380638</v>
      </c>
      <c r="CJ2296">
        <v>35.546060942055412</v>
      </c>
      <c r="CK2296">
        <v>31.584458956069621</v>
      </c>
      <c r="CL2296">
        <v>60.539122695331443</v>
      </c>
      <c r="CM2296">
        <v>13.180513919942801</v>
      </c>
      <c r="CN2296">
        <v>41.274675523514709</v>
      </c>
      <c r="CO2296">
        <v>28.519210380468799</v>
      </c>
      <c r="CP2296">
        <v>33.491809328795753</v>
      </c>
      <c r="CQ2296">
        <v>36.183807531912173</v>
      </c>
      <c r="CR2296">
        <v>30.351413649264781</v>
      </c>
      <c r="CS2296">
        <v>17.081749211266629</v>
      </c>
      <c r="CT2296">
        <v>24.273630139985709</v>
      </c>
      <c r="CU2296">
        <v>22.586296165114579</v>
      </c>
      <c r="CV2296">
        <v>11.856733321286599</v>
      </c>
      <c r="CW2296">
        <v>47.134495438626672</v>
      </c>
    </row>
    <row r="2297" spans="1:101" x14ac:dyDescent="0.3">
      <c r="A2297" s="1">
        <v>2295</v>
      </c>
      <c r="B2297">
        <v>16.950093701443759</v>
      </c>
      <c r="C2297">
        <v>29.009375262426879</v>
      </c>
      <c r="D2297">
        <v>23.71511924550143</v>
      </c>
      <c r="E2297">
        <v>31.918292391144622</v>
      </c>
      <c r="F2297">
        <v>3.9966365051148172</v>
      </c>
      <c r="G2297">
        <v>33.381564844999581</v>
      </c>
      <c r="H2297">
        <v>17.02704870573837</v>
      </c>
      <c r="I2297">
        <v>20.461447790226579</v>
      </c>
      <c r="J2297">
        <v>17.541711473920749</v>
      </c>
      <c r="K2297">
        <v>41.517427724220283</v>
      </c>
      <c r="L2297">
        <v>29.245807706792871</v>
      </c>
      <c r="M2297">
        <v>21.374720959217999</v>
      </c>
      <c r="N2297">
        <v>39.547918810069639</v>
      </c>
      <c r="O2297">
        <v>19.303466124617941</v>
      </c>
      <c r="P2297">
        <v>1.0101200905242289</v>
      </c>
      <c r="Q2297">
        <v>3.992219430647598</v>
      </c>
      <c r="R2297">
        <v>20.20311652552963</v>
      </c>
      <c r="S2297">
        <v>42.249014229751147</v>
      </c>
      <c r="T2297">
        <v>23.296204000841261</v>
      </c>
      <c r="U2297">
        <v>9.7816835254164349</v>
      </c>
      <c r="V2297">
        <v>24.715528555136441</v>
      </c>
      <c r="W2297">
        <v>19.160770262637609</v>
      </c>
      <c r="X2297">
        <v>18.758354446895201</v>
      </c>
      <c r="Y2297">
        <v>53.969201746477971</v>
      </c>
      <c r="Z2297">
        <v>52.64136711775808</v>
      </c>
      <c r="AA2297">
        <v>32.075113773800837</v>
      </c>
      <c r="AB2297">
        <v>24.418958660055509</v>
      </c>
      <c r="AC2297">
        <v>11.695341516720919</v>
      </c>
      <c r="AD2297">
        <v>29.41478250376284</v>
      </c>
      <c r="AE2297">
        <v>3.660462493666083</v>
      </c>
      <c r="AF2297">
        <v>20.45779112305614</v>
      </c>
      <c r="AG2297">
        <v>4.3003324500999298</v>
      </c>
      <c r="AH2297">
        <v>12.889880511000991</v>
      </c>
      <c r="AI2297">
        <v>10.78359797690254</v>
      </c>
      <c r="AJ2297">
        <v>52.510322840824387</v>
      </c>
      <c r="AK2297">
        <v>23.53811676925239</v>
      </c>
      <c r="AL2297">
        <v>48.963488542556227</v>
      </c>
      <c r="AM2297">
        <v>37.869510775673149</v>
      </c>
      <c r="AN2297">
        <v>58.147097769959089</v>
      </c>
      <c r="AO2297">
        <v>8.3184877131695334</v>
      </c>
      <c r="AP2297">
        <v>10.12564644422239</v>
      </c>
      <c r="AQ2297">
        <v>26.438252567593711</v>
      </c>
      <c r="AR2297">
        <v>7.8964852299018808</v>
      </c>
      <c r="AS2297">
        <v>17.864419970188621</v>
      </c>
      <c r="AT2297">
        <v>52.202513055820397</v>
      </c>
      <c r="AU2297">
        <v>19.329578783721111</v>
      </c>
      <c r="AV2297">
        <v>29.652830087868381</v>
      </c>
      <c r="AW2297">
        <v>15.983877406978831</v>
      </c>
      <c r="AX2297">
        <v>32.057469723775782</v>
      </c>
      <c r="AY2297">
        <v>47.133698164969871</v>
      </c>
      <c r="AZ2297">
        <v>26.783074959782532</v>
      </c>
      <c r="BA2297">
        <v>52.319180636076823</v>
      </c>
      <c r="BB2297">
        <v>33.132387240841709</v>
      </c>
      <c r="BC2297">
        <v>16.66339699266398</v>
      </c>
      <c r="BD2297">
        <v>10.32159930494349</v>
      </c>
      <c r="BE2297">
        <v>52.126515194828677</v>
      </c>
      <c r="BF2297">
        <v>25.95333284085541</v>
      </c>
      <c r="BG2297">
        <v>50.498348619441309</v>
      </c>
      <c r="BH2297">
        <v>55.621017721595472</v>
      </c>
      <c r="BI2297">
        <v>15.539404048561231</v>
      </c>
      <c r="BJ2297">
        <v>48.333297221870573</v>
      </c>
      <c r="BK2297">
        <v>57.983686804163177</v>
      </c>
      <c r="BL2297">
        <v>28.182986515266549</v>
      </c>
      <c r="BM2297">
        <v>18.99170348629745</v>
      </c>
      <c r="BN2297">
        <v>44.149534976267141</v>
      </c>
      <c r="BO2297">
        <v>27.67041884823519</v>
      </c>
      <c r="BP2297">
        <v>43.957426597015854</v>
      </c>
      <c r="BQ2297">
        <v>17.890321699949862</v>
      </c>
      <c r="BR2297">
        <v>23.620670106318631</v>
      </c>
      <c r="BS2297">
        <v>22.961038510198971</v>
      </c>
      <c r="BT2297">
        <v>3.6774387485625799</v>
      </c>
      <c r="BU2297">
        <v>5.9881569921700306</v>
      </c>
      <c r="BV2297">
        <v>26.89059134178143</v>
      </c>
      <c r="BW2297">
        <v>2.7926176208145508</v>
      </c>
      <c r="BX2297">
        <v>44.290049532282872</v>
      </c>
      <c r="BY2297">
        <v>29.38069400866798</v>
      </c>
      <c r="BZ2297">
        <v>34.093709372159672</v>
      </c>
      <c r="CA2297">
        <v>13.41887325726247</v>
      </c>
      <c r="CB2297">
        <v>12.96942947363709</v>
      </c>
      <c r="CC2297">
        <v>25.308883338611089</v>
      </c>
      <c r="CD2297">
        <v>17.743129090499821</v>
      </c>
      <c r="CE2297">
        <v>12.05037093320661</v>
      </c>
      <c r="CF2297">
        <v>34.713763292390482</v>
      </c>
      <c r="CG2297">
        <v>13.4294831772728</v>
      </c>
      <c r="CH2297">
        <v>55.458646483658612</v>
      </c>
      <c r="CI2297">
        <v>37.899364851551638</v>
      </c>
      <c r="CJ2297">
        <v>36.485588456763537</v>
      </c>
      <c r="CK2297">
        <v>32.574366210375402</v>
      </c>
      <c r="CL2297">
        <v>61.439854648301328</v>
      </c>
      <c r="CM2297">
        <v>13.566977453132511</v>
      </c>
      <c r="CN2297">
        <v>42.185089161117389</v>
      </c>
      <c r="CO2297">
        <v>29.427510240681919</v>
      </c>
      <c r="CP2297">
        <v>33.965586998555018</v>
      </c>
      <c r="CQ2297">
        <v>37.005977955277217</v>
      </c>
      <c r="CR2297">
        <v>31.171272796739888</v>
      </c>
      <c r="CS2297">
        <v>17.630761419649701</v>
      </c>
      <c r="CT2297">
        <v>25.269988702269401</v>
      </c>
      <c r="CU2297">
        <v>23.403057432700319</v>
      </c>
      <c r="CV2297">
        <v>12.833872919431141</v>
      </c>
      <c r="CW2297">
        <v>47.879851032912768</v>
      </c>
    </row>
    <row r="2298" spans="1:101" x14ac:dyDescent="0.3">
      <c r="A2298" s="1">
        <v>2296</v>
      </c>
      <c r="B2298">
        <v>17.291022441941472</v>
      </c>
      <c r="C2298">
        <v>29.64575774130769</v>
      </c>
      <c r="D2298">
        <v>24.10370131428682</v>
      </c>
      <c r="E2298">
        <v>32.706576368776361</v>
      </c>
      <c r="F2298">
        <v>4.9929491779925401</v>
      </c>
      <c r="G2298">
        <v>34.078034997060961</v>
      </c>
      <c r="H2298">
        <v>18.019784328553619</v>
      </c>
      <c r="I2298">
        <v>21.31539648686293</v>
      </c>
      <c r="J2298">
        <v>18.473675173453781</v>
      </c>
      <c r="K2298">
        <v>42.480445445120438</v>
      </c>
      <c r="L2298">
        <v>29.374825821827521</v>
      </c>
      <c r="M2298">
        <v>22.252117174427099</v>
      </c>
      <c r="N2298">
        <v>40.545652082410271</v>
      </c>
      <c r="O2298">
        <v>20.292298385453339</v>
      </c>
      <c r="P2298">
        <v>0.98292851076803622</v>
      </c>
      <c r="Q2298">
        <v>3.847310260745842</v>
      </c>
      <c r="R2298">
        <v>20.463289113535211</v>
      </c>
      <c r="S2298">
        <v>43.247834143523477</v>
      </c>
      <c r="T2298">
        <v>24.254497388501211</v>
      </c>
      <c r="U2298">
        <v>10.40252434803223</v>
      </c>
      <c r="V2298">
        <v>25.671591068723512</v>
      </c>
      <c r="W2298">
        <v>19.46180352222213</v>
      </c>
      <c r="X2298">
        <v>19.286135178810529</v>
      </c>
      <c r="Y2298">
        <v>54.898455494103302</v>
      </c>
      <c r="Z2298">
        <v>53.42566731774702</v>
      </c>
      <c r="AA2298">
        <v>32.805075261950989</v>
      </c>
      <c r="AB2298">
        <v>25.132905050978479</v>
      </c>
      <c r="AC2298">
        <v>12.14610497619447</v>
      </c>
      <c r="AD2298">
        <v>30.407293280127259</v>
      </c>
      <c r="AE2298">
        <v>3.549025061553682</v>
      </c>
      <c r="AF2298">
        <v>21.203424245026898</v>
      </c>
      <c r="AG2298">
        <v>5.1750121218585052</v>
      </c>
      <c r="AH2298">
        <v>13.886525557816221</v>
      </c>
      <c r="AI2298">
        <v>11.33681323686055</v>
      </c>
      <c r="AJ2298">
        <v>53.482070203158777</v>
      </c>
      <c r="AK2298">
        <v>23.58110394241459</v>
      </c>
      <c r="AL2298">
        <v>49.962915387265333</v>
      </c>
      <c r="AM2298">
        <v>38.843844144585177</v>
      </c>
      <c r="AN2298">
        <v>58.958960738238773</v>
      </c>
      <c r="AO2298">
        <v>8.9080369281987437</v>
      </c>
      <c r="AP2298">
        <v>10.782889261853409</v>
      </c>
      <c r="AQ2298">
        <v>27.418779576193309</v>
      </c>
      <c r="AR2298">
        <v>8.7160365858604898</v>
      </c>
      <c r="AS2298">
        <v>18.556147804737758</v>
      </c>
      <c r="AT2298">
        <v>53.119073063854373</v>
      </c>
      <c r="AU2298">
        <v>20.301796599219511</v>
      </c>
      <c r="AV2298">
        <v>30.63833148067943</v>
      </c>
      <c r="AW2298">
        <v>16.365509579641209</v>
      </c>
      <c r="AX2298">
        <v>33.046791246213303</v>
      </c>
      <c r="AY2298">
        <v>48.121983188606059</v>
      </c>
      <c r="AZ2298">
        <v>27.727818351636142</v>
      </c>
      <c r="BA2298">
        <v>53.315932984788283</v>
      </c>
      <c r="BB2298">
        <v>33.902793235028447</v>
      </c>
      <c r="BC2298">
        <v>17.373049372379128</v>
      </c>
      <c r="BD2298">
        <v>11.305107662106099</v>
      </c>
      <c r="BE2298">
        <v>53.121359215636659</v>
      </c>
      <c r="BF2298">
        <v>26.885490908447711</v>
      </c>
      <c r="BG2298">
        <v>51.264525670980611</v>
      </c>
      <c r="BH2298">
        <v>56.614500527639009</v>
      </c>
      <c r="BI2298">
        <v>15.86631456528079</v>
      </c>
      <c r="BJ2298">
        <v>49.055980845536887</v>
      </c>
      <c r="BK2298">
        <v>58.893221715519083</v>
      </c>
      <c r="BL2298">
        <v>29.108101164103712</v>
      </c>
      <c r="BM2298">
        <v>19.39244262467837</v>
      </c>
      <c r="BN2298">
        <v>45.145227837952433</v>
      </c>
      <c r="BO2298">
        <v>28.67040438983673</v>
      </c>
      <c r="BP2298">
        <v>44.842489806120668</v>
      </c>
      <c r="BQ2298">
        <v>18.644896062668121</v>
      </c>
      <c r="BR2298">
        <v>24.56852527587959</v>
      </c>
      <c r="BS2298">
        <v>23.63810036629086</v>
      </c>
      <c r="BT2298">
        <v>4.6771471742323349</v>
      </c>
      <c r="BU2298">
        <v>6.9773451858765618</v>
      </c>
      <c r="BV2298">
        <v>27.469861028965742</v>
      </c>
      <c r="BW2298">
        <v>3.6131967170476509</v>
      </c>
      <c r="BX2298">
        <v>44.993829235485947</v>
      </c>
      <c r="BY2298">
        <v>30.310925552859299</v>
      </c>
      <c r="BZ2298">
        <v>34.506300569219071</v>
      </c>
      <c r="CA2298">
        <v>14.014656836129589</v>
      </c>
      <c r="CB2298">
        <v>13.86778042989023</v>
      </c>
      <c r="CC2298">
        <v>26.206028839322951</v>
      </c>
      <c r="CD2298">
        <v>18.716041116169329</v>
      </c>
      <c r="CE2298">
        <v>12.41196695322183</v>
      </c>
      <c r="CF2298">
        <v>35.658123161211343</v>
      </c>
      <c r="CG2298">
        <v>14.142609055215139</v>
      </c>
      <c r="CH2298">
        <v>56.435927808138487</v>
      </c>
      <c r="CI2298">
        <v>38.875060430191333</v>
      </c>
      <c r="CJ2298">
        <v>37.428249779762837</v>
      </c>
      <c r="CK2298">
        <v>33.564871822601177</v>
      </c>
      <c r="CL2298">
        <v>62.343613158754238</v>
      </c>
      <c r="CM2298">
        <v>14.014271555589531</v>
      </c>
      <c r="CN2298">
        <v>43.099473958407238</v>
      </c>
      <c r="CO2298">
        <v>30.341578027608239</v>
      </c>
      <c r="CP2298">
        <v>34.461876156071497</v>
      </c>
      <c r="CQ2298">
        <v>37.836713405718307</v>
      </c>
      <c r="CR2298">
        <v>32.001377861410532</v>
      </c>
      <c r="CS2298">
        <v>18.218159631439399</v>
      </c>
      <c r="CT2298">
        <v>26.26662402846668</v>
      </c>
      <c r="CU2298">
        <v>24.233559786755841</v>
      </c>
      <c r="CV2298">
        <v>13.814284750652419</v>
      </c>
      <c r="CW2298">
        <v>48.634345987315569</v>
      </c>
    </row>
    <row r="2299" spans="1:101" x14ac:dyDescent="0.3">
      <c r="A2299" s="1">
        <v>2297</v>
      </c>
      <c r="B2299">
        <v>17.682003214786601</v>
      </c>
      <c r="C2299">
        <v>30.301782967282719</v>
      </c>
      <c r="D2299">
        <v>24.526923028956411</v>
      </c>
      <c r="E2299">
        <v>33.506161916378908</v>
      </c>
      <c r="F2299">
        <v>5.9904907673759409</v>
      </c>
      <c r="G2299">
        <v>34.789309665771057</v>
      </c>
      <c r="H2299">
        <v>19.0132813282607</v>
      </c>
      <c r="I2299">
        <v>22.181555606227629</v>
      </c>
      <c r="J2299">
        <v>19.412411168999139</v>
      </c>
      <c r="K2299">
        <v>43.445134199307688</v>
      </c>
      <c r="L2299">
        <v>29.537154834254181</v>
      </c>
      <c r="M2299">
        <v>23.1394628590301</v>
      </c>
      <c r="N2299">
        <v>41.543494356732438</v>
      </c>
      <c r="O2299">
        <v>21.28217430396322</v>
      </c>
      <c r="P2299">
        <v>1.706444935320405</v>
      </c>
      <c r="Q2299">
        <v>3.9580015793882959</v>
      </c>
      <c r="R2299">
        <v>20.7684011263296</v>
      </c>
      <c r="S2299">
        <v>44.246707367054057</v>
      </c>
      <c r="T2299">
        <v>25.216029947016089</v>
      </c>
      <c r="U2299">
        <v>11.078975269915681</v>
      </c>
      <c r="V2299">
        <v>26.630881026352931</v>
      </c>
      <c r="W2299">
        <v>19.808797934695018</v>
      </c>
      <c r="X2299">
        <v>19.850293668239601</v>
      </c>
      <c r="Y2299">
        <v>55.83015398621108</v>
      </c>
      <c r="Z2299">
        <v>54.217066728720972</v>
      </c>
      <c r="AA2299">
        <v>33.548964250514032</v>
      </c>
      <c r="AB2299">
        <v>25.865813162580061</v>
      </c>
      <c r="AC2299">
        <v>12.65996520503654</v>
      </c>
      <c r="AD2299">
        <v>31.400279290217661</v>
      </c>
      <c r="AE2299">
        <v>3.7137813758400089</v>
      </c>
      <c r="AF2299">
        <v>21.96927813549172</v>
      </c>
      <c r="AG2299">
        <v>6.0884022322266507</v>
      </c>
      <c r="AH2299">
        <v>14.883620680059099</v>
      </c>
      <c r="AI2299">
        <v>11.948250223671099</v>
      </c>
      <c r="AJ2299">
        <v>54.454840570729843</v>
      </c>
      <c r="AK2299">
        <v>23.666304849785082</v>
      </c>
      <c r="AL2299">
        <v>50.96236471881025</v>
      </c>
      <c r="AM2299">
        <v>39.819450140211927</v>
      </c>
      <c r="AN2299">
        <v>59.776526526699257</v>
      </c>
      <c r="AO2299">
        <v>9.5660339741270271</v>
      </c>
      <c r="AP2299">
        <v>11.489677356366171</v>
      </c>
      <c r="AQ2299">
        <v>28.400664570884171</v>
      </c>
      <c r="AR2299">
        <v>9.5699586491300241</v>
      </c>
      <c r="AS2299">
        <v>19.2749511499063</v>
      </c>
      <c r="AT2299">
        <v>54.03859247781255</v>
      </c>
      <c r="AU2299">
        <v>21.27658981970751</v>
      </c>
      <c r="AV2299">
        <v>31.624743155004321</v>
      </c>
      <c r="AW2299">
        <v>16.79807937358698</v>
      </c>
      <c r="AX2299">
        <v>34.036736891934872</v>
      </c>
      <c r="AY2299">
        <v>49.110742504084421</v>
      </c>
      <c r="AZ2299">
        <v>28.676309329851531</v>
      </c>
      <c r="BA2299">
        <v>54.312804730067427</v>
      </c>
      <c r="BB2299">
        <v>34.684920267993853</v>
      </c>
      <c r="BC2299">
        <v>18.110132237372621</v>
      </c>
      <c r="BD2299">
        <v>12.29127765091205</v>
      </c>
      <c r="BE2299">
        <v>54.116393297010333</v>
      </c>
      <c r="BF2299">
        <v>27.8223607414652</v>
      </c>
      <c r="BG2299">
        <v>52.038639214055458</v>
      </c>
      <c r="BH2299">
        <v>57.608208856047924</v>
      </c>
      <c r="BI2299">
        <v>16.248285989126401</v>
      </c>
      <c r="BJ2299">
        <v>49.788260595221459</v>
      </c>
      <c r="BK2299">
        <v>59.80564515715291</v>
      </c>
      <c r="BL2299">
        <v>30.038015544301459</v>
      </c>
      <c r="BM2299">
        <v>19.835545381749469</v>
      </c>
      <c r="BN2299">
        <v>46.141106992145687</v>
      </c>
      <c r="BO2299">
        <v>29.670390906032381</v>
      </c>
      <c r="BP2299">
        <v>45.732290900325957</v>
      </c>
      <c r="BQ2299">
        <v>19.4216551263711</v>
      </c>
      <c r="BR2299">
        <v>25.52036073788015</v>
      </c>
      <c r="BS2299">
        <v>24.33742567295975</v>
      </c>
      <c r="BT2299">
        <v>5.6769583078819181</v>
      </c>
      <c r="BU2299">
        <v>7.9692325554519261</v>
      </c>
      <c r="BV2299">
        <v>28.072809392554401</v>
      </c>
      <c r="BW2299">
        <v>4.5068467753057604</v>
      </c>
      <c r="BX2299">
        <v>45.708651817484949</v>
      </c>
      <c r="BY2299">
        <v>31.245467436269511</v>
      </c>
      <c r="BZ2299">
        <v>34.942646425153427</v>
      </c>
      <c r="CA2299">
        <v>14.65452329400291</v>
      </c>
      <c r="CB2299">
        <v>14.77919372738738</v>
      </c>
      <c r="CC2299">
        <v>27.1103729079374</v>
      </c>
      <c r="CD2299">
        <v>19.691667278372869</v>
      </c>
      <c r="CE2299">
        <v>12.841433240408589</v>
      </c>
      <c r="CF2299">
        <v>36.605438569154131</v>
      </c>
      <c r="CG2299">
        <v>14.88877978105168</v>
      </c>
      <c r="CH2299">
        <v>57.413991546759917</v>
      </c>
      <c r="CI2299">
        <v>39.851960939846201</v>
      </c>
      <c r="CJ2299">
        <v>38.373813963643443</v>
      </c>
      <c r="CK2299">
        <v>34.55592433907168</v>
      </c>
      <c r="CL2299">
        <v>63.250268490911523</v>
      </c>
      <c r="CM2299">
        <v>14.51677434052778</v>
      </c>
      <c r="CN2299">
        <v>44.017582435333999</v>
      </c>
      <c r="CO2299">
        <v>31.260907783451191</v>
      </c>
      <c r="CP2299">
        <v>34.979718641470093</v>
      </c>
      <c r="CQ2299">
        <v>38.675461965779583</v>
      </c>
      <c r="CR2299">
        <v>32.840951908992771</v>
      </c>
      <c r="CS2299">
        <v>18.84035383098227</v>
      </c>
      <c r="CT2299">
        <v>27.263505766735559</v>
      </c>
      <c r="CU2299">
        <v>25.076437998213969</v>
      </c>
      <c r="CV2299">
        <v>14.79731841355412</v>
      </c>
      <c r="CW2299">
        <v>49.397561521738282</v>
      </c>
    </row>
    <row r="2300" spans="1:101" x14ac:dyDescent="0.3">
      <c r="A2300" s="1">
        <v>2298</v>
      </c>
      <c r="B2300">
        <v>18.119796309222782</v>
      </c>
      <c r="C2300">
        <v>30.976202961891651</v>
      </c>
      <c r="D2300">
        <v>24.98302402609324</v>
      </c>
      <c r="E2300">
        <v>34.316259046792972</v>
      </c>
      <c r="F2300">
        <v>6.9887350625142739</v>
      </c>
      <c r="G2300">
        <v>35.514499359851769</v>
      </c>
      <c r="H2300">
        <v>20.007426283447529</v>
      </c>
      <c r="I2300">
        <v>23.0585491918327</v>
      </c>
      <c r="J2300">
        <v>20.356982595028239</v>
      </c>
      <c r="K2300">
        <v>44.411385094093319</v>
      </c>
      <c r="L2300">
        <v>29.732249147057559</v>
      </c>
      <c r="M2300">
        <v>24.035656098064671</v>
      </c>
      <c r="N2300">
        <v>42.541437962859931</v>
      </c>
      <c r="O2300">
        <v>22.272954730889939</v>
      </c>
      <c r="P2300">
        <v>2.6187325516899689</v>
      </c>
      <c r="Q2300">
        <v>4.3046203970199564</v>
      </c>
      <c r="R2300">
        <v>21.116504666827051</v>
      </c>
      <c r="S2300">
        <v>45.245630369635869</v>
      </c>
      <c r="T2300">
        <v>26.180444782486259</v>
      </c>
      <c r="U2300">
        <v>11.80147758763297</v>
      </c>
      <c r="V2300">
        <v>27.59306181777885</v>
      </c>
      <c r="W2300">
        <v>20.19938501285565</v>
      </c>
      <c r="X2300">
        <v>20.4478191329871</v>
      </c>
      <c r="Y2300">
        <v>56.76417684253019</v>
      </c>
      <c r="Z2300">
        <v>55.015258983181937</v>
      </c>
      <c r="AA2300">
        <v>34.305874739208569</v>
      </c>
      <c r="AB2300">
        <v>26.61611663675788</v>
      </c>
      <c r="AC2300">
        <v>13.229571871105129</v>
      </c>
      <c r="AD2300">
        <v>32.393696831076142</v>
      </c>
      <c r="AE2300">
        <v>4.1217429962985452</v>
      </c>
      <c r="AF2300">
        <v>22.753311053000491</v>
      </c>
      <c r="AG2300">
        <v>7.0254204871582218</v>
      </c>
      <c r="AH2300">
        <v>15.881081103875861</v>
      </c>
      <c r="AI2300">
        <v>12.609442194143901</v>
      </c>
      <c r="AJ2300">
        <v>55.428580082405183</v>
      </c>
      <c r="AK2300">
        <v>23.79326600832599</v>
      </c>
      <c r="AL2300">
        <v>51.96183523963559</v>
      </c>
      <c r="AM2300">
        <v>40.796237461423139</v>
      </c>
      <c r="AN2300">
        <v>60.59956432072083</v>
      </c>
      <c r="AO2300">
        <v>10.279342881437151</v>
      </c>
      <c r="AP2300">
        <v>12.23742908757364</v>
      </c>
      <c r="AQ2300">
        <v>29.383771417023301</v>
      </c>
      <c r="AR2300">
        <v>10.44982886587424</v>
      </c>
      <c r="AS2300">
        <v>20.017913535413079</v>
      </c>
      <c r="AT2300">
        <v>54.960922761568497</v>
      </c>
      <c r="AU2300">
        <v>22.253620010148492</v>
      </c>
      <c r="AV2300">
        <v>32.611982511340713</v>
      </c>
      <c r="AW2300">
        <v>17.277761356186399</v>
      </c>
      <c r="AX2300">
        <v>35.027253743775013</v>
      </c>
      <c r="AY2300">
        <v>50.099948029917996</v>
      </c>
      <c r="AZ2300">
        <v>29.628187980727581</v>
      </c>
      <c r="BA2300">
        <v>55.309789416110007</v>
      </c>
      <c r="BB2300">
        <v>35.477993162763447</v>
      </c>
      <c r="BC2300">
        <v>18.871431710792979</v>
      </c>
      <c r="BD2300">
        <v>13.279516306394971</v>
      </c>
      <c r="BE2300">
        <v>55.11160714438207</v>
      </c>
      <c r="BF2300">
        <v>28.763481935750139</v>
      </c>
      <c r="BG2300">
        <v>52.820340307788911</v>
      </c>
      <c r="BH2300">
        <v>58.602131234367548</v>
      </c>
      <c r="BI2300">
        <v>16.681536418580912</v>
      </c>
      <c r="BJ2300">
        <v>50.529719269729597</v>
      </c>
      <c r="BK2300">
        <v>60.720826915427352</v>
      </c>
      <c r="BL2300">
        <v>30.972297336485969</v>
      </c>
      <c r="BM2300">
        <v>20.318240333046621</v>
      </c>
      <c r="BN2300">
        <v>47.137160631296346</v>
      </c>
      <c r="BO2300">
        <v>30.670378301494249</v>
      </c>
      <c r="BP2300">
        <v>46.626558633165672</v>
      </c>
      <c r="BQ2300">
        <v>20.218042103717579</v>
      </c>
      <c r="BR2300">
        <v>26.475747206670761</v>
      </c>
      <c r="BS2300">
        <v>25.057150433495831</v>
      </c>
      <c r="BT2300">
        <v>6.6768260101210917</v>
      </c>
      <c r="BU2300">
        <v>8.9629230278338792</v>
      </c>
      <c r="BV2300">
        <v>28.697943993092789</v>
      </c>
      <c r="BW2300">
        <v>5.4376599007370743</v>
      </c>
      <c r="BX2300">
        <v>46.43400728638516</v>
      </c>
      <c r="BY2300">
        <v>32.18394417642093</v>
      </c>
      <c r="BZ2300">
        <v>35.401868586464303</v>
      </c>
      <c r="CA2300">
        <v>15.332954696159311</v>
      </c>
      <c r="CB2300">
        <v>15.701394855605869</v>
      </c>
      <c r="CC2300">
        <v>28.021218583199161</v>
      </c>
      <c r="CD2300">
        <v>20.669623251093402</v>
      </c>
      <c r="CE2300">
        <v>13.332212557856661</v>
      </c>
      <c r="CF2300">
        <v>37.555485861590412</v>
      </c>
      <c r="CG2300">
        <v>15.663273471680601</v>
      </c>
      <c r="CH2300">
        <v>58.392798383853979</v>
      </c>
      <c r="CI2300">
        <v>40.829979892856016</v>
      </c>
      <c r="CJ2300">
        <v>39.322071596704014</v>
      </c>
      <c r="CK2300">
        <v>35.547478017260893</v>
      </c>
      <c r="CL2300">
        <v>64.159697837944933</v>
      </c>
      <c r="CM2300">
        <v>15.06896370935327</v>
      </c>
      <c r="CN2300">
        <v>44.939186367928649</v>
      </c>
      <c r="CO2300">
        <v>32.185048604677277</v>
      </c>
      <c r="CP2300">
        <v>35.518171747380379</v>
      </c>
      <c r="CQ2300">
        <v>39.521713464707773</v>
      </c>
      <c r="CR2300">
        <v>33.689287014550729</v>
      </c>
      <c r="CS2300">
        <v>19.494012531970121</v>
      </c>
      <c r="CT2300">
        <v>28.260607840823649</v>
      </c>
      <c r="CU2300">
        <v>25.930485252271499</v>
      </c>
      <c r="CV2300">
        <v>15.782484002593121</v>
      </c>
      <c r="CW2300">
        <v>50.169099642847073</v>
      </c>
    </row>
    <row r="2301" spans="1:101" x14ac:dyDescent="0.3">
      <c r="A2301" s="1">
        <v>2299</v>
      </c>
      <c r="B2301">
        <v>18.601096711960921</v>
      </c>
      <c r="C2301">
        <v>31.667842504286661</v>
      </c>
      <c r="D2301">
        <v>25.47023803792089</v>
      </c>
      <c r="E2301">
        <v>35.136140703933329</v>
      </c>
      <c r="F2301">
        <v>7.9874186014016066</v>
      </c>
      <c r="G2301">
        <v>36.252769032736133</v>
      </c>
      <c r="H2301">
        <v>21.002127180540231</v>
      </c>
      <c r="I2301">
        <v>23.94518683477262</v>
      </c>
      <c r="J2301">
        <v>21.306613371305229</v>
      </c>
      <c r="K2301">
        <v>45.379098342252853</v>
      </c>
      <c r="L2301">
        <v>29.95946866989976</v>
      </c>
      <c r="M2301">
        <v>24.939743116648849</v>
      </c>
      <c r="N2301">
        <v>43.539475933086983</v>
      </c>
      <c r="O2301">
        <v>23.264524103971532</v>
      </c>
      <c r="P2301">
        <v>3.5782070981541372</v>
      </c>
      <c r="Q2301">
        <v>4.8367072500245714</v>
      </c>
      <c r="R2301">
        <v>21.50551216186512</v>
      </c>
      <c r="S2301">
        <v>46.244599925458488</v>
      </c>
      <c r="T2301">
        <v>27.147434717276919</v>
      </c>
      <c r="U2301">
        <v>12.56208794235271</v>
      </c>
      <c r="V2301">
        <v>28.55784124754118</v>
      </c>
      <c r="W2301">
        <v>20.631089020640129</v>
      </c>
      <c r="X2301">
        <v>21.075873786758009</v>
      </c>
      <c r="Y2301">
        <v>57.700411186542183</v>
      </c>
      <c r="Z2301">
        <v>55.819952680977629</v>
      </c>
      <c r="AA2301">
        <v>35.07496373429727</v>
      </c>
      <c r="AB2301">
        <v>27.38238556228255</v>
      </c>
      <c r="AC2301">
        <v>13.848047688852599</v>
      </c>
      <c r="AD2301">
        <v>33.387507383206561</v>
      </c>
      <c r="AE2301">
        <v>4.7101336018775628</v>
      </c>
      <c r="AF2301">
        <v>23.553707690183181</v>
      </c>
      <c r="AG2301">
        <v>7.9777455650943434</v>
      </c>
      <c r="AH2301">
        <v>16.878842066560232</v>
      </c>
      <c r="AI2301">
        <v>13.31297793461165</v>
      </c>
      <c r="AJ2301">
        <v>56.403238544604903</v>
      </c>
      <c r="AK2301">
        <v>23.96132361625628</v>
      </c>
      <c r="AL2301">
        <v>52.961325750107839</v>
      </c>
      <c r="AM2301">
        <v>41.774123240934983</v>
      </c>
      <c r="AN2301">
        <v>61.427854171582297</v>
      </c>
      <c r="AO2301">
        <v>11.037244862471461</v>
      </c>
      <c r="AP2301">
        <v>13.019088124496029</v>
      </c>
      <c r="AQ2301">
        <v>30.367981449346871</v>
      </c>
      <c r="AR2301">
        <v>11.349614006919291</v>
      </c>
      <c r="AS2301">
        <v>20.782444100520859</v>
      </c>
      <c r="AT2301">
        <v>55.885924745172638</v>
      </c>
      <c r="AU2301">
        <v>23.23260494985616</v>
      </c>
      <c r="AV2301">
        <v>33.599976592551258</v>
      </c>
      <c r="AW2301">
        <v>17.800747296709989</v>
      </c>
      <c r="AX2301">
        <v>36.01829467660567</v>
      </c>
      <c r="AY2301">
        <v>51.089573847297693</v>
      </c>
      <c r="AZ2301">
        <v>30.58313798911632</v>
      </c>
      <c r="BA2301">
        <v>56.306881043638313</v>
      </c>
      <c r="BB2301">
        <v>36.281294129579933</v>
      </c>
      <c r="BC2301">
        <v>19.65413391567084</v>
      </c>
      <c r="BD2301">
        <v>14.26939383336973</v>
      </c>
      <c r="BE2301">
        <v>56.106991191799843</v>
      </c>
      <c r="BF2301">
        <v>29.708450462927619</v>
      </c>
      <c r="BG2301">
        <v>53.609297040817737</v>
      </c>
      <c r="BH2301">
        <v>59.596256953084207</v>
      </c>
      <c r="BI2301">
        <v>17.162182756993388</v>
      </c>
      <c r="BJ2301">
        <v>51.279958715444401</v>
      </c>
      <c r="BK2301">
        <v>61.638644127878798</v>
      </c>
      <c r="BL2301">
        <v>31.910562933920421</v>
      </c>
      <c r="BM2301">
        <v>20.837776269828851</v>
      </c>
      <c r="BN2301">
        <v>48.133377923231563</v>
      </c>
      <c r="BO2301">
        <v>31.6703664929342</v>
      </c>
      <c r="BP2301">
        <v>47.525040862181648</v>
      </c>
      <c r="BQ2301">
        <v>21.03182743290979</v>
      </c>
      <c r="BR2301">
        <v>27.434313698569799</v>
      </c>
      <c r="BS2301">
        <v>25.79556720265791</v>
      </c>
      <c r="BT2301">
        <v>7.6767281773832234</v>
      </c>
      <c r="BU2301">
        <v>9.95787682605458</v>
      </c>
      <c r="BV2301">
        <v>29.343846913291561</v>
      </c>
      <c r="BW2301">
        <v>6.3894148821377952</v>
      </c>
      <c r="BX2301">
        <v>47.169409731011797</v>
      </c>
      <c r="BY2301">
        <v>33.126021345627649</v>
      </c>
      <c r="BZ2301">
        <v>35.883088769409028</v>
      </c>
      <c r="CA2301">
        <v>16.045059876936389</v>
      </c>
      <c r="CB2301">
        <v>16.632589503491221</v>
      </c>
      <c r="CC2301">
        <v>28.93795194148035</v>
      </c>
      <c r="CD2301">
        <v>21.649593309855518</v>
      </c>
      <c r="CE2301">
        <v>13.87780154447637</v>
      </c>
      <c r="CF2301">
        <v>38.508062840918349</v>
      </c>
      <c r="CG2301">
        <v>16.46209307253039</v>
      </c>
      <c r="CH2301">
        <v>59.372311567458951</v>
      </c>
      <c r="CI2301">
        <v>41.809038799654637</v>
      </c>
      <c r="CJ2301">
        <v>40.272832420830753</v>
      </c>
      <c r="CK2301">
        <v>36.539492057876863</v>
      </c>
      <c r="CL2301">
        <v>65.071784892842729</v>
      </c>
      <c r="CM2301">
        <v>15.665586401210961</v>
      </c>
      <c r="CN2301">
        <v>45.864075041053908</v>
      </c>
      <c r="CO2301">
        <v>33.11359768924904</v>
      </c>
      <c r="CP2301">
        <v>36.076312620837648</v>
      </c>
      <c r="CQ2301">
        <v>40.374996125157253</v>
      </c>
      <c r="CR2301">
        <v>34.545737751693423</v>
      </c>
      <c r="CS2301">
        <v>20.17607783283481</v>
      </c>
      <c r="CT2301">
        <v>29.257907723773119</v>
      </c>
      <c r="CU2301">
        <v>26.79463357014366</v>
      </c>
      <c r="CV2301">
        <v>16.769405784108979</v>
      </c>
      <c r="CW2301">
        <v>50.948582253620337</v>
      </c>
    </row>
    <row r="2302" spans="1:101" x14ac:dyDescent="0.3">
      <c r="A2302" s="1">
        <v>2300</v>
      </c>
      <c r="B2302">
        <v>19.122619577027709</v>
      </c>
      <c r="C2302">
        <v>32.375598030249648</v>
      </c>
      <c r="D2302">
        <v>25.98681515554286</v>
      </c>
      <c r="E2302">
        <v>35.965137733179887</v>
      </c>
      <c r="F2302">
        <v>8.9863949420229918</v>
      </c>
      <c r="G2302">
        <v>37.003335799639899</v>
      </c>
      <c r="H2302">
        <v>21.997308601908252</v>
      </c>
      <c r="I2302">
        <v>24.840435871219501</v>
      </c>
      <c r="J2302">
        <v>22.260656017608351</v>
      </c>
      <c r="K2302">
        <v>46.348182345544629</v>
      </c>
      <c r="L2302">
        <v>30.218088732127072</v>
      </c>
      <c r="M2302">
        <v>25.850895717255781</v>
      </c>
      <c r="N2302">
        <v>44.537601923631449</v>
      </c>
      <c r="O2302">
        <v>24.256785671730551</v>
      </c>
      <c r="P2302">
        <v>4.5551478458202252</v>
      </c>
      <c r="Q2302">
        <v>5.5007015263909986</v>
      </c>
      <c r="R2302">
        <v>21.93324730504192</v>
      </c>
      <c r="S2302">
        <v>47.243613081407261</v>
      </c>
      <c r="T2302">
        <v>28.116734064411041</v>
      </c>
      <c r="U2302">
        <v>13.35429645063353</v>
      </c>
      <c r="V2302">
        <v>29.524964571693641</v>
      </c>
      <c r="W2302">
        <v>21.101386529268112</v>
      </c>
      <c r="X2302">
        <v>21.731810887621702</v>
      </c>
      <c r="Y2302">
        <v>58.638751091595061</v>
      </c>
      <c r="Z2302">
        <v>56.630870676924808</v>
      </c>
      <c r="AA2302">
        <v>35.855447568009367</v>
      </c>
      <c r="AB2302">
        <v>28.163316802917581</v>
      </c>
      <c r="AC2302">
        <v>14.50914462305535</v>
      </c>
      <c r="AD2302">
        <v>34.381676866372771</v>
      </c>
      <c r="AE2302">
        <v>5.4205121314813143</v>
      </c>
      <c r="AF2302">
        <v>24.368855698095359</v>
      </c>
      <c r="AG2302">
        <v>8.940487435334969</v>
      </c>
      <c r="AH2302">
        <v>17.876853246247869</v>
      </c>
      <c r="AI2302">
        <v>14.052499084769821</v>
      </c>
      <c r="AJ2302">
        <v>57.378769128377122</v>
      </c>
      <c r="AK2302">
        <v>24.169620426125039</v>
      </c>
      <c r="AL2302">
        <v>53.960835139451227</v>
      </c>
      <c r="AM2302">
        <v>42.753032104037068</v>
      </c>
      <c r="AN2302">
        <v>62.261186467888493</v>
      </c>
      <c r="AO2302">
        <v>11.831173155446271</v>
      </c>
      <c r="AP2302">
        <v>13.8289059767356</v>
      </c>
      <c r="AQ2302">
        <v>31.353190777461158</v>
      </c>
      <c r="AR2302">
        <v>12.264931833730611</v>
      </c>
      <c r="AS2302">
        <v>21.56624917020283</v>
      </c>
      <c r="AT2302">
        <v>56.813467931847804</v>
      </c>
      <c r="AU2302">
        <v>24.213307538543368</v>
      </c>
      <c r="AV2302">
        <v>34.588660724578403</v>
      </c>
      <c r="AW2302">
        <v>18.363337691207668</v>
      </c>
      <c r="AX2302">
        <v>37.009817589266767</v>
      </c>
      <c r="AY2302">
        <v>52.079595996863148</v>
      </c>
      <c r="AZ2302">
        <v>31.54088038564127</v>
      </c>
      <c r="BA2302">
        <v>57.3040740303029</v>
      </c>
      <c r="BB2302">
        <v>37.094158685392649</v>
      </c>
      <c r="BC2302">
        <v>20.4557821931874</v>
      </c>
      <c r="BD2302">
        <v>15.26059131920549</v>
      </c>
      <c r="BE2302">
        <v>57.102536538727463</v>
      </c>
      <c r="BF2302">
        <v>30.65691055452627</v>
      </c>
      <c r="BG2302">
        <v>54.405193761171638</v>
      </c>
      <c r="BH2302">
        <v>60.590576003418533</v>
      </c>
      <c r="BI2302">
        <v>17.686361318384321</v>
      </c>
      <c r="BJ2302">
        <v>52.038599157141817</v>
      </c>
      <c r="BK2302">
        <v>62.55898079854952</v>
      </c>
      <c r="BL2302">
        <v>32.852471006298693</v>
      </c>
      <c r="BM2302">
        <v>21.391469082590909</v>
      </c>
      <c r="BN2302">
        <v>49.129748912656119</v>
      </c>
      <c r="BO2302">
        <v>32.670355407261333</v>
      </c>
      <c r="BP2302">
        <v>48.427503011532977</v>
      </c>
      <c r="BQ2302">
        <v>21.861068222474788</v>
      </c>
      <c r="BR2302">
        <v>28.395738167399951</v>
      </c>
      <c r="BS2302">
        <v>26.55111648814114</v>
      </c>
      <c r="BT2302">
        <v>8.6766528943728947</v>
      </c>
      <c r="BU2302">
        <v>10.95374970331506</v>
      </c>
      <c r="BV2302">
        <v>30.009177161506621</v>
      </c>
      <c r="BW2302">
        <v>7.3539853056750077</v>
      </c>
      <c r="BX2302">
        <v>47.914396542918823</v>
      </c>
      <c r="BY2302">
        <v>34.071400288672884</v>
      </c>
      <c r="BZ2302">
        <v>36.385434171564967</v>
      </c>
      <c r="CA2302">
        <v>16.786553940415342</v>
      </c>
      <c r="CB2302">
        <v>17.571347892852341</v>
      </c>
      <c r="CC2302">
        <v>29.860030714107211</v>
      </c>
      <c r="CD2302">
        <v>22.631315817294869</v>
      </c>
      <c r="CE2302">
        <v>14.47200261635793</v>
      </c>
      <c r="CF2302">
        <v>39.462986319082809</v>
      </c>
      <c r="CG2302">
        <v>17.281865663424568</v>
      </c>
      <c r="CH2302">
        <v>60.352496705848218</v>
      </c>
      <c r="CI2302">
        <v>42.789066274587341</v>
      </c>
      <c r="CJ2302">
        <v>41.225923249047028</v>
      </c>
      <c r="CK2302">
        <v>37.531929957139781</v>
      </c>
      <c r="CL2302">
        <v>65.986419448431931</v>
      </c>
      <c r="CM2302">
        <v>16.301764546017889</v>
      </c>
      <c r="CN2302">
        <v>46.792053677215577</v>
      </c>
      <c r="CO2302">
        <v>34.046194356571469</v>
      </c>
      <c r="CP2302">
        <v>36.653241880581447</v>
      </c>
      <c r="CQ2302">
        <v>41.23487345714139</v>
      </c>
      <c r="CR2302">
        <v>35.409715249755628</v>
      </c>
      <c r="CS2302">
        <v>20.88376663431691</v>
      </c>
      <c r="CT2302">
        <v>30.255385854634589</v>
      </c>
      <c r="CU2302">
        <v>27.667936513196459</v>
      </c>
      <c r="CV2302">
        <v>17.757790949667921</v>
      </c>
      <c r="CW2302">
        <v>51.735650264918071</v>
      </c>
    </row>
    <row r="2303" spans="1:101" x14ac:dyDescent="0.3">
      <c r="A2303" s="1">
        <v>2301</v>
      </c>
      <c r="B2303">
        <v>19.681167650516151</v>
      </c>
      <c r="C2303">
        <v>33.098435714642243</v>
      </c>
      <c r="D2303">
        <v>26.53104027640741</v>
      </c>
      <c r="E2303">
        <v>36.802634155269381</v>
      </c>
      <c r="F2303">
        <v>9.9855762074111887</v>
      </c>
      <c r="G2303">
        <v>37.765466474822098</v>
      </c>
      <c r="H2303">
        <v>22.992908153332561</v>
      </c>
      <c r="I2303">
        <v>25.74339791076866</v>
      </c>
      <c r="J2303">
        <v>23.218566693796639</v>
      </c>
      <c r="K2303">
        <v>47.318552884844813</v>
      </c>
      <c r="L2303">
        <v>30.507310767465309</v>
      </c>
      <c r="M2303">
        <v>26.7683924068001</v>
      </c>
      <c r="N2303">
        <v>45.535810146387647</v>
      </c>
      <c r="O2303">
        <v>25.249657828657249</v>
      </c>
      <c r="P2303">
        <v>5.5403228928719157</v>
      </c>
      <c r="Q2303">
        <v>6.2547340105267679</v>
      </c>
      <c r="R2303">
        <v>22.39749140739044</v>
      </c>
      <c r="S2303">
        <v>48.242667128857157</v>
      </c>
      <c r="T2303">
        <v>29.088111956069131</v>
      </c>
      <c r="U2303">
        <v>14.17280543545996</v>
      </c>
      <c r="V2303">
        <v>30.494208781336901</v>
      </c>
      <c r="W2303">
        <v>21.60775769804858</v>
      </c>
      <c r="X2303">
        <v>22.413182572659181</v>
      </c>
      <c r="Y2303">
        <v>59.579097073286043</v>
      </c>
      <c r="Z2303">
        <v>57.447749389741823</v>
      </c>
      <c r="AA2303">
        <v>36.646598200136793</v>
      </c>
      <c r="AB2303">
        <v>28.957724144025889</v>
      </c>
      <c r="AC2303">
        <v>15.207305171947329</v>
      </c>
      <c r="AD2303">
        <v>35.376175019689057</v>
      </c>
      <c r="AE2303">
        <v>6.2111629335846681</v>
      </c>
      <c r="AF2303">
        <v>25.197323471245799</v>
      </c>
      <c r="AG2303">
        <v>9.9106108218102502</v>
      </c>
      <c r="AH2303">
        <v>18.875074952642791</v>
      </c>
      <c r="AI2303">
        <v>14.82262053644553</v>
      </c>
      <c r="AJ2303">
        <v>58.355128095614731</v>
      </c>
      <c r="AK2303">
        <v>24.417126645921321</v>
      </c>
      <c r="AL2303">
        <v>54.960362377672112</v>
      </c>
      <c r="AM2303">
        <v>43.732895349254257</v>
      </c>
      <c r="AN2303">
        <v>63.099361428252038</v>
      </c>
      <c r="AO2303">
        <v>12.65434875108761</v>
      </c>
      <c r="AP2303">
        <v>14.66221761649286</v>
      </c>
      <c r="AQ2303">
        <v>32.339308071569427</v>
      </c>
      <c r="AR2303">
        <v>13.19254970299747</v>
      </c>
      <c r="AS2303">
        <v>22.367302558674211</v>
      </c>
      <c r="AT2303">
        <v>57.743429862306407</v>
      </c>
      <c r="AU2303">
        <v>25.1955272053609</v>
      </c>
      <c r="AV2303">
        <v>35.577977379553097</v>
      </c>
      <c r="AW2303">
        <v>18.962007752380231</v>
      </c>
      <c r="AX2303">
        <v>38.001784755071697</v>
      </c>
      <c r="AY2303">
        <v>53.069992297855897</v>
      </c>
      <c r="AZ2303">
        <v>32.501168313482673</v>
      </c>
      <c r="BA2303">
        <v>58.301363175130263</v>
      </c>
      <c r="BB2303">
        <v>37.915971745915868</v>
      </c>
      <c r="BC2303">
        <v>21.274234893295759</v>
      </c>
      <c r="BD2303">
        <v>16.252867268633249</v>
      </c>
      <c r="BE2303">
        <v>58.098234893296933</v>
      </c>
      <c r="BF2303">
        <v>31.60854790382222</v>
      </c>
      <c r="BG2303">
        <v>55.207730320767851</v>
      </c>
      <c r="BH2303">
        <v>61.585079021091119</v>
      </c>
      <c r="BI2303">
        <v>18.250321541946629</v>
      </c>
      <c r="BJ2303">
        <v>52.805278510937541</v>
      </c>
      <c r="BK2303">
        <v>63.481727348767748</v>
      </c>
      <c r="BL2303">
        <v>33.797717018752849</v>
      </c>
      <c r="BM2303">
        <v>21.9767372271555</v>
      </c>
      <c r="BN2303">
        <v>50.126264434332583</v>
      </c>
      <c r="BO2303">
        <v>33.670344980067689</v>
      </c>
      <c r="BP2303">
        <v>49.333726667585502</v>
      </c>
      <c r="BQ2303">
        <v>22.704071055378961</v>
      </c>
      <c r="BR2303">
        <v>29.359739849520711</v>
      </c>
      <c r="BS2303">
        <v>27.322377023729839</v>
      </c>
      <c r="BT2303">
        <v>9.6765931706065604</v>
      </c>
      <c r="BU2303">
        <v>11.95031188893724</v>
      </c>
      <c r="BV2303">
        <v>30.69267137527607</v>
      </c>
      <c r="BW2303">
        <v>8.3269188308812012</v>
      </c>
      <c r="BX2303">
        <v>48.668527589933007</v>
      </c>
      <c r="BY2303">
        <v>35.019813607027928</v>
      </c>
      <c r="BZ2303">
        <v>36.90804221403905</v>
      </c>
      <c r="CA2303">
        <v>17.553712995673418</v>
      </c>
      <c r="CB2303">
        <v>18.516519650075889</v>
      </c>
      <c r="CC2303">
        <v>30.786974614720201</v>
      </c>
      <c r="CD2303">
        <v>23.614572212135052</v>
      </c>
      <c r="CE2303">
        <v>15.10908149914715</v>
      </c>
      <c r="CF2303">
        <v>40.420089988520758</v>
      </c>
      <c r="CG2303">
        <v>18.11974760554498</v>
      </c>
      <c r="CH2303">
        <v>61.333321582932562</v>
      </c>
      <c r="CI2303">
        <v>43.76999725783665</v>
      </c>
      <c r="CJ2303">
        <v>42.181186141173377</v>
      </c>
      <c r="CK2303">
        <v>38.524758957943483</v>
      </c>
      <c r="CL2303">
        <v>66.903497024508326</v>
      </c>
      <c r="CM2303">
        <v>16.97305091413461</v>
      </c>
      <c r="CN2303">
        <v>47.722942022589351</v>
      </c>
      <c r="CO2303">
        <v>34.982514895379367</v>
      </c>
      <c r="CP2303">
        <v>37.248086506509424</v>
      </c>
      <c r="CQ2303">
        <v>42.100941390264232</v>
      </c>
      <c r="CR2303">
        <v>36.280681792501873</v>
      </c>
      <c r="CS2303">
        <v>21.614562243002009</v>
      </c>
      <c r="CT2303">
        <v>31.253025166419061</v>
      </c>
      <c r="CU2303">
        <v>28.54955400068922</v>
      </c>
      <c r="CV2303">
        <v>18.7474080467703</v>
      </c>
      <c r="CW2303">
        <v>52.529962716662169</v>
      </c>
    </row>
    <row r="2304" spans="1:101" x14ac:dyDescent="0.3">
      <c r="A2304" s="1">
        <v>2302</v>
      </c>
      <c r="B2304">
        <v>20.273680985152239</v>
      </c>
      <c r="C2304">
        <v>33.8353889544114</v>
      </c>
      <c r="D2304">
        <v>27.101247837845989</v>
      </c>
      <c r="E2304">
        <v>37.648062757153923</v>
      </c>
      <c r="F2304">
        <v>10.984906478164319</v>
      </c>
      <c r="G2304">
        <v>38.538475006425877</v>
      </c>
      <c r="H2304">
        <v>23.988873774472761</v>
      </c>
      <c r="I2304">
        <v>26.653289059929701</v>
      </c>
      <c r="J2304">
        <v>24.17988569646851</v>
      </c>
      <c r="K2304">
        <v>48.29013240296463</v>
      </c>
      <c r="L2304">
        <v>30.82627343521602</v>
      </c>
      <c r="M2304">
        <v>27.691602602674219</v>
      </c>
      <c r="N2304">
        <v>46.534095309438001</v>
      </c>
      <c r="O2304">
        <v>26.24307127232391</v>
      </c>
      <c r="P2304">
        <v>6.5300064025451494</v>
      </c>
      <c r="Q2304">
        <v>7.0700550070307289</v>
      </c>
      <c r="R2304">
        <v>22.896023788949218</v>
      </c>
      <c r="S2304">
        <v>49.241759578895177</v>
      </c>
      <c r="T2304">
        <v>30.06136689987353</v>
      </c>
      <c r="U2304">
        <v>15.01331389571947</v>
      </c>
      <c r="V2304">
        <v>31.465377884903351</v>
      </c>
      <c r="W2304">
        <v>22.1477283714962</v>
      </c>
      <c r="X2304">
        <v>23.117739976376431</v>
      </c>
      <c r="Y2304">
        <v>60.521355623895623</v>
      </c>
      <c r="Z2304">
        <v>58.270338134136317</v>
      </c>
      <c r="AA2304">
        <v>37.447739571064481</v>
      </c>
      <c r="AB2304">
        <v>29.764528584566889</v>
      </c>
      <c r="AC2304">
        <v>15.937659285250639</v>
      </c>
      <c r="AD2304">
        <v>36.370974882503113</v>
      </c>
      <c r="AE2304">
        <v>7.0551497650677906</v>
      </c>
      <c r="AF2304">
        <v>26.037839622261181</v>
      </c>
      <c r="AG2304">
        <v>10.88614248213675</v>
      </c>
      <c r="AH2304">
        <v>19.87347546223063</v>
      </c>
      <c r="AI2304">
        <v>15.61881649189389</v>
      </c>
      <c r="AJ2304">
        <v>59.332274551239003</v>
      </c>
      <c r="AK2304">
        <v>24.702663737802869</v>
      </c>
      <c r="AL2304">
        <v>55.959906508347878</v>
      </c>
      <c r="AM2304">
        <v>44.713650233109178</v>
      </c>
      <c r="AN2304">
        <v>63.942188615320177</v>
      </c>
      <c r="AO2304">
        <v>13.501423124772909</v>
      </c>
      <c r="AP2304">
        <v>15.51523800505147</v>
      </c>
      <c r="AQ2304">
        <v>33.326252732161102</v>
      </c>
      <c r="AR2304">
        <v>14.130045380183979</v>
      </c>
      <c r="AS2304">
        <v>23.18381642938181</v>
      </c>
      <c r="AT2304">
        <v>58.675695531310907</v>
      </c>
      <c r="AU2304">
        <v>26.179093192012608</v>
      </c>
      <c r="AV2304">
        <v>36.567875220198303</v>
      </c>
      <c r="AW2304">
        <v>19.593450559851071</v>
      </c>
      <c r="AX2304">
        <v>38.994162270150127</v>
      </c>
      <c r="AY2304">
        <v>54.060742186844642</v>
      </c>
      <c r="AZ2304">
        <v>33.463782631097303</v>
      </c>
      <c r="BA2304">
        <v>59.298743626542667</v>
      </c>
      <c r="BB2304">
        <v>38.746163917181413</v>
      </c>
      <c r="BC2304">
        <v>22.107625730845061</v>
      </c>
      <c r="BD2304">
        <v>17.246035529703921</v>
      </c>
      <c r="BE2304">
        <v>59.094078521258837</v>
      </c>
      <c r="BF2304">
        <v>32.563083951435317</v>
      </c>
      <c r="BG2304">
        <v>56.016621338229868</v>
      </c>
      <c r="BH2304">
        <v>62.579757235403513</v>
      </c>
      <c r="BI2304">
        <v>18.850493258385612</v>
      </c>
      <c r="BJ2304">
        <v>53.579651687909298</v>
      </c>
      <c r="BK2304">
        <v>64.40678020063794</v>
      </c>
      <c r="BL2304">
        <v>34.746028552047427</v>
      </c>
      <c r="BM2304">
        <v>22.59112677117816</v>
      </c>
      <c r="BN2304">
        <v>51.122916036359229</v>
      </c>
      <c r="BO2304">
        <v>34.670335154376133</v>
      </c>
      <c r="BP2304">
        <v>50.243508296018071</v>
      </c>
      <c r="BQ2304">
        <v>23.559358674371779</v>
      </c>
      <c r="BR2304">
        <v>30.326072973458569</v>
      </c>
      <c r="BS2304">
        <v>28.108055530165021</v>
      </c>
      <c r="BT2304">
        <v>10.67654463435758</v>
      </c>
      <c r="BU2304">
        <v>12.947404215628509</v>
      </c>
      <c r="BV2304">
        <v>31.393143174755391</v>
      </c>
      <c r="BW2304">
        <v>9.3055926493740291</v>
      </c>
      <c r="BX2304">
        <v>49.431384357228659</v>
      </c>
      <c r="BY2304">
        <v>35.971021288128291</v>
      </c>
      <c r="BZ2304">
        <v>37.450064623352631</v>
      </c>
      <c r="CA2304">
        <v>18.343317221115541</v>
      </c>
      <c r="CB2304">
        <v>19.467170650396181</v>
      </c>
      <c r="CC2304">
        <v>31.718357107634471</v>
      </c>
      <c r="CD2304">
        <v>24.59917856153211</v>
      </c>
      <c r="CE2304">
        <v>15.783847052219899</v>
      </c>
      <c r="CF2304">
        <v>41.379222565680443</v>
      </c>
      <c r="CG2304">
        <v>18.973339868580151</v>
      </c>
      <c r="CH2304">
        <v>62.314755990547063</v>
      </c>
      <c r="CI2304">
        <v>44.751772336422917</v>
      </c>
      <c r="CJ2304">
        <v>43.138476802227459</v>
      </c>
      <c r="CK2304">
        <v>39.517949582786393</v>
      </c>
      <c r="CL2304">
        <v>67.822918520160982</v>
      </c>
      <c r="CM2304">
        <v>17.675445888401391</v>
      </c>
      <c r="CN2304">
        <v>48.656573073444292</v>
      </c>
      <c r="CO2304">
        <v>35.922268116663233</v>
      </c>
      <c r="CP2304">
        <v>37.860002065985277</v>
      </c>
      <c r="CQ2304">
        <v>42.972825632793374</v>
      </c>
      <c r="CR2304">
        <v>37.158145925069732</v>
      </c>
      <c r="CS2304">
        <v>22.366199790679872</v>
      </c>
      <c r="CT2304">
        <v>32.25081070132692</v>
      </c>
      <c r="CU2304">
        <v>29.43873904192008</v>
      </c>
      <c r="CV2304">
        <v>19.73807177847187</v>
      </c>
      <c r="CW2304">
        <v>53.331195914716908</v>
      </c>
    </row>
    <row r="2305" spans="1:101" x14ac:dyDescent="0.3">
      <c r="A2305" s="1">
        <v>2303</v>
      </c>
      <c r="B2305">
        <v>20.897270665991851</v>
      </c>
      <c r="C2305">
        <v>34.585555433393068</v>
      </c>
      <c r="D2305">
        <v>27.695833090707929</v>
      </c>
      <c r="E2305">
        <v>38.500901002010337</v>
      </c>
      <c r="F2305">
        <v>11.98434847932988</v>
      </c>
      <c r="G2305">
        <v>39.321719870586939</v>
      </c>
      <c r="H2305">
        <v>24.985161688241821</v>
      </c>
      <c r="I2305">
        <v>27.56942326985039</v>
      </c>
      <c r="J2305">
        <v>25.144222105173242</v>
      </c>
      <c r="K2305">
        <v>49.262849368219193</v>
      </c>
      <c r="L2305">
        <v>31.174063859925369</v>
      </c>
      <c r="M2305">
        <v>28.619973399086749</v>
      </c>
      <c r="N2305">
        <v>47.532452565040863</v>
      </c>
      <c r="O2305">
        <v>27.23696677576768</v>
      </c>
      <c r="P2305">
        <v>7.5224191240106144</v>
      </c>
      <c r="Q2305">
        <v>7.9277776244317222</v>
      </c>
      <c r="R2305">
        <v>23.426655530487668</v>
      </c>
      <c r="S2305">
        <v>50.240888140494853</v>
      </c>
      <c r="T2305">
        <v>31.036322311266389</v>
      </c>
      <c r="U2305">
        <v>15.87232731364255</v>
      </c>
      <c r="V2305">
        <v>32.438298994857377</v>
      </c>
      <c r="W2305">
        <v>22.718902951013671</v>
      </c>
      <c r="X2305">
        <v>23.843427819744232</v>
      </c>
      <c r="Y2305">
        <v>61.465438785060677</v>
      </c>
      <c r="Z2305">
        <v>59.098398477341007</v>
      </c>
      <c r="AA2305">
        <v>38.258244056964621</v>
      </c>
      <c r="AB2305">
        <v>30.582748995495809</v>
      </c>
      <c r="AC2305">
        <v>16.695982642322551</v>
      </c>
      <c r="AD2305">
        <v>37.366052357503229</v>
      </c>
      <c r="AE2305">
        <v>7.9354729807073312</v>
      </c>
      <c r="AF2305">
        <v>26.88927433521765</v>
      </c>
      <c r="AG2305">
        <v>11.865748582427591</v>
      </c>
      <c r="AH2305">
        <v>20.872029116209159</v>
      </c>
      <c r="AI2305">
        <v>16.437298368267719</v>
      </c>
      <c r="AJ2305">
        <v>60.310170218559357</v>
      </c>
      <c r="AK2305">
        <v>25.024929926834179</v>
      </c>
      <c r="AL2305">
        <v>56.959466642174903</v>
      </c>
      <c r="AM2305">
        <v>45.69523934403697</v>
      </c>
      <c r="AN2305">
        <v>64.789486471040817</v>
      </c>
      <c r="AO2305">
        <v>14.368170046117649</v>
      </c>
      <c r="AP2305">
        <v>16.384889235920809</v>
      </c>
      <c r="AQ2305">
        <v>34.313953368678973</v>
      </c>
      <c r="AR2305">
        <v>15.07557618222463</v>
      </c>
      <c r="AS2305">
        <v>24.014213805812471</v>
      </c>
      <c r="AT2305">
        <v>59.61015685185788</v>
      </c>
      <c r="AU2305">
        <v>27.16385925372315</v>
      </c>
      <c r="AV2305">
        <v>37.558308292839712</v>
      </c>
      <c r="AW2305">
        <v>20.25460124715686</v>
      </c>
      <c r="AX2305">
        <v>39.986919582918617</v>
      </c>
      <c r="AY2305">
        <v>55.051826573606839</v>
      </c>
      <c r="AZ2305">
        <v>34.428528202950091</v>
      </c>
      <c r="BA2305">
        <v>60.296210853539009</v>
      </c>
      <c r="BB2305">
        <v>39.584208002145132</v>
      </c>
      <c r="BC2305">
        <v>22.954327709935718</v>
      </c>
      <c r="BD2305">
        <v>18.239950343457899</v>
      </c>
      <c r="BE2305">
        <v>60.090060199975717</v>
      </c>
      <c r="BF2305">
        <v>33.520271064957463</v>
      </c>
      <c r="BG2305">
        <v>56.831595482888133</v>
      </c>
      <c r="BH2305">
        <v>63.57460242305914</v>
      </c>
      <c r="BI2305">
        <v>19.48353037271329</v>
      </c>
      <c r="BJ2305">
        <v>54.361389895565416</v>
      </c>
      <c r="BK2305">
        <v>65.334041390712144</v>
      </c>
      <c r="BL2305">
        <v>35.69716129609882</v>
      </c>
      <c r="BM2305">
        <v>23.23232744327272</v>
      </c>
      <c r="BN2305">
        <v>52.1196959122042</v>
      </c>
      <c r="BO2305">
        <v>35.670325879598707</v>
      </c>
      <c r="BP2305">
        <v>51.15665806981567</v>
      </c>
      <c r="BQ2305">
        <v>24.42564062225793</v>
      </c>
      <c r="BR2305">
        <v>31.29452156450925</v>
      </c>
      <c r="BS2305">
        <v>28.906976409628879</v>
      </c>
      <c r="BT2305">
        <v>11.676504411399399</v>
      </c>
      <c r="BU2305">
        <v>13.94491296505198</v>
      </c>
      <c r="BV2305">
        <v>32.109481475581177</v>
      </c>
      <c r="BW2305">
        <v>10.2883687675007</v>
      </c>
      <c r="BX2305">
        <v>50.202569069441758</v>
      </c>
      <c r="BY2305">
        <v>36.924807378657761</v>
      </c>
      <c r="BZ2305">
        <v>38.010670876916762</v>
      </c>
      <c r="CA2305">
        <v>19.152590775518441</v>
      </c>
      <c r="CB2305">
        <v>20.42253574636721</v>
      </c>
      <c r="CC2305">
        <v>32.653798389887598</v>
      </c>
      <c r="CD2305">
        <v>25.584979011954282</v>
      </c>
      <c r="CE2305">
        <v>16.491674014116061</v>
      </c>
      <c r="CF2305">
        <v>42.340246168392987</v>
      </c>
      <c r="CG2305">
        <v>19.840614865690359</v>
      </c>
      <c r="CH2305">
        <v>63.296771575866487</v>
      </c>
      <c r="CI2305">
        <v>45.734337150012657</v>
      </c>
      <c r="CJ2305">
        <v>44.097663173419029</v>
      </c>
      <c r="CK2305">
        <v>40.511475234649829</v>
      </c>
      <c r="CL2305">
        <v>68.744589889506173</v>
      </c>
      <c r="CM2305">
        <v>18.40538827011823</v>
      </c>
      <c r="CN2305">
        <v>49.592791927975021</v>
      </c>
      <c r="CO2305">
        <v>36.865191507510708</v>
      </c>
      <c r="CP2305">
        <v>38.488174345848229</v>
      </c>
      <c r="CQ2305">
        <v>43.850179244633232</v>
      </c>
      <c r="CR2305">
        <v>38.041658032330503</v>
      </c>
      <c r="CS2305">
        <v>23.13664809769574</v>
      </c>
      <c r="CT2305">
        <v>33.248729295009497</v>
      </c>
      <c r="CU2305">
        <v>30.334826175837399</v>
      </c>
      <c r="CV2305">
        <v>20.729632090129041</v>
      </c>
      <c r="CW2305">
        <v>54.139042588264502</v>
      </c>
    </row>
    <row r="2306" spans="1:101" x14ac:dyDescent="0.3">
      <c r="A2306" s="1">
        <v>2304</v>
      </c>
      <c r="B2306">
        <v>52.520697963257533</v>
      </c>
      <c r="C2306">
        <v>42.712000212075118</v>
      </c>
      <c r="D2306">
        <v>50.767815472682607</v>
      </c>
      <c r="E2306">
        <v>35.470643430964152</v>
      </c>
      <c r="F2306">
        <v>51.040527963119821</v>
      </c>
      <c r="G2306">
        <v>39.532622796886521</v>
      </c>
      <c r="H2306">
        <v>38.119971462575712</v>
      </c>
      <c r="I2306">
        <v>39.487504408257657</v>
      </c>
      <c r="J2306">
        <v>39.109876319598392</v>
      </c>
      <c r="K2306">
        <v>18.24930036127013</v>
      </c>
      <c r="L2306">
        <v>59.820295098191423</v>
      </c>
      <c r="M2306">
        <v>38.124960923054509</v>
      </c>
      <c r="N2306">
        <v>15.636094523501081</v>
      </c>
      <c r="O2306">
        <v>36.139682816597492</v>
      </c>
      <c r="P2306">
        <v>55.527269322534501</v>
      </c>
      <c r="Q2306">
        <v>56.277102980541208</v>
      </c>
      <c r="R2306">
        <v>53.553676154715347</v>
      </c>
      <c r="S2306">
        <v>12.84716424685681</v>
      </c>
      <c r="T2306">
        <v>33.631617604403331</v>
      </c>
      <c r="U2306">
        <v>50.032690606556457</v>
      </c>
      <c r="V2306">
        <v>32.055586645696643</v>
      </c>
      <c r="W2306">
        <v>52.648353163205194</v>
      </c>
      <c r="X2306">
        <v>47.918885640375173</v>
      </c>
      <c r="Y2306">
        <v>19.73179718682616</v>
      </c>
      <c r="Z2306">
        <v>36.6408356211561</v>
      </c>
      <c r="AA2306">
        <v>38.218728116752771</v>
      </c>
      <c r="AB2306">
        <v>41.192727401101997</v>
      </c>
      <c r="AC2306">
        <v>51.458403451260871</v>
      </c>
      <c r="AD2306">
        <v>25.948983423318769</v>
      </c>
      <c r="AE2306">
        <v>55.959726870916157</v>
      </c>
      <c r="AF2306">
        <v>42.646868989582273</v>
      </c>
      <c r="AG2306">
        <v>51.460916268575929</v>
      </c>
      <c r="AH2306">
        <v>42.156820793886773</v>
      </c>
      <c r="AI2306">
        <v>50.058200894033902</v>
      </c>
      <c r="AJ2306">
        <v>14.08790333256173</v>
      </c>
      <c r="AK2306">
        <v>59.755370366377619</v>
      </c>
      <c r="AL2306">
        <v>6.1025227428527762</v>
      </c>
      <c r="AM2306">
        <v>20.52867100736977</v>
      </c>
      <c r="AN2306">
        <v>36.074653887559073</v>
      </c>
      <c r="AO2306">
        <v>51.04424132352397</v>
      </c>
      <c r="AP2306">
        <v>49.431364879733941</v>
      </c>
      <c r="AQ2306">
        <v>29.410053444491989</v>
      </c>
      <c r="AR2306">
        <v>48.836849382674743</v>
      </c>
      <c r="AS2306">
        <v>44.589509700951787</v>
      </c>
      <c r="AT2306">
        <v>21.322312324021041</v>
      </c>
      <c r="AU2306">
        <v>36.416900331523017</v>
      </c>
      <c r="AV2306">
        <v>26.11754190462786</v>
      </c>
      <c r="AW2306">
        <v>51.260037556768609</v>
      </c>
      <c r="AX2306">
        <v>23.594406269936108</v>
      </c>
      <c r="AY2306">
        <v>10.505305702190901</v>
      </c>
      <c r="AZ2306">
        <v>31.36502851586987</v>
      </c>
      <c r="BA2306">
        <v>4.3275677915469899</v>
      </c>
      <c r="BB2306">
        <v>35.994229417742652</v>
      </c>
      <c r="BC2306">
        <v>44.790916734033509</v>
      </c>
      <c r="BD2306">
        <v>44.962096321588589</v>
      </c>
      <c r="BE2306">
        <v>5.3584644383167479</v>
      </c>
      <c r="BF2306">
        <v>32.038587074467323</v>
      </c>
      <c r="BG2306">
        <v>37.52619139913655</v>
      </c>
      <c r="BH2306">
        <v>5.402047218049626</v>
      </c>
      <c r="BI2306">
        <v>52.796409780253441</v>
      </c>
      <c r="BJ2306">
        <v>40.167492982780018</v>
      </c>
      <c r="BK2306">
        <v>23.405829997103009</v>
      </c>
      <c r="BL2306">
        <v>30.634718309455629</v>
      </c>
      <c r="BM2306">
        <v>50.601559782989327</v>
      </c>
      <c r="BN2306">
        <v>12.18199618948533</v>
      </c>
      <c r="BO2306">
        <v>27.343165211744761</v>
      </c>
      <c r="BP2306">
        <v>27.054424057296739</v>
      </c>
      <c r="BQ2306">
        <v>43.137315924008263</v>
      </c>
      <c r="BR2306">
        <v>33.337375600540817</v>
      </c>
      <c r="BS2306">
        <v>43.671700734306647</v>
      </c>
      <c r="BT2306">
        <v>51.335714609708397</v>
      </c>
      <c r="BU2306">
        <v>49.087366835906721</v>
      </c>
      <c r="BV2306">
        <v>45.032047679965537</v>
      </c>
      <c r="BW2306">
        <v>52.946281342470911</v>
      </c>
      <c r="BX2306">
        <v>40.620726420241063</v>
      </c>
      <c r="BY2306">
        <v>29.467550376829401</v>
      </c>
      <c r="BZ2306">
        <v>52.432398706804257</v>
      </c>
      <c r="CA2306">
        <v>48.827656600071172</v>
      </c>
      <c r="CB2306">
        <v>43.988397300329623</v>
      </c>
      <c r="CC2306">
        <v>34.013048575325122</v>
      </c>
      <c r="CD2306">
        <v>37.900623280655182</v>
      </c>
      <c r="CE2306">
        <v>52.124099918443399</v>
      </c>
      <c r="CF2306">
        <v>24.653604159232309</v>
      </c>
      <c r="CG2306">
        <v>46.896021627304947</v>
      </c>
      <c r="CH2306">
        <v>10.88854923162036</v>
      </c>
      <c r="CI2306">
        <v>19.508305162443701</v>
      </c>
      <c r="CJ2306">
        <v>23.566230219878541</v>
      </c>
      <c r="CK2306">
        <v>23.01906394985787</v>
      </c>
      <c r="CL2306">
        <v>27.494884680398179</v>
      </c>
      <c r="CM2306">
        <v>50.615013942641617</v>
      </c>
      <c r="CN2306">
        <v>24.61801306180951</v>
      </c>
      <c r="CO2306">
        <v>30.297306997247119</v>
      </c>
      <c r="CP2306">
        <v>49.257193531934092</v>
      </c>
      <c r="CQ2306">
        <v>31.451349817558921</v>
      </c>
      <c r="CR2306">
        <v>33.663490594838443</v>
      </c>
      <c r="CS2306">
        <v>47.567608242128472</v>
      </c>
      <c r="CT2306">
        <v>29.980313077631841</v>
      </c>
      <c r="CU2306">
        <v>38.461718828443807</v>
      </c>
      <c r="CV2306">
        <v>42.467918622556823</v>
      </c>
      <c r="CW2306">
        <v>37.838452124022162</v>
      </c>
    </row>
    <row r="2307" spans="1:101" x14ac:dyDescent="0.3">
      <c r="A2307" s="1">
        <v>2305</v>
      </c>
      <c r="B2307">
        <v>51.57613299916661</v>
      </c>
      <c r="C2307">
        <v>41.852623108430187</v>
      </c>
      <c r="D2307">
        <v>49.859328355768611</v>
      </c>
      <c r="E2307">
        <v>34.628157531214399</v>
      </c>
      <c r="F2307">
        <v>50.040902598714347</v>
      </c>
      <c r="G2307">
        <v>38.727404547179667</v>
      </c>
      <c r="H2307">
        <v>37.120404953712267</v>
      </c>
      <c r="I2307">
        <v>38.534896991067313</v>
      </c>
      <c r="J2307">
        <v>38.120171283905357</v>
      </c>
      <c r="K2307">
        <v>17.433542498753781</v>
      </c>
      <c r="L2307">
        <v>58.957873344233718</v>
      </c>
      <c r="M2307">
        <v>37.17244501030882</v>
      </c>
      <c r="N2307">
        <v>14.642386162366449</v>
      </c>
      <c r="O2307">
        <v>35.145842477087839</v>
      </c>
      <c r="P2307">
        <v>54.527272481550753</v>
      </c>
      <c r="Q2307">
        <v>55.280885486236933</v>
      </c>
      <c r="R2307">
        <v>52.617264407075822</v>
      </c>
      <c r="S2307">
        <v>11.85097396443498</v>
      </c>
      <c r="T2307">
        <v>32.659657460065503</v>
      </c>
      <c r="U2307">
        <v>49.048968486109921</v>
      </c>
      <c r="V2307">
        <v>31.07625896789645</v>
      </c>
      <c r="W2307">
        <v>51.705664777445577</v>
      </c>
      <c r="X2307">
        <v>46.97125450310385</v>
      </c>
      <c r="Y2307">
        <v>19.506652678202911</v>
      </c>
      <c r="Z2307">
        <v>36.273119955920279</v>
      </c>
      <c r="AA2307">
        <v>37.390255658423477</v>
      </c>
      <c r="AB2307">
        <v>40.276769545253998</v>
      </c>
      <c r="AC2307">
        <v>50.484791161821562</v>
      </c>
      <c r="AD2307">
        <v>24.954434387172</v>
      </c>
      <c r="AE2307">
        <v>54.960782606214188</v>
      </c>
      <c r="AF2307">
        <v>41.711142596368589</v>
      </c>
      <c r="AG2307">
        <v>50.462994307525811</v>
      </c>
      <c r="AH2307">
        <v>41.156823394522121</v>
      </c>
      <c r="AI2307">
        <v>49.071996350132899</v>
      </c>
      <c r="AJ2307">
        <v>13.837154645215319</v>
      </c>
      <c r="AK2307">
        <v>58.844964183207388</v>
      </c>
      <c r="AL2307">
        <v>5.1098422250628603</v>
      </c>
      <c r="AM2307">
        <v>19.651226803149569</v>
      </c>
      <c r="AN2307">
        <v>35.86718173164963</v>
      </c>
      <c r="AO2307">
        <v>50.056672446080078</v>
      </c>
      <c r="AP2307">
        <v>48.447928942250918</v>
      </c>
      <c r="AQ2307">
        <v>28.42111043270258</v>
      </c>
      <c r="AR2307">
        <v>47.839864886996267</v>
      </c>
      <c r="AS2307">
        <v>43.628173189480137</v>
      </c>
      <c r="AT2307">
        <v>21.00415569983948</v>
      </c>
      <c r="AU2307">
        <v>35.422040581480921</v>
      </c>
      <c r="AV2307">
        <v>25.130519669119309</v>
      </c>
      <c r="AW2307">
        <v>50.298479272850066</v>
      </c>
      <c r="AX2307">
        <v>22.607632644989621</v>
      </c>
      <c r="AY2307">
        <v>9.7211733445343214</v>
      </c>
      <c r="AZ2307">
        <v>30.418149517045411</v>
      </c>
      <c r="BA2307">
        <v>3.7443144363734859</v>
      </c>
      <c r="BB2307">
        <v>35.174264117918533</v>
      </c>
      <c r="BC2307">
        <v>43.822143569605572</v>
      </c>
      <c r="BD2307">
        <v>43.964305438296307</v>
      </c>
      <c r="BE2307">
        <v>4.8392519769800391</v>
      </c>
      <c r="BF2307">
        <v>31.076119409736869</v>
      </c>
      <c r="BG2307">
        <v>37.096946234220283</v>
      </c>
      <c r="BH2307">
        <v>5.5395100644405106</v>
      </c>
      <c r="BI2307">
        <v>51.843299908324127</v>
      </c>
      <c r="BJ2307">
        <v>39.671263263244867</v>
      </c>
      <c r="BK2307">
        <v>23.32673372942056</v>
      </c>
      <c r="BL2307">
        <v>29.689843218846679</v>
      </c>
      <c r="BM2307">
        <v>49.657828004368483</v>
      </c>
      <c r="BN2307">
        <v>11.28322600503221</v>
      </c>
      <c r="BO2307">
        <v>26.343665129149532</v>
      </c>
      <c r="BP2307">
        <v>26.46762928658395</v>
      </c>
      <c r="BQ2307">
        <v>42.171039396577562</v>
      </c>
      <c r="BR2307">
        <v>32.358259994807121</v>
      </c>
      <c r="BS2307">
        <v>42.76409644183822</v>
      </c>
      <c r="BT2307">
        <v>50.335948828142989</v>
      </c>
      <c r="BU2307">
        <v>48.087367411440553</v>
      </c>
      <c r="BV2307">
        <v>44.151723414728558</v>
      </c>
      <c r="BW2307">
        <v>51.947715881798729</v>
      </c>
      <c r="BX2307">
        <v>40.035978776696219</v>
      </c>
      <c r="BY2307">
        <v>28.528293896603401</v>
      </c>
      <c r="BZ2307">
        <v>51.64746067687441</v>
      </c>
      <c r="CA2307">
        <v>47.859006422976172</v>
      </c>
      <c r="CB2307">
        <v>43.001027083450531</v>
      </c>
      <c r="CC2307">
        <v>33.062121000737783</v>
      </c>
      <c r="CD2307">
        <v>36.904319668598973</v>
      </c>
      <c r="CE2307">
        <v>51.144572305650087</v>
      </c>
      <c r="CF2307">
        <v>23.75408561700737</v>
      </c>
      <c r="CG2307">
        <v>45.922752715278868</v>
      </c>
      <c r="CH2307">
        <v>10.858774430635361</v>
      </c>
      <c r="CI2307">
        <v>18.587157868028871</v>
      </c>
      <c r="CJ2307">
        <v>22.694557129768292</v>
      </c>
      <c r="CK2307">
        <v>22.031536296582821</v>
      </c>
      <c r="CL2307">
        <v>27.52887658573075</v>
      </c>
      <c r="CM2307">
        <v>49.64087596360288</v>
      </c>
      <c r="CN2307">
        <v>23.9589122263809</v>
      </c>
      <c r="CO2307">
        <v>29.36936855850734</v>
      </c>
      <c r="CP2307">
        <v>48.479180301263447</v>
      </c>
      <c r="CQ2307">
        <v>30.68162124573054</v>
      </c>
      <c r="CR2307">
        <v>32.797416609982811</v>
      </c>
      <c r="CS2307">
        <v>46.623330490180649</v>
      </c>
      <c r="CT2307">
        <v>28.98589969403784</v>
      </c>
      <c r="CU2307">
        <v>37.534865631546758</v>
      </c>
      <c r="CV2307">
        <v>41.468666257695197</v>
      </c>
      <c r="CW2307">
        <v>37.343914280936303</v>
      </c>
    </row>
    <row r="2308" spans="1:101" x14ac:dyDescent="0.3">
      <c r="A2308" s="1">
        <v>2306</v>
      </c>
      <c r="B2308">
        <v>50.633697038116061</v>
      </c>
      <c r="C2308">
        <v>40.999623900668951</v>
      </c>
      <c r="D2308">
        <v>48.954408997641387</v>
      </c>
      <c r="E2308">
        <v>33.794260497998771</v>
      </c>
      <c r="F2308">
        <v>49.041292509822952</v>
      </c>
      <c r="G2308">
        <v>37.931457403069977</v>
      </c>
      <c r="H2308">
        <v>36.120862441912799</v>
      </c>
      <c r="I2308">
        <v>37.584751799528597</v>
      </c>
      <c r="J2308">
        <v>37.131017918908213</v>
      </c>
      <c r="K2308">
        <v>16.637903847415821</v>
      </c>
      <c r="L2308">
        <v>58.099861900995123</v>
      </c>
      <c r="M2308">
        <v>36.22248874255375</v>
      </c>
      <c r="N2308">
        <v>13.64959681118313</v>
      </c>
      <c r="O2308">
        <v>34.152361745042931</v>
      </c>
      <c r="P2308">
        <v>53.527275758600688</v>
      </c>
      <c r="Q2308">
        <v>54.28480708635189</v>
      </c>
      <c r="R2308">
        <v>51.683235170450857</v>
      </c>
      <c r="S2308">
        <v>10.85548426491034</v>
      </c>
      <c r="T2308">
        <v>31.689442218644562</v>
      </c>
      <c r="U2308">
        <v>48.065918172561773</v>
      </c>
      <c r="V2308">
        <v>30.09829077671629</v>
      </c>
      <c r="W2308">
        <v>50.765169647678491</v>
      </c>
      <c r="X2308">
        <v>46.025839461929998</v>
      </c>
      <c r="Y2308">
        <v>19.33067968784442</v>
      </c>
      <c r="Z2308">
        <v>35.929481316275393</v>
      </c>
      <c r="AA2308">
        <v>36.570360369324618</v>
      </c>
      <c r="AB2308">
        <v>39.364902378406832</v>
      </c>
      <c r="AC2308">
        <v>49.512230726889463</v>
      </c>
      <c r="AD2308">
        <v>23.960339114120909</v>
      </c>
      <c r="AE2308">
        <v>53.961877449802813</v>
      </c>
      <c r="AF2308">
        <v>40.77846734214755</v>
      </c>
      <c r="AG2308">
        <v>49.465156279560887</v>
      </c>
      <c r="AH2308">
        <v>40.15682612468126</v>
      </c>
      <c r="AI2308">
        <v>48.086361630169698</v>
      </c>
      <c r="AJ2308">
        <v>13.65520695718685</v>
      </c>
      <c r="AK2308">
        <v>57.937512302677959</v>
      </c>
      <c r="AL2308">
        <v>4.1207027681010144</v>
      </c>
      <c r="AM2308">
        <v>18.786034611083419</v>
      </c>
      <c r="AN2308">
        <v>35.686535242794037</v>
      </c>
      <c r="AO2308">
        <v>49.069607094964113</v>
      </c>
      <c r="AP2308">
        <v>47.46518517517228</v>
      </c>
      <c r="AQ2308">
        <v>27.4329690855342</v>
      </c>
      <c r="AR2308">
        <v>46.84300894675809</v>
      </c>
      <c r="AS2308">
        <v>42.668613949029023</v>
      </c>
      <c r="AT2308">
        <v>20.729402077317609</v>
      </c>
      <c r="AU2308">
        <v>34.427478678463828</v>
      </c>
      <c r="AV2308">
        <v>24.144565486667851</v>
      </c>
      <c r="AW2308">
        <v>49.338449347353112</v>
      </c>
      <c r="AX2308">
        <v>21.622074377607721</v>
      </c>
      <c r="AY2308">
        <v>8.9800319872751331</v>
      </c>
      <c r="AZ2308">
        <v>29.474779495041691</v>
      </c>
      <c r="BA2308">
        <v>3.3633224951578602</v>
      </c>
      <c r="BB2308">
        <v>34.363835075513492</v>
      </c>
      <c r="BC2308">
        <v>42.854805007083201</v>
      </c>
      <c r="BD2308">
        <v>42.966617270990859</v>
      </c>
      <c r="BE2308">
        <v>4.4859311471204304</v>
      </c>
      <c r="BF2308">
        <v>30.11609757933827</v>
      </c>
      <c r="BG2308">
        <v>36.689941385679937</v>
      </c>
      <c r="BH2308">
        <v>5.8472411752926448</v>
      </c>
      <c r="BI2308">
        <v>50.891989596442791</v>
      </c>
      <c r="BJ2308">
        <v>39.194269546474288</v>
      </c>
      <c r="BK2308">
        <v>23.290344246345668</v>
      </c>
      <c r="BL2308">
        <v>28.748697619539151</v>
      </c>
      <c r="BM2308">
        <v>48.71634132148516</v>
      </c>
      <c r="BN2308">
        <v>10.40294895693693</v>
      </c>
      <c r="BO2308">
        <v>25.344204486958532</v>
      </c>
      <c r="BP2308">
        <v>25.906156392487802</v>
      </c>
      <c r="BQ2308">
        <v>41.206372109756238</v>
      </c>
      <c r="BR2308">
        <v>31.38046156211751</v>
      </c>
      <c r="BS2308">
        <v>41.860702860162782</v>
      </c>
      <c r="BT2308">
        <v>49.336192540258203</v>
      </c>
      <c r="BU2308">
        <v>47.087368011419741</v>
      </c>
      <c r="BV2308">
        <v>43.276599250988873</v>
      </c>
      <c r="BW2308">
        <v>50.949206693294883</v>
      </c>
      <c r="BX2308">
        <v>39.467908207910767</v>
      </c>
      <c r="BY2308">
        <v>27.593306798768769</v>
      </c>
      <c r="BZ2308">
        <v>50.870069339340283</v>
      </c>
      <c r="CA2308">
        <v>46.891672422024733</v>
      </c>
      <c r="CB2308">
        <v>42.014254288415572</v>
      </c>
      <c r="CC2308">
        <v>32.114174701328167</v>
      </c>
      <c r="CD2308">
        <v>35.908221556380937</v>
      </c>
      <c r="CE2308">
        <v>50.16585253285217</v>
      </c>
      <c r="CF2308">
        <v>22.862916895272061</v>
      </c>
      <c r="CG2308">
        <v>44.950657274712377</v>
      </c>
      <c r="CH2308">
        <v>10.92087267123925</v>
      </c>
      <c r="CI2308">
        <v>17.674583585222809</v>
      </c>
      <c r="CJ2308">
        <v>21.83388741970419</v>
      </c>
      <c r="CK2308">
        <v>21.045186576688891</v>
      </c>
      <c r="CL2308">
        <v>27.5990834731227</v>
      </c>
      <c r="CM2308">
        <v>48.667787051126602</v>
      </c>
      <c r="CN2308">
        <v>23.32407303691669</v>
      </c>
      <c r="CO2308">
        <v>28.446314484752492</v>
      </c>
      <c r="CP2308">
        <v>47.709440687587289</v>
      </c>
      <c r="CQ2308">
        <v>29.925513515835679</v>
      </c>
      <c r="CR2308">
        <v>31.939168329009071</v>
      </c>
      <c r="CS2308">
        <v>45.681424431781977</v>
      </c>
      <c r="CT2308">
        <v>27.991884358021039</v>
      </c>
      <c r="CU2308">
        <v>36.611862295139673</v>
      </c>
      <c r="CV2308">
        <v>40.469450827162312</v>
      </c>
      <c r="CW2308">
        <v>36.869871284043263</v>
      </c>
    </row>
    <row r="2309" spans="1:101" x14ac:dyDescent="0.3">
      <c r="A2309" s="1">
        <v>2307</v>
      </c>
      <c r="B2309">
        <v>49.693511209691387</v>
      </c>
      <c r="C2309">
        <v>40.1534090574674</v>
      </c>
      <c r="D2309">
        <v>48.053258958455167</v>
      </c>
      <c r="E2309">
        <v>32.969604049891167</v>
      </c>
      <c r="F2309">
        <v>48.041698649964658</v>
      </c>
      <c r="G2309">
        <v>37.145377350094478</v>
      </c>
      <c r="H2309">
        <v>35.121345976024131</v>
      </c>
      <c r="I2309">
        <v>36.63726039910965</v>
      </c>
      <c r="J2309">
        <v>36.142461519302792</v>
      </c>
      <c r="K2309">
        <v>15.86541158671449</v>
      </c>
      <c r="L2309">
        <v>57.246459074380347</v>
      </c>
      <c r="M2309">
        <v>35.275298912474618</v>
      </c>
      <c r="N2309">
        <v>12.65794271150966</v>
      </c>
      <c r="O2309">
        <v>33.159272942938181</v>
      </c>
      <c r="P2309">
        <v>52.527279160425593</v>
      </c>
      <c r="Q2309">
        <v>53.288875580766756</v>
      </c>
      <c r="R2309">
        <v>50.751719987446023</v>
      </c>
      <c r="S2309">
        <v>9.8609073287256823</v>
      </c>
      <c r="T2309">
        <v>30.72113719979799</v>
      </c>
      <c r="U2309">
        <v>47.083581745566093</v>
      </c>
      <c r="V2309">
        <v>29.121819035214209</v>
      </c>
      <c r="W2309">
        <v>49.826991968586441</v>
      </c>
      <c r="X2309">
        <v>45.082779935972823</v>
      </c>
      <c r="Y2309">
        <v>19.205229904378669</v>
      </c>
      <c r="Z2309">
        <v>35.610616731202249</v>
      </c>
      <c r="AA2309">
        <v>35.759632225209877</v>
      </c>
      <c r="AB2309">
        <v>38.457416885712703</v>
      </c>
      <c r="AC2309">
        <v>48.540785371198282</v>
      </c>
      <c r="AD2309">
        <v>22.96675652641601</v>
      </c>
      <c r="AE2309">
        <v>52.963013614479458</v>
      </c>
      <c r="AF2309">
        <v>39.849057465071802</v>
      </c>
      <c r="AG2309">
        <v>48.467407368678003</v>
      </c>
      <c r="AH2309">
        <v>39.156828994287608</v>
      </c>
      <c r="AI2309">
        <v>47.101332506283264</v>
      </c>
      <c r="AJ2309">
        <v>13.544833162929841</v>
      </c>
      <c r="AK2309">
        <v>57.033155742278197</v>
      </c>
      <c r="AL2309">
        <v>3.1384542438970451</v>
      </c>
      <c r="AM2309">
        <v>17.934867659083078</v>
      </c>
      <c r="AN2309">
        <v>35.533123559563137</v>
      </c>
      <c r="AO2309">
        <v>48.083076279852897</v>
      </c>
      <c r="AP2309">
        <v>46.483177479959288</v>
      </c>
      <c r="AQ2309">
        <v>26.445719265466678</v>
      </c>
      <c r="AR2309">
        <v>45.846289947672517</v>
      </c>
      <c r="AS2309">
        <v>41.710954637975789</v>
      </c>
      <c r="AT2309">
        <v>20.499796689311321</v>
      </c>
      <c r="AU2309">
        <v>33.433241203270747</v>
      </c>
      <c r="AV2309">
        <v>23.15981576437931</v>
      </c>
      <c r="AW2309">
        <v>48.380038764363633</v>
      </c>
      <c r="AX2309">
        <v>20.637905585858281</v>
      </c>
      <c r="AY2309">
        <v>8.2934153272632241</v>
      </c>
      <c r="AZ2309">
        <v>28.535266470130079</v>
      </c>
      <c r="BA2309">
        <v>3.2563761782746932</v>
      </c>
      <c r="BB2309">
        <v>33.563633086379227</v>
      </c>
      <c r="BC2309">
        <v>41.889000433945938</v>
      </c>
      <c r="BD2309">
        <v>41.969039144967446</v>
      </c>
      <c r="BE2309">
        <v>4.3392161523373343</v>
      </c>
      <c r="BF2309">
        <v>29.15876316389679</v>
      </c>
      <c r="BG2309">
        <v>36.305924831418771</v>
      </c>
      <c r="BH2309">
        <v>6.3003402265304453</v>
      </c>
      <c r="BI2309">
        <v>49.942581679208793</v>
      </c>
      <c r="BJ2309">
        <v>38.737222430908517</v>
      </c>
      <c r="BK2309">
        <v>23.29686167154896</v>
      </c>
      <c r="BL2309">
        <v>27.811660131673118</v>
      </c>
      <c r="BM2309">
        <v>47.777232458477989</v>
      </c>
      <c r="BN2309">
        <v>9.5462822564931074</v>
      </c>
      <c r="BO2309">
        <v>24.344788142778508</v>
      </c>
      <c r="BP2309">
        <v>25.37168654252287</v>
      </c>
      <c r="BQ2309">
        <v>40.243429788074693</v>
      </c>
      <c r="BR2309">
        <v>30.40410738389691</v>
      </c>
      <c r="BS2309">
        <v>40.961798586083113</v>
      </c>
      <c r="BT2309">
        <v>48.336446335135449</v>
      </c>
      <c r="BU2309">
        <v>46.087368637435517</v>
      </c>
      <c r="BV2309">
        <v>42.406997122770797</v>
      </c>
      <c r="BW2309">
        <v>49.95075715157963</v>
      </c>
      <c r="BX2309">
        <v>38.917245020788293</v>
      </c>
      <c r="BY2309">
        <v>26.663038227684758</v>
      </c>
      <c r="BZ2309">
        <v>50.100575992789629</v>
      </c>
      <c r="CA2309">
        <v>45.925737765162509</v>
      </c>
      <c r="CB2309">
        <v>41.028122021263002</v>
      </c>
      <c r="CC2309">
        <v>31.169481683650542</v>
      </c>
      <c r="CD2309">
        <v>34.91234653359956</v>
      </c>
      <c r="CE2309">
        <v>49.187988822149173</v>
      </c>
      <c r="CF2309">
        <v>21.981113584623429</v>
      </c>
      <c r="CG2309">
        <v>43.979813118164259</v>
      </c>
      <c r="CH2309">
        <v>11.07329840957158</v>
      </c>
      <c r="CI2309">
        <v>16.771981761587622</v>
      </c>
      <c r="CJ2309">
        <v>20.985574959869862</v>
      </c>
      <c r="CK2309">
        <v>20.060188546163921</v>
      </c>
      <c r="CL2309">
        <v>27.705230030454441</v>
      </c>
      <c r="CM2309">
        <v>47.695811414355937</v>
      </c>
      <c r="CN2309">
        <v>22.715529731692889</v>
      </c>
      <c r="CO2309">
        <v>27.52863610870396</v>
      </c>
      <c r="CP2309">
        <v>46.948381641568957</v>
      </c>
      <c r="CQ2309">
        <v>29.18408532242297</v>
      </c>
      <c r="CR2309">
        <v>31.08939386364386</v>
      </c>
      <c r="CS2309">
        <v>44.742039853325963</v>
      </c>
      <c r="CT2309">
        <v>26.998311035189271</v>
      </c>
      <c r="CU2309">
        <v>35.693007486877171</v>
      </c>
      <c r="CV2309">
        <v>39.470275136007203</v>
      </c>
      <c r="CW2309">
        <v>36.417123488572209</v>
      </c>
    </row>
    <row r="2310" spans="1:101" x14ac:dyDescent="0.3">
      <c r="A2310" s="1">
        <v>2308</v>
      </c>
      <c r="B2310">
        <v>48.755705686080709</v>
      </c>
      <c r="C2310">
        <v>39.31441666712486</v>
      </c>
      <c r="D2310">
        <v>47.156094333058917</v>
      </c>
      <c r="E2310">
        <v>32.154899157151782</v>
      </c>
      <c r="F2310">
        <v>47.042122053687343</v>
      </c>
      <c r="G2310">
        <v>36.369804182053443</v>
      </c>
      <c r="H2310">
        <v>34.121857844900333</v>
      </c>
      <c r="I2310">
        <v>35.692634131878933</v>
      </c>
      <c r="J2310">
        <v>35.154552445654637</v>
      </c>
      <c r="K2310">
        <v>15.119613923505259</v>
      </c>
      <c r="L2310">
        <v>56.397874075134297</v>
      </c>
      <c r="M2310">
        <v>34.331104497589827</v>
      </c>
      <c r="N2310">
        <v>11.667713326434651</v>
      </c>
      <c r="O2310">
        <v>32.166612371281367</v>
      </c>
      <c r="P2310">
        <v>51.527282694290029</v>
      </c>
      <c r="Q2310">
        <v>52.293099362367499</v>
      </c>
      <c r="R2310">
        <v>49.822859870586797</v>
      </c>
      <c r="S2310">
        <v>8.8675502854912462</v>
      </c>
      <c r="T2310">
        <v>29.754928895374839</v>
      </c>
      <c r="U2310">
        <v>46.102004839392869</v>
      </c>
      <c r="V2310">
        <v>28.146999487685449</v>
      </c>
      <c r="W2310">
        <v>48.891265149488383</v>
      </c>
      <c r="X2310">
        <v>44.142226895970637</v>
      </c>
      <c r="Y2310">
        <v>19.131297242111959</v>
      </c>
      <c r="Z2310">
        <v>35.317197231611992</v>
      </c>
      <c r="AA2310">
        <v>34.958709018244207</v>
      </c>
      <c r="AB2310">
        <v>37.554630710226668</v>
      </c>
      <c r="AC2310">
        <v>47.570523408437879</v>
      </c>
      <c r="AD2310">
        <v>21.97375617011512</v>
      </c>
      <c r="AE2310">
        <v>51.96419348308541</v>
      </c>
      <c r="AF2310">
        <v>38.923146878619598</v>
      </c>
      <c r="AG2310">
        <v>47.469753194232879</v>
      </c>
      <c r="AH2310">
        <v>38.156832014304896</v>
      </c>
      <c r="AI2310">
        <v>46.11694778394876</v>
      </c>
      <c r="AJ2310">
        <v>13.50778789364136</v>
      </c>
      <c r="AK2310">
        <v>56.132044110498597</v>
      </c>
      <c r="AL2310">
        <v>2.1724637578186128</v>
      </c>
      <c r="AM2310">
        <v>17.099820451946979</v>
      </c>
      <c r="AN2310">
        <v>35.407300690156838</v>
      </c>
      <c r="AO2310">
        <v>47.097113591112482</v>
      </c>
      <c r="AP2310">
        <v>45.501953513595367</v>
      </c>
      <c r="AQ2310">
        <v>25.459464685807429</v>
      </c>
      <c r="AR2310">
        <v>44.849717019687631</v>
      </c>
      <c r="AS2310">
        <v>40.755329188846872</v>
      </c>
      <c r="AT2310">
        <v>20.316870283660801</v>
      </c>
      <c r="AU2310">
        <v>32.439357986188341</v>
      </c>
      <c r="AV2310">
        <v>22.176430955859249</v>
      </c>
      <c r="AW2310">
        <v>47.423345703158986</v>
      </c>
      <c r="AX2310">
        <v>19.655334989534019</v>
      </c>
      <c r="AY2310">
        <v>7.6759690651073216</v>
      </c>
      <c r="AZ2310">
        <v>27.60000432538607</v>
      </c>
      <c r="BA2310">
        <v>3.4490626875188708</v>
      </c>
      <c r="BB2310">
        <v>32.774407253481947</v>
      </c>
      <c r="BC2310">
        <v>40.92483845435585</v>
      </c>
      <c r="BD2310">
        <v>40.971579098099333</v>
      </c>
      <c r="BE2310">
        <v>4.4197302380015477</v>
      </c>
      <c r="BF2310">
        <v>28.204389819462939</v>
      </c>
      <c r="BG2310">
        <v>35.9456333487759</v>
      </c>
      <c r="BH2310">
        <v>6.8701051358794869</v>
      </c>
      <c r="BI2310">
        <v>48.995186748133143</v>
      </c>
      <c r="BJ2310">
        <v>38.300835996642178</v>
      </c>
      <c r="BK2310">
        <v>23.34625007090618</v>
      </c>
      <c r="BL2310">
        <v>26.879160398712159</v>
      </c>
      <c r="BM2310">
        <v>46.840644434416603</v>
      </c>
      <c r="BN2310">
        <v>8.7201870874789797</v>
      </c>
      <c r="BO2310">
        <v>23.345421785797079</v>
      </c>
      <c r="BP2310">
        <v>24.865961010828361</v>
      </c>
      <c r="BQ2310">
        <v>39.28233928583807</v>
      </c>
      <c r="BR2310">
        <v>29.429341205190688</v>
      </c>
      <c r="BS2310">
        <v>40.067685768794291</v>
      </c>
      <c r="BT2310">
        <v>47.336710851615251</v>
      </c>
      <c r="BU2310">
        <v>45.087369291220291</v>
      </c>
      <c r="BV2310">
        <v>41.543263800653527</v>
      </c>
      <c r="BW2310">
        <v>48.952370906382903</v>
      </c>
      <c r="BX2310">
        <v>38.384738395722728</v>
      </c>
      <c r="BY2310">
        <v>25.737999824597459</v>
      </c>
      <c r="BZ2310">
        <v>49.339350168291517</v>
      </c>
      <c r="CA2310">
        <v>44.961292641720988</v>
      </c>
      <c r="CB2310">
        <v>40.042677604921053</v>
      </c>
      <c r="CC2310">
        <v>30.228346962866269</v>
      </c>
      <c r="CD2310">
        <v>33.916714251562468</v>
      </c>
      <c r="CE2310">
        <v>48.211033264055551</v>
      </c>
      <c r="CF2310">
        <v>21.10984935711566</v>
      </c>
      <c r="CG2310">
        <v>43.010304979023957</v>
      </c>
      <c r="CH2310">
        <v>11.312400957949659</v>
      </c>
      <c r="CI2310">
        <v>15.88105284642765</v>
      </c>
      <c r="CJ2310">
        <v>20.151180435307431</v>
      </c>
      <c r="CK2310">
        <v>19.076751583213699</v>
      </c>
      <c r="CL2310">
        <v>27.846905277326499</v>
      </c>
      <c r="CM2310">
        <v>46.725018528554983</v>
      </c>
      <c r="CN2310">
        <v>22.135451180209181</v>
      </c>
      <c r="CO2310">
        <v>26.616889454732299</v>
      </c>
      <c r="CP2310">
        <v>46.196432186938523</v>
      </c>
      <c r="CQ2310">
        <v>28.458484025444221</v>
      </c>
      <c r="CR2310">
        <v>30.248807382585781</v>
      </c>
      <c r="CS2310">
        <v>43.805338970913219</v>
      </c>
      <c r="CT2310">
        <v>26.005230389151009</v>
      </c>
      <c r="CU2310">
        <v>34.778630021872189</v>
      </c>
      <c r="CV2310">
        <v>38.471142280573211</v>
      </c>
      <c r="CW2310">
        <v>35.986474651762123</v>
      </c>
    </row>
    <row r="2311" spans="1:101" x14ac:dyDescent="0.3">
      <c r="A2311" s="1">
        <v>2309</v>
      </c>
      <c r="B2311">
        <v>47.820420507851281</v>
      </c>
      <c r="C2311">
        <v>38.483119114961362</v>
      </c>
      <c r="D2311">
        <v>46.263146985136579</v>
      </c>
      <c r="E2311">
        <v>31.350921651629321</v>
      </c>
      <c r="F2311">
        <v>46.042563845359624</v>
      </c>
      <c r="G2311">
        <v>35.605424502467493</v>
      </c>
      <c r="H2311">
        <v>33.122400613596632</v>
      </c>
      <c r="I2311">
        <v>34.75110664413679</v>
      </c>
      <c r="J2311">
        <v>34.167346848040197</v>
      </c>
      <c r="K2311">
        <v>14.4046577736458</v>
      </c>
      <c r="L2311">
        <v>55.554327678720988</v>
      </c>
      <c r="M2311">
        <v>33.390159608549837</v>
      </c>
      <c r="N2311">
        <v>10.67930497962581</v>
      </c>
      <c r="O2311">
        <v>31.17442093743318</v>
      </c>
      <c r="P2311">
        <v>50.527286368033657</v>
      </c>
      <c r="Q2311">
        <v>51.297487474363109</v>
      </c>
      <c r="R2311">
        <v>48.896806129686297</v>
      </c>
      <c r="S2311">
        <v>7.8758747314641733</v>
      </c>
      <c r="T2311">
        <v>28.791028399291541</v>
      </c>
      <c r="U2311">
        <v>45.121237022397807</v>
      </c>
      <c r="V2311">
        <v>27.17400994332203</v>
      </c>
      <c r="W2311">
        <v>47.958132649192862</v>
      </c>
      <c r="X2311">
        <v>43.204344039868879</v>
      </c>
      <c r="Y2311">
        <v>19.10947965414131</v>
      </c>
      <c r="Z2311">
        <v>35.049861863017121</v>
      </c>
      <c r="AA2311">
        <v>34.168280254678727</v>
      </c>
      <c r="AB2311">
        <v>36.656891058046646</v>
      </c>
      <c r="AC2311">
        <v>46.601518754786703</v>
      </c>
      <c r="AD2311">
        <v>20.98142071223187</v>
      </c>
      <c r="AE2311">
        <v>50.965419625149131</v>
      </c>
      <c r="AF2311">
        <v>38.000991368839237</v>
      </c>
      <c r="AG2311">
        <v>46.472199857564121</v>
      </c>
      <c r="AH2311">
        <v>37.156835196877083</v>
      </c>
      <c r="AI2311">
        <v>45.133249627602233</v>
      </c>
      <c r="AJ2311">
        <v>13.544672832800501</v>
      </c>
      <c r="AK2311">
        <v>55.234336224154632</v>
      </c>
      <c r="AL2311">
        <v>1.260675420969001</v>
      </c>
      <c r="AM2311">
        <v>16.283373146520479</v>
      </c>
      <c r="AN2311">
        <v>35.309361569238</v>
      </c>
      <c r="AO2311">
        <v>46.111755471833341</v>
      </c>
      <c r="AP2311">
        <v>44.521565094607737</v>
      </c>
      <c r="AQ2311">
        <v>24.474325664007079</v>
      </c>
      <c r="AR2311">
        <v>43.853300121268617</v>
      </c>
      <c r="AS2311">
        <v>39.801884098259393</v>
      </c>
      <c r="AT2311">
        <v>20.181892179453818</v>
      </c>
      <c r="AU2311">
        <v>31.445862617458619</v>
      </c>
      <c r="AV2311">
        <v>21.19460104932368</v>
      </c>
      <c r="AW2311">
        <v>46.468476244883767</v>
      </c>
      <c r="AX2311">
        <v>18.674614858968319</v>
      </c>
      <c r="AY2311">
        <v>7.145646533833351</v>
      </c>
      <c r="AZ2311">
        <v>26.669440282865519</v>
      </c>
      <c r="BA2311">
        <v>3.8971888625565598</v>
      </c>
      <c r="BB2311">
        <v>31.996969788983002</v>
      </c>
      <c r="BC2311">
        <v>39.962437959603058</v>
      </c>
      <c r="BD2311">
        <v>39.974245969521547</v>
      </c>
      <c r="BE2311">
        <v>4.7158492275204491</v>
      </c>
      <c r="BF2311">
        <v>27.25328862592961</v>
      </c>
      <c r="BG2311">
        <v>35.609787079181338</v>
      </c>
      <c r="BH2311">
        <v>7.5300997460882089</v>
      </c>
      <c r="BI2311">
        <v>48.049923872826703</v>
      </c>
      <c r="BJ2311">
        <v>37.885824188232753</v>
      </c>
      <c r="BK2311">
        <v>23.438238436437299</v>
      </c>
      <c r="BL2311">
        <v>25.951687579032239</v>
      </c>
      <c r="BM2311">
        <v>45.906731539845467</v>
      </c>
      <c r="BN2311">
        <v>7.9342183459138012</v>
      </c>
      <c r="BO2311">
        <v>22.346112122621449</v>
      </c>
      <c r="BP2311">
        <v>24.390767843018729</v>
      </c>
      <c r="BQ2311">
        <v>38.323239926025273</v>
      </c>
      <c r="BR2311">
        <v>28.456326216353631</v>
      </c>
      <c r="BS2311">
        <v>39.178692453001027</v>
      </c>
      <c r="BT2311">
        <v>46.336986783663747</v>
      </c>
      <c r="BU2311">
        <v>44.087369974663659</v>
      </c>
      <c r="BV2311">
        <v>40.6857730595191</v>
      </c>
      <c r="BW2311">
        <v>47.95405191113764</v>
      </c>
      <c r="BX2311">
        <v>37.871154239184079</v>
      </c>
      <c r="BY2311">
        <v>24.81877640841665</v>
      </c>
      <c r="BZ2311">
        <v>48.586780457746833</v>
      </c>
      <c r="CA2311">
        <v>43.998435003468863</v>
      </c>
      <c r="CB2311">
        <v>39.05797310347333</v>
      </c>
      <c r="CC2311">
        <v>29.291113529318519</v>
      </c>
      <c r="CD2311">
        <v>32.921346733724931</v>
      </c>
      <c r="CE2311">
        <v>47.23504220817285</v>
      </c>
      <c r="CF2311">
        <v>20.250484570501431</v>
      </c>
      <c r="CG2311">
        <v>42.042225284452464</v>
      </c>
      <c r="CH2311">
        <v>11.632836850889831</v>
      </c>
      <c r="CI2311">
        <v>15.00387639282021</v>
      </c>
      <c r="CJ2311">
        <v>19.332506031974152</v>
      </c>
      <c r="CK2311">
        <v>18.09513021306137</v>
      </c>
      <c r="CL2311">
        <v>28.023570365112199</v>
      </c>
      <c r="CM2311">
        <v>45.755483676973697</v>
      </c>
      <c r="CN2311">
        <v>21.586132282357209</v>
      </c>
      <c r="CO2311">
        <v>25.711705553802521</v>
      </c>
      <c r="CP2311">
        <v>45.45404442777793</v>
      </c>
      <c r="CQ2311">
        <v>27.749951170163591</v>
      </c>
      <c r="CR2311">
        <v>29.418196500274728</v>
      </c>
      <c r="CS2311">
        <v>42.871497693416408</v>
      </c>
      <c r="CT2311">
        <v>25.012701102296472</v>
      </c>
      <c r="CU2311">
        <v>33.869092531957058</v>
      </c>
      <c r="CV2311">
        <v>37.472055687299942</v>
      </c>
      <c r="CW2311">
        <v>35.578727247358323</v>
      </c>
    </row>
    <row r="2312" spans="1:101" x14ac:dyDescent="0.3">
      <c r="A2312" s="1">
        <v>2310</v>
      </c>
      <c r="B2312">
        <v>46.887806497507682</v>
      </c>
      <c r="C2312">
        <v>37.660025965953672</v>
      </c>
      <c r="D2312">
        <v>45.374665896162277</v>
      </c>
      <c r="E2312">
        <v>30.558518239708551</v>
      </c>
      <c r="F2312">
        <v>45.043025249132818</v>
      </c>
      <c r="G2312">
        <v>34.852974790696301</v>
      </c>
      <c r="H2312">
        <v>32.122977166314868</v>
      </c>
      <c r="I2312">
        <v>33.81293679514053</v>
      </c>
      <c r="J2312">
        <v>33.180907516436058</v>
      </c>
      <c r="K2312">
        <v>13.72536360013294</v>
      </c>
      <c r="L2312">
        <v>54.716052923019816</v>
      </c>
      <c r="M2312">
        <v>32.452746899830117</v>
      </c>
      <c r="N2312">
        <v>9.6932747525209759</v>
      </c>
      <c r="O2312">
        <v>30.182744907053628</v>
      </c>
      <c r="P2312">
        <v>49.527290190129328</v>
      </c>
      <c r="Q2312">
        <v>50.30204967436655</v>
      </c>
      <c r="R2312">
        <v>47.97372128242845</v>
      </c>
      <c r="S2312">
        <v>6.8866071113223724</v>
      </c>
      <c r="T2312">
        <v>27.829675510303961</v>
      </c>
      <c r="U2312">
        <v>44.141332225606909</v>
      </c>
      <c r="V2312">
        <v>26.203054261665081</v>
      </c>
      <c r="W2312">
        <v>47.027748898682972</v>
      </c>
      <c r="X2312">
        <v>42.269309108327683</v>
      </c>
      <c r="Y2312">
        <v>19.139955358830932</v>
      </c>
      <c r="Z2312">
        <v>34.80921161038529</v>
      </c>
      <c r="AA2312">
        <v>33.389091256011582</v>
      </c>
      <c r="AB2312">
        <v>35.76457795503115</v>
      </c>
      <c r="AC2312">
        <v>45.633851504696999</v>
      </c>
      <c r="AD2312">
        <v>19.989849173609901</v>
      </c>
      <c r="AE2312">
        <v>49.966694815522231</v>
      </c>
      <c r="AF2312">
        <v>37.082871074049727</v>
      </c>
      <c r="AG2312">
        <v>45.47475399473187</v>
      </c>
      <c r="AH2312">
        <v>36.156838555491603</v>
      </c>
      <c r="AI2312">
        <v>44.150283928729799</v>
      </c>
      <c r="AJ2312">
        <v>13.65488888697393</v>
      </c>
      <c r="AK2312">
        <v>54.340200774591921</v>
      </c>
      <c r="AL2312">
        <v>0.67750000371613917</v>
      </c>
      <c r="AM2312">
        <v>15.488467405422149</v>
      </c>
      <c r="AN2312">
        <v>35.23953868442635</v>
      </c>
      <c r="AO2312">
        <v>45.127041524723857</v>
      </c>
      <c r="AP2312">
        <v>43.542068662310868</v>
      </c>
      <c r="AQ2312">
        <v>23.490442552831471</v>
      </c>
      <c r="AR2312">
        <v>42.85705013537514</v>
      </c>
      <c r="AS2312">
        <v>38.850779892445843</v>
      </c>
      <c r="AT2312">
        <v>20.095828566224871</v>
      </c>
      <c r="AU2312">
        <v>30.452793056730961</v>
      </c>
      <c r="AV2312">
        <v>20.21455261290717</v>
      </c>
      <c r="AW2312">
        <v>45.515545161640418</v>
      </c>
      <c r="AX2312">
        <v>17.696052856803991</v>
      </c>
      <c r="AY2312">
        <v>6.7230965844976964</v>
      </c>
      <c r="AZ2312">
        <v>25.74408381048605</v>
      </c>
      <c r="BA2312">
        <v>4.5254976122449664</v>
      </c>
      <c r="BB2312">
        <v>31.23220101973428</v>
      </c>
      <c r="BC2312">
        <v>39.001929347599237</v>
      </c>
      <c r="BD2312">
        <v>38.977049501877516</v>
      </c>
      <c r="BE2312">
        <v>5.1908046097599572</v>
      </c>
      <c r="BF2312">
        <v>26.30581450493834</v>
      </c>
      <c r="BG2312">
        <v>35.299083767211719</v>
      </c>
      <c r="BH2312">
        <v>8.2587202273740754</v>
      </c>
      <c r="BI2312">
        <v>47.106921401047217</v>
      </c>
      <c r="BJ2312">
        <v>37.492896804617303</v>
      </c>
      <c r="BK2312">
        <v>23.572328048652452</v>
      </c>
      <c r="BL2312">
        <v>25.029800491807681</v>
      </c>
      <c r="BM2312">
        <v>44.975660421070437</v>
      </c>
      <c r="BN2312">
        <v>7.2015261355239923</v>
      </c>
      <c r="BO2312">
        <v>21.34686711526469</v>
      </c>
      <c r="BP2312">
        <v>23.947924648120061</v>
      </c>
      <c r="BQ2312">
        <v>37.366285031933486</v>
      </c>
      <c r="BR2312">
        <v>27.485248401488651</v>
      </c>
      <c r="BS2312">
        <v>38.295175176343562</v>
      </c>
      <c r="BT2312">
        <v>45.337274886448903</v>
      </c>
      <c r="BU2312">
        <v>43.087370689830607</v>
      </c>
      <c r="BV2312">
        <v>39.83492803672037</v>
      </c>
      <c r="BW2312">
        <v>46.955804455211748</v>
      </c>
      <c r="BX2312">
        <v>37.377272574494647</v>
      </c>
      <c r="BY2312">
        <v>23.90603877372784</v>
      </c>
      <c r="BZ2312">
        <v>47.843275342197131</v>
      </c>
      <c r="CA2312">
        <v>43.037271399270587</v>
      </c>
      <c r="CB2312">
        <v>38.074065925924508</v>
      </c>
      <c r="CC2312">
        <v>28.35816819661359</v>
      </c>
      <c r="CD2312">
        <v>31.926268743812539</v>
      </c>
      <c r="CE2312">
        <v>46.260076701491442</v>
      </c>
      <c r="CF2312">
        <v>19.40460024839771</v>
      </c>
      <c r="CG2312">
        <v>41.075675032172668</v>
      </c>
      <c r="CH2312">
        <v>12.02810753882008</v>
      </c>
      <c r="CI2312">
        <v>14.14301149370344</v>
      </c>
      <c r="CJ2312">
        <v>18.53163527636773</v>
      </c>
      <c r="CK2312">
        <v>17.11563682390014</v>
      </c>
      <c r="CL2312">
        <v>28.23456850196926</v>
      </c>
      <c r="CM2312">
        <v>44.78728855974434</v>
      </c>
      <c r="CN2312">
        <v>21.069978995514539</v>
      </c>
      <c r="CO2312">
        <v>24.813802625261602</v>
      </c>
      <c r="CP2312">
        <v>44.721694543950477</v>
      </c>
      <c r="CQ2312">
        <v>27.059827546872199</v>
      </c>
      <c r="CR2312">
        <v>28.59843042176924</v>
      </c>
      <c r="CS2312">
        <v>41.940707035010853</v>
      </c>
      <c r="CT2312">
        <v>24.020791520531191</v>
      </c>
      <c r="CU2312">
        <v>32.96479564138491</v>
      </c>
      <c r="CV2312">
        <v>36.473019157894072</v>
      </c>
      <c r="CW2312">
        <v>35.19467725696483</v>
      </c>
    </row>
    <row r="2313" spans="1:101" x14ac:dyDescent="0.3">
      <c r="A2313" s="1">
        <v>2311</v>
      </c>
      <c r="B2313">
        <v>45.958026271237152</v>
      </c>
      <c r="C2313">
        <v>36.845687056917598</v>
      </c>
      <c r="D2313">
        <v>44.490918639744358</v>
      </c>
      <c r="E2313">
        <v>29.778612889229748</v>
      </c>
      <c r="F2313">
        <v>44.043507600258373</v>
      </c>
      <c r="G2313">
        <v>34.113244488334907</v>
      </c>
      <c r="H2313">
        <v>31.12359075761643</v>
      </c>
      <c r="I2313">
        <v>32.878412012020412</v>
      </c>
      <c r="J2313">
        <v>32.195304884319427</v>
      </c>
      <c r="K2313">
        <v>13.087285674877521</v>
      </c>
      <c r="L2313">
        <v>53.883295844952777</v>
      </c>
      <c r="M2313">
        <v>31.519181524976709</v>
      </c>
      <c r="N2313">
        <v>8.7104302998107137</v>
      </c>
      <c r="O2313">
        <v>29.191636806871109</v>
      </c>
      <c r="P2313">
        <v>48.527294169748231</v>
      </c>
      <c r="Q2313">
        <v>49.306796506186053</v>
      </c>
      <c r="R2313">
        <v>47.053780057335757</v>
      </c>
      <c r="S2313">
        <v>5.9009585853245801</v>
      </c>
      <c r="T2313">
        <v>26.871143662464611</v>
      </c>
      <c r="U2313">
        <v>43.162349227902361</v>
      </c>
      <c r="V2313">
        <v>25.234367217740271</v>
      </c>
      <c r="W2313">
        <v>46.100280321898019</v>
      </c>
      <c r="X2313">
        <v>41.33731535882989</v>
      </c>
      <c r="Y2313">
        <v>19.222475637233639</v>
      </c>
      <c r="Z2313">
        <v>34.595803347466607</v>
      </c>
      <c r="AA2313">
        <v>32.621947431786907</v>
      </c>
      <c r="AB2313">
        <v>34.878107898243272</v>
      </c>
      <c r="AC2313">
        <v>44.667608577723698</v>
      </c>
      <c r="AD2313">
        <v>18.999161162105882</v>
      </c>
      <c r="AE2313">
        <v>48.968022055291719</v>
      </c>
      <c r="AF2313">
        <v>36.16909328659753</v>
      </c>
      <c r="AG2313">
        <v>44.477422836326546</v>
      </c>
      <c r="AH2313">
        <v>35.156842105170412</v>
      </c>
      <c r="AI2313">
        <v>43.168100722958108</v>
      </c>
      <c r="AJ2313">
        <v>13.83668381092825</v>
      </c>
      <c r="AK2313">
        <v>53.449817046674347</v>
      </c>
      <c r="AL2313">
        <v>1.1526968348335871</v>
      </c>
      <c r="AM2313">
        <v>14.718593822401109</v>
      </c>
      <c r="AN2313">
        <v>35.197999360122459</v>
      </c>
      <c r="AO2313">
        <v>44.143014859138837</v>
      </c>
      <c r="AP2313">
        <v>42.563525797487607</v>
      </c>
      <c r="AQ2313">
        <v>22.507980050370481</v>
      </c>
      <c r="AR2313">
        <v>41.860978979069017</v>
      </c>
      <c r="AS2313">
        <v>37.902192795816887</v>
      </c>
      <c r="AT2313">
        <v>20.059309050490729</v>
      </c>
      <c r="AU2313">
        <v>29.460192364546451</v>
      </c>
      <c r="AV2313">
        <v>19.236557931189051</v>
      </c>
      <c r="AW2313">
        <v>44.564676799022429</v>
      </c>
      <c r="AX2313">
        <v>16.720027909390598</v>
      </c>
      <c r="AY2313">
        <v>6.42960270798162</v>
      </c>
      <c r="AZ2313">
        <v>24.824517265826739</v>
      </c>
      <c r="BA2313">
        <v>5.2699313322314643</v>
      </c>
      <c r="BB2313">
        <v>30.48105453223511</v>
      </c>
      <c r="BC2313">
        <v>38.043455915506982</v>
      </c>
      <c r="BD2313">
        <v>37.980000459607822</v>
      </c>
      <c r="BE2313">
        <v>5.8008336518732557</v>
      </c>
      <c r="BF2313">
        <v>25.362373954506399</v>
      </c>
      <c r="BG2313">
        <v>35.014192747864833</v>
      </c>
      <c r="BH2313">
        <v>9.0393870036655528</v>
      </c>
      <c r="BI2313">
        <v>46.166317847370507</v>
      </c>
      <c r="BJ2313">
        <v>37.122755113025782</v>
      </c>
      <c r="BK2313">
        <v>23.747805756812291</v>
      </c>
      <c r="BL2313">
        <v>24.114139775652291</v>
      </c>
      <c r="BM2313">
        <v>44.047611285419812</v>
      </c>
      <c r="BN2313">
        <v>6.5400410243847196</v>
      </c>
      <c r="BO2313">
        <v>20.34769628918146</v>
      </c>
      <c r="BP2313">
        <v>23.539257293551898</v>
      </c>
      <c r="BQ2313">
        <v>36.41164368368581</v>
      </c>
      <c r="BR2313">
        <v>26.5163205903748</v>
      </c>
      <c r="BS2313">
        <v>37.417521848017152</v>
      </c>
      <c r="BT2313">
        <v>44.337575983238303</v>
      </c>
      <c r="BU2313">
        <v>42.087371438982437</v>
      </c>
      <c r="BV2313">
        <v>38.991163792976103</v>
      </c>
      <c r="BW2313">
        <v>45.9576332003301</v>
      </c>
      <c r="BX2313">
        <v>36.903884440639452</v>
      </c>
      <c r="BY2313">
        <v>23.00055906474838</v>
      </c>
      <c r="BZ2313">
        <v>47.109264011331021</v>
      </c>
      <c r="CA2313">
        <v>42.077917917055657</v>
      </c>
      <c r="CB2313">
        <v>37.091019523755968</v>
      </c>
      <c r="CC2313">
        <v>27.429948507925179</v>
      </c>
      <c r="CD2313">
        <v>30.93150822449725</v>
      </c>
      <c r="CE2313">
        <v>45.286202981127381</v>
      </c>
      <c r="CF2313">
        <v>18.574038232439289</v>
      </c>
      <c r="CG2313">
        <v>40.110764787381619</v>
      </c>
      <c r="CH2313">
        <v>12.491110788533589</v>
      </c>
      <c r="CI2313">
        <v>13.30162551762106</v>
      </c>
      <c r="CJ2313">
        <v>17.750978073230691</v>
      </c>
      <c r="CK2313">
        <v>16.138658876983751</v>
      </c>
      <c r="CL2313">
        <v>28.479136591132718</v>
      </c>
      <c r="CM2313">
        <v>43.820521979476773</v>
      </c>
      <c r="CN2313">
        <v>20.58948573499163</v>
      </c>
      <c r="CO2313">
        <v>23.924000479966541</v>
      </c>
      <c r="CP2313">
        <v>43.999883760328387</v>
      </c>
      <c r="CQ2313">
        <v>26.38955747613938</v>
      </c>
      <c r="CR2313">
        <v>27.790468867019431</v>
      </c>
      <c r="CS2313">
        <v>41.013174696877691</v>
      </c>
      <c r="CT2313">
        <v>23.02958171814727</v>
      </c>
      <c r="CU2313">
        <v>32.066182722897807</v>
      </c>
      <c r="CV2313">
        <v>35.474036922122473</v>
      </c>
      <c r="CW2313">
        <v>34.835108466917653</v>
      </c>
    </row>
    <row r="2314" spans="1:101" x14ac:dyDescent="0.3">
      <c r="A2314" s="1">
        <v>2312</v>
      </c>
      <c r="B2314">
        <v>45.031255360557331</v>
      </c>
      <c r="C2314">
        <v>36.040695798448517</v>
      </c>
      <c r="D2314">
        <v>43.612192992652318</v>
      </c>
      <c r="E2314">
        <v>29.01221353510622</v>
      </c>
      <c r="F2314">
        <v>43.044012357980947</v>
      </c>
      <c r="G2314">
        <v>33.387079046854517</v>
      </c>
      <c r="H2314">
        <v>30.124245073820301</v>
      </c>
      <c r="I2314">
        <v>31.947852168059249</v>
      </c>
      <c r="J2314">
        <v>31.210618218392959</v>
      </c>
      <c r="K2314">
        <v>12.49673904328062</v>
      </c>
      <c r="L2314">
        <v>53.056316256923687</v>
      </c>
      <c r="M2314">
        <v>30.589815734398151</v>
      </c>
      <c r="N2314">
        <v>7.7319865874082181</v>
      </c>
      <c r="O2314">
        <v>28.20115651536781</v>
      </c>
      <c r="P2314">
        <v>47.527298316833459</v>
      </c>
      <c r="Q2314">
        <v>48.311739380428442</v>
      </c>
      <c r="R2314">
        <v>46.137170499328718</v>
      </c>
      <c r="S2314">
        <v>4.9211042404846363</v>
      </c>
      <c r="T2314">
        <v>25.91574587868951</v>
      </c>
      <c r="U2314">
        <v>42.184352206610967</v>
      </c>
      <c r="V2314">
        <v>24.268220476989342</v>
      </c>
      <c r="W2314">
        <v>45.175906466141633</v>
      </c>
      <c r="X2314">
        <v>40.408573219743268</v>
      </c>
      <c r="Y2314">
        <v>19.35637487005355</v>
      </c>
      <c r="Z2314">
        <v>34.410143934261328</v>
      </c>
      <c r="AA2314">
        <v>31.86771867552287</v>
      </c>
      <c r="AB2314">
        <v>33.997937949550703</v>
      </c>
      <c r="AC2314">
        <v>43.702884446598453</v>
      </c>
      <c r="AD2314">
        <v>18.009502484623841</v>
      </c>
      <c r="AE2314">
        <v>47.969404595299451</v>
      </c>
      <c r="AF2314">
        <v>35.259995621874303</v>
      </c>
      <c r="AG2314">
        <v>43.480214275476868</v>
      </c>
      <c r="AH2314">
        <v>34.156845862694688</v>
      </c>
      <c r="AI2314">
        <v>42.186754663845107</v>
      </c>
      <c r="AJ2314">
        <v>14.08728672426327</v>
      </c>
      <c r="AK2314">
        <v>52.563375694707439</v>
      </c>
      <c r="AL2314">
        <v>2.04900310664366</v>
      </c>
      <c r="AM2314">
        <v>13.977889170000751</v>
      </c>
      <c r="AN2314">
        <v>35.184843771419267</v>
      </c>
      <c r="AO2314">
        <v>43.159722484443201</v>
      </c>
      <c r="AP2314">
        <v>41.586003814184807</v>
      </c>
      <c r="AQ2314">
        <v>21.527132660154152</v>
      </c>
      <c r="AR2314">
        <v>40.865099729060468</v>
      </c>
      <c r="AS2314">
        <v>36.956316634795662</v>
      </c>
      <c r="AT2314">
        <v>20.0726040513706</v>
      </c>
      <c r="AU2314">
        <v>28.468109585219761</v>
      </c>
      <c r="AV2314">
        <v>18.260946983658659</v>
      </c>
      <c r="AW2314">
        <v>43.616006064761677</v>
      </c>
      <c r="AX2314">
        <v>15.74701177591484</v>
      </c>
      <c r="AY2314">
        <v>6.2832757603406666</v>
      </c>
      <c r="AZ2314">
        <v>23.91140865196633</v>
      </c>
      <c r="BA2314">
        <v>6.0880394097307633</v>
      </c>
      <c r="BB2314">
        <v>29.744562364524558</v>
      </c>
      <c r="BC2314">
        <v>37.087175453991136</v>
      </c>
      <c r="BD2314">
        <v>36.983110766291823</v>
      </c>
      <c r="BE2314">
        <v>6.5080634305993978</v>
      </c>
      <c r="BF2314">
        <v>24.423434411405459</v>
      </c>
      <c r="BG2314">
        <v>34.755748772895537</v>
      </c>
      <c r="BH2314">
        <v>9.8597451797720268</v>
      </c>
      <c r="BI2314">
        <v>45.22826288157043</v>
      </c>
      <c r="BJ2314">
        <v>36.776087115973631</v>
      </c>
      <c r="BK2314">
        <v>23.963762369321039</v>
      </c>
      <c r="BL2314">
        <v>23.205442499114209</v>
      </c>
      <c r="BM2314">
        <v>43.122779242431058</v>
      </c>
      <c r="BN2314">
        <v>5.9734658717226408</v>
      </c>
      <c r="BO2314">
        <v>19.348611136636379</v>
      </c>
      <c r="BP2314">
        <v>23.16657447513629</v>
      </c>
      <c r="BQ2314">
        <v>35.459502737738681</v>
      </c>
      <c r="BR2314">
        <v>25.549787388773598</v>
      </c>
      <c r="BS2314">
        <v>36.546154937378027</v>
      </c>
      <c r="BT2314">
        <v>43.337890973251447</v>
      </c>
      <c r="BU2314">
        <v>41.087372224600522</v>
      </c>
      <c r="BV2314">
        <v>38.154950087383028</v>
      </c>
      <c r="BW2314">
        <v>44.959543221835382</v>
      </c>
      <c r="BX2314">
        <v>36.451788275859258</v>
      </c>
      <c r="BY2314">
        <v>22.10322928286676</v>
      </c>
      <c r="BZ2314">
        <v>46.385197163634963</v>
      </c>
      <c r="CA2314">
        <v>41.120501249066443</v>
      </c>
      <c r="CB2314">
        <v>36.108904199541229</v>
      </c>
      <c r="CC2314">
        <v>26.50695091532458</v>
      </c>
      <c r="CD2314">
        <v>29.937096822874139</v>
      </c>
      <c r="CE2314">
        <v>44.313493029413408</v>
      </c>
      <c r="CF2314">
        <v>17.76094822131174</v>
      </c>
      <c r="CG2314">
        <v>39.147615818957007</v>
      </c>
      <c r="CH2314">
        <v>13.01461972158312</v>
      </c>
      <c r="CI2314">
        <v>12.483657665565319</v>
      </c>
      <c r="CJ2314">
        <v>16.99332042587077</v>
      </c>
      <c r="CK2314">
        <v>15.164682548858259</v>
      </c>
      <c r="CL2314">
        <v>28.756418126400838</v>
      </c>
      <c r="CM2314">
        <v>42.855280614806453</v>
      </c>
      <c r="CN2314">
        <v>20.147204044021191</v>
      </c>
      <c r="CO2314">
        <v>23.043237559106991</v>
      </c>
      <c r="CP2314">
        <v>43.28913927259827</v>
      </c>
      <c r="CQ2314">
        <v>25.740691923615099</v>
      </c>
      <c r="CR2314">
        <v>26.995371772005221</v>
      </c>
      <c r="CS2314">
        <v>40.089126840536302</v>
      </c>
      <c r="CT2314">
        <v>22.039166112918679</v>
      </c>
      <c r="CU2314">
        <v>31.17374531810815</v>
      </c>
      <c r="CV2314">
        <v>34.47511369977056</v>
      </c>
      <c r="CW2314">
        <v>34.500786318313352</v>
      </c>
    </row>
    <row r="2315" spans="1:101" x14ac:dyDescent="0.3">
      <c r="A2315" s="1">
        <v>2313</v>
      </c>
      <c r="B2315">
        <v>44.107683457054549</v>
      </c>
      <c r="C2315">
        <v>35.245692681181687</v>
      </c>
      <c r="D2315">
        <v>42.73879869449248</v>
      </c>
      <c r="E2315">
        <v>28.26041901328783</v>
      </c>
      <c r="F2315">
        <v>42.044541120269308</v>
      </c>
      <c r="G2315">
        <v>32.675382859897937</v>
      </c>
      <c r="H2315">
        <v>29.124944307029779</v>
      </c>
      <c r="I2315">
        <v>31.02161407586923</v>
      </c>
      <c r="J2315">
        <v>30.226937035602582</v>
      </c>
      <c r="K2315">
        <v>11.96076615839697</v>
      </c>
      <c r="L2315">
        <v>52.235388563642417</v>
      </c>
      <c r="M2315">
        <v>29.66504423263908</v>
      </c>
      <c r="N2315">
        <v>6.7598548185490328</v>
      </c>
      <c r="O2315">
        <v>27.21137258839164</v>
      </c>
      <c r="P2315">
        <v>46.52730264218291</v>
      </c>
      <c r="Q2315">
        <v>47.316890665199473</v>
      </c>
      <c r="R2315">
        <v>45.224095189225487</v>
      </c>
      <c r="S2315">
        <v>3.951356939801296</v>
      </c>
      <c r="T2315">
        <v>24.96384199535024</v>
      </c>
      <c r="U2315">
        <v>41.207411363872438</v>
      </c>
      <c r="V2315">
        <v>23.30492997972242</v>
      </c>
      <c r="W2315">
        <v>44.254821255063007</v>
      </c>
      <c r="X2315">
        <v>39.483312148746514</v>
      </c>
      <c r="Y2315">
        <v>19.540596884333929</v>
      </c>
      <c r="Z2315">
        <v>34.252684594007839</v>
      </c>
      <c r="AA2315">
        <v>31.127343814117339</v>
      </c>
      <c r="AB2315">
        <v>33.124570322971742</v>
      </c>
      <c r="AC2315">
        <v>42.739781958413587</v>
      </c>
      <c r="AD2315">
        <v>17.021052688470022</v>
      </c>
      <c r="AE2315">
        <v>46.970845962655773</v>
      </c>
      <c r="AF2315">
        <v>34.355949606066687</v>
      </c>
      <c r="AG2315">
        <v>42.48313694539732</v>
      </c>
      <c r="AH2315">
        <v>33.156849846870003</v>
      </c>
      <c r="AI2315">
        <v>41.206305562467698</v>
      </c>
      <c r="AJ2315">
        <v>14.40310645727525</v>
      </c>
      <c r="AK2315">
        <v>51.681079579696863</v>
      </c>
      <c r="AL2315">
        <v>3.0113315109823708</v>
      </c>
      <c r="AM2315">
        <v>13.27123834420979</v>
      </c>
      <c r="AN2315">
        <v>35.200103742505952</v>
      </c>
      <c r="AO2315">
        <v>42.177215757019241</v>
      </c>
      <c r="AP2315">
        <v>40.609576434055477</v>
      </c>
      <c r="AQ2315">
        <v>20.548131671465299</v>
      </c>
      <c r="AR2315">
        <v>39.869426765957627</v>
      </c>
      <c r="AS2315">
        <v>36.013365014828508</v>
      </c>
      <c r="AT2315">
        <v>20.135614895579909</v>
      </c>
      <c r="AU2315">
        <v>27.476600818807292</v>
      </c>
      <c r="AV2315">
        <v>17.288123334821289</v>
      </c>
      <c r="AW2315">
        <v>42.669679538066937</v>
      </c>
      <c r="AX2315">
        <v>14.777598805313421</v>
      </c>
      <c r="AY2315">
        <v>6.294387784247534</v>
      </c>
      <c r="AZ2315">
        <v>23.005526943787441</v>
      </c>
      <c r="BA2315">
        <v>6.9538673745215256</v>
      </c>
      <c r="BB2315">
        <v>29.02384011665394</v>
      </c>
      <c r="BC2315">
        <v>36.133262076861023</v>
      </c>
      <c r="BD2315">
        <v>35.986393664714591</v>
      </c>
      <c r="BE2315">
        <v>7.2842369659906874</v>
      </c>
      <c r="BF2315">
        <v>23.489535633729002</v>
      </c>
      <c r="BG2315">
        <v>34.524345783006957</v>
      </c>
      <c r="BH2315">
        <v>10.71067843873756</v>
      </c>
      <c r="BI2315">
        <v>44.292918429297941</v>
      </c>
      <c r="BJ2315">
        <v>36.453562513719859</v>
      </c>
      <c r="BK2315">
        <v>24.21911508547096</v>
      </c>
      <c r="BL2315">
        <v>22.30455975893037</v>
      </c>
      <c r="BM2315">
        <v>42.201375797850993</v>
      </c>
      <c r="BN2315">
        <v>5.5310444258417526</v>
      </c>
      <c r="BO2315">
        <v>18.349625651679361</v>
      </c>
      <c r="BP2315">
        <v>22.831638397014711</v>
      </c>
      <c r="BQ2315">
        <v>34.510069154779977</v>
      </c>
      <c r="BR2315">
        <v>24.585931212210259</v>
      </c>
      <c r="BS2315">
        <v>35.681535002951321</v>
      </c>
      <c r="BT2315">
        <v>42.338220840623769</v>
      </c>
      <c r="BU2315">
        <v>40.087373049413877</v>
      </c>
      <c r="BV2315">
        <v>37.326794376301457</v>
      </c>
      <c r="BW2315">
        <v>43.961540055554053</v>
      </c>
      <c r="BX2315">
        <v>36.021785772058422</v>
      </c>
      <c r="BY2315">
        <v>21.21508360037685</v>
      </c>
      <c r="BZ2315">
        <v>45.671547774618809</v>
      </c>
      <c r="CA2315">
        <v>40.165159899027842</v>
      </c>
      <c r="CB2315">
        <v>35.127798047581152</v>
      </c>
      <c r="CC2315">
        <v>25.58974049316301</v>
      </c>
      <c r="CD2315">
        <v>28.9430705233937</v>
      </c>
      <c r="CE2315">
        <v>43.342025200581837</v>
      </c>
      <c r="CF2315">
        <v>16.96784214860913</v>
      </c>
      <c r="CG2315">
        <v>38.186361397607037</v>
      </c>
      <c r="CH2315">
        <v>13.591644648953279</v>
      </c>
      <c r="CI2315">
        <v>11.694023089212189</v>
      </c>
      <c r="CJ2315">
        <v>16.26187737121138</v>
      </c>
      <c r="CK2315">
        <v>14.194325741916961</v>
      </c>
      <c r="CL2315">
        <v>29.06547687453957</v>
      </c>
      <c r="CM2315">
        <v>41.891669895025743</v>
      </c>
      <c r="CN2315">
        <v>19.74570177915751</v>
      </c>
      <c r="CO2315">
        <v>22.172591085514551</v>
      </c>
      <c r="CP2315">
        <v>42.590015109206171</v>
      </c>
      <c r="CQ2315">
        <v>25.114889958478091</v>
      </c>
      <c r="CR2315">
        <v>26.214309725201161</v>
      </c>
      <c r="CS2315">
        <v>39.168810078385178</v>
      </c>
      <c r="CT2315">
        <v>21.04965680938345</v>
      </c>
      <c r="CU2315">
        <v>30.288029316848419</v>
      </c>
      <c r="CV2315">
        <v>33.476254773676636</v>
      </c>
      <c r="CW2315">
        <v>34.192451378365917</v>
      </c>
    </row>
    <row r="2316" spans="1:101" x14ac:dyDescent="0.3">
      <c r="A2316" s="1">
        <v>2314</v>
      </c>
      <c r="B2316">
        <v>43.187515795050352</v>
      </c>
      <c r="C2316">
        <v>34.461368973334537</v>
      </c>
      <c r="D2316">
        <v>41.871069368578958</v>
      </c>
      <c r="E2316">
        <v>27.52442608677973</v>
      </c>
      <c r="F2316">
        <v>41.045095640697639</v>
      </c>
      <c r="G2316">
        <v>31.97912198295807</v>
      </c>
      <c r="H2316">
        <v>28.12569324492441</v>
      </c>
      <c r="I2316">
        <v>30.100096704033501</v>
      </c>
      <c r="J2316">
        <v>29.244362799252141</v>
      </c>
      <c r="K2316">
        <v>11.487008639147721</v>
      </c>
      <c r="L2316">
        <v>51.420802619510958</v>
      </c>
      <c r="M2316">
        <v>28.745310434650609</v>
      </c>
      <c r="N2316">
        <v>5.7972112043516724</v>
      </c>
      <c r="O2316">
        <v>26.222363880555701</v>
      </c>
      <c r="P2316">
        <v>45.527307157543163</v>
      </c>
      <c r="Q2316">
        <v>46.322263788403532</v>
      </c>
      <c r="R2316">
        <v>44.314772589782393</v>
      </c>
      <c r="S2316">
        <v>3.0015290079750789</v>
      </c>
      <c r="T2316">
        <v>24.015847473882989</v>
      </c>
      <c r="U2316">
        <v>40.231603641060637</v>
      </c>
      <c r="V2316">
        <v>22.344865128251829</v>
      </c>
      <c r="W2316">
        <v>43.337234378736923</v>
      </c>
      <c r="X2316">
        <v>38.561782723512067</v>
      </c>
      <c r="Y2316">
        <v>19.773735233436319</v>
      </c>
      <c r="Z2316">
        <v>34.123815704234801</v>
      </c>
      <c r="AA2316">
        <v>30.401835014720231</v>
      </c>
      <c r="AB2316">
        <v>32.258557521090431</v>
      </c>
      <c r="AC2316">
        <v>41.778413262745353</v>
      </c>
      <c r="AD2316">
        <v>16.034035346838689</v>
      </c>
      <c r="AE2316">
        <v>45.972349990701318</v>
      </c>
      <c r="AF2316">
        <v>33.457364741034141</v>
      </c>
      <c r="AG2316">
        <v>41.486200308070913</v>
      </c>
      <c r="AH2316">
        <v>32.156854078841157</v>
      </c>
      <c r="AI2316">
        <v>40.226819003588353</v>
      </c>
      <c r="AJ2316">
        <v>14.779962922402881</v>
      </c>
      <c r="AK2316">
        <v>50.803144672578689</v>
      </c>
      <c r="AL2316">
        <v>3.9922200849947349</v>
      </c>
      <c r="AM2316">
        <v>12.60437022341157</v>
      </c>
      <c r="AN2316">
        <v>35.243742362966813</v>
      </c>
      <c r="AO2316">
        <v>41.195550889557872</v>
      </c>
      <c r="AP2316">
        <v>39.634324556795377</v>
      </c>
      <c r="AQ2316">
        <v>19.571254170539898</v>
      </c>
      <c r="AR2316">
        <v>38.873975940544831</v>
      </c>
      <c r="AS2316">
        <v>35.073573815214132</v>
      </c>
      <c r="AT2316">
        <v>20.247877445379292</v>
      </c>
      <c r="AU2316">
        <v>26.485730530911951</v>
      </c>
      <c r="AV2316">
        <v>16.31858548220379</v>
      </c>
      <c r="AW2316">
        <v>41.725856716445357</v>
      </c>
      <c r="AX2316">
        <v>13.812547666191071</v>
      </c>
      <c r="AY2316">
        <v>6.462126652773418</v>
      </c>
      <c r="AZ2316">
        <v>22.107760542427851</v>
      </c>
      <c r="BA2316">
        <v>7.8516443545562424</v>
      </c>
      <c r="BB2316">
        <v>28.32009180735632</v>
      </c>
      <c r="BC2316">
        <v>35.181908326228168</v>
      </c>
      <c r="BD2316">
        <v>34.989863904162448</v>
      </c>
      <c r="BE2316">
        <v>8.1095824021157341</v>
      </c>
      <c r="BF2316">
        <v>22.56130359993022</v>
      </c>
      <c r="BG2316">
        <v>34.320530746546297</v>
      </c>
      <c r="BH2316">
        <v>11.585451662582591</v>
      </c>
      <c r="BI2316">
        <v>43.360459899365011</v>
      </c>
      <c r="BJ2316">
        <v>36.155827418573651</v>
      </c>
      <c r="BK2316">
        <v>24.512632746265481</v>
      </c>
      <c r="BL2316">
        <v>21.412477915918469</v>
      </c>
      <c r="BM2316">
        <v>41.283630519510297</v>
      </c>
      <c r="BN2316">
        <v>5.2442931230657894</v>
      </c>
      <c r="BO2316">
        <v>17.350757049672762</v>
      </c>
      <c r="BP2316">
        <v>22.536132118711858</v>
      </c>
      <c r="BQ2316">
        <v>33.563572690160633</v>
      </c>
      <c r="BR2316">
        <v>23.625079714818629</v>
      </c>
      <c r="BS2316">
        <v>34.824164593380267</v>
      </c>
      <c r="BT2316">
        <v>41.338566664670758</v>
      </c>
      <c r="BU2316">
        <v>39.087373916430799</v>
      </c>
      <c r="BV2316">
        <v>36.507245043288187</v>
      </c>
      <c r="BW2316">
        <v>42.963629751175397</v>
      </c>
      <c r="BX2316">
        <v>35.614677197864232</v>
      </c>
      <c r="BY2316">
        <v>20.337325281633738</v>
      </c>
      <c r="BZ2316">
        <v>44.96881181829567</v>
      </c>
      <c r="CA2316">
        <v>39.212045553050068</v>
      </c>
      <c r="CB2316">
        <v>34.147788052107359</v>
      </c>
      <c r="CC2316">
        <v>24.678962502249291</v>
      </c>
      <c r="CD2316">
        <v>27.94947041469911</v>
      </c>
      <c r="CE2316">
        <v>42.371884929843169</v>
      </c>
      <c r="CF2316">
        <v>16.19765577607193</v>
      </c>
      <c r="CG2316">
        <v>37.227148282787567</v>
      </c>
      <c r="CH2316">
        <v>14.21567029828071</v>
      </c>
      <c r="CI2316">
        <v>10.938859324035009</v>
      </c>
      <c r="CJ2316">
        <v>15.560346145774419</v>
      </c>
      <c r="CK2316">
        <v>13.228385000734081</v>
      </c>
      <c r="CL2316">
        <v>29.405310888143909</v>
      </c>
      <c r="CM2316">
        <v>40.929804991152913</v>
      </c>
      <c r="CN2316">
        <v>19.387512648904291</v>
      </c>
      <c r="CO2316">
        <v>21.31330086320369</v>
      </c>
      <c r="CP2316">
        <v>41.903092905445646</v>
      </c>
      <c r="CQ2316">
        <v>24.513917976253079</v>
      </c>
      <c r="CR2316">
        <v>25.44857504122335</v>
      </c>
      <c r="CS2316">
        <v>38.252493710562298</v>
      </c>
      <c r="CT2316">
        <v>20.061187916791539</v>
      </c>
      <c r="CU2316">
        <v>29.40964200119188</v>
      </c>
      <c r="CV2316">
        <v>32.47746607622134</v>
      </c>
      <c r="CW2316">
        <v>33.910812522585147</v>
      </c>
    </row>
    <row r="2317" spans="1:101" x14ac:dyDescent="0.3">
      <c r="A2317" s="1">
        <v>2315</v>
      </c>
      <c r="B2317">
        <v>42.270974688877523</v>
      </c>
      <c r="C2317">
        <v>33.688470586482623</v>
      </c>
      <c r="D2317">
        <v>41.009364616979283</v>
      </c>
      <c r="E2317">
        <v>26.805536368567601</v>
      </c>
      <c r="F2317">
        <v>40.0456778478529</v>
      </c>
      <c r="G2317">
        <v>31.29932651928651</v>
      </c>
      <c r="H2317">
        <v>27.126497380376751</v>
      </c>
      <c r="I2317">
        <v>29.18374724589302</v>
      </c>
      <c r="J2317">
        <v>28.26301095980898</v>
      </c>
      <c r="K2317">
        <v>11.08344747160622</v>
      </c>
      <c r="L2317">
        <v>50.612864626246022</v>
      </c>
      <c r="M2317">
        <v>27.83111378735018</v>
      </c>
      <c r="N2317">
        <v>4.849709097240841</v>
      </c>
      <c r="O2317">
        <v>25.2342215418719</v>
      </c>
      <c r="P2317">
        <v>44.527311875716023</v>
      </c>
      <c r="Q2317">
        <v>45.327873353406289</v>
      </c>
      <c r="R2317">
        <v>43.409438532237758</v>
      </c>
      <c r="S2317">
        <v>2.0988404193067809</v>
      </c>
      <c r="T2317">
        <v>23.07224420399568</v>
      </c>
      <c r="U2317">
        <v>39.257013535818068</v>
      </c>
      <c r="V2317">
        <v>21.388460296144849</v>
      </c>
      <c r="W2317">
        <v>42.423372837123367</v>
      </c>
      <c r="X2317">
        <v>37.644258996497108</v>
      </c>
      <c r="Y2317">
        <v>20.054083962326501</v>
      </c>
      <c r="Z2317">
        <v>34.023862134340099</v>
      </c>
      <c r="AA2317">
        <v>29.692282020792351</v>
      </c>
      <c r="AB2317">
        <v>31.400508078715859</v>
      </c>
      <c r="AC2317">
        <v>40.818900862869107</v>
      </c>
      <c r="AD2317">
        <v>15.048732318161299</v>
      </c>
      <c r="AE2317">
        <v>44.973920852951387</v>
      </c>
      <c r="AF2317">
        <v>32.564693112243432</v>
      </c>
      <c r="AG2317">
        <v>40.489414755975197</v>
      </c>
      <c r="AH2317">
        <v>31.156858582467571</v>
      </c>
      <c r="AI2317">
        <v>39.248367051222097</v>
      </c>
      <c r="AJ2317">
        <v>15.213320885184929</v>
      </c>
      <c r="AK2317">
        <v>49.929801028273289</v>
      </c>
      <c r="AL2317">
        <v>4.9807153045556989</v>
      </c>
      <c r="AM2317">
        <v>11.983927998316091</v>
      </c>
      <c r="AN2317">
        <v>35.315654432718382</v>
      </c>
      <c r="AO2317">
        <v>40.214789532883948</v>
      </c>
      <c r="AP2317">
        <v>38.660337142779731</v>
      </c>
      <c r="AQ2317">
        <v>18.5968347959505</v>
      </c>
      <c r="AR2317">
        <v>37.878764766106862</v>
      </c>
      <c r="AS2317">
        <v>34.137204054393123</v>
      </c>
      <c r="AT2317">
        <v>20.408578952565499</v>
      </c>
      <c r="AU2317">
        <v>25.495573163905949</v>
      </c>
      <c r="AV2317">
        <v>15.352955931676229</v>
      </c>
      <c r="AW2317">
        <v>40.784711419370467</v>
      </c>
      <c r="AX2317">
        <v>12.852840915953189</v>
      </c>
      <c r="AY2317">
        <v>6.7748685724879252</v>
      </c>
      <c r="AZ2317">
        <v>21.21913953112449</v>
      </c>
      <c r="BA2317">
        <v>8.7715658053984242</v>
      </c>
      <c r="BB2317">
        <v>27.634614251642649</v>
      </c>
      <c r="BC2317">
        <v>34.233327600966923</v>
      </c>
      <c r="BD2317">
        <v>33.993537960497882</v>
      </c>
      <c r="BE2317">
        <v>8.9705376258452425</v>
      </c>
      <c r="BF2317">
        <v>21.63946755278938</v>
      </c>
      <c r="BG2317">
        <v>34.144797696056571</v>
      </c>
      <c r="BH2317">
        <v>12.47905236121869</v>
      </c>
      <c r="BI2317">
        <v>42.431077553892507</v>
      </c>
      <c r="BJ2317">
        <v>35.883498891575243</v>
      </c>
      <c r="BK2317">
        <v>24.842962641023451</v>
      </c>
      <c r="BL2317">
        <v>20.53034424844591</v>
      </c>
      <c r="BM2317">
        <v>40.369792896563673</v>
      </c>
      <c r="BN2317">
        <v>5.1393353928922689</v>
      </c>
      <c r="BO2317">
        <v>16.35202675012394</v>
      </c>
      <c r="BP2317">
        <v>22.28162448862372</v>
      </c>
      <c r="BQ2317">
        <v>32.620269011577712</v>
      </c>
      <c r="BR2317">
        <v>22.667614993455629</v>
      </c>
      <c r="BS2317">
        <v>33.974592552182877</v>
      </c>
      <c r="BT2317">
        <v>40.338929631677502</v>
      </c>
      <c r="BU2317">
        <v>38.087374828975477</v>
      </c>
      <c r="BV2317">
        <v>35.696894863428817</v>
      </c>
      <c r="BW2317">
        <v>41.965818933223311</v>
      </c>
      <c r="BX2317">
        <v>35.231256202526623</v>
      </c>
      <c r="BY2317">
        <v>19.4713591475012</v>
      </c>
      <c r="BZ2317">
        <v>44.277508924614182</v>
      </c>
      <c r="CA2317">
        <v>38.261324639830157</v>
      </c>
      <c r="CB2317">
        <v>33.168971374337893</v>
      </c>
      <c r="CC2317">
        <v>23.775356188024318</v>
      </c>
      <c r="CD2317">
        <v>26.956343624500359</v>
      </c>
      <c r="CE2317">
        <v>41.403165537527087</v>
      </c>
      <c r="CF2317">
        <v>15.453816295663559</v>
      </c>
      <c r="CG2317">
        <v>36.270138430238347</v>
      </c>
      <c r="CH2317">
        <v>14.88078491866005</v>
      </c>
      <c r="CI2317">
        <v>10.22580611057278</v>
      </c>
      <c r="CJ2317">
        <v>14.89295433137149</v>
      </c>
      <c r="CK2317">
        <v>12.26790349601945</v>
      </c>
      <c r="CL2317">
        <v>29.774866429799388</v>
      </c>
      <c r="CM2317">
        <v>39.969811941436568</v>
      </c>
      <c r="CN2317">
        <v>19.075076793329661</v>
      </c>
      <c r="CO2317">
        <v>20.466797305036259</v>
      </c>
      <c r="CP2317">
        <v>41.228982561814568</v>
      </c>
      <c r="CQ2317">
        <v>23.939646017985812</v>
      </c>
      <c r="CR2317">
        <v>24.699593293995271</v>
      </c>
      <c r="CS2317">
        <v>37.340472241210449</v>
      </c>
      <c r="CT2317">
        <v>19.073921187653649</v>
      </c>
      <c r="CU2317">
        <v>28.53926007061623</v>
      </c>
      <c r="CV2317">
        <v>31.478754292254131</v>
      </c>
      <c r="CW2317">
        <v>33.656539938352509</v>
      </c>
    </row>
    <row r="2318" spans="1:101" x14ac:dyDescent="0.3">
      <c r="A2318" s="1">
        <v>2316</v>
      </c>
      <c r="B2318">
        <v>41.358301243495532</v>
      </c>
      <c r="C2318">
        <v>32.927802073571577</v>
      </c>
      <c r="D2318">
        <v>40.154072302922799</v>
      </c>
      <c r="E2318">
        <v>26.105162872631158</v>
      </c>
      <c r="F2318">
        <v>39.046289867720027</v>
      </c>
      <c r="G2318">
        <v>30.63709252394737</v>
      </c>
      <c r="H2318">
        <v>26.127363046193292</v>
      </c>
      <c r="I2318">
        <v>28.273068192754891</v>
      </c>
      <c r="J2318">
        <v>27.283013424002171</v>
      </c>
      <c r="K2318">
        <v>10.75798532420705</v>
      </c>
      <c r="L2318">
        <v>49.811898069785542</v>
      </c>
      <c r="M2318">
        <v>26.92301835427137</v>
      </c>
      <c r="N2318">
        <v>3.9283201127021918</v>
      </c>
      <c r="O2318">
        <v>24.247051494238889</v>
      </c>
      <c r="P2318">
        <v>43.527316810679707</v>
      </c>
      <c r="Q2318">
        <v>44.333735270135307</v>
      </c>
      <c r="R2318">
        <v>42.508347858792717</v>
      </c>
      <c r="S2318">
        <v>1.342045388843411</v>
      </c>
      <c r="T2318">
        <v>22.13359381864618</v>
      </c>
      <c r="U2318">
        <v>38.283734039032858</v>
      </c>
      <c r="V2318">
        <v>20.43622935083096</v>
      </c>
      <c r="W2318">
        <v>41.513482655127568</v>
      </c>
      <c r="X2318">
        <v>36.731041150168252</v>
      </c>
      <c r="Y2318">
        <v>20.379694846931361</v>
      </c>
      <c r="Z2318">
        <v>33.953079254414938</v>
      </c>
      <c r="AA2318">
        <v>28.999856050371509</v>
      </c>
      <c r="AB2318">
        <v>30.551092973271839</v>
      </c>
      <c r="AC2318">
        <v>39.861378808976703</v>
      </c>
      <c r="AD2318">
        <v>14.065503875214439</v>
      </c>
      <c r="AE2318">
        <v>43.975563101653812</v>
      </c>
      <c r="AF2318">
        <v>31.67843461370202</v>
      </c>
      <c r="AG2318">
        <v>39.492791729141949</v>
      </c>
      <c r="AH2318">
        <v>30.156863384773349</v>
      </c>
      <c r="AI2318">
        <v>38.271029058903771</v>
      </c>
      <c r="AJ2318">
        <v>15.69850186239451</v>
      </c>
      <c r="AK2318">
        <v>49.061293835598747</v>
      </c>
      <c r="AL2318">
        <v>5.9730418283346527</v>
      </c>
      <c r="AM2318">
        <v>11.417482726451761</v>
      </c>
      <c r="AN2318">
        <v>35.415667723130412</v>
      </c>
      <c r="AO2318">
        <v>39.234999442514997</v>
      </c>
      <c r="AP2318">
        <v>37.687712227109166</v>
      </c>
      <c r="AQ2318">
        <v>17.625281247341139</v>
      </c>
      <c r="AR2318">
        <v>36.883812641673288</v>
      </c>
      <c r="AS2318">
        <v>33.204545187839479</v>
      </c>
      <c r="AT2318">
        <v>20.616586736972231</v>
      </c>
      <c r="AU2318">
        <v>24.506215133228579</v>
      </c>
      <c r="AV2318">
        <v>14.392021384780961</v>
      </c>
      <c r="AW2318">
        <v>39.846433371147889</v>
      </c>
      <c r="AX2318">
        <v>11.89977168649888</v>
      </c>
      <c r="AY2318">
        <v>7.2137790008070368</v>
      </c>
      <c r="AZ2318">
        <v>20.3408625353334</v>
      </c>
      <c r="BA2318">
        <v>9.7073381668938943</v>
      </c>
      <c r="BB2318">
        <v>26.96880067220437</v>
      </c>
      <c r="BC2318">
        <v>33.287756965513957</v>
      </c>
      <c r="BD2318">
        <v>32.997434295893527</v>
      </c>
      <c r="BE2318">
        <v>9.8577768212059453</v>
      </c>
      <c r="BF2318">
        <v>20.72488098417514</v>
      </c>
      <c r="BG2318">
        <v>33.997582100564593</v>
      </c>
      <c r="BH2318">
        <v>13.387710985901871</v>
      </c>
      <c r="BI2318">
        <v>41.504978039801941</v>
      </c>
      <c r="BJ2318">
        <v>35.637159385698553</v>
      </c>
      <c r="BK2318">
        <v>25.208657667818951</v>
      </c>
      <c r="BL2318">
        <v>19.659497944243039</v>
      </c>
      <c r="BM2318">
        <v>39.460134416287062</v>
      </c>
      <c r="BN2318">
        <v>5.2271336505426307</v>
      </c>
      <c r="BO2318">
        <v>15.35346174244652</v>
      </c>
      <c r="BP2318">
        <v>22.069533951400881</v>
      </c>
      <c r="BQ2318">
        <v>31.68044332151457</v>
      </c>
      <c r="BR2318">
        <v>21.713985066116599</v>
      </c>
      <c r="BS2318">
        <v>33.133418757303637</v>
      </c>
      <c r="BT2318">
        <v>39.339311048484689</v>
      </c>
      <c r="BU2318">
        <v>37.087375790730661</v>
      </c>
      <c r="BV2318">
        <v>34.896384700004248</v>
      </c>
      <c r="BW2318">
        <v>40.968114870910078</v>
      </c>
      <c r="BX2318">
        <v>34.872304129610797</v>
      </c>
      <c r="BY2318">
        <v>18.61883064241626</v>
      </c>
      <c r="BZ2318">
        <v>43.598182952839771</v>
      </c>
      <c r="CA2318">
        <v>37.313180110176539</v>
      </c>
      <c r="CB2318">
        <v>32.191456866871469</v>
      </c>
      <c r="CC2318">
        <v>22.87977127393162</v>
      </c>
      <c r="CD2318">
        <v>25.96374446689347</v>
      </c>
      <c r="CE2318">
        <v>40.435969143175868</v>
      </c>
      <c r="CF2318">
        <v>14.740312871853041</v>
      </c>
      <c r="CG2318">
        <v>35.315510958057132</v>
      </c>
      <c r="CH2318">
        <v>15.581727682173771</v>
      </c>
      <c r="CI2318">
        <v>9.5642865866214866</v>
      </c>
      <c r="CJ2318">
        <v>14.26449456715228</v>
      </c>
      <c r="CK2318">
        <v>11.31427163575483</v>
      </c>
      <c r="CL2318">
        <v>30.173051443239789</v>
      </c>
      <c r="CM2318">
        <v>39.011828932437993</v>
      </c>
      <c r="CN2318">
        <v>18.810674167382299</v>
      </c>
      <c r="CO2318">
        <v>19.634734277943242</v>
      </c>
      <c r="CP2318">
        <v>40.568322754612502</v>
      </c>
      <c r="CQ2318">
        <v>23.394040445944</v>
      </c>
      <c r="CR2318">
        <v>23.968935023249909</v>
      </c>
      <c r="CS2318">
        <v>36.433068211675618</v>
      </c>
      <c r="CT2318">
        <v>18.088053469426249</v>
      </c>
      <c r="CU2318">
        <v>27.677638774257279</v>
      </c>
      <c r="CV2318">
        <v>30.48012698221758</v>
      </c>
      <c r="CW2318">
        <v>33.430258080097403</v>
      </c>
    </row>
    <row r="2319" spans="1:101" x14ac:dyDescent="0.3">
      <c r="A2319" s="1">
        <v>2317</v>
      </c>
      <c r="B2319">
        <v>40.449757259441292</v>
      </c>
      <c r="C2319">
        <v>32.180230706697927</v>
      </c>
      <c r="D2319">
        <v>39.30561103364699</v>
      </c>
      <c r="E2319">
        <v>25.424835834408061</v>
      </c>
      <c r="F2319">
        <v>38.046934049592167</v>
      </c>
      <c r="G2319">
        <v>29.99358324843686</v>
      </c>
      <c r="H2319">
        <v>25.12829758196099</v>
      </c>
      <c r="I2319">
        <v>27.368625591216091</v>
      </c>
      <c r="J2319">
        <v>26.30452155950157</v>
      </c>
      <c r="K2319">
        <v>10.517874719535991</v>
      </c>
      <c r="L2319">
        <v>49.01824469475325</v>
      </c>
      <c r="M2319">
        <v>26.02166289775565</v>
      </c>
      <c r="N2319">
        <v>3.05674982421862</v>
      </c>
      <c r="O2319">
        <v>23.26097752684251</v>
      </c>
      <c r="P2319">
        <v>42.527321977727233</v>
      </c>
      <c r="Q2319">
        <v>43.339866904069282</v>
      </c>
      <c r="R2319">
        <v>41.611776238033009</v>
      </c>
      <c r="S2319">
        <v>1.0940934812509679</v>
      </c>
      <c r="T2319">
        <v>21.200554192020839</v>
      </c>
      <c r="U2319">
        <v>37.311867712450457</v>
      </c>
      <c r="V2319">
        <v>19.48878411599258</v>
      </c>
      <c r="W2319">
        <v>40.60783078960975</v>
      </c>
      <c r="X2319">
        <v>35.822458494013958</v>
      </c>
      <c r="Y2319">
        <v>20.74843706258476</v>
      </c>
      <c r="Z2319">
        <v>33.911649726555353</v>
      </c>
      <c r="AA2319">
        <v>28.325813144237689</v>
      </c>
      <c r="AB2319">
        <v>29.711052760235539</v>
      </c>
      <c r="AC2319">
        <v>38.905994055578837</v>
      </c>
      <c r="AD2319">
        <v>13.08481769623377</v>
      </c>
      <c r="AE2319">
        <v>42.977281711708287</v>
      </c>
      <c r="AF2319">
        <v>30.799142872076722</v>
      </c>
      <c r="AG2319">
        <v>38.496343850311071</v>
      </c>
      <c r="AH2319">
        <v>29.156868516489961</v>
      </c>
      <c r="AI2319">
        <v>37.294892602975231</v>
      </c>
      <c r="AJ2319">
        <v>16.230859160611431</v>
      </c>
      <c r="AK2319">
        <v>48.197884548213942</v>
      </c>
      <c r="AL2319">
        <v>6.9675628752839662</v>
      </c>
      <c r="AM2319">
        <v>10.913445530574849</v>
      </c>
      <c r="AN2319">
        <v>35.543545019302456</v>
      </c>
      <c r="AO2319">
        <v>38.256255244523757</v>
      </c>
      <c r="AP2319">
        <v>36.716558088053318</v>
      </c>
      <c r="AQ2319">
        <v>16.657094994862561</v>
      </c>
      <c r="AR2319">
        <v>35.889141112125522</v>
      </c>
      <c r="AS2319">
        <v>32.275918911957781</v>
      </c>
      <c r="AT2319">
        <v>20.87048639833532</v>
      </c>
      <c r="AU2319">
        <v>23.517757319865371</v>
      </c>
      <c r="AV2319">
        <v>13.436789171524291</v>
      </c>
      <c r="AW2319">
        <v>38.911229988800507</v>
      </c>
      <c r="AX2319">
        <v>10.955072467619759</v>
      </c>
      <c r="AY2319">
        <v>7.7574719316594738</v>
      </c>
      <c r="AZ2319">
        <v>19.474329126348099</v>
      </c>
      <c r="BA2319">
        <v>10.654785868070499</v>
      </c>
      <c r="BB2319">
        <v>26.324143187520669</v>
      </c>
      <c r="BC2319">
        <v>32.345460407221339</v>
      </c>
      <c r="BD2319">
        <v>32.001573666802862</v>
      </c>
      <c r="BE2319">
        <v>10.764802943700611</v>
      </c>
      <c r="BF2319">
        <v>19.818547566565631</v>
      </c>
      <c r="BG2319">
        <v>33.879255712967343</v>
      </c>
      <c r="BH2319">
        <v>14.308559083640731</v>
      </c>
      <c r="BI2319">
        <v>40.582386102648542</v>
      </c>
      <c r="BJ2319">
        <v>35.417351192059549</v>
      </c>
      <c r="BK2319">
        <v>25.608202788233442</v>
      </c>
      <c r="BL2319">
        <v>18.801507489552431</v>
      </c>
      <c r="BM2319">
        <v>38.554950885605372</v>
      </c>
      <c r="BN2319">
        <v>5.4984619777384234</v>
      </c>
      <c r="BO2319">
        <v>14.355096520635771</v>
      </c>
      <c r="BP2319">
        <v>21.90109284515356</v>
      </c>
      <c r="BQ2319">
        <v>30.744414577410591</v>
      </c>
      <c r="BR2319">
        <v>20.764718283943431</v>
      </c>
      <c r="BS2319">
        <v>32.301299323817297</v>
      </c>
      <c r="BT2319">
        <v>38.339712358198902</v>
      </c>
      <c r="BU2319">
        <v>36.087376805787287</v>
      </c>
      <c r="BV2319">
        <v>34.106407423982532</v>
      </c>
      <c r="BW2319">
        <v>39.970525558417208</v>
      </c>
      <c r="BX2319">
        <v>34.53858388828457</v>
      </c>
      <c r="BY2319">
        <v>17.781672641542439</v>
      </c>
      <c r="BZ2319">
        <v>42.931402457982763</v>
      </c>
      <c r="CA2319">
        <v>36.367813471179083</v>
      </c>
      <c r="CB2319">
        <v>31.215366862999481</v>
      </c>
      <c r="CC2319">
        <v>21.99318770045458</v>
      </c>
      <c r="CD2319">
        <v>24.971735860411091</v>
      </c>
      <c r="CE2319">
        <v>39.470407707140183</v>
      </c>
      <c r="CF2319">
        <v>14.06176407923688</v>
      </c>
      <c r="CG2319">
        <v>34.363464416566813</v>
      </c>
      <c r="CH2319">
        <v>16.31388106268464</v>
      </c>
      <c r="CI2319">
        <v>8.9657149860469953</v>
      </c>
      <c r="CJ2319">
        <v>13.68033339492561</v>
      </c>
      <c r="CK2319">
        <v>10.36937939838476</v>
      </c>
      <c r="CL2319">
        <v>30.59874827309762</v>
      </c>
      <c r="CM2319">
        <v>38.056007760586319</v>
      </c>
      <c r="CN2319">
        <v>18.596353690748732</v>
      </c>
      <c r="CO2319">
        <v>18.81902729700553</v>
      </c>
      <c r="CP2319">
        <v>39.921781262393708</v>
      </c>
      <c r="CQ2319">
        <v>22.879152198157691</v>
      </c>
      <c r="CR2319">
        <v>23.25832718423181</v>
      </c>
      <c r="CS2319">
        <v>35.530635393088723</v>
      </c>
      <c r="CT2319">
        <v>17.10382668155939</v>
      </c>
      <c r="CU2319">
        <v>26.825622282777889</v>
      </c>
      <c r="CV2319">
        <v>29.481592730246241</v>
      </c>
      <c r="CW2319">
        <v>33.232538723093633</v>
      </c>
    </row>
    <row r="2320" spans="1:101" x14ac:dyDescent="0.3">
      <c r="A2320" s="1">
        <v>2318</v>
      </c>
      <c r="B2320">
        <v>39.545627355596771</v>
      </c>
      <c r="C2320">
        <v>31.446690561588589</v>
      </c>
      <c r="D2320">
        <v>38.464432856190037</v>
      </c>
      <c r="E2320">
        <v>24.76620733593661</v>
      </c>
      <c r="F2320">
        <v>37.047612996170443</v>
      </c>
      <c r="G2320">
        <v>29.37002951719511</v>
      </c>
      <c r="H2320">
        <v>24.129309542288741</v>
      </c>
      <c r="I2320">
        <v>26.471058695718391</v>
      </c>
      <c r="J2320">
        <v>25.327709873857181</v>
      </c>
      <c r="K2320">
        <v>10.36904667729171</v>
      </c>
      <c r="L2320">
        <v>48.232265513810411</v>
      </c>
      <c r="M2320">
        <v>25.127772735052211</v>
      </c>
      <c r="N2320">
        <v>2.2925400907858862</v>
      </c>
      <c r="O2320">
        <v>22.276145197144679</v>
      </c>
      <c r="P2320">
        <v>41.52732739362456</v>
      </c>
      <c r="Q2320">
        <v>42.346287246020047</v>
      </c>
      <c r="R2320">
        <v>40.720022171950347</v>
      </c>
      <c r="S2320">
        <v>1.610278008828246</v>
      </c>
      <c r="T2320">
        <v>20.273899989119311</v>
      </c>
      <c r="U2320">
        <v>36.341527931712001</v>
      </c>
      <c r="V2320">
        <v>18.5468580239286</v>
      </c>
      <c r="W2320">
        <v>39.706707251012112</v>
      </c>
      <c r="X2320">
        <v>34.918872850299067</v>
      </c>
      <c r="Y2320">
        <v>21.15805565325039</v>
      </c>
      <c r="Z2320">
        <v>33.899681171016667</v>
      </c>
      <c r="AA2320">
        <v>27.671496700075132</v>
      </c>
      <c r="AB2320">
        <v>28.88120548698582</v>
      </c>
      <c r="AC2320">
        <v>37.952908009172837</v>
      </c>
      <c r="AD2320">
        <v>12.10729156432901</v>
      </c>
      <c r="AE2320">
        <v>41.979082130836737</v>
      </c>
      <c r="AF2320">
        <v>29.92743196023666</v>
      </c>
      <c r="AG2320">
        <v>37.500085081521917</v>
      </c>
      <c r="AH2320">
        <v>28.15687401271461</v>
      </c>
      <c r="AI2320">
        <v>36.320054560909689</v>
      </c>
      <c r="AJ2320">
        <v>16.80591019432164</v>
      </c>
      <c r="AK2320">
        <v>47.339852101828122</v>
      </c>
      <c r="AL2320">
        <v>7.9634562947903076</v>
      </c>
      <c r="AM2320">
        <v>10.480824151221331</v>
      </c>
      <c r="AN2320">
        <v>35.698986887630028</v>
      </c>
      <c r="AO2320">
        <v>37.278639318169219</v>
      </c>
      <c r="AP2320">
        <v>35.746994597495799</v>
      </c>
      <c r="AQ2320">
        <v>15.69289929515497</v>
      </c>
      <c r="AR2320">
        <v>34.894774172446773</v>
      </c>
      <c r="AS2320">
        <v>31.351683560716069</v>
      </c>
      <c r="AT2320">
        <v>21.168626699035041</v>
      </c>
      <c r="AU2320">
        <v>22.530318208052041</v>
      </c>
      <c r="AV2320">
        <v>12.4885678498374</v>
      </c>
      <c r="AW2320">
        <v>37.979328404822112</v>
      </c>
      <c r="AX2320">
        <v>10.02111068449004</v>
      </c>
      <c r="AY2320">
        <v>8.3855908598312006</v>
      </c>
      <c r="AZ2320">
        <v>18.621178833826011</v>
      </c>
      <c r="BA2320">
        <v>11.611051179907649</v>
      </c>
      <c r="BB2320">
        <v>25.702233743725291</v>
      </c>
      <c r="BC2320">
        <v>31.406732623995179</v>
      </c>
      <c r="BD2320">
        <v>31.005979490927391</v>
      </c>
      <c r="BE2320">
        <v>11.68700992455749</v>
      </c>
      <c r="BF2320">
        <v>18.921653296903639</v>
      </c>
      <c r="BG2320">
        <v>33.790122027667053</v>
      </c>
      <c r="BH2320">
        <v>15.239387148374361</v>
      </c>
      <c r="BI2320">
        <v>39.663546506640593</v>
      </c>
      <c r="BJ2320">
        <v>35.224570995850073</v>
      </c>
      <c r="BK2320">
        <v>26.040039913050961</v>
      </c>
      <c r="BL2320">
        <v>17.95821562237451</v>
      </c>
      <c r="BM2320">
        <v>37.654565027781729</v>
      </c>
      <c r="BN2320">
        <v>5.9281735838818967</v>
      </c>
      <c r="BO2320">
        <v>13.35697588366353</v>
      </c>
      <c r="BP2320">
        <v>21.77731403989106</v>
      </c>
      <c r="BQ2320">
        <v>29.812540421233759</v>
      </c>
      <c r="BR2320">
        <v>19.82044155339468</v>
      </c>
      <c r="BS2320">
        <v>31.47895229302971</v>
      </c>
      <c r="BT2320">
        <v>37.340135158424758</v>
      </c>
      <c r="BU2320">
        <v>35.087377878702682</v>
      </c>
      <c r="BV2320">
        <v>33.327712036842406</v>
      </c>
      <c r="BW2320">
        <v>38.973059807462953</v>
      </c>
      <c r="BX2320">
        <v>34.230833450386079</v>
      </c>
      <c r="BY2320">
        <v>16.962161105560192</v>
      </c>
      <c r="BZ2320">
        <v>42.277761024317357</v>
      </c>
      <c r="CA2320">
        <v>35.425447116648712</v>
      </c>
      <c r="CB2320">
        <v>30.24083930005327</v>
      </c>
      <c r="CC2320">
        <v>21.116739258404131</v>
      </c>
      <c r="CD2320">
        <v>23.98039109401974</v>
      </c>
      <c r="CE2320">
        <v>38.506604220417437</v>
      </c>
      <c r="CF2320">
        <v>13.42347177447461</v>
      </c>
      <c r="CG2320">
        <v>33.414219416120631</v>
      </c>
      <c r="CH2320">
        <v>17.07323030634274</v>
      </c>
      <c r="CI2320">
        <v>8.4434893563637363</v>
      </c>
      <c r="CJ2320">
        <v>13.146377384523721</v>
      </c>
      <c r="CK2320">
        <v>9.4358526677585601</v>
      </c>
      <c r="CL2320">
        <v>31.050825405524961</v>
      </c>
      <c r="CM2320">
        <v>37.102515503585551</v>
      </c>
      <c r="CN2320">
        <v>18.433862279821451</v>
      </c>
      <c r="CO2320">
        <v>18.02189742078895</v>
      </c>
      <c r="CP2320">
        <v>39.290055067439262</v>
      </c>
      <c r="CQ2320">
        <v>22.397099861956761</v>
      </c>
      <c r="CR2320">
        <v>22.569663725203711</v>
      </c>
      <c r="CS2320">
        <v>34.633562386168251</v>
      </c>
      <c r="CT2320">
        <v>16.12154136529206</v>
      </c>
      <c r="CU2320">
        <v>25.984155433615111</v>
      </c>
      <c r="CV2320">
        <v>28.483161323352221</v>
      </c>
      <c r="CW2320">
        <v>33.063894275507202</v>
      </c>
    </row>
    <row r="2321" spans="1:101" x14ac:dyDescent="0.3">
      <c r="A2321" s="1">
        <v>2319</v>
      </c>
      <c r="B2321">
        <v>38.646221335956298</v>
      </c>
      <c r="C2321">
        <v>30.728186510373579</v>
      </c>
      <c r="D2321">
        <v>37.631026177455652</v>
      </c>
      <c r="E2321">
        <v>24.13105415033915</v>
      </c>
      <c r="F2321">
        <v>36.048329598665397</v>
      </c>
      <c r="G2321">
        <v>28.767728996236599</v>
      </c>
      <c r="H2321">
        <v>23.130408958935131</v>
      </c>
      <c r="I2321">
        <v>25.581091262730919</v>
      </c>
      <c r="J2321">
        <v>24.352780548312811</v>
      </c>
      <c r="K2321">
        <v>10.315452940896691</v>
      </c>
      <c r="L2321">
        <v>47.454341848082827</v>
      </c>
      <c r="M2321">
        <v>24.242173691408809</v>
      </c>
      <c r="N2321">
        <v>1.779820397641446</v>
      </c>
      <c r="O2321">
        <v>21.292726790720629</v>
      </c>
      <c r="P2321">
        <v>40.527333076792523</v>
      </c>
      <c r="Q2321">
        <v>41.353017106160948</v>
      </c>
      <c r="R2321">
        <v>39.833409214930732</v>
      </c>
      <c r="S2321">
        <v>2.4472331285996969</v>
      </c>
      <c r="T2321">
        <v>19.35454839278902</v>
      </c>
      <c r="U2321">
        <v>35.372840324624811</v>
      </c>
      <c r="V2321">
        <v>17.6113366556819</v>
      </c>
      <c r="W2321">
        <v>38.81042746476232</v>
      </c>
      <c r="X2321">
        <v>34.02068238168296</v>
      </c>
      <c r="Y2321">
        <v>21.60622589699647</v>
      </c>
      <c r="Z2321">
        <v>33.917204775992097</v>
      </c>
      <c r="AA2321">
        <v>27.038338872095469</v>
      </c>
      <c r="AB2321">
        <v>28.062455427875509</v>
      </c>
      <c r="AC2321">
        <v>37.002298296899561</v>
      </c>
      <c r="AD2321">
        <v>11.13375785185184</v>
      </c>
      <c r="AE2321">
        <v>40.980970337066637</v>
      </c>
      <c r="AF2321">
        <v>29.063983997631748</v>
      </c>
      <c r="AG2321">
        <v>36.504030906207923</v>
      </c>
      <c r="AH2321">
        <v>27.156879913714</v>
      </c>
      <c r="AI2321">
        <v>35.346622361230743</v>
      </c>
      <c r="AJ2321">
        <v>17.419427253144811</v>
      </c>
      <c r="AK2321">
        <v>46.487494222887094</v>
      </c>
      <c r="AL2321">
        <v>8.9602644992787663</v>
      </c>
      <c r="AM2321">
        <v>10.12877368830128</v>
      </c>
      <c r="AN2321">
        <v>35.881635094671779</v>
      </c>
      <c r="AO2321">
        <v>36.30224281630754</v>
      </c>
      <c r="AP2321">
        <v>34.779154786644739</v>
      </c>
      <c r="AQ2321">
        <v>14.733477624372171</v>
      </c>
      <c r="AR2321">
        <v>33.900738625080997</v>
      </c>
      <c r="AS2321">
        <v>30.43223919745758</v>
      </c>
      <c r="AT2321">
        <v>21.50916804860428</v>
      </c>
      <c r="AU2321">
        <v>21.544037870280519</v>
      </c>
      <c r="AV2321">
        <v>11.54908440699921</v>
      </c>
      <c r="AW2321">
        <v>37.050977759315977</v>
      </c>
      <c r="AX2321">
        <v>9.1011925554182458</v>
      </c>
      <c r="AY2321">
        <v>9.08063309282368</v>
      </c>
      <c r="AZ2321">
        <v>17.78333791506336</v>
      </c>
      <c r="BA2321">
        <v>12.5741225185074</v>
      </c>
      <c r="BB2321">
        <v>25.104762979902649</v>
      </c>
      <c r="BC2321">
        <v>30.471903440302562</v>
      </c>
      <c r="BD2321">
        <v>30.010678286766701</v>
      </c>
      <c r="BE2321">
        <v>12.62107045922434</v>
      </c>
      <c r="BF2321">
        <v>18.03560643084186</v>
      </c>
      <c r="BG2321">
        <v>33.730412473384163</v>
      </c>
      <c r="BH2321">
        <v>16.17847268026366</v>
      </c>
      <c r="BI2321">
        <v>38.748726187894761</v>
      </c>
      <c r="BJ2321">
        <v>35.059264656031807</v>
      </c>
      <c r="BK2321">
        <v>26.502590577211262</v>
      </c>
      <c r="BL2321">
        <v>17.131793041001171</v>
      </c>
      <c r="BM2321">
        <v>36.759329388217118</v>
      </c>
      <c r="BN2321">
        <v>6.484859286109077</v>
      </c>
      <c r="BO2321">
        <v>12.359159089386671</v>
      </c>
      <c r="BP2321">
        <v>21.69896185931567</v>
      </c>
      <c r="BQ2321">
        <v>28.88522295270883</v>
      </c>
      <c r="BR2321">
        <v>18.88190354099752</v>
      </c>
      <c r="BS2321">
        <v>30.667163822675882</v>
      </c>
      <c r="BT2321">
        <v>36.340581222504262</v>
      </c>
      <c r="BU2321">
        <v>34.087379014568938</v>
      </c>
      <c r="BV2321">
        <v>32.561107964114044</v>
      </c>
      <c r="BW2321">
        <v>37.975727354404732</v>
      </c>
      <c r="BX2321">
        <v>33.949759062592342</v>
      </c>
      <c r="BY2321">
        <v>16.162980443314861</v>
      </c>
      <c r="BZ2321">
        <v>41.637877436887777</v>
      </c>
      <c r="CA2321">
        <v>34.4863270029511</v>
      </c>
      <c r="CB2321">
        <v>29.268030250627501</v>
      </c>
      <c r="CC2321">
        <v>20.25174186551434</v>
      </c>
      <c r="CD2321">
        <v>22.989796044378931</v>
      </c>
      <c r="CE2321">
        <v>37.544694067309571</v>
      </c>
      <c r="CF2321">
        <v>12.83144496695974</v>
      </c>
      <c r="CG2321">
        <v>32.468021677777863</v>
      </c>
      <c r="CH2321">
        <v>17.85630619303501</v>
      </c>
      <c r="CI2321">
        <v>8.0125513920990041</v>
      </c>
      <c r="CJ2321">
        <v>12.66897607844915</v>
      </c>
      <c r="CK2321">
        <v>8.5174293086380448</v>
      </c>
      <c r="CL2321">
        <v>31.52814807197522</v>
      </c>
      <c r="CM2321">
        <v>36.151536436420052</v>
      </c>
      <c r="CN2321">
        <v>18.324578753996612</v>
      </c>
      <c r="CO2321">
        <v>17.24592081871651</v>
      </c>
      <c r="CP2321">
        <v>38.673870187019162</v>
      </c>
      <c r="CQ2321">
        <v>21.950046905336301</v>
      </c>
      <c r="CR2321">
        <v>21.905014447125481</v>
      </c>
      <c r="CS2321">
        <v>33.742276681880973</v>
      </c>
      <c r="CT2321">
        <v>15.141575374868459</v>
      </c>
      <c r="CU2321">
        <v>25.15429697563161</v>
      </c>
      <c r="CV2321">
        <v>27.484843969579089</v>
      </c>
      <c r="CW2321">
        <v>32.924771515409446</v>
      </c>
    </row>
    <row r="2322" spans="1:101" x14ac:dyDescent="0.3">
      <c r="A2322" s="1">
        <v>2320</v>
      </c>
      <c r="B2322">
        <v>37.751876829473311</v>
      </c>
      <c r="C2322">
        <v>30.025797993663801</v>
      </c>
      <c r="D2322">
        <v>36.805918917863629</v>
      </c>
      <c r="E2322">
        <v>23.521278090414231</v>
      </c>
      <c r="F2322">
        <v>35.049087077897141</v>
      </c>
      <c r="G2322">
        <v>28.188044085408119</v>
      </c>
      <c r="H2322">
        <v>22.131607673813189</v>
      </c>
      <c r="I2322">
        <v>24.699544771354962</v>
      </c>
      <c r="J2322">
        <v>23.379969063586952</v>
      </c>
      <c r="K2322">
        <v>10.358571800970161</v>
      </c>
      <c r="L2322">
        <v>46.684876393482128</v>
      </c>
      <c r="M2322">
        <v>23.365808523233969</v>
      </c>
      <c r="N2322">
        <v>1.754930547873776</v>
      </c>
      <c r="O2322">
        <v>20.31092768743644</v>
      </c>
      <c r="P2322">
        <v>39.527339047515973</v>
      </c>
      <c r="Q2322">
        <v>40.360079336424008</v>
      </c>
      <c r="R2322">
        <v>38.952288426793721</v>
      </c>
      <c r="S2322">
        <v>3.3741524425721869</v>
      </c>
      <c r="T2322">
        <v>18.443591467195649</v>
      </c>
      <c r="U2322">
        <v>34.405944440625433</v>
      </c>
      <c r="V2322">
        <v>16.683297487000729</v>
      </c>
      <c r="W2322">
        <v>37.919334900253418</v>
      </c>
      <c r="X2322">
        <v>33.128325920507272</v>
      </c>
      <c r="Y2322">
        <v>22.090601530923529</v>
      </c>
      <c r="Z2322">
        <v>33.964174892621507</v>
      </c>
      <c r="AA2322">
        <v>26.427860456387101</v>
      </c>
      <c r="AB2322">
        <v>27.25580266478131</v>
      </c>
      <c r="AC2322">
        <v>36.054360792458048</v>
      </c>
      <c r="AD2322">
        <v>10.165363681820359</v>
      </c>
      <c r="AE2322">
        <v>39.982952904801017</v>
      </c>
      <c r="AF2322">
        <v>28.20955774014535</v>
      </c>
      <c r="AG2322">
        <v>35.508198541764727</v>
      </c>
      <c r="AH2322">
        <v>26.156886265912519</v>
      </c>
      <c r="AI2322">
        <v>34.374715437185174</v>
      </c>
      <c r="AJ2322">
        <v>18.067492194424879</v>
      </c>
      <c r="AK2322">
        <v>45.641128833793758</v>
      </c>
      <c r="AL2322">
        <v>9.9577127712660669</v>
      </c>
      <c r="AM2322">
        <v>9.8659230672463814</v>
      </c>
      <c r="AN2322">
        <v>36.091076588696843</v>
      </c>
      <c r="AO2322">
        <v>35.327166848958498</v>
      </c>
      <c r="AP2322">
        <v>33.8131866672367</v>
      </c>
      <c r="AQ2322">
        <v>13.779827195138379</v>
      </c>
      <c r="AR2322">
        <v>32.907064501502688</v>
      </c>
      <c r="AS2322">
        <v>29.518033522768309</v>
      </c>
      <c r="AT2322">
        <v>21.89013165705267</v>
      </c>
      <c r="AU2322">
        <v>20.559083076734751</v>
      </c>
      <c r="AV2322">
        <v>10.620657905233189</v>
      </c>
      <c r="AW2322">
        <v>36.126451801433923</v>
      </c>
      <c r="AX2322">
        <v>8.2000458846765305</v>
      </c>
      <c r="AY2322">
        <v>9.8284108921271987</v>
      </c>
      <c r="AZ2322">
        <v>16.963075005473801</v>
      </c>
      <c r="BA2322">
        <v>13.54254794041486</v>
      </c>
      <c r="BB2322">
        <v>24.5335164445925</v>
      </c>
      <c r="BC2322">
        <v>29.54134296938992</v>
      </c>
      <c r="BD2322">
        <v>29.015700203024739</v>
      </c>
      <c r="BE2322">
        <v>13.564536044284941</v>
      </c>
      <c r="BF2322">
        <v>17.162087144873269</v>
      </c>
      <c r="BG2322">
        <v>33.700283449915233</v>
      </c>
      <c r="BH2322">
        <v>17.1244572431957</v>
      </c>
      <c r="BI2322">
        <v>37.838216671566883</v>
      </c>
      <c r="BJ2322">
        <v>34.921822326472054</v>
      </c>
      <c r="BK2322">
        <v>26.994275984609899</v>
      </c>
      <c r="BL2322">
        <v>16.324801905680079</v>
      </c>
      <c r="BM2322">
        <v>35.869629587039817</v>
      </c>
      <c r="BN2322">
        <v>7.1388765138945436</v>
      </c>
      <c r="BO2322">
        <v>11.361726190890581</v>
      </c>
      <c r="BP2322">
        <v>21.666529134866899</v>
      </c>
      <c r="BQ2322">
        <v>27.962915507645072</v>
      </c>
      <c r="BR2322">
        <v>17.95000443708955</v>
      </c>
      <c r="BS2322">
        <v>29.866794879712831</v>
      </c>
      <c r="BT2322">
        <v>35.341052524357977</v>
      </c>
      <c r="BU2322">
        <v>33.087380219093717</v>
      </c>
      <c r="BV2322">
        <v>31.807469470089739</v>
      </c>
      <c r="BW2322">
        <v>36.978538984606793</v>
      </c>
      <c r="BX2322">
        <v>33.696028283880437</v>
      </c>
      <c r="BY2322">
        <v>15.38729879644178</v>
      </c>
      <c r="BZ2322">
        <v>41.012395658743081</v>
      </c>
      <c r="CA2322">
        <v>33.550725728283048</v>
      </c>
      <c r="CB2322">
        <v>28.29711695441156</v>
      </c>
      <c r="CC2322">
        <v>19.399727324563781</v>
      </c>
      <c r="CD2322">
        <v>22.000051984078151</v>
      </c>
      <c r="CE2322">
        <v>36.584826590102502</v>
      </c>
      <c r="CF2322">
        <v>12.29237021083064</v>
      </c>
      <c r="CG2322">
        <v>31.525145584892279</v>
      </c>
      <c r="CH2322">
        <v>18.66012188131204</v>
      </c>
      <c r="CI2322">
        <v>7.6882668470226552</v>
      </c>
      <c r="CJ2322">
        <v>12.25474077311784</v>
      </c>
      <c r="CK2322">
        <v>7.6195727234305179</v>
      </c>
      <c r="CL2322">
        <v>32.029587623514523</v>
      </c>
      <c r="CM2322">
        <v>35.203274233142089</v>
      </c>
      <c r="CN2322">
        <v>18.26945796873634</v>
      </c>
      <c r="CO2322">
        <v>16.49408327629758</v>
      </c>
      <c r="CP2322">
        <v>38.073981185087668</v>
      </c>
      <c r="CQ2322">
        <v>21.540172609950549</v>
      </c>
      <c r="CR2322">
        <v>21.26663102582955</v>
      </c>
      <c r="CS2322">
        <v>32.857249242695417</v>
      </c>
      <c r="CT2322">
        <v>14.164410106771941</v>
      </c>
      <c r="CU2322">
        <v>24.337234417210791</v>
      </c>
      <c r="CV2322">
        <v>26.486653565373409</v>
      </c>
      <c r="CW2322">
        <v>32.815545919912992</v>
      </c>
    </row>
    <row r="2323" spans="1:101" x14ac:dyDescent="0.3">
      <c r="A2323" s="1">
        <v>2321</v>
      </c>
      <c r="B2323">
        <v>36.862962235117827</v>
      </c>
      <c r="C2323">
        <v>29.34068240679321</v>
      </c>
      <c r="D2323">
        <v>35.989681904795333</v>
      </c>
      <c r="E2323">
        <v>22.938903016635301</v>
      </c>
      <c r="F2323">
        <v>34.049889032624122</v>
      </c>
      <c r="G2323">
        <v>27.632398142776388</v>
      </c>
      <c r="H2323">
        <v>21.132919766269559</v>
      </c>
      <c r="I2323">
        <v>23.82735389488661</v>
      </c>
      <c r="J2323">
        <v>22.409551231434389</v>
      </c>
      <c r="K2323">
        <v>10.49721154096907</v>
      </c>
      <c r="L2323">
        <v>45.924294306115421</v>
      </c>
      <c r="M2323">
        <v>22.499756234333589</v>
      </c>
      <c r="N2323">
        <v>2.234234053956869</v>
      </c>
      <c r="O2323">
        <v>19.330994616528969</v>
      </c>
      <c r="P2323">
        <v>38.52734532818581</v>
      </c>
      <c r="Q2323">
        <v>39.367499086206116</v>
      </c>
      <c r="R2323">
        <v>38.077041083625822</v>
      </c>
      <c r="S2323">
        <v>4.3336888935081461</v>
      </c>
      <c r="T2323">
        <v>17.54233704296016</v>
      </c>
      <c r="U2323">
        <v>33.440995694976003</v>
      </c>
      <c r="V2323">
        <v>15.764062017125051</v>
      </c>
      <c r="W2323">
        <v>37.033803997936502</v>
      </c>
      <c r="X2323">
        <v>32.242287866641121</v>
      </c>
      <c r="Y2323">
        <v>22.608855665071609</v>
      </c>
      <c r="Z2323">
        <v>34.040469627438767</v>
      </c>
      <c r="AA2323">
        <v>25.84166882463802</v>
      </c>
      <c r="AB2323">
        <v>26.462353507605851</v>
      </c>
      <c r="AC2323">
        <v>35.109311942171921</v>
      </c>
      <c r="AD2323">
        <v>9.2037315075828037</v>
      </c>
      <c r="AE2323">
        <v>38.985037081007583</v>
      </c>
      <c r="AF2323">
        <v>27.36499826374185</v>
      </c>
      <c r="AG2323">
        <v>34.512607188698198</v>
      </c>
      <c r="AH2323">
        <v>25.156893123116038</v>
      </c>
      <c r="AI2323">
        <v>33.404466923264273</v>
      </c>
      <c r="AJ2323">
        <v>18.74652241253305</v>
      </c>
      <c r="AK2323">
        <v>44.801095559405248</v>
      </c>
      <c r="AL2323">
        <v>10.95562628848919</v>
      </c>
      <c r="AM2323">
        <v>9.6995267672615988</v>
      </c>
      <c r="AN2323">
        <v>36.326847944670092</v>
      </c>
      <c r="AO2323">
        <v>34.353523860794141</v>
      </c>
      <c r="AP2323">
        <v>32.849255357060891</v>
      </c>
      <c r="AQ2323">
        <v>12.8332346720488</v>
      </c>
      <c r="AR2323">
        <v>31.91378556182357</v>
      </c>
      <c r="AS2323">
        <v>28.60956874074256</v>
      </c>
      <c r="AT2323">
        <v>22.30944682826312</v>
      </c>
      <c r="AU2323">
        <v>19.57565391388194</v>
      </c>
      <c r="AV2323">
        <v>9.706461664272533</v>
      </c>
      <c r="AW2323">
        <v>35.206051846256891</v>
      </c>
      <c r="AX2323">
        <v>7.3246023162217133</v>
      </c>
      <c r="AY2323">
        <v>10.6177880918054</v>
      </c>
      <c r="AZ2323">
        <v>16.163066537056949</v>
      </c>
      <c r="BA2323">
        <v>14.515255847777359</v>
      </c>
      <c r="BB2323">
        <v>23.990367525260861</v>
      </c>
      <c r="BC2323">
        <v>28.615467663400558</v>
      </c>
      <c r="BD2323">
        <v>28.02107965999544</v>
      </c>
      <c r="BE2323">
        <v>14.515572901429181</v>
      </c>
      <c r="BF2323">
        <v>16.303109243583702</v>
      </c>
      <c r="BG2323">
        <v>33.699814295996198</v>
      </c>
      <c r="BH2323">
        <v>18.076257728911639</v>
      </c>
      <c r="BI2323">
        <v>36.932336787488033</v>
      </c>
      <c r="BJ2323">
        <v>34.812574035564822</v>
      </c>
      <c r="BK2323">
        <v>27.513534207064112</v>
      </c>
      <c r="BL2323">
        <v>15.5402696797609</v>
      </c>
      <c r="BM2323">
        <v>34.985887960025288</v>
      </c>
      <c r="BN2323">
        <v>7.8659847317824827</v>
      </c>
      <c r="BO2323">
        <v>10.36478801890174</v>
      </c>
      <c r="BP2323">
        <v>21.680221948403489</v>
      </c>
      <c r="BQ2323">
        <v>27.04613063541062</v>
      </c>
      <c r="BR2323">
        <v>17.02583440691042</v>
      </c>
      <c r="BS2323">
        <v>29.078788417794168</v>
      </c>
      <c r="BT2323">
        <v>34.341551267661593</v>
      </c>
      <c r="BU2323">
        <v>32.087381498696253</v>
      </c>
      <c r="BV2323">
        <v>31.067740122684992</v>
      </c>
      <c r="BW2323">
        <v>35.981506677404212</v>
      </c>
      <c r="BX2323">
        <v>33.470262977874413</v>
      </c>
      <c r="BY2323">
        <v>14.638852130238179</v>
      </c>
      <c r="BZ2323">
        <v>40.401984578598217</v>
      </c>
      <c r="CA2323">
        <v>32.618946084054812</v>
      </c>
      <c r="CB2323">
        <v>27.328301467739379</v>
      </c>
      <c r="CC2323">
        <v>18.56248345312196</v>
      </c>
      <c r="CD2323">
        <v>21.0112791719624</v>
      </c>
      <c r="CE2323">
        <v>35.627166890560787</v>
      </c>
      <c r="CF2323">
        <v>11.81349867144008</v>
      </c>
      <c r="CG2323">
        <v>30.585898329600411</v>
      </c>
      <c r="CH2323">
        <v>19.482110419341652</v>
      </c>
      <c r="CI2323">
        <v>7.4845116347713487</v>
      </c>
      <c r="CJ2323">
        <v>11.91026397508959</v>
      </c>
      <c r="CK2323">
        <v>6.7504944224587264</v>
      </c>
      <c r="CL2323">
        <v>32.55402964022111</v>
      </c>
      <c r="CM2323">
        <v>34.257954503353027</v>
      </c>
      <c r="CN2323">
        <v>18.268990186417639</v>
      </c>
      <c r="CO2323">
        <v>15.769837708912521</v>
      </c>
      <c r="CP2323">
        <v>37.491170311453473</v>
      </c>
      <c r="CQ2323">
        <v>21.169636581350741</v>
      </c>
      <c r="CR2323">
        <v>20.656948769089212</v>
      </c>
      <c r="CS2323">
        <v>31.97899967035567</v>
      </c>
      <c r="CT2323">
        <v>13.190668008589361</v>
      </c>
      <c r="CU2323">
        <v>23.534300538113929</v>
      </c>
      <c r="CV2323">
        <v>25.48860502562092</v>
      </c>
      <c r="CW2323">
        <v>32.73651674662284</v>
      </c>
    </row>
    <row r="2324" spans="1:101" x14ac:dyDescent="0.3">
      <c r="A2324" s="1">
        <v>2322</v>
      </c>
      <c r="B2324">
        <v>35.97988000741141</v>
      </c>
      <c r="C2324">
        <v>28.674077893391878</v>
      </c>
      <c r="D2324">
        <v>35.182932507514948</v>
      </c>
      <c r="E2324">
        <v>22.38606754672648</v>
      </c>
      <c r="F2324">
        <v>33.050739496628758</v>
      </c>
      <c r="G2324">
        <v>27.102269736701238</v>
      </c>
      <c r="H2324">
        <v>20.134362107292759</v>
      </c>
      <c r="I2324">
        <v>22.96558458546545</v>
      </c>
      <c r="J2324">
        <v>21.441852050937271</v>
      </c>
      <c r="K2324">
        <v>10.727669388821329</v>
      </c>
      <c r="L2324">
        <v>45.173044298062372</v>
      </c>
      <c r="M2324">
        <v>21.645254751664002</v>
      </c>
      <c r="N2324">
        <v>2.983927342925853</v>
      </c>
      <c r="O2324">
        <v>18.35322647940335</v>
      </c>
      <c r="P2324">
        <v>37.527351943579511</v>
      </c>
      <c r="Q2324">
        <v>38.375304097328531</v>
      </c>
      <c r="R2324">
        <v>37.208081671649353</v>
      </c>
      <c r="S2324">
        <v>5.3081836955512252</v>
      </c>
      <c r="T2324">
        <v>16.652360542842331</v>
      </c>
      <c r="U2324">
        <v>32.478167640607488</v>
      </c>
      <c r="V2324">
        <v>14.855264639842829</v>
      </c>
      <c r="W2324">
        <v>36.154243427813249</v>
      </c>
      <c r="X2324">
        <v>31.363103728032939</v>
      </c>
      <c r="Y2324">
        <v>23.15871397487436</v>
      </c>
      <c r="Z2324">
        <v>34.145892414411747</v>
      </c>
      <c r="AA2324">
        <v>25.281453419102881</v>
      </c>
      <c r="AB2324">
        <v>25.683331704074138</v>
      </c>
      <c r="AC2324">
        <v>34.16739144202753</v>
      </c>
      <c r="AD2324">
        <v>8.2512258812659116</v>
      </c>
      <c r="AE2324">
        <v>37.98723087338081</v>
      </c>
      <c r="AF2324">
        <v>26.531247842018178</v>
      </c>
      <c r="AG2324">
        <v>33.517278323894118</v>
      </c>
      <c r="AH2324">
        <v>24.156900548039751</v>
      </c>
      <c r="AI2324">
        <v>32.436025642292499</v>
      </c>
      <c r="AJ2324">
        <v>19.453275583602981</v>
      </c>
      <c r="AK2324">
        <v>43.967757339020153</v>
      </c>
      <c r="AL2324">
        <v>11.953888535160241</v>
      </c>
      <c r="AM2324">
        <v>9.6345835949886407</v>
      </c>
      <c r="AN2324">
        <v>36.588440167068903</v>
      </c>
      <c r="AO2324">
        <v>33.381439240005101</v>
      </c>
      <c r="AP2324">
        <v>31.88754556928761</v>
      </c>
      <c r="AQ2324">
        <v>11.895385103807079</v>
      </c>
      <c r="AR2324">
        <v>30.9209398897585</v>
      </c>
      <c r="AS2324">
        <v>27.707409550718989</v>
      </c>
      <c r="AT2324">
        <v>22.764994434506221</v>
      </c>
      <c r="AU2324">
        <v>18.59399245337271</v>
      </c>
      <c r="AV2324">
        <v>8.8109262702619588</v>
      </c>
      <c r="AW2324">
        <v>34.290110140408238</v>
      </c>
      <c r="AX2324">
        <v>6.4852791513396317</v>
      </c>
      <c r="AY2324">
        <v>11.44015678478597</v>
      </c>
      <c r="AZ2324">
        <v>15.386472179201119</v>
      </c>
      <c r="BA2324">
        <v>15.49143956946658</v>
      </c>
      <c r="BB2324">
        <v>23.477266426419639</v>
      </c>
      <c r="BC2324">
        <v>27.694747421760741</v>
      </c>
      <c r="BD2324">
        <v>27.026856131481701</v>
      </c>
      <c r="BE2324">
        <v>15.472784985797</v>
      </c>
      <c r="BF2324">
        <v>15.46109656034217</v>
      </c>
      <c r="BG2324">
        <v>33.729006249289803</v>
      </c>
      <c r="BH2324">
        <v>19.033001631115301</v>
      </c>
      <c r="BI2324">
        <v>36.031435723329722</v>
      </c>
      <c r="BJ2324">
        <v>34.731785836056311</v>
      </c>
      <c r="BK2324">
        <v>28.05883449456315</v>
      </c>
      <c r="BL2324">
        <v>14.781772768504331</v>
      </c>
      <c r="BM2324">
        <v>34.108567633241982</v>
      </c>
      <c r="BN2324">
        <v>8.6477669788584794</v>
      </c>
      <c r="BO2324">
        <v>9.3685025119689787</v>
      </c>
      <c r="BP2324">
        <v>21.73995314420057</v>
      </c>
      <c r="BQ2324">
        <v>26.13544950843006</v>
      </c>
      <c r="BR2324">
        <v>16.11072360918449</v>
      </c>
      <c r="BS2324">
        <v>28.304176993985191</v>
      </c>
      <c r="BT2324">
        <v>33.342079920266357</v>
      </c>
      <c r="BU2324">
        <v>31.08738286062168</v>
      </c>
      <c r="BV2324">
        <v>30.34293721067047</v>
      </c>
      <c r="BW2324">
        <v>34.984643775749433</v>
      </c>
      <c r="BX2324">
        <v>33.273032406260633</v>
      </c>
      <c r="BY2324">
        <v>13.92203358460892</v>
      </c>
      <c r="BZ2324">
        <v>39.807337490835643</v>
      </c>
      <c r="CA2324">
        <v>31.69132515964699</v>
      </c>
      <c r="CB2324">
        <v>26.36181507961177</v>
      </c>
      <c r="CC2324">
        <v>17.742101443386758</v>
      </c>
      <c r="CD2324">
        <v>20.023621490183569</v>
      </c>
      <c r="CE2324">
        <v>34.671897909804002</v>
      </c>
      <c r="CF2324">
        <v>11.40241800321829</v>
      </c>
      <c r="CG2324">
        <v>29.6506247675939</v>
      </c>
      <c r="CH2324">
        <v>20.320066539197661</v>
      </c>
      <c r="CI2324">
        <v>7.4112334810763913</v>
      </c>
      <c r="CJ2324">
        <v>11.64173975384765</v>
      </c>
      <c r="CK2324">
        <v>5.9228761094291302</v>
      </c>
      <c r="CL2324">
        <v>33.10038078784585</v>
      </c>
      <c r="CM2324">
        <v>33.315827721577122</v>
      </c>
      <c r="CN2324">
        <v>18.323179592838791</v>
      </c>
      <c r="CO2324">
        <v>15.07716086023623</v>
      </c>
      <c r="CP2324">
        <v>36.926246212719889</v>
      </c>
      <c r="CQ2324">
        <v>20.840537178932401</v>
      </c>
      <c r="CR2324">
        <v>20.078582363024939</v>
      </c>
      <c r="CS2324">
        <v>31.108102032052809</v>
      </c>
      <c r="CT2324">
        <v>12.221167348204631</v>
      </c>
      <c r="CU2324">
        <v>22.746991549615299</v>
      </c>
      <c r="CV2324">
        <v>24.490715694158631</v>
      </c>
      <c r="CW2324">
        <v>32.687903012917758</v>
      </c>
    </row>
    <row r="2325" spans="1:101" x14ac:dyDescent="0.3">
      <c r="A2325" s="1">
        <v>2323</v>
      </c>
      <c r="B2325">
        <v>35.103070320809877</v>
      </c>
      <c r="C2325">
        <v>28.027305292808741</v>
      </c>
      <c r="D2325">
        <v>34.386338508895527</v>
      </c>
      <c r="E2325">
        <v>21.86501243554644</v>
      </c>
      <c r="F2325">
        <v>32.051643006467181</v>
      </c>
      <c r="G2325">
        <v>26.599184623610402</v>
      </c>
      <c r="H2325">
        <v>19.135955086893009</v>
      </c>
      <c r="I2325">
        <v>22.115455163124459</v>
      </c>
      <c r="J2325">
        <v>20.477256953856951</v>
      </c>
      <c r="K2325">
        <v>11.044198970312619</v>
      </c>
      <c r="L2325">
        <v>44.431599732563143</v>
      </c>
      <c r="M2325">
        <v>20.803727452656972</v>
      </c>
      <c r="N2325">
        <v>3.8491353532787782</v>
      </c>
      <c r="O2325">
        <v>17.37798870825597</v>
      </c>
      <c r="P2325">
        <v>36.52735892118784</v>
      </c>
      <c r="Q2325">
        <v>37.383525045431981</v>
      </c>
      <c r="R2325">
        <v>36.345861190569252</v>
      </c>
      <c r="S2325">
        <v>6.2906890612806361</v>
      </c>
      <c r="T2325">
        <v>15.77557080960344</v>
      </c>
      <c r="U2325">
        <v>31.51765463214868</v>
      </c>
      <c r="V2325">
        <v>13.95894422081286</v>
      </c>
      <c r="W2325">
        <v>35.281099715252317</v>
      </c>
      <c r="X2325">
        <v>30.49136638518112</v>
      </c>
      <c r="Y2325">
        <v>23.737980357562869</v>
      </c>
      <c r="Z2325">
        <v>34.280174519634258</v>
      </c>
      <c r="AA2325">
        <v>24.748978288452001</v>
      </c>
      <c r="AB2325">
        <v>24.920090322498829</v>
      </c>
      <c r="AC2325">
        <v>33.228865325989332</v>
      </c>
      <c r="AD2325">
        <v>7.3114145979880272</v>
      </c>
      <c r="AE2325">
        <v>36.989543152728118</v>
      </c>
      <c r="AF2325">
        <v>25.709358104289461</v>
      </c>
      <c r="AG2325">
        <v>32.522236047378151</v>
      </c>
      <c r="AH2325">
        <v>23.15690861423181</v>
      </c>
      <c r="AI2325">
        <v>31.469558441571071</v>
      </c>
      <c r="AJ2325">
        <v>20.184839838344121</v>
      </c>
      <c r="AK2325">
        <v>43.141502147270678</v>
      </c>
      <c r="AL2325">
        <v>12.95241888023374</v>
      </c>
      <c r="AM2325">
        <v>9.6731371637553156</v>
      </c>
      <c r="AN2325">
        <v>36.875303742792163</v>
      </c>
      <c r="AO2325">
        <v>32.41105320433374</v>
      </c>
      <c r="AP2325">
        <v>30.92826453833764</v>
      </c>
      <c r="AQ2325">
        <v>10.96852138566887</v>
      </c>
      <c r="AR2325">
        <v>29.92857060479264</v>
      </c>
      <c r="AS2325">
        <v>26.812192459611989</v>
      </c>
      <c r="AT2325">
        <v>23.254645243974359</v>
      </c>
      <c r="AU2325">
        <v>17.61439424323417</v>
      </c>
      <c r="AV2325">
        <v>7.9403680922229496</v>
      </c>
      <c r="AW2325">
        <v>33.378993697853268</v>
      </c>
      <c r="AX2325">
        <v>5.6980603937480776</v>
      </c>
      <c r="AY2325">
        <v>12.28889541653295</v>
      </c>
      <c r="AZ2325">
        <v>14.637019244413461</v>
      </c>
      <c r="BA2325">
        <v>16.47048109626537</v>
      </c>
      <c r="BB2325">
        <v>22.996224553545542</v>
      </c>
      <c r="BC2325">
        <v>26.779713962533709</v>
      </c>
      <c r="BD2325">
        <v>26.0330751044092</v>
      </c>
      <c r="BE2325">
        <v>16.435093360754149</v>
      </c>
      <c r="BF2325">
        <v>14.63897683201338</v>
      </c>
      <c r="BG2325">
        <v>33.787782430112657</v>
      </c>
      <c r="BH2325">
        <v>19.993979311233609</v>
      </c>
      <c r="BI2325">
        <v>35.1358964590978</v>
      </c>
      <c r="BJ2325">
        <v>34.67965662664038</v>
      </c>
      <c r="BK2325">
        <v>28.62868878980116</v>
      </c>
      <c r="BL2325">
        <v>14.05352733799227</v>
      </c>
      <c r="BM2325">
        <v>33.238177080451358</v>
      </c>
      <c r="BN2325">
        <v>9.4706933030605072</v>
      </c>
      <c r="BO2325">
        <v>8.3731026481686612</v>
      </c>
      <c r="BP2325">
        <v>21.84534508063528</v>
      </c>
      <c r="BQ2325">
        <v>25.23153304235985</v>
      </c>
      <c r="BR2325">
        <v>15.206307677129731</v>
      </c>
      <c r="BS2325">
        <v>27.544090741333981</v>
      </c>
      <c r="BT2325">
        <v>32.342641254996927</v>
      </c>
      <c r="BU2325">
        <v>30.087384313078381</v>
      </c>
      <c r="BV2325">
        <v>29.634155982762369</v>
      </c>
      <c r="BW2325">
        <v>33.987965185578318</v>
      </c>
      <c r="BX2325">
        <v>33.1048465818537</v>
      </c>
      <c r="BY2325">
        <v>13.241980462565969</v>
      </c>
      <c r="BZ2325">
        <v>39.229171267429138</v>
      </c>
      <c r="CA2325">
        <v>30.768239096745109</v>
      </c>
      <c r="CB2325">
        <v>25.397923684262981</v>
      </c>
      <c r="CC2325">
        <v>16.9410311170078</v>
      </c>
      <c r="CD2325">
        <v>19.037252499300969</v>
      </c>
      <c r="CE2325">
        <v>33.719222836356572</v>
      </c>
      <c r="CF2325">
        <v>11.06668522097365</v>
      </c>
      <c r="CG2325">
        <v>28.7197131181468</v>
      </c>
      <c r="CH2325">
        <v>21.1720944151357</v>
      </c>
      <c r="CI2325">
        <v>7.4722720113113974</v>
      </c>
      <c r="CJ2325">
        <v>11.45451094705998</v>
      </c>
      <c r="CK2325">
        <v>5.1567187113169508</v>
      </c>
      <c r="CL2325">
        <v>33.667574471357369</v>
      </c>
      <c r="CM2325">
        <v>32.37717261889626</v>
      </c>
      <c r="CN2325">
        <v>18.431544111968041</v>
      </c>
      <c r="CO2325">
        <v>14.420602547932569</v>
      </c>
      <c r="CP2325">
        <v>36.380042157787692</v>
      </c>
      <c r="CQ2325">
        <v>20.554864797085479</v>
      </c>
      <c r="CR2325">
        <v>19.534313578131592</v>
      </c>
      <c r="CS2325">
        <v>30.24519142205267</v>
      </c>
      <c r="CT2325">
        <v>11.25700405049332</v>
      </c>
      <c r="CU2325">
        <v>21.976986765666251</v>
      </c>
      <c r="CV2325">
        <v>23.493005858597741</v>
      </c>
      <c r="CW2325">
        <v>32.669840496426019</v>
      </c>
    </row>
    <row r="2326" spans="1:101" x14ac:dyDescent="0.3">
      <c r="A2326" s="1">
        <v>2324</v>
      </c>
      <c r="B2326">
        <v>34.233015154200537</v>
      </c>
      <c r="C2326">
        <v>27.401768937721979</v>
      </c>
      <c r="D2326">
        <v>33.600622200613373</v>
      </c>
      <c r="E2326">
        <v>21.37806159142125</v>
      </c>
      <c r="F2326">
        <v>31.05260468228094</v>
      </c>
      <c r="G2326">
        <v>26.12470517347348</v>
      </c>
      <c r="H2326">
        <v>18.137723581188091</v>
      </c>
      <c r="I2326">
        <v>21.278360810743109</v>
      </c>
      <c r="J2326">
        <v>19.516226206269561</v>
      </c>
      <c r="K2326">
        <v>11.439657830366009</v>
      </c>
      <c r="L2326">
        <v>43.700459705072959</v>
      </c>
      <c r="M2326">
        <v>19.97681402487477</v>
      </c>
      <c r="N2326">
        <v>4.7673749116112676</v>
      </c>
      <c r="O2326">
        <v>16.405732561646619</v>
      </c>
      <c r="P2326">
        <v>35.527366291596692</v>
      </c>
      <c r="Q2326">
        <v>36.392195936525177</v>
      </c>
      <c r="R2326">
        <v>35.490870793545319</v>
      </c>
      <c r="S2326">
        <v>7.2779614993290416</v>
      </c>
      <c r="T2326">
        <v>14.91429371739782</v>
      </c>
      <c r="U2326">
        <v>30.559674961154339</v>
      </c>
      <c r="V2326">
        <v>13.07766645849957</v>
      </c>
      <c r="W2326">
        <v>34.414861272386062</v>
      </c>
      <c r="X2326">
        <v>29.627733167006781</v>
      </c>
      <c r="Y2326">
        <v>24.34455565300054</v>
      </c>
      <c r="Z2326">
        <v>34.442978405134802</v>
      </c>
      <c r="AA2326">
        <v>24.246071138686961</v>
      </c>
      <c r="AB2326">
        <v>24.17412409874451</v>
      </c>
      <c r="AC2326">
        <v>32.294029537249394</v>
      </c>
      <c r="AD2326">
        <v>6.3899012749550694</v>
      </c>
      <c r="AE2326">
        <v>35.991983772328197</v>
      </c>
      <c r="AF2326">
        <v>24.900503533354389</v>
      </c>
      <c r="AG2326">
        <v>31.52750749427209</v>
      </c>
      <c r="AH2326">
        <v>22.156917408517891</v>
      </c>
      <c r="AI2326">
        <v>30.50525295006512</v>
      </c>
      <c r="AJ2326">
        <v>20.93861475044622</v>
      </c>
      <c r="AK2326">
        <v>42.322744826191993</v>
      </c>
      <c r="AL2326">
        <v>13.951159757777679</v>
      </c>
      <c r="AM2326">
        <v>9.8139678076109575</v>
      </c>
      <c r="AN2326">
        <v>37.18685383824748</v>
      </c>
      <c r="AO2326">
        <v>31.442523020491731</v>
      </c>
      <c r="AP2326">
        <v>29.971645471568522</v>
      </c>
      <c r="AQ2326">
        <v>10.055681777377171</v>
      </c>
      <c r="AR2326">
        <v>28.936726719275949</v>
      </c>
      <c r="AS2326">
        <v>25.924636641065462</v>
      </c>
      <c r="AT2326">
        <v>23.776292377978098</v>
      </c>
      <c r="AU2326">
        <v>16.637223739436848</v>
      </c>
      <c r="AV2326">
        <v>7.1039755869507548</v>
      </c>
      <c r="AW2326">
        <v>32.473108676585433</v>
      </c>
      <c r="AX2326">
        <v>4.987678701640724</v>
      </c>
      <c r="AY2326">
        <v>13.15890245637852</v>
      </c>
      <c r="AZ2326">
        <v>13.91909259259848</v>
      </c>
      <c r="BA2326">
        <v>17.451899471130211</v>
      </c>
      <c r="BB2326">
        <v>22.54929374896453</v>
      </c>
      <c r="BC2326">
        <v>25.87097070221995</v>
      </c>
      <c r="BD2326">
        <v>25.039789264924138</v>
      </c>
      <c r="BE2326">
        <v>17.401652574876479</v>
      </c>
      <c r="BF2326">
        <v>13.840295463906269</v>
      </c>
      <c r="BG2326">
        <v>33.875988849399363</v>
      </c>
      <c r="BH2326">
        <v>20.958608405761051</v>
      </c>
      <c r="BI2326">
        <v>34.246139631854</v>
      </c>
      <c r="BJ2326">
        <v>34.656315732080962</v>
      </c>
      <c r="BK2326">
        <v>29.221660638185622</v>
      </c>
      <c r="BL2326">
        <v>13.360481095368391</v>
      </c>
      <c r="BM2326">
        <v>32.375275215377592</v>
      </c>
      <c r="BN2326">
        <v>10.324930486963829</v>
      </c>
      <c r="BO2326">
        <v>7.3789468487562013</v>
      </c>
      <c r="BP2326">
        <v>21.995741421285079</v>
      </c>
      <c r="BQ2326">
        <v>24.33513505875192</v>
      </c>
      <c r="BR2326">
        <v>14.31461390088935</v>
      </c>
      <c r="BS2326">
        <v>26.799765562908199</v>
      </c>
      <c r="BT2326">
        <v>31.343238398248339</v>
      </c>
      <c r="BU2326">
        <v>29.08738586540349</v>
      </c>
      <c r="BV2326">
        <v>28.942573538831869</v>
      </c>
      <c r="BW2326">
        <v>32.99148761114121</v>
      </c>
      <c r="BX2326">
        <v>32.966150046799072</v>
      </c>
      <c r="BY2326">
        <v>12.604644937917881</v>
      </c>
      <c r="BZ2326">
        <v>38.668225179716849</v>
      </c>
      <c r="CA2326">
        <v>29.850108607080038</v>
      </c>
      <c r="CB2326">
        <v>24.43693435461261</v>
      </c>
      <c r="CC2326">
        <v>16.162144257103591</v>
      </c>
      <c r="CD2326">
        <v>18.052383439926739</v>
      </c>
      <c r="CE2326">
        <v>32.769367902171552</v>
      </c>
      <c r="CF2326">
        <v>10.813320823878129</v>
      </c>
      <c r="CG2326">
        <v>27.793601675001629</v>
      </c>
      <c r="CH2326">
        <v>22.0365618845005</v>
      </c>
      <c r="CI2326">
        <v>7.6644188501821633</v>
      </c>
      <c r="CJ2326">
        <v>11.352600476380591</v>
      </c>
      <c r="CK2326">
        <v>4.4836407447125328</v>
      </c>
      <c r="CL2326">
        <v>34.254575362546753</v>
      </c>
      <c r="CM2326">
        <v>31.442300119644649</v>
      </c>
      <c r="CN2326">
        <v>18.593136537750269</v>
      </c>
      <c r="CO2326">
        <v>13.805316949836371</v>
      </c>
      <c r="CP2326">
        <v>35.853413720905429</v>
      </c>
      <c r="CQ2326">
        <v>20.31445159846713</v>
      </c>
      <c r="CR2326">
        <v>19.027068724025149</v>
      </c>
      <c r="CS2326">
        <v>29.39097133945403</v>
      </c>
      <c r="CT2326">
        <v>10.29967713245532</v>
      </c>
      <c r="CU2326">
        <v>21.226169462205601</v>
      </c>
      <c r="CV2326">
        <v>22.495499401704961</v>
      </c>
      <c r="CW2326">
        <v>32.682379851258041</v>
      </c>
    </row>
    <row r="2327" spans="1:101" x14ac:dyDescent="0.3">
      <c r="A2327" s="1">
        <v>2325</v>
      </c>
      <c r="B2327">
        <v>33.37024283920816</v>
      </c>
      <c r="C2327">
        <v>26.798955947131692</v>
      </c>
      <c r="D2327">
        <v>32.82656467692518</v>
      </c>
      <c r="E2327">
        <v>20.927595800917992</v>
      </c>
      <c r="F2327">
        <v>30.053630324704809</v>
      </c>
      <c r="G2327">
        <v>25.680417016881009</v>
      </c>
      <c r="H2327">
        <v>17.139698256608451</v>
      </c>
      <c r="I2327">
        <v>20.455901850374829</v>
      </c>
      <c r="J2327">
        <v>18.559313519478099</v>
      </c>
      <c r="K2327">
        <v>11.906183757016951</v>
      </c>
      <c r="L2327">
        <v>42.980150093673537</v>
      </c>
      <c r="M2327">
        <v>19.166406059677261</v>
      </c>
      <c r="N2327">
        <v>5.7131326019847064</v>
      </c>
      <c r="O2327">
        <v>15.43702141684957</v>
      </c>
      <c r="P2327">
        <v>34.527374088935296</v>
      </c>
      <c r="Q2327">
        <v>35.401354569316133</v>
      </c>
      <c r="R2327">
        <v>34.643645790882474</v>
      </c>
      <c r="S2327">
        <v>8.2682935546408753</v>
      </c>
      <c r="T2327">
        <v>14.07137803517524</v>
      </c>
      <c r="U2327">
        <v>29.60447455962364</v>
      </c>
      <c r="V2327">
        <v>12.214687725839109</v>
      </c>
      <c r="W2327">
        <v>33.556062875098696</v>
      </c>
      <c r="X2327">
        <v>28.77293383017021</v>
      </c>
      <c r="Y2327">
        <v>24.97645027677153</v>
      </c>
      <c r="Z2327">
        <v>34.633901855502543</v>
      </c>
      <c r="AA2327">
        <v>23.774608409020509</v>
      </c>
      <c r="AB2327">
        <v>23.447081912287079</v>
      </c>
      <c r="AC2327">
        <v>31.363214067641991</v>
      </c>
      <c r="AD2327">
        <v>5.4958978505493006</v>
      </c>
      <c r="AE2327">
        <v>34.99456370763231</v>
      </c>
      <c r="AF2327">
        <v>24.105996314083239</v>
      </c>
      <c r="AG2327">
        <v>30.533123326665791</v>
      </c>
      <c r="AH2327">
        <v>21.156927034139041</v>
      </c>
      <c r="AI2327">
        <v>29.54332084562358</v>
      </c>
      <c r="AJ2327">
        <v>21.712287213363869</v>
      </c>
      <c r="AK2327">
        <v>41.51192902917137</v>
      </c>
      <c r="AL2327">
        <v>14.95006897392234</v>
      </c>
      <c r="AM2327">
        <v>10.052778007537229</v>
      </c>
      <c r="AN2327">
        <v>37.522475540017098</v>
      </c>
      <c r="AO2327">
        <v>30.476025626287829</v>
      </c>
      <c r="AP2327">
        <v>29.017951636760891</v>
      </c>
      <c r="AQ2327">
        <v>9.1610594708186124</v>
      </c>
      <c r="AR2327">
        <v>27.94546417589191</v>
      </c>
      <c r="AS2327">
        <v>25.04555660094768</v>
      </c>
      <c r="AT2327">
        <v>24.327877693360339</v>
      </c>
      <c r="AU2327">
        <v>15.66293532375337</v>
      </c>
      <c r="AV2327">
        <v>6.3153379038648696</v>
      </c>
      <c r="AW2327">
        <v>31.57290537725865</v>
      </c>
      <c r="AX2327">
        <v>4.3915811971089056</v>
      </c>
      <c r="AY2327">
        <v>14.04622643824613</v>
      </c>
      <c r="AZ2327">
        <v>13.237822511324509</v>
      </c>
      <c r="BA2327">
        <v>18.435315097888481</v>
      </c>
      <c r="BB2327">
        <v>22.138540002382509</v>
      </c>
      <c r="BC2327">
        <v>24.969204437368909</v>
      </c>
      <c r="BD2327">
        <v>24.047059975635491</v>
      </c>
      <c r="BE2327">
        <v>18.37179171710547</v>
      </c>
      <c r="BF2327">
        <v>13.0693501892108</v>
      </c>
      <c r="BG2327">
        <v>33.993396410253418</v>
      </c>
      <c r="BH2327">
        <v>21.926406999644001</v>
      </c>
      <c r="BI2327">
        <v>33.36262788487204</v>
      </c>
      <c r="BJ2327">
        <v>34.661821309643869</v>
      </c>
      <c r="BK2327">
        <v>29.836371747973761</v>
      </c>
      <c r="BL2327">
        <v>12.708394059034211</v>
      </c>
      <c r="BM2327">
        <v>31.52047707303052</v>
      </c>
      <c r="BN2327">
        <v>11.20331859230269</v>
      </c>
      <c r="BO2327">
        <v>6.3866161021912902</v>
      </c>
      <c r="BP2327">
        <v>22.190227120334669</v>
      </c>
      <c r="BQ2327">
        <v>23.447117882326111</v>
      </c>
      <c r="BR2327">
        <v>13.43817506551893</v>
      </c>
      <c r="BS2327">
        <v>26.072551345943118</v>
      </c>
      <c r="BT2327">
        <v>30.34387488817849</v>
      </c>
      <c r="BU2327">
        <v>28.08738752826391</v>
      </c>
      <c r="BV2327">
        <v>28.269452157597438</v>
      </c>
      <c r="BW2327">
        <v>31.99522983408751</v>
      </c>
      <c r="BX2327">
        <v>32.857316241715033</v>
      </c>
      <c r="BY2327">
        <v>12.016825764359689</v>
      </c>
      <c r="BZ2327">
        <v>38.125259327239839</v>
      </c>
      <c r="CA2327">
        <v>28.937405388086781</v>
      </c>
      <c r="CB2327">
        <v>23.479203432647498</v>
      </c>
      <c r="CC2327">
        <v>15.408805231666291</v>
      </c>
      <c r="CD2327">
        <v>17.069273944785731</v>
      </c>
      <c r="CE2327">
        <v>31.822585638628912</v>
      </c>
      <c r="CF2327">
        <v>10.64820607896544</v>
      </c>
      <c r="CG2327">
        <v>26.872786728373612</v>
      </c>
      <c r="CH2327">
        <v>22.912060960450951</v>
      </c>
      <c r="CI2327">
        <v>7.9782067916937116</v>
      </c>
      <c r="CJ2327">
        <v>11.338309138329089</v>
      </c>
      <c r="CK2327">
        <v>3.9514960189333812</v>
      </c>
      <c r="CL2327">
        <v>34.860382897386472</v>
      </c>
      <c r="CM2327">
        <v>30.511557922102341</v>
      </c>
      <c r="CN2327">
        <v>18.806584864653761</v>
      </c>
      <c r="CO2327">
        <v>13.237060637673279</v>
      </c>
      <c r="CP2327">
        <v>35.34723586763765</v>
      </c>
      <c r="CQ2327">
        <v>20.120919975648821</v>
      </c>
      <c r="CR2327">
        <v>18.559883660432149</v>
      </c>
      <c r="CS2327">
        <v>28.546221963626081</v>
      </c>
      <c r="CT2327">
        <v>9.351286428765988</v>
      </c>
      <c r="CU2327">
        <v>20.496648330355619</v>
      </c>
      <c r="CV2327">
        <v>21.498224633492601</v>
      </c>
      <c r="CW2327">
        <v>32.725485900470858</v>
      </c>
    </row>
    <row r="2328" spans="1:101" x14ac:dyDescent="0.3">
      <c r="A2328" s="1">
        <v>2326</v>
      </c>
      <c r="B2328">
        <v>32.515333117588128</v>
      </c>
      <c r="C2328">
        <v>26.22043361190476</v>
      </c>
      <c r="D2328">
        <v>32.065010287045787</v>
      </c>
      <c r="E2328">
        <v>20.51601848816189</v>
      </c>
      <c r="F2328">
        <v>29.0547265317369</v>
      </c>
      <c r="G2328">
        <v>25.267912773335912</v>
      </c>
      <c r="H2328">
        <v>16.14191735660874</v>
      </c>
      <c r="I2328">
        <v>19.649916087153361</v>
      </c>
      <c r="J2328">
        <v>17.60719032935927</v>
      </c>
      <c r="K2328">
        <v>12.4357811188463</v>
      </c>
      <c r="L2328">
        <v>42.271224558968058</v>
      </c>
      <c r="M2328">
        <v>18.374687586580439</v>
      </c>
      <c r="N2328">
        <v>6.6747213206141067</v>
      </c>
      <c r="O2328">
        <v>14.47256713801225</v>
      </c>
      <c r="P2328">
        <v>33.527382351404668</v>
      </c>
      <c r="Q2328">
        <v>34.41104307635036</v>
      </c>
      <c r="R2328">
        <v>33.804770043355248</v>
      </c>
      <c r="S2328">
        <v>9.260703700352142</v>
      </c>
      <c r="T2328">
        <v>13.25032839324415</v>
      </c>
      <c r="U2328">
        <v>28.65233139155352</v>
      </c>
      <c r="V2328">
        <v>11.3741739251589</v>
      </c>
      <c r="W2328">
        <v>32.705290626404427</v>
      </c>
      <c r="X2328">
        <v>27.927779535354279</v>
      </c>
      <c r="Y2328">
        <v>25.631791722664271</v>
      </c>
      <c r="Z2328">
        <v>34.852482753120789</v>
      </c>
      <c r="AA2328">
        <v>23.336495973951809</v>
      </c>
      <c r="AB2328">
        <v>22.740778888628679</v>
      </c>
      <c r="AC2328">
        <v>30.43678776666053</v>
      </c>
      <c r="AD2328">
        <v>4.6453146355949269</v>
      </c>
      <c r="AE2328">
        <v>33.997295220466228</v>
      </c>
      <c r="AF2328">
        <v>23.32730246673615</v>
      </c>
      <c r="AG2328">
        <v>29.539118324035719</v>
      </c>
      <c r="AH2328">
        <v>20.15693761482342</v>
      </c>
      <c r="AI2328">
        <v>28.584001742713649</v>
      </c>
      <c r="AJ2328">
        <v>22.503805109438801</v>
      </c>
      <c r="AK2328">
        <v>40.709529275379253</v>
      </c>
      <c r="AL2328">
        <v>15.949114899048009</v>
      </c>
      <c r="AM2328">
        <v>10.382809215661441</v>
      </c>
      <c r="AN2328">
        <v>37.881529046689508</v>
      </c>
      <c r="AO2328">
        <v>29.51176074134094</v>
      </c>
      <c r="AP2328">
        <v>28.067481221395589</v>
      </c>
      <c r="AQ2328">
        <v>8.2905539771402115</v>
      </c>
      <c r="AR2328">
        <v>26.954847111160891</v>
      </c>
      <c r="AS2328">
        <v>24.17587694234221</v>
      </c>
      <c r="AT2328">
        <v>24.907412287973621</v>
      </c>
      <c r="AU2328">
        <v>14.6921023735911</v>
      </c>
      <c r="AV2328">
        <v>5.5946864559144256</v>
      </c>
      <c r="AW2328">
        <v>30.67888395625447</v>
      </c>
      <c r="AX2328">
        <v>3.9616955954238211</v>
      </c>
      <c r="AY2328">
        <v>14.94778379735553</v>
      </c>
      <c r="AZ2328">
        <v>12.5991567607253</v>
      </c>
      <c r="BA2328">
        <v>19.420424567100351</v>
      </c>
      <c r="BB2328">
        <v>21.76601153856835</v>
      </c>
      <c r="BC2328">
        <v>24.075199176644901</v>
      </c>
      <c r="BD2328">
        <v>23.054959130560398</v>
      </c>
      <c r="BE2328">
        <v>19.344972200980418</v>
      </c>
      <c r="BF2328">
        <v>12.331344217408921</v>
      </c>
      <c r="BG2328">
        <v>34.139703842954319</v>
      </c>
      <c r="BH2328">
        <v>22.896973195643959</v>
      </c>
      <c r="BI2328">
        <v>32.485870760754452</v>
      </c>
      <c r="BJ2328">
        <v>34.696159627279819</v>
      </c>
      <c r="BK2328">
        <v>30.471506489067568</v>
      </c>
      <c r="BL2328">
        <v>12.103887971213879</v>
      </c>
      <c r="BM2328">
        <v>30.67446013463713</v>
      </c>
      <c r="BN2328">
        <v>12.10059938187506</v>
      </c>
      <c r="BO2328">
        <v>5.3971171820490493</v>
      </c>
      <c r="BP2328">
        <v>22.427655219216209</v>
      </c>
      <c r="BQ2328">
        <v>22.568470830955668</v>
      </c>
      <c r="BR2328">
        <v>12.580179929219399</v>
      </c>
      <c r="BS2328">
        <v>25.363919908934431</v>
      </c>
      <c r="BT2328">
        <v>29.34455474478067</v>
      </c>
      <c r="BU2328">
        <v>27.087389313901681</v>
      </c>
      <c r="BV2328">
        <v>27.616141792992931</v>
      </c>
      <c r="BW2328">
        <v>30.99921304607722</v>
      </c>
      <c r="BX2328">
        <v>32.778642624551587</v>
      </c>
      <c r="BY2328">
        <v>11.486127671716821</v>
      </c>
      <c r="BZ2328">
        <v>37.601052631399668</v>
      </c>
      <c r="CA2328">
        <v>28.030659595066151</v>
      </c>
      <c r="CB2328">
        <v>22.525146548061489</v>
      </c>
      <c r="CC2328">
        <v>14.68494638558229</v>
      </c>
      <c r="CD2328">
        <v>16.08824658383072</v>
      </c>
      <c r="CE2328">
        <v>30.879158679404959</v>
      </c>
      <c r="CF2328">
        <v>10.57547531603741</v>
      </c>
      <c r="CG2328">
        <v>25.957831940064889</v>
      </c>
      <c r="CH2328">
        <v>23.79737412449996</v>
      </c>
      <c r="CI2328">
        <v>8.4000149351669418</v>
      </c>
      <c r="CJ2328">
        <v>11.41196611703333</v>
      </c>
      <c r="CK2328">
        <v>3.6229279937153538</v>
      </c>
      <c r="CL2328">
        <v>35.484033849555424</v>
      </c>
      <c r="CM2328">
        <v>29.585335841490899</v>
      </c>
      <c r="CN2328">
        <v>19.070147934177751</v>
      </c>
      <c r="CO2328">
        <v>12.72213710684802</v>
      </c>
      <c r="CP2328">
        <v>34.862399394224283</v>
      </c>
      <c r="CQ2328">
        <v>19.975632595401422</v>
      </c>
      <c r="CR2328">
        <v>18.135854508370329</v>
      </c>
      <c r="CS2328">
        <v>27.71180940531686</v>
      </c>
      <c r="CT2328">
        <v>8.4148539329463663</v>
      </c>
      <c r="CU2328">
        <v>19.79077854755263</v>
      </c>
      <c r="CV2328">
        <v>20.501215365243791</v>
      </c>
      <c r="CW2328">
        <v>32.79903812769389</v>
      </c>
    </row>
    <row r="2329" spans="1:101" x14ac:dyDescent="0.3">
      <c r="A2329" s="1">
        <v>2327</v>
      </c>
      <c r="B2329">
        <v>31.668922753193289</v>
      </c>
      <c r="C2329">
        <v>25.66784443104455</v>
      </c>
      <c r="D2329">
        <v>31.316871186763731</v>
      </c>
      <c r="E2329">
        <v>20.145713271229699</v>
      </c>
      <c r="F2329">
        <v>28.055900840536491</v>
      </c>
      <c r="G2329">
        <v>24.888772844013658</v>
      </c>
      <c r="H2329">
        <v>15.144429192531049</v>
      </c>
      <c r="I2329">
        <v>18.862515313503881</v>
      </c>
      <c r="J2329">
        <v>16.66067778556091</v>
      </c>
      <c r="K2329">
        <v>13.020756215207101</v>
      </c>
      <c r="L2329">
        <v>41.574265469815643</v>
      </c>
      <c r="M2329">
        <v>17.604180371844439</v>
      </c>
      <c r="N2329">
        <v>7.6461706290051179</v>
      </c>
      <c r="O2329">
        <v>13.513281204218019</v>
      </c>
      <c r="P2329">
        <v>32.527391121903413</v>
      </c>
      <c r="Q2329">
        <v>33.421308559995673</v>
      </c>
      <c r="R2329">
        <v>32.97488076830799</v>
      </c>
      <c r="S2329">
        <v>10.254588619038589</v>
      </c>
      <c r="T2329">
        <v>12.45546969201933</v>
      </c>
      <c r="U2329">
        <v>27.70356068073928</v>
      </c>
      <c r="V2329">
        <v>10.561489891097979</v>
      </c>
      <c r="W2329">
        <v>31.863187446292589</v>
      </c>
      <c r="X2329">
        <v>27.093172910446519</v>
      </c>
      <c r="Y2329">
        <v>26.308827898635862</v>
      </c>
      <c r="Z2329">
        <v>35.098204375389088</v>
      </c>
      <c r="AA2329">
        <v>22.933645233199819</v>
      </c>
      <c r="AB2329">
        <v>22.057207409858119</v>
      </c>
      <c r="AC2329">
        <v>29.51516394080738</v>
      </c>
      <c r="AD2329">
        <v>3.866911292449366</v>
      </c>
      <c r="AE2329">
        <v>33.000192052888657</v>
      </c>
      <c r="AF2329">
        <v>22.56605908116423</v>
      </c>
      <c r="AG2329">
        <v>28.545532095958251</v>
      </c>
      <c r="AH2329">
        <v>19.156949300133441</v>
      </c>
      <c r="AI2329">
        <v>27.627567838437329</v>
      </c>
      <c r="AJ2329">
        <v>23.311350728166829</v>
      </c>
      <c r="AK2329">
        <v>39.916053110533873</v>
      </c>
      <c r="AL2329">
        <v>16.948273357514491</v>
      </c>
      <c r="AM2329">
        <v>10.795698622545199</v>
      </c>
      <c r="AN2329">
        <v>38.263354729808803</v>
      </c>
      <c r="AO2329">
        <v>28.549954573241479</v>
      </c>
      <c r="AP2329">
        <v>27.120573132465211</v>
      </c>
      <c r="AQ2329">
        <v>7.4526210065905927</v>
      </c>
      <c r="AR2329">
        <v>25.964949404265329</v>
      </c>
      <c r="AS2329">
        <v>23.316649553726069</v>
      </c>
      <c r="AT2329">
        <v>25.51299160629932</v>
      </c>
      <c r="AU2329">
        <v>13.7254581474019</v>
      </c>
      <c r="AV2329">
        <v>4.9716737865624623</v>
      </c>
      <c r="AW2329">
        <v>29.791600958010431</v>
      </c>
      <c r="AX2329">
        <v>3.755539717643857</v>
      </c>
      <c r="AY2329">
        <v>15.86114761770045</v>
      </c>
      <c r="AZ2329">
        <v>12.009894142802841</v>
      </c>
      <c r="BA2329">
        <v>20.406982578873212</v>
      </c>
      <c r="BB2329">
        <v>21.43370157385538</v>
      </c>
      <c r="BC2329">
        <v>23.18985253413922</v>
      </c>
      <c r="BD2329">
        <v>22.063571504899429</v>
      </c>
      <c r="BE2329">
        <v>20.320757072921889</v>
      </c>
      <c r="BF2329">
        <v>11.63254856204024</v>
      </c>
      <c r="BG2329">
        <v>34.314541487023106</v>
      </c>
      <c r="BH2329">
        <v>23.86996939943656</v>
      </c>
      <c r="BI2329">
        <v>31.616430203051721</v>
      </c>
      <c r="BJ2329">
        <v>34.759245234349983</v>
      </c>
      <c r="BK2329">
        <v>31.12581462939222</v>
      </c>
      <c r="BL2329">
        <v>11.554433282497939</v>
      </c>
      <c r="BM2329">
        <v>29.837971348458709</v>
      </c>
      <c r="BN2329">
        <v>13.01286530018025</v>
      </c>
      <c r="BO2329">
        <v>4.4123556652619316</v>
      </c>
      <c r="BP2329">
        <v>22.70667870059459</v>
      </c>
      <c r="BQ2329">
        <v>21.700332124363829</v>
      </c>
      <c r="BR2329">
        <v>11.74467134540318</v>
      </c>
      <c r="BS2329">
        <v>24.67547228741206</v>
      </c>
      <c r="BT2329">
        <v>28.345282554764371</v>
      </c>
      <c r="BU2329">
        <v>26.087391236435941</v>
      </c>
      <c r="BV2329">
        <v>26.984081414246631</v>
      </c>
      <c r="BW2329">
        <v>30.00346124726418</v>
      </c>
      <c r="BX2329">
        <v>32.730346683285688</v>
      </c>
      <c r="BY2329">
        <v>11.02080561170456</v>
      </c>
      <c r="BZ2329">
        <v>37.096400353798323</v>
      </c>
      <c r="CA2329">
        <v>27.130468556117389</v>
      </c>
      <c r="CB2329">
        <v>21.57525110379127</v>
      </c>
      <c r="CC2329">
        <v>13.995142801251671</v>
      </c>
      <c r="CD2329">
        <v>15.10970692244363</v>
      </c>
      <c r="CE2329">
        <v>29.939404215312479</v>
      </c>
      <c r="CF2329">
        <v>10.59703088700399</v>
      </c>
      <c r="CG2329">
        <v>25.04937946354466</v>
      </c>
      <c r="CH2329">
        <v>24.691445745185121</v>
      </c>
      <c r="CI2329">
        <v>8.9145228818500239</v>
      </c>
      <c r="CJ2329">
        <v>11.5718921182457</v>
      </c>
      <c r="CK2329">
        <v>3.5548408835904821</v>
      </c>
      <c r="CL2329">
        <v>36.124604090846383</v>
      </c>
      <c r="CM2329">
        <v>28.664072056736909</v>
      </c>
      <c r="CN2329">
        <v>19.381781398814301</v>
      </c>
      <c r="CO2329">
        <v>12.267264194001831</v>
      </c>
      <c r="CP2329">
        <v>34.399806679142984</v>
      </c>
      <c r="CQ2329">
        <v>19.879647243008709</v>
      </c>
      <c r="CR2329">
        <v>17.758072981288709</v>
      </c>
      <c r="CS2329">
        <v>26.888696001044909</v>
      </c>
      <c r="CT2329">
        <v>7.4948632777938604</v>
      </c>
      <c r="CU2329">
        <v>19.111180974975611</v>
      </c>
      <c r="CV2329">
        <v>19.504512311568011</v>
      </c>
      <c r="CW2329">
        <v>32.902832351971121</v>
      </c>
    </row>
    <row r="2330" spans="1:101" x14ac:dyDescent="0.3">
      <c r="A2330" s="1">
        <v>2328</v>
      </c>
      <c r="B2330">
        <v>30.831711742096381</v>
      </c>
      <c r="C2330">
        <v>25.14289833484407</v>
      </c>
      <c r="D2330">
        <v>30.583131905485939</v>
      </c>
      <c r="E2330">
        <v>19.818993713269101</v>
      </c>
      <c r="F2330">
        <v>27.057161900576649</v>
      </c>
      <c r="G2330">
        <v>24.54454341479817</v>
      </c>
      <c r="H2330">
        <v>14.147295684603</v>
      </c>
      <c r="I2330">
        <v>18.096125708896039</v>
      </c>
      <c r="J2330">
        <v>15.720789333054579</v>
      </c>
      <c r="K2330">
        <v>13.65399329118973</v>
      </c>
      <c r="L2330">
        <v>40.889884727089957</v>
      </c>
      <c r="M2330">
        <v>16.857793130313151</v>
      </c>
      <c r="N2330">
        <v>8.6241489938347264</v>
      </c>
      <c r="O2330">
        <v>12.56034785522567</v>
      </c>
      <c r="P2330">
        <v>31.52740044877282</v>
      </c>
      <c r="Q2330">
        <v>32.432203843131603</v>
      </c>
      <c r="R2330">
        <v>32.154673776670919</v>
      </c>
      <c r="S2330">
        <v>11.249557434215619</v>
      </c>
      <c r="T2330">
        <v>11.692144712105311</v>
      </c>
      <c r="U2330">
        <v>26.758521158901949</v>
      </c>
      <c r="V2330">
        <v>9.7835732204427597</v>
      </c>
      <c r="W2330">
        <v>31.030459125149559</v>
      </c>
      <c r="X2330">
        <v>26.270119279046931</v>
      </c>
      <c r="Y2330">
        <v>27.005927199154641</v>
      </c>
      <c r="Z2330">
        <v>35.370501080654513</v>
      </c>
      <c r="AA2330">
        <v>22.56794459010986</v>
      </c>
      <c r="AB2330">
        <v>21.398546048306649</v>
      </c>
      <c r="AC2330">
        <v>28.598806886874431</v>
      </c>
      <c r="AD2330">
        <v>3.213573995362863</v>
      </c>
      <c r="AE2330">
        <v>32.003269657138723</v>
      </c>
      <c r="AF2330">
        <v>21.824092295777032</v>
      </c>
      <c r="AG2330">
        <v>27.55240994761407</v>
      </c>
      <c r="AH2330">
        <v>18.156962272579719</v>
      </c>
      <c r="AI2330">
        <v>26.674329489369679</v>
      </c>
      <c r="AJ2330">
        <v>24.1333151709334</v>
      </c>
      <c r="AK2330">
        <v>39.13204336631248</v>
      </c>
      <c r="AL2330">
        <v>17.94752555476758</v>
      </c>
      <c r="AM2330">
        <v>11.282353047517359</v>
      </c>
      <c r="AN2330">
        <v>38.667277993714293</v>
      </c>
      <c r="AO2330">
        <v>27.5908642527586</v>
      </c>
      <c r="AP2330">
        <v>26.177613946908799</v>
      </c>
      <c r="AQ2330">
        <v>6.6595671396777272</v>
      </c>
      <c r="AR2330">
        <v>24.975856588835111</v>
      </c>
      <c r="AS2330">
        <v>22.469073565487161</v>
      </c>
      <c r="AT2330">
        <v>26.142805789033041</v>
      </c>
      <c r="AU2330">
        <v>12.76395434636466</v>
      </c>
      <c r="AV2330">
        <v>4.487155439695881</v>
      </c>
      <c r="AW2330">
        <v>28.911676784325881</v>
      </c>
      <c r="AX2330">
        <v>3.809609579838924</v>
      </c>
      <c r="AY2330">
        <v>16.784390577214431</v>
      </c>
      <c r="AZ2330">
        <v>11.47764625527943</v>
      </c>
      <c r="BA2330">
        <v>21.394788748254442</v>
      </c>
      <c r="BB2330">
        <v>21.14350652131975</v>
      </c>
      <c r="BC2330">
        <v>22.3141951617154</v>
      </c>
      <c r="BD2330">
        <v>21.072997759972601</v>
      </c>
      <c r="BE2330">
        <v>21.298788382833081</v>
      </c>
      <c r="BF2330">
        <v>10.980451807108141</v>
      </c>
      <c r="BG2330">
        <v>34.517475812182873</v>
      </c>
      <c r="BH2330">
        <v>24.845110117245159</v>
      </c>
      <c r="BI2330">
        <v>30.754926735149951</v>
      </c>
      <c r="BJ2330">
        <v>34.850922019965012</v>
      </c>
      <c r="BK2330">
        <v>31.79811260080206</v>
      </c>
      <c r="BL2330">
        <v>11.06823169886211</v>
      </c>
      <c r="BM2330">
        <v>29.01183489253037</v>
      </c>
      <c r="BN2330">
        <v>13.937174076570731</v>
      </c>
      <c r="BO2330">
        <v>3.4364067216744112</v>
      </c>
      <c r="BP2330">
        <v>23.025785471771339</v>
      </c>
      <c r="BQ2330">
        <v>20.84401479964205</v>
      </c>
      <c r="BR2330">
        <v>10.936804056557589</v>
      </c>
      <c r="BS2330">
        <v>24.008944834516161</v>
      </c>
      <c r="BT2330">
        <v>27.346063575027198</v>
      </c>
      <c r="BU2330">
        <v>25.087393312237019</v>
      </c>
      <c r="BV2330">
        <v>26.374798805122481</v>
      </c>
      <c r="BW2330">
        <v>29.008001726352749</v>
      </c>
      <c r="BX2330">
        <v>32.71256296452588</v>
      </c>
      <c r="BY2330">
        <v>10.62944889309783</v>
      </c>
      <c r="BZ2330">
        <v>36.612111103148493</v>
      </c>
      <c r="CA2330">
        <v>26.237506947392578</v>
      </c>
      <c r="CB2330">
        <v>20.630091938031839</v>
      </c>
      <c r="CC2330">
        <v>13.34467660557671</v>
      </c>
      <c r="CD2330">
        <v>14.134171656738181</v>
      </c>
      <c r="CE2330">
        <v>29.00367922846808</v>
      </c>
      <c r="CF2330">
        <v>10.71230363087774</v>
      </c>
      <c r="CG2330">
        <v>24.148163159724039</v>
      </c>
      <c r="CH2330">
        <v>25.593357942118899</v>
      </c>
      <c r="CI2330">
        <v>9.5066916175411773</v>
      </c>
      <c r="CJ2330">
        <v>11.81458436578777</v>
      </c>
      <c r="CK2330">
        <v>3.7614066740577732</v>
      </c>
      <c r="CL2330">
        <v>36.781209648465811</v>
      </c>
      <c r="CM2330">
        <v>27.748260430048688</v>
      </c>
      <c r="CN2330">
        <v>19.73920865058739</v>
      </c>
      <c r="CO2330">
        <v>11.879342113325951</v>
      </c>
      <c r="CP2330">
        <v>33.960366717725677</v>
      </c>
      <c r="CQ2330">
        <v>19.83367972481313</v>
      </c>
      <c r="CR2330">
        <v>17.429546559471259</v>
      </c>
      <c r="CS2330">
        <v>26.07795169787321</v>
      </c>
      <c r="CT2330">
        <v>6.598195540662835</v>
      </c>
      <c r="CU2330">
        <v>18.460757324613461</v>
      </c>
      <c r="CV2330">
        <v>18.5081649434002</v>
      </c>
      <c r="CW2330">
        <v>33.036583531925899</v>
      </c>
    </row>
    <row r="2331" spans="1:101" x14ac:dyDescent="0.3">
      <c r="A2331" s="1">
        <v>2329</v>
      </c>
      <c r="B2331">
        <v>30.004470159423299</v>
      </c>
      <c r="C2331">
        <v>24.64736163601096</v>
      </c>
      <c r="D2331">
        <v>29.864853814615469</v>
      </c>
      <c r="E2331">
        <v>19.53804648388882</v>
      </c>
      <c r="F2331">
        <v>26.05851968654429</v>
      </c>
      <c r="G2331">
        <v>24.236712012996151</v>
      </c>
      <c r="H2331">
        <v>13.150597507626291</v>
      </c>
      <c r="I2331">
        <v>17.35353126577321</v>
      </c>
      <c r="J2331">
        <v>14.788787990713869</v>
      </c>
      <c r="K2331">
        <v>14.32909533696577</v>
      </c>
      <c r="L2331">
        <v>40.218724453103988</v>
      </c>
      <c r="M2331">
        <v>16.138872695589161</v>
      </c>
      <c r="N2331">
        <v>9.6066626071628285</v>
      </c>
      <c r="O2331">
        <v>11.61533071351273</v>
      </c>
      <c r="P2331">
        <v>30.527410386688238</v>
      </c>
      <c r="Q2331">
        <v>31.443788359268041</v>
      </c>
      <c r="R2331">
        <v>31.344909150994969</v>
      </c>
      <c r="S2331">
        <v>12.245345939813861</v>
      </c>
      <c r="T2331">
        <v>10.966939896288849</v>
      </c>
      <c r="U2331">
        <v>25.81762256350115</v>
      </c>
      <c r="V2331">
        <v>9.0493945211690665</v>
      </c>
      <c r="W2331">
        <v>30.20788097165337</v>
      </c>
      <c r="X2331">
        <v>25.459739109334041</v>
      </c>
      <c r="Y2331">
        <v>27.721576116304082</v>
      </c>
      <c r="Z2331">
        <v>35.668764248521171</v>
      </c>
      <c r="AA2331">
        <v>22.241226637986241</v>
      </c>
      <c r="AB2331">
        <v>20.767165122892919</v>
      </c>
      <c r="AC2331">
        <v>27.68823952967643</v>
      </c>
      <c r="AD2331">
        <v>2.7750878731442779</v>
      </c>
      <c r="AE2331">
        <v>31.00654546974777</v>
      </c>
      <c r="AF2331">
        <v>21.103435422096432</v>
      </c>
      <c r="AG2331">
        <v>26.55980393755539</v>
      </c>
      <c r="AH2331">
        <v>17.1569767572228</v>
      </c>
      <c r="AI2331">
        <v>25.72464193623415</v>
      </c>
      <c r="AJ2331">
        <v>24.968274459954259</v>
      </c>
      <c r="AK2331">
        <v>38.358080506237023</v>
      </c>
      <c r="AL2331">
        <v>18.946856659536831</v>
      </c>
      <c r="AM2331">
        <v>11.833675330548161</v>
      </c>
      <c r="AN2331">
        <v>39.092613876628683</v>
      </c>
      <c r="AO2331">
        <v>26.634783165893278</v>
      </c>
      <c r="AP2331">
        <v>25.239046275035712</v>
      </c>
      <c r="AQ2331">
        <v>5.9294273844845584</v>
      </c>
      <c r="AR2331">
        <v>23.987668230281539</v>
      </c>
      <c r="AS2331">
        <v>21.634518422448739</v>
      </c>
      <c r="AT2331">
        <v>26.795145984731999</v>
      </c>
      <c r="AU2331">
        <v>11.808846673408929</v>
      </c>
      <c r="AV2331">
        <v>4.1894614976142623</v>
      </c>
      <c r="AW2331">
        <v>28.039804231151969</v>
      </c>
      <c r="AX2331">
        <v>4.1136567346827206</v>
      </c>
      <c r="AY2331">
        <v>17.715968230567711</v>
      </c>
      <c r="AZ2331">
        <v>11.01068434754761</v>
      </c>
      <c r="BA2331">
        <v>22.383677829848128</v>
      </c>
      <c r="BB2331">
        <v>20.897180979191681</v>
      </c>
      <c r="BC2331">
        <v>21.449413765301909</v>
      </c>
      <c r="BD2331">
        <v>20.083358325534359</v>
      </c>
      <c r="BE2331">
        <v>22.278770278826102</v>
      </c>
      <c r="BF2331">
        <v>10.383855629207501</v>
      </c>
      <c r="BG2331">
        <v>34.748014553706952</v>
      </c>
      <c r="BH2331">
        <v>25.8221523956861</v>
      </c>
      <c r="BI2331">
        <v>29.902046387905319</v>
      </c>
      <c r="BJ2331">
        <v>34.970965128541742</v>
      </c>
      <c r="BK2331">
        <v>32.487283567625148</v>
      </c>
      <c r="BL2331">
        <v>10.653946564522281</v>
      </c>
      <c r="BM2331">
        <v>28.196960713371979</v>
      </c>
      <c r="BN2331">
        <v>14.87128034705268</v>
      </c>
      <c r="BO2331">
        <v>2.479697521224931</v>
      </c>
      <c r="BP2331">
        <v>23.383334569133549</v>
      </c>
      <c r="BQ2331">
        <v>20.001037263794519</v>
      </c>
      <c r="BR2331">
        <v>10.163171794845081</v>
      </c>
      <c r="BS2331">
        <v>23.36621346146697</v>
      </c>
      <c r="BT2331">
        <v>26.346903859646002</v>
      </c>
      <c r="BU2331">
        <v>24.08739556039372</v>
      </c>
      <c r="BV2331">
        <v>25.78990838003676</v>
      </c>
      <c r="BW2331">
        <v>28.01286564234519</v>
      </c>
      <c r="BX2331">
        <v>32.725341211484263</v>
      </c>
      <c r="BY2331">
        <v>10.320475338422099</v>
      </c>
      <c r="BZ2331">
        <v>36.149003300911197</v>
      </c>
      <c r="CA2331">
        <v>25.352538680662221</v>
      </c>
      <c r="CB2331">
        <v>19.690351102802769</v>
      </c>
      <c r="CC2331">
        <v>12.73957477262983</v>
      </c>
      <c r="CD2331">
        <v>13.162308823384331</v>
      </c>
      <c r="CE2331">
        <v>28.0723866603442</v>
      </c>
      <c r="CF2331">
        <v>10.918325628965119</v>
      </c>
      <c r="CG2331">
        <v>23.25502432741478</v>
      </c>
      <c r="CH2331">
        <v>26.50231024872021</v>
      </c>
      <c r="CI2331">
        <v>10.162954925169529</v>
      </c>
      <c r="CJ2331">
        <v>12.13507809106793</v>
      </c>
      <c r="CK2331">
        <v>4.2023168166674871</v>
      </c>
      <c r="CL2331">
        <v>37.453007164824491</v>
      </c>
      <c r="CM2331">
        <v>26.8384591009582</v>
      </c>
      <c r="CN2331">
        <v>20.139991710808221</v>
      </c>
      <c r="CO2331">
        <v>11.5651099123804</v>
      </c>
      <c r="CP2331">
        <v>33.54498942677445</v>
      </c>
      <c r="CQ2331">
        <v>19.838077738189849</v>
      </c>
      <c r="CR2331">
        <v>17.15310556513823</v>
      </c>
      <c r="CS2331">
        <v>25.280766540526582</v>
      </c>
      <c r="CT2331">
        <v>5.7357992671312097</v>
      </c>
      <c r="CU2331">
        <v>17.842698331201749</v>
      </c>
      <c r="CV2331">
        <v>17.512233970345079</v>
      </c>
      <c r="CW2331">
        <v>33.199929610496433</v>
      </c>
    </row>
    <row r="2332" spans="1:101" x14ac:dyDescent="0.3">
      <c r="A2332" s="1">
        <v>2330</v>
      </c>
      <c r="B2332">
        <v>29.188045671948021</v>
      </c>
      <c r="C2332">
        <v>24.183042293233189</v>
      </c>
      <c r="D2332">
        <v>29.16317934636675</v>
      </c>
      <c r="E2332">
        <v>19.304870085203891</v>
      </c>
      <c r="F2332">
        <v>25.059985762047361</v>
      </c>
      <c r="G2332">
        <v>23.96668118369567</v>
      </c>
      <c r="H2332">
        <v>12.15444175713499</v>
      </c>
      <c r="I2332">
        <v>16.637918412835429</v>
      </c>
      <c r="J2332">
        <v>13.866264212623481</v>
      </c>
      <c r="K2332">
        <v>15.040425976542499</v>
      </c>
      <c r="L2332">
        <v>39.561457509483958</v>
      </c>
      <c r="M2332">
        <v>15.451253494277839</v>
      </c>
      <c r="N2332">
        <v>10.592449529162771</v>
      </c>
      <c r="O2332">
        <v>10.68033131154049</v>
      </c>
      <c r="P2332">
        <v>29.5274209977316</v>
      </c>
      <c r="Q2332">
        <v>30.45612921305726</v>
      </c>
      <c r="R2332">
        <v>30.546417362501419</v>
      </c>
      <c r="S2332">
        <v>13.24176921358003</v>
      </c>
      <c r="T2332">
        <v>10.28791978044212</v>
      </c>
      <c r="U2332">
        <v>24.881334671825851</v>
      </c>
      <c r="V2332">
        <v>8.3704705626245843</v>
      </c>
      <c r="W2332">
        <v>29.396305075256951</v>
      </c>
      <c r="X2332">
        <v>24.66328169760369</v>
      </c>
      <c r="Y2332">
        <v>28.454375074108391</v>
      </c>
      <c r="Z2332">
        <v>35.992348344288153</v>
      </c>
      <c r="AA2332">
        <v>21.955231761524828</v>
      </c>
      <c r="AB2332">
        <v>20.165627228070541</v>
      </c>
      <c r="AC2332">
        <v>26.784052366151322</v>
      </c>
      <c r="AD2332">
        <v>2.6599187174935319</v>
      </c>
      <c r="AE2332">
        <v>30.010039240019928</v>
      </c>
      <c r="AF2332">
        <v>20.406346284785879</v>
      </c>
      <c r="AG2332">
        <v>25.567774179255078</v>
      </c>
      <c r="AH2332">
        <v>16.156993034840461</v>
      </c>
      <c r="AI2332">
        <v>24.778913450501751</v>
      </c>
      <c r="AJ2332">
        <v>25.814967710140639</v>
      </c>
      <c r="AK2332">
        <v>37.594785040254727</v>
      </c>
      <c r="AL2332">
        <v>19.946254811744371</v>
      </c>
      <c r="AM2332">
        <v>12.441071230759199</v>
      </c>
      <c r="AN2332">
        <v>39.538671348076193</v>
      </c>
      <c r="AO2332">
        <v>25.682047394515731</v>
      </c>
      <c r="AP2332">
        <v>24.305378865456799</v>
      </c>
      <c r="AQ2332">
        <v>5.2883252290186711</v>
      </c>
      <c r="AR2332">
        <v>23.00050090554678</v>
      </c>
      <c r="AS2332">
        <v>20.81455038792032</v>
      </c>
      <c r="AT2332">
        <v>27.468407346679189</v>
      </c>
      <c r="AU2332">
        <v>10.86182254302109</v>
      </c>
      <c r="AV2332">
        <v>4.1192974328145251</v>
      </c>
      <c r="AW2332">
        <v>27.176758234957461</v>
      </c>
      <c r="AX2332">
        <v>4.6185731899365319</v>
      </c>
      <c r="AY2332">
        <v>18.654631962182599</v>
      </c>
      <c r="AZ2332">
        <v>10.617625725242441</v>
      </c>
      <c r="BA2332">
        <v>23.373512376158509</v>
      </c>
      <c r="BB2332">
        <v>20.69629140056476</v>
      </c>
      <c r="BC2332">
        <v>20.59687830801365</v>
      </c>
      <c r="BD2332">
        <v>19.094798471620749</v>
      </c>
      <c r="BE2332">
        <v>23.260456222884049</v>
      </c>
      <c r="BF2332">
        <v>9.8528469778142966</v>
      </c>
      <c r="BG2332">
        <v>35.005612327234473</v>
      </c>
      <c r="BH2332">
        <v>26.800888268004059</v>
      </c>
      <c r="BI2332">
        <v>29.058548447650331</v>
      </c>
      <c r="BJ2332">
        <v>35.119083678274997</v>
      </c>
      <c r="BK2332">
        <v>33.192276544902533</v>
      </c>
      <c r="BL2332">
        <v>10.3202423353183</v>
      </c>
      <c r="BM2332">
        <v>27.394353854607392</v>
      </c>
      <c r="BN2332">
        <v>15.81344798203842</v>
      </c>
      <c r="BO2332">
        <v>1.577627470846356</v>
      </c>
      <c r="BP2332">
        <v>23.777591857714189</v>
      </c>
      <c r="BQ2332">
        <v>19.17315911079071</v>
      </c>
      <c r="BR2332">
        <v>9.4322022291474763</v>
      </c>
      <c r="BS2332">
        <v>22.749295175605781</v>
      </c>
      <c r="BT2332">
        <v>25.34781041686697</v>
      </c>
      <c r="BU2332">
        <v>23.087398003302031</v>
      </c>
      <c r="BV2332">
        <v>25.23110652529315</v>
      </c>
      <c r="BW2332">
        <v>27.018088733959029</v>
      </c>
      <c r="BX2332">
        <v>32.768645670946952</v>
      </c>
      <c r="BY2332">
        <v>10.10144735426457</v>
      </c>
      <c r="BZ2332">
        <v>35.707901084623948</v>
      </c>
      <c r="CA2332">
        <v>24.47643079156914</v>
      </c>
      <c r="CB2332">
        <v>18.75684301079599</v>
      </c>
      <c r="CC2332">
        <v>12.18659661543888</v>
      </c>
      <c r="CD2332">
        <v>12.19499646175189</v>
      </c>
      <c r="CE2332">
        <v>27.145982701458259</v>
      </c>
      <c r="CF2332">
        <v>11.21009455803636</v>
      </c>
      <c r="CG2332">
        <v>22.370930444410511</v>
      </c>
      <c r="CH2332">
        <v>27.417602489740428</v>
      </c>
      <c r="CI2332">
        <v>10.871711921819291</v>
      </c>
      <c r="CJ2332">
        <v>12.52740343472329</v>
      </c>
      <c r="CK2332">
        <v>4.8136008442377483</v>
      </c>
      <c r="CL2332">
        <v>38.139193858449531</v>
      </c>
      <c r="CM2332">
        <v>25.935300594629819</v>
      </c>
      <c r="CN2332">
        <v>20.581597947472979</v>
      </c>
      <c r="CO2332">
        <v>11.330700133947561</v>
      </c>
      <c r="CP2332">
        <v>33.154579226441847</v>
      </c>
      <c r="CQ2332">
        <v>19.89280787788551</v>
      </c>
      <c r="CR2332">
        <v>16.931301420409959</v>
      </c>
      <c r="CS2332">
        <v>24.49846421710162</v>
      </c>
      <c r="CT2332">
        <v>4.9257082813360888</v>
      </c>
      <c r="CU2332">
        <v>17.26048106161209</v>
      </c>
      <c r="CV2332">
        <v>16.51679471604912</v>
      </c>
      <c r="CW2332">
        <v>33.392436281617989</v>
      </c>
    </row>
    <row r="2333" spans="1:101" x14ac:dyDescent="0.3">
      <c r="A2333" s="1">
        <v>2331</v>
      </c>
      <c r="B2333">
        <v>28.383371729724491</v>
      </c>
      <c r="C2333">
        <v>23.751771165458479</v>
      </c>
      <c r="D2333">
        <v>28.47933576838393</v>
      </c>
      <c r="E2333">
        <v>19.12121224207818</v>
      </c>
      <c r="F2333">
        <v>24.061573608848121</v>
      </c>
      <c r="G2333">
        <v>23.735741082193162</v>
      </c>
      <c r="H2333">
        <v>11.15897370046129</v>
      </c>
      <c r="I2333">
        <v>15.952918567841071</v>
      </c>
      <c r="J2333">
        <v>12.955242807229929</v>
      </c>
      <c r="K2333">
        <v>15.7830875919718</v>
      </c>
      <c r="L2333">
        <v>38.918787801198341</v>
      </c>
      <c r="M2333">
        <v>14.79929921328822</v>
      </c>
      <c r="N2333">
        <v>11.58067388401299</v>
      </c>
      <c r="O2333">
        <v>9.7582296685552645</v>
      </c>
      <c r="P2333">
        <v>28.527432352689591</v>
      </c>
      <c r="Q2333">
        <v>29.469302450218262</v>
      </c>
      <c r="R2333">
        <v>29.760105807676968</v>
      </c>
      <c r="S2333">
        <v>14.238693992979689</v>
      </c>
      <c r="T2333">
        <v>9.6648236470621747</v>
      </c>
      <c r="U2333">
        <v>23.950198230315412</v>
      </c>
      <c r="V2333">
        <v>7.7613152029642967</v>
      </c>
      <c r="W2333">
        <v>28.596668186304111</v>
      </c>
      <c r="X2333">
        <v>23.882140035502541</v>
      </c>
      <c r="Y2333">
        <v>29.203033050422022</v>
      </c>
      <c r="Z2333">
        <v>36.340576985741187</v>
      </c>
      <c r="AA2333">
        <v>21.711569290179579</v>
      </c>
      <c r="AB2333">
        <v>19.596680733264499</v>
      </c>
      <c r="AC2333">
        <v>25.886913953824941</v>
      </c>
      <c r="AD2333">
        <v>2.9067546273589109</v>
      </c>
      <c r="AE2333">
        <v>29.01377342586683</v>
      </c>
      <c r="AF2333">
        <v>19.735322413748261</v>
      </c>
      <c r="AG2333">
        <v>24.576390454283199</v>
      </c>
      <c r="AH2333">
        <v>15.15701146030718</v>
      </c>
      <c r="AI2333">
        <v>23.837615250428399</v>
      </c>
      <c r="AJ2333">
        <v>26.672277485126841</v>
      </c>
      <c r="AK2333">
        <v>36.842819983315067</v>
      </c>
      <c r="AL2333">
        <v>20.945710414140539</v>
      </c>
      <c r="AM2333">
        <v>13.096741385124171</v>
      </c>
      <c r="AN2333">
        <v>40.004757270044543</v>
      </c>
      <c r="AO2333">
        <v>24.73304353398813</v>
      </c>
      <c r="AP2333">
        <v>23.377198863708919</v>
      </c>
      <c r="AQ2333">
        <v>4.7722802042498902</v>
      </c>
      <c r="AR2333">
        <v>22.01449196974708</v>
      </c>
      <c r="AS2333">
        <v>20.010962703760001</v>
      </c>
      <c r="AT2333">
        <v>28.16108939624139</v>
      </c>
      <c r="AU2333">
        <v>9.9251961268320112</v>
      </c>
      <c r="AV2333">
        <v>4.2878473666855657</v>
      </c>
      <c r="AW2333">
        <v>26.323406979365881</v>
      </c>
      <c r="AX2333">
        <v>5.2669027796989489</v>
      </c>
      <c r="AY2333">
        <v>19.59936368718343</v>
      </c>
      <c r="AZ2333">
        <v>10.306928848174421</v>
      </c>
      <c r="BA2333">
        <v>24.364177154306589</v>
      </c>
      <c r="BB2333">
        <v>20.542170834580521</v>
      </c>
      <c r="BC2333">
        <v>19.758174034943689</v>
      </c>
      <c r="BD2333">
        <v>18.107495014822181</v>
      </c>
      <c r="BE2333">
        <v>24.243639212311031</v>
      </c>
      <c r="BF2333">
        <v>9.3985493246683731</v>
      </c>
      <c r="BG2333">
        <v>35.289676583735222</v>
      </c>
      <c r="BH2333">
        <v>27.781138737676638</v>
      </c>
      <c r="BI2333">
        <v>28.225274092281921</v>
      </c>
      <c r="BJ2333">
        <v>35.294924207053938</v>
      </c>
      <c r="BK2333">
        <v>33.912104783738897</v>
      </c>
      <c r="BL2333">
        <v>10.07512909692457</v>
      </c>
      <c r="BM2333">
        <v>26.60512455808923</v>
      </c>
      <c r="BN2333">
        <v>16.76231770969143</v>
      </c>
      <c r="BO2333">
        <v>0.91044883259251397</v>
      </c>
      <c r="BP2333">
        <v>24.20676379717116</v>
      </c>
      <c r="BQ2333">
        <v>18.362422741776118</v>
      </c>
      <c r="BR2333">
        <v>8.7545883313571409</v>
      </c>
      <c r="BS2333">
        <v>22.16034590088432</v>
      </c>
      <c r="BT2333">
        <v>24.348791404696652</v>
      </c>
      <c r="BU2333">
        <v>22.087400667413871</v>
      </c>
      <c r="BV2333">
        <v>24.70016394137275</v>
      </c>
      <c r="BW2333">
        <v>26.023712190540451</v>
      </c>
      <c r="BX2333">
        <v>32.842355591645223</v>
      </c>
      <c r="BY2333">
        <v>9.9782897377746416</v>
      </c>
      <c r="BZ2333">
        <v>35.289629639446318</v>
      </c>
      <c r="CA2333">
        <v>23.610169652810079</v>
      </c>
      <c r="CB2333">
        <v>17.83054662402828</v>
      </c>
      <c r="CC2333">
        <v>11.69313938800981</v>
      </c>
      <c r="CD2333">
        <v>11.23341016086126</v>
      </c>
      <c r="CE2333">
        <v>26.224985430841919</v>
      </c>
      <c r="CF2333">
        <v>11.58113144127622</v>
      </c>
      <c r="CG2333">
        <v>21.496997497991511</v>
      </c>
      <c r="CH2333">
        <v>28.338620362526829</v>
      </c>
      <c r="CI2333">
        <v>11.623363859529981</v>
      </c>
      <c r="CJ2333">
        <v>12.985051149545651</v>
      </c>
      <c r="CK2333">
        <v>5.5391370760838159</v>
      </c>
      <c r="CL2333">
        <v>38.839007076087753</v>
      </c>
      <c r="CM2333">
        <v>25.039503728185309</v>
      </c>
      <c r="CN2333">
        <v>21.061459636773129</v>
      </c>
      <c r="CO2333">
        <v>11.181134279018361</v>
      </c>
      <c r="CP2333">
        <v>32.790027931101399</v>
      </c>
      <c r="CQ2333">
        <v>19.997456892976761</v>
      </c>
      <c r="CR2333">
        <v>16.7663026648327</v>
      </c>
      <c r="CS2333">
        <v>23.732516535685971</v>
      </c>
      <c r="CT2333">
        <v>4.1983104831375826</v>
      </c>
      <c r="CU2333">
        <v>16.717850615981401</v>
      </c>
      <c r="CV2333">
        <v>15.52194178420045</v>
      </c>
      <c r="CW2333">
        <v>33.613602536799263</v>
      </c>
    </row>
    <row r="2334" spans="1:101" x14ac:dyDescent="0.3">
      <c r="A2334" s="1">
        <v>2332</v>
      </c>
      <c r="B2334">
        <v>27.59147642565949</v>
      </c>
      <c r="C2334">
        <v>23.355379089972079</v>
      </c>
      <c r="D2334">
        <v>27.814638268874759</v>
      </c>
      <c r="E2334">
        <v>18.988509846920589</v>
      </c>
      <c r="F2334">
        <v>23.063299041421121</v>
      </c>
      <c r="G2334">
        <v>23.545041993611139</v>
      </c>
      <c r="H2334">
        <v>10.164395391147799</v>
      </c>
      <c r="I2334">
        <v>15.302643319118699</v>
      </c>
      <c r="J2334">
        <v>12.058331110658839</v>
      </c>
      <c r="K2334">
        <v>16.552863628866589</v>
      </c>
      <c r="L2334">
        <v>38.291450319290661</v>
      </c>
      <c r="M2334">
        <v>14.18792725751134</v>
      </c>
      <c r="N2334">
        <v>12.570760843634741</v>
      </c>
      <c r="O2334">
        <v>8.8530568508437906</v>
      </c>
      <c r="P2334">
        <v>27.527444532634711</v>
      </c>
      <c r="Q2334">
        <v>28.48339458636277</v>
      </c>
      <c r="R2334">
        <v>28.98696572054634</v>
      </c>
      <c r="S2334">
        <v>15.236021834642919</v>
      </c>
      <c r="T2334">
        <v>9.1091349122083045</v>
      </c>
      <c r="U2334">
        <v>23.024838229429619</v>
      </c>
      <c r="V2334">
        <v>7.2395614452648109</v>
      </c>
      <c r="W2334">
        <v>27.810000191254542</v>
      </c>
      <c r="X2334">
        <v>23.117866710735949</v>
      </c>
      <c r="Y2334">
        <v>29.966361437953069</v>
      </c>
      <c r="Z2334">
        <v>36.712748902480477</v>
      </c>
      <c r="AA2334">
        <v>21.51167776772116</v>
      </c>
      <c r="AB2334">
        <v>19.063243953259889</v>
      </c>
      <c r="AC2334">
        <v>24.997583222238429</v>
      </c>
      <c r="AD2334">
        <v>3.4384992865598281</v>
      </c>
      <c r="AE2334">
        <v>28.017773673643951</v>
      </c>
      <c r="AF2334">
        <v>19.093112183575371</v>
      </c>
      <c r="AG2334">
        <v>23.585734227311701</v>
      </c>
      <c r="AH2334">
        <v>14.15703248876272</v>
      </c>
      <c r="AI2334">
        <v>22.901293628689551</v>
      </c>
      <c r="AJ2334">
        <v>27.539212309207471</v>
      </c>
      <c r="AK2334">
        <v>36.10289332481485</v>
      </c>
      <c r="AL2334">
        <v>21.945215617328419</v>
      </c>
      <c r="AM2334">
        <v>13.793803552640011</v>
      </c>
      <c r="AN2334">
        <v>40.490180000824658</v>
      </c>
      <c r="AO2334">
        <v>23.788218229496561</v>
      </c>
      <c r="AP2334">
        <v>22.4551867423407</v>
      </c>
      <c r="AQ2334">
        <v>4.4252607796462549</v>
      </c>
      <c r="AR2334">
        <v>21.029804361098051</v>
      </c>
      <c r="AS2334">
        <v>19.225809444891361</v>
      </c>
      <c r="AT2334">
        <v>28.871794364103859</v>
      </c>
      <c r="AU2334">
        <v>9.0022134698129204</v>
      </c>
      <c r="AV2334">
        <v>4.6693317230619131</v>
      </c>
      <c r="AW2334">
        <v>25.480724515628051</v>
      </c>
      <c r="AX2334">
        <v>6.0124297476810913</v>
      </c>
      <c r="AY2334">
        <v>20.549326515496428</v>
      </c>
      <c r="AZ2334">
        <v>10.08620783651269</v>
      </c>
      <c r="BA2334">
        <v>25.355574850798291</v>
      </c>
      <c r="BB2334">
        <v>20.43587745747881</v>
      </c>
      <c r="BC2334">
        <v>18.935138931497779</v>
      </c>
      <c r="BD2334">
        <v>17.121665303112611</v>
      </c>
      <c r="BE2334">
        <v>25.228144220626</v>
      </c>
      <c r="BF2334">
        <v>9.0325447825197269</v>
      </c>
      <c r="BG2334">
        <v>35.59957376661454</v>
      </c>
      <c r="BH2334">
        <v>28.762748950161871</v>
      </c>
      <c r="BI2334">
        <v>27.403155973070721</v>
      </c>
      <c r="BJ2334">
        <v>35.498074752888812</v>
      </c>
      <c r="BK2334">
        <v>34.64584361064523</v>
      </c>
      <c r="BL2334">
        <v>9.925172581859524</v>
      </c>
      <c r="BM2334">
        <v>25.830499073603718</v>
      </c>
      <c r="BN2334">
        <v>17.716812719014531</v>
      </c>
      <c r="BO2334">
        <v>1.081168680997129</v>
      </c>
      <c r="BP2334">
        <v>24.66902820364102</v>
      </c>
      <c r="BQ2334">
        <v>17.57120108608677</v>
      </c>
      <c r="BR2334">
        <v>8.1436597922269929</v>
      </c>
      <c r="BS2334">
        <v>21.601653406784411</v>
      </c>
      <c r="BT2334">
        <v>23.34985637663387</v>
      </c>
      <c r="BU2334">
        <v>21.087403584198668</v>
      </c>
      <c r="BV2334">
        <v>24.198914458518399</v>
      </c>
      <c r="BW2334">
        <v>25.029783728911521</v>
      </c>
      <c r="BX2334">
        <v>32.946266897906213</v>
      </c>
      <c r="BY2334">
        <v>9.9545614434277674</v>
      </c>
      <c r="BZ2334">
        <v>34.895009962877047</v>
      </c>
      <c r="CA2334">
        <v>22.754879867282838</v>
      </c>
      <c r="CB2334">
        <v>16.91264692742228</v>
      </c>
      <c r="CC2334">
        <v>11.2670262459722</v>
      </c>
      <c r="CD2334">
        <v>10.279157017097321</v>
      </c>
      <c r="CE2334">
        <v>25.309985082332052</v>
      </c>
      <c r="CF2334">
        <v>12.02410042041052</v>
      </c>
      <c r="CG2334">
        <v>20.6345165659061</v>
      </c>
      <c r="CH2334">
        <v>29.264823283550179</v>
      </c>
      <c r="CI2334">
        <v>12.410119044998231</v>
      </c>
      <c r="CJ2334">
        <v>13.50138029596666</v>
      </c>
      <c r="CK2334">
        <v>6.3398206605271072</v>
      </c>
      <c r="CL2334">
        <v>39.55172351668628</v>
      </c>
      <c r="CM2334">
        <v>24.15188764825238</v>
      </c>
      <c r="CN2334">
        <v>21.577024586152369</v>
      </c>
      <c r="CO2334">
        <v>11.11983641990472</v>
      </c>
      <c r="CP2334">
        <v>32.452207009114339</v>
      </c>
      <c r="CQ2334">
        <v>20.15124708563874</v>
      </c>
      <c r="CR2334">
        <v>16.659797186904051</v>
      </c>
      <c r="CS2334">
        <v>22.984558582592101</v>
      </c>
      <c r="CT2334">
        <v>3.6040282674838879</v>
      </c>
      <c r="CU2334">
        <v>16.218780840688041</v>
      </c>
      <c r="CV2334">
        <v>14.527795628109169</v>
      </c>
      <c r="CW2334">
        <v>33.862866833478783</v>
      </c>
    </row>
    <row r="2335" spans="1:101" x14ac:dyDescent="0.3">
      <c r="A2335" s="1">
        <v>2333</v>
      </c>
      <c r="B2335">
        <v>26.813491976013189</v>
      </c>
      <c r="C2335">
        <v>22.99566983969601</v>
      </c>
      <c r="D2335">
        <v>27.170492050170019</v>
      </c>
      <c r="E2335">
        <v>18.907835804411889</v>
      </c>
      <c r="F2335">
        <v>22.06518073377185</v>
      </c>
      <c r="G2335">
        <v>23.395567961494589</v>
      </c>
      <c r="H2335">
        <v>9.1709963083400403</v>
      </c>
      <c r="I2335">
        <v>14.6917042671083</v>
      </c>
      <c r="J2335">
        <v>11.178925805026291</v>
      </c>
      <c r="K2335">
        <v>17.346144663753218</v>
      </c>
      <c r="L2335">
        <v>37.680210869828016</v>
      </c>
      <c r="M2335">
        <v>13.6226026340209</v>
      </c>
      <c r="N2335">
        <v>13.562302487699521</v>
      </c>
      <c r="O2335">
        <v>7.9705824720827136</v>
      </c>
      <c r="P2335">
        <v>26.527457630863928</v>
      </c>
      <c r="Q2335">
        <v>27.498504457923531</v>
      </c>
      <c r="R2335">
        <v>28.22807938355227</v>
      </c>
      <c r="S2335">
        <v>16.233678451469832</v>
      </c>
      <c r="T2335">
        <v>8.6338787094105154</v>
      </c>
      <c r="U2335">
        <v>22.10598008936504</v>
      </c>
      <c r="V2335">
        <v>6.8252828629855866</v>
      </c>
      <c r="W2335">
        <v>27.037433123682021</v>
      </c>
      <c r="X2335">
        <v>22.37219054619716</v>
      </c>
      <c r="Y2335">
        <v>30.74326749576305</v>
      </c>
      <c r="Z2335">
        <v>37.108143692410458</v>
      </c>
      <c r="AA2335">
        <v>21.35678626859081</v>
      </c>
      <c r="AB2335">
        <v>18.568377534978652</v>
      </c>
      <c r="AC2335">
        <v>24.116923930151959</v>
      </c>
      <c r="AD2335">
        <v>4.1469666291968696</v>
      </c>
      <c r="AE2335">
        <v>27.022069403499358</v>
      </c>
      <c r="AF2335">
        <v>18.482719359839731</v>
      </c>
      <c r="AG2335">
        <v>22.595901184094931</v>
      </c>
      <c r="AH2335">
        <v>13.157056713713869</v>
      </c>
      <c r="AI2335">
        <v>21.970584855835241</v>
      </c>
      <c r="AJ2335">
        <v>28.414891218859239</v>
      </c>
      <c r="AK2335">
        <v>35.375760465648803</v>
      </c>
      <c r="AL2335">
        <v>22.944763939274591</v>
      </c>
      <c r="AM2335">
        <v>14.52630021680759</v>
      </c>
      <c r="AN2335">
        <v>40.994252630864992</v>
      </c>
      <c r="AO2335">
        <v>22.8480898679551</v>
      </c>
      <c r="AP2335">
        <v>21.540134552815449</v>
      </c>
      <c r="AQ2335">
        <v>4.2884971246201591</v>
      </c>
      <c r="AR2335">
        <v>20.0466327907222</v>
      </c>
      <c r="AS2335">
        <v>18.46144277382659</v>
      </c>
      <c r="AT2335">
        <v>29.599224037516581</v>
      </c>
      <c r="AU2335">
        <v>8.0975413895874073</v>
      </c>
      <c r="AV2335">
        <v>5.21724855072023</v>
      </c>
      <c r="AW2335">
        <v>24.649805043475052</v>
      </c>
      <c r="AX2335">
        <v>6.8233685266736481</v>
      </c>
      <c r="AY2335">
        <v>21.503827183515131</v>
      </c>
      <c r="AZ2335">
        <v>9.9614454152663008</v>
      </c>
      <c r="BA2335">
        <v>26.347622731898131</v>
      </c>
      <c r="BB2335">
        <v>20.378159689164541</v>
      </c>
      <c r="BC2335">
        <v>18.129907101668309</v>
      </c>
      <c r="BD2335">
        <v>16.137579427900899</v>
      </c>
      <c r="BE2335">
        <v>26.213822296199101</v>
      </c>
      <c r="BF2335">
        <v>8.7658999017912773</v>
      </c>
      <c r="BG2335">
        <v>35.934635539332113</v>
      </c>
      <c r="BH2335">
        <v>29.745584290412541</v>
      </c>
      <c r="BI2335">
        <v>26.593228780733661</v>
      </c>
      <c r="BJ2335">
        <v>35.728069462842257</v>
      </c>
      <c r="BK2335">
        <v>35.392627878179468</v>
      </c>
      <c r="BL2335">
        <v>9.8747088686044844</v>
      </c>
      <c r="BM2335">
        <v>25.071831046643609</v>
      </c>
      <c r="BN2335">
        <v>18.676070540684819</v>
      </c>
      <c r="BO2335">
        <v>1.873214978791562</v>
      </c>
      <c r="BP2335">
        <v>25.162561306274771</v>
      </c>
      <c r="BQ2335">
        <v>16.802251226180879</v>
      </c>
      <c r="BR2335">
        <v>7.6154824385284092</v>
      </c>
      <c r="BS2335">
        <v>21.075624056403178</v>
      </c>
      <c r="BT2335">
        <v>22.351016593198381</v>
      </c>
      <c r="BU2335">
        <v>20.087406791392329</v>
      </c>
      <c r="BV2335">
        <v>23.729239836343059</v>
      </c>
      <c r="BW2335">
        <v>24.03635893508174</v>
      </c>
      <c r="BX2335">
        <v>33.08009498487074</v>
      </c>
      <c r="BY2335">
        <v>10.030968097396119</v>
      </c>
      <c r="BZ2335">
        <v>34.524853084832792</v>
      </c>
      <c r="CA2335">
        <v>21.91184621419368</v>
      </c>
      <c r="CB2335">
        <v>16.004588694235359</v>
      </c>
      <c r="CC2335">
        <v>10.91614639455822</v>
      </c>
      <c r="CD2335">
        <v>9.3344862805695428</v>
      </c>
      <c r="CE2335">
        <v>24.401656273455512</v>
      </c>
      <c r="CF2335">
        <v>12.53137567787817</v>
      </c>
      <c r="CG2335">
        <v>19.784985377519309</v>
      </c>
      <c r="CH2335">
        <v>30.195734128903378</v>
      </c>
      <c r="CI2335">
        <v>13.225714423464151</v>
      </c>
      <c r="CJ2335">
        <v>14.06993199828332</v>
      </c>
      <c r="CK2335">
        <v>7.1905919413944197</v>
      </c>
      <c r="CL2335">
        <v>40.276658198321201</v>
      </c>
      <c r="CM2335">
        <v>23.27338838660598</v>
      </c>
      <c r="CN2335">
        <v>22.125797114486609</v>
      </c>
      <c r="CO2335">
        <v>11.14826265592264</v>
      </c>
      <c r="CP2335">
        <v>32.141959302482007</v>
      </c>
      <c r="CQ2335">
        <v>20.35306453648845</v>
      </c>
      <c r="CR2335">
        <v>16.61291002710772</v>
      </c>
      <c r="CS2335">
        <v>22.25640414255205</v>
      </c>
      <c r="CT2335">
        <v>3.2174879320399818</v>
      </c>
      <c r="CU2335">
        <v>15.76740862343174</v>
      </c>
      <c r="CV2335">
        <v>13.5345119923885</v>
      </c>
      <c r="CW2335">
        <v>34.139613718698072</v>
      </c>
    </row>
    <row r="2336" spans="1:101" x14ac:dyDescent="0.3">
      <c r="A2336" s="1">
        <v>2334</v>
      </c>
      <c r="B2336">
        <v>26.050664723721031</v>
      </c>
      <c r="C2336">
        <v>22.674389304153369</v>
      </c>
      <c r="D2336">
        <v>26.548393067535219</v>
      </c>
      <c r="E2336">
        <v>18.87985708120166</v>
      </c>
      <c r="F2336">
        <v>21.067240895618401</v>
      </c>
      <c r="G2336">
        <v>23.288112804624419</v>
      </c>
      <c r="H2336">
        <v>8.1792061294227487</v>
      </c>
      <c r="I2336">
        <v>14.125206405294341</v>
      </c>
      <c r="J2336">
        <v>10.32150256185032</v>
      </c>
      <c r="K2336">
        <v>18.159850634734148</v>
      </c>
      <c r="L2336">
        <v>37.085865431923047</v>
      </c>
      <c r="M2336">
        <v>13.10928393103274</v>
      </c>
      <c r="N2336">
        <v>14.555001523457859</v>
      </c>
      <c r="O2336">
        <v>7.1192523683510611</v>
      </c>
      <c r="P2336">
        <v>25.527471755292979</v>
      </c>
      <c r="Q2336">
        <v>26.514745476478559</v>
      </c>
      <c r="R2336">
        <v>27.4846275158338</v>
      </c>
      <c r="S2336">
        <v>17.231606738366441</v>
      </c>
      <c r="T2336">
        <v>8.2529621523918415</v>
      </c>
      <c r="U2336">
        <v>21.19446946567437</v>
      </c>
      <c r="V2336">
        <v>6.5389389353139489</v>
      </c>
      <c r="W2336">
        <v>26.28021060032772</v>
      </c>
      <c r="X2336">
        <v>21.64703347840884</v>
      </c>
      <c r="Y2336">
        <v>31.532747657031742</v>
      </c>
      <c r="Z2336">
        <v>37.52602729595263</v>
      </c>
      <c r="AA2336">
        <v>21.24787893090199</v>
      </c>
      <c r="AB2336">
        <v>18.11524271274056</v>
      </c>
      <c r="AC2336">
        <v>23.245921636982612</v>
      </c>
      <c r="AD2336">
        <v>4.956953409471633</v>
      </c>
      <c r="AE2336">
        <v>26.026694528263398</v>
      </c>
      <c r="AF2336">
        <v>17.907397829237901</v>
      </c>
      <c r="AG2336">
        <v>21.6070044569205</v>
      </c>
      <c r="AH2336">
        <v>12.157084923939751</v>
      </c>
      <c r="AI2336">
        <v>21.046233581034318</v>
      </c>
      <c r="AJ2336">
        <v>29.298530190908959</v>
      </c>
      <c r="AK2336">
        <v>34.662226567590267</v>
      </c>
      <c r="AL2336">
        <v>23.944349980048219</v>
      </c>
      <c r="AM2336">
        <v>15.28913926710147</v>
      </c>
      <c r="AN2336">
        <v>41.516295849066083</v>
      </c>
      <c r="AO2336">
        <v>21.913262986012651</v>
      </c>
      <c r="AP2336">
        <v>20.632968314651041</v>
      </c>
      <c r="AQ2336">
        <v>4.3817213749707289</v>
      </c>
      <c r="AR2336">
        <v>19.06521180123784</v>
      </c>
      <c r="AS2336">
        <v>17.720552750162</v>
      </c>
      <c r="AT2336">
        <v>30.342175555538191</v>
      </c>
      <c r="AU2336">
        <v>7.2180680071665408</v>
      </c>
      <c r="AV2336">
        <v>5.8852957563738748</v>
      </c>
      <c r="AW2336">
        <v>23.831878975887069</v>
      </c>
      <c r="AX2336">
        <v>7.6790236769266782</v>
      </c>
      <c r="AY2336">
        <v>22.462287212937259</v>
      </c>
      <c r="AZ2336">
        <v>9.9362568908684139</v>
      </c>
      <c r="BA2336">
        <v>27.34025002135926</v>
      </c>
      <c r="BB2336">
        <v>20.369430457847631</v>
      </c>
      <c r="BC2336">
        <v>17.34495824944883</v>
      </c>
      <c r="BD2336">
        <v>15.15557708672983</v>
      </c>
      <c r="BE2336">
        <v>27.200545912475821</v>
      </c>
      <c r="BF2336">
        <v>8.6078532125161331</v>
      </c>
      <c r="BG2336">
        <v>36.294164962492673</v>
      </c>
      <c r="BH2336">
        <v>30.729527207330051</v>
      </c>
      <c r="BI2336">
        <v>25.796640802330081</v>
      </c>
      <c r="BJ2336">
        <v>35.984393616145347</v>
      </c>
      <c r="BK2336">
        <v>36.151649156757522</v>
      </c>
      <c r="BL2336">
        <v>9.925255649085118</v>
      </c>
      <c r="BM2336">
        <v>24.33061326131018</v>
      </c>
      <c r="BN2336">
        <v>19.639393289015711</v>
      </c>
      <c r="BO2336">
        <v>2.801596508558839</v>
      </c>
      <c r="BP2336">
        <v>25.68556073890613</v>
      </c>
      <c r="BQ2336">
        <v>16.058772833803239</v>
      </c>
      <c r="BR2336">
        <v>7.1883204388462403</v>
      </c>
      <c r="BS2336">
        <v>20.584762054171051</v>
      </c>
      <c r="BT2336">
        <v>21.352285420756001</v>
      </c>
      <c r="BU2336">
        <v>19.087410334638761</v>
      </c>
      <c r="BV2336">
        <v>23.293050153440419</v>
      </c>
      <c r="BW2336">
        <v>23.043502949770549</v>
      </c>
      <c r="BX2336">
        <v>33.243478547048447</v>
      </c>
      <c r="BY2336">
        <v>10.205260820330791</v>
      </c>
      <c r="BZ2336">
        <v>34.179953785066587</v>
      </c>
      <c r="CA2336">
        <v>21.082539013469749</v>
      </c>
      <c r="CB2336">
        <v>15.108146559113271</v>
      </c>
      <c r="CC2336">
        <v>10.647939884664369</v>
      </c>
      <c r="CD2336">
        <v>8.4026304965850436</v>
      </c>
      <c r="CE2336">
        <v>23.500772602360769</v>
      </c>
      <c r="CF2336">
        <v>13.09548631552553</v>
      </c>
      <c r="CG2336">
        <v>18.95014561602768</v>
      </c>
      <c r="CH2336">
        <v>31.130930557074912</v>
      </c>
      <c r="CI2336">
        <v>14.06513381774335</v>
      </c>
      <c r="CJ2336">
        <v>14.68464173809892</v>
      </c>
      <c r="CK2336">
        <v>8.0756361314540648</v>
      </c>
      <c r="CL2336">
        <v>41.013163229729003</v>
      </c>
      <c r="CM2336">
        <v>22.405078375533659</v>
      </c>
      <c r="CN2336">
        <v>22.705369539195431</v>
      </c>
      <c r="CO2336">
        <v>11.265733819216541</v>
      </c>
      <c r="CP2336">
        <v>31.86009033010437</v>
      </c>
      <c r="CQ2336">
        <v>20.601497832596149</v>
      </c>
      <c r="CR2336">
        <v>16.626145579441321</v>
      </c>
      <c r="CS2336">
        <v>21.550060730230161</v>
      </c>
      <c r="CT2336">
        <v>3.1169596456840631</v>
      </c>
      <c r="CU2336">
        <v>15.367937318920511</v>
      </c>
      <c r="CV2336">
        <v>12.54229579989676</v>
      </c>
      <c r="CW2336">
        <v>34.443180740778253</v>
      </c>
    </row>
    <row r="2337" spans="1:101" x14ac:dyDescent="0.3">
      <c r="A2337" s="1">
        <v>2335</v>
      </c>
      <c r="B2337">
        <v>25.304365495853151</v>
      </c>
      <c r="C2337">
        <v>22.393191582628521</v>
      </c>
      <c r="D2337">
        <v>25.949926988112161</v>
      </c>
      <c r="E2337">
        <v>18.904807642676509</v>
      </c>
      <c r="F2337">
        <v>20.06950614972915</v>
      </c>
      <c r="G2337">
        <v>23.223259800486922</v>
      </c>
      <c r="H2337">
        <v>7.1896907115387556</v>
      </c>
      <c r="I2337">
        <v>13.60870080912092</v>
      </c>
      <c r="J2337">
        <v>9.4920202335584349</v>
      </c>
      <c r="K2337">
        <v>18.99135633533988</v>
      </c>
      <c r="L2337">
        <v>36.509239083753933</v>
      </c>
      <c r="M2337">
        <v>12.65430155498253</v>
      </c>
      <c r="N2337">
        <v>15.54863627228641</v>
      </c>
      <c r="O2337">
        <v>6.3116815211377846</v>
      </c>
      <c r="P2337">
        <v>24.527487031436401</v>
      </c>
      <c r="Q2337">
        <v>25.53224839183655</v>
      </c>
      <c r="R2337">
        <v>26.757896660315591</v>
      </c>
      <c r="S2337">
        <v>18.229762080337629</v>
      </c>
      <c r="T2337">
        <v>7.9799064536379243</v>
      </c>
      <c r="U2337">
        <v>20.291296561614871</v>
      </c>
      <c r="V2337">
        <v>6.3977307414242377</v>
      </c>
      <c r="W2337">
        <v>25.539697501685051</v>
      </c>
      <c r="X2337">
        <v>20.944526898341561</v>
      </c>
      <c r="Y2337">
        <v>32.333880888134047</v>
      </c>
      <c r="Z2337">
        <v>37.965657125046327</v>
      </c>
      <c r="AA2337">
        <v>21.18566492707436</v>
      </c>
      <c r="AB2337">
        <v>17.707043592918041</v>
      </c>
      <c r="AC2337">
        <v>22.38570359968022</v>
      </c>
      <c r="AD2337">
        <v>5.826271705273661</v>
      </c>
      <c r="AE2337">
        <v>25.031688342729421</v>
      </c>
      <c r="AF2337">
        <v>17.3706326624736</v>
      </c>
      <c r="AG2337">
        <v>20.619178763505172</v>
      </c>
      <c r="AH2337">
        <v>11.157118190997309</v>
      </c>
      <c r="AI2337">
        <v>20.129115653387679</v>
      </c>
      <c r="AJ2337">
        <v>30.189430264839451</v>
      </c>
      <c r="AK2337">
        <v>33.963148745706143</v>
      </c>
      <c r="AL2337">
        <v>24.943969205101169</v>
      </c>
      <c r="AM2337">
        <v>16.078002396716581</v>
      </c>
      <c r="AN2337">
        <v>42.055640445618963</v>
      </c>
      <c r="AO2337">
        <v>20.984446115495931</v>
      </c>
      <c r="AP2337">
        <v>19.73477555974209</v>
      </c>
      <c r="AQ2337">
        <v>4.6912425675800833</v>
      </c>
      <c r="AR2337">
        <v>18.0858263788542</v>
      </c>
      <c r="AS2337">
        <v>17.00620799153279</v>
      </c>
      <c r="AT2337">
        <v>31.099536512030198</v>
      </c>
      <c r="AU2337">
        <v>6.3742321071703341</v>
      </c>
      <c r="AV2337">
        <v>6.637298384131328</v>
      </c>
      <c r="AW2337">
        <v>23.028330863554309</v>
      </c>
      <c r="AX2337">
        <v>8.566005557481299</v>
      </c>
      <c r="AY2337">
        <v>23.42422058755605</v>
      </c>
      <c r="AZ2337">
        <v>10.01139387105162</v>
      </c>
      <c r="BA2337">
        <v>28.333395822570139</v>
      </c>
      <c r="BB2337">
        <v>20.409752620673551</v>
      </c>
      <c r="BC2337">
        <v>16.583172851873758</v>
      </c>
      <c r="BD2337">
        <v>14.176091276223151</v>
      </c>
      <c r="BE2337">
        <v>28.188205272714779</v>
      </c>
      <c r="BF2337">
        <v>8.5644189977034824</v>
      </c>
      <c r="BG2337">
        <v>36.677442513139191</v>
      </c>
      <c r="BH2337">
        <v>31.714474613243041</v>
      </c>
      <c r="BI2337">
        <v>25.01466642560802</v>
      </c>
      <c r="BJ2337">
        <v>36.266488943674737</v>
      </c>
      <c r="BK2337">
        <v>36.922152772871833</v>
      </c>
      <c r="BL2337">
        <v>10.07529275801433</v>
      </c>
      <c r="BM2337">
        <v>23.608489390713721</v>
      </c>
      <c r="BN2337">
        <v>20.60621087635073</v>
      </c>
      <c r="BO2337">
        <v>3.7668224854337211</v>
      </c>
      <c r="BP2337">
        <v>26.23626439590889</v>
      </c>
      <c r="BQ2337">
        <v>15.344468827160391</v>
      </c>
      <c r="BR2337">
        <v>6.8810121851029011</v>
      </c>
      <c r="BS2337">
        <v>20.131639980062239</v>
      </c>
      <c r="BT2337">
        <v>20.353678847555528</v>
      </c>
      <c r="BU2337">
        <v>18.087414269675879</v>
      </c>
      <c r="BV2337">
        <v>22.892259558433508</v>
      </c>
      <c r="BW2337">
        <v>22.05129260465435</v>
      </c>
      <c r="BX2337">
        <v>33.435984322404373</v>
      </c>
      <c r="BY2337">
        <v>10.47255345419534</v>
      </c>
      <c r="BZ2337">
        <v>33.8610838717441</v>
      </c>
      <c r="CA2337">
        <v>20.268643220365639</v>
      </c>
      <c r="CB2337">
        <v>14.22551670877534</v>
      </c>
      <c r="CC2337">
        <v>10.46876284321249</v>
      </c>
      <c r="CD2337">
        <v>7.4883752845421014</v>
      </c>
      <c r="CE2337">
        <v>22.608224099381861</v>
      </c>
      <c r="CF2337">
        <v>13.70941819699569</v>
      </c>
      <c r="CG2337">
        <v>18.132026675158329</v>
      </c>
      <c r="CH2337">
        <v>32.070037653788631</v>
      </c>
      <c r="CI2337">
        <v>14.924357829100311</v>
      </c>
      <c r="CJ2337">
        <v>15.33996152264786</v>
      </c>
      <c r="CK2337">
        <v>8.9848308491393638</v>
      </c>
      <c r="CL2337">
        <v>41.760626439175873</v>
      </c>
      <c r="CM2337">
        <v>21.548189414282721</v>
      </c>
      <c r="CN2337">
        <v>23.313444916430171</v>
      </c>
      <c r="CO2337">
        <v>11.46951423232211</v>
      </c>
      <c r="CP2337">
        <v>31.607359331054681</v>
      </c>
      <c r="CQ2337">
        <v>20.894884298948959</v>
      </c>
      <c r="CR2337">
        <v>16.699360888632121</v>
      </c>
      <c r="CS2337">
        <v>20.86774327991909</v>
      </c>
      <c r="CT2337">
        <v>3.3284600452495918</v>
      </c>
      <c r="CU2337">
        <v>15.02450731898619</v>
      </c>
      <c r="CV2337">
        <v>11.551422119899691</v>
      </c>
      <c r="CW2337">
        <v>34.77286548764593</v>
      </c>
    </row>
    <row r="2338" spans="1:101" x14ac:dyDescent="0.3">
      <c r="A2338" s="1">
        <v>2336</v>
      </c>
      <c r="B2338">
        <v>24.576100051629901</v>
      </c>
      <c r="C2338">
        <v>22.153603052241969</v>
      </c>
      <c r="D2338">
        <v>25.376765887487561</v>
      </c>
      <c r="E2338">
        <v>18.982478779300671</v>
      </c>
      <c r="F2338">
        <v>19.07200868377571</v>
      </c>
      <c r="G2338">
        <v>23.201366199448511</v>
      </c>
      <c r="H2338">
        <v>6.2035386794624463</v>
      </c>
      <c r="I2338">
        <v>13.14808044667237</v>
      </c>
      <c r="J2338">
        <v>8.6984757914408615</v>
      </c>
      <c r="K2338">
        <v>19.83842372356872</v>
      </c>
      <c r="L2338">
        <v>35.951184432709653</v>
      </c>
      <c r="M2338">
        <v>12.26414980764803</v>
      </c>
      <c r="N2338">
        <v>16.543038128102719</v>
      </c>
      <c r="O2338">
        <v>5.5669464668049571</v>
      </c>
      <c r="P2338">
        <v>23.527503606147441</v>
      </c>
      <c r="Q2338">
        <v>24.551164701546039</v>
      </c>
      <c r="R2338">
        <v>26.049286318134101</v>
      </c>
      <c r="S2338">
        <v>19.228109117271931</v>
      </c>
      <c r="T2338">
        <v>7.8260098216659673</v>
      </c>
      <c r="U2338">
        <v>19.397626049890832</v>
      </c>
      <c r="V2338">
        <v>6.4112553279186084</v>
      </c>
      <c r="W2338">
        <v>24.817389624164299</v>
      </c>
      <c r="X2338">
        <v>20.26702631308682</v>
      </c>
      <c r="Y2338">
        <v>33.145822237109172</v>
      </c>
      <c r="Z2338">
        <v>38.426286800269708</v>
      </c>
      <c r="AA2338">
        <v>21.170555914814059</v>
      </c>
      <c r="AB2338">
        <v>17.346952673639819</v>
      </c>
      <c r="AC2338">
        <v>21.53756203827945</v>
      </c>
      <c r="AD2338">
        <v>6.7319757028432932</v>
      </c>
      <c r="AE2338">
        <v>24.03709663223777</v>
      </c>
      <c r="AF2338">
        <v>16.876103257997521</v>
      </c>
      <c r="AG2338">
        <v>19.632585773692231</v>
      </c>
      <c r="AH2338">
        <v>10.157158008413729</v>
      </c>
      <c r="AI2338">
        <v>19.220266544131391</v>
      </c>
      <c r="AJ2338">
        <v>31.086967174100529</v>
      </c>
      <c r="AK2338">
        <v>33.279438018436558</v>
      </c>
      <c r="AL2338">
        <v>25.943617778618218</v>
      </c>
      <c r="AM2338">
        <v>16.889243399537591</v>
      </c>
      <c r="AN2338">
        <v>42.611629463741252</v>
      </c>
      <c r="AO2338">
        <v>20.06247399634832</v>
      </c>
      <c r="AP2338">
        <v>18.846839292395789</v>
      </c>
      <c r="AQ2338">
        <v>5.1784197828947169</v>
      </c>
      <c r="AR2338">
        <v>17.108826101929331</v>
      </c>
      <c r="AS2338">
        <v>16.321894213946919</v>
      </c>
      <c r="AT2338">
        <v>31.870279651786859</v>
      </c>
      <c r="AU2338">
        <v>5.5822185693576314</v>
      </c>
      <c r="AV2338">
        <v>7.4478690603415112</v>
      </c>
      <c r="AW2338">
        <v>22.24071917005671</v>
      </c>
      <c r="AX2338">
        <v>9.4755209772761582</v>
      </c>
      <c r="AY2338">
        <v>24.389216334939601</v>
      </c>
      <c r="AZ2338">
        <v>10.18463614869623</v>
      </c>
      <c r="BA2338">
        <v>29.32700745808264</v>
      </c>
      <c r="BB2338">
        <v>20.49883672058224</v>
      </c>
      <c r="BC2338">
        <v>15.84789156307939</v>
      </c>
      <c r="BD2338">
        <v>13.19968222768299</v>
      </c>
      <c r="BE2338">
        <v>29.176705349588481</v>
      </c>
      <c r="BF2338">
        <v>8.6373264734074002</v>
      </c>
      <c r="BG2338">
        <v>37.083731854879836</v>
      </c>
      <c r="BH2338">
        <v>32.700335741426841</v>
      </c>
      <c r="BI2338">
        <v>24.248719473086439</v>
      </c>
      <c r="BJ2338">
        <v>36.573759127025511</v>
      </c>
      <c r="BK2338">
        <v>37.70343477739511</v>
      </c>
      <c r="BL2338">
        <v>10.32048199551242</v>
      </c>
      <c r="BM2338">
        <v>22.907265243835688</v>
      </c>
      <c r="BN2338">
        <v>21.576053499206829</v>
      </c>
      <c r="BO2338">
        <v>4.7464681897985033</v>
      </c>
      <c r="BP2338">
        <v>26.812965304718471</v>
      </c>
      <c r="BQ2338">
        <v>14.66360331731928</v>
      </c>
      <c r="BR2338">
        <v>6.7100452048801129</v>
      </c>
      <c r="BS2338">
        <v>19.718859696920621</v>
      </c>
      <c r="BT2338">
        <v>19.355216159201881</v>
      </c>
      <c r="BU2338">
        <v>17.087418665289231</v>
      </c>
      <c r="BV2338">
        <v>22.528757398726871</v>
      </c>
      <c r="BW2338">
        <v>21.059819155825721</v>
      </c>
      <c r="BX2338">
        <v>33.657112610978238</v>
      </c>
      <c r="BY2338">
        <v>10.82595969376289</v>
      </c>
      <c r="BZ2338">
        <v>33.568985108121581</v>
      </c>
      <c r="CA2338">
        <v>19.47209143195651</v>
      </c>
      <c r="CB2338">
        <v>13.359437069414501</v>
      </c>
      <c r="CC2338">
        <v>10.38322527673489</v>
      </c>
      <c r="CD2338">
        <v>6.599040047017521</v>
      </c>
      <c r="CE2338">
        <v>21.725038111540119</v>
      </c>
      <c r="CF2338">
        <v>14.36678574908516</v>
      </c>
      <c r="CG2338">
        <v>17.332996389218259</v>
      </c>
      <c r="CH2338">
        <v>33.012721682427532</v>
      </c>
      <c r="CI2338">
        <v>15.80015581920089</v>
      </c>
      <c r="CJ2338">
        <v>16.03091189097853</v>
      </c>
      <c r="CK2338">
        <v>9.9115322653788684</v>
      </c>
      <c r="CL2338">
        <v>42.518469905164679</v>
      </c>
      <c r="CM2338">
        <v>20.704139611531939</v>
      </c>
      <c r="CN2338">
        <v>23.947852133989471</v>
      </c>
      <c r="CO2338">
        <v>11.75511611875609</v>
      </c>
      <c r="CP2338">
        <v>31.38447023485357</v>
      </c>
      <c r="CQ2338">
        <v>21.231360455384479</v>
      </c>
      <c r="CR2338">
        <v>16.8317732681015</v>
      </c>
      <c r="CS2338">
        <v>20.211885159890659</v>
      </c>
      <c r="CT2338">
        <v>3.8002440859532838</v>
      </c>
      <c r="CU2338">
        <v>14.741036019163291</v>
      </c>
      <c r="CV2338">
        <v>10.56226879283556</v>
      </c>
      <c r="CW2338">
        <v>35.127932602160307</v>
      </c>
    </row>
    <row r="2339" spans="1:101" x14ac:dyDescent="0.3">
      <c r="A2339" s="1">
        <v>2337</v>
      </c>
      <c r="B2339">
        <v>23.86751923321156</v>
      </c>
      <c r="C2339">
        <v>21.956985839051431</v>
      </c>
      <c r="D2339">
        <v>24.830662156461958</v>
      </c>
      <c r="E2339">
        <v>19.112227740548729</v>
      </c>
      <c r="F2339">
        <v>18.074787782267769</v>
      </c>
      <c r="G2339">
        <v>23.22255350474861</v>
      </c>
      <c r="H2339">
        <v>5.2226556240658519</v>
      </c>
      <c r="I2339">
        <v>12.749403952819449</v>
      </c>
      <c r="J2339">
        <v>7.9516359369806873</v>
      </c>
      <c r="K2339">
        <v>20.699142402907761</v>
      </c>
      <c r="L2339">
        <v>35.412579484622484</v>
      </c>
      <c r="M2339">
        <v>11.945182843491059</v>
      </c>
      <c r="N2339">
        <v>17.538076607423651</v>
      </c>
      <c r="O2339">
        <v>4.9137014870942446</v>
      </c>
      <c r="P2339">
        <v>22.527521652354061</v>
      </c>
      <c r="Q2339">
        <v>23.57167088821749</v>
      </c>
      <c r="R2339">
        <v>25.360315488655271</v>
      </c>
      <c r="S2339">
        <v>20.22661946410512</v>
      </c>
      <c r="T2339">
        <v>7.7983301064274126</v>
      </c>
      <c r="U2339">
        <v>18.51483396067605</v>
      </c>
      <c r="V2339">
        <v>6.5785584378163522</v>
      </c>
      <c r="W2339">
        <v>24.114922911707129</v>
      </c>
      <c r="X2339">
        <v>19.617122728763089</v>
      </c>
      <c r="Y2339">
        <v>33.967796664782973</v>
      </c>
      <c r="Z2339">
        <v>38.907170464794547</v>
      </c>
      <c r="AA2339">
        <v>21.202652595424681</v>
      </c>
      <c r="AB2339">
        <v>17.038020463701169</v>
      </c>
      <c r="AC2339">
        <v>20.702981221378149</v>
      </c>
      <c r="AD2339">
        <v>7.6611716952221123</v>
      </c>
      <c r="AE2339">
        <v>23.042973066154811</v>
      </c>
      <c r="AF2339">
        <v>16.4276243947381</v>
      </c>
      <c r="AG2339">
        <v>18.64742114720914</v>
      </c>
      <c r="AH2339">
        <v>9.1572065220722845</v>
      </c>
      <c r="AI2339">
        <v>18.320916873002201</v>
      </c>
      <c r="AJ2339">
        <v>31.990582308729611</v>
      </c>
      <c r="AK2339">
        <v>32.612060911922761</v>
      </c>
      <c r="AL2339">
        <v>26.943292433944212</v>
      </c>
      <c r="AM2339">
        <v>17.719789054862481</v>
      </c>
      <c r="AN2339">
        <v>43.183620017538843</v>
      </c>
      <c r="AO2339">
        <v>19.148335356739299</v>
      </c>
      <c r="AP2339">
        <v>17.970679904594419</v>
      </c>
      <c r="AQ2339">
        <v>5.7986469169863559</v>
      </c>
      <c r="AR2339">
        <v>16.134644259048859</v>
      </c>
      <c r="AS2339">
        <v>15.671545910064969</v>
      </c>
      <c r="AT2339">
        <v>32.653457380545468</v>
      </c>
      <c r="AU2339">
        <v>4.867390816041091</v>
      </c>
      <c r="AV2339">
        <v>8.2998660977146095</v>
      </c>
      <c r="AW2339">
        <v>21.470797750463959</v>
      </c>
      <c r="AX2339">
        <v>10.40166065447246</v>
      </c>
      <c r="AY2339">
        <v>25.356924827953499</v>
      </c>
      <c r="AZ2339">
        <v>10.45110614821848</v>
      </c>
      <c r="BA2339">
        <v>30.321039132167531</v>
      </c>
      <c r="BB2339">
        <v>20.636051263676649</v>
      </c>
      <c r="BC2339">
        <v>15.142975670426299</v>
      </c>
      <c r="BD2339">
        <v>12.227087059140869</v>
      </c>
      <c r="BE2339">
        <v>30.165963495580659</v>
      </c>
      <c r="BF2339">
        <v>8.8236922231129711</v>
      </c>
      <c r="BG2339">
        <v>37.512285284485543</v>
      </c>
      <c r="BH2339">
        <v>33.687030370901468</v>
      </c>
      <c r="BI2339">
        <v>23.500367141481881</v>
      </c>
      <c r="BJ2339">
        <v>36.90557536554175</v>
      </c>
      <c r="BK2339">
        <v>38.494838909174391</v>
      </c>
      <c r="BL2339">
        <v>10.65425610165703</v>
      </c>
      <c r="BM2339">
        <v>22.22891879042799</v>
      </c>
      <c r="BN2339">
        <v>22.548530828429492</v>
      </c>
      <c r="BO2339">
        <v>5.7331465110154891</v>
      </c>
      <c r="BP2339">
        <v>27.4140228243145</v>
      </c>
      <c r="BQ2339">
        <v>14.021048495305079</v>
      </c>
      <c r="BR2339">
        <v>6.6858869726861663</v>
      </c>
      <c r="BS2339">
        <v>19.349003261326931</v>
      </c>
      <c r="BT2339">
        <v>18.3569208341004</v>
      </c>
      <c r="BU2339">
        <v>16.087423607367182</v>
      </c>
      <c r="BV2339">
        <v>22.204375068231279</v>
      </c>
      <c r="BW2339">
        <v>20.06919181771114</v>
      </c>
      <c r="BX2339">
        <v>33.906303411136847</v>
      </c>
      <c r="BY2339">
        <v>11.25737228357394</v>
      </c>
      <c r="BZ2339">
        <v>33.304361897644696</v>
      </c>
      <c r="CA2339">
        <v>18.69510073453668</v>
      </c>
      <c r="CB2339">
        <v>12.51334455657824</v>
      </c>
      <c r="CC2339">
        <v>10.39363934468704</v>
      </c>
      <c r="CD2339">
        <v>5.7462069821875543</v>
      </c>
      <c r="CE2339">
        <v>20.852404297055791</v>
      </c>
      <c r="CF2339">
        <v>15.06190287513887</v>
      </c>
      <c r="CG2339">
        <v>16.555818805140781</v>
      </c>
      <c r="CH2339">
        <v>33.958684760270387</v>
      </c>
      <c r="CI2339">
        <v>16.689918849743631</v>
      </c>
      <c r="CJ2339">
        <v>16.753084868056899</v>
      </c>
      <c r="CK2339">
        <v>10.85125607050384</v>
      </c>
      <c r="CL2339">
        <v>43.286148426031097</v>
      </c>
      <c r="CM2339">
        <v>19.874564827281279</v>
      </c>
      <c r="CN2339">
        <v>24.606554610335511</v>
      </c>
      <c r="CO2339">
        <v>12.11675506088323</v>
      </c>
      <c r="CP2339">
        <v>31.19206277184005</v>
      </c>
      <c r="CQ2339">
        <v>21.60891352443393</v>
      </c>
      <c r="CR2339">
        <v>17.02200131032706</v>
      </c>
      <c r="CS2339">
        <v>19.58514472340218</v>
      </c>
      <c r="CT2339">
        <v>4.4502880752624216</v>
      </c>
      <c r="CU2339">
        <v>14.521035281902931</v>
      </c>
      <c r="CV2339">
        <v>9.5753689804679567</v>
      </c>
      <c r="CW2339">
        <v>35.507620640954222</v>
      </c>
    </row>
    <row r="2340" spans="1:101" x14ac:dyDescent="0.3">
      <c r="A2340" s="1">
        <v>2338</v>
      </c>
      <c r="B2340">
        <v>23.180428273604509</v>
      </c>
      <c r="C2340">
        <v>21.804502426707771</v>
      </c>
      <c r="D2340">
        <v>24.313439068719831</v>
      </c>
      <c r="E2340">
        <v>19.29300385649162</v>
      </c>
      <c r="F2340">
        <v>17.077891893147012</v>
      </c>
      <c r="G2340">
        <v>23.28670412576481</v>
      </c>
      <c r="H2340">
        <v>4.250690695356071</v>
      </c>
      <c r="I2340">
        <v>12.418638527317251</v>
      </c>
      <c r="J2340">
        <v>7.2659168075531069</v>
      </c>
      <c r="K2340">
        <v>21.571878374306081</v>
      </c>
      <c r="L2340">
        <v>34.894324888077499</v>
      </c>
      <c r="M2340">
        <v>11.703222454710209</v>
      </c>
      <c r="N2340">
        <v>18.533649173000459</v>
      </c>
      <c r="O2340">
        <v>4.3929524973839866</v>
      </c>
      <c r="P2340">
        <v>21.527541375114829</v>
      </c>
      <c r="Q2340">
        <v>22.59397372580662</v>
      </c>
      <c r="R2340">
        <v>24.692628164780849</v>
      </c>
      <c r="S2340">
        <v>21.225270072856929</v>
      </c>
      <c r="T2340">
        <v>7.8981944246018774</v>
      </c>
      <c r="U2340">
        <v>17.644553176870289</v>
      </c>
      <c r="V2340">
        <v>6.8884444804153517</v>
      </c>
      <c r="W2340">
        <v>23.434081725503511</v>
      </c>
      <c r="X2340">
        <v>18.997648610692671</v>
      </c>
      <c r="Y2340">
        <v>34.79909321729577</v>
      </c>
      <c r="Z2340">
        <v>39.40756665789683</v>
      </c>
      <c r="AA2340">
        <v>21.281741386039549</v>
      </c>
      <c r="AB2340">
        <v>16.783072292685269</v>
      </c>
      <c r="AC2340">
        <v>19.883668785028991</v>
      </c>
      <c r="AD2340">
        <v>8.6062539251216865</v>
      </c>
      <c r="AE2340">
        <v>22.049380965177601</v>
      </c>
      <c r="AF2340">
        <v>16.029061898145962</v>
      </c>
      <c r="AG2340">
        <v>17.663923876686699</v>
      </c>
      <c r="AH2340">
        <v>8.1572669300374852</v>
      </c>
      <c r="AI2340">
        <v>17.432536938364901</v>
      </c>
      <c r="AJ2340">
        <v>32.899774844512287</v>
      </c>
      <c r="AK2340">
        <v>31.962040595415061</v>
      </c>
      <c r="AL2340">
        <v>27.942990371809451</v>
      </c>
      <c r="AM2340">
        <v>18.567048922454649</v>
      </c>
      <c r="AN2340">
        <v>43.770984796816961</v>
      </c>
      <c r="AO2340">
        <v>18.243207804938042</v>
      </c>
      <c r="AP2340">
        <v>17.108106883971519</v>
      </c>
      <c r="AQ2340">
        <v>6.5140295277098161</v>
      </c>
      <c r="AR2340">
        <v>15.163824060772351</v>
      </c>
      <c r="AS2340">
        <v>15.059564126868811</v>
      </c>
      <c r="AT2340">
        <v>33.448196255151032</v>
      </c>
      <c r="AU2340">
        <v>4.2687026783416471</v>
      </c>
      <c r="AV2340">
        <v>9.181764587484933</v>
      </c>
      <c r="AW2340">
        <v>20.720538672566601</v>
      </c>
      <c r="AX2340">
        <v>11.340352329218019</v>
      </c>
      <c r="AY2340">
        <v>26.327046929507389</v>
      </c>
      <c r="AZ2340">
        <v>10.80390790229767</v>
      </c>
      <c r="BA2340">
        <v>31.31545084558795</v>
      </c>
      <c r="BB2340">
        <v>20.820444678658781</v>
      </c>
      <c r="BC2340">
        <v>14.4728627892039</v>
      </c>
      <c r="BD2340">
        <v>11.25929416046184</v>
      </c>
      <c r="BE2340">
        <v>31.15590750045174</v>
      </c>
      <c r="BF2340">
        <v>9.1165607708293326</v>
      </c>
      <c r="BG2340">
        <v>37.96234879778423</v>
      </c>
      <c r="BH2340">
        <v>34.674487347587963</v>
      </c>
      <c r="BI2340">
        <v>22.77134417386117</v>
      </c>
      <c r="BJ2340">
        <v>37.261281908191002</v>
      </c>
      <c r="BK2340">
        <v>39.295753603580209</v>
      </c>
      <c r="BL2340">
        <v>11.068604136913381</v>
      </c>
      <c r="BM2340">
        <v>21.575607992161949</v>
      </c>
      <c r="BN2340">
        <v>23.523316102128021</v>
      </c>
      <c r="BO2340">
        <v>6.7237621579565916</v>
      </c>
      <c r="BP2340">
        <v>28.0378705752066</v>
      </c>
      <c r="BQ2340">
        <v>13.42230753513333</v>
      </c>
      <c r="BR2340">
        <v>6.8101000412280719</v>
      </c>
      <c r="BS2340">
        <v>19.024574283458762</v>
      </c>
      <c r="BT2340">
        <v>17.35882174715293</v>
      </c>
      <c r="BU2340">
        <v>15.087429204568769</v>
      </c>
      <c r="BV2340">
        <v>21.920849308607789</v>
      </c>
      <c r="BW2340">
        <v>19.079542383298499</v>
      </c>
      <c r="BX2340">
        <v>34.182943008290998</v>
      </c>
      <c r="BY2340">
        <v>11.758208119053631</v>
      </c>
      <c r="BZ2340">
        <v>33.067873860127271</v>
      </c>
      <c r="CA2340">
        <v>17.940212880968669</v>
      </c>
      <c r="CB2340">
        <v>11.691579241986361</v>
      </c>
      <c r="CC2340">
        <v>10.49971954422719</v>
      </c>
      <c r="CD2340">
        <v>4.9487836709782531</v>
      </c>
      <c r="CE2340">
        <v>19.99170450431555</v>
      </c>
      <c r="CF2340">
        <v>15.789784788910721</v>
      </c>
      <c r="CG2340">
        <v>15.80371819505312</v>
      </c>
      <c r="CH2340">
        <v>34.907660311361752</v>
      </c>
      <c r="CI2340">
        <v>17.591528032295191</v>
      </c>
      <c r="CJ2340">
        <v>17.502616065500519</v>
      </c>
      <c r="CK2340">
        <v>11.800891693751209</v>
      </c>
      <c r="CL2340">
        <v>44.063147958860071</v>
      </c>
      <c r="CM2340">
        <v>19.06135506971647</v>
      </c>
      <c r="CN2340">
        <v>25.28765386016314</v>
      </c>
      <c r="CO2340">
        <v>12.54785844060409</v>
      </c>
      <c r="CP2340">
        <v>31.030703955959648</v>
      </c>
      <c r="CQ2340">
        <v>22.02543122452915</v>
      </c>
      <c r="CR2340">
        <v>17.268134406147539</v>
      </c>
      <c r="CS2340">
        <v>18.990405102488161</v>
      </c>
      <c r="CT2340">
        <v>5.2123193295137744</v>
      </c>
      <c r="CU2340">
        <v>14.367421076806711</v>
      </c>
      <c r="CV2340">
        <v>8.591499297102219</v>
      </c>
      <c r="CW2340">
        <v>35.911148662524248</v>
      </c>
    </row>
    <row r="2341" spans="1:101" x14ac:dyDescent="0.3">
      <c r="A2341" s="1">
        <v>2339</v>
      </c>
      <c r="B2341">
        <v>22.51679452203896</v>
      </c>
      <c r="C2341">
        <v>21.697083329708281</v>
      </c>
      <c r="D2341">
        <v>23.826977474458481</v>
      </c>
      <c r="E2341">
        <v>19.52338972634108</v>
      </c>
      <c r="F2341">
        <v>16.08138145975078</v>
      </c>
      <c r="G2341">
        <v>23.39346461730096</v>
      </c>
      <c r="H2341">
        <v>3.295544114040454</v>
      </c>
      <c r="I2341">
        <v>12.161326596723249</v>
      </c>
      <c r="J2341">
        <v>6.6602237225398611</v>
      </c>
      <c r="K2341">
        <v>22.455230503734629</v>
      </c>
      <c r="L2341">
        <v>34.397340493629812</v>
      </c>
      <c r="M2341">
        <v>11.543112166328161</v>
      </c>
      <c r="N2341">
        <v>19.52967414597234</v>
      </c>
      <c r="O2341">
        <v>4.0560573201413472</v>
      </c>
      <c r="P2341">
        <v>20.52756301944488</v>
      </c>
      <c r="Q2341">
        <v>21.618316978489329</v>
      </c>
      <c r="R2341">
        <v>24.04799720733784</v>
      </c>
      <c r="S2341">
        <v>22.224042035276032</v>
      </c>
      <c r="T2341">
        <v>8.1208988350312676</v>
      </c>
      <c r="U2341">
        <v>16.788729464477161</v>
      </c>
      <c r="V2341">
        <v>7.3228343965820182</v>
      </c>
      <c r="W2341">
        <v>22.77680543003293</v>
      </c>
      <c r="X2341">
        <v>18.411675679181219</v>
      </c>
      <c r="Y2341">
        <v>35.639059572778301</v>
      </c>
      <c r="Z2341">
        <v>39.926741743054627</v>
      </c>
      <c r="AA2341">
        <v>21.407301459134661</v>
      </c>
      <c r="AB2341">
        <v>16.58459797045137</v>
      </c>
      <c r="AC2341">
        <v>19.08159158070249</v>
      </c>
      <c r="AD2341">
        <v>9.5625133465879397</v>
      </c>
      <c r="AE2341">
        <v>21.056395564472481</v>
      </c>
      <c r="AF2341">
        <v>15.68422160690783</v>
      </c>
      <c r="AG2341">
        <v>16.682388857756031</v>
      </c>
      <c r="AH2341">
        <v>7.1573442175071591</v>
      </c>
      <c r="AI2341">
        <v>16.556892617500921</v>
      </c>
      <c r="AJ2341">
        <v>33.814094889374218</v>
      </c>
      <c r="AK2341">
        <v>31.33045740366649</v>
      </c>
      <c r="AL2341">
        <v>28.94270917963685</v>
      </c>
      <c r="AM2341">
        <v>19.428836486748871</v>
      </c>
      <c r="AN2341">
        <v>44.373113282112413</v>
      </c>
      <c r="AO2341">
        <v>17.34850181122717</v>
      </c>
      <c r="AP2341">
        <v>16.261282424009298</v>
      </c>
      <c r="AQ2341">
        <v>7.2966331487800158</v>
      </c>
      <c r="AR2341">
        <v>14.19705514978576</v>
      </c>
      <c r="AS2341">
        <v>14.49081061125546</v>
      </c>
      <c r="AT2341">
        <v>34.253691575406869</v>
      </c>
      <c r="AU2341">
        <v>3.8408529984993112</v>
      </c>
      <c r="AV2341">
        <v>10.085723803475499</v>
      </c>
      <c r="AW2341">
        <v>19.992155704708988</v>
      </c>
      <c r="AX2341">
        <v>12.288719930521671</v>
      </c>
      <c r="AY2341">
        <v>27.299325327313209</v>
      </c>
      <c r="AZ2341">
        <v>11.234911312570739</v>
      </c>
      <c r="BA2341">
        <v>32.31020750893493</v>
      </c>
      <c r="BB2341">
        <v>21.05077721788653</v>
      </c>
      <c r="BC2341">
        <v>13.842608225154789</v>
      </c>
      <c r="BD2341">
        <v>10.297657599270339</v>
      </c>
      <c r="BE2341">
        <v>32.146474001618053</v>
      </c>
      <c r="BF2341">
        <v>9.5060936313621642</v>
      </c>
      <c r="BG2341">
        <v>38.433166734275623</v>
      </c>
      <c r="BH2341">
        <v>35.662643346028602</v>
      </c>
      <c r="BI2341">
        <v>22.063566692274421</v>
      </c>
      <c r="BJ2341">
        <v>37.640201458303622</v>
      </c>
      <c r="BK2341">
        <v>40.105609082811434</v>
      </c>
      <c r="BL2341">
        <v>11.5548614011461</v>
      </c>
      <c r="BM2341">
        <v>20.949675173411219</v>
      </c>
      <c r="BN2341">
        <v>24.500133843728999</v>
      </c>
      <c r="BO2341">
        <v>7.7167989604996876</v>
      </c>
      <c r="BP2341">
        <v>28.68302155234062</v>
      </c>
      <c r="BQ2341">
        <v>12.873495183037781</v>
      </c>
      <c r="BR2341">
        <v>7.0748738880304138</v>
      </c>
      <c r="BS2341">
        <v>18.74793124925629</v>
      </c>
      <c r="BT2341">
        <v>16.360954812890029</v>
      </c>
      <c r="BU2341">
        <v>14.08743559640557</v>
      </c>
      <c r="BV2341">
        <v>21.679783132003209</v>
      </c>
      <c r="BW2341">
        <v>18.09103133865186</v>
      </c>
      <c r="BX2341">
        <v>34.486370850062933</v>
      </c>
      <c r="BY2341">
        <v>12.320003474471051</v>
      </c>
      <c r="BZ2341">
        <v>32.860128451503172</v>
      </c>
      <c r="CA2341">
        <v>17.21033657295737</v>
      </c>
      <c r="CB2341">
        <v>10.89964487273078</v>
      </c>
      <c r="CC2341">
        <v>10.69862057404722</v>
      </c>
      <c r="CD2341">
        <v>4.2381629230293854</v>
      </c>
      <c r="CE2341">
        <v>19.144548388715538</v>
      </c>
      <c r="CF2341">
        <v>16.54610797559706</v>
      </c>
      <c r="CG2341">
        <v>15.080446985041689</v>
      </c>
      <c r="CH2341">
        <v>35.859409172202213</v>
      </c>
      <c r="CI2341">
        <v>18.503251763163892</v>
      </c>
      <c r="CJ2341">
        <v>18.276139791441651</v>
      </c>
      <c r="CK2341">
        <v>12.75822602196898</v>
      </c>
      <c r="CL2341">
        <v>44.848984052355007</v>
      </c>
      <c r="CM2341">
        <v>18.26669611927143</v>
      </c>
      <c r="CN2341">
        <v>25.989389098465239</v>
      </c>
      <c r="CO2341">
        <v>13.04153939093999</v>
      </c>
      <c r="CP2341">
        <v>30.900880182325061</v>
      </c>
      <c r="CQ2341">
        <v>22.47874768634729</v>
      </c>
      <c r="CR2341">
        <v>17.56782294790041</v>
      </c>
      <c r="CS2341">
        <v>18.43076444634373</v>
      </c>
      <c r="CT2341">
        <v>6.0441278637056408</v>
      </c>
      <c r="CU2341">
        <v>14.28233563316132</v>
      </c>
      <c r="CV2341">
        <v>7.6118348137691454</v>
      </c>
      <c r="CW2341">
        <v>36.337722451220273</v>
      </c>
    </row>
    <row r="2342" spans="1:101" x14ac:dyDescent="0.3">
      <c r="A2342" s="1">
        <v>2340</v>
      </c>
      <c r="B2342">
        <v>21.878752618641759</v>
      </c>
      <c r="C2342">
        <v>21.635399787300091</v>
      </c>
      <c r="D2342">
        <v>23.3731981506244</v>
      </c>
      <c r="E2342">
        <v>19.801653845237279</v>
      </c>
      <c r="F2342">
        <v>15.085332869844679</v>
      </c>
      <c r="G2342">
        <v>23.542255298949421</v>
      </c>
      <c r="H2342">
        <v>2.3775724232053759</v>
      </c>
      <c r="I2342">
        <v>11.982201229831199</v>
      </c>
      <c r="J2342">
        <v>6.1582150834704308</v>
      </c>
      <c r="K2342">
        <v>23.34799386148314</v>
      </c>
      <c r="L2342">
        <v>33.922561175045509</v>
      </c>
      <c r="M2342">
        <v>11.468280653368801</v>
      </c>
      <c r="N2342">
        <v>20.526085667458869</v>
      </c>
      <c r="O2342">
        <v>3.950338001269285</v>
      </c>
      <c r="P2342">
        <v>19.52758688054622</v>
      </c>
      <c r="Q2342">
        <v>20.64498993079048</v>
      </c>
      <c r="R2342">
        <v>23.428325883087091</v>
      </c>
      <c r="S2342">
        <v>23.22291969382222</v>
      </c>
      <c r="T2342">
        <v>8.4567440902993027</v>
      </c>
      <c r="U2342">
        <v>15.94969019295997</v>
      </c>
      <c r="V2342">
        <v>7.8611156867053378</v>
      </c>
      <c r="W2342">
        <v>22.14519236488086</v>
      </c>
      <c r="X2342">
        <v>17.86250122170334</v>
      </c>
      <c r="Y2342">
        <v>36.487096975753509</v>
      </c>
      <c r="Z2342">
        <v>40.463972896103293</v>
      </c>
      <c r="AA2342">
        <v>21.57852161530694</v>
      </c>
      <c r="AB2342">
        <v>16.444642413305921</v>
      </c>
      <c r="AC2342">
        <v>18.29901609794188</v>
      </c>
      <c r="AD2342">
        <v>10.526904406503959</v>
      </c>
      <c r="AE2342">
        <v>20.06410694218749</v>
      </c>
      <c r="AF2342">
        <v>15.39671359396525</v>
      </c>
      <c r="AG2342">
        <v>15.70318404914693</v>
      </c>
      <c r="AH2342">
        <v>6.157446607798005</v>
      </c>
      <c r="AI2342">
        <v>15.696115512682001</v>
      </c>
      <c r="AJ2342">
        <v>34.733137513844099</v>
      </c>
      <c r="AK2342">
        <v>30.71844858099055</v>
      </c>
      <c r="AL2342">
        <v>29.942446767006789</v>
      </c>
      <c r="AM2342">
        <v>20.303301917885779</v>
      </c>
      <c r="AN2342">
        <v>44.989412694668303</v>
      </c>
      <c r="AO2342">
        <v>16.465916287111149</v>
      </c>
      <c r="AP2342">
        <v>15.43279919500651</v>
      </c>
      <c r="AQ2342">
        <v>8.1270615801700039</v>
      </c>
      <c r="AR2342">
        <v>13.23522533642924</v>
      </c>
      <c r="AS2342">
        <v>13.97056593883276</v>
      </c>
      <c r="AT2342">
        <v>35.069202163195833</v>
      </c>
      <c r="AU2342">
        <v>3.6445138161462838</v>
      </c>
      <c r="AV2342">
        <v>11.006309478657791</v>
      </c>
      <c r="AW2342">
        <v>19.28812734718765</v>
      </c>
      <c r="AX2342">
        <v>13.244685126902811</v>
      </c>
      <c r="AY2342">
        <v>28.273537568271941</v>
      </c>
      <c r="AZ2342">
        <v>11.73550333140126</v>
      </c>
      <c r="BA2342">
        <v>33.305278213496948</v>
      </c>
      <c r="BB2342">
        <v>21.32556039913349</v>
      </c>
      <c r="BC2342">
        <v>13.2578975571213</v>
      </c>
      <c r="BD2342">
        <v>9.3440782890454273</v>
      </c>
      <c r="BE2342">
        <v>33.137607175182481</v>
      </c>
      <c r="BF2342">
        <v>9.9809795094581926</v>
      </c>
      <c r="BG2342">
        <v>38.923985975290741</v>
      </c>
      <c r="BH2342">
        <v>36.651441827492107</v>
      </c>
      <c r="BI2342">
        <v>21.379144858586869</v>
      </c>
      <c r="BJ2342">
        <v>38.041640372119623</v>
      </c>
      <c r="BK2342">
        <v>40.923874554265844</v>
      </c>
      <c r="BL2342">
        <v>12.104364768945789</v>
      </c>
      <c r="BM2342">
        <v>20.353646344364009</v>
      </c>
      <c r="BN2342">
        <v>25.478750288831581</v>
      </c>
      <c r="BO2342">
        <v>8.7114289778869853</v>
      </c>
      <c r="BP2342">
        <v>29.348070879566109</v>
      </c>
      <c r="BQ2342">
        <v>12.38125263806926</v>
      </c>
      <c r="BR2342">
        <v>7.4652674762217712</v>
      </c>
      <c r="BS2342">
        <v>18.521215553705979</v>
      </c>
      <c r="BT2342">
        <v>15.36336526707054</v>
      </c>
      <c r="BU2342">
        <v>13.087442965028529</v>
      </c>
      <c r="BV2342">
        <v>21.4826059613514</v>
      </c>
      <c r="BW2342">
        <v>17.10385606335846</v>
      </c>
      <c r="BX2342">
        <v>34.815886547782611</v>
      </c>
      <c r="BY2342">
        <v>12.93481785921157</v>
      </c>
      <c r="BZ2342">
        <v>32.681673795405409</v>
      </c>
      <c r="CA2342">
        <v>16.50878952844435</v>
      </c>
      <c r="CB2342">
        <v>10.144530128677539</v>
      </c>
      <c r="CC2342">
        <v>10.985301719453419</v>
      </c>
      <c r="CD2342">
        <v>3.6651862302127269</v>
      </c>
      <c r="CE2342">
        <v>18.312815649917699</v>
      </c>
      <c r="CF2342">
        <v>17.327148484390509</v>
      </c>
      <c r="CG2342">
        <v>14.39035280139626</v>
      </c>
      <c r="CH2342">
        <v>36.813716247418157</v>
      </c>
      <c r="CI2342">
        <v>19.42366580002415</v>
      </c>
      <c r="CJ2342">
        <v>19.070736803184001</v>
      </c>
      <c r="CK2342">
        <v>13.721647775965041</v>
      </c>
      <c r="CL2342">
        <v>45.643200293279108</v>
      </c>
      <c r="CM2342">
        <v>17.493116278519562</v>
      </c>
      <c r="CN2342">
        <v>26.71013391339369</v>
      </c>
      <c r="CO2342">
        <v>13.590980388678339</v>
      </c>
      <c r="CP2342">
        <v>30.802990180864089</v>
      </c>
      <c r="CQ2342">
        <v>22.966684011116271</v>
      </c>
      <c r="CR2342">
        <v>17.918379959939909</v>
      </c>
      <c r="CS2342">
        <v>17.909513399213509</v>
      </c>
      <c r="CT2342">
        <v>6.9205989966781702</v>
      </c>
      <c r="CU2342">
        <v>14.267005077389911</v>
      </c>
      <c r="CV2342">
        <v>6.6382375893084706</v>
      </c>
      <c r="CW2342">
        <v>36.786540305143099</v>
      </c>
    </row>
    <row r="2343" spans="1:101" x14ac:dyDescent="0.3">
      <c r="A2343" s="1">
        <v>2341</v>
      </c>
      <c r="B2343">
        <v>21.268605895726299</v>
      </c>
      <c r="C2343">
        <v>21.619843267154021</v>
      </c>
      <c r="D2343">
        <v>22.954039470392829</v>
      </c>
      <c r="E2343">
        <v>20.125810383847909</v>
      </c>
      <c r="F2343">
        <v>14.089844070606899</v>
      </c>
      <c r="G2343">
        <v>23.732285653112129</v>
      </c>
      <c r="H2343">
        <v>1.5636784348409649</v>
      </c>
      <c r="I2343">
        <v>11.884798190636991</v>
      </c>
      <c r="J2343">
        <v>5.7869375315690714</v>
      </c>
      <c r="K2343">
        <v>24.249129009839798</v>
      </c>
      <c r="L2343">
        <v>33.470931871023623</v>
      </c>
      <c r="M2343">
        <v>11.4803956292644</v>
      </c>
      <c r="N2343">
        <v>21.52283005108437</v>
      </c>
      <c r="O2343">
        <v>4.0937439666242206</v>
      </c>
      <c r="P2343">
        <v>18.527613317350959</v>
      </c>
      <c r="Q2343">
        <v>19.674338349800738</v>
      </c>
      <c r="R2343">
        <v>22.83564620684356</v>
      </c>
      <c r="S2343">
        <v>24.22188997220729</v>
      </c>
      <c r="T2343">
        <v>8.8929209671970089</v>
      </c>
      <c r="U2343">
        <v>15.13022793851446</v>
      </c>
      <c r="V2343">
        <v>8.4835355884068022</v>
      </c>
      <c r="W2343">
        <v>21.541500044276798</v>
      </c>
      <c r="X2343">
        <v>17.353619175127509</v>
      </c>
      <c r="Y2343">
        <v>37.342655559079361</v>
      </c>
      <c r="Z2343">
        <v>41.018550667430723</v>
      </c>
      <c r="AA2343">
        <v>21.794325739565071</v>
      </c>
      <c r="AB2343">
        <v>16.36470709672189</v>
      </c>
      <c r="AC2343">
        <v>17.53855304900425</v>
      </c>
      <c r="AD2343">
        <v>11.497381061079629</v>
      </c>
      <c r="AE2343">
        <v>19.072623852200731</v>
      </c>
      <c r="AF2343">
        <v>15.16979800704658</v>
      </c>
      <c r="AG2343">
        <v>14.726774275495041</v>
      </c>
      <c r="AH2343">
        <v>5.1575887009224726</v>
      </c>
      <c r="AI2343">
        <v>14.852790688199191</v>
      </c>
      <c r="AJ2343">
        <v>35.656537548163648</v>
      </c>
      <c r="AK2343">
        <v>30.127207061441339</v>
      </c>
      <c r="AL2343">
        <v>30.94220131362724</v>
      </c>
      <c r="AM2343">
        <v>21.188875626347521</v>
      </c>
      <c r="AN2343">
        <v>45.619308706677927</v>
      </c>
      <c r="AO2343">
        <v>15.597508879758729</v>
      </c>
      <c r="AP2343">
        <v>14.625774369700689</v>
      </c>
      <c r="AQ2343">
        <v>8.9920745408317959</v>
      </c>
      <c r="AR2343">
        <v>12.279495286291629</v>
      </c>
      <c r="AS2343">
        <v>13.50443753479848</v>
      </c>
      <c r="AT2343">
        <v>35.89404538615144</v>
      </c>
      <c r="AU2343">
        <v>3.7165589133069239</v>
      </c>
      <c r="AV2343">
        <v>11.93967637919857</v>
      </c>
      <c r="AW2343">
        <v>18.61121767648017</v>
      </c>
      <c r="AX2343">
        <v>14.206714282014699</v>
      </c>
      <c r="AY2343">
        <v>29.249490421586572</v>
      </c>
      <c r="AZ2343">
        <v>12.29718848685869</v>
      </c>
      <c r="BA2343">
        <v>34.3006356280235</v>
      </c>
      <c r="BB2343">
        <v>21.643101237971671</v>
      </c>
      <c r="BC2343">
        <v>12.725010522397341</v>
      </c>
      <c r="BD2343">
        <v>8.4013002631622502</v>
      </c>
      <c r="BE2343">
        <v>34.129257651708542</v>
      </c>
      <c r="BF2343">
        <v>10.52967652913537</v>
      </c>
      <c r="BG2343">
        <v>39.434059684296138</v>
      </c>
      <c r="BH2343">
        <v>37.640832159266047</v>
      </c>
      <c r="BI2343">
        <v>20.720393205353059</v>
      </c>
      <c r="BJ2343">
        <v>38.464893585991923</v>
      </c>
      <c r="BK2343">
        <v>41.750055534852727</v>
      </c>
      <c r="BL2343">
        <v>12.70891305028467</v>
      </c>
      <c r="BM2343">
        <v>19.790223575074709</v>
      </c>
      <c r="BN2343">
        <v>26.458965856598311</v>
      </c>
      <c r="BO2343">
        <v>9.7071624832784718</v>
      </c>
      <c r="BP2343">
        <v>30.031696644246331</v>
      </c>
      <c r="BQ2343">
        <v>11.95257108523923</v>
      </c>
      <c r="BR2343">
        <v>7.9628259086541986</v>
      </c>
      <c r="BS2343">
        <v>18.346278234204352</v>
      </c>
      <c r="BT2343">
        <v>14.3661108957654</v>
      </c>
      <c r="BU2343">
        <v>12.087451552865669</v>
      </c>
      <c r="BV2343">
        <v>21.330534947128982</v>
      </c>
      <c r="BW2343">
        <v>16.118261989931909</v>
      </c>
      <c r="BX2343">
        <v>35.170756855775373</v>
      </c>
      <c r="BY2343">
        <v>13.595460289779769</v>
      </c>
      <c r="BZ2343">
        <v>32.532991904976839</v>
      </c>
      <c r="CA2343">
        <v>15.83933642658284</v>
      </c>
      <c r="CB2343">
        <v>9.4350794756401672</v>
      </c>
      <c r="CC2343">
        <v>11.35311523536277</v>
      </c>
      <c r="CD2343">
        <v>3.302295450461842</v>
      </c>
      <c r="CE2343">
        <v>17.498705696361402</v>
      </c>
      <c r="CF2343">
        <v>18.129712078798061</v>
      </c>
      <c r="CG2343">
        <v>13.738436091078681</v>
      </c>
      <c r="CH2343">
        <v>37.770387629880368</v>
      </c>
      <c r="CI2343">
        <v>20.351591102688449</v>
      </c>
      <c r="CJ2343">
        <v>19.883880877643499</v>
      </c>
      <c r="CK2343">
        <v>14.68995929700441</v>
      </c>
      <c r="CL2343">
        <v>46.445366781804992</v>
      </c>
      <c r="CM2343">
        <v>16.743537474315449</v>
      </c>
      <c r="CN2343">
        <v>27.448390875084531</v>
      </c>
      <c r="CO2343">
        <v>14.18970564054939</v>
      </c>
      <c r="CP2343">
        <v>30.737339054030191</v>
      </c>
      <c r="CQ2343">
        <v>23.487082649542991</v>
      </c>
      <c r="CR2343">
        <v>18.316885042189249</v>
      </c>
      <c r="CS2343">
        <v>17.430096451729931</v>
      </c>
      <c r="CT2343">
        <v>7.8267425735629574</v>
      </c>
      <c r="CU2343">
        <v>14.32165341775417</v>
      </c>
      <c r="CV2343">
        <v>5.6738318050597814</v>
      </c>
      <c r="CW2343">
        <v>37.256798336705167</v>
      </c>
    </row>
    <row r="2344" spans="1:101" x14ac:dyDescent="0.3">
      <c r="A2344" s="1">
        <v>2342</v>
      </c>
      <c r="B2344">
        <v>20.688822522021969</v>
      </c>
      <c r="C2344">
        <v>21.650513200298619</v>
      </c>
      <c r="D2344">
        <v>22.5714302654562</v>
      </c>
      <c r="E2344">
        <v>20.49368176308494</v>
      </c>
      <c r="F2344">
        <v>13.095042728987799</v>
      </c>
      <c r="G2344">
        <v>23.962574571212329</v>
      </c>
      <c r="H2344">
        <v>1.11235330160282</v>
      </c>
      <c r="I2344">
        <v>11.871129253452191</v>
      </c>
      <c r="J2344">
        <v>5.5725827920527768</v>
      </c>
      <c r="K2344">
        <v>25.157736347212449</v>
      </c>
      <c r="L2344">
        <v>33.043401821766253</v>
      </c>
      <c r="M2344">
        <v>11.57918418820744</v>
      </c>
      <c r="N2344">
        <v>22.519863098781499</v>
      </c>
      <c r="O2344">
        <v>4.462321033304554</v>
      </c>
      <c r="P2344">
        <v>17.52764277070025</v>
      </c>
      <c r="Q2344">
        <v>18.706778711537702</v>
      </c>
      <c r="R2344">
        <v>22.27211309427393</v>
      </c>
      <c r="S2344">
        <v>25.220941864762221</v>
      </c>
      <c r="T2344">
        <v>9.4154960596249087</v>
      </c>
      <c r="U2344">
        <v>14.333700767471161</v>
      </c>
      <c r="V2344">
        <v>9.1729827384425366</v>
      </c>
      <c r="W2344">
        <v>20.968140199778752</v>
      </c>
      <c r="X2344">
        <v>16.888672151929331</v>
      </c>
      <c r="Y2344">
        <v>38.205230043673879</v>
      </c>
      <c r="Z2344">
        <v>41.589781138839641</v>
      </c>
      <c r="AA2344">
        <v>22.05340503827626</v>
      </c>
      <c r="AB2344">
        <v>16.345672596179689</v>
      </c>
      <c r="AC2344">
        <v>16.803204930986709</v>
      </c>
      <c r="AD2344">
        <v>12.472522845987189</v>
      </c>
      <c r="AE2344">
        <v>18.082078802713369</v>
      </c>
      <c r="AF2344">
        <v>15.006223830617561</v>
      </c>
      <c r="AG2344">
        <v>13.7537548270057</v>
      </c>
      <c r="AH2344">
        <v>4.1577991399156309</v>
      </c>
      <c r="AI2344">
        <v>14.03006558314881</v>
      </c>
      <c r="AJ2344">
        <v>36.583965043330167</v>
      </c>
      <c r="AK2344">
        <v>29.557979082186261</v>
      </c>
      <c r="AL2344">
        <v>31.941971227071061</v>
      </c>
      <c r="AM2344">
        <v>22.084221332182491</v>
      </c>
      <c r="AN2344">
        <v>46.262245937040078</v>
      </c>
      <c r="AO2344">
        <v>14.74578473103932</v>
      </c>
      <c r="AP2344">
        <v>13.8439611684443</v>
      </c>
      <c r="AQ2344">
        <v>9.882594758861428</v>
      </c>
      <c r="AR2344">
        <v>11.33140852966031</v>
      </c>
      <c r="AS2344">
        <v>13.09820421322228</v>
      </c>
      <c r="AT2344">
        <v>36.727592461296723</v>
      </c>
      <c r="AU2344">
        <v>4.042664882980179</v>
      </c>
      <c r="AV2344">
        <v>12.883046834502791</v>
      </c>
      <c r="AW2344">
        <v>17.964492484936169</v>
      </c>
      <c r="AX2344">
        <v>15.17365405137472</v>
      </c>
      <c r="AY2344">
        <v>30.227015287991708</v>
      </c>
      <c r="AZ2344">
        <v>12.91199639565199</v>
      </c>
      <c r="BA2344">
        <v>35.296255496786557</v>
      </c>
      <c r="BB2344">
        <v>22.00154849225596</v>
      </c>
      <c r="BC2344">
        <v>12.25071173259427</v>
      </c>
      <c r="BD2344">
        <v>7.4734124168153668</v>
      </c>
      <c r="BE2344">
        <v>35.121381613152757</v>
      </c>
      <c r="BF2344">
        <v>11.14128464981594</v>
      </c>
      <c r="BG2344">
        <v>39.962650589827369</v>
      </c>
      <c r="BH2344">
        <v>38.630768866928307</v>
      </c>
      <c r="BI2344">
        <v>20.089837089544581</v>
      </c>
      <c r="BJ2344">
        <v>38.909249221254349</v>
      </c>
      <c r="BK2344">
        <v>42.583691312441282</v>
      </c>
      <c r="BL2344">
        <v>13.36103646352692</v>
      </c>
      <c r="BM2344">
        <v>19.262268267040689</v>
      </c>
      <c r="BN2344">
        <v>27.440609179109622</v>
      </c>
      <c r="BO2344">
        <v>10.703691518199181</v>
      </c>
      <c r="BP2344">
        <v>30.732659213156879</v>
      </c>
      <c r="BQ2344">
        <v>11.594502758104669</v>
      </c>
      <c r="BR2344">
        <v>8.5488580764646311</v>
      </c>
      <c r="BS2344">
        <v>18.224610407546169</v>
      </c>
      <c r="BT2344">
        <v>13.369266704252309</v>
      </c>
      <c r="BU2344">
        <v>11.087461689804149</v>
      </c>
      <c r="BV2344">
        <v>21.22453965038325</v>
      </c>
      <c r="BW2344">
        <v>15.13455803504297</v>
      </c>
      <c r="BX2344">
        <v>35.550222495901068</v>
      </c>
      <c r="BY2344">
        <v>14.29557861476683</v>
      </c>
      <c r="BZ2344">
        <v>32.414492476503291</v>
      </c>
      <c r="CA2344">
        <v>15.206216662091659</v>
      </c>
      <c r="CB2344">
        <v>8.7823663036590727</v>
      </c>
      <c r="CC2344">
        <v>11.79447316447099</v>
      </c>
      <c r="CD2344">
        <v>3.2212917257120588</v>
      </c>
      <c r="CE2344">
        <v>16.704795271653911</v>
      </c>
      <c r="CF2344">
        <v>18.951064495698301</v>
      </c>
      <c r="CG2344">
        <v>13.130384560577539</v>
      </c>
      <c r="CH2344">
        <v>38.729248114021267</v>
      </c>
      <c r="CI2344">
        <v>21.286045375104969</v>
      </c>
      <c r="CJ2344">
        <v>20.713387827593941</v>
      </c>
      <c r="CK2344">
        <v>15.662253688650511</v>
      </c>
      <c r="CL2344">
        <v>47.255078647489249</v>
      </c>
      <c r="CM2344">
        <v>16.02132882047572</v>
      </c>
      <c r="CN2344">
        <v>28.202784784333339</v>
      </c>
      <c r="CO2344">
        <v>14.83174785402716</v>
      </c>
      <c r="CP2344">
        <v>30.704133600582349</v>
      </c>
      <c r="CQ2344">
        <v>24.037835349849281</v>
      </c>
      <c r="CR2344">
        <v>18.76028291121369</v>
      </c>
      <c r="CS2344">
        <v>16.996054084304639</v>
      </c>
      <c r="CT2344">
        <v>8.7533483966321661</v>
      </c>
      <c r="CU2344">
        <v>14.445486470114799</v>
      </c>
      <c r="CV2344">
        <v>4.7242498253276084</v>
      </c>
      <c r="CW2344">
        <v>37.74769525390812</v>
      </c>
    </row>
    <row r="2345" spans="1:101" x14ac:dyDescent="0.3">
      <c r="A2345" s="1">
        <v>2343</v>
      </c>
      <c r="B2345">
        <v>20.142024673496049</v>
      </c>
      <c r="C2345">
        <v>21.727213829120029</v>
      </c>
      <c r="D2345">
        <v>22.227258050608761</v>
      </c>
      <c r="E2345">
        <v>20.90296009675664</v>
      </c>
      <c r="F2345">
        <v>12.10109838874209</v>
      </c>
      <c r="G2345">
        <v>24.231974286898541</v>
      </c>
      <c r="H2345">
        <v>1.4246295966273821</v>
      </c>
      <c r="I2345">
        <v>11.941481962979649</v>
      </c>
      <c r="J2345">
        <v>5.5334177462290626</v>
      </c>
      <c r="K2345">
        <v>26.07303470054558</v>
      </c>
      <c r="L2345">
        <v>32.640917995588069</v>
      </c>
      <c r="M2345">
        <v>11.76246271511341</v>
      </c>
      <c r="N2345">
        <v>23.517148095971599</v>
      </c>
      <c r="O2345">
        <v>5.0065835001797607</v>
      </c>
      <c r="P2345">
        <v>16.527675788122199</v>
      </c>
      <c r="Q2345">
        <v>17.742816857039362</v>
      </c>
      <c r="R2345">
        <v>21.739993231004661</v>
      </c>
      <c r="S2345">
        <v>26.220066042359921</v>
      </c>
      <c r="T2345">
        <v>10.01094844501819</v>
      </c>
      <c r="U2345">
        <v>13.56414973049927</v>
      </c>
      <c r="V2345">
        <v>9.9154852911879576</v>
      </c>
      <c r="W2345">
        <v>20.427667089454381</v>
      </c>
      <c r="X2345">
        <v>16.471381108922021</v>
      </c>
      <c r="Y2345">
        <v>39.074355799885439</v>
      </c>
      <c r="Z2345">
        <v>42.176987700600208</v>
      </c>
      <c r="AA2345">
        <v>22.354254922100822</v>
      </c>
      <c r="AB2345">
        <v>16.387751123369551</v>
      </c>
      <c r="AC2345">
        <v>16.096414161319789</v>
      </c>
      <c r="AD2345">
        <v>13.451315215385909</v>
      </c>
      <c r="AE2345">
        <v>17.092634877266178</v>
      </c>
      <c r="AF2345">
        <v>14.90807619160147</v>
      </c>
      <c r="AG2345">
        <v>12.78489980881284</v>
      </c>
      <c r="AH2345">
        <v>3.158142835256688</v>
      </c>
      <c r="AI2345">
        <v>13.23178330035134</v>
      </c>
      <c r="AJ2345">
        <v>37.515121306742493</v>
      </c>
      <c r="AK2345">
        <v>29.012060414988809</v>
      </c>
      <c r="AL2345">
        <v>32.941755108206287</v>
      </c>
      <c r="AM2345">
        <v>22.988197262700361</v>
      </c>
      <c r="AN2345">
        <v>46.917688257236009</v>
      </c>
      <c r="AO2345">
        <v>13.913807940824549</v>
      </c>
      <c r="AP2345">
        <v>13.09187709052425</v>
      </c>
      <c r="AQ2345">
        <v>10.79230993753772</v>
      </c>
      <c r="AR2345">
        <v>10.39305701158511</v>
      </c>
      <c r="AS2345">
        <v>12.75758888235837</v>
      </c>
      <c r="AT2345">
        <v>37.569264057512477</v>
      </c>
      <c r="AU2345">
        <v>4.5687491237844453</v>
      </c>
      <c r="AV2345">
        <v>13.834374559046481</v>
      </c>
      <c r="AW2345">
        <v>17.351327242644238</v>
      </c>
      <c r="AX2345">
        <v>16.14462213403586</v>
      </c>
      <c r="AY2345">
        <v>31.205964438204511</v>
      </c>
      <c r="AZ2345">
        <v>13.572710015370181</v>
      </c>
      <c r="BA2345">
        <v>36.29211621967552</v>
      </c>
      <c r="BB2345">
        <v>22.398938388171231</v>
      </c>
      <c r="BC2345">
        <v>11.842043029609499</v>
      </c>
      <c r="BD2345">
        <v>6.5667297943352363</v>
      </c>
      <c r="BE2345">
        <v>36.113940036732423</v>
      </c>
      <c r="BF2345">
        <v>11.806030640660911</v>
      </c>
      <c r="BG2345">
        <v>40.509033821416047</v>
      </c>
      <c r="BH2345">
        <v>39.621210996864257</v>
      </c>
      <c r="BI2345">
        <v>19.490213287299891</v>
      </c>
      <c r="BJ2345">
        <v>39.373992829552883</v>
      </c>
      <c r="BK2345">
        <v>43.424352550421368</v>
      </c>
      <c r="BL2345">
        <v>14.05411398273459</v>
      </c>
      <c r="BM2345">
        <v>18.772773061842589</v>
      </c>
      <c r="BN2345">
        <v>28.423532328699672</v>
      </c>
      <c r="BO2345">
        <v>11.70081282461903</v>
      </c>
      <c r="BP2345">
        <v>31.449799383971211</v>
      </c>
      <c r="BQ2345">
        <v>11.313754145627209</v>
      </c>
      <c r="BR2345">
        <v>9.2064842568449858</v>
      </c>
      <c r="BS2345">
        <v>18.15728294560726</v>
      </c>
      <c r="BT2345">
        <v>12.372931833216789</v>
      </c>
      <c r="BU2345">
        <v>10.08747383653979</v>
      </c>
      <c r="BV2345">
        <v>21.16531232017828</v>
      </c>
      <c r="BW2345">
        <v>14.153138318270051</v>
      </c>
      <c r="BX2345">
        <v>35.953504713839379</v>
      </c>
      <c r="BY2345">
        <v>15.02965719406064</v>
      </c>
      <c r="BZ2345">
        <v>32.326507431661838</v>
      </c>
      <c r="CA2345">
        <v>14.614153137095361</v>
      </c>
      <c r="CB2345">
        <v>8.199950674952035</v>
      </c>
      <c r="CC2345">
        <v>12.30146206381283</v>
      </c>
      <c r="CD2345">
        <v>3.442133861740559</v>
      </c>
      <c r="CE2345">
        <v>15.93410396250353</v>
      </c>
      <c r="CF2345">
        <v>19.78886633893201</v>
      </c>
      <c r="CG2345">
        <v>12.572564224876849</v>
      </c>
      <c r="CH2345">
        <v>39.690139042883438</v>
      </c>
      <c r="CI2345">
        <v>22.226205141927121</v>
      </c>
      <c r="CJ2345">
        <v>21.55736885235109</v>
      </c>
      <c r="CK2345">
        <v>16.63783270343966</v>
      </c>
      <c r="CL2345">
        <v>48.071954614560809</v>
      </c>
      <c r="CM2345">
        <v>15.330359004074429</v>
      </c>
      <c r="CN2345">
        <v>28.972055114392969</v>
      </c>
      <c r="CO2345">
        <v>15.511729195851739</v>
      </c>
      <c r="CP2345">
        <v>30.703479089549599</v>
      </c>
      <c r="CQ2345">
        <v>24.616904866909319</v>
      </c>
      <c r="CR2345">
        <v>19.245470952116921</v>
      </c>
      <c r="CS2345">
        <v>16.61094357815378</v>
      </c>
      <c r="CT2345">
        <v>9.6945508917547549</v>
      </c>
      <c r="CU2345">
        <v>14.636748344433251</v>
      </c>
      <c r="CV2345">
        <v>3.8006190906361459</v>
      </c>
      <c r="CW2345">
        <v>38.258436607654502</v>
      </c>
    </row>
    <row r="2346" spans="1:101" x14ac:dyDescent="0.3">
      <c r="A2346" s="1">
        <v>2344</v>
      </c>
      <c r="B2346">
        <v>19.630968864213589</v>
      </c>
      <c r="C2346">
        <v>21.849460398744519</v>
      </c>
      <c r="D2346">
        <v>21.923333155985929</v>
      </c>
      <c r="E2346">
        <v>21.351264351475781</v>
      </c>
      <c r="F2346">
        <v>11.108241100823131</v>
      </c>
      <c r="G2346">
        <v>24.539196718737799</v>
      </c>
      <c r="H2346">
        <v>2.1958618143195401</v>
      </c>
      <c r="I2346">
        <v>12.09439015379313</v>
      </c>
      <c r="J2346">
        <v>5.673071913371337</v>
      </c>
      <c r="K2346">
        <v>26.994343460729961</v>
      </c>
      <c r="L2346">
        <v>32.264417726571558</v>
      </c>
      <c r="M2346">
        <v>12.026369019135959</v>
      </c>
      <c r="N2346">
        <v>24.514654293867991</v>
      </c>
      <c r="O2346">
        <v>5.6762177269967564</v>
      </c>
      <c r="P2346">
        <v>15.527713058183449</v>
      </c>
      <c r="Q2346">
        <v>16.783072730654538</v>
      </c>
      <c r="R2346">
        <v>21.241647527537229</v>
      </c>
      <c r="S2346">
        <v>27.21925454500391</v>
      </c>
      <c r="T2346">
        <v>10.66708073883442</v>
      </c>
      <c r="U2346">
        <v>12.82643123130528</v>
      </c>
      <c r="V2346">
        <v>10.70000396260509</v>
      </c>
      <c r="W2346">
        <v>19.9227573894172</v>
      </c>
      <c r="X2346">
        <v>16.10545076101111</v>
      </c>
      <c r="Y2346">
        <v>39.949605250390661</v>
      </c>
      <c r="Z2346">
        <v>42.779512477546788</v>
      </c>
      <c r="AA2346">
        <v>22.695214307476121</v>
      </c>
      <c r="AB2346">
        <v>16.490474861006881</v>
      </c>
      <c r="AC2346">
        <v>15.42210756520444</v>
      </c>
      <c r="AD2346">
        <v>14.433015482000719</v>
      </c>
      <c r="AE2346">
        <v>16.10449503298803</v>
      </c>
      <c r="AF2346">
        <v>14.876650087119559</v>
      </c>
      <c r="AG2346">
        <v>11.82123320137889</v>
      </c>
      <c r="AH2346">
        <v>2.1588049119554888</v>
      </c>
      <c r="AI2346">
        <v>12.46264170821968</v>
      </c>
      <c r="AJ2346">
        <v>38.449735435079447</v>
      </c>
      <c r="AK2346">
        <v>28.49079099679334</v>
      </c>
      <c r="AL2346">
        <v>33.941551722734118</v>
      </c>
      <c r="AM2346">
        <v>23.89982416104403</v>
      </c>
      <c r="AN2346">
        <v>47.58511893089247</v>
      </c>
      <c r="AO2346">
        <v>13.10533996102934</v>
      </c>
      <c r="AP2346">
        <v>12.374943663443229</v>
      </c>
      <c r="AQ2346">
        <v>11.716749908053661</v>
      </c>
      <c r="AR2346">
        <v>9.4673358885199868</v>
      </c>
      <c r="AS2346">
        <v>12.487961986300011</v>
      </c>
      <c r="AT2346">
        <v>38.418526203422992</v>
      </c>
      <c r="AU2346">
        <v>5.2348636807543647</v>
      </c>
      <c r="AV2346">
        <v>14.792124361970201</v>
      </c>
      <c r="AW2346">
        <v>16.77540234752443</v>
      </c>
      <c r="AX2346">
        <v>17.118933098496552</v>
      </c>
      <c r="AY2346">
        <v>32.186207912963027</v>
      </c>
      <c r="AZ2346">
        <v>14.272955664519181</v>
      </c>
      <c r="BA2346">
        <v>37.288198499128853</v>
      </c>
      <c r="BB2346">
        <v>22.833237741877319</v>
      </c>
      <c r="BC2346">
        <v>11.50599966431092</v>
      </c>
      <c r="BD2346">
        <v>5.6913958948407464</v>
      </c>
      <c r="BE2346">
        <v>37.1068980586724</v>
      </c>
      <c r="BF2346">
        <v>12.5154502647018</v>
      </c>
      <c r="BG2346">
        <v>41.072499316752442</v>
      </c>
      <c r="BH2346">
        <v>40.612121570610391</v>
      </c>
      <c r="BI2346">
        <v>18.92446230899154</v>
      </c>
      <c r="BJ2346">
        <v>39.858411254359879</v>
      </c>
      <c r="BK2346">
        <v>44.271639037348592</v>
      </c>
      <c r="BL2346">
        <v>14.782386285701509</v>
      </c>
      <c r="BM2346">
        <v>18.324820273919268</v>
      </c>
      <c r="BN2346">
        <v>29.407606974397549</v>
      </c>
      <c r="BO2346">
        <v>12.698386881677891</v>
      </c>
      <c r="BP2346">
        <v>32.182035676321597</v>
      </c>
      <c r="BQ2346">
        <v>11.11618511575338</v>
      </c>
      <c r="BR2346">
        <v>9.9214782331835281</v>
      </c>
      <c r="BS2346">
        <v>18.14490075549713</v>
      </c>
      <c r="BT2346">
        <v>11.377240091051499</v>
      </c>
      <c r="BU2346">
        <v>9.0874886565472419</v>
      </c>
      <c r="BV2346">
        <v>21.153245799420251</v>
      </c>
      <c r="BW2346">
        <v>13.17451333431652</v>
      </c>
      <c r="BX2346">
        <v>36.379811474333813</v>
      </c>
      <c r="BY2346">
        <v>15.792961179303219</v>
      </c>
      <c r="BZ2346">
        <v>32.269286371862769</v>
      </c>
      <c r="CA2346">
        <v>14.06833034352243</v>
      </c>
      <c r="CB2346">
        <v>7.7037928484381206</v>
      </c>
      <c r="CC2346">
        <v>12.86632583869328</v>
      </c>
      <c r="CD2346">
        <v>3.9140580810893648</v>
      </c>
      <c r="CE2346">
        <v>15.19016632917068</v>
      </c>
      <c r="CF2346">
        <v>20.641114709242729</v>
      </c>
      <c r="CG2346">
        <v>12.07194034398171</v>
      </c>
      <c r="CH2346">
        <v>40.652916439161167</v>
      </c>
      <c r="CI2346">
        <v>23.171375926151381</v>
      </c>
      <c r="CJ2346">
        <v>22.414188996622581</v>
      </c>
      <c r="CK2346">
        <v>17.616150644441209</v>
      </c>
      <c r="CL2346">
        <v>48.895635622705584</v>
      </c>
      <c r="CM2346">
        <v>14.675041301945489</v>
      </c>
      <c r="CN2346">
        <v>29.755048067704809</v>
      </c>
      <c r="CO2346">
        <v>16.224880304194521</v>
      </c>
      <c r="CP2346">
        <v>30.735377600452701</v>
      </c>
      <c r="CQ2346">
        <v>25.22234093311847</v>
      </c>
      <c r="CR2346">
        <v>19.769372509737789</v>
      </c>
      <c r="CS2346">
        <v>16.278238193263061</v>
      </c>
      <c r="CT2346">
        <v>10.646479504175209</v>
      </c>
      <c r="CU2346">
        <v>14.892841395726659</v>
      </c>
      <c r="CV2346">
        <v>2.927605597089185</v>
      </c>
      <c r="CW2346">
        <v>38.788238505272673</v>
      </c>
    </row>
    <row r="2347" spans="1:101" x14ac:dyDescent="0.3">
      <c r="A2347" s="1">
        <v>2345</v>
      </c>
      <c r="B2347">
        <v>19.158515577876159</v>
      </c>
      <c r="C2347">
        <v>22.016494240825551</v>
      </c>
      <c r="D2347">
        <v>21.661349747611581</v>
      </c>
      <c r="E2347">
        <v>21.836191014153549</v>
      </c>
      <c r="F2347">
        <v>10.11679091876551</v>
      </c>
      <c r="G2347">
        <v>24.882840942322321</v>
      </c>
      <c r="H2347">
        <v>3.1006529518130059</v>
      </c>
      <c r="I2347">
        <v>12.326782017711199</v>
      </c>
      <c r="J2347">
        <v>5.9790281747356504</v>
      </c>
      <c r="K2347">
        <v>27.92106765966972</v>
      </c>
      <c r="L2347">
        <v>31.91482061479752</v>
      </c>
      <c r="M2347">
        <v>12.36574196902205</v>
      </c>
      <c r="N2347">
        <v>25.51235574634104</v>
      </c>
      <c r="O2347">
        <v>6.4321860222067757</v>
      </c>
      <c r="P2347">
        <v>14.52775545902672</v>
      </c>
      <c r="Q2347">
        <v>15.82831357228053</v>
      </c>
      <c r="R2347">
        <v>20.779506098175879</v>
      </c>
      <c r="S2347">
        <v>28.218500539640939</v>
      </c>
      <c r="T2347">
        <v>11.37339589607309</v>
      </c>
      <c r="U2347">
        <v>12.12635635099857</v>
      </c>
      <c r="V2347">
        <v>11.517956461098681</v>
      </c>
      <c r="W2347">
        <v>19.45618002788774</v>
      </c>
      <c r="X2347">
        <v>15.79445132935466</v>
      </c>
      <c r="Y2347">
        <v>40.830584592288673</v>
      </c>
      <c r="Z2347">
        <v>43.396717435038582</v>
      </c>
      <c r="AA2347">
        <v>23.07450523418148</v>
      </c>
      <c r="AB2347">
        <v>16.652721561399499</v>
      </c>
      <c r="AC2347">
        <v>14.784730455870211</v>
      </c>
      <c r="AD2347">
        <v>15.417068164332431</v>
      </c>
      <c r="AE2347">
        <v>15.117914984796551</v>
      </c>
      <c r="AF2347">
        <v>14.912367347091291</v>
      </c>
      <c r="AG2347">
        <v>10.8641357540019</v>
      </c>
      <c r="AH2347">
        <v>1.1606080853945231</v>
      </c>
      <c r="AI2347">
        <v>11.728375308944401</v>
      </c>
      <c r="AJ2347">
        <v>39.387561277586151</v>
      </c>
      <c r="AK2347">
        <v>27.995547748221689</v>
      </c>
      <c r="AL2347">
        <v>34.941359977611562</v>
      </c>
      <c r="AM2347">
        <v>24.818258933068289</v>
      </c>
      <c r="AN2347">
        <v>48.264040609248433</v>
      </c>
      <c r="AO2347">
        <v>12.325007893472209</v>
      </c>
      <c r="AP2347">
        <v>11.699624591985581</v>
      </c>
      <c r="AQ2347">
        <v>12.6526875812167</v>
      </c>
      <c r="AR2347">
        <v>8.5583446767502007</v>
      </c>
      <c r="AS2347">
        <v>12.293995080984621</v>
      </c>
      <c r="AT2347">
        <v>39.274886498411412</v>
      </c>
      <c r="AU2347">
        <v>5.9945080662287156</v>
      </c>
      <c r="AV2347">
        <v>15.75512509756722</v>
      </c>
      <c r="AW2347">
        <v>16.240680120035869</v>
      </c>
      <c r="AX2347">
        <v>18.096046999574259</v>
      </c>
      <c r="AY2347">
        <v>33.167630954207212</v>
      </c>
      <c r="AZ2347">
        <v>15.007200593092969</v>
      </c>
      <c r="BA2347">
        <v>38.284485041834309</v>
      </c>
      <c r="BB2347">
        <v>23.30238293902773</v>
      </c>
      <c r="BC2347">
        <v>11.24909211603865</v>
      </c>
      <c r="BD2347">
        <v>4.864363706777084</v>
      </c>
      <c r="BE2347">
        <v>38.100224436303591</v>
      </c>
      <c r="BF2347">
        <v>13.26237652791627</v>
      </c>
      <c r="BG2347">
        <v>41.652353824299411</v>
      </c>
      <c r="BH2347">
        <v>41.603467116023367</v>
      </c>
      <c r="BI2347">
        <v>18.39570964612242</v>
      </c>
      <c r="BJ2347">
        <v>40.361796096081783</v>
      </c>
      <c r="BK2347">
        <v>45.125177580628844</v>
      </c>
      <c r="BL2347">
        <v>15.54090630432138</v>
      </c>
      <c r="BM2347">
        <v>17.92152526185879</v>
      </c>
      <c r="BN2347">
        <v>30.392721264813311</v>
      </c>
      <c r="BO2347">
        <v>13.696314761159989</v>
      </c>
      <c r="BP2347">
        <v>32.928361016789708</v>
      </c>
      <c r="BQ2347">
        <v>11.00627594546388</v>
      </c>
      <c r="BR2347">
        <v>10.68232691371756</v>
      </c>
      <c r="BS2347">
        <v>18.187576058585719</v>
      </c>
      <c r="BT2347">
        <v>10.382376511638819</v>
      </c>
      <c r="BU2347">
        <v>8.0875071414419661</v>
      </c>
      <c r="BV2347">
        <v>21.18842066060353</v>
      </c>
      <c r="BW2347">
        <v>12.19935567708737</v>
      </c>
      <c r="BX2347">
        <v>36.828343223773587</v>
      </c>
      <c r="BY2347">
        <v>16.581455010070101</v>
      </c>
      <c r="BZ2347">
        <v>32.242993086394577</v>
      </c>
      <c r="CA2347">
        <v>13.574327438016001</v>
      </c>
      <c r="CB2347">
        <v>7.3114743678444452</v>
      </c>
      <c r="CC2347">
        <v>13.48179187895386</v>
      </c>
      <c r="CD2347">
        <v>4.5597604983311308</v>
      </c>
      <c r="CE2347">
        <v>14.477107346699849</v>
      </c>
      <c r="CF2347">
        <v>21.506092204306121</v>
      </c>
      <c r="CG2347">
        <v>11.63589773711737</v>
      </c>
      <c r="CH2347">
        <v>41.617449378540968</v>
      </c>
      <c r="CI2347">
        <v>24.12096867066138</v>
      </c>
      <c r="CJ2347">
        <v>23.28243082060628</v>
      </c>
      <c r="CK2347">
        <v>18.596775257760321</v>
      </c>
      <c r="CL2347">
        <v>49.725783507476223</v>
      </c>
      <c r="CM2347">
        <v>14.06036156127594</v>
      </c>
      <c r="CN2347">
        <v>30.550708559236789</v>
      </c>
      <c r="CO2347">
        <v>16.967019158515711</v>
      </c>
      <c r="CP2347">
        <v>30.799727990396441</v>
      </c>
      <c r="CQ2347">
        <v>25.852291176343801</v>
      </c>
      <c r="CR2347">
        <v>20.328994728927849</v>
      </c>
      <c r="CS2347">
        <v>16.00120716685489</v>
      </c>
      <c r="CT2347">
        <v>11.60649536564862</v>
      </c>
      <c r="CU2347">
        <v>15.21049136544476</v>
      </c>
      <c r="CV2347">
        <v>2.1672663869741342</v>
      </c>
      <c r="CW2347">
        <v>39.336330802731432</v>
      </c>
    </row>
    <row r="2348" spans="1:101" x14ac:dyDescent="0.3">
      <c r="A2348" s="1">
        <v>2346</v>
      </c>
      <c r="B2348">
        <v>18.727586596989038</v>
      </c>
      <c r="C2348">
        <v>22.227305675594259</v>
      </c>
      <c r="D2348">
        <v>21.442845172885811</v>
      </c>
      <c r="E2348">
        <v>22.35535700020468</v>
      </c>
      <c r="F2348">
        <v>9.1272063981273241</v>
      </c>
      <c r="G2348">
        <v>25.261420607735261</v>
      </c>
      <c r="H2348">
        <v>4.0504676702310203</v>
      </c>
      <c r="I2348">
        <v>12.634272303230141</v>
      </c>
      <c r="J2348">
        <v>6.4275820410386606</v>
      </c>
      <c r="K2348">
        <v>28.852685483952001</v>
      </c>
      <c r="L2348">
        <v>31.593019775176678</v>
      </c>
      <c r="M2348">
        <v>12.77456837252959</v>
      </c>
      <c r="N2348">
        <v>26.510230408426491</v>
      </c>
      <c r="O2348">
        <v>7.247522774318977</v>
      </c>
      <c r="P2348">
        <v>13.52780412843418</v>
      </c>
      <c r="Q2348">
        <v>14.879499010465381</v>
      </c>
      <c r="R2348">
        <v>20.356034920488039</v>
      </c>
      <c r="S2348">
        <v>29.217798127609061</v>
      </c>
      <c r="T2348">
        <v>12.12112440860221</v>
      </c>
      <c r="U2348">
        <v>11.470819437660211</v>
      </c>
      <c r="V2348">
        <v>12.362708331096581</v>
      </c>
      <c r="W2348">
        <v>19.030754597692059</v>
      </c>
      <c r="X2348">
        <v>15.541680777038019</v>
      </c>
      <c r="Y2348">
        <v>41.716930815126382</v>
      </c>
      <c r="Z2348">
        <v>44.027985196424567</v>
      </c>
      <c r="AA2348">
        <v>23.490270989119491</v>
      </c>
      <c r="AB2348">
        <v>16.872774213551839</v>
      </c>
      <c r="AC2348">
        <v>14.189260289131919</v>
      </c>
      <c r="AD2348">
        <v>16.403049889080769</v>
      </c>
      <c r="AE2348">
        <v>14.133221384650289</v>
      </c>
      <c r="AF2348">
        <v>15.014748814901781</v>
      </c>
      <c r="AG2348">
        <v>9.9155099193829912</v>
      </c>
      <c r="AH2348">
        <v>0.18325830917897221</v>
      </c>
      <c r="AI2348">
        <v>11.035947463967769</v>
      </c>
      <c r="AJ2348">
        <v>40.32837477215768</v>
      </c>
      <c r="AK2348">
        <v>27.527735392199641</v>
      </c>
      <c r="AL2348">
        <v>35.941178901408271</v>
      </c>
      <c r="AM2348">
        <v>25.742772927733022</v>
      </c>
      <c r="AN2348">
        <v>48.953975203196528</v>
      </c>
      <c r="AO2348">
        <v>11.578501787975521</v>
      </c>
      <c r="AP2348">
        <v>11.07353604380252</v>
      </c>
      <c r="AQ2348">
        <v>13.597748991942581</v>
      </c>
      <c r="AR2348">
        <v>7.6720322200873552</v>
      </c>
      <c r="AS2348">
        <v>12.179303573327751</v>
      </c>
      <c r="AT2348">
        <v>40.137890618256201</v>
      </c>
      <c r="AU2348">
        <v>6.8164841491843244</v>
      </c>
      <c r="AV2348">
        <v>16.722469630410231</v>
      </c>
      <c r="AW2348">
        <v>15.751357325682379</v>
      </c>
      <c r="AX2348">
        <v>19.075533114196329</v>
      </c>
      <c r="AY2348">
        <v>34.150131865228353</v>
      </c>
      <c r="AZ2348">
        <v>15.77069674685713</v>
      </c>
      <c r="BA2348">
        <v>39.280960305553059</v>
      </c>
      <c r="BB2348">
        <v>23.804313800172661</v>
      </c>
      <c r="BC2348">
        <v>11.076828002416709</v>
      </c>
      <c r="BD2348">
        <v>4.1148610318952556</v>
      </c>
      <c r="BE2348">
        <v>39.093891091278003</v>
      </c>
      <c r="BF2348">
        <v>14.040825011665961</v>
      </c>
      <c r="BG2348">
        <v>42.24792252980766</v>
      </c>
      <c r="BH2348">
        <v>42.59521726299841</v>
      </c>
      <c r="BI2348">
        <v>17.907232982357751</v>
      </c>
      <c r="BJ2348">
        <v>40.883446778392873</v>
      </c>
      <c r="BK2348">
        <v>45.98462004097987</v>
      </c>
      <c r="BL2348">
        <v>16.325458438270459</v>
      </c>
      <c r="BM2348">
        <v>17.565964173692329</v>
      </c>
      <c r="BN2348">
        <v>31.378777283390679</v>
      </c>
      <c r="BO2348">
        <v>14.69452437735802</v>
      </c>
      <c r="BP2348">
        <v>33.687839025856739</v>
      </c>
      <c r="BQ2348">
        <v>10.986657765112049</v>
      </c>
      <c r="BR2348">
        <v>11.47991664828341</v>
      </c>
      <c r="BS2348">
        <v>18.284923361798381</v>
      </c>
      <c r="BT2348">
        <v>9.3886043674994344</v>
      </c>
      <c r="BU2348">
        <v>7.0875308424637424</v>
      </c>
      <c r="BV2348">
        <v>21.270602538026299</v>
      </c>
      <c r="BW2348">
        <v>11.22856875456903</v>
      </c>
      <c r="BX2348">
        <v>37.298298169059542</v>
      </c>
      <c r="BY2348">
        <v>17.391712902729811</v>
      </c>
      <c r="BZ2348">
        <v>32.24770322657551</v>
      </c>
      <c r="CA2348">
        <v>13.13799117576481</v>
      </c>
      <c r="CB2348">
        <v>7.0403757436408414</v>
      </c>
      <c r="CC2348">
        <v>14.141254680806311</v>
      </c>
      <c r="CD2348">
        <v>5.3162939104361939</v>
      </c>
      <c r="CE2348">
        <v>13.799714531390521</v>
      </c>
      <c r="CF2348">
        <v>22.382323100163589</v>
      </c>
      <c r="CG2348">
        <v>11.271933668570499</v>
      </c>
      <c r="CH2348">
        <v>42.583618570307287</v>
      </c>
      <c r="CI2348">
        <v>25.074480989863531</v>
      </c>
      <c r="CJ2348">
        <v>24.160863011414079</v>
      </c>
      <c r="CK2348">
        <v>19.579359960112239</v>
      </c>
      <c r="CL2348">
        <v>50.562079742791383</v>
      </c>
      <c r="CM2348">
        <v>13.49187523118287</v>
      </c>
      <c r="CN2348">
        <v>31.35807234878164</v>
      </c>
      <c r="CO2348">
        <v>17.734506967080851</v>
      </c>
      <c r="CP2348">
        <v>30.89632748924069</v>
      </c>
      <c r="CQ2348">
        <v>26.50500775299761</v>
      </c>
      <c r="CR2348">
        <v>20.921471361947191</v>
      </c>
      <c r="CS2348">
        <v>15.782782483345841</v>
      </c>
      <c r="CT2348">
        <v>12.572746060937639</v>
      </c>
      <c r="CU2348">
        <v>15.585935015849049</v>
      </c>
      <c r="CV2348">
        <v>1.680241843339199</v>
      </c>
      <c r="CW2348">
        <v>39.901959797758273</v>
      </c>
    </row>
    <row r="2349" spans="1:101" x14ac:dyDescent="0.3">
      <c r="A2349" s="1">
        <v>2347</v>
      </c>
      <c r="B2349">
        <v>18.34110902720235</v>
      </c>
      <c r="C2349">
        <v>22.480663169406391</v>
      </c>
      <c r="D2349">
        <v>21.26915948805576</v>
      </c>
      <c r="E2349">
        <v>22.906434362567222</v>
      </c>
      <c r="F2349">
        <v>8.1401679819286503</v>
      </c>
      <c r="G2349">
        <v>25.67339028801829</v>
      </c>
      <c r="H2349">
        <v>5.019813539125404</v>
      </c>
      <c r="I2349">
        <v>13.01153789343013</v>
      </c>
      <c r="J2349">
        <v>6.991340634977151</v>
      </c>
      <c r="K2349">
        <v>29.788737805013731</v>
      </c>
      <c r="L2349">
        <v>31.29987255812242</v>
      </c>
      <c r="M2349">
        <v>13.246419129879341</v>
      </c>
      <c r="N2349">
        <v>27.508259430357651</v>
      </c>
      <c r="O2349">
        <v>8.1043294419879199</v>
      </c>
      <c r="P2349">
        <v>12.527860567442501</v>
      </c>
      <c r="Q2349">
        <v>13.937843128061109</v>
      </c>
      <c r="R2349">
        <v>19.973693741622469</v>
      </c>
      <c r="S2349">
        <v>30.217142190248829</v>
      </c>
      <c r="T2349">
        <v>12.90306861365978</v>
      </c>
      <c r="U2349">
        <v>10.86788290291183</v>
      </c>
      <c r="V2349">
        <v>13.22912671039796</v>
      </c>
      <c r="W2349">
        <v>18.649297569548771</v>
      </c>
      <c r="X2349">
        <v>15.350015959449459</v>
      </c>
      <c r="Y2349">
        <v>42.608308991557507</v>
      </c>
      <c r="Z2349">
        <v>44.672719603540827</v>
      </c>
      <c r="AA2349">
        <v>23.940611322233789</v>
      </c>
      <c r="AB2349">
        <v>17.148407620578059</v>
      </c>
      <c r="AC2349">
        <v>13.641186182027431</v>
      </c>
      <c r="AD2349">
        <v>17.390632551568459</v>
      </c>
      <c r="AE2349">
        <v>13.150837993357539</v>
      </c>
      <c r="AF2349">
        <v>15.182445918052681</v>
      </c>
      <c r="AG2349">
        <v>8.9780414479652801</v>
      </c>
      <c r="AH2349">
        <v>0.84862010810676114</v>
      </c>
      <c r="AI2349">
        <v>10.393723368815269</v>
      </c>
      <c r="AJ2349">
        <v>41.271971604608417</v>
      </c>
      <c r="AK2349">
        <v>27.088775127771289</v>
      </c>
      <c r="AL2349">
        <v>36.941007627852208</v>
      </c>
      <c r="AM2349">
        <v>26.672734009636589</v>
      </c>
      <c r="AN2349">
        <v>49.654463650906358</v>
      </c>
      <c r="AO2349">
        <v>10.872791165756491</v>
      </c>
      <c r="AP2349">
        <v>10.50548358874515</v>
      </c>
      <c r="AQ2349">
        <v>14.55015643448122</v>
      </c>
      <c r="AR2349">
        <v>6.8172496775502154</v>
      </c>
      <c r="AS2349">
        <v>12.146133376975319</v>
      </c>
      <c r="AT2349">
        <v>41.007119102700933</v>
      </c>
      <c r="AU2349">
        <v>7.6808062959614549</v>
      </c>
      <c r="AV2349">
        <v>17.69344551634849</v>
      </c>
      <c r="AW2349">
        <v>15.31178710802002</v>
      </c>
      <c r="AX2349">
        <v>20.057043904095149</v>
      </c>
      <c r="AY2349">
        <v>35.133620219249877</v>
      </c>
      <c r="AZ2349">
        <v>16.559398603854252</v>
      </c>
      <c r="BA2349">
        <v>40.277610283312917</v>
      </c>
      <c r="BB2349">
        <v>24.337001876917601</v>
      </c>
      <c r="BC2349">
        <v>10.993187151828311</v>
      </c>
      <c r="BD2349">
        <v>3.493154498703154</v>
      </c>
      <c r="BE2349">
        <v>40.087872720022261</v>
      </c>
      <c r="BF2349">
        <v>14.845837896468639</v>
      </c>
      <c r="BG2349">
        <v>42.858550337880423</v>
      </c>
      <c r="BH2349">
        <v>43.587344393642951</v>
      </c>
      <c r="BI2349">
        <v>17.4624125705597</v>
      </c>
      <c r="BJ2349">
        <v>41.422673222061391</v>
      </c>
      <c r="BK2349">
        <v>46.849641502825683</v>
      </c>
      <c r="BL2349">
        <v>17.132466771591769</v>
      </c>
      <c r="BM2349">
        <v>17.261087074441239</v>
      </c>
      <c r="BN2349">
        <v>32.365688957917072</v>
      </c>
      <c r="BO2349">
        <v>15.6929619676073</v>
      </c>
      <c r="BP2349">
        <v>34.459600073303747</v>
      </c>
      <c r="BQ2349">
        <v>11.057811153555519</v>
      </c>
      <c r="BR2349">
        <v>12.307106248486461</v>
      </c>
      <c r="BS2349">
        <v>18.436076638125591</v>
      </c>
      <c r="BT2349">
        <v>8.3963112084670524</v>
      </c>
      <c r="BU2349">
        <v>6.0875623301018287</v>
      </c>
      <c r="BV2349">
        <v>21.39924985999955</v>
      </c>
      <c r="BW2349">
        <v>10.263392890077039</v>
      </c>
      <c r="BX2349">
        <v>37.788877040844582</v>
      </c>
      <c r="BY2349">
        <v>18.220831625668971</v>
      </c>
      <c r="BZ2349">
        <v>32.283403222233069</v>
      </c>
      <c r="CA2349">
        <v>12.765236342288141</v>
      </c>
      <c r="CB2349">
        <v>6.9047899165467994</v>
      </c>
      <c r="CC2349">
        <v>14.83884953853992</v>
      </c>
      <c r="CD2349">
        <v>6.1428451129864046</v>
      </c>
      <c r="CE2349">
        <v>13.16349517293453</v>
      </c>
      <c r="CF2349">
        <v>23.268536112530079</v>
      </c>
      <c r="CG2349">
        <v>10.9872135279448</v>
      </c>
      <c r="CH2349">
        <v>43.551315115704831</v>
      </c>
      <c r="CI2349">
        <v>26.03148217468663</v>
      </c>
      <c r="CJ2349">
        <v>25.048413482620351</v>
      </c>
      <c r="CK2349">
        <v>20.563623778596181</v>
      </c>
      <c r="CL2349">
        <v>51.404224246655012</v>
      </c>
      <c r="CM2349">
        <v>12.975655177053911</v>
      </c>
      <c r="CN2349">
        <v>32.176258474089607</v>
      </c>
      <c r="CO2349">
        <v>18.524193251136179</v>
      </c>
      <c r="CP2349">
        <v>31.02487486457294</v>
      </c>
      <c r="CQ2349">
        <v>27.17885047065942</v>
      </c>
      <c r="CR2349">
        <v>21.544092025629119</v>
      </c>
      <c r="CS2349">
        <v>15.625422075470739</v>
      </c>
      <c r="CT2349">
        <v>13.54389723649818</v>
      </c>
      <c r="CU2349">
        <v>16.015108274946801</v>
      </c>
      <c r="CV2349">
        <v>1.7173764037356241</v>
      </c>
      <c r="CW2349">
        <v>40.484390453382368</v>
      </c>
    </row>
    <row r="2350" spans="1:101" x14ac:dyDescent="0.3">
      <c r="A2350" s="1">
        <v>2348</v>
      </c>
      <c r="B2350">
        <v>18.001946032241172</v>
      </c>
      <c r="C2350">
        <v>22.775146881552811</v>
      </c>
      <c r="D2350">
        <v>21.141397341433041</v>
      </c>
      <c r="E2350">
        <v>23.487177008031431</v>
      </c>
      <c r="F2350">
        <v>7.1567292050221063</v>
      </c>
      <c r="G2350">
        <v>26.117169958494969</v>
      </c>
      <c r="H2350">
        <v>5.9992305829653452</v>
      </c>
      <c r="I2350">
        <v>13.452709766889649</v>
      </c>
      <c r="J2350">
        <v>7.6448595052023487</v>
      </c>
      <c r="K2350">
        <v>30.72881937848986</v>
      </c>
      <c r="L2350">
        <v>31.036190903438921</v>
      </c>
      <c r="M2350">
        <v>13.77481914307528</v>
      </c>
      <c r="N2350">
        <v>28.506426599415441</v>
      </c>
      <c r="O2350">
        <v>8.9907577569564321</v>
      </c>
      <c r="P2350">
        <v>11.52792679788004</v>
      </c>
      <c r="Q2350">
        <v>13.00490105008263</v>
      </c>
      <c r="R2350">
        <v>19.634885425795801</v>
      </c>
      <c r="S2350">
        <v>31.216528264137828</v>
      </c>
      <c r="T2350">
        <v>13.71337676755117</v>
      </c>
      <c r="U2350">
        <v>10.3267642081827</v>
      </c>
      <c r="V2350">
        <v>14.113221806510539</v>
      </c>
      <c r="W2350">
        <v>18.31455648159621</v>
      </c>
      <c r="X2350">
        <v>15.22176528972094</v>
      </c>
      <c r="Y2350">
        <v>43.504409817925833</v>
      </c>
      <c r="Z2350">
        <v>45.330346050924668</v>
      </c>
      <c r="AA2350">
        <v>24.423613774834159</v>
      </c>
      <c r="AB2350">
        <v>17.476992252143951</v>
      </c>
      <c r="AC2350">
        <v>13.146437287445449</v>
      </c>
      <c r="AD2350">
        <v>18.379558085647009</v>
      </c>
      <c r="AE2350">
        <v>12.17132421503659</v>
      </c>
      <c r="AF2350">
        <v>15.413326900270251</v>
      </c>
      <c r="AG2350">
        <v>8.0556265753436271</v>
      </c>
      <c r="AH2350">
        <v>1.8457325288034361</v>
      </c>
      <c r="AI2350">
        <v>9.8115663636066088</v>
      </c>
      <c r="AJ2350">
        <v>42.218165148424013</v>
      </c>
      <c r="AK2350">
        <v>26.680091079735099</v>
      </c>
      <c r="AL2350">
        <v>37.940845381976338</v>
      </c>
      <c r="AM2350">
        <v>27.60759172924767</v>
      </c>
      <c r="AN2350">
        <v>50.365065598321031</v>
      </c>
      <c r="AO2350">
        <v>10.216333579819739</v>
      </c>
      <c r="AP2350">
        <v>10.0053570827529</v>
      </c>
      <c r="AQ2350">
        <v>15.508556570096239</v>
      </c>
      <c r="AR2350">
        <v>6.0074710108379641</v>
      </c>
      <c r="AS2350">
        <v>12.19514971172039</v>
      </c>
      <c r="AT2350">
        <v>41.882184409640089</v>
      </c>
      <c r="AU2350">
        <v>8.574678685296675</v>
      </c>
      <c r="AV2350">
        <v>18.66748611731083</v>
      </c>
      <c r="AW2350">
        <v>14.92636564208877</v>
      </c>
      <c r="AX2350">
        <v>21.04029602336432</v>
      </c>
      <c r="AY2350">
        <v>36.118015352570033</v>
      </c>
      <c r="AZ2350">
        <v>17.369873009361061</v>
      </c>
      <c r="BA2350">
        <v>41.274422318700417</v>
      </c>
      <c r="BB2350">
        <v>24.898473150317681</v>
      </c>
      <c r="BC2350">
        <v>11.00019131266011</v>
      </c>
      <c r="BD2350">
        <v>3.0776899440668282</v>
      </c>
      <c r="BE2350">
        <v>41.082146460192483</v>
      </c>
      <c r="BF2350">
        <v>15.673322515925721</v>
      </c>
      <c r="BG2350">
        <v>43.483602841124259</v>
      </c>
      <c r="BH2350">
        <v>44.579823338569177</v>
      </c>
      <c r="BI2350">
        <v>17.064662682996151</v>
      </c>
      <c r="BJ2350">
        <v>41.978798139557092</v>
      </c>
      <c r="BK2350">
        <v>47.71993857470153</v>
      </c>
      <c r="BL2350">
        <v>17.958904257768509</v>
      </c>
      <c r="BM2350">
        <v>17.009619532236531</v>
      </c>
      <c r="BN2350">
        <v>33.353380333043233</v>
      </c>
      <c r="BO2350">
        <v>16.69158662191132</v>
      </c>
      <c r="BP2350">
        <v>35.242837232436841</v>
      </c>
      <c r="BQ2350">
        <v>11.21800901085825</v>
      </c>
      <c r="BR2350">
        <v>13.158314564241669</v>
      </c>
      <c r="BS2350">
        <v>18.63972696331253</v>
      </c>
      <c r="BT2350">
        <v>7.4060915366628759</v>
      </c>
      <c r="BU2350">
        <v>5.0876061957343763</v>
      </c>
      <c r="BV2350">
        <v>21.573531394064599</v>
      </c>
      <c r="BW2350">
        <v>9.3055741873397526</v>
      </c>
      <c r="BX2350">
        <v>38.299287326372927</v>
      </c>
      <c r="BY2350">
        <v>19.066350793242499</v>
      </c>
      <c r="BZ2350">
        <v>32.349990476494547</v>
      </c>
      <c r="CA2350">
        <v>12.461769762536701</v>
      </c>
      <c r="CB2350">
        <v>6.9126953478108906</v>
      </c>
      <c r="CC2350">
        <v>15.56945173432341</v>
      </c>
      <c r="CD2350">
        <v>7.0147067809097301</v>
      </c>
      <c r="CE2350">
        <v>12.57470036175299</v>
      </c>
      <c r="CF2350">
        <v>24.163632969405</v>
      </c>
      <c r="CG2350">
        <v>10.78801342178685</v>
      </c>
      <c r="CH2350">
        <v>44.520439419141177</v>
      </c>
      <c r="CI2350">
        <v>26.991601129073981</v>
      </c>
      <c r="CJ2350">
        <v>25.944146440696731</v>
      </c>
      <c r="CK2350">
        <v>21.54933663405086</v>
      </c>
      <c r="CL2350">
        <v>52.251934250172923</v>
      </c>
      <c r="CM2350">
        <v>12.518169087123161</v>
      </c>
      <c r="CN2350">
        <v>33.004462082443091</v>
      </c>
      <c r="CO2350">
        <v>19.33335805920532</v>
      </c>
      <c r="CP2350">
        <v>31.184975042517021</v>
      </c>
      <c r="CQ2350">
        <v>27.872287129449269</v>
      </c>
      <c r="CR2350">
        <v>22.194319959592729</v>
      </c>
      <c r="CS2350">
        <v>15.530982169734409</v>
      </c>
      <c r="CT2350">
        <v>14.51896556896609</v>
      </c>
      <c r="CU2350">
        <v>16.493817502272471</v>
      </c>
      <c r="CV2350">
        <v>2.2528983048748339</v>
      </c>
      <c r="CW2350">
        <v>41.082908186518608</v>
      </c>
    </row>
    <row r="2351" spans="1:101" x14ac:dyDescent="0.3">
      <c r="A2351" s="1">
        <v>2349</v>
      </c>
      <c r="B2351">
        <v>17.712815743063651</v>
      </c>
      <c r="C2351">
        <v>23.109184633307699</v>
      </c>
      <c r="D2351">
        <v>21.060394530216001</v>
      </c>
      <c r="E2351">
        <v>24.0954400749727</v>
      </c>
      <c r="F2351">
        <v>6.1786091520678301</v>
      </c>
      <c r="G2351">
        <v>26.591167037212031</v>
      </c>
      <c r="H2351">
        <v>6.9844833171528684</v>
      </c>
      <c r="I2351">
        <v>13.951726839075089</v>
      </c>
      <c r="J2351">
        <v>8.3671327128403252</v>
      </c>
      <c r="K2351">
        <v>31.67257142664381</v>
      </c>
      <c r="L2351">
        <v>30.8027315255434</v>
      </c>
      <c r="M2351">
        <v>14.35352448301229</v>
      </c>
      <c r="N2351">
        <v>29.504717894734402</v>
      </c>
      <c r="O2351">
        <v>9.898853185307491</v>
      </c>
      <c r="P2351">
        <v>10.528005609671791</v>
      </c>
      <c r="Q2351">
        <v>12.082691404750859</v>
      </c>
      <c r="R2351">
        <v>19.3418977787633</v>
      </c>
      <c r="S2351">
        <v>32.215952439524671</v>
      </c>
      <c r="T2351">
        <v>14.54730989182578</v>
      </c>
      <c r="U2351">
        <v>9.8576487679062375</v>
      </c>
      <c r="V2351">
        <v>15.011870836100501</v>
      </c>
      <c r="W2351">
        <v>18.02913360085774</v>
      </c>
      <c r="X2351">
        <v>15.158538422795029</v>
      </c>
      <c r="Y2351">
        <v>44.404947383056779</v>
      </c>
      <c r="Z2351">
        <v>46.000311623037753</v>
      </c>
      <c r="AA2351">
        <v>24.937380559358449</v>
      </c>
      <c r="AB2351">
        <v>17.855605070719381</v>
      </c>
      <c r="AC2351">
        <v>12.71124172741342</v>
      </c>
      <c r="AD2351">
        <v>19.369620809496311</v>
      </c>
      <c r="AE2351">
        <v>11.19543328181344</v>
      </c>
      <c r="AF2351">
        <v>15.704605318650779</v>
      </c>
      <c r="AG2351">
        <v>7.1540904943523396</v>
      </c>
      <c r="AH2351">
        <v>2.844872764796893</v>
      </c>
      <c r="AI2351">
        <v>9.3007625250544166</v>
      </c>
      <c r="AJ2351">
        <v>43.166784648240878</v>
      </c>
      <c r="AK2351">
        <v>26.30309453511051</v>
      </c>
      <c r="AL2351">
        <v>38.940691468398903</v>
      </c>
      <c r="AM2351">
        <v>28.546865022780072</v>
      </c>
      <c r="AN2351">
        <v>51.085359008107019</v>
      </c>
      <c r="AO2351">
        <v>9.6192180500367304</v>
      </c>
      <c r="AP2351">
        <v>9.5837964958253181</v>
      </c>
      <c r="AQ2351">
        <v>16.471903396628921</v>
      </c>
      <c r="AR2351">
        <v>5.2635085946598892</v>
      </c>
      <c r="AS2351">
        <v>12.325372082467689</v>
      </c>
      <c r="AT2351">
        <v>42.762728219129087</v>
      </c>
      <c r="AU2351">
        <v>9.4897546731241231</v>
      </c>
      <c r="AV2351">
        <v>19.6441355533908</v>
      </c>
      <c r="AW2351">
        <v>14.599382114368</v>
      </c>
      <c r="AX2351">
        <v>22.025056261694331</v>
      </c>
      <c r="AY2351">
        <v>37.103245091318961</v>
      </c>
      <c r="AZ2351">
        <v>18.199211373060368</v>
      </c>
      <c r="BA2351">
        <v>42.271384947153493</v>
      </c>
      <c r="BB2351">
        <v>25.48682542171721</v>
      </c>
      <c r="BC2351">
        <v>11.09766885769813</v>
      </c>
      <c r="BD2351">
        <v>2.956724950314126</v>
      </c>
      <c r="BE2351">
        <v>42.076691603983143</v>
      </c>
      <c r="BF2351">
        <v>16.519902376473791</v>
      </c>
      <c r="BG2351">
        <v>44.122467009729057</v>
      </c>
      <c r="BH2351">
        <v>45.572631112390667</v>
      </c>
      <c r="BI2351">
        <v>16.717343454761021</v>
      </c>
      <c r="BJ2351">
        <v>42.551158969194738</v>
      </c>
      <c r="BK2351">
        <v>48.595227813060887</v>
      </c>
      <c r="BL2351">
        <v>18.802209088287899</v>
      </c>
      <c r="BM2351">
        <v>16.813958078675071</v>
      </c>
      <c r="BN2351">
        <v>34.341784134791773</v>
      </c>
      <c r="BO2351">
        <v>17.690366660891151</v>
      </c>
      <c r="BP2351">
        <v>36.036802232884597</v>
      </c>
      <c r="BQ2351">
        <v>11.46351886759458</v>
      </c>
      <c r="BR2351">
        <v>14.029170329407741</v>
      </c>
      <c r="BS2351">
        <v>18.89417689995625</v>
      </c>
      <c r="BT2351">
        <v>6.41890503041052</v>
      </c>
      <c r="BU2351">
        <v>4.0876715233583552</v>
      </c>
      <c r="BV2351">
        <v>21.792352306501719</v>
      </c>
      <c r="BW2351">
        <v>8.3576425082725265</v>
      </c>
      <c r="BX2351">
        <v>38.828746971903051</v>
      </c>
      <c r="BY2351">
        <v>19.926182775709421</v>
      </c>
      <c r="BZ2351">
        <v>32.447274832399842</v>
      </c>
      <c r="CA2351">
        <v>12.232749174019469</v>
      </c>
      <c r="CB2351">
        <v>7.0636102774463954</v>
      </c>
      <c r="CC2351">
        <v>16.328631264972159</v>
      </c>
      <c r="CD2351">
        <v>7.916923415199931</v>
      </c>
      <c r="CE2351">
        <v>12.040289581562011</v>
      </c>
      <c r="CF2351">
        <v>25.06666199836182</v>
      </c>
      <c r="CG2351">
        <v>10.679120098053639</v>
      </c>
      <c r="CH2351">
        <v>45.490900231138752</v>
      </c>
      <c r="CI2351">
        <v>27.954516608430701</v>
      </c>
      <c r="CJ2351">
        <v>26.847242895245628</v>
      </c>
      <c r="CK2351">
        <v>22.536308389522151</v>
      </c>
      <c r="CL2351">
        <v>53.104943229123172</v>
      </c>
      <c r="CM2351">
        <v>12.126066440268501</v>
      </c>
      <c r="CN2351">
        <v>33.841947717461892</v>
      </c>
      <c r="CO2351">
        <v>20.159656050772281</v>
      </c>
      <c r="CP2351">
        <v>31.376145022013301</v>
      </c>
      <c r="CQ2351">
        <v>28.583891735494369</v>
      </c>
      <c r="CR2351">
        <v>22.86980051790519</v>
      </c>
      <c r="CS2351">
        <v>15.50061286777423</v>
      </c>
      <c r="CT2351">
        <v>15.49721168574602</v>
      </c>
      <c r="CU2351">
        <v>17.01788290411794</v>
      </c>
      <c r="CV2351">
        <v>3.033433670299698</v>
      </c>
      <c r="CW2351">
        <v>41.696820259366511</v>
      </c>
    </row>
    <row r="2352" spans="1:101" x14ac:dyDescent="0.3">
      <c r="A2352" s="1">
        <v>2350</v>
      </c>
      <c r="B2352">
        <v>17.476201593816761</v>
      </c>
      <c r="C2352">
        <v>23.48108841932811</v>
      </c>
      <c r="D2352">
        <v>21.026691465571851</v>
      </c>
      <c r="E2352">
        <v>24.729192890318931</v>
      </c>
      <c r="F2352">
        <v>5.2088049679380726</v>
      </c>
      <c r="G2352">
        <v>27.093795639609301</v>
      </c>
      <c r="H2352">
        <v>7.9734087332574841</v>
      </c>
      <c r="I2352">
        <v>14.502619194896081</v>
      </c>
      <c r="J2352">
        <v>9.141878516709939</v>
      </c>
      <c r="K2352">
        <v>32.619675368646057</v>
      </c>
      <c r="L2352">
        <v>30.600186160785121</v>
      </c>
      <c r="M2352">
        <v>14.976704835992241</v>
      </c>
      <c r="N2352">
        <v>30.50312112928545</v>
      </c>
      <c r="O2352">
        <v>10.82316329564847</v>
      </c>
      <c r="P2352">
        <v>9.5281009638479759</v>
      </c>
      <c r="Q2352">
        <v>11.17387183757001</v>
      </c>
      <c r="R2352">
        <v>19.096839887377399</v>
      </c>
      <c r="S2352">
        <v>33.215411277082147</v>
      </c>
      <c r="T2352">
        <v>15.401030738519159</v>
      </c>
      <c r="U2352">
        <v>9.4712417058906979</v>
      </c>
      <c r="V2352">
        <v>15.92260978105551</v>
      </c>
      <c r="W2352">
        <v>17.795402149925621</v>
      </c>
      <c r="X2352">
        <v>15.16114889100932</v>
      </c>
      <c r="Y2352">
        <v>45.309657144785817</v>
      </c>
      <c r="Z2352">
        <v>46.682085062008333</v>
      </c>
      <c r="AA2352">
        <v>25.480050794734861</v>
      </c>
      <c r="AB2352">
        <v>18.28113800345864</v>
      </c>
      <c r="AC2352">
        <v>12.34190095377272</v>
      </c>
      <c r="AD2352">
        <v>20.360654831897541</v>
      </c>
      <c r="AE2352">
        <v>10.2242026382274</v>
      </c>
      <c r="AF2352">
        <v>16.052993810956089</v>
      </c>
      <c r="AG2352">
        <v>6.2824280402868524</v>
      </c>
      <c r="AH2352">
        <v>3.8444601087647041</v>
      </c>
      <c r="AI2352">
        <v>8.8736425771752057</v>
      </c>
      <c r="AJ2352">
        <v>44.117673615407277</v>
      </c>
      <c r="AK2352">
        <v>25.95916609259551</v>
      </c>
      <c r="AL2352">
        <v>39.94054526136361</v>
      </c>
      <c r="AM2352">
        <v>29.490131979508401</v>
      </c>
      <c r="AN2352">
        <v>51.814939710967337</v>
      </c>
      <c r="AO2352">
        <v>9.0931424696939853</v>
      </c>
      <c r="AP2352">
        <v>9.2515479890337069</v>
      </c>
      <c r="AQ2352">
        <v>17.439377171443809</v>
      </c>
      <c r="AR2352">
        <v>4.6172868121937718</v>
      </c>
      <c r="AS2352">
        <v>12.5342697214985</v>
      </c>
      <c r="AT2352">
        <v>43.648418969798882</v>
      </c>
      <c r="AU2352">
        <v>10.420449748263319</v>
      </c>
      <c r="AV2352">
        <v>20.623023186235141</v>
      </c>
      <c r="AW2352">
        <v>14.33483606328751</v>
      </c>
      <c r="AX2352">
        <v>23.011131000252909</v>
      </c>
      <c r="AY2352">
        <v>38.089244670963012</v>
      </c>
      <c r="AZ2352">
        <v>19.044949483821949</v>
      </c>
      <c r="BA2352">
        <v>43.268487759089012</v>
      </c>
      <c r="BB2352">
        <v>26.100240898066261</v>
      </c>
      <c r="BC2352">
        <v>11.283275199831071</v>
      </c>
      <c r="BD2352">
        <v>3.1642170393021498</v>
      </c>
      <c r="BE2352">
        <v>43.071489350807283</v>
      </c>
      <c r="BF2352">
        <v>17.38278776169761</v>
      </c>
      <c r="BG2352">
        <v>44.774551633764347</v>
      </c>
      <c r="BH2352">
        <v>46.565746682664042</v>
      </c>
      <c r="BI2352">
        <v>16.423654644580211</v>
      </c>
      <c r="BJ2352">
        <v>43.139109471588327</v>
      </c>
      <c r="BK2352">
        <v>49.475244262492403</v>
      </c>
      <c r="BL2352">
        <v>19.66021086000087</v>
      </c>
      <c r="BM2352">
        <v>16.676067159598588</v>
      </c>
      <c r="BN2352">
        <v>35.330840571385153</v>
      </c>
      <c r="BO2352">
        <v>18.68927717266693</v>
      </c>
      <c r="BP2352">
        <v>36.840801486287397</v>
      </c>
      <c r="BQ2352">
        <v>11.789011980980289</v>
      </c>
      <c r="BR2352">
        <v>14.916232704390691</v>
      </c>
      <c r="BS2352">
        <v>19.197406600549989</v>
      </c>
      <c r="BT2352">
        <v>5.4364043015056813</v>
      </c>
      <c r="BU2352">
        <v>3.0877791635534448</v>
      </c>
      <c r="BV2352">
        <v>22.054386894463661</v>
      </c>
      <c r="BW2352">
        <v>7.4233863994866853</v>
      </c>
      <c r="BX2352">
        <v>39.376487566923373</v>
      </c>
      <c r="BY2352">
        <v>20.798552532591749</v>
      </c>
      <c r="BZ2352">
        <v>32.574981262761902</v>
      </c>
      <c r="CA2352">
        <v>12.08240866278218</v>
      </c>
      <c r="CB2352">
        <v>7.3487293685130597</v>
      </c>
      <c r="CC2352">
        <v>17.112585154424401</v>
      </c>
      <c r="CD2352">
        <v>8.8402059649162545</v>
      </c>
      <c r="CE2352">
        <v>11.56780261017065</v>
      </c>
      <c r="CF2352">
        <v>25.976795976411651</v>
      </c>
      <c r="CG2352">
        <v>10.66330054667189</v>
      </c>
      <c r="CH2352">
        <v>46.462613805138211</v>
      </c>
      <c r="CI2352">
        <v>28.919949275734002</v>
      </c>
      <c r="CJ2352">
        <v>27.756984123213329</v>
      </c>
      <c r="CK2352">
        <v>23.524380593070809</v>
      </c>
      <c r="CL2352">
        <v>53.962999896710663</v>
      </c>
      <c r="CM2352">
        <v>11.805863684364899</v>
      </c>
      <c r="CN2352">
        <v>34.688043087949247</v>
      </c>
      <c r="CO2352">
        <v>21.001064980744179</v>
      </c>
      <c r="CP2352">
        <v>31.597820881864781</v>
      </c>
      <c r="CQ2352">
        <v>29.312341149530582</v>
      </c>
      <c r="CR2352">
        <v>23.56836254364686</v>
      </c>
      <c r="CS2352">
        <v>15.5346899356443</v>
      </c>
      <c r="CT2352">
        <v>16.478069634299491</v>
      </c>
      <c r="CU2352">
        <v>17.58324945163065</v>
      </c>
      <c r="CV2352">
        <v>3.9150847873459771</v>
      </c>
      <c r="CW2352">
        <v>42.325456812914823</v>
      </c>
    </row>
    <row r="2353" spans="1:101" x14ac:dyDescent="0.3">
      <c r="A2353" s="1">
        <v>2351</v>
      </c>
      <c r="B2353">
        <v>17.294259242526799</v>
      </c>
      <c r="C2353">
        <v>23.88908981724304</v>
      </c>
      <c r="D2353">
        <v>21.04051544540561</v>
      </c>
      <c r="E2353">
        <v>25.386526536858099</v>
      </c>
      <c r="F2353">
        <v>4.2530092092560006</v>
      </c>
      <c r="G2353">
        <v>27.62349289863452</v>
      </c>
      <c r="H2353">
        <v>8.9647914893535994</v>
      </c>
      <c r="I2353">
        <v>15.09971010424267</v>
      </c>
      <c r="J2353">
        <v>9.9568557182618012</v>
      </c>
      <c r="K2353">
        <v>33.569847505400652</v>
      </c>
      <c r="L2353">
        <v>30.429172133245839</v>
      </c>
      <c r="M2353">
        <v>15.63904442107744</v>
      </c>
      <c r="N2353">
        <v>31.501625659763349</v>
      </c>
      <c r="O2353">
        <v>11.75986535060127</v>
      </c>
      <c r="P2353">
        <v>8.5282186790255743</v>
      </c>
      <c r="Q2353">
        <v>10.281993585994901</v>
      </c>
      <c r="R2353">
        <v>18.901576063496091</v>
      </c>
      <c r="S2353">
        <v>34.214901739238059</v>
      </c>
      <c r="T2353">
        <v>16.27142496921558</v>
      </c>
      <c r="U2353">
        <v>9.1779954059371462</v>
      </c>
      <c r="V2353">
        <v>16.843477624284269</v>
      </c>
      <c r="W2353">
        <v>17.615419863221469</v>
      </c>
      <c r="X2353">
        <v>15.22956283927261</v>
      </c>
      <c r="Y2353">
        <v>46.218294095131213</v>
      </c>
      <c r="Z2353">
        <v>47.375156591367393</v>
      </c>
      <c r="AA2353">
        <v>26.049818192115449</v>
      </c>
      <c r="AB2353">
        <v>18.750396821440869</v>
      </c>
      <c r="AC2353">
        <v>12.0444747520486</v>
      </c>
      <c r="AD2353">
        <v>21.35252491073766</v>
      </c>
      <c r="AE2353">
        <v>9.2590989198483094</v>
      </c>
      <c r="AF2353">
        <v>16.45486531013227</v>
      </c>
      <c r="AG2353">
        <v>5.4549787681880568</v>
      </c>
      <c r="AH2353">
        <v>4.844217791128214</v>
      </c>
      <c r="AI2353">
        <v>8.5427677966486133</v>
      </c>
      <c r="AJ2353">
        <v>45.070688408361413</v>
      </c>
      <c r="AK2353">
        <v>25.64963598811805</v>
      </c>
      <c r="AL2353">
        <v>40.940406196238882</v>
      </c>
      <c r="AM2353">
        <v>30.437021301514122</v>
      </c>
      <c r="AN2353">
        <v>52.553420911632202</v>
      </c>
      <c r="AO2353">
        <v>8.6510764679404168</v>
      </c>
      <c r="AP2353">
        <v>9.0184879615927649</v>
      </c>
      <c r="AQ2353">
        <v>18.410327285191741</v>
      </c>
      <c r="AR2353">
        <v>4.1151126699105731</v>
      </c>
      <c r="AS2353">
        <v>12.81799664266121</v>
      </c>
      <c r="AT2353">
        <v>44.538949610235527</v>
      </c>
      <c r="AU2353">
        <v>11.36292665452352</v>
      </c>
      <c r="AV2353">
        <v>21.603844774483829</v>
      </c>
      <c r="AW2353">
        <v>14.1362332960845</v>
      </c>
      <c r="AX2353">
        <v>23.998358204068889</v>
      </c>
      <c r="AY2353">
        <v>39.075955815596942</v>
      </c>
      <c r="AZ2353">
        <v>19.904997037963359</v>
      </c>
      <c r="BA2353">
        <v>44.265721281443447</v>
      </c>
      <c r="BB2353">
        <v>26.736994591709269</v>
      </c>
      <c r="BC2353">
        <v>11.55276349602652</v>
      </c>
      <c r="BD2353">
        <v>3.6444912555540672</v>
      </c>
      <c r="BE2353">
        <v>44.066522593196588</v>
      </c>
      <c r="BF2353">
        <v>18.25966719872584</v>
      </c>
      <c r="BG2353">
        <v>45.439287549263248</v>
      </c>
      <c r="BH2353">
        <v>47.559150767460487</v>
      </c>
      <c r="BI2353">
        <v>16.186515733302251</v>
      </c>
      <c r="BJ2353">
        <v>43.742021013913863</v>
      </c>
      <c r="BK2353">
        <v>50.359740105199982</v>
      </c>
      <c r="BL2353">
        <v>20.531067081856609</v>
      </c>
      <c r="BM2353">
        <v>16.597386708498501</v>
      </c>
      <c r="BN2353">
        <v>36.320496326463307</v>
      </c>
      <c r="BO2353">
        <v>19.68829829814576</v>
      </c>
      <c r="BP2353">
        <v>37.654192238475069</v>
      </c>
      <c r="BQ2353">
        <v>12.188081971651529</v>
      </c>
      <c r="BR2353">
        <v>15.816775147024581</v>
      </c>
      <c r="BS2353">
        <v>19.54714607421862</v>
      </c>
      <c r="BT2353">
        <v>4.4616859671462183</v>
      </c>
      <c r="BU2353">
        <v>2.0879899048785688</v>
      </c>
      <c r="BV2353">
        <v>22.35811583140875</v>
      </c>
      <c r="BW2353">
        <v>6.5086974869081056</v>
      </c>
      <c r="BX2353">
        <v>39.941757032059442</v>
      </c>
      <c r="BY2353">
        <v>21.68194675048758</v>
      </c>
      <c r="BZ2353">
        <v>32.732753695485023</v>
      </c>
      <c r="CA2353">
        <v>12.013702419923421</v>
      </c>
      <c r="CB2353">
        <v>7.7532610243462301</v>
      </c>
      <c r="CC2353">
        <v>17.91806190265639</v>
      </c>
      <c r="CD2353">
        <v>9.7785891948757584</v>
      </c>
      <c r="CE2353">
        <v>11.165103727591189</v>
      </c>
      <c r="CF2353">
        <v>26.893313567876241</v>
      </c>
      <c r="CG2353">
        <v>10.7409660193417</v>
      </c>
      <c r="CH2353">
        <v>47.435503152927772</v>
      </c>
      <c r="CI2353">
        <v>29.88765520095258</v>
      </c>
      <c r="CJ2353">
        <v>28.67273764669703</v>
      </c>
      <c r="CK2353">
        <v>24.513420176459391</v>
      </c>
      <c r="CL2353">
        <v>54.825867255670417</v>
      </c>
      <c r="CM2353">
        <v>11.56353524463024</v>
      </c>
      <c r="CN2353">
        <v>35.542133324146761</v>
      </c>
      <c r="CO2353">
        <v>21.8558396902393</v>
      </c>
      <c r="CP2353">
        <v>31.849365653375418</v>
      </c>
      <c r="CQ2353">
        <v>30.05641064043515</v>
      </c>
      <c r="CR2353">
        <v>24.28801453904325</v>
      </c>
      <c r="CS2353">
        <v>15.63279192967808</v>
      </c>
      <c r="CT2353">
        <v>17.461099269886269</v>
      </c>
      <c r="CU2353">
        <v>18.186065655283151</v>
      </c>
      <c r="CV2353">
        <v>4.8429389787718664</v>
      </c>
      <c r="CW2353">
        <v>42.968171582020076</v>
      </c>
    </row>
    <row r="2354" spans="1:101" x14ac:dyDescent="0.3">
      <c r="A2354" s="1">
        <v>2352</v>
      </c>
      <c r="B2354">
        <v>17.16872689944492</v>
      </c>
      <c r="C2354">
        <v>24.331372982967999</v>
      </c>
      <c r="D2354">
        <v>21.101773063616051</v>
      </c>
      <c r="E2354">
        <v>26.065657064547601</v>
      </c>
      <c r="F2354">
        <v>3.3233304792055152</v>
      </c>
      <c r="G2354">
        <v>28.178732364691491</v>
      </c>
      <c r="H2354">
        <v>9.9578976730827442</v>
      </c>
      <c r="I2354">
        <v>15.73774211734861</v>
      </c>
      <c r="J2354">
        <v>10.802962962737711</v>
      </c>
      <c r="K2354">
        <v>34.522834500021197</v>
      </c>
      <c r="L2354">
        <v>30.29022351113813</v>
      </c>
      <c r="M2354">
        <v>16.335780760784999</v>
      </c>
      <c r="N2354">
        <v>32.50022214982323</v>
      </c>
      <c r="O2354">
        <v>12.70621904439996</v>
      </c>
      <c r="P2354">
        <v>7.5283676648580817</v>
      </c>
      <c r="Q2354">
        <v>9.4118740090611173</v>
      </c>
      <c r="R2354">
        <v>18.75766141298346</v>
      </c>
      <c r="S2354">
        <v>35.214421133190811</v>
      </c>
      <c r="T2354">
        <v>17.15595503750264</v>
      </c>
      <c r="U2354">
        <v>8.9870339874400909</v>
      </c>
      <c r="V2354">
        <v>17.772900008714519</v>
      </c>
      <c r="W2354">
        <v>17.49084606980399</v>
      </c>
      <c r="X2354">
        <v>15.36290118614818</v>
      </c>
      <c r="Y2354">
        <v>47.130631096454053</v>
      </c>
      <c r="Z2354">
        <v>48.079037619076587</v>
      </c>
      <c r="AA2354">
        <v>26.64494449576258</v>
      </c>
      <c r="AB2354">
        <v>19.260185752518058</v>
      </c>
      <c r="AC2354">
        <v>11.82439110283215</v>
      </c>
      <c r="AD2354">
        <v>22.345119712001381</v>
      </c>
      <c r="AE2354">
        <v>8.3022590918096579</v>
      </c>
      <c r="AF2354">
        <v>16.90640631401584</v>
      </c>
      <c r="AG2354">
        <v>4.6951767422944251</v>
      </c>
      <c r="AH2354">
        <v>5.8440583918954054</v>
      </c>
      <c r="AI2354">
        <v>8.3196292385812853</v>
      </c>
      <c r="AJ2354">
        <v>46.025696974316467</v>
      </c>
      <c r="AK2354">
        <v>25.37576301164086</v>
      </c>
      <c r="AL2354">
        <v>41.940273762232827</v>
      </c>
      <c r="AM2354">
        <v>31.387205151921769</v>
      </c>
      <c r="AN2354">
        <v>53.300432660337577</v>
      </c>
      <c r="AO2354">
        <v>8.3064437718046609</v>
      </c>
      <c r="AP2354">
        <v>8.8924186829789793</v>
      </c>
      <c r="AQ2354">
        <v>19.384231358706881</v>
      </c>
      <c r="AR2354">
        <v>3.8143108245210602</v>
      </c>
      <c r="AS2354">
        <v>13.171718126777311</v>
      </c>
      <c r="AT2354">
        <v>45.434035548288023</v>
      </c>
      <c r="AU2354">
        <v>12.314480555674329</v>
      </c>
      <c r="AV2354">
        <v>22.586348371084519</v>
      </c>
      <c r="AW2354">
        <v>14.00637921239205</v>
      </c>
      <c r="AX2354">
        <v>24.986601270897179</v>
      </c>
      <c r="AY2354">
        <v>40.063325950306279</v>
      </c>
      <c r="AZ2354">
        <v>20.777577176401731</v>
      </c>
      <c r="BA2354">
        <v>45.263076874804199</v>
      </c>
      <c r="BB2354">
        <v>27.39545919777748</v>
      </c>
      <c r="BC2354">
        <v>11.900436527922951</v>
      </c>
      <c r="BD2354">
        <v>4.3072454715061284</v>
      </c>
      <c r="BE2354">
        <v>45.061775730842051</v>
      </c>
      <c r="BF2354">
        <v>19.14861828039361</v>
      </c>
      <c r="BG2354">
        <v>46.11612767746908</v>
      </c>
      <c r="BH2354">
        <v>48.552825657525197</v>
      </c>
      <c r="BI2354">
        <v>16.00844000158795</v>
      </c>
      <c r="BJ2354">
        <v>44.359283569075842</v>
      </c>
      <c r="BK2354">
        <v>51.248483412617077</v>
      </c>
      <c r="BL2354">
        <v>21.413209474053531</v>
      </c>
      <c r="BM2354">
        <v>16.578759760351272</v>
      </c>
      <c r="BN2354">
        <v>37.310703709802027</v>
      </c>
      <c r="BO2354">
        <v>20.68741401231118</v>
      </c>
      <c r="BP2354">
        <v>38.476378885129463</v>
      </c>
      <c r="BQ2354">
        <v>12.653769430794011</v>
      </c>
      <c r="BR2354">
        <v>16.728620804224551</v>
      </c>
      <c r="BS2354">
        <v>19.940948300089449</v>
      </c>
      <c r="BT2354">
        <v>3.5012557189427751</v>
      </c>
      <c r="BU2354">
        <v>1.088587857214482</v>
      </c>
      <c r="BV2354">
        <v>22.70186568920472</v>
      </c>
      <c r="BW2354">
        <v>5.623132607015763</v>
      </c>
      <c r="BX2354">
        <v>40.523821839852047</v>
      </c>
      <c r="BY2354">
        <v>22.57507125860246</v>
      </c>
      <c r="BZ2354">
        <v>32.920159852426117</v>
      </c>
      <c r="CA2354">
        <v>12.028029455171531</v>
      </c>
      <c r="CB2354">
        <v>8.2596785465081108</v>
      </c>
      <c r="CC2354">
        <v>18.742286787567469</v>
      </c>
      <c r="CD2354">
        <v>10.72811128680817</v>
      </c>
      <c r="CE2354">
        <v>10.839973490183031</v>
      </c>
      <c r="CF2354">
        <v>27.815583763784581</v>
      </c>
      <c r="CG2354">
        <v>10.91012023346458</v>
      </c>
      <c r="CH2354">
        <v>48.409497385713678</v>
      </c>
      <c r="CI2354">
        <v>30.857420512917599</v>
      </c>
      <c r="CJ2354">
        <v>29.593945338469439</v>
      </c>
      <c r="CK2354">
        <v>25.50331459257103</v>
      </c>
      <c r="CL2354">
        <v>55.693321707547618</v>
      </c>
      <c r="CM2354">
        <v>11.40404653505964</v>
      </c>
      <c r="CN2354">
        <v>36.403655711912009</v>
      </c>
      <c r="CO2354">
        <v>22.722471846289949</v>
      </c>
      <c r="CP2354">
        <v>32.130077817559197</v>
      </c>
      <c r="CQ2354">
        <v>30.81496872473609</v>
      </c>
      <c r="CR2354">
        <v>25.026937237879839</v>
      </c>
      <c r="CS2354">
        <v>15.79372583137393</v>
      </c>
      <c r="CT2354">
        <v>18.44595339235202</v>
      </c>
      <c r="CU2354">
        <v>18.822733774833811</v>
      </c>
      <c r="CV2354">
        <v>5.7948448652321902</v>
      </c>
      <c r="CW2354">
        <v>43.62434233065202</v>
      </c>
    </row>
    <row r="2355" spans="1:101" x14ac:dyDescent="0.3">
      <c r="A2355" s="1">
        <v>2353</v>
      </c>
      <c r="B2355">
        <v>17.100846878085409</v>
      </c>
      <c r="C2355">
        <v>24.806104292619281</v>
      </c>
      <c r="D2355">
        <v>21.210053339120861</v>
      </c>
      <c r="E2355">
        <v>26.764925309191511</v>
      </c>
      <c r="F2355">
        <v>2.449686431773741</v>
      </c>
      <c r="G2355">
        <v>28.758034624099611</v>
      </c>
      <c r="H2355">
        <v>10.95225847428679</v>
      </c>
      <c r="I2355">
        <v>16.411941039138799</v>
      </c>
      <c r="J2355">
        <v>11.673433160569459</v>
      </c>
      <c r="K2355">
        <v>35.478409523199517</v>
      </c>
      <c r="L2355">
        <v>30.18378312926836</v>
      </c>
      <c r="M2355">
        <v>17.062700716018941</v>
      </c>
      <c r="N2355">
        <v>33.49890237556837</v>
      </c>
      <c r="O2355">
        <v>13.660218583327</v>
      </c>
      <c r="P2355">
        <v>6.528562288688124</v>
      </c>
      <c r="Q2355">
        <v>8.5701430922966626</v>
      </c>
      <c r="R2355">
        <v>18.666283660228899</v>
      </c>
      <c r="S2355">
        <v>36.213967063354367</v>
      </c>
      <c r="T2355">
        <v>18.052543199472261</v>
      </c>
      <c r="U2355">
        <v>8.904940208188</v>
      </c>
      <c r="V2355">
        <v>18.709602105864381</v>
      </c>
      <c r="W2355">
        <v>17.42286932504453</v>
      </c>
      <c r="X2355">
        <v>15.55949489653675</v>
      </c>
      <c r="Y2355">
        <v>48.04645737238117</v>
      </c>
      <c r="Z2355">
        <v>48.793260340917797</v>
      </c>
      <c r="AA2355">
        <v>27.263769118048749</v>
      </c>
      <c r="AB2355">
        <v>19.807375633372029</v>
      </c>
      <c r="AC2355">
        <v>11.6860206166486</v>
      </c>
      <c r="AD2355">
        <v>23.338346767148529</v>
      </c>
      <c r="AE2355">
        <v>7.3569082668969124</v>
      </c>
      <c r="AF2355">
        <v>17.403751220199471</v>
      </c>
      <c r="AG2355">
        <v>4.0413581778138008</v>
      </c>
      <c r="AH2355">
        <v>6.8439455702016723</v>
      </c>
      <c r="AI2355">
        <v>8.2130128276690648</v>
      </c>
      <c r="AJ2355">
        <v>46.982577731959367</v>
      </c>
      <c r="AK2355">
        <v>25.13871258682434</v>
      </c>
      <c r="AL2355">
        <v>42.940147496125761</v>
      </c>
      <c r="AM2355">
        <v>32.340393145242132</v>
      </c>
      <c r="AN2355">
        <v>54.055621299206067</v>
      </c>
      <c r="AO2355">
        <v>8.0717341516028913</v>
      </c>
      <c r="AP2355">
        <v>8.8778992421289402</v>
      </c>
      <c r="AQ2355">
        <v>20.36066550945414</v>
      </c>
      <c r="AR2355">
        <v>3.7634800180230168</v>
      </c>
      <c r="AS2355">
        <v>13.589969789932351</v>
      </c>
      <c r="AT2355">
        <v>46.333412781955737</v>
      </c>
      <c r="AU2355">
        <v>13.273159403701939</v>
      </c>
      <c r="AV2355">
        <v>23.57032363884705</v>
      </c>
      <c r="AW2355">
        <v>13.947194179523279</v>
      </c>
      <c r="AX2355">
        <v>25.975744255955409</v>
      </c>
      <c r="AY2355">
        <v>41.051307524833902</v>
      </c>
      <c r="AZ2355">
        <v>21.661175396578319</v>
      </c>
      <c r="BA2355">
        <v>46.260546643791777</v>
      </c>
      <c r="BB2355">
        <v>28.074107100976349</v>
      </c>
      <c r="BC2355">
        <v>12.319676729327069</v>
      </c>
      <c r="BD2355">
        <v>5.0815756013081268</v>
      </c>
      <c r="BE2355">
        <v>46.057234508562338</v>
      </c>
      <c r="BF2355">
        <v>20.04803526254441</v>
      </c>
      <c r="BG2355">
        <v>46.804546904597103</v>
      </c>
      <c r="BH2355">
        <v>49.54675505962058</v>
      </c>
      <c r="BI2355">
        <v>15.891413121067661</v>
      </c>
      <c r="BJ2355">
        <v>44.990306457521292</v>
      </c>
      <c r="BK2355">
        <v>52.141256992167797</v>
      </c>
      <c r="BL2355">
        <v>22.30529902152616</v>
      </c>
      <c r="BM2355">
        <v>16.620388227458541</v>
      </c>
      <c r="BN2355">
        <v>38.301419937655517</v>
      </c>
      <c r="BO2355">
        <v>21.686611241887679</v>
      </c>
      <c r="BP2355">
        <v>39.306809474848457</v>
      </c>
      <c r="BQ2355">
        <v>13.179014358733239</v>
      </c>
      <c r="BR2355">
        <v>17.650017902867251</v>
      </c>
      <c r="BS2355">
        <v>20.376258698957479</v>
      </c>
      <c r="BT2355">
        <v>2.57117513005814</v>
      </c>
      <c r="BU2355">
        <v>0.1017113704303461</v>
      </c>
      <c r="BV2355">
        <v>23.083848639485812</v>
      </c>
      <c r="BW2355">
        <v>4.7828963668559554</v>
      </c>
      <c r="BX2355">
        <v>41.121968802673713</v>
      </c>
      <c r="BY2355">
        <v>23.47681557986472</v>
      </c>
      <c r="BZ2355">
        <v>33.136696952612652</v>
      </c>
      <c r="CA2355">
        <v>12.125095435272829</v>
      </c>
      <c r="CB2355">
        <v>8.8505097520790503</v>
      </c>
      <c r="CC2355">
        <v>19.582892679770939</v>
      </c>
      <c r="CD2355">
        <v>11.686057372875631</v>
      </c>
      <c r="CE2355">
        <v>10.59955231544572</v>
      </c>
      <c r="CF2355">
        <v>28.743052822901689</v>
      </c>
      <c r="CG2355">
        <v>11.16660628788591</v>
      </c>
      <c r="CH2355">
        <v>49.384531129731513</v>
      </c>
      <c r="CI2355">
        <v>31.829056976464571</v>
      </c>
      <c r="CJ2355">
        <v>30.52011332279611</v>
      </c>
      <c r="CK2355">
        <v>26.49396802420593</v>
      </c>
      <c r="CL2355">
        <v>56.565152216752622</v>
      </c>
      <c r="CM2355">
        <v>11.33089614257433</v>
      </c>
      <c r="CN2355">
        <v>37.272094885469272</v>
      </c>
      <c r="CO2355">
        <v>23.599655189121709</v>
      </c>
      <c r="CP2355">
        <v>32.43920018438201</v>
      </c>
      <c r="CQ2355">
        <v>31.586971593149979</v>
      </c>
      <c r="CR2355">
        <v>25.783473869298071</v>
      </c>
      <c r="CS2355">
        <v>16.01559763969513</v>
      </c>
      <c r="CT2355">
        <v>19.432354602384731</v>
      </c>
      <c r="CU2355">
        <v>19.48993662119684</v>
      </c>
      <c r="CV2355">
        <v>6.7606505657449771</v>
      </c>
      <c r="CW2355">
        <v>44.293371044230959</v>
      </c>
    </row>
    <row r="2356" spans="1:101" x14ac:dyDescent="0.3">
      <c r="A2356" s="1">
        <v>2354</v>
      </c>
      <c r="B2356">
        <v>17.091306110058511</v>
      </c>
      <c r="C2356">
        <v>25.311458059865</v>
      </c>
      <c r="D2356">
        <v>21.364641323185189</v>
      </c>
      <c r="E2356">
        <v>27.482794170291349</v>
      </c>
      <c r="F2356">
        <v>1.7197097877305829</v>
      </c>
      <c r="G2356">
        <v>29.359975361040611</v>
      </c>
      <c r="H2356">
        <v>11.947560642557409</v>
      </c>
      <c r="I2356">
        <v>17.11803406913797</v>
      </c>
      <c r="J2356">
        <v>12.563203203573631</v>
      </c>
      <c r="K2356">
        <v>36.436368955699393</v>
      </c>
      <c r="L2356">
        <v>30.110195742218369</v>
      </c>
      <c r="M2356">
        <v>17.81611008004927</v>
      </c>
      <c r="N2356">
        <v>34.497659064751922</v>
      </c>
      <c r="O2356">
        <v>14.62036733752857</v>
      </c>
      <c r="P2356">
        <v>5.5288273094102607</v>
      </c>
      <c r="Q2356">
        <v>7.7660371414538192</v>
      </c>
      <c r="R2356">
        <v>18.628215955483459</v>
      </c>
      <c r="S2356">
        <v>37.213537391461657</v>
      </c>
      <c r="T2356">
        <v>18.959478861213778</v>
      </c>
      <c r="U2356">
        <v>8.9347154588942193</v>
      </c>
      <c r="V2356">
        <v>19.65254302119104</v>
      </c>
      <c r="W2356">
        <v>17.412152503282801</v>
      </c>
      <c r="X2356">
        <v>15.81698549077394</v>
      </c>
      <c r="Y2356">
        <v>48.965577138659768</v>
      </c>
      <c r="Z2356">
        <v>49.51737726310413</v>
      </c>
      <c r="AA2356">
        <v>27.9047154771782</v>
      </c>
      <c r="AB2356">
        <v>20.388955435271811</v>
      </c>
      <c r="AC2356">
        <v>11.63227968855357</v>
      </c>
      <c r="AD2356">
        <v>24.3321286513053</v>
      </c>
      <c r="AE2356">
        <v>6.4281173346117546</v>
      </c>
      <c r="AF2356">
        <v>17.943091668232501</v>
      </c>
      <c r="AG2356">
        <v>3.5525296904294099</v>
      </c>
      <c r="AH2356">
        <v>7.8438615138134029</v>
      </c>
      <c r="AI2356">
        <v>8.2274497110256846</v>
      </c>
      <c r="AJ2356">
        <v>47.941218577624873</v>
      </c>
      <c r="AK2356">
        <v>24.939534731485281</v>
      </c>
      <c r="AL2356">
        <v>43.940026976858299</v>
      </c>
      <c r="AM2356">
        <v>33.296327279879137</v>
      </c>
      <c r="AN2356">
        <v>54.818648891660771</v>
      </c>
      <c r="AO2356">
        <v>7.9566812361783397</v>
      </c>
      <c r="AP2356">
        <v>8.9754710112279685</v>
      </c>
      <c r="AQ2356">
        <v>21.33928242954471</v>
      </c>
      <c r="AR2356">
        <v>3.972228168932209</v>
      </c>
      <c r="AS2356">
        <v>14.066996814219941</v>
      </c>
      <c r="AT2356">
        <v>47.23683619637432</v>
      </c>
      <c r="AU2356">
        <v>14.237524003705181</v>
      </c>
      <c r="AV2356">
        <v>24.555593662951669</v>
      </c>
      <c r="AW2356">
        <v>13.95957708246665</v>
      </c>
      <c r="AX2356">
        <v>26.965688128264048</v>
      </c>
      <c r="AY2356">
        <v>42.039857430734521</v>
      </c>
      <c r="AZ2356">
        <v>22.554496797785799</v>
      </c>
      <c r="BA2356">
        <v>47.258123358745799</v>
      </c>
      <c r="BB2356">
        <v>28.771510116382331</v>
      </c>
      <c r="BC2356">
        <v>12.80345577862176</v>
      </c>
      <c r="BD2356">
        <v>5.9238887254750194</v>
      </c>
      <c r="BE2356">
        <v>47.052885874691107</v>
      </c>
      <c r="BF2356">
        <v>20.956570657629651</v>
      </c>
      <c r="BG2356">
        <v>47.504041827244869</v>
      </c>
      <c r="BH2356">
        <v>50.5409239581751</v>
      </c>
      <c r="BI2356">
        <v>15.836788521807099</v>
      </c>
      <c r="BJ2356">
        <v>45.634518859320544</v>
      </c>
      <c r="BK2356">
        <v>53.037857322419121</v>
      </c>
      <c r="BL2356">
        <v>23.206188590539721</v>
      </c>
      <c r="BM2356">
        <v>16.72182210380922</v>
      </c>
      <c r="BN2356">
        <v>39.292606520319246</v>
      </c>
      <c r="BO2356">
        <v>22.68587921586397</v>
      </c>
      <c r="BP2356">
        <v>40.144972413392402</v>
      </c>
      <c r="BQ2356">
        <v>13.75699669723363</v>
      </c>
      <c r="BR2356">
        <v>18.579545471607599</v>
      </c>
      <c r="BS2356">
        <v>20.850477645052649</v>
      </c>
      <c r="BT2356">
        <v>1.7213632648077211</v>
      </c>
      <c r="BU2356">
        <v>0.91414817336951504</v>
      </c>
      <c r="BV2356">
        <v>23.502200540602381</v>
      </c>
      <c r="BW2356">
        <v>4.0165376876215042</v>
      </c>
      <c r="BX2356">
        <v>41.735506465215799</v>
      </c>
      <c r="BY2356">
        <v>24.38622351269213</v>
      </c>
      <c r="BZ2356">
        <v>33.381798111385322</v>
      </c>
      <c r="CA2356">
        <v>12.30294217065471</v>
      </c>
      <c r="CB2356">
        <v>9.5100344926633333</v>
      </c>
      <c r="CC2356">
        <v>20.437858434469749</v>
      </c>
      <c r="CD2356">
        <v>12.65051390506097</v>
      </c>
      <c r="CE2356">
        <v>10.44968867038013</v>
      </c>
      <c r="CF2356">
        <v>29.675233293777431</v>
      </c>
      <c r="CG2356">
        <v>11.50458467171471</v>
      </c>
      <c r="CH2356">
        <v>50.360544006885192</v>
      </c>
      <c r="CI2356">
        <v>32.802398316449782</v>
      </c>
      <c r="CJ2356">
        <v>31.450803388408328</v>
      </c>
      <c r="CK2356">
        <v>27.48529839982907</v>
      </c>
      <c r="CL2356">
        <v>57.441159526844473</v>
      </c>
      <c r="CM2356">
        <v>11.345754158001389</v>
      </c>
      <c r="CN2356">
        <v>38.146978453233018</v>
      </c>
      <c r="CO2356">
        <v>24.48625580372466</v>
      </c>
      <c r="CP2356">
        <v>32.775928921121512</v>
      </c>
      <c r="CQ2356">
        <v>32.371457355924889</v>
      </c>
      <c r="CR2356">
        <v>26.556119107067889</v>
      </c>
      <c r="CS2356">
        <v>16.29591850361949</v>
      </c>
      <c r="CT2356">
        <v>20.420078702904721</v>
      </c>
      <c r="CU2356">
        <v>20.184646448186051</v>
      </c>
      <c r="CV2356">
        <v>7.7351512675647056</v>
      </c>
      <c r="CW2356">
        <v>44.974683913752173</v>
      </c>
    </row>
    <row r="2357" spans="1:101" x14ac:dyDescent="0.3">
      <c r="A2357" s="1">
        <v>2355</v>
      </c>
      <c r="B2357">
        <v>17.140202015954291</v>
      </c>
      <c r="C2357">
        <v>25.845638085686819</v>
      </c>
      <c r="D2357">
        <v>21.564541151815689</v>
      </c>
      <c r="E2357">
        <v>28.217844070846379</v>
      </c>
      <c r="F2357">
        <v>1.383416023478248</v>
      </c>
      <c r="G2357">
        <v>29.983191140385841</v>
      </c>
      <c r="H2357">
        <v>12.943587019353901</v>
      </c>
      <c r="I2357">
        <v>17.85223717387175</v>
      </c>
      <c r="J2357">
        <v>13.468448600870209</v>
      </c>
      <c r="K2357">
        <v>37.396529558982543</v>
      </c>
      <c r="L2357">
        <v>30.069702547160411</v>
      </c>
      <c r="M2357">
        <v>18.592788952828819</v>
      </c>
      <c r="N2357">
        <v>35.49648576307041</v>
      </c>
      <c r="O2357">
        <v>15.58552887855501</v>
      </c>
      <c r="P2357">
        <v>4.5292093435036422</v>
      </c>
      <c r="Q2357">
        <v>7.0125111866178296</v>
      </c>
      <c r="R2357">
        <v>18.643784854050651</v>
      </c>
      <c r="S2357">
        <v>38.213130202925207</v>
      </c>
      <c r="T2357">
        <v>19.87534556702882</v>
      </c>
      <c r="U2357">
        <v>9.0752587043788093</v>
      </c>
      <c r="V2357">
        <v>20.600866084700531</v>
      </c>
      <c r="W2357">
        <v>17.458801049258149</v>
      </c>
      <c r="X2357">
        <v>16.13245730182954</v>
      </c>
      <c r="Y2357">
        <v>49.887808360440538</v>
      </c>
      <c r="Z2357">
        <v>50.250960660832959</v>
      </c>
      <c r="AA2357">
        <v>28.56629456548869</v>
      </c>
      <c r="AB2357">
        <v>21.002068421979288</v>
      </c>
      <c r="AC2357">
        <v>11.66433811464397</v>
      </c>
      <c r="AD2357">
        <v>25.32640005179719</v>
      </c>
      <c r="AE2357">
        <v>5.5242452595387297</v>
      </c>
      <c r="AF2357">
        <v>18.520759182457791</v>
      </c>
      <c r="AG2357">
        <v>3.3027804167674359</v>
      </c>
      <c r="AH2357">
        <v>8.8437964657653172</v>
      </c>
      <c r="AI2357">
        <v>8.362312944841074</v>
      </c>
      <c r="AJ2357">
        <v>48.901515999768392</v>
      </c>
      <c r="AK2357">
        <v>24.77914273583654</v>
      </c>
      <c r="AL2357">
        <v>44.939911820841793</v>
      </c>
      <c r="AM2357">
        <v>34.254777650261047</v>
      </c>
      <c r="AN2357">
        <v>55.589192641836249</v>
      </c>
      <c r="AO2357">
        <v>7.9664710113168979</v>
      </c>
      <c r="AP2357">
        <v>9.1815611305155294</v>
      </c>
      <c r="AQ2357">
        <v>22.31979500864368</v>
      </c>
      <c r="AR2357">
        <v>4.4037951139963969</v>
      </c>
      <c r="AS2357">
        <v>14.59703805062089</v>
      </c>
      <c r="AT2357">
        <v>48.144078012390047</v>
      </c>
      <c r="AU2357">
        <v>15.206492657943221</v>
      </c>
      <c r="AV2357">
        <v>25.542008610130729</v>
      </c>
      <c r="AW2357">
        <v>14.0433386045245</v>
      </c>
      <c r="AX2357">
        <v>27.95634780887519</v>
      </c>
      <c r="AY2357">
        <v>43.028936497367489</v>
      </c>
      <c r="AZ2357">
        <v>23.456430505115861</v>
      </c>
      <c r="BA2357">
        <v>48.255800387087511</v>
      </c>
      <c r="BB2357">
        <v>29.486337501240989</v>
      </c>
      <c r="BC2357">
        <v>13.34475646218854</v>
      </c>
      <c r="BD2357">
        <v>6.8090017382733894</v>
      </c>
      <c r="BE2357">
        <v>48.048717856949168</v>
      </c>
      <c r="BF2357">
        <v>21.873088249449921</v>
      </c>
      <c r="BG2357">
        <v>48.214130386274</v>
      </c>
      <c r="BH2357">
        <v>51.535318492797117</v>
      </c>
      <c r="BI2357">
        <v>15.84521159165889</v>
      </c>
      <c r="BJ2357">
        <v>46.291370123400768</v>
      </c>
      <c r="BK2357">
        <v>53.938093570159552</v>
      </c>
      <c r="BL2357">
        <v>24.114891941696438</v>
      </c>
      <c r="BM2357">
        <v>16.8819834175799</v>
      </c>
      <c r="BN2357">
        <v>40.28422873880838</v>
      </c>
      <c r="BO2357">
        <v>23.685208980221581</v>
      </c>
      <c r="BP2357">
        <v>40.990393375180439</v>
      </c>
      <c r="BQ2357">
        <v>14.38135935117737</v>
      </c>
      <c r="BR2357">
        <v>19.516041809023019</v>
      </c>
      <c r="BS2357">
        <v>21.36101396204872</v>
      </c>
      <c r="BT2357">
        <v>1.1468397575204221</v>
      </c>
      <c r="BU2357">
        <v>1.913370994573405</v>
      </c>
      <c r="BV2357">
        <v>23.955016019420459</v>
      </c>
      <c r="BW2357">
        <v>3.3747670047106819</v>
      </c>
      <c r="BX2357">
        <v>42.363766140512944</v>
      </c>
      <c r="BY2357">
        <v>25.30246874617136</v>
      </c>
      <c r="BZ2357">
        <v>33.654839256328181</v>
      </c>
      <c r="CA2357">
        <v>12.55813811018472</v>
      </c>
      <c r="CB2357">
        <v>10.22496891103569</v>
      </c>
      <c r="CC2357">
        <v>21.305455382775239</v>
      </c>
      <c r="CD2357">
        <v>13.620097914557769</v>
      </c>
      <c r="CE2357">
        <v>10.394300232717489</v>
      </c>
      <c r="CF2357">
        <v>30.61169476687164</v>
      </c>
      <c r="CG2357">
        <v>11.91712385387738</v>
      </c>
      <c r="CH2357">
        <v>51.337480172242778</v>
      </c>
      <c r="CI2357">
        <v>33.777297147803687</v>
      </c>
      <c r="CJ2357">
        <v>32.385625674306759</v>
      </c>
      <c r="CK2357">
        <v>28.477235023570081</v>
      </c>
      <c r="CL2357">
        <v>58.321155426417903</v>
      </c>
      <c r="CM2357">
        <v>11.44827792437823</v>
      </c>
      <c r="CN2357">
        <v>39.027873027765978</v>
      </c>
      <c r="CO2357">
        <v>25.38128683746038</v>
      </c>
      <c r="CP2357">
        <v>33.139422515825608</v>
      </c>
      <c r="CQ2357">
        <v>33.167540280618702</v>
      </c>
      <c r="CR2357">
        <v>27.34350744306181</v>
      </c>
      <c r="CS2357">
        <v>16.63173328299273</v>
      </c>
      <c r="CT2357">
        <v>21.408942595859859</v>
      </c>
      <c r="CU2357">
        <v>20.90412100467919</v>
      </c>
      <c r="CV2357">
        <v>8.7154308093236477</v>
      </c>
      <c r="CW2357">
        <v>45.667731143794711</v>
      </c>
    </row>
    <row r="2358" spans="1:101" x14ac:dyDescent="0.3">
      <c r="A2358" s="1">
        <v>2356</v>
      </c>
      <c r="B2358">
        <v>17.247037593387549</v>
      </c>
      <c r="C2358">
        <v>26.406895065423821</v>
      </c>
      <c r="D2358">
        <v>21.808506856462049</v>
      </c>
      <c r="E2358">
        <v>28.968767191694582</v>
      </c>
      <c r="F2358">
        <v>1.6941894917677811</v>
      </c>
      <c r="G2358">
        <v>30.62638321318585</v>
      </c>
      <c r="H2358">
        <v>13.94018237138908</v>
      </c>
      <c r="I2358">
        <v>18.611223867122991</v>
      </c>
      <c r="J2358">
        <v>14.386248318942741</v>
      </c>
      <c r="K2358">
        <v>38.358726040313883</v>
      </c>
      <c r="L2358">
        <v>30.062437275023211</v>
      </c>
      <c r="M2358">
        <v>19.389941302243109</v>
      </c>
      <c r="N2358">
        <v>36.495376722372107</v>
      </c>
      <c r="O2358">
        <v>16.554826479437121</v>
      </c>
      <c r="P2358">
        <v>3.5298078045809649</v>
      </c>
      <c r="Q2358">
        <v>6.3276609740440604</v>
      </c>
      <c r="R2358">
        <v>18.71285648115029</v>
      </c>
      <c r="S2358">
        <v>39.212743778339657</v>
      </c>
      <c r="T2358">
        <v>20.7989635349652</v>
      </c>
      <c r="U2358">
        <v>9.3215610694455755</v>
      </c>
      <c r="V2358">
        <v>21.553860899610651</v>
      </c>
      <c r="W2358">
        <v>17.562357853021261</v>
      </c>
      <c r="X2358">
        <v>16.50258546941518</v>
      </c>
      <c r="Y2358">
        <v>50.812981623735098</v>
      </c>
      <c r="Z2358">
        <v>50.993601987470761</v>
      </c>
      <c r="AA2358">
        <v>29.247106259291169</v>
      </c>
      <c r="AB2358">
        <v>21.644035027265591</v>
      </c>
      <c r="AC2358">
        <v>11.78149551426881</v>
      </c>
      <c r="AD2358">
        <v>26.32110549471037</v>
      </c>
      <c r="AE2358">
        <v>4.6598153297674916</v>
      </c>
      <c r="AF2358">
        <v>19.133282592764751</v>
      </c>
      <c r="AG2358">
        <v>3.3460797601644932</v>
      </c>
      <c r="AH2358">
        <v>9.843744633414822</v>
      </c>
      <c r="AI2358">
        <v>8.6119467501521747</v>
      </c>
      <c r="AJ2358">
        <v>49.863374288585852</v>
      </c>
      <c r="AK2358">
        <v>24.658293469398089</v>
      </c>
      <c r="AL2358">
        <v>45.939801677880958</v>
      </c>
      <c r="AM2358">
        <v>35.21553880616942</v>
      </c>
      <c r="AN2358">
        <v>56.366944309898336</v>
      </c>
      <c r="AO2358">
        <v>8.1006508660818408</v>
      </c>
      <c r="AP2358">
        <v>9.489101628362592</v>
      </c>
      <c r="AQ2358">
        <v>23.301963948300049</v>
      </c>
      <c r="AR2358">
        <v>5.0008225509468476</v>
      </c>
      <c r="AS2358">
        <v>15.174539213144961</v>
      </c>
      <c r="AT2358">
        <v>49.054926373230842</v>
      </c>
      <c r="AU2358">
        <v>16.17923818219143</v>
      </c>
      <c r="AV2358">
        <v>26.52944076945446</v>
      </c>
      <c r="AW2358">
        <v>14.19721543125018</v>
      </c>
      <c r="AX2358">
        <v>28.947649807727061</v>
      </c>
      <c r="AY2358">
        <v>44.018509054629327</v>
      </c>
      <c r="AZ2358">
        <v>24.366020156794789</v>
      </c>
      <c r="BA2358">
        <v>49.253571632993634</v>
      </c>
      <c r="BB2358">
        <v>30.217352698360109</v>
      </c>
      <c r="BC2358">
        <v>13.936878064872451</v>
      </c>
      <c r="BD2358">
        <v>7.7222115816526307</v>
      </c>
      <c r="BE2358">
        <v>49.044719453338757</v>
      </c>
      <c r="BF2358">
        <v>22.796625307448998</v>
      </c>
      <c r="BG2358">
        <v>48.934351409665481</v>
      </c>
      <c r="BH2358">
        <v>52.529925849576813</v>
      </c>
      <c r="BI2358">
        <v>15.916582236285571</v>
      </c>
      <c r="BJ2358">
        <v>46.960329899625727</v>
      </c>
      <c r="BK2358">
        <v>54.841786683269973</v>
      </c>
      <c r="BL2358">
        <v>25.030558080468278</v>
      </c>
      <c r="BM2358">
        <v>17.099222021818491</v>
      </c>
      <c r="BN2358">
        <v>41.276255195943293</v>
      </c>
      <c r="BO2358">
        <v>24.68459303040601</v>
      </c>
      <c r="BP2358">
        <v>41.842632422351677</v>
      </c>
      <c r="BQ2358">
        <v>15.046329633757759</v>
      </c>
      <c r="BR2358">
        <v>20.458549944987169</v>
      </c>
      <c r="BS2358">
        <v>21.905328505796039</v>
      </c>
      <c r="BT2358">
        <v>1.291275094404559</v>
      </c>
      <c r="BU2358">
        <v>2.913127227375218</v>
      </c>
      <c r="BV2358">
        <v>24.440379594652178</v>
      </c>
      <c r="BW2358">
        <v>2.9403281578905291</v>
      </c>
      <c r="BX2358">
        <v>43.006102628674341</v>
      </c>
      <c r="BY2358">
        <v>26.224834643729949</v>
      </c>
      <c r="BZ2358">
        <v>33.955146378557821</v>
      </c>
      <c r="CA2358">
        <v>12.88608860494424</v>
      </c>
      <c r="CB2358">
        <v>10.984499188021561</v>
      </c>
      <c r="CC2358">
        <v>22.184201602659179</v>
      </c>
      <c r="CD2358">
        <v>14.593787457070251</v>
      </c>
      <c r="CE2358">
        <v>10.43489153503144</v>
      </c>
      <c r="CF2358">
        <v>31.552056065494629</v>
      </c>
      <c r="CG2358">
        <v>12.396782382080159</v>
      </c>
      <c r="CH2358">
        <v>52.315287901352697</v>
      </c>
      <c r="CI2358">
        <v>34.753622399845277</v>
      </c>
      <c r="CJ2358">
        <v>33.324232427114012</v>
      </c>
      <c r="CK2358">
        <v>29.469716677424071</v>
      </c>
      <c r="CL2358">
        <v>59.204962061945402</v>
      </c>
      <c r="CM2358">
        <v>11.6361504568223</v>
      </c>
      <c r="CN2358">
        <v>39.914380629435101</v>
      </c>
      <c r="CO2358">
        <v>26.28388707488752</v>
      </c>
      <c r="CP2358">
        <v>33.528810487734432</v>
      </c>
      <c r="CQ2358">
        <v>33.974405148382857</v>
      </c>
      <c r="CR2358">
        <v>28.144401513423169</v>
      </c>
      <c r="CS2358">
        <v>17.01975746350718</v>
      </c>
      <c r="CT2358">
        <v>22.398795322803029</v>
      </c>
      <c r="CU2358">
        <v>21.645891012343881</v>
      </c>
      <c r="CV2358">
        <v>9.6997372774785937</v>
      </c>
      <c r="CW2358">
        <v>46.371986613708039</v>
      </c>
    </row>
    <row r="2359" spans="1:101" x14ac:dyDescent="0.3">
      <c r="A2359" s="1">
        <v>2357</v>
      </c>
      <c r="B2359">
        <v>17.410746289223891</v>
      </c>
      <c r="C2359">
        <v>26.993540077883541</v>
      </c>
      <c r="D2359">
        <v>22.095078807923549</v>
      </c>
      <c r="E2359">
        <v>29.7343609517104</v>
      </c>
      <c r="F2359">
        <v>2.4138591868657899</v>
      </c>
      <c r="G2359">
        <v>31.288319649366152</v>
      </c>
      <c r="H2359">
        <v>14.93723281493553</v>
      </c>
      <c r="I2359">
        <v>19.392084352956189</v>
      </c>
      <c r="J2359">
        <v>15.314345355720651</v>
      </c>
      <c r="K2359">
        <v>39.322808951241697</v>
      </c>
      <c r="L2359">
        <v>30.088423995861021</v>
      </c>
      <c r="M2359">
        <v>20.20514405700769</v>
      </c>
      <c r="N2359">
        <v>37.494326806703171</v>
      </c>
      <c r="O2359">
        <v>17.527573965163359</v>
      </c>
      <c r="P2359">
        <v>2.5308790957453269</v>
      </c>
      <c r="Q2359">
        <v>5.7361375212280459</v>
      </c>
      <c r="R2359">
        <v>18.83484222615439</v>
      </c>
      <c r="S2359">
        <v>40.212376569231957</v>
      </c>
      <c r="T2359">
        <v>21.729344372272539</v>
      </c>
      <c r="U2359">
        <v>9.6655409052677097</v>
      </c>
      <c r="V2359">
        <v>22.510934141429239</v>
      </c>
      <c r="W2359">
        <v>17.72182531901208</v>
      </c>
      <c r="X2359">
        <v>16.92378432134354</v>
      </c>
      <c r="Y2359">
        <v>51.740939109954716</v>
      </c>
      <c r="Z2359">
        <v>51.744911247161127</v>
      </c>
      <c r="AA2359">
        <v>29.94583884085181</v>
      </c>
      <c r="AB2359">
        <v>22.312364879624479</v>
      </c>
      <c r="AC2359">
        <v>11.9812557544164</v>
      </c>
      <c r="AD2359">
        <v>27.316197563783881</v>
      </c>
      <c r="AE2359">
        <v>3.8614080498616201</v>
      </c>
      <c r="AF2359">
        <v>19.77742361518796</v>
      </c>
      <c r="AG2359">
        <v>3.6720758490780758</v>
      </c>
      <c r="AH2359">
        <v>10.843702360719931</v>
      </c>
      <c r="AI2359">
        <v>8.9667706487595975</v>
      </c>
      <c r="AJ2359">
        <v>50.826704829367053</v>
      </c>
      <c r="AK2359">
        <v>24.5775702404237</v>
      </c>
      <c r="AL2359">
        <v>46.939696227617787</v>
      </c>
      <c r="AM2359">
        <v>36.178426651097247</v>
      </c>
      <c r="AN2359">
        <v>57.151609628243897</v>
      </c>
      <c r="AO2359">
        <v>8.3532286293476066</v>
      </c>
      <c r="AP2359">
        <v>9.8886315854820666</v>
      </c>
      <c r="AQ2359">
        <v>24.285588287457141</v>
      </c>
      <c r="AR2359">
        <v>5.7116583376510306</v>
      </c>
      <c r="AS2359">
        <v>15.79429519830733</v>
      </c>
      <c r="AT2359">
        <v>49.969184056807443</v>
      </c>
      <c r="AU2359">
        <v>17.155118109651159</v>
      </c>
      <c r="AV2359">
        <v>27.517780637980099</v>
      </c>
      <c r="AW2359">
        <v>14.41896295998184</v>
      </c>
      <c r="AX2359">
        <v>29.9395303231497</v>
      </c>
      <c r="AY2359">
        <v>45.008542552392029</v>
      </c>
      <c r="AZ2359">
        <v>25.282439449573101</v>
      </c>
      <c r="BA2359">
        <v>50.251431484231723</v>
      </c>
      <c r="BB2359">
        <v>30.963409194678331</v>
      </c>
      <c r="BC2359">
        <v>14.57362739180342</v>
      </c>
      <c r="BD2359">
        <v>8.6546287471970746</v>
      </c>
      <c r="BE2359">
        <v>50.040880535984833</v>
      </c>
      <c r="BF2359">
        <v>23.72636215790833</v>
      </c>
      <c r="BG2359">
        <v>49.66426408258387</v>
      </c>
      <c r="BH2359">
        <v>53.524734164403263</v>
      </c>
      <c r="BI2359">
        <v>16.050060740833391</v>
      </c>
      <c r="BJ2359">
        <v>47.64088811789388</v>
      </c>
      <c r="BK2359">
        <v>55.748768553603831</v>
      </c>
      <c r="BL2359">
        <v>25.95245002460646</v>
      </c>
      <c r="BM2359">
        <v>17.371396702379531</v>
      </c>
      <c r="BN2359">
        <v>42.268657429833702</v>
      </c>
      <c r="BO2359">
        <v>25.684025029515311</v>
      </c>
      <c r="BP2359">
        <v>42.701281327520327</v>
      </c>
      <c r="BQ2359">
        <v>15.746763924936991</v>
      </c>
      <c r="BR2359">
        <v>21.406275804341458</v>
      </c>
      <c r="BS2359">
        <v>22.480967870775501</v>
      </c>
      <c r="BT2359">
        <v>2.0048793752815919</v>
      </c>
      <c r="BU2359">
        <v>3.9130080402261931</v>
      </c>
      <c r="BV2359">
        <v>24.956392306795681</v>
      </c>
      <c r="BW2359">
        <v>2.8110508739764768</v>
      </c>
      <c r="BX2359">
        <v>43.661894656646197</v>
      </c>
      <c r="BY2359">
        <v>27.152697463253599</v>
      </c>
      <c r="BZ2359">
        <v>34.282002943370863</v>
      </c>
      <c r="CA2359">
        <v>13.28140528236654</v>
      </c>
      <c r="CB2359">
        <v>11.78000235957728</v>
      </c>
      <c r="CC2359">
        <v>23.072823243535371</v>
      </c>
      <c r="CD2359">
        <v>15.570812357810389</v>
      </c>
      <c r="CE2359">
        <v>10.57035691771431</v>
      </c>
      <c r="CF2359">
        <v>32.49597863459595</v>
      </c>
      <c r="CG2359">
        <v>12.93609623915396</v>
      </c>
      <c r="CH2359">
        <v>53.293919221309103</v>
      </c>
      <c r="CI2359">
        <v>35.731257145684467</v>
      </c>
      <c r="CJ2359">
        <v>34.266312661217533</v>
      </c>
      <c r="CK2359">
        <v>30.462690089807339</v>
      </c>
      <c r="CL2359">
        <v>60.09241129494135</v>
      </c>
      <c r="CM2359">
        <v>11.90533189263558</v>
      </c>
      <c r="CN2359">
        <v>40.806135433184849</v>
      </c>
      <c r="CO2359">
        <v>27.193302815315381</v>
      </c>
      <c r="CP2359">
        <v>33.943201686971278</v>
      </c>
      <c r="CQ2359">
        <v>34.791301816782649</v>
      </c>
      <c r="CR2359">
        <v>28.957680739464902</v>
      </c>
      <c r="CS2359">
        <v>17.45650985267697</v>
      </c>
      <c r="CT2359">
        <v>23.389511340616391</v>
      </c>
      <c r="CU2359">
        <v>22.407742422168941</v>
      </c>
      <c r="CV2359">
        <v>10.686958047644231</v>
      </c>
      <c r="CW2359">
        <v>47.086947418386742</v>
      </c>
    </row>
    <row r="2360" spans="1:101" x14ac:dyDescent="0.3">
      <c r="A2360" s="1">
        <v>2358</v>
      </c>
      <c r="B2360">
        <v>17.62974381401283</v>
      </c>
      <c r="C2360">
        <v>27.603954515183229</v>
      </c>
      <c r="D2360">
        <v>22.42262348050183</v>
      </c>
      <c r="E2360">
        <v>30.513521098139439</v>
      </c>
      <c r="F2360">
        <v>3.2837713553194261</v>
      </c>
      <c r="G2360">
        <v>31.967836089433892</v>
      </c>
      <c r="H2360">
        <v>15.93465292334875</v>
      </c>
      <c r="I2360">
        <v>20.192281130971018</v>
      </c>
      <c r="J2360">
        <v>16.250975560078931</v>
      </c>
      <c r="K2360">
        <v>40.28864286862806</v>
      </c>
      <c r="L2360">
        <v>30.14757672176497</v>
      </c>
      <c r="M2360">
        <v>21.036298843295441</v>
      </c>
      <c r="N2360">
        <v>38.493331412958533</v>
      </c>
      <c r="O2360">
        <v>18.503227244031571</v>
      </c>
      <c r="P2360">
        <v>1.533347598322272</v>
      </c>
      <c r="Q2360">
        <v>5.2694642917890837</v>
      </c>
      <c r="R2360">
        <v>19.008723410164311</v>
      </c>
      <c r="S2360">
        <v>41.212027177338847</v>
      </c>
      <c r="T2360">
        <v>22.665655286552209</v>
      </c>
      <c r="U2360">
        <v>10.097220469584849</v>
      </c>
      <c r="V2360">
        <v>23.471586911833739</v>
      </c>
      <c r="W2360">
        <v>17.93571219432275</v>
      </c>
      <c r="X2360">
        <v>17.39234384248866</v>
      </c>
      <c r="Y2360">
        <v>52.671533663507851</v>
      </c>
      <c r="Z2360">
        <v>52.504516341897499</v>
      </c>
      <c r="AA2360">
        <v>30.661267149651021</v>
      </c>
      <c r="AB2360">
        <v>23.004760393916289</v>
      </c>
      <c r="AC2360">
        <v>12.25958165488268</v>
      </c>
      <c r="AD2360">
        <v>28.31163549185516</v>
      </c>
      <c r="AE2360">
        <v>3.1791611075150179</v>
      </c>
      <c r="AF2360">
        <v>20.450194789649181</v>
      </c>
      <c r="AG2360">
        <v>4.2156888311855356</v>
      </c>
      <c r="AH2360">
        <v>11.84366722632323</v>
      </c>
      <c r="AI2360">
        <v>9.4148990917299056</v>
      </c>
      <c r="AJ2360">
        <v>51.791425469662492</v>
      </c>
      <c r="AK2360">
        <v>24.53736907296625</v>
      </c>
      <c r="AL2360">
        <v>47.939595176420028</v>
      </c>
      <c r="AM2360">
        <v>37.143275791034164</v>
      </c>
      <c r="AN2360">
        <v>57.942907722715987</v>
      </c>
      <c r="AO2360">
        <v>8.7139148844909258</v>
      </c>
      <c r="AP2360">
        <v>10.369523593366941</v>
      </c>
      <c r="AQ2360">
        <v>25.270498077558251</v>
      </c>
      <c r="AR2360">
        <v>6.4990657594810148</v>
      </c>
      <c r="AS2360">
        <v>16.45153127496873</v>
      </c>
      <c r="AT2360">
        <v>50.886667302183383</v>
      </c>
      <c r="AU2360">
        <v>18.133626403896191</v>
      </c>
      <c r="AV2360">
        <v>28.506933804602561</v>
      </c>
      <c r="AW2360">
        <v>14.70551120095212</v>
      </c>
      <c r="AX2360">
        <v>30.931933702095002</v>
      </c>
      <c r="AY2360">
        <v>45.999007228292257</v>
      </c>
      <c r="AZ2360">
        <v>26.204971871027261</v>
      </c>
      <c r="BA2360">
        <v>51.249374765185529</v>
      </c>
      <c r="BB2360">
        <v>31.723445806171348</v>
      </c>
      <c r="BC2360">
        <v>15.24941508763936</v>
      </c>
      <c r="BD2360">
        <v>9.6006586123979023</v>
      </c>
      <c r="BE2360">
        <v>51.037191766168966</v>
      </c>
      <c r="BF2360">
        <v>24.661597618326031</v>
      </c>
      <c r="BG2360">
        <v>50.4034473607176</v>
      </c>
      <c r="BH2360">
        <v>54.519732436779599</v>
      </c>
      <c r="BI2360">
        <v>16.244116149684508</v>
      </c>
      <c r="BJ2360">
        <v>48.33255483669037</v>
      </c>
      <c r="BK2360">
        <v>56.658881244455287</v>
      </c>
      <c r="BL2360">
        <v>26.879927208601138</v>
      </c>
      <c r="BM2360">
        <v>17.695972791328611</v>
      </c>
      <c r="BN2360">
        <v>43.261409579908921</v>
      </c>
      <c r="BO2360">
        <v>26.683499589760881</v>
      </c>
      <c r="BP2360">
        <v>43.565961093404518</v>
      </c>
      <c r="BQ2360">
        <v>16.478140452359821</v>
      </c>
      <c r="BR2360">
        <v>22.358555896379681</v>
      </c>
      <c r="BS2360">
        <v>23.085588921810949</v>
      </c>
      <c r="BT2360">
        <v>2.8933875041946102</v>
      </c>
      <c r="BU2360">
        <v>4.9129373701355918</v>
      </c>
      <c r="BV2360">
        <v>25.501193682074781</v>
      </c>
      <c r="BW2360">
        <v>3.026298788302952</v>
      </c>
      <c r="BX2360">
        <v>44.330545075693237</v>
      </c>
      <c r="BY2360">
        <v>28.085512403568121</v>
      </c>
      <c r="BZ2360">
        <v>34.63465729625873</v>
      </c>
      <c r="CA2360">
        <v>13.738274018757741</v>
      </c>
      <c r="CB2360">
        <v>12.604669324168979</v>
      </c>
      <c r="CC2360">
        <v>23.97022202874696</v>
      </c>
      <c r="CD2360">
        <v>16.550581942099221</v>
      </c>
      <c r="CE2360">
        <v>10.797125978142089</v>
      </c>
      <c r="CF2360">
        <v>33.443160928358978</v>
      </c>
      <c r="CG2360">
        <v>13.527932524545401</v>
      </c>
      <c r="CH2360">
        <v>54.273329580314311</v>
      </c>
      <c r="CI2360">
        <v>36.710096765209258</v>
      </c>
      <c r="CJ2360">
        <v>35.211587580458747</v>
      </c>
      <c r="CK2360">
        <v>31.45610869080355</v>
      </c>
      <c r="CL2360">
        <v>60.983344100864088</v>
      </c>
      <c r="CM2360">
        <v>12.250463562404731</v>
      </c>
      <c r="CN2360">
        <v>41.7028008286185</v>
      </c>
      <c r="CO2360">
        <v>28.1088725537941</v>
      </c>
      <c r="CP2360">
        <v>34.381692058454739</v>
      </c>
      <c r="CQ2360">
        <v>35.61754004737643</v>
      </c>
      <c r="CR2360">
        <v>29.782330517754591</v>
      </c>
      <c r="CS2360">
        <v>17.93843160247317</v>
      </c>
      <c r="CT2360">
        <v>24.380985410619129</v>
      </c>
      <c r="CU2360">
        <v>23.18769594414826</v>
      </c>
      <c r="CV2360">
        <v>11.676353941710911</v>
      </c>
      <c r="CW2360">
        <v>47.81213331218256</v>
      </c>
    </row>
    <row r="2361" spans="1:101" x14ac:dyDescent="0.3">
      <c r="A2361" s="1">
        <v>2359</v>
      </c>
      <c r="B2361">
        <v>17.902001216280919</v>
      </c>
      <c r="C2361">
        <v>28.236596888015821</v>
      </c>
      <c r="D2361">
        <v>22.78937427768372</v>
      </c>
      <c r="E2361">
        <v>31.305234680586569</v>
      </c>
      <c r="F2361">
        <v>4.2118395570126337</v>
      </c>
      <c r="G2361">
        <v>32.66383538412034</v>
      </c>
      <c r="H2361">
        <v>16.932377370221431</v>
      </c>
      <c r="I2361">
        <v>21.009604922324652</v>
      </c>
      <c r="J2361">
        <v>17.194744535301549</v>
      </c>
      <c r="K2361">
        <v>41.256104815843372</v>
      </c>
      <c r="L2361">
        <v>30.239700822506581</v>
      </c>
      <c r="M2361">
        <v>21.881587960758999</v>
      </c>
      <c r="N2361">
        <v>39.492386403557077</v>
      </c>
      <c r="O2361">
        <v>19.48134974236314</v>
      </c>
      <c r="P2361">
        <v>0.5449410218369245</v>
      </c>
      <c r="Q2361">
        <v>4.9629864177166798</v>
      </c>
      <c r="R2361">
        <v>19.233092566826809</v>
      </c>
      <c r="S2361">
        <v>42.211694336827037</v>
      </c>
      <c r="T2361">
        <v>23.607190690313239</v>
      </c>
      <c r="U2361">
        <v>10.605896540670351</v>
      </c>
      <c r="V2361">
        <v>24.43539703789903</v>
      </c>
      <c r="W2361">
        <v>18.202100186450402</v>
      </c>
      <c r="X2361">
        <v>17.904546152174682</v>
      </c>
      <c r="Y2361">
        <v>53.604627943415863</v>
      </c>
      <c r="Z2361">
        <v>53.272062402506833</v>
      </c>
      <c r="AA2361">
        <v>31.392249721265099</v>
      </c>
      <c r="AB2361">
        <v>23.71911412851458</v>
      </c>
      <c r="AC2361">
        <v>12.61127254692151</v>
      </c>
      <c r="AD2361">
        <v>29.307384037195689</v>
      </c>
      <c r="AE2361">
        <v>2.7025281807108161</v>
      </c>
      <c r="AF2361">
        <v>21.1488640123907</v>
      </c>
      <c r="AG2361">
        <v>4.9050915996933702</v>
      </c>
      <c r="AH2361">
        <v>12.843637562929089</v>
      </c>
      <c r="AI2361">
        <v>9.9437253555926706</v>
      </c>
      <c r="AJ2361">
        <v>52.75745995162773</v>
      </c>
      <c r="AK2361">
        <v>24.53788913339859</v>
      </c>
      <c r="AL2361">
        <v>48.939498254651483</v>
      </c>
      <c r="AM2361">
        <v>38.109937260888067</v>
      </c>
      <c r="AN2361">
        <v>58.740570542234103</v>
      </c>
      <c r="AO2361">
        <v>9.1699616517274762</v>
      </c>
      <c r="AP2361">
        <v>10.921034954316079</v>
      </c>
      <c r="AQ2361">
        <v>26.256548663293039</v>
      </c>
      <c r="AR2361">
        <v>7.3384378805068966</v>
      </c>
      <c r="AS2361">
        <v>17.141936931726061</v>
      </c>
      <c r="AT2361">
        <v>51.807204739718387</v>
      </c>
      <c r="AU2361">
        <v>19.11435941265313</v>
      </c>
      <c r="AV2361">
        <v>29.496818449453031</v>
      </c>
      <c r="AW2361">
        <v>15.053160017794539</v>
      </c>
      <c r="AX2361">
        <v>31.924811183949089</v>
      </c>
      <c r="AY2361">
        <v>46.989875816887242</v>
      </c>
      <c r="AZ2361">
        <v>27.132993882012538</v>
      </c>
      <c r="BA2361">
        <v>52.247396695246309</v>
      </c>
      <c r="BB2361">
        <v>32.496481635356943</v>
      </c>
      <c r="BC2361">
        <v>15.95928274312862</v>
      </c>
      <c r="BD2361">
        <v>10.55664211914991</v>
      </c>
      <c r="BE2361">
        <v>52.033644519067707</v>
      </c>
      <c r="BF2361">
        <v>25.601729100360082</v>
      </c>
      <c r="BG2361">
        <v>51.151499340924801</v>
      </c>
      <c r="BH2361">
        <v>55.514910452832737</v>
      </c>
      <c r="BI2361">
        <v>16.496610839334281</v>
      </c>
      <c r="BJ2361">
        <v>49.034859981666941</v>
      </c>
      <c r="BK2361">
        <v>57.571976277554413</v>
      </c>
      <c r="BL2361">
        <v>27.81243087541425</v>
      </c>
      <c r="BM2361">
        <v>18.070126802860091</v>
      </c>
      <c r="BN2361">
        <v>44.254488097374207</v>
      </c>
      <c r="BO2361">
        <v>27.683012101228599</v>
      </c>
      <c r="BP2361">
        <v>44.436319660521349</v>
      </c>
      <c r="BQ2361">
        <v>17.23652086204455</v>
      </c>
      <c r="BR2361">
        <v>23.314832183216211</v>
      </c>
      <c r="BS2361">
        <v>23.716975256698319</v>
      </c>
      <c r="BT2361">
        <v>3.8371657755991611</v>
      </c>
      <c r="BU2361">
        <v>5.9128906029855504</v>
      </c>
      <c r="BV2361">
        <v>26.072979144138682</v>
      </c>
      <c r="BW2361">
        <v>3.5234871499813818</v>
      </c>
      <c r="BX2361">
        <v>45.011480851090312</v>
      </c>
      <c r="BY2361">
        <v>29.022801973809809</v>
      </c>
      <c r="BZ2361">
        <v>35.012329917463198</v>
      </c>
      <c r="CA2361">
        <v>14.250776110600921</v>
      </c>
      <c r="CB2361">
        <v>13.45313799645445</v>
      </c>
      <c r="CC2361">
        <v>24.87544805199348</v>
      </c>
      <c r="CD2361">
        <v>17.532636075677289</v>
      </c>
      <c r="CE2361">
        <v>11.109609057382301</v>
      </c>
      <c r="CF2361">
        <v>34.393333632262483</v>
      </c>
      <c r="CG2361">
        <v>14.16570968460999</v>
      </c>
      <c r="CH2361">
        <v>55.253477551186037</v>
      </c>
      <c r="CI2361">
        <v>37.690047384037968</v>
      </c>
      <c r="CJ2361">
        <v>36.159806643237417</v>
      </c>
      <c r="CK2361">
        <v>32.449931593574227</v>
      </c>
      <c r="CL2361">
        <v>61.877610007242467</v>
      </c>
      <c r="CM2361">
        <v>12.665338033933629</v>
      </c>
      <c r="CN2361">
        <v>42.604066764939517</v>
      </c>
      <c r="CO2361">
        <v>29.030014028336939</v>
      </c>
      <c r="CP2361">
        <v>34.843371777748629</v>
      </c>
      <c r="CQ2361">
        <v>36.45248463337532</v>
      </c>
      <c r="CR2361">
        <v>30.617432098867731</v>
      </c>
      <c r="CS2361">
        <v>18.461985821590488</v>
      </c>
      <c r="CT2361">
        <v>25.373128668589981</v>
      </c>
      <c r="CU2361">
        <v>23.98398561411905</v>
      </c>
      <c r="CV2361">
        <v>12.66741530195122</v>
      </c>
      <c r="CW2361">
        <v>48.547086076734999</v>
      </c>
    </row>
    <row r="2362" spans="1:101" x14ac:dyDescent="0.3">
      <c r="A2362" s="1">
        <v>2360</v>
      </c>
      <c r="B2362">
        <v>18.22513177312371</v>
      </c>
      <c r="C2362">
        <v>28.890006970513259</v>
      </c>
      <c r="D2362">
        <v>23.19347141305829</v>
      </c>
      <c r="E2362">
        <v>32.108573107607889</v>
      </c>
      <c r="F2362">
        <v>5.1668201627322379</v>
      </c>
      <c r="G2362">
        <v>33.375286362230838</v>
      </c>
      <c r="H2362">
        <v>17.930355351403019</v>
      </c>
      <c r="I2362">
        <v>21.842133153887879</v>
      </c>
      <c r="J2362">
        <v>18.144538368729101</v>
      </c>
      <c r="K2362">
        <v>42.225082888679502</v>
      </c>
      <c r="L2362">
        <v>30.36449619991587</v>
      </c>
      <c r="M2362">
        <v>22.73943522483426</v>
      </c>
      <c r="N2362">
        <v>40.491488049068543</v>
      </c>
      <c r="O2362">
        <v>20.461587355927989</v>
      </c>
      <c r="P2362">
        <v>0.49271348396473219</v>
      </c>
      <c r="Q2362">
        <v>4.8471862397106484</v>
      </c>
      <c r="R2362">
        <v>19.506207567954579</v>
      </c>
      <c r="S2362">
        <v>43.211376898980149</v>
      </c>
      <c r="T2362">
        <v>24.553349568008279</v>
      </c>
      <c r="U2362">
        <v>11.181065318269241</v>
      </c>
      <c r="V2362">
        <v>25.40200513029955</v>
      </c>
      <c r="W2362">
        <v>18.51872378101627</v>
      </c>
      <c r="X2362">
        <v>18.4567581523775</v>
      </c>
      <c r="Y2362">
        <v>54.54009365080006</v>
      </c>
      <c r="Z2362">
        <v>54.047211111551192</v>
      </c>
      <c r="AA2362">
        <v>32.137725213559669</v>
      </c>
      <c r="AB2362">
        <v>24.453501779939408</v>
      </c>
      <c r="AC2362">
        <v>13.030389409098101</v>
      </c>
      <c r="AD2362">
        <v>30.303412579834511</v>
      </c>
      <c r="AE2362">
        <v>2.5495591359166609</v>
      </c>
      <c r="AF2362">
        <v>21.870949478579899</v>
      </c>
      <c r="AG2362">
        <v>5.6875139455989432</v>
      </c>
      <c r="AH2362">
        <v>13.843612184971199</v>
      </c>
      <c r="AI2362">
        <v>10.54111108884906</v>
      </c>
      <c r="AJ2362">
        <v>53.724737402016252</v>
      </c>
      <c r="AK2362">
        <v>24.579127836905862</v>
      </c>
      <c r="AL2362">
        <v>49.939405214269783</v>
      </c>
      <c r="AM2362">
        <v>39.078276568559467</v>
      </c>
      <c r="AN2362">
        <v>59.54434229959368</v>
      </c>
      <c r="AO2362">
        <v>9.7079390590460815</v>
      </c>
      <c r="AP2362">
        <v>11.53303903545781</v>
      </c>
      <c r="AQ2362">
        <v>27.243616175681879</v>
      </c>
      <c r="AR2362">
        <v>8.2138593429677478</v>
      </c>
      <c r="AS2362">
        <v>17.861666278689508</v>
      </c>
      <c r="AT2362">
        <v>52.730636415305092</v>
      </c>
      <c r="AU2362">
        <v>20.09699144041419</v>
      </c>
      <c r="AV2362">
        <v>30.487363322202729</v>
      </c>
      <c r="AW2362">
        <v>15.45778746655964</v>
      </c>
      <c r="AX2362">
        <v>32.91811986901439</v>
      </c>
      <c r="AY2362">
        <v>47.981123294317356</v>
      </c>
      <c r="AZ2362">
        <v>28.065960935648189</v>
      </c>
      <c r="BA2362">
        <v>53.245492851869017</v>
      </c>
      <c r="BB2362">
        <v>33.28161089155828</v>
      </c>
      <c r="BC2362">
        <v>16.698884718301489</v>
      </c>
      <c r="BD2362">
        <v>11.52010155648856</v>
      </c>
      <c r="BE2362">
        <v>53.03023081692843</v>
      </c>
      <c r="BF2362">
        <v>26.546236433216372</v>
      </c>
      <c r="BG2362">
        <v>51.908036601326287</v>
      </c>
      <c r="BH2362">
        <v>56.510258716396237</v>
      </c>
      <c r="BI2362">
        <v>16.804910856188471</v>
      </c>
      <c r="BJ2362">
        <v>49.747352992914927</v>
      </c>
      <c r="BK2362">
        <v>58.487913974882773</v>
      </c>
      <c r="BL2362">
        <v>28.749471919666561</v>
      </c>
      <c r="BM2362">
        <v>18.490849421036408</v>
      </c>
      <c r="BN2362">
        <v>45.247871493371207</v>
      </c>
      <c r="BO2362">
        <v>28.682558596414811</v>
      </c>
      <c r="BP2362">
        <v>45.312029792893149</v>
      </c>
      <c r="BQ2362">
        <v>18.01849577760855</v>
      </c>
      <c r="BR2362">
        <v>24.274632390451028</v>
      </c>
      <c r="BS2362">
        <v>24.373046891737609</v>
      </c>
      <c r="BT2362">
        <v>4.8037476130027397</v>
      </c>
      <c r="BU2362">
        <v>6.9128573660155057</v>
      </c>
      <c r="BV2362">
        <v>26.670013192548119</v>
      </c>
      <c r="BW2362">
        <v>4.2037410762419611</v>
      </c>
      <c r="BX2362">
        <v>45.704152875948481</v>
      </c>
      <c r="BY2362">
        <v>29.964146272686939</v>
      </c>
      <c r="BZ2362">
        <v>35.414220399004812</v>
      </c>
      <c r="CA2362">
        <v>14.813138306735469</v>
      </c>
      <c r="CB2362">
        <v>14.321178552467201</v>
      </c>
      <c r="CC2362">
        <v>25.787677046749021</v>
      </c>
      <c r="CD2362">
        <v>18.516611269401881</v>
      </c>
      <c r="CE2362">
        <v>11.5008215979499</v>
      </c>
      <c r="CF2362">
        <v>35.346255583867958</v>
      </c>
      <c r="CG2362">
        <v>14.843507110809529</v>
      </c>
      <c r="CH2362">
        <v>56.234324564854703</v>
      </c>
      <c r="CI2362">
        <v>38.671024541780987</v>
      </c>
      <c r="CJ2362">
        <v>37.110744172224798</v>
      </c>
      <c r="CK2362">
        <v>33.44412275554027</v>
      </c>
      <c r="CL2362">
        <v>62.775066568601858</v>
      </c>
      <c r="CM2362">
        <v>13.14335259870197</v>
      </c>
      <c r="CN2362">
        <v>43.50964735402281</v>
      </c>
      <c r="CO2362">
        <v>29.95621325744359</v>
      </c>
      <c r="CP2362">
        <v>35.327331697743737</v>
      </c>
      <c r="CQ2362">
        <v>37.295550845462301</v>
      </c>
      <c r="CR2362">
        <v>31.46215322556256</v>
      </c>
      <c r="CS2362">
        <v>19.02373550585185</v>
      </c>
      <c r="CT2362">
        <v>26.36586557033209</v>
      </c>
      <c r="CU2362">
        <v>24.795037581707138</v>
      </c>
      <c r="CV2362">
        <v>13.659779628240999</v>
      </c>
      <c r="CW2362">
        <v>49.2913688308807</v>
      </c>
    </row>
    <row r="2363" spans="1:101" x14ac:dyDescent="0.3">
      <c r="A2363" s="1">
        <v>2361</v>
      </c>
      <c r="B2363">
        <v>18.59648377376012</v>
      </c>
      <c r="C2363">
        <v>29.562807743790248</v>
      </c>
      <c r="D2363">
        <v>23.632999225835729</v>
      </c>
      <c r="E2363">
        <v>32.922685425198843</v>
      </c>
      <c r="F2363">
        <v>6.13616074871058</v>
      </c>
      <c r="G2363">
        <v>34.101221935891267</v>
      </c>
      <c r="H2363">
        <v>18.92854676533798</v>
      </c>
      <c r="I2363">
        <v>22.688192136707769</v>
      </c>
      <c r="J2363">
        <v>19.099458253947489</v>
      </c>
      <c r="K2363">
        <v>43.195475056258552</v>
      </c>
      <c r="L2363">
        <v>30.521562101483351</v>
      </c>
      <c r="M2363">
        <v>23.608471721067271</v>
      </c>
      <c r="N2363">
        <v>41.490632979117827</v>
      </c>
      <c r="O2363">
        <v>21.44365002662262</v>
      </c>
      <c r="P2363">
        <v>1.479382451322395</v>
      </c>
      <c r="Q2363">
        <v>4.9355034902672541</v>
      </c>
      <c r="R2363">
        <v>19.826054011934112</v>
      </c>
      <c r="S2363">
        <v>44.211073818962092</v>
      </c>
      <c r="T2363">
        <v>25.503617345953341</v>
      </c>
      <c r="U2363">
        <v>11.81301832180935</v>
      </c>
      <c r="V2363">
        <v>26.371103520326269</v>
      </c>
      <c r="W2363">
        <v>18.883056155124301</v>
      </c>
      <c r="X2363">
        <v>19.04549999541501</v>
      </c>
      <c r="Y2363">
        <v>55.477810824905852</v>
      </c>
      <c r="Z2363">
        <v>54.829640024867771</v>
      </c>
      <c r="AA2363">
        <v>32.896708364854213</v>
      </c>
      <c r="AB2363">
        <v>25.206172330631631</v>
      </c>
      <c r="AC2363">
        <v>13.51065879417936</v>
      </c>
      <c r="AD2363">
        <v>31.299694389301511</v>
      </c>
      <c r="AE2363">
        <v>2.7743188366761502</v>
      </c>
      <c r="AF2363">
        <v>22.61420821462902</v>
      </c>
      <c r="AG2363">
        <v>6.5296022973365284</v>
      </c>
      <c r="AH2363">
        <v>14.843590226353021</v>
      </c>
      <c r="AI2363">
        <v>11.19608735351134</v>
      </c>
      <c r="AJ2363">
        <v>54.693191873245112</v>
      </c>
      <c r="AK2363">
        <v>24.660880911333251</v>
      </c>
      <c r="AL2363">
        <v>50.939315826707322</v>
      </c>
      <c r="AM2363">
        <v>40.048172007081973</v>
      </c>
      <c r="AN2363">
        <v>60.353978925628269</v>
      </c>
      <c r="AO2363">
        <v>10.31503586296007</v>
      </c>
      <c r="AP2363">
        <v>12.196432852001999</v>
      </c>
      <c r="AQ2363">
        <v>28.231593949826411</v>
      </c>
      <c r="AR2363">
        <v>9.1149492640419325</v>
      </c>
      <c r="AS2363">
        <v>18.607316913818451</v>
      </c>
      <c r="AT2363">
        <v>53.656812899976643</v>
      </c>
      <c r="AU2363">
        <v>21.081256939662801</v>
      </c>
      <c r="AV2363">
        <v>31.478506096064859</v>
      </c>
      <c r="AW2363">
        <v>15.915048231197041</v>
      </c>
      <c r="AX2363">
        <v>33.911821866287283</v>
      </c>
      <c r="AY2363">
        <v>48.9727266535414</v>
      </c>
      <c r="AZ2363">
        <v>29.003395826718808</v>
      </c>
      <c r="BA2363">
        <v>54.243659137694927</v>
      </c>
      <c r="BB2363">
        <v>34.077997716959409</v>
      </c>
      <c r="BC2363">
        <v>17.464443764263521</v>
      </c>
      <c r="BD2363">
        <v>12.489306902779269</v>
      </c>
      <c r="BE2363">
        <v>54.02694326960119</v>
      </c>
      <c r="BF2363">
        <v>27.494668657909379</v>
      </c>
      <c r="BG2363">
        <v>52.672693521260427</v>
      </c>
      <c r="BH2363">
        <v>57.505768387197797</v>
      </c>
      <c r="BI2363">
        <v>17.166009687298949</v>
      </c>
      <c r="BJ2363">
        <v>50.469602397697592</v>
      </c>
      <c r="BK2363">
        <v>59.406562850945072</v>
      </c>
      <c r="BL2363">
        <v>29.690620743253181</v>
      </c>
      <c r="BM2363">
        <v>18.955040014503862</v>
      </c>
      <c r="BN2363">
        <v>46.24154011925463</v>
      </c>
      <c r="BO2363">
        <v>29.682135642112559</v>
      </c>
      <c r="BP2363">
        <v>46.192787131023351</v>
      </c>
      <c r="BQ2363">
        <v>18.821124534620591</v>
      </c>
      <c r="BR2363">
        <v>25.237554470501589</v>
      </c>
      <c r="BS2363">
        <v>25.05186448643774</v>
      </c>
      <c r="BT2363">
        <v>5.7817074527711556</v>
      </c>
      <c r="BU2363">
        <v>7.9128325296871296</v>
      </c>
      <c r="BV2363">
        <v>27.29063879667698</v>
      </c>
      <c r="BW2363">
        <v>4.992786434055029</v>
      </c>
      <c r="BX2363">
        <v>46.408035638325288</v>
      </c>
      <c r="BY2363">
        <v>30.90917484002086</v>
      </c>
      <c r="BZ2363">
        <v>35.839514040919823</v>
      </c>
      <c r="CA2363">
        <v>15.41990639512685</v>
      </c>
      <c r="CB2363">
        <v>15.205439431718061</v>
      </c>
      <c r="CC2363">
        <v>26.706191401010859</v>
      </c>
      <c r="CD2363">
        <v>19.502216746876261</v>
      </c>
      <c r="CE2363">
        <v>11.963042315726829</v>
      </c>
      <c r="CF2363">
        <v>36.301710280097232</v>
      </c>
      <c r="CG2363">
        <v>15.55609449150567</v>
      </c>
      <c r="CH2363">
        <v>57.215834670407631</v>
      </c>
      <c r="CI2363">
        <v>39.65295205165723</v>
      </c>
      <c r="CJ2363">
        <v>38.064196425989557</v>
      </c>
      <c r="CK2363">
        <v>34.43865028347723</v>
      </c>
      <c r="CL2363">
        <v>63.675578875864133</v>
      </c>
      <c r="CM2363">
        <v>13.677889002101381</v>
      </c>
      <c r="CN2363">
        <v>44.419278706789292</v>
      </c>
      <c r="CO2363">
        <v>30.887015248570709</v>
      </c>
      <c r="CP2363">
        <v>35.832669073380643</v>
      </c>
      <c r="CQ2363">
        <v>38.146200201153228</v>
      </c>
      <c r="CR2363">
        <v>32.315739552867683</v>
      </c>
      <c r="CS2363">
        <v>19.62040021805387</v>
      </c>
      <c r="CT2363">
        <v>27.359131494125009</v>
      </c>
      <c r="CU2363">
        <v>25.619449865644452</v>
      </c>
      <c r="CV2363">
        <v>14.653182198829979</v>
      </c>
      <c r="CW2363">
        <v>50.044565298360993</v>
      </c>
    </row>
    <row r="2364" spans="1:101" x14ac:dyDescent="0.3">
      <c r="A2364" s="1">
        <v>2362</v>
      </c>
      <c r="B2364">
        <v>19.013231954292351</v>
      </c>
      <c r="C2364">
        <v>30.253705568678772</v>
      </c>
      <c r="D2364">
        <v>24.10601975914631</v>
      </c>
      <c r="E2364">
        <v>33.74679190984827</v>
      </c>
      <c r="F2364">
        <v>7.113993735871321</v>
      </c>
      <c r="G2364">
        <v>34.840736721270858</v>
      </c>
      <c r="H2364">
        <v>19.926919537840931</v>
      </c>
      <c r="I2364">
        <v>23.546323368037061</v>
      </c>
      <c r="J2364">
        <v>20.058772110333241</v>
      </c>
      <c r="K2364">
        <v>44.167188111944078</v>
      </c>
      <c r="L2364">
        <v>30.710403396157218</v>
      </c>
      <c r="M2364">
        <v>24.48750619529137</v>
      </c>
      <c r="N2364">
        <v>42.489818140206957</v>
      </c>
      <c r="O2364">
        <v>22.42729800498206</v>
      </c>
      <c r="P2364">
        <v>2.4767677116113762</v>
      </c>
      <c r="Q2364">
        <v>5.2175832492103327</v>
      </c>
      <c r="R2364">
        <v>20.190411132122311</v>
      </c>
      <c r="S2364">
        <v>45.21078414433569</v>
      </c>
      <c r="T2364">
        <v>26.45755129351188</v>
      </c>
      <c r="U2364">
        <v>12.493141402041489</v>
      </c>
      <c r="V2364">
        <v>27.342427418204199</v>
      </c>
      <c r="W2364">
        <v>19.292394590552451</v>
      </c>
      <c r="X2364">
        <v>19.667491417447049</v>
      </c>
      <c r="Y2364">
        <v>56.417667201064248</v>
      </c>
      <c r="Z2364">
        <v>55.619041897326689</v>
      </c>
      <c r="AA2364">
        <v>33.668285679289767</v>
      </c>
      <c r="AB2364">
        <v>25.97553652615283</v>
      </c>
      <c r="AC2364">
        <v>14.04580912417423</v>
      </c>
      <c r="AD2364">
        <v>32.296206027081148</v>
      </c>
      <c r="AE2364">
        <v>3.3005209024540512</v>
      </c>
      <c r="AF2364">
        <v>23.376620697923691</v>
      </c>
      <c r="AG2364">
        <v>7.411045637518531</v>
      </c>
      <c r="AH2364">
        <v>15.84357103963254</v>
      </c>
      <c r="AI2364">
        <v>11.89914791350442</v>
      </c>
      <c r="AJ2364">
        <v>55.662761929782143</v>
      </c>
      <c r="AK2364">
        <v>24.782747414743199</v>
      </c>
      <c r="AL2364">
        <v>51.939229880996841</v>
      </c>
      <c r="AM2364">
        <v>41.019513193708477</v>
      </c>
      <c r="AN2364">
        <v>61.169247538441901</v>
      </c>
      <c r="AO2364">
        <v>10.979792754608461</v>
      </c>
      <c r="AP2364">
        <v>12.90329257334707</v>
      </c>
      <c r="AQ2364">
        <v>29.220389654620892</v>
      </c>
      <c r="AR2364">
        <v>10.03479520797802</v>
      </c>
      <c r="AS2364">
        <v>19.375896449229749</v>
      </c>
      <c r="AT2364">
        <v>54.585594476959763</v>
      </c>
      <c r="AU2364">
        <v>22.066937335209911</v>
      </c>
      <c r="AV2364">
        <v>32.470192018834631</v>
      </c>
      <c r="AW2364">
        <v>16.42054588134415</v>
      </c>
      <c r="AX2364">
        <v>34.905883585304068</v>
      </c>
      <c r="AY2364">
        <v>49.964664705974798</v>
      </c>
      <c r="AZ2364">
        <v>29.944878956531621</v>
      </c>
      <c r="BA2364">
        <v>55.241891751228387</v>
      </c>
      <c r="BB2364">
        <v>34.884871122839058</v>
      </c>
      <c r="BC2364">
        <v>18.25269407937148</v>
      </c>
      <c r="BD2364">
        <v>13.4630172677528</v>
      </c>
      <c r="BE2364">
        <v>55.023775021500533</v>
      </c>
      <c r="BF2364">
        <v>28.44663320057796</v>
      </c>
      <c r="BG2364">
        <v>53.445121589950837</v>
      </c>
      <c r="BH2364">
        <v>58.501431225313091</v>
      </c>
      <c r="BI2364">
        <v>17.57665350072195</v>
      </c>
      <c r="BJ2364">
        <v>51.201195323563319</v>
      </c>
      <c r="BK2364">
        <v>60.327799051459579</v>
      </c>
      <c r="BL2364">
        <v>30.635498764989869</v>
      </c>
      <c r="BM2364">
        <v>19.459588166028659</v>
      </c>
      <c r="BN2364">
        <v>47.235475974320771</v>
      </c>
      <c r="BO2364">
        <v>30.681740252416731</v>
      </c>
      <c r="BP2364">
        <v>47.078308401131373</v>
      </c>
      <c r="BQ2364">
        <v>19.64187535363406</v>
      </c>
      <c r="BR2364">
        <v>26.203254256132659</v>
      </c>
      <c r="BS2364">
        <v>25.75162934081726</v>
      </c>
      <c r="BT2364">
        <v>6.7661134345671101</v>
      </c>
      <c r="BU2364">
        <v>8.9128132664650188</v>
      </c>
      <c r="BV2364">
        <v>27.933283519319581</v>
      </c>
      <c r="BW2364">
        <v>5.8467421455100901</v>
      </c>
      <c r="BX2364">
        <v>47.122626767913417</v>
      </c>
      <c r="BY2364">
        <v>31.857559805028679</v>
      </c>
      <c r="BZ2364">
        <v>36.287387986865191</v>
      </c>
      <c r="CA2364">
        <v>16.06604991821181</v>
      </c>
      <c r="CB2364">
        <v>16.103248786864299</v>
      </c>
      <c r="CC2364">
        <v>27.630364290530562</v>
      </c>
      <c r="CD2364">
        <v>20.489217241811382</v>
      </c>
      <c r="CE2364">
        <v>12.48838922631221</v>
      </c>
      <c r="CF2364">
        <v>37.259502878059401</v>
      </c>
      <c r="CG2364">
        <v>16.29890942083712</v>
      </c>
      <c r="CH2364">
        <v>58.197974318677282</v>
      </c>
      <c r="CI2364">
        <v>40.635761020448818</v>
      </c>
      <c r="CJ2364">
        <v>39.019979063248059</v>
      </c>
      <c r="CK2364">
        <v>35.433485854593059</v>
      </c>
      <c r="CL2364">
        <v>64.579019098004224</v>
      </c>
      <c r="CM2364">
        <v>14.262593648204589</v>
      </c>
      <c r="CN2364">
        <v>45.332716980029161</v>
      </c>
      <c r="CO2364">
        <v>31.822016108434099</v>
      </c>
      <c r="CP2364">
        <v>36.358492556243441</v>
      </c>
      <c r="CQ2364">
        <v>39.003936553974427</v>
      </c>
      <c r="CR2364">
        <v>33.17750683985728</v>
      </c>
      <c r="CS2364">
        <v>20.24889371883334</v>
      </c>
      <c r="CT2364">
        <v>28.352870841465471</v>
      </c>
      <c r="CU2364">
        <v>26.455973506153001</v>
      </c>
      <c r="CV2364">
        <v>15.647425271018481</v>
      </c>
      <c r="CW2364">
        <v>50.80627904680599</v>
      </c>
    </row>
    <row r="2365" spans="1:101" x14ac:dyDescent="0.3">
      <c r="A2365" s="1">
        <v>2363</v>
      </c>
      <c r="B2365">
        <v>19.4724618358266</v>
      </c>
      <c r="C2365">
        <v>30.961488975440201</v>
      </c>
      <c r="D2365">
        <v>24.610601879034821</v>
      </c>
      <c r="E2365">
        <v>34.580178033182541</v>
      </c>
      <c r="F2365">
        <v>8.0972430502002588</v>
      </c>
      <c r="G2365">
        <v>35.592984323331358</v>
      </c>
      <c r="H2365">
        <v>20.925447710564921</v>
      </c>
      <c r="I2365">
        <v>24.41525395878913</v>
      </c>
      <c r="J2365">
        <v>21.02187840213816</v>
      </c>
      <c r="K2365">
        <v>45.140136753180698</v>
      </c>
      <c r="L2365">
        <v>30.930438089278741</v>
      </c>
      <c r="M2365">
        <v>25.37549964679382</v>
      </c>
      <c r="N2365">
        <v>43.48904075934373</v>
      </c>
      <c r="O2365">
        <v>23.41233147604639</v>
      </c>
      <c r="P2365">
        <v>3.475655931947327</v>
      </c>
      <c r="Q2365">
        <v>5.6645525174050828</v>
      </c>
      <c r="R2365">
        <v>20.596916897539021</v>
      </c>
      <c r="S2365">
        <v>46.210507005070987</v>
      </c>
      <c r="T2365">
        <v>27.41476870536777</v>
      </c>
      <c r="U2365">
        <v>13.21399872526872</v>
      </c>
      <c r="V2365">
        <v>28.31574779799687</v>
      </c>
      <c r="W2365">
        <v>19.743940040366251</v>
      </c>
      <c r="X2365">
        <v>20.319679309362961</v>
      </c>
      <c r="Y2365">
        <v>57.359557624654343</v>
      </c>
      <c r="Z2365">
        <v>56.415124017381913</v>
      </c>
      <c r="AA2365">
        <v>34.451610991683232</v>
      </c>
      <c r="AB2365">
        <v>26.76015456011978</v>
      </c>
      <c r="AC2365">
        <v>14.62981909842825</v>
      </c>
      <c r="AD2365">
        <v>33.292926855770318</v>
      </c>
      <c r="AE2365">
        <v>4.0112381439570628</v>
      </c>
      <c r="AF2365">
        <v>24.156373430931112</v>
      </c>
      <c r="AG2365">
        <v>8.3193442482795756</v>
      </c>
      <c r="AH2365">
        <v>16.843554131117429</v>
      </c>
      <c r="AI2365">
        <v>12.64227313846116</v>
      </c>
      <c r="AJ2365">
        <v>56.633390274815831</v>
      </c>
      <c r="AK2365">
        <v>24.944139422376569</v>
      </c>
      <c r="AL2365">
        <v>52.939147182109338</v>
      </c>
      <c r="AM2365">
        <v>41.992199801734898</v>
      </c>
      <c r="AN2365">
        <v>61.989925929002212</v>
      </c>
      <c r="AO2365">
        <v>11.692379270882061</v>
      </c>
      <c r="AP2365">
        <v>13.646865726363449</v>
      </c>
      <c r="AQ2365">
        <v>30.209922975536951</v>
      </c>
      <c r="AR2365">
        <v>10.96867948506376</v>
      </c>
      <c r="AS2365">
        <v>20.164783254259738</v>
      </c>
      <c r="AT2365">
        <v>55.516850398983372</v>
      </c>
      <c r="AU2365">
        <v>23.05385114370441</v>
      </c>
      <c r="AV2365">
        <v>33.462372800505243</v>
      </c>
      <c r="AW2365">
        <v>16.969970355935459</v>
      </c>
      <c r="AX2365">
        <v>35.900275144499943</v>
      </c>
      <c r="AY2365">
        <v>50.956917905996669</v>
      </c>
      <c r="AZ2365">
        <v>30.8900401741618</v>
      </c>
      <c r="BA2365">
        <v>56.24018716062772</v>
      </c>
      <c r="BB2365">
        <v>35.701520109332748</v>
      </c>
      <c r="BC2365">
        <v>19.060820714626189</v>
      </c>
      <c r="BD2365">
        <v>14.44032136040642</v>
      </c>
      <c r="BE2365">
        <v>56.020719704201461</v>
      </c>
      <c r="BF2365">
        <v>29.401786957398091</v>
      </c>
      <c r="BG2365">
        <v>54.224988711337041</v>
      </c>
      <c r="BH2365">
        <v>59.497239541158862</v>
      </c>
      <c r="BI2365">
        <v>18.033458015157301</v>
      </c>
      <c r="BJ2365">
        <v>51.941736965004189</v>
      </c>
      <c r="BK2365">
        <v>61.251505834740797</v>
      </c>
      <c r="BL2365">
        <v>31.583771292226899</v>
      </c>
      <c r="BM2365">
        <v>20.00143997894758</v>
      </c>
      <c r="BN2365">
        <v>48.229662537080181</v>
      </c>
      <c r="BO2365">
        <v>31.681369818187608</v>
      </c>
      <c r="BP2365">
        <v>47.968329769672373</v>
      </c>
      <c r="BQ2365">
        <v>20.478569434110799</v>
      </c>
      <c r="BR2365">
        <v>27.171435581719539</v>
      </c>
      <c r="BS2365">
        <v>26.470680255082989</v>
      </c>
      <c r="BT2365">
        <v>7.7545110064677543</v>
      </c>
      <c r="BU2365">
        <v>9.9127978897420697</v>
      </c>
      <c r="BV2365">
        <v>28.596462900342949</v>
      </c>
      <c r="BW2365">
        <v>6.7409844278179376</v>
      </c>
      <c r="BX2365">
        <v>47.847446485764223</v>
      </c>
      <c r="BY2365">
        <v>32.809010106539013</v>
      </c>
      <c r="BZ2365">
        <v>36.757016842084568</v>
      </c>
      <c r="CA2365">
        <v>16.74701187419636</v>
      </c>
      <c r="CB2365">
        <v>17.012461746368349</v>
      </c>
      <c r="CC2365">
        <v>28.559646400251989</v>
      </c>
      <c r="CD2365">
        <v>21.47742042988731</v>
      </c>
      <c r="CE2365">
        <v>13.06925206306278</v>
      </c>
      <c r="CF2365">
        <v>38.219457612322508</v>
      </c>
      <c r="CG2365">
        <v>17.068005764841221</v>
      </c>
      <c r="CH2365">
        <v>59.18071216674754</v>
      </c>
      <c r="CI2365">
        <v>41.619389003336273</v>
      </c>
      <c r="CJ2365">
        <v>39.977924941601422</v>
      </c>
      <c r="CK2365">
        <v>36.428604231670008</v>
      </c>
      <c r="CL2365">
        <v>65.485266053856691</v>
      </c>
      <c r="CM2365">
        <v>14.89155826613877</v>
      </c>
      <c r="CN2365">
        <v>46.249736612778932</v>
      </c>
      <c r="CO2365">
        <v>32.76085632955035</v>
      </c>
      <c r="CP2365">
        <v>36.903926471344612</v>
      </c>
      <c r="CQ2365">
        <v>39.868302492411978</v>
      </c>
      <c r="CR2365">
        <v>34.046833881710299</v>
      </c>
      <c r="CS2365">
        <v>20.906345662420492</v>
      </c>
      <c r="CT2365">
        <v>29.347035519670861</v>
      </c>
      <c r="CU2365">
        <v>27.303495323827491</v>
      </c>
      <c r="CV2365">
        <v>16.642358206459441</v>
      </c>
      <c r="CW2365">
        <v>51.57613270944146</v>
      </c>
    </row>
    <row r="2366" spans="1:101" x14ac:dyDescent="0.3">
      <c r="A2366" s="1">
        <v>2364</v>
      </c>
      <c r="B2366">
        <v>19.971243089695829</v>
      </c>
      <c r="C2366">
        <v>31.685026408641431</v>
      </c>
      <c r="D2366">
        <v>25.144845616315731</v>
      </c>
      <c r="E2366">
        <v>35.422188828566213</v>
      </c>
      <c r="F2366">
        <v>9.0841501063124444</v>
      </c>
      <c r="G2366">
        <v>36.357174406173428</v>
      </c>
      <c r="H2366">
        <v>21.92411005052627</v>
      </c>
      <c r="I2366">
        <v>25.2938709491483</v>
      </c>
      <c r="J2366">
        <v>21.98827879881194</v>
      </c>
      <c r="K2366">
        <v>46.114242772443461</v>
      </c>
      <c r="L2366">
        <v>31.181005821408409</v>
      </c>
      <c r="M2366">
        <v>26.271543635356359</v>
      </c>
      <c r="N2366">
        <v>44.488298312565973</v>
      </c>
      <c r="O2366">
        <v>24.39858263269144</v>
      </c>
      <c r="P2366">
        <v>4.4750407838678559</v>
      </c>
      <c r="Q2366">
        <v>6.241084479675008</v>
      </c>
      <c r="R2366">
        <v>21.043128799779961</v>
      </c>
      <c r="S2366">
        <v>47.210241604822521</v>
      </c>
      <c r="T2366">
        <v>28.374937284315049</v>
      </c>
      <c r="U2366">
        <v>13.969285684364939</v>
      </c>
      <c r="V2366">
        <v>29.290865634183039</v>
      </c>
      <c r="W2366">
        <v>20.234867125770251</v>
      </c>
      <c r="X2366">
        <v>20.999250363176142</v>
      </c>
      <c r="Y2366">
        <v>58.303383515727809</v>
      </c>
      <c r="Z2366">
        <v>57.217607554113798</v>
      </c>
      <c r="AA2366">
        <v>35.245901027811293</v>
      </c>
      <c r="AB2366">
        <v>27.55872359782833</v>
      </c>
      <c r="AC2366">
        <v>15.25707900460425</v>
      </c>
      <c r="AD2366">
        <v>34.28983863338631</v>
      </c>
      <c r="AE2366">
        <v>4.8256216871545261</v>
      </c>
      <c r="AF2366">
        <v>24.951840802125091</v>
      </c>
      <c r="AG2366">
        <v>9.2465874787070739</v>
      </c>
      <c r="AH2366">
        <v>17.84353911778387</v>
      </c>
      <c r="AI2366">
        <v>13.41880841011811</v>
      </c>
      <c r="AJ2366">
        <v>57.605023412785833</v>
      </c>
      <c r="AK2366">
        <v>25.144295846632112</v>
      </c>
      <c r="AL2366">
        <v>53.939067549476931</v>
      </c>
      <c r="AM2366">
        <v>42.966140456513237</v>
      </c>
      <c r="AN2366">
        <v>62.81580206402829</v>
      </c>
      <c r="AO2366">
        <v>12.444581836853841</v>
      </c>
      <c r="AP2366">
        <v>14.42147458040937</v>
      </c>
      <c r="AQ2366">
        <v>31.200123730650091</v>
      </c>
      <c r="AR2366">
        <v>11.91330115568555</v>
      </c>
      <c r="AS2366">
        <v>20.97168577323421</v>
      </c>
      <c r="AT2366">
        <v>56.450458209328097</v>
      </c>
      <c r="AU2366">
        <v>24.041846471435619</v>
      </c>
      <c r="AV2366">
        <v>34.455005690610363</v>
      </c>
      <c r="AW2366">
        <v>17.55919874941133</v>
      </c>
      <c r="AX2366">
        <v>36.894969874371768</v>
      </c>
      <c r="AY2366">
        <v>51.949468195319227</v>
      </c>
      <c r="AZ2366">
        <v>31.83855191746839</v>
      </c>
      <c r="BA2366">
        <v>57.238542080231532</v>
      </c>
      <c r="BB2366">
        <v>36.527289017624767</v>
      </c>
      <c r="BC2366">
        <v>19.88640066666472</v>
      </c>
      <c r="BD2366">
        <v>15.42053591908563</v>
      </c>
      <c r="BE2366">
        <v>57.017771393984752</v>
      </c>
      <c r="BF2366">
        <v>30.35982892126081</v>
      </c>
      <c r="BG2366">
        <v>55.011978511271799</v>
      </c>
      <c r="BH2366">
        <v>60.493186150392489</v>
      </c>
      <c r="BI2366">
        <v>18.533010216487799</v>
      </c>
      <c r="BJ2366">
        <v>52.690850015175137</v>
      </c>
      <c r="BK2366">
        <v>62.177573092340033</v>
      </c>
      <c r="BL2366">
        <v>32.535141516515587</v>
      </c>
      <c r="BM2366">
        <v>20.5776488178665</v>
      </c>
      <c r="BN2366">
        <v>49.224084616787287</v>
      </c>
      <c r="BO2366">
        <v>32.681022049452032</v>
      </c>
      <c r="BP2366">
        <v>48.862605332422007</v>
      </c>
      <c r="BQ2366">
        <v>21.329330620713279</v>
      </c>
      <c r="BR2366">
        <v>28.141842326534601</v>
      </c>
      <c r="BS2366">
        <v>27.207488171950761</v>
      </c>
      <c r="BT2366">
        <v>8.7455469176849956</v>
      </c>
      <c r="BU2366">
        <v>10.912785331109321</v>
      </c>
      <c r="BV2366">
        <v>29.278781611445019</v>
      </c>
      <c r="BW2366">
        <v>7.661419476577688</v>
      </c>
      <c r="BX2366">
        <v>48.582036977756189</v>
      </c>
      <c r="BY2366">
        <v>33.76326660160386</v>
      </c>
      <c r="BZ2366">
        <v>37.247577738012552</v>
      </c>
      <c r="CA2366">
        <v>17.458718551327699</v>
      </c>
      <c r="CB2366">
        <v>17.931343726883561</v>
      </c>
      <c r="CC2366">
        <v>29.493554790622071</v>
      </c>
      <c r="CD2366">
        <v>22.466667609196978</v>
      </c>
      <c r="CE2366">
        <v>13.698570491400581</v>
      </c>
      <c r="CF2366">
        <v>39.181415564526468</v>
      </c>
      <c r="CG2366">
        <v>17.859988613340519</v>
      </c>
      <c r="CH2366">
        <v>60.164018901079238</v>
      </c>
      <c r="CI2366">
        <v>42.60377927263059</v>
      </c>
      <c r="CJ2366">
        <v>40.937882201896038</v>
      </c>
      <c r="CK2366">
        <v>37.423982854950737</v>
      </c>
      <c r="CL2366">
        <v>66.394204812079764</v>
      </c>
      <c r="CM2366">
        <v>15.55941636481927</v>
      </c>
      <c r="CN2366">
        <v>47.170128733250493</v>
      </c>
      <c r="CO2366">
        <v>33.703215064522247</v>
      </c>
      <c r="CP2366">
        <v>37.468114404682943</v>
      </c>
      <c r="CQ2366">
        <v>40.738876034403113</v>
      </c>
      <c r="CR2366">
        <v>34.923156137851812</v>
      </c>
      <c r="CS2366">
        <v>21.590110724046969</v>
      </c>
      <c r="CT2366">
        <v>30.341583719918489</v>
      </c>
      <c r="CU2366">
        <v>28.161022347178189</v>
      </c>
      <c r="CV2366">
        <v>17.63786426220895</v>
      </c>
      <c r="CW2366">
        <v>52.353767199141622</v>
      </c>
    </row>
    <row r="2367" spans="1:101" x14ac:dyDescent="0.3">
      <c r="A2367" s="1">
        <v>2365</v>
      </c>
      <c r="B2367">
        <v>20.506689912019532</v>
      </c>
      <c r="C2367">
        <v>32.423263214184729</v>
      </c>
      <c r="D2367">
        <v>25.706901744246661</v>
      </c>
      <c r="E2367">
        <v>36.272223670552663</v>
      </c>
      <c r="F2367">
        <v>10.0736399227894</v>
      </c>
      <c r="G2367">
        <v>37.132569646617668</v>
      </c>
      <c r="H2367">
        <v>22.922889022276109</v>
      </c>
      <c r="I2367">
        <v>26.18119915726108</v>
      </c>
      <c r="J2367">
        <v>22.95755730721983</v>
      </c>
      <c r="K2367">
        <v>47.089434344190778</v>
      </c>
      <c r="L2367">
        <v>31.461377078486329</v>
      </c>
      <c r="M2367">
        <v>27.17484181452458</v>
      </c>
      <c r="N2367">
        <v>45.487588497609543</v>
      </c>
      <c r="O2367">
        <v>25.385909552826199</v>
      </c>
      <c r="P2367">
        <v>5.4746502972592346</v>
      </c>
      <c r="Q2367">
        <v>6.9148474851178223</v>
      </c>
      <c r="R2367">
        <v>21.526577844240101</v>
      </c>
      <c r="S2367">
        <v>48.209987213291349</v>
      </c>
      <c r="T2367">
        <v>29.337767273751631</v>
      </c>
      <c r="U2367">
        <v>14.75371555749274</v>
      </c>
      <c r="V2367">
        <v>30.267607203737871</v>
      </c>
      <c r="W2367">
        <v>20.762382495214219</v>
      </c>
      <c r="X2367">
        <v>21.703632516133169</v>
      </c>
      <c r="Y2367">
        <v>59.249052379494152</v>
      </c>
      <c r="Z2367">
        <v>58.026226919700562</v>
      </c>
      <c r="AA2367">
        <v>36.050431045998167</v>
      </c>
      <c r="AB2367">
        <v>28.37006557273881</v>
      </c>
      <c r="AC2367">
        <v>15.92247821957173</v>
      </c>
      <c r="AD2367">
        <v>35.286925176099892</v>
      </c>
      <c r="AE2367">
        <v>5.6994050468041042</v>
      </c>
      <c r="AF2367">
        <v>25.761567139725688</v>
      </c>
      <c r="AG2367">
        <v>10.187603804692371</v>
      </c>
      <c r="AH2367">
        <v>18.843525697912352</v>
      </c>
      <c r="AI2367">
        <v>14.223282609420959</v>
      </c>
      <c r="AJ2367">
        <v>58.577611343888073</v>
      </c>
      <c r="AK2367">
        <v>25.382299653950991</v>
      </c>
      <c r="AL2367">
        <v>54.938990815676938</v>
      </c>
      <c r="AM2367">
        <v>43.941251771755709</v>
      </c>
      <c r="AN2367">
        <v>63.646673606805102</v>
      </c>
      <c r="AO2367">
        <v>13.229644786393649</v>
      </c>
      <c r="AP2367">
        <v>15.222382007865701</v>
      </c>
      <c r="AQ2367">
        <v>32.190930328710223</v>
      </c>
      <c r="AR2367">
        <v>12.866295473292171</v>
      </c>
      <c r="AS2367">
        <v>21.79460310836777</v>
      </c>
      <c r="AT2367">
        <v>57.386303120719489</v>
      </c>
      <c r="AU2367">
        <v>25.030795252170499</v>
      </c>
      <c r="AV2367">
        <v>35.448052708717192</v>
      </c>
      <c r="AW2367">
        <v>18.184362170868908</v>
      </c>
      <c r="AX2367">
        <v>37.889943898227138</v>
      </c>
      <c r="AY2367">
        <v>52.942298864655321</v>
      </c>
      <c r="AZ2367">
        <v>32.790123428272267</v>
      </c>
      <c r="BA2367">
        <v>58.236953449493178</v>
      </c>
      <c r="BB2367">
        <v>37.361573144570492</v>
      </c>
      <c r="BC2367">
        <v>20.72734851916962</v>
      </c>
      <c r="BD2367">
        <v>16.403139183455409</v>
      </c>
      <c r="BE2367">
        <v>58.014924573739691</v>
      </c>
      <c r="BF2367">
        <v>31.32049405689866</v>
      </c>
      <c r="BG2367">
        <v>55.805789652191379</v>
      </c>
      <c r="BH2367">
        <v>61.489264333166624</v>
      </c>
      <c r="BI2367">
        <v>19.071951326082011</v>
      </c>
      <c r="BJ2367">
        <v>53.448174072662972</v>
      </c>
      <c r="BK2367">
        <v>63.105896905782799</v>
      </c>
      <c r="BL2367">
        <v>33.4893454394035</v>
      </c>
      <c r="BM2367">
        <v>21.185411502055899</v>
      </c>
      <c r="BN2367">
        <v>50.218728222453379</v>
      </c>
      <c r="BO2367">
        <v>33.680694928055892</v>
      </c>
      <c r="BP2367">
        <v>49.760905727810417</v>
      </c>
      <c r="BQ2367">
        <v>22.192541165619069</v>
      </c>
      <c r="BR2367">
        <v>29.114251965172219</v>
      </c>
      <c r="BS2367">
        <v>27.96064935023578</v>
      </c>
      <c r="BT2367">
        <v>9.7384157248204151</v>
      </c>
      <c r="BU2367">
        <v>11.912774880894659</v>
      </c>
      <c r="BV2367">
        <v>29.978932851098801</v>
      </c>
      <c r="BW2367">
        <v>8.5996410236755771</v>
      </c>
      <c r="BX2367">
        <v>49.32596170991571</v>
      </c>
      <c r="BY2367">
        <v>34.720097912462442</v>
      </c>
      <c r="BZ2367">
        <v>37.758254826849303</v>
      </c>
      <c r="CA2367">
        <v>18.19756302900127</v>
      </c>
      <c r="CB2367">
        <v>18.85848140841798</v>
      </c>
      <c r="CC2367">
        <v>30.431663540914521</v>
      </c>
      <c r="CD2367">
        <v>23.456826695061309</v>
      </c>
      <c r="CE2367">
        <v>14.369979733036191</v>
      </c>
      <c r="CF2367">
        <v>40.14523273192119</v>
      </c>
      <c r="CG2367">
        <v>18.67194595505924</v>
      </c>
      <c r="CH2367">
        <v>61.147867077236803</v>
      </c>
      <c r="CI2367">
        <v>43.588880183035528</v>
      </c>
      <c r="CJ2367">
        <v>41.899712597061047</v>
      </c>
      <c r="CK2367">
        <v>38.419601496991703</v>
      </c>
      <c r="CL2367">
        <v>67.305726317397358</v>
      </c>
      <c r="CM2367">
        <v>16.2613765602364</v>
      </c>
      <c r="CN2367">
        <v>48.093699719104833</v>
      </c>
      <c r="CO2367">
        <v>34.648805230850883</v>
      </c>
      <c r="CP2367">
        <v>38.050222142352993</v>
      </c>
      <c r="CQ2367">
        <v>41.615267600562937</v>
      </c>
      <c r="CR2367">
        <v>35.805960005127297</v>
      </c>
      <c r="CS2367">
        <v>22.297768345657559</v>
      </c>
      <c r="CT2367">
        <v>31.336478925891189</v>
      </c>
      <c r="CU2367">
        <v>29.027667877014679</v>
      </c>
      <c r="CV2367">
        <v>18.63385158232478</v>
      </c>
      <c r="CW2367">
        <v>53.138840922830802</v>
      </c>
    </row>
    <row r="2368" spans="1:101" x14ac:dyDescent="0.3">
      <c r="A2368" s="1">
        <v>2366</v>
      </c>
      <c r="B2368">
        <v>21.076007965165591</v>
      </c>
      <c r="C2368">
        <v>33.17521810623564</v>
      </c>
      <c r="D2368">
        <v>26.294986851267911</v>
      </c>
      <c r="E2368">
        <v>37.129731464240358</v>
      </c>
      <c r="F2368">
        <v>11.06501963098197</v>
      </c>
      <c r="G2368">
        <v>37.91848264792398</v>
      </c>
      <c r="H2368">
        <v>23.921770017028141</v>
      </c>
      <c r="I2368">
        <v>27.076382162914019</v>
      </c>
      <c r="J2368">
        <v>23.92936418909375</v>
      </c>
      <c r="K2368">
        <v>48.06564539497888</v>
      </c>
      <c r="L2368">
        <v>31.77076283809857</v>
      </c>
      <c r="M2368">
        <v>28.084694235551741</v>
      </c>
      <c r="N2368">
        <v>46.486909210097643</v>
      </c>
      <c r="O2368">
        <v>26.374191421999509</v>
      </c>
      <c r="P2368">
        <v>6.4743804133894258</v>
      </c>
      <c r="Q2368">
        <v>7.6602281951936826</v>
      </c>
      <c r="R2368">
        <v>22.044814303688941</v>
      </c>
      <c r="S2368">
        <v>49.209743159517863</v>
      </c>
      <c r="T2368">
        <v>30.303004988429979</v>
      </c>
      <c r="U2368">
        <v>15.56288221928712</v>
      </c>
      <c r="V2368">
        <v>31.2458202337491</v>
      </c>
      <c r="W2368">
        <v>21.323770917864831</v>
      </c>
      <c r="X2368">
        <v>22.430488469388109</v>
      </c>
      <c r="Y2368">
        <v>60.196477358347487</v>
      </c>
      <c r="Z2368">
        <v>58.840729149599959</v>
      </c>
      <c r="AA2368">
        <v>36.864530621483148</v>
      </c>
      <c r="AB2368">
        <v>29.193115538796121</v>
      </c>
      <c r="AC2368">
        <v>16.621436928037721</v>
      </c>
      <c r="AD2368">
        <v>36.284172076315492</v>
      </c>
      <c r="AE2368">
        <v>6.6090703663628876</v>
      </c>
      <c r="AF2368">
        <v>26.58424953942831</v>
      </c>
      <c r="AG2368">
        <v>11.138903113026091</v>
      </c>
      <c r="AH2368">
        <v>19.84351363060189</v>
      </c>
      <c r="AI2368">
        <v>15.05121647002184</v>
      </c>
      <c r="AJ2368">
        <v>59.551107287132822</v>
      </c>
      <c r="AK2368">
        <v>25.657097611050251</v>
      </c>
      <c r="AL2368">
        <v>55.938916825257131</v>
      </c>
      <c r="AM2368">
        <v>44.917457506061332</v>
      </c>
      <c r="AN2368">
        <v>64.482347456301412</v>
      </c>
      <c r="AO2368">
        <v>14.042057728629111</v>
      </c>
      <c r="AP2368">
        <v>16.045650467132631</v>
      </c>
      <c r="AQ2368">
        <v>33.182288499256273</v>
      </c>
      <c r="AR2368">
        <v>13.825931215873259</v>
      </c>
      <c r="AS2368">
        <v>22.631788376778228</v>
      </c>
      <c r="AT2368">
        <v>58.324277446729667</v>
      </c>
      <c r="AU2368">
        <v>26.020588774201119</v>
      </c>
      <c r="AV2368">
        <v>36.441479999308378</v>
      </c>
      <c r="AW2368">
        <v>18.841884045958039</v>
      </c>
      <c r="AX2368">
        <v>38.885175776776428</v>
      </c>
      <c r="AY2368">
        <v>53.935394430489559</v>
      </c>
      <c r="AZ2368">
        <v>33.744495857566598</v>
      </c>
      <c r="BA2368">
        <v>59.235418414040389</v>
      </c>
      <c r="BB2368">
        <v>38.203814635414233</v>
      </c>
      <c r="BC2368">
        <v>21.581867894024441</v>
      </c>
      <c r="BD2368">
        <v>17.38772619153551</v>
      </c>
      <c r="BE2368">
        <v>59.012174098712087</v>
      </c>
      <c r="BF2368">
        <v>32.283548191117781</v>
      </c>
      <c r="BG2368">
        <v>56.606135159403259</v>
      </c>
      <c r="BH2368">
        <v>62.485467797256973</v>
      </c>
      <c r="BI2368">
        <v>19.64704016091078</v>
      </c>
      <c r="BJ2368">
        <v>54.213365031896721</v>
      </c>
      <c r="BK2368">
        <v>64.036379136497771</v>
      </c>
      <c r="BL2368">
        <v>34.446147570079518</v>
      </c>
      <c r="BM2368">
        <v>21.82209179138065</v>
      </c>
      <c r="BN2368">
        <v>51.213580446993113</v>
      </c>
      <c r="BO2368">
        <v>34.680386668501399</v>
      </c>
      <c r="BP2368">
        <v>50.663016864691713</v>
      </c>
      <c r="BQ2368">
        <v>23.06680346401939</v>
      </c>
      <c r="BR2368">
        <v>30.088470307603451</v>
      </c>
      <c r="BS2368">
        <v>28.728877659018291</v>
      </c>
      <c r="BT2368">
        <v>10.73260875879809</v>
      </c>
      <c r="BU2368">
        <v>12.912766049258179</v>
      </c>
      <c r="BV2368">
        <v>30.695696394294281</v>
      </c>
      <c r="BW2368">
        <v>9.5504085292768472</v>
      </c>
      <c r="BX2368">
        <v>50.078804701271267</v>
      </c>
      <c r="BY2368">
        <v>35.679296888966</v>
      </c>
      <c r="BZ2368">
        <v>38.288243205836537</v>
      </c>
      <c r="CA2368">
        <v>18.960373069496121</v>
      </c>
      <c r="CB2368">
        <v>19.792714675143639</v>
      </c>
      <c r="CC2368">
        <v>31.373595865750332</v>
      </c>
      <c r="CD2368">
        <v>24.44778688843104</v>
      </c>
      <c r="CE2368">
        <v>15.077857989378691</v>
      </c>
      <c r="CF2368">
        <v>41.110778350210261</v>
      </c>
      <c r="CG2368">
        <v>19.501382982461859</v>
      </c>
      <c r="CH2368">
        <v>62.132230974442081</v>
      </c>
      <c r="CI2368">
        <v>44.574644619009902</v>
      </c>
      <c r="CJ2368">
        <v>42.863290030704789</v>
      </c>
      <c r="CK2368">
        <v>39.415441969457177</v>
      </c>
      <c r="CL2368">
        <v>68.219727041350694</v>
      </c>
      <c r="CM2368">
        <v>16.993213282184328</v>
      </c>
      <c r="CN2368">
        <v>49.020269895538362</v>
      </c>
      <c r="CO2368">
        <v>35.597369315237877</v>
      </c>
      <c r="CP2368">
        <v>38.649440010463408</v>
      </c>
      <c r="CQ2368">
        <v>42.497117247955337</v>
      </c>
      <c r="CR2368">
        <v>36.69477768223669</v>
      </c>
      <c r="CS2368">
        <v>23.027115870568949</v>
      </c>
      <c r="CT2368">
        <v>32.331689103924383</v>
      </c>
      <c r="CU2368">
        <v>29.902639099555572</v>
      </c>
      <c r="CV2368">
        <v>19.630246912662809</v>
      </c>
      <c r="CW2368">
        <v>53.931029002809851</v>
      </c>
    </row>
    <row r="2369" spans="1:101" x14ac:dyDescent="0.3">
      <c r="A2369" s="1">
        <v>2367</v>
      </c>
      <c r="B2369">
        <v>21.67652860463879</v>
      </c>
      <c r="C2369">
        <v>33.939979306656987</v>
      </c>
      <c r="D2369">
        <v>26.907394331825451</v>
      </c>
      <c r="E2369">
        <v>37.994206232090193</v>
      </c>
      <c r="F2369">
        <v>12.05782308603076</v>
      </c>
      <c r="G2369">
        <v>38.714272872945863</v>
      </c>
      <c r="H2369">
        <v>24.920740766830889</v>
      </c>
      <c r="I2369">
        <v>27.978666028818601</v>
      </c>
      <c r="J2369">
        <v>24.903403451622481</v>
      </c>
      <c r="K2369">
        <v>49.042815045792942</v>
      </c>
      <c r="L2369">
        <v>32.108324387216243</v>
      </c>
      <c r="M2369">
        <v>29.000484012589059</v>
      </c>
      <c r="N2369">
        <v>47.486258522733287</v>
      </c>
      <c r="O2369">
        <v>27.36332477065373</v>
      </c>
      <c r="P2369">
        <v>7.4741827377500361</v>
      </c>
      <c r="Q2369">
        <v>8.4583140319120496</v>
      </c>
      <c r="R2369">
        <v>22.59544471091748</v>
      </c>
      <c r="S2369">
        <v>50.20950882597554</v>
      </c>
      <c r="T2369">
        <v>31.270427468277632</v>
      </c>
      <c r="U2369">
        <v>16.39312304569826</v>
      </c>
      <c r="V2369">
        <v>32.225370724318523</v>
      </c>
      <c r="W2369">
        <v>21.916429577775151</v>
      </c>
      <c r="X2369">
        <v>23.17770397505657</v>
      </c>
      <c r="Y2369">
        <v>61.145576821549739</v>
      </c>
      <c r="Z2369">
        <v>59.660873302161633</v>
      </c>
      <c r="AA2369">
        <v>37.687579615601059</v>
      </c>
      <c r="AB2369">
        <v>30.026910748884902</v>
      </c>
      <c r="AC2369">
        <v>17.349899666935709</v>
      </c>
      <c r="AD2369">
        <v>37.281566465797447</v>
      </c>
      <c r="AE2369">
        <v>7.5416446699334809</v>
      </c>
      <c r="AF2369">
        <v>27.41872180927832</v>
      </c>
      <c r="AG2369">
        <v>12.098059920556789</v>
      </c>
      <c r="AH2369">
        <v>20.843502721181078</v>
      </c>
      <c r="AI2369">
        <v>15.898945445137439</v>
      </c>
      <c r="AJ2369">
        <v>60.5254674289394</v>
      </c>
      <c r="AK2369">
        <v>25.967521636131561</v>
      </c>
      <c r="AL2369">
        <v>56.938845433684683</v>
      </c>
      <c r="AM2369">
        <v>45.894687822762499</v>
      </c>
      <c r="AN2369">
        <v>65.322639304755441</v>
      </c>
      <c r="AO2369">
        <v>14.87734080184199</v>
      </c>
      <c r="AP2369">
        <v>16.8880100613836</v>
      </c>
      <c r="AQ2369">
        <v>34.174150240611333</v>
      </c>
      <c r="AR2369">
        <v>14.79091575143536</v>
      </c>
      <c r="AS2369">
        <v>23.48171555937245</v>
      </c>
      <c r="AT2369">
        <v>59.264280080864047</v>
      </c>
      <c r="AU2369">
        <v>27.011134173819521</v>
      </c>
      <c r="AV2369">
        <v>37.435257288283623</v>
      </c>
      <c r="AW2369">
        <v>19.528496133633229</v>
      </c>
      <c r="AX2369">
        <v>39.880646205531818</v>
      </c>
      <c r="AY2369">
        <v>54.928740525070147</v>
      </c>
      <c r="AZ2369">
        <v>34.701438110276207</v>
      </c>
      <c r="BA2369">
        <v>60.233934308614067</v>
      </c>
      <c r="BB2369">
        <v>39.053498659621923</v>
      </c>
      <c r="BC2369">
        <v>22.448409007213019</v>
      </c>
      <c r="BD2369">
        <v>18.373978043739189</v>
      </c>
      <c r="BE2369">
        <v>60.009515165652743</v>
      </c>
      <c r="BF2369">
        <v>33.248783731863398</v>
      </c>
      <c r="BG2369">
        <v>57.412741762300733</v>
      </c>
      <c r="BH2369">
        <v>63.481790644641059</v>
      </c>
      <c r="BI2369">
        <v>20.255198018889899</v>
      </c>
      <c r="BJ2369">
        <v>54.986094464525138</v>
      </c>
      <c r="BK2369">
        <v>64.96892704626795</v>
      </c>
      <c r="BL2369">
        <v>35.405337265442</v>
      </c>
      <c r="BM2369">
        <v>22.485233371958639</v>
      </c>
      <c r="BN2369">
        <v>52.208629364508653</v>
      </c>
      <c r="BO2369">
        <v>35.680095685364542</v>
      </c>
      <c r="BP2369">
        <v>51.568738755296657</v>
      </c>
      <c r="BQ2369">
        <v>23.95090730447799</v>
      </c>
      <c r="BR2369">
        <v>31.06432718427255</v>
      </c>
      <c r="BS2369">
        <v>29.510996442120351</v>
      </c>
      <c r="BT2369">
        <v>11.727789250725371</v>
      </c>
      <c r="BU2369">
        <v>13.91275848718991</v>
      </c>
      <c r="BV2369">
        <v>31.4279356523888</v>
      </c>
      <c r="BW2369">
        <v>10.510317807568139</v>
      </c>
      <c r="BX2369">
        <v>50.840169767695222</v>
      </c>
      <c r="BY2369">
        <v>36.640677585587561</v>
      </c>
      <c r="BZ2369">
        <v>38.83675228452153</v>
      </c>
      <c r="CA2369">
        <v>19.74437118964476</v>
      </c>
      <c r="CB2369">
        <v>20.733084367542769</v>
      </c>
      <c r="CC2369">
        <v>32.319017454548742</v>
      </c>
      <c r="CD2369">
        <v>25.43945457123916</v>
      </c>
      <c r="CE2369">
        <v>15.81730968173383</v>
      </c>
      <c r="CF2369">
        <v>42.077933433334351</v>
      </c>
      <c r="CG2369">
        <v>20.346162063363529</v>
      </c>
      <c r="CH2369">
        <v>63.117086463392937</v>
      </c>
      <c r="CI2369">
        <v>45.561029512194168</v>
      </c>
      <c r="CJ2369">
        <v>43.828499276113902</v>
      </c>
      <c r="CK2369">
        <v>40.411487872975513</v>
      </c>
      <c r="CL2369">
        <v>69.136108655899889</v>
      </c>
      <c r="CM2369">
        <v>17.751231722722959</v>
      </c>
      <c r="CN2369">
        <v>49.94967235719794</v>
      </c>
      <c r="CO2369">
        <v>36.548675768151163</v>
      </c>
      <c r="CP2369">
        <v>39.264984670344766</v>
      </c>
      <c r="CQ2369">
        <v>43.38409214569856</v>
      </c>
      <c r="CR2369">
        <v>37.589182571702409</v>
      </c>
      <c r="CS2369">
        <v>23.776157331171241</v>
      </c>
      <c r="CT2369">
        <v>33.327186037120249</v>
      </c>
      <c r="CU2369">
        <v>30.78522612972446</v>
      </c>
      <c r="CV2369">
        <v>20.626991126000611</v>
      </c>
      <c r="CW2369">
        <v>54.730022510336298</v>
      </c>
    </row>
    <row r="2370" spans="1:101" x14ac:dyDescent="0.3">
      <c r="A2370" s="1">
        <v>2368</v>
      </c>
      <c r="B2370">
        <v>52.854514335179758</v>
      </c>
      <c r="C2370">
        <v>42.214648083530257</v>
      </c>
      <c r="D2370">
        <v>50.361888239107479</v>
      </c>
      <c r="E2370">
        <v>34.948631942418011</v>
      </c>
      <c r="F2370">
        <v>51.077411679273808</v>
      </c>
      <c r="G2370">
        <v>38.954146579034592</v>
      </c>
      <c r="H2370">
        <v>38.104031808820267</v>
      </c>
      <c r="I2370">
        <v>39.799442932183958</v>
      </c>
      <c r="J2370">
        <v>38.981149597392367</v>
      </c>
      <c r="K2370">
        <v>17.703286232105452</v>
      </c>
      <c r="L2370">
        <v>60.329014106370948</v>
      </c>
      <c r="M2370">
        <v>38.437453622533752</v>
      </c>
      <c r="N2370">
        <v>15.55950364207871</v>
      </c>
      <c r="O2370">
        <v>36.262595845364849</v>
      </c>
      <c r="P2370">
        <v>55.538763548869909</v>
      </c>
      <c r="Q2370">
        <v>56.372029749534832</v>
      </c>
      <c r="R2370">
        <v>53.214116191327733</v>
      </c>
      <c r="S2370">
        <v>12.802248419153409</v>
      </c>
      <c r="T2370">
        <v>33.877308543165178</v>
      </c>
      <c r="U2370">
        <v>50.220253266699117</v>
      </c>
      <c r="V2370">
        <v>31.871490580764569</v>
      </c>
      <c r="W2370">
        <v>52.326192532397933</v>
      </c>
      <c r="X2370">
        <v>47.612146689425309</v>
      </c>
      <c r="Y2370">
        <v>18.76499986736053</v>
      </c>
      <c r="Z2370">
        <v>37.56793760118569</v>
      </c>
      <c r="AA2370">
        <v>37.674017542893793</v>
      </c>
      <c r="AB2370">
        <v>40.806269417106733</v>
      </c>
      <c r="AC2370">
        <v>51.693621152060302</v>
      </c>
      <c r="AD2370">
        <v>25.865866891787569</v>
      </c>
      <c r="AE2370">
        <v>55.923123163567467</v>
      </c>
      <c r="AF2370">
        <v>43.00591431413352</v>
      </c>
      <c r="AG2370">
        <v>51.534386264138071</v>
      </c>
      <c r="AH2370">
        <v>42.166426760017067</v>
      </c>
      <c r="AI2370">
        <v>49.904059608086563</v>
      </c>
      <c r="AJ2370">
        <v>15.04940517122202</v>
      </c>
      <c r="AK2370">
        <v>60.172828998668173</v>
      </c>
      <c r="AL2370">
        <v>6.0738836823761586</v>
      </c>
      <c r="AM2370">
        <v>21.016512673819701</v>
      </c>
      <c r="AN2370">
        <v>37.050645091080142</v>
      </c>
      <c r="AO2370">
        <v>51.209428147111268</v>
      </c>
      <c r="AP2370">
        <v>49.620561488493799</v>
      </c>
      <c r="AQ2370">
        <v>29.280990292131101</v>
      </c>
      <c r="AR2370">
        <v>48.770237329400587</v>
      </c>
      <c r="AS2370">
        <v>44.32756339199431</v>
      </c>
      <c r="AT2370">
        <v>20.384432698583971</v>
      </c>
      <c r="AU2370">
        <v>36.330658534577672</v>
      </c>
      <c r="AV2370">
        <v>25.978798308620672</v>
      </c>
      <c r="AW2370">
        <v>50.997105210799248</v>
      </c>
      <c r="AX2370">
        <v>23.456517458284392</v>
      </c>
      <c r="AY2370">
        <v>9.941044938862543</v>
      </c>
      <c r="AZ2370">
        <v>31.69591876726923</v>
      </c>
      <c r="BA2370">
        <v>3.6361575860288138</v>
      </c>
      <c r="BB2370">
        <v>35.437985069372822</v>
      </c>
      <c r="BC2370">
        <v>44.556213126960458</v>
      </c>
      <c r="BD2370">
        <v>45.03884308296351</v>
      </c>
      <c r="BE2370">
        <v>4.5869070970213919</v>
      </c>
      <c r="BF2370">
        <v>31.785910543953658</v>
      </c>
      <c r="BG2370">
        <v>38.426653672400747</v>
      </c>
      <c r="BH2370">
        <v>4.4033832840257841</v>
      </c>
      <c r="BI2370">
        <v>53.104858315265673</v>
      </c>
      <c r="BJ2370">
        <v>41.033368928296419</v>
      </c>
      <c r="BK2370">
        <v>22.411099815789651</v>
      </c>
      <c r="BL2370">
        <v>30.327158590604832</v>
      </c>
      <c r="BM2370">
        <v>50.282825436041698</v>
      </c>
      <c r="BN2370">
        <v>12.63642786948254</v>
      </c>
      <c r="BO2370">
        <v>27.392439897839861</v>
      </c>
      <c r="BP2370">
        <v>27.861676421422249</v>
      </c>
      <c r="BQ2370">
        <v>42.893613347766554</v>
      </c>
      <c r="BR2370">
        <v>33.15156037642172</v>
      </c>
      <c r="BS2370">
        <v>44.096519940771287</v>
      </c>
      <c r="BT2370">
        <v>51.366875317946189</v>
      </c>
      <c r="BU2370">
        <v>49.098613361304558</v>
      </c>
      <c r="BV2370">
        <v>44.57108543653262</v>
      </c>
      <c r="BW2370">
        <v>53.008725286655249</v>
      </c>
      <c r="BX2370">
        <v>41.430282834468677</v>
      </c>
      <c r="BY2370">
        <v>29.145057543106319</v>
      </c>
      <c r="BZ2370">
        <v>53.053168252662239</v>
      </c>
      <c r="CA2370">
        <v>49.083179494756394</v>
      </c>
      <c r="CB2370">
        <v>44.156085856104212</v>
      </c>
      <c r="CC2370">
        <v>33.72144441342077</v>
      </c>
      <c r="CD2370">
        <v>37.828982842552627</v>
      </c>
      <c r="CE2370">
        <v>51.933936554895112</v>
      </c>
      <c r="CF2370">
        <v>24.241621943676051</v>
      </c>
      <c r="CG2370">
        <v>47.133355035777512</v>
      </c>
      <c r="CH2370">
        <v>9.891704406694549</v>
      </c>
      <c r="CI2370">
        <v>19.150764631497811</v>
      </c>
      <c r="CJ2370">
        <v>23.10196221571486</v>
      </c>
      <c r="CK2370">
        <v>22.886372179697819</v>
      </c>
      <c r="CL2370">
        <v>28.494763810082631</v>
      </c>
      <c r="CM2370">
        <v>50.400670101833029</v>
      </c>
      <c r="CN2370">
        <v>25.368707584175901</v>
      </c>
      <c r="CO2370">
        <v>29.944785302376761</v>
      </c>
      <c r="CP2370">
        <v>49.886577065663772</v>
      </c>
      <c r="CQ2370">
        <v>30.830644444553279</v>
      </c>
      <c r="CR2370">
        <v>33.181463192402717</v>
      </c>
      <c r="CS2370">
        <v>47.902802904596392</v>
      </c>
      <c r="CT2370">
        <v>30.10053988972329</v>
      </c>
      <c r="CU2370">
        <v>38.843690401122672</v>
      </c>
      <c r="CV2370">
        <v>42.441480045494501</v>
      </c>
      <c r="CW2370">
        <v>38.70514036597617</v>
      </c>
    </row>
    <row r="2371" spans="1:101" x14ac:dyDescent="0.3">
      <c r="A2371" s="1">
        <v>2369</v>
      </c>
      <c r="B2371">
        <v>51.916023212566309</v>
      </c>
      <c r="C2371">
        <v>41.344934535639368</v>
      </c>
      <c r="D2371">
        <v>49.445943445629098</v>
      </c>
      <c r="E2371">
        <v>34.093248939439611</v>
      </c>
      <c r="F2371">
        <v>50.078522562012722</v>
      </c>
      <c r="G2371">
        <v>38.136716343451909</v>
      </c>
      <c r="H2371">
        <v>37.104035895136619</v>
      </c>
      <c r="I2371">
        <v>38.854484161190037</v>
      </c>
      <c r="J2371">
        <v>37.988090988022577</v>
      </c>
      <c r="K2371">
        <v>16.861132340262749</v>
      </c>
      <c r="L2371">
        <v>59.473969656369043</v>
      </c>
      <c r="M2371">
        <v>37.492877505526742</v>
      </c>
      <c r="N2371">
        <v>14.560569156728061</v>
      </c>
      <c r="O2371">
        <v>35.272218909281449</v>
      </c>
      <c r="P2371">
        <v>54.538977460136543</v>
      </c>
      <c r="Q2371">
        <v>55.377519972841327</v>
      </c>
      <c r="R2371">
        <v>52.271621804035583</v>
      </c>
      <c r="S2371">
        <v>11.802267549319319</v>
      </c>
      <c r="T2371">
        <v>32.912604832325442</v>
      </c>
      <c r="U2371">
        <v>49.240278415047612</v>
      </c>
      <c r="V2371">
        <v>30.88632623151813</v>
      </c>
      <c r="W2371">
        <v>51.37759340624644</v>
      </c>
      <c r="X2371">
        <v>46.658286091061612</v>
      </c>
      <c r="Y2371">
        <v>18.52811103453454</v>
      </c>
      <c r="Z2371">
        <v>37.209384997962303</v>
      </c>
      <c r="AA2371">
        <v>36.833295225410779</v>
      </c>
      <c r="AB2371">
        <v>39.881436759493759</v>
      </c>
      <c r="AC2371">
        <v>50.724523858906117</v>
      </c>
      <c r="AD2371">
        <v>24.867993987124741</v>
      </c>
      <c r="AE2371">
        <v>54.923513157731783</v>
      </c>
      <c r="AF2371">
        <v>42.078173060086563</v>
      </c>
      <c r="AG2371">
        <v>50.537915062865252</v>
      </c>
      <c r="AH2371">
        <v>41.166662704036177</v>
      </c>
      <c r="AI2371">
        <v>48.914747412283113</v>
      </c>
      <c r="AJ2371">
        <v>14.814939229561629</v>
      </c>
      <c r="AK2371">
        <v>59.268835586697342</v>
      </c>
      <c r="AL2371">
        <v>5.0756050599938689</v>
      </c>
      <c r="AM2371">
        <v>20.16031216298062</v>
      </c>
      <c r="AN2371">
        <v>36.848668550290682</v>
      </c>
      <c r="AO2371">
        <v>50.225107418841347</v>
      </c>
      <c r="AP2371">
        <v>48.640950929781319</v>
      </c>
      <c r="AQ2371">
        <v>28.287535543201269</v>
      </c>
      <c r="AR2371">
        <v>47.771862680306477</v>
      </c>
      <c r="AS2371">
        <v>43.36041970220392</v>
      </c>
      <c r="AT2371">
        <v>20.051400207045379</v>
      </c>
      <c r="AU2371">
        <v>35.333370611308531</v>
      </c>
      <c r="AV2371">
        <v>24.98629594917967</v>
      </c>
      <c r="AW2371">
        <v>50.030493768514098</v>
      </c>
      <c r="AX2371">
        <v>22.463687539021741</v>
      </c>
      <c r="AY2371">
        <v>9.1084651711737141</v>
      </c>
      <c r="AZ2371">
        <v>30.759227440580009</v>
      </c>
      <c r="BA2371">
        <v>2.9178227496602478</v>
      </c>
      <c r="BB2371">
        <v>34.604842011445307</v>
      </c>
      <c r="BC2371">
        <v>43.582223134841612</v>
      </c>
      <c r="BD2371">
        <v>44.04279093440617</v>
      </c>
      <c r="BE2371">
        <v>3.9679888201335971</v>
      </c>
      <c r="BF2371">
        <v>30.815551998110049</v>
      </c>
      <c r="BG2371">
        <v>38.007579394623782</v>
      </c>
      <c r="BH2371">
        <v>4.5709782272548294</v>
      </c>
      <c r="BI2371">
        <v>52.157385252564588</v>
      </c>
      <c r="BJ2371">
        <v>40.547737322638383</v>
      </c>
      <c r="BK2371">
        <v>22.32848010016103</v>
      </c>
      <c r="BL2371">
        <v>29.37239133335412</v>
      </c>
      <c r="BM2371">
        <v>49.332996700701678</v>
      </c>
      <c r="BN2371">
        <v>11.77240278025837</v>
      </c>
      <c r="BO2371">
        <v>26.394805780622239</v>
      </c>
      <c r="BP2371">
        <v>27.292243440069861</v>
      </c>
      <c r="BQ2371">
        <v>41.92171996337575</v>
      </c>
      <c r="BR2371">
        <v>32.166789291931742</v>
      </c>
      <c r="BS2371">
        <v>43.197842195494452</v>
      </c>
      <c r="BT2371">
        <v>50.367728059437319</v>
      </c>
      <c r="BU2371">
        <v>48.098847758370198</v>
      </c>
      <c r="BV2371">
        <v>43.681472264916742</v>
      </c>
      <c r="BW2371">
        <v>52.011358700346257</v>
      </c>
      <c r="BX2371">
        <v>40.857123215469663</v>
      </c>
      <c r="BY2371">
        <v>28.19505996856504</v>
      </c>
      <c r="BZ2371">
        <v>52.27755179678261</v>
      </c>
      <c r="CA2371">
        <v>48.119673274602292</v>
      </c>
      <c r="CB2371">
        <v>43.172550901141413</v>
      </c>
      <c r="CC2371">
        <v>32.762054041336093</v>
      </c>
      <c r="CD2371">
        <v>36.830741345269459</v>
      </c>
      <c r="CE2371">
        <v>50.950753184892868</v>
      </c>
      <c r="CF2371">
        <v>23.326221724062311</v>
      </c>
      <c r="CG2371">
        <v>46.165089942603302</v>
      </c>
      <c r="CH2371">
        <v>9.8589195064885473</v>
      </c>
      <c r="CI2371">
        <v>18.21154175985734</v>
      </c>
      <c r="CJ2371">
        <v>22.212077227407541</v>
      </c>
      <c r="CK2371">
        <v>21.89285997780204</v>
      </c>
      <c r="CL2371">
        <v>28.52756433830962</v>
      </c>
      <c r="CM2371">
        <v>49.422307480871503</v>
      </c>
      <c r="CN2371">
        <v>24.729622569934701</v>
      </c>
      <c r="CO2371">
        <v>29.005571275971089</v>
      </c>
      <c r="CP2371">
        <v>49.118533970064803</v>
      </c>
      <c r="CQ2371">
        <v>30.04501811925671</v>
      </c>
      <c r="CR2371">
        <v>32.302467968388683</v>
      </c>
      <c r="CS2371">
        <v>46.965265018272902</v>
      </c>
      <c r="CT2371">
        <v>29.110233775990579</v>
      </c>
      <c r="CU2371">
        <v>37.926173109322143</v>
      </c>
      <c r="CV2371">
        <v>41.441590190436813</v>
      </c>
      <c r="CW2371">
        <v>38.221817924189807</v>
      </c>
    </row>
    <row r="2372" spans="1:101" x14ac:dyDescent="0.3">
      <c r="A2372" s="1">
        <v>2370</v>
      </c>
      <c r="B2372">
        <v>50.979870996381727</v>
      </c>
      <c r="C2372">
        <v>40.481238996556229</v>
      </c>
      <c r="D2372">
        <v>48.533317004387328</v>
      </c>
      <c r="E2372">
        <v>33.245937674347523</v>
      </c>
      <c r="F2372">
        <v>49.079678688170077</v>
      </c>
      <c r="G2372">
        <v>37.328176103593812</v>
      </c>
      <c r="H2372">
        <v>36.104040207815892</v>
      </c>
      <c r="I2372">
        <v>37.912349190628753</v>
      </c>
      <c r="J2372">
        <v>36.995406335034133</v>
      </c>
      <c r="K2372">
        <v>16.037120195841091</v>
      </c>
      <c r="L2372">
        <v>58.623512265359068</v>
      </c>
      <c r="M2372">
        <v>36.55125013326402</v>
      </c>
      <c r="N2372">
        <v>13.56179172336239</v>
      </c>
      <c r="O2372">
        <v>34.282400676210997</v>
      </c>
      <c r="P2372">
        <v>53.539199361377086</v>
      </c>
      <c r="Q2372">
        <v>54.383211551014902</v>
      </c>
      <c r="R2372">
        <v>51.331303607293357</v>
      </c>
      <c r="S2372">
        <v>10.802290221324171</v>
      </c>
      <c r="T2372">
        <v>31.95007166766316</v>
      </c>
      <c r="U2372">
        <v>48.261125127906027</v>
      </c>
      <c r="V2372">
        <v>29.902146817908651</v>
      </c>
      <c r="W2372">
        <v>50.430980393975858</v>
      </c>
      <c r="X2372">
        <v>45.706397905931652</v>
      </c>
      <c r="Y2372">
        <v>18.342752710376949</v>
      </c>
      <c r="Z2372">
        <v>36.874472582622538</v>
      </c>
      <c r="AA2372">
        <v>36.00071772204366</v>
      </c>
      <c r="AB2372">
        <v>38.960317917869972</v>
      </c>
      <c r="AC2372">
        <v>49.756649541671678</v>
      </c>
      <c r="AD2372">
        <v>23.870299114666999</v>
      </c>
      <c r="AE2372">
        <v>53.923917613685447</v>
      </c>
      <c r="AF2372">
        <v>41.153816714304817</v>
      </c>
      <c r="AG2372">
        <v>49.541586068487781</v>
      </c>
      <c r="AH2372">
        <v>40.16691039484968</v>
      </c>
      <c r="AI2372">
        <v>47.925878848983629</v>
      </c>
      <c r="AJ2372">
        <v>14.64514434014237</v>
      </c>
      <c r="AK2372">
        <v>58.367974043159663</v>
      </c>
      <c r="AL2372">
        <v>4.0781699894726513</v>
      </c>
      <c r="AM2372">
        <v>19.317933845233661</v>
      </c>
      <c r="AN2372">
        <v>36.67285707704243</v>
      </c>
      <c r="AO2372">
        <v>49.241418534747268</v>
      </c>
      <c r="AP2372">
        <v>47.662187237614212</v>
      </c>
      <c r="AQ2372">
        <v>27.294558830064929</v>
      </c>
      <c r="AR2372">
        <v>46.773557473491991</v>
      </c>
      <c r="AS2372">
        <v>42.394800591950833</v>
      </c>
      <c r="AT2372">
        <v>19.763405680274321</v>
      </c>
      <c r="AU2372">
        <v>34.336240445862458</v>
      </c>
      <c r="AV2372">
        <v>23.994416203775248</v>
      </c>
      <c r="AW2372">
        <v>49.065220610543761</v>
      </c>
      <c r="AX2372">
        <v>21.471523104586701</v>
      </c>
      <c r="AY2372">
        <v>8.3128756199334894</v>
      </c>
      <c r="AZ2372">
        <v>29.826647129393042</v>
      </c>
      <c r="BA2372">
        <v>2.4095097440008191</v>
      </c>
      <c r="BB2372">
        <v>33.780754809463502</v>
      </c>
      <c r="BC2372">
        <v>42.609438139162577</v>
      </c>
      <c r="BD2372">
        <v>43.04692184502639</v>
      </c>
      <c r="BE2372">
        <v>3.5284775522461831</v>
      </c>
      <c r="BF2372">
        <v>29.84715029593654</v>
      </c>
      <c r="BG2372">
        <v>37.610430340779537</v>
      </c>
      <c r="BH2372">
        <v>4.9394229988975127</v>
      </c>
      <c r="BI2372">
        <v>51.211909709406868</v>
      </c>
      <c r="BJ2372">
        <v>40.081175611073107</v>
      </c>
      <c r="BK2372">
        <v>22.290461013924471</v>
      </c>
      <c r="BL2372">
        <v>28.420735337068539</v>
      </c>
      <c r="BM2372">
        <v>48.385189811671118</v>
      </c>
      <c r="BN2372">
        <v>10.93158840885601</v>
      </c>
      <c r="BO2372">
        <v>25.39735775305709</v>
      </c>
      <c r="BP2372">
        <v>26.748085744068419</v>
      </c>
      <c r="BQ2372">
        <v>40.95117999945419</v>
      </c>
      <c r="BR2372">
        <v>31.182987530246919</v>
      </c>
      <c r="BS2372">
        <v>42.303712246171017</v>
      </c>
      <c r="BT2372">
        <v>49.368615332105783</v>
      </c>
      <c r="BU2372">
        <v>47.099092107628508</v>
      </c>
      <c r="BV2372">
        <v>42.796733303731138</v>
      </c>
      <c r="BW2372">
        <v>51.014095220792498</v>
      </c>
      <c r="BX2372">
        <v>40.300629016729637</v>
      </c>
      <c r="BY2372">
        <v>27.248640958238241</v>
      </c>
      <c r="BZ2372">
        <v>51.509670762734338</v>
      </c>
      <c r="CA2372">
        <v>47.15768657169766</v>
      </c>
      <c r="CB2372">
        <v>42.189790050338551</v>
      </c>
      <c r="CC2372">
        <v>31.805165566106179</v>
      </c>
      <c r="CD2372">
        <v>35.832597912824312</v>
      </c>
      <c r="CE2372">
        <v>49.968237252557458</v>
      </c>
      <c r="CF2372">
        <v>22.41805088271763</v>
      </c>
      <c r="CG2372">
        <v>45.198206843730567</v>
      </c>
      <c r="CH2372">
        <v>9.9272741274440666</v>
      </c>
      <c r="CI2372">
        <v>17.279141198885661</v>
      </c>
      <c r="CJ2372">
        <v>21.33195001157458</v>
      </c>
      <c r="CK2372">
        <v>20.899966614031861</v>
      </c>
      <c r="CL2372">
        <v>28.59531936454627</v>
      </c>
      <c r="CM2372">
        <v>48.444828483067269</v>
      </c>
      <c r="CN2372">
        <v>24.115081181937249</v>
      </c>
      <c r="CO2372">
        <v>28.070556875228529</v>
      </c>
      <c r="CP2372">
        <v>48.358972150040678</v>
      </c>
      <c r="CQ2372">
        <v>29.272471551040301</v>
      </c>
      <c r="CR2372">
        <v>31.43070750251696</v>
      </c>
      <c r="CS2372">
        <v>46.030356400495187</v>
      </c>
      <c r="CT2372">
        <v>28.12061377944697</v>
      </c>
      <c r="CU2372">
        <v>37.012929220182897</v>
      </c>
      <c r="CV2372">
        <v>40.441705782176257</v>
      </c>
      <c r="CW2372">
        <v>37.758798181482391</v>
      </c>
    </row>
    <row r="2373" spans="1:101" x14ac:dyDescent="0.3">
      <c r="A2373" s="1">
        <v>2371</v>
      </c>
      <c r="B2373">
        <v>50.046188939895551</v>
      </c>
      <c r="C2373">
        <v>39.623954997404091</v>
      </c>
      <c r="D2373">
        <v>47.624199685331753</v>
      </c>
      <c r="E2373">
        <v>32.407331276218969</v>
      </c>
      <c r="F2373">
        <v>48.080882877439102</v>
      </c>
      <c r="G2373">
        <v>36.529116181217859</v>
      </c>
      <c r="H2373">
        <v>35.104044766203032</v>
      </c>
      <c r="I2373">
        <v>36.973253885371903</v>
      </c>
      <c r="J2373">
        <v>36.003126570817187</v>
      </c>
      <c r="K2373">
        <v>15.234193925372431</v>
      </c>
      <c r="L2373">
        <v>57.777844490485322</v>
      </c>
      <c r="M2373">
        <v>35.612805407106492</v>
      </c>
      <c r="N2373">
        <v>12.563208799023471</v>
      </c>
      <c r="O2373">
        <v>33.293190977499769</v>
      </c>
      <c r="P2373">
        <v>52.539429708717627</v>
      </c>
      <c r="Q2373">
        <v>53.389115734037397</v>
      </c>
      <c r="R2373">
        <v>50.393283421743106</v>
      </c>
      <c r="S2373">
        <v>9.8023175191235197</v>
      </c>
      <c r="T2373">
        <v>30.989911298498619</v>
      </c>
      <c r="U2373">
        <v>47.282844445225621</v>
      </c>
      <c r="V2373">
        <v>28.91905289873382</v>
      </c>
      <c r="W2373">
        <v>49.486467471194359</v>
      </c>
      <c r="X2373">
        <v>44.756607982680663</v>
      </c>
      <c r="Y2373">
        <v>18.210498496198309</v>
      </c>
      <c r="Z2373">
        <v>36.563849969150972</v>
      </c>
      <c r="AA2373">
        <v>35.176863359916958</v>
      </c>
      <c r="AB2373">
        <v>38.043182654997473</v>
      </c>
      <c r="AC2373">
        <v>48.790070982862247</v>
      </c>
      <c r="AD2373">
        <v>22.872805571325799</v>
      </c>
      <c r="AE2373">
        <v>52.924337350859069</v>
      </c>
      <c r="AF2373">
        <v>40.233078582611533</v>
      </c>
      <c r="AG2373">
        <v>48.545408036820362</v>
      </c>
      <c r="AH2373">
        <v>39.167170731977613</v>
      </c>
      <c r="AI2373">
        <v>46.937481957253063</v>
      </c>
      <c r="AJ2373">
        <v>14.5422859658172</v>
      </c>
      <c r="AK2373">
        <v>57.470391646507522</v>
      </c>
      <c r="AL2373">
        <v>3.082397476159648</v>
      </c>
      <c r="AM2373">
        <v>18.491266846509578</v>
      </c>
      <c r="AN2373">
        <v>36.5235885210802</v>
      </c>
      <c r="AO2373">
        <v>48.258400132973243</v>
      </c>
      <c r="AP2373">
        <v>46.684323677155213</v>
      </c>
      <c r="AQ2373">
        <v>26.30211429425162</v>
      </c>
      <c r="AR2373">
        <v>45.775326252316972</v>
      </c>
      <c r="AS2373">
        <v>41.430812660522037</v>
      </c>
      <c r="AT2373">
        <v>19.52244241643702</v>
      </c>
      <c r="AU2373">
        <v>33.339282193173887</v>
      </c>
      <c r="AV2373">
        <v>23.003239612280531</v>
      </c>
      <c r="AW2373">
        <v>48.101366304932839</v>
      </c>
      <c r="AX2373">
        <v>20.480120873930421</v>
      </c>
      <c r="AY2373">
        <v>7.565954293444058</v>
      </c>
      <c r="AZ2373">
        <v>28.898575833790321</v>
      </c>
      <c r="BA2373">
        <v>2.257827454531212</v>
      </c>
      <c r="BB2373">
        <v>32.966402599572348</v>
      </c>
      <c r="BC2373">
        <v>41.637942596808543</v>
      </c>
      <c r="BD2373">
        <v>42.051248820597593</v>
      </c>
      <c r="BE2373">
        <v>3.3399659274766882</v>
      </c>
      <c r="BF2373">
        <v>28.880902282100269</v>
      </c>
      <c r="BG2373">
        <v>37.235908064644143</v>
      </c>
      <c r="BH2373">
        <v>5.4682682057519552</v>
      </c>
      <c r="BI2373">
        <v>50.268544396913278</v>
      </c>
      <c r="BJ2373">
        <v>39.634357251577597</v>
      </c>
      <c r="BK2373">
        <v>22.297270703906499</v>
      </c>
      <c r="BL2373">
        <v>27.472513928646869</v>
      </c>
      <c r="BM2373">
        <v>47.439525954118068</v>
      </c>
      <c r="BN2373">
        <v>10.119771887776681</v>
      </c>
      <c r="BO2373">
        <v>24.400118636530621</v>
      </c>
      <c r="BP2373">
        <v>26.230776388662921</v>
      </c>
      <c r="BQ2373">
        <v>39.98209201639775</v>
      </c>
      <c r="BR2373">
        <v>30.20024982134311</v>
      </c>
      <c r="BS2373">
        <v>41.414424652128638</v>
      </c>
      <c r="BT2373">
        <v>48.369539275761447</v>
      </c>
      <c r="BU2373">
        <v>46.099347056578523</v>
      </c>
      <c r="BV2373">
        <v>41.917177191584493</v>
      </c>
      <c r="BW2373">
        <v>50.016941015380823</v>
      </c>
      <c r="BX2373">
        <v>39.761499982320473</v>
      </c>
      <c r="BY2373">
        <v>26.306186753518251</v>
      </c>
      <c r="BZ2373">
        <v>50.749876278719043</v>
      </c>
      <c r="CA2373">
        <v>46.197314310839261</v>
      </c>
      <c r="CB2373">
        <v>41.207858688260487</v>
      </c>
      <c r="CC2373">
        <v>30.851011788390771</v>
      </c>
      <c r="CD2373">
        <v>34.83456097501648</v>
      </c>
      <c r="CE2373">
        <v>48.986428918098028</v>
      </c>
      <c r="CF2373">
        <v>21.518024789466999</v>
      </c>
      <c r="CG2373">
        <v>44.232796366142772</v>
      </c>
      <c r="CH2373">
        <v>10.09471393192598</v>
      </c>
      <c r="CI2373">
        <v>16.35472983179568</v>
      </c>
      <c r="CJ2373">
        <v>20.462839681635511</v>
      </c>
      <c r="CK2373">
        <v>19.907784681567321</v>
      </c>
      <c r="CL2373">
        <v>28.697781308742229</v>
      </c>
      <c r="CM2373">
        <v>47.468287695827058</v>
      </c>
      <c r="CN2373">
        <v>23.527006787337481</v>
      </c>
      <c r="CO2373">
        <v>27.140176151334011</v>
      </c>
      <c r="CP2373">
        <v>47.608297548309892</v>
      </c>
      <c r="CQ2373">
        <v>28.514067889841041</v>
      </c>
      <c r="CR2373">
        <v>30.566800803629679</v>
      </c>
      <c r="CS2373">
        <v>45.098240569634292</v>
      </c>
      <c r="CT2373">
        <v>27.131754977752969</v>
      </c>
      <c r="CU2373">
        <v>36.104283017368857</v>
      </c>
      <c r="CV2373">
        <v>39.441827234955888</v>
      </c>
      <c r="CW2373">
        <v>37.316836880822542</v>
      </c>
    </row>
    <row r="2374" spans="1:101" x14ac:dyDescent="0.3">
      <c r="A2374" s="1">
        <v>2372</v>
      </c>
      <c r="B2374">
        <v>49.115117917070329</v>
      </c>
      <c r="C2374">
        <v>38.773507818822701</v>
      </c>
      <c r="D2374">
        <v>46.718796344601508</v>
      </c>
      <c r="E2374">
        <v>31.578123266695261</v>
      </c>
      <c r="F2374">
        <v>47.082138188638133</v>
      </c>
      <c r="G2374">
        <v>35.740172449792567</v>
      </c>
      <c r="H2374">
        <v>34.10404959191191</v>
      </c>
      <c r="I2374">
        <v>36.037435877045517</v>
      </c>
      <c r="J2374">
        <v>35.011286121110757</v>
      </c>
      <c r="K2374">
        <v>14.455867491639999</v>
      </c>
      <c r="L2374">
        <v>56.937179747566567</v>
      </c>
      <c r="M2374">
        <v>34.677801712686943</v>
      </c>
      <c r="N2374">
        <v>11.56487076918115</v>
      </c>
      <c r="O2374">
        <v>32.304645715504627</v>
      </c>
      <c r="P2374">
        <v>51.539668993672059</v>
      </c>
      <c r="Q2374">
        <v>52.39524462317587</v>
      </c>
      <c r="R2374">
        <v>49.457692000578923</v>
      </c>
      <c r="S2374">
        <v>8.8023510192286629</v>
      </c>
      <c r="T2374">
        <v>30.032351306696121</v>
      </c>
      <c r="U2374">
        <v>46.30549167270987</v>
      </c>
      <c r="V2374">
        <v>27.937159068161609</v>
      </c>
      <c r="W2374">
        <v>48.544177220935339</v>
      </c>
      <c r="X2374">
        <v>43.809052793861611</v>
      </c>
      <c r="Y2374">
        <v>18.13251041544002</v>
      </c>
      <c r="Z2374">
        <v>36.278141089181808</v>
      </c>
      <c r="AA2374">
        <v>34.36235956948051</v>
      </c>
      <c r="AB2374">
        <v>37.130326160451382</v>
      </c>
      <c r="AC2374">
        <v>47.824866747464498</v>
      </c>
      <c r="AD2374">
        <v>21.87554089808232</v>
      </c>
      <c r="AE2374">
        <v>51.924773251768137</v>
      </c>
      <c r="AF2374">
        <v>39.316212868415931</v>
      </c>
      <c r="AG2374">
        <v>47.549390456044577</v>
      </c>
      <c r="AH2374">
        <v>38.167444709174383</v>
      </c>
      <c r="AI2374">
        <v>45.949587174722872</v>
      </c>
      <c r="AJ2374">
        <v>14.507787890633219</v>
      </c>
      <c r="AK2374">
        <v>56.576244468000532</v>
      </c>
      <c r="AL2374">
        <v>2.090664473088728</v>
      </c>
      <c r="AM2374">
        <v>17.68251484175326</v>
      </c>
      <c r="AN2374">
        <v>36.401189413550497</v>
      </c>
      <c r="AO2374">
        <v>47.276094037834312</v>
      </c>
      <c r="AP2374">
        <v>45.707418020638549</v>
      </c>
      <c r="AQ2374">
        <v>25.310264537690539</v>
      </c>
      <c r="AR2374">
        <v>44.777173964935059</v>
      </c>
      <c r="AS2374">
        <v>40.468572475332927</v>
      </c>
      <c r="AT2374">
        <v>19.330269313258398</v>
      </c>
      <c r="AU2374">
        <v>32.342511750884178</v>
      </c>
      <c r="AV2374">
        <v>22.01286115796837</v>
      </c>
      <c r="AW2374">
        <v>47.139017885837717</v>
      </c>
      <c r="AX2374">
        <v>19.489597163379251</v>
      </c>
      <c r="AY2374">
        <v>6.8835621351509992</v>
      </c>
      <c r="AZ2374">
        <v>27.975462310055391</v>
      </c>
      <c r="BA2374">
        <v>2.5278117854054898</v>
      </c>
      <c r="BB2374">
        <v>32.16252485762103</v>
      </c>
      <c r="BC2374">
        <v>40.667828917402552</v>
      </c>
      <c r="BD2374">
        <v>41.055786125853317</v>
      </c>
      <c r="BE2374">
        <v>3.4439208696927421</v>
      </c>
      <c r="BF2374">
        <v>27.917031584110521</v>
      </c>
      <c r="BG2374">
        <v>36.884701820383881</v>
      </c>
      <c r="BH2374">
        <v>6.1160456814871571</v>
      </c>
      <c r="BI2374">
        <v>49.327410386968843</v>
      </c>
      <c r="BJ2374">
        <v>39.20795724244865</v>
      </c>
      <c r="BK2374">
        <v>22.348868192221431</v>
      </c>
      <c r="BL2374">
        <v>26.528095408824509</v>
      </c>
      <c r="BM2374">
        <v>46.496135886667432</v>
      </c>
      <c r="BN2374">
        <v>9.3445139510107822</v>
      </c>
      <c r="BO2374">
        <v>23.403115137023299</v>
      </c>
      <c r="BP2374">
        <v>25.741934055778259</v>
      </c>
      <c r="BQ2374">
        <v>39.014564212197691</v>
      </c>
      <c r="BR2374">
        <v>29.218683530089692</v>
      </c>
      <c r="BS2374">
        <v>40.530298157388877</v>
      </c>
      <c r="BT2374">
        <v>47.370502210652447</v>
      </c>
      <c r="BU2374">
        <v>45.099613310125783</v>
      </c>
      <c r="BV2374">
        <v>41.043137135831742</v>
      </c>
      <c r="BW2374">
        <v>49.019902752617568</v>
      </c>
      <c r="BX2374">
        <v>39.240451864677482</v>
      </c>
      <c r="BY2374">
        <v>25.368139248888141</v>
      </c>
      <c r="BZ2374">
        <v>49.998537003849307</v>
      </c>
      <c r="CA2374">
        <v>45.238659311196152</v>
      </c>
      <c r="CB2374">
        <v>40.226817558087369</v>
      </c>
      <c r="CC2374">
        <v>29.899854515489309</v>
      </c>
      <c r="CD2374">
        <v>33.8366399552636</v>
      </c>
      <c r="CE2374">
        <v>48.005371597018907</v>
      </c>
      <c r="CF2374">
        <v>20.627209610127021</v>
      </c>
      <c r="CG2374">
        <v>43.268957080667583</v>
      </c>
      <c r="CH2374">
        <v>10.35643409351985</v>
      </c>
      <c r="CI2374">
        <v>15.43974271712543</v>
      </c>
      <c r="CJ2374">
        <v>19.606211372325781</v>
      </c>
      <c r="CK2374">
        <v>18.91642612619113</v>
      </c>
      <c r="CL2374">
        <v>28.834580186442711</v>
      </c>
      <c r="CM2374">
        <v>46.492744238147587</v>
      </c>
      <c r="CN2374">
        <v>22.967432515007509</v>
      </c>
      <c r="CO2374">
        <v>26.214922463464191</v>
      </c>
      <c r="CP2374">
        <v>46.866937210451567</v>
      </c>
      <c r="CQ2374">
        <v>27.7709658554841</v>
      </c>
      <c r="CR2374">
        <v>29.711432961551619</v>
      </c>
      <c r="CS2374">
        <v>44.169094337518487</v>
      </c>
      <c r="CT2374">
        <v>26.1437437451644</v>
      </c>
      <c r="CU2374">
        <v>35.200590548146629</v>
      </c>
      <c r="CV2374">
        <v>38.441955006114192</v>
      </c>
      <c r="CW2374">
        <v>36.896690765838578</v>
      </c>
    </row>
    <row r="2375" spans="1:101" x14ac:dyDescent="0.3">
      <c r="A2375" s="1">
        <v>2373</v>
      </c>
      <c r="B2375">
        <v>48.18680928021405</v>
      </c>
      <c r="C2375">
        <v>37.930357334413607</v>
      </c>
      <c r="D2375">
        <v>45.817327160238747</v>
      </c>
      <c r="E2375">
        <v>30.759073744939069</v>
      </c>
      <c r="F2375">
        <v>46.083447945591232</v>
      </c>
      <c r="G2375">
        <v>34.962029753733013</v>
      </c>
      <c r="H2375">
        <v>33.104054709167983</v>
      </c>
      <c r="I2375">
        <v>35.105157260894977</v>
      </c>
      <c r="J2375">
        <v>34.019923410176617</v>
      </c>
      <c r="K2375">
        <v>13.706332307216771</v>
      </c>
      <c r="L2375">
        <v>56.10174294303792</v>
      </c>
      <c r="M2375">
        <v>33.746525069767301</v>
      </c>
      <c r="N2375">
        <v>10.56684704573037</v>
      </c>
      <c r="O2375">
        <v>31.316827811007169</v>
      </c>
      <c r="P2375">
        <v>50.539917746641422</v>
      </c>
      <c r="Q2375">
        <v>51.401611252785067</v>
      </c>
      <c r="R2375">
        <v>48.524669829109897</v>
      </c>
      <c r="S2375">
        <v>7.802393106330638</v>
      </c>
      <c r="T2375">
        <v>29.077648593529911</v>
      </c>
      <c r="U2375">
        <v>45.329126831116042</v>
      </c>
      <c r="V2375">
        <v>26.95659646616695</v>
      </c>
      <c r="W2375">
        <v>47.604241631787161</v>
      </c>
      <c r="X2375">
        <v>42.86388054382563</v>
      </c>
      <c r="Y2375">
        <v>18.109489569064081</v>
      </c>
      <c r="Z2375">
        <v>36.017938825071347</v>
      </c>
      <c r="AA2375">
        <v>33.557887217795297</v>
      </c>
      <c r="AB2375">
        <v>36.222071931924333</v>
      </c>
      <c r="AC2375">
        <v>46.861121756875782</v>
      </c>
      <c r="AD2375">
        <v>20.878537890946109</v>
      </c>
      <c r="AE2375">
        <v>50.925226268201662</v>
      </c>
      <c r="AF2375">
        <v>38.40349692924584</v>
      </c>
      <c r="AG2375">
        <v>46.553543624748727</v>
      </c>
      <c r="AH2375">
        <v>37.167733427098881</v>
      </c>
      <c r="AI2375">
        <v>44.962227597923309</v>
      </c>
      <c r="AJ2375">
        <v>14.54213663281995</v>
      </c>
      <c r="AK2375">
        <v>55.685697986134286</v>
      </c>
      <c r="AL2375">
        <v>1.1138140226426361</v>
      </c>
      <c r="AM2375">
        <v>16.894250876224849</v>
      </c>
      <c r="AN2375">
        <v>36.305931512428941</v>
      </c>
      <c r="AO2375">
        <v>46.294545591831358</v>
      </c>
      <c r="AP2375">
        <v>44.731533027981428</v>
      </c>
      <c r="AQ2375">
        <v>24.319082334411291</v>
      </c>
      <c r="AR2375">
        <v>43.779106010356792</v>
      </c>
      <c r="AS2375">
        <v>39.508207738029249</v>
      </c>
      <c r="AT2375">
        <v>19.18835234049811</v>
      </c>
      <c r="AU2375">
        <v>31.345947035559181</v>
      </c>
      <c r="AV2375">
        <v>21.023393638040279</v>
      </c>
      <c r="AW2375">
        <v>46.178269500722173</v>
      </c>
      <c r="AX2375">
        <v>18.500093085463121</v>
      </c>
      <c r="AY2375">
        <v>6.2867472484969982</v>
      </c>
      <c r="AZ2375">
        <v>27.057813986006519</v>
      </c>
      <c r="BA2375">
        <v>3.1115719548862901</v>
      </c>
      <c r="BB2375">
        <v>31.36992684207425</v>
      </c>
      <c r="BC2375">
        <v>39.699198405196093</v>
      </c>
      <c r="BD2375">
        <v>40.060549440213748</v>
      </c>
      <c r="BE2375">
        <v>3.8165179832807299</v>
      </c>
      <c r="BF2375">
        <v>26.955793223502521</v>
      </c>
      <c r="BG2375">
        <v>36.557483602658287</v>
      </c>
      <c r="BH2375">
        <v>6.8490928148213683</v>
      </c>
      <c r="BI2375">
        <v>48.38863787279449</v>
      </c>
      <c r="BJ2375">
        <v>38.802648717654343</v>
      </c>
      <c r="BK2375">
        <v>22.444944600138509</v>
      </c>
      <c r="BL2375">
        <v>25.587900861143261</v>
      </c>
      <c r="BM2375">
        <v>45.555160871535101</v>
      </c>
      <c r="BN2375">
        <v>8.6156891135088625</v>
      </c>
      <c r="BO2375">
        <v>22.406378706894358</v>
      </c>
      <c r="BP2375">
        <v>25.283210000156949</v>
      </c>
      <c r="BQ2375">
        <v>38.048715606807242</v>
      </c>
      <c r="BR2375">
        <v>28.238410812075362</v>
      </c>
      <c r="BS2375">
        <v>39.651677999636277</v>
      </c>
      <c r="BT2375">
        <v>46.371506656883923</v>
      </c>
      <c r="BU2375">
        <v>44.099891637087673</v>
      </c>
      <c r="BV2375">
        <v>40.174973157311378</v>
      </c>
      <c r="BW2375">
        <v>48.022987653998413</v>
      </c>
      <c r="BX2375">
        <v>38.738214262457561</v>
      </c>
      <c r="BY2375">
        <v>24.435005962573019</v>
      </c>
      <c r="BZ2375">
        <v>49.256039860562161</v>
      </c>
      <c r="CA2375">
        <v>44.281833103593101</v>
      </c>
      <c r="CB2375">
        <v>39.246733418612642</v>
      </c>
      <c r="CC2375">
        <v>28.951989080673311</v>
      </c>
      <c r="CD2375">
        <v>32.838845421271152</v>
      </c>
      <c r="CE2375">
        <v>47.025112293197893</v>
      </c>
      <c r="CF2375">
        <v>19.74685194556632</v>
      </c>
      <c r="CG2375">
        <v>42.306796372789243</v>
      </c>
      <c r="CH2375">
        <v>10.70552216846149</v>
      </c>
      <c r="CI2375">
        <v>14.53595963364744</v>
      </c>
      <c r="CJ2375">
        <v>18.76377469797367</v>
      </c>
      <c r="CK2375">
        <v>17.926027553466671</v>
      </c>
      <c r="CL2375">
        <v>29.00523016651298</v>
      </c>
      <c r="CM2375">
        <v>45.518262234116612</v>
      </c>
      <c r="CN2375">
        <v>22.438490686573019</v>
      </c>
      <c r="CO2375">
        <v>25.29535842808793</v>
      </c>
      <c r="CP2375">
        <v>46.13534015836894</v>
      </c>
      <c r="CQ2375">
        <v>27.044426809722989</v>
      </c>
      <c r="CR2375">
        <v>28.86536308257314</v>
      </c>
      <c r="CS2375">
        <v>43.243109124074422</v>
      </c>
      <c r="CT2375">
        <v>25.156679944953449</v>
      </c>
      <c r="CU2375">
        <v>34.302243333028088</v>
      </c>
      <c r="CV2375">
        <v>37.442089601838568</v>
      </c>
      <c r="CW2375">
        <v>36.499113196760241</v>
      </c>
    </row>
    <row r="2376" spans="1:101" x14ac:dyDescent="0.3">
      <c r="A2376" s="1">
        <v>2374</v>
      </c>
      <c r="B2376">
        <v>47.261425805911983</v>
      </c>
      <c r="C2376">
        <v>37.095001097941832</v>
      </c>
      <c r="D2376">
        <v>44.920028988507482</v>
      </c>
      <c r="E2376">
        <v>29.951016113758151</v>
      </c>
      <c r="F2376">
        <v>45.084815766441992</v>
      </c>
      <c r="G2376">
        <v>34.195425458106413</v>
      </c>
      <c r="H2376">
        <v>32.104060145215072</v>
      </c>
      <c r="I2376">
        <v>34.176707682750369</v>
      </c>
      <c r="J2376">
        <v>33.029081455806228</v>
      </c>
      <c r="K2376">
        <v>12.990572954872089</v>
      </c>
      <c r="L2376">
        <v>55.271771139404471</v>
      </c>
      <c r="M2376">
        <v>32.819292755091993</v>
      </c>
      <c r="N2376">
        <v>9.5692359709571679</v>
      </c>
      <c r="O2376">
        <v>30.329808332468438</v>
      </c>
      <c r="P2376">
        <v>49.540176540836839</v>
      </c>
      <c r="Q2376">
        <v>50.408229681694237</v>
      </c>
      <c r="R2376">
        <v>47.594368007403233</v>
      </c>
      <c r="S2376">
        <v>6.8024475672889873</v>
      </c>
      <c r="T2376">
        <v>28.126094120030469</v>
      </c>
      <c r="U2376">
        <v>44.353815162750131</v>
      </c>
      <c r="V2376">
        <v>25.977515841199381</v>
      </c>
      <c r="W2376">
        <v>46.666802982608282</v>
      </c>
      <c r="X2376">
        <v>41.921252412772127</v>
      </c>
      <c r="Y2376">
        <v>18.1416452103452</v>
      </c>
      <c r="Z2376">
        <v>35.783799595998488</v>
      </c>
      <c r="AA2376">
        <v>32.764185231167723</v>
      </c>
      <c r="AB2376">
        <v>35.318775025494581</v>
      </c>
      <c r="AC2376">
        <v>45.898927930973898</v>
      </c>
      <c r="AD2376">
        <v>19.881835914816129</v>
      </c>
      <c r="AE2376">
        <v>49.925697428153534</v>
      </c>
      <c r="AF2376">
        <v>37.495233810107052</v>
      </c>
      <c r="AG2376">
        <v>45.557878740140907</v>
      </c>
      <c r="AH2376">
        <v>36.168038108084922</v>
      </c>
      <c r="AI2376">
        <v>43.975439277026638</v>
      </c>
      <c r="AJ2376">
        <v>14.644847770311721</v>
      </c>
      <c r="AK2376">
        <v>54.7989277477485</v>
      </c>
      <c r="AL2376">
        <v>0.33209247964290012</v>
      </c>
      <c r="AM2376">
        <v>16.12947904331768</v>
      </c>
      <c r="AN2376">
        <v>36.238028854356592</v>
      </c>
      <c r="AO2376">
        <v>45.31380402961279</v>
      </c>
      <c r="AP2376">
        <v>43.75673698932993</v>
      </c>
      <c r="AQ2376">
        <v>23.328652773100199</v>
      </c>
      <c r="AR2376">
        <v>42.781128290942227</v>
      </c>
      <c r="AS2376">
        <v>38.549858613894727</v>
      </c>
      <c r="AT2376">
        <v>19.09781189987741</v>
      </c>
      <c r="AU2376">
        <v>30.349608313058688</v>
      </c>
      <c r="AV2376">
        <v>20.034972017948821</v>
      </c>
      <c r="AW2376">
        <v>45.219223134871832</v>
      </c>
      <c r="AX2376">
        <v>17.511781484212289</v>
      </c>
      <c r="AY2376">
        <v>5.8019784784575492</v>
      </c>
      <c r="AZ2376">
        <v>26.146206301131532</v>
      </c>
      <c r="BA2376">
        <v>3.869615954902359</v>
      </c>
      <c r="BB2376">
        <v>30.589485365679021</v>
      </c>
      <c r="BC2376">
        <v>38.732162335391543</v>
      </c>
      <c r="BD2376">
        <v>39.065556037151318</v>
      </c>
      <c r="BE2376">
        <v>4.3898779113666944</v>
      </c>
      <c r="BF2376">
        <v>25.997479188341021</v>
      </c>
      <c r="BG2376">
        <v>36.254902928274817</v>
      </c>
      <c r="BH2376">
        <v>7.6429137110160879</v>
      </c>
      <c r="BI2376">
        <v>47.452367010344609</v>
      </c>
      <c r="BJ2376">
        <v>38.419099207108978</v>
      </c>
      <c r="BK2376">
        <v>22.584932294193109</v>
      </c>
      <c r="BL2376">
        <v>24.652413572299491</v>
      </c>
      <c r="BM2376">
        <v>44.616753710589947</v>
      </c>
      <c r="BN2376">
        <v>7.9460843703446251</v>
      </c>
      <c r="BO2376">
        <v>21.409946646284968</v>
      </c>
      <c r="BP2376">
        <v>24.856271781826742</v>
      </c>
      <c r="BQ2376">
        <v>37.084677401693767</v>
      </c>
      <c r="BR2376">
        <v>27.259571220977321</v>
      </c>
      <c r="BS2376">
        <v>38.778938454357423</v>
      </c>
      <c r="BT2376">
        <v>45.372555356398323</v>
      </c>
      <c r="BU2376">
        <v>43.100182877603601</v>
      </c>
      <c r="BV2376">
        <v>39.313074548179138</v>
      </c>
      <c r="BW2376">
        <v>47.026203552445978</v>
      </c>
      <c r="BX2376">
        <v>38.255528044245708</v>
      </c>
      <c r="BY2376">
        <v>23.50737211665691</v>
      </c>
      <c r="BZ2376">
        <v>48.522790758212658</v>
      </c>
      <c r="CA2376">
        <v>43.326956848531083</v>
      </c>
      <c r="CB2376">
        <v>38.267679799167936</v>
      </c>
      <c r="CC2376">
        <v>28.007749702670271</v>
      </c>
      <c r="CD2376">
        <v>31.841189263941459</v>
      </c>
      <c r="CE2376">
        <v>46.04570197323384</v>
      </c>
      <c r="CF2376">
        <v>18.87841484924294</v>
      </c>
      <c r="CG2376">
        <v>41.346431427738153</v>
      </c>
      <c r="CH2376">
        <v>11.13376318525863</v>
      </c>
      <c r="CI2376">
        <v>13.645606977010139</v>
      </c>
      <c r="CJ2376">
        <v>17.937529301894301</v>
      </c>
      <c r="CK2376">
        <v>16.936757372875309</v>
      </c>
      <c r="CL2376">
        <v>29.2091379451088</v>
      </c>
      <c r="CM2376">
        <v>44.544911346121303</v>
      </c>
      <c r="CN2376">
        <v>21.942396684305571</v>
      </c>
      <c r="CO2376">
        <v>24.382127803894381</v>
      </c>
      <c r="CP2376">
        <v>45.413978239837228</v>
      </c>
      <c r="CQ2376">
        <v>26.335821581763192</v>
      </c>
      <c r="CR2376">
        <v>28.029433157821369</v>
      </c>
      <c r="CS2376">
        <v>42.320492421953318</v>
      </c>
      <c r="CT2376">
        <v>24.170679648963599</v>
      </c>
      <c r="CU2376">
        <v>33.409672557782869</v>
      </c>
      <c r="CV2376">
        <v>36.442231583865833</v>
      </c>
      <c r="CW2376">
        <v>36.124849326051418</v>
      </c>
    </row>
    <row r="2377" spans="1:101" x14ac:dyDescent="0.3">
      <c r="A2377" s="1">
        <v>2375</v>
      </c>
      <c r="B2377">
        <v>46.339142739240692</v>
      </c>
      <c r="C2377">
        <v>36.267977685505222</v>
      </c>
      <c r="D2377">
        <v>44.027156852882882</v>
      </c>
      <c r="E2377">
        <v>29.154864342791932</v>
      </c>
      <c r="F2377">
        <v>44.086245596943463</v>
      </c>
      <c r="G2377">
        <v>33.441153090479879</v>
      </c>
      <c r="H2377">
        <v>31.104065930800541</v>
      </c>
      <c r="I2377">
        <v>33.252407879011827</v>
      </c>
      <c r="J2377">
        <v>32.03880857326444</v>
      </c>
      <c r="K2377">
        <v>12.31448034128336</v>
      </c>
      <c r="L2377">
        <v>54.44751425480051</v>
      </c>
      <c r="M2377">
        <v>31.89645747735057</v>
      </c>
      <c r="N2377">
        <v>8.5721816154267625</v>
      </c>
      <c r="O2377">
        <v>29.343667848860889</v>
      </c>
      <c r="P2377">
        <v>48.540445996686927</v>
      </c>
      <c r="Q2377">
        <v>49.415115095509393</v>
      </c>
      <c r="R2377">
        <v>46.666949225593569</v>
      </c>
      <c r="S2377">
        <v>5.8025207992488799</v>
      </c>
      <c r="T2377">
        <v>27.17801856590749</v>
      </c>
      <c r="U2377">
        <v>43.379627703697537</v>
      </c>
      <c r="V2377">
        <v>25.000091310228541</v>
      </c>
      <c r="W2377">
        <v>45.732014824382901</v>
      </c>
      <c r="X2377">
        <v>40.981343955943579</v>
      </c>
      <c r="Y2377">
        <v>18.228685345466928</v>
      </c>
      <c r="Z2377">
        <v>35.576237994574157</v>
      </c>
      <c r="AA2377">
        <v>31.982055487449031</v>
      </c>
      <c r="AB2377">
        <v>34.420825724574073</v>
      </c>
      <c r="AC2377">
        <v>44.938384907701533</v>
      </c>
      <c r="AD2377">
        <v>18.88548263147311</v>
      </c>
      <c r="AE2377">
        <v>48.92618784360311</v>
      </c>
      <c r="AF2377">
        <v>36.591755089836759</v>
      </c>
      <c r="AG2377">
        <v>44.562407998013107</v>
      </c>
      <c r="AH2377">
        <v>35.168360113429848</v>
      </c>
      <c r="AI2377">
        <v>42.989261550385542</v>
      </c>
      <c r="AJ2377">
        <v>14.81449947124789</v>
      </c>
      <c r="AK2377">
        <v>53.916120079276482</v>
      </c>
      <c r="AL2377">
        <v>0.98994401510154606</v>
      </c>
      <c r="AM2377">
        <v>15.391701522210729</v>
      </c>
      <c r="AN2377">
        <v>36.19763538565995</v>
      </c>
      <c r="AO2377">
        <v>44.333922900124143</v>
      </c>
      <c r="AP2377">
        <v>42.78310433890222</v>
      </c>
      <c r="AQ2377">
        <v>22.339075961818011</v>
      </c>
      <c r="AR2377">
        <v>41.783247272394448</v>
      </c>
      <c r="AS2377">
        <v>37.593679251055939</v>
      </c>
      <c r="AT2377">
        <v>19.05938018884925</v>
      </c>
      <c r="AU2377">
        <v>29.353518595835851</v>
      </c>
      <c r="AV2377">
        <v>19.047759119119291</v>
      </c>
      <c r="AW2377">
        <v>44.261989423898783</v>
      </c>
      <c r="AX2377">
        <v>16.52487631816954</v>
      </c>
      <c r="AY2377">
        <v>5.4591865293727224</v>
      </c>
      <c r="AZ2377">
        <v>25.241293750149381</v>
      </c>
      <c r="BA2377">
        <v>4.7186836349171468</v>
      </c>
      <c r="BB2377">
        <v>29.822154848318569</v>
      </c>
      <c r="BC2377">
        <v>37.766843187313427</v>
      </c>
      <c r="BD2377">
        <v>38.070824991478837</v>
      </c>
      <c r="BE2377">
        <v>5.0966897724606719</v>
      </c>
      <c r="BF2377">
        <v>25.042425201809511</v>
      </c>
      <c r="BG2377">
        <v>35.977581426752828</v>
      </c>
      <c r="BH2377">
        <v>8.4804591622174392</v>
      </c>
      <c r="BI2377">
        <v>46.51874885016192</v>
      </c>
      <c r="BJ2377">
        <v>38.05796658080515</v>
      </c>
      <c r="BK2377">
        <v>22.768021331755801</v>
      </c>
      <c r="BL2377">
        <v>23.72219044269934</v>
      </c>
      <c r="BM2377">
        <v>43.681079900930143</v>
      </c>
      <c r="BN2377">
        <v>7.3518987167013616</v>
      </c>
      <c r="BO2377">
        <v>20.413863525476231</v>
      </c>
      <c r="BP2377">
        <v>24.462783690169779</v>
      </c>
      <c r="BQ2377">
        <v>36.122594544795597</v>
      </c>
      <c r="BR2377">
        <v>26.28232488026002</v>
      </c>
      <c r="BS2377">
        <v>37.912485636091454</v>
      </c>
      <c r="BT2377">
        <v>44.373651297920361</v>
      </c>
      <c r="BU2377">
        <v>42.100487951600691</v>
      </c>
      <c r="BV2377">
        <v>38.457862559828911</v>
      </c>
      <c r="BW2377">
        <v>46.029558958305081</v>
      </c>
      <c r="BX2377">
        <v>37.793142336197327</v>
      </c>
      <c r="BY2377">
        <v>22.585915329491929</v>
      </c>
      <c r="BZ2377">
        <v>47.799215298844487</v>
      </c>
      <c r="CA2377">
        <v>42.374162369237148</v>
      </c>
      <c r="CB2377">
        <v>37.289737869709491</v>
      </c>
      <c r="CC2377">
        <v>27.0675158647303</v>
      </c>
      <c r="CD2377">
        <v>30.843684910888019</v>
      </c>
      <c r="CE2377">
        <v>45.06719598807841</v>
      </c>
      <c r="CF2377">
        <v>18.023621519553629</v>
      </c>
      <c r="CG2377">
        <v>40.387990347238777</v>
      </c>
      <c r="CH2377">
        <v>11.63241851170342</v>
      </c>
      <c r="CI2377">
        <v>12.771493924793131</v>
      </c>
      <c r="CJ2377">
        <v>17.129818270965892</v>
      </c>
      <c r="CK2377">
        <v>15.94882556076297</v>
      </c>
      <c r="CL2377">
        <v>29.445612610037418</v>
      </c>
      <c r="CM2377">
        <v>43.572767376582888</v>
      </c>
      <c r="CN2377">
        <v>21.48142640076361</v>
      </c>
      <c r="CO2377">
        <v>23.475969724069749</v>
      </c>
      <c r="CP2377">
        <v>44.703346939668947</v>
      </c>
      <c r="CQ2377">
        <v>25.64663672504572</v>
      </c>
      <c r="CR2377">
        <v>27.204577931090501</v>
      </c>
      <c r="CS2377">
        <v>41.401469429920098</v>
      </c>
      <c r="CT2377">
        <v>23.185878537006591</v>
      </c>
      <c r="CU2377">
        <v>32.523353811657699</v>
      </c>
      <c r="CV2377">
        <v>35.44238157731656</v>
      </c>
      <c r="CW2377">
        <v>35.7746308647611</v>
      </c>
    </row>
    <row r="2378" spans="1:101" x14ac:dyDescent="0.3">
      <c r="A2378" s="1">
        <v>2376</v>
      </c>
      <c r="B2378">
        <v>45.420148947440971</v>
      </c>
      <c r="C2378">
        <v>35.449870300697917</v>
      </c>
      <c r="D2378">
        <v>43.13898557880507</v>
      </c>
      <c r="E2378">
        <v>28.371620740567511</v>
      </c>
      <c r="F2378">
        <v>43.087741748367563</v>
      </c>
      <c r="G2378">
        <v>32.700066021048222</v>
      </c>
      <c r="H2378">
        <v>30.104072100757179</v>
      </c>
      <c r="I2378">
        <v>32.332613743280447</v>
      </c>
      <c r="J2378">
        <v>31.049159212034759</v>
      </c>
      <c r="K2378">
        <v>11.68494186788511</v>
      </c>
      <c r="L2378">
        <v>53.629235796967173</v>
      </c>
      <c r="M2378">
        <v>30.978412197277532</v>
      </c>
      <c r="N2378">
        <v>7.5759037895066079</v>
      </c>
      <c r="O2378">
        <v>28.358498059034648</v>
      </c>
      <c r="P2378">
        <v>47.540726786801237</v>
      </c>
      <c r="Q2378">
        <v>48.422283921376938</v>
      </c>
      <c r="R2378">
        <v>45.742588842610651</v>
      </c>
      <c r="S2378">
        <v>4.802624526830706</v>
      </c>
      <c r="T2378">
        <v>26.23379911276314</v>
      </c>
      <c r="U2378">
        <v>42.406641931794169</v>
      </c>
      <c r="V2378">
        <v>24.024525005913539</v>
      </c>
      <c r="W2378">
        <v>44.800043071157617</v>
      </c>
      <c r="X2378">
        <v>40.044346679841759</v>
      </c>
      <c r="Y2378">
        <v>18.369829828009859</v>
      </c>
      <c r="Z2378">
        <v>35.395721579967557</v>
      </c>
      <c r="AA2378">
        <v>31.212367941927589</v>
      </c>
      <c r="AB2378">
        <v>33.528653683401899</v>
      </c>
      <c r="AC2378">
        <v>43.979600850993819</v>
      </c>
      <c r="AD2378">
        <v>17.889536302086551</v>
      </c>
      <c r="AE2378">
        <v>47.926698719268543</v>
      </c>
      <c r="AF2378">
        <v>35.693424081118842</v>
      </c>
      <c r="AG2378">
        <v>43.567144706319489</v>
      </c>
      <c r="AH2378">
        <v>34.168700963716532</v>
      </c>
      <c r="AI2378">
        <v>42.003737425227492</v>
      </c>
      <c r="AJ2378">
        <v>15.0488279593995</v>
      </c>
      <c r="AK2378">
        <v>53.037472851776798</v>
      </c>
      <c r="AL2378">
        <v>1.962063426863508</v>
      </c>
      <c r="AM2378">
        <v>14.68498748003635</v>
      </c>
      <c r="AN2378">
        <v>36.184843232729101</v>
      </c>
      <c r="AO2378">
        <v>43.354960544257821</v>
      </c>
      <c r="AP2378">
        <v>41.810716351114984</v>
      </c>
      <c r="AQ2378">
        <v>21.350470473689221</v>
      </c>
      <c r="AR2378">
        <v>40.785470052532901</v>
      </c>
      <c r="AS2378">
        <v>36.639839520817688</v>
      </c>
      <c r="AT2378">
        <v>19.073372197991091</v>
      </c>
      <c r="AU2378">
        <v>28.357704123501978</v>
      </c>
      <c r="AV2378">
        <v>18.061953138018939</v>
      </c>
      <c r="AW2378">
        <v>43.306688566563572</v>
      </c>
      <c r="AX2378">
        <v>15.539645552933329</v>
      </c>
      <c r="AY2378">
        <v>5.2860647802012961</v>
      </c>
      <c r="AZ2378">
        <v>24.34382296233133</v>
      </c>
      <c r="BA2378">
        <v>5.6176527887040946</v>
      </c>
      <c r="BB2378">
        <v>29.068973574192309</v>
      </c>
      <c r="BC2378">
        <v>36.803376061105091</v>
      </c>
      <c r="BD2378">
        <v>37.076377419750841</v>
      </c>
      <c r="BE2378">
        <v>5.8890971461426247</v>
      </c>
      <c r="BF2378">
        <v>24.09101898692175</v>
      </c>
      <c r="BG2378">
        <v>35.726107320818343</v>
      </c>
      <c r="BH2378">
        <v>9.349986374858398</v>
      </c>
      <c r="BI2378">
        <v>45.587946370553283</v>
      </c>
      <c r="BJ2378">
        <v>37.719894706184981</v>
      </c>
      <c r="BK2378">
        <v>22.993182119778179</v>
      </c>
      <c r="BL2378">
        <v>22.797875862888979</v>
      </c>
      <c r="BM2378">
        <v>42.748318925443627</v>
      </c>
      <c r="BN2378">
        <v>6.8527784628306154</v>
      </c>
      <c r="BO2378">
        <v>19.418183042621909</v>
      </c>
      <c r="BP2378">
        <v>24.10438393429785</v>
      </c>
      <c r="BQ2378">
        <v>35.162627537027113</v>
      </c>
      <c r="BR2378">
        <v>25.306856364857619</v>
      </c>
      <c r="BS2378">
        <v>37.052760579568712</v>
      </c>
      <c r="BT2378">
        <v>43.374797745343187</v>
      </c>
      <c r="BU2378">
        <v>41.100807868494201</v>
      </c>
      <c r="BV2378">
        <v>37.609793337782257</v>
      </c>
      <c r="BW2378">
        <v>45.033063134058331</v>
      </c>
      <c r="BX2378">
        <v>37.351811058422193</v>
      </c>
      <c r="BY2378">
        <v>21.67142355063411</v>
      </c>
      <c r="BZ2378">
        <v>47.085759454481448</v>
      </c>
      <c r="CA2378">
        <v>41.42359331630314</v>
      </c>
      <c r="CB2378">
        <v>36.312997446804722</v>
      </c>
      <c r="CC2378">
        <v>26.131719935117669</v>
      </c>
      <c r="CD2378">
        <v>29.846347582612871</v>
      </c>
      <c r="CE2378">
        <v>44.089654548974082</v>
      </c>
      <c r="CF2378">
        <v>17.184508085485501</v>
      </c>
      <c r="CG2378">
        <v>39.431613418279667</v>
      </c>
      <c r="CH2378">
        <v>12.192851930431219</v>
      </c>
      <c r="CI2378">
        <v>11.917194484064931</v>
      </c>
      <c r="CJ2378">
        <v>16.34338981167361</v>
      </c>
      <c r="CK2378">
        <v>14.962497225652079</v>
      </c>
      <c r="CL2378">
        <v>29.713876631371988</v>
      </c>
      <c r="CM2378">
        <v>42.60191294852622</v>
      </c>
      <c r="CN2378">
        <v>21.057886602682231</v>
      </c>
      <c r="CO2378">
        <v>22.577735774993901</v>
      </c>
      <c r="CP2378">
        <v>44.003966135433863</v>
      </c>
      <c r="CQ2378">
        <v>24.978479782133729</v>
      </c>
      <c r="CR2378">
        <v>26.391835814675272</v>
      </c>
      <c r="CS2378">
        <v>40.486284876197367</v>
      </c>
      <c r="CT2378">
        <v>22.202436181032539</v>
      </c>
      <c r="CU2378">
        <v>31.643812442533999</v>
      </c>
      <c r="CV2378">
        <v>34.442540279893819</v>
      </c>
      <c r="CW2378">
        <v>35.449170486626592</v>
      </c>
    </row>
    <row r="2379" spans="1:101" x14ac:dyDescent="0.3">
      <c r="A2379" s="1">
        <v>2377</v>
      </c>
      <c r="B2379">
        <v>44.504648195528112</v>
      </c>
      <c r="C2379">
        <v>34.641310646052418</v>
      </c>
      <c r="D2379">
        <v>42.255811588328918</v>
      </c>
      <c r="E2379">
        <v>27.602384173230401</v>
      </c>
      <c r="F2379">
        <v>42.089308940798922</v>
      </c>
      <c r="G2379">
        <v>31.97308110803387</v>
      </c>
      <c r="H2379">
        <v>29.104078694705091</v>
      </c>
      <c r="I2379">
        <v>31.417721005702631</v>
      </c>
      <c r="J2379">
        <v>30.060194955360529</v>
      </c>
      <c r="K2379">
        <v>11.109874294331791</v>
      </c>
      <c r="L2379">
        <v>52.817213631605981</v>
      </c>
      <c r="M2379">
        <v>30.065595702138239</v>
      </c>
      <c r="N2379">
        <v>6.5807551852246089</v>
      </c>
      <c r="O2379">
        <v>27.374403765274451</v>
      </c>
      <c r="P2379">
        <v>46.541019641572973</v>
      </c>
      <c r="Q2379">
        <v>47.429753957009311</v>
      </c>
      <c r="R2379">
        <v>44.821476080380577</v>
      </c>
      <c r="S2379">
        <v>3.8027828054880901</v>
      </c>
      <c r="T2379">
        <v>25.293867608746829</v>
      </c>
      <c r="U2379">
        <v>41.434942502088788</v>
      </c>
      <c r="V2379">
        <v>23.051052860981532</v>
      </c>
      <c r="W2379">
        <v>43.871067213570008</v>
      </c>
      <c r="X2379">
        <v>39.110469820693197</v>
      </c>
      <c r="Y2379">
        <v>18.563844601699319</v>
      </c>
      <c r="Z2379">
        <v>35.242665938980579</v>
      </c>
      <c r="AA2379">
        <v>30.456065929175239</v>
      </c>
      <c r="AB2379">
        <v>32.642732607450313</v>
      </c>
      <c r="AC2379">
        <v>43.022693359583343</v>
      </c>
      <c r="AD2379">
        <v>16.894068899577519</v>
      </c>
      <c r="AE2379">
        <v>46.927231362477983</v>
      </c>
      <c r="AF2379">
        <v>34.800639429679947</v>
      </c>
      <c r="AG2379">
        <v>42.57210341457634</v>
      </c>
      <c r="AH2379">
        <v>33.16906236280856</v>
      </c>
      <c r="AI2379">
        <v>41.018914012043957</v>
      </c>
      <c r="AJ2379">
        <v>15.34487052143497</v>
      </c>
      <c r="AK2379">
        <v>52.163196303552567</v>
      </c>
      <c r="AL2379">
        <v>2.9528624466837892</v>
      </c>
      <c r="AM2379">
        <v>14.01403720663051</v>
      </c>
      <c r="AN2379">
        <v>36.199681656627597</v>
      </c>
      <c r="AO2379">
        <v>42.376980636592698</v>
      </c>
      <c r="AP2379">
        <v>40.839661931918513</v>
      </c>
      <c r="AQ2379">
        <v>20.362977779977939</v>
      </c>
      <c r="AR2379">
        <v>39.787804440381713</v>
      </c>
      <c r="AS2379">
        <v>35.688527016273369</v>
      </c>
      <c r="AT2379">
        <v>19.139672954967111</v>
      </c>
      <c r="AU2379">
        <v>27.362194947702591</v>
      </c>
      <c r="AV2379">
        <v>17.07779771691866</v>
      </c>
      <c r="AW2379">
        <v>42.353451352178233</v>
      </c>
      <c r="AX2379">
        <v>14.55642918063357</v>
      </c>
      <c r="AY2379">
        <v>5.2992682663255097</v>
      </c>
      <c r="AZ2379">
        <v>23.454648210138011</v>
      </c>
      <c r="BA2379">
        <v>6.5459965217249314</v>
      </c>
      <c r="BB2379">
        <v>28.331070038335842</v>
      </c>
      <c r="BC2379">
        <v>35.841910309791288</v>
      </c>
      <c r="BD2379">
        <v>36.082236760098603</v>
      </c>
      <c r="BE2379">
        <v>6.7369639865970186</v>
      </c>
      <c r="BF2379">
        <v>23.143710412728211</v>
      </c>
      <c r="BG2379">
        <v>35.501029890393752</v>
      </c>
      <c r="BH2379">
        <v>10.24335408047763</v>
      </c>
      <c r="BI2379">
        <v>44.660135624339979</v>
      </c>
      <c r="BJ2379">
        <v>37.405508859333573</v>
      </c>
      <c r="BK2379">
        <v>23.25919286267877</v>
      </c>
      <c r="BL2379">
        <v>21.880218653379501</v>
      </c>
      <c r="BM2379">
        <v>41.818665695971731</v>
      </c>
      <c r="BN2379">
        <v>6.4707596602435427</v>
      </c>
      <c r="BO2379">
        <v>18.42297048026645</v>
      </c>
      <c r="BP2379">
        <v>23.782658889031659</v>
      </c>
      <c r="BQ2379">
        <v>34.204954523689942</v>
      </c>
      <c r="BR2379">
        <v>24.333379482339371</v>
      </c>
      <c r="BS2379">
        <v>36.200242623867048</v>
      </c>
      <c r="BT2379">
        <v>42.375998270122551</v>
      </c>
      <c r="BU2379">
        <v>40.101143738338372</v>
      </c>
      <c r="BV2379">
        <v>36.769361119697074</v>
      </c>
      <c r="BW2379">
        <v>44.036726179134661</v>
      </c>
      <c r="BX2379">
        <v>36.932289003581552</v>
      </c>
      <c r="BY2379">
        <v>20.764817026667458</v>
      </c>
      <c r="BZ2379">
        <v>46.382890203449897</v>
      </c>
      <c r="CA2379">
        <v>40.475406483128417</v>
      </c>
      <c r="CB2379">
        <v>35.337558160569699</v>
      </c>
      <c r="CC2379">
        <v>25.200856303852579</v>
      </c>
      <c r="CD2379">
        <v>28.84919460162001</v>
      </c>
      <c r="CE2379">
        <v>43.113143265921479</v>
      </c>
      <c r="CF2379">
        <v>16.36348690225028</v>
      </c>
      <c r="CG2379">
        <v>38.477454557814163</v>
      </c>
      <c r="CH2379">
        <v>12.80695576487326</v>
      </c>
      <c r="CI2379">
        <v>11.08728964495055</v>
      </c>
      <c r="CJ2379">
        <v>15.58146678192772</v>
      </c>
      <c r="CK2379">
        <v>13.978111806951841</v>
      </c>
      <c r="CL2379">
        <v>30.013077598746762</v>
      </c>
      <c r="CM2379">
        <v>41.632438277067152</v>
      </c>
      <c r="CN2379">
        <v>20.674077878624331</v>
      </c>
      <c r="CO2379">
        <v>21.68841052187641</v>
      </c>
      <c r="CP2379">
        <v>43.3163807778121</v>
      </c>
      <c r="CQ2379">
        <v>24.333083017703771</v>
      </c>
      <c r="CR2379">
        <v>25.592360870556199</v>
      </c>
      <c r="CS2379">
        <v>39.575205055648269</v>
      </c>
      <c r="CT2379">
        <v>21.220541491979489</v>
      </c>
      <c r="CU2379">
        <v>30.771629606477941</v>
      </c>
      <c r="CV2379">
        <v>33.44270847273151</v>
      </c>
      <c r="CW2379">
        <v>35.149155933961168</v>
      </c>
    </row>
    <row r="2380" spans="1:101" x14ac:dyDescent="0.3">
      <c r="A2380" s="1">
        <v>2378</v>
      </c>
      <c r="B2380">
        <v>43.592860557753298</v>
      </c>
      <c r="C2380">
        <v>33.842983057294241</v>
      </c>
      <c r="D2380">
        <v>41.377954869813848</v>
      </c>
      <c r="E2380">
        <v>26.848358621088931</v>
      </c>
      <c r="F2380">
        <v>41.090952352726219</v>
      </c>
      <c r="G2380">
        <v>31.2611822121447</v>
      </c>
      <c r="H2380">
        <v>28.104085757903359</v>
      </c>
      <c r="I2380">
        <v>30.508170625459801</v>
      </c>
      <c r="J2380">
        <v>29.071985720522822</v>
      </c>
      <c r="K2380">
        <v>10.59814829184109</v>
      </c>
      <c r="L2380">
        <v>52.011740784621942</v>
      </c>
      <c r="M2380">
        <v>29.158499062613512</v>
      </c>
      <c r="N2380">
        <v>5.5873392046537296</v>
      </c>
      <c r="O2380">
        <v>26.39150527810553</v>
      </c>
      <c r="P2380">
        <v>45.541325355519483</v>
      </c>
      <c r="Q2380">
        <v>46.437544516074929</v>
      </c>
      <c r="R2380">
        <v>43.903815347007473</v>
      </c>
      <c r="S2380">
        <v>2.8030540104885349</v>
      </c>
      <c r="T2380">
        <v>24.358720437018281</v>
      </c>
      <c r="U2380">
        <v>40.464622083635028</v>
      </c>
      <c r="V2380">
        <v>22.079951862261041</v>
      </c>
      <c r="W2380">
        <v>42.945281670255433</v>
      </c>
      <c r="X2380">
        <v>38.179942354269649</v>
      </c>
      <c r="Y2380">
        <v>18.80909367518916</v>
      </c>
      <c r="Z2380">
        <v>35.117430128165438</v>
      </c>
      <c r="AA2380">
        <v>29.714171555375199</v>
      </c>
      <c r="AB2380">
        <v>31.763585539757631</v>
      </c>
      <c r="AC2380">
        <v>42.06779049121473</v>
      </c>
      <c r="AD2380">
        <v>15.899170382874461</v>
      </c>
      <c r="AE2380">
        <v>45.927787194328623</v>
      </c>
      <c r="AF2380">
        <v>33.9138391633061</v>
      </c>
      <c r="AG2380">
        <v>41.577300061708947</v>
      </c>
      <c r="AH2380">
        <v>32.169446226316722</v>
      </c>
      <c r="AI2380">
        <v>40.034843021641237</v>
      </c>
      <c r="AJ2380">
        <v>15.699136272024781</v>
      </c>
      <c r="AK2380">
        <v>51.29351392430587</v>
      </c>
      <c r="AL2380">
        <v>3.9483034796017611</v>
      </c>
      <c r="AM2380">
        <v>13.384230286752549</v>
      </c>
      <c r="AN2380">
        <v>36.24211671943543</v>
      </c>
      <c r="AO2380">
        <v>41.400052801344977</v>
      </c>
      <c r="AP2380">
        <v>39.870038520590803</v>
      </c>
      <c r="AQ2380">
        <v>19.376768014503231</v>
      </c>
      <c r="AR2380">
        <v>38.790259047421408</v>
      </c>
      <c r="AS2380">
        <v>34.739949353320497</v>
      </c>
      <c r="AT2380">
        <v>19.257742200037349</v>
      </c>
      <c r="AU2380">
        <v>26.367025648640791</v>
      </c>
      <c r="AV2380">
        <v>16.095595626133019</v>
      </c>
      <c r="AW2380">
        <v>41.402420319122989</v>
      </c>
      <c r="AX2380">
        <v>13.575664885036041</v>
      </c>
      <c r="AY2380">
        <v>5.4974546343271058</v>
      </c>
      <c r="AZ2380">
        <v>22.574749808166871</v>
      </c>
      <c r="BA2380">
        <v>7.4928044196038437</v>
      </c>
      <c r="BB2380">
        <v>27.609669218900301</v>
      </c>
      <c r="BC2380">
        <v>34.882611424822009</v>
      </c>
      <c r="BD2380">
        <v>35.088429099231703</v>
      </c>
      <c r="BE2380">
        <v>7.6218044003178944</v>
      </c>
      <c r="BF2380">
        <v>22.20102401936056</v>
      </c>
      <c r="BG2380">
        <v>35.30285402426594</v>
      </c>
      <c r="BH2380">
        <v>11.154835741777539</v>
      </c>
      <c r="BI2380">
        <v>43.73550701300308</v>
      </c>
      <c r="BJ2380">
        <v>37.115410942163663</v>
      </c>
      <c r="BK2380">
        <v>23.564670191905659</v>
      </c>
      <c r="BL2380">
        <v>20.970092817622341</v>
      </c>
      <c r="BM2380">
        <v>40.892332169141959</v>
      </c>
      <c r="BN2380">
        <v>6.2274303288463324</v>
      </c>
      <c r="BO2380">
        <v>17.428305997909519</v>
      </c>
      <c r="BP2380">
        <v>23.499114936780838</v>
      </c>
      <c r="BQ2380">
        <v>33.249773722954821</v>
      </c>
      <c r="BR2380">
        <v>23.362143202016689</v>
      </c>
      <c r="BS2380">
        <v>35.355453122352152</v>
      </c>
      <c r="BT2380">
        <v>41.377256788354508</v>
      </c>
      <c r="BU2380">
        <v>39.10149678468683</v>
      </c>
      <c r="BV2380">
        <v>35.937101711054702</v>
      </c>
      <c r="BW2380">
        <v>43.04055912643426</v>
      </c>
      <c r="BX2380">
        <v>36.535327461842613</v>
      </c>
      <c r="BY2380">
        <v>19.867175279615839</v>
      </c>
      <c r="BZ2380">
        <v>45.69109611122596</v>
      </c>
      <c r="CA2380">
        <v>39.529773294498852</v>
      </c>
      <c r="CB2380">
        <v>34.363530812936652</v>
      </c>
      <c r="CC2380">
        <v>24.27549237662187</v>
      </c>
      <c r="CD2380">
        <v>27.852245767660119</v>
      </c>
      <c r="CE2380">
        <v>42.13773375832961</v>
      </c>
      <c r="CF2380">
        <v>15.56342150878516</v>
      </c>
      <c r="CG2380">
        <v>37.525682961521873</v>
      </c>
      <c r="CH2380">
        <v>13.46739001178106</v>
      </c>
      <c r="CI2380">
        <v>10.28768482074697</v>
      </c>
      <c r="CJ2380">
        <v>14.847822184290759</v>
      </c>
      <c r="CK2380">
        <v>12.99611080853216</v>
      </c>
      <c r="CL2380">
        <v>30.342300331919379</v>
      </c>
      <c r="CM2380">
        <v>40.664442046016148</v>
      </c>
      <c r="CN2380">
        <v>20.33225034499192</v>
      </c>
      <c r="CO2380">
        <v>20.809136195561781</v>
      </c>
      <c r="CP2380">
        <v>42.641161472553833</v>
      </c>
      <c r="CQ2380">
        <v>23.712304950520181</v>
      </c>
      <c r="CR2380">
        <v>24.807435824542129</v>
      </c>
      <c r="CS2380">
        <v>38.66852010766133</v>
      </c>
      <c r="CT2380">
        <v>20.240419710391951</v>
      </c>
      <c r="CU2380">
        <v>29.907449095137981</v>
      </c>
      <c r="CV2380">
        <v>32.442887033248262</v>
      </c>
      <c r="CW2380">
        <v>34.875243906672793</v>
      </c>
    </row>
    <row r="2381" spans="1:101" x14ac:dyDescent="0.3">
      <c r="A2381" s="1">
        <v>2379</v>
      </c>
      <c r="B2381">
        <v>42.685023980404686</v>
      </c>
      <c r="C2381">
        <v>33.05562888762374</v>
      </c>
      <c r="D2381">
        <v>40.505761138736197</v>
      </c>
      <c r="E2381">
        <v>26.110861901641631</v>
      </c>
      <c r="F2381">
        <v>40.092677678025147</v>
      </c>
      <c r="G2381">
        <v>30.56542345626692</v>
      </c>
      <c r="H2381">
        <v>27.104093342290319</v>
      </c>
      <c r="I2381">
        <v>29.604455013260559</v>
      </c>
      <c r="J2381">
        <v>28.084611208173818</v>
      </c>
      <c r="K2381">
        <v>10.15933991929861</v>
      </c>
      <c r="L2381">
        <v>51.21312627722218</v>
      </c>
      <c r="M2381">
        <v>28.257673121551129</v>
      </c>
      <c r="N2381">
        <v>4.5967793038018012</v>
      </c>
      <c r="O2381">
        <v>25.40994136522696</v>
      </c>
      <c r="P2381">
        <v>44.541644794476113</v>
      </c>
      <c r="Q2381">
        <v>45.445676592415687</v>
      </c>
      <c r="R2381">
        <v>42.989827704052587</v>
      </c>
      <c r="S2381">
        <v>1.803625932868526</v>
      </c>
      <c r="T2381">
        <v>23.428930493063749</v>
      </c>
      <c r="U2381">
        <v>39.495782313956049</v>
      </c>
      <c r="V2381">
        <v>21.1115492202672</v>
      </c>
      <c r="W2381">
        <v>42.022897294422449</v>
      </c>
      <c r="X2381">
        <v>37.253015270650963</v>
      </c>
      <c r="Y2381">
        <v>19.10360393664088</v>
      </c>
      <c r="Z2381">
        <v>35.020312607493693</v>
      </c>
      <c r="AA2381">
        <v>28.987791060414882</v>
      </c>
      <c r="AB2381">
        <v>30.891790828657051</v>
      </c>
      <c r="AC2381">
        <v>41.115031919150162</v>
      </c>
      <c r="AD2381">
        <v>14.904954670970071</v>
      </c>
      <c r="AE2381">
        <v>44.928367762334027</v>
      </c>
      <c r="AF2381">
        <v>33.033505246561319</v>
      </c>
      <c r="AG2381">
        <v>40.582752145479027</v>
      </c>
      <c r="AH2381">
        <v>31.16985471554019</v>
      </c>
      <c r="AI2381">
        <v>39.051581335554857</v>
      </c>
      <c r="AJ2381">
        <v>16.107784082722361</v>
      </c>
      <c r="AK2381">
        <v>50.428663404882748</v>
      </c>
      <c r="AL2381">
        <v>4.9455843037031899</v>
      </c>
      <c r="AM2381">
        <v>12.80164059442477</v>
      </c>
      <c r="AN2381">
        <v>36.312051671162578</v>
      </c>
      <c r="AO2381">
        <v>40.424253314491189</v>
      </c>
      <c r="AP2381">
        <v>38.901953120034911</v>
      </c>
      <c r="AQ2381">
        <v>18.392047556155219</v>
      </c>
      <c r="AR2381">
        <v>37.792843393241242</v>
      </c>
      <c r="AS2381">
        <v>33.794336826623393</v>
      </c>
      <c r="AT2381">
        <v>19.42663605627849</v>
      </c>
      <c r="AU2381">
        <v>25.37223621906594</v>
      </c>
      <c r="AV2381">
        <v>15.115727645733511</v>
      </c>
      <c r="AW2381">
        <v>40.453751063669337</v>
      </c>
      <c r="AX2381">
        <v>12.59792537090137</v>
      </c>
      <c r="AY2381">
        <v>5.8618913973635296</v>
      </c>
      <c r="AZ2381">
        <v>21.70525593355973</v>
      </c>
      <c r="BA2381">
        <v>8.4518735010904464</v>
      </c>
      <c r="BB2381">
        <v>26.906098551017958</v>
      </c>
      <c r="BC2381">
        <v>33.925663220858681</v>
      </c>
      <c r="BD2381">
        <v>34.094983556115849</v>
      </c>
      <c r="BE2381">
        <v>8.5321228821850195</v>
      </c>
      <c r="BF2381">
        <v>21.26357456657334</v>
      </c>
      <c r="BG2381">
        <v>35.132034971499017</v>
      </c>
      <c r="BH2381">
        <v>12.080331867711161</v>
      </c>
      <c r="BI2381">
        <v>42.814266703803789</v>
      </c>
      <c r="BJ2381">
        <v>36.850174569270123</v>
      </c>
      <c r="BK2381">
        <v>23.90810134417384</v>
      </c>
      <c r="BL2381">
        <v>20.068523045797271</v>
      </c>
      <c r="BM2381">
        <v>39.969549157720593</v>
      </c>
      <c r="BN2381">
        <v>6.1393034149352097</v>
      </c>
      <c r="BO2381">
        <v>16.43428911139052</v>
      </c>
      <c r="BP2381">
        <v>23.255148715758331</v>
      </c>
      <c r="BQ2381">
        <v>32.297306254356521</v>
      </c>
      <c r="BR2381">
        <v>22.393439060393</v>
      </c>
      <c r="BS2381">
        <v>34.518959499771142</v>
      </c>
      <c r="BT2381">
        <v>40.378577603345917</v>
      </c>
      <c r="BU2381">
        <v>38.101868359476477</v>
      </c>
      <c r="BV2381">
        <v>35.1135962503229</v>
      </c>
      <c r="BW2381">
        <v>42.044574052499136</v>
      </c>
      <c r="BX2381">
        <v>36.161669408976003</v>
      </c>
      <c r="BY2381">
        <v>18.9797703102798</v>
      </c>
      <c r="BZ2381">
        <v>45.010887839113863</v>
      </c>
      <c r="CA2381">
        <v>38.586881494291219</v>
      </c>
      <c r="CB2381">
        <v>33.391038964243783</v>
      </c>
      <c r="CC2381">
        <v>23.35628184894647</v>
      </c>
      <c r="CD2381">
        <v>26.855523816193589</v>
      </c>
      <c r="CE2381">
        <v>41.163504349215337</v>
      </c>
      <c r="CF2381">
        <v>14.787713633963721</v>
      </c>
      <c r="CG2381">
        <v>36.576484989794373</v>
      </c>
      <c r="CH2381">
        <v>14.167676997144611</v>
      </c>
      <c r="CI2381">
        <v>9.5260131361985678</v>
      </c>
      <c r="CJ2381">
        <v>14.14685619338505</v>
      </c>
      <c r="CK2381">
        <v>12.017078788442991</v>
      </c>
      <c r="CL2381">
        <v>30.7005790159794</v>
      </c>
      <c r="CM2381">
        <v>39.698032406327222</v>
      </c>
      <c r="CN2381">
        <v>20.034552953620501</v>
      </c>
      <c r="CO2381">
        <v>19.94124237467263</v>
      </c>
      <c r="CP2381">
        <v>41.978904937699483</v>
      </c>
      <c r="CQ2381">
        <v>23.118128881604228</v>
      </c>
      <c r="CR2381">
        <v>24.038486005752858</v>
      </c>
      <c r="CS2381">
        <v>37.766546564871511</v>
      </c>
      <c r="CT2381">
        <v>19.262341469635071</v>
      </c>
      <c r="CU2381">
        <v>29.05198502888004</v>
      </c>
      <c r="CV2381">
        <v>31.443076950452991</v>
      </c>
      <c r="CW2381">
        <v>34.628053832549092</v>
      </c>
    </row>
    <row r="2382" spans="1:101" x14ac:dyDescent="0.3">
      <c r="A2382" s="1">
        <v>2380</v>
      </c>
      <c r="B2382">
        <v>41.781396013150683</v>
      </c>
      <c r="C2382">
        <v>32.280051116692867</v>
      </c>
      <c r="D2382">
        <v>39.639604206504792</v>
      </c>
      <c r="E2382">
        <v>25.391334306148629</v>
      </c>
      <c r="F2382">
        <v>39.094491191650206</v>
      </c>
      <c r="G2382">
        <v>29.88693207441861</v>
      </c>
      <c r="H2382">
        <v>26.104101507762849</v>
      </c>
      <c r="I2382">
        <v>28.707125219223329</v>
      </c>
      <c r="J2382">
        <v>27.098162662702482</v>
      </c>
      <c r="K2382">
        <v>9.8032457877916261</v>
      </c>
      <c r="L2382">
        <v>50.421695992168942</v>
      </c>
      <c r="M2382">
        <v>27.363737188191841</v>
      </c>
      <c r="N2382">
        <v>3.6114263868810288</v>
      </c>
      <c r="O2382">
        <v>24.429872892102249</v>
      </c>
      <c r="P2382">
        <v>43.541978903780667</v>
      </c>
      <c r="Q2382">
        <v>44.454173045985677</v>
      </c>
      <c r="R2382">
        <v>42.079752494805959</v>
      </c>
      <c r="S2382">
        <v>0.80561853610493639</v>
      </c>
      <c r="T2382">
        <v>22.505161780551859</v>
      </c>
      <c r="U2382">
        <v>38.528534890537991</v>
      </c>
      <c r="V2382">
        <v>20.146234058001131</v>
      </c>
      <c r="W2382">
        <v>41.104143055141989</v>
      </c>
      <c r="X2382">
        <v>36.329964152684667</v>
      </c>
      <c r="Y2382">
        <v>19.445137228984549</v>
      </c>
      <c r="Z2382">
        <v>34.95154776896986</v>
      </c>
      <c r="AA2382">
        <v>28.278119985286661</v>
      </c>
      <c r="AB2382">
        <v>30.027988858088712</v>
      </c>
      <c r="AC2382">
        <v>40.164570240608043</v>
      </c>
      <c r="AD2382">
        <v>13.91156815832322</v>
      </c>
      <c r="AE2382">
        <v>43.928974754796357</v>
      </c>
      <c r="AF2382">
        <v>32.160168702209788</v>
      </c>
      <c r="AG2382">
        <v>39.588478917247912</v>
      </c>
      <c r="AH2382">
        <v>30.170290278150841</v>
      </c>
      <c r="AI2382">
        <v>38.069191662648379</v>
      </c>
      <c r="AJ2382">
        <v>16.566790166583392</v>
      </c>
      <c r="AK2382">
        <v>49.568897656725838</v>
      </c>
      <c r="AL2382">
        <v>5.9437789194278903</v>
      </c>
      <c r="AM2382">
        <v>12.27299407026762</v>
      </c>
      <c r="AN2382">
        <v>36.409328046987923</v>
      </c>
      <c r="AO2382">
        <v>39.449665906242501</v>
      </c>
      <c r="AP2382">
        <v>37.935523476991769</v>
      </c>
      <c r="AQ2382">
        <v>17.40906912870058</v>
      </c>
      <c r="AR2382">
        <v>36.795568028310939</v>
      </c>
      <c r="AS2382">
        <v>32.851945483201973</v>
      </c>
      <c r="AT2382">
        <v>19.64504370784395</v>
      </c>
      <c r="AU2382">
        <v>24.377873163097739</v>
      </c>
      <c r="AV2382">
        <v>14.13867907408582</v>
      </c>
      <c r="AW2382">
        <v>39.507613721424988</v>
      </c>
      <c r="AX2382">
        <v>11.62397394314012</v>
      </c>
      <c r="AY2382">
        <v>6.3640815560836881</v>
      </c>
      <c r="AZ2382">
        <v>20.847468464572149</v>
      </c>
      <c r="BA2382">
        <v>9.4194592884323729</v>
      </c>
      <c r="BB2382">
        <v>26.221793304369761</v>
      </c>
      <c r="BC2382">
        <v>32.971270374905529</v>
      </c>
      <c r="BD2382">
        <v>33.101932734083817</v>
      </c>
      <c r="BE2382">
        <v>9.4605676064761148</v>
      </c>
      <c r="BF2382">
        <v>20.332086444539438</v>
      </c>
      <c r="BG2382">
        <v>34.988973409041741</v>
      </c>
      <c r="BH2382">
        <v>13.01685352310756</v>
      </c>
      <c r="BI2382">
        <v>41.896638207431877</v>
      </c>
      <c r="BJ2382">
        <v>36.610340099016859</v>
      </c>
      <c r="BK2382">
        <v>24.287876368947671</v>
      </c>
      <c r="BL2382">
        <v>19.176716134408839</v>
      </c>
      <c r="BM2382">
        <v>39.050568363487898</v>
      </c>
      <c r="BN2382">
        <v>6.2129867487895973</v>
      </c>
      <c r="BO2382">
        <v>15.44104488811457</v>
      </c>
      <c r="BP2382">
        <v>23.052016848250751</v>
      </c>
      <c r="BQ2382">
        <v>31.347799443464879</v>
      </c>
      <c r="BR2382">
        <v>21.427610480675039</v>
      </c>
      <c r="BS2382">
        <v>33.691379675027257</v>
      </c>
      <c r="BT2382">
        <v>39.379965454650034</v>
      </c>
      <c r="BU2382">
        <v>37.10225996031609</v>
      </c>
      <c r="BV2382">
        <v>34.299475271069241</v>
      </c>
      <c r="BW2382">
        <v>41.048784203628777</v>
      </c>
      <c r="BX2382">
        <v>35.812044288815329</v>
      </c>
      <c r="BY2382">
        <v>18.104107502745851</v>
      </c>
      <c r="BZ2382">
        <v>44.34279856172013</v>
      </c>
      <c r="CA2382">
        <v>37.646937062588158</v>
      </c>
      <c r="CB2382">
        <v>32.420220793382121</v>
      </c>
      <c r="CC2382">
        <v>22.443980785222269</v>
      </c>
      <c r="CD2382">
        <v>25.85905498238753</v>
      </c>
      <c r="CE2382">
        <v>40.190540856374042</v>
      </c>
      <c r="CF2382">
        <v>14.040400990716631</v>
      </c>
      <c r="CG2382">
        <v>35.63006633011863</v>
      </c>
      <c r="CH2382">
        <v>14.90219947730604</v>
      </c>
      <c r="CI2382">
        <v>8.8121162935487689</v>
      </c>
      <c r="CJ2382">
        <v>13.48366629282692</v>
      </c>
      <c r="CK2382">
        <v>11.041805516655611</v>
      </c>
      <c r="CL2382">
        <v>31.086909051888622</v>
      </c>
      <c r="CM2382">
        <v>38.733328116156073</v>
      </c>
      <c r="CN2382">
        <v>19.782978036974711</v>
      </c>
      <c r="CO2382">
        <v>19.086281609717471</v>
      </c>
      <c r="CP2382">
        <v>41.330234306236513</v>
      </c>
      <c r="CQ2382">
        <v>22.552657491002339</v>
      </c>
      <c r="CR2382">
        <v>23.287093994502111</v>
      </c>
      <c r="CS2382">
        <v>36.86963020639898</v>
      </c>
      <c r="CT2382">
        <v>18.286634674888191</v>
      </c>
      <c r="CU2382">
        <v>28.206030505164492</v>
      </c>
      <c r="CV2382">
        <v>30.443279343265701</v>
      </c>
      <c r="CW2382">
        <v>34.408161632233671</v>
      </c>
    </row>
    <row r="2383" spans="1:101" x14ac:dyDescent="0.3">
      <c r="A2383" s="1">
        <v>2381</v>
      </c>
      <c r="B2383">
        <v>40.882255727977189</v>
      </c>
      <c r="C2383">
        <v>31.517119142401089</v>
      </c>
      <c r="D2383">
        <v>38.779888574728417</v>
      </c>
      <c r="E2383">
        <v>24.69134679288678</v>
      </c>
      <c r="F2383">
        <v>38.096399825626783</v>
      </c>
      <c r="G2383">
        <v>29.226910657490169</v>
      </c>
      <c r="H2383">
        <v>25.104110323761461</v>
      </c>
      <c r="I2383">
        <v>27.8167992420438</v>
      </c>
      <c r="J2383">
        <v>26.11274502372898</v>
      </c>
      <c r="K2383">
        <v>9.539133522278334</v>
      </c>
      <c r="L2383">
        <v>49.637793568678141</v>
      </c>
      <c r="M2383">
        <v>26.477389137987782</v>
      </c>
      <c r="N2383">
        <v>2.637123646676538</v>
      </c>
      <c r="O2383">
        <v>23.45148734865813</v>
      </c>
      <c r="P2383">
        <v>42.542328717611127</v>
      </c>
      <c r="Q2383">
        <v>43.463058813921968</v>
      </c>
      <c r="R2383">
        <v>41.173849152394389</v>
      </c>
      <c r="S2383">
        <v>0.212075330285867</v>
      </c>
      <c r="T2383">
        <v>21.588187267318489</v>
      </c>
      <c r="U2383">
        <v>37.563002822343726</v>
      </c>
      <c r="V2383">
        <v>19.18447244413473</v>
      </c>
      <c r="W2383">
        <v>40.189267915422107</v>
      </c>
      <c r="X2383">
        <v>35.41109210283345</v>
      </c>
      <c r="Y2383">
        <v>19.831264214367192</v>
      </c>
      <c r="Z2383">
        <v>34.911303151938938</v>
      </c>
      <c r="AA2383">
        <v>27.586447927239</v>
      </c>
      <c r="AB2383">
        <v>29.17288962584097</v>
      </c>
      <c r="AC2383">
        <v>39.216572460029397</v>
      </c>
      <c r="AD2383">
        <v>12.91920212333844</v>
      </c>
      <c r="AE2383">
        <v>42.929610017184373</v>
      </c>
      <c r="AF2383">
        <v>31.2944153649592</v>
      </c>
      <c r="AG2383">
        <v>38.594501606593937</v>
      </c>
      <c r="AH2383">
        <v>29.17075569723697</v>
      </c>
      <c r="AI2383">
        <v>37.087743297313963</v>
      </c>
      <c r="AJ2383">
        <v>17.072093157887931</v>
      </c>
      <c r="AK2383">
        <v>48.714485905148997</v>
      </c>
      <c r="AL2383">
        <v>6.9424931819221376</v>
      </c>
      <c r="AM2383">
        <v>11.805539589058361</v>
      </c>
      <c r="AN2383">
        <v>36.533727445980389</v>
      </c>
      <c r="AO2383">
        <v>38.476382680732243</v>
      </c>
      <c r="AP2383">
        <v>36.970879437651917</v>
      </c>
      <c r="AQ2383">
        <v>16.42814543848073</v>
      </c>
      <c r="AR2383">
        <v>35.798444677193153</v>
      </c>
      <c r="AS2383">
        <v>31.913060688553109</v>
      </c>
      <c r="AT2383">
        <v>19.911335869376</v>
      </c>
      <c r="AU2383">
        <v>23.383990873161089</v>
      </c>
      <c r="AV2383">
        <v>13.1650776549169</v>
      </c>
      <c r="AW2383">
        <v>38.564194647384099</v>
      </c>
      <c r="AX2383">
        <v>10.654849450405219</v>
      </c>
      <c r="AY2383">
        <v>6.9743313192366019</v>
      </c>
      <c r="AZ2383">
        <v>20.00289348122741</v>
      </c>
      <c r="BA2383">
        <v>10.39318338597154</v>
      </c>
      <c r="BB2383">
        <v>25.55830097946831</v>
      </c>
      <c r="BC2383">
        <v>32.019661386328288</v>
      </c>
      <c r="BD2383">
        <v>32.109313255998018</v>
      </c>
      <c r="BE2383">
        <v>10.402286190867139</v>
      </c>
      <c r="BF2383">
        <v>19.407418041260009</v>
      </c>
      <c r="BG2383">
        <v>34.874010942227883</v>
      </c>
      <c r="BH2383">
        <v>13.9621822524288</v>
      </c>
      <c r="BI2383">
        <v>40.982864135934193</v>
      </c>
      <c r="BJ2383">
        <v>36.396409693068378</v>
      </c>
      <c r="BK2383">
        <v>24.70231906407346</v>
      </c>
      <c r="BL2383">
        <v>18.296099752671221</v>
      </c>
      <c r="BM2383">
        <v>38.135664661199257</v>
      </c>
      <c r="BN2383">
        <v>6.4429311854648219</v>
      </c>
      <c r="BO2383">
        <v>14.44873267372502</v>
      </c>
      <c r="BP2383">
        <v>22.89080644608303</v>
      </c>
      <c r="BQ2383">
        <v>30.40153069514259</v>
      </c>
      <c r="BR2383">
        <v>20.465064594853711</v>
      </c>
      <c r="BS2383">
        <v>32.873386863340393</v>
      </c>
      <c r="BT2383">
        <v>38.381425574741613</v>
      </c>
      <c r="BU2383">
        <v>36.102673250645509</v>
      </c>
      <c r="BV2383">
        <v>33.495423062124331</v>
      </c>
      <c r="BW2383">
        <v>40.053204140693708</v>
      </c>
      <c r="BX2383">
        <v>35.487162437197917</v>
      </c>
      <c r="BY2383">
        <v>17.241975986266159</v>
      </c>
      <c r="BZ2383">
        <v>43.687384271724127</v>
      </c>
      <c r="CA2383">
        <v>36.710166397531808</v>
      </c>
      <c r="CB2383">
        <v>31.451231287052121</v>
      </c>
      <c r="CC2383">
        <v>21.539467151427552</v>
      </c>
      <c r="CD2383">
        <v>24.862869700059591</v>
      </c>
      <c r="CE2383">
        <v>39.218937496417091</v>
      </c>
      <c r="CF2383">
        <v>13.32626149526252</v>
      </c>
      <c r="CG2383">
        <v>34.686654482216262</v>
      </c>
      <c r="CH2383">
        <v>15.666142697786849</v>
      </c>
      <c r="CI2383">
        <v>8.1585452668369545</v>
      </c>
      <c r="CJ2383">
        <v>12.86409628525521</v>
      </c>
      <c r="CK2383">
        <v>10.071382999749661</v>
      </c>
      <c r="CL2383">
        <v>31.50025836218482</v>
      </c>
      <c r="CM2383">
        <v>37.770459845940529</v>
      </c>
      <c r="CN2383">
        <v>19.57930356196113</v>
      </c>
      <c r="CO2383">
        <v>18.246072013598969</v>
      </c>
      <c r="CP2383">
        <v>40.695799240811198</v>
      </c>
      <c r="CQ2383">
        <v>22.018102480151729</v>
      </c>
      <c r="CR2383">
        <v>22.5550146080373</v>
      </c>
      <c r="CS2383">
        <v>35.978149253075927</v>
      </c>
      <c r="CT2383">
        <v>17.313700256525841</v>
      </c>
      <c r="CU2383">
        <v>27.37046728863557</v>
      </c>
      <c r="CV2383">
        <v>29.443495482569801</v>
      </c>
      <c r="CW2383">
        <v>34.216093605055462</v>
      </c>
    </row>
    <row r="2384" spans="1:101" x14ac:dyDescent="0.3">
      <c r="A2384" s="1">
        <v>2382</v>
      </c>
      <c r="B2384">
        <v>39.987905846739757</v>
      </c>
      <c r="C2384">
        <v>30.767773692230399</v>
      </c>
      <c r="D2384">
        <v>37.927052272597621</v>
      </c>
      <c r="E2384">
        <v>24.01260825163731</v>
      </c>
      <c r="F2384">
        <v>37.098411257276453</v>
      </c>
      <c r="G2384">
        <v>28.5866385631629</v>
      </c>
      <c r="H2384">
        <v>24.104119871249949</v>
      </c>
      <c r="I2384">
        <v>26.934171637386001</v>
      </c>
      <c r="J2384">
        <v>25.128479573071719</v>
      </c>
      <c r="K2384">
        <v>9.3747804633417555</v>
      </c>
      <c r="L2384">
        <v>48.861781322488703</v>
      </c>
      <c r="M2384">
        <v>25.599417146185829</v>
      </c>
      <c r="N2384">
        <v>1.6930569121741179</v>
      </c>
      <c r="O2384">
        <v>22.475004520673011</v>
      </c>
      <c r="P2384">
        <v>41.542695369670959</v>
      </c>
      <c r="Q2384">
        <v>42.472361150781808</v>
      </c>
      <c r="R2384">
        <v>40.272399208690423</v>
      </c>
      <c r="S2384">
        <v>1.2003877147471389</v>
      </c>
      <c r="T2384">
        <v>20.678910808086879</v>
      </c>
      <c r="U2384">
        <v>36.599321868736908</v>
      </c>
      <c r="V2384">
        <v>18.226826909798771</v>
      </c>
      <c r="W2384">
        <v>39.278542931956849</v>
      </c>
      <c r="X2384">
        <v>34.496733069891611</v>
      </c>
      <c r="Y2384">
        <v>20.259435303730481</v>
      </c>
      <c r="Z2384">
        <v>34.899677420953068</v>
      </c>
      <c r="AA2384">
        <v>26.9141626022856</v>
      </c>
      <c r="AB2384">
        <v>28.327281256440759</v>
      </c>
      <c r="AC2384">
        <v>38.271221673899262</v>
      </c>
      <c r="AD2384">
        <v>11.928111266402251</v>
      </c>
      <c r="AE2384">
        <v>41.930275570851379</v>
      </c>
      <c r="AF2384">
        <v>30.43689233667909</v>
      </c>
      <c r="AG2384">
        <v>37.600843681244477</v>
      </c>
      <c r="AH2384">
        <v>28.171254150780779</v>
      </c>
      <c r="AI2384">
        <v>36.107312997888073</v>
      </c>
      <c r="AJ2384">
        <v>17.619710359696722</v>
      </c>
      <c r="AK2384">
        <v>47.865714860461033</v>
      </c>
      <c r="AL2384">
        <v>7.9415310437619882</v>
      </c>
      <c r="AM2384">
        <v>11.406802642670041</v>
      </c>
      <c r="AN2384">
        <v>36.684973945216058</v>
      </c>
      <c r="AO2384">
        <v>37.504505173034239</v>
      </c>
      <c r="AP2384">
        <v>36.008164509085908</v>
      </c>
      <c r="AQ2384">
        <v>15.44966786594053</v>
      </c>
      <c r="AR2384">
        <v>34.801486406273767</v>
      </c>
      <c r="AS2384">
        <v>30.978001274957592</v>
      </c>
      <c r="AT2384">
        <v>20.223621088299179</v>
      </c>
      <c r="AU2384">
        <v>22.39065337045977</v>
      </c>
      <c r="AV2384">
        <v>12.195748987249299</v>
      </c>
      <c r="AW2384">
        <v>37.623698324876678</v>
      </c>
      <c r="AX2384">
        <v>9.691999968572043</v>
      </c>
      <c r="AY2384">
        <v>7.6668807639407417</v>
      </c>
      <c r="AZ2384">
        <v>19.17327707673704</v>
      </c>
      <c r="BA2384">
        <v>11.37146905647792</v>
      </c>
      <c r="BB2384">
        <v>24.91728423839746</v>
      </c>
      <c r="BC2384">
        <v>31.071092038342059</v>
      </c>
      <c r="BD2384">
        <v>31.117166400747521</v>
      </c>
      <c r="BE2384">
        <v>11.35397624432539</v>
      </c>
      <c r="BF2384">
        <v>18.490592496408119</v>
      </c>
      <c r="BG2384">
        <v>34.787426150530742</v>
      </c>
      <c r="BH2384">
        <v>14.914643504222211</v>
      </c>
      <c r="BI2384">
        <v>40.073208163116178</v>
      </c>
      <c r="BJ2384">
        <v>36.208842496352773</v>
      </c>
      <c r="BK2384">
        <v>25.149715620127541</v>
      </c>
      <c r="BL2384">
        <v>17.428370280083449</v>
      </c>
      <c r="BM2384">
        <v>37.225138667188908</v>
      </c>
      <c r="BN2384">
        <v>6.8133339989050246</v>
      </c>
      <c r="BO2384">
        <v>13.457558638801061</v>
      </c>
      <c r="BP2384">
        <v>22.772407837820669</v>
      </c>
      <c r="BQ2384">
        <v>29.458812047801541</v>
      </c>
      <c r="BR2384">
        <v>19.50628736668089</v>
      </c>
      <c r="BS2384">
        <v>32.065714764009869</v>
      </c>
      <c r="BT2384">
        <v>37.382963754756382</v>
      </c>
      <c r="BU2384">
        <v>35.103110083336993</v>
      </c>
      <c r="BV2384">
        <v>32.702182317862068</v>
      </c>
      <c r="BW2384">
        <v>39.057849905954683</v>
      </c>
      <c r="BX2384">
        <v>35.187709211371953</v>
      </c>
      <c r="BY2384">
        <v>16.395510463263371</v>
      </c>
      <c r="BZ2384">
        <v>43.045223947904937</v>
      </c>
      <c r="CA2384">
        <v>35.77681880316463</v>
      </c>
      <c r="CB2384">
        <v>30.484244826658351</v>
      </c>
      <c r="CC2384">
        <v>20.6437645996903</v>
      </c>
      <c r="CD2384">
        <v>23.867003474716739</v>
      </c>
      <c r="CE2384">
        <v>38.248797920560463</v>
      </c>
      <c r="CF2384">
        <v>12.650914231790381</v>
      </c>
      <c r="CG2384">
        <v>33.746501620888843</v>
      </c>
      <c r="CH2384">
        <v>16.455409590569921</v>
      </c>
      <c r="CI2384">
        <v>7.5809186891186009</v>
      </c>
      <c r="CJ2384">
        <v>12.29474236315332</v>
      </c>
      <c r="CK2384">
        <v>9.1073619664338779</v>
      </c>
      <c r="CL2384">
        <v>31.939577945996639</v>
      </c>
      <c r="CM2384">
        <v>36.809571676315457</v>
      </c>
      <c r="CN2384">
        <v>19.42503631737722</v>
      </c>
      <c r="CO2384">
        <v>17.42274783624671</v>
      </c>
      <c r="CP2384">
        <v>40.07627582358932</v>
      </c>
      <c r="CQ2384">
        <v>21.516768199394249</v>
      </c>
      <c r="CR2384">
        <v>21.844189644589161</v>
      </c>
      <c r="CS2384">
        <v>35.092517946089423</v>
      </c>
      <c r="CT2384">
        <v>16.344033327573179</v>
      </c>
      <c r="CU2384">
        <v>26.54627661910931</v>
      </c>
      <c r="CV2384">
        <v>28.443726817913792</v>
      </c>
      <c r="CW2384">
        <v>34.052320570996592</v>
      </c>
    </row>
    <row r="2385" spans="1:101" x14ac:dyDescent="0.3">
      <c r="A2385" s="1">
        <v>2383</v>
      </c>
      <c r="B2385">
        <v>39.098675100413871</v>
      </c>
      <c r="C2385">
        <v>30.03303176364825</v>
      </c>
      <c r="D2385">
        <v>37.08156995474102</v>
      </c>
      <c r="E2385">
        <v>23.356971200192039</v>
      </c>
      <c r="F2385">
        <v>36.100534012033897</v>
      </c>
      <c r="G2385">
        <v>27.96747221507357</v>
      </c>
      <c r="H2385">
        <v>23.10413024520912</v>
      </c>
      <c r="I2385">
        <v>26.06002462608522</v>
      </c>
      <c r="J2385">
        <v>24.14550721426831</v>
      </c>
      <c r="K2385">
        <v>9.315468271421155</v>
      </c>
      <c r="L2385">
        <v>48.094041186478663</v>
      </c>
      <c r="M2385">
        <v>24.730713311274162</v>
      </c>
      <c r="N2385">
        <v>0.88230509907886001</v>
      </c>
      <c r="O2385">
        <v>21.500683652950951</v>
      </c>
      <c r="P2385">
        <v>40.543080105454258</v>
      </c>
      <c r="Q2385">
        <v>41.482109902733249</v>
      </c>
      <c r="R2385">
        <v>39.375708527264983</v>
      </c>
      <c r="S2385">
        <v>2.199292019199782</v>
      </c>
      <c r="T2385">
        <v>19.778394144338719</v>
      </c>
      <c r="U2385">
        <v>35.637642198543432</v>
      </c>
      <c r="V2385">
        <v>17.273982037728441</v>
      </c>
      <c r="W2385">
        <v>38.372263604556579</v>
      </c>
      <c r="X2385">
        <v>33.58725563476947</v>
      </c>
      <c r="Y2385">
        <v>20.72704506947483</v>
      </c>
      <c r="Z2385">
        <v>34.916699162529397</v>
      </c>
      <c r="AA2385">
        <v>26.26275286260503</v>
      </c>
      <c r="AB2385">
        <v>27.492039532226411</v>
      </c>
      <c r="AC2385">
        <v>37.328718988370547</v>
      </c>
      <c r="AD2385">
        <v>10.93864220384196</v>
      </c>
      <c r="AE2385">
        <v>40.930973634492688</v>
      </c>
      <c r="AF2385">
        <v>29.588315213857559</v>
      </c>
      <c r="AG2385">
        <v>36.607531148950521</v>
      </c>
      <c r="AH2385">
        <v>27.171789284253681</v>
      </c>
      <c r="AI2385">
        <v>35.127986007846459</v>
      </c>
      <c r="AJ2385">
        <v>18.20582383545452</v>
      </c>
      <c r="AK2385">
        <v>47.02288997076807</v>
      </c>
      <c r="AL2385">
        <v>8.940784029213285</v>
      </c>
      <c r="AM2385">
        <v>11.08420173349548</v>
      </c>
      <c r="AN2385">
        <v>36.862737088083698</v>
      </c>
      <c r="AO2385">
        <v>36.534145567594052</v>
      </c>
      <c r="AP2385">
        <v>35.047537662914273</v>
      </c>
      <c r="AQ2385">
        <v>14.47413250553813</v>
      </c>
      <c r="AR2385">
        <v>33.804707821042598</v>
      </c>
      <c r="AS2385">
        <v>30.04712437940233</v>
      </c>
      <c r="AT2385">
        <v>20.579805726563581</v>
      </c>
      <c r="AU2385">
        <v>21.397936525657819</v>
      </c>
      <c r="AV2385">
        <v>11.23179936875621</v>
      </c>
      <c r="AW2385">
        <v>36.686349538777073</v>
      </c>
      <c r="AX2385">
        <v>8.7375002129213417</v>
      </c>
      <c r="AY2385">
        <v>8.4214502282258099</v>
      </c>
      <c r="AZ2385">
        <v>18.360647050181271</v>
      </c>
      <c r="BA2385">
        <v>12.35323261783874</v>
      </c>
      <c r="BB2385">
        <v>24.300521777877339</v>
      </c>
      <c r="BC2385">
        <v>30.125849458813988</v>
      </c>
      <c r="BD2385">
        <v>30.12553886409022</v>
      </c>
      <c r="BE2385">
        <v>12.31332591612458</v>
      </c>
      <c r="BF2385">
        <v>17.58283670822841</v>
      </c>
      <c r="BG2385">
        <v>34.7294312818196</v>
      </c>
      <c r="BH2385">
        <v>15.87295336306504</v>
      </c>
      <c r="BI2385">
        <v>39.16795721229844</v>
      </c>
      <c r="BJ2385">
        <v>36.04805003472007</v>
      </c>
      <c r="BK2385">
        <v>25.628340258457762</v>
      </c>
      <c r="BL2385">
        <v>16.575551727761461</v>
      </c>
      <c r="BM2385">
        <v>36.319319630624179</v>
      </c>
      <c r="BN2385">
        <v>7.3028541064870751</v>
      </c>
      <c r="BO2385">
        <v>12.46779423782607</v>
      </c>
      <c r="BP2385">
        <v>22.69749100037351</v>
      </c>
      <c r="BQ2385">
        <v>28.51999554571664</v>
      </c>
      <c r="BR2385">
        <v>18.551863108365549</v>
      </c>
      <c r="BS2385">
        <v>31.269163128981251</v>
      </c>
      <c r="BT2385">
        <v>36.384586421030392</v>
      </c>
      <c r="BU2385">
        <v>34.103572528444502</v>
      </c>
      <c r="BV2385">
        <v>31.920559058241611</v>
      </c>
      <c r="BW2385">
        <v>38.06273921587993</v>
      </c>
      <c r="BX2385">
        <v>34.914338906014969</v>
      </c>
      <c r="BY2385">
        <v>15.56726664482172</v>
      </c>
      <c r="BZ2385">
        <v>42.416919559832351</v>
      </c>
      <c r="CA2385">
        <v>34.847169331446047</v>
      </c>
      <c r="CB2385">
        <v>29.519458257760189</v>
      </c>
      <c r="CC2385">
        <v>19.758071477941019</v>
      </c>
      <c r="CD2385">
        <v>22.87149798334471</v>
      </c>
      <c r="CE2385">
        <v>37.280236404667157</v>
      </c>
      <c r="CF2385">
        <v>12.02089914940295</v>
      </c>
      <c r="CG2385">
        <v>32.809887901799563</v>
      </c>
      <c r="CH2385">
        <v>17.266527808433882</v>
      </c>
      <c r="CI2385">
        <v>7.0978021577829056</v>
      </c>
      <c r="CJ2385">
        <v>11.78288616241016</v>
      </c>
      <c r="CK2385">
        <v>8.1520137664043695</v>
      </c>
      <c r="CL2385">
        <v>32.40381153278723</v>
      </c>
      <c r="CM2385">
        <v>35.850822821991208</v>
      </c>
      <c r="CN2385">
        <v>19.32135978370632</v>
      </c>
      <c r="CO2385">
        <v>16.618818863127409</v>
      </c>
      <c r="CP2385">
        <v>39.472366181018458</v>
      </c>
      <c r="CQ2385">
        <v>21.051028256749451</v>
      </c>
      <c r="CR2385">
        <v>21.15676153121683</v>
      </c>
      <c r="CS2385">
        <v>34.21319055447195</v>
      </c>
      <c r="CT2385">
        <v>15.378251989508531</v>
      </c>
      <c r="CU2385">
        <v>25.73455119247798</v>
      </c>
      <c r="CV2385">
        <v>27.443975010047431</v>
      </c>
      <c r="CW2385">
        <v>33.917252408618211</v>
      </c>
    </row>
    <row r="2386" spans="1:101" x14ac:dyDescent="0.3">
      <c r="A2386" s="1">
        <v>2384</v>
      </c>
      <c r="B2386">
        <v>38.214920845236932</v>
      </c>
      <c r="C2386">
        <v>29.313991469199571</v>
      </c>
      <c r="D2386">
        <v>36.243956275886219</v>
      </c>
      <c r="E2386">
        <v>22.72643509762586</v>
      </c>
      <c r="F2386">
        <v>35.102777583747077</v>
      </c>
      <c r="G2386">
        <v>27.370843974216651</v>
      </c>
      <c r="H2386">
        <v>22.10414155780737</v>
      </c>
      <c r="I2386">
        <v>25.195240924273151</v>
      </c>
      <c r="J2386">
        <v>23.163992566357869</v>
      </c>
      <c r="K2386">
        <v>9.3631933385920352</v>
      </c>
      <c r="L2386">
        <v>47.334975665850983</v>
      </c>
      <c r="M2386">
        <v>23.872289449159101</v>
      </c>
      <c r="N2386">
        <v>0.83095298775595816</v>
      </c>
      <c r="O2386">
        <v>20.5288325748025</v>
      </c>
      <c r="P2386">
        <v>39.543484296370259</v>
      </c>
      <c r="Q2386">
        <v>40.492337821400731</v>
      </c>
      <c r="R2386">
        <v>38.484109786041927</v>
      </c>
      <c r="S2386">
        <v>3.1988810708927362</v>
      </c>
      <c r="T2386">
        <v>18.88789023816086</v>
      </c>
      <c r="U2386">
        <v>34.678130308472568</v>
      </c>
      <c r="V2386">
        <v>16.326778361935482</v>
      </c>
      <c r="W2386">
        <v>37.4707525066895</v>
      </c>
      <c r="X2386">
        <v>32.683067323238703</v>
      </c>
      <c r="Y2386">
        <v>21.231487837597271</v>
      </c>
      <c r="Z2386">
        <v>34.962326534808597</v>
      </c>
      <c r="AA2386">
        <v>25.633810236916961</v>
      </c>
      <c r="AB2386">
        <v>26.668138515867579</v>
      </c>
      <c r="AC2386">
        <v>36.389285706272609</v>
      </c>
      <c r="AD2386">
        <v>9.9512787190226177</v>
      </c>
      <c r="AE2386">
        <v>39.93170664882151</v>
      </c>
      <c r="AF2386">
        <v>28.74947615652491</v>
      </c>
      <c r="AG2386">
        <v>35.614592909387333</v>
      </c>
      <c r="AH2386">
        <v>26.172365299832631</v>
      </c>
      <c r="AI2386">
        <v>34.149857247248583</v>
      </c>
      <c r="AJ2386">
        <v>18.82683855286394</v>
      </c>
      <c r="AK2386">
        <v>46.186336759944069</v>
      </c>
      <c r="AL2386">
        <v>9.9401872615678304</v>
      </c>
      <c r="AM2386">
        <v>10.844533628000059</v>
      </c>
      <c r="AN2386">
        <v>37.06663537319217</v>
      </c>
      <c r="AO2386">
        <v>35.565428106999533</v>
      </c>
      <c r="AP2386">
        <v>34.089175424955563</v>
      </c>
      <c r="AQ2386">
        <v>13.50217709881912</v>
      </c>
      <c r="AR2386">
        <v>32.8081252991703</v>
      </c>
      <c r="AS2386">
        <v>29.120831099940709</v>
      </c>
      <c r="AT2386">
        <v>20.97765376688011</v>
      </c>
      <c r="AU2386">
        <v>20.40593092108471</v>
      </c>
      <c r="AV2386">
        <v>10.274742856149359</v>
      </c>
      <c r="AW2386">
        <v>35.752395854282661</v>
      </c>
      <c r="AX2386">
        <v>7.7944182945746814</v>
      </c>
      <c r="AY2386">
        <v>9.2228296766493827</v>
      </c>
      <c r="AZ2386">
        <v>17.567360824589731</v>
      </c>
      <c r="BA2386">
        <v>13.33770608907075</v>
      </c>
      <c r="BB2386">
        <v>23.709906443026949</v>
      </c>
      <c r="BC2386">
        <v>29.184256899484751</v>
      </c>
      <c r="BD2386">
        <v>29.134483672991529</v>
      </c>
      <c r="BE2386">
        <v>13.27867514764576</v>
      </c>
      <c r="BF2386">
        <v>16.685631020378711</v>
      </c>
      <c r="BG2386">
        <v>34.700169684579791</v>
      </c>
      <c r="BH2386">
        <v>16.836113152210569</v>
      </c>
      <c r="BI2386">
        <v>38.267423899244143</v>
      </c>
      <c r="BJ2386">
        <v>35.914391929777707</v>
      </c>
      <c r="BK2386">
        <v>26.13647744117954</v>
      </c>
      <c r="BL2386">
        <v>15.74006796490079</v>
      </c>
      <c r="BM2386">
        <v>35.418568690327433</v>
      </c>
      <c r="BN2386">
        <v>7.8893495308951236</v>
      </c>
      <c r="BO2386">
        <v>11.47980408355339</v>
      </c>
      <c r="BP2386">
        <v>22.666487083181561</v>
      </c>
      <c r="BQ2386">
        <v>27.585479596840379</v>
      </c>
      <c r="BR2386">
        <v>17.602499900625901</v>
      </c>
      <c r="BS2386">
        <v>30.48460369181204</v>
      </c>
      <c r="BT2386">
        <v>35.386300724566127</v>
      </c>
      <c r="BU2386">
        <v>33.104062905976882</v>
      </c>
      <c r="BV2386">
        <v>31.151427781575119</v>
      </c>
      <c r="BW2386">
        <v>37.067891684800252</v>
      </c>
      <c r="BX2386">
        <v>34.667668553626022</v>
      </c>
      <c r="BY2386">
        <v>14.7603122673939</v>
      </c>
      <c r="BZ2386">
        <v>41.803095880153293</v>
      </c>
      <c r="CA2386">
        <v>33.921522034756549</v>
      </c>
      <c r="CB2386">
        <v>28.557094547794009</v>
      </c>
      <c r="CC2386">
        <v>18.883796234005128</v>
      </c>
      <c r="CD2386">
        <v>21.87640247257627</v>
      </c>
      <c r="CE2386">
        <v>36.313379220445327</v>
      </c>
      <c r="CF2386">
        <v>11.44370577304907</v>
      </c>
      <c r="CG2386">
        <v>31.877125287714591</v>
      </c>
      <c r="CH2386">
        <v>18.096559350479321</v>
      </c>
      <c r="CI2386">
        <v>6.7295811735224413</v>
      </c>
      <c r="CJ2386">
        <v>11.33631875241328</v>
      </c>
      <c r="CK2386">
        <v>7.2087873396047932</v>
      </c>
      <c r="CL2386">
        <v>32.891904237006329</v>
      </c>
      <c r="CM2386">
        <v>34.89438962116698</v>
      </c>
      <c r="CN2386">
        <v>19.269090581846982</v>
      </c>
      <c r="CO2386">
        <v>15.837238984287611</v>
      </c>
      <c r="CP2386">
        <v>38.884797800276779</v>
      </c>
      <c r="CQ2386">
        <v>20.62329429520085</v>
      </c>
      <c r="CR2386">
        <v>20.495084672886229</v>
      </c>
      <c r="CS2386">
        <v>33.340665860726418</v>
      </c>
      <c r="CT2386">
        <v>14.41713713234437</v>
      </c>
      <c r="CU2386">
        <v>24.936508332528621</v>
      </c>
      <c r="CV2386">
        <v>26.444241970835691</v>
      </c>
      <c r="CW2386">
        <v>33.811233127910583</v>
      </c>
    </row>
    <row r="2387" spans="1:101" x14ac:dyDescent="0.3">
      <c r="A2387" s="1">
        <v>2385</v>
      </c>
      <c r="B2387">
        <v>37.337031963021957</v>
      </c>
      <c r="C2387">
        <v>28.611836620467152</v>
      </c>
      <c r="D2387">
        <v>35.414769556617927</v>
      </c>
      <c r="E2387">
        <v>22.123146269158919</v>
      </c>
      <c r="F2387">
        <v>34.10515257602605</v>
      </c>
      <c r="G2387">
        <v>26.79825922743699</v>
      </c>
      <c r="H2387">
        <v>21.10415394247271</v>
      </c>
      <c r="I2387">
        <v>24.340818534966491</v>
      </c>
      <c r="J2387">
        <v>22.184129115074199</v>
      </c>
      <c r="K2387">
        <v>9.5163454054513092</v>
      </c>
      <c r="L2387">
        <v>46.58500880032873</v>
      </c>
      <c r="M2387">
        <v>23.02529535542233</v>
      </c>
      <c r="N2387">
        <v>1.613227649112347</v>
      </c>
      <c r="O2387">
        <v>19.559819432302341</v>
      </c>
      <c r="P2387">
        <v>38.54390945606427</v>
      </c>
      <c r="Q2387">
        <v>39.503080924181603</v>
      </c>
      <c r="R2387">
        <v>37.597965237817426</v>
      </c>
      <c r="S2387">
        <v>4.1986658387773437</v>
      </c>
      <c r="T2387">
        <v>18.00888448429864</v>
      </c>
      <c r="U2387">
        <v>33.720971248043902</v>
      </c>
      <c r="V2387">
        <v>15.386257762034431</v>
      </c>
      <c r="W2387">
        <v>36.57436223227382</v>
      </c>
      <c r="X2387">
        <v>31.784619523212061</v>
      </c>
      <c r="Y2387">
        <v>21.77020335881226</v>
      </c>
      <c r="Z2387">
        <v>35.036447780084409</v>
      </c>
      <c r="AA2387">
        <v>25.029028478993521</v>
      </c>
      <c r="AB2387">
        <v>25.856662316731828</v>
      </c>
      <c r="AC2387">
        <v>35.45316582637912</v>
      </c>
      <c r="AD2387">
        <v>8.9667164014299257</v>
      </c>
      <c r="AE2387">
        <v>38.932477305041047</v>
      </c>
      <c r="AF2387">
        <v>27.92125286147802</v>
      </c>
      <c r="AG2387">
        <v>34.622061165987553</v>
      </c>
      <c r="AH2387">
        <v>25.1729870668517</v>
      </c>
      <c r="AI2387">
        <v>33.173032708021388</v>
      </c>
      <c r="AJ2387">
        <v>19.479416784483149</v>
      </c>
      <c r="AK2387">
        <v>45.356402253738779</v>
      </c>
      <c r="AL2387">
        <v>10.93969956319804</v>
      </c>
      <c r="AM2387">
        <v>10.693376040747101</v>
      </c>
      <c r="AN2387">
        <v>37.296240161083013</v>
      </c>
      <c r="AO2387">
        <v>34.598490725957276</v>
      </c>
      <c r="AP2387">
        <v>33.133274303536517</v>
      </c>
      <c r="AQ2387">
        <v>12.53463445928422</v>
      </c>
      <c r="AR2387">
        <v>31.811757267181239</v>
      </c>
      <c r="AS2387">
        <v>28.199573124983178</v>
      </c>
      <c r="AT2387">
        <v>21.41484324909009</v>
      </c>
      <c r="AU2387">
        <v>19.414745580513831</v>
      </c>
      <c r="AV2387">
        <v>9.3267016924522856</v>
      </c>
      <c r="AW2387">
        <v>34.822110449559602</v>
      </c>
      <c r="AX2387">
        <v>6.8674597290992896</v>
      </c>
      <c r="AY2387">
        <v>10.059838494850929</v>
      </c>
      <c r="AZ2387">
        <v>16.79615945927312</v>
      </c>
      <c r="BA2387">
        <v>14.32433074619666</v>
      </c>
      <c r="BB2387">
        <v>23.147439780612689</v>
      </c>
      <c r="BC2387">
        <v>28.24667937891325</v>
      </c>
      <c r="BD2387">
        <v>28.144061290649049</v>
      </c>
      <c r="BE2387">
        <v>14.248804589743839</v>
      </c>
      <c r="BF2387">
        <v>15.800772714909369</v>
      </c>
      <c r="BG2387">
        <v>34.699714049522512</v>
      </c>
      <c r="BH2387">
        <v>17.803335745922379</v>
      </c>
      <c r="BI2387">
        <v>37.37194926123658</v>
      </c>
      <c r="BJ2387">
        <v>35.808172029100866</v>
      </c>
      <c r="BK2387">
        <v>26.672440489450661</v>
      </c>
      <c r="BL2387">
        <v>14.924830451288081</v>
      </c>
      <c r="BM2387">
        <v>34.52328254542784</v>
      </c>
      <c r="BN2387">
        <v>8.5528938927497009</v>
      </c>
      <c r="BO2387">
        <v>10.49408930954797</v>
      </c>
      <c r="BP2387">
        <v>22.679576179285981</v>
      </c>
      <c r="BQ2387">
        <v>26.655716520995959</v>
      </c>
      <c r="BR2387">
        <v>16.659063020216191</v>
      </c>
      <c r="BS2387">
        <v>29.712986415149189</v>
      </c>
      <c r="BT2387">
        <v>34.388114646043469</v>
      </c>
      <c r="BU2387">
        <v>32.104583824788563</v>
      </c>
      <c r="BV2387">
        <v>30.39573679104835</v>
      </c>
      <c r="BW2387">
        <v>36.073329085296287</v>
      </c>
      <c r="BX2387">
        <v>34.448271722164392</v>
      </c>
      <c r="BY2387">
        <v>13.97833486760776</v>
      </c>
      <c r="BZ2387">
        <v>41.204400073114627</v>
      </c>
      <c r="CA2387">
        <v>33.000213694678919</v>
      </c>
      <c r="CB2387">
        <v>27.59740716429075</v>
      </c>
      <c r="CC2387">
        <v>18.02260058613702</v>
      </c>
      <c r="CD2387">
        <v>20.881775553868518</v>
      </c>
      <c r="CE2387">
        <v>35.348366220065543</v>
      </c>
      <c r="CF2387">
        <v>10.927707320390519</v>
      </c>
      <c r="CG2387">
        <v>30.948561987411519</v>
      </c>
      <c r="CH2387">
        <v>18.943018188541661</v>
      </c>
      <c r="CI2387">
        <v>6.4958240486506158</v>
      </c>
      <c r="CJ2387">
        <v>10.963021453792599</v>
      </c>
      <c r="CK2387">
        <v>6.2831442262331008</v>
      </c>
      <c r="CL2387">
        <v>33.40281016352359</v>
      </c>
      <c r="CM2387">
        <v>33.940467837874692</v>
      </c>
      <c r="CN2387">
        <v>19.26864706748826</v>
      </c>
      <c r="CO2387">
        <v>15.08148324553787</v>
      </c>
      <c r="CP2387">
        <v>38.314322491835988</v>
      </c>
      <c r="CQ2387">
        <v>20.23597649006501</v>
      </c>
      <c r="CR2387">
        <v>19.86173288030972</v>
      </c>
      <c r="CS2387">
        <v>32.475492177280522</v>
      </c>
      <c r="CT2387">
        <v>13.461688301725861</v>
      </c>
      <c r="CU2387">
        <v>24.153504312175279</v>
      </c>
      <c r="CV2387">
        <v>25.44452991257862</v>
      </c>
      <c r="CW2387">
        <v>33.734536610274013</v>
      </c>
    </row>
    <row r="2388" spans="1:101" x14ac:dyDescent="0.3">
      <c r="A2388" s="1">
        <v>2386</v>
      </c>
      <c r="B2388">
        <v>36.465432074880503</v>
      </c>
      <c r="C2388">
        <v>27.92784083555879</v>
      </c>
      <c r="D2388">
        <v>34.594615751130291</v>
      </c>
      <c r="E2388">
        <v>21.549393250080161</v>
      </c>
      <c r="F2388">
        <v>33.107670869060193</v>
      </c>
      <c r="G2388">
        <v>26.251291308827309</v>
      </c>
      <c r="H2388">
        <v>20.104167559180031</v>
      </c>
      <c r="I2388">
        <v>23.497887749160949</v>
      </c>
      <c r="J2388">
        <v>21.206145750095249</v>
      </c>
      <c r="K2388">
        <v>9.7699677714849322</v>
      </c>
      <c r="L2388">
        <v>45.84458712396377</v>
      </c>
      <c r="M2388">
        <v>22.191039832879241</v>
      </c>
      <c r="N2388">
        <v>2.552356563621264</v>
      </c>
      <c r="O2388">
        <v>18.59408791966608</v>
      </c>
      <c r="P2388">
        <v>37.544357259344324</v>
      </c>
      <c r="Q2388">
        <v>38.514378909213107</v>
      </c>
      <c r="R2388">
        <v>36.717669779332788</v>
      </c>
      <c r="S2388">
        <v>5.1985334033471258</v>
      </c>
      <c r="T2388">
        <v>17.143145659091051</v>
      </c>
      <c r="U2388">
        <v>32.76637120786193</v>
      </c>
      <c r="V2388">
        <v>14.453724923346391</v>
      </c>
      <c r="W2388">
        <v>35.68347869781725</v>
      </c>
      <c r="X2388">
        <v>30.892413094728511</v>
      </c>
      <c r="Y2388">
        <v>22.34071244992068</v>
      </c>
      <c r="Z2388">
        <v>35.138882585628437</v>
      </c>
      <c r="AA2388">
        <v>24.45020052969441</v>
      </c>
      <c r="AB2388">
        <v>25.058818017246939</v>
      </c>
      <c r="AC2388">
        <v>34.520628905231959</v>
      </c>
      <c r="AD2388">
        <v>7.9859913538440814</v>
      </c>
      <c r="AE2388">
        <v>37.933288577811652</v>
      </c>
      <c r="AF2388">
        <v>27.10461848900653</v>
      </c>
      <c r="AG2388">
        <v>33.629971909910701</v>
      </c>
      <c r="AH2388">
        <v>24.17366025962728</v>
      </c>
      <c r="AI2388">
        <v>32.197631094343834</v>
      </c>
      <c r="AJ2388">
        <v>20.16049371001623</v>
      </c>
      <c r="AK2388">
        <v>44.533456496245172</v>
      </c>
      <c r="AL2388">
        <v>11.939293541539019</v>
      </c>
      <c r="AM2388">
        <v>10.63450387600777</v>
      </c>
      <c r="AN2388">
        <v>37.551079910132827</v>
      </c>
      <c r="AO2388">
        <v>33.633486952651097</v>
      </c>
      <c r="AP2388">
        <v>32.180053620113718</v>
      </c>
      <c r="AQ2388">
        <v>11.572611444608141</v>
      </c>
      <c r="AR2388">
        <v>30.81562453052118</v>
      </c>
      <c r="AS2388">
        <v>27.283860520668149</v>
      </c>
      <c r="AT2388">
        <v>21.889016999470289</v>
      </c>
      <c r="AU2388">
        <v>18.424512887891531</v>
      </c>
      <c r="AV2388">
        <v>8.3907322779357187</v>
      </c>
      <c r="AW2388">
        <v>33.895795358736279</v>
      </c>
      <c r="AX2388">
        <v>5.9641470229028144</v>
      </c>
      <c r="AY2388">
        <v>10.92429008405052</v>
      </c>
      <c r="AZ2388">
        <v>16.050226752956799</v>
      </c>
      <c r="BA2388">
        <v>15.31269078034409</v>
      </c>
      <c r="BB2388">
        <v>22.615222158030871</v>
      </c>
      <c r="BC2388">
        <v>27.3135303667454</v>
      </c>
      <c r="BD2388">
        <v>27.154340959997729</v>
      </c>
      <c r="BE2388">
        <v>15.222800359878111</v>
      </c>
      <c r="BF2388">
        <v>14.930457267887819</v>
      </c>
      <c r="BG2388">
        <v>34.728065510457533</v>
      </c>
      <c r="BH2388">
        <v>18.773993216416098</v>
      </c>
      <c r="BI2388">
        <v>36.481905806638473</v>
      </c>
      <c r="BJ2388">
        <v>35.729635044955067</v>
      </c>
      <c r="BK2388">
        <v>27.23458665545132</v>
      </c>
      <c r="BL2388">
        <v>14.133343145190249</v>
      </c>
      <c r="BM2388">
        <v>33.633897593818091</v>
      </c>
      <c r="BN2388">
        <v>9.2769688940211026</v>
      </c>
      <c r="BO2388">
        <v>9.5113573729919878</v>
      </c>
      <c r="BP2388">
        <v>22.73668213816687</v>
      </c>
      <c r="BQ2388">
        <v>25.731221539361421</v>
      </c>
      <c r="BR2388">
        <v>15.722619332399249</v>
      </c>
      <c r="BS2388">
        <v>28.955345985963291</v>
      </c>
      <c r="BT2388">
        <v>33.390037119617418</v>
      </c>
      <c r="BU2388">
        <v>31.105138228962669</v>
      </c>
      <c r="BV2388">
        <v>29.654513607724041</v>
      </c>
      <c r="BW2388">
        <v>35.079075652532289</v>
      </c>
      <c r="BX2388">
        <v>34.256672435367548</v>
      </c>
      <c r="BY2388">
        <v>13.225765501889811</v>
      </c>
      <c r="BZ2388">
        <v>40.621501025999621</v>
      </c>
      <c r="CA2388">
        <v>32.0836181038622</v>
      </c>
      <c r="CB2388">
        <v>26.640685339751421</v>
      </c>
      <c r="CC2388">
        <v>17.176452007542959</v>
      </c>
      <c r="CD2388">
        <v>19.887687533299111</v>
      </c>
      <c r="CE2388">
        <v>34.385352673018637</v>
      </c>
      <c r="CF2388">
        <v>10.481945083815139</v>
      </c>
      <c r="CG2388">
        <v>30.024587616962421</v>
      </c>
      <c r="CH2388">
        <v>19.803798015972099</v>
      </c>
      <c r="CI2388">
        <v>6.4112555222068366</v>
      </c>
      <c r="CJ2388">
        <v>10.670686760294149</v>
      </c>
      <c r="CK2388">
        <v>5.3841608285457401</v>
      </c>
      <c r="CL2388">
        <v>33.935498954699263</v>
      </c>
      <c r="CM2388">
        <v>32.98927533417195</v>
      </c>
      <c r="CN2388">
        <v>19.320032809791599</v>
      </c>
      <c r="CO2388">
        <v>14.3556307811757</v>
      </c>
      <c r="CP2388">
        <v>37.761714951103713</v>
      </c>
      <c r="CQ2388">
        <v>19.89143588146576</v>
      </c>
      <c r="CR2388">
        <v>19.259500779323862</v>
      </c>
      <c r="CS2388">
        <v>31.618272948986451</v>
      </c>
      <c r="CT2388">
        <v>12.513203457661151</v>
      </c>
      <c r="CU2388">
        <v>23.387049692046869</v>
      </c>
      <c r="CV2388">
        <v>24.444841409428449</v>
      </c>
      <c r="CW2388">
        <v>33.687363135008319</v>
      </c>
    </row>
    <row r="2389" spans="1:101" x14ac:dyDescent="0.3">
      <c r="A2389" s="1">
        <v>2387</v>
      </c>
      <c r="B2389">
        <v>35.600583099265712</v>
      </c>
      <c r="C2389">
        <v>27.263370897163561</v>
      </c>
      <c r="D2389">
        <v>33.784152722664992</v>
      </c>
      <c r="E2389">
        <v>21.00759619867538</v>
      </c>
      <c r="F2389">
        <v>32.110345817415549</v>
      </c>
      <c r="G2389">
        <v>25.731573856663179</v>
      </c>
      <c r="H2389">
        <v>19.104182601398751</v>
      </c>
      <c r="I2389">
        <v>22.667730596426459</v>
      </c>
      <c r="J2389">
        <v>20.230315137295381</v>
      </c>
      <c r="K2389">
        <v>10.116506839608929</v>
      </c>
      <c r="L2389">
        <v>45.114180611052937</v>
      </c>
      <c r="M2389">
        <v>21.37101475186504</v>
      </c>
      <c r="N2389">
        <v>3.5251304384179241</v>
      </c>
      <c r="O2389">
        <v>17.63217725932541</v>
      </c>
      <c r="P2389">
        <v>36.544829564211703</v>
      </c>
      <c r="Q2389">
        <v>37.526275634846037</v>
      </c>
      <c r="R2389">
        <v>35.843654362022413</v>
      </c>
      <c r="S2389">
        <v>6.1984436970675034</v>
      </c>
      <c r="T2389">
        <v>16.292788767083799</v>
      </c>
      <c r="U2389">
        <v>31.814560539969801</v>
      </c>
      <c r="V2389">
        <v>13.530831474812061</v>
      </c>
      <c r="W2389">
        <v>34.798524843124852</v>
      </c>
      <c r="X2389">
        <v>30.007004772142011</v>
      </c>
      <c r="Y2389">
        <v>22.940643218010269</v>
      </c>
      <c r="Z2389">
        <v>35.269384254429248</v>
      </c>
      <c r="AA2389">
        <v>23.899212231416101</v>
      </c>
      <c r="AB2389">
        <v>24.2759497173952</v>
      </c>
      <c r="AC2389">
        <v>33.591973340557658</v>
      </c>
      <c r="AD2389">
        <v>7.0107141422020929</v>
      </c>
      <c r="AE2389">
        <v>36.93414376356295</v>
      </c>
      <c r="AF2389">
        <v>26.300652568227171</v>
      </c>
      <c r="AG2389">
        <v>32.638365491264757</v>
      </c>
      <c r="AH2389">
        <v>23.17439153090935</v>
      </c>
      <c r="AI2389">
        <v>31.223785759056451</v>
      </c>
      <c r="AJ2389">
        <v>20.867279051174929</v>
      </c>
      <c r="AK2389">
        <v>43.717894157918451</v>
      </c>
      <c r="AL2389">
        <v>12.93895026688933</v>
      </c>
      <c r="AM2389">
        <v>10.669444888504</v>
      </c>
      <c r="AN2389">
        <v>37.830644650616001</v>
      </c>
      <c r="AO2389">
        <v>32.670588128684678</v>
      </c>
      <c r="AP2389">
        <v>31.22975881932798</v>
      </c>
      <c r="AQ2389">
        <v>10.617608500405129</v>
      </c>
      <c r="AR2389">
        <v>29.819750669414699</v>
      </c>
      <c r="AS2389">
        <v>26.374270897813911</v>
      </c>
      <c r="AT2389">
        <v>22.397826212003238</v>
      </c>
      <c r="AU2389">
        <v>17.43539515916061</v>
      </c>
      <c r="AV2389">
        <v>7.4713728229818859</v>
      </c>
      <c r="AW2389">
        <v>32.973785191289878</v>
      </c>
      <c r="AX2389">
        <v>5.0970674206646018</v>
      </c>
      <c r="AY2389">
        <v>11.810159911638991</v>
      </c>
      <c r="AZ2389">
        <v>15.33325096192357</v>
      </c>
      <c r="BA2389">
        <v>16.302470565605539</v>
      </c>
      <c r="BB2389">
        <v>22.115437552015351</v>
      </c>
      <c r="BC2389">
        <v>26.385279726679482</v>
      </c>
      <c r="BD2389">
        <v>26.165402347600359</v>
      </c>
      <c r="BE2389">
        <v>16.199965103564431</v>
      </c>
      <c r="BF2389">
        <v>14.07738221645716</v>
      </c>
      <c r="BG2389">
        <v>34.785153630228947</v>
      </c>
      <c r="BH2389">
        <v>19.747579064230571</v>
      </c>
      <c r="BI2389">
        <v>35.59770092273434</v>
      </c>
      <c r="BJ2389">
        <v>35.678963785761518</v>
      </c>
      <c r="BK2389">
        <v>27.82132884898359</v>
      </c>
      <c r="BL2389">
        <v>13.369824715369161</v>
      </c>
      <c r="BM2389">
        <v>32.750894598337958</v>
      </c>
      <c r="BN2389">
        <v>10.04849788678065</v>
      </c>
      <c r="BO2389">
        <v>8.5326389655703263</v>
      </c>
      <c r="BP2389">
        <v>22.8374747647816</v>
      </c>
      <c r="BQ2389">
        <v>24.812583512558639</v>
      </c>
      <c r="BR2389">
        <v>14.794496836037871</v>
      </c>
      <c r="BS2389">
        <v>28.212808449830732</v>
      </c>
      <c r="BT2389">
        <v>32.392078179539958</v>
      </c>
      <c r="BU2389">
        <v>30.10572945342588</v>
      </c>
      <c r="BV2389">
        <v>28.92887034695082</v>
      </c>
      <c r="BW2389">
        <v>34.08515844141089</v>
      </c>
      <c r="BX2389">
        <v>34.0933393501439</v>
      </c>
      <c r="BY2389">
        <v>12.50791351708904</v>
      </c>
      <c r="BZ2389">
        <v>40.055088388684013</v>
      </c>
      <c r="CA2389">
        <v>31.172150990499102</v>
      </c>
      <c r="CB2389">
        <v>25.687260432978182</v>
      </c>
      <c r="CC2389">
        <v>16.347687152849069</v>
      </c>
      <c r="CD2389">
        <v>18.89422347073679</v>
      </c>
      <c r="CE2389">
        <v>33.424511402081407</v>
      </c>
      <c r="CF2389">
        <v>10.11570848730411</v>
      </c>
      <c r="CG2389">
        <v>29.10563921388178</v>
      </c>
      <c r="CH2389">
        <v>20.677110378953351</v>
      </c>
      <c r="CI2389">
        <v>6.4817177253431568</v>
      </c>
      <c r="CJ2389">
        <v>10.46610111150838</v>
      </c>
      <c r="CK2389">
        <v>4.5277449450743523</v>
      </c>
      <c r="CL2389">
        <v>34.488961303414087</v>
      </c>
      <c r="CM2389">
        <v>32.041055180717848</v>
      </c>
      <c r="CN2389">
        <v>19.422836449175591</v>
      </c>
      <c r="CO2389">
        <v>13.664447788529159</v>
      </c>
      <c r="CP2389">
        <v>37.227770871869431</v>
      </c>
      <c r="CQ2389">
        <v>19.591929418678081</v>
      </c>
      <c r="CR2389">
        <v>18.691396617930302</v>
      </c>
      <c r="CS2389">
        <v>30.769672997882321</v>
      </c>
      <c r="CT2389">
        <v>11.57339490438406</v>
      </c>
      <c r="CU2389">
        <v>22.638825412071839</v>
      </c>
      <c r="CV2389">
        <v>23.445179474512621</v>
      </c>
      <c r="CW2389">
        <v>33.669836793039522</v>
      </c>
    </row>
    <row r="2390" spans="1:101" x14ac:dyDescent="0.3">
      <c r="A2390" s="1">
        <v>2388</v>
      </c>
      <c r="B2390">
        <v>34.742989186420381</v>
      </c>
      <c r="C2390">
        <v>26.61988902336569</v>
      </c>
      <c r="D2390">
        <v>32.984094824753832</v>
      </c>
      <c r="E2390">
        <v>20.500288940563749</v>
      </c>
      <c r="F2390">
        <v>31.113192485728881</v>
      </c>
      <c r="G2390">
        <v>25.240790219422841</v>
      </c>
      <c r="H2390">
        <v>18.10419930534313</v>
      </c>
      <c r="I2390">
        <v>21.851802948776751</v>
      </c>
      <c r="J2390">
        <v>19.256964546217631</v>
      </c>
      <c r="K2390">
        <v>10.546807622017869</v>
      </c>
      <c r="L2390">
        <v>44.394283594250112</v>
      </c>
      <c r="M2390">
        <v>20.566922331365799</v>
      </c>
      <c r="N2390">
        <v>4.5098298402335031</v>
      </c>
      <c r="O2390">
        <v>16.674748701083089</v>
      </c>
      <c r="P2390">
        <v>35.545328437605988</v>
      </c>
      <c r="Q2390">
        <v>36.538819675551103</v>
      </c>
      <c r="R2390">
        <v>34.976389779737538</v>
      </c>
      <c r="S2390">
        <v>7.1983789137357759</v>
      </c>
      <c r="T2390">
        <v>15.46035214763274</v>
      </c>
      <c r="U2390">
        <v>30.865797293629129</v>
      </c>
      <c r="V2390">
        <v>12.619692414625829</v>
      </c>
      <c r="W2390">
        <v>33.919964777953084</v>
      </c>
      <c r="X2390">
        <v>29.129014469689039</v>
      </c>
      <c r="Y2390">
        <v>23.567748932429691</v>
      </c>
      <c r="Z2390">
        <v>35.427642625590849</v>
      </c>
      <c r="AA2390">
        <v>23.378032094730919</v>
      </c>
      <c r="AB2390">
        <v>23.50955356746487</v>
      </c>
      <c r="AC2390">
        <v>32.667530145585481</v>
      </c>
      <c r="AD2390">
        <v>6.0435227858983396</v>
      </c>
      <c r="AE2390">
        <v>35.935046525189527</v>
      </c>
      <c r="AF2390">
        <v>25.510552867286009</v>
      </c>
      <c r="AG2390">
        <v>31.647287296407931</v>
      </c>
      <c r="AH2390">
        <v>22.175188732181809</v>
      </c>
      <c r="AI2390">
        <v>30.251646999253719</v>
      </c>
      <c r="AJ2390">
        <v>21.597248976839708</v>
      </c>
      <c r="AK2390">
        <v>42.910136234961563</v>
      </c>
      <c r="AL2390">
        <v>13.93865623892904</v>
      </c>
      <c r="AM2390">
        <v>10.79728835258299</v>
      </c>
      <c r="AN2390">
        <v>38.134390606710653</v>
      </c>
      <c r="AO2390">
        <v>31.709986009996161</v>
      </c>
      <c r="AP2390">
        <v>30.282665352200979</v>
      </c>
      <c r="AQ2390">
        <v>9.6717053763995189</v>
      </c>
      <c r="AR2390">
        <v>28.824162516299729</v>
      </c>
      <c r="AS2390">
        <v>25.471460222595681</v>
      </c>
      <c r="AT2390">
        <v>22.938966254892559</v>
      </c>
      <c r="AU2390">
        <v>16.447593549090431</v>
      </c>
      <c r="AV2390">
        <v>6.5755939321092747</v>
      </c>
      <c r="AW2390">
        <v>32.056451405003138</v>
      </c>
      <c r="AX2390">
        <v>4.2882563905159046</v>
      </c>
      <c r="AY2390">
        <v>12.71297134569588</v>
      </c>
      <c r="AZ2390">
        <v>14.64948433567988</v>
      </c>
      <c r="BA2390">
        <v>17.293426327666669</v>
      </c>
      <c r="BB2390">
        <v>21.65033216782345</v>
      </c>
      <c r="BC2390">
        <v>25.462463184364609</v>
      </c>
      <c r="BD2390">
        <v>25.177337568770259</v>
      </c>
      <c r="BE2390">
        <v>17.179758086675879</v>
      </c>
      <c r="BF2390">
        <v>13.244879233432989</v>
      </c>
      <c r="BG2390">
        <v>34.870837272119367</v>
      </c>
      <c r="BH2390">
        <v>20.723680573345021</v>
      </c>
      <c r="BI2390">
        <v>34.719780683127027</v>
      </c>
      <c r="BJ2390">
        <v>35.656277051953722</v>
      </c>
      <c r="BK2390">
        <v>28.431144323668839</v>
      </c>
      <c r="BL2390">
        <v>12.63934481607714</v>
      </c>
      <c r="BM2390">
        <v>31.874803946556948</v>
      </c>
      <c r="BN2390">
        <v>10.85736928084493</v>
      </c>
      <c r="BO2390">
        <v>7.5594931282969666</v>
      </c>
      <c r="BP2390">
        <v>22.98137925826116</v>
      </c>
      <c r="BQ2390">
        <v>23.900477803334741</v>
      </c>
      <c r="BR2390">
        <v>13.876365323510861</v>
      </c>
      <c r="BS2390">
        <v>27.486597826701662</v>
      </c>
      <c r="BT2390">
        <v>31.394249134665241</v>
      </c>
      <c r="BU2390">
        <v>29.10636129101119</v>
      </c>
      <c r="BV2390">
        <v>28.220008890691201</v>
      </c>
      <c r="BW2390">
        <v>33.091607747525408</v>
      </c>
      <c r="BX2390">
        <v>33.958680329837179</v>
      </c>
      <c r="BY2390">
        <v>11.831100033005329</v>
      </c>
      <c r="BZ2390">
        <v>39.505871285737882</v>
      </c>
      <c r="CA2390">
        <v>30.266275689527351</v>
      </c>
      <c r="CB2390">
        <v>24.737513652985541</v>
      </c>
      <c r="CC2390">
        <v>15.5390877121994</v>
      </c>
      <c r="CD2390">
        <v>17.90148724833054</v>
      </c>
      <c r="CE2390">
        <v>32.466035275159037</v>
      </c>
      <c r="CF2390">
        <v>9.8378830883537383</v>
      </c>
      <c r="CG2390">
        <v>28.192208259174251</v>
      </c>
      <c r="CH2390">
        <v>21.5614324985475</v>
      </c>
      <c r="CI2390">
        <v>6.7023228787508939</v>
      </c>
      <c r="CJ2390">
        <v>10.354467104410389</v>
      </c>
      <c r="CK2390">
        <v>3.743228652867248</v>
      </c>
      <c r="CL2390">
        <v>35.062213482214652</v>
      </c>
      <c r="CM2390">
        <v>31.096079288453812</v>
      </c>
      <c r="CN2390">
        <v>19.57624794722993</v>
      </c>
      <c r="CO2390">
        <v>13.013459632451291</v>
      </c>
      <c r="CP2390">
        <v>36.713304565625933</v>
      </c>
      <c r="CQ2390">
        <v>19.339549510432342</v>
      </c>
      <c r="CR2390">
        <v>18.160623469164719</v>
      </c>
      <c r="CS2390">
        <v>29.930425465011488</v>
      </c>
      <c r="CT2390">
        <v>10.64456097980668</v>
      </c>
      <c r="CU2390">
        <v>21.910699185061841</v>
      </c>
      <c r="CV2390">
        <v>22.445547657656029</v>
      </c>
      <c r="CW2390">
        <v>33.682003864822498</v>
      </c>
    </row>
    <row r="2391" spans="1:101" x14ac:dyDescent="0.3">
      <c r="A2391" s="1">
        <v>2389</v>
      </c>
      <c r="B2391">
        <v>33.89320106168379</v>
      </c>
      <c r="C2391">
        <v>25.99895364348929</v>
      </c>
      <c r="D2391">
        <v>32.19521777575595</v>
      </c>
      <c r="E2391">
        <v>20.03009224258841</v>
      </c>
      <c r="F2391">
        <v>30.116227931034398</v>
      </c>
      <c r="G2391">
        <v>24.780659568722381</v>
      </c>
      <c r="H2391">
        <v>17.104217962467231</v>
      </c>
      <c r="I2391">
        <v>21.051759399921149</v>
      </c>
      <c r="J2391">
        <v>18.286489999840938</v>
      </c>
      <c r="K2391">
        <v>11.051090054644121</v>
      </c>
      <c r="L2391">
        <v>43.685415638250539</v>
      </c>
      <c r="M2391">
        <v>19.780705671043009</v>
      </c>
      <c r="N2391">
        <v>5.5000532513658937</v>
      </c>
      <c r="O2391">
        <v>15.72262107869652</v>
      </c>
      <c r="P2391">
        <v>34.545856185616259</v>
      </c>
      <c r="Q2391">
        <v>35.552064968753079</v>
      </c>
      <c r="R2391">
        <v>34.116390870432483</v>
      </c>
      <c r="S2391">
        <v>8.1983299339387319</v>
      </c>
      <c r="T2391">
        <v>14.64889112693559</v>
      </c>
      <c r="U2391">
        <v>29.92037136787248</v>
      </c>
      <c r="V2391">
        <v>11.72304878774138</v>
      </c>
      <c r="W2391">
        <v>33.048308425963008</v>
      </c>
      <c r="X2391">
        <v>28.259133612964028</v>
      </c>
      <c r="Y2391">
        <v>24.219918831987052</v>
      </c>
      <c r="Z2391">
        <v>35.613287665232221</v>
      </c>
      <c r="AA2391">
        <v>22.888696423393551</v>
      </c>
      <c r="AB2391">
        <v>22.761293530937561</v>
      </c>
      <c r="AC2391">
        <v>31.747667295609869</v>
      </c>
      <c r="AD2391">
        <v>5.0890296269202864</v>
      </c>
      <c r="AE2391">
        <v>34.93600094440599</v>
      </c>
      <c r="AF2391">
        <v>24.735648155538481</v>
      </c>
      <c r="AG2391">
        <v>30.656788554925029</v>
      </c>
      <c r="AH2391">
        <v>21.176061196263181</v>
      </c>
      <c r="AI2391">
        <v>29.281384789785069</v>
      </c>
      <c r="AJ2391">
        <v>22.348131728079728</v>
      </c>
      <c r="AK2391">
        <v>42.110631838087642</v>
      </c>
      <c r="AL2391">
        <v>14.938401570617771</v>
      </c>
      <c r="AM2391">
        <v>11.01479992141592</v>
      </c>
      <c r="AN2391">
        <v>38.461744879934677</v>
      </c>
      <c r="AO2391">
        <v>30.751895825040641</v>
      </c>
      <c r="AP2391">
        <v>29.33908324664208</v>
      </c>
      <c r="AQ2391">
        <v>8.7378578328944769</v>
      </c>
      <c r="AR2391">
        <v>27.828890735098629</v>
      </c>
      <c r="AS2391">
        <v>24.576175584318928</v>
      </c>
      <c r="AT2391">
        <v>23.510204734606191</v>
      </c>
      <c r="AU2391">
        <v>15.461360313894801</v>
      </c>
      <c r="AV2391">
        <v>5.7144955385398921</v>
      </c>
      <c r="AW2391">
        <v>31.144207222553089</v>
      </c>
      <c r="AX2391">
        <v>3.5774557231083239</v>
      </c>
      <c r="AY2391">
        <v>13.62935815563171</v>
      </c>
      <c r="AZ2391">
        <v>14.00379225571881</v>
      </c>
      <c r="BA2391">
        <v>18.285366875139111</v>
      </c>
      <c r="BB2391">
        <v>21.222186217190039</v>
      </c>
      <c r="BC2391">
        <v>24.545693646241151</v>
      </c>
      <c r="BD2391">
        <v>24.190253700443289</v>
      </c>
      <c r="BE2391">
        <v>18.161753948248091</v>
      </c>
      <c r="BF2391">
        <v>12.437080113444001</v>
      </c>
      <c r="BG2391">
        <v>34.984906331711542</v>
      </c>
      <c r="BH2391">
        <v>21.7019583013616</v>
      </c>
      <c r="BI2391">
        <v>33.848634099243078</v>
      </c>
      <c r="BJ2391">
        <v>35.661628252025757</v>
      </c>
      <c r="BK2391">
        <v>29.06258068691228</v>
      </c>
      <c r="BL2391">
        <v>11.947964757216861</v>
      </c>
      <c r="BM2391">
        <v>31.00621157560921</v>
      </c>
      <c r="BN2391">
        <v>11.69583796145599</v>
      </c>
      <c r="BO2391">
        <v>6.5943873860100961</v>
      </c>
      <c r="BP2391">
        <v>23.167592270066311</v>
      </c>
      <c r="BQ2391">
        <v>22.995681722612549</v>
      </c>
      <c r="BR2391">
        <v>12.97034666273553</v>
      </c>
      <c r="BS2391">
        <v>26.77804248907751</v>
      </c>
      <c r="BT2391">
        <v>30.396562777219231</v>
      </c>
      <c r="BU2391">
        <v>28.107038073814799</v>
      </c>
      <c r="BV2391">
        <v>27.52922563441788</v>
      </c>
      <c r="BW2391">
        <v>32.098457605562352</v>
      </c>
      <c r="BX2391">
        <v>33.853037551216453</v>
      </c>
      <c r="BY2391">
        <v>11.202765526019849</v>
      </c>
      <c r="BZ2391">
        <v>38.974576665632803</v>
      </c>
      <c r="CA2391">
        <v>29.366509681173788</v>
      </c>
      <c r="CB2391">
        <v>23.791885484585841</v>
      </c>
      <c r="CC2391">
        <v>14.753969588128699</v>
      </c>
      <c r="CD2391">
        <v>16.90960705759128</v>
      </c>
      <c r="CE2391">
        <v>31.51014012199677</v>
      </c>
      <c r="CF2391">
        <v>9.6561032057510907</v>
      </c>
      <c r="CG2391">
        <v>27.284848891072372</v>
      </c>
      <c r="CH2391">
        <v>22.45546368159474</v>
      </c>
      <c r="CI2391">
        <v>7.0590083773167223</v>
      </c>
      <c r="CJ2391">
        <v>10.33879613670358</v>
      </c>
      <c r="CK2391">
        <v>3.085943487435626</v>
      </c>
      <c r="CL2391">
        <v>35.654300957337448</v>
      </c>
      <c r="CM2391">
        <v>30.15465266146845</v>
      </c>
      <c r="CN2391">
        <v>19.77908975790908</v>
      </c>
      <c r="CO2391">
        <v>12.408993909477079</v>
      </c>
      <c r="CP2391">
        <v>36.219146044163018</v>
      </c>
      <c r="CQ2391">
        <v>19.136160852858229</v>
      </c>
      <c r="CR2391">
        <v>17.670545606991769</v>
      </c>
      <c r="CS2391">
        <v>29.101339499009459</v>
      </c>
      <c r="CT2391">
        <v>9.7298451833943869</v>
      </c>
      <c r="CU2391">
        <v>21.20474148671164</v>
      </c>
      <c r="CV2391">
        <v>21.445950170419309</v>
      </c>
      <c r="CW2391">
        <v>33.723832211507599</v>
      </c>
    </row>
    <row r="2392" spans="1:101" x14ac:dyDescent="0.3">
      <c r="A2392" s="1">
        <v>2390</v>
      </c>
      <c r="B2392">
        <v>33.051820809264413</v>
      </c>
      <c r="C2392">
        <v>25.402218200312841</v>
      </c>
      <c r="D2392">
        <v>31.418363799669009</v>
      </c>
      <c r="E2392">
        <v>19.599677136284679</v>
      </c>
      <c r="F2392">
        <v>29.119471542835669</v>
      </c>
      <c r="G2392">
        <v>24.35291946401729</v>
      </c>
      <c r="H2392">
        <v>16.104238936615001</v>
      </c>
      <c r="I2392">
        <v>20.269480890051629</v>
      </c>
      <c r="J2392">
        <v>17.319374974123139</v>
      </c>
      <c r="K2392">
        <v>11.61972597679714</v>
      </c>
      <c r="L2392">
        <v>42.988122349396747</v>
      </c>
      <c r="M2392">
        <v>19.014582285825611</v>
      </c>
      <c r="N2392">
        <v>6.4932739313739516</v>
      </c>
      <c r="O2392">
        <v>14.776819107110709</v>
      </c>
      <c r="P2392">
        <v>33.546415389088608</v>
      </c>
      <c r="Q2392">
        <v>34.566071570290433</v>
      </c>
      <c r="R2392">
        <v>33.264221169661077</v>
      </c>
      <c r="S2392">
        <v>9.1982916036466165</v>
      </c>
      <c r="T2392">
        <v>13.862089812463781</v>
      </c>
      <c r="U2392">
        <v>28.97860940437625</v>
      </c>
      <c r="V2392">
        <v>10.844496720446029</v>
      </c>
      <c r="W2392">
        <v>32.184116720792233</v>
      </c>
      <c r="X2392">
        <v>27.398134628754441</v>
      </c>
      <c r="Y2392">
        <v>24.895183203062409</v>
      </c>
      <c r="Z2392">
        <v>35.825893633607834</v>
      </c>
      <c r="AA2392">
        <v>22.433289177074961</v>
      </c>
      <c r="AB2392">
        <v>22.033017438868871</v>
      </c>
      <c r="AC2392">
        <v>30.832794742169192</v>
      </c>
      <c r="AD2392">
        <v>4.155992952793885</v>
      </c>
      <c r="AE2392">
        <v>33.937011583336798</v>
      </c>
      <c r="AF2392">
        <v>23.97741169840053</v>
      </c>
      <c r="AG2392">
        <v>29.666927306031919</v>
      </c>
      <c r="AH2392">
        <v>20.17702010376863</v>
      </c>
      <c r="AI2392">
        <v>28.31319205330718</v>
      </c>
      <c r="AJ2392">
        <v>23.117889611805051</v>
      </c>
      <c r="AK2392">
        <v>41.319860066352597</v>
      </c>
      <c r="AL2392">
        <v>15.93817885528442</v>
      </c>
      <c r="AM2392">
        <v>11.316810453870129</v>
      </c>
      <c r="AN2392">
        <v>38.812110113638248</v>
      </c>
      <c r="AO2392">
        <v>29.796559883888481</v>
      </c>
      <c r="AP2392">
        <v>28.399362504700591</v>
      </c>
      <c r="AQ2392">
        <v>7.8203858042858334</v>
      </c>
      <c r="AR2392">
        <v>26.833970528530781</v>
      </c>
      <c r="AS2392">
        <v>23.689270289126132</v>
      </c>
      <c r="AT2392">
        <v>24.109402325298301</v>
      </c>
      <c r="AU2392">
        <v>14.47701598935641</v>
      </c>
      <c r="AV2392">
        <v>4.9063716695733852</v>
      </c>
      <c r="AW2392">
        <v>30.237513296587871</v>
      </c>
      <c r="AX2392">
        <v>3.034342767519929</v>
      </c>
      <c r="AY2392">
        <v>14.556756748413591</v>
      </c>
      <c r="AZ2392">
        <v>13.40167914036633</v>
      </c>
      <c r="BA2392">
        <v>19.278140194698111</v>
      </c>
      <c r="BB2392">
        <v>20.833278491324659</v>
      </c>
      <c r="BC2392">
        <v>23.635674767924929</v>
      </c>
      <c r="BD2392">
        <v>23.2042759234545</v>
      </c>
      <c r="BE2392">
        <v>19.14561372838973</v>
      </c>
      <c r="BF2392">
        <v>11.659120789674679</v>
      </c>
      <c r="BG2392">
        <v>35.127084280062718</v>
      </c>
      <c r="BH2392">
        <v>22.682130669803431</v>
      </c>
      <c r="BI2392">
        <v>32.984797863325483</v>
      </c>
      <c r="BJ2392">
        <v>35.695004776098322</v>
      </c>
      <c r="BK2392">
        <v>29.71425962081652</v>
      </c>
      <c r="BL2392">
        <v>11.30286186324933</v>
      </c>
      <c r="BM2392">
        <v>30.145765638169529</v>
      </c>
      <c r="BN2392">
        <v>12.55797688883982</v>
      </c>
      <c r="BO2392">
        <v>5.6414496042036104</v>
      </c>
      <c r="BP2392">
        <v>23.395103559763019</v>
      </c>
      <c r="BQ2392">
        <v>22.09909311595607</v>
      </c>
      <c r="BR2392">
        <v>12.07916679707399</v>
      </c>
      <c r="BS2392">
        <v>26.088581007920691</v>
      </c>
      <c r="BT2392">
        <v>29.399033633938199</v>
      </c>
      <c r="BU2392">
        <v>27.107764772531041</v>
      </c>
      <c r="BV2392">
        <v>26.857915523560099</v>
      </c>
      <c r="BW2392">
        <v>31.105746382237541</v>
      </c>
      <c r="BX2392">
        <v>33.776683276249472</v>
      </c>
      <c r="BY2392">
        <v>10.6315089649108</v>
      </c>
      <c r="BZ2392">
        <v>38.461947252905553</v>
      </c>
      <c r="CA2392">
        <v>28.4734321358433</v>
      </c>
      <c r="CB2392">
        <v>22.850887249549992</v>
      </c>
      <c r="CC2392">
        <v>13.996284874473879</v>
      </c>
      <c r="CD2392">
        <v>15.91874291463183</v>
      </c>
      <c r="CE2392">
        <v>30.557068159885219</v>
      </c>
      <c r="CF2392">
        <v>9.575840150092132</v>
      </c>
      <c r="CG2392">
        <v>26.384187527544849</v>
      </c>
      <c r="CH2392">
        <v>23.3580891110857</v>
      </c>
      <c r="CI2392">
        <v>7.5324674955175004</v>
      </c>
      <c r="CJ2392">
        <v>10.41952120283446</v>
      </c>
      <c r="CK2392">
        <v>2.6522318276588028</v>
      </c>
      <c r="CL2392">
        <v>36.264301168509988</v>
      </c>
      <c r="CM2392">
        <v>29.217118392370701</v>
      </c>
      <c r="CN2392">
        <v>20.029860199497751</v>
      </c>
      <c r="CO2392">
        <v>11.85816714696834</v>
      </c>
      <c r="CP2392">
        <v>35.746137528527598</v>
      </c>
      <c r="CQ2392">
        <v>18.98333819712602</v>
      </c>
      <c r="CR2392">
        <v>17.224636986269871</v>
      </c>
      <c r="CS2392">
        <v>28.283308730709152</v>
      </c>
      <c r="CT2392">
        <v>8.8336343671686404</v>
      </c>
      <c r="CU2392">
        <v>20.523240101364831</v>
      </c>
      <c r="CV2392">
        <v>20.446392047794351</v>
      </c>
      <c r="CW2392">
        <v>33.795211697959779</v>
      </c>
    </row>
    <row r="2393" spans="1:101" x14ac:dyDescent="0.3">
      <c r="A2393" s="1">
        <v>2391</v>
      </c>
      <c r="B2393">
        <v>32.219507125462421</v>
      </c>
      <c r="C2393">
        <v>24.831427434529509</v>
      </c>
      <c r="D2393">
        <v>30.65444698682969</v>
      </c>
      <c r="E2393">
        <v>19.21171758189778</v>
      </c>
      <c r="F2393">
        <v>28.12294545516199</v>
      </c>
      <c r="G2393">
        <v>23.959304751618149</v>
      </c>
      <c r="H2393">
        <v>15.104262687982709</v>
      </c>
      <c r="I2393">
        <v>19.507104789593161</v>
      </c>
      <c r="J2393">
        <v>16.35621540804237</v>
      </c>
      <c r="K2393">
        <v>12.24375237236748</v>
      </c>
      <c r="L2393">
        <v>42.302976098221563</v>
      </c>
      <c r="M2393">
        <v>18.27107993974175</v>
      </c>
      <c r="N2393">
        <v>7.4882993348196578</v>
      </c>
      <c r="O2393">
        <v>13.83863982710267</v>
      </c>
      <c r="P2393">
        <v>32.54700894578918</v>
      </c>
      <c r="Q2393">
        <v>33.580906540211807</v>
      </c>
      <c r="R2393">
        <v>32.420498053301543</v>
      </c>
      <c r="S2393">
        <v>10.198260790238489</v>
      </c>
      <c r="T2393">
        <v>13.104390740847601</v>
      </c>
      <c r="U2393">
        <v>28.040880571611929</v>
      </c>
      <c r="V2393">
        <v>9.9888110083114849</v>
      </c>
      <c r="W2393">
        <v>31.328007411541151</v>
      </c>
      <c r="X2393">
        <v>26.546881732424868</v>
      </c>
      <c r="Y2393">
        <v>25.591713994964081</v>
      </c>
      <c r="Z2393">
        <v>36.064983723364989</v>
      </c>
      <c r="AA2393">
        <v>22.013916113274089</v>
      </c>
      <c r="AB2393">
        <v>21.326772651329591</v>
      </c>
      <c r="AC2393">
        <v>29.92337020645796</v>
      </c>
      <c r="AD2393">
        <v>3.2628717878078559</v>
      </c>
      <c r="AE2393">
        <v>32.938083557297873</v>
      </c>
      <c r="AF2393">
        <v>23.237475203528341</v>
      </c>
      <c r="AG2393">
        <v>28.677769562177989</v>
      </c>
      <c r="AH2393">
        <v>19.178078963959951</v>
      </c>
      <c r="AI2393">
        <v>27.34728859114659</v>
      </c>
      <c r="AJ2393">
        <v>23.90469929682455</v>
      </c>
      <c r="AK2393">
        <v>40.538331958813508</v>
      </c>
      <c r="AL2393">
        <v>16.937982434783532</v>
      </c>
      <c r="AM2393">
        <v>11.696776495634349</v>
      </c>
      <c r="AN2393">
        <v>39.184869066224799</v>
      </c>
      <c r="AO2393">
        <v>28.844251853604248</v>
      </c>
      <c r="AP2393">
        <v>27.46389949721987</v>
      </c>
      <c r="AQ2393">
        <v>6.9258002243694099</v>
      </c>
      <c r="AR2393">
        <v>25.839442507648229</v>
      </c>
      <c r="AS2393">
        <v>22.811721708614499</v>
      </c>
      <c r="AT2393">
        <v>24.734527169588251</v>
      </c>
      <c r="AU2393">
        <v>13.494973922023011</v>
      </c>
      <c r="AV2393">
        <v>4.1820457505857496</v>
      </c>
      <c r="AW2393">
        <v>29.336884244945441</v>
      </c>
      <c r="AX2393">
        <v>2.7597613322170642</v>
      </c>
      <c r="AY2393">
        <v>15.493189804894429</v>
      </c>
      <c r="AZ2393">
        <v>12.849272742896</v>
      </c>
      <c r="BA2393">
        <v>20.271623935305101</v>
      </c>
      <c r="BB2393">
        <v>20.485843833171501</v>
      </c>
      <c r="BC2393">
        <v>22.733217257905292</v>
      </c>
      <c r="BD2393">
        <v>22.21955148448794</v>
      </c>
      <c r="BE2393">
        <v>20.131064144667199</v>
      </c>
      <c r="BF2393">
        <v>10.917382169193511</v>
      </c>
      <c r="BG2393">
        <v>35.297031447398382</v>
      </c>
      <c r="BH2393">
        <v>23.663962249167781</v>
      </c>
      <c r="BI2393">
        <v>32.128861632252722</v>
      </c>
      <c r="BJ2393">
        <v>35.756328144059793</v>
      </c>
      <c r="BK2393">
        <v>30.384878697195528</v>
      </c>
      <c r="BL2393">
        <v>10.71239985996117</v>
      </c>
      <c r="BM2393">
        <v>29.29418398848895</v>
      </c>
      <c r="BN2393">
        <v>13.439231431173249</v>
      </c>
      <c r="BO2393">
        <v>4.7080741579513239</v>
      </c>
      <c r="BP2393">
        <v>23.66272193878034</v>
      </c>
      <c r="BQ2393">
        <v>21.21175276132778</v>
      </c>
      <c r="BR2393">
        <v>11.206366425899819</v>
      </c>
      <c r="BS2393">
        <v>25.419767081286182</v>
      </c>
      <c r="BT2393">
        <v>28.401678269944359</v>
      </c>
      <c r="BU2393">
        <v>26.108547118575451</v>
      </c>
      <c r="BV2393">
        <v>26.207575021559901</v>
      </c>
      <c r="BW2393">
        <v>30.113517485277001</v>
      </c>
      <c r="BX2393">
        <v>33.729816406913187</v>
      </c>
      <c r="BY2393">
        <v>10.126994139969611</v>
      </c>
      <c r="BZ2393">
        <v>37.968739071837618</v>
      </c>
      <c r="CA2393">
        <v>27.587692624329311</v>
      </c>
      <c r="CB2393">
        <v>21.91511536067393</v>
      </c>
      <c r="CC2393">
        <v>13.27073328672634</v>
      </c>
      <c r="CD2393">
        <v>14.929097130173041</v>
      </c>
      <c r="CE2393">
        <v>29.607092031266269</v>
      </c>
      <c r="CF2393">
        <v>9.5996406203626439</v>
      </c>
      <c r="CG2393">
        <v>25.490934152530642</v>
      </c>
      <c r="CH2393">
        <v>24.268349855056488</v>
      </c>
      <c r="CI2393">
        <v>8.1022548633715328</v>
      </c>
      <c r="CJ2393">
        <v>10.59443904302238</v>
      </c>
      <c r="CK2393">
        <v>2.5584409564510868</v>
      </c>
      <c r="CL2393">
        <v>36.891325562039583</v>
      </c>
      <c r="CM2393">
        <v>28.28386354750366</v>
      </c>
      <c r="CN2393">
        <v>20.326785470689259</v>
      </c>
      <c r="CO2393">
        <v>11.3687785766739</v>
      </c>
      <c r="CP2393">
        <v>35.295129355881528</v>
      </c>
      <c r="CQ2393">
        <v>18.88230934039753</v>
      </c>
      <c r="CR2393">
        <v>16.826409497239041</v>
      </c>
      <c r="CS2393">
        <v>27.47732055489778</v>
      </c>
      <c r="CT2393">
        <v>7.9621796621793779</v>
      </c>
      <c r="CU2393">
        <v>19.868711759907072</v>
      </c>
      <c r="CV2393">
        <v>19.44687935973554</v>
      </c>
      <c r="CW2393">
        <v>33.895955634705423</v>
      </c>
    </row>
    <row r="2394" spans="1:101" x14ac:dyDescent="0.3">
      <c r="A2394" s="1">
        <v>2392</v>
      </c>
      <c r="B2394">
        <v>31.396981065187202</v>
      </c>
      <c r="C2394">
        <v>24.288410556812991</v>
      </c>
      <c r="D2394">
        <v>29.90445880279983</v>
      </c>
      <c r="E2394">
        <v>18.868832530037469</v>
      </c>
      <c r="F2394">
        <v>27.12667504899958</v>
      </c>
      <c r="G2394">
        <v>23.60152287334256</v>
      </c>
      <c r="H2394">
        <v>14.104289807274469</v>
      </c>
      <c r="I2394">
        <v>18.76705674825353</v>
      </c>
      <c r="J2394">
        <v>15.39775358467211</v>
      </c>
      <c r="K2394">
        <v>12.915142760955231</v>
      </c>
      <c r="L2394">
        <v>41.630576628323382</v>
      </c>
      <c r="M2394">
        <v>17.553073372615781</v>
      </c>
      <c r="N2394">
        <v>8.4844945346119776</v>
      </c>
      <c r="O2394">
        <v>12.90974521841048</v>
      </c>
      <c r="P2394">
        <v>31.547640120574481</v>
      </c>
      <c r="Q2394">
        <v>32.596644985679738</v>
      </c>
      <c r="R2394">
        <v>31.58589840457492</v>
      </c>
      <c r="S2394">
        <v>11.198235480008259</v>
      </c>
      <c r="T2394">
        <v>12.381138049824511</v>
      </c>
      <c r="U2394">
        <v>27.107603425079901</v>
      </c>
      <c r="V2394">
        <v>9.1624004278226518</v>
      </c>
      <c r="W2394">
        <v>30.480661535760301</v>
      </c>
      <c r="X2394">
        <v>25.706343152913711</v>
      </c>
      <c r="Y2394">
        <v>26.30782210077529</v>
      </c>
      <c r="Z2394">
        <v>36.330035057601883</v>
      </c>
      <c r="AA2394">
        <v>21.632673019815851</v>
      </c>
      <c r="AB2394">
        <v>20.64482031846002</v>
      </c>
      <c r="AC2394">
        <v>29.01990588221706</v>
      </c>
      <c r="AD2394">
        <v>2.4536477301504469</v>
      </c>
      <c r="AE2394">
        <v>31.93922262121507</v>
      </c>
      <c r="AF2394">
        <v>22.517642769939179</v>
      </c>
      <c r="AG2394">
        <v>27.689390718132149</v>
      </c>
      <c r="AH2394">
        <v>18.17925425389841</v>
      </c>
      <c r="AI2394">
        <v>26.38392583235969</v>
      </c>
      <c r="AJ2394">
        <v>24.706931756889691</v>
      </c>
      <c r="AK2394">
        <v>39.76659251310025</v>
      </c>
      <c r="AL2394">
        <v>17.937807912312898</v>
      </c>
      <c r="AM2394">
        <v>12.1473849831486</v>
      </c>
      <c r="AN2394">
        <v>39.579389030165451</v>
      </c>
      <c r="AO2394">
        <v>27.895281842529432</v>
      </c>
      <c r="AP2394">
        <v>26.53314456511692</v>
      </c>
      <c r="AQ2394">
        <v>6.064238069854726</v>
      </c>
      <c r="AR2394">
        <v>24.84535376858334</v>
      </c>
      <c r="AS2394">
        <v>21.944652373443379</v>
      </c>
      <c r="AT2394">
        <v>25.383663804169391</v>
      </c>
      <c r="AU2394">
        <v>12.51577605888189</v>
      </c>
      <c r="AV2394">
        <v>3.5925659854750518</v>
      </c>
      <c r="AW2394">
        <v>28.442896196437658</v>
      </c>
      <c r="AX2394">
        <v>2.8329011967946398</v>
      </c>
      <c r="AY2394">
        <v>16.437113299739849</v>
      </c>
      <c r="AZ2394">
        <v>12.35324314750301</v>
      </c>
      <c r="BA2394">
        <v>21.265718529653181</v>
      </c>
      <c r="BB2394">
        <v>20.18202423983012</v>
      </c>
      <c r="BC2394">
        <v>21.83925850515816</v>
      </c>
      <c r="BD2394">
        <v>21.236254735988879</v>
      </c>
      <c r="BE2394">
        <v>21.11788252066729</v>
      </c>
      <c r="BF2394">
        <v>10.21975387512949</v>
      </c>
      <c r="BG2394">
        <v>35.494348958371248</v>
      </c>
      <c r="BH2394">
        <v>24.647254754597679</v>
      </c>
      <c r="BI2394">
        <v>31.281473902046901</v>
      </c>
      <c r="BJ2394">
        <v>35.845454924239448</v>
      </c>
      <c r="BK2394">
        <v>31.073211647225769</v>
      </c>
      <c r="BL2394">
        <v>10.186085372688369</v>
      </c>
      <c r="BM2394">
        <v>28.452262567174561</v>
      </c>
      <c r="BN2394">
        <v>14.33607684761194</v>
      </c>
      <c r="BO2394">
        <v>3.8086704920180559</v>
      </c>
      <c r="BP2394">
        <v>23.9691040410783</v>
      </c>
      <c r="BQ2394">
        <v>20.334871375735251</v>
      </c>
      <c r="BR2394">
        <v>10.35659337965601</v>
      </c>
      <c r="BS2394">
        <v>24.773273056397699</v>
      </c>
      <c r="BT2394">
        <v>27.404515658727291</v>
      </c>
      <c r="BU2394">
        <v>25.109391755334791</v>
      </c>
      <c r="BV2394">
        <v>25.57980357138597</v>
      </c>
      <c r="BW2394">
        <v>29.121820215709111</v>
      </c>
      <c r="BX2394">
        <v>33.712559922736077</v>
      </c>
      <c r="BY2394">
        <v>9.6996411145453596</v>
      </c>
      <c r="BZ2394">
        <v>37.495718514588951</v>
      </c>
      <c r="CA2394">
        <v>26.710021173231478</v>
      </c>
      <c r="CB2394">
        <v>20.985268986878541</v>
      </c>
      <c r="CC2394">
        <v>12.582874617806</v>
      </c>
      <c r="CD2394">
        <v>13.940929174991931</v>
      </c>
      <c r="CE2394">
        <v>28.66051957951689</v>
      </c>
      <c r="CF2394">
        <v>9.7267407439551139</v>
      </c>
      <c r="CG2394">
        <v>24.60589556282504</v>
      </c>
      <c r="CH2394">
        <v>25.18541805198835</v>
      </c>
      <c r="CI2394">
        <v>8.7495714849944317</v>
      </c>
      <c r="CJ2394">
        <v>10.858998810954761</v>
      </c>
      <c r="CK2394">
        <v>2.838469057017595</v>
      </c>
      <c r="CL2394">
        <v>37.534520966816586</v>
      </c>
      <c r="CM2394">
        <v>27.355326121137839</v>
      </c>
      <c r="CN2394">
        <v>20.66787641562199</v>
      </c>
      <c r="CO2394">
        <v>10.94906957533102</v>
      </c>
      <c r="CP2394">
        <v>34.866975267269879</v>
      </c>
      <c r="CQ2394">
        <v>18.83390779807695</v>
      </c>
      <c r="CR2394">
        <v>16.47932018709438</v>
      </c>
      <c r="CS2394">
        <v>26.684466211573511</v>
      </c>
      <c r="CT2394">
        <v>7.1245711318522824</v>
      </c>
      <c r="CU2394">
        <v>19.243908899656269</v>
      </c>
      <c r="CV2394">
        <v>18.44741949141147</v>
      </c>
      <c r="CW2394">
        <v>34.02580319507414</v>
      </c>
    </row>
    <row r="2395" spans="1:101" x14ac:dyDescent="0.3">
      <c r="A2395" s="1">
        <v>2393</v>
      </c>
      <c r="B2395">
        <v>30.585032296986761</v>
      </c>
      <c r="C2395">
        <v>23.775070690038021</v>
      </c>
      <c r="D2395">
        <v>29.169473641263259</v>
      </c>
      <c r="E2395">
        <v>18.57351850475834</v>
      </c>
      <c r="F2395">
        <v>26.130689569049188</v>
      </c>
      <c r="G2395">
        <v>23.281225906315839</v>
      </c>
      <c r="H2395">
        <v>13.104321065495411</v>
      </c>
      <c r="I2395">
        <v>18.052083002029661</v>
      </c>
      <c r="J2395">
        <v>14.444924660041769</v>
      </c>
      <c r="K2395">
        <v>13.62689813992364</v>
      </c>
      <c r="L2395">
        <v>40.971551521106747</v>
      </c>
      <c r="M2395">
        <v>16.863819480901508</v>
      </c>
      <c r="N2395">
        <v>9.4814908156819158</v>
      </c>
      <c r="O2395">
        <v>11.99229298108882</v>
      </c>
      <c r="P2395">
        <v>30.54831260540066</v>
      </c>
      <c r="Q2395">
        <v>31.613371294160331</v>
      </c>
      <c r="R2395">
        <v>30.761164835294</v>
      </c>
      <c r="S2395">
        <v>12.19821431955169</v>
      </c>
      <c r="T2395">
        <v>11.69872224342523</v>
      </c>
      <c r="U2395">
        <v>26.179254070187021</v>
      </c>
      <c r="V2395">
        <v>8.3739368184722238</v>
      </c>
      <c r="W2395">
        <v>29.642830616146931</v>
      </c>
      <c r="X2395">
        <v>24.877604926426361</v>
      </c>
      <c r="Y2395">
        <v>27.04195226258712</v>
      </c>
      <c r="Z2395">
        <v>36.620483934631203</v>
      </c>
      <c r="AA2395">
        <v>21.29160823710292</v>
      </c>
      <c r="AB2395">
        <v>19.989646826332368</v>
      </c>
      <c r="AC2395">
        <v>28.122976199412751</v>
      </c>
      <c r="AD2395">
        <v>1.8424011679524199</v>
      </c>
      <c r="AE2395">
        <v>30.940435272754911</v>
      </c>
      <c r="AF2395">
        <v>21.819904170151489</v>
      </c>
      <c r="AG2395">
        <v>26.70187726773873</v>
      </c>
      <c r="AH2395">
        <v>17.18056628018655</v>
      </c>
      <c r="AI2395">
        <v>25.42339260144988</v>
      </c>
      <c r="AJ2395">
        <v>25.52313274673789</v>
      </c>
      <c r="AK2395">
        <v>39.005222755458803</v>
      </c>
      <c r="AL2395">
        <v>18.937651819511181</v>
      </c>
      <c r="AM2395">
        <v>12.661095666206149</v>
      </c>
      <c r="AN2395">
        <v>39.995026044061802</v>
      </c>
      <c r="AO2395">
        <v>26.95000247039232</v>
      </c>
      <c r="AP2395">
        <v>25.607611084077991</v>
      </c>
      <c r="AQ2395">
        <v>5.2519765791438342</v>
      </c>
      <c r="AR2395">
        <v>23.85175923629237</v>
      </c>
      <c r="AS2395">
        <v>21.089354856687152</v>
      </c>
      <c r="AT2395">
        <v>26.055017596292259</v>
      </c>
      <c r="AU2395">
        <v>11.540146426977479</v>
      </c>
      <c r="AV2395">
        <v>3.2130287985003081</v>
      </c>
      <c r="AW2395">
        <v>27.556195508112658</v>
      </c>
      <c r="AX2395">
        <v>3.230228439414232</v>
      </c>
      <c r="AY2395">
        <v>17.38730735124</v>
      </c>
      <c r="AZ2395">
        <v>11.920630121823679</v>
      </c>
      <c r="BA2395">
        <v>22.26034214001292</v>
      </c>
      <c r="BB2395">
        <v>19.923815078370179</v>
      </c>
      <c r="BC2395">
        <v>20.95488623722694</v>
      </c>
      <c r="BD2395">
        <v>20.254593608656041</v>
      </c>
      <c r="BE2395">
        <v>22.10588565782211</v>
      </c>
      <c r="BF2395">
        <v>9.575881427222475</v>
      </c>
      <c r="BG2395">
        <v>35.718583216004383</v>
      </c>
      <c r="BH2395">
        <v>25.631840053847821</v>
      </c>
      <c r="BI2395">
        <v>30.443348521219558</v>
      </c>
      <c r="BJ2395">
        <v>35.962178397667763</v>
      </c>
      <c r="BK2395">
        <v>31.778107412230941</v>
      </c>
      <c r="BL2395">
        <v>9.7343289280615561</v>
      </c>
      <c r="BM2395">
        <v>27.620884758302779</v>
      </c>
      <c r="BN2395">
        <v>15.24576194555835</v>
      </c>
      <c r="BO2395">
        <v>2.9742191507636191</v>
      </c>
      <c r="BP2395">
        <v>24.312784445884361</v>
      </c>
      <c r="BQ2395">
        <v>19.469862159956261</v>
      </c>
      <c r="BR2395">
        <v>9.5360056832792743</v>
      </c>
      <c r="BS2395">
        <v>24.150891440831749</v>
      </c>
      <c r="BT2395">
        <v>26.407567635612139</v>
      </c>
      <c r="BU2395">
        <v>24.110306426980031</v>
      </c>
      <c r="BV2395">
        <v>24.97630302888501</v>
      </c>
      <c r="BW2395">
        <v>28.130710798273189</v>
      </c>
      <c r="BX2395">
        <v>33.724959277129898</v>
      </c>
      <c r="BY2395">
        <v>9.3600248499124579</v>
      </c>
      <c r="BZ2395">
        <v>37.043658933011578</v>
      </c>
      <c r="CA2395">
        <v>25.841239866045012</v>
      </c>
      <c r="CB2395">
        <v>20.062172056675379</v>
      </c>
      <c r="CC2395">
        <v>11.939225491103951</v>
      </c>
      <c r="CD2395">
        <v>12.95457723749181</v>
      </c>
      <c r="CE2395">
        <v>27.71769951831989</v>
      </c>
      <c r="CF2395">
        <v>9.9531839609301151</v>
      </c>
      <c r="CG2395">
        <v>23.72999091716331</v>
      </c>
      <c r="CH2395">
        <v>26.108576372897481</v>
      </c>
      <c r="CI2395">
        <v>9.458513015851258</v>
      </c>
      <c r="CJ2395">
        <v>11.20685378312383</v>
      </c>
      <c r="CK2395">
        <v>3.4012046465401569</v>
      </c>
      <c r="CL2395">
        <v>38.193070401479829</v>
      </c>
      <c r="CM2395">
        <v>26.432003276592681</v>
      </c>
      <c r="CN2395">
        <v>21.050986283103789</v>
      </c>
      <c r="CO2395">
        <v>10.60731458972719</v>
      </c>
      <c r="CP2395">
        <v>34.462527074032309</v>
      </c>
      <c r="CQ2395">
        <v>18.83853921795593</v>
      </c>
      <c r="CR2395">
        <v>16.186659046535091</v>
      </c>
      <c r="CS2395">
        <v>25.90595161573124</v>
      </c>
      <c r="CT2395">
        <v>6.3342499676617532</v>
      </c>
      <c r="CU2395">
        <v>18.651819012586131</v>
      </c>
      <c r="CV2395">
        <v>17.448021519705549</v>
      </c>
      <c r="CW2395">
        <v>34.184422735361757</v>
      </c>
    </row>
    <row r="2396" spans="1:101" x14ac:dyDescent="0.3">
      <c r="A2396" s="1">
        <v>2394</v>
      </c>
      <c r="B2396">
        <v>29.784525868439189</v>
      </c>
      <c r="C2396">
        <v>23.29336998496149</v>
      </c>
      <c r="D2396">
        <v>28.450654275927501</v>
      </c>
      <c r="E2396">
        <v>18.328075137520589</v>
      </c>
      <c r="F2396">
        <v>25.13502288628392</v>
      </c>
      <c r="G2396">
        <v>22.99997994479369</v>
      </c>
      <c r="H2396">
        <v>12.104357488424849</v>
      </c>
      <c r="I2396">
        <v>17.36528094884066</v>
      </c>
      <c r="J2396">
        <v>13.4989214907815</v>
      </c>
      <c r="K2396">
        <v>14.373023109139369</v>
      </c>
      <c r="L2396">
        <v>40.326556481885547</v>
      </c>
      <c r="M2396">
        <v>16.206987077937502</v>
      </c>
      <c r="N2396">
        <v>10.479059531649799</v>
      </c>
      <c r="O2396">
        <v>11.089123512896419</v>
      </c>
      <c r="P2396">
        <v>29.549030591497939</v>
      </c>
      <c r="Q2396">
        <v>30.631180598247269</v>
      </c>
      <c r="R2396">
        <v>29.947112482243231</v>
      </c>
      <c r="S2396">
        <v>13.198196365629499</v>
      </c>
      <c r="T2396">
        <v>11.06470175146227</v>
      </c>
      <c r="U2396">
        <v>25.256375905727321</v>
      </c>
      <c r="V2396">
        <v>7.63518526820173</v>
      </c>
      <c r="W2396">
        <v>28.815344631247729</v>
      </c>
      <c r="X2396">
        <v>24.061886365273889</v>
      </c>
      <c r="Y2396">
        <v>27.79267638530051</v>
      </c>
      <c r="Z2396">
        <v>36.935731208771017</v>
      </c>
      <c r="AA2396">
        <v>20.992680168627079</v>
      </c>
      <c r="AB2396">
        <v>19.363970525217699</v>
      </c>
      <c r="AC2396">
        <v>27.233226823362969</v>
      </c>
      <c r="AD2396">
        <v>1.6638800869270729</v>
      </c>
      <c r="AE2396">
        <v>29.94172887606085</v>
      </c>
      <c r="AF2396">
        <v>21.146446511756871</v>
      </c>
      <c r="AG2396">
        <v>25.71532890906478</v>
      </c>
      <c r="AH2396">
        <v>16.182040359234161</v>
      </c>
      <c r="AI2396">
        <v>24.466022161509141</v>
      </c>
      <c r="AJ2396">
        <v>26.352004355942341</v>
      </c>
      <c r="AK2396">
        <v>38.254841841301094</v>
      </c>
      <c r="AL2396">
        <v>19.937511383696691</v>
      </c>
      <c r="AM2396">
        <v>13.23056026813771</v>
      </c>
      <c r="AN2396">
        <v>40.43112885548932</v>
      </c>
      <c r="AO2396">
        <v>26.008816144418269</v>
      </c>
      <c r="AP2396">
        <v>24.687886307932349</v>
      </c>
      <c r="AQ2396">
        <v>4.5156984629042016</v>
      </c>
      <c r="AR2396">
        <v>22.858723355560748</v>
      </c>
      <c r="AS2396">
        <v>20.247321026527779</v>
      </c>
      <c r="AT2396">
        <v>26.74691563083675</v>
      </c>
      <c r="AU2396">
        <v>10.569073221247031</v>
      </c>
      <c r="AV2396">
        <v>3.1209898686141759</v>
      </c>
      <c r="AW2396">
        <v>26.677508836496109</v>
      </c>
      <c r="AX2396">
        <v>3.8527162302459428</v>
      </c>
      <c r="AY2396">
        <v>18.34279750268438</v>
      </c>
      <c r="AZ2396">
        <v>11.55855651633585</v>
      </c>
      <c r="BA2396">
        <v>23.25542688918943</v>
      </c>
      <c r="BB2396">
        <v>19.713008703317989</v>
      </c>
      <c r="BC2396">
        <v>20.08136704447989</v>
      </c>
      <c r="BD2396">
        <v>19.274818009304528</v>
      </c>
      <c r="BE2396">
        <v>23.094921504016959</v>
      </c>
      <c r="BF2396">
        <v>8.9973129848985653</v>
      </c>
      <c r="BG2396">
        <v>35.969230822171191</v>
      </c>
      <c r="BH2396">
        <v>26.617574685798061</v>
      </c>
      <c r="BI2396">
        <v>29.615271886046251</v>
      </c>
      <c r="BJ2396">
        <v>36.106230923286383</v>
      </c>
      <c r="BK2396">
        <v>32.498488262275941</v>
      </c>
      <c r="BL2396">
        <v>9.3679231497539543</v>
      </c>
      <c r="BM2396">
        <v>26.80103177997897</v>
      </c>
      <c r="BN2396">
        <v>16.16611936182073</v>
      </c>
      <c r="BO2396">
        <v>2.2772764866763691</v>
      </c>
      <c r="BP2396">
        <v>24.692205784255819</v>
      </c>
      <c r="BQ2396">
        <v>18.618379929190851</v>
      </c>
      <c r="BR2396">
        <v>8.7528156813413265</v>
      </c>
      <c r="BS2396">
        <v>23.554533679248259</v>
      </c>
      <c r="BT2396">
        <v>25.41085945751205</v>
      </c>
      <c r="BU2396">
        <v>23.11130021619023</v>
      </c>
      <c r="BV2396">
        <v>24.398874466472641</v>
      </c>
      <c r="BW2396">
        <v>27.140253634704369</v>
      </c>
      <c r="BX2396">
        <v>33.76698180092604</v>
      </c>
      <c r="BY2396">
        <v>9.1179544104463872</v>
      </c>
      <c r="BZ2396">
        <v>36.613336741756939</v>
      </c>
      <c r="CA2396">
        <v>24.982276208433731</v>
      </c>
      <c r="CB2396">
        <v>19.1468007983487</v>
      </c>
      <c r="CC2396">
        <v>11.347311444012909</v>
      </c>
      <c r="CD2396">
        <v>11.97049023817074</v>
      </c>
      <c r="CE2396">
        <v>26.779028186397479</v>
      </c>
      <c r="CF2396">
        <v>10.27240266053256</v>
      </c>
      <c r="CG2396">
        <v>22.864269973227952</v>
      </c>
      <c r="CH2396">
        <v>27.03720100131336</v>
      </c>
      <c r="CI2396">
        <v>10.21625840369299</v>
      </c>
      <c r="CJ2396">
        <v>11.63053258695907</v>
      </c>
      <c r="CK2396">
        <v>4.1327326924985552</v>
      </c>
      <c r="CL2396">
        <v>38.866193397043588</v>
      </c>
      <c r="CM2396">
        <v>25.51446113939712</v>
      </c>
      <c r="CN2396">
        <v>21.473866243679169</v>
      </c>
      <c r="CO2396">
        <v>10.35123765766391</v>
      </c>
      <c r="CP2396">
        <v>34.082628718577588</v>
      </c>
      <c r="CQ2396">
        <v>18.896164605190751</v>
      </c>
      <c r="CR2396">
        <v>15.95142214188993</v>
      </c>
      <c r="CS2396">
        <v>25.143108822033291</v>
      </c>
      <c r="CT2396">
        <v>5.611232617956853</v>
      </c>
      <c r="CU2396">
        <v>18.095653489671751</v>
      </c>
      <c r="CV2396">
        <v>16.448696726856749</v>
      </c>
      <c r="CW2396">
        <v>34.371415921226138</v>
      </c>
    </row>
    <row r="2397" spans="1:101" x14ac:dyDescent="0.3">
      <c r="A2397" s="1">
        <v>2395</v>
      </c>
      <c r="B2397">
        <v>28.996409464065088</v>
      </c>
      <c r="C2397">
        <v>22.845309894950098</v>
      </c>
      <c r="D2397">
        <v>27.74925701615004</v>
      </c>
      <c r="E2397">
        <v>18.13452747789697</v>
      </c>
      <c r="F2397">
        <v>24.13971444806289</v>
      </c>
      <c r="G2397">
        <v>22.759232746753831</v>
      </c>
      <c r="H2397">
        <v>11.10440047132607</v>
      </c>
      <c r="I2397">
        <v>16.710124600138929</v>
      </c>
      <c r="J2397">
        <v>12.56128633517614</v>
      </c>
      <c r="K2397">
        <v>15.14843997498931</v>
      </c>
      <c r="L2397">
        <v>39.696275408742117</v>
      </c>
      <c r="M2397">
        <v>15.586675489161671</v>
      </c>
      <c r="N2397">
        <v>11.477051417845111</v>
      </c>
      <c r="O2397">
        <v>10.204030067785579</v>
      </c>
      <c r="P2397">
        <v>28.549798856686909</v>
      </c>
      <c r="Q2397">
        <v>29.650180523943529</v>
      </c>
      <c r="R2397">
        <v>29.14463638517606</v>
      </c>
      <c r="S2397">
        <v>14.198180940730261</v>
      </c>
      <c r="T2397">
        <v>10.487857148570059</v>
      </c>
      <c r="U2397">
        <v>24.339591288914519</v>
      </c>
      <c r="V2397">
        <v>6.9619889629160374</v>
      </c>
      <c r="W2397">
        <v>27.999120798653259</v>
      </c>
      <c r="X2397">
        <v>23.26055725977676</v>
      </c>
      <c r="Y2397">
        <v>28.55868587915139</v>
      </c>
      <c r="Z2397">
        <v>37.275147702545482</v>
      </c>
      <c r="AA2397">
        <v>20.7377110598607</v>
      </c>
      <c r="AB2397">
        <v>18.77074129493824</v>
      </c>
      <c r="AC2397">
        <v>26.351385089075229</v>
      </c>
      <c r="AD2397">
        <v>2.0353259747943202</v>
      </c>
      <c r="AE2397">
        <v>28.943111811060259</v>
      </c>
      <c r="AF2397">
        <v>20.49966297660999</v>
      </c>
      <c r="AG2397">
        <v>24.729861143592831</v>
      </c>
      <c r="AH2397">
        <v>15.183708462292181</v>
      </c>
      <c r="AI2397">
        <v>23.512200863540119</v>
      </c>
      <c r="AJ2397">
        <v>27.192387941179501</v>
      </c>
      <c r="AK2397">
        <v>37.51610915863958</v>
      </c>
      <c r="AL2397">
        <v>20.937384361783</v>
      </c>
      <c r="AM2397">
        <v>13.84890272002891</v>
      </c>
      <c r="AN2397">
        <v>40.887042602677703</v>
      </c>
      <c r="AO2397">
        <v>25.072183816216569</v>
      </c>
      <c r="AP2397">
        <v>23.774644377432729</v>
      </c>
      <c r="AQ2397">
        <v>3.898693015341856</v>
      </c>
      <c r="AR2397">
        <v>21.866322238228779</v>
      </c>
      <c r="AS2397">
        <v>19.420276239829189</v>
      </c>
      <c r="AT2397">
        <v>27.457804893747412</v>
      </c>
      <c r="AU2397">
        <v>9.6039386689046058</v>
      </c>
      <c r="AV2397">
        <v>3.340299606321615</v>
      </c>
      <c r="AW2397">
        <v>25.807654766780491</v>
      </c>
      <c r="AX2397">
        <v>4.6100400140129487</v>
      </c>
      <c r="AY2397">
        <v>19.302797297865521</v>
      </c>
      <c r="AZ2397">
        <v>11.273820780078511</v>
      </c>
      <c r="BA2397">
        <v>24.250916011698092</v>
      </c>
      <c r="BB2397">
        <v>19.55113850897412</v>
      </c>
      <c r="BC2397">
        <v>19.220180736276209</v>
      </c>
      <c r="BD2397">
        <v>18.297230837801941</v>
      </c>
      <c r="BE2397">
        <v>24.084862836161332</v>
      </c>
      <c r="BF2397">
        <v>8.4973982364147407</v>
      </c>
      <c r="BG2397">
        <v>36.245743817979928</v>
      </c>
      <c r="BH2397">
        <v>27.60433552473302</v>
      </c>
      <c r="BI2397">
        <v>28.79811085096453</v>
      </c>
      <c r="BJ2397">
        <v>36.277286941910113</v>
      </c>
      <c r="BK2397">
        <v>33.233347227796457</v>
      </c>
      <c r="BL2397">
        <v>9.0971868508729692</v>
      </c>
      <c r="BM2397">
        <v>25.993794146131162</v>
      </c>
      <c r="BN2397">
        <v>17.095425503351329</v>
      </c>
      <c r="BO2397">
        <v>1.8777637862013059</v>
      </c>
      <c r="BP2397">
        <v>25.10574765809687</v>
      </c>
      <c r="BQ2397">
        <v>17.78236794827103</v>
      </c>
      <c r="BR2397">
        <v>8.0179897924314307</v>
      </c>
      <c r="BS2397">
        <v>22.98622536013341</v>
      </c>
      <c r="BT2397">
        <v>24.414420499152332</v>
      </c>
      <c r="BU2397">
        <v>22.112383846226869</v>
      </c>
      <c r="BV2397">
        <v>23.849411679760379</v>
      </c>
      <c r="BW2397">
        <v>26.1505228379106</v>
      </c>
      <c r="BX2397">
        <v>33.838517131282067</v>
      </c>
      <c r="BY2397">
        <v>8.9813206195402433</v>
      </c>
      <c r="BZ2397">
        <v>36.205527030900797</v>
      </c>
      <c r="CA2397">
        <v>24.134178488079389</v>
      </c>
      <c r="CB2397">
        <v>18.240318363220702</v>
      </c>
      <c r="CC2397">
        <v>10.81562983313623</v>
      </c>
      <c r="CD2397">
        <v>10.98927666783128</v>
      </c>
      <c r="CE2397">
        <v>25.844957624803151</v>
      </c>
      <c r="CF2397">
        <v>10.676078019578</v>
      </c>
      <c r="CG2397">
        <v>22.009934436264299</v>
      </c>
      <c r="CH2397">
        <v>27.970747500762659</v>
      </c>
      <c r="CI2397">
        <v>11.0127382185825</v>
      </c>
      <c r="CJ2397">
        <v>12.122087476846421</v>
      </c>
      <c r="CK2397">
        <v>4.9589077393763192</v>
      </c>
      <c r="CL2397">
        <v>39.553145913572983</v>
      </c>
      <c r="CM2397">
        <v>24.603346464532141</v>
      </c>
      <c r="CN2397">
        <v>21.934216179554351</v>
      </c>
      <c r="CO2397">
        <v>10.187301864843279</v>
      </c>
      <c r="CP2397">
        <v>33.728109766312279</v>
      </c>
      <c r="CQ2397">
        <v>19.00630194715594</v>
      </c>
      <c r="CR2397">
        <v>15.776178422190091</v>
      </c>
      <c r="CS2397">
        <v>24.397407922904598</v>
      </c>
      <c r="CT2397">
        <v>4.9848912057158197</v>
      </c>
      <c r="CU2397">
        <v>17.578822428088561</v>
      </c>
      <c r="CV2397">
        <v>15.449459313261031</v>
      </c>
      <c r="CW2397">
        <v>34.586322543888897</v>
      </c>
    </row>
    <row r="2398" spans="1:101" x14ac:dyDescent="0.3">
      <c r="A2398" s="1">
        <v>2396</v>
      </c>
      <c r="B2398">
        <v>28.221721109948689</v>
      </c>
      <c r="C2398">
        <v>22.43290625702129</v>
      </c>
      <c r="D2398">
        <v>27.066636310564189</v>
      </c>
      <c r="E2398">
        <v>17.994550159606671</v>
      </c>
      <c r="F2398">
        <v>23.14481047176702</v>
      </c>
      <c r="G2398">
        <v>22.560280871055479</v>
      </c>
      <c r="H2398">
        <v>10.10445196176352</v>
      </c>
      <c r="I2398">
        <v>16.090479976438498</v>
      </c>
      <c r="J2398">
        <v>11.634042606690191</v>
      </c>
      <c r="K2398">
        <v>15.948876890109039</v>
      </c>
      <c r="L2398">
        <v>39.081420201506297</v>
      </c>
      <c r="M2398">
        <v>15.00741401655972</v>
      </c>
      <c r="N2398">
        <v>12.47536491762307</v>
      </c>
      <c r="O2398">
        <v>9.3421517309596389</v>
      </c>
      <c r="P2398">
        <v>27.550622871675351</v>
      </c>
      <c r="Q2398">
        <v>28.670493287741671</v>
      </c>
      <c r="R2398">
        <v>28.35471943123628</v>
      </c>
      <c r="S2398">
        <v>15.198167545652201</v>
      </c>
      <c r="T2398">
        <v>9.9781095548611898</v>
      </c>
      <c r="U2398">
        <v>23.429615539555989</v>
      </c>
      <c r="V2398">
        <v>6.3751491401977978</v>
      </c>
      <c r="W2398">
        <v>27.19517318896089</v>
      </c>
      <c r="X2398">
        <v>22.475156787336399</v>
      </c>
      <c r="Y2398">
        <v>29.33878350630852</v>
      </c>
      <c r="Z2398">
        <v>37.63807955470871</v>
      </c>
      <c r="AA2398">
        <v>20.528338932857402</v>
      </c>
      <c r="AB2398">
        <v>18.213129962241521</v>
      </c>
      <c r="AC2398">
        <v>25.47827209629288</v>
      </c>
      <c r="AD2398">
        <v>2.7416430664243019</v>
      </c>
      <c r="AE2398">
        <v>27.94459365472213</v>
      </c>
      <c r="AF2398">
        <v>19.882156931142919</v>
      </c>
      <c r="AG2398">
        <v>23.745608508972399</v>
      </c>
      <c r="AH2398">
        <v>14.18561155353844</v>
      </c>
      <c r="AI2398">
        <v>22.562378830421601</v>
      </c>
      <c r="AJ2398">
        <v>28.04324856915839</v>
      </c>
      <c r="AK2398">
        <v>36.789726398859777</v>
      </c>
      <c r="AL2398">
        <v>21.937268919604271</v>
      </c>
      <c r="AM2398">
        <v>14.50987553664139</v>
      </c>
      <c r="AN2398">
        <v>41.362112192889533</v>
      </c>
      <c r="AO2398">
        <v>24.14063556317754</v>
      </c>
      <c r="AP2398">
        <v>22.868661967710171</v>
      </c>
      <c r="AQ2398">
        <v>3.4652679330573219</v>
      </c>
      <c r="AR2398">
        <v>20.87464641631226</v>
      </c>
      <c r="AS2398">
        <v>18.610218959251231</v>
      </c>
      <c r="AT2398">
        <v>28.18624848047536</v>
      </c>
      <c r="AU2398">
        <v>8.6467315880673183</v>
      </c>
      <c r="AV2398">
        <v>3.8176727413428631</v>
      </c>
      <c r="AW2398">
        <v>24.94755722312965</v>
      </c>
      <c r="AX2398">
        <v>5.4462386571651917</v>
      </c>
      <c r="AY2398">
        <v>20.266665902917641</v>
      </c>
      <c r="AZ2398">
        <v>11.07239094420577</v>
      </c>
      <c r="BA2398">
        <v>25.24676167381541</v>
      </c>
      <c r="BB2398">
        <v>19.43942699405234</v>
      </c>
      <c r="BC2398">
        <v>18.373061603748109</v>
      </c>
      <c r="BD2398">
        <v>17.322202613172792</v>
      </c>
      <c r="BE2398">
        <v>25.07560241343576</v>
      </c>
      <c r="BF2398">
        <v>8.0907300429704314</v>
      </c>
      <c r="BG2398">
        <v>36.547535127538083</v>
      </c>
      <c r="BH2398">
        <v>28.592016322218999</v>
      </c>
      <c r="BI2398">
        <v>27.992821370566439</v>
      </c>
      <c r="BJ2398">
        <v>36.474966542077617</v>
      </c>
      <c r="BK2398">
        <v>33.981745049265598</v>
      </c>
      <c r="BL2398">
        <v>8.9308248812579496</v>
      </c>
      <c r="BM2398">
        <v>25.20038419848877</v>
      </c>
      <c r="BN2398">
        <v>18.032296888101499</v>
      </c>
      <c r="BO2398">
        <v>1.9662160300356279</v>
      </c>
      <c r="BP2398">
        <v>25.551753451613379</v>
      </c>
      <c r="BQ2398">
        <v>16.964113549127671</v>
      </c>
      <c r="BR2398">
        <v>7.3460559670842844</v>
      </c>
      <c r="BS2398">
        <v>22.448096929736391</v>
      </c>
      <c r="BT2398">
        <v>23.418285126145111</v>
      </c>
      <c r="BU2398">
        <v>21.113570068628249</v>
      </c>
      <c r="BV2398">
        <v>23.3298906922148</v>
      </c>
      <c r="BW2398">
        <v>25.1616041228711</v>
      </c>
      <c r="BX2398">
        <v>33.93937865288742</v>
      </c>
      <c r="BY2398">
        <v>8.9549510055040908</v>
      </c>
      <c r="BZ2398">
        <v>35.820998699160917</v>
      </c>
      <c r="CA2398">
        <v>23.29813335944479</v>
      </c>
      <c r="CB2398">
        <v>17.34411851815036</v>
      </c>
      <c r="CC2398">
        <v>10.35346417231578</v>
      </c>
      <c r="CD2398">
        <v>10.011781401036529</v>
      </c>
      <c r="CE2398">
        <v>24.9160052706663</v>
      </c>
      <c r="CF2398">
        <v>11.155044927749801</v>
      </c>
      <c r="CG2398">
        <v>21.168362864630161</v>
      </c>
      <c r="CH2398">
        <v>28.908739050975921</v>
      </c>
      <c r="CI2398">
        <v>11.84013810607915</v>
      </c>
      <c r="CJ2398">
        <v>12.67362305484572</v>
      </c>
      <c r="CK2398">
        <v>5.8396962615915529</v>
      </c>
      <c r="CL2398">
        <v>40.253219922689347</v>
      </c>
      <c r="CM2398">
        <v>23.699400567816181</v>
      </c>
      <c r="CN2398">
        <v>22.429729097147469</v>
      </c>
      <c r="CO2398">
        <v>10.119986043737381</v>
      </c>
      <c r="CP2398">
        <v>33.399778389211058</v>
      </c>
      <c r="CQ2398">
        <v>19.168046082646601</v>
      </c>
      <c r="CR2398">
        <v>15.66294170546441</v>
      </c>
      <c r="CS2398">
        <v>23.670469059074609</v>
      </c>
      <c r="CT2398">
        <v>4.4958146283874871</v>
      </c>
      <c r="CU2398">
        <v>17.10489171840236</v>
      </c>
      <c r="CV2398">
        <v>14.45032740570635</v>
      </c>
      <c r="CW2398">
        <v>34.828625895804699</v>
      </c>
    </row>
    <row r="2399" spans="1:101" x14ac:dyDescent="0.3">
      <c r="A2399" s="1">
        <v>2397</v>
      </c>
      <c r="B2399">
        <v>27.461597240650871</v>
      </c>
      <c r="C2399">
        <v>22.058159081761669</v>
      </c>
      <c r="D2399">
        <v>26.404248472326419</v>
      </c>
      <c r="E2399">
        <v>17.9093993212112</v>
      </c>
      <c r="F2399">
        <v>22.15036545779812</v>
      </c>
      <c r="G2399">
        <v>22.404237785314461</v>
      </c>
      <c r="H2399">
        <v>9.1045147628847669</v>
      </c>
      <c r="I2399">
        <v>15.510603714625949</v>
      </c>
      <c r="J2399">
        <v>10.71988714279599</v>
      </c>
      <c r="K2399">
        <v>16.770751755239068</v>
      </c>
      <c r="L2399">
        <v>38.482730264453757</v>
      </c>
      <c r="M2399">
        <v>14.47413203354292</v>
      </c>
      <c r="N2399">
        <v>13.473928543964471</v>
      </c>
      <c r="O2399">
        <v>8.5105445362956758</v>
      </c>
      <c r="P2399">
        <v>26.55150893032787</v>
      </c>
      <c r="Q2399">
        <v>27.69225822540372</v>
      </c>
      <c r="R2399">
        <v>27.578440819308991</v>
      </c>
      <c r="S2399">
        <v>16.198155804464779</v>
      </c>
      <c r="T2399">
        <v>9.5462135430133852</v>
      </c>
      <c r="U2399">
        <v>22.527273793146911</v>
      </c>
      <c r="V2399">
        <v>5.9004883526505436</v>
      </c>
      <c r="W2399">
        <v>26.404623156893901</v>
      </c>
      <c r="X2399">
        <v>21.70741396839691</v>
      </c>
      <c r="Y2399">
        <v>30.131875084634888</v>
      </c>
      <c r="Z2399">
        <v>38.023853419749322</v>
      </c>
      <c r="AA2399">
        <v>20.365970113949121</v>
      </c>
      <c r="AB2399">
        <v>17.694504154722729</v>
      </c>
      <c r="AC2399">
        <v>24.614816714993761</v>
      </c>
      <c r="AD2399">
        <v>3.59035674880261</v>
      </c>
      <c r="AE2399">
        <v>26.94618540253029</v>
      </c>
      <c r="AF2399">
        <v>19.29673926637852</v>
      </c>
      <c r="AG2399">
        <v>22.762728631281941</v>
      </c>
      <c r="AH2399">
        <v>13.187802987150031</v>
      </c>
      <c r="AI2399">
        <v>21.617083233578409</v>
      </c>
      <c r="AJ2399">
        <v>28.90366099094722</v>
      </c>
      <c r="AK2399">
        <v>36.076439549974452</v>
      </c>
      <c r="AL2399">
        <v>22.937163542797421</v>
      </c>
      <c r="AM2399">
        <v>15.207921279018519</v>
      </c>
      <c r="AN2399">
        <v>41.85568536437053</v>
      </c>
      <c r="AO2399">
        <v>23.214783425096869</v>
      </c>
      <c r="AP2399">
        <v>21.97083715094611</v>
      </c>
      <c r="AQ2399">
        <v>3.2888229608593051</v>
      </c>
      <c r="AR2399">
        <v>19.88380440926883</v>
      </c>
      <c r="AS2399">
        <v>17.819466046749941</v>
      </c>
      <c r="AT2399">
        <v>28.9309204351175</v>
      </c>
      <c r="AU2399">
        <v>7.7004088434368967</v>
      </c>
      <c r="AV2399">
        <v>4.4712021716751229</v>
      </c>
      <c r="AW2399">
        <v>24.098260896615091</v>
      </c>
      <c r="AX2399">
        <v>6.3301312854316469</v>
      </c>
      <c r="AY2399">
        <v>21.233876474127008</v>
      </c>
      <c r="AZ2399">
        <v>10.958861595135239</v>
      </c>
      <c r="BA2399">
        <v>26.242923286524981</v>
      </c>
      <c r="BB2399">
        <v>19.378741618513072</v>
      </c>
      <c r="BC2399">
        <v>17.542047709863379</v>
      </c>
      <c r="BD2399">
        <v>16.350191142974762</v>
      </c>
      <c r="BE2399">
        <v>26.067049218442531</v>
      </c>
      <c r="BF2399">
        <v>7.7919220009073706</v>
      </c>
      <c r="BG2399">
        <v>36.873984092834753</v>
      </c>
      <c r="BH2399">
        <v>29.580524927357821</v>
      </c>
      <c r="BI2399">
        <v>27.200457863507399</v>
      </c>
      <c r="BJ2399">
        <v>36.698839499712818</v>
      </c>
      <c r="BK2399">
        <v>34.742806812681202</v>
      </c>
      <c r="BL2399">
        <v>8.8747088695740342</v>
      </c>
      <c r="BM2399">
        <v>24.422149647224799</v>
      </c>
      <c r="BN2399">
        <v>18.975613006715619</v>
      </c>
      <c r="BO2399">
        <v>2.4911872905843651</v>
      </c>
      <c r="BP2399">
        <v>26.028554386135941</v>
      </c>
      <c r="BQ2399">
        <v>16.166313344968199</v>
      </c>
      <c r="BR2399">
        <v>6.7558061126363453</v>
      </c>
      <c r="BS2399">
        <v>21.942368952026129</v>
      </c>
      <c r="BT2399">
        <v>22.42249379951814</v>
      </c>
      <c r="BU2399">
        <v>20.11487416622025</v>
      </c>
      <c r="BV2399">
        <v>22.842354562318889</v>
      </c>
      <c r="BW2399">
        <v>24.17359715425248</v>
      </c>
      <c r="BX2399">
        <v>34.069305907870657</v>
      </c>
      <c r="BY2399">
        <v>9.0398105594629978</v>
      </c>
      <c r="BZ2399">
        <v>35.460509133757363</v>
      </c>
      <c r="CA2399">
        <v>22.475485862923499</v>
      </c>
      <c r="CB2399">
        <v>16.459880933701989</v>
      </c>
      <c r="CC2399">
        <v>9.9704860487052667</v>
      </c>
      <c r="CD2399">
        <v>9.0392108041654282</v>
      </c>
      <c r="CE2399">
        <v>23.99276563191227</v>
      </c>
      <c r="CF2399">
        <v>11.70006037591757</v>
      </c>
      <c r="CG2399">
        <v>20.341139566126891</v>
      </c>
      <c r="CH2399">
        <v>29.85075662832385</v>
      </c>
      <c r="CI2399">
        <v>12.69241260245772</v>
      </c>
      <c r="CJ2399">
        <v>13.27766688376828</v>
      </c>
      <c r="CK2399">
        <v>6.7537647936278002</v>
      </c>
      <c r="CL2399">
        <v>40.965742720331519</v>
      </c>
      <c r="CM2399">
        <v>22.80347599147564</v>
      </c>
      <c r="CN2399">
        <v>22.958128306362951</v>
      </c>
      <c r="CO2399">
        <v>10.15121252685803</v>
      </c>
      <c r="CP2399">
        <v>33.098413927081303</v>
      </c>
      <c r="CQ2399">
        <v>19.380104941575102</v>
      </c>
      <c r="CR2399">
        <v>15.613061203004881</v>
      </c>
      <c r="CS2399">
        <v>22.96407406355868</v>
      </c>
      <c r="CT2399">
        <v>4.1923213155509584</v>
      </c>
      <c r="CU2399">
        <v>16.67751910322005</v>
      </c>
      <c r="CV2399">
        <v>13.451324514415219</v>
      </c>
      <c r="CW2399">
        <v>35.097758567605389</v>
      </c>
    </row>
    <row r="2400" spans="1:101" x14ac:dyDescent="0.3">
      <c r="A2400" s="1">
        <v>2398</v>
      </c>
      <c r="B2400">
        <v>26.7172809920419</v>
      </c>
      <c r="C2400">
        <v>21.72301730921156</v>
      </c>
      <c r="D2400">
        <v>25.76365411987112</v>
      </c>
      <c r="E2400">
        <v>17.879858294925061</v>
      </c>
      <c r="F2400">
        <v>21.156444125939881</v>
      </c>
      <c r="G2400">
        <v>22.292004586867279</v>
      </c>
      <c r="H2400">
        <v>8.1045930611960184</v>
      </c>
      <c r="I2400">
        <v>14.975116337183101</v>
      </c>
      <c r="J2400">
        <v>9.8224749088141099</v>
      </c>
      <c r="K2400">
        <v>17.61106342092533</v>
      </c>
      <c r="L2400">
        <v>37.900971653068538</v>
      </c>
      <c r="M2400">
        <v>13.992087792192891</v>
      </c>
      <c r="N2400">
        <v>14.4726905234604</v>
      </c>
      <c r="O2400">
        <v>7.7189984871272106</v>
      </c>
      <c r="P2400">
        <v>25.552464310459001</v>
      </c>
      <c r="Q2400">
        <v>26.715634858307968</v>
      </c>
      <c r="R2400">
        <v>26.81698495401988</v>
      </c>
      <c r="S2400">
        <v>17.198145428670959</v>
      </c>
      <c r="T2400">
        <v>9.2031361898437751</v>
      </c>
      <c r="U2400">
        <v>21.633521321583391</v>
      </c>
      <c r="V2400">
        <v>5.5667763597763411</v>
      </c>
      <c r="W2400">
        <v>25.628710528186499</v>
      </c>
      <c r="X2400">
        <v>20.9592693044236</v>
      </c>
      <c r="Y2400">
        <v>30.936961302009621</v>
      </c>
      <c r="Z2400">
        <v>38.431781447216068</v>
      </c>
      <c r="AA2400">
        <v>20.251735185466671</v>
      </c>
      <c r="AB2400">
        <v>17.218387019157749</v>
      </c>
      <c r="AC2400">
        <v>23.762071770212639</v>
      </c>
      <c r="AD2400">
        <v>4.5016348656540837</v>
      </c>
      <c r="AE2400">
        <v>25.94789974097203</v>
      </c>
      <c r="AF2400">
        <v>18.746416414733631</v>
      </c>
      <c r="AG2400">
        <v>21.781407347124809</v>
      </c>
      <c r="AH2400">
        <v>12.19035356779627</v>
      </c>
      <c r="AI2400">
        <v>20.676934892953948</v>
      </c>
      <c r="AJ2400">
        <v>29.772797098149919</v>
      </c>
      <c r="AK2400">
        <v>35.377040756724703</v>
      </c>
      <c r="AL2400">
        <v>23.93706697001609</v>
      </c>
      <c r="AM2400">
        <v>15.938169630444531</v>
      </c>
      <c r="AN2400">
        <v>42.367115426769161</v>
      </c>
      <c r="AO2400">
        <v>22.295337036119289</v>
      </c>
      <c r="AP2400">
        <v>21.082212171245072</v>
      </c>
      <c r="AQ2400">
        <v>3.409491323918477</v>
      </c>
      <c r="AR2400">
        <v>18.893927399195181</v>
      </c>
      <c r="AS2400">
        <v>17.050703524232478</v>
      </c>
      <c r="AT2400">
        <v>29.690599708377391</v>
      </c>
      <c r="AU2400">
        <v>6.7695365835543848</v>
      </c>
      <c r="AV2400">
        <v>5.2353292694913032</v>
      </c>
      <c r="AW2400">
        <v>23.260948929081291</v>
      </c>
      <c r="AX2400">
        <v>7.2442811010341472</v>
      </c>
      <c r="AY2400">
        <v>22.203992285543709</v>
      </c>
      <c r="AZ2400">
        <v>10.93597063370829</v>
      </c>
      <c r="BA2400">
        <v>27.23936618628332</v>
      </c>
      <c r="BB2400">
        <v>19.36956198722859</v>
      </c>
      <c r="BC2400">
        <v>16.729539234991591</v>
      </c>
      <c r="BD2400">
        <v>15.381768346058591</v>
      </c>
      <c r="BE2400">
        <v>27.059125512785979</v>
      </c>
      <c r="BF2400">
        <v>7.6136840168360234</v>
      </c>
      <c r="BG2400">
        <v>37.224441995262069</v>
      </c>
      <c r="BH2400">
        <v>30.569781035951792</v>
      </c>
      <c r="BI2400">
        <v>26.422183249770281</v>
      </c>
      <c r="BJ2400">
        <v>36.94842969607344</v>
      </c>
      <c r="BK2400">
        <v>35.515718405422788</v>
      </c>
      <c r="BL2400">
        <v>8.93091719700144</v>
      </c>
      <c r="BM2400">
        <v>23.660587968844791</v>
      </c>
      <c r="BN2400">
        <v>19.924458509596569</v>
      </c>
      <c r="BO2400">
        <v>3.2474640501118821</v>
      </c>
      <c r="BP2400">
        <v>26.534490430608169</v>
      </c>
      <c r="BQ2400">
        <v>15.39214818755644</v>
      </c>
      <c r="BR2400">
        <v>6.2703504042066589</v>
      </c>
      <c r="BS2400">
        <v>21.471330994766959</v>
      </c>
      <c r="BT2400">
        <v>21.42709448640738</v>
      </c>
      <c r="BU2400">
        <v>19.116314613514682</v>
      </c>
      <c r="BV2400">
        <v>22.3888928755017</v>
      </c>
      <c r="BW2400">
        <v>23.186618483860119</v>
      </c>
      <c r="BX2400">
        <v>34.227967902638781</v>
      </c>
      <c r="BY2400">
        <v>9.2328328475597736</v>
      </c>
      <c r="BZ2400">
        <v>35.124798479781887</v>
      </c>
      <c r="CA2400">
        <v>21.667762032902111</v>
      </c>
      <c r="CB2400">
        <v>15.5896412252382</v>
      </c>
      <c r="CC2400">
        <v>9.6761027137699607</v>
      </c>
      <c r="CD2400">
        <v>8.0733448521750262</v>
      </c>
      <c r="CE2400">
        <v>23.075924395089149</v>
      </c>
      <c r="CF2400">
        <v>12.302349298411119</v>
      </c>
      <c r="CG2400">
        <v>19.5300878474382</v>
      </c>
      <c r="CH2400">
        <v>30.79643078425519</v>
      </c>
      <c r="CI2400">
        <v>13.56487393863384</v>
      </c>
      <c r="CJ2400">
        <v>13.92738864311314</v>
      </c>
      <c r="CK2400">
        <v>7.6892538875788441</v>
      </c>
      <c r="CL2400">
        <v>41.690076026704418</v>
      </c>
      <c r="CM2400">
        <v>21.916556465690629</v>
      </c>
      <c r="CN2400">
        <v>23.517197181879979</v>
      </c>
      <c r="CO2400">
        <v>10.280083365685289</v>
      </c>
      <c r="CP2400">
        <v>32.824759138924527</v>
      </c>
      <c r="CQ2400">
        <v>19.64084887336756</v>
      </c>
      <c r="CR2400">
        <v>15.62714360939888</v>
      </c>
      <c r="CS2400">
        <v>22.28017705756865</v>
      </c>
      <c r="CT2400">
        <v>4.1156733170676842</v>
      </c>
      <c r="CU2400">
        <v>16.300367056550279</v>
      </c>
      <c r="CV2400">
        <v>12.452481690494791</v>
      </c>
      <c r="CW2400">
        <v>35.39310852623597</v>
      </c>
    </row>
    <row r="2401" spans="1:101" x14ac:dyDescent="0.3">
      <c r="A2401" s="1">
        <v>2399</v>
      </c>
      <c r="B2401">
        <v>25.990130515403791</v>
      </c>
      <c r="C2401">
        <v>21.429339232843951</v>
      </c>
      <c r="D2401">
        <v>25.146518841150801</v>
      </c>
      <c r="E2401">
        <v>17.906202312232491</v>
      </c>
      <c r="F2401">
        <v>20.163123919522398</v>
      </c>
      <c r="G2401">
        <v>22.224245009919048</v>
      </c>
      <c r="H2401">
        <v>7.1046933999706603</v>
      </c>
      <c r="I2401">
        <v>14.48894030052468</v>
      </c>
      <c r="J2401">
        <v>8.9468456069322411</v>
      </c>
      <c r="K2401">
        <v>18.467295286420651</v>
      </c>
      <c r="L2401">
        <v>37.336935812767287</v>
      </c>
      <c r="M2401">
        <v>13.56674402516806</v>
      </c>
      <c r="N2401">
        <v>15.471612442401099</v>
      </c>
      <c r="O2401">
        <v>6.9811537000894184</v>
      </c>
      <c r="P2401">
        <v>24.55349747382806</v>
      </c>
      <c r="Q2401">
        <v>25.74080663348451</v>
      </c>
      <c r="R2401">
        <v>26.071650619478021</v>
      </c>
      <c r="S2401">
        <v>18.19813619318516</v>
      </c>
      <c r="T2401">
        <v>8.9590869204853778</v>
      </c>
      <c r="U2401">
        <v>20.74946806526383</v>
      </c>
      <c r="V2401">
        <v>5.4002069663823749</v>
      </c>
      <c r="W2401">
        <v>24.868805411952891</v>
      </c>
      <c r="X2401">
        <v>20.23289693433329</v>
      </c>
      <c r="Y2401">
        <v>31.753129815626689</v>
      </c>
      <c r="Z2401">
        <v>38.861165982592198</v>
      </c>
      <c r="AA2401">
        <v>20.186451331580521</v>
      </c>
      <c r="AB2401">
        <v>16.78839556960402</v>
      </c>
      <c r="AC2401">
        <v>22.921232683098349</v>
      </c>
      <c r="AD2401">
        <v>5.4441501948120843</v>
      </c>
      <c r="AE2401">
        <v>24.949751385285111</v>
      </c>
      <c r="AF2401">
        <v>18.234366193388642</v>
      </c>
      <c r="AG2401">
        <v>20.80186523611242</v>
      </c>
      <c r="AH2401">
        <v>11.193359307548519</v>
      </c>
      <c r="AI2401">
        <v>19.742669161171111</v>
      </c>
      <c r="AJ2401">
        <v>30.649914770119739</v>
      </c>
      <c r="AK2401">
        <v>34.692369979621752</v>
      </c>
      <c r="AL2401">
        <v>24.936978142209519</v>
      </c>
      <c r="AM2401">
        <v>16.69639579995707</v>
      </c>
      <c r="AN2401">
        <v>42.895763681850703</v>
      </c>
      <c r="AO2401">
        <v>21.383122728781981</v>
      </c>
      <c r="AP2401">
        <v>20.204000964001999</v>
      </c>
      <c r="AQ2401">
        <v>3.7990664258308731</v>
      </c>
      <c r="AR2401">
        <v>17.905175434662979</v>
      </c>
      <c r="AS2401">
        <v>16.30704176579167</v>
      </c>
      <c r="AT2401">
        <v>30.46416361666769</v>
      </c>
      <c r="AU2401">
        <v>5.8614805941912973</v>
      </c>
      <c r="AV2401">
        <v>6.0684179371556422</v>
      </c>
      <c r="AW2401">
        <v>22.436963072602499</v>
      </c>
      <c r="AX2401">
        <v>8.1785484806780051</v>
      </c>
      <c r="AY2401">
        <v>23.176648522046591</v>
      </c>
      <c r="AZ2401">
        <v>11.00428370868954</v>
      </c>
      <c r="BA2401">
        <v>28.236060593475759</v>
      </c>
      <c r="BB2401">
        <v>19.411961169265989</v>
      </c>
      <c r="BC2401">
        <v>15.93836654664219</v>
      </c>
      <c r="BD2401">
        <v>14.41765738571319</v>
      </c>
      <c r="BE2401">
        <v>28.051764509148171</v>
      </c>
      <c r="BF2401">
        <v>7.5645436179735466</v>
      </c>
      <c r="BG2401">
        <v>37.59823746984199</v>
      </c>
      <c r="BH2401">
        <v>31.559714355393609</v>
      </c>
      <c r="BI2401">
        <v>25.659279557003181</v>
      </c>
      <c r="BJ2401">
        <v>37.223219814863967</v>
      </c>
      <c r="BK2401">
        <v>36.299722898161178</v>
      </c>
      <c r="BL2401">
        <v>9.0973681051002906</v>
      </c>
      <c r="BM2401">
        <v>22.91736138108929</v>
      </c>
      <c r="BN2401">
        <v>20.878079529033201</v>
      </c>
      <c r="BO2401">
        <v>4.1092616607815424</v>
      </c>
      <c r="BP2401">
        <v>27.067927910943538</v>
      </c>
      <c r="BQ2401">
        <v>14.64536665596655</v>
      </c>
      <c r="BR2401">
        <v>5.9155449581196322</v>
      </c>
      <c r="BS2401">
        <v>21.037313377587939</v>
      </c>
      <c r="BT2401">
        <v>20.432144480436438</v>
      </c>
      <c r="BU2401">
        <v>18.117913955057709</v>
      </c>
      <c r="BV2401">
        <v>21.971615471573561</v>
      </c>
      <c r="BW2401">
        <v>22.200805256928941</v>
      </c>
      <c r="BX2401">
        <v>34.414967215501903</v>
      </c>
      <c r="BY2401">
        <v>9.5274461337222327</v>
      </c>
      <c r="BZ2401">
        <v>34.81458356013021</v>
      </c>
      <c r="CA2401">
        <v>20.876694140942771</v>
      </c>
      <c r="CB2401">
        <v>14.735879570342799</v>
      </c>
      <c r="CC2401">
        <v>9.4785724350994105</v>
      </c>
      <c r="CD2401">
        <v>7.1169138144381803</v>
      </c>
      <c r="CE2401">
        <v>22.166275526300549</v>
      </c>
      <c r="CF2401">
        <v>12.953925417421409</v>
      </c>
      <c r="CG2401">
        <v>18.737307805782908</v>
      </c>
      <c r="CH2401">
        <v>31.745434739745189</v>
      </c>
      <c r="CI2401">
        <v>14.45386703519261</v>
      </c>
      <c r="CJ2401">
        <v>14.61669836031095</v>
      </c>
      <c r="CK2401">
        <v>8.6392078229225611</v>
      </c>
      <c r="CL2401">
        <v>42.425614923020213</v>
      </c>
      <c r="CM2401">
        <v>21.039780829034459</v>
      </c>
      <c r="CN2401">
        <v>24.10480182974803</v>
      </c>
      <c r="CO2401">
        <v>10.503004915044039</v>
      </c>
      <c r="CP2401">
        <v>32.579512282543597</v>
      </c>
      <c r="CQ2401">
        <v>19.94836889037456</v>
      </c>
      <c r="CR2401">
        <v>15.705016862416169</v>
      </c>
      <c r="CS2401">
        <v>21.620913066672468</v>
      </c>
      <c r="CT2401">
        <v>4.2780808422495848</v>
      </c>
      <c r="CU2401">
        <v>15.976992486643709</v>
      </c>
      <c r="CV2401">
        <v>11.4538408104927</v>
      </c>
      <c r="CW2401">
        <v>35.714025337812558</v>
      </c>
    </row>
    <row r="2402" spans="1:101" x14ac:dyDescent="0.3">
      <c r="A2402" s="1">
        <v>2400</v>
      </c>
      <c r="B2402">
        <v>25.28162702058005</v>
      </c>
      <c r="C2402">
        <v>21.17884980107052</v>
      </c>
      <c r="D2402">
        <v>24.554611502696439</v>
      </c>
      <c r="E2402">
        <v>17.988185840895689</v>
      </c>
      <c r="F2402">
        <v>19.170498280796359</v>
      </c>
      <c r="G2402">
        <v>22.201366264734968</v>
      </c>
      <c r="H2402">
        <v>6.1048266091336831</v>
      </c>
      <c r="I2402">
        <v>14.05719291865087</v>
      </c>
      <c r="J2402">
        <v>8.1000666228298854</v>
      </c>
      <c r="K2402">
        <v>19.337332690313161</v>
      </c>
      <c r="L2402">
        <v>36.791437856201071</v>
      </c>
      <c r="M2402">
        <v>13.20358156351652</v>
      </c>
      <c r="N2402">
        <v>16.470665200527279</v>
      </c>
      <c r="O2402">
        <v>6.3158591121297336</v>
      </c>
      <c r="P2402">
        <v>23.554618316951789</v>
      </c>
      <c r="Q2402">
        <v>24.76798551361091</v>
      </c>
      <c r="R2402">
        <v>25.343860203688951</v>
      </c>
      <c r="S2402">
        <v>19.198127919818528</v>
      </c>
      <c r="T2402">
        <v>8.8222877514175533</v>
      </c>
      <c r="U2402">
        <v>19.876408257313582</v>
      </c>
      <c r="V2402">
        <v>5.416222993910492</v>
      </c>
      <c r="W2402">
        <v>24.126420412020881</v>
      </c>
      <c r="X2402">
        <v>19.530726226521971</v>
      </c>
      <c r="Y2402">
        <v>32.579547749685553</v>
      </c>
      <c r="Z2402">
        <v>39.311303944878013</v>
      </c>
      <c r="AA2402">
        <v>20.170593860922111</v>
      </c>
      <c r="AB2402">
        <v>16.40815651014762</v>
      </c>
      <c r="AC2402">
        <v>22.093658832631959</v>
      </c>
      <c r="AD2402">
        <v>6.4041257189153038</v>
      </c>
      <c r="AE2402">
        <v>23.951757501434759</v>
      </c>
      <c r="AF2402">
        <v>17.763898574203651</v>
      </c>
      <c r="AG2402">
        <v>19.82436603226904</v>
      </c>
      <c r="AH2402">
        <v>10.19695371509958</v>
      </c>
      <c r="AI2402">
        <v>18.815162360379901</v>
      </c>
      <c r="AJ2402">
        <v>31.53434799997622</v>
      </c>
      <c r="AK2402">
        <v>34.023316371320433</v>
      </c>
      <c r="AL2402">
        <v>25.936896163632131</v>
      </c>
      <c r="AM2402">
        <v>17.478959186657089</v>
      </c>
      <c r="AN2402">
        <v>43.441001532114583</v>
      </c>
      <c r="AO2402">
        <v>20.479106955972281</v>
      </c>
      <c r="AP2402">
        <v>19.337622394529109</v>
      </c>
      <c r="AQ2402">
        <v>4.3864769836253972</v>
      </c>
      <c r="AR2402">
        <v>16.917745775547591</v>
      </c>
      <c r="AS2402">
        <v>15.592072717611151</v>
      </c>
      <c r="AT2402">
        <v>31.250581093526879</v>
      </c>
      <c r="AU2402">
        <v>4.9887156619796604</v>
      </c>
      <c r="AV2402">
        <v>6.94569794621047</v>
      </c>
      <c r="AW2402">
        <v>21.627826491844441</v>
      </c>
      <c r="AX2402">
        <v>9.1267574653214343</v>
      </c>
      <c r="AY2402">
        <v>24.15153825354577</v>
      </c>
      <c r="AZ2402">
        <v>11.162126418444201</v>
      </c>
      <c r="BA2402">
        <v>29.232980782780849</v>
      </c>
      <c r="BB2402">
        <v>19.50560281809026</v>
      </c>
      <c r="BC2402">
        <v>15.17186782618155</v>
      </c>
      <c r="BD2402">
        <v>13.45878492033401</v>
      </c>
      <c r="BE2402">
        <v>29.04490851486203</v>
      </c>
      <c r="BF2402">
        <v>7.6469899953003937</v>
      </c>
      <c r="BG2402">
        <v>37.994681730718973</v>
      </c>
      <c r="BH2402">
        <v>32.550263098814384</v>
      </c>
      <c r="BI2402">
        <v>24.913158914205191</v>
      </c>
      <c r="BJ2402">
        <v>37.522656219485341</v>
      </c>
      <c r="BK2402">
        <v>37.094116934000283</v>
      </c>
      <c r="BL2402">
        <v>9.3681871725374943</v>
      </c>
      <c r="BM2402">
        <v>22.19431193597681</v>
      </c>
      <c r="BN2402">
        <v>21.835850401132429</v>
      </c>
      <c r="BO2402">
        <v>5.0225531392678233</v>
      </c>
      <c r="BP2402">
        <v>27.627273849803501</v>
      </c>
      <c r="BQ2402">
        <v>13.93037340302466</v>
      </c>
      <c r="BR2402">
        <v>5.715772048598037</v>
      </c>
      <c r="BS2402">
        <v>20.642651322125271</v>
      </c>
      <c r="BT2402">
        <v>19.437712777213001</v>
      </c>
      <c r="BU2402">
        <v>17.119699990445941</v>
      </c>
      <c r="BV2402">
        <v>21.592620236337471</v>
      </c>
      <c r="BW2402">
        <v>21.216319930564861</v>
      </c>
      <c r="BX2402">
        <v>34.629844789488587</v>
      </c>
      <c r="BY2402">
        <v>9.9145981900921587</v>
      </c>
      <c r="BZ2402">
        <v>34.530551525935529</v>
      </c>
      <c r="CA2402">
        <v>20.10424843147522</v>
      </c>
      <c r="CB2402">
        <v>13.901632274364269</v>
      </c>
      <c r="CC2402">
        <v>9.3840133784765243</v>
      </c>
      <c r="CD2402">
        <v>6.1743037973637964</v>
      </c>
      <c r="CE2402">
        <v>21.264742056462161</v>
      </c>
      <c r="CF2402">
        <v>13.647731283261569</v>
      </c>
      <c r="CG2402">
        <v>17.965218514915229</v>
      </c>
      <c r="CH2402">
        <v>32.69747856611302</v>
      </c>
      <c r="CI2402">
        <v>15.356521076436151</v>
      </c>
      <c r="CJ2402">
        <v>15.340260346432091</v>
      </c>
      <c r="CK2402">
        <v>9.5993332199505588</v>
      </c>
      <c r="CL2402">
        <v>43.171786667688359</v>
      </c>
      <c r="CM2402">
        <v>20.174471674713221</v>
      </c>
      <c r="CN2402">
        <v>24.718907322360021</v>
      </c>
      <c r="CO2402">
        <v>10.814162495794079</v>
      </c>
      <c r="CP2402">
        <v>32.363319184045537</v>
      </c>
      <c r="CQ2402">
        <v>20.30053935998902</v>
      </c>
      <c r="CR2402">
        <v>15.845740497331651</v>
      </c>
      <c r="CS2402">
        <v>20.98860343035258</v>
      </c>
      <c r="CT2402">
        <v>4.6545874718199158</v>
      </c>
      <c r="CU2402">
        <v>15.71071645910108</v>
      </c>
      <c r="CV2402">
        <v>10.455459739873129</v>
      </c>
      <c r="CW2402">
        <v>36.059826407096267</v>
      </c>
    </row>
    <row r="2403" spans="1:101" x14ac:dyDescent="0.3">
      <c r="A2403" s="1">
        <v>2401</v>
      </c>
      <c r="B2403">
        <v>24.593382146580069</v>
      </c>
      <c r="C2403">
        <v>20.973096524745809</v>
      </c>
      <c r="D2403">
        <v>23.98979954623114</v>
      </c>
      <c r="E2403">
        <v>18.12505388810197</v>
      </c>
      <c r="F2403">
        <v>18.178680988290001</v>
      </c>
      <c r="G2403">
        <v>22.223506964043999</v>
      </c>
      <c r="H2403">
        <v>5.1050120026878174</v>
      </c>
      <c r="I2403">
        <v>13.68502665222718</v>
      </c>
      <c r="J2403">
        <v>7.2921952986931684</v>
      </c>
      <c r="K2403">
        <v>20.21939356053624</v>
      </c>
      <c r="L2403">
        <v>36.265314326043082</v>
      </c>
      <c r="M2403">
        <v>12.90784988928959</v>
      </c>
      <c r="N2403">
        <v>17.469826350821592</v>
      </c>
      <c r="O2403">
        <v>5.7483602587409388</v>
      </c>
      <c r="P2403">
        <v>22.555838488455279</v>
      </c>
      <c r="Q2403">
        <v>23.797417646930519</v>
      </c>
      <c r="R2403">
        <v>24.635168642088249</v>
      </c>
      <c r="S2403">
        <v>20.19812046566997</v>
      </c>
      <c r="T2403">
        <v>8.7977431133678934</v>
      </c>
      <c r="U2403">
        <v>19.015856158253921</v>
      </c>
      <c r="V2403">
        <v>5.6132617754532639</v>
      </c>
      <c r="W2403">
        <v>23.403222880141481</v>
      </c>
      <c r="X2403">
        <v>18.85546115891503</v>
      </c>
      <c r="Y2403">
        <v>33.415454658885622</v>
      </c>
      <c r="Z2403">
        <v>39.781490848968723</v>
      </c>
      <c r="AA2403">
        <v>20.20427915176062</v>
      </c>
      <c r="AB2403">
        <v>16.08119940556362</v>
      </c>
      <c r="AC2403">
        <v>21.28089785494814</v>
      </c>
      <c r="AD2403">
        <v>7.3747461721521281</v>
      </c>
      <c r="AE2403">
        <v>22.953938237860971</v>
      </c>
      <c r="AF2403">
        <v>17.338398848642122</v>
      </c>
      <c r="AG2403">
        <v>18.8492275667037</v>
      </c>
      <c r="AH2403">
        <v>9.2013280317508066</v>
      </c>
      <c r="AI2403">
        <v>17.895465450427839</v>
      </c>
      <c r="AJ2403">
        <v>32.425498178927093</v>
      </c>
      <c r="AK2403">
        <v>33.370819273775112</v>
      </c>
      <c r="AL2403">
        <v>26.93682027153605</v>
      </c>
      <c r="AM2403">
        <v>18.28273490998609</v>
      </c>
      <c r="AN2403">
        <v>44.002212289579042</v>
      </c>
      <c r="AO2403">
        <v>19.58442508204293</v>
      </c>
      <c r="AP2403">
        <v>18.48474032258483</v>
      </c>
      <c r="AQ2403">
        <v>5.1038666663496768</v>
      </c>
      <c r="AR2403">
        <v>15.93188428611187</v>
      </c>
      <c r="AS2403">
        <v>14.909924617893751</v>
      </c>
      <c r="AT2403">
        <v>32.0489059486139</v>
      </c>
      <c r="AU2403">
        <v>4.1734414044144863</v>
      </c>
      <c r="AV2403">
        <v>7.8523718493199448</v>
      </c>
      <c r="AW2403">
        <v>20.835269271150011</v>
      </c>
      <c r="AX2403">
        <v>10.084976371355591</v>
      </c>
      <c r="AY2403">
        <v>25.128401527166119</v>
      </c>
      <c r="AZ2403">
        <v>11.40578241162482</v>
      </c>
      <c r="BA2403">
        <v>30.230104416862911</v>
      </c>
      <c r="BB2403">
        <v>19.649754353606831</v>
      </c>
      <c r="BC2403">
        <v>14.43397445248962</v>
      </c>
      <c r="BD2403">
        <v>12.506355926960101</v>
      </c>
      <c r="BE2403">
        <v>30.038507439563389</v>
      </c>
      <c r="BF2403">
        <v>7.8568818133038194</v>
      </c>
      <c r="BG2403">
        <v>38.413073540119512</v>
      </c>
      <c r="BH2403">
        <v>33.541372741884572</v>
      </c>
      <c r="BI2403">
        <v>24.185374646352731</v>
      </c>
      <c r="BJ2403">
        <v>37.846153914838979</v>
      </c>
      <c r="BK2403">
        <v>37.898247185632307</v>
      </c>
      <c r="BL2403">
        <v>9.7346677066911749</v>
      </c>
      <c r="BM2403">
        <v>21.493476032309029</v>
      </c>
      <c r="BN2403">
        <v>22.797248094027381</v>
      </c>
      <c r="BO2403">
        <v>5.9637277500544128</v>
      </c>
      <c r="BP2403">
        <v>28.21098720980952</v>
      </c>
      <c r="BQ2403">
        <v>13.25231458303405</v>
      </c>
      <c r="BR2403">
        <v>5.6873920272418887</v>
      </c>
      <c r="BS2403">
        <v>20.28964152139806</v>
      </c>
      <c r="BT2403">
        <v>18.443883212312681</v>
      </c>
      <c r="BU2403">
        <v>16.121707398500781</v>
      </c>
      <c r="BV2403">
        <v>21.253955182758119</v>
      </c>
      <c r="BW2403">
        <v>20.233356338879709</v>
      </c>
      <c r="BX2403">
        <v>34.872085280981842</v>
      </c>
      <c r="BY2403">
        <v>10.38394360110737</v>
      </c>
      <c r="BZ2403">
        <v>34.27335333616027</v>
      </c>
      <c r="CA2403">
        <v>19.352654901446311</v>
      </c>
      <c r="CB2403">
        <v>13.0906307362039</v>
      </c>
      <c r="CC2403">
        <v>9.3955350442338492</v>
      </c>
      <c r="CD2403">
        <v>5.2529603579449367</v>
      </c>
      <c r="CE2403">
        <v>20.372401398653789</v>
      </c>
      <c r="CF2403">
        <v>14.37765469887619</v>
      </c>
      <c r="CG2403">
        <v>17.21660386861047</v>
      </c>
      <c r="CH2403">
        <v>33.652304265048777</v>
      </c>
      <c r="CI2403">
        <v>16.27056258618698</v>
      </c>
      <c r="CJ2403">
        <v>16.093455316877009</v>
      </c>
      <c r="CK2403">
        <v>10.56685784553035</v>
      </c>
      <c r="CL2403">
        <v>43.928049428177367</v>
      </c>
      <c r="CM2403">
        <v>19.322169582471989</v>
      </c>
      <c r="CN2403">
        <v>25.357588354798729</v>
      </c>
      <c r="CO2403">
        <v>11.20620849018254</v>
      </c>
      <c r="CP2403">
        <v>32.176765478344933</v>
      </c>
      <c r="CQ2403">
        <v>20.695080942737661</v>
      </c>
      <c r="CR2403">
        <v>16.047661174413431</v>
      </c>
      <c r="CS2403">
        <v>20.38575645092936</v>
      </c>
      <c r="CT2403">
        <v>5.1988838583702668</v>
      </c>
      <c r="CU2403">
        <v>15.504481107030619</v>
      </c>
      <c r="CV2403">
        <v>9.4574207600226785</v>
      </c>
      <c r="CW2403">
        <v>36.429803117638691</v>
      </c>
    </row>
    <row r="2404" spans="1:101" x14ac:dyDescent="0.3">
      <c r="A2404" s="1">
        <v>2402</v>
      </c>
      <c r="B2404">
        <v>23.927144125610219</v>
      </c>
      <c r="C2404">
        <v>20.813406179102572</v>
      </c>
      <c r="D2404">
        <v>23.454040557830371</v>
      </c>
      <c r="E2404">
        <v>18.31557607738835</v>
      </c>
      <c r="F2404">
        <v>17.18781197866722</v>
      </c>
      <c r="G2404">
        <v>22.290532957758369</v>
      </c>
      <c r="H2404">
        <v>4.1052877082595156</v>
      </c>
      <c r="I2404">
        <v>13.377415153615001</v>
      </c>
      <c r="J2404">
        <v>6.5376712409146673</v>
      </c>
      <c r="K2404">
        <v>21.11197092494811</v>
      </c>
      <c r="L2404">
        <v>35.759420392488259</v>
      </c>
      <c r="M2404">
        <v>12.684266294288889</v>
      </c>
      <c r="N2404">
        <v>18.46907830152497</v>
      </c>
      <c r="O2404">
        <v>5.3101049899481456</v>
      </c>
      <c r="P2404">
        <v>21.557171794492909</v>
      </c>
      <c r="Q2404">
        <v>22.829390419422939</v>
      </c>
      <c r="R2404">
        <v>23.94727161962566</v>
      </c>
      <c r="S2404">
        <v>21.198113714802929</v>
      </c>
      <c r="T2404">
        <v>8.8863832130294824</v>
      </c>
      <c r="U2404">
        <v>18.169589033640889</v>
      </c>
      <c r="V2404">
        <v>5.9734365318269456</v>
      </c>
      <c r="W2404">
        <v>22.70104668198314</v>
      </c>
      <c r="X2404">
        <v>18.210095114945261</v>
      </c>
      <c r="Y2404">
        <v>34.260155991268348</v>
      </c>
      <c r="Z2404">
        <v>40.271024452906353</v>
      </c>
      <c r="AA2404">
        <v>20.287260420822442</v>
      </c>
      <c r="AB2404">
        <v>15.810830104124831</v>
      </c>
      <c r="AC2404">
        <v>20.4847129931746</v>
      </c>
      <c r="AD2404">
        <v>8.3523012388007452</v>
      </c>
      <c r="AE2404">
        <v>21.956317401776101</v>
      </c>
      <c r="AF2404">
        <v>16.961251625826279</v>
      </c>
      <c r="AG2404">
        <v>17.87683616139563</v>
      </c>
      <c r="AH2404">
        <v>8.2067661126586984</v>
      </c>
      <c r="AI2404">
        <v>16.98484715054736</v>
      </c>
      <c r="AJ2404">
        <v>33.322826418531847</v>
      </c>
      <c r="AK2404">
        <v>32.735868723816701</v>
      </c>
      <c r="AL2404">
        <v>27.936749812371431</v>
      </c>
      <c r="AM2404">
        <v>19.10504586042191</v>
      </c>
      <c r="AN2404">
        <v>44.578792700578838</v>
      </c>
      <c r="AO2404">
        <v>18.700416836909071</v>
      </c>
      <c r="AP2404">
        <v>17.647311685165921</v>
      </c>
      <c r="AQ2404">
        <v>5.9040434930541767</v>
      </c>
      <c r="AR2404">
        <v>14.94790124686601</v>
      </c>
      <c r="AS2404">
        <v>14.26530660698444</v>
      </c>
      <c r="AT2404">
        <v>32.858270288058371</v>
      </c>
      <c r="AU2404">
        <v>3.456579574678003</v>
      </c>
      <c r="AV2404">
        <v>8.7793375239816562</v>
      </c>
      <c r="AW2404">
        <v>20.061256502057091</v>
      </c>
      <c r="AX2404">
        <v>11.05060156691936</v>
      </c>
      <c r="AY2404">
        <v>26.10701680790979</v>
      </c>
      <c r="AZ2404">
        <v>11.729905313400019</v>
      </c>
      <c r="BA2404">
        <v>31.227412007120201</v>
      </c>
      <c r="BB2404">
        <v>19.843315020860061</v>
      </c>
      <c r="BC2404">
        <v>13.72929945973657</v>
      </c>
      <c r="BD2404">
        <v>11.561962878845881</v>
      </c>
      <c r="BE2404">
        <v>31.032517586504401</v>
      </c>
      <c r="BF2404">
        <v>8.1844198125599785</v>
      </c>
      <c r="BG2404">
        <v>38.852703867023592</v>
      </c>
      <c r="BH2404">
        <v>34.532994990559928</v>
      </c>
      <c r="BI2404">
        <v>23.47763204593771</v>
      </c>
      <c r="BJ2404">
        <v>38.193101504403671</v>
      </c>
      <c r="BK2404">
        <v>38.711506924599142</v>
      </c>
      <c r="BL2404">
        <v>10.186490063790179</v>
      </c>
      <c r="BM2404">
        <v>20.817097338280441</v>
      </c>
      <c r="BN2404">
        <v>23.76183239105594</v>
      </c>
      <c r="BO2404">
        <v>6.9214201806254394</v>
      </c>
      <c r="BP2404">
        <v>28.817587309350451</v>
      </c>
      <c r="BQ2404">
        <v>12.61714628859065</v>
      </c>
      <c r="BR2404">
        <v>5.8329071680881901</v>
      </c>
      <c r="BS2404">
        <v>19.980491798923278</v>
      </c>
      <c r="BT2404">
        <v>17.45075866228828</v>
      </c>
      <c r="BU2404">
        <v>15.12398000272662</v>
      </c>
      <c r="BV2404">
        <v>20.957575555170749</v>
      </c>
      <c r="BW2404">
        <v>19.252147570494149</v>
      </c>
      <c r="BX2404">
        <v>35.141122827025193</v>
      </c>
      <c r="BY2404">
        <v>10.92489414827341</v>
      </c>
      <c r="BZ2404">
        <v>34.043597182514198</v>
      </c>
      <c r="CA2404">
        <v>18.62443820560701</v>
      </c>
      <c r="CB2404">
        <v>12.30747115583239</v>
      </c>
      <c r="CC2404">
        <v>9.5127519912707896</v>
      </c>
      <c r="CD2404">
        <v>4.3663666431188517</v>
      </c>
      <c r="CE2404">
        <v>19.49051622630531</v>
      </c>
      <c r="CF2404">
        <v>15.13847218513534</v>
      </c>
      <c r="CG2404">
        <v>16.494660385974999</v>
      </c>
      <c r="CH2404">
        <v>34.609681595088681</v>
      </c>
      <c r="CI2404">
        <v>17.194175588583121</v>
      </c>
      <c r="CJ2404">
        <v>16.872315210910351</v>
      </c>
      <c r="CK2404">
        <v>11.539920761757701</v>
      </c>
      <c r="CL2404">
        <v>44.693890958926303</v>
      </c>
      <c r="CM2404">
        <v>18.484673851431779</v>
      </c>
      <c r="CN2404">
        <v>26.019035245977591</v>
      </c>
      <c r="CO2404">
        <v>11.67099425779309</v>
      </c>
      <c r="CP2404">
        <v>32.020369215366799</v>
      </c>
      <c r="CQ2404">
        <v>21.129620255614238</v>
      </c>
      <c r="CR2404">
        <v>16.30850595329861</v>
      </c>
      <c r="CS2404">
        <v>19.815061397750149</v>
      </c>
      <c r="CT2404">
        <v>5.8644353703338661</v>
      </c>
      <c r="CU2404">
        <v>15.36070496879195</v>
      </c>
      <c r="CV2404">
        <v>8.4598449449211497</v>
      </c>
      <c r="CW2404">
        <v>36.823226771562503</v>
      </c>
    </row>
    <row r="2405" spans="1:101" x14ac:dyDescent="0.3">
      <c r="A2405" s="1">
        <v>2403</v>
      </c>
      <c r="B2405">
        <v>23.284802052148169</v>
      </c>
      <c r="C2405">
        <v>20.70084480682624</v>
      </c>
      <c r="D2405">
        <v>22.94936937496</v>
      </c>
      <c r="E2405">
        <v>18.558100000986101</v>
      </c>
      <c r="F2405">
        <v>16.198065278113191</v>
      </c>
      <c r="G2405">
        <v>22.402041364592471</v>
      </c>
      <c r="H2405">
        <v>3.1057409401923199</v>
      </c>
      <c r="I2405">
        <v>13.13889332905052</v>
      </c>
      <c r="J2405">
        <v>5.8571476193009451</v>
      </c>
      <c r="K2405">
        <v>22.013785606202639</v>
      </c>
      <c r="L2405">
        <v>35.274626439506143</v>
      </c>
      <c r="M2405">
        <v>12.53669151269318</v>
      </c>
      <c r="N2405">
        <v>19.468407071146331</v>
      </c>
      <c r="O2405">
        <v>5.0349562405518684</v>
      </c>
      <c r="P2405">
        <v>20.558634722113251</v>
      </c>
      <c r="Q2405">
        <v>21.864241289887929</v>
      </c>
      <c r="R2405">
        <v>23.282012413537799</v>
      </c>
      <c r="S2405">
        <v>22.19810757217191</v>
      </c>
      <c r="T2405">
        <v>9.0848956696712921</v>
      </c>
      <c r="U2405">
        <v>17.33969855191847</v>
      </c>
      <c r="V2405">
        <v>6.4695579632432949</v>
      </c>
      <c r="W2405">
        <v>22.02190272745699</v>
      </c>
      <c r="X2405">
        <v>17.597917850568379</v>
      </c>
      <c r="Y2405">
        <v>35.113017059660947</v>
      </c>
      <c r="Z2405">
        <v>40.77920802083559</v>
      </c>
      <c r="AA2405">
        <v>20.418936669725699</v>
      </c>
      <c r="AB2405">
        <v>15.599991116712211</v>
      </c>
      <c r="AC2405">
        <v>19.707113419086419</v>
      </c>
      <c r="AD2405">
        <v>9.3346125181323121</v>
      </c>
      <c r="AE2405">
        <v>20.95892332796549</v>
      </c>
      <c r="AF2405">
        <v>16.635745814197641</v>
      </c>
      <c r="AG2405">
        <v>16.907665788670609</v>
      </c>
      <c r="AH2405">
        <v>7.2137079583168013</v>
      </c>
      <c r="AI2405">
        <v>16.08484944808178</v>
      </c>
      <c r="AJ2405">
        <v>34.225846795771233</v>
      </c>
      <c r="AK2405">
        <v>32.119505338702837</v>
      </c>
      <c r="AL2405">
        <v>28.936684222920832</v>
      </c>
      <c r="AM2405">
        <v>19.94359944615876</v>
      </c>
      <c r="AN2405">
        <v>45.170154205018839</v>
      </c>
      <c r="AO2405">
        <v>17.82866999958641</v>
      </c>
      <c r="AP2405">
        <v>16.82764376356338</v>
      </c>
      <c r="AQ2405">
        <v>6.7576626275566136</v>
      </c>
      <c r="AR2405">
        <v>13.96619370000497</v>
      </c>
      <c r="AS2405">
        <v>13.66353150072389</v>
      </c>
      <c r="AT2405">
        <v>33.677878201322287</v>
      </c>
      <c r="AU2405">
        <v>2.9117471655487459</v>
      </c>
      <c r="AV2405">
        <v>9.7207916889516959</v>
      </c>
      <c r="AW2405">
        <v>19.308018522917571</v>
      </c>
      <c r="AX2405">
        <v>12.02184850889415</v>
      </c>
      <c r="AY2405">
        <v>27.087194205131041</v>
      </c>
      <c r="AZ2405">
        <v>12.12804538667835</v>
      </c>
      <c r="BA2405">
        <v>32.224886474127963</v>
      </c>
      <c r="BB2405">
        <v>20.08485638178901</v>
      </c>
      <c r="BC2405">
        <v>13.06321969558512</v>
      </c>
      <c r="BD2405">
        <v>10.627748239952339</v>
      </c>
      <c r="BE2405">
        <v>32.026900666731791</v>
      </c>
      <c r="BF2405">
        <v>8.6161977407801125</v>
      </c>
      <c r="BG2405">
        <v>39.312860195597963</v>
      </c>
      <c r="BH2405">
        <v>35.525086919331223</v>
      </c>
      <c r="BI2405">
        <v>22.79179822182623</v>
      </c>
      <c r="BJ2405">
        <v>38.562866061869443</v>
      </c>
      <c r="BK2405">
        <v>39.533332733318687</v>
      </c>
      <c r="BL2405">
        <v>10.71286162888777</v>
      </c>
      <c r="BM2405">
        <v>20.167636728963629</v>
      </c>
      <c r="BN2405">
        <v>24.729230406558049</v>
      </c>
      <c r="BO2405">
        <v>7.8896176052308817</v>
      </c>
      <c r="BP2405">
        <v>29.44565973640319</v>
      </c>
      <c r="BQ2405">
        <v>12.031663190419559</v>
      </c>
      <c r="BR2405">
        <v>6.1399661229956788</v>
      </c>
      <c r="BS2405">
        <v>19.717265327292228</v>
      </c>
      <c r="BT2405">
        <v>16.45846675208324</v>
      </c>
      <c r="BU2405">
        <v>14.126573993820109</v>
      </c>
      <c r="BV2405">
        <v>20.705297278491091</v>
      </c>
      <c r="BW2405">
        <v>18.272976315206119</v>
      </c>
      <c r="BX2405">
        <v>35.436347092273358</v>
      </c>
      <c r="BY2405">
        <v>11.52737349056491</v>
      </c>
      <c r="BZ2405">
        <v>33.84184199102183</v>
      </c>
      <c r="CA2405">
        <v>17.922448080953501</v>
      </c>
      <c r="CB2405">
        <v>11.557814647745751</v>
      </c>
      <c r="CC2405">
        <v>9.7318457718680662</v>
      </c>
      <c r="CD2405">
        <v>3.540723485693424</v>
      </c>
      <c r="CE2405">
        <v>18.620572139111911</v>
      </c>
      <c r="CF2405">
        <v>15.925756671509101</v>
      </c>
      <c r="CG2405">
        <v>15.803043812147489</v>
      </c>
      <c r="CH2405">
        <v>35.569404519606728</v>
      </c>
      <c r="CI2405">
        <v>18.125896983901999</v>
      </c>
      <c r="CJ2405">
        <v>17.67344723352852</v>
      </c>
      <c r="CK2405">
        <v>12.517230430396589</v>
      </c>
      <c r="CL2405">
        <v>45.468827250462432</v>
      </c>
      <c r="CM2405">
        <v>17.664090619497109</v>
      </c>
      <c r="CN2405">
        <v>26.701556192316279</v>
      </c>
      <c r="CO2405">
        <v>12.200209227937011</v>
      </c>
      <c r="CP2405">
        <v>31.894574032716129</v>
      </c>
      <c r="CQ2405">
        <v>21.60174365801204</v>
      </c>
      <c r="CR2405">
        <v>16.625501607132829</v>
      </c>
      <c r="CS2405">
        <v>19.279373701357841</v>
      </c>
      <c r="CT2405">
        <v>6.6147419490727613</v>
      </c>
      <c r="CU2405">
        <v>15.28115113066649</v>
      </c>
      <c r="CV2405">
        <v>7.4629180319837323</v>
      </c>
      <c r="CW2405">
        <v>37.23935424453434</v>
      </c>
    </row>
    <row r="2406" spans="1:101" x14ac:dyDescent="0.3">
      <c r="A2406" s="1">
        <v>2404</v>
      </c>
      <c r="B2406">
        <v>22.668387397601169</v>
      </c>
      <c r="C2406">
        <v>20.63618362624991</v>
      </c>
      <c r="D2406">
        <v>22.47788003634578</v>
      </c>
      <c r="E2406">
        <v>18.850618670128579</v>
      </c>
      <c r="F2406">
        <v>15.20965998614092</v>
      </c>
      <c r="G2406">
        <v>22.557372521216031</v>
      </c>
      <c r="H2406">
        <v>2.106624410659546</v>
      </c>
      <c r="I2406">
        <v>12.973272510518241</v>
      </c>
      <c r="J2406">
        <v>5.2793191998857889</v>
      </c>
      <c r="K2406">
        <v>22.92374744878887</v>
      </c>
      <c r="L2406">
        <v>34.81181400166767</v>
      </c>
      <c r="M2406">
        <v>12.46782486019247</v>
      </c>
      <c r="N2406">
        <v>20.46780140776875</v>
      </c>
      <c r="O2406">
        <v>4.9501872372943838</v>
      </c>
      <c r="P2406">
        <v>19.56024712260254</v>
      </c>
      <c r="Q2406">
        <v>20.902368943314539</v>
      </c>
      <c r="R2406">
        <v>22.641386574680631</v>
      </c>
      <c r="S2406">
        <v>23.19810195911975</v>
      </c>
      <c r="T2406">
        <v>9.3863119513902902</v>
      </c>
      <c r="U2406">
        <v>16.528651671912119</v>
      </c>
      <c r="V2406">
        <v>7.0730768750074207</v>
      </c>
      <c r="W2406">
        <v>21.367987247693161</v>
      </c>
      <c r="X2406">
        <v>17.022510427529578</v>
      </c>
      <c r="Y2406">
        <v>35.973457514090043</v>
      </c>
      <c r="Z2406">
        <v>41.305353201813702</v>
      </c>
      <c r="AA2406">
        <v>20.598374063558239</v>
      </c>
      <c r="AB2406">
        <v>15.451119606730771</v>
      </c>
      <c r="AC2406">
        <v>18.950387125669391</v>
      </c>
      <c r="AD2406">
        <v>10.32032197868228</v>
      </c>
      <c r="AE2406">
        <v>19.96179000709947</v>
      </c>
      <c r="AF2406">
        <v>16.364963210303731</v>
      </c>
      <c r="AG2406">
        <v>15.94230390192655</v>
      </c>
      <c r="AH2406">
        <v>6.2228735314067851</v>
      </c>
      <c r="AI2406">
        <v>15.197359336656371</v>
      </c>
      <c r="AJ2406">
        <v>35.134120413859861</v>
      </c>
      <c r="AK2406">
        <v>31.522819437717821</v>
      </c>
      <c r="AL2406">
        <v>29.936623015213911</v>
      </c>
      <c r="AM2406">
        <v>20.796430953623371</v>
      </c>
      <c r="AN2406">
        <v>45.775723950246608</v>
      </c>
      <c r="AO2406">
        <v>16.971074156757211</v>
      </c>
      <c r="AP2406">
        <v>16.028461546679821</v>
      </c>
      <c r="AQ2406">
        <v>7.6468476385943092</v>
      </c>
      <c r="AR2406">
        <v>12.98727766878257</v>
      </c>
      <c r="AS2406">
        <v>13.110500125901909</v>
      </c>
      <c r="AT2406">
        <v>34.506999782118108</v>
      </c>
      <c r="AU2406">
        <v>2.6473762022200691</v>
      </c>
      <c r="AV2406">
        <v>10.672900953348741</v>
      </c>
      <c r="AW2406">
        <v>18.5780824123839</v>
      </c>
      <c r="AX2406">
        <v>12.997456987841909</v>
      </c>
      <c r="AY2406">
        <v>28.068770069322319</v>
      </c>
      <c r="AZ2406">
        <v>12.59318431300559</v>
      </c>
      <c r="BA2406">
        <v>33.222512786940648</v>
      </c>
      <c r="BB2406">
        <v>20.37267190962174</v>
      </c>
      <c r="BC2406">
        <v>12.441935298623079</v>
      </c>
      <c r="BD2406">
        <v>9.7066513119515179</v>
      </c>
      <c r="BE2406">
        <v>33.021622989742717</v>
      </c>
      <c r="BF2406">
        <v>9.1374503745970799</v>
      </c>
      <c r="BG2406">
        <v>39.792830456485873</v>
      </c>
      <c r="BH2406">
        <v>36.517610248126012</v>
      </c>
      <c r="BI2406">
        <v>22.129910209588321</v>
      </c>
      <c r="BJ2406">
        <v>38.954797846808063</v>
      </c>
      <c r="BK2406">
        <v>40.363201379886704</v>
      </c>
      <c r="BL2406">
        <v>11.303372449835321</v>
      </c>
      <c r="BM2406">
        <v>19.54777738955103</v>
      </c>
      <c r="BN2406">
        <v>25.69912439015453</v>
      </c>
      <c r="BO2406">
        <v>8.8648787130320663</v>
      </c>
      <c r="BP2406">
        <v>30.093860109531249</v>
      </c>
      <c r="BQ2406">
        <v>11.503454167670551</v>
      </c>
      <c r="BR2406">
        <v>6.5860125987986526</v>
      </c>
      <c r="BS2406">
        <v>19.501821746873809</v>
      </c>
      <c r="BT2406">
        <v>15.467167735866489</v>
      </c>
      <c r="BU2406">
        <v>13.129562615825201</v>
      </c>
      <c r="BV2406">
        <v>20.49874868450976</v>
      </c>
      <c r="BW2406">
        <v>17.296188619348591</v>
      </c>
      <c r="BX2406">
        <v>35.757109460134927</v>
      </c>
      <c r="BY2406">
        <v>12.18225623728949</v>
      </c>
      <c r="BZ2406">
        <v>33.668591143160249</v>
      </c>
      <c r="CA2406">
        <v>17.249886722946151</v>
      </c>
      <c r="CB2406">
        <v>10.848608786920391</v>
      </c>
      <c r="CC2406">
        <v>10.046153184549119</v>
      </c>
      <c r="CD2406">
        <v>2.8298918605029741</v>
      </c>
      <c r="CE2406">
        <v>17.76432353927024</v>
      </c>
      <c r="CF2406">
        <v>16.735773391753259</v>
      </c>
      <c r="CG2406">
        <v>15.145909223571</v>
      </c>
      <c r="CH2406">
        <v>36.531288173912237</v>
      </c>
      <c r="CI2406">
        <v>19.064537989970479</v>
      </c>
      <c r="CJ2406">
        <v>18.49395722003046</v>
      </c>
      <c r="CK2406">
        <v>13.497864427665821</v>
      </c>
      <c r="CL2406">
        <v>46.252401170278659</v>
      </c>
      <c r="CM2406">
        <v>16.862889059523749</v>
      </c>
      <c r="CN2406">
        <v>27.40357661057082</v>
      </c>
      <c r="CO2406">
        <v>12.78585560083639</v>
      </c>
      <c r="CP2406">
        <v>31.799743092805159</v>
      </c>
      <c r="CQ2406">
        <v>22.10904353395831</v>
      </c>
      <c r="CR2406">
        <v>16.995506492857931</v>
      </c>
      <c r="CS2406">
        <v>18.78168901980353</v>
      </c>
      <c r="CT2406">
        <v>7.424151122709107</v>
      </c>
      <c r="CU2406">
        <v>15.266823592950489</v>
      </c>
      <c r="CV2406">
        <v>6.4669401274565654</v>
      </c>
      <c r="CW2406">
        <v>37.677433288772697</v>
      </c>
    </row>
    <row r="2407" spans="1:101" x14ac:dyDescent="0.3">
      <c r="A2407" s="1">
        <v>2405</v>
      </c>
      <c r="B2407">
        <v>22.080071734659821</v>
      </c>
      <c r="C2407">
        <v>20.619873268192141</v>
      </c>
      <c r="D2407">
        <v>22.0417020020767</v>
      </c>
      <c r="E2407">
        <v>19.190846069066371</v>
      </c>
      <c r="F2407">
        <v>14.222875765259859</v>
      </c>
      <c r="G2407">
        <v>22.755629035931129</v>
      </c>
      <c r="H2407">
        <v>1.1091014505385359</v>
      </c>
      <c r="I2407">
        <v>12.883364519882541</v>
      </c>
      <c r="J2407">
        <v>4.8410994819650961</v>
      </c>
      <c r="K2407">
        <v>23.840923586888451</v>
      </c>
      <c r="L2407">
        <v>34.371871024526797</v>
      </c>
      <c r="M2407">
        <v>12.47896948487467</v>
      </c>
      <c r="N2407">
        <v>21.46725215410348</v>
      </c>
      <c r="O2407">
        <v>5.0653650435355804</v>
      </c>
      <c r="P2407">
        <v>18.562033114863269</v>
      </c>
      <c r="Q2407">
        <v>19.944247483984949</v>
      </c>
      <c r="R2407">
        <v>22.027543440523019</v>
      </c>
      <c r="S2407">
        <v>24.198096809991402</v>
      </c>
      <c r="T2407">
        <v>9.781123389918573</v>
      </c>
      <c r="U2407">
        <v>15.73936168691105</v>
      </c>
      <c r="V2407">
        <v>7.7589724010183678</v>
      </c>
      <c r="W2407">
        <v>20.741686486338988</v>
      </c>
      <c r="X2407">
        <v>16.487723003354748</v>
      </c>
      <c r="Y2407">
        <v>36.840946296261727</v>
      </c>
      <c r="Z2407">
        <v>41.84878253242956</v>
      </c>
      <c r="AA2407">
        <v>20.824338006339332</v>
      </c>
      <c r="AB2407">
        <v>15.36601676953074</v>
      </c>
      <c r="AC2407">
        <v>18.217135480440831</v>
      </c>
      <c r="AD2407">
        <v>11.308541047530071</v>
      </c>
      <c r="AE2407">
        <v>18.964958568568932</v>
      </c>
      <c r="AF2407">
        <v>16.151656353284469</v>
      </c>
      <c r="AG2407">
        <v>14.98148674135456</v>
      </c>
      <c r="AH2407">
        <v>5.2355255197432813</v>
      </c>
      <c r="AI2407">
        <v>14.32470173677123</v>
      </c>
      <c r="AJ2407">
        <v>36.04725018116644</v>
      </c>
      <c r="AK2407">
        <v>30.946949242259091</v>
      </c>
      <c r="AL2407">
        <v>30.936565764367501</v>
      </c>
      <c r="AM2407">
        <v>21.661854074589829</v>
      </c>
      <c r="AN2407">
        <v>46.394945580668377</v>
      </c>
      <c r="AO2407">
        <v>16.129886611943441</v>
      </c>
      <c r="AP2407">
        <v>15.252985428216791</v>
      </c>
      <c r="AQ2407">
        <v>8.5605229646251964</v>
      </c>
      <c r="AR2407">
        <v>12.011835664296211</v>
      </c>
      <c r="AS2407">
        <v>12.612625976824731</v>
      </c>
      <c r="AT2407">
        <v>35.344965522448867</v>
      </c>
      <c r="AU2407">
        <v>2.7457111931303251</v>
      </c>
      <c r="AV2407">
        <v>11.63304940503531</v>
      </c>
      <c r="AW2407">
        <v>17.874303146174061</v>
      </c>
      <c r="AX2407">
        <v>13.976513682989779</v>
      </c>
      <c r="AY2407">
        <v>29.051602649466421</v>
      </c>
      <c r="AZ2407">
        <v>13.11819718487758</v>
      </c>
      <c r="BA2407">
        <v>34.220277665244552</v>
      </c>
      <c r="BB2407">
        <v>20.7048319383928</v>
      </c>
      <c r="BC2407">
        <v>11.872480748989361</v>
      </c>
      <c r="BD2407">
        <v>8.8027908490324869</v>
      </c>
      <c r="BE2407">
        <v>34.01665479491929</v>
      </c>
      <c r="BF2407">
        <v>9.733814010357106</v>
      </c>
      <c r="BG2407">
        <v>40.291906565942369</v>
      </c>
      <c r="BH2407">
        <v>37.510530732609453</v>
      </c>
      <c r="BI2407">
        <v>21.494180272446801</v>
      </c>
      <c r="BJ2407">
        <v>39.368234805051671</v>
      </c>
      <c r="BK2407">
        <v>41.200626867358302</v>
      </c>
      <c r="BL2407">
        <v>11.948516778232181</v>
      </c>
      <c r="BM2407">
        <v>18.960422740842109</v>
      </c>
      <c r="BN2407">
        <v>26.67124204720573</v>
      </c>
      <c r="BO2407">
        <v>9.8451045315308381</v>
      </c>
      <c r="BP2407">
        <v>30.760916034345211</v>
      </c>
      <c r="BQ2407">
        <v>11.04074256776676</v>
      </c>
      <c r="BR2407">
        <v>7.1450640243131893</v>
      </c>
      <c r="BS2407">
        <v>19.335758348377251</v>
      </c>
      <c r="BT2407">
        <v>14.47706557660873</v>
      </c>
      <c r="BU2407">
        <v>12.13304315342506</v>
      </c>
      <c r="BV2407">
        <v>20.339322994403979</v>
      </c>
      <c r="BW2407">
        <v>16.322212414255731</v>
      </c>
      <c r="BX2407">
        <v>36.102729240932327</v>
      </c>
      <c r="BY2407">
        <v>12.881552486830881</v>
      </c>
      <c r="BZ2407">
        <v>33.524286566387786</v>
      </c>
      <c r="CA2407">
        <v>16.610329277123739</v>
      </c>
      <c r="CB2407">
        <v>10.18830436292744</v>
      </c>
      <c r="CC2407">
        <v>10.4470840662563</v>
      </c>
      <c r="CD2407">
        <v>2.340908601834121</v>
      </c>
      <c r="CE2407">
        <v>16.92384929110014</v>
      </c>
      <c r="CF2407">
        <v>17.565377777893548</v>
      </c>
      <c r="CG2407">
        <v>14.52793649107309</v>
      </c>
      <c r="CH2407">
        <v>37.495166267285967</v>
      </c>
      <c r="CI2407">
        <v>20.009124820217089</v>
      </c>
      <c r="CJ2407">
        <v>19.33137786595454</v>
      </c>
      <c r="CK2407">
        <v>14.48114741889075</v>
      </c>
      <c r="CL2407">
        <v>47.044181112018457</v>
      </c>
      <c r="CM2407">
        <v>16.083965849684152</v>
      </c>
      <c r="CN2407">
        <v>28.123636304920169</v>
      </c>
      <c r="CO2407">
        <v>13.42054774163258</v>
      </c>
      <c r="CP2407">
        <v>31.7361539700136</v>
      </c>
      <c r="CQ2407">
        <v>22.649156339838878</v>
      </c>
      <c r="CR2407">
        <v>17.415142210409201</v>
      </c>
      <c r="CS2407">
        <v>18.325103943950989</v>
      </c>
      <c r="CT2407">
        <v>8.2753385872013059</v>
      </c>
      <c r="CU2407">
        <v>15.317905384166259</v>
      </c>
      <c r="CV2407">
        <v>5.4724294122544821</v>
      </c>
      <c r="CW2407">
        <v>38.136707434044673</v>
      </c>
    </row>
    <row r="2408" spans="1:101" x14ac:dyDescent="0.3">
      <c r="A2408" s="1">
        <v>2406</v>
      </c>
      <c r="B2408">
        <v>21.522159473615179</v>
      </c>
      <c r="C2408">
        <v>20.652028291097821</v>
      </c>
      <c r="D2408">
        <v>21.642970299114491</v>
      </c>
      <c r="E2408">
        <v>19.576294885565051</v>
      </c>
      <c r="F2408">
        <v>13.23807513100059</v>
      </c>
      <c r="G2408">
        <v>22.995700697758959</v>
      </c>
      <c r="H2408">
        <v>0.14948460652083331</v>
      </c>
      <c r="I2408">
        <v>12.870756118898701</v>
      </c>
      <c r="J2408">
        <v>4.5827150439758659</v>
      </c>
      <c r="K2408">
        <v>24.76451246957739</v>
      </c>
      <c r="L2408">
        <v>33.955686436393897</v>
      </c>
      <c r="M2408">
        <v>12.56991257186912</v>
      </c>
      <c r="N2408">
        <v>22.466751781863358</v>
      </c>
      <c r="O2408">
        <v>5.3676337770261693</v>
      </c>
      <c r="P2408">
        <v>17.564022296082431</v>
      </c>
      <c r="Q2408">
        <v>18.990444648886982</v>
      </c>
      <c r="R2408">
        <v>21.442783262070449</v>
      </c>
      <c r="S2408">
        <v>25.198092069553908</v>
      </c>
      <c r="T2408">
        <v>10.258552407080259</v>
      </c>
      <c r="U2408">
        <v>14.975269163904979</v>
      </c>
      <c r="V2408">
        <v>8.5073432374487368</v>
      </c>
      <c r="W2408">
        <v>20.145576129204581</v>
      </c>
      <c r="X2408">
        <v>15.99762977491832</v>
      </c>
      <c r="Y2408">
        <v>37.714997050113112</v>
      </c>
      <c r="Z2408">
        <v>42.408831577474302</v>
      </c>
      <c r="AA2408">
        <v>21.09533343520004</v>
      </c>
      <c r="AB2408">
        <v>15.345743566914569</v>
      </c>
      <c r="AC2408">
        <v>17.510307764649259</v>
      </c>
      <c r="AD2408">
        <v>12.2986647854014</v>
      </c>
      <c r="AE2408">
        <v>17.968479254726489</v>
      </c>
      <c r="AF2408">
        <v>15.9981244224001</v>
      </c>
      <c r="AG2408">
        <v>14.026148304555409</v>
      </c>
      <c r="AH2408">
        <v>4.2540921414425368</v>
      </c>
      <c r="AI2408">
        <v>13.469759793235241</v>
      </c>
      <c r="AJ2408">
        <v>36.96487622042855</v>
      </c>
      <c r="AK2408">
        <v>30.39307798665612</v>
      </c>
      <c r="AL2408">
        <v>31.93651209870977</v>
      </c>
      <c r="AM2408">
        <v>22.538418389248701</v>
      </c>
      <c r="AN2408">
        <v>47.027279824556963</v>
      </c>
      <c r="AO2408">
        <v>15.30781258685095</v>
      </c>
      <c r="AP2408">
        <v>14.505018076286349</v>
      </c>
      <c r="AQ2408">
        <v>9.4916188317839314</v>
      </c>
      <c r="AR2408">
        <v>11.04078850472458</v>
      </c>
      <c r="AS2408">
        <v>12.1766766611943</v>
      </c>
      <c r="AT2408">
        <v>36.191161097747333</v>
      </c>
      <c r="AU2408">
        <v>3.173209598510812</v>
      </c>
      <c r="AV2408">
        <v>12.599399277743061</v>
      </c>
      <c r="AW2408">
        <v>17.19989185434979</v>
      </c>
      <c r="AX2408">
        <v>14.958341529420981</v>
      </c>
      <c r="AY2408">
        <v>30.035568577945789</v>
      </c>
      <c r="AZ2408">
        <v>13.696200335178</v>
      </c>
      <c r="BA2408">
        <v>35.218169331957547</v>
      </c>
      <c r="BB2408">
        <v>21.079240272293749</v>
      </c>
      <c r="BC2408">
        <v>11.36265128810714</v>
      </c>
      <c r="BD2408">
        <v>7.9220687810577672</v>
      </c>
      <c r="BE2408">
        <v>35.011969696044027</v>
      </c>
      <c r="BF2408">
        <v>10.3923659976073</v>
      </c>
      <c r="BG2408">
        <v>40.80938756828666</v>
      </c>
      <c r="BH2408">
        <v>38.503817647735112</v>
      </c>
      <c r="BI2408">
        <v>20.88699703845532</v>
      </c>
      <c r="BJ2408">
        <v>39.802506806050317</v>
      </c>
      <c r="BK2408">
        <v>42.045157662842541</v>
      </c>
      <c r="BL2408">
        <v>12.639931869266389</v>
      </c>
      <c r="BM2408">
        <v>18.408684367749981</v>
      </c>
      <c r="BN2408">
        <v>27.645348799764399</v>
      </c>
      <c r="BO2408">
        <v>10.828946942190131</v>
      </c>
      <c r="BP2408">
        <v>31.44562758559664</v>
      </c>
      <c r="BQ2408">
        <v>10.65206717532784</v>
      </c>
      <c r="BR2408">
        <v>7.792837600741759</v>
      </c>
      <c r="BS2408">
        <v>19.22035510511812</v>
      </c>
      <c r="BT2408">
        <v>13.488423838589499</v>
      </c>
      <c r="BU2408">
        <v>11.13714765291701</v>
      </c>
      <c r="BV2408">
        <v>20.228134419928359</v>
      </c>
      <c r="BW2408">
        <v>15.351582831619799</v>
      </c>
      <c r="BX2408">
        <v>36.472499781946269</v>
      </c>
      <c r="BY2408">
        <v>13.61842215203284</v>
      </c>
      <c r="BZ2408">
        <v>33.409303345105663</v>
      </c>
      <c r="CA2408">
        <v>16.007732051557891</v>
      </c>
      <c r="CB2408">
        <v>9.5870109508462704</v>
      </c>
      <c r="CC2408">
        <v>10.92510581950703</v>
      </c>
      <c r="CD2408">
        <v>2.2251782450268949</v>
      </c>
      <c r="CE2408">
        <v>16.101619758517181</v>
      </c>
      <c r="CF2408">
        <v>18.411922277158261</v>
      </c>
      <c r="CG2408">
        <v>13.954329477572649</v>
      </c>
      <c r="CH2408">
        <v>38.460888850589768</v>
      </c>
      <c r="CI2408">
        <v>20.958853579597989</v>
      </c>
      <c r="CJ2408">
        <v>20.183604403978912</v>
      </c>
      <c r="CK2408">
        <v>15.46657418524368</v>
      </c>
      <c r="CL2408">
        <v>47.843759666067157</v>
      </c>
      <c r="CM2408">
        <v>15.3307171219681</v>
      </c>
      <c r="CN2408">
        <v>28.860385080095931</v>
      </c>
      <c r="CO2408">
        <v>14.097662924238159</v>
      </c>
      <c r="CP2408">
        <v>31.703994651280301</v>
      </c>
      <c r="CQ2408">
        <v>23.219792415662631</v>
      </c>
      <c r="CR2408">
        <v>17.88091483869816</v>
      </c>
      <c r="CS2408">
        <v>17.91276155919595</v>
      </c>
      <c r="CT2408">
        <v>9.1566608309373851</v>
      </c>
      <c r="CU2408">
        <v>15.43374705307397</v>
      </c>
      <c r="CV2408">
        <v>4.4803630134295958</v>
      </c>
      <c r="CW2408">
        <v>38.616420452832209</v>
      </c>
    </row>
    <row r="2409" spans="1:101" x14ac:dyDescent="0.3">
      <c r="A2409" s="1">
        <v>2407</v>
      </c>
      <c r="B2409">
        <v>20.997074296380521</v>
      </c>
      <c r="C2409">
        <v>20.732423193546499</v>
      </c>
      <c r="D2409">
        <v>21.283789596506349</v>
      </c>
      <c r="E2409">
        <v>20.00435127782454</v>
      </c>
      <c r="F2409">
        <v>12.255736261604859</v>
      </c>
      <c r="G2409">
        <v>23.276293698544709</v>
      </c>
      <c r="H2409">
        <v>0.90254377599465618</v>
      </c>
      <c r="I2409">
        <v>12.93567334127483</v>
      </c>
      <c r="J2409">
        <v>4.5350093885550802</v>
      </c>
      <c r="K2409">
        <v>25.69382256955657</v>
      </c>
      <c r="L2409">
        <v>33.564144038046088</v>
      </c>
      <c r="M2409">
        <v>12.73894519669636</v>
      </c>
      <c r="N2409">
        <v>23.46629404503107</v>
      </c>
      <c r="O2409">
        <v>5.8279551906541132</v>
      </c>
      <c r="P2409">
        <v>16.566251388810951</v>
      </c>
      <c r="Q2409">
        <v>18.04164538567478</v>
      </c>
      <c r="R2409">
        <v>20.889548535670379</v>
      </c>
      <c r="S2409">
        <v>26.198087691007441</v>
      </c>
      <c r="T2409">
        <v>10.807655629636439</v>
      </c>
      <c r="U2409">
        <v>14.24043070807212</v>
      </c>
      <c r="V2409">
        <v>9.3031244858791791</v>
      </c>
      <c r="W2409">
        <v>19.582413458447292</v>
      </c>
      <c r="X2409">
        <v>15.55645547659727</v>
      </c>
      <c r="Y2409">
        <v>38.595163958403397</v>
      </c>
      <c r="Z2409">
        <v>42.984850727745723</v>
      </c>
      <c r="AA2409">
        <v>21.40965044278558</v>
      </c>
      <c r="AB2409">
        <v>15.39055619142791</v>
      </c>
      <c r="AC2409">
        <v>16.833232931101978</v>
      </c>
      <c r="AD2409">
        <v>13.29026750609906</v>
      </c>
      <c r="AE2409">
        <v>16.972414087204449</v>
      </c>
      <c r="AF2409">
        <v>15.90609842527684</v>
      </c>
      <c r="AG2409">
        <v>13.077489343959821</v>
      </c>
      <c r="AH2409">
        <v>3.2838806963534992</v>
      </c>
      <c r="AI2409">
        <v>12.63612986350871</v>
      </c>
      <c r="AJ2409">
        <v>37.88667183007243</v>
      </c>
      <c r="AK2409">
        <v>29.862429767233621</v>
      </c>
      <c r="AL2409">
        <v>32.936461691703236</v>
      </c>
      <c r="AM2409">
        <v>23.424873212652059</v>
      </c>
      <c r="AN2409">
        <v>47.672204899303551</v>
      </c>
      <c r="AO2409">
        <v>14.50810153928323</v>
      </c>
      <c r="AP2409">
        <v>13.789036743492771</v>
      </c>
      <c r="AQ2409">
        <v>10.435473284325701</v>
      </c>
      <c r="AR2409">
        <v>10.075406968756081</v>
      </c>
      <c r="AS2409">
        <v>11.809512055596279</v>
      </c>
      <c r="AT2409">
        <v>37.04502254585762</v>
      </c>
      <c r="AU2409">
        <v>3.8209407684601899</v>
      </c>
      <c r="AV2409">
        <v>13.57062584628993</v>
      </c>
      <c r="AW2409">
        <v>16.558437324860339</v>
      </c>
      <c r="AX2409">
        <v>15.94242854432161</v>
      </c>
      <c r="AY2409">
        <v>31.020560006203699</v>
      </c>
      <c r="AZ2409">
        <v>14.320778954419</v>
      </c>
      <c r="BA2409">
        <v>36.216177306590971</v>
      </c>
      <c r="BB2409">
        <v>21.493689197461912</v>
      </c>
      <c r="BC2409">
        <v>10.92080076986678</v>
      </c>
      <c r="BD2409">
        <v>7.0731337334882971</v>
      </c>
      <c r="BE2409">
        <v>36.007544217242938</v>
      </c>
      <c r="BF2409">
        <v>11.102045166014429</v>
      </c>
      <c r="BG2409">
        <v>41.344582386071217</v>
      </c>
      <c r="BH2409">
        <v>39.497443348374297</v>
      </c>
      <c r="BI2409">
        <v>20.310920830539452</v>
      </c>
      <c r="BJ2409">
        <v>40.256939580967668</v>
      </c>
      <c r="BK2409">
        <v>42.896374106948556</v>
      </c>
      <c r="BL2409">
        <v>13.37044135844797</v>
      </c>
      <c r="BM2409">
        <v>17.895856777238759</v>
      </c>
      <c r="BN2409">
        <v>28.62124155554114</v>
      </c>
      <c r="BO2409">
        <v>11.81550255032638</v>
      </c>
      <c r="BP2409">
        <v>32.146866616079961</v>
      </c>
      <c r="BQ2409">
        <v>10.345775648432401</v>
      </c>
      <c r="BR2409">
        <v>8.509094889089825</v>
      </c>
      <c r="BS2409">
        <v>19.156527603583079</v>
      </c>
      <c r="BT2409">
        <v>12.50158900258001</v>
      </c>
      <c r="BU2409">
        <v>10.14205992502878</v>
      </c>
      <c r="BV2409">
        <v>20.165980867557391</v>
      </c>
      <c r="BW2409">
        <v>14.38497732970351</v>
      </c>
      <c r="BX2409">
        <v>36.865694378976109</v>
      </c>
      <c r="BY2409">
        <v>14.38709315153616</v>
      </c>
      <c r="BZ2409">
        <v>33.323944997933367</v>
      </c>
      <c r="CA2409">
        <v>15.44642133875915</v>
      </c>
      <c r="CB2409">
        <v>9.0564900569506683</v>
      </c>
      <c r="CC2409">
        <v>11.470584503303501</v>
      </c>
      <c r="CD2409">
        <v>2.5343605430445311</v>
      </c>
      <c r="CE2409">
        <v>15.3005765534463</v>
      </c>
      <c r="CF2409">
        <v>19.273174813717549</v>
      </c>
      <c r="CG2409">
        <v>13.430773754652151</v>
      </c>
      <c r="CH2409">
        <v>39.428320392116881</v>
      </c>
      <c r="CI2409">
        <v>21.913055712771499</v>
      </c>
      <c r="CJ2409">
        <v>21.048838525588931</v>
      </c>
      <c r="CK2409">
        <v>16.4537595548144</v>
      </c>
      <c r="CL2409">
        <v>48.650752321710243</v>
      </c>
      <c r="CM2409">
        <v>14.60711530363904</v>
      </c>
      <c r="CN2409">
        <v>29.612577309842919</v>
      </c>
      <c r="CO2409">
        <v>14.811384073253899</v>
      </c>
      <c r="CP2409">
        <v>31.703360782232689</v>
      </c>
      <c r="CQ2409">
        <v>23.818758085728639</v>
      </c>
      <c r="CR2409">
        <v>18.38931898491013</v>
      </c>
      <c r="CS2409">
        <v>17.547781022015521</v>
      </c>
      <c r="CT2409">
        <v>10.06020111194716</v>
      </c>
      <c r="CU2409">
        <v>15.612907187268791</v>
      </c>
      <c r="CV2409">
        <v>3.492824328835896</v>
      </c>
      <c r="CW2409">
        <v>39.11582037066227</v>
      </c>
    </row>
    <row r="2410" spans="1:101" x14ac:dyDescent="0.3">
      <c r="A2410" s="1">
        <v>2408</v>
      </c>
      <c r="B2410">
        <v>20.507337945421479</v>
      </c>
      <c r="C2410">
        <v>20.86050024367357</v>
      </c>
      <c r="D2410">
        <v>20.96619268747552</v>
      </c>
      <c r="E2410">
        <v>20.472342773766769</v>
      </c>
      <c r="F2410">
        <v>11.276502536425751</v>
      </c>
      <c r="G2410">
        <v>23.595962495751511</v>
      </c>
      <c r="H2410">
        <v>1.8991642602962751</v>
      </c>
      <c r="I2410">
        <v>13.076961669752199</v>
      </c>
      <c r="J2410">
        <v>4.7043961498031521</v>
      </c>
      <c r="K2410">
        <v>26.62825489242309</v>
      </c>
      <c r="L2410">
        <v>33.198115739401608</v>
      </c>
      <c r="M2410">
        <v>12.98301765324354</v>
      </c>
      <c r="N2410">
        <v>24.465873718055938</v>
      </c>
      <c r="O2410">
        <v>6.4123810744739913</v>
      </c>
      <c r="P2410">
        <v>15.568766519454289</v>
      </c>
      <c r="Q2410">
        <v>17.09868265342217</v>
      </c>
      <c r="R2410">
        <v>20.37040799846995</v>
      </c>
      <c r="S2410">
        <v>27.198083634434909</v>
      </c>
      <c r="T2410">
        <v>11.4180971676025</v>
      </c>
      <c r="U2410">
        <v>13.53961029614233</v>
      </c>
      <c r="V2410">
        <v>10.135154731910349</v>
      </c>
      <c r="W2410">
        <v>19.05511994550487</v>
      </c>
      <c r="X2410">
        <v>15.168469124316839</v>
      </c>
      <c r="Y2410">
        <v>39.481037973463167</v>
      </c>
      <c r="Z2410">
        <v>43.576206677573268</v>
      </c>
      <c r="AA2410">
        <v>21.765412273197789</v>
      </c>
      <c r="AB2410">
        <v>15.499890133207391</v>
      </c>
      <c r="AC2410">
        <v>16.18964433867329</v>
      </c>
      <c r="AD2410">
        <v>14.283041176992819</v>
      </c>
      <c r="AE2410">
        <v>15.976840525195721</v>
      </c>
      <c r="AF2410">
        <v>15.87664792059692</v>
      </c>
      <c r="AG2410">
        <v>12.13707620563464</v>
      </c>
      <c r="AH2410">
        <v>2.3388982252084292</v>
      </c>
      <c r="AI2410">
        <v>11.828318856348799</v>
      </c>
      <c r="AJ2410">
        <v>38.81233992852794</v>
      </c>
      <c r="AK2410">
        <v>29.356263960234461</v>
      </c>
      <c r="AL2410">
        <v>33.936414255295666</v>
      </c>
      <c r="AM2410">
        <v>24.320137059005742</v>
      </c>
      <c r="AN2410">
        <v>48.329216755759461</v>
      </c>
      <c r="AO2410">
        <v>13.73466032904172</v>
      </c>
      <c r="AP2410">
        <v>13.110282957792849</v>
      </c>
      <c r="AQ2410">
        <v>11.3889146668098</v>
      </c>
      <c r="AR2410">
        <v>9.1174909029874271</v>
      </c>
      <c r="AS2410">
        <v>11.517712249890341</v>
      </c>
      <c r="AT2410">
        <v>37.906031831927478</v>
      </c>
      <c r="AU2410">
        <v>4.5967290061609178</v>
      </c>
      <c r="AV2410">
        <v>14.54575228580469</v>
      </c>
      <c r="AW2410">
        <v>15.953915302562191</v>
      </c>
      <c r="AX2410">
        <v>16.928380739775449</v>
      </c>
      <c r="AY2410">
        <v>32.006482255888173</v>
      </c>
      <c r="AZ2410">
        <v>14.986110773023469</v>
      </c>
      <c r="BA2410">
        <v>37.214292231754648</v>
      </c>
      <c r="BB2410">
        <v>21.94591032919552</v>
      </c>
      <c r="BC2410">
        <v>10.555469417090031</v>
      </c>
      <c r="BD2410">
        <v>6.2689128125864144</v>
      </c>
      <c r="BE2410">
        <v>37.003357403304712</v>
      </c>
      <c r="BF2410">
        <v>11.853672119146211</v>
      </c>
      <c r="BG2410">
        <v>41.896812189695652</v>
      </c>
      <c r="BH2410">
        <v>40.491382893969401</v>
      </c>
      <c r="BI2410">
        <v>19.76867129284215</v>
      </c>
      <c r="BJ2410">
        <v>40.730858336225637</v>
      </c>
      <c r="BK2410">
        <v>43.753886000597561</v>
      </c>
      <c r="BL2410">
        <v>14.133984808952359</v>
      </c>
      <c r="BM2410">
        <v>17.425375732862761</v>
      </c>
      <c r="BN2410">
        <v>29.598743657470251</v>
      </c>
      <c r="BO2410">
        <v>12.80414421805569</v>
      </c>
      <c r="BP2410">
        <v>32.863575158707803</v>
      </c>
      <c r="BQ2410">
        <v>10.129344126235271</v>
      </c>
      <c r="BR2410">
        <v>9.2779886716644882</v>
      </c>
      <c r="BS2410">
        <v>19.144791701317629</v>
      </c>
      <c r="BT2410">
        <v>11.51702555043747</v>
      </c>
      <c r="BU2410">
        <v>9.1480435724189029</v>
      </c>
      <c r="BV2410">
        <v>20.1533160197197</v>
      </c>
      <c r="BW2410">
        <v>13.42326525537225</v>
      </c>
      <c r="BX2410">
        <v>37.281571905487979</v>
      </c>
      <c r="BY2410">
        <v>15.18273614309946</v>
      </c>
      <c r="BZ2410">
        <v>33.268439555309612</v>
      </c>
      <c r="CA2410">
        <v>14.931054179610831</v>
      </c>
      <c r="CB2410">
        <v>8.6098342220768878</v>
      </c>
      <c r="CC2410">
        <v>12.074381165402491</v>
      </c>
      <c r="CD2410">
        <v>3.1455601253419019</v>
      </c>
      <c r="CE2410">
        <v>14.524225517660859</v>
      </c>
      <c r="CF2410">
        <v>20.14724926286754</v>
      </c>
      <c r="CG2410">
        <v>12.96333506967451</v>
      </c>
      <c r="CH2410">
        <v>40.397338114155737</v>
      </c>
      <c r="CI2410">
        <v>22.871171329230769</v>
      </c>
      <c r="CJ2410">
        <v>21.925540354032709</v>
      </c>
      <c r="CK2410">
        <v>17.44240493589248</v>
      </c>
      <c r="CL2410">
        <v>49.464796208540022</v>
      </c>
      <c r="CM2410">
        <v>13.917785294859449</v>
      </c>
      <c r="CN2410">
        <v>30.379065866010819</v>
      </c>
      <c r="CO2410">
        <v>15.55667369348086</v>
      </c>
      <c r="CP2410">
        <v>31.734254251965801</v>
      </c>
      <c r="CQ2410">
        <v>24.44397090626774</v>
      </c>
      <c r="CR2410">
        <v>18.93692134399824</v>
      </c>
      <c r="CS2410">
        <v>17.23317181822917</v>
      </c>
      <c r="CT2410">
        <v>10.98047609408731</v>
      </c>
      <c r="CU2410">
        <v>15.85323921406189</v>
      </c>
      <c r="CV2410">
        <v>2.5151522522718022</v>
      </c>
      <c r="CW2410">
        <v>39.634163015634847</v>
      </c>
    </row>
    <row r="2411" spans="1:101" x14ac:dyDescent="0.3">
      <c r="A2411" s="1">
        <v>2409</v>
      </c>
      <c r="B2411">
        <v>20.055540137521191</v>
      </c>
      <c r="C2411">
        <v>21.035388500246551</v>
      </c>
      <c r="D2411">
        <v>20.692094433100578</v>
      </c>
      <c r="E2411">
        <v>20.977596793879901</v>
      </c>
      <c r="F2411">
        <v>10.301259514933911</v>
      </c>
      <c r="G2411">
        <v>23.953142671910751</v>
      </c>
      <c r="H2411">
        <v>2.8981139569704122</v>
      </c>
      <c r="I2411">
        <v>13.29218598395946</v>
      </c>
      <c r="J2411">
        <v>5.069159310406679</v>
      </c>
      <c r="K2411">
        <v>27.567288568081089</v>
      </c>
      <c r="L2411">
        <v>32.858454198070618</v>
      </c>
      <c r="M2411">
        <v>13.297998723282889</v>
      </c>
      <c r="N2411">
        <v>25.465486395666201</v>
      </c>
      <c r="O2411">
        <v>7.0902891608362646</v>
      </c>
      <c r="P2411">
        <v>14.57162642937571</v>
      </c>
      <c r="Q2411">
        <v>16.162578035153931</v>
      </c>
      <c r="R2411">
        <v>19.88803172825628</v>
      </c>
      <c r="S2411">
        <v>28.198079865581551</v>
      </c>
      <c r="T2411">
        <v>12.080582173422441</v>
      </c>
      <c r="U2411">
        <v>12.87836275274941</v>
      </c>
      <c r="V2411">
        <v>10.9952079416337</v>
      </c>
      <c r="W2411">
        <v>18.56675188118745</v>
      </c>
      <c r="X2411">
        <v>14.837843649107279</v>
      </c>
      <c r="Y2411">
        <v>40.372243409897862</v>
      </c>
      <c r="Z2411">
        <v>44.182283606968319</v>
      </c>
      <c r="AA2411">
        <v>22.160622977756489</v>
      </c>
      <c r="AB2411">
        <v>15.67239510736951</v>
      </c>
      <c r="AC2411">
        <v>15.58369136991413</v>
      </c>
      <c r="AD2411">
        <v>15.27675751406929</v>
      </c>
      <c r="AE2411">
        <v>14.981856573453641</v>
      </c>
      <c r="AF2411">
        <v>15.910120404151391</v>
      </c>
      <c r="AG2411">
        <v>11.206984880037201</v>
      </c>
      <c r="AH2411">
        <v>1.4686787898935341</v>
      </c>
      <c r="AI2411">
        <v>11.051989685457389</v>
      </c>
      <c r="AJ2411">
        <v>39.741609920782068</v>
      </c>
      <c r="AK2411">
        <v>28.87586805280424</v>
      </c>
      <c r="AL2411">
        <v>34.936369534412627</v>
      </c>
      <c r="AM2411">
        <v>25.223271954859939</v>
      </c>
      <c r="AN2411">
        <v>48.997829181395183</v>
      </c>
      <c r="AO2411">
        <v>12.992181434776549</v>
      </c>
      <c r="AP2411">
        <v>12.47483483471399</v>
      </c>
      <c r="AQ2411">
        <v>12.34972274619456</v>
      </c>
      <c r="AR2411">
        <v>8.1696667708088615</v>
      </c>
      <c r="AS2411">
        <v>11.30711351102809</v>
      </c>
      <c r="AT2411">
        <v>38.77371278408993</v>
      </c>
      <c r="AU2411">
        <v>5.4461221760148879</v>
      </c>
      <c r="AV2411">
        <v>15.52404371483127</v>
      </c>
      <c r="AW2411">
        <v>15.390678358062329</v>
      </c>
      <c r="AX2411">
        <v>17.915890183041441</v>
      </c>
      <c r="AY2411">
        <v>32.993251881172377</v>
      </c>
      <c r="AZ2411">
        <v>15.687011262229969</v>
      </c>
      <c r="BA2411">
        <v>38.212505726770068</v>
      </c>
      <c r="BB2411">
        <v>22.4336195259947</v>
      </c>
      <c r="BC2411">
        <v>10.27482261526314</v>
      </c>
      <c r="BD2411">
        <v>5.5289524226393993</v>
      </c>
      <c r="BE2411">
        <v>37.999390490857948</v>
      </c>
      <c r="BF2411">
        <v>12.63976576318661</v>
      </c>
      <c r="BG2411">
        <v>42.465412403962709</v>
      </c>
      <c r="BH2411">
        <v>41.485613726616577</v>
      </c>
      <c r="BI2411">
        <v>19.263105263286111</v>
      </c>
      <c r="BJ2411">
        <v>41.223591027295058</v>
      </c>
      <c r="BK2411">
        <v>44.6173303636971</v>
      </c>
      <c r="BL2411">
        <v>14.92549332651005</v>
      </c>
      <c r="BM2411">
        <v>17.00075730876253</v>
      </c>
      <c r="BN2411">
        <v>30.577700764129329</v>
      </c>
      <c r="BO2411">
        <v>13.794423431110451</v>
      </c>
      <c r="BP2411">
        <v>33.594763151301358</v>
      </c>
      <c r="BQ2411">
        <v>10.00860385307046</v>
      </c>
      <c r="BR2411">
        <v>10.087489863763659</v>
      </c>
      <c r="BS2411">
        <v>19.18524299420887</v>
      </c>
      <c r="BT2411">
        <v>10.53537030528256</v>
      </c>
      <c r="BU2411">
        <v>8.1554903520802959</v>
      </c>
      <c r="BV2411">
        <v>20.19023300585436</v>
      </c>
      <c r="BW2411">
        <v>12.46757905353256</v>
      </c>
      <c r="BX2411">
        <v>37.719382092553829</v>
      </c>
      <c r="BY2411">
        <v>16.001328202089312</v>
      </c>
      <c r="BZ2411">
        <v>33.242936552977518</v>
      </c>
      <c r="CA2411">
        <v>14.466541592739921</v>
      </c>
      <c r="CB2411">
        <v>8.260658479300929</v>
      </c>
      <c r="CC2411">
        <v>12.72819909521478</v>
      </c>
      <c r="CD2411">
        <v>3.919963474592711</v>
      </c>
      <c r="CE2411">
        <v>13.77674166513515</v>
      </c>
      <c r="CF2411">
        <v>21.032547119170239</v>
      </c>
      <c r="CG2411">
        <v>12.55828127606055</v>
      </c>
      <c r="CH2411">
        <v>41.367830550748238</v>
      </c>
      <c r="CI2411">
        <v>23.832728447893409</v>
      </c>
      <c r="CJ2411">
        <v>22.812387782876151</v>
      </c>
      <c r="CK2411">
        <v>18.432275399625691</v>
      </c>
      <c r="CL2411">
        <v>50.285548882719723</v>
      </c>
      <c r="CM2411">
        <v>13.26806984959779</v>
      </c>
      <c r="CN2411">
        <v>31.15879572209786</v>
      </c>
      <c r="CO2411">
        <v>16.329209859801519</v>
      </c>
      <c r="CP2411">
        <v>31.79658316499447</v>
      </c>
      <c r="CQ2411">
        <v>25.093469082342189</v>
      </c>
      <c r="CR2411">
        <v>19.520423336822802</v>
      </c>
      <c r="CS2411">
        <v>16.9717354161738</v>
      </c>
      <c r="CT2411">
        <v>11.913608357371119</v>
      </c>
      <c r="CU2411">
        <v>16.152012763685821</v>
      </c>
      <c r="CV2411">
        <v>1.565937390864627</v>
      </c>
      <c r="CW2411">
        <v>40.17071511225457</v>
      </c>
    </row>
    <row r="2412" spans="1:101" x14ac:dyDescent="0.3">
      <c r="A2412" s="1">
        <v>2410</v>
      </c>
      <c r="B2412">
        <v>19.644298684547731</v>
      </c>
      <c r="C2412">
        <v>21.255932543558391</v>
      </c>
      <c r="D2412">
        <v>20.463242857581299</v>
      </c>
      <c r="E2412">
        <v>21.51748860454213</v>
      </c>
      <c r="F2412">
        <v>9.3312585289454049</v>
      </c>
      <c r="G2412">
        <v>24.346183307058869</v>
      </c>
      <c r="H2412">
        <v>3.897602356268107</v>
      </c>
      <c r="I2412">
        <v>13.577830826467389</v>
      </c>
      <c r="J2412">
        <v>5.5911903110413554</v>
      </c>
      <c r="K2412">
        <v>28.510468943457489</v>
      </c>
      <c r="L2412">
        <v>32.545984943256897</v>
      </c>
      <c r="M2412">
        <v>13.678990924203189</v>
      </c>
      <c r="N2412">
        <v>26.465128338019831</v>
      </c>
      <c r="O2412">
        <v>7.8374593921928701</v>
      </c>
      <c r="P2412">
        <v>13.574907095714529</v>
      </c>
      <c r="Q2412">
        <v>15.23459579386471</v>
      </c>
      <c r="R2412">
        <v>19.445155952682111</v>
      </c>
      <c r="S2412">
        <v>29.198076354885359</v>
      </c>
      <c r="T2412">
        <v>12.7870242186684</v>
      </c>
      <c r="U2412">
        <v>12.263091266536479</v>
      </c>
      <c r="V2412">
        <v>11.87719806687439</v>
      </c>
      <c r="W2412">
        <v>18.120456801570359</v>
      </c>
      <c r="X2412">
        <v>14.56848491557558</v>
      </c>
      <c r="Y2412">
        <v>41.26843486775384</v>
      </c>
      <c r="Z2412">
        <v>44.802484094596601</v>
      </c>
      <c r="AA2412">
        <v>22.593212478580131</v>
      </c>
      <c r="AB2412">
        <v>15.906015926733501</v>
      </c>
      <c r="AC2412">
        <v>15.019929747263671</v>
      </c>
      <c r="AD2412">
        <v>16.271243806902788</v>
      </c>
      <c r="AE2412">
        <v>13.987588055398829</v>
      </c>
      <c r="AF2412">
        <v>16.006121121452079</v>
      </c>
      <c r="AG2412">
        <v>10.29001464437162</v>
      </c>
      <c r="AH2412">
        <v>0.91847148452367866</v>
      </c>
      <c r="AI2412">
        <v>10.31425348958695</v>
      </c>
      <c r="AJ2412">
        <v>40.674234933967767</v>
      </c>
      <c r="AK2412">
        <v>28.42254875803647</v>
      </c>
      <c r="AL2412">
        <v>35.936327302369612</v>
      </c>
      <c r="AM2412">
        <v>26.133461876468338</v>
      </c>
      <c r="AN2412">
        <v>49.677573780863938</v>
      </c>
      <c r="AO2412">
        <v>12.28627944148074</v>
      </c>
      <c r="AP2412">
        <v>11.88963788655456</v>
      </c>
      <c r="AQ2412">
        <v>13.316303035297571</v>
      </c>
      <c r="AR2412">
        <v>7.2359014591174819</v>
      </c>
      <c r="AS2412">
        <v>11.182304611808521</v>
      </c>
      <c r="AT2412">
        <v>39.647627380249368</v>
      </c>
      <c r="AU2412">
        <v>6.3396037696437411</v>
      </c>
      <c r="AV2412">
        <v>16.504937350986591</v>
      </c>
      <c r="AW2412">
        <v>14.873417467459459</v>
      </c>
      <c r="AX2412">
        <v>18.904712841796901</v>
      </c>
      <c r="AY2412">
        <v>33.980795061217798</v>
      </c>
      <c r="AZ2412">
        <v>16.418925926543739</v>
      </c>
      <c r="BA2412">
        <v>39.210810263579553</v>
      </c>
      <c r="BB2412">
        <v>22.954554883445041</v>
      </c>
      <c r="BC2412">
        <v>10.085932031058061</v>
      </c>
      <c r="BD2412">
        <v>4.8825569051276894</v>
      </c>
      <c r="BE2412">
        <v>38.995626629619707</v>
      </c>
      <c r="BF2412">
        <v>13.45428609730833</v>
      </c>
      <c r="BG2412">
        <v>43.04973437338063</v>
      </c>
      <c r="BH2412">
        <v>42.480115393935051</v>
      </c>
      <c r="BI2412">
        <v>18.797182876283379</v>
      </c>
      <c r="BJ2412">
        <v>41.734471286523828</v>
      </c>
      <c r="BK2412">
        <v>45.48636935844943</v>
      </c>
      <c r="BL2412">
        <v>15.74074888624096</v>
      </c>
      <c r="BM2412">
        <v>16.625515893091631</v>
      </c>
      <c r="BN2412">
        <v>31.557977469106529</v>
      </c>
      <c r="BO2412">
        <v>14.78601117397011</v>
      </c>
      <c r="BP2412">
        <v>34.339505677456053</v>
      </c>
      <c r="BQ2412">
        <v>9.9870260712434771</v>
      </c>
      <c r="BR2412">
        <v>10.928578576902609</v>
      </c>
      <c r="BS2412">
        <v>19.277552962106999</v>
      </c>
      <c r="BT2412">
        <v>9.5575194171620428</v>
      </c>
      <c r="BU2412">
        <v>7.165008343531416</v>
      </c>
      <c r="BV2412">
        <v>20.27646100952261</v>
      </c>
      <c r="BW2412">
        <v>11.51941859626969</v>
      </c>
      <c r="BX2412">
        <v>38.178370409749952</v>
      </c>
      <c r="BY2412">
        <v>16.839522905087861</v>
      </c>
      <c r="BZ2412">
        <v>33.247505032487602</v>
      </c>
      <c r="CA2412">
        <v>14.05792560780124</v>
      </c>
      <c r="CB2412">
        <v>8.0217025432040501</v>
      </c>
      <c r="CC2412">
        <v>13.424731799459771</v>
      </c>
      <c r="CD2412">
        <v>4.7788784021086954</v>
      </c>
      <c r="CE2412">
        <v>13.06308137186134</v>
      </c>
      <c r="CF2412">
        <v>21.927709040848669</v>
      </c>
      <c r="CG2412">
        <v>12.22181660346174</v>
      </c>
      <c r="CH2412">
        <v>42.339696293684263</v>
      </c>
      <c r="CI2412">
        <v>24.797326722270441</v>
      </c>
      <c r="CJ2412">
        <v>23.708242298751649</v>
      </c>
      <c r="CK2412">
        <v>19.42318364397676</v>
      </c>
      <c r="CL2412">
        <v>51.112687161999169</v>
      </c>
      <c r="CM2412">
        <v>12.66406757538059</v>
      </c>
      <c r="CN2412">
        <v>31.950797467534731</v>
      </c>
      <c r="CO2412">
        <v>17.125305628964391</v>
      </c>
      <c r="CP2412">
        <v>31.890163201344858</v>
      </c>
      <c r="CQ2412">
        <v>25.765416113590401</v>
      </c>
      <c r="CR2412">
        <v>20.136704410324349</v>
      </c>
      <c r="CS2412">
        <v>16.765959416526339</v>
      </c>
      <c r="CT2412">
        <v>12.85679870468628</v>
      </c>
      <c r="CU2412">
        <v>16.506054618177831</v>
      </c>
      <c r="CV2412">
        <v>0.76047943569034737</v>
      </c>
      <c r="CW2412">
        <v>40.724756933711923</v>
      </c>
    </row>
    <row r="2413" spans="1:101" x14ac:dyDescent="0.3">
      <c r="A2413" s="1">
        <v>2411</v>
      </c>
      <c r="B2413">
        <v>19.276209466794128</v>
      </c>
      <c r="C2413">
        <v>21.520728780324909</v>
      </c>
      <c r="D2413">
        <v>20.281169701680231</v>
      </c>
      <c r="E2413">
        <v>22.089478591551231</v>
      </c>
      <c r="F2413">
        <v>8.3683226439960094</v>
      </c>
      <c r="G2413">
        <v>24.77337763367991</v>
      </c>
      <c r="H2413">
        <v>4.8972996383299554</v>
      </c>
      <c r="I2413">
        <v>13.92956466197592</v>
      </c>
      <c r="J2413">
        <v>6.2310867490577202</v>
      </c>
      <c r="K2413">
        <v>29.457397708484951</v>
      </c>
      <c r="L2413">
        <v>32.261498098611369</v>
      </c>
      <c r="M2413">
        <v>14.120652087082711</v>
      </c>
      <c r="N2413">
        <v>27.464796349652051</v>
      </c>
      <c r="O2413">
        <v>8.6359330164303749</v>
      </c>
      <c r="P2413">
        <v>12.57870853932473</v>
      </c>
      <c r="Q2413">
        <v>14.316315491858941</v>
      </c>
      <c r="R2413">
        <v>19.044536592527749</v>
      </c>
      <c r="S2413">
        <v>30.198073076700041</v>
      </c>
      <c r="T2413">
        <v>13.530539940771479</v>
      </c>
      <c r="U2413">
        <v>11.701050706299981</v>
      </c>
      <c r="V2413">
        <v>12.776582882749389</v>
      </c>
      <c r="W2413">
        <v>17.719414041597918</v>
      </c>
      <c r="X2413">
        <v>14.36384006160446</v>
      </c>
      <c r="Y2413">
        <v>42.169294456038052</v>
      </c>
      <c r="Z2413">
        <v>45.436229788205146</v>
      </c>
      <c r="AA2413">
        <v>23.061077369504421</v>
      </c>
      <c r="AB2413">
        <v>16.198108436527392</v>
      </c>
      <c r="AC2413">
        <v>14.50328040523026</v>
      </c>
      <c r="AD2413">
        <v>17.266367015202491</v>
      </c>
      <c r="AE2413">
        <v>12.994199199163299</v>
      </c>
      <c r="AF2413">
        <v>16.163535981789209</v>
      </c>
      <c r="AG2413">
        <v>9.3900102588539536</v>
      </c>
      <c r="AH2413">
        <v>1.2369973111867001</v>
      </c>
      <c r="AI2413">
        <v>9.623989509941115</v>
      </c>
      <c r="AJ2413">
        <v>41.609989375528613</v>
      </c>
      <c r="AK2413">
        <v>27.997621327587112</v>
      </c>
      <c r="AL2413">
        <v>36.936287357029201</v>
      </c>
      <c r="AM2413">
        <v>27.04999466153042</v>
      </c>
      <c r="AN2413">
        <v>50.367999851266489</v>
      </c>
      <c r="AO2413">
        <v>11.623620201733729</v>
      </c>
      <c r="AP2413">
        <v>11.362458976532929</v>
      </c>
      <c r="AQ2413">
        <v>14.28748407340758</v>
      </c>
      <c r="AR2413">
        <v>6.3224271214509473</v>
      </c>
      <c r="AS2413">
        <v>11.14616781280786</v>
      </c>
      <c r="AT2413">
        <v>40.527372363664277</v>
      </c>
      <c r="AU2413">
        <v>7.2609162752424803</v>
      </c>
      <c r="AV2413">
        <v>17.48799532993969</v>
      </c>
      <c r="AW2413">
        <v>14.40708554848371</v>
      </c>
      <c r="AX2413">
        <v>19.894652905009441</v>
      </c>
      <c r="AY2413">
        <v>34.969046259377507</v>
      </c>
      <c r="AZ2413">
        <v>17.17789087231986</v>
      </c>
      <c r="BA2413">
        <v>40.209199061090921</v>
      </c>
      <c r="BB2413">
        <v>23.506507498075731</v>
      </c>
      <c r="BC2413">
        <v>9.9940017057794694</v>
      </c>
      <c r="BD2413">
        <v>4.3714309981755486</v>
      </c>
      <c r="BE2413">
        <v>39.992050645055762</v>
      </c>
      <c r="BF2413">
        <v>14.29237384860277</v>
      </c>
      <c r="BG2413">
        <v>43.649146711002608</v>
      </c>
      <c r="BH2413">
        <v>43.474869309637228</v>
      </c>
      <c r="BI2413">
        <v>18.373920207305819</v>
      </c>
      <c r="BJ2413">
        <v>42.262841006558958</v>
      </c>
      <c r="BK2413">
        <v>46.360688368954222</v>
      </c>
      <c r="BL2413">
        <v>16.576248066426128</v>
      </c>
      <c r="BM2413">
        <v>16.303061318397919</v>
      </c>
      <c r="BN2413">
        <v>32.539454510803267</v>
      </c>
      <c r="BO2413">
        <v>15.778660750417609</v>
      </c>
      <c r="BP2413">
        <v>35.096939883015963</v>
      </c>
      <c r="BQ2413">
        <v>10.06524855170983</v>
      </c>
      <c r="BR2413">
        <v>11.79449904283919</v>
      </c>
      <c r="BS2413">
        <v>19.420982149902731</v>
      </c>
      <c r="BT2413">
        <v>8.5847729934710255</v>
      </c>
      <c r="BU2413">
        <v>6.1775938878235426</v>
      </c>
      <c r="BV2413">
        <v>20.4113750960265</v>
      </c>
      <c r="BW2413">
        <v>10.58080725351728</v>
      </c>
      <c r="BX2413">
        <v>38.657782513280168</v>
      </c>
      <c r="BY2413">
        <v>17.694534724342962</v>
      </c>
      <c r="BZ2413">
        <v>33.282132610535768</v>
      </c>
      <c r="CA2413">
        <v>13.71020492678625</v>
      </c>
      <c r="CB2413">
        <v>7.9029706358841008</v>
      </c>
      <c r="CC2413">
        <v>14.15767620647634</v>
      </c>
      <c r="CD2413">
        <v>5.6841220889545427</v>
      </c>
      <c r="CE2413">
        <v>12.38909112678855</v>
      </c>
      <c r="CF2413">
        <v>22.831574830486758</v>
      </c>
      <c r="CG2413">
        <v>11.95973133346452</v>
      </c>
      <c r="CH2413">
        <v>43.312842899161218</v>
      </c>
      <c r="CI2413">
        <v>25.764624582380929</v>
      </c>
      <c r="CJ2413">
        <v>24.61212037668264</v>
      </c>
      <c r="CK2413">
        <v>20.41497855320074</v>
      </c>
      <c r="CL2413">
        <v>51.945906011969747</v>
      </c>
      <c r="CM2413">
        <v>12.11261893951122</v>
      </c>
      <c r="CN2413">
        <v>32.754180905213062</v>
      </c>
      <c r="CO2413">
        <v>17.94182518935683</v>
      </c>
      <c r="CP2413">
        <v>32.014720318135048</v>
      </c>
      <c r="CQ2413">
        <v>26.458101678436108</v>
      </c>
      <c r="CR2413">
        <v>20.782848740458469</v>
      </c>
      <c r="CS2413">
        <v>16.617911640052981</v>
      </c>
      <c r="CT2413">
        <v>13.807986159205941</v>
      </c>
      <c r="CU2413">
        <v>16.911894092568978</v>
      </c>
      <c r="CV2413">
        <v>0.83934381043044837</v>
      </c>
      <c r="CW2413">
        <v>41.295584533820531</v>
      </c>
    </row>
    <row r="2414" spans="1:101" x14ac:dyDescent="0.3">
      <c r="A2414" s="1">
        <v>2412</v>
      </c>
      <c r="B2414">
        <v>18.953786745864889</v>
      </c>
      <c r="C2414">
        <v>21.828166807505959</v>
      </c>
      <c r="D2414">
        <v>20.14714323889002</v>
      </c>
      <c r="E2414">
        <v>22.691139527282459</v>
      </c>
      <c r="F2414">
        <v>7.4152047857099914</v>
      </c>
      <c r="G2414">
        <v>25.23299104626544</v>
      </c>
      <c r="H2414">
        <v>5.897099572466681</v>
      </c>
      <c r="I2414">
        <v>14.342526046417641</v>
      </c>
      <c r="J2414">
        <v>6.9563981379937356</v>
      </c>
      <c r="K2414">
        <v>30.40772467870384</v>
      </c>
      <c r="L2414">
        <v>32.005739847825808</v>
      </c>
      <c r="M2414">
        <v>14.617483984066251</v>
      </c>
      <c r="N2414">
        <v>28.46448768391696</v>
      </c>
      <c r="O2414">
        <v>9.4727455578766726</v>
      </c>
      <c r="P2414">
        <v>11.58316512777405</v>
      </c>
      <c r="Q2414">
        <v>13.40973040453984</v>
      </c>
      <c r="R2414">
        <v>18.688891300024419</v>
      </c>
      <c r="S2414">
        <v>31.198070008667461</v>
      </c>
      <c r="T2414">
        <v>14.30534983175218</v>
      </c>
      <c r="U2414">
        <v>11.20025749040634</v>
      </c>
      <c r="V2414">
        <v>13.68993449216484</v>
      </c>
      <c r="W2414">
        <v>17.36675885873866</v>
      </c>
      <c r="X2414">
        <v>14.226702003463529</v>
      </c>
      <c r="Y2414">
        <v>43.074529288270128</v>
      </c>
      <c r="Z2414">
        <v>46.082961858875578</v>
      </c>
      <c r="AA2414">
        <v>23.56211639013501</v>
      </c>
      <c r="AB2414">
        <v>16.545576181611199</v>
      </c>
      <c r="AC2414">
        <v>14.038945665994159</v>
      </c>
      <c r="AD2414">
        <v>18.262023020018141</v>
      </c>
      <c r="AE2414">
        <v>12.001908433559059</v>
      </c>
      <c r="AF2414">
        <v>16.38059454093759</v>
      </c>
      <c r="AG2414">
        <v>8.5123547823961427</v>
      </c>
      <c r="AH2414">
        <v>2.0534689741710541</v>
      </c>
      <c r="AI2414">
        <v>8.9921367386987967</v>
      </c>
      <c r="AJ2414">
        <v>42.548666773467822</v>
      </c>
      <c r="AK2414">
        <v>27.602397035456189</v>
      </c>
      <c r="AL2414">
        <v>37.936249517566118</v>
      </c>
      <c r="AM2414">
        <v>27.972246830185529</v>
      </c>
      <c r="AN2414">
        <v>51.068674168037496</v>
      </c>
      <c r="AO2414">
        <v>11.012013016435841</v>
      </c>
      <c r="AP2414">
        <v>10.901718163362769</v>
      </c>
      <c r="AQ2414">
        <v>15.26238761687946</v>
      </c>
      <c r="AR2414">
        <v>5.4394760304700771</v>
      </c>
      <c r="AS2414">
        <v>11.199561482097151</v>
      </c>
      <c r="AT2414">
        <v>41.412576163806797</v>
      </c>
      <c r="AU2414">
        <v>8.2006849931015591</v>
      </c>
      <c r="AV2414">
        <v>18.472872119949091</v>
      </c>
      <c r="AW2414">
        <v>13.99677394406755</v>
      </c>
      <c r="AX2414">
        <v>20.885551483999659</v>
      </c>
      <c r="AY2414">
        <v>35.957947099194698</v>
      </c>
      <c r="AZ2414">
        <v>17.960477194699759</v>
      </c>
      <c r="BA2414">
        <v>41.207665994841733</v>
      </c>
      <c r="BB2414">
        <v>24.08734521729389</v>
      </c>
      <c r="BC2414">
        <v>10.001705617299629</v>
      </c>
      <c r="BD2414">
        <v>4.047154063265948</v>
      </c>
      <c r="BE2414">
        <v>40.988648835460587</v>
      </c>
      <c r="BF2414">
        <v>15.150118351624331</v>
      </c>
      <c r="BG2414">
        <v>44.2630363574239</v>
      </c>
      <c r="BH2414">
        <v>44.469858545963888</v>
      </c>
      <c r="BI2414">
        <v>17.99632749992179</v>
      </c>
      <c r="BJ2414">
        <v>42.808052587400923</v>
      </c>
      <c r="BK2414">
        <v>47.239994228125042</v>
      </c>
      <c r="BL2414">
        <v>17.429079850057949</v>
      </c>
      <c r="BM2414">
        <v>16.03657812600439</v>
      </c>
      <c r="BN2414">
        <v>33.52202645695268</v>
      </c>
      <c r="BO2414">
        <v>16.772183629950192</v>
      </c>
      <c r="BP2414">
        <v>35.866261697200009</v>
      </c>
      <c r="BQ2414">
        <v>10.240984672759589</v>
      </c>
      <c r="BR2414">
        <v>12.680165047487931</v>
      </c>
      <c r="BS2414">
        <v>19.61440917098551</v>
      </c>
      <c r="BT2414">
        <v>7.6190863815440153</v>
      </c>
      <c r="BU2414">
        <v>5.1949964314592956</v>
      </c>
      <c r="BV2414">
        <v>20.594018441059301</v>
      </c>
      <c r="BW2414">
        <v>9.6545305155705989</v>
      </c>
      <c r="BX2414">
        <v>39.156868242290138</v>
      </c>
      <c r="BY2414">
        <v>18.564040146233761</v>
      </c>
      <c r="BZ2414">
        <v>33.346725646235321</v>
      </c>
      <c r="CA2414">
        <v>13.428111031506781</v>
      </c>
      <c r="CB2414">
        <v>7.9098785105490936</v>
      </c>
      <c r="CC2414">
        <v>14.921667709992279</v>
      </c>
      <c r="CD2414">
        <v>6.6167068139778529</v>
      </c>
      <c r="CE2414">
        <v>11.76159270540647</v>
      </c>
      <c r="CF2414">
        <v>23.743150479667111</v>
      </c>
      <c r="CG2414">
        <v>11.776992232682041</v>
      </c>
      <c r="CH2414">
        <v>44.287185931976083</v>
      </c>
      <c r="CI2414">
        <v>26.73432900169794</v>
      </c>
      <c r="CJ2414">
        <v>25.523169591105201</v>
      </c>
      <c r="CK2414">
        <v>21.407536892123911</v>
      </c>
      <c r="CL2414">
        <v>52.784917484906558</v>
      </c>
      <c r="CM2414">
        <v>11.621207665032321</v>
      </c>
      <c r="CN2414">
        <v>33.568128853593016</v>
      </c>
      <c r="CO2414">
        <v>18.77610421161534</v>
      </c>
      <c r="CP2414">
        <v>32.169894701232863</v>
      </c>
      <c r="CQ2414">
        <v>27.169939664019569</v>
      </c>
      <c r="CR2414">
        <v>21.456158533828379</v>
      </c>
      <c r="CS2414">
        <v>16.529143335230899</v>
      </c>
      <c r="CT2414">
        <v>14.76562530382046</v>
      </c>
      <c r="CU2414">
        <v>17.365900049760441</v>
      </c>
      <c r="CV2414">
        <v>1.6824586449918759</v>
      </c>
      <c r="CW2414">
        <v>41.882511585026961</v>
      </c>
    </row>
    <row r="2415" spans="1:101" x14ac:dyDescent="0.3">
      <c r="A2415" s="1">
        <v>2413</v>
      </c>
      <c r="B2415">
        <v>18.679395402628089</v>
      </c>
      <c r="C2415">
        <v>22.176473234405531</v>
      </c>
      <c r="D2415">
        <v>20.06212643037502</v>
      </c>
      <c r="E2415">
        <v>23.320174991766262</v>
      </c>
      <c r="F2415">
        <v>6.4762412056698713</v>
      </c>
      <c r="G2415">
        <v>25.72328584961322</v>
      </c>
      <c r="H2415">
        <v>6.8969575167305992</v>
      </c>
      <c r="I2415">
        <v>14.811594617466691</v>
      </c>
      <c r="J2415">
        <v>7.7431587891688434</v>
      </c>
      <c r="K2415">
        <v>31.36114093134773</v>
      </c>
      <c r="L2415">
        <v>31.77940381515527</v>
      </c>
      <c r="M2415">
        <v>15.164064781068211</v>
      </c>
      <c r="N2415">
        <v>29.464199966872691</v>
      </c>
      <c r="O2415">
        <v>10.338591671222551</v>
      </c>
      <c r="P2415">
        <v>10.5884616558441</v>
      </c>
      <c r="Q2415">
        <v>12.517381906071259</v>
      </c>
      <c r="R2415">
        <v>18.380830830627009</v>
      </c>
      <c r="S2415">
        <v>32.198067131207047</v>
      </c>
      <c r="T2415">
        <v>15.106639484968589</v>
      </c>
      <c r="U2415">
        <v>10.769259402178189</v>
      </c>
      <c r="V2415">
        <v>14.614634536647319</v>
      </c>
      <c r="W2415">
        <v>17.065491277357879</v>
      </c>
      <c r="X2415">
        <v>14.159032398979569</v>
      </c>
      <c r="Y2415">
        <v>43.983869223751121</v>
      </c>
      <c r="Z2415">
        <v>46.742141264672313</v>
      </c>
      <c r="AA2415">
        <v>24.094260065880189</v>
      </c>
      <c r="AB2415">
        <v>16.945012996203332</v>
      </c>
      <c r="AC2415">
        <v>13.63227230922036</v>
      </c>
      <c r="AD2415">
        <v>19.258129183897189</v>
      </c>
      <c r="AE2415">
        <v>11.011012635881229</v>
      </c>
      <c r="AF2415">
        <v>16.654965013310431</v>
      </c>
      <c r="AG2415">
        <v>7.6647292986368729</v>
      </c>
      <c r="AH2415">
        <v>2.9838410326093299</v>
      </c>
      <c r="AI2415">
        <v>8.4318368204950822</v>
      </c>
      <c r="AJ2415">
        <v>43.4900778634346</v>
      </c>
      <c r="AK2415">
        <v>27.238168884911492</v>
      </c>
      <c r="AL2415">
        <v>38.936213621730538</v>
      </c>
      <c r="AM2415">
        <v>28.899670833226189</v>
      </c>
      <c r="AN2415">
        <v>51.779180695962943</v>
      </c>
      <c r="AO2415">
        <v>10.46041656695145</v>
      </c>
      <c r="AP2415">
        <v>10.516151569533109</v>
      </c>
      <c r="AQ2415">
        <v>16.240343296490849</v>
      </c>
      <c r="AR2415">
        <v>4.6046405143136324</v>
      </c>
      <c r="AS2415">
        <v>11.341221180775641</v>
      </c>
      <c r="AT2415">
        <v>42.30289609876727</v>
      </c>
      <c r="AU2415">
        <v>9.1532269476988901</v>
      </c>
      <c r="AV2415">
        <v>19.459291561102429</v>
      </c>
      <c r="AW2415">
        <v>13.64753632277006</v>
      </c>
      <c r="AX2415">
        <v>21.87727833554257</v>
      </c>
      <c r="AY2415">
        <v>36.947445417599361</v>
      </c>
      <c r="AZ2415">
        <v>18.7637295680078</v>
      </c>
      <c r="BA2415">
        <v>42.206205519454542</v>
      </c>
      <c r="BB2415">
        <v>24.695029954974562</v>
      </c>
      <c r="BC2415">
        <v>10.10881597493608</v>
      </c>
      <c r="BD2415">
        <v>3.9559452791728629</v>
      </c>
      <c r="BE2415">
        <v>41.985408797780039</v>
      </c>
      <c r="BF2415">
        <v>16.024363385427339</v>
      </c>
      <c r="BG2415">
        <v>44.890809377406313</v>
      </c>
      <c r="BH2415">
        <v>45.465067653155842</v>
      </c>
      <c r="BI2415">
        <v>17.667333222205361</v>
      </c>
      <c r="BJ2415">
        <v>43.369470860337707</v>
      </c>
      <c r="BK2415">
        <v>48.124013582652132</v>
      </c>
      <c r="BL2415">
        <v>18.296820731473979</v>
      </c>
      <c r="BM2415">
        <v>15.82889344305036</v>
      </c>
      <c r="BN2415">
        <v>34.505599773089507</v>
      </c>
      <c r="BO2415">
        <v>17.766433304317701</v>
      </c>
      <c r="BP2415">
        <v>36.646722460706307</v>
      </c>
      <c r="BQ2415">
        <v>10.509343734396399</v>
      </c>
      <c r="BR2415">
        <v>13.58171430974509</v>
      </c>
      <c r="BS2415">
        <v>19.856372946407919</v>
      </c>
      <c r="BT2415">
        <v>6.6635296374691304</v>
      </c>
      <c r="BU2415">
        <v>4.2205816664145734</v>
      </c>
      <c r="BV2415">
        <v>20.82313515757631</v>
      </c>
      <c r="BW2415">
        <v>8.7445089522559183</v>
      </c>
      <c r="BX2415">
        <v>39.67488515728899</v>
      </c>
      <c r="BY2415">
        <v>19.446095083357449</v>
      </c>
      <c r="BZ2415">
        <v>33.441110501077688</v>
      </c>
      <c r="CA2415">
        <v>13.21584702599398</v>
      </c>
      <c r="CB2415">
        <v>8.0421024136506958</v>
      </c>
      <c r="CC2415">
        <v>15.71217804530697</v>
      </c>
      <c r="CD2415">
        <v>7.5665298652778041</v>
      </c>
      <c r="CE2415">
        <v>11.188411280779359</v>
      </c>
      <c r="CF2415">
        <v>24.66158105556325</v>
      </c>
      <c r="CG2415">
        <v>11.677324973154301</v>
      </c>
      <c r="CH2415">
        <v>45.262648127782143</v>
      </c>
      <c r="CI2415">
        <v>27.706187295819461</v>
      </c>
      <c r="CJ2415">
        <v>26.440648678054721</v>
      </c>
      <c r="CK2415">
        <v>22.40075718023046</v>
      </c>
      <c r="CL2415">
        <v>53.629449711631338</v>
      </c>
      <c r="CM2415">
        <v>11.197740737032889</v>
      </c>
      <c r="CN2415">
        <v>34.391891234583539</v>
      </c>
      <c r="CO2415">
        <v>19.625878008523319</v>
      </c>
      <c r="CP2415">
        <v>32.355245836315468</v>
      </c>
      <c r="CQ2415">
        <v>27.899464121492791</v>
      </c>
      <c r="CR2415">
        <v>22.154157088203021</v>
      </c>
      <c r="CS2415">
        <v>16.500611246757138</v>
      </c>
      <c r="CT2415">
        <v>15.728537740451999</v>
      </c>
      <c r="CU2415">
        <v>17.864400557484981</v>
      </c>
      <c r="CV2415">
        <v>2.6375814967708382</v>
      </c>
      <c r="CW2415">
        <v>42.484870852456623</v>
      </c>
    </row>
    <row r="2416" spans="1:101" x14ac:dyDescent="0.3">
      <c r="A2416" s="1">
        <v>2414</v>
      </c>
      <c r="B2416">
        <v>18.455177951125901</v>
      </c>
      <c r="C2416">
        <v>22.563755539721331</v>
      </c>
      <c r="D2416">
        <v>20.02674344790865</v>
      </c>
      <c r="E2416">
        <v>23.97443034248364</v>
      </c>
      <c r="F2416">
        <v>5.5586093849106142</v>
      </c>
      <c r="G2416">
        <v>26.242542419912589</v>
      </c>
      <c r="H2416">
        <v>7.8968514363375686</v>
      </c>
      <c r="I2416">
        <v>15.33162146780856</v>
      </c>
      <c r="J2416">
        <v>8.5744703051723672</v>
      </c>
      <c r="K2416">
        <v>32.31737305066509</v>
      </c>
      <c r="L2416">
        <v>31.58312255757345</v>
      </c>
      <c r="M2416">
        <v>15.75521765461948</v>
      </c>
      <c r="N2416">
        <v>30.46393113614624</v>
      </c>
      <c r="O2416">
        <v>11.22675585751611</v>
      </c>
      <c r="P2416">
        <v>9.5948593578687085</v>
      </c>
      <c r="Q2416">
        <v>11.6425439678122</v>
      </c>
      <c r="R2416">
        <v>18.122781961501619</v>
      </c>
      <c r="S2416">
        <v>33.198064427097492</v>
      </c>
      <c r="T2416">
        <v>15.93041365592282</v>
      </c>
      <c r="U2416">
        <v>10.416723491165699</v>
      </c>
      <c r="V2416">
        <v>15.548658427007931</v>
      </c>
      <c r="W2416">
        <v>16.81837304312096</v>
      </c>
      <c r="X2416">
        <v>14.161827108652091</v>
      </c>
      <c r="Y2416">
        <v>44.897064830320943</v>
      </c>
      <c r="Z2416">
        <v>47.413248848044383</v>
      </c>
      <c r="AA2416">
        <v>24.655494468013998</v>
      </c>
      <c r="AB2416">
        <v>17.39283874764266</v>
      </c>
      <c r="AC2416">
        <v>13.2885552718396</v>
      </c>
      <c r="AD2416">
        <v>20.254619091547301</v>
      </c>
      <c r="AE2416">
        <v>10.02192558780677</v>
      </c>
      <c r="AF2416">
        <v>16.98387004409167</v>
      </c>
      <c r="AG2416">
        <v>6.8582772254686883</v>
      </c>
      <c r="AH2416">
        <v>3.9484021816277921</v>
      </c>
      <c r="AI2416">
        <v>7.9582172128848443</v>
      </c>
      <c r="AJ2416">
        <v>44.434048891988269</v>
      </c>
      <c r="AK2416">
        <v>26.906195686179061</v>
      </c>
      <c r="AL2416">
        <v>39.936179523522718</v>
      </c>
      <c r="AM2416">
        <v>29.831784321572592</v>
      </c>
      <c r="AN2416">
        <v>52.499120238430478</v>
      </c>
      <c r="AO2416">
        <v>9.9787874430790655</v>
      </c>
      <c r="AP2416">
        <v>10.21427573317823</v>
      </c>
      <c r="AQ2416">
        <v>17.220831135803969</v>
      </c>
      <c r="AR2416">
        <v>3.849354367430792</v>
      </c>
      <c r="AS2416">
        <v>11.567904665550889</v>
      </c>
      <c r="AT2416">
        <v>43.198015835951303</v>
      </c>
      <c r="AU2416">
        <v>10.114934144920619</v>
      </c>
      <c r="AV2416">
        <v>20.447030389765459</v>
      </c>
      <c r="AW2416">
        <v>13.36416157195535</v>
      </c>
      <c r="AX2416">
        <v>22.86972570781732</v>
      </c>
      <c r="AY2416">
        <v>37.937494463716028</v>
      </c>
      <c r="AZ2416">
        <v>19.585105400311999</v>
      </c>
      <c r="BA2416">
        <v>43.204812601820578</v>
      </c>
      <c r="BB2416">
        <v>25.327629366703292</v>
      </c>
      <c r="BC2416">
        <v>10.31223572146811</v>
      </c>
      <c r="BD2416">
        <v>4.1133380716651606</v>
      </c>
      <c r="BE2416">
        <v>42.982319277543709</v>
      </c>
      <c r="BF2416">
        <v>16.912550302903</v>
      </c>
      <c r="BG2416">
        <v>45.531891521642613</v>
      </c>
      <c r="BH2416">
        <v>46.460482501950381</v>
      </c>
      <c r="BI2416">
        <v>17.389695882459851</v>
      </c>
      <c r="BJ2416">
        <v>43.946474706006647</v>
      </c>
      <c r="BK2416">
        <v>49.012491386719837</v>
      </c>
      <c r="BL2416">
        <v>19.177446997441969</v>
      </c>
      <c r="BM2416">
        <v>15.682343487866939</v>
      </c>
      <c r="BN2416">
        <v>35.490091203329349</v>
      </c>
      <c r="BO2416">
        <v>18.76129422499336</v>
      </c>
      <c r="BP2416">
        <v>37.437625540250757</v>
      </c>
      <c r="BQ2416">
        <v>10.8634637380394</v>
      </c>
      <c r="BR2416">
        <v>14.496183689217469</v>
      </c>
      <c r="BS2416">
        <v>20.145124622271268</v>
      </c>
      <c r="BT2416">
        <v>5.7231789391412082</v>
      </c>
      <c r="BU2416">
        <v>3.2616914757338429</v>
      </c>
      <c r="BV2416">
        <v>21.09721119083493</v>
      </c>
      <c r="BW2416">
        <v>7.8563932027415664</v>
      </c>
      <c r="BX2416">
        <v>40.211101625596761</v>
      </c>
      <c r="BY2416">
        <v>20.339066877095881</v>
      </c>
      <c r="BZ2416">
        <v>33.565035852286663</v>
      </c>
      <c r="CA2416">
        <v>13.07681380744078</v>
      </c>
      <c r="CB2416">
        <v>8.2936508493935506</v>
      </c>
      <c r="CC2416">
        <v>16.525401980206901</v>
      </c>
      <c r="CD2416">
        <v>8.5278332149580027</v>
      </c>
      <c r="CE2416">
        <v>10.67829719608285</v>
      </c>
      <c r="CF2416">
        <v>25.58612838278032</v>
      </c>
      <c r="CG2416">
        <v>11.6628594696435</v>
      </c>
      <c r="CH2416">
        <v>46.239158656980557</v>
      </c>
      <c r="CI2416">
        <v>28.679980505067078</v>
      </c>
      <c r="CJ2416">
        <v>27.363910887450221</v>
      </c>
      <c r="CK2416">
        <v>23.394555108136728</v>
      </c>
      <c r="CL2416">
        <v>54.479245946106808</v>
      </c>
      <c r="CM2416">
        <v>10.850176387220889</v>
      </c>
      <c r="CN2416">
        <v>35.224779497555751</v>
      </c>
      <c r="CO2416">
        <v>20.489218770988789</v>
      </c>
      <c r="CP2416">
        <v>32.57025853702131</v>
      </c>
      <c r="CQ2416">
        <v>28.645323792662278</v>
      </c>
      <c r="CR2416">
        <v>22.874584445379028</v>
      </c>
      <c r="CS2416">
        <v>16.532627245438281</v>
      </c>
      <c r="CT2416">
        <v>16.695811100177881</v>
      </c>
      <c r="CU2416">
        <v>18.40378031868098</v>
      </c>
      <c r="CV2416">
        <v>3.6170437116667382</v>
      </c>
      <c r="CW2416">
        <v>43.102015336059608</v>
      </c>
    </row>
    <row r="2417" spans="1:101" x14ac:dyDescent="0.3">
      <c r="A2417" s="1">
        <v>2415</v>
      </c>
      <c r="B2417">
        <v>18.282980441047449</v>
      </c>
      <c r="C2417">
        <v>22.988043914093801</v>
      </c>
      <c r="D2417">
        <v>20.041257179836599</v>
      </c>
      <c r="E2417">
        <v>24.651897672321301</v>
      </c>
      <c r="F2417">
        <v>4.6748878525603539</v>
      </c>
      <c r="G2417">
        <v>26.789076699672052</v>
      </c>
      <c r="H2417">
        <v>8.8967692016589215</v>
      </c>
      <c r="I2417">
        <v>15.897606692586409</v>
      </c>
      <c r="J2417">
        <v>9.4385684292843219</v>
      </c>
      <c r="K2417">
        <v>33.276178285311772</v>
      </c>
      <c r="L2417">
        <v>31.41745938370423</v>
      </c>
      <c r="M2417">
        <v>16.38611930886729</v>
      </c>
      <c r="N2417">
        <v>31.46367939144849</v>
      </c>
      <c r="O2417">
        <v>12.132337632306159</v>
      </c>
      <c r="P2417">
        <v>8.6027397936518302</v>
      </c>
      <c r="Q2417">
        <v>10.789476831730081</v>
      </c>
      <c r="R2417">
        <v>17.91690570450513</v>
      </c>
      <c r="S2417">
        <v>34.198061881131743</v>
      </c>
      <c r="T2417">
        <v>16.77335988908639</v>
      </c>
      <c r="U2417">
        <v>10.15082797171755</v>
      </c>
      <c r="V2417">
        <v>16.49042192061091</v>
      </c>
      <c r="W2417">
        <v>16.627818591071339</v>
      </c>
      <c r="X2417">
        <v>14.2350446306063</v>
      </c>
      <c r="Y2417">
        <v>45.813885546458962</v>
      </c>
      <c r="Z2417">
        <v>48.095785289841992</v>
      </c>
      <c r="AA2417">
        <v>25.24387939287994</v>
      </c>
      <c r="AB2417">
        <v>17.88541903231512</v>
      </c>
      <c r="AC2417">
        <v>13.01278425675059</v>
      </c>
      <c r="AD2417">
        <v>21.251438761262079</v>
      </c>
      <c r="AE2417">
        <v>9.0352413198284935</v>
      </c>
      <c r="AF2417">
        <v>17.364211002939189</v>
      </c>
      <c r="AG2417">
        <v>6.10932547679222</v>
      </c>
      <c r="AH2417">
        <v>4.9271139897391363</v>
      </c>
      <c r="AI2417">
        <v>7.5875272814966941</v>
      </c>
      <c r="AJ2417">
        <v>45.38042010937761</v>
      </c>
      <c r="AK2417">
        <v>26.607684762169001</v>
      </c>
      <c r="AL2417">
        <v>40.93614709120822</v>
      </c>
      <c r="AM2417">
        <v>30.768161097940581</v>
      </c>
      <c r="AN2417">
        <v>53.228110036644942</v>
      </c>
      <c r="AO2417">
        <v>9.5776867204013545</v>
      </c>
      <c r="AP2417">
        <v>10.003670010220929</v>
      </c>
      <c r="AQ2417">
        <v>18.203441971997361</v>
      </c>
      <c r="AR2417">
        <v>3.2299139038151652</v>
      </c>
      <c r="AS2417">
        <v>11.874743737499101</v>
      </c>
      <c r="AT2417">
        <v>44.097643088753607</v>
      </c>
      <c r="AU2417">
        <v>11.08342104027818</v>
      </c>
      <c r="AV2417">
        <v>21.43590621970511</v>
      </c>
      <c r="AW2417">
        <v>13.1509080052036</v>
      </c>
      <c r="AX2417">
        <v>23.862803702222429</v>
      </c>
      <c r="AY2417">
        <v>38.928052217937697</v>
      </c>
      <c r="AZ2417">
        <v>20.422418068909721</v>
      </c>
      <c r="BA2417">
        <v>44.203482663320038</v>
      </c>
      <c r="BB2417">
        <v>25.983323771163121</v>
      </c>
      <c r="BC2417">
        <v>10.60642497428436</v>
      </c>
      <c r="BD2417">
        <v>4.4932835579128607</v>
      </c>
      <c r="BE2417">
        <v>43.979370039107032</v>
      </c>
      <c r="BF2417">
        <v>17.812593679423109</v>
      </c>
      <c r="BG2417">
        <v>46.185728580575947</v>
      </c>
      <c r="BH2417">
        <v>47.456090145755127</v>
      </c>
      <c r="BI2417">
        <v>17.165907566582121</v>
      </c>
      <c r="BJ2417">
        <v>44.538458386721047</v>
      </c>
      <c r="BK2417">
        <v>49.90518951535288</v>
      </c>
      <c r="BL2417">
        <v>20.0692625126011</v>
      </c>
      <c r="BM2417">
        <v>15.598651445283419</v>
      </c>
      <c r="BN2417">
        <v>36.475426406563571</v>
      </c>
      <c r="BO2417">
        <v>19.756674053007231</v>
      </c>
      <c r="BP2417">
        <v>38.238322989796977</v>
      </c>
      <c r="BQ2417">
        <v>11.2952814505747</v>
      </c>
      <c r="BR2417">
        <v>15.42127489903265</v>
      </c>
      <c r="BS2417">
        <v>20.478685150830369</v>
      </c>
      <c r="BT2417">
        <v>4.8069665184427368</v>
      </c>
      <c r="BU2417">
        <v>2.337509992037428</v>
      </c>
      <c r="BV2417">
        <v>21.41452036050984</v>
      </c>
      <c r="BW2417">
        <v>6.9985278091955809</v>
      </c>
      <c r="BX2417">
        <v>40.764799467727919</v>
      </c>
      <c r="BY2417">
        <v>21.241578775387168</v>
      </c>
      <c r="BZ2417">
        <v>33.718175988408518</v>
      </c>
      <c r="CA2417">
        <v>13.01335875531271</v>
      </c>
      <c r="CB2417">
        <v>8.6541248888403715</v>
      </c>
      <c r="CC2417">
        <v>17.358147432471771</v>
      </c>
      <c r="CD2417">
        <v>9.4971313817458025</v>
      </c>
      <c r="CE2417">
        <v>10.240679422180481</v>
      </c>
      <c r="CF2417">
        <v>26.51615264475819</v>
      </c>
      <c r="CG2417">
        <v>11.73391083520977</v>
      </c>
      <c r="CH2417">
        <v>47.216652476339533</v>
      </c>
      <c r="CI2417">
        <v>29.655518020615109</v>
      </c>
      <c r="CJ2417">
        <v>28.292390065109679</v>
      </c>
      <c r="CK2417">
        <v>24.388860062898519</v>
      </c>
      <c r="CL2417">
        <v>55.334063661910783</v>
      </c>
      <c r="CM2417">
        <v>10.58599346560378</v>
      </c>
      <c r="CN2417">
        <v>36.066161406662403</v>
      </c>
      <c r="CO2417">
        <v>21.364481835173049</v>
      </c>
      <c r="CP2417">
        <v>32.814349745323447</v>
      </c>
      <c r="CQ2417">
        <v>29.406275726559858</v>
      </c>
      <c r="CR2417">
        <v>23.615388008855081</v>
      </c>
      <c r="CS2417">
        <v>16.624841525759219</v>
      </c>
      <c r="CT2417">
        <v>17.66672910113309</v>
      </c>
      <c r="CU2417">
        <v>18.980554595645241</v>
      </c>
      <c r="CV2417">
        <v>4.6053419278168573</v>
      </c>
      <c r="CW2417">
        <v>43.73331911380518</v>
      </c>
    </row>
    <row r="2418" spans="1:101" x14ac:dyDescent="0.3">
      <c r="A2418" s="1">
        <v>2416</v>
      </c>
      <c r="B2418">
        <v>18.164282380752709</v>
      </c>
      <c r="C2418">
        <v>23.447329526756452</v>
      </c>
      <c r="D2418">
        <v>20.105559568645489</v>
      </c>
      <c r="E2418">
        <v>25.35071611309235</v>
      </c>
      <c r="F2418">
        <v>3.8485080971743271</v>
      </c>
      <c r="G2418">
        <v>27.36125414122883</v>
      </c>
      <c r="H2418">
        <v>9.8967035849108225</v>
      </c>
      <c r="I2418">
        <v>16.50482293974002</v>
      </c>
      <c r="J2418">
        <v>10.32722648992859</v>
      </c>
      <c r="K2418">
        <v>34.237340458275291</v>
      </c>
      <c r="L2418">
        <v>31.282900724944049</v>
      </c>
      <c r="M2418">
        <v>17.05235844874349</v>
      </c>
      <c r="N2418">
        <v>32.46344315422904</v>
      </c>
      <c r="O2418">
        <v>13.051711985953119</v>
      </c>
      <c r="P2418">
        <v>7.6126826951660558</v>
      </c>
      <c r="Q2418">
        <v>9.9637739116481452</v>
      </c>
      <c r="R2418">
        <v>17.765016015307399</v>
      </c>
      <c r="S2418">
        <v>35.198059479830917</v>
      </c>
      <c r="T2418">
        <v>17.632728793037462</v>
      </c>
      <c r="U2418">
        <v>9.978501326922963</v>
      </c>
      <c r="V2418">
        <v>17.438671146614489</v>
      </c>
      <c r="W2418">
        <v>16.495788261782991</v>
      </c>
      <c r="X2418">
        <v>14.377609127228119</v>
      </c>
      <c r="Y2418">
        <v>46.734118022597173</v>
      </c>
      <c r="Z2418">
        <v>48.789270941125793</v>
      </c>
      <c r="AA2418">
        <v>25.857561488707109</v>
      </c>
      <c r="AB2418">
        <v>18.419163613516758</v>
      </c>
      <c r="AC2418">
        <v>12.80934842264571</v>
      </c>
      <c r="AD2418">
        <v>22.248543869288898</v>
      </c>
      <c r="AE2418">
        <v>8.0518432006302838</v>
      </c>
      <c r="AF2418">
        <v>17.79268967398113</v>
      </c>
      <c r="AG2418">
        <v>5.4416678565842744</v>
      </c>
      <c r="AH2418">
        <v>5.9129539781637988</v>
      </c>
      <c r="AI2418">
        <v>7.3353881483842844</v>
      </c>
      <c r="AJ2418">
        <v>46.329044428647613</v>
      </c>
      <c r="AK2418">
        <v>26.343773657222322</v>
      </c>
      <c r="AL2418">
        <v>41.936116205617267</v>
      </c>
      <c r="AM2418">
        <v>31.70842346899045</v>
      </c>
      <c r="AN2418">
        <v>53.965783329227982</v>
      </c>
      <c r="AO2418">
        <v>9.2675761121316107</v>
      </c>
      <c r="AP2418">
        <v>9.8901667626685459</v>
      </c>
      <c r="AQ2418">
        <v>19.18784965148193</v>
      </c>
      <c r="AR2418">
        <v>2.8367514177415192</v>
      </c>
      <c r="AS2418">
        <v>12.25571945302576</v>
      </c>
      <c r="AT2418">
        <v>45.0015075281162</v>
      </c>
      <c r="AU2418">
        <v>12.05705399988244</v>
      </c>
      <c r="AV2418">
        <v>22.425768641453349</v>
      </c>
      <c r="AW2418">
        <v>13.01122393171865</v>
      </c>
      <c r="AX2418">
        <v>24.85643673398906</v>
      </c>
      <c r="AY2418">
        <v>39.919080810816332</v>
      </c>
      <c r="AZ2418">
        <v>21.273785888302299</v>
      </c>
      <c r="BA2418">
        <v>45.202211529685528</v>
      </c>
      <c r="BB2418">
        <v>26.660409206482381</v>
      </c>
      <c r="BC2418">
        <v>10.98409285717864</v>
      </c>
      <c r="BD2418">
        <v>5.0457550645874649</v>
      </c>
      <c r="BE2418">
        <v>44.976551753071348</v>
      </c>
      <c r="BF2418">
        <v>18.7227836986978</v>
      </c>
      <c r="BG2418">
        <v>46.851786556102958</v>
      </c>
      <c r="BH2418">
        <v>48.451878699695818</v>
      </c>
      <c r="BI2418">
        <v>16.99809525459959</v>
      </c>
      <c r="BJ2418">
        <v>45.144832615103162</v>
      </c>
      <c r="BK2418">
        <v>50.801885488565162</v>
      </c>
      <c r="BL2418">
        <v>20.970839808164481</v>
      </c>
      <c r="BM2418">
        <v>15.57883039741567</v>
      </c>
      <c r="BN2418">
        <v>37.461538802625761</v>
      </c>
      <c r="BO2418">
        <v>20.75249812135322</v>
      </c>
      <c r="BP2418">
        <v>39.048212302895969</v>
      </c>
      <c r="BQ2418">
        <v>11.79626727857999</v>
      </c>
      <c r="BR2418">
        <v>16.355185644667401</v>
      </c>
      <c r="BS2418">
        <v>20.854904578224289</v>
      </c>
      <c r="BT2418">
        <v>3.9318032821377891</v>
      </c>
      <c r="BU2418">
        <v>1.513034911320561</v>
      </c>
      <c r="BV2418">
        <v>21.773172587169991</v>
      </c>
      <c r="BW2418">
        <v>6.1835158959999363</v>
      </c>
      <c r="BX2418">
        <v>41.335276185651288</v>
      </c>
      <c r="BY2418">
        <v>22.152464790875499</v>
      </c>
      <c r="BZ2418">
        <v>33.900134988009832</v>
      </c>
      <c r="CA2418">
        <v>13.026586384562689</v>
      </c>
      <c r="CB2418">
        <v>9.110604303318544</v>
      </c>
      <c r="CC2418">
        <v>18.207736102201899</v>
      </c>
      <c r="CD2418">
        <v>10.47220462090676</v>
      </c>
      <c r="CE2418">
        <v>9.8851908958740289</v>
      </c>
      <c r="CF2418">
        <v>27.451097182810681</v>
      </c>
      <c r="CG2418">
        <v>11.88894595700784</v>
      </c>
      <c r="CH2418">
        <v>48.195069756536512</v>
      </c>
      <c r="CI2418">
        <v>30.63263319355729</v>
      </c>
      <c r="CJ2418">
        <v>29.225588995541511</v>
      </c>
      <c r="CK2418">
        <v>25.383612462130891</v>
      </c>
      <c r="CL2418">
        <v>56.193673699308853</v>
      </c>
      <c r="CM2418">
        <v>10.41154108063767</v>
      </c>
      <c r="CN2418">
        <v>36.915456201588839</v>
      </c>
      <c r="CO2418">
        <v>22.25026027545384</v>
      </c>
      <c r="CP2418">
        <v>33.08687590644378</v>
      </c>
      <c r="CQ2418">
        <v>30.181178390289261</v>
      </c>
      <c r="CR2418">
        <v>24.374710009942191</v>
      </c>
      <c r="CS2418">
        <v>16.776261439206539</v>
      </c>
      <c r="CT2418">
        <v>18.640722249226901</v>
      </c>
      <c r="CU2418">
        <v>19.591420966797418</v>
      </c>
      <c r="CV2418">
        <v>5.5977980788974406</v>
      </c>
      <c r="CW2418">
        <v>44.378177918769012</v>
      </c>
    </row>
    <row r="2419" spans="1:101" x14ac:dyDescent="0.3">
      <c r="A2419" s="1">
        <v>2417</v>
      </c>
      <c r="B2419">
        <v>18.100136325666821</v>
      </c>
      <c r="C2419">
        <v>23.939598177001741</v>
      </c>
      <c r="D2419">
        <v>20.219175596159999</v>
      </c>
      <c r="E2419">
        <v>26.069168687294201</v>
      </c>
      <c r="F2419">
        <v>3.1252924205610531</v>
      </c>
      <c r="G2419">
        <v>27.95750035215795</v>
      </c>
      <c r="H2419">
        <v>10.896650011245971</v>
      </c>
      <c r="I2419">
        <v>17.148890984322229</v>
      </c>
      <c r="J2419">
        <v>11.234617926493209</v>
      </c>
      <c r="K2419">
        <v>35.200666499881137</v>
      </c>
      <c r="L2419">
        <v>31.179849284541209</v>
      </c>
      <c r="M2419">
        <v>17.74995637528254</v>
      </c>
      <c r="N2419">
        <v>33.463221034560618</v>
      </c>
      <c r="O2419">
        <v>13.982158456557141</v>
      </c>
      <c r="P2419">
        <v>6.6256127020284481</v>
      </c>
      <c r="Q2419">
        <v>9.1728278530908991</v>
      </c>
      <c r="R2419">
        <v>17.668505257212011</v>
      </c>
      <c r="S2419">
        <v>36.198057211205629</v>
      </c>
      <c r="T2419">
        <v>18.506232663857119</v>
      </c>
      <c r="U2419">
        <v>9.9046286629738596</v>
      </c>
      <c r="V2419">
        <v>18.39240298600933</v>
      </c>
      <c r="W2419">
        <v>16.423693544923982</v>
      </c>
      <c r="X2419">
        <v>14.587487542251861</v>
      </c>
      <c r="Y2419">
        <v>47.657564623426161</v>
      </c>
      <c r="Z2419">
        <v>49.493245552161781</v>
      </c>
      <c r="AA2419">
        <v>26.494782986132741</v>
      </c>
      <c r="AB2419">
        <v>18.990601951531179</v>
      </c>
      <c r="AC2419">
        <v>12.68172937389598</v>
      </c>
      <c r="AD2419">
        <v>23.24589768504698</v>
      </c>
      <c r="AE2419">
        <v>7.0731020173284733</v>
      </c>
      <c r="AF2419">
        <v>18.26591875364047</v>
      </c>
      <c r="AG2419">
        <v>4.8887258402760194</v>
      </c>
      <c r="AH2419">
        <v>6.9028687679748844</v>
      </c>
      <c r="AI2419">
        <v>7.2142406618754142</v>
      </c>
      <c r="AJ2419">
        <v>47.279786230900029</v>
      </c>
      <c r="AK2419">
        <v>26.115511341020309</v>
      </c>
      <c r="AL2419">
        <v>42.936086758681618</v>
      </c>
      <c r="AM2419">
        <v>32.652235764627576</v>
      </c>
      <c r="AN2419">
        <v>54.711788881384429</v>
      </c>
      <c r="AO2419">
        <v>9.0578060850380577</v>
      </c>
      <c r="AP2419">
        <v>9.8771141288026847</v>
      </c>
      <c r="AQ2419">
        <v>20.173791137708239</v>
      </c>
      <c r="AR2419">
        <v>2.7680269843443588</v>
      </c>
      <c r="AS2419">
        <v>12.704163876118489</v>
      </c>
      <c r="AT2419">
        <v>45.909358889262428</v>
      </c>
      <c r="AU2419">
        <v>13.03467990999707</v>
      </c>
      <c r="AV2419">
        <v>23.416492539660851</v>
      </c>
      <c r="AW2419">
        <v>12.947490685122281</v>
      </c>
      <c r="AX2419">
        <v>25.85056080031535</v>
      </c>
      <c r="AY2419">
        <v>40.910546025181382</v>
      </c>
      <c r="AZ2419">
        <v>22.13758731798319</v>
      </c>
      <c r="BA2419">
        <v>46.200995387355398</v>
      </c>
      <c r="BB2419">
        <v>27.357297452728961</v>
      </c>
      <c r="BC2419">
        <v>11.43697254762478</v>
      </c>
      <c r="BD2419">
        <v>5.720986908900425</v>
      </c>
      <c r="BE2419">
        <v>45.973855898289678</v>
      </c>
      <c r="BF2419">
        <v>19.641709835659022</v>
      </c>
      <c r="BG2419">
        <v>47.52955167554844</v>
      </c>
      <c r="BH2419">
        <v>49.447837234180803</v>
      </c>
      <c r="BI2419">
        <v>16.887927699526699</v>
      </c>
      <c r="BJ2419">
        <v>45.765025382115567</v>
      </c>
      <c r="BK2419">
        <v>51.702371297874599</v>
      </c>
      <c r="BL2419">
        <v>21.88097225261474</v>
      </c>
      <c r="BM2419">
        <v>15.623123445439539</v>
      </c>
      <c r="BN2419">
        <v>38.448368591926439</v>
      </c>
      <c r="BO2419">
        <v>21.748705407834489</v>
      </c>
      <c r="BP2419">
        <v>39.866733287692853</v>
      </c>
      <c r="BQ2419">
        <v>12.358011990918969</v>
      </c>
      <c r="BR2419">
        <v>17.296487372629581</v>
      </c>
      <c r="BS2419">
        <v>21.271519560831571</v>
      </c>
      <c r="BT2419">
        <v>3.132287820336678</v>
      </c>
      <c r="BU2419">
        <v>1.055744440134458</v>
      </c>
      <c r="BV2419">
        <v>22.171161601293939</v>
      </c>
      <c r="BW2419">
        <v>5.4306856082896111</v>
      </c>
      <c r="BX2419">
        <v>41.921846799062543</v>
      </c>
      <c r="BY2419">
        <v>23.07073305621169</v>
      </c>
      <c r="BZ2419">
        <v>34.110451659649549</v>
      </c>
      <c r="CA2419">
        <v>13.11626469595952</v>
      </c>
      <c r="CB2419">
        <v>9.6494737655297236</v>
      </c>
      <c r="CC2419">
        <v>19.071917199050191</v>
      </c>
      <c r="CD2419">
        <v>11.45157782849774</v>
      </c>
      <c r="CE2419">
        <v>9.6209398224846403</v>
      </c>
      <c r="CF2419">
        <v>28.390475903022772</v>
      </c>
      <c r="CG2419">
        <v>12.124743644657119</v>
      </c>
      <c r="CH2419">
        <v>49.174355375575793</v>
      </c>
      <c r="CI2419">
        <v>31.611179726024581</v>
      </c>
      <c r="CJ2419">
        <v>30.163069616276079</v>
      </c>
      <c r="CK2419">
        <v>26.378761686016389</v>
      </c>
      <c r="CL2419">
        <v>57.057859461325698</v>
      </c>
      <c r="CM2419">
        <v>10.33136572258508</v>
      </c>
      <c r="CN2419">
        <v>37.772130129652787</v>
      </c>
      <c r="CO2419">
        <v>23.14534684478587</v>
      </c>
      <c r="CP2419">
        <v>33.38714071747399</v>
      </c>
      <c r="CQ2419">
        <v>30.968984580487351</v>
      </c>
      <c r="CR2419">
        <v>25.15087325181327</v>
      </c>
      <c r="CS2419">
        <v>16.985303647465599</v>
      </c>
      <c r="CT2419">
        <v>19.617332510125401</v>
      </c>
      <c r="CU2419">
        <v>20.23329182901956</v>
      </c>
      <c r="CV2419">
        <v>6.5925345954426264</v>
      </c>
      <c r="CW2419">
        <v>45.036009482079088</v>
      </c>
    </row>
    <row r="2420" spans="1:101" x14ac:dyDescent="0.3">
      <c r="A2420" s="1">
        <v>2418</v>
      </c>
      <c r="B2420">
        <v>18.091122563504001</v>
      </c>
      <c r="C2420">
        <v>24.462858782577001</v>
      </c>
      <c r="D2420">
        <v>20.3812805782255</v>
      </c>
      <c r="E2420">
        <v>26.805676724279881</v>
      </c>
      <c r="F2420">
        <v>2.5930466355267061</v>
      </c>
      <c r="G2420">
        <v>28.576308783691989</v>
      </c>
      <c r="H2420">
        <v>11.89660544388973</v>
      </c>
      <c r="I2420">
        <v>17.82581677545712</v>
      </c>
      <c r="J2420">
        <v>12.156548561753979</v>
      </c>
      <c r="K2420">
        <v>36.16598349852876</v>
      </c>
      <c r="L2420">
        <v>31.10861817964123</v>
      </c>
      <c r="M2420">
        <v>18.475361268035691</v>
      </c>
      <c r="N2420">
        <v>34.46301180378552</v>
      </c>
      <c r="O2420">
        <v>14.92160596062878</v>
      </c>
      <c r="P2420">
        <v>5.6430975126503613</v>
      </c>
      <c r="Q2420">
        <v>8.4264316933349797</v>
      </c>
      <c r="R2420">
        <v>17.628283014069421</v>
      </c>
      <c r="S2420">
        <v>37.198055064555668</v>
      </c>
      <c r="T2420">
        <v>19.39196148224341</v>
      </c>
      <c r="U2420">
        <v>9.9314072100283628</v>
      </c>
      <c r="V2420">
        <v>19.350806800745151</v>
      </c>
      <c r="W2420">
        <v>16.412324300280499</v>
      </c>
      <c r="X2420">
        <v>14.861828332185549</v>
      </c>
      <c r="Y2420">
        <v>48.584042074759907</v>
      </c>
      <c r="Z2420">
        <v>50.207267916175063</v>
      </c>
      <c r="AA2420">
        <v>27.15388673509317</v>
      </c>
      <c r="AB2420">
        <v>19.596436837892231</v>
      </c>
      <c r="AC2420">
        <v>12.63222517265806</v>
      </c>
      <c r="AD2420">
        <v>24.243469513740649</v>
      </c>
      <c r="AE2420">
        <v>6.1012593263633796</v>
      </c>
      <c r="AF2420">
        <v>18.780515700975691</v>
      </c>
      <c r="AG2420">
        <v>4.4930537078230506</v>
      </c>
      <c r="AH2420">
        <v>7.895325813915667</v>
      </c>
      <c r="AI2420">
        <v>7.2306719858846176</v>
      </c>
      <c r="AJ2420">
        <v>48.232520299146763</v>
      </c>
      <c r="AK2420">
        <v>25.92383950542359</v>
      </c>
      <c r="AL2420">
        <v>43.936058652171283</v>
      </c>
      <c r="AM2420">
        <v>33.599298831505763</v>
      </c>
      <c r="AN2420">
        <v>55.465790491664151</v>
      </c>
      <c r="AO2420">
        <v>8.9554304840221093</v>
      </c>
      <c r="AP2420">
        <v>9.9649068451939673</v>
      </c>
      <c r="AQ2420">
        <v>21.161052041140941</v>
      </c>
      <c r="AR2420">
        <v>3.0457820286518409</v>
      </c>
      <c r="AS2420">
        <v>13.213209310053101</v>
      </c>
      <c r="AT2420">
        <v>46.820965255354352</v>
      </c>
      <c r="AU2420">
        <v>14.01546323016407</v>
      </c>
      <c r="AV2420">
        <v>24.407973012112091</v>
      </c>
      <c r="AW2420">
        <v>12.960828749787879</v>
      </c>
      <c r="AX2420">
        <v>26.845121349526451</v>
      </c>
      <c r="AY2420">
        <v>41.902416867962224</v>
      </c>
      <c r="AZ2420">
        <v>23.01242226497093</v>
      </c>
      <c r="BA2420">
        <v>47.199830745357922</v>
      </c>
      <c r="BB2420">
        <v>28.072513759495969</v>
      </c>
      <c r="BC2420">
        <v>11.95652065674304</v>
      </c>
      <c r="BD2420">
        <v>6.4807205040651183</v>
      </c>
      <c r="BE2420">
        <v>46.971274676303018</v>
      </c>
      <c r="BF2420">
        <v>20.568201212265119</v>
      </c>
      <c r="BG2420">
        <v>48.218530270619297</v>
      </c>
      <c r="BH2420">
        <v>50.443955680993511</v>
      </c>
      <c r="BI2420">
        <v>16.836536510946701</v>
      </c>
      <c r="BJ2420">
        <v>46.398482567921143</v>
      </c>
      <c r="BK2420">
        <v>52.606452327193537</v>
      </c>
      <c r="BL2420">
        <v>22.798635292045351</v>
      </c>
      <c r="BM2420">
        <v>15.730989029029381</v>
      </c>
      <c r="BN2420">
        <v>39.435861919078619</v>
      </c>
      <c r="BO2420">
        <v>22.74524555938601</v>
      </c>
      <c r="BP2420">
        <v>40.693365085871633</v>
      </c>
      <c r="BQ2420">
        <v>12.97262498601177</v>
      </c>
      <c r="BR2420">
        <v>18.2440361047531</v>
      </c>
      <c r="BS2420">
        <v>21.726206385074232</v>
      </c>
      <c r="BT2420">
        <v>2.4826149378084188</v>
      </c>
      <c r="BU2420">
        <v>1.392809392154871</v>
      </c>
      <c r="BV2420">
        <v>22.60640990937506</v>
      </c>
      <c r="BW2420">
        <v>4.7695726764652511</v>
      </c>
      <c r="BX2420">
        <v>42.52384531935077</v>
      </c>
      <c r="BY2420">
        <v>23.995536068006039</v>
      </c>
      <c r="BZ2420">
        <v>34.348605104797031</v>
      </c>
      <c r="CA2420">
        <v>13.280845090372599</v>
      </c>
      <c r="CB2420">
        <v>10.257756924963971</v>
      </c>
      <c r="CC2420">
        <v>19.948794382804849</v>
      </c>
      <c r="CD2420">
        <v>12.434234994648479</v>
      </c>
      <c r="CE2420">
        <v>9.4555786225841718</v>
      </c>
      <c r="CF2420">
        <v>29.33386281177637</v>
      </c>
      <c r="CG2420">
        <v>12.43671101733305</v>
      </c>
      <c r="CH2420">
        <v>50.154458469506181</v>
      </c>
      <c r="CI2420">
        <v>32.591028688444737</v>
      </c>
      <c r="CJ2420">
        <v>31.104444782318769</v>
      </c>
      <c r="CK2420">
        <v>27.374264456741962</v>
      </c>
      <c r="CL2420">
        <v>57.926416156986569</v>
      </c>
      <c r="CM2420">
        <v>10.347659045108021</v>
      </c>
      <c r="CN2420">
        <v>38.63569233870961</v>
      </c>
      <c r="CO2420">
        <v>24.048702227052491</v>
      </c>
      <c r="CP2420">
        <v>33.714403054605746</v>
      </c>
      <c r="CQ2420">
        <v>31.768734360475609</v>
      </c>
      <c r="CR2420">
        <v>25.942366171742631</v>
      </c>
      <c r="CS2420">
        <v>17.249873394219691</v>
      </c>
      <c r="CT2420">
        <v>20.596187599961869</v>
      </c>
      <c r="CU2420">
        <v>20.903311244352398</v>
      </c>
      <c r="CV2420">
        <v>7.5886547854087993</v>
      </c>
      <c r="CW2420">
        <v>45.706253672226488</v>
      </c>
    </row>
    <row r="2421" spans="1:101" x14ac:dyDescent="0.3">
      <c r="A2421" s="1">
        <v>2419</v>
      </c>
      <c r="B2421">
        <v>18.137323292253559</v>
      </c>
      <c r="C2421">
        <v>25.015166574626381</v>
      </c>
      <c r="D2421">
        <v>20.590729327256771</v>
      </c>
      <c r="E2421">
        <v>27.55879266670803</v>
      </c>
      <c r="F2421">
        <v>2.3833440779745532</v>
      </c>
      <c r="G2421">
        <v>29.21624584817344</v>
      </c>
      <c r="H2421">
        <v>12.896567787887861</v>
      </c>
      <c r="I2421">
        <v>18.532000038640408</v>
      </c>
      <c r="J2421">
        <v>13.089946749864289</v>
      </c>
      <c r="K2421">
        <v>37.133136183143137</v>
      </c>
      <c r="L2421">
        <v>31.06942626903022</v>
      </c>
      <c r="M2421">
        <v>19.225425785777372</v>
      </c>
      <c r="N2421">
        <v>35.46281437178753</v>
      </c>
      <c r="O2421">
        <v>15.868455935732131</v>
      </c>
      <c r="P2421">
        <v>4.6680140742376404</v>
      </c>
      <c r="Q2421">
        <v>7.7374886974030668</v>
      </c>
      <c r="R2421">
        <v>17.644734229342429</v>
      </c>
      <c r="S2421">
        <v>38.198053030301367</v>
      </c>
      <c r="T2421">
        <v>20.28831419435366</v>
      </c>
      <c r="U2421">
        <v>10.058033077665</v>
      </c>
      <c r="V2421">
        <v>20.313221312233189</v>
      </c>
      <c r="W2421">
        <v>16.461806347347721</v>
      </c>
      <c r="X2421">
        <v>15.19714084804616</v>
      </c>
      <c r="Y2421">
        <v>49.513380240173881</v>
      </c>
      <c r="Z2421">
        <v>50.930915443633857</v>
      </c>
      <c r="AA2421">
        <v>27.833318238439858</v>
      </c>
      <c r="AB2421">
        <v>20.233578798657931</v>
      </c>
      <c r="AC2421">
        <v>12.661752079105639</v>
      </c>
      <c r="AD2421">
        <v>25.241233506777601</v>
      </c>
      <c r="AE2421">
        <v>5.1402294294648092</v>
      </c>
      <c r="AF2421">
        <v>19.333177495553969</v>
      </c>
      <c r="AG2421">
        <v>4.2983046543238963</v>
      </c>
      <c r="AH2421">
        <v>8.8894736732768997</v>
      </c>
      <c r="AI2421">
        <v>7.3837637020327662</v>
      </c>
      <c r="AJ2421">
        <v>49.187130865457107</v>
      </c>
      <c r="AK2421">
        <v>25.769574633721849</v>
      </c>
      <c r="AL2421">
        <v>44.936031796599877</v>
      </c>
      <c r="AM2421">
        <v>34.549345341248127</v>
      </c>
      <c r="AN2421">
        <v>56.227466483287159</v>
      </c>
      <c r="AO2421">
        <v>8.9641295859750088</v>
      </c>
      <c r="AP2421">
        <v>10.150928694134031</v>
      </c>
      <c r="AQ2421">
        <v>22.14945593254776</v>
      </c>
      <c r="AR2421">
        <v>3.590487842349356</v>
      </c>
      <c r="AS2421">
        <v>13.77613954456306</v>
      </c>
      <c r="AT2421">
        <v>47.736111501284853</v>
      </c>
      <c r="AU2421">
        <v>14.998784575960849</v>
      </c>
      <c r="AV2421">
        <v>25.40012146152046</v>
      </c>
      <c r="AW2421">
        <v>13.05100182826315</v>
      </c>
      <c r="AX2421">
        <v>27.840071602831781</v>
      </c>
      <c r="AY2421">
        <v>42.89466520063403</v>
      </c>
      <c r="AZ2421">
        <v>23.897079000190171</v>
      </c>
      <c r="BA2421">
        <v>48.198714401926061</v>
      </c>
      <c r="BB2421">
        <v>28.80469290995984</v>
      </c>
      <c r="BC2421">
        <v>12.53444978350158</v>
      </c>
      <c r="BD2421">
        <v>7.2986152996174569</v>
      </c>
      <c r="BE2421">
        <v>47.968800936407668</v>
      </c>
      <c r="BF2421">
        <v>21.50127989093264</v>
      </c>
      <c r="BG2421">
        <v>48.918248542222258</v>
      </c>
      <c r="BH2421">
        <v>51.440224750228658</v>
      </c>
      <c r="BI2421">
        <v>16.844459664365651</v>
      </c>
      <c r="BJ2421">
        <v>47.044668358759658</v>
      </c>
      <c r="BK2421">
        <v>53.513946360582374</v>
      </c>
      <c r="BL2421">
        <v>23.722955035991951</v>
      </c>
      <c r="BM2421">
        <v>15.90113346499056</v>
      </c>
      <c r="BN2421">
        <v>40.423970156586989</v>
      </c>
      <c r="BO2421">
        <v>23.742076661420519</v>
      </c>
      <c r="BP2421">
        <v>41.527623348706541</v>
      </c>
      <c r="BQ2421">
        <v>13.63295777473461</v>
      </c>
      <c r="BR2421">
        <v>19.196906817285289</v>
      </c>
      <c r="BS2421">
        <v>22.216627632177669</v>
      </c>
      <c r="BT2421">
        <v>2.1249769103285581</v>
      </c>
      <c r="BU2421">
        <v>2.1829428950100418</v>
      </c>
      <c r="BV2421">
        <v>23.07680938151309</v>
      </c>
      <c r="BW2421">
        <v>4.2432653530133964</v>
      </c>
      <c r="BX2421">
        <v>43.140625893049702</v>
      </c>
      <c r="BY2421">
        <v>24.926146485788351</v>
      </c>
      <c r="BZ2421">
        <v>34.614020755544843</v>
      </c>
      <c r="CA2421">
        <v>13.5175919843171</v>
      </c>
      <c r="CB2421">
        <v>10.92386425728764</v>
      </c>
      <c r="CC2421">
        <v>20.836764840239141</v>
      </c>
      <c r="CD2421">
        <v>13.41945472223596</v>
      </c>
      <c r="CE2421">
        <v>9.394330796170145</v>
      </c>
      <c r="CF2421">
        <v>30.280883291610181</v>
      </c>
      <c r="CG2421">
        <v>12.81928833471863</v>
      </c>
      <c r="CH2421">
        <v>51.135332033100362</v>
      </c>
      <c r="CI2421">
        <v>33.572066041145391</v>
      </c>
      <c r="CJ2421">
        <v>32.049371316085391</v>
      </c>
      <c r="CK2421">
        <v>28.370083556585559</v>
      </c>
      <c r="CL2421">
        <v>58.799150089745297</v>
      </c>
      <c r="CM2421">
        <v>10.45997025491975</v>
      </c>
      <c r="CN2421">
        <v>39.505691114716932</v>
      </c>
      <c r="CO2421">
        <v>24.959428620171561</v>
      </c>
      <c r="CP2421">
        <v>34.067884897193267</v>
      </c>
      <c r="CQ2421">
        <v>32.579548182663054</v>
      </c>
      <c r="CR2421">
        <v>26.747827946373071</v>
      </c>
      <c r="CS2421">
        <v>17.5674620886629</v>
      </c>
      <c r="CT2421">
        <v>21.576982006129189</v>
      </c>
      <c r="CU2421">
        <v>21.598859778198239</v>
      </c>
      <c r="CV2421">
        <v>8.5856770561271318</v>
      </c>
      <c r="CW2421">
        <v>46.388372459377329</v>
      </c>
    </row>
    <row r="2422" spans="1:101" x14ac:dyDescent="0.3">
      <c r="A2422" s="1">
        <v>2420</v>
      </c>
      <c r="B2422">
        <v>18.238318913971309</v>
      </c>
      <c r="C2422">
        <v>25.594641191005291</v>
      </c>
      <c r="D2422">
        <v>20.846094848876419</v>
      </c>
      <c r="E2422">
        <v>28.327191916012438</v>
      </c>
      <c r="F2422">
        <v>2.5761923713139852</v>
      </c>
      <c r="G2422">
        <v>29.87595386294657</v>
      </c>
      <c r="H2422">
        <v>13.896535551265529</v>
      </c>
      <c r="I2422">
        <v>19.264223502445361</v>
      </c>
      <c r="J2422">
        <v>14.03252432366617</v>
      </c>
      <c r="K2422">
        <v>38.101984766883923</v>
      </c>
      <c r="L2422">
        <v>31.062394826006329</v>
      </c>
      <c r="M2422">
        <v>19.997375310385941</v>
      </c>
      <c r="N2422">
        <v>36.462627768001859</v>
      </c>
      <c r="O2422">
        <v>16.821458412523931</v>
      </c>
      <c r="P2422">
        <v>3.7062327581090599</v>
      </c>
      <c r="Q2422">
        <v>7.1226899133993067</v>
      </c>
      <c r="R2422">
        <v>17.717701036650571</v>
      </c>
      <c r="S2422">
        <v>39.198051099840598</v>
      </c>
      <c r="T2422">
        <v>21.193942898120969</v>
      </c>
      <c r="U2422">
        <v>10.280817555593689</v>
      </c>
      <c r="V2422">
        <v>21.27910233820414</v>
      </c>
      <c r="W2422">
        <v>16.57159459730951</v>
      </c>
      <c r="X2422">
        <v>15.589491285329141</v>
      </c>
      <c r="Y2422">
        <v>50.445421014142013</v>
      </c>
      <c r="Z2422">
        <v>51.663783681091161</v>
      </c>
      <c r="AA2422">
        <v>28.531625321777039</v>
      </c>
      <c r="AB2422">
        <v>20.899164702482729</v>
      </c>
      <c r="AC2422">
        <v>12.76976188551439</v>
      </c>
      <c r="AD2422">
        <v>26.23916774258803</v>
      </c>
      <c r="AE2422">
        <v>4.1974458671358841</v>
      </c>
      <c r="AF2422">
        <v>19.920736285453771</v>
      </c>
      <c r="AG2422">
        <v>4.3316641353390342</v>
      </c>
      <c r="AH2422">
        <v>9.8848022068164365</v>
      </c>
      <c r="AI2422">
        <v>7.6653320506979084</v>
      </c>
      <c r="AJ2422">
        <v>50.14351075805925</v>
      </c>
      <c r="AK2422">
        <v>25.653391567255991</v>
      </c>
      <c r="AL2422">
        <v>45.936006110272963</v>
      </c>
      <c r="AM2422">
        <v>35.502135781510731</v>
      </c>
      <c r="AN2422">
        <v>56.996509186029812</v>
      </c>
      <c r="AO2422">
        <v>9.0835842768233555</v>
      </c>
      <c r="AP2422">
        <v>10.42992513268401</v>
      </c>
      <c r="AQ2422">
        <v>23.138856340101931</v>
      </c>
      <c r="AR2422">
        <v>4.3019086143313796</v>
      </c>
      <c r="AS2422">
        <v>14.38663064206745</v>
      </c>
      <c r="AT2422">
        <v>48.654597882246428</v>
      </c>
      <c r="AU2422">
        <v>15.984175548212709</v>
      </c>
      <c r="AV2422">
        <v>26.39286255713829</v>
      </c>
      <c r="AW2422">
        <v>13.216437324836379</v>
      </c>
      <c r="AX2422">
        <v>28.83537122061723</v>
      </c>
      <c r="AY2422">
        <v>43.887265419167832</v>
      </c>
      <c r="AZ2422">
        <v>24.79050606545437</v>
      </c>
      <c r="BA2422">
        <v>49.197643415172188</v>
      </c>
      <c r="BB2422">
        <v>29.552574143331249</v>
      </c>
      <c r="BC2422">
        <v>13.16307245802145</v>
      </c>
      <c r="BD2422">
        <v>8.1571951265008984</v>
      </c>
      <c r="BE2422">
        <v>48.966428109845893</v>
      </c>
      <c r="BF2422">
        <v>22.44012417051707</v>
      </c>
      <c r="BG2422">
        <v>49.628252230142358</v>
      </c>
      <c r="BH2422">
        <v>52.436635856641658</v>
      </c>
      <c r="BI2422">
        <v>16.911613793025229</v>
      </c>
      <c r="BJ2422">
        <v>47.703065492331639</v>
      </c>
      <c r="BK2422">
        <v>54.424682669844643</v>
      </c>
      <c r="BL2422">
        <v>24.653182758007041</v>
      </c>
      <c r="BM2422">
        <v>16.131586255277021</v>
      </c>
      <c r="BN2422">
        <v>41.412649289083589</v>
      </c>
      <c r="BO2422">
        <v>24.739163543595591</v>
      </c>
      <c r="BP2422">
        <v>42.369057577104982</v>
      </c>
      <c r="BQ2422">
        <v>14.332692571449959</v>
      </c>
      <c r="BR2422">
        <v>20.15434467581456</v>
      </c>
      <c r="BS2422">
        <v>22.740471472835392</v>
      </c>
      <c r="BT2422">
        <v>2.2062812172135962</v>
      </c>
      <c r="BU2422">
        <v>3.096863148877397</v>
      </c>
      <c r="BV2422">
        <v>23.580256433522742</v>
      </c>
      <c r="BW2422">
        <v>3.9066325903626908</v>
      </c>
      <c r="BX2422">
        <v>43.771563647464887</v>
      </c>
      <c r="BY2422">
        <v>25.861937399796229</v>
      </c>
      <c r="BZ2422">
        <v>34.906076735796141</v>
      </c>
      <c r="CA2422">
        <v>13.82279782802577</v>
      </c>
      <c r="CB2422">
        <v>11.63787108932069</v>
      </c>
      <c r="CC2422">
        <v>21.734468953425711</v>
      </c>
      <c r="CD2422">
        <v>14.40671128960877</v>
      </c>
      <c r="CE2422">
        <v>9.439223226932965</v>
      </c>
      <c r="CF2422">
        <v>31.23120680313389</v>
      </c>
      <c r="CG2422">
        <v>13.266368225277519</v>
      </c>
      <c r="CH2422">
        <v>52.116932564200482</v>
      </c>
      <c r="CI2422">
        <v>34.554190564546992</v>
      </c>
      <c r="CJ2422">
        <v>32.997544125227208</v>
      </c>
      <c r="CK2422">
        <v>29.366186805025379</v>
      </c>
      <c r="CL2422">
        <v>59.675877989019938</v>
      </c>
      <c r="CM2422">
        <v>10.66526641738526</v>
      </c>
      <c r="CN2422">
        <v>40.381710444351206</v>
      </c>
      <c r="CO2422">
        <v>25.8767477725745</v>
      </c>
      <c r="CP2422">
        <v>34.446779086126611</v>
      </c>
      <c r="CQ2422">
        <v>33.400620304216858</v>
      </c>
      <c r="CR2422">
        <v>27.566034120068419</v>
      </c>
      <c r="CS2422">
        <v>17.93525345113941</v>
      </c>
      <c r="CT2422">
        <v>22.559462789100781</v>
      </c>
      <c r="CU2422">
        <v>22.31755063752</v>
      </c>
      <c r="CV2422">
        <v>9.5833198617236945</v>
      </c>
      <c r="CW2422">
        <v>47.081849731185343</v>
      </c>
    </row>
    <row r="2423" spans="1:101" x14ac:dyDescent="0.3">
      <c r="A2423" s="1">
        <v>2421</v>
      </c>
      <c r="B2423">
        <v>18.393206827731909</v>
      </c>
      <c r="C2423">
        <v>26.199480083320449</v>
      </c>
      <c r="D2423">
        <v>21.14571367129405</v>
      </c>
      <c r="E2423">
        <v>29.10966421047485</v>
      </c>
      <c r="F2423">
        <v>3.097289988686299</v>
      </c>
      <c r="G2423">
        <v>30.55415220523901</v>
      </c>
      <c r="H2423">
        <v>14.89650764265191</v>
      </c>
      <c r="I2423">
        <v>20.019630088295049</v>
      </c>
      <c r="J2423">
        <v>14.98254891112599</v>
      </c>
      <c r="K2423">
        <v>39.07240309420262</v>
      </c>
      <c r="L2423">
        <v>31.08754567293316</v>
      </c>
      <c r="M2423">
        <v>20.78877201675061</v>
      </c>
      <c r="N2423">
        <v>37.462451125465087</v>
      </c>
      <c r="O2423">
        <v>17.779624081073042</v>
      </c>
      <c r="P2423">
        <v>2.771636180540419</v>
      </c>
      <c r="Q2423">
        <v>6.602779101442076</v>
      </c>
      <c r="R2423">
        <v>17.84649024385827</v>
      </c>
      <c r="S2423">
        <v>40.198049265427237</v>
      </c>
      <c r="T2423">
        <v>22.10770766698375</v>
      </c>
      <c r="U2423">
        <v>10.593695758865429</v>
      </c>
      <c r="V2423">
        <v>22.247998394457081</v>
      </c>
      <c r="W2423">
        <v>16.74050258437833</v>
      </c>
      <c r="X2423">
        <v>16.03469323421416</v>
      </c>
      <c r="Y2423">
        <v>51.380017319771717</v>
      </c>
      <c r="Z2423">
        <v>52.405485786953463</v>
      </c>
      <c r="AA2423">
        <v>29.247456006331031</v>
      </c>
      <c r="AB2423">
        <v>21.590564131617771</v>
      </c>
      <c r="AC2423">
        <v>12.95429162527755</v>
      </c>
      <c r="AD2423">
        <v>27.237253508818991</v>
      </c>
      <c r="AE2423">
        <v>3.2886387803369508</v>
      </c>
      <c r="AF2423">
        <v>20.540197570485891</v>
      </c>
      <c r="AG2423">
        <v>4.5881592672206208</v>
      </c>
      <c r="AH2423">
        <v>10.880987416033671</v>
      </c>
      <c r="AI2423">
        <v>8.0619268470668111</v>
      </c>
      <c r="AJ2423">
        <v>51.101560636751643</v>
      </c>
      <c r="AK2423">
        <v>25.575809293216128</v>
      </c>
      <c r="AL2423">
        <v>46.93598151845805</v>
      </c>
      <c r="AM2423">
        <v>36.457455020733747</v>
      </c>
      <c r="AN2423">
        <v>57.772624413792911</v>
      </c>
      <c r="AO2423">
        <v>9.3095320717076042</v>
      </c>
      <c r="AP2423">
        <v>10.794689583003001</v>
      </c>
      <c r="AQ2423">
        <v>24.129130679489371</v>
      </c>
      <c r="AR2423">
        <v>5.1108935134728188</v>
      </c>
      <c r="AS2423">
        <v>15.03889163839124</v>
      </c>
      <c r="AT2423">
        <v>49.576238753087139</v>
      </c>
      <c r="AU2423">
        <v>16.971275649051279</v>
      </c>
      <c r="AV2423">
        <v>27.386131849167612</v>
      </c>
      <c r="AW2423">
        <v>13.45435923414148</v>
      </c>
      <c r="AX2423">
        <v>29.83098523365932</v>
      </c>
      <c r="AY2423">
        <v>44.880194175944517</v>
      </c>
      <c r="AZ2423">
        <v>25.691788517371268</v>
      </c>
      <c r="BA2423">
        <v>50.196615077258294</v>
      </c>
      <c r="BB2423">
        <v>30.31499535472652</v>
      </c>
      <c r="BC2423">
        <v>13.835480537195769</v>
      </c>
      <c r="BD2423">
        <v>9.0448813906988299</v>
      </c>
      <c r="BE2423">
        <v>49.96415015185093</v>
      </c>
      <c r="BF2423">
        <v>23.384039613125541</v>
      </c>
      <c r="BG2423">
        <v>50.348106204688882</v>
      </c>
      <c r="BH2423">
        <v>53.433181054191763</v>
      </c>
      <c r="BI2423">
        <v>17.037298517794461</v>
      </c>
      <c r="BJ2423">
        <v>48.373175353140518</v>
      </c>
      <c r="BK2423">
        <v>55.338501175431993</v>
      </c>
      <c r="BL2423">
        <v>25.588674146186161</v>
      </c>
      <c r="BM2423">
        <v>16.419808304345171</v>
      </c>
      <c r="BN2423">
        <v>42.401859382114793</v>
      </c>
      <c r="BO2423">
        <v>25.736476477497249</v>
      </c>
      <c r="BP2423">
        <v>43.21724862774164</v>
      </c>
      <c r="BQ2423">
        <v>15.06634046501329</v>
      </c>
      <c r="BR2423">
        <v>21.115728433363</v>
      </c>
      <c r="BS2423">
        <v>23.295483301851458</v>
      </c>
      <c r="BT2423">
        <v>2.6869735297225219</v>
      </c>
      <c r="BU2423">
        <v>4.0516518906336003</v>
      </c>
      <c r="BV2423">
        <v>24.114681331311239</v>
      </c>
      <c r="BW2423">
        <v>3.810282868250586</v>
      </c>
      <c r="BX2423">
        <v>44.416055271084907</v>
      </c>
      <c r="BY2423">
        <v>26.80236619239016</v>
      </c>
      <c r="BZ2423">
        <v>35.224110397642242</v>
      </c>
      <c r="CA2423">
        <v>14.19204659428914</v>
      </c>
      <c r="CB2423">
        <v>12.391500178414489</v>
      </c>
      <c r="CC2423">
        <v>22.640748935656401</v>
      </c>
      <c r="CD2423">
        <v>15.39561285958246</v>
      </c>
      <c r="CE2423">
        <v>9.5887652566882036</v>
      </c>
      <c r="CF2423">
        <v>32.184540758570982</v>
      </c>
      <c r="CG2423">
        <v>13.77167013722929</v>
      </c>
      <c r="CH2423">
        <v>53.099219746314731</v>
      </c>
      <c r="CI2423">
        <v>35.53731212220513</v>
      </c>
      <c r="CJ2423">
        <v>33.94869120947547</v>
      </c>
      <c r="CK2423">
        <v>30.362546235907921</v>
      </c>
      <c r="CL2423">
        <v>60.556426382708501</v>
      </c>
      <c r="CM2423">
        <v>10.9583227628048</v>
      </c>
      <c r="CN2423">
        <v>41.263366881186798</v>
      </c>
      <c r="CO2423">
        <v>26.799982715021279</v>
      </c>
      <c r="CP2423">
        <v>34.85025677736693</v>
      </c>
      <c r="CQ2423">
        <v>34.231212564360959</v>
      </c>
      <c r="CR2423">
        <v>28.395883053160649</v>
      </c>
      <c r="CS2423">
        <v>18.350229112373729</v>
      </c>
      <c r="CT2423">
        <v>23.54341882932092</v>
      </c>
      <c r="CU2423">
        <v>23.057219893089229</v>
      </c>
      <c r="CV2423">
        <v>10.58140768669783</v>
      </c>
      <c r="CW2423">
        <v>47.786190984320122</v>
      </c>
    </row>
    <row r="2424" spans="1:101" x14ac:dyDescent="0.3">
      <c r="A2424" s="1">
        <v>2422</v>
      </c>
      <c r="B2424">
        <v>18.600640795621089</v>
      </c>
      <c r="C2424">
        <v>26.82796778692536</v>
      </c>
      <c r="D2424">
        <v>21.487734708162051</v>
      </c>
      <c r="E2424">
        <v>29.905104899441501</v>
      </c>
      <c r="F2424">
        <v>3.8143994827516918</v>
      </c>
      <c r="G2424">
        <v>31.24963703374668</v>
      </c>
      <c r="H2424">
        <v>15.89648324528374</v>
      </c>
      <c r="I2424">
        <v>20.795693558815689</v>
      </c>
      <c r="J2424">
        <v>15.93868893147371</v>
      </c>
      <c r="K2424">
        <v>40.044277043490929</v>
      </c>
      <c r="L2424">
        <v>31.1448008439082</v>
      </c>
      <c r="M2424">
        <v>21.5974782005778</v>
      </c>
      <c r="N2424">
        <v>38.462283667352096</v>
      </c>
      <c r="O2424">
        <v>18.74216107614787</v>
      </c>
      <c r="P2424">
        <v>1.904671356764907</v>
      </c>
      <c r="Q2424">
        <v>6.2016668825760251</v>
      </c>
      <c r="R2424">
        <v>18.02990565766023</v>
      </c>
      <c r="S2424">
        <v>41.198047520067213</v>
      </c>
      <c r="T2424">
        <v>23.02864001648409</v>
      </c>
      <c r="U2424">
        <v>10.98897493178519</v>
      </c>
      <c r="V2424">
        <v>23.219532053849939</v>
      </c>
      <c r="W2424">
        <v>16.966764749284931</v>
      </c>
      <c r="X2424">
        <v>16.528476508600338</v>
      </c>
      <c r="Y2424">
        <v>52.317032200479808</v>
      </c>
      <c r="Z2424">
        <v>53.155651974993042</v>
      </c>
      <c r="AA2424">
        <v>29.979555069784951</v>
      </c>
      <c r="AB2424">
        <v>22.3053767908435</v>
      </c>
      <c r="AC2424">
        <v>13.21213549781927</v>
      </c>
      <c r="AD2424">
        <v>28.23547473629003</v>
      </c>
      <c r="AE2424">
        <v>2.4518846317753429</v>
      </c>
      <c r="AF2424">
        <v>21.188763491874521</v>
      </c>
      <c r="AG2424">
        <v>5.0337954608210351</v>
      </c>
      <c r="AH2424">
        <v>11.87781375623827</v>
      </c>
      <c r="AI2424">
        <v>8.5575705388536889</v>
      </c>
      <c r="AJ2424">
        <v>52.061188306449587</v>
      </c>
      <c r="AK2424">
        <v>25.53717962310953</v>
      </c>
      <c r="AL2424">
        <v>47.935957952658413</v>
      </c>
      <c r="AM2424">
        <v>37.415109356098696</v>
      </c>
      <c r="AN2424">
        <v>58.555530942184973</v>
      </c>
      <c r="AO2424">
        <v>9.6344834565301163</v>
      </c>
      <c r="AP2424">
        <v>11.236872701663639</v>
      </c>
      <c r="AQ2424">
        <v>25.1201755958806</v>
      </c>
      <c r="AR2424">
        <v>5.9779634731284981</v>
      </c>
      <c r="AS2424">
        <v>15.7277265423606</v>
      </c>
      <c r="AT2424">
        <v>50.500861405753263</v>
      </c>
      <c r="AU2424">
        <v>17.95980307119433</v>
      </c>
      <c r="AV2424">
        <v>28.3798738785075</v>
      </c>
      <c r="AW2424">
        <v>13.76100829304772</v>
      </c>
      <c r="AX2424">
        <v>30.826883179958379</v>
      </c>
      <c r="AY2424">
        <v>45.873430137373468</v>
      </c>
      <c r="AZ2424">
        <v>26.600127884304051</v>
      </c>
      <c r="BA2424">
        <v>51.195626891585533</v>
      </c>
      <c r="BB2424">
        <v>31.09088689981504</v>
      </c>
      <c r="BC2424">
        <v>14.54560300761446</v>
      </c>
      <c r="BD2424">
        <v>9.9538900140502857</v>
      </c>
      <c r="BE2424">
        <v>50.961961490475481</v>
      </c>
      <c r="BF2424">
        <v>24.332436057004731</v>
      </c>
      <c r="BG2424">
        <v>51.077393995569409</v>
      </c>
      <c r="BH2424">
        <v>54.429852977736743</v>
      </c>
      <c r="BI2424">
        <v>17.220232300536519</v>
      </c>
      <c r="BJ2424">
        <v>49.054517937960433</v>
      </c>
      <c r="BK2424">
        <v>56.255251674606242</v>
      </c>
      <c r="BL2424">
        <v>26.528872366154129</v>
      </c>
      <c r="BM2424">
        <v>16.76282000116456</v>
      </c>
      <c r="BN2424">
        <v>43.391564122311102</v>
      </c>
      <c r="BO2424">
        <v>26.73399016452219</v>
      </c>
      <c r="BP2424">
        <v>44.071806383810006</v>
      </c>
      <c r="BQ2424">
        <v>15.829186765835351</v>
      </c>
      <c r="BR2424">
        <v>22.080542684262419</v>
      </c>
      <c r="BS2424">
        <v>23.87948998045897</v>
      </c>
      <c r="BT2424">
        <v>3.401760821902315</v>
      </c>
      <c r="BU2424">
        <v>5.0240625715525109</v>
      </c>
      <c r="BV2424">
        <v>24.67807160113388</v>
      </c>
      <c r="BW2424">
        <v>3.9717417937328099</v>
      </c>
      <c r="BX2424">
        <v>45.073519360529971</v>
      </c>
      <c r="BY2424">
        <v>27.74696129220241</v>
      </c>
      <c r="BZ2424">
        <v>35.567424893085636</v>
      </c>
      <c r="CA2424">
        <v>14.62048676598949</v>
      </c>
      <c r="CB2424">
        <v>13.177955450359001</v>
      </c>
      <c r="CC2424">
        <v>23.554614920380811</v>
      </c>
      <c r="CD2424">
        <v>16.38586160267872</v>
      </c>
      <c r="CE2424">
        <v>9.8381859693680713</v>
      </c>
      <c r="CF2424">
        <v>33.140625360727832</v>
      </c>
      <c r="CG2424">
        <v>14.32903593577227</v>
      </c>
      <c r="CH2424">
        <v>54.082156164796352</v>
      </c>
      <c r="CI2424">
        <v>36.521350196440267</v>
      </c>
      <c r="CJ2424">
        <v>34.902569409376113</v>
      </c>
      <c r="CK2424">
        <v>31.359137430542411</v>
      </c>
      <c r="CL2424">
        <v>61.440631008546738</v>
      </c>
      <c r="CM2424">
        <v>11.332332848703571</v>
      </c>
      <c r="CN2424">
        <v>42.150306693207163</v>
      </c>
      <c r="CO2424">
        <v>27.728542546723212</v>
      </c>
      <c r="CP2424">
        <v>35.277474477184583</v>
      </c>
      <c r="CQ2424">
        <v>35.07064856181681</v>
      </c>
      <c r="CR2424">
        <v>29.236383354115059</v>
      </c>
      <c r="CS2424">
        <v>18.809266349238829</v>
      </c>
      <c r="CT2424">
        <v>24.528672589702499</v>
      </c>
      <c r="CU2424">
        <v>23.815912998209189</v>
      </c>
      <c r="CV2424">
        <v>11.57982546034731</v>
      </c>
      <c r="CW2424">
        <v>48.50092291358915</v>
      </c>
    </row>
    <row r="2425" spans="1:101" x14ac:dyDescent="0.3">
      <c r="A2425" s="1">
        <v>2423</v>
      </c>
      <c r="B2425">
        <v>18.858886992813851</v>
      </c>
      <c r="C2425">
        <v>27.47848166322704</v>
      </c>
      <c r="D2425">
        <v>21.870168703243969</v>
      </c>
      <c r="E2425">
        <v>30.712506371942361</v>
      </c>
      <c r="F2425">
        <v>4.637464992214646</v>
      </c>
      <c r="G2425">
        <v>31.961279894599208</v>
      </c>
      <c r="H2425">
        <v>16.896461735747721</v>
      </c>
      <c r="I2425">
        <v>21.59018648164411</v>
      </c>
      <c r="J2425">
        <v>16.89990644454231</v>
      </c>
      <c r="K2425">
        <v>41.017503145801733</v>
      </c>
      <c r="L2425">
        <v>31.233983787642352</v>
      </c>
      <c r="M2425">
        <v>22.421620978074561</v>
      </c>
      <c r="N2425">
        <v>39.462124695559162</v>
      </c>
      <c r="O2425">
        <v>19.708428936479748</v>
      </c>
      <c r="P2425">
        <v>1.254423707237976</v>
      </c>
      <c r="Q2425">
        <v>5.9434545831898342</v>
      </c>
      <c r="R2425">
        <v>18.26630181575155</v>
      </c>
      <c r="S2425">
        <v>42.198045857429413</v>
      </c>
      <c r="T2425">
        <v>23.955913335308509</v>
      </c>
      <c r="U2425">
        <v>11.45813031307479</v>
      </c>
      <c r="V2425">
        <v>24.193385563822289</v>
      </c>
      <c r="W2425">
        <v>17.24812411068455</v>
      </c>
      <c r="X2425">
        <v>17.066624864786629</v>
      </c>
      <c r="Y2425">
        <v>53.256337996073682</v>
      </c>
      <c r="Z2425">
        <v>53.91392893498471</v>
      </c>
      <c r="AA2425">
        <v>30.726759697733652</v>
      </c>
      <c r="AB2425">
        <v>23.041423741633231</v>
      </c>
      <c r="AC2425">
        <v>13.539105484216311</v>
      </c>
      <c r="AD2425">
        <v>29.233817548580149</v>
      </c>
      <c r="AE2425">
        <v>1.791181584188523</v>
      </c>
      <c r="AF2425">
        <v>21.863844135800878</v>
      </c>
      <c r="AG2425">
        <v>5.623787693484033</v>
      </c>
      <c r="AH2425">
        <v>12.87513231418936</v>
      </c>
      <c r="AI2425">
        <v>9.1361568817231138</v>
      </c>
      <c r="AJ2425">
        <v>53.022308099964903</v>
      </c>
      <c r="AK2425">
        <v>25.537679322972181</v>
      </c>
      <c r="AL2425">
        <v>48.935935349976049</v>
      </c>
      <c r="AM2425">
        <v>38.374923969551062</v>
      </c>
      <c r="AN2425">
        <v>59.344959989751281</v>
      </c>
      <c r="AO2425">
        <v>10.04883851766723</v>
      </c>
      <c r="AP2425">
        <v>11.747735655580341</v>
      </c>
      <c r="AQ2425">
        <v>26.111903350538721</v>
      </c>
      <c r="AR2425">
        <v>6.8811962670787521</v>
      </c>
      <c r="AS2425">
        <v>16.448541049931269</v>
      </c>
      <c r="AT2425">
        <v>51.428305013320227</v>
      </c>
      <c r="AU2425">
        <v>18.949534441671151</v>
      </c>
      <c r="AV2425">
        <v>29.374040666207168</v>
      </c>
      <c r="AW2425">
        <v>14.13191126781258</v>
      </c>
      <c r="AX2425">
        <v>31.823038402559881</v>
      </c>
      <c r="AY2425">
        <v>46.866953771996791</v>
      </c>
      <c r="AZ2425">
        <v>27.514825271139379</v>
      </c>
      <c r="BA2425">
        <v>52.19467655259907</v>
      </c>
      <c r="BB2425">
        <v>31.87926525309344</v>
      </c>
      <c r="BC2425">
        <v>15.28818537352039</v>
      </c>
      <c r="BD2425">
        <v>10.878877398509919</v>
      </c>
      <c r="BE2425">
        <v>51.959856981295722</v>
      </c>
      <c r="BF2425">
        <v>25.284809279649</v>
      </c>
      <c r="BG2425">
        <v>51.815717271486562</v>
      </c>
      <c r="BH2425">
        <v>55.426644790985122</v>
      </c>
      <c r="BI2425">
        <v>17.458615643413459</v>
      </c>
      <c r="BJ2425">
        <v>49.746631710153821</v>
      </c>
      <c r="BK2425">
        <v>57.174793131267982</v>
      </c>
      <c r="BL2425">
        <v>27.47329418689532</v>
      </c>
      <c r="BM2425">
        <v>17.157335574949929</v>
      </c>
      <c r="BN2425">
        <v>44.381730418051923</v>
      </c>
      <c r="BO2425">
        <v>27.731682941299631</v>
      </c>
      <c r="BP2425">
        <v>44.932367586318399</v>
      </c>
      <c r="BQ2425">
        <v>16.6172107264636</v>
      </c>
      <c r="BR2425">
        <v>23.048356626699761</v>
      </c>
      <c r="BS2425">
        <v>24.49041733386429</v>
      </c>
      <c r="BT2425">
        <v>4.2336894819329292</v>
      </c>
      <c r="BU2425">
        <v>6.0055413080649798</v>
      </c>
      <c r="BV2425">
        <v>25.268489867633381</v>
      </c>
      <c r="BW2425">
        <v>4.3624775318715301</v>
      </c>
      <c r="BX2425">
        <v>45.743396564357461</v>
      </c>
      <c r="BY2425">
        <v>28.695311261440931</v>
      </c>
      <c r="BZ2425">
        <v>35.935295654068142</v>
      </c>
      <c r="CA2425">
        <v>15.103081805197039</v>
      </c>
      <c r="CB2425">
        <v>13.991702649486459</v>
      </c>
      <c r="CC2425">
        <v>24.475217174264792</v>
      </c>
      <c r="CD2425">
        <v>17.377227212709769</v>
      </c>
      <c r="CE2425">
        <v>10.18014671740397</v>
      </c>
      <c r="CF2425">
        <v>34.099229239971351</v>
      </c>
      <c r="CG2425">
        <v>14.93263685116105</v>
      </c>
      <c r="CH2425">
        <v>55.065707052569657</v>
      </c>
      <c r="CI2425">
        <v>37.506232648334972</v>
      </c>
      <c r="CJ2425">
        <v>35.858960775743583</v>
      </c>
      <c r="CK2425">
        <v>32.355938973357681</v>
      </c>
      <c r="CL2425">
        <v>62.328336262188117</v>
      </c>
      <c r="CM2425">
        <v>11.77958818523831</v>
      </c>
      <c r="CN2425">
        <v>43.042203269482201</v>
      </c>
      <c r="CO2425">
        <v>28.661909741073419</v>
      </c>
      <c r="CP2425">
        <v>35.727580571995212</v>
      </c>
      <c r="CQ2425">
        <v>35.918308248948243</v>
      </c>
      <c r="CR2425">
        <v>30.086642366485101</v>
      </c>
      <c r="CS2425">
        <v>19.3092229961904</v>
      </c>
      <c r="CT2425">
        <v>25.515073737946029</v>
      </c>
      <c r="CU2425">
        <v>24.59186927987113</v>
      </c>
      <c r="CV2425">
        <v>12.578494613907811</v>
      </c>
      <c r="CW2425">
        <v>49.225592918216002</v>
      </c>
    </row>
    <row r="2426" spans="1:101" x14ac:dyDescent="0.3">
      <c r="A2426" s="1">
        <v>2424</v>
      </c>
      <c r="B2426">
        <v>19.16589155786194</v>
      </c>
      <c r="C2426">
        <v>28.14949472825942</v>
      </c>
      <c r="D2426">
        <v>22.29093572123773</v>
      </c>
      <c r="E2426">
        <v>31.530949815167329</v>
      </c>
      <c r="F2426">
        <v>5.519286158011413</v>
      </c>
      <c r="G2426">
        <v>32.688025487338813</v>
      </c>
      <c r="H2426">
        <v>17.896442629963829</v>
      </c>
      <c r="I2426">
        <v>22.401148051655039</v>
      </c>
      <c r="J2426">
        <v>17.865381910675261</v>
      </c>
      <c r="K2426">
        <v>41.991987386831958</v>
      </c>
      <c r="L2426">
        <v>31.35482206753381</v>
      </c>
      <c r="M2426">
        <v>23.259559538917181</v>
      </c>
      <c r="N2426">
        <v>40.461973580979219</v>
      </c>
      <c r="O2426">
        <v>20.677904644433209</v>
      </c>
      <c r="P2426">
        <v>1.2326332371312481</v>
      </c>
      <c r="Q2426">
        <v>5.847104637548421</v>
      </c>
      <c r="R2426">
        <v>18.553653710903639</v>
      </c>
      <c r="S2426">
        <v>43.198044271769007</v>
      </c>
      <c r="T2426">
        <v>24.888818904255221</v>
      </c>
      <c r="U2426">
        <v>11.99249475678031</v>
      </c>
      <c r="V2426">
        <v>25.169289645911039</v>
      </c>
      <c r="W2426">
        <v>17.581935747168959</v>
      </c>
      <c r="X2426">
        <v>17.645079565004892</v>
      </c>
      <c r="Y2426">
        <v>54.197815594708622</v>
      </c>
      <c r="Z2426">
        <v>54.679979238534663</v>
      </c>
      <c r="AA2426">
        <v>31.48799455129318</v>
      </c>
      <c r="AB2426">
        <v>23.796734698304721</v>
      </c>
      <c r="AC2426">
        <v>13.930334892339671</v>
      </c>
      <c r="AD2426">
        <v>30.23226990061567</v>
      </c>
      <c r="AE2426">
        <v>1.550781960024072</v>
      </c>
      <c r="AF2426">
        <v>22.563059687786019</v>
      </c>
      <c r="AG2426">
        <v>6.3178223543704091</v>
      </c>
      <c r="AH2426">
        <v>13.872836933658631</v>
      </c>
      <c r="AI2426">
        <v>9.7829807118002954</v>
      </c>
      <c r="AJ2426">
        <v>53.984840322220123</v>
      </c>
      <c r="AK2426">
        <v>25.577306099410869</v>
      </c>
      <c r="AL2426">
        <v>49.935913652551058</v>
      </c>
      <c r="AM2426">
        <v>39.336740729359157</v>
      </c>
      <c r="AN2426">
        <v>60.140654705857507</v>
      </c>
      <c r="AO2426">
        <v>10.54206050229994</v>
      </c>
      <c r="AP2426">
        <v>12.318736865173859</v>
      </c>
      <c r="AQ2426">
        <v>27.104238989646529</v>
      </c>
      <c r="AR2426">
        <v>7.8080520519562722</v>
      </c>
      <c r="AS2426">
        <v>17.197314416828981</v>
      </c>
      <c r="AT2426">
        <v>52.358419670222077</v>
      </c>
      <c r="AU2426">
        <v>19.940290488257212</v>
      </c>
      <c r="AV2426">
        <v>30.368590496761492</v>
      </c>
      <c r="AW2426">
        <v>14.56215928086656</v>
      </c>
      <c r="AX2426">
        <v>32.819427474451778</v>
      </c>
      <c r="AY2426">
        <v>47.86074716471196</v>
      </c>
      <c r="AZ2426">
        <v>28.435267115702111</v>
      </c>
      <c r="BA2426">
        <v>53.193761927865523</v>
      </c>
      <c r="BB2426">
        <v>32.679226703474647</v>
      </c>
      <c r="BC2426">
        <v>16.058725266194791</v>
      </c>
      <c r="BD2426">
        <v>11.81609159120773</v>
      </c>
      <c r="BE2426">
        <v>52.957831867219653</v>
      </c>
      <c r="BF2426">
        <v>26.240726288504749</v>
      </c>
      <c r="BG2426">
        <v>52.562695282287699</v>
      </c>
      <c r="BH2426">
        <v>56.423550139937468</v>
      </c>
      <c r="BI2426">
        <v>17.750214643334349</v>
      </c>
      <c r="BJ2426">
        <v>50.449073360029942</v>
      </c>
      <c r="BK2426">
        <v>58.096993022300957</v>
      </c>
      <c r="BL2426">
        <v>28.421518572020322</v>
      </c>
      <c r="BM2426">
        <v>17.599891865333792</v>
      </c>
      <c r="BN2426">
        <v>45.372328051584873</v>
      </c>
      <c r="BO2426">
        <v>28.729536150045469</v>
      </c>
      <c r="BP2426">
        <v>45.798593820029417</v>
      </c>
      <c r="BQ2426">
        <v>17.426997187917859</v>
      </c>
      <c r="BR2426">
        <v>24.0188076546596</v>
      </c>
      <c r="BS2426">
        <v>25.12630177019372</v>
      </c>
      <c r="BT2426">
        <v>5.1260390721715652</v>
      </c>
      <c r="BU2426">
        <v>6.9922705956559508</v>
      </c>
      <c r="BV2426">
        <v>25.884086664023719</v>
      </c>
      <c r="BW2426">
        <v>4.9282540068551581</v>
      </c>
      <c r="BX2426">
        <v>46.425149552199287</v>
      </c>
      <c r="BY2426">
        <v>29.647055770025101</v>
      </c>
      <c r="BZ2426">
        <v>36.326976669760008</v>
      </c>
      <c r="CA2426">
        <v>15.63481777170664</v>
      </c>
      <c r="CB2426">
        <v>14.82824926320186</v>
      </c>
      <c r="CC2426">
        <v>25.401823308719909</v>
      </c>
      <c r="CD2426">
        <v>18.369528865546361</v>
      </c>
      <c r="CE2426">
        <v>10.605699939554709</v>
      </c>
      <c r="CF2426">
        <v>35.060145752978791</v>
      </c>
      <c r="CG2426">
        <v>15.57709908194248</v>
      </c>
      <c r="CH2426">
        <v>56.049840061907581</v>
      </c>
      <c r="CI2426">
        <v>38.491894663305779</v>
      </c>
      <c r="CJ2426">
        <v>36.817669459870977</v>
      </c>
      <c r="CK2426">
        <v>33.352932004662598</v>
      </c>
      <c r="CL2426">
        <v>63.219394679927099</v>
      </c>
      <c r="CM2426">
        <v>12.292096152967799</v>
      </c>
      <c r="CN2426">
        <v>43.938754764460768</v>
      </c>
      <c r="CO2426">
        <v>29.599629528854571</v>
      </c>
      <c r="CP2426">
        <v>36.199721291308443</v>
      </c>
      <c r="CQ2426">
        <v>36.773622943442263</v>
      </c>
      <c r="CR2426">
        <v>30.94585571847669</v>
      </c>
      <c r="CS2426">
        <v>19.847006949074419</v>
      </c>
      <c r="CT2426">
        <v>26.502494159848862</v>
      </c>
      <c r="CU2426">
        <v>25.38350561719696</v>
      </c>
      <c r="CV2426">
        <v>13.577359677496499</v>
      </c>
      <c r="CW2426">
        <v>49.959768542597523</v>
      </c>
    </row>
    <row r="2427" spans="1:101" x14ac:dyDescent="0.3">
      <c r="A2427" s="1">
        <v>2425</v>
      </c>
      <c r="B2427">
        <v>19.519353980286429</v>
      </c>
      <c r="C2427">
        <v>28.839576148000251</v>
      </c>
      <c r="D2427">
        <v>22.747908729119519</v>
      </c>
      <c r="E2427">
        <v>32.359597414779437</v>
      </c>
      <c r="F2427">
        <v>6.4357561975277147</v>
      </c>
      <c r="G2427">
        <v>33.428888824202822</v>
      </c>
      <c r="H2427">
        <v>18.89642554631925</v>
      </c>
      <c r="I2427">
        <v>23.2268533329887</v>
      </c>
      <c r="J2427">
        <v>18.834460538977019</v>
      </c>
      <c r="K2427">
        <v>42.967644164834716</v>
      </c>
      <c r="L2427">
        <v>31.506951463553321</v>
      </c>
      <c r="M2427">
        <v>24.1098555077469</v>
      </c>
      <c r="N2427">
        <v>41.461829755183977</v>
      </c>
      <c r="O2427">
        <v>21.650157270197191</v>
      </c>
      <c r="P2427">
        <v>1.8615022313391549</v>
      </c>
      <c r="Q2427">
        <v>5.9205247151278959</v>
      </c>
      <c r="R2427">
        <v>18.889636047953079</v>
      </c>
      <c r="S2427">
        <v>44.198042757861067</v>
      </c>
      <c r="T2427">
        <v>25.826746391460389</v>
      </c>
      <c r="U2427">
        <v>12.583763773664989</v>
      </c>
      <c r="V2427">
        <v>26.14701469613242</v>
      </c>
      <c r="W2427">
        <v>17.965276059598349</v>
      </c>
      <c r="X2427">
        <v>18.260010444557619</v>
      </c>
      <c r="Y2427">
        <v>55.1413537530957</v>
      </c>
      <c r="Z2427">
        <v>55.453480736979728</v>
      </c>
      <c r="AA2427">
        <v>32.262266507520337</v>
      </c>
      <c r="AB2427">
        <v>24.56953309612333</v>
      </c>
      <c r="AC2427">
        <v>14.380580068715449</v>
      </c>
      <c r="AD2427">
        <v>31.230821286409881</v>
      </c>
      <c r="AE2427">
        <v>1.897766557703054</v>
      </c>
      <c r="AF2427">
        <v>23.284235966734979</v>
      </c>
      <c r="AG2427">
        <v>7.0853913499102106</v>
      </c>
      <c r="AH2427">
        <v>14.87084991074428</v>
      </c>
      <c r="AI2427">
        <v>10.4854213385756</v>
      </c>
      <c r="AJ2427">
        <v>54.948710749057653</v>
      </c>
      <c r="AK2427">
        <v>25.655878651937851</v>
      </c>
      <c r="AL2427">
        <v>50.935892807067162</v>
      </c>
      <c r="AM2427">
        <v>40.300416285056222</v>
      </c>
      <c r="AN2427">
        <v>60.942369667688347</v>
      </c>
      <c r="AO2427">
        <v>11.10364461400636</v>
      </c>
      <c r="AP2427">
        <v>12.94191882501948</v>
      </c>
      <c r="AQ2427">
        <v>28.097118105383611</v>
      </c>
      <c r="AR2427">
        <v>8.7510280325261522</v>
      </c>
      <c r="AS2427">
        <v>17.970552123718239</v>
      </c>
      <c r="AT2427">
        <v>53.29106551930726</v>
      </c>
      <c r="AU2427">
        <v>20.93192571064786</v>
      </c>
      <c r="AV2427">
        <v>31.36348693082439</v>
      </c>
      <c r="AW2427">
        <v>15.046662412685681</v>
      </c>
      <c r="AX2427">
        <v>33.816029724537451</v>
      </c>
      <c r="AY2427">
        <v>48.854793853443738</v>
      </c>
      <c r="AZ2427">
        <v>29.360913170086011</v>
      </c>
      <c r="BA2427">
        <v>54.192881042129827</v>
      </c>
      <c r="BB2427">
        <v>33.489941218179077</v>
      </c>
      <c r="BC2427">
        <v>16.853388452626461</v>
      </c>
      <c r="BD2427">
        <v>12.76283932092738</v>
      </c>
      <c r="BE2427">
        <v>53.955881742741497</v>
      </c>
      <c r="BF2427">
        <v>27.199813455026199</v>
      </c>
      <c r="BG2427">
        <v>53.317964273953947</v>
      </c>
      <c r="BH2427">
        <v>57.420563111154152</v>
      </c>
      <c r="BI2427">
        <v>18.09245642759549</v>
      </c>
      <c r="BJ2427">
        <v>51.161417486868778</v>
      </c>
      <c r="BK2427">
        <v>59.02172673569698</v>
      </c>
      <c r="BL2427">
        <v>29.373177260890522</v>
      </c>
      <c r="BM2427">
        <v>18.086962799526141</v>
      </c>
      <c r="BN2427">
        <v>46.3633293750636</v>
      </c>
      <c r="BO2427">
        <v>29.727533635281102</v>
      </c>
      <c r="BP2427">
        <v>46.670169646917259</v>
      </c>
      <c r="BQ2427">
        <v>18.255650348527631</v>
      </c>
      <c r="BR2427">
        <v>24.99158856718665</v>
      </c>
      <c r="BS2427">
        <v>25.78529697534702</v>
      </c>
      <c r="BT2427">
        <v>6.0521423074337513</v>
      </c>
      <c r="BU2427">
        <v>7.982303537380349</v>
      </c>
      <c r="BV2427">
        <v>26.52310888019522</v>
      </c>
      <c r="BW2427">
        <v>5.616419223676588</v>
      </c>
      <c r="BX2427">
        <v>47.118262835593477</v>
      </c>
      <c r="BY2427">
        <v>30.601878100387541</v>
      </c>
      <c r="BZ2427">
        <v>36.741706468062809</v>
      </c>
      <c r="CA2427">
        <v>16.210859739522569</v>
      </c>
      <c r="CB2427">
        <v>15.68394750665936</v>
      </c>
      <c r="CC2427">
        <v>26.33379955660455</v>
      </c>
      <c r="CD2427">
        <v>19.362622649892781</v>
      </c>
      <c r="CE2427">
        <v>11.10523998965672</v>
      </c>
      <c r="CF2427">
        <v>36.023189832108393</v>
      </c>
      <c r="CG2427">
        <v>16.25756403304792</v>
      </c>
      <c r="CH2427">
        <v>57.034525059225487</v>
      </c>
      <c r="CI2427">
        <v>39.478277850876772</v>
      </c>
      <c r="CJ2427">
        <v>37.778519041861827</v>
      </c>
      <c r="CK2427">
        <v>34.350099850912308</v>
      </c>
      <c r="CL2427">
        <v>64.113666454043909</v>
      </c>
      <c r="CM2427">
        <v>12.862058849725649</v>
      </c>
      <c r="CN2427">
        <v>44.839681959302787</v>
      </c>
      <c r="CO2427">
        <v>30.541300995298801</v>
      </c>
      <c r="CP2427">
        <v>36.693046066092819</v>
      </c>
      <c r="CQ2427">
        <v>37.636070747442062</v>
      </c>
      <c r="CR2427">
        <v>31.81329790211597</v>
      </c>
      <c r="CS2427">
        <v>20.419629696853171</v>
      </c>
      <c r="CT2427">
        <v>27.490824024259851</v>
      </c>
      <c r="CU2427">
        <v>26.189400148882171</v>
      </c>
      <c r="CV2427">
        <v>14.57638037621507</v>
      </c>
      <c r="CW2427">
        <v>50.703036866739232</v>
      </c>
    </row>
    <row r="2428" spans="1:101" x14ac:dyDescent="0.3">
      <c r="A2428" s="1">
        <v>2426</v>
      </c>
      <c r="B2428">
        <v>19.916800958179088</v>
      </c>
      <c r="C2428">
        <v>29.547389924260742</v>
      </c>
      <c r="D2428">
        <v>23.238951950730311</v>
      </c>
      <c r="E2428">
        <v>33.197685061561153</v>
      </c>
      <c r="F2428">
        <v>7.3739674513803211</v>
      </c>
      <c r="G2428">
        <v>34.182951975815541</v>
      </c>
      <c r="H2428">
        <v>19.896410179919059</v>
      </c>
      <c r="I2428">
        <v>24.065784788204361</v>
      </c>
      <c r="J2428">
        <v>19.80661346051572</v>
      </c>
      <c r="K2428">
        <v>43.944395381616687</v>
      </c>
      <c r="L2428">
        <v>31.689921334182969</v>
      </c>
      <c r="M2428">
        <v>24.971246570094038</v>
      </c>
      <c r="N2428">
        <v>42.461692703280917</v>
      </c>
      <c r="O2428">
        <v>22.624828820662319</v>
      </c>
      <c r="P2428">
        <v>2.7223145331281331</v>
      </c>
      <c r="Q2428">
        <v>6.1576450987727656</v>
      </c>
      <c r="R2428">
        <v>19.271705529717099</v>
      </c>
      <c r="S2428">
        <v>45.198041310943061</v>
      </c>
      <c r="T2428">
        <v>26.769167934188989</v>
      </c>
      <c r="U2428">
        <v>13.224306822340569</v>
      </c>
      <c r="V2428">
        <v>27.12636381382077</v>
      </c>
      <c r="W2428">
        <v>18.395048876737938</v>
      </c>
      <c r="X2428">
        <v>18.90785894847307</v>
      </c>
      <c r="Y2428">
        <v>56.086848478141832</v>
      </c>
      <c r="Z2428">
        <v>56.234125957167507</v>
      </c>
      <c r="AA2428">
        <v>33.048659269965377</v>
      </c>
      <c r="AB2428">
        <v>25.358220182447742</v>
      </c>
      <c r="AC2428">
        <v>14.884486420859</v>
      </c>
      <c r="AD2428">
        <v>32.229462501004768</v>
      </c>
      <c r="AE2428">
        <v>2.6073187621647071</v>
      </c>
      <c r="AF2428">
        <v>24.025395452200041</v>
      </c>
      <c r="AG2428">
        <v>7.905103532616284</v>
      </c>
      <c r="AH2428">
        <v>15.869113067461679</v>
      </c>
      <c r="AI2428">
        <v>11.23304988360047</v>
      </c>
      <c r="AJ2428">
        <v>55.913850174635662</v>
      </c>
      <c r="AK2428">
        <v>25.773040788835161</v>
      </c>
      <c r="AL2428">
        <v>51.935872764314219</v>
      </c>
      <c r="AM2428">
        <v>41.265820412162228</v>
      </c>
      <c r="AN2428">
        <v>61.749870388343169</v>
      </c>
      <c r="AO2428">
        <v>11.723771056880651</v>
      </c>
      <c r="AP2428">
        <v>13.61011564217562</v>
      </c>
      <c r="AQ2428">
        <v>29.090485050061911</v>
      </c>
      <c r="AR2428">
        <v>9.7054266472967878</v>
      </c>
      <c r="AS2428">
        <v>18.76523019073505</v>
      </c>
      <c r="AT2428">
        <v>54.226111957276629</v>
      </c>
      <c r="AU2428">
        <v>21.924320814020241</v>
      </c>
      <c r="AV2428">
        <v>32.358697998528811</v>
      </c>
      <c r="AW2428">
        <v>15.58035996379186</v>
      </c>
      <c r="AX2428">
        <v>34.812826844581288</v>
      </c>
      <c r="AY2428">
        <v>49.849078685172152</v>
      </c>
      <c r="AZ2428">
        <v>30.29128634477793</v>
      </c>
      <c r="BA2428">
        <v>55.1920320631016</v>
      </c>
      <c r="BB2428">
        <v>34.310646564253062</v>
      </c>
      <c r="BC2428">
        <v>17.668920382839548</v>
      </c>
      <c r="BD2428">
        <v>13.717146735812451</v>
      </c>
      <c r="BE2428">
        <v>54.954002522079357</v>
      </c>
      <c r="BF2428">
        <v>28.161746888789128</v>
      </c>
      <c r="BG2428">
        <v>54.081176885295591</v>
      </c>
      <c r="BH2428">
        <v>58.417678194276412</v>
      </c>
      <c r="BI2428">
        <v>18.482527946264309</v>
      </c>
      <c r="BJ2428">
        <v>51.883256216680167</v>
      </c>
      <c r="BK2428">
        <v>59.948877016115063</v>
      </c>
      <c r="BL2428">
        <v>30.32794696084283</v>
      </c>
      <c r="BM2428">
        <v>18.615054470815888</v>
      </c>
      <c r="BN2428">
        <v>47.354709044197868</v>
      </c>
      <c r="BO2428">
        <v>30.72566133831409</v>
      </c>
      <c r="BP2428">
        <v>47.546800879260388</v>
      </c>
      <c r="BQ2428">
        <v>19.10071486378709</v>
      </c>
      <c r="BR2428">
        <v>25.96643751213351</v>
      </c>
      <c r="BS2428">
        <v>26.46567663157019</v>
      </c>
      <c r="BT2428">
        <v>6.9986124660127844</v>
      </c>
      <c r="BU2428">
        <v>8.9745468656013401</v>
      </c>
      <c r="BV2428">
        <v>27.1839045560179</v>
      </c>
      <c r="BW2428">
        <v>6.3875380418502354</v>
      </c>
      <c r="BX2428">
        <v>47.822242464611293</v>
      </c>
      <c r="BY2428">
        <v>31.559498898287011</v>
      </c>
      <c r="BZ2428">
        <v>37.178713727148882</v>
      </c>
      <c r="CA2428">
        <v>16.826658023341231</v>
      </c>
      <c r="CB2428">
        <v>16.555828054544609</v>
      </c>
      <c r="CC2428">
        <v>27.270595350439759</v>
      </c>
      <c r="CD2428">
        <v>20.356392632835039</v>
      </c>
      <c r="CE2428">
        <v>11.66926901086228</v>
      </c>
      <c r="CF2428">
        <v>36.988195294446527</v>
      </c>
      <c r="CG2428">
        <v>16.96970125749576</v>
      </c>
      <c r="CH2428">
        <v>58.019733940250191</v>
      </c>
      <c r="CI2428">
        <v>40.465329473155514</v>
      </c>
      <c r="CJ2428">
        <v>38.741350228616412</v>
      </c>
      <c r="CK2428">
        <v>35.347427717270271</v>
      </c>
      <c r="CL2428">
        <v>65.011018978819237</v>
      </c>
      <c r="CM2428">
        <v>13.482191508571811</v>
      </c>
      <c r="CN2428">
        <v>45.744726320871393</v>
      </c>
      <c r="CO2428">
        <v>31.486569592850842</v>
      </c>
      <c r="CP2428">
        <v>37.206712266046956</v>
      </c>
      <c r="CQ2428">
        <v>38.50517235679466</v>
      </c>
      <c r="CR2428">
        <v>32.688313824190693</v>
      </c>
      <c r="CS2428">
        <v>21.02424479206347</v>
      </c>
      <c r="CT2428">
        <v>28.479968651191012</v>
      </c>
      <c r="CU2428">
        <v>27.008276562903259</v>
      </c>
      <c r="CV2428">
        <v>15.57552676258841</v>
      </c>
      <c r="CW2428">
        <v>51.455003859585098</v>
      </c>
    </row>
    <row r="2429" spans="1:101" x14ac:dyDescent="0.3">
      <c r="A2429" s="1">
        <v>2427</v>
      </c>
      <c r="B2429">
        <v>20.355656241146431</v>
      </c>
      <c r="C2429">
        <v>30.271692226836361</v>
      </c>
      <c r="D2429">
        <v>23.76195328646936</v>
      </c>
      <c r="E2429">
        <v>34.044515594242199</v>
      </c>
      <c r="F2429">
        <v>8.3265739721698502</v>
      </c>
      <c r="G2429">
        <v>34.949360559828733</v>
      </c>
      <c r="H2429">
        <v>20.896396284230129</v>
      </c>
      <c r="I2429">
        <v>24.91660649430753</v>
      </c>
      <c r="J2429">
        <v>20.781409234079451</v>
      </c>
      <c r="K2429">
        <v>44.922169647467548</v>
      </c>
      <c r="L2429">
        <v>31.903201058933021</v>
      </c>
      <c r="M2429">
        <v>25.84262327869277</v>
      </c>
      <c r="N2429">
        <v>43.461561957755961</v>
      </c>
      <c r="O2429">
        <v>23.60161961612534</v>
      </c>
      <c r="P2429">
        <v>3.6546959213155672</v>
      </c>
      <c r="Q2429">
        <v>6.5406860054921037</v>
      </c>
      <c r="R2429">
        <v>19.69718045873898</v>
      </c>
      <c r="S2429">
        <v>46.198039926664798</v>
      </c>
      <c r="T2429">
        <v>27.71562509864809</v>
      </c>
      <c r="U2429">
        <v>13.907317180225791</v>
      </c>
      <c r="V2429">
        <v>28.107167235418171</v>
      </c>
      <c r="W2429">
        <v>18.86808157862313</v>
      </c>
      <c r="X2429">
        <v>19.585358781379352</v>
      </c>
      <c r="Y2429">
        <v>57.03420246392546</v>
      </c>
      <c r="Z2429">
        <v>57.02162149997649</v>
      </c>
      <c r="AA2429">
        <v>33.846327997026037</v>
      </c>
      <c r="AB2429">
        <v>26.161359006777531</v>
      </c>
      <c r="AC2429">
        <v>15.43679982744921</v>
      </c>
      <c r="AD2429">
        <v>33.228185445246218</v>
      </c>
      <c r="AE2429">
        <v>3.4633371691962211</v>
      </c>
      <c r="AF2429">
        <v>24.784745484160101</v>
      </c>
      <c r="AG2429">
        <v>8.7623371962840171</v>
      </c>
      <c r="AH2429">
        <v>16.867581985213029</v>
      </c>
      <c r="AI2429">
        <v>12.017435613618099</v>
      </c>
      <c r="AJ2429">
        <v>56.880194002126998</v>
      </c>
      <c r="AK2429">
        <v>25.928269390820532</v>
      </c>
      <c r="AL2429">
        <v>52.935853478800503</v>
      </c>
      <c r="AM2429">
        <v>42.232834570140142</v>
      </c>
      <c r="AN2429">
        <v>62.562932837593067</v>
      </c>
      <c r="AO2429">
        <v>12.39365530721879</v>
      </c>
      <c r="AP2429">
        <v>14.317025973064149</v>
      </c>
      <c r="AQ2429">
        <v>30.084291500181209</v>
      </c>
      <c r="AR2429">
        <v>10.668182656200569</v>
      </c>
      <c r="AS2429">
        <v>19.5787380745357</v>
      </c>
      <c r="AT2429">
        <v>55.163436910902313</v>
      </c>
      <c r="AU2429">
        <v>22.917377082818209</v>
      </c>
      <c r="AV2429">
        <v>33.354195536093997</v>
      </c>
      <c r="AW2429">
        <v>16.158378119146992</v>
      </c>
      <c r="AX2429">
        <v>35.809802561460742</v>
      </c>
      <c r="AY2429">
        <v>50.843587688699593</v>
      </c>
      <c r="AZ2429">
        <v>31.225964110997921</v>
      </c>
      <c r="BA2429">
        <v>56.191213288755698</v>
      </c>
      <c r="BB2429">
        <v>35.140642744791833</v>
      </c>
      <c r="BC2429">
        <v>18.502561786280381</v>
      </c>
      <c r="BD2429">
        <v>14.67753935821022</v>
      </c>
      <c r="BE2429">
        <v>55.952190410713193</v>
      </c>
      <c r="BF2429">
        <v>29.126244585737862</v>
      </c>
      <c r="BG2429">
        <v>54.852001533933382</v>
      </c>
      <c r="BH2429">
        <v>59.414890248304232</v>
      </c>
      <c r="BI2429">
        <v>18.917470734335531</v>
      </c>
      <c r="BJ2429">
        <v>52.614198768257253</v>
      </c>
      <c r="BK2429">
        <v>60.878333453892168</v>
      </c>
      <c r="BL2429">
        <v>31.285542848409971</v>
      </c>
      <c r="BM2429">
        <v>19.180778988128779</v>
      </c>
      <c r="BN2429">
        <v>48.34644378421887</v>
      </c>
      <c r="BO2429">
        <v>31.723906968038619</v>
      </c>
      <c r="BP2429">
        <v>48.428212984086421</v>
      </c>
      <c r="BQ2429">
        <v>19.960106386682831</v>
      </c>
      <c r="BR2429">
        <v>26.943130015488819</v>
      </c>
      <c r="BS2429">
        <v>27.165834038859181</v>
      </c>
      <c r="BT2429">
        <v>7.9581861243269207</v>
      </c>
      <c r="BU2429">
        <v>9.9683405400735996</v>
      </c>
      <c r="BV2429">
        <v>27.86492471101781</v>
      </c>
      <c r="BW2429">
        <v>7.2150619939182734</v>
      </c>
      <c r="BX2429">
        <v>48.536615622064858</v>
      </c>
      <c r="BY2429">
        <v>32.519670941615907</v>
      </c>
      <c r="BZ2429">
        <v>37.637222461617547</v>
      </c>
      <c r="CA2429">
        <v>17.478010955897521</v>
      </c>
      <c r="CB2429">
        <v>17.441464266272099</v>
      </c>
      <c r="CC2429">
        <v>28.211730582284851</v>
      </c>
      <c r="CD2429">
        <v>21.350744393630421</v>
      </c>
      <c r="CE2429">
        <v>12.28891058100232</v>
      </c>
      <c r="CF2429">
        <v>37.955012535897239</v>
      </c>
      <c r="CG2429">
        <v>17.70969037698438</v>
      </c>
      <c r="CH2429">
        <v>59.00544046326084</v>
      </c>
      <c r="CI2429">
        <v>41.453001781186217</v>
      </c>
      <c r="CJ2429">
        <v>39.706018864604353</v>
      </c>
      <c r="CK2429">
        <v>36.34490243056991</v>
      </c>
      <c r="CL2429">
        <v>65.911326425345095</v>
      </c>
      <c r="CM2429">
        <v>14.14589756409277</v>
      </c>
      <c r="CN2429">
        <v>46.653648240319043</v>
      </c>
      <c r="CO2429">
        <v>32.435120825510097</v>
      </c>
      <c r="CP2429">
        <v>37.739889317384197</v>
      </c>
      <c r="CQ2429">
        <v>39.380487238560967</v>
      </c>
      <c r="CR2429">
        <v>33.570311257549818</v>
      </c>
      <c r="CS2429">
        <v>21.65817308077041</v>
      </c>
      <c r="CT2429">
        <v>29.46984599913652</v>
      </c>
      <c r="CU2429">
        <v>27.83898930705405</v>
      </c>
      <c r="CV2429">
        <v>16.57477610684705</v>
      </c>
      <c r="CW2429">
        <v>52.215293706632707</v>
      </c>
    </row>
    <row r="2430" spans="1:101" x14ac:dyDescent="0.3">
      <c r="A2430" s="1">
        <v>2428</v>
      </c>
      <c r="B2430">
        <v>20.833303185230221</v>
      </c>
      <c r="C2430">
        <v>31.01132775642321</v>
      </c>
      <c r="D2430">
        <v>24.314850610446939</v>
      </c>
      <c r="E2430">
        <v>34.899452583766987</v>
      </c>
      <c r="F2430">
        <v>9.2891480908647601</v>
      </c>
      <c r="G2430">
        <v>35.727320096823831</v>
      </c>
      <c r="H2430">
        <v>21.89638365775469</v>
      </c>
      <c r="I2430">
        <v>25.77814114540007</v>
      </c>
      <c r="J2430">
        <v>21.75849265767927</v>
      </c>
      <c r="K2430">
        <v>45.900901583910688</v>
      </c>
      <c r="L2430">
        <v>32.146187354750253</v>
      </c>
      <c r="M2430">
        <v>26.723008823566879</v>
      </c>
      <c r="N2430">
        <v>44.461437093146913</v>
      </c>
      <c r="O2430">
        <v>24.58027700910371</v>
      </c>
      <c r="P2430">
        <v>4.6154748550155302</v>
      </c>
      <c r="Q2430">
        <v>7.0458891335615164</v>
      </c>
      <c r="R2430">
        <v>20.163313269999271</v>
      </c>
      <c r="S2430">
        <v>47.198038601044807</v>
      </c>
      <c r="T2430">
        <v>28.665718154771781</v>
      </c>
      <c r="U2430">
        <v>14.626846938810949</v>
      </c>
      <c r="V2430">
        <v>29.089277856965872</v>
      </c>
      <c r="W2430">
        <v>19.381206921592309</v>
      </c>
      <c r="X2430">
        <v>20.289539846318679</v>
      </c>
      <c r="Y2430">
        <v>57.983324578554843</v>
      </c>
      <c r="Z2430">
        <v>57.81568744559371</v>
      </c>
      <c r="AA2430">
        <v>34.654494055205433</v>
      </c>
      <c r="AB2430">
        <v>26.977658892896908</v>
      </c>
      <c r="AC2430">
        <v>16.032518261730939</v>
      </c>
      <c r="AD2430">
        <v>34.226982964667982</v>
      </c>
      <c r="AE2430">
        <v>4.3807873227921137</v>
      </c>
      <c r="AF2430">
        <v>25.56066491299854</v>
      </c>
      <c r="AG2430">
        <v>9.647095128658286</v>
      </c>
      <c r="AH2430">
        <v>17.86622216664405</v>
      </c>
      <c r="AI2430">
        <v>12.83183960963729</v>
      </c>
      <c r="AJ2430">
        <v>57.847681873067337</v>
      </c>
      <c r="AK2430">
        <v>26.12088581390303</v>
      </c>
      <c r="AL2430">
        <v>53.935834908407926</v>
      </c>
      <c r="AM2430">
        <v>43.201350642877181</v>
      </c>
      <c r="AN2430">
        <v>63.381342976503589</v>
      </c>
      <c r="AO2430">
        <v>13.105669611055839</v>
      </c>
      <c r="AP2430">
        <v>15.057198199977099</v>
      </c>
      <c r="AQ2430">
        <v>31.078495293174591</v>
      </c>
      <c r="AR2430">
        <v>11.63722200381425</v>
      </c>
      <c r="AS2430">
        <v>20.408824196196949</v>
      </c>
      <c r="AT2430">
        <v>56.10292617718882</v>
      </c>
      <c r="AU2430">
        <v>23.911012139934211</v>
      </c>
      <c r="AV2430">
        <v>34.349954636942279</v>
      </c>
      <c r="AW2430">
        <v>16.776136333534261</v>
      </c>
      <c r="AX2430">
        <v>36.806942362423968</v>
      </c>
      <c r="AY2430">
        <v>51.838307961935683</v>
      </c>
      <c r="AZ2430">
        <v>32.164571206551628</v>
      </c>
      <c r="BA2430">
        <v>57.190423135962497</v>
      </c>
      <c r="BB2430">
        <v>35.97928678249599</v>
      </c>
      <c r="BC2430">
        <v>19.351972452830822</v>
      </c>
      <c r="BD2430">
        <v>15.64289642782979</v>
      </c>
      <c r="BE2430">
        <v>56.950441879907352</v>
      </c>
      <c r="BF2430">
        <v>30.093059989110849</v>
      </c>
      <c r="BG2430">
        <v>55.630121797984863</v>
      </c>
      <c r="BH2430">
        <v>60.412194471199577</v>
      </c>
      <c r="BI2430">
        <v>19.394266129050649</v>
      </c>
      <c r="BJ2430">
        <v>53.353870978642988</v>
      </c>
      <c r="BK2430">
        <v>61.809992013858789</v>
      </c>
      <c r="BL2430">
        <v>32.245713138023412</v>
      </c>
      <c r="BM2430">
        <v>19.780907770662161</v>
      </c>
      <c r="BN2430">
        <v>49.338512183695158</v>
      </c>
      <c r="BO2430">
        <v>32.722259731821232</v>
      </c>
      <c r="BP2430">
        <v>49.314149610553322</v>
      </c>
      <c r="BQ2430">
        <v>20.832051882320592</v>
      </c>
      <c r="BR2430">
        <v>27.92147261502399</v>
      </c>
      <c r="BS2430">
        <v>27.88427941487533</v>
      </c>
      <c r="BT2430">
        <v>8.9266385795230629</v>
      </c>
      <c r="BU2430">
        <v>10.96326296331867</v>
      </c>
      <c r="BV2430">
        <v>28.564722848133691</v>
      </c>
      <c r="BW2430">
        <v>8.0816828022438454</v>
      </c>
      <c r="BX2430">
        <v>49.260930134783997</v>
      </c>
      <c r="BY2430">
        <v>33.482174744048187</v>
      </c>
      <c r="BZ2430">
        <v>38.116456745679933</v>
      </c>
      <c r="CA2430">
        <v>18.161093406358379</v>
      </c>
      <c r="CB2430">
        <v>18.338863348955041</v>
      </c>
      <c r="CC2430">
        <v>29.156785044435651</v>
      </c>
      <c r="CD2430">
        <v>22.345600267214589</v>
      </c>
      <c r="CE2430">
        <v>12.95618799214764</v>
      </c>
      <c r="CF2430">
        <v>38.923506548872453</v>
      </c>
      <c r="CG2430">
        <v>18.474184846121169</v>
      </c>
      <c r="CH2430">
        <v>59.991620098388907</v>
      </c>
      <c r="CI2430">
        <v>42.441251442093787</v>
      </c>
      <c r="CJ2430">
        <v>40.672394208065953</v>
      </c>
      <c r="CK2430">
        <v>37.34251222330451</v>
      </c>
      <c r="CL2430">
        <v>66.814469343342054</v>
      </c>
      <c r="CM2430">
        <v>14.84733470740812</v>
      </c>
      <c r="CN2430">
        <v>47.566225434560437</v>
      </c>
      <c r="CO2430">
        <v>33.386674904899401</v>
      </c>
      <c r="CP2430">
        <v>38.291762217589437</v>
      </c>
      <c r="CQ2430">
        <v>40.261610152432603</v>
      </c>
      <c r="CR2430">
        <v>34.458754115446141</v>
      </c>
      <c r="CS2430">
        <v>22.318916938700411</v>
      </c>
      <c r="CT2430">
        <v>30.460384634026251</v>
      </c>
      <c r="CU2430">
        <v>28.680509904432832</v>
      </c>
      <c r="CV2430">
        <v>17.574110846700261</v>
      </c>
      <c r="CW2430">
        <v>52.983548121562393</v>
      </c>
    </row>
    <row r="2431" spans="1:101" x14ac:dyDescent="0.3">
      <c r="A2431" s="1">
        <v>2429</v>
      </c>
      <c r="B2431">
        <v>21.34713803318196</v>
      </c>
      <c r="C2431">
        <v>31.765225454202351</v>
      </c>
      <c r="D2431">
        <v>24.89565215912916</v>
      </c>
      <c r="E2431">
        <v>35.761914647381509</v>
      </c>
      <c r="F2431">
        <v>10.258884461480999</v>
      </c>
      <c r="G2431">
        <v>36.51609233010717</v>
      </c>
      <c r="H2431">
        <v>22.896372134195989</v>
      </c>
      <c r="I2431">
        <v>26.649349760025451</v>
      </c>
      <c r="J2431">
        <v>22.737568817142321</v>
      </c>
      <c r="K2431">
        <v>46.880531210683337</v>
      </c>
      <c r="L2431">
        <v>32.418212243840728</v>
      </c>
      <c r="M2431">
        <v>27.61154148620524</v>
      </c>
      <c r="N2431">
        <v>45.461317721419597</v>
      </c>
      <c r="O2431">
        <v>25.560586597030049</v>
      </c>
      <c r="P2431">
        <v>5.59002808555383</v>
      </c>
      <c r="Q2431">
        <v>7.6490871313144462</v>
      </c>
      <c r="R2431">
        <v>20.66735314509646</v>
      </c>
      <c r="S2431">
        <v>48.198037330431987</v>
      </c>
      <c r="T2431">
        <v>29.619097218666411</v>
      </c>
      <c r="U2431">
        <v>15.37777069641121</v>
      </c>
      <c r="V2431">
        <v>30.07256760703623</v>
      </c>
      <c r="W2431">
        <v>19.93132863151822</v>
      </c>
      <c r="X2431">
        <v>21.017720517585939</v>
      </c>
      <c r="Y2431">
        <v>58.934129396030293</v>
      </c>
      <c r="Z2431">
        <v>58.616056768828983</v>
      </c>
      <c r="AA2431">
        <v>35.472439971931287</v>
      </c>
      <c r="AB2431">
        <v>27.805960756670501</v>
      </c>
      <c r="AC2431">
        <v>16.666988171614449</v>
      </c>
      <c r="AD2431">
        <v>35.225848715732504</v>
      </c>
      <c r="AE2431">
        <v>5.3280287900438461</v>
      </c>
      <c r="AF2431">
        <v>26.351690133169718</v>
      </c>
      <c r="AG2431">
        <v>10.552456382349201</v>
      </c>
      <c r="AH2431">
        <v>18.865006413671932</v>
      </c>
      <c r="AI2431">
        <v>13.67089817120501</v>
      </c>
      <c r="AJ2431">
        <v>58.816257331248167</v>
      </c>
      <c r="AK2431">
        <v>26.350070166945681</v>
      </c>
      <c r="AL2431">
        <v>54.935817014085039</v>
      </c>
      <c r="AM2431">
        <v>44.171269835820027</v>
      </c>
      <c r="AN2431">
        <v>64.20489630681746</v>
      </c>
      <c r="AO2431">
        <v>13.853319459037699</v>
      </c>
      <c r="AP2431">
        <v>15.82596608594223</v>
      </c>
      <c r="AQ2431">
        <v>32.073059478445067</v>
      </c>
      <c r="AR2431">
        <v>12.611096334024991</v>
      </c>
      <c r="AS2431">
        <v>21.253546187666519</v>
      </c>
      <c r="AT2431">
        <v>57.044472821326863</v>
      </c>
      <c r="AU2431">
        <v>24.905156710128949</v>
      </c>
      <c r="AV2431">
        <v>35.345953194955612</v>
      </c>
      <c r="AW2431">
        <v>17.429409545975108</v>
      </c>
      <c r="AX2431">
        <v>37.804233263628028</v>
      </c>
      <c r="AY2431">
        <v>52.833227571808287</v>
      </c>
      <c r="AZ2431">
        <v>33.106773432959763</v>
      </c>
      <c r="BA2431">
        <v>58.189660130288047</v>
      </c>
      <c r="BB2431">
        <v>36.825987865053811</v>
      </c>
      <c r="BC2431">
        <v>20.21516467840722</v>
      </c>
      <c r="BD2431">
        <v>16.612352503237162</v>
      </c>
      <c r="BE2431">
        <v>57.948753643859384</v>
      </c>
      <c r="BF2431">
        <v>31.06197668127745</v>
      </c>
      <c r="BG2431">
        <v>56.41523579883922</v>
      </c>
      <c r="BH2431">
        <v>61.40958637243893</v>
      </c>
      <c r="BI2431">
        <v>19.90990754334236</v>
      </c>
      <c r="BJ2431">
        <v>54.101914797774782</v>
      </c>
      <c r="BK2431">
        <v>62.743754600623703</v>
      </c>
      <c r="BL2431">
        <v>33.208234524582842</v>
      </c>
      <c r="BM2431">
        <v>20.412406567365899</v>
      </c>
      <c r="BN2431">
        <v>50.330894512422837</v>
      </c>
      <c r="BO2431">
        <v>33.720710114064467</v>
      </c>
      <c r="BP2431">
        <v>50.204371231916006</v>
      </c>
      <c r="BQ2431">
        <v>21.715039127012801</v>
      </c>
      <c r="BR2431">
        <v>28.90129773819049</v>
      </c>
      <c r="BS2431">
        <v>28.619635531341771</v>
      </c>
      <c r="BT2431">
        <v>9.9013648690182876</v>
      </c>
      <c r="BU2431">
        <v>11.95903242251959</v>
      </c>
      <c r="BV2431">
        <v>29.281952694973921</v>
      </c>
      <c r="BW2431">
        <v>8.9760834586184597</v>
      </c>
      <c r="BX2431">
        <v>49.994753919227072</v>
      </c>
      <c r="BY2431">
        <v>34.446814845947351</v>
      </c>
      <c r="BZ2431">
        <v>38.61564495208242</v>
      </c>
      <c r="CA2431">
        <v>18.872460370986971</v>
      </c>
      <c r="CB2431">
        <v>19.24637997420934</v>
      </c>
      <c r="CC2431">
        <v>30.105389647161619</v>
      </c>
      <c r="CD2431">
        <v>23.340895793481039</v>
      </c>
      <c r="CE2431">
        <v>13.664124242258289</v>
      </c>
      <c r="CF2431">
        <v>39.89355521284255</v>
      </c>
      <c r="CG2431">
        <v>19.260266825998361</v>
      </c>
      <c r="CH2431">
        <v>60.978249891214652</v>
      </c>
      <c r="CI2431">
        <v>43.430039042936947</v>
      </c>
      <c r="CJ2431">
        <v>41.640357433099886</v>
      </c>
      <c r="CK2431">
        <v>38.340246551211003</v>
      </c>
      <c r="CL2431">
        <v>67.720334288280014</v>
      </c>
      <c r="CM2431">
        <v>15.58140808572209</v>
      </c>
      <c r="CN2431">
        <v>48.482251495278398</v>
      </c>
      <c r="CO2431">
        <v>34.340982214337423</v>
      </c>
      <c r="CP2431">
        <v>38.861534475216096</v>
      </c>
      <c r="CQ2431">
        <v>41.148167990646478</v>
      </c>
      <c r="CR2431">
        <v>35.353156470798702</v>
      </c>
      <c r="CS2431">
        <v>23.00416582788014</v>
      </c>
      <c r="CT2431">
        <v>31.451522075931759</v>
      </c>
      <c r="CU2431">
        <v>29.53191445061206</v>
      </c>
      <c r="CV2431">
        <v>18.573517198207451</v>
      </c>
      <c r="CW2431">
        <v>53.759425650111972</v>
      </c>
    </row>
    <row r="2432" spans="1:101" x14ac:dyDescent="0.3">
      <c r="A2432" s="1">
        <v>2430</v>
      </c>
      <c r="B2432">
        <v>21.894613100206261</v>
      </c>
      <c r="C2432">
        <v>32.532393811342949</v>
      </c>
      <c r="D2432">
        <v>25.50245150271542</v>
      </c>
      <c r="E2432">
        <v>36.631370269846578</v>
      </c>
      <c r="F2432">
        <v>11.233928455087129</v>
      </c>
      <c r="G2432">
        <v>37.314991582752803</v>
      </c>
      <c r="H2432">
        <v>23.89636157509312</v>
      </c>
      <c r="I2432">
        <v>27.529313909942768</v>
      </c>
      <c r="J2432">
        <v>23.71839093813665</v>
      </c>
      <c r="K2432">
        <v>47.861003405443299</v>
      </c>
      <c r="L2432">
        <v>32.718551446032947</v>
      </c>
      <c r="M2432">
        <v>28.50745947825645</v>
      </c>
      <c r="N2432">
        <v>46.461203487940992</v>
      </c>
      <c r="O2432">
        <v>26.542365315176269</v>
      </c>
      <c r="P2432">
        <v>6.5722309649981581</v>
      </c>
      <c r="Q2432">
        <v>8.3290164006586203</v>
      </c>
      <c r="R2432">
        <v>21.206597323100389</v>
      </c>
      <c r="S2432">
        <v>49.198036111472128</v>
      </c>
      <c r="T2432">
        <v>30.575454906980731</v>
      </c>
      <c r="U2432">
        <v>16.15571143006099</v>
      </c>
      <c r="V2432">
        <v>31.056924489069502</v>
      </c>
      <c r="W2432">
        <v>20.51547075495899</v>
      </c>
      <c r="X2432">
        <v>21.767492375911221</v>
      </c>
      <c r="Y2432">
        <v>59.886536768743277</v>
      </c>
      <c r="Z2432">
        <v>59.422474767099537</v>
      </c>
      <c r="AA2432">
        <v>36.299504637147173</v>
      </c>
      <c r="AB2432">
        <v>28.645223473757358</v>
      </c>
      <c r="AC2432">
        <v>17.335955341795731</v>
      </c>
      <c r="AD2432">
        <v>36.224777054161038</v>
      </c>
      <c r="AE2432">
        <v>6.2916201417072282</v>
      </c>
      <c r="AF2432">
        <v>27.156501154504319</v>
      </c>
      <c r="AG2432">
        <v>11.47354465635544</v>
      </c>
      <c r="AH2432">
        <v>19.863912994872969</v>
      </c>
      <c r="AI2432">
        <v>14.53034087168834</v>
      </c>
      <c r="AJ2432">
        <v>59.785867517529617</v>
      </c>
      <c r="AK2432">
        <v>26.61487779237321</v>
      </c>
      <c r="AL2432">
        <v>55.935799759572888</v>
      </c>
      <c r="AM2432">
        <v>45.142501707911848</v>
      </c>
      <c r="AN2432">
        <v>65.03339743572667</v>
      </c>
      <c r="AO2432">
        <v>14.631142953103581</v>
      </c>
      <c r="AP2432">
        <v>16.61936182509405</v>
      </c>
      <c r="AQ2432">
        <v>33.06795153812638</v>
      </c>
      <c r="AR2432">
        <v>13.58876615171733</v>
      </c>
      <c r="AS2432">
        <v>22.111226696664161</v>
      </c>
      <c r="AT2432">
        <v>57.987976626910331</v>
      </c>
      <c r="AU2432">
        <v>25.899752121518091</v>
      </c>
      <c r="AV2432">
        <v>36.342171522351173</v>
      </c>
      <c r="AW2432">
        <v>18.114355742375391</v>
      </c>
      <c r="AX2432">
        <v>38.801663614216338</v>
      </c>
      <c r="AY2432">
        <v>53.828335465184907</v>
      </c>
      <c r="AZ2432">
        <v>34.052272367366761</v>
      </c>
      <c r="BA2432">
        <v>59.188922896826178</v>
      </c>
      <c r="BB2432">
        <v>37.680202853714718</v>
      </c>
      <c r="BC2432">
        <v>21.09044637116822</v>
      </c>
      <c r="BD2432">
        <v>17.585229675264689</v>
      </c>
      <c r="BE2432">
        <v>58.947122639164547</v>
      </c>
      <c r="BF2432">
        <v>32.032803985730382</v>
      </c>
      <c r="BG2432">
        <v>57.207055589486771</v>
      </c>
      <c r="BH2432">
        <v>62.407061748187097</v>
      </c>
      <c r="BI2432">
        <v>20.461458356735989</v>
      </c>
      <c r="BJ2432">
        <v>54.857987760814581</v>
      </c>
      <c r="BK2432">
        <v>63.679528657279548</v>
      </c>
      <c r="BL2432">
        <v>34.17290834417954</v>
      </c>
      <c r="BM2432">
        <v>21.072455279616619</v>
      </c>
      <c r="BN2432">
        <v>51.323572560185589</v>
      </c>
      <c r="BO2432">
        <v>34.719249692883189</v>
      </c>
      <c r="BP2432">
        <v>51.098653893933808</v>
      </c>
      <c r="BQ2432">
        <v>22.60777439173739</v>
      </c>
      <c r="BR2432">
        <v>29.882459552579249</v>
      </c>
      <c r="BS2432">
        <v>29.370632226883369</v>
      </c>
      <c r="BT2432">
        <v>10.880679032552591</v>
      </c>
      <c r="BU2432">
        <v>12.955453606990179</v>
      </c>
      <c r="BV2432">
        <v>30.015364663296879</v>
      </c>
      <c r="BW2432">
        <v>9.890730589601759</v>
      </c>
      <c r="BX2432">
        <v>50.737674376582049</v>
      </c>
      <c r="BY2432">
        <v>35.413416673218343</v>
      </c>
      <c r="BZ2432">
        <v>39.134023499830533</v>
      </c>
      <c r="CA2432">
        <v>19.609033815934779</v>
      </c>
      <c r="CB2432">
        <v>20.162648022808071</v>
      </c>
      <c r="CC2432">
        <v>31.057219088119052</v>
      </c>
      <c r="CD2432">
        <v>24.336577030924889</v>
      </c>
      <c r="CE2432">
        <v>14.406726738849139</v>
      </c>
      <c r="CF2432">
        <v>40.865047815708188</v>
      </c>
      <c r="CG2432">
        <v>20.0653993403733</v>
      </c>
      <c r="CH2432">
        <v>61.965308339113591</v>
      </c>
      <c r="CI2432">
        <v>44.419328659616497</v>
      </c>
      <c r="CJ2432">
        <v>42.609800324529999</v>
      </c>
      <c r="CK2432">
        <v>39.338095938512922</v>
      </c>
      <c r="CL2432">
        <v>68.628813472188156</v>
      </c>
      <c r="CM2432">
        <v>16.34372074999466</v>
      </c>
      <c r="CN2432">
        <v>49.401534571422211</v>
      </c>
      <c r="CO2432">
        <v>35.297819446609452</v>
      </c>
      <c r="CP2432">
        <v>39.448430511344931</v>
      </c>
      <c r="CQ2432">
        <v>42.039816910953157</v>
      </c>
      <c r="CR2432">
        <v>36.253077244680568</v>
      </c>
      <c r="CS2432">
        <v>23.711795325462141</v>
      </c>
      <c r="CT2432">
        <v>32.443203444370639</v>
      </c>
      <c r="CU2432">
        <v>30.39237229730956</v>
      </c>
      <c r="CV2432">
        <v>19.572984191791189</v>
      </c>
      <c r="CW2432">
        <v>54.542600973091822</v>
      </c>
    </row>
    <row r="2433" spans="1:101" x14ac:dyDescent="0.3">
      <c r="A2433" s="1">
        <v>2431</v>
      </c>
      <c r="B2433">
        <v>22.47326997585628</v>
      </c>
      <c r="C2433">
        <v>33.311915976663741</v>
      </c>
      <c r="D2433">
        <v>26.133437754500498</v>
      </c>
      <c r="E2433">
        <v>37.507333102296151</v>
      </c>
      <c r="F2433">
        <v>12.21300891156706</v>
      </c>
      <c r="G2433">
        <v>38.123381206038268</v>
      </c>
      <c r="H2433">
        <v>24.89635186423077</v>
      </c>
      <c r="I2433">
        <v>28.417220238302129</v>
      </c>
      <c r="J2433">
        <v>24.70075103462003</v>
      </c>
      <c r="K2433">
        <v>48.842267426439719</v>
      </c>
      <c r="L2433">
        <v>33.046432974932493</v>
      </c>
      <c r="M2433">
        <v>29.410087870736351</v>
      </c>
      <c r="N2433">
        <v>47.461094067961177</v>
      </c>
      <c r="O2433">
        <v>27.525455961060342</v>
      </c>
      <c r="P2433">
        <v>7.5591021766662614</v>
      </c>
      <c r="Q2433">
        <v>9.0684339586524132</v>
      </c>
      <c r="R2433">
        <v>21.778430935770569</v>
      </c>
      <c r="S2433">
        <v>50.198034941078276</v>
      </c>
      <c r="T2433">
        <v>31.534520219733999</v>
      </c>
      <c r="U2433">
        <v>16.956951141977239</v>
      </c>
      <c r="V2433">
        <v>32.04225015444085</v>
      </c>
      <c r="W2433">
        <v>21.130812089874301</v>
      </c>
      <c r="X2433">
        <v>22.536700577399369</v>
      </c>
      <c r="Y2433">
        <v>60.840471436701087</v>
      </c>
      <c r="Z2433">
        <v>60.234698503159962</v>
      </c>
      <c r="AA2433">
        <v>37.135078783304998</v>
      </c>
      <c r="AB2433">
        <v>29.494511389773859</v>
      </c>
      <c r="AC2433">
        <v>18.035581513018531</v>
      </c>
      <c r="AD2433">
        <v>37.223762941213678</v>
      </c>
      <c r="AE2433">
        <v>7.2650586527251164</v>
      </c>
      <c r="AF2433">
        <v>27.973908147318181</v>
      </c>
      <c r="AG2433">
        <v>12.406857711015411</v>
      </c>
      <c r="AH2433">
        <v>20.862924338353981</v>
      </c>
      <c r="AI2433">
        <v>15.40675679328575</v>
      </c>
      <c r="AJ2433">
        <v>60.756462892367303</v>
      </c>
      <c r="AK2433">
        <v>26.91425722554796</v>
      </c>
      <c r="AL2433">
        <v>56.93578311115985</v>
      </c>
      <c r="AM2433">
        <v>46.114963319825208</v>
      </c>
      <c r="AN2433">
        <v>65.866659656439083</v>
      </c>
      <c r="AO2433">
        <v>15.434578976899649</v>
      </c>
      <c r="AP2433">
        <v>17.434023413813389</v>
      </c>
      <c r="AQ2433">
        <v>34.063142743262468</v>
      </c>
      <c r="AR2433">
        <v>14.56946739953313</v>
      </c>
      <c r="AS2433">
        <v>22.980414846370248</v>
      </c>
      <c r="AT2433">
        <v>58.933343593445457</v>
      </c>
      <c r="AU2433">
        <v>26.894748356437191</v>
      </c>
      <c r="AV2433">
        <v>37.338592028355762</v>
      </c>
      <c r="AW2433">
        <v>18.82751844511985</v>
      </c>
      <c r="AX2433">
        <v>39.799222929735713</v>
      </c>
      <c r="AY2433">
        <v>54.823621389420133</v>
      </c>
      <c r="AZ2433">
        <v>35.000800842571152</v>
      </c>
      <c r="BA2433">
        <v>60.18821015194284</v>
      </c>
      <c r="BB2433">
        <v>38.541432147198307</v>
      </c>
      <c r="BC2433">
        <v>21.976373069620081</v>
      </c>
      <c r="BD2433">
        <v>18.56098999977668</v>
      </c>
      <c r="BE2433">
        <v>59.945546006327319</v>
      </c>
      <c r="BF2433">
        <v>33.005373305391117</v>
      </c>
      <c r="BG2433">
        <v>58.005306552061498</v>
      </c>
      <c r="BH2433">
        <v>63.404616658805203</v>
      </c>
      <c r="BI2433">
        <v>21.04609554726105</v>
      </c>
      <c r="BJ2433">
        <v>55.621762445518407</v>
      </c>
      <c r="BK2433">
        <v>64.61722679474326</v>
      </c>
      <c r="BL2433">
        <v>35.139557327315543</v>
      </c>
      <c r="BM2433">
        <v>21.758455854022419</v>
      </c>
      <c r="BN2433">
        <v>52.316529493656553</v>
      </c>
      <c r="BO2433">
        <v>35.717870987459058</v>
      </c>
      <c r="BP2433">
        <v>51.996788061879712</v>
      </c>
      <c r="BQ2433">
        <v>23.509147190140631</v>
      </c>
      <c r="BR2433">
        <v>30.86483058225874</v>
      </c>
      <c r="BS2433">
        <v>30.136100226586059</v>
      </c>
      <c r="BT2433">
        <v>11.863444952855369</v>
      </c>
      <c r="BU2433">
        <v>13.952386886940699</v>
      </c>
      <c r="BV2433">
        <v>30.763801424900191</v>
      </c>
      <c r="BW2433">
        <v>10.820491159650929</v>
      </c>
      <c r="BX2433">
        <v>51.489297750542981</v>
      </c>
      <c r="BY2433">
        <v>36.381823867296411</v>
      </c>
      <c r="BZ2433">
        <v>39.670840115950263</v>
      </c>
      <c r="CA2433">
        <v>20.368079289281891</v>
      </c>
      <c r="CB2433">
        <v>21.08652670478584</v>
      </c>
      <c r="CC2433">
        <v>32.01198571109618</v>
      </c>
      <c r="CD2433">
        <v>25.33259849920929</v>
      </c>
      <c r="CE2433">
        <v>15.17890837141692</v>
      </c>
      <c r="CF2433">
        <v>41.837883771052716</v>
      </c>
      <c r="CG2433">
        <v>20.887379518950031</v>
      </c>
      <c r="CH2433">
        <v>62.952775278993222</v>
      </c>
      <c r="CI2433">
        <v>45.409087481153243</v>
      </c>
      <c r="CJ2433">
        <v>43.580624137755493</v>
      </c>
      <c r="CK2433">
        <v>40.336051846055121</v>
      </c>
      <c r="CL2433">
        <v>69.539804436627477</v>
      </c>
      <c r="CM2433">
        <v>17.1305031442105</v>
      </c>
      <c r="CN2433">
        <v>50.323896172409228</v>
      </c>
      <c r="CO2433">
        <v>36.256986305061808</v>
      </c>
      <c r="CP2433">
        <v>40.051697565127121</v>
      </c>
      <c r="CQ2433">
        <v>42.936239737853889</v>
      </c>
      <c r="CR2433">
        <v>37.158115492699253</v>
      </c>
      <c r="CS2433">
        <v>24.439861490536479</v>
      </c>
      <c r="CT2433">
        <v>33.43538034138124</v>
      </c>
      <c r="CU2433">
        <v>31.26113588144662</v>
      </c>
      <c r="CV2433">
        <v>20.572502988992561</v>
      </c>
      <c r="CW2433">
        <v>55.332764214251192</v>
      </c>
    </row>
    <row r="2434" spans="1:101" x14ac:dyDescent="0.3">
      <c r="A2434" s="1">
        <v>2432</v>
      </c>
      <c r="B2434">
        <v>53.205034128996893</v>
      </c>
      <c r="C2434">
        <v>41.735333513898091</v>
      </c>
      <c r="D2434">
        <v>49.972677396236747</v>
      </c>
      <c r="E2434">
        <v>34.44774599137947</v>
      </c>
      <c r="F2434">
        <v>51.133829046473878</v>
      </c>
      <c r="G2434">
        <v>38.393004651901258</v>
      </c>
      <c r="H2434">
        <v>38.114331371120578</v>
      </c>
      <c r="I2434">
        <v>40.13387984025676</v>
      </c>
      <c r="J2434">
        <v>38.877726555629287</v>
      </c>
      <c r="K2434">
        <v>17.198131385585299</v>
      </c>
      <c r="L2434">
        <v>60.849915205024772</v>
      </c>
      <c r="M2434">
        <v>38.773225769652349</v>
      </c>
      <c r="N2434">
        <v>15.54698862249087</v>
      </c>
      <c r="O2434">
        <v>36.412567072430797</v>
      </c>
      <c r="P2434">
        <v>55.568254198393532</v>
      </c>
      <c r="Q2434">
        <v>56.484503682713203</v>
      </c>
      <c r="R2434">
        <v>52.891285618371271</v>
      </c>
      <c r="S2434">
        <v>12.83532235612787</v>
      </c>
      <c r="T2434">
        <v>34.150525114100553</v>
      </c>
      <c r="U2434">
        <v>50.42695258501552</v>
      </c>
      <c r="V2434">
        <v>31.7178685992575</v>
      </c>
      <c r="W2434">
        <v>52.021262567123237</v>
      </c>
      <c r="X2434">
        <v>47.324554131395189</v>
      </c>
      <c r="Y2434">
        <v>17.80187124495739</v>
      </c>
      <c r="Z2434">
        <v>38.498688759444548</v>
      </c>
      <c r="AA2434">
        <v>37.148243791359363</v>
      </c>
      <c r="AB2434">
        <v>40.440851335518403</v>
      </c>
      <c r="AC2434">
        <v>51.947027343946608</v>
      </c>
      <c r="AD2434">
        <v>25.82123930843894</v>
      </c>
      <c r="AE2434">
        <v>55.904386028893441</v>
      </c>
      <c r="AF2434">
        <v>43.385042323070223</v>
      </c>
      <c r="AG2434">
        <v>51.627124963931337</v>
      </c>
      <c r="AH2434">
        <v>42.199734027217318</v>
      </c>
      <c r="AI2434">
        <v>49.769537409819847</v>
      </c>
      <c r="AJ2434">
        <v>16.01562273867626</v>
      </c>
      <c r="AK2434">
        <v>60.603914162230147</v>
      </c>
      <c r="AL2434">
        <v>6.2083284503186018</v>
      </c>
      <c r="AM2434">
        <v>21.539760365631381</v>
      </c>
      <c r="AN2434">
        <v>38.027883851500093</v>
      </c>
      <c r="AO2434">
        <v>51.393545217411813</v>
      </c>
      <c r="AP2434">
        <v>49.829112083132628</v>
      </c>
      <c r="AQ2434">
        <v>29.185639300311301</v>
      </c>
      <c r="AR2434">
        <v>48.724062235265833</v>
      </c>
      <c r="AS2434">
        <v>44.086748317054123</v>
      </c>
      <c r="AT2434">
        <v>19.452742481282669</v>
      </c>
      <c r="AU2434">
        <v>36.271791648002193</v>
      </c>
      <c r="AV2434">
        <v>25.877981528318479</v>
      </c>
      <c r="AW2434">
        <v>50.752517469001752</v>
      </c>
      <c r="AX2434">
        <v>23.36065956497805</v>
      </c>
      <c r="AY2434">
        <v>9.4491957888745528</v>
      </c>
      <c r="AZ2434">
        <v>32.054602153221772</v>
      </c>
      <c r="BA2434">
        <v>3.1169602163702521</v>
      </c>
      <c r="BB2434">
        <v>34.901533206681492</v>
      </c>
      <c r="BC2434">
        <v>44.342823935278673</v>
      </c>
      <c r="BD2434">
        <v>45.137619198090313</v>
      </c>
      <c r="BE2434">
        <v>3.9199862623107768</v>
      </c>
      <c r="BF2434">
        <v>31.562907921929892</v>
      </c>
      <c r="BG2434">
        <v>39.33192576003151</v>
      </c>
      <c r="BH2434">
        <v>3.4055035671744189</v>
      </c>
      <c r="BI2434">
        <v>53.430244877638742</v>
      </c>
      <c r="BJ2434">
        <v>41.905217320635408</v>
      </c>
      <c r="BK2434">
        <v>21.416860462105252</v>
      </c>
      <c r="BL2434">
        <v>30.049744266128059</v>
      </c>
      <c r="BM2434">
        <v>49.982068936684108</v>
      </c>
      <c r="BN2434">
        <v>13.1513340555487</v>
      </c>
      <c r="BO2434">
        <v>27.4780429309798</v>
      </c>
      <c r="BP2434">
        <v>28.681076774626789</v>
      </c>
      <c r="BQ2434">
        <v>42.671959258132233</v>
      </c>
      <c r="BR2434">
        <v>32.995019303699983</v>
      </c>
      <c r="BS2434">
        <v>44.539742890443812</v>
      </c>
      <c r="BT2434">
        <v>51.417469457076827</v>
      </c>
      <c r="BU2434">
        <v>49.130215602242927</v>
      </c>
      <c r="BV2434">
        <v>44.127972939289769</v>
      </c>
      <c r="BW2434">
        <v>53.08993506340051</v>
      </c>
      <c r="BX2434">
        <v>42.247997071814787</v>
      </c>
      <c r="BY2434">
        <v>28.85363466135556</v>
      </c>
      <c r="BZ2434">
        <v>53.685388041265831</v>
      </c>
      <c r="CA2434">
        <v>49.357643476714671</v>
      </c>
      <c r="CB2434">
        <v>44.345695836367767</v>
      </c>
      <c r="CC2434">
        <v>33.457198825774803</v>
      </c>
      <c r="CD2434">
        <v>37.783682202005423</v>
      </c>
      <c r="CE2434">
        <v>51.762396967952228</v>
      </c>
      <c r="CF2434">
        <v>23.864456224270359</v>
      </c>
      <c r="CG2434">
        <v>47.390605286160387</v>
      </c>
      <c r="CH2434">
        <v>8.8955678722283018</v>
      </c>
      <c r="CI2434">
        <v>18.839575410051779</v>
      </c>
      <c r="CJ2434">
        <v>22.672320341251289</v>
      </c>
      <c r="CK2434">
        <v>22.7968146452009</v>
      </c>
      <c r="CL2434">
        <v>29.494651135356641</v>
      </c>
      <c r="CM2434">
        <v>50.205332953918408</v>
      </c>
      <c r="CN2434">
        <v>26.136106861417289</v>
      </c>
      <c r="CO2434">
        <v>29.621841980630428</v>
      </c>
      <c r="CP2434">
        <v>50.527913355039807</v>
      </c>
      <c r="CQ2434">
        <v>30.230280653451828</v>
      </c>
      <c r="CR2434">
        <v>32.72290329644936</v>
      </c>
      <c r="CS2434">
        <v>48.256395414044427</v>
      </c>
      <c r="CT2434">
        <v>30.253360657500899</v>
      </c>
      <c r="CU2434">
        <v>39.247429886787103</v>
      </c>
      <c r="CV2434">
        <v>42.438594990552033</v>
      </c>
      <c r="CW2434">
        <v>39.57811671060054</v>
      </c>
    </row>
    <row r="2435" spans="1:101" x14ac:dyDescent="0.3">
      <c r="A2435" s="1">
        <v>2433</v>
      </c>
      <c r="B2435">
        <v>52.272836514462497</v>
      </c>
      <c r="C2435">
        <v>40.855417785849468</v>
      </c>
      <c r="D2435">
        <v>49.049465056903038</v>
      </c>
      <c r="E2435">
        <v>33.57960619909948</v>
      </c>
      <c r="F2435">
        <v>50.136063976882113</v>
      </c>
      <c r="G2435">
        <v>37.563365184191262</v>
      </c>
      <c r="H2435">
        <v>37.114612964270378</v>
      </c>
      <c r="I2435">
        <v>39.196984485444389</v>
      </c>
      <c r="J2435">
        <v>37.881956854342711</v>
      </c>
      <c r="K2435">
        <v>16.329946831997169</v>
      </c>
      <c r="L2435">
        <v>60.002294156962897</v>
      </c>
      <c r="M2435">
        <v>37.837032907515791</v>
      </c>
      <c r="N2435">
        <v>14.54719477452133</v>
      </c>
      <c r="O2435">
        <v>35.426382967278393</v>
      </c>
      <c r="P2435">
        <v>54.569008425270852</v>
      </c>
      <c r="Q2435">
        <v>55.492009663936663</v>
      </c>
      <c r="R2435">
        <v>51.942933863655867</v>
      </c>
      <c r="S2435">
        <v>11.838135609365009</v>
      </c>
      <c r="T2435">
        <v>33.193762791958562</v>
      </c>
      <c r="U2435">
        <v>49.451074075609363</v>
      </c>
      <c r="V2435">
        <v>30.72777936525457</v>
      </c>
      <c r="W2435">
        <v>51.06699950415706</v>
      </c>
      <c r="X2435">
        <v>46.364777280985123</v>
      </c>
      <c r="Y2435">
        <v>17.551988443137741</v>
      </c>
      <c r="Z2435">
        <v>38.148885075668751</v>
      </c>
      <c r="AA2435">
        <v>36.2953448271575</v>
      </c>
      <c r="AB2435">
        <v>39.507465509717271</v>
      </c>
      <c r="AC2435">
        <v>50.982747108926333</v>
      </c>
      <c r="AD2435">
        <v>24.821572357602012</v>
      </c>
      <c r="AE2435">
        <v>54.904434889064618</v>
      </c>
      <c r="AF2435">
        <v>42.465584647507143</v>
      </c>
      <c r="AG2435">
        <v>50.632478937154389</v>
      </c>
      <c r="AH2435">
        <v>41.200778201969477</v>
      </c>
      <c r="AI2435">
        <v>48.777496891778448</v>
      </c>
      <c r="AJ2435">
        <v>15.79550569230387</v>
      </c>
      <c r="AK2435">
        <v>59.706448009264129</v>
      </c>
      <c r="AL2435">
        <v>5.2357469271380346</v>
      </c>
      <c r="AM2435">
        <v>20.705208478757811</v>
      </c>
      <c r="AN2435">
        <v>37.831125049186433</v>
      </c>
      <c r="AO2435">
        <v>50.412819541205508</v>
      </c>
      <c r="AP2435">
        <v>48.853683544983532</v>
      </c>
      <c r="AQ2435">
        <v>28.188824310138859</v>
      </c>
      <c r="AR2435">
        <v>47.724721638644027</v>
      </c>
      <c r="AS2435">
        <v>43.114202968990092</v>
      </c>
      <c r="AT2435">
        <v>19.10347465418528</v>
      </c>
      <c r="AU2435">
        <v>35.272839388913411</v>
      </c>
      <c r="AV2435">
        <v>24.88145798943447</v>
      </c>
      <c r="AW2435">
        <v>49.781157040403627</v>
      </c>
      <c r="AX2435">
        <v>22.363574443518651</v>
      </c>
      <c r="AY2435">
        <v>8.5689593507312534</v>
      </c>
      <c r="AZ2435">
        <v>31.12870581057507</v>
      </c>
      <c r="BA2435">
        <v>2.2377418525010619</v>
      </c>
      <c r="BB2435">
        <v>34.055268682497427</v>
      </c>
      <c r="BC2435">
        <v>43.364041321296646</v>
      </c>
      <c r="BD2435">
        <v>44.143795871127921</v>
      </c>
      <c r="BE2435">
        <v>3.1735643772744249</v>
      </c>
      <c r="BF2435">
        <v>30.585475185588081</v>
      </c>
      <c r="BG2435">
        <v>38.922599643043242</v>
      </c>
      <c r="BH2435">
        <v>3.619601104270703</v>
      </c>
      <c r="BI2435">
        <v>52.488645699660047</v>
      </c>
      <c r="BJ2435">
        <v>41.429806601886057</v>
      </c>
      <c r="BK2435">
        <v>21.330390073397322</v>
      </c>
      <c r="BL2435">
        <v>29.08587208456532</v>
      </c>
      <c r="BM2435">
        <v>49.02641374638209</v>
      </c>
      <c r="BN2435">
        <v>12.32346320482335</v>
      </c>
      <c r="BO2435">
        <v>26.483633662259589</v>
      </c>
      <c r="BP2435">
        <v>28.12823677253937</v>
      </c>
      <c r="BQ2435">
        <v>41.694899515260822</v>
      </c>
      <c r="BR2435">
        <v>32.005431989141073</v>
      </c>
      <c r="BS2435">
        <v>43.650191250518482</v>
      </c>
      <c r="BT2435">
        <v>50.419324820047223</v>
      </c>
      <c r="BU2435">
        <v>48.131106436512283</v>
      </c>
      <c r="BV2435">
        <v>43.229241931483031</v>
      </c>
      <c r="BW2435">
        <v>52.094123299812658</v>
      </c>
      <c r="BX2435">
        <v>41.686082069199912</v>
      </c>
      <c r="BY2435">
        <v>27.893713639653271</v>
      </c>
      <c r="BZ2435">
        <v>52.919038628468002</v>
      </c>
      <c r="CA2435">
        <v>48.399601406566092</v>
      </c>
      <c r="CB2435">
        <v>43.366461377332207</v>
      </c>
      <c r="CC2435">
        <v>32.490006539664257</v>
      </c>
      <c r="CD2435">
        <v>36.784211366864199</v>
      </c>
      <c r="CE2435">
        <v>50.775892152554754</v>
      </c>
      <c r="CF2435">
        <v>22.934006547921719</v>
      </c>
      <c r="CG2435">
        <v>46.427705541719938</v>
      </c>
      <c r="CH2435">
        <v>8.8590973318629</v>
      </c>
      <c r="CI2435">
        <v>17.884017136287579</v>
      </c>
      <c r="CJ2435">
        <v>21.76487597475154</v>
      </c>
      <c r="CK2435">
        <v>21.799221188557318</v>
      </c>
      <c r="CL2435">
        <v>29.526340919260459</v>
      </c>
      <c r="CM2435">
        <v>49.223087946956419</v>
      </c>
      <c r="CN2435">
        <v>25.51624952518344</v>
      </c>
      <c r="CO2435">
        <v>28.67205120959153</v>
      </c>
      <c r="CP2435">
        <v>49.769768294160357</v>
      </c>
      <c r="CQ2435">
        <v>29.42863138690727</v>
      </c>
      <c r="CR2435">
        <v>31.831247814196288</v>
      </c>
      <c r="CS2435">
        <v>47.325862807524267</v>
      </c>
      <c r="CT2435">
        <v>29.268225773230991</v>
      </c>
      <c r="CU2435">
        <v>38.339575838267557</v>
      </c>
      <c r="CV2435">
        <v>41.438635520877227</v>
      </c>
      <c r="CW2435">
        <v>39.105585240959087</v>
      </c>
    </row>
    <row r="2436" spans="1:101" x14ac:dyDescent="0.3">
      <c r="A2436" s="1">
        <v>2434</v>
      </c>
      <c r="B2436">
        <v>51.343190569614229</v>
      </c>
      <c r="C2436">
        <v>39.981148825368997</v>
      </c>
      <c r="D2436">
        <v>48.129321193928668</v>
      </c>
      <c r="E2436">
        <v>32.718996028096591</v>
      </c>
      <c r="F2436">
        <v>49.138389770463753</v>
      </c>
      <c r="G2436">
        <v>36.742210082150912</v>
      </c>
      <c r="H2436">
        <v>36.114910149515623</v>
      </c>
      <c r="I2436">
        <v>38.263283634212158</v>
      </c>
      <c r="J2436">
        <v>36.886416037537217</v>
      </c>
      <c r="K2436">
        <v>15.47768083130849</v>
      </c>
      <c r="L2436">
        <v>59.159432280395542</v>
      </c>
      <c r="M2436">
        <v>36.904187864041027</v>
      </c>
      <c r="N2436">
        <v>13.547431357562241</v>
      </c>
      <c r="O2436">
        <v>34.440995622720777</v>
      </c>
      <c r="P2436">
        <v>53.569790800200821</v>
      </c>
      <c r="Q2436">
        <v>54.499790062003363</v>
      </c>
      <c r="R2436">
        <v>50.996555397047437</v>
      </c>
      <c r="S2436">
        <v>10.84146712515035</v>
      </c>
      <c r="T2436">
        <v>32.239624858375947</v>
      </c>
      <c r="U2436">
        <v>48.47617876288728</v>
      </c>
      <c r="V2436">
        <v>29.738353366650362</v>
      </c>
      <c r="W2436">
        <v>50.114520028007632</v>
      </c>
      <c r="X2436">
        <v>45.406736514479363</v>
      </c>
      <c r="Y2436">
        <v>17.35620859502561</v>
      </c>
      <c r="Z2436">
        <v>37.822292749601807</v>
      </c>
      <c r="AA2436">
        <v>35.450135337714421</v>
      </c>
      <c r="AB2436">
        <v>38.577418333287937</v>
      </c>
      <c r="AC2436">
        <v>50.019869608713861</v>
      </c>
      <c r="AD2436">
        <v>23.8219333636813</v>
      </c>
      <c r="AE2436">
        <v>53.90448556203404</v>
      </c>
      <c r="AF2436">
        <v>41.54984791229198</v>
      </c>
      <c r="AG2436">
        <v>49.638048053900981</v>
      </c>
      <c r="AH2436">
        <v>40.201874296205183</v>
      </c>
      <c r="AI2436">
        <v>47.785788180875038</v>
      </c>
      <c r="AJ2436">
        <v>15.63636237887841</v>
      </c>
      <c r="AK2436">
        <v>58.812290007981836</v>
      </c>
      <c r="AL2436">
        <v>4.2758332080467509</v>
      </c>
      <c r="AM2436">
        <v>19.885925668392311</v>
      </c>
      <c r="AN2436">
        <v>37.659900355035212</v>
      </c>
      <c r="AO2436">
        <v>49.432866173975313</v>
      </c>
      <c r="AP2436">
        <v>47.879268800112158</v>
      </c>
      <c r="AQ2436">
        <v>27.19224320661823</v>
      </c>
      <c r="AR2436">
        <v>46.725409257341539</v>
      </c>
      <c r="AS2436">
        <v>42.142942684763653</v>
      </c>
      <c r="AT2436">
        <v>18.80096533912819</v>
      </c>
      <c r="AU2436">
        <v>34.273948237051442</v>
      </c>
      <c r="AV2436">
        <v>23.885225043528319</v>
      </c>
      <c r="AW2436">
        <v>48.810953310925292</v>
      </c>
      <c r="AX2436">
        <v>21.366761768475829</v>
      </c>
      <c r="AY2436">
        <v>7.7179548879534527</v>
      </c>
      <c r="AZ2436">
        <v>30.207534352894971</v>
      </c>
      <c r="BA2436">
        <v>1.51642217289081</v>
      </c>
      <c r="BB2436">
        <v>33.21755002851792</v>
      </c>
      <c r="BC2436">
        <v>42.386249242827837</v>
      </c>
      <c r="BD2436">
        <v>43.150257947685667</v>
      </c>
      <c r="BE2436">
        <v>2.6032152075280308</v>
      </c>
      <c r="BF2436">
        <v>29.609549611033</v>
      </c>
      <c r="BG2436">
        <v>38.534882145306092</v>
      </c>
      <c r="BH2436">
        <v>4.0749932223302769</v>
      </c>
      <c r="BI2436">
        <v>51.54924623197163</v>
      </c>
      <c r="BJ2436">
        <v>40.973290219967467</v>
      </c>
      <c r="BK2436">
        <v>21.290588749804151</v>
      </c>
      <c r="BL2436">
        <v>28.124522740478572</v>
      </c>
      <c r="BM2436">
        <v>48.072562595221022</v>
      </c>
      <c r="BN2436">
        <v>11.52292945741816</v>
      </c>
      <c r="BO2436">
        <v>25.489661837630742</v>
      </c>
      <c r="BP2436">
        <v>27.600565988979941</v>
      </c>
      <c r="BQ2436">
        <v>40.71895362417478</v>
      </c>
      <c r="BR2436">
        <v>31.016512614598291</v>
      </c>
      <c r="BS2436">
        <v>42.765519939161742</v>
      </c>
      <c r="BT2436">
        <v>49.421255197024593</v>
      </c>
      <c r="BU2436">
        <v>47.132035055606018</v>
      </c>
      <c r="BV2436">
        <v>42.335053090916169</v>
      </c>
      <c r="BW2436">
        <v>51.09847512124098</v>
      </c>
      <c r="BX2436">
        <v>41.140802374043098</v>
      </c>
      <c r="BY2436">
        <v>26.93670893132602</v>
      </c>
      <c r="BZ2436">
        <v>52.160602082235293</v>
      </c>
      <c r="CA2436">
        <v>47.443291022593208</v>
      </c>
      <c r="CB2436">
        <v>42.388196535965598</v>
      </c>
      <c r="CC2436">
        <v>31.52486156396926</v>
      </c>
      <c r="CD2436">
        <v>35.784770098774437</v>
      </c>
      <c r="CE2436">
        <v>49.789925767246032</v>
      </c>
      <c r="CF2436">
        <v>22.00965792101541</v>
      </c>
      <c r="CG2436">
        <v>45.466407537308832</v>
      </c>
      <c r="CH2436">
        <v>8.9351039894015987</v>
      </c>
      <c r="CI2436">
        <v>16.93359194710407</v>
      </c>
      <c r="CJ2436">
        <v>20.865894247223551</v>
      </c>
      <c r="CK2436">
        <v>20.801858832509328</v>
      </c>
      <c r="CL2436">
        <v>29.591809180318709</v>
      </c>
      <c r="CM2436">
        <v>48.241572497730687</v>
      </c>
      <c r="CN2436">
        <v>24.92111349421257</v>
      </c>
      <c r="CO2436">
        <v>27.725791581223419</v>
      </c>
      <c r="CP2436">
        <v>49.020298286469149</v>
      </c>
      <c r="CQ2436">
        <v>28.63946267349413</v>
      </c>
      <c r="CR2436">
        <v>30.946215837623441</v>
      </c>
      <c r="CS2436">
        <v>46.398220683519838</v>
      </c>
      <c r="CT2436">
        <v>28.284134223143951</v>
      </c>
      <c r="CU2436">
        <v>37.436418073825777</v>
      </c>
      <c r="CV2436">
        <v>40.438678055694503</v>
      </c>
      <c r="CW2436">
        <v>38.653153451147013</v>
      </c>
    </row>
    <row r="2437" spans="1:101" x14ac:dyDescent="0.3">
      <c r="A2437" s="1">
        <v>2435</v>
      </c>
      <c r="B2437">
        <v>50.416237448541551</v>
      </c>
      <c r="C2437">
        <v>39.112905291429129</v>
      </c>
      <c r="D2437">
        <v>47.21242521633846</v>
      </c>
      <c r="E2437">
        <v>31.866525535216422</v>
      </c>
      <c r="F2437">
        <v>48.140812076387078</v>
      </c>
      <c r="G2437">
        <v>35.93012106131723</v>
      </c>
      <c r="H2437">
        <v>35.11522425854043</v>
      </c>
      <c r="I2437">
        <v>37.333016971471352</v>
      </c>
      <c r="J2437">
        <v>35.89112315147414</v>
      </c>
      <c r="K2437">
        <v>14.644112956948071</v>
      </c>
      <c r="L2437">
        <v>58.321535914091839</v>
      </c>
      <c r="M2437">
        <v>35.97495107104988</v>
      </c>
      <c r="N2437">
        <v>12.547705645569661</v>
      </c>
      <c r="O2437">
        <v>33.456475439356609</v>
      </c>
      <c r="P2437">
        <v>52.570602928226727</v>
      </c>
      <c r="Q2437">
        <v>53.507860142809299</v>
      </c>
      <c r="R2437">
        <v>50.052262150317723</v>
      </c>
      <c r="S2437">
        <v>9.845474297651478</v>
      </c>
      <c r="T2437">
        <v>31.28835140637506</v>
      </c>
      <c r="U2437">
        <v>47.502327181638201</v>
      </c>
      <c r="V2437">
        <v>28.749659079713709</v>
      </c>
      <c r="W2437">
        <v>49.163927801972633</v>
      </c>
      <c r="X2437">
        <v>44.450544085256738</v>
      </c>
      <c r="Y2437">
        <v>17.216377530713039</v>
      </c>
      <c r="Z2437">
        <v>37.519517922763633</v>
      </c>
      <c r="AA2437">
        <v>34.613178628988543</v>
      </c>
      <c r="AB2437">
        <v>37.650957219192982</v>
      </c>
      <c r="AC2437">
        <v>49.058477438387101</v>
      </c>
      <c r="AD2437">
        <v>22.82232600029349</v>
      </c>
      <c r="AE2437">
        <v>52.90453815059287</v>
      </c>
      <c r="AF2437">
        <v>40.63808366070667</v>
      </c>
      <c r="AG2437">
        <v>48.643845508773083</v>
      </c>
      <c r="AH2437">
        <v>39.20302627869286</v>
      </c>
      <c r="AI2437">
        <v>46.79443237295925</v>
      </c>
      <c r="AJ2437">
        <v>15.54006617783863</v>
      </c>
      <c r="AK2437">
        <v>57.921593366230532</v>
      </c>
      <c r="AL2437">
        <v>3.3395289130407861</v>
      </c>
      <c r="AM2437">
        <v>19.083878568803151</v>
      </c>
      <c r="AN2437">
        <v>37.514559400520497</v>
      </c>
      <c r="AO2437">
        <v>48.453731974473882</v>
      </c>
      <c r="AP2437">
        <v>46.905931029597888</v>
      </c>
      <c r="AQ2437">
        <v>26.1959226832703</v>
      </c>
      <c r="AR2437">
        <v>45.726126941236323</v>
      </c>
      <c r="AS2437">
        <v>41.17305840730409</v>
      </c>
      <c r="AT2437">
        <v>18.547502567814881</v>
      </c>
      <c r="AU2437">
        <v>33.275123695578984</v>
      </c>
      <c r="AV2437">
        <v>22.889320633867499</v>
      </c>
      <c r="AW2437">
        <v>47.841976651904012</v>
      </c>
      <c r="AX2437">
        <v>20.370261536141371</v>
      </c>
      <c r="AY2437">
        <v>6.9069957977752221</v>
      </c>
      <c r="AZ2437">
        <v>29.291533553594121</v>
      </c>
      <c r="BA2437">
        <v>1.2615798882492091</v>
      </c>
      <c r="BB2437">
        <v>32.389040349431333</v>
      </c>
      <c r="BC2437">
        <v>41.409517867697083</v>
      </c>
      <c r="BD2437">
        <v>42.157025606555912</v>
      </c>
      <c r="BE2437">
        <v>2.3413560123794102</v>
      </c>
      <c r="BF2437">
        <v>28.635285296434962</v>
      </c>
      <c r="BG2437">
        <v>38.169431760672438</v>
      </c>
      <c r="BH2437">
        <v>4.7020875544844651</v>
      </c>
      <c r="BI2437">
        <v>50.612168959494717</v>
      </c>
      <c r="BJ2437">
        <v>40.536306539072868</v>
      </c>
      <c r="BK2437">
        <v>21.297718139352089</v>
      </c>
      <c r="BL2437">
        <v>27.165964069763771</v>
      </c>
      <c r="BM2437">
        <v>47.120625039481837</v>
      </c>
      <c r="BN2437">
        <v>10.75583847036739</v>
      </c>
      <c r="BO2437">
        <v>24.496180707138191</v>
      </c>
      <c r="BP2437">
        <v>27.09953471726104</v>
      </c>
      <c r="BQ2437">
        <v>39.744203639118197</v>
      </c>
      <c r="BR2437">
        <v>30.028327171714619</v>
      </c>
      <c r="BS2437">
        <v>41.886038188480427</v>
      </c>
      <c r="BT2437">
        <v>48.423265226432527</v>
      </c>
      <c r="BU2437">
        <v>46.133003914365631</v>
      </c>
      <c r="BV2437">
        <v>41.445700409701011</v>
      </c>
      <c r="BW2437">
        <v>50.103000279984073</v>
      </c>
      <c r="BX2437">
        <v>40.612828043366683</v>
      </c>
      <c r="BY2437">
        <v>25.98294277965794</v>
      </c>
      <c r="BZ2437">
        <v>51.410428609390998</v>
      </c>
      <c r="CA2437">
        <v>46.488819191225687</v>
      </c>
      <c r="CB2437">
        <v>41.410970029107581</v>
      </c>
      <c r="CC2437">
        <v>30.561957861161751</v>
      </c>
      <c r="CD2437">
        <v>34.785360946267922</v>
      </c>
      <c r="CE2437">
        <v>48.804530444702273</v>
      </c>
      <c r="CF2437">
        <v>21.09221247901975</v>
      </c>
      <c r="CG2437">
        <v>44.506815060489927</v>
      </c>
      <c r="CH2437">
        <v>9.1207763412672485</v>
      </c>
      <c r="CI2437">
        <v>15.989215225614659</v>
      </c>
      <c r="CJ2437">
        <v>19.976517696443409</v>
      </c>
      <c r="CK2437">
        <v>19.804762491573751</v>
      </c>
      <c r="CL2437">
        <v>29.69083247482958</v>
      </c>
      <c r="CM2437">
        <v>47.26083206074356</v>
      </c>
      <c r="CN2437">
        <v>24.352511282235842</v>
      </c>
      <c r="CO2437">
        <v>26.783437364263751</v>
      </c>
      <c r="CP2437">
        <v>48.279907333531717</v>
      </c>
      <c r="CQ2437">
        <v>27.863834968404181</v>
      </c>
      <c r="CR2437">
        <v>30.068392240503581</v>
      </c>
      <c r="CS2437">
        <v>45.473645936043091</v>
      </c>
      <c r="CT2437">
        <v>27.30119883068916</v>
      </c>
      <c r="CU2437">
        <v>36.538304844892153</v>
      </c>
      <c r="CV2437">
        <v>39.438722747473811</v>
      </c>
      <c r="CW2437">
        <v>38.22153511304743</v>
      </c>
    </row>
    <row r="2438" spans="1:101" x14ac:dyDescent="0.3">
      <c r="A2438" s="1">
        <v>2436</v>
      </c>
      <c r="B2438">
        <v>49.492128455621341</v>
      </c>
      <c r="C2438">
        <v>38.251097491134878</v>
      </c>
      <c r="D2438">
        <v>46.298970086043511</v>
      </c>
      <c r="E2438">
        <v>31.02286573298154</v>
      </c>
      <c r="F2438">
        <v>47.143337021407547</v>
      </c>
      <c r="G2438">
        <v>35.127726901137677</v>
      </c>
      <c r="H2438">
        <v>34.115556779094</v>
      </c>
      <c r="I2438">
        <v>36.406447751904722</v>
      </c>
      <c r="J2438">
        <v>34.89609941031064</v>
      </c>
      <c r="K2438">
        <v>13.832623925917099</v>
      </c>
      <c r="L2438">
        <v>57.488822174564547</v>
      </c>
      <c r="M2438">
        <v>35.04960951600507</v>
      </c>
      <c r="N2438">
        <v>11.5480274310317</v>
      </c>
      <c r="O2438">
        <v>32.472901289602568</v>
      </c>
      <c r="P2438">
        <v>51.571446538731877</v>
      </c>
      <c r="Q2438">
        <v>52.516236320993528</v>
      </c>
      <c r="R2438">
        <v>49.110174407795867</v>
      </c>
      <c r="S2438">
        <v>8.850385238265952</v>
      </c>
      <c r="T2438">
        <v>30.34021187218066</v>
      </c>
      <c r="U2438">
        <v>46.529584866957528</v>
      </c>
      <c r="V2438">
        <v>27.76177468102075</v>
      </c>
      <c r="W2438">
        <v>48.215334450748941</v>
      </c>
      <c r="X2438">
        <v>43.496321891113432</v>
      </c>
      <c r="Y2438">
        <v>17.133865114621418</v>
      </c>
      <c r="Z2438">
        <v>37.241141516830297</v>
      </c>
      <c r="AA2438">
        <v>33.785088044021258</v>
      </c>
      <c r="AB2438">
        <v>36.728353540303168</v>
      </c>
      <c r="AC2438">
        <v>48.098659663994127</v>
      </c>
      <c r="AD2438">
        <v>21.822754614018649</v>
      </c>
      <c r="AE2438">
        <v>51.904592765453202</v>
      </c>
      <c r="AF2438">
        <v>39.730565383525487</v>
      </c>
      <c r="AG2438">
        <v>47.649885594420716</v>
      </c>
      <c r="AH2438">
        <v>38.204238533019911</v>
      </c>
      <c r="AI2438">
        <v>45.803452382407343</v>
      </c>
      <c r="AJ2438">
        <v>15.50778788801304</v>
      </c>
      <c r="AK2438">
        <v>57.034520250309463</v>
      </c>
      <c r="AL2438">
        <v>2.4540083738723002</v>
      </c>
      <c r="AM2438">
        <v>18.301333360409132</v>
      </c>
      <c r="AN2438">
        <v>37.395403986040598</v>
      </c>
      <c r="AO2438">
        <v>47.475467626282018</v>
      </c>
      <c r="AP2438">
        <v>45.933738696881548</v>
      </c>
      <c r="AQ2438">
        <v>25.19989364755088</v>
      </c>
      <c r="AR2438">
        <v>44.726876705467127</v>
      </c>
      <c r="AS2438">
        <v>40.204649719793281</v>
      </c>
      <c r="AT2438">
        <v>18.345119386994991</v>
      </c>
      <c r="AU2438">
        <v>32.276371948471557</v>
      </c>
      <c r="AV2438">
        <v>21.893789593854969</v>
      </c>
      <c r="AW2438">
        <v>46.87430316070126</v>
      </c>
      <c r="AX2438">
        <v>19.374121957673349</v>
      </c>
      <c r="AY2438">
        <v>6.1519390641069087</v>
      </c>
      <c r="AZ2438">
        <v>28.381204064685669</v>
      </c>
      <c r="BA2438">
        <v>1.698125855887862</v>
      </c>
      <c r="BB2438">
        <v>31.57046467217565</v>
      </c>
      <c r="BC2438">
        <v>40.433924063775002</v>
      </c>
      <c r="BD2438">
        <v>41.164120967558759</v>
      </c>
      <c r="BE2438">
        <v>2.4874015632191782</v>
      </c>
      <c r="BF2438">
        <v>27.662857767197959</v>
      </c>
      <c r="BG2438">
        <v>37.826893870798187</v>
      </c>
      <c r="BH2438">
        <v>5.4418457326570451</v>
      </c>
      <c r="BI2438">
        <v>49.677545294473248</v>
      </c>
      <c r="BJ2438">
        <v>40.119493817964383</v>
      </c>
      <c r="BK2438">
        <v>21.351731231290991</v>
      </c>
      <c r="BL2438">
        <v>26.2105022519542</v>
      </c>
      <c r="BM2438">
        <v>46.170719441562127</v>
      </c>
      <c r="BN2438">
        <v>10.02986635607051</v>
      </c>
      <c r="BO2438">
        <v>23.503252495702991</v>
      </c>
      <c r="BP2438">
        <v>26.62664681990649</v>
      </c>
      <c r="BQ2438">
        <v>38.770739760387563</v>
      </c>
      <c r="BR2438">
        <v>29.040950581748088</v>
      </c>
      <c r="BS2438">
        <v>41.012079861753421</v>
      </c>
      <c r="BT2438">
        <v>47.425359936740897</v>
      </c>
      <c r="BU2438">
        <v>45.134015684878683</v>
      </c>
      <c r="BV2438">
        <v>40.561502002399891</v>
      </c>
      <c r="BW2438">
        <v>49.107709317337168</v>
      </c>
      <c r="BX2438">
        <v>40.102842584785307</v>
      </c>
      <c r="BY2438">
        <v>25.032785361021631</v>
      </c>
      <c r="BZ2438">
        <v>50.668885225760476</v>
      </c>
      <c r="CA2438">
        <v>45.536301524547142</v>
      </c>
      <c r="CB2438">
        <v>40.434857139993042</v>
      </c>
      <c r="CC2438">
        <v>29.601514150249589</v>
      </c>
      <c r="CD2438">
        <v>33.785986759337682</v>
      </c>
      <c r="CE2438">
        <v>47.819741487672957</v>
      </c>
      <c r="CF2438">
        <v>20.182611642701659</v>
      </c>
      <c r="CG2438">
        <v>43.549040854060763</v>
      </c>
      <c r="CH2438">
        <v>9.4096247976962584</v>
      </c>
      <c r="CI2438">
        <v>15.052025472707239</v>
      </c>
      <c r="CJ2438">
        <v>19.098088276482461</v>
      </c>
      <c r="CK2438">
        <v>18.807974473814191</v>
      </c>
      <c r="CL2438">
        <v>29.823076560482399</v>
      </c>
      <c r="CM2438">
        <v>46.280915905952057</v>
      </c>
      <c r="CN2438">
        <v>23.81234372571134</v>
      </c>
      <c r="CO2438">
        <v>25.84541574990504</v>
      </c>
      <c r="CP2438">
        <v>47.549019550085461</v>
      </c>
      <c r="CQ2438">
        <v>27.10291084120788</v>
      </c>
      <c r="CR2438">
        <v>29.19842716977708</v>
      </c>
      <c r="CS2438">
        <v>44.55232953321979</v>
      </c>
      <c r="CT2438">
        <v>26.31954913050037</v>
      </c>
      <c r="CU2438">
        <v>35.645617454019082</v>
      </c>
      <c r="CV2438">
        <v>38.438769764550322</v>
      </c>
      <c r="CW2438">
        <v>37.811442991215209</v>
      </c>
    </row>
    <row r="2439" spans="1:101" x14ac:dyDescent="0.3">
      <c r="A2439" s="1">
        <v>2437</v>
      </c>
      <c r="B2439">
        <v>48.571025927683714</v>
      </c>
      <c r="C2439">
        <v>37.396170368318529</v>
      </c>
      <c r="D2439">
        <v>45.389163544268492</v>
      </c>
      <c r="E2439">
        <v>30.188755305355009</v>
      </c>
      <c r="F2439">
        <v>46.145971261357317</v>
      </c>
      <c r="G2439">
        <v>34.335707288490681</v>
      </c>
      <c r="H2439">
        <v>33.115909378538689</v>
      </c>
      <c r="I2439">
        <v>35.483865624142027</v>
      </c>
      <c r="J2439">
        <v>33.901368512705837</v>
      </c>
      <c r="K2439">
        <v>13.04733402101189</v>
      </c>
      <c r="L2439">
        <v>56.661519558327292</v>
      </c>
      <c r="M2439">
        <v>34.12848004064103</v>
      </c>
      <c r="N2439">
        <v>10.548410218030989</v>
      </c>
      <c r="O2439">
        <v>31.490361819202271</v>
      </c>
      <c r="P2439">
        <v>50.572323497712468</v>
      </c>
      <c r="Q2439">
        <v>51.52493626956214</v>
      </c>
      <c r="R2439">
        <v>48.17042157137643</v>
      </c>
      <c r="S2439">
        <v>7.8565433611554552</v>
      </c>
      <c r="T2439">
        <v>29.39550950687557</v>
      </c>
      <c r="U2439">
        <v>45.558022873160382</v>
      </c>
      <c r="V2439">
        <v>26.774789815790609</v>
      </c>
      <c r="W2439">
        <v>47.268860314985147</v>
      </c>
      <c r="X2439">
        <v>42.544202503224263</v>
      </c>
      <c r="Y2439">
        <v>17.109500642977309</v>
      </c>
      <c r="Z2439">
        <v>36.987714417040991</v>
      </c>
      <c r="AA2439">
        <v>32.966531717520247</v>
      </c>
      <c r="AB2439">
        <v>35.809905445860927</v>
      </c>
      <c r="AC2439">
        <v>47.140512453437928</v>
      </c>
      <c r="AD2439">
        <v>20.823224385855141</v>
      </c>
      <c r="AE2439">
        <v>50.90464952602597</v>
      </c>
      <c r="AF2439">
        <v>38.827590805696332</v>
      </c>
      <c r="AG2439">
        <v>46.656183817811147</v>
      </c>
      <c r="AH2439">
        <v>37.205515913206781</v>
      </c>
      <c r="AI2439">
        <v>44.812873141402761</v>
      </c>
      <c r="AJ2439">
        <v>15.53992643314646</v>
      </c>
      <c r="AK2439">
        <v>56.151242393049159</v>
      </c>
      <c r="AL2439">
        <v>1.700547216937939</v>
      </c>
      <c r="AM2439">
        <v>17.54090032777178</v>
      </c>
      <c r="AN2439">
        <v>37.302685044687877</v>
      </c>
      <c r="AO2439">
        <v>46.498128031289092</v>
      </c>
      <c r="AP2439">
        <v>44.962766102558611</v>
      </c>
      <c r="AQ2439">
        <v>24.204192084593021</v>
      </c>
      <c r="AR2439">
        <v>43.727660749302132</v>
      </c>
      <c r="AS2439">
        <v>39.237825877223038</v>
      </c>
      <c r="AT2439">
        <v>18.19552030426993</v>
      </c>
      <c r="AU2439">
        <v>31.277699969084701</v>
      </c>
      <c r="AV2439">
        <v>20.898685281136519</v>
      </c>
      <c r="AW2439">
        <v>45.908015243978127</v>
      </c>
      <c r="AX2439">
        <v>18.378401677262371</v>
      </c>
      <c r="AY2439">
        <v>5.4759581395847601</v>
      </c>
      <c r="AZ2439">
        <v>27.477109571447471</v>
      </c>
      <c r="BA2439">
        <v>2.4850913525331189</v>
      </c>
      <c r="BB2439">
        <v>30.76261602135116</v>
      </c>
      <c r="BC2439">
        <v>39.459552206723323</v>
      </c>
      <c r="BD2439">
        <v>40.171568329750457</v>
      </c>
      <c r="BE2439">
        <v>2.9820102442321041</v>
      </c>
      <c r="BF2439">
        <v>26.692467770669399</v>
      </c>
      <c r="BG2439">
        <v>37.507896220564412</v>
      </c>
      <c r="BH2439">
        <v>6.2544178454943102</v>
      </c>
      <c r="BI2439">
        <v>48.745516370066703</v>
      </c>
      <c r="BJ2439">
        <v>39.72348701448152</v>
      </c>
      <c r="BK2439">
        <v>21.45227389353602</v>
      </c>
      <c r="BL2439">
        <v>25.25848872675672</v>
      </c>
      <c r="BM2439">
        <v>45.222973845065113</v>
      </c>
      <c r="BN2439">
        <v>9.354591227874959</v>
      </c>
      <c r="BO2439">
        <v>22.510950369026379</v>
      </c>
      <c r="BP2439">
        <v>26.183427198364161</v>
      </c>
      <c r="BQ2439">
        <v>37.798661354969923</v>
      </c>
      <c r="BR2439">
        <v>28.054468247527609</v>
      </c>
      <c r="BS2439">
        <v>40.144005705046929</v>
      </c>
      <c r="BT2439">
        <v>46.427544788298142</v>
      </c>
      <c r="BU2439">
        <v>44.13507328104118</v>
      </c>
      <c r="BV2439">
        <v>39.682802407726832</v>
      </c>
      <c r="BW2439">
        <v>48.112613644823782</v>
      </c>
      <c r="BX2439">
        <v>39.611540806690037</v>
      </c>
      <c r="BY2439">
        <v>24.086663745130391</v>
      </c>
      <c r="BZ2439">
        <v>49.936356397331281</v>
      </c>
      <c r="CA2439">
        <v>44.585863267121717</v>
      </c>
      <c r="CB2439">
        <v>39.459940510746421</v>
      </c>
      <c r="CC2439">
        <v>28.643777887482411</v>
      </c>
      <c r="CD2439">
        <v>32.786650735354797</v>
      </c>
      <c r="CE2439">
        <v>46.835597145417829</v>
      </c>
      <c r="CF2439">
        <v>19.28196562023998</v>
      </c>
      <c r="CG2439">
        <v>42.593207578071087</v>
      </c>
      <c r="CH2439">
        <v>9.792523505175792</v>
      </c>
      <c r="CI2439">
        <v>14.1234534774972</v>
      </c>
      <c r="CJ2439">
        <v>18.232188358952332</v>
      </c>
      <c r="CK2439">
        <v>17.811546543398361</v>
      </c>
      <c r="CL2439">
        <v>29.98810194087639</v>
      </c>
      <c r="CM2439">
        <v>45.30187752305423</v>
      </c>
      <c r="CN2439">
        <v>23.302588304122441</v>
      </c>
      <c r="CO2439">
        <v>24.912216150423859</v>
      </c>
      <c r="CP2439">
        <v>46.82807991167703</v>
      </c>
      <c r="CQ2439">
        <v>26.357963748864659</v>
      </c>
      <c r="CR2439">
        <v>28.337044419783371</v>
      </c>
      <c r="CS2439">
        <v>43.634477869645792</v>
      </c>
      <c r="CT2439">
        <v>25.339334546763912</v>
      </c>
      <c r="CU2439">
        <v>34.758773948720773</v>
      </c>
      <c r="CV2439">
        <v>37.43881929324305</v>
      </c>
      <c r="CW2439">
        <v>37.423584752905732</v>
      </c>
    </row>
    <row r="2440" spans="1:101" x14ac:dyDescent="0.3">
      <c r="A2440" s="1">
        <v>2438</v>
      </c>
      <c r="B2440">
        <v>47.653104203899701</v>
      </c>
      <c r="C2440">
        <v>36.548606774490118</v>
      </c>
      <c r="D2440">
        <v>44.483229463117347</v>
      </c>
      <c r="E2440">
        <v>29.365008011008619</v>
      </c>
      <c r="F2440">
        <v>45.148722039433373</v>
      </c>
      <c r="G2440">
        <v>33.554796866631627</v>
      </c>
      <c r="H2440">
        <v>32.116283931793639</v>
      </c>
      <c r="I2440">
        <v>34.565589845280641</v>
      </c>
      <c r="J2440">
        <v>32.906957015413667</v>
      </c>
      <c r="K2440">
        <v>12.29326504374872</v>
      </c>
      <c r="L2440">
        <v>55.839868573436888</v>
      </c>
      <c r="M2440">
        <v>33.211913111780127</v>
      </c>
      <c r="N2440">
        <v>9.5488731642985289</v>
      </c>
      <c r="O2440">
        <v>30.508956993713699</v>
      </c>
      <c r="P2440">
        <v>49.573235821532577</v>
      </c>
      <c r="Q2440">
        <v>50.533979042248802</v>
      </c>
      <c r="R2440">
        <v>47.233143007470169</v>
      </c>
      <c r="S2440">
        <v>6.8644903893672877</v>
      </c>
      <c r="T2440">
        <v>28.454586658196469</v>
      </c>
      <c r="U2440">
        <v>44.58771835754105</v>
      </c>
      <c r="V2440">
        <v>25.788807764605259</v>
      </c>
      <c r="W2440">
        <v>46.324635290065451</v>
      </c>
      <c r="X2440">
        <v>41.594330325362293</v>
      </c>
      <c r="Y2440">
        <v>17.143532038003158</v>
      </c>
      <c r="Z2440">
        <v>36.759752639491232</v>
      </c>
      <c r="AA2440">
        <v>32.158237713255822</v>
      </c>
      <c r="AB2440">
        <v>34.895941057686073</v>
      </c>
      <c r="AC2440">
        <v>46.184139780586328</v>
      </c>
      <c r="AD2440">
        <v>19.823741541486871</v>
      </c>
      <c r="AE2440">
        <v>49.904708561292452</v>
      </c>
      <c r="AF2440">
        <v>37.929484439609702</v>
      </c>
      <c r="AG2440">
        <v>45.662757031539201</v>
      </c>
      <c r="AH2440">
        <v>36.206863808508508</v>
      </c>
      <c r="AI2440">
        <v>43.822721825868562</v>
      </c>
      <c r="AJ2440">
        <v>15.63608460950516</v>
      </c>
      <c r="AK2440">
        <v>55.271941746088139</v>
      </c>
      <c r="AL2440">
        <v>1.327239456554608</v>
      </c>
      <c r="AM2440">
        <v>16.805581389789051</v>
      </c>
      <c r="AN2440">
        <v>37.236600057029662</v>
      </c>
      <c r="AO2440">
        <v>45.521772752103487</v>
      </c>
      <c r="AP2440">
        <v>43.993094009325993</v>
      </c>
      <c r="AQ2440">
        <v>23.20886014193449</v>
      </c>
      <c r="AR2440">
        <v>42.728481477652103</v>
      </c>
      <c r="AS2440">
        <v>38.272706986196752</v>
      </c>
      <c r="AT2440">
        <v>18.100014170245821</v>
      </c>
      <c r="AU2440">
        <v>30.279115650165231</v>
      </c>
      <c r="AV2440">
        <v>19.904071698524209</v>
      </c>
      <c r="AW2440">
        <v>44.94320227221607</v>
      </c>
      <c r="AX2440">
        <v>17.383172748114781</v>
      </c>
      <c r="AY2440">
        <v>4.9118103428862741</v>
      </c>
      <c r="AZ2440">
        <v>26.579886317313889</v>
      </c>
      <c r="BA2440">
        <v>3.3864032008068512</v>
      </c>
      <c r="BB2440">
        <v>29.966361963660031</v>
      </c>
      <c r="BC2440">
        <v>38.486495105622737</v>
      </c>
      <c r="BD2440">
        <v>39.17939444544556</v>
      </c>
      <c r="BE2440">
        <v>3.6874928686988961</v>
      </c>
      <c r="BF2440">
        <v>25.72434589116358</v>
      </c>
      <c r="BG2440">
        <v>37.213044189808357</v>
      </c>
      <c r="BH2440">
        <v>7.1148998723831456</v>
      </c>
      <c r="BI2440">
        <v>47.816233915736618</v>
      </c>
      <c r="BJ2440">
        <v>39.348914304840513</v>
      </c>
      <c r="BK2440">
        <v>21.598696345689181</v>
      </c>
      <c r="BL2440">
        <v>24.310328611923289</v>
      </c>
      <c r="BM2440">
        <v>44.277526952523473</v>
      </c>
      <c r="BN2440">
        <v>8.7417695554524393</v>
      </c>
      <c r="BO2440">
        <v>21.519360937462089</v>
      </c>
      <c r="BP2440">
        <v>25.771406613377479</v>
      </c>
      <c r="BQ2440">
        <v>36.82807813187781</v>
      </c>
      <c r="BR2440">
        <v>27.06897793806657</v>
      </c>
      <c r="BS2440">
        <v>39.282205812642957</v>
      </c>
      <c r="BT2440">
        <v>45.429825720658783</v>
      </c>
      <c r="BU2440">
        <v>43.136179886527678</v>
      </c>
      <c r="BV2440">
        <v>38.809975124582223</v>
      </c>
      <c r="BW2440">
        <v>47.117725635646757</v>
      </c>
      <c r="BX2440">
        <v>39.139626298421277</v>
      </c>
      <c r="BY2440">
        <v>23.145072862511771</v>
      </c>
      <c r="BZ2440">
        <v>49.213244665042033</v>
      </c>
      <c r="CA2440">
        <v>43.637640289255721</v>
      </c>
      <c r="CB2440">
        <v>38.486311050705368</v>
      </c>
      <c r="CC2440">
        <v>27.689030018175551</v>
      </c>
      <c r="CD2440">
        <v>31.787356473638091</v>
      </c>
      <c r="CE2440">
        <v>45.852138924894987</v>
      </c>
      <c r="CF2440">
        <v>18.39159002479439</v>
      </c>
      <c r="CG2440">
        <v>41.639448894871947</v>
      </c>
      <c r="CH2440">
        <v>10.25894703979996</v>
      </c>
      <c r="CI2440">
        <v>13.20531731655956</v>
      </c>
      <c r="CJ2440">
        <v>17.380690691002961</v>
      </c>
      <c r="CK2440">
        <v>16.81554271284892</v>
      </c>
      <c r="CL2440">
        <v>30.185370968407771</v>
      </c>
      <c r="CM2440">
        <v>44.323775077646602</v>
      </c>
      <c r="CN2440">
        <v>22.82528268458956</v>
      </c>
      <c r="CO2440">
        <v>23.984401426040201</v>
      </c>
      <c r="CP2440">
        <v>46.117554968302578</v>
      </c>
      <c r="CQ2440">
        <v>25.630386846601901</v>
      </c>
      <c r="CR2440">
        <v>27.48505091333789</v>
      </c>
      <c r="CS2440">
        <v>42.72031426706279</v>
      </c>
      <c r="CT2440">
        <v>24.36072831655127</v>
      </c>
      <c r="CU2440">
        <v>33.87823326500763</v>
      </c>
      <c r="CV2440">
        <v>36.438871540322268</v>
      </c>
      <c r="CW2440">
        <v>37.05865850834212</v>
      </c>
    </row>
    <row r="2441" spans="1:101" x14ac:dyDescent="0.3">
      <c r="A2441" s="1">
        <v>2439</v>
      </c>
      <c r="B2441">
        <v>46.738550692845877</v>
      </c>
      <c r="C2441">
        <v>35.708931041075772</v>
      </c>
      <c r="D2441">
        <v>43.581409335728829</v>
      </c>
      <c r="E2441">
        <v>28.552520800913541</v>
      </c>
      <c r="F2441">
        <v>44.151597252353348</v>
      </c>
      <c r="G2441">
        <v>32.785789460083343</v>
      </c>
      <c r="H2441">
        <v>31.116682554661679</v>
      </c>
      <c r="I2441">
        <v>33.651972944720022</v>
      </c>
      <c r="J2441">
        <v>31.91289477616035</v>
      </c>
      <c r="K2441">
        <v>11.576519589922279</v>
      </c>
      <c r="L2441">
        <v>55.02412240044093</v>
      </c>
      <c r="M2441">
        <v>32.300297138020767</v>
      </c>
      <c r="N2441">
        <v>8.5494443847457475</v>
      </c>
      <c r="O2441">
        <v>29.528799944871992</v>
      </c>
      <c r="P2441">
        <v>48.574185692374513</v>
      </c>
      <c r="Q2441">
        <v>49.543385210363247</v>
      </c>
      <c r="R2441">
        <v>46.298488985755547</v>
      </c>
      <c r="S2441">
        <v>5.8751325964369396</v>
      </c>
      <c r="T2441">
        <v>27.51783103023951</v>
      </c>
      <c r="U2441">
        <v>43.618755238445353</v>
      </c>
      <c r="V2441">
        <v>24.803948116373832</v>
      </c>
      <c r="W2441">
        <v>45.38279975979421</v>
      </c>
      <c r="X2441">
        <v>40.646862902262868</v>
      </c>
      <c r="Y2441">
        <v>17.235613398543169</v>
      </c>
      <c r="Z2441">
        <v>36.557732566949248</v>
      </c>
      <c r="AA2441">
        <v>31.3609995402294</v>
      </c>
      <c r="AB2441">
        <v>33.986822101536653</v>
      </c>
      <c r="AC2441">
        <v>45.229654212394067</v>
      </c>
      <c r="AD2441">
        <v>18.824313628487829</v>
      </c>
      <c r="AE2441">
        <v>48.904770010782549</v>
      </c>
      <c r="AF2441">
        <v>37.036600437062177</v>
      </c>
      <c r="AG2441">
        <v>44.669623582490402</v>
      </c>
      <c r="AH2441">
        <v>35.208288219223093</v>
      </c>
      <c r="AI2441">
        <v>42.833028112281028</v>
      </c>
      <c r="AJ2441">
        <v>15.795093234406821</v>
      </c>
      <c r="AK2441">
        <v>54.396811179360142</v>
      </c>
      <c r="AL2441">
        <v>1.622118464550407</v>
      </c>
      <c r="AM2441">
        <v>16.098818198514579</v>
      </c>
      <c r="AN2441">
        <v>37.197290977585737</v>
      </c>
      <c r="AO2441">
        <v>44.54646651053428</v>
      </c>
      <c r="AP2441">
        <v>43.024810347442489</v>
      </c>
      <c r="AQ2441">
        <v>22.21394750394165</v>
      </c>
      <c r="AR2441">
        <v>41.72934152567062</v>
      </c>
      <c r="AS2441">
        <v>37.309425357827131</v>
      </c>
      <c r="AT2441">
        <v>18.059459205167229</v>
      </c>
      <c r="AU2441">
        <v>29.28062796041235</v>
      </c>
      <c r="AV2441">
        <v>18.910026279198881</v>
      </c>
      <c r="AW2441">
        <v>43.979961315596093</v>
      </c>
      <c r="AX2441">
        <v>16.388524685608541</v>
      </c>
      <c r="AY2441">
        <v>4.5017379024644004</v>
      </c>
      <c r="AZ2441">
        <v>25.690254239328379</v>
      </c>
      <c r="BA2441">
        <v>4.3312555046354504</v>
      </c>
      <c r="BB2441">
        <v>29.182651596403829</v>
      </c>
      <c r="BC2441">
        <v>37.514855066694892</v>
      </c>
      <c r="BD2441">
        <v>38.187628836467582</v>
      </c>
      <c r="BE2441">
        <v>4.5058653127568302</v>
      </c>
      <c r="BF2441">
        <v>24.758758195196791</v>
      </c>
      <c r="BG2441">
        <v>36.942915922442147</v>
      </c>
      <c r="BH2441">
        <v>8.0078622491922093</v>
      </c>
      <c r="BI2441">
        <v>46.889861223770339</v>
      </c>
      <c r="BJ2441">
        <v>38.996393337713712</v>
      </c>
      <c r="BK2441">
        <v>21.790073714039771</v>
      </c>
      <c r="BL2441">
        <v>23.366491000569511</v>
      </c>
      <c r="BM2441">
        <v>43.334529219450893</v>
      </c>
      <c r="BN2441">
        <v>8.2054063202644105</v>
      </c>
      <c r="BO2441">
        <v>20.528587476900821</v>
      </c>
      <c r="BP2441">
        <v>25.39210384769321</v>
      </c>
      <c r="BQ2441">
        <v>35.85911149969693</v>
      </c>
      <c r="BR2441">
        <v>26.084592091338799</v>
      </c>
      <c r="BS2441">
        <v>38.427102323319147</v>
      </c>
      <c r="BT2441">
        <v>44.43220920626645</v>
      </c>
      <c r="BU2441">
        <v>42.137338986733312</v>
      </c>
      <c r="BV2441">
        <v>37.943425404286977</v>
      </c>
      <c r="BW2441">
        <v>46.123058727886679</v>
      </c>
      <c r="BX2441">
        <v>38.687808525168123</v>
      </c>
      <c r="BY2441">
        <v>22.208588997299639</v>
      </c>
      <c r="BZ2441">
        <v>48.499971244128467</v>
      </c>
      <c r="CA2441">
        <v>42.691780201280842</v>
      </c>
      <c r="CB2441">
        <v>37.514068980472473</v>
      </c>
      <c r="CC2441">
        <v>26.737590673570921</v>
      </c>
      <c r="CD2441">
        <v>30.788108040640321</v>
      </c>
      <c r="CE2441">
        <v>44.869411941854899</v>
      </c>
      <c r="CF2441">
        <v>17.51305139317865</v>
      </c>
      <c r="CG2441">
        <v>40.687910695299323</v>
      </c>
      <c r="CH2441">
        <v>10.79807724233441</v>
      </c>
      <c r="CI2441">
        <v>12.29995417597268</v>
      </c>
      <c r="CJ2441">
        <v>16.545818971459731</v>
      </c>
      <c r="CK2441">
        <v>15.8200430842538</v>
      </c>
      <c r="CL2441">
        <v>30.414256245787019</v>
      </c>
      <c r="CM2441">
        <v>43.346671927078852</v>
      </c>
      <c r="CN2441">
        <v>22.38250293402022</v>
      </c>
      <c r="CO2441">
        <v>23.062621490312829</v>
      </c>
      <c r="CP2441">
        <v>45.417933509731697</v>
      </c>
      <c r="CQ2441">
        <v>24.921701523500829</v>
      </c>
      <c r="CR2441">
        <v>26.643347405473961</v>
      </c>
      <c r="CS2441">
        <v>41.810080640876649</v>
      </c>
      <c r="CT2441">
        <v>23.383932367179451</v>
      </c>
      <c r="CU2441">
        <v>33.004499873475893</v>
      </c>
      <c r="CV2441">
        <v>35.438926735894647</v>
      </c>
      <c r="CW2441">
        <v>36.717348013138391</v>
      </c>
    </row>
    <row r="2442" spans="1:101" x14ac:dyDescent="0.3">
      <c r="A2442" s="1">
        <v>2440</v>
      </c>
      <c r="B2442">
        <v>45.827567047223042</v>
      </c>
      <c r="C2442">
        <v>34.87771286991601</v>
      </c>
      <c r="D2442">
        <v>42.683963919818318</v>
      </c>
      <c r="E2442">
        <v>27.752282657226601</v>
      </c>
      <c r="F2442">
        <v>43.15460552564484</v>
      </c>
      <c r="G2442">
        <v>32.029542430089627</v>
      </c>
      <c r="H2442">
        <v>30.117107643789211</v>
      </c>
      <c r="I2442">
        <v>32.743404905296103</v>
      </c>
      <c r="J2442">
        <v>30.919215481222722</v>
      </c>
      <c r="K2442">
        <v>10.90445992224531</v>
      </c>
      <c r="L2442">
        <v>54.214547582532717</v>
      </c>
      <c r="M2442">
        <v>31.394063417538561</v>
      </c>
      <c r="N2442">
        <v>7.5501668768220336</v>
      </c>
      <c r="O2442">
        <v>28.55001918605786</v>
      </c>
      <c r="P2442">
        <v>47.575175475633102</v>
      </c>
      <c r="Q2442">
        <v>48.553177016158678</v>
      </c>
      <c r="R2442">
        <v>45.366621720865751</v>
      </c>
      <c r="S2442">
        <v>4.8901061078176884</v>
      </c>
      <c r="T2442">
        <v>26.585683126991722</v>
      </c>
      <c r="U2442">
        <v>42.651224938697872</v>
      </c>
      <c r="V2442">
        <v>23.820350089781741</v>
      </c>
      <c r="W2442">
        <v>44.443505637129682</v>
      </c>
      <c r="X2442">
        <v>39.701972399055357</v>
      </c>
      <c r="Y2442">
        <v>17.384822337603591</v>
      </c>
      <c r="Z2442">
        <v>36.382086344196672</v>
      </c>
      <c r="AA2442">
        <v>30.575682028407289</v>
      </c>
      <c r="AB2442">
        <v>33.082948037040168</v>
      </c>
      <c r="AC2442">
        <v>44.277177790287588</v>
      </c>
      <c r="AD2442">
        <v>17.824949886708591</v>
      </c>
      <c r="AE2442">
        <v>47.904834025675697</v>
      </c>
      <c r="AF2442">
        <v>36.149325775380582</v>
      </c>
      <c r="AG2442">
        <v>43.676803480582031</v>
      </c>
      <c r="AH2442">
        <v>34.209795845749852</v>
      </c>
      <c r="AI2442">
        <v>41.843824470373839</v>
      </c>
      <c r="AJ2442">
        <v>16.015080351081728</v>
      </c>
      <c r="AK2442">
        <v>53.526055230914977</v>
      </c>
      <c r="AL2442">
        <v>2.3454151127327911</v>
      </c>
      <c r="AM2442">
        <v>15.424536587166051</v>
      </c>
      <c r="AN2442">
        <v>37.184842723012572</v>
      </c>
      <c r="AO2442">
        <v>43.572279750480718</v>
      </c>
      <c r="AP2442">
        <v>42.058011012806993</v>
      </c>
      <c r="AQ2442">
        <v>21.219513150114341</v>
      </c>
      <c r="AR2442">
        <v>40.730243786970611</v>
      </c>
      <c r="AS2442">
        <v>36.348127063320248</v>
      </c>
      <c r="AT2442">
        <v>18.074225311285112</v>
      </c>
      <c r="AU2442">
        <v>28.28224713413136</v>
      </c>
      <c r="AV2442">
        <v>17.916643591364771</v>
      </c>
      <c r="AW2442">
        <v>43.018397972975798</v>
      </c>
      <c r="AX2442">
        <v>15.39457008008994</v>
      </c>
      <c r="AY2442">
        <v>4.2901523796346179</v>
      </c>
      <c r="AZ2442">
        <v>24.809029991544008</v>
      </c>
      <c r="BA2442">
        <v>5.2963970635173201</v>
      </c>
      <c r="BB2442">
        <v>28.41252292664435</v>
      </c>
      <c r="BC2442">
        <v>36.544745119307137</v>
      </c>
      <c r="BD2442">
        <v>37.196304160384138</v>
      </c>
      <c r="BE2442">
        <v>5.3859113227665762</v>
      </c>
      <c r="BF2442">
        <v>23.796013178854651</v>
      </c>
      <c r="BG2442">
        <v>36.698057384998322</v>
      </c>
      <c r="BH2442">
        <v>8.9235595705994868</v>
      </c>
      <c r="BI2442">
        <v>45.966574217407597</v>
      </c>
      <c r="BJ2442">
        <v>38.6665272520003</v>
      </c>
      <c r="BK2442">
        <v>22.025234189294949</v>
      </c>
      <c r="BL2442">
        <v>22.42752162276733</v>
      </c>
      <c r="BM2442">
        <v>42.394144080420382</v>
      </c>
      <c r="BN2442">
        <v>7.7613691318371867</v>
      </c>
      <c r="BO2442">
        <v>19.5387541168</v>
      </c>
      <c r="BP2442">
        <v>25.047005345790069</v>
      </c>
      <c r="BQ2442">
        <v>34.891896139471939</v>
      </c>
      <c r="BR2442">
        <v>25.101440646535298</v>
      </c>
      <c r="BS2442">
        <v>37.57915236440067</v>
      </c>
      <c r="BT2442">
        <v>43.434702311509277</v>
      </c>
      <c r="BU2442">
        <v>41.13855440536134</v>
      </c>
      <c r="BV2442">
        <v>37.083593321719647</v>
      </c>
      <c r="BW2442">
        <v>45.128627541241308</v>
      </c>
      <c r="BX2442">
        <v>38.256799528712158</v>
      </c>
      <c r="BY2442">
        <v>21.277886471428001</v>
      </c>
      <c r="BZ2442">
        <v>47.796976587450473</v>
      </c>
      <c r="CA2442">
        <v>41.748443605654018</v>
      </c>
      <c r="CB2442">
        <v>36.543325035519771</v>
      </c>
      <c r="CC2442">
        <v>25.78982603096474</v>
      </c>
      <c r="CD2442">
        <v>29.788910048240119</v>
      </c>
      <c r="CE2442">
        <v>43.887465317877172</v>
      </c>
      <c r="CF2442">
        <v>16.648223765919191</v>
      </c>
      <c r="CG2442">
        <v>39.738752487070514</v>
      </c>
      <c r="CH2442">
        <v>11.399603058765701</v>
      </c>
      <c r="CI2442">
        <v>11.41040490215083</v>
      </c>
      <c r="CJ2442">
        <v>15.730220658856529</v>
      </c>
      <c r="CK2442">
        <v>14.825149228511879</v>
      </c>
      <c r="CL2442">
        <v>30.674050033674959</v>
      </c>
      <c r="CM2442">
        <v>42.370637205189702</v>
      </c>
      <c r="CN2442">
        <v>21.976336035641239</v>
      </c>
      <c r="CO2442">
        <v>22.147629856159309</v>
      </c>
      <c r="CP2442">
        <v>44.72972716588388</v>
      </c>
      <c r="CQ2442">
        <v>24.233565229789519</v>
      </c>
      <c r="CR2442">
        <v>25.812940518832331</v>
      </c>
      <c r="CS2442">
        <v>40.904039352081213</v>
      </c>
      <c r="CT2442">
        <v>22.409183425391099</v>
      </c>
      <c r="CU2442">
        <v>32.138128984716417</v>
      </c>
      <c r="CV2442">
        <v>34.438985136790947</v>
      </c>
      <c r="CW2442">
        <v>36.400317578256342</v>
      </c>
    </row>
    <row r="2443" spans="1:101" x14ac:dyDescent="0.3">
      <c r="A2443" s="1">
        <v>2441</v>
      </c>
      <c r="B2443">
        <v>44.920370457819281</v>
      </c>
      <c r="C2443">
        <v>34.055571555566416</v>
      </c>
      <c r="D2443">
        <v>41.791175050820861</v>
      </c>
      <c r="E2443">
        <v>26.965384130151019</v>
      </c>
      <c r="F2443">
        <v>42.157756299570977</v>
      </c>
      <c r="G2443">
        <v>31.28698109503236</v>
      </c>
      <c r="H2443">
        <v>29.11756192485192</v>
      </c>
      <c r="I2443">
        <v>31.84031793987252</v>
      </c>
      <c r="J2443">
        <v>29.925957277157949</v>
      </c>
      <c r="K2443">
        <v>10.28584885052538</v>
      </c>
      <c r="L2443">
        <v>53.411424744325117</v>
      </c>
      <c r="M2443">
        <v>30.49369181526621</v>
      </c>
      <c r="N2443">
        <v>6.5511098638215932</v>
      </c>
      <c r="O2443">
        <v>27.572761284722141</v>
      </c>
      <c r="P2443">
        <v>46.57620773954531</v>
      </c>
      <c r="Q2443">
        <v>47.563378545078571</v>
      </c>
      <c r="R2443">
        <v>44.437716529589231</v>
      </c>
      <c r="S2443">
        <v>3.912683537639591</v>
      </c>
      <c r="T2443">
        <v>25.658645132758121</v>
      </c>
      <c r="U2443">
        <v>41.685227227297247</v>
      </c>
      <c r="V2443">
        <v>22.838176692541911</v>
      </c>
      <c r="W2443">
        <v>43.506917525809357</v>
      </c>
      <c r="X2443">
        <v>38.759847277244958</v>
      </c>
      <c r="Y2443">
        <v>17.5897051196443</v>
      </c>
      <c r="Z2443">
        <v>36.233197527634537</v>
      </c>
      <c r="AA2443">
        <v>29.8032275239154</v>
      </c>
      <c r="AB2443">
        <v>32.184760758494072</v>
      </c>
      <c r="AC2443">
        <v>43.326843018765359</v>
      </c>
      <c r="AD2443">
        <v>16.825661750542601</v>
      </c>
      <c r="AE2443">
        <v>46.904900770042531</v>
      </c>
      <c r="AF2443">
        <v>35.268083816598178</v>
      </c>
      <c r="AG2443">
        <v>42.684318590805482</v>
      </c>
      <c r="AH2443">
        <v>33.211394193678217</v>
      </c>
      <c r="AI2443">
        <v>40.855146497686881</v>
      </c>
      <c r="AJ2443">
        <v>16.293576250154661</v>
      </c>
      <c r="AK2443">
        <v>52.659890910283522</v>
      </c>
      <c r="AL2443">
        <v>3.2203533640014368</v>
      </c>
      <c r="AM2443">
        <v>14.787180612571969</v>
      </c>
      <c r="AN2443">
        <v>37.199282259193943</v>
      </c>
      <c r="AO2443">
        <v>42.599289274988521</v>
      </c>
      <c r="AP2443">
        <v>41.092800771830987</v>
      </c>
      <c r="AQ2443">
        <v>20.225627628033578</v>
      </c>
      <c r="AR2443">
        <v>39.731191446092559</v>
      </c>
      <c r="AS2443">
        <v>35.388973727578957</v>
      </c>
      <c r="AT2443">
        <v>18.144177424813162</v>
      </c>
      <c r="AU2443">
        <v>27.283984902430969</v>
      </c>
      <c r="AV2443">
        <v>16.92404033556976</v>
      </c>
      <c r="AW2443">
        <v>42.058627307620583</v>
      </c>
      <c r="AX2443">
        <v>14.40145251461812</v>
      </c>
      <c r="AY2443">
        <v>4.3064104238314984</v>
      </c>
      <c r="AZ2443">
        <v>23.93714217197471</v>
      </c>
      <c r="BA2443">
        <v>6.2724691679142506</v>
      </c>
      <c r="BB2443">
        <v>27.65711054895451</v>
      </c>
      <c r="BC2443">
        <v>35.576290433308571</v>
      </c>
      <c r="BD2443">
        <v>36.205456636145477</v>
      </c>
      <c r="BE2443">
        <v>6.3018457087352751</v>
      </c>
      <c r="BF2443">
        <v>22.836470371934109</v>
      </c>
      <c r="BG2443">
        <v>36.47897743649937</v>
      </c>
      <c r="BH2443">
        <v>9.8556569044400941</v>
      </c>
      <c r="BI2443">
        <v>45.046562632285728</v>
      </c>
      <c r="BJ2443">
        <v>38.359900496608198</v>
      </c>
      <c r="BK2443">
        <v>22.302792868232601</v>
      </c>
      <c r="BL2443">
        <v>21.494058495307399</v>
      </c>
      <c r="BM2443">
        <v>41.456549325184341</v>
      </c>
      <c r="BN2443">
        <v>7.4262378578008894</v>
      </c>
      <c r="BO2443">
        <v>18.550011349774671</v>
      </c>
      <c r="BP2443">
        <v>24.737542638104461</v>
      </c>
      <c r="BQ2443">
        <v>33.926581832947697</v>
      </c>
      <c r="BR2443">
        <v>24.11967455194068</v>
      </c>
      <c r="BS2443">
        <v>36.73885125976097</v>
      </c>
      <c r="BT2443">
        <v>42.437312766354907</v>
      </c>
      <c r="BU2443">
        <v>40.139830346463533</v>
      </c>
      <c r="BV2443">
        <v>36.230957148420607</v>
      </c>
      <c r="BW2443">
        <v>44.134448009418719</v>
      </c>
      <c r="BX2443">
        <v>37.847310233094113</v>
      </c>
      <c r="BY2443">
        <v>20.353758378515231</v>
      </c>
      <c r="BZ2443">
        <v>47.104720900577348</v>
      </c>
      <c r="CA2443">
        <v>40.807805506232192</v>
      </c>
      <c r="CB2443">
        <v>35.574201857970714</v>
      </c>
      <c r="CC2443">
        <v>24.84615661198783</v>
      </c>
      <c r="CD2443">
        <v>28.789767748318869</v>
      </c>
      <c r="CE2443">
        <v>42.906352630442392</v>
      </c>
      <c r="CF2443">
        <v>15.79935884838738</v>
      </c>
      <c r="CG2443">
        <v>38.792148969973979</v>
      </c>
      <c r="CH2443">
        <v>12.0541871423759</v>
      </c>
      <c r="CI2443">
        <v>10.540673950513209</v>
      </c>
      <c r="CJ2443">
        <v>14.937053207253321</v>
      </c>
      <c r="CK2443">
        <v>13.830991869987001</v>
      </c>
      <c r="CL2443">
        <v>30.963974356538841</v>
      </c>
      <c r="CM2443">
        <v>41.395746486732257</v>
      </c>
      <c r="CN2443">
        <v>21.608846649264368</v>
      </c>
      <c r="CO2443">
        <v>21.240303822813821</v>
      </c>
      <c r="CP2443">
        <v>44.053470923122617</v>
      </c>
      <c r="CQ2443">
        <v>23.567778017167079</v>
      </c>
      <c r="CR2443">
        <v>24.994956200977349</v>
      </c>
      <c r="CS2443">
        <v>40.002475266370809</v>
      </c>
      <c r="CT2443">
        <v>21.4367607308759</v>
      </c>
      <c r="CU2443">
        <v>31.279732373827461</v>
      </c>
      <c r="CV2443">
        <v>33.439047030561561</v>
      </c>
      <c r="CW2443">
        <v>36.108206746914441</v>
      </c>
    </row>
    <row r="2444" spans="1:101" x14ac:dyDescent="0.3">
      <c r="A2444" s="1">
        <v>2442</v>
      </c>
      <c r="B2444">
        <v>44.017195079510962</v>
      </c>
      <c r="C2444">
        <v>33.243180547539453</v>
      </c>
      <c r="D2444">
        <v>40.903347642318373</v>
      </c>
      <c r="E2444">
        <v>26.19302750517015</v>
      </c>
      <c r="F2444">
        <v>41.161059927485063</v>
      </c>
      <c r="G2444">
        <v>30.559103124943181</v>
      </c>
      <c r="H2444">
        <v>28.118048511011331</v>
      </c>
      <c r="I2444">
        <v>30.943191952870151</v>
      </c>
      <c r="J2444">
        <v>28.933163531392189</v>
      </c>
      <c r="K2444">
        <v>9.7308852092630431</v>
      </c>
      <c r="L2444">
        <v>52.615049338176092</v>
      </c>
      <c r="M2444">
        <v>29.599717282170669</v>
      </c>
      <c r="N2444">
        <v>5.5523923697682402</v>
      </c>
      <c r="O2444">
        <v>26.597194103970288</v>
      </c>
      <c r="P2444">
        <v>45.577285277397557</v>
      </c>
      <c r="Q2444">
        <v>46.574015919635279</v>
      </c>
      <c r="R2444">
        <v>43.511963117792433</v>
      </c>
      <c r="S2444">
        <v>2.9504316948060092</v>
      </c>
      <c r="T2444">
        <v>24.737291540684321</v>
      </c>
      <c r="U2444">
        <v>40.720871174514471</v>
      </c>
      <c r="V2444">
        <v>21.857619972901091</v>
      </c>
      <c r="W2444">
        <v>42.573214018647661</v>
      </c>
      <c r="X2444">
        <v>37.820694196899048</v>
      </c>
      <c r="Y2444">
        <v>17.848344592203521</v>
      </c>
      <c r="Z2444">
        <v>36.11139708452972</v>
      </c>
      <c r="AA2444">
        <v>29.044662335483761</v>
      </c>
      <c r="AB2444">
        <v>31.2927499485344</v>
      </c>
      <c r="AC2444">
        <v>42.378793976147271</v>
      </c>
      <c r="AD2444">
        <v>15.82646354128655</v>
      </c>
      <c r="AE2444">
        <v>45.904970422248788</v>
      </c>
      <c r="AF2444">
        <v>34.393338281920151</v>
      </c>
      <c r="AG2444">
        <v>41.692192852396033</v>
      </c>
      <c r="AH2444">
        <v>32.213091698374477</v>
      </c>
      <c r="AI2444">
        <v>39.86703330306203</v>
      </c>
      <c r="AJ2444">
        <v>16.627641305597251</v>
      </c>
      <c r="AK2444">
        <v>51.798548558651341</v>
      </c>
      <c r="AL2444">
        <v>4.152153601088882</v>
      </c>
      <c r="AM2444">
        <v>14.191726181434881</v>
      </c>
      <c r="AN2444">
        <v>37.240578309999179</v>
      </c>
      <c r="AO2444">
        <v>41.627578968925782</v>
      </c>
      <c r="AP2444">
        <v>40.129294289750398</v>
      </c>
      <c r="AQ2444">
        <v>19.232376025022891</v>
      </c>
      <c r="AR2444">
        <v>38.732188015990758</v>
      </c>
      <c r="AS2444">
        <v>34.432144603136088</v>
      </c>
      <c r="AT2444">
        <v>18.268681623015372</v>
      </c>
      <c r="AU2444">
        <v>26.285854776972371</v>
      </c>
      <c r="AV2444">
        <v>15.93236219083637</v>
      </c>
      <c r="AW2444">
        <v>41.100774905606443</v>
      </c>
      <c r="AX2444">
        <v>13.409357967882</v>
      </c>
      <c r="AY2444">
        <v>4.5480692646973369</v>
      </c>
      <c r="AZ2444">
        <v>23.07564910465857</v>
      </c>
      <c r="BA2444">
        <v>7.2550614794386741</v>
      </c>
      <c r="BB2444">
        <v>26.917653478286159</v>
      </c>
      <c r="BC2444">
        <v>34.609629962701469</v>
      </c>
      <c r="BD2444">
        <v>35.215126540619018</v>
      </c>
      <c r="BE2444">
        <v>7.2400606279716477</v>
      </c>
      <c r="BF2444">
        <v>21.880551064546442</v>
      </c>
      <c r="BG2444">
        <v>36.286142999671789</v>
      </c>
      <c r="BH2444">
        <v>10.79990882489467</v>
      </c>
      <c r="BI2444">
        <v>44.130031324308412</v>
      </c>
      <c r="BJ2444">
        <v>38.077074500146168</v>
      </c>
      <c r="BK2444">
        <v>22.62118914542927</v>
      </c>
      <c r="BL2444">
        <v>20.56685136474945</v>
      </c>
      <c r="BM2444">
        <v>40.521938645521907</v>
      </c>
      <c r="BN2444">
        <v>7.2152038530200331</v>
      </c>
      <c r="BO2444">
        <v>17.56254337266585</v>
      </c>
      <c r="BP2444">
        <v>24.465068051244739</v>
      </c>
      <c r="BQ2444">
        <v>32.963335594683024</v>
      </c>
      <c r="BR2444">
        <v>23.13947014197894</v>
      </c>
      <c r="BS2444">
        <v>35.906736016335991</v>
      </c>
      <c r="BT2444">
        <v>41.440049044003658</v>
      </c>
      <c r="BU2444">
        <v>39.141171442904913</v>
      </c>
      <c r="BV2444">
        <v>35.386037050377517</v>
      </c>
      <c r="BW2444">
        <v>43.140537530680859</v>
      </c>
      <c r="BX2444">
        <v>37.460046363827033</v>
      </c>
      <c r="BY2444">
        <v>19.437142474421979</v>
      </c>
      <c r="BZ2444">
        <v>46.423684594625712</v>
      </c>
      <c r="CA2444">
        <v>39.870056897055889</v>
      </c>
      <c r="CB2444">
        <v>34.606835611070338</v>
      </c>
      <c r="CC2444">
        <v>23.90706736652211</v>
      </c>
      <c r="CD2444">
        <v>27.790687147714451</v>
      </c>
      <c r="CE2444">
        <v>41.926132424394581</v>
      </c>
      <c r="CF2444">
        <v>14.969172504855321</v>
      </c>
      <c r="CG2444">
        <v>37.848291826562701</v>
      </c>
      <c r="CH2444">
        <v>12.75366243200048</v>
      </c>
      <c r="CI2444">
        <v>9.6960958447731773</v>
      </c>
      <c r="CJ2444">
        <v>14.170083805550229</v>
      </c>
      <c r="CK2444">
        <v>12.83774211330195</v>
      </c>
      <c r="CL2444">
        <v>31.28319150017138</v>
      </c>
      <c r="CM2444">
        <v>40.422082544245612</v>
      </c>
      <c r="CN2444">
        <v>21.2820384707721</v>
      </c>
      <c r="CO2444">
        <v>20.341669172549221</v>
      </c>
      <c r="CP2444">
        <v>43.389723534662103</v>
      </c>
      <c r="CQ2444">
        <v>22.92628704318394</v>
      </c>
      <c r="CR2444">
        <v>24.190654657300541</v>
      </c>
      <c r="CS2444">
        <v>39.105698044615039</v>
      </c>
      <c r="CT2444">
        <v>20.466995858523621</v>
      </c>
      <c r="CU2444">
        <v>30.429984885278358</v>
      </c>
      <c r="CV2444">
        <v>32.439112740210817</v>
      </c>
      <c r="CW2444">
        <v>35.841624811912723</v>
      </c>
    </row>
    <row r="2445" spans="1:101" x14ac:dyDescent="0.3">
      <c r="A2445" s="1">
        <v>2443</v>
      </c>
      <c r="B2445">
        <v>43.118293603385133</v>
      </c>
      <c r="C2445">
        <v>32.441272352611342</v>
      </c>
      <c r="D2445">
        <v>40.020811892918317</v>
      </c>
      <c r="E2445">
        <v>25.436537470469521</v>
      </c>
      <c r="F2445">
        <v>40.16452778875928</v>
      </c>
      <c r="G2445">
        <v>29.846982788230239</v>
      </c>
      <c r="H2445">
        <v>27.118570974289678</v>
      </c>
      <c r="I2445">
        <v>30.052560788594509</v>
      </c>
      <c r="J2445">
        <v>27.940883753279579</v>
      </c>
      <c r="K2445">
        <v>9.2510306093891099</v>
      </c>
      <c r="L2445">
        <v>51.825732416423257</v>
      </c>
      <c r="M2445">
        <v>28.71273734502569</v>
      </c>
      <c r="N2445">
        <v>4.5542377636505291</v>
      </c>
      <c r="O2445">
        <v>25.623510757588861</v>
      </c>
      <c r="P2445">
        <v>44.578411132714017</v>
      </c>
      <c r="Q2445">
        <v>45.585117518137871</v>
      </c>
      <c r="R2445">
        <v>42.589567013109303</v>
      </c>
      <c r="S2445">
        <v>2.02509306100136</v>
      </c>
      <c r="T2445">
        <v>23.822281911874271</v>
      </c>
      <c r="U2445">
        <v>39.758276238179683</v>
      </c>
      <c r="V2445">
        <v>20.878907708971859</v>
      </c>
      <c r="W2445">
        <v>41.64258915050285</v>
      </c>
      <c r="X2445">
        <v>36.884740179583119</v>
      </c>
      <c r="Y2445">
        <v>18.158443853151091</v>
      </c>
      <c r="Z2445">
        <v>36.016959834452742</v>
      </c>
      <c r="AA2445">
        <v>28.301103326942371</v>
      </c>
      <c r="AB2445">
        <v>30.40745917700951</v>
      </c>
      <c r="AC2445">
        <v>41.433187564713577</v>
      </c>
      <c r="AD2445">
        <v>14.82737343913859</v>
      </c>
      <c r="AE2445">
        <v>44.905043176546847</v>
      </c>
      <c r="AF2445">
        <v>33.525597686761593</v>
      </c>
      <c r="AG2445">
        <v>40.700452529687951</v>
      </c>
      <c r="AH2445">
        <v>31.214897873417481</v>
      </c>
      <c r="AI2445">
        <v>38.879527947590319</v>
      </c>
      <c r="AJ2445">
        <v>17.014002578923161</v>
      </c>
      <c r="AK2445">
        <v>50.942272769115441</v>
      </c>
      <c r="AL2445">
        <v>5.1098026640013572</v>
      </c>
      <c r="AM2445">
        <v>13.64366056265049</v>
      </c>
      <c r="AN2445">
        <v>37.308641695017272</v>
      </c>
      <c r="AO2445">
        <v>40.657240620757243</v>
      </c>
      <c r="AP2445">
        <v>39.167617301967631</v>
      </c>
      <c r="AQ2445">
        <v>18.239861901557131</v>
      </c>
      <c r="AR2445">
        <v>37.733237381465941</v>
      </c>
      <c r="AS2445">
        <v>33.477838975227677</v>
      </c>
      <c r="AT2445">
        <v>18.44663335308368</v>
      </c>
      <c r="AU2445">
        <v>25.28787240073947</v>
      </c>
      <c r="AV2445">
        <v>14.941793355551139</v>
      </c>
      <c r="AW2445">
        <v>40.144978075486947</v>
      </c>
      <c r="AX2445">
        <v>12.41853162377905</v>
      </c>
      <c r="AY2445">
        <v>4.9824388942047824</v>
      </c>
      <c r="AZ2445">
        <v>22.225759556004601</v>
      </c>
      <c r="BA2445">
        <v>8.2418423109420687</v>
      </c>
      <c r="BB2445">
        <v>26.195502927737252</v>
      </c>
      <c r="BC2445">
        <v>33.644918357979748</v>
      </c>
      <c r="BD2445">
        <v>34.225358790110739</v>
      </c>
      <c r="BE2445">
        <v>8.192905251295489</v>
      </c>
      <c r="BF2445">
        <v>20.928751771862181</v>
      </c>
      <c r="BG2445">
        <v>36.11997442929092</v>
      </c>
      <c r="BH2445">
        <v>11.75338624542041</v>
      </c>
      <c r="BI2445">
        <v>43.217201718580093</v>
      </c>
      <c r="BJ2445">
        <v>37.818583247785497</v>
      </c>
      <c r="BK2445">
        <v>22.978725530004638</v>
      </c>
      <c r="BL2445">
        <v>19.64678598447329</v>
      </c>
      <c r="BM2445">
        <v>39.590523376578929</v>
      </c>
      <c r="BN2445">
        <v>7.1392803951543424</v>
      </c>
      <c r="BO2445">
        <v>16.576578005027731</v>
      </c>
      <c r="BP2445">
        <v>24.230829406605881</v>
      </c>
      <c r="BQ2445">
        <v>32.00234416707152</v>
      </c>
      <c r="BR2445">
        <v>22.16103464217171</v>
      </c>
      <c r="BS2445">
        <v>35.083389100924109</v>
      </c>
      <c r="BT2445">
        <v>40.442920452279772</v>
      </c>
      <c r="BU2445">
        <v>38.142582812427307</v>
      </c>
      <c r="BV2445">
        <v>34.549399131832821</v>
      </c>
      <c r="BW2445">
        <v>42.146915139498446</v>
      </c>
      <c r="BX2445">
        <v>37.095704000329611</v>
      </c>
      <c r="BY2445">
        <v>18.529153650692699</v>
      </c>
      <c r="BZ2445">
        <v>45.75436866094087</v>
      </c>
      <c r="CA2445">
        <v>38.935406556429768</v>
      </c>
      <c r="CB2445">
        <v>33.641377858102757</v>
      </c>
      <c r="CC2445">
        <v>22.973119982871861</v>
      </c>
      <c r="CD2445">
        <v>26.791675148861842</v>
      </c>
      <c r="CE2445">
        <v>40.946868794669399</v>
      </c>
      <c r="CF2445">
        <v>14.160950213178371</v>
      </c>
      <c r="CG2445">
        <v>36.907391761931009</v>
      </c>
      <c r="CH2445">
        <v>13.49104826154811</v>
      </c>
      <c r="CI2445">
        <v>8.8838472482943818</v>
      </c>
      <c r="CJ2445">
        <v>13.433800340794001</v>
      </c>
      <c r="CK2445">
        <v>11.84562826648069</v>
      </c>
      <c r="CL2445">
        <v>31.630814610445849</v>
      </c>
      <c r="CM2445">
        <v>39.449736212474299</v>
      </c>
      <c r="CN2445">
        <v>20.99781106285662</v>
      </c>
      <c r="CO2445">
        <v>19.452930446733191</v>
      </c>
      <c r="CP2445">
        <v>42.739067800484477</v>
      </c>
      <c r="CQ2445">
        <v>22.311188101633309</v>
      </c>
      <c r="CR2445">
        <v>23.40144675033525</v>
      </c>
      <c r="CS2445">
        <v>38.214044691403807</v>
      </c>
      <c r="CT2445">
        <v>19.500285339266782</v>
      </c>
      <c r="CU2445">
        <v>29.589631678313769</v>
      </c>
      <c r="CV2445">
        <v>31.439182629834828</v>
      </c>
      <c r="CW2445">
        <v>35.601145260200788</v>
      </c>
    </row>
    <row r="2446" spans="1:101" x14ac:dyDescent="0.3">
      <c r="A2446" s="1">
        <v>2444</v>
      </c>
      <c r="B2446">
        <v>42.223938990432003</v>
      </c>
      <c r="C2446">
        <v>31.65064376590632</v>
      </c>
      <c r="D2446">
        <v>39.143925720197657</v>
      </c>
      <c r="E2446">
        <v>24.69737206843271</v>
      </c>
      <c r="F2446">
        <v>39.168172418866007</v>
      </c>
      <c r="G2446">
        <v>29.151774891435199</v>
      </c>
      <c r="H2446">
        <v>26.119133433320229</v>
      </c>
      <c r="I2446">
        <v>29.169019381394499</v>
      </c>
      <c r="J2446">
        <v>26.949174716385709</v>
      </c>
      <c r="K2446">
        <v>8.8584991796496926</v>
      </c>
      <c r="L2446">
        <v>51.043801427192953</v>
      </c>
      <c r="M2446">
        <v>27.833420711519331</v>
      </c>
      <c r="N2446">
        <v>3.5571199287992199</v>
      </c>
      <c r="O2446">
        <v>24.651934465357321</v>
      </c>
      <c r="P2446">
        <v>43.579588627903327</v>
      </c>
      <c r="Q2446">
        <v>44.59671422204152</v>
      </c>
      <c r="R2446">
        <v>41.670751161505699</v>
      </c>
      <c r="S2446">
        <v>1.223501788194794</v>
      </c>
      <c r="T2446">
        <v>22.914376234338391</v>
      </c>
      <c r="U2446">
        <v>38.797573502107113</v>
      </c>
      <c r="V2446">
        <v>19.902312010411372</v>
      </c>
      <c r="W2446">
        <v>40.715254026440483</v>
      </c>
      <c r="X2446">
        <v>35.952235072319958</v>
      </c>
      <c r="Y2446">
        <v>18.517417791205141</v>
      </c>
      <c r="Z2446">
        <v>35.950101419002728</v>
      </c>
      <c r="AA2446">
        <v>27.573764502915971</v>
      </c>
      <c r="AB2446">
        <v>29.529492848023992</v>
      </c>
      <c r="AC2446">
        <v>40.490194920162303</v>
      </c>
      <c r="AD2446">
        <v>13.82841487603234</v>
      </c>
      <c r="AE2446">
        <v>43.905119244884602</v>
      </c>
      <c r="AF2446">
        <v>32.665420284064837</v>
      </c>
      <c r="AG2446">
        <v>39.709126500105519</v>
      </c>
      <c r="AH2446">
        <v>30.2168234883795</v>
      </c>
      <c r="AI2446">
        <v>37.892677953233353</v>
      </c>
      <c r="AJ2446">
        <v>17.449186574840791</v>
      </c>
      <c r="AK2446">
        <v>50.091323370250073</v>
      </c>
      <c r="AL2446">
        <v>6.0811008052025723</v>
      </c>
      <c r="AM2446">
        <v>13.148910794770201</v>
      </c>
      <c r="AN2446">
        <v>37.403326287793988</v>
      </c>
      <c r="AO2446">
        <v>39.688374859323133</v>
      </c>
      <c r="AP2446">
        <v>38.207907951540527</v>
      </c>
      <c r="AQ2446">
        <v>17.248212568491709</v>
      </c>
      <c r="AR2446">
        <v>36.734343849673678</v>
      </c>
      <c r="AS2446">
        <v>32.526278959193498</v>
      </c>
      <c r="AT2446">
        <v>18.676504916153331</v>
      </c>
      <c r="AU2446">
        <v>24.290055985033899</v>
      </c>
      <c r="AV2446">
        <v>13.95257009944735</v>
      </c>
      <c r="AW2446">
        <v>39.191387210984608</v>
      </c>
      <c r="AX2446">
        <v>11.429303315198201</v>
      </c>
      <c r="AY2446">
        <v>5.5645719181698574</v>
      </c>
      <c r="AZ2446">
        <v>21.388856773594281</v>
      </c>
      <c r="BA2446">
        <v>9.2314685877402454</v>
      </c>
      <c r="BB2446">
        <v>25.492129736392972</v>
      </c>
      <c r="BC2446">
        <v>32.682328198510021</v>
      </c>
      <c r="BD2446">
        <v>33.236203624237987</v>
      </c>
      <c r="BE2446">
        <v>9.155813181618834</v>
      </c>
      <c r="BF2446">
        <v>19.981661256467749</v>
      </c>
      <c r="BG2446">
        <v>35.98084117627922</v>
      </c>
      <c r="BH2446">
        <v>12.714013758134669</v>
      </c>
      <c r="BI2446">
        <v>42.308313415739477</v>
      </c>
      <c r="BJ2446">
        <v>37.584928831244071</v>
      </c>
      <c r="BK2446">
        <v>23.37360596085437</v>
      </c>
      <c r="BL2446">
        <v>18.734914570920679</v>
      </c>
      <c r="BM2446">
        <v>38.662534460009773</v>
      </c>
      <c r="BN2446">
        <v>7.2027413170705454</v>
      </c>
      <c r="BO2446">
        <v>15.59240029619459</v>
      </c>
      <c r="BP2446">
        <v>24.035944597873328</v>
      </c>
      <c r="BQ2446">
        <v>31.04381695036383</v>
      </c>
      <c r="BR2446">
        <v>21.18461315133073</v>
      </c>
      <c r="BS2446">
        <v>34.269442514678303</v>
      </c>
      <c r="BT2446">
        <v>39.445937238826367</v>
      </c>
      <c r="BU2446">
        <v>37.144070122737958</v>
      </c>
      <c r="BV2446">
        <v>33.721659843647828</v>
      </c>
      <c r="BW2446">
        <v>41.153601702841073</v>
      </c>
      <c r="BX2446">
        <v>36.754964793617617</v>
      </c>
      <c r="BY2446">
        <v>17.631124820923329</v>
      </c>
      <c r="BZ2446">
        <v>45.097294949711653</v>
      </c>
      <c r="CA2446">
        <v>38.004083076091632</v>
      </c>
      <c r="CB2446">
        <v>32.677997756466752</v>
      </c>
      <c r="CC2446">
        <v>22.04496798426857</v>
      </c>
      <c r="CD2446">
        <v>25.792739723072099</v>
      </c>
      <c r="CE2446">
        <v>39.968632051996359</v>
      </c>
      <c r="CF2446">
        <v>13.378673192813871</v>
      </c>
      <c r="CG2446">
        <v>35.969680831898593</v>
      </c>
      <c r="CH2446">
        <v>14.260464963016471</v>
      </c>
      <c r="CI2446">
        <v>8.113643400533924</v>
      </c>
      <c r="CJ2446">
        <v>12.733526932327781</v>
      </c>
      <c r="CK2446">
        <v>10.85496179116474</v>
      </c>
      <c r="CL2446">
        <v>32.005918130939378</v>
      </c>
      <c r="CM2446">
        <v>38.478807378267398</v>
      </c>
      <c r="CN2446">
        <v>20.757913608824559</v>
      </c>
      <c r="CO2446">
        <v>18.575508100868721</v>
      </c>
      <c r="CP2446">
        <v>42.102110689304048</v>
      </c>
      <c r="CQ2446">
        <v>21.724723046024401</v>
      </c>
      <c r="CR2446">
        <v>22.628911756175469</v>
      </c>
      <c r="CS2446">
        <v>37.327882391003762</v>
      </c>
      <c r="CT2446">
        <v>18.537107032997969</v>
      </c>
      <c r="CU2446">
        <v>28.759496268159321</v>
      </c>
      <c r="CV2446">
        <v>30.43925711137031</v>
      </c>
      <c r="CW2446">
        <v>35.387300243419503</v>
      </c>
    </row>
    <row r="2447" spans="1:101" x14ac:dyDescent="0.3">
      <c r="A2447" s="1">
        <v>2445</v>
      </c>
      <c r="B2447">
        <v>41.334426383678327</v>
      </c>
      <c r="C2447">
        <v>30.872161403703259</v>
      </c>
      <c r="D2447">
        <v>38.273077443659417</v>
      </c>
      <c r="E2447">
        <v>23.977133600299268</v>
      </c>
      <c r="F2447">
        <v>38.172007659723853</v>
      </c>
      <c r="G2447">
        <v>28.47471820898167</v>
      </c>
      <c r="H2447">
        <v>25.119740662028871</v>
      </c>
      <c r="I2447">
        <v>28.293231936139222</v>
      </c>
      <c r="J2447">
        <v>25.958101834962491</v>
      </c>
      <c r="K2447">
        <v>8.5653049038463465</v>
      </c>
      <c r="L2447">
        <v>50.269601030629879</v>
      </c>
      <c r="M2447">
        <v>26.96251715186164</v>
      </c>
      <c r="N2447">
        <v>2.562249552221751</v>
      </c>
      <c r="O2447">
        <v>23.6827245523878</v>
      </c>
      <c r="P2447">
        <v>42.580821396930347</v>
      </c>
      <c r="Q2447">
        <v>43.608839696355602</v>
      </c>
      <c r="R2447">
        <v>40.755757708134063</v>
      </c>
      <c r="S2447">
        <v>0.94493986354468973</v>
      </c>
      <c r="T2447">
        <v>22.014453455146509</v>
      </c>
      <c r="U2447">
        <v>37.838907091397388</v>
      </c>
      <c r="V2447">
        <v>18.928160491705601</v>
      </c>
      <c r="W2447">
        <v>39.791438648502989</v>
      </c>
      <c r="X2447">
        <v>35.023454359548161</v>
      </c>
      <c r="Y2447">
        <v>18.92248504134805</v>
      </c>
      <c r="Z2447">
        <v>35.910975875859762</v>
      </c>
      <c r="AA2447">
        <v>26.863963374793911</v>
      </c>
      <c r="AB2447">
        <v>28.659524108426851</v>
      </c>
      <c r="AC2447">
        <v>39.550003003447877</v>
      </c>
      <c r="AD2447">
        <v>12.82961857826149</v>
      </c>
      <c r="AE2447">
        <v>42.905198858967388</v>
      </c>
      <c r="AF2447">
        <v>31.813419564935089</v>
      </c>
      <c r="AG2447">
        <v>38.718246585833178</v>
      </c>
      <c r="AH2447">
        <v>29.21888078294381</v>
      </c>
      <c r="AI2447">
        <v>36.906535891457722</v>
      </c>
      <c r="AJ2447">
        <v>17.929638604601159</v>
      </c>
      <c r="AK2447">
        <v>49.245976476083413</v>
      </c>
      <c r="AL2447">
        <v>7.0604171789657997</v>
      </c>
      <c r="AM2447">
        <v>12.71370271120197</v>
      </c>
      <c r="AN2447">
        <v>37.52443057069862</v>
      </c>
      <c r="AO2447">
        <v>38.721092224447283</v>
      </c>
      <c r="AP2447">
        <v>37.250318320161959</v>
      </c>
      <c r="AQ2447">
        <v>16.257586273118019</v>
      </c>
      <c r="AR2447">
        <v>35.73551220909053</v>
      </c>
      <c r="AS2447">
        <v>31.577712764088439</v>
      </c>
      <c r="AT2447">
        <v>18.956407615977749</v>
      </c>
      <c r="AU2447">
        <v>23.292426858446529</v>
      </c>
      <c r="AV2447">
        <v>12.965000427303981</v>
      </c>
      <c r="AW2447">
        <v>38.240167342224431</v>
      </c>
      <c r="AX2447">
        <v>10.442127218665769</v>
      </c>
      <c r="AY2447">
        <v>6.2533370235806549</v>
      </c>
      <c r="AZ2447">
        <v>20.566526209385241</v>
      </c>
      <c r="BA2447">
        <v>10.223114001831091</v>
      </c>
      <c r="BB2447">
        <v>24.809131048005099</v>
      </c>
      <c r="BC2447">
        <v>31.722052607533499</v>
      </c>
      <c r="BD2447">
        <v>32.247717413668369</v>
      </c>
      <c r="BE2447">
        <v>10.125913962537171</v>
      </c>
      <c r="BF2447">
        <v>19.03998220609002</v>
      </c>
      <c r="BG2447">
        <v>35.869057845622727</v>
      </c>
      <c r="BH2447">
        <v>13.680285210844019</v>
      </c>
      <c r="BI2447">
        <v>41.403625973873851</v>
      </c>
      <c r="BJ2447">
        <v>37.376577045386092</v>
      </c>
      <c r="BK2447">
        <v>23.803972026602761</v>
      </c>
      <c r="BL2447">
        <v>17.832494173269652</v>
      </c>
      <c r="BM2447">
        <v>37.738224660302222</v>
      </c>
      <c r="BN2447">
        <v>7.4020024588374147</v>
      </c>
      <c r="BO2447">
        <v>14.610371509197471</v>
      </c>
      <c r="BP2447">
        <v>23.88137708952388</v>
      </c>
      <c r="BQ2447">
        <v>30.087989456055329</v>
      </c>
      <c r="BR2447">
        <v>20.210497577534671</v>
      </c>
      <c r="BS2447">
        <v>33.465582166262109</v>
      </c>
      <c r="BT2447">
        <v>38.449110712595541</v>
      </c>
      <c r="BU2447">
        <v>36.145639667363398</v>
      </c>
      <c r="BV2447">
        <v>32.903490769988068</v>
      </c>
      <c r="BW2447">
        <v>40.160620145312542</v>
      </c>
      <c r="BX2447">
        <v>36.438490894657953</v>
      </c>
      <c r="BY2447">
        <v>16.744658548055821</v>
      </c>
      <c r="BZ2447">
        <v>44.45300633254503</v>
      </c>
      <c r="CA2447">
        <v>37.07633715989855</v>
      </c>
      <c r="CB2447">
        <v>31.716884628721751</v>
      </c>
      <c r="CC2447">
        <v>21.123375324683</v>
      </c>
      <c r="CD2447">
        <v>24.793890125636619</v>
      </c>
      <c r="CE2447">
        <v>38.991499485501592</v>
      </c>
      <c r="CF2447">
        <v>12.627164442586331</v>
      </c>
      <c r="CG2447">
        <v>35.035415105699158</v>
      </c>
      <c r="CH2447">
        <v>15.057002979591269</v>
      </c>
      <c r="CI2447">
        <v>7.3986266652012977</v>
      </c>
      <c r="CJ2447">
        <v>12.075529995669619</v>
      </c>
      <c r="CK2447">
        <v>9.8661786902349551</v>
      </c>
      <c r="CL2447">
        <v>32.407547853677457</v>
      </c>
      <c r="CM2447">
        <v>37.509406117316843</v>
      </c>
      <c r="CN2447">
        <v>20.563897620622019</v>
      </c>
      <c r="CO2447">
        <v>17.711084084421241</v>
      </c>
      <c r="CP2447">
        <v>41.479483272268602</v>
      </c>
      <c r="CQ2447">
        <v>21.169271795375099</v>
      </c>
      <c r="CR2447">
        <v>21.87481621702857</v>
      </c>
      <c r="CS2447">
        <v>36.447611662722267</v>
      </c>
      <c r="CT2447">
        <v>17.578041585820159</v>
      </c>
      <c r="CU2447">
        <v>27.9404894076369</v>
      </c>
      <c r="CV2447">
        <v>29.439336652718719</v>
      </c>
      <c r="CW2447">
        <v>35.200575182771047</v>
      </c>
    </row>
    <row r="2448" spans="1:101" x14ac:dyDescent="0.3">
      <c r="A2448" s="1">
        <v>2446</v>
      </c>
      <c r="B2448">
        <v>40.450075217083629</v>
      </c>
      <c r="C2448">
        <v>30.106767489657621</v>
      </c>
      <c r="D2448">
        <v>37.408688739761409</v>
      </c>
      <c r="E2448">
        <v>23.277579003981501</v>
      </c>
      <c r="F2448">
        <v>37.176048834081548</v>
      </c>
      <c r="G2448">
        <v>27.817138149725469</v>
      </c>
      <c r="H2448">
        <v>24.120398225311011</v>
      </c>
      <c r="I2448">
        <v>27.425941280331081</v>
      </c>
      <c r="J2448">
        <v>24.967740864048611</v>
      </c>
      <c r="K2448">
        <v>8.381878576778254</v>
      </c>
      <c r="L2448">
        <v>49.503493931425737</v>
      </c>
      <c r="M2448">
        <v>26.100868832750241</v>
      </c>
      <c r="N2448">
        <v>1.573894325506183</v>
      </c>
      <c r="O2448">
        <v>22.716183912890649</v>
      </c>
      <c r="P2448">
        <v>41.582113422687897</v>
      </c>
      <c r="Q2448">
        <v>42.621530708345517</v>
      </c>
      <c r="R2448">
        <v>39.844849985463973</v>
      </c>
      <c r="S2448">
        <v>1.512899886217147</v>
      </c>
      <c r="T2448">
        <v>21.123533881640451</v>
      </c>
      <c r="U2448">
        <v>36.882435793903348</v>
      </c>
      <c r="V2448">
        <v>17.956850944410181</v>
      </c>
      <c r="W2448">
        <v>38.87139396776989</v>
      </c>
      <c r="X2448">
        <v>34.098702377881672</v>
      </c>
      <c r="Y2448">
        <v>19.37075420901418</v>
      </c>
      <c r="Z2448">
        <v>35.899673879808176</v>
      </c>
      <c r="AA2448">
        <v>26.17312682012351</v>
      </c>
      <c r="AB2448">
        <v>27.79830384000973</v>
      </c>
      <c r="AC2448">
        <v>38.612816401717403</v>
      </c>
      <c r="AD2448">
        <v>11.831025642084979</v>
      </c>
      <c r="AE2448">
        <v>41.905282272614947</v>
      </c>
      <c r="AF2448">
        <v>30.97027036521629</v>
      </c>
      <c r="AG2448">
        <v>37.727847937052843</v>
      </c>
      <c r="AH2448">
        <v>28.221083726318579</v>
      </c>
      <c r="AI2448">
        <v>35.92116006683883</v>
      </c>
      <c r="AJ2448">
        <v>18.451822914270661</v>
      </c>
      <c r="AK2448">
        <v>48.406525605366063</v>
      </c>
      <c r="AL2448">
        <v>8.0448240800551609</v>
      </c>
      <c r="AM2448">
        <v>12.34433546890331</v>
      </c>
      <c r="AN2448">
        <v>37.671699748208617</v>
      </c>
      <c r="AO2448">
        <v>37.755514393716737</v>
      </c>
      <c r="AP2448">
        <v>36.295016185054862</v>
      </c>
      <c r="AQ2448">
        <v>15.26818214614547</v>
      </c>
      <c r="AR2448">
        <v>34.736747798636223</v>
      </c>
      <c r="AS2448">
        <v>30.632418511950281</v>
      </c>
      <c r="AT2448">
        <v>19.284163023660099</v>
      </c>
      <c r="AU2448">
        <v>22.29501016272658</v>
      </c>
      <c r="AV2448">
        <v>11.97949330230592</v>
      </c>
      <c r="AW2448">
        <v>37.291499905492238</v>
      </c>
      <c r="AX2448">
        <v>9.4576459772398174</v>
      </c>
      <c r="AY2448">
        <v>7.0174060185003242</v>
      </c>
      <c r="AZ2448">
        <v>19.760587201835119</v>
      </c>
      <c r="BA2448">
        <v>11.216243020835231</v>
      </c>
      <c r="BB2448">
        <v>24.14823571644709</v>
      </c>
      <c r="BC2448">
        <v>30.76430832629141</v>
      </c>
      <c r="BD2448">
        <v>31.259963618529859</v>
      </c>
      <c r="BE2448">
        <v>11.10132208958488</v>
      </c>
      <c r="BF2448">
        <v>18.104559045948189</v>
      </c>
      <c r="BG2448">
        <v>35.784880741908729</v>
      </c>
      <c r="BH2448">
        <v>14.651083955053901</v>
      </c>
      <c r="BI2448">
        <v>40.503420886197269</v>
      </c>
      <c r="BJ2448">
        <v>37.193953110817382</v>
      </c>
      <c r="BK2448">
        <v>24.26793590055172</v>
      </c>
      <c r="BL2448">
        <v>16.941035177925109</v>
      </c>
      <c r="BM2448">
        <v>36.81787107033</v>
      </c>
      <c r="BN2448">
        <v>7.7265644578062718</v>
      </c>
      <c r="BO2448">
        <v>13.63095610281132</v>
      </c>
      <c r="BP2448">
        <v>23.767913469045538</v>
      </c>
      <c r="BQ2448">
        <v>29.135127392336852</v>
      </c>
      <c r="BR2448">
        <v>19.23903818519873</v>
      </c>
      <c r="BS2448">
        <v>32.672552535528062</v>
      </c>
      <c r="BT2448">
        <v>37.452453384650639</v>
      </c>
      <c r="BU2448">
        <v>35.147298454402929</v>
      </c>
      <c r="BV2448">
        <v>32.09562379968164</v>
      </c>
      <c r="BW2448">
        <v>39.167995708180982</v>
      </c>
      <c r="BX2448">
        <v>36.146919652718267</v>
      </c>
      <c r="BY2448">
        <v>15.87169232725291</v>
      </c>
      <c r="BZ2448">
        <v>43.822066726950339</v>
      </c>
      <c r="CA2448">
        <v>36.152444231814727</v>
      </c>
      <c r="CB2448">
        <v>30.758250986225569</v>
      </c>
      <c r="CC2448">
        <v>20.20923939161062</v>
      </c>
      <c r="CD2448">
        <v>23.795137165020531</v>
      </c>
      <c r="CE2448">
        <v>38.01555623883295</v>
      </c>
      <c r="CF2448">
        <v>11.91224862568426</v>
      </c>
      <c r="CG2448">
        <v>34.104877717251142</v>
      </c>
      <c r="CH2448">
        <v>15.87658075573643</v>
      </c>
      <c r="CI2448">
        <v>6.7563410090838127</v>
      </c>
      <c r="CJ2448">
        <v>11.4670894832262</v>
      </c>
      <c r="CK2448">
        <v>8.8799081305859424</v>
      </c>
      <c r="CL2448">
        <v>32.834730398960097</v>
      </c>
      <c r="CM2448">
        <v>36.54165400325779</v>
      </c>
      <c r="CN2448">
        <v>20.417071124708951</v>
      </c>
      <c r="CO2448">
        <v>16.86165761974307</v>
      </c>
      <c r="CP2448">
        <v>40.871840435370778</v>
      </c>
      <c r="CQ2448">
        <v>20.647337486137619</v>
      </c>
      <c r="CR2448">
        <v>21.141133408329271</v>
      </c>
      <c r="CS2448">
        <v>35.573669870237012</v>
      </c>
      <c r="CT2448">
        <v>16.623800853981109</v>
      </c>
      <c r="CU2448">
        <v>27.133618834911601</v>
      </c>
      <c r="CV2448">
        <v>28.43942178758401</v>
      </c>
      <c r="CW2448">
        <v>35.041403623113013</v>
      </c>
    </row>
    <row r="2449" spans="1:101" x14ac:dyDescent="0.3">
      <c r="A2449" s="1">
        <v>2447</v>
      </c>
      <c r="B2449">
        <v>39.571231540953129</v>
      </c>
      <c r="C2449">
        <v>29.355485818093779</v>
      </c>
      <c r="D2449">
        <v>36.551217892819281</v>
      </c>
      <c r="E2449">
        <v>22.600629037409561</v>
      </c>
      <c r="F2449">
        <v>36.180312948536198</v>
      </c>
      <c r="G2449">
        <v>27.180448351727239</v>
      </c>
      <c r="H2449">
        <v>23.121112649861519</v>
      </c>
      <c r="I2449">
        <v>26.56797953989291</v>
      </c>
      <c r="J2449">
        <v>23.97818001505291</v>
      </c>
      <c r="K2449">
        <v>8.3154872891403215</v>
      </c>
      <c r="L2449">
        <v>48.745861722393471</v>
      </c>
      <c r="M2449">
        <v>25.249423290135422</v>
      </c>
      <c r="N2449">
        <v>0.62383004725691038</v>
      </c>
      <c r="O2449">
        <v>21.752668362853139</v>
      </c>
      <c r="P2449">
        <v>40.583469079876373</v>
      </c>
      <c r="Q2449">
        <v>41.634827490725122</v>
      </c>
      <c r="R2449">
        <v>38.938314734514748</v>
      </c>
      <c r="S2449">
        <v>2.384286221433126</v>
      </c>
      <c r="T2449">
        <v>20.2428062868964</v>
      </c>
      <c r="U2449">
        <v>35.928334922612308</v>
      </c>
      <c r="V2449">
        <v>16.988870830039431</v>
      </c>
      <c r="W2449">
        <v>37.95539419209841</v>
      </c>
      <c r="X2449">
        <v>33.178315997581223</v>
      </c>
      <c r="Y2449">
        <v>19.859300015661191</v>
      </c>
      <c r="Z2449">
        <v>35.916221697118722</v>
      </c>
      <c r="AA2449">
        <v>25.502796060084641</v>
      </c>
      <c r="AB2449">
        <v>26.946670863791319</v>
      </c>
      <c r="AC2449">
        <v>37.678859369316591</v>
      </c>
      <c r="AD2449">
        <v>10.832692307255501</v>
      </c>
      <c r="AE2449">
        <v>40.905369764464133</v>
      </c>
      <c r="AF2449">
        <v>30.136715623547872</v>
      </c>
      <c r="AG2449">
        <v>36.737969476297707</v>
      </c>
      <c r="AH2449">
        <v>27.223448333520921</v>
      </c>
      <c r="AI2449">
        <v>34.936615313843113</v>
      </c>
      <c r="AJ2449">
        <v>19.01230120810219</v>
      </c>
      <c r="AK2449">
        <v>47.573282872668777</v>
      </c>
      <c r="AL2449">
        <v>9.0326573175912834</v>
      </c>
      <c r="AM2449">
        <v>12.046866800493159</v>
      </c>
      <c r="AN2449">
        <v>37.844828367733172</v>
      </c>
      <c r="AO2449">
        <v>36.791775592028067</v>
      </c>
      <c r="AP2449">
        <v>35.342187040326102</v>
      </c>
      <c r="AQ2449">
        <v>14.280254222802739</v>
      </c>
      <c r="AR2449">
        <v>33.738056589051752</v>
      </c>
      <c r="AS2449">
        <v>29.690708721269591</v>
      </c>
      <c r="AT2449">
        <v>19.65737768226218</v>
      </c>
      <c r="AU2449">
        <v>21.29783574347594</v>
      </c>
      <c r="AV2449">
        <v>10.996603270100829</v>
      </c>
      <c r="AW2449">
        <v>36.345584766809402</v>
      </c>
      <c r="AX2449">
        <v>8.4767985708521163</v>
      </c>
      <c r="AY2449">
        <v>7.8347782691333752</v>
      </c>
      <c r="AZ2449">
        <v>18.97312870354623</v>
      </c>
      <c r="BA2449">
        <v>12.210493647286951</v>
      </c>
      <c r="BB2449">
        <v>23.511307770455701</v>
      </c>
      <c r="BC2449">
        <v>29.809339341138092</v>
      </c>
      <c r="BD2449">
        <v>30.27301393108738</v>
      </c>
      <c r="BE2449">
        <v>12.08075207496227</v>
      </c>
      <c r="BF2449">
        <v>17.17641388905799</v>
      </c>
      <c r="BG2449">
        <v>35.728504988211157</v>
      </c>
      <c r="BH2449">
        <v>15.625566187055041</v>
      </c>
      <c r="BI2449">
        <v>39.608003776818158</v>
      </c>
      <c r="BJ2449">
        <v>37.037437605613079</v>
      </c>
      <c r="BK2449">
        <v>24.763609218029728</v>
      </c>
      <c r="BL2449">
        <v>16.06236275769216</v>
      </c>
      <c r="BM2449">
        <v>35.901777947497841</v>
      </c>
      <c r="BN2449">
        <v>8.1614922802533556</v>
      </c>
      <c r="BO2449">
        <v>12.65476087947809</v>
      </c>
      <c r="BP2449">
        <v>23.696144193772039</v>
      </c>
      <c r="BQ2449">
        <v>28.185531515791869</v>
      </c>
      <c r="BR2449">
        <v>18.270658670434809</v>
      </c>
      <c r="BS2449">
        <v>31.89116160704781</v>
      </c>
      <c r="BT2449">
        <v>36.455979131953512</v>
      </c>
      <c r="BU2449">
        <v>34.149054310813277</v>
      </c>
      <c r="BV2449">
        <v>31.29885667769177</v>
      </c>
      <c r="BW2449">
        <v>38.175756248384708</v>
      </c>
      <c r="BX2449">
        <v>35.88085815696261</v>
      </c>
      <c r="BY2449">
        <v>15.0145810721105</v>
      </c>
      <c r="BZ2449">
        <v>43.205060958657242</v>
      </c>
      <c r="CA2449">
        <v>35.232707399155039</v>
      </c>
      <c r="CB2449">
        <v>29.802336098226359</v>
      </c>
      <c r="CC2449">
        <v>19.303619569071149</v>
      </c>
      <c r="CD2449">
        <v>22.796493542695131</v>
      </c>
      <c r="CE2449">
        <v>37.040896319714918</v>
      </c>
      <c r="CF2449">
        <v>11.240909784359831</v>
      </c>
      <c r="CG2449">
        <v>33.178382368473798</v>
      </c>
      <c r="CH2449">
        <v>16.71580970995484</v>
      </c>
      <c r="CI2449">
        <v>6.2093970022078366</v>
      </c>
      <c r="CJ2449">
        <v>10.91649475593319</v>
      </c>
      <c r="CK2449">
        <v>7.8970915448439838</v>
      </c>
      <c r="CL2449">
        <v>33.286481983778259</v>
      </c>
      <c r="CM2449">
        <v>35.575685619729192</v>
      </c>
      <c r="CN2449">
        <v>20.318457157752501</v>
      </c>
      <c r="CO2449">
        <v>16.02961309344176</v>
      </c>
      <c r="CP2449">
        <v>40.27986033509066</v>
      </c>
      <c r="CQ2449">
        <v>20.161523310168398</v>
      </c>
      <c r="CR2449">
        <v>20.430062629585262</v>
      </c>
      <c r="CS2449">
        <v>34.706535121740522</v>
      </c>
      <c r="CT2449">
        <v>15.675265984117241</v>
      </c>
      <c r="CU2449">
        <v>26.339999882655079</v>
      </c>
      <c r="CV2449">
        <v>27.439513127461058</v>
      </c>
      <c r="CW2449">
        <v>34.910162453903283</v>
      </c>
    </row>
    <row r="2450" spans="1:101" x14ac:dyDescent="0.3">
      <c r="A2450" s="1">
        <v>2448</v>
      </c>
      <c r="B2450">
        <v>38.698270584972192</v>
      </c>
      <c r="C2450">
        <v>28.619427781776231</v>
      </c>
      <c r="D2450">
        <v>35.701163365755349</v>
      </c>
      <c r="E2450">
        <v>21.948375372373238</v>
      </c>
      <c r="F2450">
        <v>35.184818930811851</v>
      </c>
      <c r="G2450">
        <v>26.566150838254909</v>
      </c>
      <c r="H2450">
        <v>22.121891641258589</v>
      </c>
      <c r="I2450">
        <v>25.72028029692072</v>
      </c>
      <c r="J2450">
        <v>22.98952260953417</v>
      </c>
      <c r="K2450">
        <v>8.3689168496200423</v>
      </c>
      <c r="L2450">
        <v>47.997105732520012</v>
      </c>
      <c r="M2450">
        <v>24.409248229808991</v>
      </c>
      <c r="N2450">
        <v>0.54880279505534191</v>
      </c>
      <c r="O2450">
        <v>20.79259844858916</v>
      </c>
      <c r="P2450">
        <v>39.584893184361142</v>
      </c>
      <c r="Q2450">
        <v>40.648774156700469</v>
      </c>
      <c r="R2450">
        <v>38.036464588130798</v>
      </c>
      <c r="S2450">
        <v>3.3287798824367849</v>
      </c>
      <c r="T2450">
        <v>19.37366070438966</v>
      </c>
      <c r="U2450">
        <v>34.976798460285117</v>
      </c>
      <c r="V2450">
        <v>16.024823503544891</v>
      </c>
      <c r="W2450">
        <v>37.043739384106154</v>
      </c>
      <c r="X2450">
        <v>32.262668845204878</v>
      </c>
      <c r="Y2450">
        <v>20.385226895917562</v>
      </c>
      <c r="Z2450">
        <v>35.960580881245257</v>
      </c>
      <c r="AA2450">
        <v>24.854630277319931</v>
      </c>
      <c r="AB2450">
        <v>26.10556348561547</v>
      </c>
      <c r="AC2450">
        <v>36.748378144793499</v>
      </c>
      <c r="AD2450">
        <v>9.834697631532574</v>
      </c>
      <c r="AE2450">
        <v>39.905461641077864</v>
      </c>
      <c r="AF2450">
        <v>29.313573829449631</v>
      </c>
      <c r="AG2450">
        <v>35.748654415535462</v>
      </c>
      <c r="AH2450">
        <v>26.22599305360777</v>
      </c>
      <c r="AI2450">
        <v>33.95297392906042</v>
      </c>
      <c r="AJ2450">
        <v>19.607789921243139</v>
      </c>
      <c r="AK2450">
        <v>46.746580253350743</v>
      </c>
      <c r="AL2450">
        <v>10.022903868392399</v>
      </c>
      <c r="AM2450">
        <v>11.826723183064029</v>
      </c>
      <c r="AN2450">
        <v>38.04346338659483</v>
      </c>
      <c r="AO2450">
        <v>35.830024215651207</v>
      </c>
      <c r="AP2450">
        <v>34.392036428705318</v>
      </c>
      <c r="AQ2450">
        <v>13.294131610897921</v>
      </c>
      <c r="AR2450">
        <v>32.739445279143908</v>
      </c>
      <c r="AS2450">
        <v>28.752935586671391</v>
      </c>
      <c r="AT2450">
        <v>20.073516163420379</v>
      </c>
      <c r="AU2450">
        <v>20.300939302310159</v>
      </c>
      <c r="AV2450">
        <v>10.017100737238909</v>
      </c>
      <c r="AW2450">
        <v>35.402642540936519</v>
      </c>
      <c r="AX2450">
        <v>7.5010106379607606</v>
      </c>
      <c r="AY2450">
        <v>8.6904265617105683</v>
      </c>
      <c r="AZ2450">
        <v>18.206548795456261</v>
      </c>
      <c r="BA2450">
        <v>13.205612546127311</v>
      </c>
      <c r="BB2450">
        <v>22.90034711389962</v>
      </c>
      <c r="BC2450">
        <v>28.857421179223952</v>
      </c>
      <c r="BD2450">
        <v>29.28694964505198</v>
      </c>
      <c r="BE2450">
        <v>13.06329932508266</v>
      </c>
      <c r="BF2450">
        <v>16.2567933470357</v>
      </c>
      <c r="BG2450">
        <v>35.700062292279412</v>
      </c>
      <c r="BH2450">
        <v>16.60308333635767</v>
      </c>
      <c r="BI2450">
        <v>38.717706839176842</v>
      </c>
      <c r="BJ2450">
        <v>36.907362690521268</v>
      </c>
      <c r="BK2450">
        <v>25.289127508344109</v>
      </c>
      <c r="BL2450">
        <v>15.1986947406577</v>
      </c>
      <c r="BM2450">
        <v>34.990279927880579</v>
      </c>
      <c r="BN2450">
        <v>8.690230961294132</v>
      </c>
      <c r="BO2450">
        <v>11.68259310071052</v>
      </c>
      <c r="BP2450">
        <v>23.666448585118051</v>
      </c>
      <c r="BQ2450">
        <v>27.239543415551172</v>
      </c>
      <c r="BR2450">
        <v>17.305876060215351</v>
      </c>
      <c r="BS2450">
        <v>31.12228603600385</v>
      </c>
      <c r="BT2450">
        <v>35.459703388627339</v>
      </c>
      <c r="BU2450">
        <v>33.150916005487311</v>
      </c>
      <c r="BV2450">
        <v>30.51405891668119</v>
      </c>
      <c r="BW2450">
        <v>37.183932584869019</v>
      </c>
      <c r="BX2450">
        <v>35.640877707767949</v>
      </c>
      <c r="BY2450">
        <v>14.176200908952261</v>
      </c>
      <c r="BZ2450">
        <v>42.60259443580037</v>
      </c>
      <c r="CA2450">
        <v>34.317460824112182</v>
      </c>
      <c r="CB2450">
        <v>28.849410220863199</v>
      </c>
      <c r="CC2450">
        <v>18.40777281876942</v>
      </c>
      <c r="CD2450">
        <v>21.797974286206991</v>
      </c>
      <c r="CE2450">
        <v>36.06762376686148</v>
      </c>
      <c r="CF2450">
        <v>10.621414135609079</v>
      </c>
      <c r="CG2450">
        <v>32.25627735912272</v>
      </c>
      <c r="CH2450">
        <v>17.571874459642039</v>
      </c>
      <c r="CI2450">
        <v>5.7849009007093342</v>
      </c>
      <c r="CJ2450">
        <v>10.432908237702319</v>
      </c>
      <c r="CK2450">
        <v>6.9192009168433852</v>
      </c>
      <c r="CL2450">
        <v>33.761816380941283</v>
      </c>
      <c r="CM2450">
        <v>34.611650312196993</v>
      </c>
      <c r="CN2450">
        <v>20.268759439872579</v>
      </c>
      <c r="CO2450">
        <v>15.217801883499449</v>
      </c>
      <c r="CP2450">
        <v>39.704243559780977</v>
      </c>
      <c r="CQ2450">
        <v>19.714499717377151</v>
      </c>
      <c r="CR2450">
        <v>19.744047110680629</v>
      </c>
      <c r="CS2450">
        <v>33.846730599521848</v>
      </c>
      <c r="CT2450">
        <v>14.73353903557536</v>
      </c>
      <c r="CU2450">
        <v>25.560866897628291</v>
      </c>
      <c r="CV2450">
        <v>26.439611376344171</v>
      </c>
      <c r="CW2450">
        <v>34.807167612977622</v>
      </c>
    </row>
    <row r="2451" spans="1:101" x14ac:dyDescent="0.3">
      <c r="A2451" s="1">
        <v>2449</v>
      </c>
      <c r="B2451">
        <v>37.831599581140154</v>
      </c>
      <c r="C2451">
        <v>27.899798305656351</v>
      </c>
      <c r="D2451">
        <v>34.859067713987301</v>
      </c>
      <c r="E2451">
        <v>21.323084441201281</v>
      </c>
      <c r="F2451">
        <v>34.189587908221647</v>
      </c>
      <c r="G2451">
        <v>25.975834310391491</v>
      </c>
      <c r="H2451">
        <v>21.12274436259613</v>
      </c>
      <c r="I2451">
        <v>24.883892385882241</v>
      </c>
      <c r="J2451">
        <v>22.001890436830259</v>
      </c>
      <c r="K2451">
        <v>8.5399185953880288</v>
      </c>
      <c r="L2451">
        <v>47.257647871415529</v>
      </c>
      <c r="M2451">
        <v>23.581548333483809</v>
      </c>
      <c r="N2451">
        <v>1.4876844718758579</v>
      </c>
      <c r="O2451">
        <v>19.83647447467095</v>
      </c>
      <c r="P2451">
        <v>38.586391050178307</v>
      </c>
      <c r="Q2451">
        <v>39.663419175638907</v>
      </c>
      <c r="R2451">
        <v>37.139640848615223</v>
      </c>
      <c r="S2451">
        <v>4.2984567260489959</v>
      </c>
      <c r="T2451">
        <v>18.517728041226121</v>
      </c>
      <c r="U2451">
        <v>34.028041535642387</v>
      </c>
      <c r="V2451">
        <v>15.06546396762359</v>
      </c>
      <c r="W2451">
        <v>36.136758388621097</v>
      </c>
      <c r="X2451">
        <v>31.35217615406231</v>
      </c>
      <c r="Y2451">
        <v>20.94571923052634</v>
      </c>
      <c r="Z2451">
        <v>36.032648718024902</v>
      </c>
      <c r="AA2451">
        <v>24.230408283028758</v>
      </c>
      <c r="AB2451">
        <v>25.276032504360721</v>
      </c>
      <c r="AC2451">
        <v>35.821643585585747</v>
      </c>
      <c r="AD2451">
        <v>8.8371563516593064</v>
      </c>
      <c r="AE2451">
        <v>38.905558240533402</v>
      </c>
      <c r="AF2451">
        <v>28.501747187402291</v>
      </c>
      <c r="AG2451">
        <v>34.759950860169283</v>
      </c>
      <c r="AH2451">
        <v>25.22873924967087</v>
      </c>
      <c r="AI2451">
        <v>32.970316766258961</v>
      </c>
      <c r="AJ2451">
        <v>20.235198392000111</v>
      </c>
      <c r="AK2451">
        <v>45.926770923753843</v>
      </c>
      <c r="AL2451">
        <v>11.01491287723309</v>
      </c>
      <c r="AM2451">
        <v>11.688274585618879</v>
      </c>
      <c r="AN2451">
        <v>38.267207615805752</v>
      </c>
      <c r="AO2451">
        <v>34.870424708829567</v>
      </c>
      <c r="AP2451">
        <v>33.444792638516887</v>
      </c>
      <c r="AQ2451">
        <v>12.31024816597437</v>
      </c>
      <c r="AR2451">
        <v>31.740921410161651</v>
      </c>
      <c r="AS2451">
        <v>27.819497215644891</v>
      </c>
      <c r="AT2451">
        <v>20.52996846035326</v>
      </c>
      <c r="AU2451">
        <v>19.304363904466811</v>
      </c>
      <c r="AV2451">
        <v>9.0420866441321124</v>
      </c>
      <c r="AW2451">
        <v>34.462917254947072</v>
      </c>
      <c r="AX2451">
        <v>6.5325498215322089</v>
      </c>
      <c r="AY2451">
        <v>9.5740940627552096</v>
      </c>
      <c r="AZ2451">
        <v>17.463597146101659</v>
      </c>
      <c r="BA2451">
        <v>14.20141719429561</v>
      </c>
      <c r="BB2451">
        <v>22.31748648027127</v>
      </c>
      <c r="BC2451">
        <v>27.908866015571519</v>
      </c>
      <c r="BD2451">
        <v>28.301863305298649</v>
      </c>
      <c r="BE2451">
        <v>14.04830978504906</v>
      </c>
      <c r="BF2451">
        <v>15.34722990536808</v>
      </c>
      <c r="BG2451">
        <v>35.69961941887658</v>
      </c>
      <c r="BH2451">
        <v>17.583129240326869</v>
      </c>
      <c r="BI2451">
        <v>37.832891544057823</v>
      </c>
      <c r="BJ2451">
        <v>36.804008710325043</v>
      </c>
      <c r="BK2451">
        <v>25.842670116752391</v>
      </c>
      <c r="BL2451">
        <v>14.35274002689717</v>
      </c>
      <c r="BM2451">
        <v>34.083745672555452</v>
      </c>
      <c r="BN2451">
        <v>9.2967882669573108</v>
      </c>
      <c r="BO2451">
        <v>10.71554899185147</v>
      </c>
      <c r="BP2451">
        <v>23.67898493626862</v>
      </c>
      <c r="BQ2451">
        <v>26.297552436447329</v>
      </c>
      <c r="BR2451">
        <v>16.34532728860253</v>
      </c>
      <c r="BS2451">
        <v>30.366876486837441</v>
      </c>
      <c r="BT2451">
        <v>34.463643370215941</v>
      </c>
      <c r="BU2451">
        <v>32.152893395196557</v>
      </c>
      <c r="BV2451">
        <v>29.742178027351841</v>
      </c>
      <c r="BW2451">
        <v>36.19255890118967</v>
      </c>
      <c r="BX2451">
        <v>35.427508315997478</v>
      </c>
      <c r="BY2451">
        <v>13.36007857952111</v>
      </c>
      <c r="BZ2451">
        <v>42.015292607350581</v>
      </c>
      <c r="CA2451">
        <v>33.407073564658042</v>
      </c>
      <c r="CB2451">
        <v>27.8997796276538</v>
      </c>
      <c r="CC2451">
        <v>17.52319810501001</v>
      </c>
      <c r="CD2451">
        <v>20.79959730673027</v>
      </c>
      <c r="CE2451">
        <v>35.095854003113693</v>
      </c>
      <c r="CF2451">
        <v>10.06334058352973</v>
      </c>
      <c r="CG2451">
        <v>31.3389502304824</v>
      </c>
      <c r="CH2451">
        <v>18.442430690975101</v>
      </c>
      <c r="CI2451">
        <v>5.5112199857225503</v>
      </c>
      <c r="CJ2451">
        <v>10.026030662047511</v>
      </c>
      <c r="CK2451">
        <v>5.9486660511114886</v>
      </c>
      <c r="CL2451">
        <v>34.259752010550137</v>
      </c>
      <c r="CM2451">
        <v>33.649714223954497</v>
      </c>
      <c r="CN2451">
        <v>20.268337800407409</v>
      </c>
      <c r="CO2451">
        <v>14.429639371981519</v>
      </c>
      <c r="CP2451">
        <v>39.145711957945153</v>
      </c>
      <c r="CQ2451">
        <v>19.308961029181859</v>
      </c>
      <c r="CR2451">
        <v>19.085788785606329</v>
      </c>
      <c r="CS2451">
        <v>32.994829358501143</v>
      </c>
      <c r="CT2451">
        <v>13.80001381712435</v>
      </c>
      <c r="CU2451">
        <v>24.797585352172291</v>
      </c>
      <c r="CV2451">
        <v>25.439717348903621</v>
      </c>
      <c r="CW2451">
        <v>34.732670382766678</v>
      </c>
    </row>
    <row r="2452" spans="1:101" x14ac:dyDescent="0.3">
      <c r="A2452" s="1">
        <v>2450</v>
      </c>
      <c r="B2452">
        <v>36.971660869748924</v>
      </c>
      <c r="C2452">
        <v>27.197901471185329</v>
      </c>
      <c r="D2452">
        <v>34.025521863864952</v>
      </c>
      <c r="E2452">
        <v>20.727196594971549</v>
      </c>
      <c r="F2452">
        <v>33.194643535878143</v>
      </c>
      <c r="G2452">
        <v>25.41117010058592</v>
      </c>
      <c r="H2452">
        <v>20.123681796022979</v>
      </c>
      <c r="I2452">
        <v>24.059995469495998</v>
      </c>
      <c r="J2452">
        <v>21.015428041662219</v>
      </c>
      <c r="K2452">
        <v>8.8216580071919726</v>
      </c>
      <c r="L2452">
        <v>46.527931460346537</v>
      </c>
      <c r="M2452">
        <v>22.767684213912339</v>
      </c>
      <c r="N2452">
        <v>2.474919325525692</v>
      </c>
      <c r="O2452">
        <v>18.884895788017261</v>
      </c>
      <c r="P2452">
        <v>37.587968555606743</v>
      </c>
      <c r="Q2452">
        <v>38.67881591986032</v>
      </c>
      <c r="R2452">
        <v>36.248216595635817</v>
      </c>
      <c r="S2452">
        <v>5.2794587739384662</v>
      </c>
      <c r="T2452">
        <v>17.676927745759791</v>
      </c>
      <c r="U2452">
        <v>33.082303289997867</v>
      </c>
      <c r="V2452">
        <v>14.11174832541187</v>
      </c>
      <c r="W2452">
        <v>35.234812133990118</v>
      </c>
      <c r="X2452">
        <v>30.44730034297546</v>
      </c>
      <c r="Y2452">
        <v>21.53807866477511</v>
      </c>
      <c r="Z2452">
        <v>36.13225940840929</v>
      </c>
      <c r="AA2452">
        <v>23.632027524151809</v>
      </c>
      <c r="AB2452">
        <v>24.459255782249389</v>
      </c>
      <c r="AC2452">
        <v>34.8989541687532</v>
      </c>
      <c r="AD2452">
        <v>7.8402415309525022</v>
      </c>
      <c r="AE2452">
        <v>37.905659936578552</v>
      </c>
      <c r="AF2452">
        <v>27.7022305025172</v>
      </c>
      <c r="AG2452">
        <v>33.771912517377253</v>
      </c>
      <c r="AH2452">
        <v>24.23171179689712</v>
      </c>
      <c r="AI2452">
        <v>31.988734528071859</v>
      </c>
      <c r="AJ2452">
        <v>20.891651019763948</v>
      </c>
      <c r="AK2452">
        <v>45.114230677059773</v>
      </c>
      <c r="AL2452">
        <v>12.00824755870045</v>
      </c>
      <c r="AM2452">
        <v>11.634437860456529</v>
      </c>
      <c r="AN2452">
        <v>38.515623466006367</v>
      </c>
      <c r="AO2452">
        <v>33.913159738575708</v>
      </c>
      <c r="AP2452">
        <v>32.500709831531282</v>
      </c>
      <c r="AQ2452">
        <v>11.32918728452643</v>
      </c>
      <c r="AR2452">
        <v>30.742493502415481</v>
      </c>
      <c r="AS2452">
        <v>26.890845018542539</v>
      </c>
      <c r="AT2452">
        <v>21.024108989517231</v>
      </c>
      <c r="AU2452">
        <v>18.308161976454141</v>
      </c>
      <c r="AV2452">
        <v>8.0731873866517141</v>
      </c>
      <c r="AW2452">
        <v>33.526679414480157</v>
      </c>
      <c r="AX2452">
        <v>5.5752357574187386</v>
      </c>
      <c r="AY2452">
        <v>10.47869459524823</v>
      </c>
      <c r="AZ2452">
        <v>16.74741865247686</v>
      </c>
      <c r="BA2452">
        <v>15.19777279519716</v>
      </c>
      <c r="BB2452">
        <v>21.764983520717191</v>
      </c>
      <c r="BC2452">
        <v>26.964028768622889</v>
      </c>
      <c r="BD2452">
        <v>27.317860706720982</v>
      </c>
      <c r="BE2452">
        <v>15.03529934443293</v>
      </c>
      <c r="BF2452">
        <v>14.44962288809727</v>
      </c>
      <c r="BG2452">
        <v>35.727177409258488</v>
      </c>
      <c r="BH2452">
        <v>18.565303431132971</v>
      </c>
      <c r="BI2452">
        <v>36.953951646399616</v>
      </c>
      <c r="BJ2452">
        <v>36.727601249328572</v>
      </c>
      <c r="BK2452">
        <v>26.42247579984296</v>
      </c>
      <c r="BL2452">
        <v>13.52782209890772</v>
      </c>
      <c r="BM2452">
        <v>33.182582007906539</v>
      </c>
      <c r="BN2452">
        <v>9.9669669408820223</v>
      </c>
      <c r="BO2452">
        <v>9.7551524250915236</v>
      </c>
      <c r="BP2452">
        <v>23.733686325390671</v>
      </c>
      <c r="BQ2452">
        <v>25.36000399857415</v>
      </c>
      <c r="BR2452">
        <v>15.389805136243099</v>
      </c>
      <c r="BS2452">
        <v>29.625963056529329</v>
      </c>
      <c r="BT2452">
        <v>33.467818337761862</v>
      </c>
      <c r="BU2452">
        <v>31.154997598505361</v>
      </c>
      <c r="BV2452">
        <v>28.984245997622409</v>
      </c>
      <c r="BW2452">
        <v>35.201673215290263</v>
      </c>
      <c r="BX2452">
        <v>35.24123333795329</v>
      </c>
      <c r="BY2452">
        <v>12.570549991586629</v>
      </c>
      <c r="BZ2452">
        <v>41.443800176881567</v>
      </c>
      <c r="CA2452">
        <v>32.501953955023588</v>
      </c>
      <c r="CB2452">
        <v>26.953792617211519</v>
      </c>
      <c r="CC2452">
        <v>16.651691911257139</v>
      </c>
      <c r="CD2452">
        <v>19.80138412490756</v>
      </c>
      <c r="CE2452">
        <v>34.125715409759117</v>
      </c>
      <c r="CF2452">
        <v>9.5774322842877098</v>
      </c>
      <c r="CG2452">
        <v>30.426833125198112</v>
      </c>
      <c r="CH2452">
        <v>19.325520110916042</v>
      </c>
      <c r="CI2452">
        <v>5.4112857096098397</v>
      </c>
      <c r="CJ2452">
        <v>9.7055142767561193</v>
      </c>
      <c r="CK2452">
        <v>4.9897809819316059</v>
      </c>
      <c r="CL2452">
        <v>34.779318140360303</v>
      </c>
      <c r="CM2452">
        <v>32.690062670080742</v>
      </c>
      <c r="CN2452">
        <v>20.31719530721265</v>
      </c>
      <c r="CO2452">
        <v>13.669216899494989</v>
      </c>
      <c r="CP2452">
        <v>38.605007094085742</v>
      </c>
      <c r="CQ2452">
        <v>18.94757116219553</v>
      </c>
      <c r="CR2452">
        <v>18.458257524175359</v>
      </c>
      <c r="CS2452">
        <v>32.151459632753983</v>
      </c>
      <c r="CT2452">
        <v>12.87647429201111</v>
      </c>
      <c r="CU2452">
        <v>24.051664433844689</v>
      </c>
      <c r="CV2452">
        <v>24.439831993123601</v>
      </c>
      <c r="CW2452">
        <v>34.686854377385067</v>
      </c>
    </row>
    <row r="2453" spans="1:101" x14ac:dyDescent="0.3">
      <c r="A2453" s="1">
        <v>2451</v>
      </c>
      <c r="B2453">
        <v>36.118935311934713</v>
      </c>
      <c r="C2453">
        <v>26.515145546956841</v>
      </c>
      <c r="D2453">
        <v>33.201169773493703</v>
      </c>
      <c r="E2453">
        <v>20.16331885594731</v>
      </c>
      <c r="F2453">
        <v>32.200012385308433</v>
      </c>
      <c r="G2453">
        <v>24.873905275225919</v>
      </c>
      <c r="H2453">
        <v>19.12471721745413</v>
      </c>
      <c r="I2453">
        <v>23.249917499040041</v>
      </c>
      <c r="J2453">
        <v>20.030308254100401</v>
      </c>
      <c r="K2453">
        <v>9.2039714458408799</v>
      </c>
      <c r="L2453">
        <v>45.808422038078383</v>
      </c>
      <c r="M2453">
        <v>21.96919359294813</v>
      </c>
      <c r="N2453">
        <v>3.4694734828011788</v>
      </c>
      <c r="O2453">
        <v>17.938585737573408</v>
      </c>
      <c r="P2453">
        <v>36.589632220033053</v>
      </c>
      <c r="Q2453">
        <v>37.695023295157149</v>
      </c>
      <c r="R2453">
        <v>35.362600164073463</v>
      </c>
      <c r="S2453">
        <v>6.266469473771962</v>
      </c>
      <c r="T2453">
        <v>16.853524772249049</v>
      </c>
      <c r="U2453">
        <v>32.139850204868772</v>
      </c>
      <c r="V2453">
        <v>13.164903229411321</v>
      </c>
      <c r="W2453">
        <v>34.338297357288667</v>
      </c>
      <c r="X2453">
        <v>29.548557439498691</v>
      </c>
      <c r="Y2453">
        <v>22.15974979678337</v>
      </c>
      <c r="Z2453">
        <v>36.259185957169279</v>
      </c>
      <c r="AA2453">
        <v>23.061499609571548</v>
      </c>
      <c r="AB2453">
        <v>23.656554433845599</v>
      </c>
      <c r="AC2453">
        <v>33.980639413829991</v>
      </c>
      <c r="AD2453">
        <v>6.8442269208196507</v>
      </c>
      <c r="AE2453">
        <v>36.905767143463308</v>
      </c>
      <c r="AF2453">
        <v>26.916120762372032</v>
      </c>
      <c r="AG2453">
        <v>32.78459953028834</v>
      </c>
      <c r="AH2453">
        <v>23.234939833963061</v>
      </c>
      <c r="AI2453">
        <v>31.008329296294839</v>
      </c>
      <c r="AJ2453">
        <v>21.574496765848419</v>
      </c>
      <c r="AK2453">
        <v>44.309359414044351</v>
      </c>
      <c r="AL2453">
        <v>13.002604091836201</v>
      </c>
      <c r="AM2453">
        <v>11.66638443858354</v>
      </c>
      <c r="AN2453">
        <v>38.788236918416153</v>
      </c>
      <c r="AO2453">
        <v>32.95843272266071</v>
      </c>
      <c r="AP2453">
        <v>31.5600716804223</v>
      </c>
      <c r="AQ2453">
        <v>10.351751501454981</v>
      </c>
      <c r="AR2453">
        <v>29.744171219350829</v>
      </c>
      <c r="AS2453">
        <v>25.967492491406901</v>
      </c>
      <c r="AT2453">
        <v>21.553345740814802</v>
      </c>
      <c r="AU2453">
        <v>17.31239798976679</v>
      </c>
      <c r="AV2453">
        <v>7.1129022402949076</v>
      </c>
      <c r="AW2453">
        <v>32.59422954145915</v>
      </c>
      <c r="AX2453">
        <v>4.6359788967164741</v>
      </c>
      <c r="AY2453">
        <v>11.39924575217521</v>
      </c>
      <c r="AZ2453">
        <v>16.06159511883331</v>
      </c>
      <c r="BA2453">
        <v>16.194577658662009</v>
      </c>
      <c r="BB2453">
        <v>21.24520681276346</v>
      </c>
      <c r="BC2453">
        <v>26.023314404493579</v>
      </c>
      <c r="BD2453">
        <v>26.33506333069678</v>
      </c>
      <c r="BE2453">
        <v>16.02390230052297</v>
      </c>
      <c r="BF2453">
        <v>13.566345766204851</v>
      </c>
      <c r="BG2453">
        <v>35.782671568967977</v>
      </c>
      <c r="BH2453">
        <v>19.54928513010227</v>
      </c>
      <c r="BI2453">
        <v>36.081316522328301</v>
      </c>
      <c r="BJ2453">
        <v>36.678308711139913</v>
      </c>
      <c r="BK2453">
        <v>27.0268543493927</v>
      </c>
      <c r="BL2453">
        <v>12.72803186669864</v>
      </c>
      <c r="BM2453">
        <v>32.287238630013597</v>
      </c>
      <c r="BN2453">
        <v>10.68880666494792</v>
      </c>
      <c r="BO2453">
        <v>8.8035792423746067</v>
      </c>
      <c r="BP2453">
        <v>23.830262389911621</v>
      </c>
      <c r="BQ2453">
        <v>24.427409634828191</v>
      </c>
      <c r="BR2453">
        <v>14.44030747912019</v>
      </c>
      <c r="BS2453">
        <v>28.900660658310919</v>
      </c>
      <c r="BT2453">
        <v>32.472249910183763</v>
      </c>
      <c r="BU2453">
        <v>30.157241204110079</v>
      </c>
      <c r="BV2453">
        <v>28.241385913065429</v>
      </c>
      <c r="BW2453">
        <v>34.211317929832568</v>
      </c>
      <c r="BX2453">
        <v>35.082484360148591</v>
      </c>
      <c r="BY2453">
        <v>11.81294859596785</v>
      </c>
      <c r="BZ2453">
        <v>40.888780041978357</v>
      </c>
      <c r="CA2453">
        <v>31.602554606146541</v>
      </c>
      <c r="CB2453">
        <v>26.01184671705656</v>
      </c>
      <c r="CC2453">
        <v>15.79541753760965</v>
      </c>
      <c r="CD2453">
        <v>18.80336082731332</v>
      </c>
      <c r="CE2453">
        <v>33.15735116452867</v>
      </c>
      <c r="CF2453">
        <v>9.1751618307317333</v>
      </c>
      <c r="CG2453">
        <v>29.52040898274706</v>
      </c>
      <c r="CH2453">
        <v>20.219500620030669</v>
      </c>
      <c r="CI2453">
        <v>5.4945864567797704</v>
      </c>
      <c r="CJ2453">
        <v>9.4801225686336394</v>
      </c>
      <c r="CK2453">
        <v>4.0508271633885284</v>
      </c>
      <c r="CL2453">
        <v>35.319560201004691</v>
      </c>
      <c r="CM2453">
        <v>31.732902914700471</v>
      </c>
      <c r="CN2453">
        <v>20.414978156035922</v>
      </c>
      <c r="CO2453">
        <v>12.941425303475629</v>
      </c>
      <c r="CP2453">
        <v>38.082888293489638</v>
      </c>
      <c r="CQ2453">
        <v>18.63289912671841</v>
      </c>
      <c r="CR2453">
        <v>17.864691659493491</v>
      </c>
      <c r="CS2453">
        <v>31.3173106865294</v>
      </c>
      <c r="CT2453">
        <v>11.96523292848171</v>
      </c>
      <c r="CU2453">
        <v>23.324769769030301</v>
      </c>
      <c r="CV2453">
        <v>23.439956418733122</v>
      </c>
      <c r="CW2453">
        <v>34.669833303290019</v>
      </c>
    </row>
    <row r="2454" spans="1:101" x14ac:dyDescent="0.3">
      <c r="A2454" s="1">
        <v>2452</v>
      </c>
      <c r="B2454">
        <v>35.273946031989723</v>
      </c>
      <c r="C2454">
        <v>25.85304706057499</v>
      </c>
      <c r="D2454">
        <v>32.386713487915877</v>
      </c>
      <c r="E2454">
        <v>19.634209326749069</v>
      </c>
      <c r="F2454">
        <v>31.205724406813829</v>
      </c>
      <c r="G2454">
        <v>24.36585236352121</v>
      </c>
      <c r="H2454">
        <v>18.12586682803299</v>
      </c>
      <c r="I2454">
        <v>22.45515409504393</v>
      </c>
      <c r="J2454">
        <v>19.04673939902268</v>
      </c>
      <c r="K2454">
        <v>9.67494344974968</v>
      </c>
      <c r="L2454">
        <v>45.099608127551448</v>
      </c>
      <c r="M2454">
        <v>21.187814653343398</v>
      </c>
      <c r="N2454">
        <v>4.4664602122777879</v>
      </c>
      <c r="O2454">
        <v>16.99842426827475</v>
      </c>
      <c r="P2454">
        <v>35.591389293722173</v>
      </c>
      <c r="Q2454">
        <v>36.712106470242759</v>
      </c>
      <c r="R2454">
        <v>34.483239035278118</v>
      </c>
      <c r="S2454">
        <v>7.2570375764299202</v>
      </c>
      <c r="T2454">
        <v>16.050196882556062</v>
      </c>
      <c r="U2454">
        <v>31.20097997517712</v>
      </c>
      <c r="V2454">
        <v>12.226524987900881</v>
      </c>
      <c r="W2454">
        <v>33.447650809549813</v>
      </c>
      <c r="X2454">
        <v>28.656524481090749</v>
      </c>
      <c r="Y2454">
        <v>22.80833596609013</v>
      </c>
      <c r="Z2454">
        <v>36.41314271793334</v>
      </c>
      <c r="AA2454">
        <v>22.52094144529195</v>
      </c>
      <c r="AB2454">
        <v>22.869410616399801</v>
      </c>
      <c r="AC2454">
        <v>33.067063792733947</v>
      </c>
      <c r="AD2454">
        <v>5.8495723795566832</v>
      </c>
      <c r="AE2454">
        <v>35.905880321578749</v>
      </c>
      <c r="AF2454">
        <v>26.144627344343512</v>
      </c>
      <c r="AG2454">
        <v>31.79807946466866</v>
      </c>
      <c r="AH2454">
        <v>22.238457715585479</v>
      </c>
      <c r="AI2454">
        <v>30.02921635320271</v>
      </c>
      <c r="AJ2454">
        <v>22.28130918657169</v>
      </c>
      <c r="AK2454">
        <v>43.512582706419082</v>
      </c>
      <c r="AL2454">
        <v>13.99776471108996</v>
      </c>
      <c r="AM2454">
        <v>11.783416627142749</v>
      </c>
      <c r="AN2454">
        <v>39.084541643764751</v>
      </c>
      <c r="AO2454">
        <v>32.006470777237411</v>
      </c>
      <c r="AP2454">
        <v>30.62319561040934</v>
      </c>
      <c r="AQ2454">
        <v>9.3790742489797658</v>
      </c>
      <c r="AR2454">
        <v>28.745965565728671</v>
      </c>
      <c r="AS2454">
        <v>25.050025684044201</v>
      </c>
      <c r="AT2454">
        <v>22.11515920003967</v>
      </c>
      <c r="AU2454">
        <v>16.317152121497219</v>
      </c>
      <c r="AV2454">
        <v>6.1652576572266886</v>
      </c>
      <c r="AW2454">
        <v>31.665902264759929</v>
      </c>
      <c r="AX2454">
        <v>3.7284510068928758</v>
      </c>
      <c r="AY2454">
        <v>12.332176086015171</v>
      </c>
      <c r="AZ2454">
        <v>15.410179882186</v>
      </c>
      <c r="BA2454">
        <v>17.191753638021769</v>
      </c>
      <c r="BB2454">
        <v>20.760614571276321</v>
      </c>
      <c r="BC2454">
        <v>25.087186724603519</v>
      </c>
      <c r="BD2454">
        <v>25.35361133392658</v>
      </c>
      <c r="BE2454">
        <v>17.013837412433009</v>
      </c>
      <c r="BF2454">
        <v>12.70038870618629</v>
      </c>
      <c r="BG2454">
        <v>35.865972224277293</v>
      </c>
      <c r="BH2454">
        <v>20.534814503813699</v>
      </c>
      <c r="BI2454">
        <v>35.215454869764798</v>
      </c>
      <c r="BJ2454">
        <v>36.656240482210961</v>
      </c>
      <c r="BK2454">
        <v>27.654194702671909</v>
      </c>
      <c r="BL2454">
        <v>11.958412087718671</v>
      </c>
      <c r="BM2454">
        <v>31.398213452224361</v>
      </c>
      <c r="BN2454">
        <v>11.452543204050141</v>
      </c>
      <c r="BO2454">
        <v>7.8640330694096816</v>
      </c>
      <c r="BP2454">
        <v>23.968206953212761</v>
      </c>
      <c r="BQ2454">
        <v>23.5003591489087</v>
      </c>
      <c r="BR2454">
        <v>13.49810572086079</v>
      </c>
      <c r="BS2454">
        <v>28.19217419687315</v>
      </c>
      <c r="BT2454">
        <v>31.476962435556409</v>
      </c>
      <c r="BU2454">
        <v>29.159638521814269</v>
      </c>
      <c r="BV2454">
        <v>27.514818562561711</v>
      </c>
      <c r="BW2454">
        <v>33.221540479575651</v>
      </c>
      <c r="BX2454">
        <v>34.951636450673817</v>
      </c>
      <c r="BY2454">
        <v>11.093817285811889</v>
      </c>
      <c r="BZ2454">
        <v>40.350911929487893</v>
      </c>
      <c r="CA2454">
        <v>30.70937811767725</v>
      </c>
      <c r="CB2454">
        <v>25.07439735689865</v>
      </c>
      <c r="CC2454">
        <v>14.95699123712475</v>
      </c>
      <c r="CD2454">
        <v>17.805559343703329</v>
      </c>
      <c r="CE2454">
        <v>32.190921395136712</v>
      </c>
      <c r="CF2454">
        <v>8.8679185878150957</v>
      </c>
      <c r="CG2454">
        <v>28.620218709657919</v>
      </c>
      <c r="CH2454">
        <v>21.122989444901499</v>
      </c>
      <c r="CI2454">
        <v>5.75316848623675</v>
      </c>
      <c r="CJ2454">
        <v>9.3567323599810663</v>
      </c>
      <c r="CK2454">
        <v>3.149680486596433</v>
      </c>
      <c r="CL2454">
        <v>35.879544245661677</v>
      </c>
      <c r="CM2454">
        <v>30.778467431205961</v>
      </c>
      <c r="CN2454">
        <v>20.560988329149549</v>
      </c>
      <c r="CO2454">
        <v>12.252080930415021</v>
      </c>
      <c r="CP2454">
        <v>37.58013023945513</v>
      </c>
      <c r="CQ2454">
        <v>18.36734620968592</v>
      </c>
      <c r="CR2454">
        <v>17.308585885299131</v>
      </c>
      <c r="CS2454">
        <v>30.493139240763789</v>
      </c>
      <c r="CT2454">
        <v>11.069327345092971</v>
      </c>
      <c r="CU2454">
        <v>22.618735763040991</v>
      </c>
      <c r="CV2454">
        <v>22.440091933236548</v>
      </c>
      <c r="CW2454">
        <v>34.681649556471761</v>
      </c>
    </row>
    <row r="2455" spans="1:101" x14ac:dyDescent="0.3">
      <c r="A2455" s="1">
        <v>2453</v>
      </c>
      <c r="B2455">
        <v>34.437262511235183</v>
      </c>
      <c r="C2455">
        <v>25.213233454999479</v>
      </c>
      <c r="D2455">
        <v>31.582918591674709</v>
      </c>
      <c r="E2455">
        <v>19.14275122563631</v>
      </c>
      <c r="F2455">
        <v>30.211813482378322</v>
      </c>
      <c r="G2455">
        <v>23.888875217575901</v>
      </c>
      <c r="H2455">
        <v>17.127150606203781</v>
      </c>
      <c r="I2455">
        <v>21.67738976796257</v>
      </c>
      <c r="J2455">
        <v>18.06497480524904</v>
      </c>
      <c r="K2455">
        <v>10.222327090044329</v>
      </c>
      <c r="L2455">
        <v>44.402001946969747</v>
      </c>
      <c r="M2455">
        <v>20.425511314149109</v>
      </c>
      <c r="N2455">
        <v>5.4645482345625371</v>
      </c>
      <c r="O2455">
        <v>16.06549087156294</v>
      </c>
      <c r="P2455">
        <v>34.593247863091449</v>
      </c>
      <c r="Q2455">
        <v>35.730137723530262</v>
      </c>
      <c r="R2455">
        <v>33.610624188850302</v>
      </c>
      <c r="S2455">
        <v>8.2498817631355088</v>
      </c>
      <c r="T2455">
        <v>15.27011272678798</v>
      </c>
      <c r="U2455">
        <v>30.266026029715292</v>
      </c>
      <c r="V2455">
        <v>11.29872335796238</v>
      </c>
      <c r="W2455">
        <v>32.563354003504877</v>
      </c>
      <c r="X2455">
        <v>27.771848046454409</v>
      </c>
      <c r="Y2455">
        <v>23.481607015450219</v>
      </c>
      <c r="Z2455">
        <v>36.593788529155887</v>
      </c>
      <c r="AA2455">
        <v>22.01256102597489</v>
      </c>
      <c r="AB2455">
        <v>22.099486785930122</v>
      </c>
      <c r="AC2455">
        <v>32.158631201789923</v>
      </c>
      <c r="AD2455">
        <v>4.8571135362139151</v>
      </c>
      <c r="AE2455">
        <v>34.905999984064863</v>
      </c>
      <c r="AF2455">
        <v>25.38908271392636</v>
      </c>
      <c r="AG2455">
        <v>30.812428481399881</v>
      </c>
      <c r="AH2455">
        <v>21.242306231854471</v>
      </c>
      <c r="AI2455">
        <v>29.051526359684729</v>
      </c>
      <c r="AJ2455">
        <v>23.009879778816838</v>
      </c>
      <c r="AK2455">
        <v>42.724353428495093</v>
      </c>
      <c r="AL2455">
        <v>14.99356930970859</v>
      </c>
      <c r="AM2455">
        <v>11.983041723570199</v>
      </c>
      <c r="AN2455">
        <v>39.404003194690517</v>
      </c>
      <c r="AO2455">
        <v>31.057528164587609</v>
      </c>
      <c r="AP2455">
        <v>29.69043775887102</v>
      </c>
      <c r="AQ2455">
        <v>8.4128062136171522</v>
      </c>
      <c r="AR2455">
        <v>27.74788912847351</v>
      </c>
      <c r="AS2455">
        <v>24.139115709803331</v>
      </c>
      <c r="AT2455">
        <v>22.707131484692191</v>
      </c>
      <c r="AU2455">
        <v>15.32252533220556</v>
      </c>
      <c r="AV2455">
        <v>5.2371199795300019</v>
      </c>
      <c r="AW2455">
        <v>30.74207106037796</v>
      </c>
      <c r="AX2455">
        <v>2.8827753104951661</v>
      </c>
      <c r="AY2455">
        <v>13.274875905803579</v>
      </c>
      <c r="AZ2455">
        <v>14.797717737588121</v>
      </c>
      <c r="BA2455">
        <v>18.1892396970966</v>
      </c>
      <c r="BB2455">
        <v>20.313724971976232</v>
      </c>
      <c r="BC2455">
        <v>24.156178980027509</v>
      </c>
      <c r="BD2455">
        <v>24.373667239703799</v>
      </c>
      <c r="BE2455">
        <v>18.004884949832508</v>
      </c>
      <c r="BF2455">
        <v>11.85554760979957</v>
      </c>
      <c r="BG2455">
        <v>35.976886226751617</v>
      </c>
      <c r="BH2455">
        <v>21.521678938085611</v>
      </c>
      <c r="BI2455">
        <v>34.356878807371913</v>
      </c>
      <c r="BJ2455">
        <v>36.661445725307694</v>
      </c>
      <c r="BK2455">
        <v>28.302970043500501</v>
      </c>
      <c r="BL2455">
        <v>11.225170115401189</v>
      </c>
      <c r="BM2455">
        <v>30.516058684427819</v>
      </c>
      <c r="BN2455">
        <v>12.250343005835999</v>
      </c>
      <c r="BO2455">
        <v>6.9413993370767146</v>
      </c>
      <c r="BP2455">
        <v>24.146811042703678</v>
      </c>
      <c r="BQ2455">
        <v>22.579535397959301</v>
      </c>
      <c r="BR2455">
        <v>12.56484126487616</v>
      </c>
      <c r="BS2455">
        <v>27.501803311907391</v>
      </c>
      <c r="BT2455">
        <v>30.481983434636099</v>
      </c>
      <c r="BU2455">
        <v>28.162205886664399</v>
      </c>
      <c r="BV2455">
        <v>26.805868812084611</v>
      </c>
      <c r="BW2455">
        <v>32.232394096251738</v>
      </c>
      <c r="BX2455">
        <v>34.849003892221518</v>
      </c>
      <c r="BY2455">
        <v>10.421123231733651</v>
      </c>
      <c r="BZ2455">
        <v>39.830890697563973</v>
      </c>
      <c r="CA2455">
        <v>29.822983605173949</v>
      </c>
      <c r="CB2455">
        <v>24.141968353712301</v>
      </c>
      <c r="CC2455">
        <v>14.139588344341091</v>
      </c>
      <c r="CD2455">
        <v>16.808019177825241</v>
      </c>
      <c r="CE2455">
        <v>31.226605711922499</v>
      </c>
      <c r="CF2455">
        <v>8.665815918891683</v>
      </c>
      <c r="CG2455">
        <v>27.726869485548729</v>
      </c>
      <c r="CH2455">
        <v>22.034817014339382</v>
      </c>
      <c r="CI2455">
        <v>6.1650154039570459</v>
      </c>
      <c r="CJ2455">
        <v>9.3393873994131376</v>
      </c>
      <c r="CK2455">
        <v>2.3306165767123401</v>
      </c>
      <c r="CL2455">
        <v>36.458360601656167</v>
      </c>
      <c r="CM2455">
        <v>29.82701774287543</v>
      </c>
      <c r="CN2455">
        <v>20.754207983718</v>
      </c>
      <c r="CO2455">
        <v>11.60803537922931</v>
      </c>
      <c r="CP2455">
        <v>37.097520090356568</v>
      </c>
      <c r="CQ2455">
        <v>18.153068162337291</v>
      </c>
      <c r="CR2455">
        <v>16.793661977328711</v>
      </c>
      <c r="CS2455">
        <v>29.6797764964059</v>
      </c>
      <c r="CT2455">
        <v>10.192802201201729</v>
      </c>
      <c r="CU2455">
        <v>21.935576816173981</v>
      </c>
      <c r="CV2455">
        <v>21.44024008802392</v>
      </c>
      <c r="CW2455">
        <v>34.722273696258974</v>
      </c>
    </row>
    <row r="2456" spans="1:101" x14ac:dyDescent="0.3">
      <c r="A2456" s="1">
        <v>2454</v>
      </c>
      <c r="B2456">
        <v>33.609505052406277</v>
      </c>
      <c r="C2456">
        <v>24.597443773618121</v>
      </c>
      <c r="D2456">
        <v>30.790620048780308</v>
      </c>
      <c r="E2456">
        <v>18.691914644749492</v>
      </c>
      <c r="F2456">
        <v>29.218318090438</v>
      </c>
      <c r="G2456">
        <v>23.444870588700461</v>
      </c>
      <c r="H2456">
        <v>16.128593475799018</v>
      </c>
      <c r="I2456">
        <v>20.918520714241922</v>
      </c>
      <c r="J2456">
        <v>17.085325507413749</v>
      </c>
      <c r="K2456">
        <v>10.834547130169041</v>
      </c>
      <c r="L2456">
        <v>43.716140046196948</v>
      </c>
      <c r="M2456">
        <v>19.684499869299021</v>
      </c>
      <c r="N2456">
        <v>6.4632273662513633</v>
      </c>
      <c r="O2456">
        <v>15.14112169835089</v>
      </c>
      <c r="P2456">
        <v>33.595216974701643</v>
      </c>
      <c r="Q2456">
        <v>34.749197429616117</v>
      </c>
      <c r="R2456">
        <v>32.745294965294313</v>
      </c>
      <c r="S2456">
        <v>9.2442687015099168</v>
      </c>
      <c r="T2456">
        <v>14.51701985287656</v>
      </c>
      <c r="U2456">
        <v>29.335362821199318</v>
      </c>
      <c r="V2456">
        <v>10.3843336695122</v>
      </c>
      <c r="W2456">
        <v>31.68593857277353</v>
      </c>
      <c r="X2456">
        <v>26.895254088692919</v>
      </c>
      <c r="Y2456">
        <v>24.17750083267584</v>
      </c>
      <c r="Z2456">
        <v>36.800730362814562</v>
      </c>
      <c r="AA2456">
        <v>21.538636963890472</v>
      </c>
      <c r="AB2456">
        <v>21.348646103711118</v>
      </c>
      <c r="AC2456">
        <v>31.255790082362921</v>
      </c>
      <c r="AD2456">
        <v>3.868540652968822</v>
      </c>
      <c r="AE2456">
        <v>33.906126704587422</v>
      </c>
      <c r="AF2456">
        <v>24.650953392000769</v>
      </c>
      <c r="AG2456">
        <v>29.827732736521941</v>
      </c>
      <c r="AH2456">
        <v>20.246534185580579</v>
      </c>
      <c r="AI2456">
        <v>28.075407973303911</v>
      </c>
      <c r="AJ2456">
        <v>23.7582069147401</v>
      </c>
      <c r="AK2456">
        <v>41.945153450463863</v>
      </c>
      <c r="AL2456">
        <v>15.989897572624891</v>
      </c>
      <c r="AM2456">
        <v>12.261226304445421</v>
      </c>
      <c r="AN2456">
        <v>39.746063201670438</v>
      </c>
      <c r="AO2456">
        <v>30.111890338770699</v>
      </c>
      <c r="AP2456">
        <v>28.762198789963779</v>
      </c>
      <c r="AQ2456">
        <v>7.4554398265880577</v>
      </c>
      <c r="AR2456">
        <v>26.749956371292619</v>
      </c>
      <c r="AS2456">
        <v>23.235533730286331</v>
      </c>
      <c r="AT2456">
        <v>23.326966671281959</v>
      </c>
      <c r="AU2456">
        <v>14.328646543064741</v>
      </c>
      <c r="AV2456">
        <v>4.3410193941046069</v>
      </c>
      <c r="AW2456">
        <v>29.823153755451951</v>
      </c>
      <c r="AX2456">
        <v>2.1724272302658378</v>
      </c>
      <c r="AY2456">
        <v>14.225403108962659</v>
      </c>
      <c r="AZ2456">
        <v>14.22923949061685</v>
      </c>
      <c r="BA2456">
        <v>19.18698747501637</v>
      </c>
      <c r="BB2456">
        <v>19.907077311777609</v>
      </c>
      <c r="BC2456">
        <v>23.23090674242232</v>
      </c>
      <c r="BD2456">
        <v>23.395420529492739</v>
      </c>
      <c r="BE2456">
        <v>18.996870811181122</v>
      </c>
      <c r="BF2456">
        <v>11.03667273086524</v>
      </c>
      <c r="BG2456">
        <v>36.115159165544732</v>
      </c>
      <c r="BH2456">
        <v>22.50970283948763</v>
      </c>
      <c r="BI2456">
        <v>33.50614840718702</v>
      </c>
      <c r="BJ2456">
        <v>36.693912833734167</v>
      </c>
      <c r="BK2456">
        <v>28.971740401868971</v>
      </c>
      <c r="BL2456">
        <v>10.53590378561308</v>
      </c>
      <c r="BM2456">
        <v>29.641387741997551</v>
      </c>
      <c r="BN2456">
        <v>13.075972685832401</v>
      </c>
      <c r="BO2456">
        <v>6.0434289436353152</v>
      </c>
      <c r="BP2456">
        <v>24.3651805351825</v>
      </c>
      <c r="BQ2456">
        <v>21.665732331211348</v>
      </c>
      <c r="BR2456">
        <v>11.64266352565145</v>
      </c>
      <c r="BS2456">
        <v>26.830946402742491</v>
      </c>
      <c r="BT2456">
        <v>29.487344133533451</v>
      </c>
      <c r="BU2456">
        <v>27.164962029844158</v>
      </c>
      <c r="BV2456">
        <v>26.115971454469971</v>
      </c>
      <c r="BW2456">
        <v>31.243938716430801</v>
      </c>
      <c r="BX2456">
        <v>34.774836505439829</v>
      </c>
      <c r="BY2456">
        <v>9.8044294505584944</v>
      </c>
      <c r="BZ2456">
        <v>39.329424277267123</v>
      </c>
      <c r="CA2456">
        <v>28.943994158624239</v>
      </c>
      <c r="CB2456">
        <v>23.215164638047391</v>
      </c>
      <c r="CC2456">
        <v>13.34707197206288</v>
      </c>
      <c r="CD2456">
        <v>15.810789791219831</v>
      </c>
      <c r="CE2456">
        <v>30.264606197799289</v>
      </c>
      <c r="CF2456">
        <v>8.5762900487399847</v>
      </c>
      <c r="CG2456">
        <v>26.841044390050349</v>
      </c>
      <c r="CH2456">
        <v>22.953989601405251</v>
      </c>
      <c r="CI2456">
        <v>6.7019312314457284</v>
      </c>
      <c r="CJ2456">
        <v>9.4286729467256887</v>
      </c>
      <c r="CK2456">
        <v>1.715534927550689</v>
      </c>
      <c r="CL2456">
        <v>37.055126774096919</v>
      </c>
      <c r="CM2456">
        <v>28.878848963450849</v>
      </c>
      <c r="CN2456">
        <v>20.9933336321658</v>
      </c>
      <c r="CO2456">
        <v>11.017235751559429</v>
      </c>
      <c r="CP2456">
        <v>36.635854089872247</v>
      </c>
      <c r="CQ2456">
        <v>17.991897082477539</v>
      </c>
      <c r="CR2456">
        <v>16.323817564184431</v>
      </c>
      <c r="CS2456">
        <v>28.87813576040892</v>
      </c>
      <c r="CT2456">
        <v>9.341114791759221</v>
      </c>
      <c r="CU2456">
        <v>21.277496398737089</v>
      </c>
      <c r="CV2456">
        <v>20.4404027380115</v>
      </c>
      <c r="CW2456">
        <v>34.791604810901113</v>
      </c>
    </row>
    <row r="2457" spans="1:101" x14ac:dyDescent="0.3">
      <c r="A2457" s="1">
        <v>2455</v>
      </c>
      <c r="B2457">
        <v>32.791349628640234</v>
      </c>
      <c r="C2457">
        <v>24.007526718433631</v>
      </c>
      <c r="D2457">
        <v>30.010728401829109</v>
      </c>
      <c r="E2457">
        <v>18.28470458297318</v>
      </c>
      <c r="F2457">
        <v>28.22528210973304</v>
      </c>
      <c r="G2457">
        <v>23.0357451514144</v>
      </c>
      <c r="H2457">
        <v>15.130226935759641</v>
      </c>
      <c r="I2457">
        <v>20.180678645480889</v>
      </c>
      <c r="J2457">
        <v>16.108177447317949</v>
      </c>
      <c r="K2457">
        <v>11.50125436184481</v>
      </c>
      <c r="L2457">
        <v>43.042583846450313</v>
      </c>
      <c r="M2457">
        <v>18.967275971114908</v>
      </c>
      <c r="N2457">
        <v>7.462260285453767</v>
      </c>
      <c r="O2457">
        <v>14.22698617502218</v>
      </c>
      <c r="P2457">
        <v>32.597306781961002</v>
      </c>
      <c r="Q2457">
        <v>33.769375212793619</v>
      </c>
      <c r="R2457">
        <v>31.88784449228465</v>
      </c>
      <c r="S2457">
        <v>10.239748949350069</v>
      </c>
      <c r="T2457">
        <v>13.795339362582281</v>
      </c>
      <c r="U2457">
        <v>28.40941203318723</v>
      </c>
      <c r="V2457">
        <v>9.4872346866600026</v>
      </c>
      <c r="W2457">
        <v>30.815992317586939</v>
      </c>
      <c r="X2457">
        <v>26.027559260817242</v>
      </c>
      <c r="Y2457">
        <v>24.89412028973992</v>
      </c>
      <c r="Z2457">
        <v>37.033527398245248</v>
      </c>
      <c r="AA2457">
        <v>21.101490980550849</v>
      </c>
      <c r="AB2457">
        <v>20.618973415800799</v>
      </c>
      <c r="AC2457">
        <v>30.359039289357231</v>
      </c>
      <c r="AD2457">
        <v>2.8878472369002561</v>
      </c>
      <c r="AE2457">
        <v>32.906261126532392</v>
      </c>
      <c r="AF2457">
        <v>23.931850852255341</v>
      </c>
      <c r="AG2457">
        <v>28.844090061594638</v>
      </c>
      <c r="AH2457">
        <v>19.251200456280209</v>
      </c>
      <c r="AI2457">
        <v>27.101031011890608</v>
      </c>
      <c r="AJ2457">
        <v>24.524482138703849</v>
      </c>
      <c r="AK2457">
        <v>41.175495383576873</v>
      </c>
      <c r="AL2457">
        <v>16.98665735573174</v>
      </c>
      <c r="AM2457">
        <v>12.612773367853089</v>
      </c>
      <c r="AN2457">
        <v>40.110143508783167</v>
      </c>
      <c r="AO2457">
        <v>29.16987870825233</v>
      </c>
      <c r="AP2457">
        <v>27.83893072934724</v>
      </c>
      <c r="AQ2457">
        <v>6.5109029809908368</v>
      </c>
      <c r="AR2457">
        <v>25.752183997596369</v>
      </c>
      <c r="AS2457">
        <v>22.340168938736209</v>
      </c>
      <c r="AT2457">
        <v>23.97250358020829</v>
      </c>
      <c r="AU2457">
        <v>13.335682995485501</v>
      </c>
      <c r="AV2457">
        <v>3.5016386278415892</v>
      </c>
      <c r="AW2457">
        <v>28.909618931444399</v>
      </c>
      <c r="AX2457">
        <v>1.768752851814098</v>
      </c>
      <c r="AY2457">
        <v>15.18228760465578</v>
      </c>
      <c r="AZ2457">
        <v>13.71021745711314</v>
      </c>
      <c r="BA2457">
        <v>20.18495816132485</v>
      </c>
      <c r="BB2457">
        <v>19.543183772279551</v>
      </c>
      <c r="BC2457">
        <v>22.312083570010291</v>
      </c>
      <c r="BD2457">
        <v>22.419093398079461</v>
      </c>
      <c r="BE2457">
        <v>19.989655304099301</v>
      </c>
      <c r="BF2457">
        <v>10.24998930771268</v>
      </c>
      <c r="BG2457">
        <v>36.280478229105938</v>
      </c>
      <c r="BH2457">
        <v>23.49873995621973</v>
      </c>
      <c r="BI2457">
        <v>32.663876695585927</v>
      </c>
      <c r="BJ2457">
        <v>36.753569560379873</v>
      </c>
      <c r="BK2457">
        <v>29.65915323375377</v>
      </c>
      <c r="BL2457">
        <v>9.8998026768060416</v>
      </c>
      <c r="BM2457">
        <v>28.774883091186361</v>
      </c>
      <c r="BN2457">
        <v>13.92448274086456</v>
      </c>
      <c r="BO2457">
        <v>5.1829568816235643</v>
      </c>
      <c r="BP2457">
        <v>24.622257441023478</v>
      </c>
      <c r="BQ2457">
        <v>20.759877073520862</v>
      </c>
      <c r="BR2457">
        <v>10.734430209914949</v>
      </c>
      <c r="BS2457">
        <v>26.18110357350966</v>
      </c>
      <c r="BT2457">
        <v>28.493080107096699</v>
      </c>
      <c r="BU2457">
        <v>26.16792853404478</v>
      </c>
      <c r="BV2457">
        <v>25.44667615329535</v>
      </c>
      <c r="BW2457">
        <v>30.25624206434242</v>
      </c>
      <c r="BX2457">
        <v>34.729316660137023</v>
      </c>
      <c r="BY2457">
        <v>9.2549372926551339</v>
      </c>
      <c r="BZ2457">
        <v>38.847231229539233</v>
      </c>
      <c r="CA2457">
        <v>28.07310536072691</v>
      </c>
      <c r="CB2457">
        <v>22.294687760801811</v>
      </c>
      <c r="CC2457">
        <v>12.58414486198512</v>
      </c>
      <c r="CD2457">
        <v>14.81393394619205</v>
      </c>
      <c r="CE2457">
        <v>29.305150952142711</v>
      </c>
      <c r="CF2457">
        <v>8.6028562966096604</v>
      </c>
      <c r="CG2457">
        <v>25.963513560931101</v>
      </c>
      <c r="CH2457">
        <v>23.879659050903982</v>
      </c>
      <c r="CI2457">
        <v>7.3365079929778352</v>
      </c>
      <c r="CJ2457">
        <v>9.6216209692710759</v>
      </c>
      <c r="CK2457">
        <v>1.566635422696151</v>
      </c>
      <c r="CL2457">
        <v>37.668989669599512</v>
      </c>
      <c r="CM2457">
        <v>27.934295184840551</v>
      </c>
      <c r="CN2457">
        <v>21.27681754754277</v>
      </c>
      <c r="CO2457">
        <v>10.48868351345579</v>
      </c>
      <c r="CP2457">
        <v>36.195933651922971</v>
      </c>
      <c r="CQ2457">
        <v>17.885268730060041</v>
      </c>
      <c r="CR2457">
        <v>15.903048674036571</v>
      </c>
      <c r="CS2457">
        <v>28.08922065698172</v>
      </c>
      <c r="CT2457">
        <v>8.5217154606817829</v>
      </c>
      <c r="CU2457">
        <v>20.646892641224969</v>
      </c>
      <c r="CV2457">
        <v>19.440582119682219</v>
      </c>
      <c r="CW2457">
        <v>34.889471764386428</v>
      </c>
    </row>
    <row r="2458" spans="1:101" x14ac:dyDescent="0.3">
      <c r="A2458" s="1">
        <v>2456</v>
      </c>
      <c r="B2458">
        <v>31.98353312358914</v>
      </c>
      <c r="C2458">
        <v>23.44543533561075</v>
      </c>
      <c r="D2458">
        <v>29.244236277057261</v>
      </c>
      <c r="E2458">
        <v>17.92409468527212</v>
      </c>
      <c r="F2458">
        <v>27.232755797275018</v>
      </c>
      <c r="G2458">
        <v>22.663387929453791</v>
      </c>
      <c r="H2458">
        <v>14.132091379112531</v>
      </c>
      <c r="I2458">
        <v>19.466254706855359</v>
      </c>
      <c r="J2458">
        <v>15.13401512006258</v>
      </c>
      <c r="K2458">
        <v>12.21352906722108</v>
      </c>
      <c r="L2458">
        <v>42.381920058188783</v>
      </c>
      <c r="M2458">
        <v>18.27664029367633</v>
      </c>
      <c r="N2458">
        <v>8.461521680398894</v>
      </c>
      <c r="O2458">
        <v>13.325190616432931</v>
      </c>
      <c r="P2458">
        <v>31.599528719543919</v>
      </c>
      <c r="Q2458">
        <v>32.790771301121303</v>
      </c>
      <c r="R2458">
        <v>31.03892572825497</v>
      </c>
      <c r="S2458">
        <v>11.236031918151349</v>
      </c>
      <c r="T2458">
        <v>13.110259755199831</v>
      </c>
      <c r="U2458">
        <v>27.488649881203759</v>
      </c>
      <c r="V2458">
        <v>8.6128310235232597</v>
      </c>
      <c r="W2458">
        <v>29.9541660173936</v>
      </c>
      <c r="X2458">
        <v>25.16968394031505</v>
      </c>
      <c r="Y2458">
        <v>25.629726949112051</v>
      </c>
      <c r="Z2458">
        <v>37.291695427756864</v>
      </c>
      <c r="AA2458">
        <v>20.703452874877389</v>
      </c>
      <c r="AB2458">
        <v>19.912795860488799</v>
      </c>
      <c r="AC2458">
        <v>29.46893482080301</v>
      </c>
      <c r="AD2458">
        <v>1.9271005535966319</v>
      </c>
      <c r="AE2458">
        <v>31.90640397392875</v>
      </c>
      <c r="AF2458">
        <v>23.23354185858442</v>
      </c>
      <c r="AG2458">
        <v>27.861611991436941</v>
      </c>
      <c r="AH2458">
        <v>18.256376734935198</v>
      </c>
      <c r="AI2458">
        <v>26.12859029774582</v>
      </c>
      <c r="AJ2458">
        <v>25.30707514786338</v>
      </c>
      <c r="AK2458">
        <v>40.41592436383165</v>
      </c>
      <c r="AL2458">
        <v>17.983776907508481</v>
      </c>
      <c r="AM2458">
        <v>13.031747141838821</v>
      </c>
      <c r="AN2458">
        <v>40.495650193066183</v>
      </c>
      <c r="AO2458">
        <v>28.231856260865179</v>
      </c>
      <c r="AP2458">
        <v>26.921145017873851</v>
      </c>
      <c r="AQ2458">
        <v>5.5857078555788586</v>
      </c>
      <c r="AR2458">
        <v>24.754591400911028</v>
      </c>
      <c r="AS2458">
        <v>21.454050169869419</v>
      </c>
      <c r="AT2458">
        <v>24.64172237736436</v>
      </c>
      <c r="AU2458">
        <v>12.343855562832919</v>
      </c>
      <c r="AV2458">
        <v>2.7710100649388352</v>
      </c>
      <c r="AW2458">
        <v>28.00199338620963</v>
      </c>
      <c r="AX2458">
        <v>1.8808331214651941</v>
      </c>
      <c r="AY2458">
        <v>16.144399035222229</v>
      </c>
      <c r="AZ2458">
        <v>13.24646628204405</v>
      </c>
      <c r="BA2458">
        <v>21.183120251333008</v>
      </c>
      <c r="BB2458">
        <v>19.22447234170787</v>
      </c>
      <c r="BC2458">
        <v>21.400540142602079</v>
      </c>
      <c r="BD2458">
        <v>21.444948025859379</v>
      </c>
      <c r="BE2458">
        <v>20.983125070796891</v>
      </c>
      <c r="BF2458">
        <v>9.5034949701793572</v>
      </c>
      <c r="BG2458">
        <v>36.472475642772451</v>
      </c>
      <c r="BH2458">
        <v>24.488667524755972</v>
      </c>
      <c r="BI2458">
        <v>31.830735154633821</v>
      </c>
      <c r="BJ2458">
        <v>36.840283818256367</v>
      </c>
      <c r="BK2458">
        <v>30.363942418159191</v>
      </c>
      <c r="BL2458">
        <v>9.327749862624751</v>
      </c>
      <c r="BM2458">
        <v>27.917305144863871</v>
      </c>
      <c r="BN2458">
        <v>14.791936232982991</v>
      </c>
      <c r="BO2458">
        <v>4.3821285554818061</v>
      </c>
      <c r="BP2458">
        <v>24.916843710069621</v>
      </c>
      <c r="BQ2458">
        <v>19.863057034799471</v>
      </c>
      <c r="BR2458">
        <v>9.8440017214309066</v>
      </c>
      <c r="BS2458">
        <v>25.553878057681189</v>
      </c>
      <c r="BT2458">
        <v>27.499232060721791</v>
      </c>
      <c r="BU2458">
        <v>25.17113039660466</v>
      </c>
      <c r="BV2458">
        <v>24.79965099534045</v>
      </c>
      <c r="BW2458">
        <v>29.269380949997629</v>
      </c>
      <c r="BX2458">
        <v>34.712557056201867</v>
      </c>
      <c r="BY2458">
        <v>8.785265603894894</v>
      </c>
      <c r="BZ2458">
        <v>38.385037897874852</v>
      </c>
      <c r="CA2458">
        <v>27.211095004326339</v>
      </c>
      <c r="CB2458">
        <v>21.38135485724996</v>
      </c>
      <c r="CC2458">
        <v>11.856520298444501</v>
      </c>
      <c r="CD2458">
        <v>13.8175324896358</v>
      </c>
      <c r="CE2458">
        <v>28.348498308514881</v>
      </c>
      <c r="CF2458">
        <v>8.7444566395011929</v>
      </c>
      <c r="CG2458">
        <v>25.095147118689169</v>
      </c>
      <c r="CH2458">
        <v>24.811098205307651</v>
      </c>
      <c r="CI2458">
        <v>8.0456706887013247</v>
      </c>
      <c r="CJ2458">
        <v>9.9121797106548097</v>
      </c>
      <c r="CK2458">
        <v>1.991389717671141</v>
      </c>
      <c r="CL2458">
        <v>38.299127212149287</v>
      </c>
      <c r="CM2458">
        <v>26.993735893606981</v>
      </c>
      <c r="CN2458">
        <v>21.60291352830502</v>
      </c>
      <c r="CO2458">
        <v>10.03222209111418</v>
      </c>
      <c r="CP2458">
        <v>35.778560912568992</v>
      </c>
      <c r="CQ2458">
        <v>17.834161445564622</v>
      </c>
      <c r="CR2458">
        <v>15.535343394620419</v>
      </c>
      <c r="CS2458">
        <v>27.314133873081321</v>
      </c>
      <c r="CT2458">
        <v>7.7448591486755207</v>
      </c>
      <c r="CU2458">
        <v>20.046358733652099</v>
      </c>
      <c r="CV2458">
        <v>18.440780954507002</v>
      </c>
      <c r="CW2458">
        <v>35.015635288795167</v>
      </c>
    </row>
    <row r="2459" spans="1:101" x14ac:dyDescent="0.3">
      <c r="A2459" s="1">
        <v>2457</v>
      </c>
      <c r="B2459">
        <v>31.186858958024668</v>
      </c>
      <c r="C2459">
        <v>22.91321751776265</v>
      </c>
      <c r="D2459">
        <v>28.49222510876173</v>
      </c>
      <c r="E2459">
        <v>17.61294747867603</v>
      </c>
      <c r="F2459">
        <v>26.24079698587709</v>
      </c>
      <c r="G2459">
        <v>22.329638380433121</v>
      </c>
      <c r="H2459">
        <v>13.13423946666067</v>
      </c>
      <c r="I2459">
        <v>18.777921983866271</v>
      </c>
      <c r="J2459">
        <v>14.163454615110069</v>
      </c>
      <c r="K2459">
        <v>12.963862566991921</v>
      </c>
      <c r="L2459">
        <v>41.734760948862579</v>
      </c>
      <c r="M2459">
        <v>17.61572033964076</v>
      </c>
      <c r="N2459">
        <v>9.4609391567571404</v>
      </c>
      <c r="O2459">
        <v>12.438419284791459</v>
      </c>
      <c r="P2459">
        <v>30.601895711822841</v>
      </c>
      <c r="Q2459">
        <v>31.813498122376291</v>
      </c>
      <c r="R2459">
        <v>30.199258175725578</v>
      </c>
      <c r="S2459">
        <v>12.232921482038369</v>
      </c>
      <c r="T2459">
        <v>12.46781591012685</v>
      </c>
      <c r="U2459">
        <v>26.57361572145205</v>
      </c>
      <c r="V2459">
        <v>7.7687897693118666</v>
      </c>
      <c r="W2459">
        <v>29.101181094202651</v>
      </c>
      <c r="X2459">
        <v>24.322667169439981</v>
      </c>
      <c r="Y2459">
        <v>26.382732647927899</v>
      </c>
      <c r="Z2459">
        <v>37.57471149851429</v>
      </c>
      <c r="AA2459">
        <v>20.346817939969601</v>
      </c>
      <c r="AB2459">
        <v>19.232701662572001</v>
      </c>
      <c r="AC2459">
        <v>28.58609753661273</v>
      </c>
      <c r="AD2459">
        <v>1.0429628103017139</v>
      </c>
      <c r="AE2459">
        <v>30.906556064491181</v>
      </c>
      <c r="AF2459">
        <v>22.557957562124159</v>
      </c>
      <c r="AG2459">
        <v>26.880426225069101</v>
      </c>
      <c r="AH2459">
        <v>17.26215119757336</v>
      </c>
      <c r="AI2459">
        <v>25.15831035637045</v>
      </c>
      <c r="AJ2459">
        <v>26.104518400223441</v>
      </c>
      <c r="AK2459">
        <v>39.667019856336083</v>
      </c>
      <c r="AL2459">
        <v>18.981199529983218</v>
      </c>
      <c r="AM2459">
        <v>13.51187681666852</v>
      </c>
      <c r="AN2459">
        <v>40.90197741947425</v>
      </c>
      <c r="AO2459">
        <v>27.29823422886821</v>
      </c>
      <c r="AP2459">
        <v>26.009422023439772</v>
      </c>
      <c r="AQ2459">
        <v>4.6913118493525214</v>
      </c>
      <c r="AR2459">
        <v>23.757201228386691</v>
      </c>
      <c r="AS2459">
        <v>20.578371878534849</v>
      </c>
      <c r="AT2459">
        <v>25.332746308742351</v>
      </c>
      <c r="AU2459">
        <v>11.35346199870688</v>
      </c>
      <c r="AV2459">
        <v>2.257325957851974</v>
      </c>
      <c r="AW2459">
        <v>27.100870842859059</v>
      </c>
      <c r="AX2459">
        <v>2.438561012318639</v>
      </c>
      <c r="AY2459">
        <v>17.110855721046931</v>
      </c>
      <c r="AZ2459">
        <v>12.843974275952521</v>
      </c>
      <c r="BA2459">
        <v>22.1814479056358</v>
      </c>
      <c r="BB2459">
        <v>18.953222461552301</v>
      </c>
      <c r="BC2459">
        <v>20.497247706829398</v>
      </c>
      <c r="BD2459">
        <v>20.473295847806479</v>
      </c>
      <c r="BE2459">
        <v>21.977187178906799</v>
      </c>
      <c r="BF2459">
        <v>8.8074146313333248</v>
      </c>
      <c r="BG2459">
        <v>36.690732596837449</v>
      </c>
      <c r="BH2459">
        <v>25.479381757531669</v>
      </c>
      <c r="BI2459">
        <v>31.007459750589721</v>
      </c>
      <c r="BJ2459">
        <v>36.953865131940958</v>
      </c>
      <c r="BK2459">
        <v>31.08492605433198</v>
      </c>
      <c r="BL2459">
        <v>8.8321991576105248</v>
      </c>
      <c r="BM2459">
        <v>27.069502326260871</v>
      </c>
      <c r="BN2459">
        <v>15.675188529668</v>
      </c>
      <c r="BO2459">
        <v>3.6800895799924569</v>
      </c>
      <c r="BP2459">
        <v>25.247626412239949</v>
      </c>
      <c r="BQ2459">
        <v>18.976553254679761</v>
      </c>
      <c r="BR2459">
        <v>8.9766779964268864</v>
      </c>
      <c r="BS2459">
        <v>24.950975597095201</v>
      </c>
      <c r="BT2459">
        <v>26.505846786500321</v>
      </c>
      <c r="BU2459">
        <v>24.174596731339179</v>
      </c>
      <c r="BV2459">
        <v>24.176684051595881</v>
      </c>
      <c r="BW2459">
        <v>28.283442833857471</v>
      </c>
      <c r="BX2459">
        <v>34.724599336494443</v>
      </c>
      <c r="BY2459">
        <v>8.4088001029266195</v>
      </c>
      <c r="BZ2459">
        <v>37.943575143115979</v>
      </c>
      <c r="CA2459">
        <v>26.35883415620793</v>
      </c>
      <c r="CB2459">
        <v>20.476121915822979</v>
      </c>
      <c r="CC2459">
        <v>11.171098659819741</v>
      </c>
      <c r="CD2459">
        <v>12.82169135653097</v>
      </c>
      <c r="CE2459">
        <v>27.394941875606719</v>
      </c>
      <c r="CF2459">
        <v>8.9956604749243674</v>
      </c>
      <c r="CG2459">
        <v>24.236930114778421</v>
      </c>
      <c r="CH2459">
        <v>25.747680903712869</v>
      </c>
      <c r="CI2459">
        <v>8.8114291764178443</v>
      </c>
      <c r="CJ2459">
        <v>10.29208546196138</v>
      </c>
      <c r="CK2459">
        <v>2.7343956311489288</v>
      </c>
      <c r="CL2459">
        <v>38.944749423977477</v>
      </c>
      <c r="CM2459">
        <v>26.05760364104508</v>
      </c>
      <c r="CN2459">
        <v>21.969724187422649</v>
      </c>
      <c r="CO2459">
        <v>9.6580783971470918</v>
      </c>
      <c r="CP2459">
        <v>35.38453375437367</v>
      </c>
      <c r="CQ2459">
        <v>17.83905242400682</v>
      </c>
      <c r="CR2459">
        <v>15.224547009641251</v>
      </c>
      <c r="CS2459">
        <v>26.55408634008349</v>
      </c>
      <c r="CT2459">
        <v>7.0246745172159342</v>
      </c>
      <c r="CU2459">
        <v>19.478676064308619</v>
      </c>
      <c r="CV2459">
        <v>17.441002587927908</v>
      </c>
      <c r="CW2459">
        <v>35.169790863152961</v>
      </c>
    </row>
    <row r="2460" spans="1:101" x14ac:dyDescent="0.3">
      <c r="A2460" s="1">
        <v>2458</v>
      </c>
      <c r="B2460">
        <v>30.40220308246959</v>
      </c>
      <c r="C2460">
        <v>22.41300149369345</v>
      </c>
      <c r="D2460">
        <v>27.755871952946318</v>
      </c>
      <c r="E2460">
        <v>17.353923691390381</v>
      </c>
      <c r="F2460">
        <v>25.249472560709389</v>
      </c>
      <c r="G2460">
        <v>22.036250769151088</v>
      </c>
      <c r="H2460">
        <v>12.13674116011323</v>
      </c>
      <c r="I2460">
        <v>18.11865435820685</v>
      </c>
      <c r="J2460">
        <v>13.197290616421339</v>
      </c>
      <c r="K2460">
        <v>13.746023899144591</v>
      </c>
      <c r="L2460">
        <v>41.101744428901128</v>
      </c>
      <c r="M2460">
        <v>16.98798474641513</v>
      </c>
      <c r="N2460">
        <v>10.460467977478849</v>
      </c>
      <c r="O2460">
        <v>11.570127209511231</v>
      </c>
      <c r="P2460">
        <v>29.604422423301571</v>
      </c>
      <c r="Q2460">
        <v>30.837682193096811</v>
      </c>
      <c r="R2460">
        <v>29.369635312072369</v>
      </c>
      <c r="S2460">
        <v>13.230280522563231</v>
      </c>
      <c r="T2460">
        <v>11.87492973826844</v>
      </c>
      <c r="U2460">
        <v>25.664922223365561</v>
      </c>
      <c r="V2460">
        <v>6.9661560935543729</v>
      </c>
      <c r="W2460">
        <v>28.257838210973919</v>
      </c>
      <c r="X2460">
        <v>23.487683726058499</v>
      </c>
      <c r="Y2460">
        <v>27.151689826934181</v>
      </c>
      <c r="Z2460">
        <v>37.882018696428808</v>
      </c>
      <c r="AA2460">
        <v>20.03379743389327</v>
      </c>
      <c r="AB2460">
        <v>18.581555034536262</v>
      </c>
      <c r="AC2460">
        <v>27.711222009733461</v>
      </c>
      <c r="AD2460">
        <v>0.67957803354173529</v>
      </c>
      <c r="AE2460">
        <v>29.906718325278291</v>
      </c>
      <c r="AF2460">
        <v>21.907200447674601</v>
      </c>
      <c r="AG2460">
        <v>25.90067963049199</v>
      </c>
      <c r="AH2460">
        <v>16.2686335150769</v>
      </c>
      <c r="AI2460">
        <v>24.19045119520214</v>
      </c>
      <c r="AJ2460">
        <v>26.915491993935461</v>
      </c>
      <c r="AK2460">
        <v>38.929397457229683</v>
      </c>
      <c r="AL2460">
        <v>19.978879831838309</v>
      </c>
      <c r="AM2460">
        <v>14.0468927755865</v>
      </c>
      <c r="AN2460">
        <v>41.32851109206792</v>
      </c>
      <c r="AO2460">
        <v>26.369480011827161</v>
      </c>
      <c r="AP2460">
        <v>25.104422297941731</v>
      </c>
      <c r="AQ2460">
        <v>3.8492442749032389</v>
      </c>
      <c r="AR2460">
        <v>22.76004009192555</v>
      </c>
      <c r="AS2460">
        <v>19.71452534684196</v>
      </c>
      <c r="AT2460">
        <v>26.04383975843615</v>
      </c>
      <c r="AU2460">
        <v>10.3649133405003</v>
      </c>
      <c r="AV2460">
        <v>2.124274977490515</v>
      </c>
      <c r="AW2460">
        <v>26.206922125295979</v>
      </c>
      <c r="AX2460">
        <v>3.2180159090347131</v>
      </c>
      <c r="AY2460">
        <v>18.080960892731461</v>
      </c>
      <c r="AZ2460">
        <v>12.50865626041942</v>
      </c>
      <c r="BA2460">
        <v>23.179919732355309</v>
      </c>
      <c r="BB2460">
        <v>18.731496110484361</v>
      </c>
      <c r="BC2460">
        <v>19.603346875345629</v>
      </c>
      <c r="BD2460">
        <v>19.504509476318809</v>
      </c>
      <c r="BE2460">
        <v>22.97176473100631</v>
      </c>
      <c r="BF2460">
        <v>8.1746368927447985</v>
      </c>
      <c r="BG2460">
        <v>36.934783571487593</v>
      </c>
      <c r="BH2460">
        <v>26.470794327976591</v>
      </c>
      <c r="BI2460">
        <v>30.194857507271681</v>
      </c>
      <c r="BJ2460">
        <v>37.094066703041356</v>
      </c>
      <c r="BK2460">
        <v>31.821003385080221</v>
      </c>
      <c r="BL2460">
        <v>8.4266580813330769</v>
      </c>
      <c r="BM2460">
        <v>26.232422416380889</v>
      </c>
      <c r="BN2460">
        <v>16.571713651902002</v>
      </c>
      <c r="BO2460">
        <v>3.143734714757124</v>
      </c>
      <c r="BP2460">
        <v>25.61320320522281</v>
      </c>
      <c r="BQ2460">
        <v>18.101881451597698</v>
      </c>
      <c r="BR2460">
        <v>8.1398480214027717</v>
      </c>
      <c r="BS2460">
        <v>24.374201170640251</v>
      </c>
      <c r="BT2460">
        <v>25.512978340629491</v>
      </c>
      <c r="BU2460">
        <v>23.17836165053248</v>
      </c>
      <c r="BV2460">
        <v>23.579682227941291</v>
      </c>
      <c r="BW2460">
        <v>27.298527723598649</v>
      </c>
      <c r="BX2460">
        <v>34.765413571250242</v>
      </c>
      <c r="BY2460">
        <v>8.1384855231780513</v>
      </c>
      <c r="BZ2460">
        <v>37.523574654625968</v>
      </c>
      <c r="CA2460">
        <v>25.51729971635859</v>
      </c>
      <c r="CB2460">
        <v>19.58011240753347</v>
      </c>
      <c r="CC2460">
        <v>10.5361196342594</v>
      </c>
      <c r="CD2460">
        <v>11.826552091888029</v>
      </c>
      <c r="CE2460">
        <v>26.44481658828192</v>
      </c>
      <c r="CF2460">
        <v>9.3476356818243875</v>
      </c>
      <c r="CG2460">
        <v>23.389979774866269</v>
      </c>
      <c r="CH2460">
        <v>26.6888656500313</v>
      </c>
      <c r="CI2460">
        <v>9.6202781368850072</v>
      </c>
      <c r="CJ2460">
        <v>10.751871450883179</v>
      </c>
      <c r="CK2460">
        <v>3.6039153607772692</v>
      </c>
      <c r="CL2460">
        <v>39.605099042678773</v>
      </c>
      <c r="CM2460">
        <v>25.12639324562533</v>
      </c>
      <c r="CN2460">
        <v>22.37524723509047</v>
      </c>
      <c r="CO2460">
        <v>9.3761120175390058</v>
      </c>
      <c r="CP2460">
        <v>35.014640324504413</v>
      </c>
      <c r="CQ2460">
        <v>17.899895762446882</v>
      </c>
      <c r="CR2460">
        <v>14.97420344822309</v>
      </c>
      <c r="CS2460">
        <v>25.810406689484932</v>
      </c>
      <c r="CT2460">
        <v>6.3803809379082468</v>
      </c>
      <c r="CU2460">
        <v>18.946797723052558</v>
      </c>
      <c r="CV2460">
        <v>16.441251179034641</v>
      </c>
      <c r="CW2460">
        <v>35.351572299374723</v>
      </c>
    </row>
    <row r="2461" spans="1:101" x14ac:dyDescent="0.3">
      <c r="A2461" s="1">
        <v>2459</v>
      </c>
      <c r="B2461">
        <v>29.63052029357101</v>
      </c>
      <c r="C2461">
        <v>21.946975529587331</v>
      </c>
      <c r="D2461">
        <v>27.036456204324409</v>
      </c>
      <c r="E2461">
        <v>17.149385297630939</v>
      </c>
      <c r="F2461">
        <v>24.258860293385929</v>
      </c>
      <c r="G2461">
        <v>21.784855880196041</v>
      </c>
      <c r="H2461">
        <v>11.13969145028652</v>
      </c>
      <c r="I2461">
        <v>17.491738549159951</v>
      </c>
      <c r="J2461">
        <v>12.236564574842189</v>
      </c>
      <c r="K2461">
        <v>14.55488280323322</v>
      </c>
      <c r="L2461">
        <v>40.483533921073452</v>
      </c>
      <c r="M2461">
        <v>16.3972451468054</v>
      </c>
      <c r="N2461">
        <v>11.460079008796599</v>
      </c>
      <c r="O2461">
        <v>10.724803633832749</v>
      </c>
      <c r="P2461">
        <v>28.607125561252751</v>
      </c>
      <c r="Q2461">
        <v>29.8634663644802</v>
      </c>
      <c r="R2461">
        <v>28.550932775727809</v>
      </c>
      <c r="S2461">
        <v>14.228010311555019</v>
      </c>
      <c r="T2461">
        <v>11.33937736424766</v>
      </c>
      <c r="U2461">
        <v>24.76326741266999</v>
      </c>
      <c r="V2461">
        <v>6.2209779745442537</v>
      </c>
      <c r="W2461">
        <v>27.425026884901641</v>
      </c>
      <c r="X2461">
        <v>22.66606351785315</v>
      </c>
      <c r="Y2461">
        <v>27.93528125765053</v>
      </c>
      <c r="Z2461">
        <v>38.213030982069213</v>
      </c>
      <c r="AA2461">
        <v>19.766463491537088</v>
      </c>
      <c r="AB2461">
        <v>17.962504328781659</v>
      </c>
      <c r="AC2461">
        <v>26.845086667260659</v>
      </c>
      <c r="AD2461">
        <v>1.3549469302051851</v>
      </c>
      <c r="AE2461">
        <v>28.906891811599809</v>
      </c>
      <c r="AF2461">
        <v>21.283547954572668</v>
      </c>
      <c r="AG2461">
        <v>24.92254193699717</v>
      </c>
      <c r="AH2461">
        <v>15.27596180041974</v>
      </c>
      <c r="AI2461">
        <v>23.225315456791041</v>
      </c>
      <c r="AJ2461">
        <v>27.73880923261855</v>
      </c>
      <c r="AK2461">
        <v>38.203710663794958</v>
      </c>
      <c r="AL2461">
        <v>20.976781046505572</v>
      </c>
      <c r="AM2461">
        <v>14.630775037188711</v>
      </c>
      <c r="AN2461">
        <v>41.77463227068769</v>
      </c>
      <c r="AO2461">
        <v>25.446126624186881</v>
      </c>
      <c r="AP2461">
        <v>24.206899921993191</v>
      </c>
      <c r="AQ2461">
        <v>3.1024113376332552</v>
      </c>
      <c r="AR2461">
        <v>21.76313947402944</v>
      </c>
      <c r="AS2461">
        <v>18.86413608229314</v>
      </c>
      <c r="AT2461">
        <v>26.773403653310488</v>
      </c>
      <c r="AU2461">
        <v>9.3787929797005951</v>
      </c>
      <c r="AV2461">
        <v>2.4350704055514152</v>
      </c>
      <c r="AW2461">
        <v>25.320907055659131</v>
      </c>
      <c r="AX2461">
        <v>4.0944685822216922</v>
      </c>
      <c r="AY2461">
        <v>19.054157291848011</v>
      </c>
      <c r="AZ2461">
        <v>12.246031507444769</v>
      </c>
      <c r="BA2461">
        <v>24.178517870341739</v>
      </c>
      <c r="BB2461">
        <v>18.561068164227262</v>
      </c>
      <c r="BC2461">
        <v>18.72018306200885</v>
      </c>
      <c r="BD2461">
        <v>18.539038188423099</v>
      </c>
      <c r="BE2461">
        <v>23.966793557268051</v>
      </c>
      <c r="BF2461">
        <v>7.6209464089589511</v>
      </c>
      <c r="BG2461">
        <v>37.204120960622497</v>
      </c>
      <c r="BH2461">
        <v>27.462829605887979</v>
      </c>
      <c r="BI2461">
        <v>29.39381362777619</v>
      </c>
      <c r="BJ2461">
        <v>37.260588038162822</v>
      </c>
      <c r="BK2461">
        <v>32.571151116644423</v>
      </c>
      <c r="BL2461">
        <v>8.1246163527698982</v>
      </c>
      <c r="BM2461">
        <v>25.40712528940341</v>
      </c>
      <c r="BN2461">
        <v>17.47946942217169</v>
      </c>
      <c r="BO2461">
        <v>2.86759073034648</v>
      </c>
      <c r="BP2461">
        <v>26.012107131334751</v>
      </c>
      <c r="BQ2461">
        <v>17.240842518499409</v>
      </c>
      <c r="BR2461">
        <v>7.3439433393466906</v>
      </c>
      <c r="BS2461">
        <v>23.825452402144229</v>
      </c>
      <c r="BT2461">
        <v>24.52068950395623</v>
      </c>
      <c r="BU2461">
        <v>22.18246538333543</v>
      </c>
      <c r="BV2461">
        <v>23.010666574671198</v>
      </c>
      <c r="BW2461">
        <v>26.31475048743734</v>
      </c>
      <c r="BX2461">
        <v>34.834898628818642</v>
      </c>
      <c r="BY2461">
        <v>7.9851095202870406</v>
      </c>
      <c r="BZ2461">
        <v>37.125764841701077</v>
      </c>
      <c r="CA2461">
        <v>24.687588613602461</v>
      </c>
      <c r="CB2461">
        <v>18.69465257959201</v>
      </c>
      <c r="CC2461">
        <v>9.9612342923669051</v>
      </c>
      <c r="CD2461">
        <v>10.832308134563981</v>
      </c>
      <c r="CE2461">
        <v>25.49850600344794</v>
      </c>
      <c r="CF2461">
        <v>9.7895187981900573</v>
      </c>
      <c r="CG2461">
        <v>22.55556530767192</v>
      </c>
      <c r="CH2461">
        <v>27.634182228743811</v>
      </c>
      <c r="CI2461">
        <v>10.46222819150049</v>
      </c>
      <c r="CJ2461">
        <v>11.281775402671199</v>
      </c>
      <c r="CK2461">
        <v>4.5276365123148246</v>
      </c>
      <c r="CL2461">
        <v>40.279451742351142</v>
      </c>
      <c r="CM2461">
        <v>24.200672873988569</v>
      </c>
      <c r="CN2461">
        <v>22.817418714469522</v>
      </c>
      <c r="CO2461">
        <v>9.1948069476982148</v>
      </c>
      <c r="CP2461">
        <v>34.669653085867623</v>
      </c>
      <c r="CQ2461">
        <v>18.016124589557641</v>
      </c>
      <c r="CR2461">
        <v>14.7873833442153</v>
      </c>
      <c r="CS2461">
        <v>25.084550735395052</v>
      </c>
      <c r="CT2461">
        <v>5.8371628170561527</v>
      </c>
      <c r="CU2461">
        <v>18.45381984030054</v>
      </c>
      <c r="CV2461">
        <v>15.44153196389879</v>
      </c>
      <c r="CW2461">
        <v>35.560555939382013</v>
      </c>
    </row>
    <row r="2462" spans="1:101" x14ac:dyDescent="0.3">
      <c r="A2462" s="1">
        <v>2460</v>
      </c>
      <c r="B2462">
        <v>28.87285080257444</v>
      </c>
      <c r="C2462">
        <v>21.51736121917148</v>
      </c>
      <c r="D2462">
        <v>26.33536596116242</v>
      </c>
      <c r="E2462">
        <v>17.001298911747899</v>
      </c>
      <c r="F2462">
        <v>23.269051138239739</v>
      </c>
      <c r="G2462">
        <v>21.57692154782308</v>
      </c>
      <c r="H2462">
        <v>10.1432226253586</v>
      </c>
      <c r="I2462">
        <v>16.9007751062538</v>
      </c>
      <c r="J2462">
        <v>11.28266571224561</v>
      </c>
      <c r="K2462">
        <v>15.38622935601359</v>
      </c>
      <c r="L2462">
        <v>39.880817975296146</v>
      </c>
      <c r="M2462">
        <v>15.84763928995209</v>
      </c>
      <c r="N2462">
        <v>12.459752464148741</v>
      </c>
      <c r="O2462">
        <v>9.9083289370242547</v>
      </c>
      <c r="P2462">
        <v>27.610024243692379</v>
      </c>
      <c r="Q2462">
        <v>28.891012504971851</v>
      </c>
      <c r="R2462">
        <v>27.744117328978561</v>
      </c>
      <c r="S2462">
        <v>15.226037966119611</v>
      </c>
      <c r="T2462">
        <v>10.86963668798604</v>
      </c>
      <c r="U2462">
        <v>23.869448949889971</v>
      </c>
      <c r="V2462">
        <v>5.5564199985030589</v>
      </c>
      <c r="W2462">
        <v>26.603736183430659</v>
      </c>
      <c r="X2462">
        <v>21.859313437877081</v>
      </c>
      <c r="Y2462">
        <v>28.732309643153311</v>
      </c>
      <c r="Z2462">
        <v>38.567137995404607</v>
      </c>
      <c r="AA2462">
        <v>19.546690725088698</v>
      </c>
      <c r="AB2462">
        <v>17.378979717506429</v>
      </c>
      <c r="AC2462">
        <v>25.98856539081633</v>
      </c>
      <c r="AD2462">
        <v>2.2825284365528629</v>
      </c>
      <c r="AE2462">
        <v>27.907077729987002</v>
      </c>
      <c r="AF2462">
        <v>20.68945131255526</v>
      </c>
      <c r="AG2462">
        <v>23.946210303122761</v>
      </c>
      <c r="AH2462">
        <v>14.28431242335042</v>
      </c>
      <c r="AI2462">
        <v>22.263257333720428</v>
      </c>
      <c r="AJ2462">
        <v>28.573403122687431</v>
      </c>
      <c r="AK2462">
        <v>37.490652576115032</v>
      </c>
      <c r="AL2462">
        <v>21.974873078382849</v>
      </c>
      <c r="AM2462">
        <v>15.257914658590281</v>
      </c>
      <c r="AN2462">
        <v>42.23972033069326</v>
      </c>
      <c r="AO2462">
        <v>24.5287839946083</v>
      </c>
      <c r="AP2462">
        <v>23.31771834364147</v>
      </c>
      <c r="AQ2462">
        <v>2.5363814239730118</v>
      </c>
      <c r="AR2462">
        <v>20.766536893426849</v>
      </c>
      <c r="AS2462">
        <v>18.029108425301398</v>
      </c>
      <c r="AT2462">
        <v>27.5199690589052</v>
      </c>
      <c r="AU2462">
        <v>8.3959565837420325</v>
      </c>
      <c r="AV2462">
        <v>3.0572195832148421</v>
      </c>
      <c r="AW2462">
        <v>24.443688366556469</v>
      </c>
      <c r="AX2462">
        <v>5.0173418809964021</v>
      </c>
      <c r="AY2462">
        <v>20.029994343496071</v>
      </c>
      <c r="AZ2462">
        <v>12.060849635134749</v>
      </c>
      <c r="BA2462">
        <v>25.17722729004198</v>
      </c>
      <c r="BB2462">
        <v>18.443360763621438</v>
      </c>
      <c r="BC2462">
        <v>17.849350101197611</v>
      </c>
      <c r="BD2462">
        <v>17.57742825306962</v>
      </c>
      <c r="BE2462">
        <v>24.96221969250141</v>
      </c>
      <c r="BF2462">
        <v>7.1647023670369121</v>
      </c>
      <c r="BG2462">
        <v>37.498199895896732</v>
      </c>
      <c r="BH2462">
        <v>28.455422463390661</v>
      </c>
      <c r="BI2462">
        <v>28.605299146914039</v>
      </c>
      <c r="BJ2462">
        <v>37.45307807550244</v>
      </c>
      <c r="BK2462">
        <v>33.334419354374347</v>
      </c>
      <c r="BL2462">
        <v>7.9378974130241851</v>
      </c>
      <c r="BM2462">
        <v>24.594797114663141</v>
      </c>
      <c r="BN2462">
        <v>18.396793448876771</v>
      </c>
      <c r="BO2462">
        <v>2.9262749762742839</v>
      </c>
      <c r="BP2462">
        <v>26.442829961863691</v>
      </c>
      <c r="BQ2462">
        <v>16.39558444849396</v>
      </c>
      <c r="BR2462">
        <v>6.6037778378390817</v>
      </c>
      <c r="BS2462">
        <v>23.306708940278131</v>
      </c>
      <c r="BT2462">
        <v>23.52905360802745</v>
      </c>
      <c r="BU2462">
        <v>21.18695570776686</v>
      </c>
      <c r="BV2462">
        <v>22.471763136227001</v>
      </c>
      <c r="BW2462">
        <v>25.33224369368185</v>
      </c>
      <c r="BX2462">
        <v>34.932883422071967</v>
      </c>
      <c r="BY2462">
        <v>7.9554384851483029</v>
      </c>
      <c r="BZ2462">
        <v>36.750866320418737</v>
      </c>
      <c r="CA2462">
        <v>23.870933754138608</v>
      </c>
      <c r="CB2462">
        <v>17.821314997823428</v>
      </c>
      <c r="CC2462">
        <v>9.4574076948932682</v>
      </c>
      <c r="CD2462">
        <v>9.839230897897508</v>
      </c>
      <c r="CE2462">
        <v>24.556451136674269</v>
      </c>
      <c r="CF2462">
        <v>10.30975575656943</v>
      </c>
      <c r="CG2462">
        <v>21.735130522466459</v>
      </c>
      <c r="CH2462">
        <v>28.583220693571612</v>
      </c>
      <c r="CI2462">
        <v>11.329902295740579</v>
      </c>
      <c r="CJ2462">
        <v>11.8724122559957</v>
      </c>
      <c r="CK2462">
        <v>5.4782094563503456</v>
      </c>
      <c r="CL2462">
        <v>40.967116021858253</v>
      </c>
      <c r="CM2462">
        <v>23.281097430615379</v>
      </c>
      <c r="CN2462">
        <v>23.294151728522419</v>
      </c>
      <c r="CO2462">
        <v>9.1201684768122213</v>
      </c>
      <c r="CP2462">
        <v>34.350322460413807</v>
      </c>
      <c r="CQ2462">
        <v>18.186677050700151</v>
      </c>
      <c r="CR2462">
        <v>14.666514358523511</v>
      </c>
      <c r="CS2462">
        <v>24.378110626474079</v>
      </c>
      <c r="CT2462">
        <v>5.4254657489309537</v>
      </c>
      <c r="CU2462">
        <v>18.00293835567599</v>
      </c>
      <c r="CV2462">
        <v>14.441851628240331</v>
      </c>
      <c r="CW2462">
        <v>35.79626535545178</v>
      </c>
    </row>
    <row r="2463" spans="1:101" x14ac:dyDescent="0.3">
      <c r="A2463" s="1">
        <v>2461</v>
      </c>
      <c r="B2463">
        <v>28.130326945624422</v>
      </c>
      <c r="C2463">
        <v>21.126380020635459</v>
      </c>
      <c r="D2463">
        <v>25.65410369762218</v>
      </c>
      <c r="E2463">
        <v>16.911147604068749</v>
      </c>
      <c r="F2463">
        <v>22.280152131752072</v>
      </c>
      <c r="G2463">
        <v>21.41371385913504</v>
      </c>
      <c r="H2463">
        <v>9.1475245201959776</v>
      </c>
      <c r="I2463">
        <v>16.349663021364329</v>
      </c>
      <c r="J2463">
        <v>10.337484150134539</v>
      </c>
      <c r="K2463">
        <v>16.2366096884742</v>
      </c>
      <c r="L2463">
        <v>39.294309588268703</v>
      </c>
      <c r="M2463">
        <v>15.34358803293523</v>
      </c>
      <c r="N2463">
        <v>13.459474434310589</v>
      </c>
      <c r="O2463">
        <v>9.1284473851949315</v>
      </c>
      <c r="P2463">
        <v>26.613140449734239</v>
      </c>
      <c r="Q2463">
        <v>27.920504720051891</v>
      </c>
      <c r="R2463">
        <v>26.95025659180499</v>
      </c>
      <c r="S2463">
        <v>16.224308517336439</v>
      </c>
      <c r="T2463">
        <v>10.474565597141121</v>
      </c>
      <c r="U2463">
        <v>22.984381074795191</v>
      </c>
      <c r="V2463">
        <v>5.0047017333468267</v>
      </c>
      <c r="W2463">
        <v>25.795066547647782</v>
      </c>
      <c r="X2463">
        <v>21.069141713780208</v>
      </c>
      <c r="Y2463">
        <v>29.541687424993871</v>
      </c>
      <c r="Z2463">
        <v>38.943709754934517</v>
      </c>
      <c r="AA2463">
        <v>19.376097585485802</v>
      </c>
      <c r="AB2463">
        <v>16.8346758294153</v>
      </c>
      <c r="AC2463">
        <v>25.142640751773399</v>
      </c>
      <c r="AD2463">
        <v>3.2533046189486252</v>
      </c>
      <c r="AE2463">
        <v>26.90727746628291</v>
      </c>
      <c r="AF2463">
        <v>20.12752785849754</v>
      </c>
      <c r="AG2463">
        <v>22.971915008579121</v>
      </c>
      <c r="AH2463">
        <v>13.29391416731292</v>
      </c>
      <c r="AI2463">
        <v>21.30469375859359</v>
      </c>
      <c r="AJ2463">
        <v>29.418313928225121</v>
      </c>
      <c r="AK2463">
        <v>36.790957485270219</v>
      </c>
      <c r="AL2463">
        <v>22.973131056715701</v>
      </c>
      <c r="AM2463">
        <v>15.92320135113615</v>
      </c>
      <c r="AN2463">
        <v>42.723155851121078</v>
      </c>
      <c r="AO2463">
        <v>23.618152517378501</v>
      </c>
      <c r="AP2463">
        <v>22.43786918745614</v>
      </c>
      <c r="AQ2463">
        <v>2.2894334119767188</v>
      </c>
      <c r="AR2463">
        <v>19.770277421575511</v>
      </c>
      <c r="AS2463">
        <v>17.21167833452839</v>
      </c>
      <c r="AT2463">
        <v>28.282189639826321</v>
      </c>
      <c r="AU2463">
        <v>7.417709630073233</v>
      </c>
      <c r="AV2463">
        <v>3.8423450235490741</v>
      </c>
      <c r="AW2463">
        <v>23.576247958513839</v>
      </c>
      <c r="AX2463">
        <v>5.9651291797244852</v>
      </c>
      <c r="AY2463">
        <v>21.00810407196434</v>
      </c>
      <c r="AZ2463">
        <v>11.956709420293279</v>
      </c>
      <c r="BA2463">
        <v>26.176035254072278</v>
      </c>
      <c r="BB2463">
        <v>18.379386853676341</v>
      </c>
      <c r="BC2463">
        <v>16.99274386893191</v>
      </c>
      <c r="BD2463">
        <v>16.62034990702092</v>
      </c>
      <c r="BE2463">
        <v>25.957997429245289</v>
      </c>
      <c r="BF2463">
        <v>6.8254740383525254</v>
      </c>
      <c r="BG2463">
        <v>37.81644317506116</v>
      </c>
      <c r="BH2463">
        <v>29.448516519139599</v>
      </c>
      <c r="BI2463">
        <v>27.830379066488501</v>
      </c>
      <c r="BJ2463">
        <v>37.671138736567038</v>
      </c>
      <c r="BK2463">
        <v>34.109927328027062</v>
      </c>
      <c r="BL2463">
        <v>7.8747088707898314</v>
      </c>
      <c r="BM2463">
        <v>23.796766056576729</v>
      </c>
      <c r="BN2463">
        <v>19.32232302598824</v>
      </c>
      <c r="BO2463">
        <v>3.3019833247260739</v>
      </c>
      <c r="BP2463">
        <v>26.90384350556694</v>
      </c>
      <c r="BQ2463">
        <v>15.56867778803637</v>
      </c>
      <c r="BR2463">
        <v>5.940223875539929</v>
      </c>
      <c r="BS2463">
        <v>22.82001711407861</v>
      </c>
      <c r="BT2463">
        <v>22.538156837448561</v>
      </c>
      <c r="BU2463">
        <v>20.191889803653218</v>
      </c>
      <c r="BV2463">
        <v>21.965188382772649</v>
      </c>
      <c r="BW2463">
        <v>24.351161120079752</v>
      </c>
      <c r="BX2463">
        <v>35.059128994886201</v>
      </c>
      <c r="BY2463">
        <v>8.0508402624184967</v>
      </c>
      <c r="BZ2463">
        <v>36.399587024048607</v>
      </c>
      <c r="CA2463">
        <v>23.0687217902179</v>
      </c>
      <c r="CB2463">
        <v>16.961972215271619</v>
      </c>
      <c r="CC2463">
        <v>9.0365331841047514</v>
      </c>
      <c r="CD2463">
        <v>8.8477132527077877</v>
      </c>
      <c r="CE2463">
        <v>23.619161213893069</v>
      </c>
      <c r="CF2463">
        <v>10.897130320415391</v>
      </c>
      <c r="CG2463">
        <v>20.930319426818428</v>
      </c>
      <c r="CH2463">
        <v>29.535622271816461</v>
      </c>
      <c r="CI2463">
        <v>12.21782113680781</v>
      </c>
      <c r="CJ2463">
        <v>12.51518634764648</v>
      </c>
      <c r="CK2463">
        <v>6.4437617357911643</v>
      </c>
      <c r="CL2463">
        <v>41.667432817878208</v>
      </c>
      <c r="CM2463">
        <v>22.36842479017702</v>
      </c>
      <c r="CN2463">
        <v>23.8033697763872</v>
      </c>
      <c r="CO2463">
        <v>9.1548059119480705</v>
      </c>
      <c r="CP2463">
        <v>34.057370144719187</v>
      </c>
      <c r="CQ2463">
        <v>18.410043429238929</v>
      </c>
      <c r="CR2463">
        <v>14.61323306762662</v>
      </c>
      <c r="CS2463">
        <v>23.692823171513531</v>
      </c>
      <c r="CT2463">
        <v>5.1767641855528748</v>
      </c>
      <c r="CU2463">
        <v>17.59738935689807</v>
      </c>
      <c r="CV2463">
        <v>13.442218846310601</v>
      </c>
      <c r="CW2463">
        <v>36.058176438609827</v>
      </c>
    </row>
    <row r="2464" spans="1:101" x14ac:dyDescent="0.3">
      <c r="A2464" s="1">
        <v>2462</v>
      </c>
      <c r="B2464">
        <v>27.404179875846008</v>
      </c>
      <c r="C2464">
        <v>20.776213122614639</v>
      </c>
      <c r="D2464">
        <v>24.994290803068449</v>
      </c>
      <c r="E2464">
        <v>16.87985965245565</v>
      </c>
      <c r="F2464">
        <v>21.292290087118769</v>
      </c>
      <c r="G2464">
        <v>21.296261150749249</v>
      </c>
      <c r="H2464">
        <v>8.1528795199970094</v>
      </c>
      <c r="I2464">
        <v>15.84256174462225</v>
      </c>
      <c r="J2464">
        <v>9.4036488415020454</v>
      </c>
      <c r="K2464">
        <v>17.103184924330741</v>
      </c>
      <c r="L2464">
        <v>38.72474518520044</v>
      </c>
      <c r="M2464">
        <v>14.88971847901878</v>
      </c>
      <c r="N2464">
        <v>14.459234856238441</v>
      </c>
      <c r="O2464">
        <v>8.3953630656614369</v>
      </c>
      <c r="P2464">
        <v>25.61649957463511</v>
      </c>
      <c r="Q2464">
        <v>26.952153236475191</v>
      </c>
      <c r="R2464">
        <v>26.17052950102708</v>
      </c>
      <c r="S2464">
        <v>17.22277972876957</v>
      </c>
      <c r="T2464">
        <v>10.162875930011751</v>
      </c>
      <c r="U2464">
        <v>22.109114717948419</v>
      </c>
      <c r="V2464">
        <v>4.6065470452134463</v>
      </c>
      <c r="W2464">
        <v>25.000242748373019</v>
      </c>
      <c r="X2464">
        <v>20.297484601185271</v>
      </c>
      <c r="Y2464">
        <v>30.362427017648649</v>
      </c>
      <c r="Z2464">
        <v>39.342101186853021</v>
      </c>
      <c r="AA2464">
        <v>19.255991197086399</v>
      </c>
      <c r="AB2464">
        <v>16.333514151630069</v>
      </c>
      <c r="AC2464">
        <v>24.30841905333903</v>
      </c>
      <c r="AD2464">
        <v>4.2376934556044121</v>
      </c>
      <c r="AE2464">
        <v>25.9074926202351</v>
      </c>
      <c r="AF2464">
        <v>19.600544884635081</v>
      </c>
      <c r="AG2464">
        <v>21.999926600818071</v>
      </c>
      <c r="AH2464">
        <v>12.305069132998931</v>
      </c>
      <c r="AI2464">
        <v>20.350118554629031</v>
      </c>
      <c r="AJ2464">
        <v>30.272677825848241</v>
      </c>
      <c r="AK2464">
        <v>36.105402293603667</v>
      </c>
      <c r="AL2464">
        <v>23.97153424975205</v>
      </c>
      <c r="AM2464">
        <v>16.6220553124102</v>
      </c>
      <c r="AN2464">
        <v>43.224323223657088</v>
      </c>
      <c r="AO2464">
        <v>22.71503934432323</v>
      </c>
      <c r="AP2464">
        <v>21.56849458338235</v>
      </c>
      <c r="AQ2464">
        <v>2.459630046953273</v>
      </c>
      <c r="AR2464">
        <v>18.7744156794841</v>
      </c>
      <c r="AS2464">
        <v>16.414475062312349</v>
      </c>
      <c r="AT2464">
        <v>29.058833504514581</v>
      </c>
      <c r="AU2464">
        <v>6.4461418969862256</v>
      </c>
      <c r="AV2464">
        <v>4.7096325737781646</v>
      </c>
      <c r="AW2464">
        <v>22.719705866083039</v>
      </c>
      <c r="AX2464">
        <v>6.9276123383746384</v>
      </c>
      <c r="AY2464">
        <v>21.988183189988309</v>
      </c>
      <c r="AZ2464">
        <v>11.93573233619664</v>
      </c>
      <c r="BA2464">
        <v>27.174930896516269</v>
      </c>
      <c r="BB2464">
        <v>18.369707835920821</v>
      </c>
      <c r="BC2464">
        <v>16.15262793959927</v>
      </c>
      <c r="BD2464">
        <v>15.66863357385736</v>
      </c>
      <c r="BE2464">
        <v>26.95408779938036</v>
      </c>
      <c r="BF2464">
        <v>6.6212711535040114</v>
      </c>
      <c r="BG2464">
        <v>38.158246204360992</v>
      </c>
      <c r="BH2464">
        <v>30.44206272226042</v>
      </c>
      <c r="BI2464">
        <v>27.0702208835547</v>
      </c>
      <c r="BJ2464">
        <v>37.914328822882801</v>
      </c>
      <c r="BK2464">
        <v>34.896859041370568</v>
      </c>
      <c r="BL2464">
        <v>7.9380012761208372</v>
      </c>
      <c r="BM2464">
        <v>23.014519425602671</v>
      </c>
      <c r="BN2464">
        <v>20.254933350683611</v>
      </c>
      <c r="BO2464">
        <v>3.9042416058396099</v>
      </c>
      <c r="BP2464">
        <v>27.3936184968696</v>
      </c>
      <c r="BQ2464">
        <v>14.763206519171129</v>
      </c>
      <c r="BR2464">
        <v>5.3816946821177636</v>
      </c>
      <c r="BS2464">
        <v>22.367469247700789</v>
      </c>
      <c r="BT2464">
        <v>21.548101159253669</v>
      </c>
      <c r="BU2464">
        <v>19.197336677853901</v>
      </c>
      <c r="BV2464">
        <v>21.493228304065688</v>
      </c>
      <c r="BW2464">
        <v>23.371682122519211</v>
      </c>
      <c r="BX2464">
        <v>35.213331389973177</v>
      </c>
      <c r="BY2464">
        <v>8.2669859302516482</v>
      </c>
      <c r="BZ2464">
        <v>36.072616979383248</v>
      </c>
      <c r="CA2464">
        <v>22.282512689875759</v>
      </c>
      <c r="CB2464">
        <v>16.118862695973512</v>
      </c>
      <c r="CC2464">
        <v>8.7106431259365902</v>
      </c>
      <c r="CD2464">
        <v>7.858345560112574</v>
      </c>
      <c r="CE2464">
        <v>22.687226813074151</v>
      </c>
      <c r="CF2464">
        <v>11.541396565412549</v>
      </c>
      <c r="CG2464">
        <v>20.14300483514446</v>
      </c>
      <c r="CH2464">
        <v>30.491071820279139</v>
      </c>
      <c r="CI2464">
        <v>13.121875652170599</v>
      </c>
      <c r="CJ2464">
        <v>13.20248483643579</v>
      </c>
      <c r="CK2464">
        <v>7.4184467220332824</v>
      </c>
      <c r="CL2464">
        <v>42.379774894593233</v>
      </c>
      <c r="CM2464">
        <v>21.463535533872459</v>
      </c>
      <c r="CN2464">
        <v>24.34303433574836</v>
      </c>
      <c r="CO2464">
        <v>9.2974980250301389</v>
      </c>
      <c r="CP2464">
        <v>33.791482199134293</v>
      </c>
      <c r="CQ2464">
        <v>18.684329690584661</v>
      </c>
      <c r="CR2464">
        <v>14.628278024045629</v>
      </c>
      <c r="CS2464">
        <v>23.030576674425859</v>
      </c>
      <c r="CT2464">
        <v>5.1148896637975403</v>
      </c>
      <c r="CU2464">
        <v>17.240372238390609</v>
      </c>
      <c r="CV2464">
        <v>12.44264507940767</v>
      </c>
      <c r="CW2464">
        <v>36.34572275740183</v>
      </c>
    </row>
    <row r="2465" spans="1:101" x14ac:dyDescent="0.3">
      <c r="A2465" s="1">
        <v>2463</v>
      </c>
      <c r="B2465">
        <v>26.695746014444389</v>
      </c>
      <c r="C2465">
        <v>20.468955289811561</v>
      </c>
      <c r="D2465">
        <v>24.357670433938299</v>
      </c>
      <c r="E2465">
        <v>16.907761841432482</v>
      </c>
      <c r="F2465">
        <v>20.305616348538059</v>
      </c>
      <c r="G2465">
        <v>21.225323007222102</v>
      </c>
      <c r="H2465">
        <v>7.1597265372070362</v>
      </c>
      <c r="I2465">
        <v>15.383824113404581</v>
      </c>
      <c r="J2465">
        <v>8.4849068653864865</v>
      </c>
      <c r="K2465">
        <v>17.983614067696578</v>
      </c>
      <c r="L2465">
        <v>38.172883219619457</v>
      </c>
      <c r="M2465">
        <v>14.490746669665899</v>
      </c>
      <c r="N2465">
        <v>15.459026269718951</v>
      </c>
      <c r="O2465">
        <v>7.7224148000655974</v>
      </c>
      <c r="P2465">
        <v>24.62013111901074</v>
      </c>
      <c r="Q2465">
        <v>25.986199113037681</v>
      </c>
      <c r="R2465">
        <v>25.40623739092683</v>
      </c>
      <c r="S2465">
        <v>18.221418613975029</v>
      </c>
      <c r="T2465">
        <v>9.9424126794662975</v>
      </c>
      <c r="U2465">
        <v>21.24486135119275</v>
      </c>
      <c r="V2465">
        <v>4.4038065261503867</v>
      </c>
      <c r="W2465">
        <v>24.22062791831743</v>
      </c>
      <c r="X2465">
        <v>19.546534979769518</v>
      </c>
      <c r="Y2465">
        <v>31.193631607878569</v>
      </c>
      <c r="Z2465">
        <v>39.761656430744701</v>
      </c>
      <c r="AA2465">
        <v>19.18731967530298</v>
      </c>
      <c r="AB2465">
        <v>15.87957993151897</v>
      </c>
      <c r="AC2465">
        <v>23.487147331524451</v>
      </c>
      <c r="AD2465">
        <v>5.2280111613951696</v>
      </c>
      <c r="AE2465">
        <v>24.907725048416928</v>
      </c>
      <c r="AF2465">
        <v>19.111392985719132</v>
      </c>
      <c r="AG2465">
        <v>21.030564940613999</v>
      </c>
      <c r="AH2465">
        <v>11.318184432491069</v>
      </c>
      <c r="AI2465">
        <v>19.400120469405771</v>
      </c>
      <c r="AJ2465">
        <v>31.135716646892909</v>
      </c>
      <c r="AK2465">
        <v>35.434807702073968</v>
      </c>
      <c r="AL2465">
        <v>24.970065238702031</v>
      </c>
      <c r="AM2465">
        <v>17.350420869501239</v>
      </c>
      <c r="AN2465">
        <v>43.742612981018652</v>
      </c>
      <c r="AO2465">
        <v>21.820378009882241</v>
      </c>
      <c r="AP2465">
        <v>20.710913632995371</v>
      </c>
      <c r="AQ2465">
        <v>2.976248408294468</v>
      </c>
      <c r="AR2465">
        <v>17.779018501763769</v>
      </c>
      <c r="AS2465">
        <v>15.640591806299209</v>
      </c>
      <c r="AT2465">
        <v>29.848774823484788</v>
      </c>
      <c r="AU2465">
        <v>5.484803966969209</v>
      </c>
      <c r="AV2465">
        <v>5.6211798298926841</v>
      </c>
      <c r="AW2465">
        <v>21.875342316894791</v>
      </c>
      <c r="AX2465">
        <v>7.8994214529166964</v>
      </c>
      <c r="AY2465">
        <v>22.96997961023223</v>
      </c>
      <c r="AZ2465">
        <v>11.998354580580211</v>
      </c>
      <c r="BA2465">
        <v>28.17390489155585</v>
      </c>
      <c r="BB2465">
        <v>18.414409326315379</v>
      </c>
      <c r="BC2465">
        <v>15.331713358758149</v>
      </c>
      <c r="BD2465">
        <v>14.723319092915499</v>
      </c>
      <c r="BE2465">
        <v>27.950457378309661</v>
      </c>
      <c r="BF2465">
        <v>6.5647062027347669</v>
      </c>
      <c r="BG2465">
        <v>38.522981872807172</v>
      </c>
      <c r="BH2465">
        <v>31.436018201961229</v>
      </c>
      <c r="BI2465">
        <v>26.32610336499576</v>
      </c>
      <c r="BJ2465">
        <v>38.182168174027019</v>
      </c>
      <c r="BK2465">
        <v>35.694458947899562</v>
      </c>
      <c r="BL2465">
        <v>8.1248193038181498</v>
      </c>
      <c r="BM2465">
        <v>22.249722111330801</v>
      </c>
      <c r="BN2465">
        <v>21.193689696714799</v>
      </c>
      <c r="BO2465">
        <v>4.6457627099077126</v>
      </c>
      <c r="BP2465">
        <v>27.91064086208047</v>
      </c>
      <c r="BQ2465">
        <v>13.98287543346135</v>
      </c>
      <c r="BR2465">
        <v>4.9637703020521213</v>
      </c>
      <c r="BS2465">
        <v>21.951177189545898</v>
      </c>
      <c r="BT2465">
        <v>20.559008086710541</v>
      </c>
      <c r="BU2465">
        <v>18.20338037845924</v>
      </c>
      <c r="BV2465">
        <v>21.058210398101039</v>
      </c>
      <c r="BW2465">
        <v>22.394017115651309</v>
      </c>
      <c r="BX2465">
        <v>35.395125219160768</v>
      </c>
      <c r="BY2465">
        <v>8.5947707247476188</v>
      </c>
      <c r="BZ2465">
        <v>35.770622806449538</v>
      </c>
      <c r="CA2465">
        <v>21.514060948934631</v>
      </c>
      <c r="CB2465">
        <v>15.294671222084061</v>
      </c>
      <c r="CC2465">
        <v>8.4906816774288725</v>
      </c>
      <c r="CD2465">
        <v>6.8720564667456712</v>
      </c>
      <c r="CE2465">
        <v>21.761335999608821</v>
      </c>
      <c r="CF2465">
        <v>12.23356939491155</v>
      </c>
      <c r="CG2465">
        <v>19.3753197720361</v>
      </c>
      <c r="CH2465">
        <v>31.449291542345119</v>
      </c>
      <c r="CI2465">
        <v>14.038948961052171</v>
      </c>
      <c r="CJ2465">
        <v>13.927717774147959</v>
      </c>
      <c r="CK2465">
        <v>8.3990855590145266</v>
      </c>
      <c r="CL2465">
        <v>43.103546055984701</v>
      </c>
      <c r="CM2465">
        <v>20.56745700454497</v>
      </c>
      <c r="CN2465">
        <v>24.911166745687041</v>
      </c>
      <c r="CO2465">
        <v>9.5433991724877227</v>
      </c>
      <c r="CP2465">
        <v>33.553302032056543</v>
      </c>
      <c r="CQ2465">
        <v>19.007331556703679</v>
      </c>
      <c r="CR2465">
        <v>14.711439603545809</v>
      </c>
      <c r="CS2465">
        <v>22.393415417854609</v>
      </c>
      <c r="CT2465">
        <v>5.2464564339011632</v>
      </c>
      <c r="CU2465">
        <v>16.934956677189039</v>
      </c>
      <c r="CV2465">
        <v>11.443145792661561</v>
      </c>
      <c r="CW2465">
        <v>36.658301071352412</v>
      </c>
    </row>
    <row r="2466" spans="1:101" x14ac:dyDescent="0.3">
      <c r="A2466" s="1">
        <v>2464</v>
      </c>
      <c r="B2466">
        <v>26.006472960932701</v>
      </c>
      <c r="C2466">
        <v>20.20656402252261</v>
      </c>
      <c r="D2466">
        <v>23.746108000856729</v>
      </c>
      <c r="E2466">
        <v>16.994562632989421</v>
      </c>
      <c r="F2466">
        <v>19.320312974535799</v>
      </c>
      <c r="G2466">
        <v>21.201366336180129</v>
      </c>
      <c r="H2466">
        <v>6.1687862426563838</v>
      </c>
      <c r="I2466">
        <v>14.97789458075361</v>
      </c>
      <c r="J2466">
        <v>7.586743536872901</v>
      </c>
      <c r="K2466">
        <v>18.87595865951857</v>
      </c>
      <c r="L2466">
        <v>37.639502347118047</v>
      </c>
      <c r="M2466">
        <v>14.151316606748409</v>
      </c>
      <c r="N2466">
        <v>16.458843027013181</v>
      </c>
      <c r="O2466">
        <v>7.1266583813363873</v>
      </c>
      <c r="P2466">
        <v>23.624069551567121</v>
      </c>
      <c r="Q2466">
        <v>25.02291998553406</v>
      </c>
      <c r="R2466">
        <v>24.65881551016043</v>
      </c>
      <c r="S2466">
        <v>19.22019903709938</v>
      </c>
      <c r="T2466">
        <v>9.8193224108801012</v>
      </c>
      <c r="U2466">
        <v>20.39302120950703</v>
      </c>
      <c r="V2466">
        <v>4.4234317175429227</v>
      </c>
      <c r="W2466">
        <v>23.457738510725569</v>
      </c>
      <c r="X2466">
        <v>18.81877196565582</v>
      </c>
      <c r="Y2466">
        <v>32.034486594513119</v>
      </c>
      <c r="Z2466">
        <v>40.201712879385887</v>
      </c>
      <c r="AA2466">
        <v>19.170635765729539</v>
      </c>
      <c r="AB2466">
        <v>15.477029206585479</v>
      </c>
      <c r="AC2466">
        <v>22.680232421047549</v>
      </c>
      <c r="AD2466">
        <v>6.2214271340000824</v>
      </c>
      <c r="AE2466">
        <v>23.907976917914581</v>
      </c>
      <c r="AF2466">
        <v>18.663047016352781</v>
      </c>
      <c r="AG2466">
        <v>20.064210749525699</v>
      </c>
      <c r="AH2466">
        <v>10.33382171937774</v>
      </c>
      <c r="AI2466">
        <v>18.455406342518081</v>
      </c>
      <c r="AJ2466">
        <v>32.006728659511637</v>
      </c>
      <c r="AK2466">
        <v>34.780039088289719</v>
      </c>
      <c r="AL2466">
        <v>25.968709281807509</v>
      </c>
      <c r="AM2466">
        <v>18.104736559498019</v>
      </c>
      <c r="AN2466">
        <v>44.277423848629461</v>
      </c>
      <c r="AO2466">
        <v>20.935252101996578</v>
      </c>
      <c r="AP2466">
        <v>19.866653679807118</v>
      </c>
      <c r="AQ2466">
        <v>3.6967998604029622</v>
      </c>
      <c r="AR2466">
        <v>16.784168542589729</v>
      </c>
      <c r="AS2466">
        <v>14.893664174113569</v>
      </c>
      <c r="AT2466">
        <v>30.65098550264085</v>
      </c>
      <c r="AU2466">
        <v>4.5401986472048961</v>
      </c>
      <c r="AV2466">
        <v>6.5585582546770391</v>
      </c>
      <c r="AW2466">
        <v>21.04462326394388</v>
      </c>
      <c r="AX2466">
        <v>8.8774943464245872</v>
      </c>
      <c r="AY2466">
        <v>23.953282167429261</v>
      </c>
      <c r="AZ2466">
        <v>12.14328287084386</v>
      </c>
      <c r="BA2466">
        <v>29.17294919007049</v>
      </c>
      <c r="BB2466">
        <v>18.513097409593311</v>
      </c>
      <c r="BC2466">
        <v>14.533254269953551</v>
      </c>
      <c r="BD2466">
        <v>13.785723490329049</v>
      </c>
      <c r="BE2466">
        <v>28.947077334624041</v>
      </c>
      <c r="BF2466">
        <v>6.6595422791828804</v>
      </c>
      <c r="BG2466">
        <v>38.910005285949651</v>
      </c>
      <c r="BH2466">
        <v>32.430345326592459</v>
      </c>
      <c r="BI2466">
        <v>25.599425346762011</v>
      </c>
      <c r="BJ2466">
        <v>38.474142002774833</v>
      </c>
      <c r="BK2466">
        <v>36.502027727419303</v>
      </c>
      <c r="BL2466">
        <v>8.426951594716563</v>
      </c>
      <c r="BM2466">
        <v>21.504235947167309</v>
      </c>
      <c r="BN2466">
        <v>22.137810209698589</v>
      </c>
      <c r="BO2466">
        <v>5.4702029027056271</v>
      </c>
      <c r="BP2466">
        <v>28.45342531773699</v>
      </c>
      <c r="BQ2466">
        <v>13.232133012016501</v>
      </c>
      <c r="BR2466">
        <v>4.7239171850842814</v>
      </c>
      <c r="BS2466">
        <v>21.57323989267352</v>
      </c>
      <c r="BT2466">
        <v>19.571023566728169</v>
      </c>
      <c r="BU2466">
        <v>17.210124313405601</v>
      </c>
      <c r="BV2466">
        <v>20.66246808613846</v>
      </c>
      <c r="BW2466">
        <v>21.418414505188839</v>
      </c>
      <c r="BX2466">
        <v>35.604087840865553</v>
      </c>
      <c r="BY2466">
        <v>9.0220347622351085</v>
      </c>
      <c r="BZ2466">
        <v>35.494242014463246</v>
      </c>
      <c r="CA2466">
        <v>20.765338072241299</v>
      </c>
      <c r="CB2466">
        <v>14.49262574455182</v>
      </c>
      <c r="CC2466">
        <v>8.3849893874367165</v>
      </c>
      <c r="CD2466">
        <v>5.890392620372686</v>
      </c>
      <c r="CE2466">
        <v>20.842294223714209</v>
      </c>
      <c r="CF2466">
        <v>12.965978775245491</v>
      </c>
      <c r="CG2466">
        <v>18.629691053494501</v>
      </c>
      <c r="CH2466">
        <v>32.410035734034921</v>
      </c>
      <c r="CI2466">
        <v>14.966648096051021</v>
      </c>
      <c r="CJ2466">
        <v>14.68526604921807</v>
      </c>
      <c r="CK2466">
        <v>9.3838118420845564</v>
      </c>
      <c r="CL2466">
        <v>43.838180220948892</v>
      </c>
      <c r="CM2466">
        <v>19.68139267566719</v>
      </c>
      <c r="CN2466">
        <v>25.505864748943999</v>
      </c>
      <c r="CO2466">
        <v>9.8848098618759153</v>
      </c>
      <c r="CP2466">
        <v>33.343423418935402</v>
      </c>
      <c r="CQ2466">
        <v>19.376612960640561</v>
      </c>
      <c r="CR2466">
        <v>14.861574360368969</v>
      </c>
      <c r="CS2466">
        <v>21.78354071762918</v>
      </c>
      <c r="CT2466">
        <v>5.557743602652331</v>
      </c>
      <c r="CU2466">
        <v>16.68397675610553</v>
      </c>
      <c r="CV2466">
        <v>10.44374237005624</v>
      </c>
      <c r="CW2466">
        <v>36.995276889326263</v>
      </c>
    </row>
    <row r="2467" spans="1:101" x14ac:dyDescent="0.3">
      <c r="A2467" s="1">
        <v>2465</v>
      </c>
      <c r="B2467">
        <v>25.337924470400559</v>
      </c>
      <c r="C2467">
        <v>19.99080610021279</v>
      </c>
      <c r="D2467">
        <v>23.16158849060988</v>
      </c>
      <c r="E2467">
        <v>17.13936719037784</v>
      </c>
      <c r="F2467">
        <v>18.336600872953969</v>
      </c>
      <c r="G2467">
        <v>21.224550225644641</v>
      </c>
      <c r="H2467">
        <v>5.1813283362074882</v>
      </c>
      <c r="I2467">
        <v>14.629169757445849</v>
      </c>
      <c r="J2467">
        <v>6.7174184382307711</v>
      </c>
      <c r="K2467">
        <v>19.77860600992533</v>
      </c>
      <c r="L2467">
        <v>37.125399130227613</v>
      </c>
      <c r="M2467">
        <v>13.875798512677861</v>
      </c>
      <c r="N2467">
        <v>17.458680773983481</v>
      </c>
      <c r="O2467">
        <v>6.6289387555077157</v>
      </c>
      <c r="P2467">
        <v>22.628355398421711</v>
      </c>
      <c r="Q2467">
        <v>24.062637113634079</v>
      </c>
      <c r="R2467">
        <v>23.929844679064011</v>
      </c>
      <c r="S2467">
        <v>20.219100023139401</v>
      </c>
      <c r="T2467">
        <v>9.7972759136819345</v>
      </c>
      <c r="U2467">
        <v>19.555216548824081</v>
      </c>
      <c r="V2467">
        <v>4.6626156178442093</v>
      </c>
      <c r="W2467">
        <v>22.713259900718288</v>
      </c>
      <c r="X2467">
        <v>18.11699000594065</v>
      </c>
      <c r="Y2467">
        <v>32.884251699864492</v>
      </c>
      <c r="Z2467">
        <v>40.66160492106259</v>
      </c>
      <c r="AA2467">
        <v>19.206074950449111</v>
      </c>
      <c r="AB2467">
        <v>15.12996389029068</v>
      </c>
      <c r="AC2467">
        <v>21.889262106629729</v>
      </c>
      <c r="AD2467">
        <v>7.2166620028703354</v>
      </c>
      <c r="AE2467">
        <v>22.908250774066889</v>
      </c>
      <c r="AF2467">
        <v>18.25851324764956</v>
      </c>
      <c r="AG2467">
        <v>19.10132048528013</v>
      </c>
      <c r="AH2467">
        <v>9.3527773312467559</v>
      </c>
      <c r="AI2467">
        <v>17.516831114886529</v>
      </c>
      <c r="AJ2467">
        <v>32.885080323021931</v>
      </c>
      <c r="AK2467">
        <v>34.142006986745237</v>
      </c>
      <c r="AL2467">
        <v>26.96745381939191</v>
      </c>
      <c r="AM2467">
        <v>18.88189258069286</v>
      </c>
      <c r="AN2467">
        <v>44.82816452784099</v>
      </c>
      <c r="AO2467">
        <v>20.060923823546918</v>
      </c>
      <c r="AP2467">
        <v>19.037487054582432</v>
      </c>
      <c r="AQ2467">
        <v>4.5248871618942452</v>
      </c>
      <c r="AR2467">
        <v>15.78996923512071</v>
      </c>
      <c r="AS2467">
        <v>14.177953061400441</v>
      </c>
      <c r="AT2467">
        <v>31.46452710757146</v>
      </c>
      <c r="AU2467">
        <v>3.625428658252865</v>
      </c>
      <c r="AV2467">
        <v>7.5121042378279297</v>
      </c>
      <c r="AW2467">
        <v>20.2292297223925</v>
      </c>
      <c r="AX2467">
        <v>9.8599671627648195</v>
      </c>
      <c r="AY2467">
        <v>24.937912701156129</v>
      </c>
      <c r="AZ2467">
        <v>12.36762406937282</v>
      </c>
      <c r="BA2467">
        <v>30.172056808484811</v>
      </c>
      <c r="BB2467">
        <v>18.66491576613971</v>
      </c>
      <c r="BC2467">
        <v>13.761160010519569</v>
      </c>
      <c r="BD2467">
        <v>12.857535502257431</v>
      </c>
      <c r="BE2467">
        <v>29.943922668493268</v>
      </c>
      <c r="BF2467">
        <v>6.8995390576635129</v>
      </c>
      <c r="BG2467">
        <v>39.318658297717</v>
      </c>
      <c r="BH2467">
        <v>33.425010929093773</v>
      </c>
      <c r="BI2467">
        <v>24.891714239570589</v>
      </c>
      <c r="BJ2467">
        <v>38.7897053253783</v>
      </c>
      <c r="BK2467">
        <v>37.318918216412527</v>
      </c>
      <c r="BL2467">
        <v>8.8325725380376046</v>
      </c>
      <c r="BM2467">
        <v>20.780139395861681</v>
      </c>
      <c r="BN2467">
        <v>23.086636801419029</v>
      </c>
      <c r="BO2467">
        <v>6.3453233516322136</v>
      </c>
      <c r="BP2467">
        <v>29.020526378617539</v>
      </c>
      <c r="BQ2467">
        <v>12.516304674611311</v>
      </c>
      <c r="BR2467">
        <v>4.6895385201035076</v>
      </c>
      <c r="BS2467">
        <v>21.235705284422281</v>
      </c>
      <c r="BT2467">
        <v>18.584324399596269</v>
      </c>
      <c r="BU2467">
        <v>16.21769714117497</v>
      </c>
      <c r="BV2467">
        <v>20.308297556680881</v>
      </c>
      <c r="BW2467">
        <v>20.44516953356181</v>
      </c>
      <c r="BX2467">
        <v>35.83974403759143</v>
      </c>
      <c r="BY2467">
        <v>9.5354149721435153</v>
      </c>
      <c r="BZ2467">
        <v>35.244077181865443</v>
      </c>
      <c r="CA2467">
        <v>20.038555636434332</v>
      </c>
      <c r="CB2467">
        <v>13.71661161335577</v>
      </c>
      <c r="CC2467">
        <v>8.3978817988482284</v>
      </c>
      <c r="CD2467">
        <v>4.9161255437733677</v>
      </c>
      <c r="CE2467">
        <v>19.93104895703863</v>
      </c>
      <c r="CF2467">
        <v>13.732188138097889</v>
      </c>
      <c r="CG2467">
        <v>17.908873812405211</v>
      </c>
      <c r="CH2467">
        <v>33.373086372815749</v>
      </c>
      <c r="CI2467">
        <v>15.903113611209211</v>
      </c>
      <c r="CJ2467">
        <v>15.470383171606221</v>
      </c>
      <c r="CK2467">
        <v>10.371461379557189</v>
      </c>
      <c r="CL2467">
        <v>44.583140395988202</v>
      </c>
      <c r="CM2467">
        <v>18.80675803198962</v>
      </c>
      <c r="CN2467">
        <v>26.125314247898029</v>
      </c>
      <c r="CO2467">
        <v>10.312248263372989</v>
      </c>
      <c r="CP2467">
        <v>33.162383710077449</v>
      </c>
      <c r="CQ2467">
        <v>19.78958328885335</v>
      </c>
      <c r="CR2467">
        <v>15.07668165508499</v>
      </c>
      <c r="CS2467">
        <v>21.203307249497851</v>
      </c>
      <c r="CT2467">
        <v>6.0209403578529912</v>
      </c>
      <c r="CU2467">
        <v>16.489918227155329</v>
      </c>
      <c r="CV2467">
        <v>9.4444652443697379</v>
      </c>
      <c r="CW2467">
        <v>37.355989972130537</v>
      </c>
    </row>
    <row r="2468" spans="1:101" x14ac:dyDescent="0.3">
      <c r="A2468" s="1">
        <v>2466</v>
      </c>
      <c r="B2468">
        <v>24.691783999292628</v>
      </c>
      <c r="C2468">
        <v>19.823204268641959</v>
      </c>
      <c r="D2468">
        <v>22.606209713889498</v>
      </c>
      <c r="E2468">
        <v>17.340722484562178</v>
      </c>
      <c r="F2468">
        <v>17.354750638197491</v>
      </c>
      <c r="G2468">
        <v>21.294720708215731</v>
      </c>
      <c r="H2468">
        <v>4.1998098704092151</v>
      </c>
      <c r="I2468">
        <v>14.341823088860361</v>
      </c>
      <c r="J2468">
        <v>5.8897150571383952</v>
      </c>
      <c r="K2468">
        <v>20.690207733994701</v>
      </c>
      <c r="L2468">
        <v>36.631385234777909</v>
      </c>
      <c r="M2468">
        <v>13.668057909755619</v>
      </c>
      <c r="N2468">
        <v>18.458536099806519</v>
      </c>
      <c r="O2468">
        <v>6.2527112810581773</v>
      </c>
      <c r="P2468">
        <v>21.633036631441289</v>
      </c>
      <c r="Q2468">
        <v>23.105724076999621</v>
      </c>
      <c r="R2468">
        <v>23.221062645023991</v>
      </c>
      <c r="S2468">
        <v>21.21810454460331</v>
      </c>
      <c r="T2468">
        <v>9.876949835288837</v>
      </c>
      <c r="U2468">
        <v>18.73333057657937</v>
      </c>
      <c r="V2468">
        <v>5.0905029849480226</v>
      </c>
      <c r="W2468">
        <v>21.98906215820897</v>
      </c>
      <c r="X2468">
        <v>17.444325021489171</v>
      </c>
      <c r="Y2468">
        <v>33.742253753210392</v>
      </c>
      <c r="Z2468">
        <v>41.14066736304337</v>
      </c>
      <c r="AA2468">
        <v>19.293350003103889</v>
      </c>
      <c r="AB2468">
        <v>14.84227683280095</v>
      </c>
      <c r="AC2468">
        <v>21.116028236217531</v>
      </c>
      <c r="AD2468">
        <v>8.21305456840952</v>
      </c>
      <c r="AE2468">
        <v>21.908549626744719</v>
      </c>
      <c r="AF2468">
        <v>17.900762221050659</v>
      </c>
      <c r="AG2468">
        <v>18.14244568853335</v>
      </c>
      <c r="AH2468">
        <v>8.3762173018542914</v>
      </c>
      <c r="AI2468">
        <v>16.585437026121941</v>
      </c>
      <c r="AJ2468">
        <v>33.770198936630557</v>
      </c>
      <c r="AK2468">
        <v>33.521667070462961</v>
      </c>
      <c r="AL2468">
        <v>27.96628808474652</v>
      </c>
      <c r="AM2468">
        <v>19.679183137742889</v>
      </c>
      <c r="AN2468">
        <v>45.394255222430751</v>
      </c>
      <c r="AO2468">
        <v>19.19886842327308</v>
      </c>
      <c r="AP2468">
        <v>18.225473883369769</v>
      </c>
      <c r="AQ2468">
        <v>5.41136567308802</v>
      </c>
      <c r="AR2468">
        <v>14.79655173430818</v>
      </c>
      <c r="AS2468">
        <v>13.49842485222902</v>
      </c>
      <c r="AT2468">
        <v>32.288543168174982</v>
      </c>
      <c r="AU2468">
        <v>2.77020976752324</v>
      </c>
      <c r="AV2468">
        <v>8.4763632402105298</v>
      </c>
      <c r="AW2468">
        <v>19.43109111710735</v>
      </c>
      <c r="AX2468">
        <v>10.845644242312231</v>
      </c>
      <c r="AY2468">
        <v>25.92371989488554</v>
      </c>
      <c r="AZ2468">
        <v>12.667159561690619</v>
      </c>
      <c r="BA2468">
        <v>31.171221658164679</v>
      </c>
      <c r="BB2468">
        <v>18.868581966249899</v>
      </c>
      <c r="BC2468">
        <v>13.020121735034699</v>
      </c>
      <c r="BD2468">
        <v>11.940949134462061</v>
      </c>
      <c r="BE2468">
        <v>30.940971596520772</v>
      </c>
      <c r="BF2468">
        <v>7.2703352775662493</v>
      </c>
      <c r="BG2468">
        <v>39.748273790350069</v>
      </c>
      <c r="BH2468">
        <v>34.419985665569897</v>
      </c>
      <c r="BI2468">
        <v>24.204633801907459</v>
      </c>
      <c r="BJ2468">
        <v>39.128287409618153</v>
      </c>
      <c r="BK2468">
        <v>38.144531527773239</v>
      </c>
      <c r="BL2468">
        <v>9.3281917915368808</v>
      </c>
      <c r="BM2468">
        <v>20.079746585837249</v>
      </c>
      <c r="BN2468">
        <v>24.039612241478341</v>
      </c>
      <c r="BO2468">
        <v>7.252802015550202</v>
      </c>
      <c r="BP2468">
        <v>29.610546943142339</v>
      </c>
      <c r="BQ2468">
        <v>11.84172374984727</v>
      </c>
      <c r="BR2468">
        <v>4.8649922396170986</v>
      </c>
      <c r="BS2468">
        <v>20.9405271754758</v>
      </c>
      <c r="BT2468">
        <v>17.599126777469088</v>
      </c>
      <c r="BU2468">
        <v>15.226260940982019</v>
      </c>
      <c r="BV2468">
        <v>19.997907687823009</v>
      </c>
      <c r="BW2468">
        <v>19.474635672999991</v>
      </c>
      <c r="BX2468">
        <v>36.101571079110542</v>
      </c>
      <c r="BY2468">
        <v>10.121816345448019</v>
      </c>
      <c r="BZ2468">
        <v>35.020690122002001</v>
      </c>
      <c r="CA2468">
        <v>19.336187802523899</v>
      </c>
      <c r="CB2468">
        <v>12.971301682238609</v>
      </c>
      <c r="CC2468">
        <v>8.5288211604785307</v>
      </c>
      <c r="CD2468">
        <v>3.9547257176877628</v>
      </c>
      <c r="CE2468">
        <v>19.028720307678881</v>
      </c>
      <c r="CF2468">
        <v>14.526850192664501</v>
      </c>
      <c r="CG2468">
        <v>17.21598483121582</v>
      </c>
      <c r="CH2468">
        <v>34.33824939937125</v>
      </c>
      <c r="CI2468">
        <v>16.846883683074079</v>
      </c>
      <c r="CJ2468">
        <v>16.27908080993263</v>
      </c>
      <c r="CK2468">
        <v>11.361271830549891</v>
      </c>
      <c r="CL2468">
        <v>45.337917575164333</v>
      </c>
      <c r="CM2468">
        <v>17.945224370116019</v>
      </c>
      <c r="CN2468">
        <v>26.76779693048017</v>
      </c>
      <c r="CO2468">
        <v>10.81551951990469</v>
      </c>
      <c r="CP2468">
        <v>33.010657390824697</v>
      </c>
      <c r="CQ2468">
        <v>20.243568945876699</v>
      </c>
      <c r="CR2468">
        <v>15.354030968731831</v>
      </c>
      <c r="CS2468">
        <v>20.655213153986288</v>
      </c>
      <c r="CT2468">
        <v>6.6041601761937079</v>
      </c>
      <c r="CU2468">
        <v>16.354807424065552</v>
      </c>
      <c r="CV2468">
        <v>8.4453592470722008</v>
      </c>
      <c r="CW2468">
        <v>37.739759690251311</v>
      </c>
    </row>
    <row r="2469" spans="1:101" x14ac:dyDescent="0.3">
      <c r="A2469" s="1">
        <v>2467</v>
      </c>
      <c r="B2469">
        <v>24.069856203719279</v>
      </c>
      <c r="C2469">
        <v>19.704987348798401</v>
      </c>
      <c r="D2469">
        <v>22.08217049676848</v>
      </c>
      <c r="E2469">
        <v>17.596687327068139</v>
      </c>
      <c r="F2469">
        <v>16.375097186093779</v>
      </c>
      <c r="G2469">
        <v>21.41141582896638</v>
      </c>
      <c r="H2469">
        <v>3.2296505333529</v>
      </c>
      <c r="I2469">
        <v>14.11960237514386</v>
      </c>
      <c r="J2469">
        <v>5.123843911974947</v>
      </c>
      <c r="K2469">
        <v>21.60963064135651</v>
      </c>
      <c r="L2469">
        <v>36.158284083439369</v>
      </c>
      <c r="M2469">
        <v>13.5312168589685</v>
      </c>
      <c r="N2469">
        <v>19.458406294654768</v>
      </c>
      <c r="O2469">
        <v>6.0207946073813394</v>
      </c>
      <c r="P2469">
        <v>20.63817045566978</v>
      </c>
      <c r="Q2469">
        <v>22.15261757405748</v>
      </c>
      <c r="R2469">
        <v>22.534374505721889</v>
      </c>
      <c r="S2469">
        <v>22.217198634970071</v>
      </c>
      <c r="T2469">
        <v>10.05592664893754</v>
      </c>
      <c r="U2469">
        <v>17.929552551901661</v>
      </c>
      <c r="V2469">
        <v>5.6644908756008023</v>
      </c>
      <c r="W2469">
        <v>21.287215268267889</v>
      </c>
      <c r="X2469">
        <v>16.804273981203512</v>
      </c>
      <c r="Y2469">
        <v>34.607880126237731</v>
      </c>
      <c r="Z2469">
        <v>41.638238524180892</v>
      </c>
      <c r="AA2469">
        <v>19.431762495519251</v>
      </c>
      <c r="AB2469">
        <v>14.61747433182285</v>
      </c>
      <c r="AC2469">
        <v>20.36255144555161</v>
      </c>
      <c r="AD2469">
        <v>9.2102291080989112</v>
      </c>
      <c r="AE2469">
        <v>20.908877061371239</v>
      </c>
      <c r="AF2469">
        <v>17.59264818538114</v>
      </c>
      <c r="AG2469">
        <v>17.1882584004716</v>
      </c>
      <c r="AH2469">
        <v>7.4059157953546269</v>
      </c>
      <c r="AI2469">
        <v>15.66250523982216</v>
      </c>
      <c r="AJ2469">
        <v>34.66156610119635</v>
      </c>
      <c r="AK2469">
        <v>32.920019521302848</v>
      </c>
      <c r="AL2469">
        <v>28.965202795372161</v>
      </c>
      <c r="AM2469">
        <v>20.494258476676439</v>
      </c>
      <c r="AN2469">
        <v>45.975128922746713</v>
      </c>
      <c r="AO2469">
        <v>18.350815589890068</v>
      </c>
      <c r="AP2469">
        <v>17.43301130595038</v>
      </c>
      <c r="AQ2469">
        <v>6.3317575022955008</v>
      </c>
      <c r="AR2469">
        <v>13.80408483044271</v>
      </c>
      <c r="AS2469">
        <v>12.860816224924219</v>
      </c>
      <c r="AT2469">
        <v>33.122251942509877</v>
      </c>
      <c r="AU2469">
        <v>2.0504612544696288</v>
      </c>
      <c r="AV2469">
        <v>9.4480557513169003</v>
      </c>
      <c r="AW2469">
        <v>18.65242259979459</v>
      </c>
      <c r="AX2469">
        <v>11.833724925432421</v>
      </c>
      <c r="AY2469">
        <v>26.910574436204151</v>
      </c>
      <c r="AZ2469">
        <v>13.03670731439998</v>
      </c>
      <c r="BA2469">
        <v>32.170438406562553</v>
      </c>
      <c r="BB2469">
        <v>19.122439443676921</v>
      </c>
      <c r="BC2469">
        <v>12.315746634090971</v>
      </c>
      <c r="BD2469">
        <v>11.03885470833864</v>
      </c>
      <c r="BE2469">
        <v>31.938205051265879</v>
      </c>
      <c r="BF2469">
        <v>7.7531871438927817</v>
      </c>
      <c r="BG2469">
        <v>40.19817966391799</v>
      </c>
      <c r="BH2469">
        <v>35.415243481106238</v>
      </c>
      <c r="BI2469">
        <v>23.53999059440002</v>
      </c>
      <c r="BJ2469">
        <v>39.48929616984433</v>
      </c>
      <c r="BK2469">
        <v>38.978313381972903</v>
      </c>
      <c r="BL2469">
        <v>9.900302346882949</v>
      </c>
      <c r="BM2469">
        <v>19.405624251526731</v>
      </c>
      <c r="BN2469">
        <v>24.996262013361822</v>
      </c>
      <c r="BO2469">
        <v>8.1818791067070329</v>
      </c>
      <c r="BP2469">
        <v>30.22214468319606</v>
      </c>
      <c r="BQ2469">
        <v>11.21583523540253</v>
      </c>
      <c r="BR2469">
        <v>5.2291995038948933</v>
      </c>
      <c r="BS2469">
        <v>20.689518550387788</v>
      </c>
      <c r="BT2469">
        <v>16.615697796644881</v>
      </c>
      <c r="BU2469">
        <v>14.23602275647503</v>
      </c>
      <c r="BV2469">
        <v>19.733364490899429</v>
      </c>
      <c r="BW2469">
        <v>18.507239446662052</v>
      </c>
      <c r="BX2469">
        <v>36.389004054522722</v>
      </c>
      <c r="BY2469">
        <v>10.76931722863519</v>
      </c>
      <c r="BZ2469">
        <v>34.82459614756916</v>
      </c>
      <c r="CA2469">
        <v>18.660991545855062</v>
      </c>
      <c r="CB2469">
        <v>12.26229589072317</v>
      </c>
      <c r="CC2469">
        <v>8.7725231300593531</v>
      </c>
      <c r="CD2469">
        <v>3.0185129852530008</v>
      </c>
      <c r="CE2469">
        <v>18.136639175102719</v>
      </c>
      <c r="CF2469">
        <v>15.345545346455321</v>
      </c>
      <c r="CG2469">
        <v>16.554531288703199</v>
      </c>
      <c r="CH2469">
        <v>35.305351571389572</v>
      </c>
      <c r="CI2469">
        <v>17.796796260311229</v>
      </c>
      <c r="CJ2469">
        <v>17.108015330724861</v>
      </c>
      <c r="CK2469">
        <v>12.35272375096466</v>
      </c>
      <c r="CL2469">
        <v>46.102029592376887</v>
      </c>
      <c r="CM2469">
        <v>17.098772111289339</v>
      </c>
      <c r="CN2469">
        <v>27.431694451335371</v>
      </c>
      <c r="CO2469">
        <v>11.384571170028289</v>
      </c>
      <c r="CP2469">
        <v>32.888650161026817</v>
      </c>
      <c r="CQ2469">
        <v>20.735876171178869</v>
      </c>
      <c r="CR2469">
        <v>15.69032199315158</v>
      </c>
      <c r="CS2469">
        <v>20.141882299244241</v>
      </c>
      <c r="CT2469">
        <v>7.2786084159558211</v>
      </c>
      <c r="CU2469">
        <v>16.280112057915009</v>
      </c>
      <c r="CV2469">
        <v>7.446493260059257</v>
      </c>
      <c r="CW2469">
        <v>38.145890160775089</v>
      </c>
    </row>
    <row r="2470" spans="1:101" x14ac:dyDescent="0.3">
      <c r="A2470" s="1">
        <v>2468</v>
      </c>
      <c r="B2470">
        <v>23.474065652709658</v>
      </c>
      <c r="C2470">
        <v>19.63704726674316</v>
      </c>
      <c r="D2470">
        <v>21.591752825288459</v>
      </c>
      <c r="E2470">
        <v>17.904919812347671</v>
      </c>
      <c r="F2470">
        <v>15.398059812652249</v>
      </c>
      <c r="G2470">
        <v>21.573880632860469</v>
      </c>
      <c r="H2470">
        <v>2.2853625943352349</v>
      </c>
      <c r="I2470">
        <v>13.96561681244936</v>
      </c>
      <c r="J2470">
        <v>4.451832141296741</v>
      </c>
      <c r="K2470">
        <v>22.535917483782509</v>
      </c>
      <c r="L2470">
        <v>35.706926940002901</v>
      </c>
      <c r="M2470">
        <v>13.46743673994548</v>
      </c>
      <c r="N2470">
        <v>20.458289178420092</v>
      </c>
      <c r="O2470">
        <v>5.9500871459393103</v>
      </c>
      <c r="P2470">
        <v>19.64382563599262</v>
      </c>
      <c r="Q2470">
        <v>21.203830919021211</v>
      </c>
      <c r="R2470">
        <v>21.8718613374383</v>
      </c>
      <c r="S2470">
        <v>23.216370730708881</v>
      </c>
      <c r="T2470">
        <v>10.32904562332901</v>
      </c>
      <c r="U2470">
        <v>17.146429218102629</v>
      </c>
      <c r="V2470">
        <v>6.3450526490932084</v>
      </c>
      <c r="W2470">
        <v>20.610002745210341</v>
      </c>
      <c r="X2470">
        <v>16.200702843251999</v>
      </c>
      <c r="Y2470">
        <v>35.48057278734435</v>
      </c>
      <c r="Z2470">
        <v>42.153662992871467</v>
      </c>
      <c r="AA2470">
        <v>19.62023019799382</v>
      </c>
      <c r="AB2470">
        <v>14.45848989699477</v>
      </c>
      <c r="AC2470">
        <v>19.6311068020307</v>
      </c>
      <c r="AD2470">
        <v>10.20795646070615</v>
      </c>
      <c r="AE2470">
        <v>19.909237383373981</v>
      </c>
      <c r="AF2470">
        <v>17.336817823770151</v>
      </c>
      <c r="AG2470">
        <v>16.23958491222551</v>
      </c>
      <c r="AH2470">
        <v>6.4447002449984554</v>
      </c>
      <c r="AI2470">
        <v>14.749624382588751</v>
      </c>
      <c r="AJ2470">
        <v>35.558711913616953</v>
      </c>
      <c r="AK2470">
        <v>32.338107665461202</v>
      </c>
      <c r="AL2470">
        <v>29.964189905869901</v>
      </c>
      <c r="AM2470">
        <v>21.325079414830419</v>
      </c>
      <c r="AN2470">
        <v>46.570232463744283</v>
      </c>
      <c r="AO2470">
        <v>17.518798956953429</v>
      </c>
      <c r="AP2470">
        <v>16.662888948600528</v>
      </c>
      <c r="AQ2470">
        <v>7.2731992745885456</v>
      </c>
      <c r="AR2470">
        <v>12.81278942252851</v>
      </c>
      <c r="AS2470">
        <v>12.271663067867941</v>
      </c>
      <c r="AT2470">
        <v>33.964939681428838</v>
      </c>
      <c r="AU2470">
        <v>1.6536990524521571</v>
      </c>
      <c r="AV2470">
        <v>10.42510341339559</v>
      </c>
      <c r="AW2470">
        <v>17.89576585903292</v>
      </c>
      <c r="AX2470">
        <v>12.82365362097716</v>
      </c>
      <c r="AY2470">
        <v>27.89836518121599</v>
      </c>
      <c r="AZ2470">
        <v>13.470506443386981</v>
      </c>
      <c r="BA2470">
        <v>33.169702363428513</v>
      </c>
      <c r="BB2470">
        <v>19.424520460930069</v>
      </c>
      <c r="BC2470">
        <v>11.65468405042037</v>
      </c>
      <c r="BD2470">
        <v>10.15511498269764</v>
      </c>
      <c r="BE2470">
        <v>32.935606271278893</v>
      </c>
      <c r="BF2470">
        <v>8.3286281420306132</v>
      </c>
      <c r="BG2470">
        <v>40.667702507919351</v>
      </c>
      <c r="BH2470">
        <v>36.410761162519492</v>
      </c>
      <c r="BI2470">
        <v>22.899738358427619</v>
      </c>
      <c r="BJ2470">
        <v>39.872122446261649</v>
      </c>
      <c r="BK2470">
        <v>39.819750661365113</v>
      </c>
      <c r="BL2470">
        <v>10.536451538335671</v>
      </c>
      <c r="BM2470">
        <v>18.76060452734513</v>
      </c>
      <c r="BN2470">
        <v>25.956179852987521</v>
      </c>
      <c r="BO2470">
        <v>9.1259604621524115</v>
      </c>
      <c r="BP2470">
        <v>30.854036498196411</v>
      </c>
      <c r="BQ2470">
        <v>10.647229625010301</v>
      </c>
      <c r="BR2470">
        <v>5.7463819409724746</v>
      </c>
      <c r="BS2470">
        <v>20.484303193099841</v>
      </c>
      <c r="BT2470">
        <v>15.6343712124738</v>
      </c>
      <c r="BU2470">
        <v>13.247251247065361</v>
      </c>
      <c r="BV2470">
        <v>19.51653238592068</v>
      </c>
      <c r="BW2470">
        <v>17.54349991524165</v>
      </c>
      <c r="BX2470">
        <v>36.701441358345463</v>
      </c>
      <c r="BY2470">
        <v>11.467572585816869</v>
      </c>
      <c r="BZ2470">
        <v>34.656258555436828</v>
      </c>
      <c r="CA2470">
        <v>18.016022097413011</v>
      </c>
      <c r="CB2470">
        <v>11.59625515809506</v>
      </c>
      <c r="CC2470">
        <v>9.1199525079589279</v>
      </c>
      <c r="CD2470">
        <v>2.1407909244344672</v>
      </c>
      <c r="CE2470">
        <v>17.256394889659621</v>
      </c>
      <c r="CF2470">
        <v>16.184626886033438</v>
      </c>
      <c r="CG2470">
        <v>15.928429887112321</v>
      </c>
      <c r="CH2470">
        <v>36.274237791377779</v>
      </c>
      <c r="CI2470">
        <v>18.75191788673968</v>
      </c>
      <c r="CJ2470">
        <v>17.954384007710122</v>
      </c>
      <c r="CK2470">
        <v>13.34545130475723</v>
      </c>
      <c r="CL2470">
        <v>46.875019946879974</v>
      </c>
      <c r="CM2470">
        <v>16.269755306512941</v>
      </c>
      <c r="CN2470">
        <v>28.115489830899691</v>
      </c>
      <c r="CO2470">
        <v>12.0100565762797</v>
      </c>
      <c r="CP2470">
        <v>32.796693696993451</v>
      </c>
      <c r="CQ2470">
        <v>21.263843432137659</v>
      </c>
      <c r="CR2470">
        <v>16.08185752669063</v>
      </c>
      <c r="CS2470">
        <v>19.666037086220712</v>
      </c>
      <c r="CT2470">
        <v>8.0213059605542352</v>
      </c>
      <c r="CU2470">
        <v>16.266664420165231</v>
      </c>
      <c r="CV2470">
        <v>6.4479788253458103</v>
      </c>
      <c r="CW2470">
        <v>38.573675101523797</v>
      </c>
    </row>
    <row r="2471" spans="1:101" x14ac:dyDescent="0.3">
      <c r="A2471" s="1">
        <v>2469</v>
      </c>
      <c r="B2471">
        <v>22.90645190481764</v>
      </c>
      <c r="C2471">
        <v>19.61990632740903</v>
      </c>
      <c r="D2471">
        <v>21.13729704310256</v>
      </c>
      <c r="E2471">
        <v>18.262773669040541</v>
      </c>
      <c r="F2471">
        <v>14.42417013675367</v>
      </c>
      <c r="G2471">
        <v>21.781090958005571</v>
      </c>
      <c r="H2471">
        <v>1.419549860901927</v>
      </c>
      <c r="I2471">
        <v>13.88213725159668</v>
      </c>
      <c r="J2471">
        <v>3.9222241642061619</v>
      </c>
      <c r="K2471">
        <v>23.46825552136022</v>
      </c>
      <c r="L2471">
        <v>35.278148408592877</v>
      </c>
      <c r="M2471">
        <v>13.477754820608411</v>
      </c>
      <c r="N2471">
        <v>21.458182977313349</v>
      </c>
      <c r="O2471">
        <v>6.0462472976443999</v>
      </c>
      <c r="P2471">
        <v>18.650085562197319</v>
      </c>
      <c r="Q2471">
        <v>20.259971024225091</v>
      </c>
      <c r="R2471">
        <v>21.23578588995775</v>
      </c>
      <c r="S2471">
        <v>24.21561117596902</v>
      </c>
      <c r="T2471">
        <v>10.689092861829399</v>
      </c>
      <c r="U2471">
        <v>16.386922076808791</v>
      </c>
      <c r="V2471">
        <v>7.1016145600676426</v>
      </c>
      <c r="W2471">
        <v>19.959932175174789</v>
      </c>
      <c r="X2471">
        <v>15.63783620566967</v>
      </c>
      <c r="Y2471">
        <v>36.35982293416788</v>
      </c>
      <c r="Z2471">
        <v>42.686294053672327</v>
      </c>
      <c r="AA2471">
        <v>19.85732792603951</v>
      </c>
      <c r="AB2471">
        <v>14.36750863446756</v>
      </c>
      <c r="AC2471">
        <v>18.924249183857629</v>
      </c>
      <c r="AD2471">
        <v>11.206088969112839</v>
      </c>
      <c r="AE2471">
        <v>18.909635808432061</v>
      </c>
      <c r="AF2471">
        <v>17.135613042275271</v>
      </c>
      <c r="AG2471">
        <v>15.297451075306061</v>
      </c>
      <c r="AH2471">
        <v>5.4973387859839189</v>
      </c>
      <c r="AI2471">
        <v>13.84878220160374</v>
      </c>
      <c r="AJ2471">
        <v>36.461209817059057</v>
      </c>
      <c r="AK2471">
        <v>31.777015742246171</v>
      </c>
      <c r="AL2471">
        <v>30.963242408588851</v>
      </c>
      <c r="AM2471">
        <v>22.169875813563419</v>
      </c>
      <c r="AN2471">
        <v>47.179027374366051</v>
      </c>
      <c r="AO2471">
        <v>16.705214783837778</v>
      </c>
      <c r="AP2471">
        <v>15.91834957002119</v>
      </c>
      <c r="AQ2471">
        <v>8.2284690136060767</v>
      </c>
      <c r="AR2471">
        <v>11.82296018626716</v>
      </c>
      <c r="AS2471">
        <v>11.738263710245819</v>
      </c>
      <c r="AT2471">
        <v>34.815954408619902</v>
      </c>
      <c r="AU2471">
        <v>1.806944868024799</v>
      </c>
      <c r="AV2471">
        <v>11.406130144794609</v>
      </c>
      <c r="AW2471">
        <v>17.164032233753471</v>
      </c>
      <c r="AX2471">
        <v>13.81503307165063</v>
      </c>
      <c r="AY2471">
        <v>28.886996089633211</v>
      </c>
      <c r="AZ2471">
        <v>13.962569608826669</v>
      </c>
      <c r="BA2471">
        <v>34.169009386964007</v>
      </c>
      <c r="BB2471">
        <v>19.772614900338571</v>
      </c>
      <c r="BC2471">
        <v>11.04471391549473</v>
      </c>
      <c r="BD2471">
        <v>9.2949667751859177</v>
      </c>
      <c r="BE2471">
        <v>33.933160463132602</v>
      </c>
      <c r="BF2471">
        <v>8.978874237242902</v>
      </c>
      <c r="BG2471">
        <v>41.15617093769329</v>
      </c>
      <c r="BH2471">
        <v>37.406517962008138</v>
      </c>
      <c r="BI2471">
        <v>22.285979372341728</v>
      </c>
      <c r="BJ2471">
        <v>40.276144114719841</v>
      </c>
      <c r="BK2471">
        <v>40.668368191547678</v>
      </c>
      <c r="BL2471">
        <v>11.225757679537541</v>
      </c>
      <c r="BM2471">
        <v>18.147790826198172</v>
      </c>
      <c r="BN2471">
        <v>26.91901614993823</v>
      </c>
      <c r="BO2471">
        <v>10.08083146356336</v>
      </c>
      <c r="BP2471">
        <v>31.505001304745829</v>
      </c>
      <c r="BQ2471">
        <v>10.14554273302798</v>
      </c>
      <c r="BR2471">
        <v>6.379442246116394</v>
      </c>
      <c r="BS2471">
        <v>20.32626814658412</v>
      </c>
      <c r="BT2471">
        <v>14.65556935603081</v>
      </c>
      <c r="BU2471">
        <v>12.26030127210889</v>
      </c>
      <c r="BV2471">
        <v>19.349015442928629</v>
      </c>
      <c r="BW2471">
        <v>16.584054589155329</v>
      </c>
      <c r="BX2471">
        <v>37.038250221629937</v>
      </c>
      <c r="BY2471">
        <v>12.20787649228885</v>
      </c>
      <c r="BZ2471">
        <v>34.516083458024148</v>
      </c>
      <c r="CA2471">
        <v>17.40464015584562</v>
      </c>
      <c r="CB2471">
        <v>10.9810002673548</v>
      </c>
      <c r="CC2471">
        <v>9.5598067672639875</v>
      </c>
      <c r="CD2471">
        <v>1.43337047623459</v>
      </c>
      <c r="CE2471">
        <v>16.38989471009106</v>
      </c>
      <c r="CF2471">
        <v>17.041083677399051</v>
      </c>
      <c r="CG2471">
        <v>15.34200935825073</v>
      </c>
      <c r="CH2471">
        <v>37.244768828808972</v>
      </c>
      <c r="CI2471">
        <v>19.71149136242683</v>
      </c>
      <c r="CJ2471">
        <v>18.81583433271873</v>
      </c>
      <c r="CK2471">
        <v>14.339189551283789</v>
      </c>
      <c r="CL2471">
        <v>47.65645661927033</v>
      </c>
      <c r="CM2471">
        <v>15.46097887437293</v>
      </c>
      <c r="CN2471">
        <v>28.817766679453559</v>
      </c>
      <c r="CO2471">
        <v>12.68362949653763</v>
      </c>
      <c r="CP2471">
        <v>32.73504124778843</v>
      </c>
      <c r="CQ2471">
        <v>21.824882918963471</v>
      </c>
      <c r="CR2471">
        <v>16.524711155381091</v>
      </c>
      <c r="CS2471">
        <v>19.230460389616471</v>
      </c>
      <c r="CT2471">
        <v>8.8150188969067393</v>
      </c>
      <c r="CU2471">
        <v>16.314615965393411</v>
      </c>
      <c r="CV2471">
        <v>5.4500091735801632</v>
      </c>
      <c r="CW2471">
        <v>39.022402354518327</v>
      </c>
    </row>
    <row r="2472" spans="1:101" x14ac:dyDescent="0.3">
      <c r="A2472" s="1">
        <v>2470</v>
      </c>
      <c r="B2472">
        <v>22.369160008094259</v>
      </c>
      <c r="C2472">
        <v>19.653697444407371</v>
      </c>
      <c r="D2472">
        <v>20.721169429073061</v>
      </c>
      <c r="E2472">
        <v>18.66739539107158</v>
      </c>
      <c r="F2472">
        <v>13.454111723707969</v>
      </c>
      <c r="G2472">
        <v>22.03178433720047</v>
      </c>
      <c r="H2472">
        <v>0.89853293071911566</v>
      </c>
      <c r="I2472">
        <v>13.87043677726726</v>
      </c>
      <c r="J2472">
        <v>3.598454581383892</v>
      </c>
      <c r="K2472">
        <v>24.405951274143241</v>
      </c>
      <c r="L2472">
        <v>34.87278134560971</v>
      </c>
      <c r="M2472">
        <v>13.56200197848508</v>
      </c>
      <c r="N2472">
        <v>22.458086233422929</v>
      </c>
      <c r="O2472">
        <v>6.3016407168508266</v>
      </c>
      <c r="P2472">
        <v>17.657052339993811</v>
      </c>
      <c r="Q2472">
        <v>19.321759913694201</v>
      </c>
      <c r="R2472">
        <v>20.628593901769658</v>
      </c>
      <c r="S2472">
        <v>25.214911844892811</v>
      </c>
      <c r="T2472">
        <v>11.12763357272391</v>
      </c>
      <c r="U2472">
        <v>15.65446886264122</v>
      </c>
      <c r="V2472">
        <v>7.9124058035318656</v>
      </c>
      <c r="W2472">
        <v>19.339740735531532</v>
      </c>
      <c r="X2472">
        <v>15.12022055974559</v>
      </c>
      <c r="Y2472">
        <v>37.245166160054133</v>
      </c>
      <c r="Z2472">
        <v>43.235495791728603</v>
      </c>
      <c r="AA2472">
        <v>20.1413383791214</v>
      </c>
      <c r="AB2472">
        <v>14.34582443157241</v>
      </c>
      <c r="AC2472">
        <v>18.244836531817331</v>
      </c>
      <c r="AD2472">
        <v>12.204527228191701</v>
      </c>
      <c r="AE2472">
        <v>17.910078716396981</v>
      </c>
      <c r="AF2472">
        <v>16.990974557528901</v>
      </c>
      <c r="AG2472">
        <v>14.36314383000402</v>
      </c>
      <c r="AH2472">
        <v>4.5724507879126648</v>
      </c>
      <c r="AI2472">
        <v>12.96248886238506</v>
      </c>
      <c r="AJ2472">
        <v>37.368672035431018</v>
      </c>
      <c r="AK2472">
        <v>31.237865669455729</v>
      </c>
      <c r="AL2472">
        <v>31.962354171603749</v>
      </c>
      <c r="AM2472">
        <v>23.027109569566569</v>
      </c>
      <c r="AN2472">
        <v>47.800990536339107</v>
      </c>
      <c r="AO2472">
        <v>15.91289053108053</v>
      </c>
      <c r="AP2472">
        <v>15.20315223739451</v>
      </c>
      <c r="AQ2472">
        <v>9.1932571446618052</v>
      </c>
      <c r="AR2472">
        <v>10.83499895459425</v>
      </c>
      <c r="AS2472">
        <v>11.268538299676409</v>
      </c>
      <c r="AT2472">
        <v>35.67470021181817</v>
      </c>
      <c r="AU2472">
        <v>2.4073593325636189</v>
      </c>
      <c r="AV2472">
        <v>12.3901908209677</v>
      </c>
      <c r="AW2472">
        <v>16.460545840321579</v>
      </c>
      <c r="AX2472">
        <v>14.80757189247449</v>
      </c>
      <c r="AY2472">
        <v>29.876383756748151</v>
      </c>
      <c r="AZ2472">
        <v>14.50696923279739</v>
      </c>
      <c r="BA2472">
        <v>35.168355805957653</v>
      </c>
      <c r="BB2472">
        <v>20.164339931103392</v>
      </c>
      <c r="BC2472">
        <v>10.49474871710242</v>
      </c>
      <c r="BD2472">
        <v>8.4656041953194396</v>
      </c>
      <c r="BE2472">
        <v>34.93085452113511</v>
      </c>
      <c r="BF2472">
        <v>9.6888760136676488</v>
      </c>
      <c r="BG2472">
        <v>41.662918587547729</v>
      </c>
      <c r="BH2472">
        <v>38.402495278953388</v>
      </c>
      <c r="BI2472">
        <v>21.70096164423229</v>
      </c>
      <c r="BJ2472">
        <v>40.700729982761757</v>
      </c>
      <c r="BK2472">
        <v>41.523725747977949</v>
      </c>
      <c r="BL2472">
        <v>11.95903256704722</v>
      </c>
      <c r="BM2472">
        <v>17.57055325001016</v>
      </c>
      <c r="BN2472">
        <v>27.884468587380951</v>
      </c>
      <c r="BO2472">
        <v>11.04369374968217</v>
      </c>
      <c r="BP2472">
        <v>32.173881428762002</v>
      </c>
      <c r="BQ2472">
        <v>9.7211406742057243</v>
      </c>
      <c r="BR2472">
        <v>7.0974404774914861</v>
      </c>
      <c r="BS2472">
        <v>20.216519884165042</v>
      </c>
      <c r="BT2472">
        <v>13.679834176240201</v>
      </c>
      <c r="BU2472">
        <v>11.275651154717179</v>
      </c>
      <c r="BV2472">
        <v>19.232102351295101</v>
      </c>
      <c r="BW2472">
        <v>15.629694301427779</v>
      </c>
      <c r="BX2472">
        <v>37.398772188135673</v>
      </c>
      <c r="BY2472">
        <v>12.983038006991229</v>
      </c>
      <c r="BZ2472">
        <v>34.404415087329831</v>
      </c>
      <c r="CA2472">
        <v>16.830506400416891</v>
      </c>
      <c r="CB2472">
        <v>10.42552636808551</v>
      </c>
      <c r="CC2472">
        <v>10.079993904136369</v>
      </c>
      <c r="CD2472">
        <v>1.235360701228986</v>
      </c>
      <c r="CE2472">
        <v>15.53943797657659</v>
      </c>
      <c r="CF2472">
        <v>17.912423575834641</v>
      </c>
      <c r="CG2472">
        <v>14.799987284746329</v>
      </c>
      <c r="CH2472">
        <v>38.216819371546613</v>
      </c>
      <c r="CI2472">
        <v>20.67489683241558</v>
      </c>
      <c r="CJ2472">
        <v>19.690386948364349</v>
      </c>
      <c r="CK2472">
        <v>15.333741991035531</v>
      </c>
      <c r="CL2472">
        <v>48.445930891958248</v>
      </c>
      <c r="CM2472">
        <v>14.67578951108954</v>
      </c>
      <c r="CN2472">
        <v>29.537206779779019</v>
      </c>
      <c r="CO2472">
        <v>13.398039238837869</v>
      </c>
      <c r="CP2472">
        <v>32.703864198813108</v>
      </c>
      <c r="CQ2472">
        <v>22.416511578442879</v>
      </c>
      <c r="CR2472">
        <v>17.014876315412231</v>
      </c>
      <c r="CS2472">
        <v>18.837945719122569</v>
      </c>
      <c r="CT2472">
        <v>9.6471636760668105</v>
      </c>
      <c r="CU2472">
        <v>16.42342890014962</v>
      </c>
      <c r="CV2472">
        <v>4.4529506006812971</v>
      </c>
      <c r="CW2472">
        <v>39.491358044487633</v>
      </c>
    </row>
    <row r="2473" spans="1:101" x14ac:dyDescent="0.3">
      <c r="A2473" s="1">
        <v>2471</v>
      </c>
      <c r="B2473">
        <v>21.864425445634819</v>
      </c>
      <c r="C2473">
        <v>19.73815903716212</v>
      </c>
      <c r="D2473">
        <v>20.345721877789249</v>
      </c>
      <c r="E2473">
        <v>19.11581542301035</v>
      </c>
      <c r="F2473">
        <v>12.48877737867147</v>
      </c>
      <c r="G2473">
        <v>22.324495936995131</v>
      </c>
      <c r="H2473">
        <v>1.264753354447691</v>
      </c>
      <c r="I2473">
        <v>13.930696253675491</v>
      </c>
      <c r="J2473">
        <v>3.5375002974251069</v>
      </c>
      <c r="K2473">
        <v>25.348410166632821</v>
      </c>
      <c r="L2473">
        <v>34.491651198785853</v>
      </c>
      <c r="M2473">
        <v>13.71881628729072</v>
      </c>
      <c r="N2473">
        <v>23.457997737399939</v>
      </c>
      <c r="O2473">
        <v>6.6980777141111334</v>
      </c>
      <c r="P2473">
        <v>16.66485233049729</v>
      </c>
      <c r="Q2473">
        <v>18.390062164724728</v>
      </c>
      <c r="R2473">
        <v>20.052909274320481</v>
      </c>
      <c r="S2473">
        <v>26.214265850214382</v>
      </c>
      <c r="T2473">
        <v>11.6357961330032</v>
      </c>
      <c r="U2473">
        <v>14.953045696158471</v>
      </c>
      <c r="V2473">
        <v>8.762385624917723</v>
      </c>
      <c r="W2473">
        <v>18.752393207203649</v>
      </c>
      <c r="X2473">
        <v>14.652652263510291</v>
      </c>
      <c r="Y2473">
        <v>38.136178109192343</v>
      </c>
      <c r="Z2473">
        <v>43.800644888820777</v>
      </c>
      <c r="AA2473">
        <v>20.470309011890091</v>
      </c>
      <c r="AB2473">
        <v>14.39375048003472</v>
      </c>
      <c r="AC2473">
        <v>17.596048220345839</v>
      </c>
      <c r="AD2473">
        <v>13.20320187468451</v>
      </c>
      <c r="AE2473">
        <v>16.91057399521188</v>
      </c>
      <c r="AF2473">
        <v>16.904354424070579</v>
      </c>
      <c r="AG2473">
        <v>13.438295723840231</v>
      </c>
      <c r="AH2473">
        <v>3.6869877526082369</v>
      </c>
      <c r="AI2473">
        <v>12.09394338284485</v>
      </c>
      <c r="AJ2473">
        <v>38.280745526434103</v>
      </c>
      <c r="AK2473">
        <v>30.721812669225109</v>
      </c>
      <c r="AL2473">
        <v>32.961519806116883</v>
      </c>
      <c r="AM2473">
        <v>23.895442173536448</v>
      </c>
      <c r="AN2473">
        <v>48.435614670603499</v>
      </c>
      <c r="AO2473">
        <v>15.14516322573489</v>
      </c>
      <c r="AP2473">
        <v>14.521632927236309</v>
      </c>
      <c r="AQ2473">
        <v>10.16485373962043</v>
      </c>
      <c r="AR2473">
        <v>9.8494678600449515</v>
      </c>
      <c r="AS2473">
        <v>10.87074403577207</v>
      </c>
      <c r="AT2473">
        <v>36.540632028238093</v>
      </c>
      <c r="AU2473">
        <v>3.2133639937114431</v>
      </c>
      <c r="AV2473">
        <v>13.37661587547435</v>
      </c>
      <c r="AW2473">
        <v>15.789082816976039</v>
      </c>
      <c r="AX2473">
        <v>15.801051608383551</v>
      </c>
      <c r="AY2473">
        <v>30.866455411635531</v>
      </c>
      <c r="AZ2473">
        <v>15.098044991366599</v>
      </c>
      <c r="BA2473">
        <v>36.167738354816088</v>
      </c>
      <c r="BB2473">
        <v>20.597206357103161</v>
      </c>
      <c r="BC2473">
        <v>10.014679016080491</v>
      </c>
      <c r="BD2473">
        <v>7.6770112304079694</v>
      </c>
      <c r="BE2473">
        <v>35.928676793568471</v>
      </c>
      <c r="BF2473">
        <v>10.44645654029271</v>
      </c>
      <c r="BG2473">
        <v>42.18728676049966</v>
      </c>
      <c r="BH2473">
        <v>39.398676389671238</v>
      </c>
      <c r="BI2473">
        <v>21.147070624189091</v>
      </c>
      <c r="BJ2473">
        <v>41.14524343723928</v>
      </c>
      <c r="BK2473">
        <v>42.385415281949143</v>
      </c>
      <c r="BL2473">
        <v>12.72867960158068</v>
      </c>
      <c r="BM2473">
        <v>17.032509244132019</v>
      </c>
      <c r="BN2473">
        <v>28.85227454327709</v>
      </c>
      <c r="BO2473">
        <v>12.012625869341351</v>
      </c>
      <c r="BP2473">
        <v>32.859582851461099</v>
      </c>
      <c r="BQ2473">
        <v>9.3845146207833743</v>
      </c>
      <c r="BR2473">
        <v>7.8771847313322896</v>
      </c>
      <c r="BS2473">
        <v>20.155847183555451</v>
      </c>
      <c r="BT2473">
        <v>12.70787208896239</v>
      </c>
      <c r="BU2473">
        <v>10.293960882132531</v>
      </c>
      <c r="BV2473">
        <v>19.166719153018619</v>
      </c>
      <c r="BW2473">
        <v>14.68141073930172</v>
      </c>
      <c r="BX2473">
        <v>37.782328447040832</v>
      </c>
      <c r="BY2473">
        <v>13.787178947521451</v>
      </c>
      <c r="BZ2473">
        <v>34.321531692529227</v>
      </c>
      <c r="CA2473">
        <v>16.297557867192069</v>
      </c>
      <c r="CB2473">
        <v>9.9398608255672443</v>
      </c>
      <c r="CC2473">
        <v>10.668769787910239</v>
      </c>
      <c r="CD2473">
        <v>1.73138129888854</v>
      </c>
      <c r="CE2473">
        <v>14.70780801642008</v>
      </c>
      <c r="CF2473">
        <v>18.796576917622971</v>
      </c>
      <c r="CG2473">
        <v>14.3074105312126</v>
      </c>
      <c r="CH2473">
        <v>39.190276353241252</v>
      </c>
      <c r="CI2473">
        <v>21.641622543862731</v>
      </c>
      <c r="CJ2473">
        <v>20.576371271833061</v>
      </c>
      <c r="CK2473">
        <v>16.32895985381942</v>
      </c>
      <c r="CL2473">
        <v>49.243056185338403</v>
      </c>
      <c r="CM2473">
        <v>13.91817975863963</v>
      </c>
      <c r="CN2473">
        <v>30.272586482020721</v>
      </c>
      <c r="CO2473">
        <v>14.14710053987881</v>
      </c>
      <c r="CP2473">
        <v>32.703249709691079</v>
      </c>
      <c r="CQ2473">
        <v>23.036372723726789</v>
      </c>
      <c r="CR2473">
        <v>17.548388908637062</v>
      </c>
      <c r="CS2473">
        <v>18.491235519472681</v>
      </c>
      <c r="CT2473">
        <v>10.508614363122421</v>
      </c>
      <c r="CU2473">
        <v>16.59190584526894</v>
      </c>
      <c r="CV2473">
        <v>3.457591374368568</v>
      </c>
      <c r="CW2473">
        <v>39.979830350789612</v>
      </c>
    </row>
    <row r="2474" spans="1:101" x14ac:dyDescent="0.3">
      <c r="A2474" s="1">
        <v>2472</v>
      </c>
      <c r="B2474">
        <v>21.394552593305701</v>
      </c>
      <c r="C2474">
        <v>19.872645045798631</v>
      </c>
      <c r="D2474">
        <v>20.013243988627931</v>
      </c>
      <c r="E2474">
        <v>19.605028637739871</v>
      </c>
      <c r="F2474">
        <v>11.529353778682321</v>
      </c>
      <c r="G2474">
        <v>22.657597326303421</v>
      </c>
      <c r="H2474">
        <v>2.095671889296292</v>
      </c>
      <c r="I2474">
        <v>14.06199060702887</v>
      </c>
      <c r="J2474">
        <v>3.7521915375261319</v>
      </c>
      <c r="K2474">
        <v>26.29512004832559</v>
      </c>
      <c r="L2474">
        <v>34.13556980714845</v>
      </c>
      <c r="M2474">
        <v>13.945749997201061</v>
      </c>
      <c r="N2474">
        <v>24.45791647765321</v>
      </c>
      <c r="O2474">
        <v>7.2123376518485474</v>
      </c>
      <c r="P2474">
        <v>15.673643770906651</v>
      </c>
      <c r="Q2474">
        <v>17.465920149893051</v>
      </c>
      <c r="R2474">
        <v>19.5115210674137</v>
      </c>
      <c r="S2474">
        <v>27.21366731599613</v>
      </c>
      <c r="T2474">
        <v>12.20488731487564</v>
      </c>
      <c r="U2474">
        <v>14.28722351653404</v>
      </c>
      <c r="V2474">
        <v>9.6411948471008895</v>
      </c>
      <c r="W2474">
        <v>18.201069481697431</v>
      </c>
      <c r="X2474">
        <v>14.24006204113428</v>
      </c>
      <c r="Y2474">
        <v>39.032470575945368</v>
      </c>
      <c r="Z2474">
        <v>44.381132128378397</v>
      </c>
      <c r="AA2474">
        <v>20.842110986708349</v>
      </c>
      <c r="AB2474">
        <v>14.510597063577359</v>
      </c>
      <c r="AC2474">
        <v>16.981394697513402</v>
      </c>
      <c r="AD2474">
        <v>14.20206304111035</v>
      </c>
      <c r="AE2474">
        <v>15.91113151436868</v>
      </c>
      <c r="AF2474">
        <v>16.876646010822011</v>
      </c>
      <c r="AG2474">
        <v>12.525002325005071</v>
      </c>
      <c r="AH2474">
        <v>2.8775773087587302</v>
      </c>
      <c r="AI2474">
        <v>11.24725813642848</v>
      </c>
      <c r="AJ2474">
        <v>39.197108393701747</v>
      </c>
      <c r="AK2474">
        <v>30.23003962589134</v>
      </c>
      <c r="AL2474">
        <v>33.960734557235881</v>
      </c>
      <c r="AM2474">
        <v>24.773706590028549</v>
      </c>
      <c r="AN2474">
        <v>49.082408669330611</v>
      </c>
      <c r="AO2474">
        <v>14.405965889663641</v>
      </c>
      <c r="AP2474">
        <v>13.878753827105429</v>
      </c>
      <c r="AQ2474">
        <v>11.14147773717092</v>
      </c>
      <c r="AR2474">
        <v>8.8671772231109998</v>
      </c>
      <c r="AS2474">
        <v>10.55301835359316</v>
      </c>
      <c r="AT2474">
        <v>37.41325089915469</v>
      </c>
      <c r="AU2474">
        <v>4.105610473008996</v>
      </c>
      <c r="AV2474">
        <v>14.364918237845711</v>
      </c>
      <c r="AW2474">
        <v>15.153900588341211</v>
      </c>
      <c r="AX2474">
        <v>16.79530525208758</v>
      </c>
      <c r="AY2474">
        <v>31.85714728246213</v>
      </c>
      <c r="AZ2474">
        <v>15.730536189250831</v>
      </c>
      <c r="BA2474">
        <v>37.16715411906641</v>
      </c>
      <c r="BB2474">
        <v>21.068678519952091</v>
      </c>
      <c r="BC2474">
        <v>9.6149800288468068</v>
      </c>
      <c r="BD2474">
        <v>6.9430935808046028</v>
      </c>
      <c r="BE2474">
        <v>36.926616886694418</v>
      </c>
      <c r="BF2474">
        <v>11.24200116030168</v>
      </c>
      <c r="BG2474">
        <v>42.728626741244909</v>
      </c>
      <c r="BH2474">
        <v>40.395046216906813</v>
      </c>
      <c r="BI2474">
        <v>20.62681399742678</v>
      </c>
      <c r="BJ2474">
        <v>41.609045818063187</v>
      </c>
      <c r="BK2474">
        <v>43.253058357222407</v>
      </c>
      <c r="BL2474">
        <v>13.52849248289313</v>
      </c>
      <c r="BM2474">
        <v>16.53748471779922</v>
      </c>
      <c r="BN2474">
        <v>29.82220488563237</v>
      </c>
      <c r="BO2474">
        <v>12.98626924550577</v>
      </c>
      <c r="BP2474">
        <v>33.56107453810197</v>
      </c>
      <c r="BQ2474">
        <v>9.1453623945526026</v>
      </c>
      <c r="BR2474">
        <v>8.7020926938027134</v>
      </c>
      <c r="BS2474">
        <v>20.144693473638171</v>
      </c>
      <c r="BT2474">
        <v>11.74062021229839</v>
      </c>
      <c r="BU2474">
        <v>9.3161661815832169</v>
      </c>
      <c r="BV2474">
        <v>19.153393572176459</v>
      </c>
      <c r="BW2474">
        <v>13.74046209689048</v>
      </c>
      <c r="BX2474">
        <v>38.188224946704061</v>
      </c>
      <c r="BY2474">
        <v>14.615516780838741</v>
      </c>
      <c r="BZ2474">
        <v>34.267642141549352</v>
      </c>
      <c r="CA2474">
        <v>15.809960125644659</v>
      </c>
      <c r="CB2474">
        <v>9.5346770481042693</v>
      </c>
      <c r="CC2474">
        <v>11.31543284489932</v>
      </c>
      <c r="CD2474">
        <v>2.543471317341905</v>
      </c>
      <c r="CE2474">
        <v>13.89838482226877</v>
      </c>
      <c r="CF2474">
        <v>19.69181782568883</v>
      </c>
      <c r="CG2474">
        <v>13.86954824746117</v>
      </c>
      <c r="CH2474">
        <v>40.165037512859612</v>
      </c>
      <c r="CI2474">
        <v>22.611242637923009</v>
      </c>
      <c r="CJ2474">
        <v>21.472372278262991</v>
      </c>
      <c r="CK2474">
        <v>17.324728464470841</v>
      </c>
      <c r="CL2474">
        <v>50.047466918480453</v>
      </c>
      <c r="CM2474">
        <v>13.19290179656492</v>
      </c>
      <c r="CN2474">
        <v>31.022772285394218</v>
      </c>
      <c r="CO2474">
        <v>14.92559720498444</v>
      </c>
      <c r="CP2474">
        <v>32.733199501643739</v>
      </c>
      <c r="CQ2474">
        <v>23.68224958036005</v>
      </c>
      <c r="CR2474">
        <v>18.12142076518219</v>
      </c>
      <c r="CS2474">
        <v>18.192948720771138</v>
      </c>
      <c r="CT2474">
        <v>11.392725076680421</v>
      </c>
      <c r="CU2474">
        <v>16.818253842723081</v>
      </c>
      <c r="CV2474">
        <v>2.4659900997586992</v>
      </c>
      <c r="CW2474">
        <v>40.487112882470612</v>
      </c>
    </row>
    <row r="2475" spans="1:101" x14ac:dyDescent="0.3">
      <c r="A2475" s="1">
        <v>2473</v>
      </c>
      <c r="B2475">
        <v>20.961885918679251</v>
      </c>
      <c r="C2475">
        <v>20.056149183138441</v>
      </c>
      <c r="D2475">
        <v>19.72590862719262</v>
      </c>
      <c r="E2475">
        <v>20.132061406785951</v>
      </c>
      <c r="F2475">
        <v>10.57744944180857</v>
      </c>
      <c r="G2475">
        <v>23.029335951366718</v>
      </c>
      <c r="H2475">
        <v>3.0305247544916529</v>
      </c>
      <c r="I2475">
        <v>14.26235820445442</v>
      </c>
      <c r="J2475">
        <v>4.2004731060063598</v>
      </c>
      <c r="K2475">
        <v>27.245637792789029</v>
      </c>
      <c r="L2475">
        <v>33.805328717507017</v>
      </c>
      <c r="M2475">
        <v>14.23945103030427</v>
      </c>
      <c r="N2475">
        <v>25.457841601515639</v>
      </c>
      <c r="O2475">
        <v>7.8212137002048614</v>
      </c>
      <c r="P2475">
        <v>14.68362744410525</v>
      </c>
      <c r="Q2475">
        <v>16.55059959465035</v>
      </c>
      <c r="R2475">
        <v>19.00736011033959</v>
      </c>
      <c r="S2475">
        <v>28.213111198620329</v>
      </c>
      <c r="T2475">
        <v>12.826799955125679</v>
      </c>
      <c r="U2475">
        <v>13.66220831459554</v>
      </c>
      <c r="V2475">
        <v>10.54162579110854</v>
      </c>
      <c r="W2475">
        <v>17.689138180182141</v>
      </c>
      <c r="X2475">
        <v>13.88735091784439</v>
      </c>
      <c r="Y2475">
        <v>39.933688005843401</v>
      </c>
      <c r="Z2475">
        <v>44.976363629317362</v>
      </c>
      <c r="AA2475">
        <v>21.254496694164949</v>
      </c>
      <c r="AB2475">
        <v>14.69472018792804</v>
      </c>
      <c r="AC2475">
        <v>16.404713309678289</v>
      </c>
      <c r="AD2475">
        <v>15.20107395889095</v>
      </c>
      <c r="AE2475">
        <v>14.9117637886179</v>
      </c>
      <c r="AF2475">
        <v>16.908138947104572</v>
      </c>
      <c r="AG2475">
        <v>11.62598703428584</v>
      </c>
      <c r="AH2475">
        <v>2.2286820427963989</v>
      </c>
      <c r="AI2475">
        <v>10.427759329187481</v>
      </c>
      <c r="AJ2475">
        <v>40.117466704611402</v>
      </c>
      <c r="AK2475">
        <v>29.76375006417976</v>
      </c>
      <c r="AL2475">
        <v>34.959994213458259</v>
      </c>
      <c r="AM2475">
        <v>25.660883066426688</v>
      </c>
      <c r="AN2475">
        <v>49.740897790924329</v>
      </c>
      <c r="AO2475">
        <v>13.69991741924572</v>
      </c>
      <c r="AP2475">
        <v>13.280127737088741</v>
      </c>
      <c r="AQ2475">
        <v>12.121914072780561</v>
      </c>
      <c r="AR2475">
        <v>7.8893375315078584</v>
      </c>
      <c r="AS2475">
        <v>10.322757231053821</v>
      </c>
      <c r="AT2475">
        <v>38.292099663809232</v>
      </c>
      <c r="AU2475">
        <v>5.0384885189986433</v>
      </c>
      <c r="AV2475">
        <v>15.35473541549943</v>
      </c>
      <c r="AW2475">
        <v>14.55974827671578</v>
      </c>
      <c r="AX2475">
        <v>17.790203064911889</v>
      </c>
      <c r="AY2475">
        <v>32.848403253042363</v>
      </c>
      <c r="AZ2475">
        <v>16.399651674390221</v>
      </c>
      <c r="BA2475">
        <v>38.166600489412673</v>
      </c>
      <c r="BB2475">
        <v>21.576225792225362</v>
      </c>
      <c r="BC2475">
        <v>9.3060134383699946</v>
      </c>
      <c r="BD2475">
        <v>6.2830403079886477</v>
      </c>
      <c r="BE2475">
        <v>37.924665499602042</v>
      </c>
      <c r="BF2475">
        <v>12.06800422307783</v>
      </c>
      <c r="BG2475">
        <v>43.286301784428638</v>
      </c>
      <c r="BH2475">
        <v>41.391591132427337</v>
      </c>
      <c r="BI2475">
        <v>20.14279810216151</v>
      </c>
      <c r="BJ2475">
        <v>42.091499501320712</v>
      </c>
      <c r="BK2475">
        <v>44.126303786781037</v>
      </c>
      <c r="BL2475">
        <v>14.353429322628649</v>
      </c>
      <c r="BM2475">
        <v>16.08945090521869</v>
      </c>
      <c r="BN2475">
        <v>30.794058877657481</v>
      </c>
      <c r="BO2475">
        <v>13.963638406832549</v>
      </c>
      <c r="BP2475">
        <v>34.27738705228326</v>
      </c>
      <c r="BQ2475">
        <v>9.0114478297162055</v>
      </c>
      <c r="BR2475">
        <v>9.5604809090094722</v>
      </c>
      <c r="BS2475">
        <v>20.183140850889391</v>
      </c>
      <c r="BT2475">
        <v>10.779346590096701</v>
      </c>
      <c r="BU2475">
        <v>8.3436367372312414</v>
      </c>
      <c r="BV2475">
        <v>19.192234043244959</v>
      </c>
      <c r="BW2475">
        <v>12.808465012486231</v>
      </c>
      <c r="BX2475">
        <v>38.615757227847681</v>
      </c>
      <c r="BY2475">
        <v>15.464163676415829</v>
      </c>
      <c r="BZ2475">
        <v>34.242883321374798</v>
      </c>
      <c r="CA2475">
        <v>15.372029336248159</v>
      </c>
      <c r="CB2475">
        <v>9.2205910652000149</v>
      </c>
      <c r="CC2475">
        <v>12.0106366254011</v>
      </c>
      <c r="CD2475">
        <v>3.455547927918373</v>
      </c>
      <c r="CE2475">
        <v>13.11528057983781</v>
      </c>
      <c r="CF2475">
        <v>20.59670057897906</v>
      </c>
      <c r="CG2475">
        <v>13.491728616773059</v>
      </c>
      <c r="CH2475">
        <v>41.141010150158202</v>
      </c>
      <c r="CI2475">
        <v>23.583400113873051</v>
      </c>
      <c r="CJ2475">
        <v>22.377186771270349</v>
      </c>
      <c r="CK2475">
        <v>18.320958021556802</v>
      </c>
      <c r="CL2475">
        <v>50.858817401119289</v>
      </c>
      <c r="CM2475">
        <v>12.50558226688409</v>
      </c>
      <c r="CN2475">
        <v>31.786715908244179</v>
      </c>
      <c r="CO2475">
        <v>15.729159232630311</v>
      </c>
      <c r="CP2475">
        <v>32.793629833466277</v>
      </c>
      <c r="CQ2475">
        <v>24.35207223433898</v>
      </c>
      <c r="CR2475">
        <v>18.730345106505009</v>
      </c>
      <c r="CS2475">
        <v>17.945500140052051</v>
      </c>
      <c r="CT2475">
        <v>12.2946083106711</v>
      </c>
      <c r="CU2475">
        <v>17.10017500080831</v>
      </c>
      <c r="CV2475">
        <v>1.4856904900105921</v>
      </c>
      <c r="CW2475">
        <v>41.01250765605436</v>
      </c>
    </row>
    <row r="2476" spans="1:101" x14ac:dyDescent="0.3">
      <c r="A2476" s="1">
        <v>2474</v>
      </c>
      <c r="B2476">
        <v>20.56877346532174</v>
      </c>
      <c r="C2476">
        <v>20.28734134864164</v>
      </c>
      <c r="D2476">
        <v>19.48571290428842</v>
      </c>
      <c r="E2476">
        <v>20.694024381125111</v>
      </c>
      <c r="F2476">
        <v>9.635293188793808</v>
      </c>
      <c r="G2476">
        <v>23.437873455604109</v>
      </c>
      <c r="H2476">
        <v>3.9970388924285811</v>
      </c>
      <c r="I2476">
        <v>14.52894157439448</v>
      </c>
      <c r="J2476">
        <v>4.8175727596251949</v>
      </c>
      <c r="K2476">
        <v>28.199578349965702</v>
      </c>
      <c r="L2476">
        <v>33.501692096649457</v>
      </c>
      <c r="M2476">
        <v>14.595889431769249</v>
      </c>
      <c r="N2476">
        <v>26.457772385215289</v>
      </c>
      <c r="O2476">
        <v>8.504407862060253</v>
      </c>
      <c r="P2476">
        <v>13.695061912137559</v>
      </c>
      <c r="Q2476">
        <v>15.64564882650893</v>
      </c>
      <c r="R2476">
        <v>18.543463062872821</v>
      </c>
      <c r="S2476">
        <v>29.212593144493621</v>
      </c>
      <c r="T2476">
        <v>13.494232835134129</v>
      </c>
      <c r="U2476">
        <v>13.08384944316478</v>
      </c>
      <c r="V2476">
        <v>11.45858239747678</v>
      </c>
      <c r="W2476">
        <v>17.220112915935761</v>
      </c>
      <c r="X2476">
        <v>13.599178802242189</v>
      </c>
      <c r="Y2476">
        <v>40.839504358329833</v>
      </c>
      <c r="Z2476">
        <v>45.585761830165588</v>
      </c>
      <c r="AA2476">
        <v>21.705153053186901</v>
      </c>
      <c r="AB2476">
        <v>14.94363328181938</v>
      </c>
      <c r="AC2476">
        <v>15.87014403440423</v>
      </c>
      <c r="AD2476">
        <v>16.20020692410046</v>
      </c>
      <c r="AE2476">
        <v>13.91248692748842</v>
      </c>
      <c r="AF2476">
        <v>16.99850419109265</v>
      </c>
      <c r="AG2476">
        <v>10.74483437756871</v>
      </c>
      <c r="AH2476">
        <v>1.9114382354350681</v>
      </c>
      <c r="AI2476">
        <v>9.642381120213857</v>
      </c>
      <c r="AJ2476">
        <v>41.041551666129827</v>
      </c>
      <c r="AK2476">
        <v>29.32415966371348</v>
      </c>
      <c r="AL2476">
        <v>35.9592950312299</v>
      </c>
      <c r="AM2476">
        <v>26.55607842451186</v>
      </c>
      <c r="AN2476">
        <v>50.410623734597657</v>
      </c>
      <c r="AO2476">
        <v>13.032406584132969</v>
      </c>
      <c r="AP2476">
        <v>12.73199817913094</v>
      </c>
      <c r="AQ2476">
        <v>13.10530714664389</v>
      </c>
      <c r="AR2476">
        <v>6.9178364729197304</v>
      </c>
      <c r="AS2476">
        <v>10.185894036915659</v>
      </c>
      <c r="AT2476">
        <v>39.176759060482517</v>
      </c>
      <c r="AU2476">
        <v>5.9930539590496883</v>
      </c>
      <c r="AV2476">
        <v>16.345792222464851</v>
      </c>
      <c r="AW2476">
        <v>14.011846299518419</v>
      </c>
      <c r="AX2476">
        <v>18.785642700498709</v>
      </c>
      <c r="AY2476">
        <v>33.840173752102459</v>
      </c>
      <c r="AZ2476">
        <v>17.101092984991631</v>
      </c>
      <c r="BA2476">
        <v>39.166075122820708</v>
      </c>
      <c r="BB2476">
        <v>22.117364768369011</v>
      </c>
      <c r="BC2476">
        <v>9.0970287058535177</v>
      </c>
      <c r="BD2476">
        <v>5.7224682220008942</v>
      </c>
      <c r="BE2476">
        <v>38.922814284384749</v>
      </c>
      <c r="BF2476">
        <v>12.91862460822453</v>
      </c>
      <c r="BG2476">
        <v>43.859688794525553</v>
      </c>
      <c r="BH2476">
        <v>42.388298787307299</v>
      </c>
      <c r="BI2476">
        <v>19.697694664209848</v>
      </c>
      <c r="BJ2476">
        <v>42.591970682860897</v>
      </c>
      <c r="BK2476">
        <v>45.004825458091567</v>
      </c>
      <c r="BL2476">
        <v>15.19939991511823</v>
      </c>
      <c r="BM2476">
        <v>15.692433210673309</v>
      </c>
      <c r="BN2476">
        <v>31.76765997174855</v>
      </c>
      <c r="BO2476">
        <v>14.944002348660449</v>
      </c>
      <c r="BP2476">
        <v>35.007610631290397</v>
      </c>
      <c r="BQ2476">
        <v>8.9874763225110588</v>
      </c>
      <c r="BR2476">
        <v>10.444097527863979</v>
      </c>
      <c r="BS2476">
        <v>20.270907085447369</v>
      </c>
      <c r="BT2476">
        <v>9.8258059643690032</v>
      </c>
      <c r="BU2476">
        <v>7.3784548303066009</v>
      </c>
      <c r="BV2476">
        <v>19.28292534369956</v>
      </c>
      <c r="BW2476">
        <v>11.88752511316312</v>
      </c>
      <c r="BX2476">
        <v>39.064214928500363</v>
      </c>
      <c r="BY2476">
        <v>16.329953632848401</v>
      </c>
      <c r="BZ2476">
        <v>34.247318411538267</v>
      </c>
      <c r="CA2476">
        <v>14.988119717111751</v>
      </c>
      <c r="CB2476">
        <v>9.0071378790183037</v>
      </c>
      <c r="CC2476">
        <v>12.74644122205984</v>
      </c>
      <c r="CD2476">
        <v>4.4059478687498057</v>
      </c>
      <c r="CE2476">
        <v>12.363497430252931</v>
      </c>
      <c r="CF2476">
        <v>21.510008372850919</v>
      </c>
      <c r="CG2476">
        <v>13.179116569355211</v>
      </c>
      <c r="CH2476">
        <v>42.118110047121299</v>
      </c>
      <c r="CI2476">
        <v>24.557793635239861</v>
      </c>
      <c r="CJ2476">
        <v>23.289787554555261</v>
      </c>
      <c r="CK2476">
        <v>19.317577210603979</v>
      </c>
      <c r="CL2476">
        <v>51.676780762005627</v>
      </c>
      <c r="CM2476">
        <v>11.862820821954861</v>
      </c>
      <c r="CN2476">
        <v>32.563449083158012</v>
      </c>
      <c r="CO2476">
        <v>16.55413689702484</v>
      </c>
      <c r="CP2476">
        <v>32.884372666882513</v>
      </c>
      <c r="CQ2476">
        <v>25.04391940225139</v>
      </c>
      <c r="CR2476">
        <v>19.371777540245919</v>
      </c>
      <c r="CS2476">
        <v>17.75101595392805</v>
      </c>
      <c r="CT2476">
        <v>13.210624601161861</v>
      </c>
      <c r="CU2476">
        <v>17.434973696517861</v>
      </c>
      <c r="CV2476">
        <v>0.57744722019238115</v>
      </c>
      <c r="CW2476">
        <v>41.555327683919387</v>
      </c>
    </row>
    <row r="2477" spans="1:101" x14ac:dyDescent="0.3">
      <c r="A2477" s="1">
        <v>2475</v>
      </c>
      <c r="B2477">
        <v>20.217522659013479</v>
      </c>
      <c r="C2477">
        <v>20.56461324548324</v>
      </c>
      <c r="D2477">
        <v>19.294417420807299</v>
      </c>
      <c r="E2477">
        <v>21.288151485899391</v>
      </c>
      <c r="F2477">
        <v>8.7060503659246287</v>
      </c>
      <c r="G2477">
        <v>23.88132135960889</v>
      </c>
      <c r="H2477">
        <v>4.9768021386816956</v>
      </c>
      <c r="I2477">
        <v>14.85817704135229</v>
      </c>
      <c r="J2477">
        <v>5.5474354682396001</v>
      </c>
      <c r="K2477">
        <v>29.15660576088812</v>
      </c>
      <c r="L2477">
        <v>33.225389342770761</v>
      </c>
      <c r="M2477">
        <v>15.010596622534139</v>
      </c>
      <c r="N2477">
        <v>27.457708210407159</v>
      </c>
      <c r="O2477">
        <v>9.2454595572244127</v>
      </c>
      <c r="P2477">
        <v>12.70828574738862</v>
      </c>
      <c r="Q2477">
        <v>14.752976223882429</v>
      </c>
      <c r="R2477">
        <v>18.122922125422502</v>
      </c>
      <c r="S2477">
        <v>30.212109375972339</v>
      </c>
      <c r="T2477">
        <v>14.200769082300161</v>
      </c>
      <c r="U2477">
        <v>12.558594526116501</v>
      </c>
      <c r="V2477">
        <v>12.38839565075982</v>
      </c>
      <c r="W2477">
        <v>16.79758816370903</v>
      </c>
      <c r="X2477">
        <v>13.379716464684639</v>
      </c>
      <c r="Y2477">
        <v>41.74962029432173</v>
      </c>
      <c r="Z2477">
        <v>46.208766245773987</v>
      </c>
      <c r="AA2477">
        <v>22.191748655801529</v>
      </c>
      <c r="AB2477">
        <v>15.254165002434579</v>
      </c>
      <c r="AC2477">
        <v>15.38207803168142</v>
      </c>
      <c r="AD2477">
        <v>17.199440667174979</v>
      </c>
      <c r="AE2477">
        <v>12.91332202523952</v>
      </c>
      <c r="AF2477">
        <v>17.14681098089655</v>
      </c>
      <c r="AG2477">
        <v>9.8863217164617136</v>
      </c>
      <c r="AH2477">
        <v>2.0833071323938581</v>
      </c>
      <c r="AI2477">
        <v>8.9001608248085393</v>
      </c>
      <c r="AJ2477">
        <v>41.969117116417927</v>
      </c>
      <c r="AK2477">
        <v>28.91248626602286</v>
      </c>
      <c r="AL2477">
        <v>36.958633671728663</v>
      </c>
      <c r="AM2477">
        <v>27.45850838681563</v>
      </c>
      <c r="AN2477">
        <v>51.091144610149243</v>
      </c>
      <c r="AO2477">
        <v>12.40965372015482</v>
      </c>
      <c r="AP2477">
        <v>12.24115037704356</v>
      </c>
      <c r="AQ2477">
        <v>14.0910379329514</v>
      </c>
      <c r="AR2477">
        <v>5.9557767122398486</v>
      </c>
      <c r="AS2477">
        <v>10.14620903644677</v>
      </c>
      <c r="AT2477">
        <v>40.06684420194707</v>
      </c>
      <c r="AU2477">
        <v>6.9603897129457586</v>
      </c>
      <c r="AV2477">
        <v>17.337876083303641</v>
      </c>
      <c r="AW2477">
        <v>13.515820491606419</v>
      </c>
      <c r="AX2477">
        <v>19.78154236278861</v>
      </c>
      <c r="AY2477">
        <v>34.832414829731277</v>
      </c>
      <c r="AZ2477">
        <v>17.83104560931103</v>
      </c>
      <c r="BA2477">
        <v>40.165575909408233</v>
      </c>
      <c r="BB2477">
        <v>22.68969213447134</v>
      </c>
      <c r="BC2477">
        <v>8.9949973004511197</v>
      </c>
      <c r="BD2477">
        <v>5.2930794053943746</v>
      </c>
      <c r="BE2477">
        <v>39.921055727231277</v>
      </c>
      <c r="BF2477">
        <v>13.78930736506458</v>
      </c>
      <c r="BG2477">
        <v>44.44817971675139</v>
      </c>
      <c r="BH2477">
        <v>43.385157965484431</v>
      </c>
      <c r="BI2477">
        <v>19.29419691991458</v>
      </c>
      <c r="BJ2477">
        <v>43.109831860373589</v>
      </c>
      <c r="BK2477">
        <v>45.888320334735369</v>
      </c>
      <c r="BL2477">
        <v>16.063081343244701</v>
      </c>
      <c r="BM2477">
        <v>15.35039053937855</v>
      </c>
      <c r="BN2477">
        <v>32.742852319256407</v>
      </c>
      <c r="BO2477">
        <v>15.926808055500921</v>
      </c>
      <c r="BP2477">
        <v>35.750892871256177</v>
      </c>
      <c r="BQ2477">
        <v>9.0743192200680767</v>
      </c>
      <c r="BR2477">
        <v>11.347050327355319</v>
      </c>
      <c r="BS2477">
        <v>20.40735586808934</v>
      </c>
      <c r="BT2477">
        <v>8.8824891100090557</v>
      </c>
      <c r="BU2477">
        <v>6.4239331692410069</v>
      </c>
      <c r="BV2477">
        <v>19.424741235102481</v>
      </c>
      <c r="BW2477">
        <v>10.98042488504356</v>
      </c>
      <c r="BX2477">
        <v>39.532885926530462</v>
      </c>
      <c r="BY2477">
        <v>17.21029962234762</v>
      </c>
      <c r="BZ2477">
        <v>34.280936081170367</v>
      </c>
      <c r="CA2477">
        <v>14.662475213771851</v>
      </c>
      <c r="CB2477">
        <v>8.9015597482489746</v>
      </c>
      <c r="CC2477">
        <v>13.516217500004441</v>
      </c>
      <c r="CD2477">
        <v>5.3743782674967111</v>
      </c>
      <c r="CE2477">
        <v>11.64910094075379</v>
      </c>
      <c r="CF2477">
        <v>22.430712107735602</v>
      </c>
      <c r="CG2477">
        <v>12.93644023789594</v>
      </c>
      <c r="CH2477">
        <v>43.096260530438371</v>
      </c>
      <c r="CI2477">
        <v>25.534167218278871</v>
      </c>
      <c r="CJ2477">
        <v>24.209294101157042</v>
      </c>
      <c r="CK2477">
        <v>20.314528686328082</v>
      </c>
      <c r="CL2477">
        <v>52.501047917240612</v>
      </c>
      <c r="CM2477">
        <v>11.272242362272291</v>
      </c>
      <c r="CN2477">
        <v>33.352078258354823</v>
      </c>
      <c r="CO2477">
        <v>17.39748391709098</v>
      </c>
      <c r="CP2477">
        <v>33.005177983680227</v>
      </c>
      <c r="CQ2477">
        <v>25.756016305835491</v>
      </c>
      <c r="CR2477">
        <v>20.042597195193441</v>
      </c>
      <c r="CS2477">
        <v>17.611250935598189</v>
      </c>
      <c r="CT2477">
        <v>14.138027132270709</v>
      </c>
      <c r="CU2477">
        <v>17.819669765129479</v>
      </c>
      <c r="CV2477">
        <v>0.67794863530204363</v>
      </c>
      <c r="CW2477">
        <v>42.11489918779241</v>
      </c>
    </row>
    <row r="2478" spans="1:101" x14ac:dyDescent="0.3">
      <c r="A2478" s="1">
        <v>2476</v>
      </c>
      <c r="B2478">
        <v>19.91034914479712</v>
      </c>
      <c r="C2478">
        <v>20.8861297725621</v>
      </c>
      <c r="D2478">
        <v>19.15348740643207</v>
      </c>
      <c r="E2478">
        <v>21.911826539259579</v>
      </c>
      <c r="F2478">
        <v>7.7943409672669786</v>
      </c>
      <c r="G2478">
        <v>24.35777304354632</v>
      </c>
      <c r="H2478">
        <v>5.9632876123483012</v>
      </c>
      <c r="I2478">
        <v>15.246006254497219</v>
      </c>
      <c r="J2478">
        <v>6.3513048465872517</v>
      </c>
      <c r="K2478">
        <v>30.116425748681639</v>
      </c>
      <c r="L2478">
        <v>32.977107523533732</v>
      </c>
      <c r="M2478">
        <v>15.47888993514823</v>
      </c>
      <c r="N2478">
        <v>28.457648545652191</v>
      </c>
      <c r="O2478">
        <v>10.031554802934201</v>
      </c>
      <c r="P2478">
        <v>11.72375078621517</v>
      </c>
      <c r="Q2478">
        <v>13.874951809733981</v>
      </c>
      <c r="R2478">
        <v>17.748819407614931</v>
      </c>
      <c r="S2478">
        <v>31.211656599189279</v>
      </c>
      <c r="T2478">
        <v>14.94086226590729</v>
      </c>
      <c r="U2478">
        <v>12.093364986280839</v>
      </c>
      <c r="V2478">
        <v>13.328375108758181</v>
      </c>
      <c r="W2478">
        <v>16.42515288810359</v>
      </c>
      <c r="X2478">
        <v>13.23238305277448</v>
      </c>
      <c r="Y2478">
        <v>42.663760654752892</v>
      </c>
      <c r="Z2478">
        <v>46.844834019095217</v>
      </c>
      <c r="AA2478">
        <v>22.711973664617279</v>
      </c>
      <c r="AB2478">
        <v>15.62264139579155</v>
      </c>
      <c r="AC2478">
        <v>14.945072012965881</v>
      </c>
      <c r="AD2478">
        <v>18.19875858798266</v>
      </c>
      <c r="AE2478">
        <v>11.91429724941997</v>
      </c>
      <c r="AF2478">
        <v>17.351573671992821</v>
      </c>
      <c r="AG2478">
        <v>9.056889552234944</v>
      </c>
      <c r="AH2478">
        <v>2.6508000844807431</v>
      </c>
      <c r="AI2478">
        <v>8.2128077870760272</v>
      </c>
      <c r="AJ2478">
        <v>42.899937294821363</v>
      </c>
      <c r="AK2478">
        <v>28.529938383791869</v>
      </c>
      <c r="AL2478">
        <v>37.958007147623483</v>
      </c>
      <c r="AM2478">
        <v>28.36748251729124</v>
      </c>
      <c r="AN2478">
        <v>51.782034817484544</v>
      </c>
      <c r="AO2478">
        <v>11.838724151451141</v>
      </c>
      <c r="AP2478">
        <v>11.814725873815</v>
      </c>
      <c r="AQ2478">
        <v>15.0786479714819</v>
      </c>
      <c r="AR2478">
        <v>5.0086017036752386</v>
      </c>
      <c r="AS2478">
        <v>10.2048360247127</v>
      </c>
      <c r="AT2478">
        <v>40.962001393036203</v>
      </c>
      <c r="AU2478">
        <v>7.9358272508971073</v>
      </c>
      <c r="AV2478">
        <v>18.33082024296764</v>
      </c>
      <c r="AW2478">
        <v>13.077575096375019</v>
      </c>
      <c r="AX2478">
        <v>20.77783590345252</v>
      </c>
      <c r="AY2478">
        <v>35.825087385357257</v>
      </c>
      <c r="AZ2478">
        <v>18.586150590192961</v>
      </c>
      <c r="BA2478">
        <v>41.165100944154567</v>
      </c>
      <c r="BB2478">
        <v>23.290908827632521</v>
      </c>
      <c r="BC2478">
        <v>9.0035560527562062</v>
      </c>
      <c r="BD2478">
        <v>5.0285919134296497</v>
      </c>
      <c r="BE2478">
        <v>40.919383046872852</v>
      </c>
      <c r="BF2478">
        <v>14.676482325415179</v>
      </c>
      <c r="BG2478">
        <v>45.05118266053212</v>
      </c>
      <c r="BH2478">
        <v>44.382158456952467</v>
      </c>
      <c r="BI2478">
        <v>18.934964866205618</v>
      </c>
      <c r="BJ2478">
        <v>43.644464017899011</v>
      </c>
      <c r="BK2478">
        <v>46.776506622163303</v>
      </c>
      <c r="BL2478">
        <v>16.94176515891116</v>
      </c>
      <c r="BM2478">
        <v>15.067067377278249</v>
      </c>
      <c r="BN2478">
        <v>33.719497859853057</v>
      </c>
      <c r="BO2478">
        <v>16.91162982910781</v>
      </c>
      <c r="BP2478">
        <v>36.506436145863873</v>
      </c>
      <c r="BQ2478">
        <v>9.2688622801127494</v>
      </c>
      <c r="BR2478">
        <v>12.265069469494851</v>
      </c>
      <c r="BS2478">
        <v>20.59151944337378</v>
      </c>
      <c r="BT2478">
        <v>7.9530348125372541</v>
      </c>
      <c r="BU2478">
        <v>5.4856393467739757</v>
      </c>
      <c r="BV2478">
        <v>19.616572949694621</v>
      </c>
      <c r="BW2478">
        <v>10.090897283992341</v>
      </c>
      <c r="BX2478">
        <v>40.021060098154202</v>
      </c>
      <c r="BY2478">
        <v>18.103078205956539</v>
      </c>
      <c r="BZ2478">
        <v>34.343650633287197</v>
      </c>
      <c r="CA2478">
        <v>14.399049487187479</v>
      </c>
      <c r="CB2478">
        <v>8.9076932553633856</v>
      </c>
      <c r="CC2478">
        <v>14.314485921171819</v>
      </c>
      <c r="CD2478">
        <v>6.3525984370288153</v>
      </c>
      <c r="CE2478">
        <v>10.979391456172371</v>
      </c>
      <c r="CF2478">
        <v>23.357937218858101</v>
      </c>
      <c r="CG2478">
        <v>12.767688064354219</v>
      </c>
      <c r="CH2478">
        <v>44.07539165422606</v>
      </c>
      <c r="CI2478">
        <v>26.51230210357123</v>
      </c>
      <c r="CJ2478">
        <v>25.1349485262317</v>
      </c>
      <c r="CK2478">
        <v>21.311765816272629</v>
      </c>
      <c r="CL2478">
        <v>53.331326581029217</v>
      </c>
      <c r="CM2478">
        <v>10.74245679040907</v>
      </c>
      <c r="CN2478">
        <v>34.151779340342188</v>
      </c>
      <c r="CO2478">
        <v>18.256654810929611</v>
      </c>
      <c r="CP2478">
        <v>33.1557171808183</v>
      </c>
      <c r="CQ2478">
        <v>26.486729750319569</v>
      </c>
      <c r="CR2478">
        <v>20.739952738344812</v>
      </c>
      <c r="CS2478">
        <v>17.527514131690449</v>
      </c>
      <c r="CT2478">
        <v>15.07471459208508</v>
      </c>
      <c r="CU2478">
        <v>18.251108275342339</v>
      </c>
      <c r="CV2478">
        <v>1.6080371302018801</v>
      </c>
      <c r="CW2478">
        <v>42.690563457020779</v>
      </c>
    </row>
    <row r="2479" spans="1:101" x14ac:dyDescent="0.3">
      <c r="A2479" s="1">
        <v>2477</v>
      </c>
      <c r="B2479">
        <v>19.649320183347911</v>
      </c>
      <c r="C2479">
        <v>21.249882724765911</v>
      </c>
      <c r="D2479">
        <v>19.06403986694195</v>
      </c>
      <c r="E2479">
        <v>22.56259938230966</v>
      </c>
      <c r="F2479">
        <v>6.9071114985944986</v>
      </c>
      <c r="G2479">
        <v>24.865331395356709</v>
      </c>
      <c r="H2479">
        <v>6.9536349320040314</v>
      </c>
      <c r="I2479">
        <v>15.68808428177795</v>
      </c>
      <c r="J2479">
        <v>7.2044504463756782</v>
      </c>
      <c r="K2479">
        <v>31.078779581184559</v>
      </c>
      <c r="L2479">
        <v>32.757483790100622</v>
      </c>
      <c r="M2479">
        <v>15.996063774705121</v>
      </c>
      <c r="N2479">
        <v>29.457592931668071</v>
      </c>
      <c r="O2479">
        <v>10.85291025966179</v>
      </c>
      <c r="P2479">
        <v>10.742073280204369</v>
      </c>
      <c r="Q2479">
        <v>13.014540636627951</v>
      </c>
      <c r="R2479">
        <v>17.42414630230499</v>
      </c>
      <c r="S2479">
        <v>32.211231929029282</v>
      </c>
      <c r="T2479">
        <v>15.709770462002689</v>
      </c>
      <c r="U2479">
        <v>11.695326284948329</v>
      </c>
      <c r="V2479">
        <v>14.276512854327031</v>
      </c>
      <c r="W2479">
        <v>16.10628221153403</v>
      </c>
      <c r="X2479">
        <v>13.15960143147783</v>
      </c>
      <c r="Y2479">
        <v>43.581672199355097</v>
      </c>
      <c r="Z2479">
        <v>47.493440290176721</v>
      </c>
      <c r="AA2479">
        <v>23.263572104951312</v>
      </c>
      <c r="AB2479">
        <v>16.045070845636669</v>
      </c>
      <c r="AC2479">
        <v>14.563723094481579</v>
      </c>
      <c r="AD2479">
        <v>19.198147541460148</v>
      </c>
      <c r="AE2479">
        <v>10.91545107485422</v>
      </c>
      <c r="AF2479">
        <v>17.610823120302879</v>
      </c>
      <c r="AG2479">
        <v>8.2652973111305847</v>
      </c>
      <c r="AH2479">
        <v>3.4224718505610978</v>
      </c>
      <c r="AI2479">
        <v>7.5952327671676141</v>
      </c>
      <c r="AJ2479">
        <v>43.833804857297118</v>
      </c>
      <c r="AK2479">
        <v>28.177702288919171</v>
      </c>
      <c r="AL2479">
        <v>38.957412778019993</v>
      </c>
      <c r="AM2479">
        <v>29.282391396687949</v>
      </c>
      <c r="AN2479">
        <v>52.482884849283778</v>
      </c>
      <c r="AO2479">
        <v>11.32745662601064</v>
      </c>
      <c r="AP2479">
        <v>11.45991851600148</v>
      </c>
      <c r="AQ2479">
        <v>16.06779074010722</v>
      </c>
      <c r="AR2479">
        <v>4.0866741741981958</v>
      </c>
      <c r="AS2479">
        <v>10.36010611776125</v>
      </c>
      <c r="AT2479">
        <v>41.861905259353627</v>
      </c>
      <c r="AU2479">
        <v>8.9167081008677815</v>
      </c>
      <c r="AV2479">
        <v>19.324492088538641</v>
      </c>
      <c r="AW2479">
        <v>12.70309164106629</v>
      </c>
      <c r="AX2479">
        <v>21.77446925669603</v>
      </c>
      <c r="AY2479">
        <v>36.81815651912089</v>
      </c>
      <c r="AZ2479">
        <v>19.363465598939928</v>
      </c>
      <c r="BA2479">
        <v>42.164648502631152</v>
      </c>
      <c r="BB2479">
        <v>23.918836486691632</v>
      </c>
      <c r="BC2479">
        <v>9.122393696564675</v>
      </c>
      <c r="BD2479">
        <v>4.9554801656156453</v>
      </c>
      <c r="BE2479">
        <v>41.917790107503343</v>
      </c>
      <c r="BF2479">
        <v>15.577331905311141</v>
      </c>
      <c r="BG2479">
        <v>45.668122778286268</v>
      </c>
      <c r="BH2479">
        <v>45.37929094759015</v>
      </c>
      <c r="BI2479">
        <v>18.622560355236899</v>
      </c>
      <c r="BJ2479">
        <v>44.195258521584442</v>
      </c>
      <c r="BK2479">
        <v>47.66912208551031</v>
      </c>
      <c r="BL2479">
        <v>17.833233895165961</v>
      </c>
      <c r="BM2479">
        <v>14.84582597875384</v>
      </c>
      <c r="BN2479">
        <v>34.697473882699803</v>
      </c>
      <c r="BO2479">
        <v>17.898134878158931</v>
      </c>
      <c r="BP2479">
        <v>37.273494859645723</v>
      </c>
      <c r="BQ2479">
        <v>9.5645358814579655</v>
      </c>
      <c r="BR2479">
        <v>13.19501068781434</v>
      </c>
      <c r="BS2479">
        <v>20.82213179400323</v>
      </c>
      <c r="BT2479">
        <v>7.0429335272618809</v>
      </c>
      <c r="BU2479">
        <v>4.5735719872846454</v>
      </c>
      <c r="BV2479">
        <v>19.856970980758639</v>
      </c>
      <c r="BW2479">
        <v>9.2240276092433664</v>
      </c>
      <c r="BX2479">
        <v>40.528032682084017</v>
      </c>
      <c r="BY2479">
        <v>19.006537506105069</v>
      </c>
      <c r="BZ2479">
        <v>34.435303092049132</v>
      </c>
      <c r="CA2479">
        <v>14.201305322908659</v>
      </c>
      <c r="CB2479">
        <v>9.0253106490384223</v>
      </c>
      <c r="CC2479">
        <v>15.136739373703509</v>
      </c>
      <c r="CD2479">
        <v>7.3366935360652032</v>
      </c>
      <c r="CE2479">
        <v>10.363036271666269</v>
      </c>
      <c r="CF2479">
        <v>24.290936922649081</v>
      </c>
      <c r="CG2479">
        <v>12.6758128334499</v>
      </c>
      <c r="CH2479">
        <v>45.055439485587307</v>
      </c>
      <c r="CI2479">
        <v>27.492010296284761</v>
      </c>
      <c r="CJ2479">
        <v>26.06609587100295</v>
      </c>
      <c r="CK2479">
        <v>22.309250293715529</v>
      </c>
      <c r="CL2479">
        <v>54.167340320311041</v>
      </c>
      <c r="CM2479">
        <v>10.28286477173584</v>
      </c>
      <c r="CN2479">
        <v>34.961792575201628</v>
      </c>
      <c r="CO2479">
        <v>19.129517587368461</v>
      </c>
      <c r="CP2479">
        <v>33.335587437668018</v>
      </c>
      <c r="CQ2479">
        <v>27.23456131070342</v>
      </c>
      <c r="CR2479">
        <v>21.461257578454632</v>
      </c>
      <c r="CS2479">
        <v>17.50060981099254</v>
      </c>
      <c r="CT2479">
        <v>16.01905830168624</v>
      </c>
      <c r="CU2479">
        <v>18.726058742251919</v>
      </c>
      <c r="CV2479">
        <v>2.5907436137348472</v>
      </c>
      <c r="CW2479">
        <v>43.281678375011268</v>
      </c>
    </row>
    <row r="2480" spans="1:101" x14ac:dyDescent="0.3">
      <c r="A2480" s="1">
        <v>2478</v>
      </c>
      <c r="B2480">
        <v>19.436295024199531</v>
      </c>
      <c r="C2480">
        <v>21.653743666080121</v>
      </c>
      <c r="D2480">
        <v>19.026800894221601</v>
      </c>
      <c r="E2480">
        <v>23.238193550416099</v>
      </c>
      <c r="F2480">
        <v>6.0551323184564971</v>
      </c>
      <c r="G2480">
        <v>25.402131862521141</v>
      </c>
      <c r="H2480">
        <v>7.9464003415122946</v>
      </c>
      <c r="I2480">
        <v>16.179965085010789</v>
      </c>
      <c r="J2480">
        <v>8.0913002177822264</v>
      </c>
      <c r="K2480">
        <v>32.043438963941647</v>
      </c>
      <c r="L2480">
        <v>32.567097934859113</v>
      </c>
      <c r="M2480">
        <v>16.557538432521699</v>
      </c>
      <c r="N2480">
        <v>30.457540969485049</v>
      </c>
      <c r="O2480">
        <v>11.702103676017931</v>
      </c>
      <c r="P2480">
        <v>9.7641151272033202</v>
      </c>
      <c r="Q2480">
        <v>12.17547733119487</v>
      </c>
      <c r="R2480">
        <v>17.151710071130761</v>
      </c>
      <c r="S2480">
        <v>33.210832827643991</v>
      </c>
      <c r="T2480">
        <v>16.503466626403441</v>
      </c>
      <c r="U2480">
        <v>11.371536269625279</v>
      </c>
      <c r="V2480">
        <v>15.23128541915503</v>
      </c>
      <c r="W2480">
        <v>15.844210487038399</v>
      </c>
      <c r="X2480">
        <v>13.16260834391699</v>
      </c>
      <c r="Y2480">
        <v>44.503121577907777</v>
      </c>
      <c r="Z2480">
        <v>48.154078403771592</v>
      </c>
      <c r="AA2480">
        <v>23.84436676496712</v>
      </c>
      <c r="AB2480">
        <v>16.51731433077121</v>
      </c>
      <c r="AC2480">
        <v>14.242502703975029</v>
      </c>
      <c r="AD2480">
        <v>20.197596983395641</v>
      </c>
      <c r="AE2480">
        <v>9.9168374690490975</v>
      </c>
      <c r="AF2480">
        <v>17.922194984281209</v>
      </c>
      <c r="AG2480">
        <v>7.5234985825334268</v>
      </c>
      <c r="AH2480">
        <v>4.2895088352727644</v>
      </c>
      <c r="AI2480">
        <v>7.065756139823721</v>
      </c>
      <c r="AJ2480">
        <v>44.770529108282872</v>
      </c>
      <c r="AK2480">
        <v>27.856927834615231</v>
      </c>
      <c r="AL2480">
        <v>39.956848150161143</v>
      </c>
      <c r="AM2480">
        <v>30.202695698378051</v>
      </c>
      <c r="AN2480">
        <v>53.193301029050467</v>
      </c>
      <c r="AO2480">
        <v>10.88426192693618</v>
      </c>
      <c r="AP2480">
        <v>11.18354672335184</v>
      </c>
      <c r="AQ2480">
        <v>17.058199608630311</v>
      </c>
      <c r="AR2480">
        <v>3.211809550091429</v>
      </c>
      <c r="AS2480">
        <v>10.60777635752536</v>
      </c>
      <c r="AT2480">
        <v>42.766256157899761</v>
      </c>
      <c r="AU2480">
        <v>9.9014146744836982</v>
      </c>
      <c r="AV2480">
        <v>20.318784859828408</v>
      </c>
      <c r="AW2480">
        <v>12.39814921999764</v>
      </c>
      <c r="AX2480">
        <v>22.771397804939429</v>
      </c>
      <c r="AY2480">
        <v>37.811590984306441</v>
      </c>
      <c r="AZ2480">
        <v>20.16042177736691</v>
      </c>
      <c r="BA2480">
        <v>43.164217020101667</v>
      </c>
      <c r="BB2480">
        <v>24.571427385015522</v>
      </c>
      <c r="BC2480">
        <v>9.3473050616272779</v>
      </c>
      <c r="BD2480">
        <v>5.0820104989866026</v>
      </c>
      <c r="BE2480">
        <v>42.916271343823723</v>
      </c>
      <c r="BF2480">
        <v>16.489615069134398</v>
      </c>
      <c r="BG2480">
        <v>46.298442922766093</v>
      </c>
      <c r="BH2480">
        <v>46.376546923138193</v>
      </c>
      <c r="BI2480">
        <v>18.359374005789011</v>
      </c>
      <c r="BJ2480">
        <v>44.761618739380751</v>
      </c>
      <c r="BK2480">
        <v>48.565922507796422</v>
      </c>
      <c r="BL2480">
        <v>18.735662668283069</v>
      </c>
      <c r="BM2480">
        <v>14.68947169340826</v>
      </c>
      <c r="BN2480">
        <v>35.676670973629747</v>
      </c>
      <c r="BO2480">
        <v>18.886059429027782</v>
      </c>
      <c r="BP2480">
        <v>38.05137261692456</v>
      </c>
      <c r="BQ2480">
        <v>9.9523306460193997</v>
      </c>
      <c r="BR2480">
        <v>14.13452103933963</v>
      </c>
      <c r="BS2480">
        <v>21.097669821732449</v>
      </c>
      <c r="BT2480">
        <v>6.1607680210692468</v>
      </c>
      <c r="BU2480">
        <v>3.7071393827147658</v>
      </c>
      <c r="BV2480">
        <v>20.14419665240316</v>
      </c>
      <c r="BW2480">
        <v>8.3868446197651654</v>
      </c>
      <c r="BX2480">
        <v>41.053107248782887</v>
      </c>
      <c r="BY2480">
        <v>19.91922426729964</v>
      </c>
      <c r="BZ2480">
        <v>34.555663201004961</v>
      </c>
      <c r="CA2480">
        <v>14.07201192489809</v>
      </c>
      <c r="CB2480">
        <v>9.2501602954568494</v>
      </c>
      <c r="CC2480">
        <v>15.97927565778331</v>
      </c>
      <c r="CD2480">
        <v>8.3245803006602639</v>
      </c>
      <c r="CE2480">
        <v>9.810097083508948</v>
      </c>
      <c r="CF2480">
        <v>25.229070574242652</v>
      </c>
      <c r="CG2480">
        <v>12.662488044166251</v>
      </c>
      <c r="CH2480">
        <v>46.036345478387183</v>
      </c>
      <c r="CI2480">
        <v>28.4731293930089</v>
      </c>
      <c r="CJ2480">
        <v>27.002167885122059</v>
      </c>
      <c r="CK2480">
        <v>23.306950360946981</v>
      </c>
      <c r="CL2480">
        <v>55.00882765393564</v>
      </c>
      <c r="CM2480">
        <v>9.9032438086621841</v>
      </c>
      <c r="CN2480">
        <v>35.781417635854282</v>
      </c>
      <c r="CO2480">
        <v>20.014280935508008</v>
      </c>
      <c r="CP2480">
        <v>33.544316923353954</v>
      </c>
      <c r="CQ2480">
        <v>27.99813934365039</v>
      </c>
      <c r="CR2480">
        <v>22.204177852574869</v>
      </c>
      <c r="CS2480">
        <v>17.53079963597235</v>
      </c>
      <c r="CT2480">
        <v>16.969780131540389</v>
      </c>
      <c r="CU2480">
        <v>19.241299300158229</v>
      </c>
      <c r="CV2480">
        <v>3.5830324492122441</v>
      </c>
      <c r="CW2480">
        <v>43.887619639687877</v>
      </c>
    </row>
    <row r="2481" spans="1:101" x14ac:dyDescent="0.3">
      <c r="A2481" s="1">
        <v>2479</v>
      </c>
      <c r="B2481">
        <v>19.27286550743619</v>
      </c>
      <c r="C2481">
        <v>22.095513429117339</v>
      </c>
      <c r="D2481">
        <v>19.042076790317601</v>
      </c>
      <c r="E2481">
        <v>23.936507432927641</v>
      </c>
      <c r="F2481">
        <v>5.2555747101545762</v>
      </c>
      <c r="G2481">
        <v>25.966360948752751</v>
      </c>
      <c r="H2481">
        <v>8.940778378171931</v>
      </c>
      <c r="I2481">
        <v>16.717253119821098</v>
      </c>
      <c r="J2481">
        <v>9.0018982550505822</v>
      </c>
      <c r="K2481">
        <v>33.010201771813733</v>
      </c>
      <c r="L2481">
        <v>32.406465273749077</v>
      </c>
      <c r="M2481">
        <v>17.15896563329018</v>
      </c>
      <c r="N2481">
        <v>31.457492310860701</v>
      </c>
      <c r="O2481">
        <v>12.57349592532929</v>
      </c>
      <c r="P2481">
        <v>8.7911176807776101</v>
      </c>
      <c r="Q2481">
        <v>11.36249217832251</v>
      </c>
      <c r="R2481">
        <v>16.93403207638773</v>
      </c>
      <c r="S2481">
        <v>34.210457053738928</v>
      </c>
      <c r="T2481">
        <v>17.318543050984751</v>
      </c>
      <c r="U2481">
        <v>11.12847776433971</v>
      </c>
      <c r="V2481">
        <v>16.191519130698168</v>
      </c>
      <c r="W2481">
        <v>15.64179290355098</v>
      </c>
      <c r="X2481">
        <v>13.24135215887536</v>
      </c>
      <c r="Y2481">
        <v>45.427893508988959</v>
      </c>
      <c r="Z2481">
        <v>48.826259975924657</v>
      </c>
      <c r="AA2481">
        <v>24.452277312395029</v>
      </c>
      <c r="AB2481">
        <v>17.035229583469071</v>
      </c>
      <c r="AC2481">
        <v>13.985554553636261</v>
      </c>
      <c r="AD2481">
        <v>21.197098357644911</v>
      </c>
      <c r="AE2481">
        <v>8.918534554933121</v>
      </c>
      <c r="AF2481">
        <v>18.28302642164569</v>
      </c>
      <c r="AG2481">
        <v>6.847694663270441</v>
      </c>
      <c r="AH2481">
        <v>5.2044652489840972</v>
      </c>
      <c r="AI2481">
        <v>6.6454690479646814</v>
      </c>
      <c r="AJ2481">
        <v>45.70993442353209</v>
      </c>
      <c r="AK2481">
        <v>27.56871325403057</v>
      </c>
      <c r="AL2481">
        <v>40.956311086730388</v>
      </c>
      <c r="AM2481">
        <v>31.127916875191382</v>
      </c>
      <c r="AN2481">
        <v>53.912905195613241</v>
      </c>
      <c r="AO2481">
        <v>10.51774889290253</v>
      </c>
      <c r="AP2481">
        <v>10.991528657716071</v>
      </c>
      <c r="AQ2481">
        <v>18.049666160565831</v>
      </c>
      <c r="AR2481">
        <v>2.4352690541413509</v>
      </c>
      <c r="AS2481">
        <v>10.94157391471968</v>
      </c>
      <c r="AT2481">
        <v>43.674777842401213</v>
      </c>
      <c r="AU2481">
        <v>10.88890911689877</v>
      </c>
      <c r="AV2481">
        <v>21.313611657342179</v>
      </c>
      <c r="AW2481">
        <v>12.167977273208891</v>
      </c>
      <c r="AX2481">
        <v>23.768584404015321</v>
      </c>
      <c r="AY2481">
        <v>38.805362722985649</v>
      </c>
      <c r="AZ2481">
        <v>20.97478039173069</v>
      </c>
      <c r="BA2481">
        <v>44.163805073458462</v>
      </c>
      <c r="BB2481">
        <v>25.246769072439559</v>
      </c>
      <c r="BC2481">
        <v>9.6708922584797161</v>
      </c>
      <c r="BD2481">
        <v>5.3941521810021316</v>
      </c>
      <c r="BE2481">
        <v>43.914821696287298</v>
      </c>
      <c r="BF2481">
        <v>17.41153471030697</v>
      </c>
      <c r="BG2481">
        <v>46.941604106087283</v>
      </c>
      <c r="BH2481">
        <v>47.373918585251502</v>
      </c>
      <c r="BI2481">
        <v>18.147547315944411</v>
      </c>
      <c r="BJ2481">
        <v>45.342961400306457</v>
      </c>
      <c r="BK2481">
        <v>49.466680277367388</v>
      </c>
      <c r="BL2481">
        <v>19.647541324035839</v>
      </c>
      <c r="BM2481">
        <v>14.60008932409122</v>
      </c>
      <c r="BN2481">
        <v>36.656991279708627</v>
      </c>
      <c r="BO2481">
        <v>19.87519180779821</v>
      </c>
      <c r="BP2481">
        <v>38.839419370171292</v>
      </c>
      <c r="BQ2481">
        <v>10.42196833365449</v>
      </c>
      <c r="BR2481">
        <v>15.081812323840079</v>
      </c>
      <c r="BS2481">
        <v>21.41639958925964</v>
      </c>
      <c r="BT2481">
        <v>5.3204522880512224</v>
      </c>
      <c r="BU2481">
        <v>2.9271494807875489</v>
      </c>
      <c r="BV2481">
        <v>20.476279471883821</v>
      </c>
      <c r="BW2481">
        <v>7.5891791398071433</v>
      </c>
      <c r="BX2481">
        <v>41.59559828251146</v>
      </c>
      <c r="BY2481">
        <v>20.839926171917661</v>
      </c>
      <c r="BZ2481">
        <v>34.704432274297297</v>
      </c>
      <c r="CA2481">
        <v>14.01306413153362</v>
      </c>
      <c r="CB2481">
        <v>9.5746905261552104</v>
      </c>
      <c r="CC2481">
        <v>16.839050514427061</v>
      </c>
      <c r="CD2481">
        <v>9.3150524594411674</v>
      </c>
      <c r="CE2481">
        <v>9.3318534497639192</v>
      </c>
      <c r="CF2481">
        <v>26.17178609686615</v>
      </c>
      <c r="CG2481">
        <v>12.72796040018404</v>
      </c>
      <c r="CH2481">
        <v>47.018055922926237</v>
      </c>
      <c r="CI2481">
        <v>29.455518408797829</v>
      </c>
      <c r="CJ2481">
        <v>27.942669647625241</v>
      </c>
      <c r="CK2481">
        <v>24.304839468460731</v>
      </c>
      <c r="CL2481">
        <v>55.855541196414833</v>
      </c>
      <c r="CM2481">
        <v>9.6130727633679065</v>
      </c>
      <c r="CN2481">
        <v>36.610008959182508</v>
      </c>
      <c r="CO2481">
        <v>20.90943422490048</v>
      </c>
      <c r="CP2481">
        <v>33.781370692948649</v>
      </c>
      <c r="CQ2481">
        <v>28.776210376393621</v>
      </c>
      <c r="CR2481">
        <v>22.966616019099899</v>
      </c>
      <c r="CS2481">
        <v>17.617790099686399</v>
      </c>
      <c r="CT2481">
        <v>17.92586529439577</v>
      </c>
      <c r="CU2481">
        <v>19.79368387891121</v>
      </c>
      <c r="CV2481">
        <v>4.5786778213920973</v>
      </c>
      <c r="CW2481">
        <v>44.507781705202042</v>
      </c>
    </row>
    <row r="2482" spans="1:101" x14ac:dyDescent="0.3">
      <c r="A2482" s="1">
        <v>2480</v>
      </c>
      <c r="B2482">
        <v>19.16030076663003</v>
      </c>
      <c r="C2482">
        <v>22.572966411978399</v>
      </c>
      <c r="D2482">
        <v>19.109741618042669</v>
      </c>
      <c r="E2482">
        <v>24.65561065328945</v>
      </c>
      <c r="F2482">
        <v>4.5362433437830871</v>
      </c>
      <c r="G2482">
        <v>26.556270421143701</v>
      </c>
      <c r="H2482">
        <v>9.9362849006853011</v>
      </c>
      <c r="I2482">
        <v>17.295717203752151</v>
      </c>
      <c r="J2482">
        <v>9.9297132473341208</v>
      </c>
      <c r="K2482">
        <v>33.978888466161671</v>
      </c>
      <c r="L2482">
        <v>32.276030040553387</v>
      </c>
      <c r="M2482">
        <v>17.796295239864769</v>
      </c>
      <c r="N2482">
        <v>32.45744665046621</v>
      </c>
      <c r="O2482">
        <v>13.462777169821701</v>
      </c>
      <c r="P2482">
        <v>7.8249316889849414</v>
      </c>
      <c r="Q2482">
        <v>10.581597646973741</v>
      </c>
      <c r="R2482">
        <v>16.773244360114969</v>
      </c>
      <c r="S2482">
        <v>35.210102620493963</v>
      </c>
      <c r="T2482">
        <v>18.152119879749922</v>
      </c>
      <c r="U2482">
        <v>10.971517560091829</v>
      </c>
      <c r="V2482">
        <v>17.156297036358541</v>
      </c>
      <c r="W2482">
        <v>15.50136653710174</v>
      </c>
      <c r="X2482">
        <v>13.39449721248817</v>
      </c>
      <c r="Y2482">
        <v>46.355789143860349</v>
      </c>
      <c r="Z2482">
        <v>49.509514838630579</v>
      </c>
      <c r="AA2482">
        <v>25.085332469438569</v>
      </c>
      <c r="AB2482">
        <v>17.594783920852791</v>
      </c>
      <c r="AC2482">
        <v>13.79647016713826</v>
      </c>
      <c r="AD2482">
        <v>22.196644648767808</v>
      </c>
      <c r="AE2482">
        <v>7.9206598101127987</v>
      </c>
      <c r="AF2482">
        <v>18.69045310351235</v>
      </c>
      <c r="AG2482">
        <v>6.2592981620452051</v>
      </c>
      <c r="AH2482">
        <v>6.1459768147856764</v>
      </c>
      <c r="AI2482">
        <v>6.3560685889515556</v>
      </c>
      <c r="AJ2482">
        <v>46.651858841546748</v>
      </c>
      <c r="AK2482">
        <v>27.31408926878143</v>
      </c>
      <c r="AL2482">
        <v>41.955799617824411</v>
      </c>
      <c r="AM2482">
        <v>32.057629209422593</v>
      </c>
      <c r="AN2482">
        <v>54.641334344021843</v>
      </c>
      <c r="AO2482">
        <v>10.236157768135101</v>
      </c>
      <c r="AP2482">
        <v>10.8883280237782</v>
      </c>
      <c r="AQ2482">
        <v>19.04202518451951</v>
      </c>
      <c r="AR2482">
        <v>1.8829100207016041</v>
      </c>
      <c r="AS2482">
        <v>11.3539050643941</v>
      </c>
      <c r="AT2482">
        <v>44.587215358251512</v>
      </c>
      <c r="AU2482">
        <v>11.878496157177519</v>
      </c>
      <c r="AV2482">
        <v>22.308901039271131</v>
      </c>
      <c r="AW2482">
        <v>12.01687304423776</v>
      </c>
      <c r="AX2482">
        <v>24.765997883202701</v>
      </c>
      <c r="AY2482">
        <v>39.799446470528757</v>
      </c>
      <c r="AZ2482">
        <v>21.80459168893859</v>
      </c>
      <c r="BA2482">
        <v>45.163411365556023</v>
      </c>
      <c r="BB2482">
        <v>25.943084887057871</v>
      </c>
      <c r="BC2482">
        <v>10.0836601606323</v>
      </c>
      <c r="BD2482">
        <v>5.8623310032622724</v>
      </c>
      <c r="BE2482">
        <v>44.913436554963212</v>
      </c>
      <c r="BF2482">
        <v>18.341637789691092</v>
      </c>
      <c r="BG2482">
        <v>47.597085782982873</v>
      </c>
      <c r="BH2482">
        <v>48.371398777893923</v>
      </c>
      <c r="BI2482">
        <v>17.988894721033901</v>
      </c>
      <c r="BJ2482">
        <v>45.938717710986253</v>
      </c>
      <c r="BK2482">
        <v>50.371183094039857</v>
      </c>
      <c r="BL2482">
        <v>20.567613000533051</v>
      </c>
      <c r="BM2482">
        <v>14.578910724448599</v>
      </c>
      <c r="BN2482">
        <v>37.638347035976963</v>
      </c>
      <c r="BO2482">
        <v>20.865360242199731</v>
      </c>
      <c r="BP2482">
        <v>39.637028596907157</v>
      </c>
      <c r="BQ2482">
        <v>10.96293585713685</v>
      </c>
      <c r="BR2482">
        <v>16.03550563379698</v>
      </c>
      <c r="BS2482">
        <v>21.776424656651979</v>
      </c>
      <c r="BT2482">
        <v>4.545257142278035</v>
      </c>
      <c r="BU2482">
        <v>2.3223965559040129</v>
      </c>
      <c r="BV2482">
        <v>20.85107630916665</v>
      </c>
      <c r="BW2482">
        <v>6.8448606527878928</v>
      </c>
      <c r="BX2482">
        <v>42.154833390491177</v>
      </c>
      <c r="BY2482">
        <v>21.767626197887971</v>
      </c>
      <c r="BZ2482">
        <v>34.881246819763888</v>
      </c>
      <c r="CA2482">
        <v>14.025348947333679</v>
      </c>
      <c r="CB2482">
        <v>9.9891907505886763</v>
      </c>
      <c r="CC2482">
        <v>17.713553960383731</v>
      </c>
      <c r="CD2482">
        <v>10.307364719565371</v>
      </c>
      <c r="CE2482">
        <v>8.9403004886788207</v>
      </c>
      <c r="CF2482">
        <v>27.118605660323251</v>
      </c>
      <c r="CG2482">
        <v>12.871027481465999</v>
      </c>
      <c r="CH2482">
        <v>48.000521461098941</v>
      </c>
      <c r="CI2482">
        <v>30.439054387924529</v>
      </c>
      <c r="CJ2482">
        <v>28.88716849357716</v>
      </c>
      <c r="CK2482">
        <v>25.302895250299841</v>
      </c>
      <c r="CL2482">
        <v>56.707246845781491</v>
      </c>
      <c r="CM2482">
        <v>9.4206208910987321</v>
      </c>
      <c r="CN2482">
        <v>37.446971358861909</v>
      </c>
      <c r="CO2482">
        <v>21.81369839906657</v>
      </c>
      <c r="CP2482">
        <v>34.046157109641747</v>
      </c>
      <c r="CQ2482">
        <v>29.567630282903359</v>
      </c>
      <c r="CR2482">
        <v>23.74669216183122</v>
      </c>
      <c r="CS2482">
        <v>17.760746609211228</v>
      </c>
      <c r="CT2482">
        <v>18.88649928898479</v>
      </c>
      <c r="CU2482">
        <v>20.38019244850916</v>
      </c>
      <c r="CV2482">
        <v>5.5758819618162541</v>
      </c>
      <c r="CW2482">
        <v>45.141578472600152</v>
      </c>
    </row>
    <row r="2483" spans="1:101" x14ac:dyDescent="0.3">
      <c r="A2483" s="1">
        <v>2481</v>
      </c>
      <c r="B2483">
        <v>19.099500152300411</v>
      </c>
      <c r="C2483">
        <v>23.083888571389021</v>
      </c>
      <c r="D2483">
        <v>19.229242338905401</v>
      </c>
      <c r="E2483">
        <v>25.393737127224899</v>
      </c>
      <c r="F2483">
        <v>3.9413121944368181</v>
      </c>
      <c r="G2483">
        <v>27.170187640885221</v>
      </c>
      <c r="H2483">
        <v>10.9326116389263</v>
      </c>
      <c r="I2483">
        <v>17.91136832607069</v>
      </c>
      <c r="J2483">
        <v>10.870337536354731</v>
      </c>
      <c r="K2483">
        <v>34.949339074950387</v>
      </c>
      <c r="L2483">
        <v>32.176159479010309</v>
      </c>
      <c r="M2483">
        <v>18.46581021575911</v>
      </c>
      <c r="N2483">
        <v>33.457403719473817</v>
      </c>
      <c r="O2483">
        <v>14.366625855233799</v>
      </c>
      <c r="P2483">
        <v>6.868432266338564</v>
      </c>
      <c r="Q2483">
        <v>9.8404364243889209</v>
      </c>
      <c r="R2483">
        <v>16.670993082720909</v>
      </c>
      <c r="S2483">
        <v>36.209767760449878</v>
      </c>
      <c r="T2483">
        <v>19.001762519535191</v>
      </c>
      <c r="U2483">
        <v>10.904374250336581</v>
      </c>
      <c r="V2483">
        <v>18.12489349595646</v>
      </c>
      <c r="W2483">
        <v>15.424624591787561</v>
      </c>
      <c r="X2483">
        <v>13.61953391843323</v>
      </c>
      <c r="Y2483">
        <v>47.28662459550312</v>
      </c>
      <c r="Z2483">
        <v>50.203390880264067</v>
      </c>
      <c r="AA2483">
        <v>25.741677187826529</v>
      </c>
      <c r="AB2483">
        <v>18.192135539334021</v>
      </c>
      <c r="AC2483">
        <v>13.67806426263366</v>
      </c>
      <c r="AD2483">
        <v>23.196230050240331</v>
      </c>
      <c r="AE2483">
        <v>6.9233983741755116</v>
      </c>
      <c r="AF2483">
        <v>19.141499922801099</v>
      </c>
      <c r="AG2483">
        <v>5.7850414658308607</v>
      </c>
      <c r="AH2483">
        <v>7.1034923444657201</v>
      </c>
      <c r="AI2483">
        <v>6.2158633308219233</v>
      </c>
      <c r="AJ2483">
        <v>47.596152803977802</v>
      </c>
      <c r="AK2483">
        <v>27.094002928378089</v>
      </c>
      <c r="AL2483">
        <v>42.955311956835267</v>
      </c>
      <c r="AM2483">
        <v>32.991453015422408</v>
      </c>
      <c r="AN2483">
        <v>55.378240231693717</v>
      </c>
      <c r="AO2483">
        <v>10.04663177060613</v>
      </c>
      <c r="AP2483">
        <v>10.87647332885957</v>
      </c>
      <c r="AQ2483">
        <v>20.035144066062401</v>
      </c>
      <c r="AR2483">
        <v>1.777685271936098</v>
      </c>
      <c r="AS2483">
        <v>11.83656540941138</v>
      </c>
      <c r="AT2483">
        <v>45.503333144101653</v>
      </c>
      <c r="AU2483">
        <v>12.869693087097341</v>
      </c>
      <c r="AV2483">
        <v>23.304593737716012</v>
      </c>
      <c r="AW2483">
        <v>11.94783681681869</v>
      </c>
      <c r="AX2483">
        <v>25.763611892178481</v>
      </c>
      <c r="AY2483">
        <v>40.793819417388271</v>
      </c>
      <c r="AZ2483">
        <v>22.648157208950359</v>
      </c>
      <c r="BA2483">
        <v>46.163034711578867</v>
      </c>
      <c r="BB2483">
        <v>26.658731371111621</v>
      </c>
      <c r="BC2483">
        <v>10.57517127025009</v>
      </c>
      <c r="BD2483">
        <v>6.452671681699762</v>
      </c>
      <c r="BE2483">
        <v>45.912111710709901</v>
      </c>
      <c r="BF2483">
        <v>19.278739913392268</v>
      </c>
      <c r="BG2483">
        <v>48.264385979857138</v>
      </c>
      <c r="BH2483">
        <v>49.368980922620203</v>
      </c>
      <c r="BI2483">
        <v>17.8848313658374</v>
      </c>
      <c r="BJ2483">
        <v>46.548334248495749</v>
      </c>
      <c r="BK2483">
        <v>51.279232784074367</v>
      </c>
      <c r="BL2483">
        <v>21.49482563315404</v>
      </c>
      <c r="BM2483">
        <v>14.62623217207503</v>
      </c>
      <c r="BN2483">
        <v>38.620659309761081</v>
      </c>
      <c r="BO2483">
        <v>21.8564239224254</v>
      </c>
      <c r="BP2483">
        <v>40.443634542064054</v>
      </c>
      <c r="BQ2483">
        <v>11.565228111355911</v>
      </c>
      <c r="BR2483">
        <v>16.994523202830219</v>
      </c>
      <c r="BS2483">
        <v>22.17573381619739</v>
      </c>
      <c r="BT2483">
        <v>3.8744693093931581</v>
      </c>
      <c r="BU2483">
        <v>2.05398331124545</v>
      </c>
      <c r="BV2483">
        <v>21.266328914288209</v>
      </c>
      <c r="BW2483">
        <v>6.1732159119930268</v>
      </c>
      <c r="BX2483">
        <v>42.730155158623873</v>
      </c>
      <c r="BY2483">
        <v>22.701466422479822</v>
      </c>
      <c r="BZ2483">
        <v>35.085682833903753</v>
      </c>
      <c r="CA2483">
        <v>14.1086803009521</v>
      </c>
      <c r="CB2483">
        <v>10.482994087170249</v>
      </c>
      <c r="CC2483">
        <v>18.600708738847189</v>
      </c>
      <c r="CD2483">
        <v>11.30103236886529</v>
      </c>
      <c r="CE2483">
        <v>8.6472224932558994</v>
      </c>
      <c r="CF2483">
        <v>28.06911395858652</v>
      </c>
      <c r="CG2483">
        <v>13.089145155763729</v>
      </c>
      <c r="CH2483">
        <v>48.983696658208842</v>
      </c>
      <c r="CI2483">
        <v>31.423629633303459</v>
      </c>
      <c r="CJ2483">
        <v>29.835284817080549</v>
      </c>
      <c r="CK2483">
        <v>26.30109873194742</v>
      </c>
      <c r="CL2483">
        <v>57.563723014693849</v>
      </c>
      <c r="CM2483">
        <v>9.3319359188651667</v>
      </c>
      <c r="CN2483">
        <v>38.29175592619675</v>
      </c>
      <c r="CO2483">
        <v>22.725985921086881</v>
      </c>
      <c r="CP2483">
        <v>34.338034625971389</v>
      </c>
      <c r="CQ2483">
        <v>30.37135554212988</v>
      </c>
      <c r="CR2483">
        <v>24.542724500119711</v>
      </c>
      <c r="CS2483">
        <v>17.958332668613981</v>
      </c>
      <c r="CT2483">
        <v>19.851021742792561</v>
      </c>
      <c r="CU2483">
        <v>20.99796578191015</v>
      </c>
      <c r="CV2483">
        <v>6.5739355573437042</v>
      </c>
      <c r="CW2483">
        <v>45.788443756890423</v>
      </c>
    </row>
    <row r="2484" spans="1:101" x14ac:dyDescent="0.3">
      <c r="A2484" s="1">
        <v>2482</v>
      </c>
      <c r="B2484">
        <v>19.090958243831651</v>
      </c>
      <c r="C2484">
        <v>23.626108662162391</v>
      </c>
      <c r="D2484">
        <v>19.399621056823559</v>
      </c>
      <c r="E2484">
        <v>26.14927597251214</v>
      </c>
      <c r="F2484">
        <v>3.5341731641242999</v>
      </c>
      <c r="G2484">
        <v>27.80652251183006</v>
      </c>
      <c r="H2484">
        <v>11.92955308750444</v>
      </c>
      <c r="I2484">
        <v>18.560506378657031</v>
      </c>
      <c r="J2484">
        <v>11.820713647419209</v>
      </c>
      <c r="K2484">
        <v>35.921410637053967</v>
      </c>
      <c r="L2484">
        <v>32.107138808350783</v>
      </c>
      <c r="M2484">
        <v>19.164137590416981</v>
      </c>
      <c r="N2484">
        <v>34.457363280260729</v>
      </c>
      <c r="O2484">
        <v>15.282457518484129</v>
      </c>
      <c r="P2484">
        <v>5.9263114715040661</v>
      </c>
      <c r="Q2484">
        <v>9.1486703559828957</v>
      </c>
      <c r="R2484">
        <v>16.628358137956031</v>
      </c>
      <c r="S2484">
        <v>37.20945089605214</v>
      </c>
      <c r="T2484">
        <v>19.865409675332959</v>
      </c>
      <c r="U2484">
        <v>10.92870340028511</v>
      </c>
      <c r="V2484">
        <v>19.096727480900089</v>
      </c>
      <c r="W2484">
        <v>15.41251838855603</v>
      </c>
      <c r="X2484">
        <v>13.912974259135011</v>
      </c>
      <c r="Y2484">
        <v>48.220229614986707</v>
      </c>
      <c r="Z2484">
        <v>50.907453798010579</v>
      </c>
      <c r="AA2484">
        <v>26.419575768400762</v>
      </c>
      <c r="AB2484">
        <v>18.823686401486292</v>
      </c>
      <c r="AC2484">
        <v>13.63217865466617</v>
      </c>
      <c r="AD2484">
        <v>24.195849714851359</v>
      </c>
      <c r="AE2484">
        <v>5.9270598333015094</v>
      </c>
      <c r="AF2484">
        <v>19.633160758639821</v>
      </c>
      <c r="AG2484">
        <v>5.45477735946963</v>
      </c>
      <c r="AH2484">
        <v>8.071318105977678</v>
      </c>
      <c r="AI2484">
        <v>6.2349263016860608</v>
      </c>
      <c r="AJ2484">
        <v>48.542678027768552</v>
      </c>
      <c r="AK2484">
        <v>26.90930167772774</v>
      </c>
      <c r="AL2484">
        <v>43.954846479620826</v>
      </c>
      <c r="AM2484">
        <v>33.929048816741449</v>
      </c>
      <c r="AN2484">
        <v>56.123288957643787</v>
      </c>
      <c r="AO2484">
        <v>9.9544308734428633</v>
      </c>
      <c r="AP2484">
        <v>10.956261086401399</v>
      </c>
      <c r="AQ2484">
        <v>21.028915149571439</v>
      </c>
      <c r="AR2484">
        <v>2.1851726947906251</v>
      </c>
      <c r="AS2484">
        <v>12.38133277039568</v>
      </c>
      <c r="AT2484">
        <v>46.422913319212313</v>
      </c>
      <c r="AU2484">
        <v>13.862154571208659</v>
      </c>
      <c r="AV2484">
        <v>24.300640176340881</v>
      </c>
      <c r="AW2484">
        <v>11.96228955682516</v>
      </c>
      <c r="AX2484">
        <v>26.761404004849979</v>
      </c>
      <c r="AY2484">
        <v>41.788460918733108</v>
      </c>
      <c r="AZ2484">
        <v>23.503996068782222</v>
      </c>
      <c r="BA2484">
        <v>47.162674027141797</v>
      </c>
      <c r="BB2484">
        <v>27.392193471445299</v>
      </c>
      <c r="BC2484">
        <v>11.13500303345818</v>
      </c>
      <c r="BD2484">
        <v>7.1349154775519263</v>
      </c>
      <c r="BE2484">
        <v>46.910843312572247</v>
      </c>
      <c r="BF2484">
        <v>20.221868076125521</v>
      </c>
      <c r="BG2484">
        <v>48.943021289992203</v>
      </c>
      <c r="BH2484">
        <v>50.366658961519747</v>
      </c>
      <c r="BI2484">
        <v>17.836312754727121</v>
      </c>
      <c r="BJ2484">
        <v>47.1712736492209</v>
      </c>
      <c r="BK2484">
        <v>52.190644214775567</v>
      </c>
      <c r="BL2484">
        <v>22.428293592239601</v>
      </c>
      <c r="BM2484">
        <v>14.741394004348519</v>
      </c>
      <c r="BN2484">
        <v>39.603856926322663</v>
      </c>
      <c r="BO2484">
        <v>22.848266352543451</v>
      </c>
      <c r="BP2484">
        <v>41.258709552675498</v>
      </c>
      <c r="BQ2484">
        <v>12.219780682471219</v>
      </c>
      <c r="BR2484">
        <v>17.958012051770499</v>
      </c>
      <c r="BS2484">
        <v>22.612246012876309</v>
      </c>
      <c r="BT2484">
        <v>3.3710031695964782</v>
      </c>
      <c r="BU2484">
        <v>2.245922777584934</v>
      </c>
      <c r="BV2484">
        <v>21.719717026947901</v>
      </c>
      <c r="BW2484">
        <v>5.6004528420551756</v>
      </c>
      <c r="BX2484">
        <v>43.320922676924489</v>
      </c>
      <c r="BY2484">
        <v>23.640719218563941</v>
      </c>
      <c r="BZ2484">
        <v>35.317260654548058</v>
      </c>
      <c r="CA2484">
        <v>14.26181287825899</v>
      </c>
      <c r="CB2484">
        <v>11.045469578594041</v>
      </c>
      <c r="CC2484">
        <v>19.49878809740304</v>
      </c>
      <c r="CD2484">
        <v>12.295726808210279</v>
      </c>
      <c r="CE2484">
        <v>8.4628565430279377</v>
      </c>
      <c r="CF2484">
        <v>29.022948573157009</v>
      </c>
      <c r="CG2484">
        <v>13.37864318190201</v>
      </c>
      <c r="CH2484">
        <v>49.967539623934059</v>
      </c>
      <c r="CI2484">
        <v>32.409149427762337</v>
      </c>
      <c r="CJ2484">
        <v>30.786684405052728</v>
      </c>
      <c r="CK2484">
        <v>27.299433711482848</v>
      </c>
      <c r="CL2484">
        <v>58.42475990362643</v>
      </c>
      <c r="CM2484">
        <v>9.3499710167361414</v>
      </c>
      <c r="CN2484">
        <v>39.143856221269573</v>
      </c>
      <c r="CO2484">
        <v>23.645368136813591</v>
      </c>
      <c r="CP2484">
        <v>34.656318760283959</v>
      </c>
      <c r="CQ2484">
        <v>31.186434781591551</v>
      </c>
      <c r="CR2484">
        <v>25.353210115265011</v>
      </c>
      <c r="CS2484">
        <v>18.208769984724618</v>
      </c>
      <c r="CT2484">
        <v>20.81889221531306</v>
      </c>
      <c r="CU2484">
        <v>21.64432696385521</v>
      </c>
      <c r="CV2484">
        <v>7.5725027416375266</v>
      </c>
      <c r="CW2484">
        <v>46.447831557112742</v>
      </c>
    </row>
    <row r="2485" spans="1:101" x14ac:dyDescent="0.3">
      <c r="A2485" s="1">
        <v>2483</v>
      </c>
      <c r="B2485">
        <v>19.13474502750751</v>
      </c>
      <c r="C2485">
        <v>24.197522795862909</v>
      </c>
      <c r="D2485">
        <v>19.619552323341939</v>
      </c>
      <c r="E2485">
        <v>26.920761179554351</v>
      </c>
      <c r="F2485">
        <v>3.3833146608047509</v>
      </c>
      <c r="G2485">
        <v>28.463771569504129</v>
      </c>
      <c r="H2485">
        <v>12.92696702585671</v>
      </c>
      <c r="I2485">
        <v>19.239742169586581</v>
      </c>
      <c r="J2485">
        <v>12.778665975534491</v>
      </c>
      <c r="K2485">
        <v>36.894975030969377</v>
      </c>
      <c r="L2485">
        <v>32.069167218665108</v>
      </c>
      <c r="M2485">
        <v>19.888242562992669</v>
      </c>
      <c r="N2485">
        <v>35.457325122009138</v>
      </c>
      <c r="O2485">
        <v>16.20824102561016</v>
      </c>
      <c r="P2485">
        <v>5.0066928722741411</v>
      </c>
      <c r="Q2485">
        <v>8.5183419479638296</v>
      </c>
      <c r="R2485">
        <v>16.64579761874235</v>
      </c>
      <c r="S2485">
        <v>38.209150614816281</v>
      </c>
      <c r="T2485">
        <v>20.741312019465219</v>
      </c>
      <c r="U2485">
        <v>11.043900498981481</v>
      </c>
      <c r="V2485">
        <v>20.071328723324839</v>
      </c>
      <c r="W2485">
        <v>15.46519971929162</v>
      </c>
      <c r="X2485">
        <v>14.27059919258309</v>
      </c>
      <c r="Y2485">
        <v>49.156446399308003</v>
      </c>
      <c r="Z2485">
        <v>51.621286777032033</v>
      </c>
      <c r="AA2485">
        <v>27.11741180721841</v>
      </c>
      <c r="AB2485">
        <v>19.486111566998169</v>
      </c>
      <c r="AC2485">
        <v>13.65954420076805</v>
      </c>
      <c r="AD2485">
        <v>25.195499564479221</v>
      </c>
      <c r="AE2485">
        <v>4.9322035123802541</v>
      </c>
      <c r="AF2485">
        <v>20.16246471676007</v>
      </c>
      <c r="AG2485">
        <v>5.2955157748214159</v>
      </c>
      <c r="AH2485">
        <v>9.0461455022502868</v>
      </c>
      <c r="AI2485">
        <v>6.4118371023799892</v>
      </c>
      <c r="AJ2485">
        <v>49.49130649392481</v>
      </c>
      <c r="AK2485">
        <v>26.76071820566408</v>
      </c>
      <c r="AL2485">
        <v>44.954401706451783</v>
      </c>
      <c r="AM2485">
        <v>34.870112347809041</v>
      </c>
      <c r="AN2485">
        <v>56.876160521673583</v>
      </c>
      <c r="AO2485">
        <v>9.9622576805738401</v>
      </c>
      <c r="AP2485">
        <v>11.12571983798772</v>
      </c>
      <c r="AQ2485">
        <v>22.023250145877089</v>
      </c>
      <c r="AR2485">
        <v>2.8965141957288121</v>
      </c>
      <c r="AS2485">
        <v>12.98038988826122</v>
      </c>
      <c r="AT2485">
        <v>47.345754137653138</v>
      </c>
      <c r="AU2485">
        <v>14.855627168049191</v>
      </c>
      <c r="AV2485">
        <v>25.296998570581302</v>
      </c>
      <c r="AW2485">
        <v>12.05993110599427</v>
      </c>
      <c r="AX2485">
        <v>27.759355015756409</v>
      </c>
      <c r="AY2485">
        <v>42.783352244237292</v>
      </c>
      <c r="AZ2485">
        <v>24.37081528060418</v>
      </c>
      <c r="BA2485">
        <v>48.162328317871378</v>
      </c>
      <c r="BB2485">
        <v>28.142078246588159</v>
      </c>
      <c r="BC2485">
        <v>11.753396858573391</v>
      </c>
      <c r="BD2485">
        <v>7.8852435543748438</v>
      </c>
      <c r="BE2485">
        <v>47.909627830496717</v>
      </c>
      <c r="BF2485">
        <v>21.170216917363511</v>
      </c>
      <c r="BG2485">
        <v>49.632526753860013</v>
      </c>
      <c r="BH2485">
        <v>51.364427306785359</v>
      </c>
      <c r="BI2485">
        <v>17.84379198445334</v>
      </c>
      <c r="BJ2485">
        <v>47.807015113575979</v>
      </c>
      <c r="BK2485">
        <v>53.105244300194002</v>
      </c>
      <c r="BL2485">
        <v>23.367267232599019</v>
      </c>
      <c r="BM2485">
        <v>14.92282569862164</v>
      </c>
      <c r="BN2485">
        <v>40.587875546283946</v>
      </c>
      <c r="BO2485">
        <v>23.840790338341741</v>
      </c>
      <c r="BP2485">
        <v>42.081761523634398</v>
      </c>
      <c r="BQ2485">
        <v>12.918652351839841</v>
      </c>
      <c r="BR2485">
        <v>18.925289292677519</v>
      </c>
      <c r="BS2485">
        <v>23.08385083141113</v>
      </c>
      <c r="BT2485">
        <v>3.1170197800831332</v>
      </c>
      <c r="BU2485">
        <v>2.8052612717668248</v>
      </c>
      <c r="BV2485">
        <v>22.20890519522947</v>
      </c>
      <c r="BW2485">
        <v>5.1596074827533061</v>
      </c>
      <c r="BX2485">
        <v>43.926512760291708</v>
      </c>
      <c r="BY2485">
        <v>24.584764237449559</v>
      </c>
      <c r="BZ2485">
        <v>35.575450248187842</v>
      </c>
      <c r="CA2485">
        <v>14.482532696820471</v>
      </c>
      <c r="CB2485">
        <v>11.66668896438258</v>
      </c>
      <c r="CC2485">
        <v>20.406349721285931</v>
      </c>
      <c r="CD2485">
        <v>13.291217509398489</v>
      </c>
      <c r="CE2485">
        <v>8.3943686414089989</v>
      </c>
      <c r="CF2485">
        <v>29.979792016291849</v>
      </c>
      <c r="CG2485">
        <v>13.735008768422871</v>
      </c>
      <c r="CH2485">
        <v>50.952011676041018</v>
      </c>
      <c r="CI2485">
        <v>33.39553014897394</v>
      </c>
      <c r="CJ2485">
        <v>31.741072023426</v>
      </c>
      <c r="CK2485">
        <v>28.297886271374519</v>
      </c>
      <c r="CL2485">
        <v>59.290158814767857</v>
      </c>
      <c r="CM2485">
        <v>9.4741167416179675</v>
      </c>
      <c r="CN2485">
        <v>40.002804749560049</v>
      </c>
      <c r="CO2485">
        <v>24.571048666376441</v>
      </c>
      <c r="CP2485">
        <v>35.000289113868902</v>
      </c>
      <c r="CQ2485">
        <v>32.012000738886407</v>
      </c>
      <c r="CR2485">
        <v>26.176806535725021</v>
      </c>
      <c r="CS2485">
        <v>18.50991346486007</v>
      </c>
      <c r="CT2485">
        <v>21.789664566321871</v>
      </c>
      <c r="CU2485">
        <v>22.316792163262839</v>
      </c>
      <c r="CV2485">
        <v>8.5714040175520747</v>
      </c>
      <c r="CW2485">
        <v>47.119216154748557</v>
      </c>
    </row>
    <row r="2486" spans="1:101" x14ac:dyDescent="0.3">
      <c r="A2486" s="1">
        <v>2484</v>
      </c>
      <c r="B2486">
        <v>19.23050305810338</v>
      </c>
      <c r="C2486">
        <v>24.79611276785748</v>
      </c>
      <c r="D2486">
        <v>19.887392226944989</v>
      </c>
      <c r="E2486">
        <v>27.706860722330131</v>
      </c>
      <c r="F2486">
        <v>3.5218256961434609</v>
      </c>
      <c r="G2486">
        <v>29.140519722903221</v>
      </c>
      <c r="H2486">
        <v>13.92475192265869</v>
      </c>
      <c r="I2486">
        <v>19.94600111481417</v>
      </c>
      <c r="J2486">
        <v>13.742610272225679</v>
      </c>
      <c r="K2486">
        <v>37.869917123171192</v>
      </c>
      <c r="L2486">
        <v>32.062355024837217</v>
      </c>
      <c r="M2486">
        <v>20.63541167276372</v>
      </c>
      <c r="N2486">
        <v>36.457289057030287</v>
      </c>
      <c r="O2486">
        <v>17.142364086795968</v>
      </c>
      <c r="P2486">
        <v>4.124655061611902</v>
      </c>
      <c r="Q2486">
        <v>7.9640523480474581</v>
      </c>
      <c r="R2486">
        <v>16.72312358275596</v>
      </c>
      <c r="S2486">
        <v>39.208865648290761</v>
      </c>
      <c r="T2486">
        <v>21.627980650278289</v>
      </c>
      <c r="U2486">
        <v>11.24717379839946</v>
      </c>
      <c r="V2486">
        <v>21.04831282929263</v>
      </c>
      <c r="W2486">
        <v>15.58201147598017</v>
      </c>
      <c r="X2486">
        <v>14.68772105860379</v>
      </c>
      <c r="Y2486">
        <v>50.095128516593718</v>
      </c>
      <c r="Z2486">
        <v>52.344490109624537</v>
      </c>
      <c r="AA2486">
        <v>27.83368575058411</v>
      </c>
      <c r="AB2486">
        <v>20.176370294517788</v>
      </c>
      <c r="AC2486">
        <v>13.759723858883801</v>
      </c>
      <c r="AD2486">
        <v>26.19517614339847</v>
      </c>
      <c r="AE2486">
        <v>3.9399523737649562</v>
      </c>
      <c r="AF2486">
        <v>20.72652806271698</v>
      </c>
      <c r="AG2486">
        <v>5.3226289182491824</v>
      </c>
      <c r="AH2486">
        <v>10.02593242186895</v>
      </c>
      <c r="AI2486">
        <v>6.734166917106867</v>
      </c>
      <c r="AJ2486">
        <v>50.441919539640871</v>
      </c>
      <c r="AK2486">
        <v>26.648856654328728</v>
      </c>
      <c r="AL2486">
        <v>45.953976286313193</v>
      </c>
      <c r="AM2486">
        <v>35.814370253975213</v>
      </c>
      <c r="AN2486">
        <v>57.636548369512738</v>
      </c>
      <c r="AO2486">
        <v>10.06987895528802</v>
      </c>
      <c r="AP2486">
        <v>11.380844732856771</v>
      </c>
      <c r="AQ2486">
        <v>23.018075975369339</v>
      </c>
      <c r="AR2486">
        <v>3.742273275170926</v>
      </c>
      <c r="AS2486">
        <v>13.626578518882649</v>
      </c>
      <c r="AT2486">
        <v>48.271668592281948</v>
      </c>
      <c r="AU2486">
        <v>15.84992074920506</v>
      </c>
      <c r="AV2486">
        <v>26.293633457169669</v>
      </c>
      <c r="AW2486">
        <v>12.238770572297209</v>
      </c>
      <c r="AX2486">
        <v>28.7574483824765</v>
      </c>
      <c r="AY2486">
        <v>43.778476361706382</v>
      </c>
      <c r="AZ2486">
        <v>25.247483907932889</v>
      </c>
      <c r="BA2486">
        <v>49.161996670257757</v>
      </c>
      <c r="BB2486">
        <v>28.90710765360469</v>
      </c>
      <c r="BC2486">
        <v>12.42160951226221</v>
      </c>
      <c r="BD2486">
        <v>8.6860297577092158</v>
      </c>
      <c r="BE2486">
        <v>48.908462022606123</v>
      </c>
      <c r="BF2486">
        <v>22.123115064751261</v>
      </c>
      <c r="BG2486">
        <v>50.332455641987401</v>
      </c>
      <c r="BH2486">
        <v>52.362280796027569</v>
      </c>
      <c r="BI2486">
        <v>17.907198889955989</v>
      </c>
      <c r="BJ2486">
        <v>48.455054746122023</v>
      </c>
      <c r="BK2486">
        <v>54.022871090060427</v>
      </c>
      <c r="BL2486">
        <v>24.311108620951369</v>
      </c>
      <c r="BM2486">
        <v>15.16814940826476</v>
      </c>
      <c r="BN2486">
        <v>41.572656870599879</v>
      </c>
      <c r="BO2486">
        <v>24.83391416182252</v>
      </c>
      <c r="BP2486">
        <v>42.91233146674783</v>
      </c>
      <c r="BQ2486">
        <v>13.655039994364611</v>
      </c>
      <c r="BR2486">
        <v>19.895802390743999</v>
      </c>
      <c r="BS2486">
        <v>23.588443540573849</v>
      </c>
      <c r="BT2486">
        <v>3.1730052394267338</v>
      </c>
      <c r="BU2486">
        <v>3.562978035699186</v>
      </c>
      <c r="BV2486">
        <v>22.731582263685269</v>
      </c>
      <c r="BW2486">
        <v>4.8865147821411439</v>
      </c>
      <c r="BX2486">
        <v>44.546320891629989</v>
      </c>
      <c r="BY2486">
        <v>25.53306993001387</v>
      </c>
      <c r="BZ2486">
        <v>35.859676805310009</v>
      </c>
      <c r="CA2486">
        <v>14.767809588915821</v>
      </c>
      <c r="CB2486">
        <v>12.337781995628159</v>
      </c>
      <c r="CC2486">
        <v>21.322182829800191</v>
      </c>
      <c r="CD2486">
        <v>14.28733803135283</v>
      </c>
      <c r="CE2486">
        <v>8.4445786696478091</v>
      </c>
      <c r="CF2486">
        <v>30.939365132467032</v>
      </c>
      <c r="CG2486">
        <v>14.153191807809749</v>
      </c>
      <c r="CH2486">
        <v>51.937077041372092</v>
      </c>
      <c r="CI2486">
        <v>34.382697701475188</v>
      </c>
      <c r="CJ2486">
        <v>32.698186031281871</v>
      </c>
      <c r="CK2486">
        <v>29.296444389851239</v>
      </c>
      <c r="CL2486">
        <v>60.15973150508897</v>
      </c>
      <c r="CM2486">
        <v>9.7002998950447843</v>
      </c>
      <c r="CN2486">
        <v>40.868169714233893</v>
      </c>
      <c r="CO2486">
        <v>25.502341672980531</v>
      </c>
      <c r="CP2486">
        <v>35.369196288499538</v>
      </c>
      <c r="CQ2486">
        <v>32.847262720453031</v>
      </c>
      <c r="CR2486">
        <v>27.012314555934971</v>
      </c>
      <c r="CS2486">
        <v>18.859334256452641</v>
      </c>
      <c r="CT2486">
        <v>22.762967529582401</v>
      </c>
      <c r="CU2486">
        <v>23.013073136768799</v>
      </c>
      <c r="CV2486">
        <v>9.5705347756595014</v>
      </c>
      <c r="CW2486">
        <v>47.802092064238337</v>
      </c>
    </row>
    <row r="2487" spans="1:101" x14ac:dyDescent="0.3">
      <c r="A2487" s="1">
        <v>2485</v>
      </c>
      <c r="B2487">
        <v>19.377461868565849</v>
      </c>
      <c r="C2487">
        <v>25.419958838210281</v>
      </c>
      <c r="D2487">
        <v>20.20123525451729</v>
      </c>
      <c r="E2487">
        <v>28.506365599399029</v>
      </c>
      <c r="F2487">
        <v>3.9191445972324588</v>
      </c>
      <c r="G2487">
        <v>29.835440125476811</v>
      </c>
      <c r="H2487">
        <v>14.92283336794949</v>
      </c>
      <c r="I2487">
        <v>20.676514266001611</v>
      </c>
      <c r="J2487">
        <v>14.71136873558279</v>
      </c>
      <c r="K2487">
        <v>38.846133183315096</v>
      </c>
      <c r="L2487">
        <v>32.086722072824841</v>
      </c>
      <c r="M2487">
        <v>21.403229605936421</v>
      </c>
      <c r="N2487">
        <v>37.457254917677297</v>
      </c>
      <c r="O2487">
        <v>18.0835343841925</v>
      </c>
      <c r="P2487">
        <v>3.3103753921996031</v>
      </c>
      <c r="Q2487">
        <v>7.502673527646011</v>
      </c>
      <c r="R2487">
        <v>16.859512044069621</v>
      </c>
      <c r="S2487">
        <v>40.208594854156694</v>
      </c>
      <c r="T2487">
        <v>22.524144150862028</v>
      </c>
      <c r="U2487">
        <v>11.533867463752269</v>
      </c>
      <c r="V2487">
        <v>22.027362738189169</v>
      </c>
      <c r="W2487">
        <v>15.761527873831829</v>
      </c>
      <c r="X2487">
        <v>15.15942935850005</v>
      </c>
      <c r="Y2487">
        <v>51.036139936128023</v>
      </c>
      <c r="Z2487">
        <v>53.076680766195068</v>
      </c>
      <c r="AA2487">
        <v>28.567010725700172</v>
      </c>
      <c r="AB2487">
        <v>20.891703916184049</v>
      </c>
      <c r="AC2487">
        <v>13.93114688648196</v>
      </c>
      <c r="AD2487">
        <v>27.194876503923901</v>
      </c>
      <c r="AE2487">
        <v>2.952933783127571</v>
      </c>
      <c r="AF2487">
        <v>21.322592422465771</v>
      </c>
      <c r="AG2487">
        <v>5.5333778003478544</v>
      </c>
      <c r="AH2487">
        <v>11.009354813424951</v>
      </c>
      <c r="AI2487">
        <v>7.1823640333428242</v>
      </c>
      <c r="AJ2487">
        <v>51.394407042124769</v>
      </c>
      <c r="AK2487">
        <v>26.57418076033504</v>
      </c>
      <c r="AL2487">
        <v>46.953568983209728</v>
      </c>
      <c r="AM2487">
        <v>36.761576383893342</v>
      </c>
      <c r="AN2487">
        <v>58.40415892909666</v>
      </c>
      <c r="AO2487">
        <v>10.274159150711681</v>
      </c>
      <c r="AP2487">
        <v>11.71604078831213</v>
      </c>
      <c r="AQ2487">
        <v>24.013331635320309</v>
      </c>
      <c r="AR2487">
        <v>4.6496692405007183</v>
      </c>
      <c r="AS2487">
        <v>14.31351677999764</v>
      </c>
      <c r="AT2487">
        <v>49.200483153146969</v>
      </c>
      <c r="AU2487">
        <v>16.844889936003771</v>
      </c>
      <c r="AV2487">
        <v>27.290514544068099</v>
      </c>
      <c r="AW2487">
        <v>12.49532200310693</v>
      </c>
      <c r="AX2487">
        <v>29.755669779905819</v>
      </c>
      <c r="AY2487">
        <v>44.77381774933297</v>
      </c>
      <c r="AZ2487">
        <v>26.133010732047889</v>
      </c>
      <c r="BA2487">
        <v>50.161678243599823</v>
      </c>
      <c r="BB2487">
        <v>29.68611085603991</v>
      </c>
      <c r="BC2487">
        <v>13.132038228512849</v>
      </c>
      <c r="BD2487">
        <v>9.5245556322492018</v>
      </c>
      <c r="BE2487">
        <v>49.907342906397098</v>
      </c>
      <c r="BF2487">
        <v>23.07999904697191</v>
      </c>
      <c r="BG2487">
        <v>51.042379156271991</v>
      </c>
      <c r="BH2487">
        <v>53.360214652585853</v>
      </c>
      <c r="BI2487">
        <v>18.025943298047991</v>
      </c>
      <c r="BJ2487">
        <v>49.114905749982682</v>
      </c>
      <c r="BK2487">
        <v>54.943372934716052</v>
      </c>
      <c r="BL2487">
        <v>25.25927209639454</v>
      </c>
      <c r="BM2487">
        <v>15.474326677159249</v>
      </c>
      <c r="BN2487">
        <v>42.558147953131552</v>
      </c>
      <c r="BO2487">
        <v>25.827568628052639</v>
      </c>
      <c r="BP2487">
        <v>43.749991210193819</v>
      </c>
      <c r="BQ2487">
        <v>14.423198532492609</v>
      </c>
      <c r="BR2487">
        <v>20.869099902284589</v>
      </c>
      <c r="BS2487">
        <v>24.12395423903056</v>
      </c>
      <c r="BT2487">
        <v>3.5242179543027001</v>
      </c>
      <c r="BU2487">
        <v>4.41815959001877</v>
      </c>
      <c r="BV2487">
        <v>23.285493218969851</v>
      </c>
      <c r="BW2487">
        <v>4.8098340986029768</v>
      </c>
      <c r="BX2487">
        <v>45.179761914822777</v>
      </c>
      <c r="BY2487">
        <v>26.485178638079429</v>
      </c>
      <c r="BZ2487">
        <v>36.169326518491999</v>
      </c>
      <c r="CA2487">
        <v>15.113988447609509</v>
      </c>
      <c r="CB2487">
        <v>13.051057342286351</v>
      </c>
      <c r="CC2487">
        <v>22.24526584034064</v>
      </c>
      <c r="CD2487">
        <v>15.28396523033669</v>
      </c>
      <c r="CE2487">
        <v>8.6114106235779264</v>
      </c>
      <c r="CF2487">
        <v>31.901421602494711</v>
      </c>
      <c r="CG2487">
        <v>14.62789153735606</v>
      </c>
      <c r="CH2487">
        <v>52.922702589412609</v>
      </c>
      <c r="CI2487">
        <v>35.370586205645893</v>
      </c>
      <c r="CJ2487">
        <v>33.657793841491113</v>
      </c>
      <c r="CK2487">
        <v>30.295097628950568</v>
      </c>
      <c r="CL2487">
        <v>61.0332995769391</v>
      </c>
      <c r="CM2487">
        <v>10.02161404534249</v>
      </c>
      <c r="CN2487">
        <v>41.739552031034357</v>
      </c>
      <c r="CO2487">
        <v>26.43865407023284</v>
      </c>
      <c r="CP2487">
        <v>35.762268582046218</v>
      </c>
      <c r="CQ2487">
        <v>33.691499597768917</v>
      </c>
      <c r="CR2487">
        <v>27.858662475588741</v>
      </c>
      <c r="CS2487">
        <v>19.254404190122539</v>
      </c>
      <c r="CT2487">
        <v>23.738489833871551</v>
      </c>
      <c r="CU2487">
        <v>23.73107367858162</v>
      </c>
      <c r="CV2487">
        <v>10.56982993960205</v>
      </c>
      <c r="CW2487">
        <v>48.495973857609229</v>
      </c>
    </row>
    <row r="2488" spans="1:101" x14ac:dyDescent="0.3">
      <c r="A2488" s="1">
        <v>2486</v>
      </c>
      <c r="B2488">
        <v>19.574468295913519</v>
      </c>
      <c r="C2488">
        <v>26.067247769496198</v>
      </c>
      <c r="D2488">
        <v>20.558974731935251</v>
      </c>
      <c r="E2488">
        <v>29.318179143435909</v>
      </c>
      <c r="F2488">
        <v>4.5073420675622549</v>
      </c>
      <c r="G2488">
        <v>30.547292600833089</v>
      </c>
      <c r="H2488">
        <v>15.921155590835321</v>
      </c>
      <c r="I2488">
        <v>21.42880127100366</v>
      </c>
      <c r="J2488">
        <v>15.68404931942904</v>
      </c>
      <c r="K2488">
        <v>39.82352952308289</v>
      </c>
      <c r="L2488">
        <v>32.142197451616539</v>
      </c>
      <c r="M2488">
        <v>22.189552952333969</v>
      </c>
      <c r="N2488">
        <v>38.457222553739633</v>
      </c>
      <c r="O2488">
        <v>19.030706375861939</v>
      </c>
      <c r="P2488">
        <v>2.6276208054589358</v>
      </c>
      <c r="Q2488">
        <v>7.1522087722912726</v>
      </c>
      <c r="R2488">
        <v>17.053545976251641</v>
      </c>
      <c r="S2488">
        <v>41.208337200931993</v>
      </c>
      <c r="T2488">
        <v>23.428712991729022</v>
      </c>
      <c r="U2488">
        <v>11.897952718489149</v>
      </c>
      <c r="V2488">
        <v>23.00821473821393</v>
      </c>
      <c r="W2488">
        <v>16.001638672260341</v>
      </c>
      <c r="X2488">
        <v>15.68079867402656</v>
      </c>
      <c r="Y2488">
        <v>51.979354152067337</v>
      </c>
      <c r="Z2488">
        <v>53.817491928522472</v>
      </c>
      <c r="AA2488">
        <v>29.316107196254229</v>
      </c>
      <c r="AB2488">
        <v>21.62962474897564</v>
      </c>
      <c r="AC2488">
        <v>14.17122812154035</v>
      </c>
      <c r="AD2488">
        <v>28.194598116371029</v>
      </c>
      <c r="AE2488">
        <v>1.9789924576753961</v>
      </c>
      <c r="AF2488">
        <v>21.94805070375487</v>
      </c>
      <c r="AG2488">
        <v>5.908143630733977</v>
      </c>
      <c r="AH2488">
        <v>11.995518575196449</v>
      </c>
      <c r="AI2488">
        <v>7.7345783432231521</v>
      </c>
      <c r="AJ2488">
        <v>52.348666683876523</v>
      </c>
      <c r="AK2488">
        <v>26.537004450068601</v>
      </c>
      <c r="AL2488">
        <v>47.953178664182794</v>
      </c>
      <c r="AM2488">
        <v>37.711508585163017</v>
      </c>
      <c r="AN2488">
        <v>59.178711142430103</v>
      </c>
      <c r="AO2488">
        <v>10.56949527338711</v>
      </c>
      <c r="AP2488">
        <v>12.12466893046542</v>
      </c>
      <c r="AQ2488">
        <v>25.008965809242799</v>
      </c>
      <c r="AR2488">
        <v>5.5887600437000824</v>
      </c>
      <c r="AS2488">
        <v>15.035620475766009</v>
      </c>
      <c r="AT2488">
        <v>50.132036626523551</v>
      </c>
      <c r="AU2488">
        <v>17.84042169221572</v>
      </c>
      <c r="AV2488">
        <v>28.287615802325799</v>
      </c>
      <c r="AW2488">
        <v>12.824922565120159</v>
      </c>
      <c r="AX2488">
        <v>30.754006741086609</v>
      </c>
      <c r="AY2488">
        <v>45.76936223226717</v>
      </c>
      <c r="AZ2488">
        <v>27.026525047836429</v>
      </c>
      <c r="BA2488">
        <v>51.161372262894147</v>
      </c>
      <c r="BB2488">
        <v>30.478016382584521</v>
      </c>
      <c r="BC2488">
        <v>13.878201367436739</v>
      </c>
      <c r="BD2488">
        <v>10.39168932521609</v>
      </c>
      <c r="BE2488">
        <v>50.906267733322437</v>
      </c>
      <c r="BF2488">
        <v>24.040392922084781</v>
      </c>
      <c r="BG2488">
        <v>51.761886064097681</v>
      </c>
      <c r="BH2488">
        <v>54.358224450197397</v>
      </c>
      <c r="BI2488">
        <v>18.198942042999121</v>
      </c>
      <c r="BJ2488">
        <v>49.78609849355221</v>
      </c>
      <c r="BK2488">
        <v>55.866607719399667</v>
      </c>
      <c r="BL2488">
        <v>26.211288623409871</v>
      </c>
      <c r="BM2488">
        <v>15.837828631205809</v>
      </c>
      <c r="BN2488">
        <v>43.544300604334367</v>
      </c>
      <c r="BO2488">
        <v>26.821694761456989</v>
      </c>
      <c r="BP2488">
        <v>44.594341231506448</v>
      </c>
      <c r="BQ2488">
        <v>15.21831773119805</v>
      </c>
      <c r="BR2488">
        <v>21.84480965107123</v>
      </c>
      <c r="BS2488">
        <v>24.68837110031442</v>
      </c>
      <c r="BT2488">
        <v>4.0953952348252676</v>
      </c>
      <c r="BU2488">
        <v>5.3240450639410284</v>
      </c>
      <c r="BV2488">
        <v>23.86846364328234</v>
      </c>
      <c r="BW2488">
        <v>4.9387226482243278</v>
      </c>
      <c r="BX2488">
        <v>45.826270504810559</v>
      </c>
      <c r="BY2488">
        <v>27.440694505259501</v>
      </c>
      <c r="BZ2488">
        <v>36.503752423843878</v>
      </c>
      <c r="CA2488">
        <v>15.516993701567131</v>
      </c>
      <c r="CB2488">
        <v>13.799975758371691</v>
      </c>
      <c r="CC2488">
        <v>23.174732446943729</v>
      </c>
      <c r="CD2488">
        <v>16.281006059274741</v>
      </c>
      <c r="CE2488">
        <v>8.8883000032554467</v>
      </c>
      <c r="CF2488">
        <v>32.865743346532057</v>
      </c>
      <c r="CG2488">
        <v>15.1537976530193</v>
      </c>
      <c r="CH2488">
        <v>53.908857594401127</v>
      </c>
      <c r="CI2488">
        <v>36.359136896123204</v>
      </c>
      <c r="CJ2488">
        <v>34.619688080863988</v>
      </c>
      <c r="CK2488">
        <v>31.293836882166531</v>
      </c>
      <c r="CL2488">
        <v>61.910693904465283</v>
      </c>
      <c r="CM2488">
        <v>10.42927025701251</v>
      </c>
      <c r="CN2488">
        <v>42.616582590717243</v>
      </c>
      <c r="CO2488">
        <v>27.37947090952342</v>
      </c>
      <c r="CP2488">
        <v>36.178718360030523</v>
      </c>
      <c r="CQ2488">
        <v>34.544053353167222</v>
      </c>
      <c r="CR2488">
        <v>28.71489181920726</v>
      </c>
      <c r="CS2488">
        <v>19.69237600790235</v>
      </c>
      <c r="CT2488">
        <v>24.715968692989211</v>
      </c>
      <c r="CU2488">
        <v>24.468881884513429</v>
      </c>
      <c r="CV2488">
        <v>11.56924690773379</v>
      </c>
      <c r="CW2488">
        <v>49.200395883345458</v>
      </c>
    </row>
    <row r="2489" spans="1:101" x14ac:dyDescent="0.3">
      <c r="A2489" s="1">
        <v>2487</v>
      </c>
      <c r="B2489">
        <v>19.820030011776559</v>
      </c>
      <c r="C2489">
        <v>26.73627695129419</v>
      </c>
      <c r="D2489">
        <v>20.958362966805211</v>
      </c>
      <c r="E2489">
        <v>30.141306821148291</v>
      </c>
      <c r="F2489">
        <v>5.2223146835494676</v>
      </c>
      <c r="G2489">
        <v>31.27492099112181</v>
      </c>
      <c r="H2489">
        <v>16.919675971116789</v>
      </c>
      <c r="I2489">
        <v>22.200648766019619</v>
      </c>
      <c r="J2489">
        <v>16.659965067018678</v>
      </c>
      <c r="K2489">
        <v>40.802021323163082</v>
      </c>
      <c r="L2489">
        <v>32.228620520566878</v>
      </c>
      <c r="M2489">
        <v>22.992483182214858</v>
      </c>
      <c r="N2489">
        <v>39.45719183023369</v>
      </c>
      <c r="O2489">
        <v>19.98302666025025</v>
      </c>
      <c r="P2489">
        <v>2.2023162709476272</v>
      </c>
      <c r="Q2489">
        <v>6.9295072395113522</v>
      </c>
      <c r="R2489">
        <v>17.303286230197099</v>
      </c>
      <c r="S2489">
        <v>42.208091754848567</v>
      </c>
      <c r="T2489">
        <v>24.340750094621409</v>
      </c>
      <c r="U2489">
        <v>12.332577148001279</v>
      </c>
      <c r="V2489">
        <v>23.990647796167671</v>
      </c>
      <c r="W2489">
        <v>16.299666238226401</v>
      </c>
      <c r="X2489">
        <v>16.24704882849046</v>
      </c>
      <c r="Y2489">
        <v>52.924653390948542</v>
      </c>
      <c r="Z2489">
        <v>54.566572494491368</v>
      </c>
      <c r="AA2489">
        <v>30.079796882330651</v>
      </c>
      <c r="AB2489">
        <v>22.387899433432779</v>
      </c>
      <c r="AC2489">
        <v>14.476552054019489</v>
      </c>
      <c r="AD2489">
        <v>29.194338797507861</v>
      </c>
      <c r="AE2489">
        <v>1.054990221535774</v>
      </c>
      <c r="AF2489">
        <v>22.600462645145001</v>
      </c>
      <c r="AG2489">
        <v>6.4182592999490486</v>
      </c>
      <c r="AH2489">
        <v>12.98379907299412</v>
      </c>
      <c r="AI2489">
        <v>8.3702479764614264</v>
      </c>
      <c r="AJ2489">
        <v>53.304603290406391</v>
      </c>
      <c r="AK2489">
        <v>26.537485323273579</v>
      </c>
      <c r="AL2489">
        <v>48.952804288794688</v>
      </c>
      <c r="AM2489">
        <v>38.663965928352781</v>
      </c>
      <c r="AN2489">
        <v>59.959935996823589</v>
      </c>
      <c r="AO2489">
        <v>10.948521106256891</v>
      </c>
      <c r="AP2489">
        <v>12.599586564383509</v>
      </c>
      <c r="AQ2489">
        <v>26.00493502141229</v>
      </c>
      <c r="AR2489">
        <v>6.5459188511666211</v>
      </c>
      <c r="AS2489">
        <v>15.788065225710019</v>
      </c>
      <c r="AT2489">
        <v>51.06617912222432</v>
      </c>
      <c r="AU2489">
        <v>18.83642682028843</v>
      </c>
      <c r="AV2489">
        <v>29.284914742576809</v>
      </c>
      <c r="AW2489">
        <v>13.22211048363037</v>
      </c>
      <c r="AX2489">
        <v>31.752448365611119</v>
      </c>
      <c r="AY2489">
        <v>46.765096839913461</v>
      </c>
      <c r="AZ2489">
        <v>27.927260202199029</v>
      </c>
      <c r="BA2489">
        <v>52.161078012541452</v>
      </c>
      <c r="BB2489">
        <v>31.281844374606351</v>
      </c>
      <c r="BC2489">
        <v>14.65464152939685</v>
      </c>
      <c r="BD2489">
        <v>11.280835699176279</v>
      </c>
      <c r="BE2489">
        <v>51.905233966303491</v>
      </c>
      <c r="BF2489">
        <v>25.003892250772161</v>
      </c>
      <c r="BG2489">
        <v>52.490582278087082</v>
      </c>
      <c r="BH2489">
        <v>55.356306081475829</v>
      </c>
      <c r="BI2489">
        <v>18.4246669219403</v>
      </c>
      <c r="BJ2489">
        <v>50.468180466405578</v>
      </c>
      <c r="BK2489">
        <v>56.792442161816631</v>
      </c>
      <c r="BL2489">
        <v>27.166753132453941</v>
      </c>
      <c r="BM2489">
        <v>16.25480991557399</v>
      </c>
      <c r="BN2489">
        <v>44.531070872376688</v>
      </c>
      <c r="BO2489">
        <v>27.816241991267781</v>
      </c>
      <c r="BP2489">
        <v>45.445008624182663</v>
      </c>
      <c r="BQ2489">
        <v>16.03638778614738</v>
      </c>
      <c r="BR2489">
        <v>22.82262225625124</v>
      </c>
      <c r="BS2489">
        <v>25.279758049610368</v>
      </c>
      <c r="BT2489">
        <v>4.8087848849194241</v>
      </c>
      <c r="BU2489">
        <v>6.2586562074358127</v>
      </c>
      <c r="BV2489">
        <v>24.478417410663841</v>
      </c>
      <c r="BW2489">
        <v>5.2580850826212311</v>
      </c>
      <c r="BX2489">
        <v>46.485301441209032</v>
      </c>
      <c r="BY2489">
        <v>28.39927362400276</v>
      </c>
      <c r="BZ2489">
        <v>36.862280195903352</v>
      </c>
      <c r="CA2489">
        <v>15.97252454292915</v>
      </c>
      <c r="CB2489">
        <v>14.579045377240799</v>
      </c>
      <c r="CC2489">
        <v>24.109844372526052</v>
      </c>
      <c r="CD2489">
        <v>17.278388913383701</v>
      </c>
      <c r="CE2489">
        <v>9.2653850954976917</v>
      </c>
      <c r="CF2489">
        <v>33.832136662943959</v>
      </c>
      <c r="CG2489">
        <v>15.72577361494986</v>
      </c>
      <c r="CH2489">
        <v>54.895513522503997</v>
      </c>
      <c r="CI2489">
        <v>37.34829719185371</v>
      </c>
      <c r="CJ2489">
        <v>35.583683330373717</v>
      </c>
      <c r="CK2489">
        <v>32.292654168829891</v>
      </c>
      <c r="CL2489">
        <v>62.791754094119668</v>
      </c>
      <c r="CM2489">
        <v>10.913597395625599</v>
      </c>
      <c r="CN2489">
        <v>43.498919752925183</v>
      </c>
      <c r="CO2489">
        <v>28.324343337938821</v>
      </c>
      <c r="CP2489">
        <v>36.6177480221601</v>
      </c>
      <c r="CQ2489">
        <v>35.404323168032228</v>
      </c>
      <c r="CR2489">
        <v>29.580144513656052</v>
      </c>
      <c r="CS2489">
        <v>20.170455249116419</v>
      </c>
      <c r="CT2489">
        <v>25.695180818060479</v>
      </c>
      <c r="CU2489">
        <v>25.224759729643999</v>
      </c>
      <c r="CV2489">
        <v>12.568756623950829</v>
      </c>
      <c r="CW2489">
        <v>49.914911897727691</v>
      </c>
    </row>
    <row r="2490" spans="1:101" x14ac:dyDescent="0.3">
      <c r="A2490" s="1">
        <v>2488</v>
      </c>
      <c r="B2490">
        <v>20.112368589197128</v>
      </c>
      <c r="C2490">
        <v>27.425455404720349</v>
      </c>
      <c r="D2490">
        <v>21.397067894184762</v>
      </c>
      <c r="E2490">
        <v>30.97484665799978</v>
      </c>
      <c r="F2490">
        <v>6.0190538121881243</v>
      </c>
      <c r="G2490">
        <v>32.017249737616623</v>
      </c>
      <c r="H2490">
        <v>17.91836138120857</v>
      </c>
      <c r="I2490">
        <v>22.99008671910935</v>
      </c>
      <c r="J2490">
        <v>17.638578996457809</v>
      </c>
      <c r="K2490">
        <v>41.781531619076077</v>
      </c>
      <c r="L2490">
        <v>32.345743217596727</v>
      </c>
      <c r="M2490">
        <v>23.81034030719497</v>
      </c>
      <c r="N2490">
        <v>40.457162625521093</v>
      </c>
      <c r="O2490">
        <v>20.939792831932991</v>
      </c>
      <c r="P2490">
        <v>2.1899778120521352</v>
      </c>
      <c r="Q2490">
        <v>6.8470468701798914</v>
      </c>
      <c r="R2490">
        <v>17.606362439871798</v>
      </c>
      <c r="S2490">
        <v>43.207857668550467</v>
      </c>
      <c r="T2490">
        <v>25.25944650796632</v>
      </c>
      <c r="U2490">
        <v>12.830574396004391</v>
      </c>
      <c r="V2490">
        <v>24.97447532821791</v>
      </c>
      <c r="W2490">
        <v>16.652501276312151</v>
      </c>
      <c r="X2490">
        <v>16.853656701599011</v>
      </c>
      <c r="Y2490">
        <v>53.871927894201463</v>
      </c>
      <c r="Z2490">
        <v>55.323586562302538</v>
      </c>
      <c r="AA2490">
        <v>30.856996286454532</v>
      </c>
      <c r="AB2490">
        <v>23.164529248432821</v>
      </c>
      <c r="AC2490">
        <v>14.843093083071871</v>
      </c>
      <c r="AD2490">
        <v>30.194096653214721</v>
      </c>
      <c r="AE2490">
        <v>0.55641494186991192</v>
      </c>
      <c r="AF2490">
        <v>23.277562025577222</v>
      </c>
      <c r="AG2490">
        <v>7.0343403188488436</v>
      </c>
      <c r="AH2490">
        <v>13.97374720137312</v>
      </c>
      <c r="AI2490">
        <v>9.0718465720853434</v>
      </c>
      <c r="AJ2490">
        <v>54.262128232456973</v>
      </c>
      <c r="AK2490">
        <v>26.57562133578368</v>
      </c>
      <c r="AL2490">
        <v>49.95244489987487</v>
      </c>
      <c r="AM2490">
        <v>39.618766296400807</v>
      </c>
      <c r="AN2490">
        <v>60.747576058697042</v>
      </c>
      <c r="AO2490">
        <v>11.40289430338423</v>
      </c>
      <c r="AP2490">
        <v>13.133604475291371</v>
      </c>
      <c r="AQ2490">
        <v>27.001202197085139</v>
      </c>
      <c r="AR2490">
        <v>7.5142443656071327</v>
      </c>
      <c r="AS2490">
        <v>16.56671735894815</v>
      </c>
      <c r="AT2490">
        <v>52.002771118115419</v>
      </c>
      <c r="AU2490">
        <v>19.832834002130941</v>
      </c>
      <c r="AV2490">
        <v>30.282391833869269</v>
      </c>
      <c r="AW2490">
        <v>13.681000419608511</v>
      </c>
      <c r="AX2490">
        <v>32.750985081227711</v>
      </c>
      <c r="AY2490">
        <v>47.761009680957173</v>
      </c>
      <c r="AZ2490">
        <v>28.83453950805059</v>
      </c>
      <c r="BA2490">
        <v>53.160794830762597</v>
      </c>
      <c r="BB2490">
        <v>32.09669908786713</v>
      </c>
      <c r="BC2490">
        <v>15.4567966770325</v>
      </c>
      <c r="BD2490">
        <v>12.18717773365967</v>
      </c>
      <c r="BE2490">
        <v>52.904239259786223</v>
      </c>
      <c r="BF2490">
        <v>25.970151395943461</v>
      </c>
      <c r="BG2490">
        <v>53.22809039288024</v>
      </c>
      <c r="BH2490">
        <v>56.354455729729459</v>
      </c>
      <c r="BI2490">
        <v>18.701208808107602</v>
      </c>
      <c r="BJ2490">
        <v>51.160716140117522</v>
      </c>
      <c r="BK2490">
        <v>57.720751167437932</v>
      </c>
      <c r="BL2490">
        <v>28.125314224372602</v>
      </c>
      <c r="BM2490">
        <v>16.721270138103819</v>
      </c>
      <c r="BN2490">
        <v>45.518418590287553</v>
      </c>
      <c r="BO2490">
        <v>28.81116670939879</v>
      </c>
      <c r="BP2490">
        <v>46.30164519573831</v>
      </c>
      <c r="BQ2490">
        <v>16.874070993322771</v>
      </c>
      <c r="BR2490">
        <v>23.80227855923744</v>
      </c>
      <c r="BS2490">
        <v>25.896267424222358</v>
      </c>
      <c r="BT2490">
        <v>5.6103976694553053</v>
      </c>
      <c r="BU2490">
        <v>7.2108320742390628</v>
      </c>
      <c r="BV2490">
        <v>25.113388484445711</v>
      </c>
      <c r="BW2490">
        <v>5.7361952613281852</v>
      </c>
      <c r="BX2490">
        <v>47.156329710655712</v>
      </c>
      <c r="BY2490">
        <v>29.360615964434029</v>
      </c>
      <c r="BZ2490">
        <v>37.244213798404829</v>
      </c>
      <c r="CA2490">
        <v>16.476224901793309</v>
      </c>
      <c r="CB2490">
        <v>15.383686076218741</v>
      </c>
      <c r="CC2490">
        <v>25.049969408113579</v>
      </c>
      <c r="CD2490">
        <v>18.276057796530981</v>
      </c>
      <c r="CE2490">
        <v>9.7310248683204374</v>
      </c>
      <c r="CF2490">
        <v>34.800428972070392</v>
      </c>
      <c r="CG2490">
        <v>16.338981861445749</v>
      </c>
      <c r="CH2490">
        <v>55.882643841048001</v>
      </c>
      <c r="CI2490">
        <v>38.338019907541231</v>
      </c>
      <c r="CJ2490">
        <v>36.549613348109673</v>
      </c>
      <c r="CK2490">
        <v>33.291542465431768</v>
      </c>
      <c r="CL2490">
        <v>63.67632797751763</v>
      </c>
      <c r="CM2490">
        <v>11.464882822506549</v>
      </c>
      <c r="CN2490">
        <v>44.386247055044237</v>
      </c>
      <c r="CO2490">
        <v>29.272878638177001</v>
      </c>
      <c r="CP2490">
        <v>37.078555503881347</v>
      </c>
      <c r="CQ2490">
        <v>36.271760033205773</v>
      </c>
      <c r="CR2490">
        <v>30.453651451160599</v>
      </c>
      <c r="CS2490">
        <v>20.685861284379921</v>
      </c>
      <c r="CT2490">
        <v>26.675935337169019</v>
      </c>
      <c r="CU2490">
        <v>25.99713111399544</v>
      </c>
      <c r="CV2490">
        <v>13.56833859144545</v>
      </c>
      <c r="CW2490">
        <v>50.639094624982363</v>
      </c>
    </row>
    <row r="2491" spans="1:101" x14ac:dyDescent="0.3">
      <c r="A2491" s="1">
        <v>2489</v>
      </c>
      <c r="B2491">
        <v>20.44947800966381</v>
      </c>
      <c r="C2491">
        <v>28.133302385185871</v>
      </c>
      <c r="D2491">
        <v>21.872723897319059</v>
      </c>
      <c r="E2491">
        <v>31.817980358385419</v>
      </c>
      <c r="F2491">
        <v>6.8691663929487392</v>
      </c>
      <c r="G2491">
        <v>32.773279947556553</v>
      </c>
      <c r="H2491">
        <v>18.917185684122959</v>
      </c>
      <c r="I2491">
        <v>23.79536444503778</v>
      </c>
      <c r="J2491">
        <v>18.619465674242178</v>
      </c>
      <c r="K2491">
        <v>42.761990421586489</v>
      </c>
      <c r="L2491">
        <v>32.493233571602332</v>
      </c>
      <c r="M2491">
        <v>24.641638099047579</v>
      </c>
      <c r="N2491">
        <v>41.457134829699221</v>
      </c>
      <c r="O2491">
        <v>21.900422214749021</v>
      </c>
      <c r="P2491">
        <v>2.5964993120123578</v>
      </c>
      <c r="Q2491">
        <v>6.9098502952263923</v>
      </c>
      <c r="R2491">
        <v>17.960074675906242</v>
      </c>
      <c r="S2491">
        <v>44.207634171325147</v>
      </c>
      <c r="T2491">
        <v>26.18410129465612</v>
      </c>
      <c r="U2491">
        <v>13.3848727880172</v>
      </c>
      <c r="V2491">
        <v>25.959538789427</v>
      </c>
      <c r="W2491">
        <v>17.056742890645261</v>
      </c>
      <c r="X2491">
        <v>17.496425143307221</v>
      </c>
      <c r="Y2491">
        <v>54.821075267856983</v>
      </c>
      <c r="Z2491">
        <v>56.08821290107737</v>
      </c>
      <c r="AA2491">
        <v>31.646710084340029</v>
      </c>
      <c r="AB2491">
        <v>23.957729223812091</v>
      </c>
      <c r="AC2491">
        <v>15.266442453064689</v>
      </c>
      <c r="AD2491">
        <v>31.193870032166139</v>
      </c>
      <c r="AE2491">
        <v>1.2272696555916689</v>
      </c>
      <c r="AF2491">
        <v>23.977257473168081</v>
      </c>
      <c r="AG2491">
        <v>7.731095329989305</v>
      </c>
      <c r="AH2491">
        <v>14.96503201893945</v>
      </c>
      <c r="AI2491">
        <v>9.8252607735090987</v>
      </c>
      <c r="AJ2491">
        <v>55.221158885735129</v>
      </c>
      <c r="AK2491">
        <v>26.651250842745839</v>
      </c>
      <c r="AL2491">
        <v>50.952099615354769</v>
      </c>
      <c r="AM2491">
        <v>40.575744286319932</v>
      </c>
      <c r="AN2491">
        <v>61.541385012617162</v>
      </c>
      <c r="AO2491">
        <v>11.924004468891839</v>
      </c>
      <c r="AP2491">
        <v>13.7198233018284</v>
      </c>
      <c r="AQ2491">
        <v>27.997735528215049</v>
      </c>
      <c r="AR2491">
        <v>8.4899165582506484</v>
      </c>
      <c r="AS2491">
        <v>17.368052410425129</v>
      </c>
      <c r="AT2491">
        <v>52.941682611937253</v>
      </c>
      <c r="AU2491">
        <v>20.82958553970964</v>
      </c>
      <c r="AV2491">
        <v>31.28003003323354</v>
      </c>
      <c r="AW2491">
        <v>14.195609860845289</v>
      </c>
      <c r="AX2491">
        <v>33.749608447666468</v>
      </c>
      <c r="AY2491">
        <v>48.75708983360763</v>
      </c>
      <c r="AZ2491">
        <v>29.747764199706339</v>
      </c>
      <c r="BA2491">
        <v>54.160522104632953</v>
      </c>
      <c r="BB2491">
        <v>32.921761757188669</v>
      </c>
      <c r="BC2491">
        <v>16.280866336750108</v>
      </c>
      <c r="BD2491">
        <v>13.10714874226313</v>
      </c>
      <c r="BE2491">
        <v>53.903281442011533</v>
      </c>
      <c r="BF2491">
        <v>26.93887338713748</v>
      </c>
      <c r="BG2491">
        <v>53.974049188963299</v>
      </c>
      <c r="BH2491">
        <v>57.352669843713791</v>
      </c>
      <c r="BI2491">
        <v>19.02635200411369</v>
      </c>
      <c r="BJ2491">
        <v>51.863286748428138</v>
      </c>
      <c r="BK2491">
        <v>58.651417237465687</v>
      </c>
      <c r="BL2491">
        <v>29.08666575391026</v>
      </c>
      <c r="BM2491">
        <v>17.233191946689459</v>
      </c>
      <c r="BN2491">
        <v>46.506306979598321</v>
      </c>
      <c r="BO2491">
        <v>29.806431114723701</v>
      </c>
      <c r="BP2491">
        <v>47.163925693394489</v>
      </c>
      <c r="BQ2491">
        <v>17.728587381618901</v>
      </c>
      <c r="BR2491">
        <v>24.783559925312069</v>
      </c>
      <c r="BS2491">
        <v>26.536148288077531</v>
      </c>
      <c r="BT2491">
        <v>6.4675120370533161</v>
      </c>
      <c r="BU2491">
        <v>8.1744370376726767</v>
      </c>
      <c r="BV2491">
        <v>25.77152776632947</v>
      </c>
      <c r="BW2491">
        <v>6.3372244252577898</v>
      </c>
      <c r="BX2491">
        <v>47.83885046152416</v>
      </c>
      <c r="BY2491">
        <v>30.324458729728029</v>
      </c>
      <c r="BZ2491">
        <v>37.648840907540418</v>
      </c>
      <c r="CA2491">
        <v>17.023819599445769</v>
      </c>
      <c r="CB2491">
        <v>16.210090390606911</v>
      </c>
      <c r="CC2491">
        <v>25.994563643720319</v>
      </c>
      <c r="CD2491">
        <v>19.273968292029039</v>
      </c>
      <c r="CE2491">
        <v>10.27318494956023</v>
      </c>
      <c r="CF2491">
        <v>35.770466059308163</v>
      </c>
      <c r="CG2491">
        <v>16.988958200803641</v>
      </c>
      <c r="CH2491">
        <v>56.870223847206887</v>
      </c>
      <c r="CI2491">
        <v>39.328262582156199</v>
      </c>
      <c r="CJ2491">
        <v>37.517328695368448</v>
      </c>
      <c r="CK2491">
        <v>34.290495566375917</v>
      </c>
      <c r="CL2491">
        <v>64.56427113492721</v>
      </c>
      <c r="CM2491">
        <v>12.073958263709789</v>
      </c>
      <c r="CN2491">
        <v>45.278271119726121</v>
      </c>
      <c r="CO2491">
        <v>30.224731959199229</v>
      </c>
      <c r="CP2491">
        <v>37.560339272887433</v>
      </c>
      <c r="CQ2491">
        <v>37.145861853327133</v>
      </c>
      <c r="CR2491">
        <v>31.33472233750885</v>
      </c>
      <c r="CS2491">
        <v>21.235876464055071</v>
      </c>
      <c r="CT2491">
        <v>27.658068171020599</v>
      </c>
      <c r="CU2491">
        <v>26.784569231150041</v>
      </c>
      <c r="CV2491">
        <v>14.5679779376586</v>
      </c>
      <c r="CW2491">
        <v>51.372535260758909</v>
      </c>
    </row>
    <row r="2492" spans="1:101" x14ac:dyDescent="0.3">
      <c r="A2492" s="1">
        <v>2490</v>
      </c>
      <c r="B2492">
        <v>20.82918460880607</v>
      </c>
      <c r="C2492">
        <v>28.85844420678816</v>
      </c>
      <c r="D2492">
        <v>22.382975381042449</v>
      </c>
      <c r="E2492">
        <v>32.669965146700108</v>
      </c>
      <c r="F2492">
        <v>7.7551199264754374</v>
      </c>
      <c r="G2492">
        <v>33.542085151059283</v>
      </c>
      <c r="H2492">
        <v>19.916127982807971</v>
      </c>
      <c r="I2492">
        <v>24.61492739766194</v>
      </c>
      <c r="J2492">
        <v>19.602283922397479</v>
      </c>
      <c r="K2492">
        <v>43.743333951538887</v>
      </c>
      <c r="L2492">
        <v>32.670680304803952</v>
      </c>
      <c r="M2492">
        <v>25.485061327460709</v>
      </c>
      <c r="N2492">
        <v>42.457108343219282</v>
      </c>
      <c r="O2492">
        <v>22.864427885347851</v>
      </c>
      <c r="P2492">
        <v>3.2691917253781</v>
      </c>
      <c r="Q2492">
        <v>7.1140713633221493</v>
      </c>
      <c r="R2492">
        <v>18.361496844324229</v>
      </c>
      <c r="S2492">
        <v>45.207420560630482</v>
      </c>
      <c r="T2492">
        <v>27.114104877882511</v>
      </c>
      <c r="U2492">
        <v>13.9887812110778</v>
      </c>
      <c r="V2492">
        <v>26.94570263325425</v>
      </c>
      <c r="W2492">
        <v>17.50883083811074</v>
      </c>
      <c r="X2492">
        <v>18.17151731076283</v>
      </c>
      <c r="Y2492">
        <v>55.77199989250915</v>
      </c>
      <c r="Z2492">
        <v>56.860144413785846</v>
      </c>
      <c r="AA2492">
        <v>32.448024570107023</v>
      </c>
      <c r="AB2492">
        <v>24.765907288478239</v>
      </c>
      <c r="AC2492">
        <v>15.74201759853978</v>
      </c>
      <c r="AD2492">
        <v>32.193657488139998</v>
      </c>
      <c r="AE2492">
        <v>2.1685903318829238</v>
      </c>
      <c r="AF2492">
        <v>24.697628590911201</v>
      </c>
      <c r="AG2492">
        <v>8.4886822464610159</v>
      </c>
      <c r="AH2492">
        <v>15.95740441951269</v>
      </c>
      <c r="AI2492">
        <v>10.61946789191702</v>
      </c>
      <c r="AJ2492">
        <v>56.181618141983087</v>
      </c>
      <c r="AK2492">
        <v>26.764056000220901</v>
      </c>
      <c r="AL2492">
        <v>51.951767621044773</v>
      </c>
      <c r="AM2492">
        <v>41.534749378428003</v>
      </c>
      <c r="AN2492">
        <v>62.341127207768558</v>
      </c>
      <c r="AO2492">
        <v>12.50351017331343</v>
      </c>
      <c r="AP2492">
        <v>14.351847837591979</v>
      </c>
      <c r="AQ2492">
        <v>28.994507571743231</v>
      </c>
      <c r="AR2492">
        <v>9.470665126909438</v>
      </c>
      <c r="AS2492">
        <v>18.189072681455588</v>
      </c>
      <c r="AT2492">
        <v>53.882792351576391</v>
      </c>
      <c r="AU2492">
        <v>21.826634256249431</v>
      </c>
      <c r="AV2492">
        <v>32.277814402155428</v>
      </c>
      <c r="AW2492">
        <v>14.76011199691006</v>
      </c>
      <c r="AX2492">
        <v>34.748310994216688</v>
      </c>
      <c r="AY2492">
        <v>49.753327248943712</v>
      </c>
      <c r="AZ2492">
        <v>30.666403133092249</v>
      </c>
      <c r="BA2492">
        <v>55.160259265656421</v>
      </c>
      <c r="BB2492">
        <v>33.756283889923232</v>
      </c>
      <c r="BC2492">
        <v>17.123686922947488</v>
      </c>
      <c r="BD2492">
        <v>14.03806949661562</v>
      </c>
      <c r="BE2492">
        <v>54.902358499218458</v>
      </c>
      <c r="BF2492">
        <v>27.909801776584231</v>
      </c>
      <c r="BG2492">
        <v>54.728113112299333</v>
      </c>
      <c r="BH2492">
        <v>58.350945114968248</v>
      </c>
      <c r="BI2492">
        <v>19.397652700376948</v>
      </c>
      <c r="BJ2492">
        <v>52.575489999900917</v>
      </c>
      <c r="BK2492">
        <v>59.584329924849257</v>
      </c>
      <c r="BL2492">
        <v>30.050539914279341</v>
      </c>
      <c r="BM2492">
        <v>17.78665045227579</v>
      </c>
      <c r="BN2492">
        <v>47.494702302474067</v>
      </c>
      <c r="BO2492">
        <v>30.802002279669569</v>
      </c>
      <c r="BP2492">
        <v>48.031546152419843</v>
      </c>
      <c r="BQ2492">
        <v>18.597616761501911</v>
      </c>
      <c r="BR2492">
        <v>25.766280688751621</v>
      </c>
      <c r="BS2492">
        <v>27.19775110973038</v>
      </c>
      <c r="BT2492">
        <v>7.3607650342494653</v>
      </c>
      <c r="BU2492">
        <v>9.1458593124361389</v>
      </c>
      <c r="BV2492">
        <v>26.45110594381056</v>
      </c>
      <c r="BW2492">
        <v>7.0297148417331927</v>
      </c>
      <c r="BX2492">
        <v>48.532378832899489</v>
      </c>
      <c r="BY2492">
        <v>31.29057085914188</v>
      </c>
      <c r="BZ2492">
        <v>38.075438039519497</v>
      </c>
      <c r="CA2492">
        <v>17.611214622917799</v>
      </c>
      <c r="CB2492">
        <v>17.055094947013529</v>
      </c>
      <c r="CC2492">
        <v>26.94315702933541</v>
      </c>
      <c r="CD2492">
        <v>20.27208471919306</v>
      </c>
      <c r="CE2492">
        <v>10.880432575402081</v>
      </c>
      <c r="CF2492">
        <v>36.742109732024318</v>
      </c>
      <c r="CG2492">
        <v>17.671646024879891</v>
      </c>
      <c r="CH2492">
        <v>57.858230513881253</v>
      </c>
      <c r="CI2492">
        <v>40.318986904819759</v>
      </c>
      <c r="CJ2492">
        <v>38.486694700588629</v>
      </c>
      <c r="CK2492">
        <v>35.289507968341617</v>
      </c>
      <c r="CL2492">
        <v>65.455446447705128</v>
      </c>
      <c r="CM2492">
        <v>12.732533061956129</v>
      </c>
      <c r="CN2492">
        <v>46.174719745239649</v>
      </c>
      <c r="CO2492">
        <v>31.179599424069568</v>
      </c>
      <c r="CP2492">
        <v>38.062302798627542</v>
      </c>
      <c r="CQ2492">
        <v>38.026169012227143</v>
      </c>
      <c r="CR2492">
        <v>32.222736712277808</v>
      </c>
      <c r="CS2492">
        <v>21.817883520557359</v>
      </c>
      <c r="CT2492">
        <v>28.64143753013844</v>
      </c>
      <c r="CU2492">
        <v>27.585783868475978</v>
      </c>
      <c r="CV2492">
        <v>15.567663609293071</v>
      </c>
      <c r="CW2492">
        <v>52.114842931720688</v>
      </c>
    </row>
    <row r="2493" spans="1:101" x14ac:dyDescent="0.3">
      <c r="A2493" s="1">
        <v>2491</v>
      </c>
      <c r="B2493">
        <v>21.24920497495668</v>
      </c>
      <c r="C2493">
        <v>29.599609811217189</v>
      </c>
      <c r="D2493">
        <v>22.925512494344641</v>
      </c>
      <c r="E2493">
        <v>33.530126323749514</v>
      </c>
      <c r="F2493">
        <v>8.6659288719684504</v>
      </c>
      <c r="G2493">
        <v>34.322806907957172</v>
      </c>
      <c r="H2493">
        <v>20.91517137026581</v>
      </c>
      <c r="I2493">
        <v>25.44739539741088</v>
      </c>
      <c r="J2493">
        <v>20.586757101454388</v>
      </c>
      <c r="K2493">
        <v>44.725503972295883</v>
      </c>
      <c r="L2493">
        <v>32.877598379728177</v>
      </c>
      <c r="M2493">
        <v>26.339445201530602</v>
      </c>
      <c r="N2493">
        <v>43.457083075695039</v>
      </c>
      <c r="O2493">
        <v>23.831400123875898</v>
      </c>
      <c r="P2493">
        <v>4.0784090522262026</v>
      </c>
      <c r="Q2493">
        <v>7.4480864403174234</v>
      </c>
      <c r="R2493">
        <v>18.80757428176554</v>
      </c>
      <c r="S2493">
        <v>46.207216194721319</v>
      </c>
      <c r="T2493">
        <v>28.048925220920889</v>
      </c>
      <c r="U2493">
        <v>14.636160015229519</v>
      </c>
      <c r="V2493">
        <v>27.93285031356028</v>
      </c>
      <c r="W2493">
        <v>18.005161387712629</v>
      </c>
      <c r="X2493">
        <v>18.875465291095558</v>
      </c>
      <c r="Y2493">
        <v>56.724612387358277</v>
      </c>
      <c r="Z2493">
        <v>57.639087597537333</v>
      </c>
      <c r="AA2493">
        <v>33.260101290318843</v>
      </c>
      <c r="AB2493">
        <v>25.587644246422919</v>
      </c>
      <c r="AC2493">
        <v>16.265238116078599</v>
      </c>
      <c r="AD2493">
        <v>33.193457749135938</v>
      </c>
      <c r="AE2493">
        <v>3.1463275810913411</v>
      </c>
      <c r="AF2493">
        <v>25.436918840429449</v>
      </c>
      <c r="AG2493">
        <v>9.2922342610043174</v>
      </c>
      <c r="AH2493">
        <v>16.950673387446379</v>
      </c>
      <c r="AI2493">
        <v>11.44597952765322</v>
      </c>
      <c r="AJ2493">
        <v>57.143433965938762</v>
      </c>
      <c r="AK2493">
        <v>26.91356935976647</v>
      </c>
      <c r="AL2493">
        <v>52.951448164229042</v>
      </c>
      <c r="AM2493">
        <v>42.49564433525893</v>
      </c>
      <c r="AN2493">
        <v>63.146577213647781</v>
      </c>
      <c r="AO2493">
        <v>13.1336838219196</v>
      </c>
      <c r="AP2493">
        <v>15.02389833809433</v>
      </c>
      <c r="AQ2493">
        <v>29.991494526746671</v>
      </c>
      <c r="AR2493">
        <v>10.4550615840395</v>
      </c>
      <c r="AS2493">
        <v>19.027230105595351</v>
      </c>
      <c r="AT2493">
        <v>54.825987135874712</v>
      </c>
      <c r="AU2493">
        <v>22.82394120558676</v>
      </c>
      <c r="AV2493">
        <v>33.275731791802762</v>
      </c>
      <c r="AW2493">
        <v>15.369010150342421</v>
      </c>
      <c r="AX2493">
        <v>35.747086084474077</v>
      </c>
      <c r="AY2493">
        <v>50.749712665575593</v>
      </c>
      <c r="AZ2493">
        <v>31.58998397216007</v>
      </c>
      <c r="BA2493">
        <v>56.160005785811983</v>
      </c>
      <c r="BB2493">
        <v>34.599581022276709</v>
      </c>
      <c r="BC2493">
        <v>17.98262213902975</v>
      </c>
      <c r="BD2493">
        <v>14.97789845845571</v>
      </c>
      <c r="BE2493">
        <v>55.901468561538749</v>
      </c>
      <c r="BF2493">
        <v>28.882714052668671</v>
      </c>
      <c r="BG2493">
        <v>55.489951737342771</v>
      </c>
      <c r="BH2493">
        <v>59.349278457433982</v>
      </c>
      <c r="BI2493">
        <v>19.81251599329174</v>
      </c>
      <c r="BJ2493">
        <v>53.296939734938647</v>
      </c>
      <c r="BK2493">
        <v>60.519385334149653</v>
      </c>
      <c r="BL2493">
        <v>31.01670152675322</v>
      </c>
      <c r="BM2493">
        <v>18.37789334911492</v>
      </c>
      <c r="BN2493">
        <v>48.483573555593402</v>
      </c>
      <c r="BO2493">
        <v>31.7978513908844</v>
      </c>
      <c r="BP2493">
        <v>48.904222361387532</v>
      </c>
      <c r="BQ2493">
        <v>19.479216818642811</v>
      </c>
      <c r="BR2493">
        <v>26.75028221330636</v>
      </c>
      <c r="BS2493">
        <v>27.879529495435179</v>
      </c>
      <c r="BT2493">
        <v>8.2784667559536373</v>
      </c>
      <c r="BU2493">
        <v>10.12284862293588</v>
      </c>
      <c r="BV2493">
        <v>27.150513215972381</v>
      </c>
      <c r="BW2493">
        <v>7.789311143874273</v>
      </c>
      <c r="BX2493">
        <v>49.236449677856243</v>
      </c>
      <c r="BY2493">
        <v>32.258748458844131</v>
      </c>
      <c r="BZ2493">
        <v>38.523275329614542</v>
      </c>
      <c r="CA2493">
        <v>18.234564081284582</v>
      </c>
      <c r="CB2493">
        <v>17.916068118637149</v>
      </c>
      <c r="CC2493">
        <v>27.89534158936625</v>
      </c>
      <c r="CD2493">
        <v>21.270378087898219</v>
      </c>
      <c r="CE2493">
        <v>11.54249960138058</v>
      </c>
      <c r="CF2493">
        <v>37.715235820820702</v>
      </c>
      <c r="CG2493">
        <v>18.383401363965621</v>
      </c>
      <c r="CH2493">
        <v>58.84664235080384</v>
      </c>
      <c r="CI2493">
        <v>41.310158222052692</v>
      </c>
      <c r="CJ2493">
        <v>39.45758970738477</v>
      </c>
      <c r="CK2493">
        <v>36.288574773716952</v>
      </c>
      <c r="CL2493">
        <v>66.349723678041002</v>
      </c>
      <c r="CM2493">
        <v>13.43332900638579</v>
      </c>
      <c r="CN2493">
        <v>47.075340163523236</v>
      </c>
      <c r="CO2493">
        <v>32.137212363324849</v>
      </c>
      <c r="CP2493">
        <v>38.583658488723053</v>
      </c>
      <c r="CQ2493">
        <v>38.91226036439496</v>
      </c>
      <c r="CR2493">
        <v>33.117136024855412</v>
      </c>
      <c r="CS2493">
        <v>22.429392177154689</v>
      </c>
      <c r="CT2493">
        <v>29.62592028330635</v>
      </c>
      <c r="CU2493">
        <v>28.399609053264619</v>
      </c>
      <c r="CV2493">
        <v>16.56738722044329</v>
      </c>
      <c r="CW2493">
        <v>52.865644122415823</v>
      </c>
    </row>
    <row r="2494" spans="1:101" x14ac:dyDescent="0.3">
      <c r="A2494" s="1">
        <v>2492</v>
      </c>
      <c r="B2494">
        <v>21.707199097712341</v>
      </c>
      <c r="C2494">
        <v>30.355625506918891</v>
      </c>
      <c r="D2494">
        <v>23.49809905818665</v>
      </c>
      <c r="E2494">
        <v>34.397850512591631</v>
      </c>
      <c r="F2494">
        <v>9.5945172548709508</v>
      </c>
      <c r="G2494">
        <v>35.114650386995343</v>
      </c>
      <c r="H2494">
        <v>21.914302020999589</v>
      </c>
      <c r="I2494">
        <v>26.291542636980591</v>
      </c>
      <c r="J2494">
        <v>21.57265864315946</v>
      </c>
      <c r="K2494">
        <v>45.708447205695521</v>
      </c>
      <c r="L2494">
        <v>33.113435322519848</v>
      </c>
      <c r="M2494">
        <v>27.20375702333105</v>
      </c>
      <c r="N2494">
        <v>44.457058944872408</v>
      </c>
      <c r="O2494">
        <v>24.800991939925961</v>
      </c>
      <c r="P2494">
        <v>4.9577440693606416</v>
      </c>
      <c r="Q2494">
        <v>7.8954399422983563</v>
      </c>
      <c r="R2494">
        <v>19.295210140450109</v>
      </c>
      <c r="S2494">
        <v>47.207020486212812</v>
      </c>
      <c r="T2494">
        <v>28.988096328817669</v>
      </c>
      <c r="U2494">
        <v>15.32149993347268</v>
      </c>
      <c r="V2494">
        <v>28.920881087542352</v>
      </c>
      <c r="W2494">
        <v>18.54218206893616</v>
      </c>
      <c r="X2494">
        <v>19.605161017837961</v>
      </c>
      <c r="Y2494">
        <v>57.678829122842288</v>
      </c>
      <c r="Z2494">
        <v>58.424762005476587</v>
      </c>
      <c r="AA2494">
        <v>34.082170957588197</v>
      </c>
      <c r="AB2494">
        <v>26.421675047988529</v>
      </c>
      <c r="AC2494">
        <v>16.831661352128489</v>
      </c>
      <c r="AD2494">
        <v>34.193269691909727</v>
      </c>
      <c r="AE2494">
        <v>4.1347273752372216</v>
      </c>
      <c r="AF2494">
        <v>26.19352634096056</v>
      </c>
      <c r="AG2494">
        <v>10.130819751697411</v>
      </c>
      <c r="AH2494">
        <v>17.944690043795209</v>
      </c>
      <c r="AI2494">
        <v>12.298284286332651</v>
      </c>
      <c r="AJ2494">
        <v>58.10653899336635</v>
      </c>
      <c r="AK2494">
        <v>27.099183341624169</v>
      </c>
      <c r="AL2494">
        <v>53.951140547972059</v>
      </c>
      <c r="AM2494">
        <v>43.45830379811003</v>
      </c>
      <c r="AN2494">
        <v>63.957519386411327</v>
      </c>
      <c r="AO2494">
        <v>13.807589753977791</v>
      </c>
      <c r="AP2494">
        <v>15.730845692250419</v>
      </c>
      <c r="AQ2494">
        <v>30.988675650435201</v>
      </c>
      <c r="AR2494">
        <v>11.442164458967479</v>
      </c>
      <c r="AS2494">
        <v>19.88035728982943</v>
      </c>
      <c r="AT2494">
        <v>55.771161178902297</v>
      </c>
      <c r="AU2494">
        <v>23.821473954314431</v>
      </c>
      <c r="AV2494">
        <v>34.273770583056553</v>
      </c>
      <c r="AW2494">
        <v>16.017241954885002</v>
      </c>
      <c r="AX2494">
        <v>36.745927803102212</v>
      </c>
      <c r="AY2494">
        <v>51.746237534109511</v>
      </c>
      <c r="AZ2494">
        <v>32.518085638630851</v>
      </c>
      <c r="BA2494">
        <v>57.159761174015017</v>
      </c>
      <c r="BB2494">
        <v>35.451026949541117</v>
      </c>
      <c r="BC2494">
        <v>18.85546987362348</v>
      </c>
      <c r="BD2494">
        <v>15.92505853275931</v>
      </c>
      <c r="BE2494">
        <v>56.900609890375563</v>
      </c>
      <c r="BF2494">
        <v>29.857416279514609</v>
      </c>
      <c r="BG2494">
        <v>56.259249219951641</v>
      </c>
      <c r="BH2494">
        <v>60.347666989089461</v>
      </c>
      <c r="BI2494">
        <v>20.268267061701181</v>
      </c>
      <c r="BJ2494">
        <v>54.027265537778987</v>
      </c>
      <c r="BK2494">
        <v>61.456485661427863</v>
      </c>
      <c r="BL2494">
        <v>31.98494330243053</v>
      </c>
      <c r="BM2494">
        <v>19.00339426501073</v>
      </c>
      <c r="BN2494">
        <v>49.472892200078981</v>
      </c>
      <c r="BO2494">
        <v>32.793953127318588</v>
      </c>
      <c r="BP2494">
        <v>49.781688438139938</v>
      </c>
      <c r="BQ2494">
        <v>20.37175560740156</v>
      </c>
      <c r="BR2494">
        <v>27.73542818222813</v>
      </c>
      <c r="BS2494">
        <v>28.58003961415799</v>
      </c>
      <c r="BT2494">
        <v>9.2133143748289363</v>
      </c>
      <c r="BU2494">
        <v>11.103935605130051</v>
      </c>
      <c r="BV2494">
        <v>27.868256675484581</v>
      </c>
      <c r="BW2494">
        <v>8.5982466489444196</v>
      </c>
      <c r="BX2494">
        <v>49.950617199190553</v>
      </c>
      <c r="BY2494">
        <v>33.228810986416271</v>
      </c>
      <c r="BZ2494">
        <v>38.991620924774189</v>
      </c>
      <c r="CA2494">
        <v>18.890308996267741</v>
      </c>
      <c r="CB2494">
        <v>18.79081504383581</v>
      </c>
      <c r="CC2494">
        <v>28.850761758876079</v>
      </c>
      <c r="CD2494">
        <v>22.268824601719349</v>
      </c>
      <c r="CE2494">
        <v>12.25050125782087</v>
      </c>
      <c r="CF2494">
        <v>38.689732468448483</v>
      </c>
      <c r="CG2494">
        <v>19.12097848408008</v>
      </c>
      <c r="CH2494">
        <v>59.835439279154791</v>
      </c>
      <c r="CI2494">
        <v>42.301745113305053</v>
      </c>
      <c r="CJ2494">
        <v>40.429903562293063</v>
      </c>
      <c r="CK2494">
        <v>37.28769160953312</v>
      </c>
      <c r="CL2494">
        <v>67.24697907442679</v>
      </c>
      <c r="CM2494">
        <v>14.170083211252001</v>
      </c>
      <c r="CN2494">
        <v>47.97989745165598</v>
      </c>
      <c r="CO2494">
        <v>33.09733247144608</v>
      </c>
      <c r="CP2494">
        <v>39.123631099559383</v>
      </c>
      <c r="CQ2494">
        <v>39.803749617171277</v>
      </c>
      <c r="CR2494">
        <v>34.017416653073113</v>
      </c>
      <c r="CS2494">
        <v>23.06805638879462</v>
      </c>
      <c r="CT2494">
        <v>30.611409008290082</v>
      </c>
      <c r="CU2494">
        <v>29.22499131083309</v>
      </c>
      <c r="CV2494">
        <v>17.567142293842441</v>
      </c>
      <c r="CW2494">
        <v>53.624582079097991</v>
      </c>
    </row>
    <row r="2495" spans="1:101" x14ac:dyDescent="0.3">
      <c r="A2495" s="1">
        <v>2493</v>
      </c>
      <c r="B2495">
        <v>22.200816950457551</v>
      </c>
      <c r="C2495">
        <v>31.125409215885099</v>
      </c>
      <c r="D2495">
        <v>24.098593227994701</v>
      </c>
      <c r="E2495">
        <v>35.272579555323141</v>
      </c>
      <c r="F2495">
        <v>10.536185243911399</v>
      </c>
      <c r="G2495">
        <v>35.916880008721691</v>
      </c>
      <c r="H2495">
        <v>22.913508519813959</v>
      </c>
      <c r="I2495">
        <v>27.14627959688341</v>
      </c>
      <c r="J2495">
        <v>22.559801282686038</v>
      </c>
      <c r="K2495">
        <v>46.69211481969792</v>
      </c>
      <c r="L2495">
        <v>33.377578140103353</v>
      </c>
      <c r="M2495">
        <v>28.077079955800841</v>
      </c>
      <c r="N2495">
        <v>45.457035875735009</v>
      </c>
      <c r="O2495">
        <v>25.772907685091958</v>
      </c>
      <c r="P2495">
        <v>5.8758005511828442</v>
      </c>
      <c r="Q2495">
        <v>8.4381249186321181</v>
      </c>
      <c r="R2495">
        <v>19.82133745144683</v>
      </c>
      <c r="S2495">
        <v>48.206832896444418</v>
      </c>
      <c r="T2495">
        <v>29.931208653992108</v>
      </c>
      <c r="U2495">
        <v>16.03993579885541</v>
      </c>
      <c r="V2495">
        <v>29.909707439554879</v>
      </c>
      <c r="W2495">
        <v>19.11646398154161</v>
      </c>
      <c r="X2495">
        <v>20.35783601258624</v>
      </c>
      <c r="Y2495">
        <v>58.634571776964833</v>
      </c>
      <c r="Z2495">
        <v>59.216899713819707</v>
      </c>
      <c r="AA2495">
        <v>34.913527700910841</v>
      </c>
      <c r="AB2495">
        <v>27.266871595426931</v>
      </c>
      <c r="AC2495">
        <v>17.437077644282478</v>
      </c>
      <c r="AD2495">
        <v>35.193092320847178</v>
      </c>
      <c r="AE2495">
        <v>5.1276274911050317</v>
      </c>
      <c r="AF2495">
        <v>26.965993477982501</v>
      </c>
      <c r="AG2495">
        <v>10.99642669785883</v>
      </c>
      <c r="AH2495">
        <v>18.939336663354471</v>
      </c>
      <c r="AI2495">
        <v>13.171375988386959</v>
      </c>
      <c r="AJ2495">
        <v>59.070870165891449</v>
      </c>
      <c r="AK2495">
        <v>27.320162149646201</v>
      </c>
      <c r="AL2495">
        <v>54.950844126046277</v>
      </c>
      <c r="AM2495">
        <v>44.422613054038408</v>
      </c>
      <c r="AN2495">
        <v>64.773747446995685</v>
      </c>
      <c r="AO2495">
        <v>14.519139743598879</v>
      </c>
      <c r="AP2495">
        <v>16.468196352770189</v>
      </c>
      <c r="AQ2495">
        <v>31.986032782886269</v>
      </c>
      <c r="AR2495">
        <v>12.43132906354178</v>
      </c>
      <c r="AS2495">
        <v>20.74660758898365</v>
      </c>
      <c r="AT2495">
        <v>56.718215531371392</v>
      </c>
      <c r="AU2495">
        <v>24.81920527648057</v>
      </c>
      <c r="AV2495">
        <v>35.27192047053849</v>
      </c>
      <c r="AW2495">
        <v>16.70022774339704</v>
      </c>
      <c r="AX2495">
        <v>37.744830860540361</v>
      </c>
      <c r="AY2495">
        <v>52.742893950128327</v>
      </c>
      <c r="AZ2495">
        <v>33.45033183454732</v>
      </c>
      <c r="BA2495">
        <v>58.159524972943473</v>
      </c>
      <c r="BB2495">
        <v>36.310048425154847</v>
      </c>
      <c r="BC2495">
        <v>19.740384730676421</v>
      </c>
      <c r="BD2495">
        <v>16.87831556500263</v>
      </c>
      <c r="BE2495">
        <v>57.899780867087102</v>
      </c>
      <c r="BF2495">
        <v>30.833738708243349</v>
      </c>
      <c r="BG2495">
        <v>57.035703745747099</v>
      </c>
      <c r="BH2495">
        <v>61.346108015374853</v>
      </c>
      <c r="BI2495">
        <v>20.76221349915372</v>
      </c>
      <c r="BJ2495">
        <v>54.76611231290461</v>
      </c>
      <c r="BK2495">
        <v>62.395538770678847</v>
      </c>
      <c r="BL2495">
        <v>32.95508189217098</v>
      </c>
      <c r="BM2495">
        <v>19.65988360167584</v>
      </c>
      <c r="BN2495">
        <v>50.46263192264783</v>
      </c>
      <c r="BO2495">
        <v>33.790285147609652</v>
      </c>
      <c r="BP2495">
        <v>50.663695510020148</v>
      </c>
      <c r="BQ2495">
        <v>21.273856377904242</v>
      </c>
      <c r="BR2495">
        <v>28.721600833023469</v>
      </c>
      <c r="BS2495">
        <v>29.297937876356421</v>
      </c>
      <c r="BT2495">
        <v>10.160576347305771</v>
      </c>
      <c r="BU2495">
        <v>12.08812258387856</v>
      </c>
      <c r="BV2495">
        <v>28.60295600756486</v>
      </c>
      <c r="BW2495">
        <v>9.4438510564326421</v>
      </c>
      <c r="BX2495">
        <v>50.674454513887667</v>
      </c>
      <c r="BY2495">
        <v>34.200598050487052</v>
      </c>
      <c r="BZ2495">
        <v>39.479744965757931</v>
      </c>
      <c r="CA2495">
        <v>19.575194014733899</v>
      </c>
      <c r="CB2495">
        <v>19.677498905898752</v>
      </c>
      <c r="CC2495">
        <v>29.809106423162469</v>
      </c>
      <c r="CD2495">
        <v>23.26740454546103</v>
      </c>
      <c r="CE2495">
        <v>12.996932910801331</v>
      </c>
      <c r="CF2495">
        <v>39.665498659920019</v>
      </c>
      <c r="CG2495">
        <v>19.881503732581528</v>
      </c>
      <c r="CH2495">
        <v>60.824602518186829</v>
      </c>
      <c r="CI2495">
        <v>43.293719024022728</v>
      </c>
      <c r="CJ2495">
        <v>41.403536305445172</v>
      </c>
      <c r="CK2495">
        <v>38.28685455907349</v>
      </c>
      <c r="CL2495">
        <v>68.147095001330726</v>
      </c>
      <c r="CM2495">
        <v>14.937475965965801</v>
      </c>
      <c r="CN2495">
        <v>48.888173083389241</v>
      </c>
      <c r="CO2495">
        <v>34.059747723161998</v>
      </c>
      <c r="CP2495">
        <v>39.681460639124793</v>
      </c>
      <c r="CQ2495">
        <v>40.700282069126537</v>
      </c>
      <c r="CR2495">
        <v>34.923123757888213</v>
      </c>
      <c r="CS2495">
        <v>23.731683835678581</v>
      </c>
      <c r="CT2495">
        <v>31.597809580931759</v>
      </c>
      <c r="CU2495">
        <v>30.060978690958638</v>
      </c>
      <c r="CV2495">
        <v>18.56692374713991</v>
      </c>
      <c r="CW2495">
        <v>54.391316198800681</v>
      </c>
    </row>
    <row r="2496" spans="1:101" x14ac:dyDescent="0.3">
      <c r="A2496" s="1">
        <v>2494</v>
      </c>
      <c r="B2496">
        <v>22.727737543973081</v>
      </c>
      <c r="C2496">
        <v>31.90796448845186</v>
      </c>
      <c r="D2496">
        <v>24.724961714598312</v>
      </c>
      <c r="E2496">
        <v>36.153805015331379</v>
      </c>
      <c r="F2496">
        <v>11.487716815538951</v>
      </c>
      <c r="G2496">
        <v>36.728815218039799</v>
      </c>
      <c r="H2496">
        <v>23.912781358670649</v>
      </c>
      <c r="I2496">
        <v>28.010636866593529</v>
      </c>
      <c r="J2496">
        <v>23.548028938624199</v>
      </c>
      <c r="K2496">
        <v>47.676461977750137</v>
      </c>
      <c r="L2496">
        <v>33.669360643450077</v>
      </c>
      <c r="M2496">
        <v>28.95859874898013</v>
      </c>
      <c r="N2496">
        <v>46.457013799725217</v>
      </c>
      <c r="O2496">
        <v>26.74689402312486</v>
      </c>
      <c r="P2496">
        <v>6.8169522498900212</v>
      </c>
      <c r="Q2496">
        <v>9.0590249145501467</v>
      </c>
      <c r="R2496">
        <v>20.382975797565202</v>
      </c>
      <c r="S2496">
        <v>49.206652930530801</v>
      </c>
      <c r="T2496">
        <v>30.877901065467711</v>
      </c>
      <c r="U2496">
        <v>16.787218967160801</v>
      </c>
      <c r="V2496">
        <v>30.89925299031944</v>
      </c>
      <c r="W2496">
        <v>19.7247528359059</v>
      </c>
      <c r="X2496">
        <v>21.131034894092458</v>
      </c>
      <c r="Y2496">
        <v>59.591766930961541</v>
      </c>
      <c r="Z2496">
        <v>60.015244796939569</v>
      </c>
      <c r="AA2496">
        <v>35.75352368455826</v>
      </c>
      <c r="AB2496">
        <v>28.122227167518218</v>
      </c>
      <c r="AC2496">
        <v>18.077569794436862</v>
      </c>
      <c r="AD2496">
        <v>36.192924750338598</v>
      </c>
      <c r="AE2496">
        <v>6.1228389581578968</v>
      </c>
      <c r="AF2496">
        <v>27.752995988444109</v>
      </c>
      <c r="AG2496">
        <v>11.8831515769758</v>
      </c>
      <c r="AH2496">
        <v>19.934518948996061</v>
      </c>
      <c r="AI2496">
        <v>14.06138309226573</v>
      </c>
      <c r="AJ2496">
        <v>60.036368398859743</v>
      </c>
      <c r="AK2496">
        <v>27.57565560386481</v>
      </c>
      <c r="AL2496">
        <v>55.950558298403379</v>
      </c>
      <c r="AM2496">
        <v>45.388466950193688</v>
      </c>
      <c r="AN2496">
        <v>65.595064071858189</v>
      </c>
      <c r="AO2496">
        <v>15.263069906612911</v>
      </c>
      <c r="AP2496">
        <v>17.2320479349784</v>
      </c>
      <c r="AQ2496">
        <v>32.983549957636079</v>
      </c>
      <c r="AR2496">
        <v>13.422099577415549</v>
      </c>
      <c r="AS2496">
        <v>21.62440396707558</v>
      </c>
      <c r="AT2496">
        <v>57.667057553538307</v>
      </c>
      <c r="AU2496">
        <v>25.81711214981414</v>
      </c>
      <c r="AV2496">
        <v>36.270172282193428</v>
      </c>
      <c r="AW2496">
        <v>17.413878761531802</v>
      </c>
      <c r="AX2496">
        <v>38.743790512426642</v>
      </c>
      <c r="AY2496">
        <v>53.739674594590568</v>
      </c>
      <c r="AZ2496">
        <v>34.386385475669428</v>
      </c>
      <c r="BA2496">
        <v>59.159296756185633</v>
      </c>
      <c r="BB2496">
        <v>37.176120312602428</v>
      </c>
      <c r="BC2496">
        <v>20.635814364233919</v>
      </c>
      <c r="BD2496">
        <v>17.836692051829839</v>
      </c>
      <c r="BE2496">
        <v>58.898979982820627</v>
      </c>
      <c r="BF2496">
        <v>31.81153216316725</v>
      </c>
      <c r="BG2496">
        <v>57.819026978604803</v>
      </c>
      <c r="BH2496">
        <v>62.344599014205222</v>
      </c>
      <c r="BI2496">
        <v>21.291697186566442</v>
      </c>
      <c r="BJ2496">
        <v>55.513139834184138</v>
      </c>
      <c r="BK2496">
        <v>63.336457803648031</v>
      </c>
      <c r="BL2496">
        <v>33.926954578619281</v>
      </c>
      <c r="BM2496">
        <v>20.34436169732151</v>
      </c>
      <c r="BN2496">
        <v>51.45276842387235</v>
      </c>
      <c r="BO2496">
        <v>34.786827665033918</v>
      </c>
      <c r="BP2496">
        <v>51.550010491871262</v>
      </c>
      <c r="BQ2496">
        <v>22.184352680384819</v>
      </c>
      <c r="BR2496">
        <v>29.70869792453945</v>
      </c>
      <c r="BS2496">
        <v>30.031977345270491</v>
      </c>
      <c r="BT2496">
        <v>11.11707972668315</v>
      </c>
      <c r="BU2496">
        <v>13.074709529579421</v>
      </c>
      <c r="BV2496">
        <v>29.35333804886066</v>
      </c>
      <c r="BW2496">
        <v>10.31711200463017</v>
      </c>
      <c r="BX2496">
        <v>51.407553160796027</v>
      </c>
      <c r="BY2496">
        <v>35.173966714759068</v>
      </c>
      <c r="BZ2496">
        <v>39.986923147215123</v>
      </c>
      <c r="CA2496">
        <v>20.28626795284125</v>
      </c>
      <c r="CB2496">
        <v>20.574576456676979</v>
      </c>
      <c r="CC2496">
        <v>30.77010233046725</v>
      </c>
      <c r="CD2496">
        <v>24.266101446712469</v>
      </c>
      <c r="CE2496">
        <v>13.7755489584942</v>
      </c>
      <c r="CF2496">
        <v>40.642442955611273</v>
      </c>
      <c r="CG2496">
        <v>20.662443300555069</v>
      </c>
      <c r="CH2496">
        <v>61.814114482546941</v>
      </c>
      <c r="CI2496">
        <v>44.286053947388758</v>
      </c>
      <c r="CJ2496">
        <v>42.378397033586779</v>
      </c>
      <c r="CK2496">
        <v>39.286060103905143</v>
      </c>
      <c r="CL2496">
        <v>69.049959591620294</v>
      </c>
      <c r="CM2496">
        <v>15.73102406882037</v>
      </c>
      <c r="CN2496">
        <v>49.79996360833433</v>
      </c>
      <c r="CO2496">
        <v>35.024268917501189</v>
      </c>
      <c r="CP2496">
        <v>40.256404788485654</v>
      </c>
      <c r="CQ2496">
        <v>41.601531671639968</v>
      </c>
      <c r="CR2496">
        <v>35.833845876053772</v>
      </c>
      <c r="CS2496">
        <v>24.418239285349959</v>
      </c>
      <c r="CT2496">
        <v>32.585039192132683</v>
      </c>
      <c r="CU2496">
        <v>30.9067106402197</v>
      </c>
      <c r="CV2496">
        <v>19.56672753661449</v>
      </c>
      <c r="CW2496">
        <v>55.165521410731877</v>
      </c>
    </row>
    <row r="2497" spans="1:101" x14ac:dyDescent="0.3">
      <c r="A2497" s="1">
        <v>2495</v>
      </c>
      <c r="B2497">
        <v>23.285700214245729</v>
      </c>
      <c r="C2497">
        <v>32.702374481622968</v>
      </c>
      <c r="D2497">
        <v>25.375288530543891</v>
      </c>
      <c r="E2497">
        <v>37.041063236448821</v>
      </c>
      <c r="F2497">
        <v>12.446850034206101</v>
      </c>
      <c r="G2497">
        <v>37.549826432101007</v>
      </c>
      <c r="H2497">
        <v>24.912112554490172</v>
      </c>
      <c r="I2497">
        <v>28.883750784691529</v>
      </c>
      <c r="J2497">
        <v>24.537210515343482</v>
      </c>
      <c r="K2497">
        <v>48.66144744143822</v>
      </c>
      <c r="L2497">
        <v>33.98807099231589</v>
      </c>
      <c r="M2497">
        <v>29.847587241926831</v>
      </c>
      <c r="N2497">
        <v>47.45699265406374</v>
      </c>
      <c r="O2497">
        <v>27.722732715666261</v>
      </c>
      <c r="P2497">
        <v>7.7728144090336162</v>
      </c>
      <c r="Q2497">
        <v>9.7431982768719365</v>
      </c>
      <c r="R2497">
        <v>20.977273091708771</v>
      </c>
      <c r="S2497">
        <v>50.2064801330039</v>
      </c>
      <c r="T2497">
        <v>31.827854104994451</v>
      </c>
      <c r="U2497">
        <v>17.559666878144451</v>
      </c>
      <c r="V2497">
        <v>31.88945078861919</v>
      </c>
      <c r="W2497">
        <v>20.36400141714731</v>
      </c>
      <c r="X2497">
        <v>21.92258616758874</v>
      </c>
      <c r="Y2497">
        <v>60.550345700417267</v>
      </c>
      <c r="Z2497">
        <v>60.81955281286259</v>
      </c>
      <c r="AA2497">
        <v>36.60156410868624</v>
      </c>
      <c r="AB2497">
        <v>28.9868424482816</v>
      </c>
      <c r="AC2497">
        <v>18.749543529716551</v>
      </c>
      <c r="AD2497">
        <v>37.192766189995503</v>
      </c>
      <c r="AE2497">
        <v>7.1193925392224351</v>
      </c>
      <c r="AF2497">
        <v>28.553332001967728</v>
      </c>
      <c r="AG2497">
        <v>12.786601686194119</v>
      </c>
      <c r="AH2497">
        <v>20.93016049168957</v>
      </c>
      <c r="AI2497">
        <v>14.965287952707641</v>
      </c>
      <c r="AJ2497">
        <v>61.002978278864418</v>
      </c>
      <c r="AK2497">
        <v>27.86471431906239</v>
      </c>
      <c r="AL2497">
        <v>56.95028250712226</v>
      </c>
      <c r="AM2497">
        <v>46.355768935795084</v>
      </c>
      <c r="AN2497">
        <v>66.421280496955049</v>
      </c>
      <c r="AO2497">
        <v>16.03487408912688</v>
      </c>
      <c r="AP2497">
        <v>18.019030522017371</v>
      </c>
      <c r="AQ2497">
        <v>33.981213080581377</v>
      </c>
      <c r="AR2497">
        <v>14.414144853096859</v>
      </c>
      <c r="AS2497">
        <v>22.51239586119776</v>
      </c>
      <c r="AT2497">
        <v>58.617600434537572</v>
      </c>
      <c r="AU2497">
        <v>26.815174975302341</v>
      </c>
      <c r="AV2497">
        <v>37.268517827785857</v>
      </c>
      <c r="AW2497">
        <v>18.1545790466573</v>
      </c>
      <c r="AX2497">
        <v>39.742802491153043</v>
      </c>
      <c r="AY2497">
        <v>54.736572680708498</v>
      </c>
      <c r="AZ2497">
        <v>35.325943898519263</v>
      </c>
      <c r="BA2497">
        <v>60.1590761256723</v>
      </c>
      <c r="BB2497">
        <v>38.048761167179819</v>
      </c>
      <c r="BC2497">
        <v>21.540447526342689</v>
      </c>
      <c r="BD2497">
        <v>18.799405054198129</v>
      </c>
      <c r="BE2497">
        <v>59.898205829362738</v>
      </c>
      <c r="BF2497">
        <v>32.790665049800751</v>
      </c>
      <c r="BG2497">
        <v>58.608943513192848</v>
      </c>
      <c r="BH2497">
        <v>63.343137622397883</v>
      </c>
      <c r="BI2497">
        <v>21.85413527880802</v>
      </c>
      <c r="BJ2497">
        <v>56.26802227402063</v>
      </c>
      <c r="BK2497">
        <v>64.279160820154516</v>
      </c>
      <c r="BL2497">
        <v>34.900416493785507</v>
      </c>
      <c r="BM2497">
        <v>21.05409894798261</v>
      </c>
      <c r="BN2497">
        <v>52.443279230046578</v>
      </c>
      <c r="BO2497">
        <v>35.783563093084638</v>
      </c>
      <c r="BP2497">
        <v>52.440414955376127</v>
      </c>
      <c r="BQ2497">
        <v>23.102251892568759</v>
      </c>
      <c r="BR2497">
        <v>30.69663027649019</v>
      </c>
      <c r="BS2497">
        <v>30.781003276807599</v>
      </c>
      <c r="BT2497">
        <v>12.08062960236053</v>
      </c>
      <c r="BU2497">
        <v>14.06319135057455</v>
      </c>
      <c r="BV2497">
        <v>30.11823063944313</v>
      </c>
      <c r="BW2497">
        <v>11.21156891144518</v>
      </c>
      <c r="BX2497">
        <v>52.149522564258163</v>
      </c>
      <c r="BY2497">
        <v>36.148789217496329</v>
      </c>
      <c r="BZ2497">
        <v>40.512439854954287</v>
      </c>
      <c r="CA2497">
        <v>21.02087329761715</v>
      </c>
      <c r="CB2497">
        <v>21.480745553905859</v>
      </c>
      <c r="CC2497">
        <v>31.73350861640462</v>
      </c>
      <c r="CD2497">
        <v>25.26490143582873</v>
      </c>
      <c r="CE2497">
        <v>14.58119450277894</v>
      </c>
      <c r="CF2497">
        <v>41.620482395812239</v>
      </c>
      <c r="CG2497">
        <v>21.461568806325719</v>
      </c>
      <c r="CH2497">
        <v>62.803958689141723</v>
      </c>
      <c r="CI2497">
        <v>45.278726147397613</v>
      </c>
      <c r="CJ2497">
        <v>43.354402909927337</v>
      </c>
      <c r="CK2497">
        <v>40.2853050745262</v>
      </c>
      <c r="CL2497">
        <v>69.955466420347705</v>
      </c>
      <c r="CM2497">
        <v>16.546964926348451</v>
      </c>
      <c r="CN2497">
        <v>50.715079447353958</v>
      </c>
      <c r="CO2497">
        <v>35.990726742390727</v>
      </c>
      <c r="CP2497">
        <v>40.847740874305522</v>
      </c>
      <c r="CQ2497">
        <v>42.507198382702938</v>
      </c>
      <c r="CR2497">
        <v>36.74921016197186</v>
      </c>
      <c r="CS2497">
        <v>25.12584330757096</v>
      </c>
      <c r="CT2497">
        <v>33.573024707238147</v>
      </c>
      <c r="CU2497">
        <v>31.761408742974069</v>
      </c>
      <c r="CV2497">
        <v>20.56655040477396</v>
      </c>
      <c r="CW2497">
        <v>55.946887555948251</v>
      </c>
    </row>
    <row r="2498" spans="1:101" x14ac:dyDescent="0.3">
      <c r="A2498" s="1">
        <v>2496</v>
      </c>
      <c r="B2498">
        <v>53.571929475497917</v>
      </c>
      <c r="C2498">
        <v>41.274684907535089</v>
      </c>
      <c r="D2498">
        <v>49.600576461250448</v>
      </c>
      <c r="E2498">
        <v>33.968920105393408</v>
      </c>
      <c r="F2498">
        <v>51.20971550452137</v>
      </c>
      <c r="G2498">
        <v>37.849967988109483</v>
      </c>
      <c r="H2498">
        <v>38.150848898125282</v>
      </c>
      <c r="I2498">
        <v>40.490257647391779</v>
      </c>
      <c r="J2498">
        <v>38.799809539922776</v>
      </c>
      <c r="K2498">
        <v>16.737535747410799</v>
      </c>
      <c r="L2498">
        <v>61.38268825874853</v>
      </c>
      <c r="M2498">
        <v>39.131678116130317</v>
      </c>
      <c r="N2498">
        <v>15.598703691905319</v>
      </c>
      <c r="O2498">
        <v>36.589263782758351</v>
      </c>
      <c r="P2498">
        <v>55.615712642896888</v>
      </c>
      <c r="Q2498">
        <v>56.614420199119238</v>
      </c>
      <c r="R2498">
        <v>52.585492549791027</v>
      </c>
      <c r="S2498">
        <v>12.94578832615905</v>
      </c>
      <c r="T2498">
        <v>34.450612433000551</v>
      </c>
      <c r="U2498">
        <v>50.652554287532269</v>
      </c>
      <c r="V2498">
        <v>31.59516521747852</v>
      </c>
      <c r="W2498">
        <v>51.733867951445283</v>
      </c>
      <c r="X2498">
        <v>47.056459015690443</v>
      </c>
      <c r="Y2498">
        <v>16.843040688131129</v>
      </c>
      <c r="Z2498">
        <v>39.432830697105452</v>
      </c>
      <c r="AA2498">
        <v>36.642222036092043</v>
      </c>
      <c r="AB2498">
        <v>40.097048391889153</v>
      </c>
      <c r="AC2498">
        <v>52.218357231271987</v>
      </c>
      <c r="AD2498">
        <v>25.815300284592318</v>
      </c>
      <c r="AE2498">
        <v>55.903533431864012</v>
      </c>
      <c r="AF2498">
        <v>43.783731325169107</v>
      </c>
      <c r="AG2498">
        <v>51.73902875452324</v>
      </c>
      <c r="AH2498">
        <v>42.256686550507993</v>
      </c>
      <c r="AI2498">
        <v>49.654793752541728</v>
      </c>
      <c r="AJ2498">
        <v>16.985751305361919</v>
      </c>
      <c r="AK2498">
        <v>61.048337191630047</v>
      </c>
      <c r="AL2498">
        <v>6.495738703722262</v>
      </c>
      <c r="AM2498">
        <v>22.095898901126979</v>
      </c>
      <c r="AN2498">
        <v>39.006276402409661</v>
      </c>
      <c r="AO2498">
        <v>51.59638988218218</v>
      </c>
      <c r="AP2498">
        <v>50.056774761798167</v>
      </c>
      <c r="AQ2498">
        <v>29.124331584568171</v>
      </c>
      <c r="AR2498">
        <v>48.698382234382883</v>
      </c>
      <c r="AS2498">
        <v>43.867412484340512</v>
      </c>
      <c r="AT2498">
        <v>18.528175399728369</v>
      </c>
      <c r="AU2498">
        <v>36.240433070757867</v>
      </c>
      <c r="AV2498">
        <v>25.81553591153963</v>
      </c>
      <c r="AW2498">
        <v>50.526540738520062</v>
      </c>
      <c r="AX2498">
        <v>23.307351186928141</v>
      </c>
      <c r="AY2498">
        <v>9.041583248330161</v>
      </c>
      <c r="AZ2498">
        <v>32.440156779851257</v>
      </c>
      <c r="BA2498">
        <v>2.8651771307259311</v>
      </c>
      <c r="BB2498">
        <v>34.385800188116761</v>
      </c>
      <c r="BC2498">
        <v>44.151058208101013</v>
      </c>
      <c r="BD2498">
        <v>45.258280430124721</v>
      </c>
      <c r="BE2498">
        <v>3.4194835687140261</v>
      </c>
      <c r="BF2498">
        <v>31.37021204691203</v>
      </c>
      <c r="BG2498">
        <v>40.241683060312347</v>
      </c>
      <c r="BH2498">
        <v>2.4093826483225311</v>
      </c>
      <c r="BI2498">
        <v>53.772261982219433</v>
      </c>
      <c r="BJ2498">
        <v>42.782673032124613</v>
      </c>
      <c r="BK2498">
        <v>20.423183619438159</v>
      </c>
      <c r="BL2498">
        <v>29.80331714322579</v>
      </c>
      <c r="BM2498">
        <v>49.699616664029143</v>
      </c>
      <c r="BN2498">
        <v>13.71990763746736</v>
      </c>
      <c r="BO2498">
        <v>27.599636285226101</v>
      </c>
      <c r="BP2498">
        <v>29.511613254650051</v>
      </c>
      <c r="BQ2498">
        <v>42.472698852647653</v>
      </c>
      <c r="BR2498">
        <v>32.868170656602331</v>
      </c>
      <c r="BS2498">
        <v>45.000825799165511</v>
      </c>
      <c r="BT2498">
        <v>51.487439738342303</v>
      </c>
      <c r="BU2498">
        <v>49.182134319718926</v>
      </c>
      <c r="BV2498">
        <v>43.70325313372782</v>
      </c>
      <c r="BW2498">
        <v>53.18982471823049</v>
      </c>
      <c r="BX2498">
        <v>43.073404525484982</v>
      </c>
      <c r="BY2498">
        <v>28.594231711150741</v>
      </c>
      <c r="BZ2498">
        <v>54.328658336436852</v>
      </c>
      <c r="CA2498">
        <v>49.650734433988731</v>
      </c>
      <c r="CB2498">
        <v>44.556947385246737</v>
      </c>
      <c r="CC2498">
        <v>33.220964664010381</v>
      </c>
      <c r="CD2498">
        <v>37.764816146542287</v>
      </c>
      <c r="CE2498">
        <v>51.609666862399642</v>
      </c>
      <c r="CF2498">
        <v>23.523781738915119</v>
      </c>
      <c r="CG2498">
        <v>47.667449919716212</v>
      </c>
      <c r="CH2498">
        <v>7.900407550843207</v>
      </c>
      <c r="CI2498">
        <v>18.57706697223832</v>
      </c>
      <c r="CJ2498">
        <v>22.279307913315371</v>
      </c>
      <c r="CK2498">
        <v>22.750900737941041</v>
      </c>
      <c r="CL2498">
        <v>30.49454585004333</v>
      </c>
      <c r="CM2498">
        <v>50.029225132054627</v>
      </c>
      <c r="CN2498">
        <v>26.91878227653368</v>
      </c>
      <c r="CO2498">
        <v>29.329454100706329</v>
      </c>
      <c r="CP2498">
        <v>51.180753068906768</v>
      </c>
      <c r="CQ2498">
        <v>29.65149405858774</v>
      </c>
      <c r="CR2498">
        <v>32.288810766406002</v>
      </c>
      <c r="CS2498">
        <v>48.627984438968973</v>
      </c>
      <c r="CT2498">
        <v>30.438284453839099</v>
      </c>
      <c r="CU2498">
        <v>39.672272703467208</v>
      </c>
      <c r="CV2498">
        <v>42.459268259028057</v>
      </c>
      <c r="CW2498">
        <v>40.456974107883021</v>
      </c>
    </row>
    <row r="2499" spans="1:101" x14ac:dyDescent="0.3">
      <c r="A2499" s="1">
        <v>2497</v>
      </c>
      <c r="B2499">
        <v>52.646228813920978</v>
      </c>
      <c r="C2499">
        <v>40.38473366454587</v>
      </c>
      <c r="D2499">
        <v>48.67030636341169</v>
      </c>
      <c r="E2499">
        <v>33.088219682034882</v>
      </c>
      <c r="F2499">
        <v>50.213458357237407</v>
      </c>
      <c r="G2499">
        <v>37.008156863871413</v>
      </c>
      <c r="H2499">
        <v>37.152113146732127</v>
      </c>
      <c r="I2499">
        <v>39.561802866807881</v>
      </c>
      <c r="J2499">
        <v>37.80198742545533</v>
      </c>
      <c r="K2499">
        <v>15.84413277134013</v>
      </c>
      <c r="L2499">
        <v>60.542526718916378</v>
      </c>
      <c r="M2499">
        <v>38.204270112703803</v>
      </c>
      <c r="N2499">
        <v>14.602451076715189</v>
      </c>
      <c r="O2499">
        <v>35.607973734885157</v>
      </c>
      <c r="P2499">
        <v>54.61733514771003</v>
      </c>
      <c r="Q2499">
        <v>55.624244307158371</v>
      </c>
      <c r="R2499">
        <v>51.631524388731037</v>
      </c>
      <c r="S2499">
        <v>11.95781711290635</v>
      </c>
      <c r="T2499">
        <v>33.502421102493663</v>
      </c>
      <c r="U2499">
        <v>49.681107436040548</v>
      </c>
      <c r="V2499">
        <v>30.601106211373551</v>
      </c>
      <c r="W2499">
        <v>50.774203809587974</v>
      </c>
      <c r="X2499">
        <v>46.091099831478893</v>
      </c>
      <c r="Y2499">
        <v>16.578712196912061</v>
      </c>
      <c r="Z2499">
        <v>39.091386942734353</v>
      </c>
      <c r="AA2499">
        <v>35.777261984146698</v>
      </c>
      <c r="AB2499">
        <v>39.155467868504651</v>
      </c>
      <c r="AC2499">
        <v>51.259181468618237</v>
      </c>
      <c r="AD2499">
        <v>24.81539408640678</v>
      </c>
      <c r="AE2499">
        <v>54.903566763804477</v>
      </c>
      <c r="AF2499">
        <v>42.872824852516942</v>
      </c>
      <c r="AG2499">
        <v>50.746576118408051</v>
      </c>
      <c r="AH2499">
        <v>41.25910966935524</v>
      </c>
      <c r="AI2499">
        <v>48.660414010234817</v>
      </c>
      <c r="AJ2499">
        <v>16.778366302343141</v>
      </c>
      <c r="AK2499">
        <v>60.157501576802211</v>
      </c>
      <c r="AL2499">
        <v>5.5735379289133196</v>
      </c>
      <c r="AM2499">
        <v>21.283165408106569</v>
      </c>
      <c r="AN2499">
        <v>38.814477595932949</v>
      </c>
      <c r="AO2499">
        <v>50.619594357858617</v>
      </c>
      <c r="AP2499">
        <v>49.085870517628543</v>
      </c>
      <c r="AQ2499">
        <v>28.125343817771821</v>
      </c>
      <c r="AR2499">
        <v>47.698503614118323</v>
      </c>
      <c r="AS2499">
        <v>42.889893897645329</v>
      </c>
      <c r="AT2499">
        <v>18.1611353572154</v>
      </c>
      <c r="AU2499">
        <v>35.240591912680493</v>
      </c>
      <c r="AV2499">
        <v>24.81650495335699</v>
      </c>
      <c r="AW2499">
        <v>49.550750608253431</v>
      </c>
      <c r="AX2499">
        <v>22.307883492855179</v>
      </c>
      <c r="AY2499">
        <v>8.1172649910228127</v>
      </c>
      <c r="AZ2499">
        <v>31.525586087197961</v>
      </c>
      <c r="BA2499">
        <v>1.8711727868999379</v>
      </c>
      <c r="BB2499">
        <v>33.526520240506478</v>
      </c>
      <c r="BC2499">
        <v>43.167927747983491</v>
      </c>
      <c r="BD2499">
        <v>44.267166100077041</v>
      </c>
      <c r="BE2499">
        <v>2.52944389870683</v>
      </c>
      <c r="BF2499">
        <v>30.38658157325737</v>
      </c>
      <c r="BG2499">
        <v>39.841704713862711</v>
      </c>
      <c r="BH2499">
        <v>2.7035499540488779</v>
      </c>
      <c r="BI2499">
        <v>52.836758212294228</v>
      </c>
      <c r="BJ2499">
        <v>42.317121217701967</v>
      </c>
      <c r="BK2499">
        <v>20.332487742115742</v>
      </c>
      <c r="BL2499">
        <v>28.83120769582322</v>
      </c>
      <c r="BM2499">
        <v>48.73842350950062</v>
      </c>
      <c r="BN2499">
        <v>12.9284965676847</v>
      </c>
      <c r="BO2499">
        <v>26.60977135784464</v>
      </c>
      <c r="BP2499">
        <v>28.97462434393303</v>
      </c>
      <c r="BQ2499">
        <v>41.490947042550097</v>
      </c>
      <c r="BR2499">
        <v>31.87464541405182</v>
      </c>
      <c r="BS2499">
        <v>44.120571415914817</v>
      </c>
      <c r="BT2499">
        <v>50.490678355013507</v>
      </c>
      <c r="BU2499">
        <v>48.184101713354323</v>
      </c>
      <c r="BV2499">
        <v>42.795603707748889</v>
      </c>
      <c r="BW2499">
        <v>52.195918718766549</v>
      </c>
      <c r="BX2499">
        <v>42.522398322720107</v>
      </c>
      <c r="BY2499">
        <v>27.625298452523161</v>
      </c>
      <c r="BZ2499">
        <v>53.571511802984318</v>
      </c>
      <c r="CA2499">
        <v>48.698458667338478</v>
      </c>
      <c r="CB2499">
        <v>43.582459699650343</v>
      </c>
      <c r="CC2499">
        <v>32.246687657609527</v>
      </c>
      <c r="CD2499">
        <v>36.764832431579791</v>
      </c>
      <c r="CE2499">
        <v>50.62018567397665</v>
      </c>
      <c r="CF2499">
        <v>22.57929788014048</v>
      </c>
      <c r="CG2499">
        <v>46.710257485146158</v>
      </c>
      <c r="CH2499">
        <v>7.8593204054434853</v>
      </c>
      <c r="CI2499">
        <v>17.60726794795341</v>
      </c>
      <c r="CJ2499">
        <v>21.355169810524028</v>
      </c>
      <c r="CK2499">
        <v>21.751201595489992</v>
      </c>
      <c r="CL2499">
        <v>30.52519760926036</v>
      </c>
      <c r="CM2499">
        <v>49.043453154664853</v>
      </c>
      <c r="CN2499">
        <v>26.31736588664268</v>
      </c>
      <c r="CO2499">
        <v>28.369876208496919</v>
      </c>
      <c r="CP2499">
        <v>50.432423030629913</v>
      </c>
      <c r="CQ2499">
        <v>28.83375759117191</v>
      </c>
      <c r="CR2499">
        <v>31.384824963169319</v>
      </c>
      <c r="CS2499">
        <v>47.704700635436417</v>
      </c>
      <c r="CT2499">
        <v>29.459334163093761</v>
      </c>
      <c r="CU2499">
        <v>38.774367102484987</v>
      </c>
      <c r="CV2499">
        <v>41.459807406114507</v>
      </c>
      <c r="CW2499">
        <v>39.994827523642577</v>
      </c>
    </row>
    <row r="2500" spans="1:101" x14ac:dyDescent="0.3">
      <c r="A2500" s="1">
        <v>2498</v>
      </c>
      <c r="B2500">
        <v>51.723294451607813</v>
      </c>
      <c r="C2500">
        <v>39.500048254354127</v>
      </c>
      <c r="D2500">
        <v>47.742855567386748</v>
      </c>
      <c r="E2500">
        <v>32.214484790643482</v>
      </c>
      <c r="F2500">
        <v>49.21735302039329</v>
      </c>
      <c r="G2500">
        <v>36.174400785927503</v>
      </c>
      <c r="H2500">
        <v>36.153447289125637</v>
      </c>
      <c r="I2500">
        <v>38.636919232673932</v>
      </c>
      <c r="J2500">
        <v>36.804283531870077</v>
      </c>
      <c r="K2500">
        <v>14.964223456492959</v>
      </c>
      <c r="L2500">
        <v>59.707291557654031</v>
      </c>
      <c r="M2500">
        <v>37.280615304799262</v>
      </c>
      <c r="N2500">
        <v>13.606748253269791</v>
      </c>
      <c r="O2500">
        <v>34.627754227559613</v>
      </c>
      <c r="P2500">
        <v>53.619018123211482</v>
      </c>
      <c r="Q2500">
        <v>54.634426280527933</v>
      </c>
      <c r="R2500">
        <v>50.67933104041655</v>
      </c>
      <c r="S2500">
        <v>10.97202555710275</v>
      </c>
      <c r="T2500">
        <v>32.557330087843702</v>
      </c>
      <c r="U2500">
        <v>48.710816214588363</v>
      </c>
      <c r="V2500">
        <v>29.6074473333951</v>
      </c>
      <c r="W2500">
        <v>49.816126422852037</v>
      </c>
      <c r="X2500">
        <v>45.127249331810077</v>
      </c>
      <c r="Y2500">
        <v>16.371297339980138</v>
      </c>
      <c r="Z2500">
        <v>38.772734355814812</v>
      </c>
      <c r="AA2500">
        <v>34.919514807944687</v>
      </c>
      <c r="AB2500">
        <v>38.2168554208938</v>
      </c>
      <c r="AC2500">
        <v>50.301595777199132</v>
      </c>
      <c r="AD2500">
        <v>23.81549576522967</v>
      </c>
      <c r="AE2500">
        <v>53.903601332448432</v>
      </c>
      <c r="AF2500">
        <v>41.965975419553807</v>
      </c>
      <c r="AG2500">
        <v>49.754425722958381</v>
      </c>
      <c r="AH2500">
        <v>40.261653011120693</v>
      </c>
      <c r="AI2500">
        <v>47.666269422805229</v>
      </c>
      <c r="AJ2500">
        <v>16.62863205869936</v>
      </c>
      <c r="AK2500">
        <v>59.270148625281507</v>
      </c>
      <c r="AL2500">
        <v>4.683377924429692</v>
      </c>
      <c r="AM2500">
        <v>20.48700835477997</v>
      </c>
      <c r="AN2500">
        <v>38.647609800726123</v>
      </c>
      <c r="AO2500">
        <v>49.64372283616683</v>
      </c>
      <c r="AP2500">
        <v>48.116158090535393</v>
      </c>
      <c r="AQ2500">
        <v>27.12643064407618</v>
      </c>
      <c r="AR2500">
        <v>46.698630191966643</v>
      </c>
      <c r="AS2500">
        <v>41.913436020341663</v>
      </c>
      <c r="AT2500">
        <v>17.84265650857796</v>
      </c>
      <c r="AU2500">
        <v>34.240760031811227</v>
      </c>
      <c r="AV2500">
        <v>23.817555327950689</v>
      </c>
      <c r="AW2500">
        <v>48.575945206257472</v>
      </c>
      <c r="AX2500">
        <v>21.308465747462922</v>
      </c>
      <c r="AY2500">
        <v>7.2131653407144762</v>
      </c>
      <c r="AZ2500">
        <v>30.616358117537921</v>
      </c>
      <c r="BA2500">
        <v>0.89069366587782672</v>
      </c>
      <c r="BB2500">
        <v>32.675248496332678</v>
      </c>
      <c r="BC2500">
        <v>42.185590326735067</v>
      </c>
      <c r="BD2500">
        <v>43.276460594320909</v>
      </c>
      <c r="BE2500">
        <v>1.7616199921393969</v>
      </c>
      <c r="BF2500">
        <v>29.404055426900289</v>
      </c>
      <c r="BG2500">
        <v>39.463018301780089</v>
      </c>
      <c r="BH2500">
        <v>3.2883491241104088</v>
      </c>
      <c r="BI2500">
        <v>51.903659582773557</v>
      </c>
      <c r="BJ2500">
        <v>41.870280444889332</v>
      </c>
      <c r="BK2500">
        <v>20.290729075449381</v>
      </c>
      <c r="BL2500">
        <v>27.861072514526359</v>
      </c>
      <c r="BM2500">
        <v>47.778823298941163</v>
      </c>
      <c r="BN2500">
        <v>12.16783388367195</v>
      </c>
      <c r="BO2500">
        <v>25.620693596325001</v>
      </c>
      <c r="BP2500">
        <v>28.4626491186614</v>
      </c>
      <c r="BQ2500">
        <v>40.510087942976583</v>
      </c>
      <c r="BR2500">
        <v>30.881538145492929</v>
      </c>
      <c r="BS2500">
        <v>43.24552371664425</v>
      </c>
      <c r="BT2500">
        <v>49.494047628875833</v>
      </c>
      <c r="BU2500">
        <v>47.186152413635881</v>
      </c>
      <c r="BV2500">
        <v>41.892159874500273</v>
      </c>
      <c r="BW2500">
        <v>51.202250030990669</v>
      </c>
      <c r="BX2500">
        <v>41.987980909018127</v>
      </c>
      <c r="BY2500">
        <v>26.65865979435161</v>
      </c>
      <c r="BZ2500">
        <v>52.822444444358013</v>
      </c>
      <c r="CA2500">
        <v>47.748134239093297</v>
      </c>
      <c r="CB2500">
        <v>42.609154258816801</v>
      </c>
      <c r="CC2500">
        <v>31.274034542531069</v>
      </c>
      <c r="CD2500">
        <v>35.764849627282658</v>
      </c>
      <c r="CE2500">
        <v>49.631126137615198</v>
      </c>
      <c r="CF2500">
        <v>21.639803100308391</v>
      </c>
      <c r="CG2500">
        <v>45.754896205855971</v>
      </c>
      <c r="CH2500">
        <v>7.9448974191880133</v>
      </c>
      <c r="CI2500">
        <v>16.641044194732121</v>
      </c>
      <c r="CJ2500">
        <v>20.438174922832928</v>
      </c>
      <c r="CK2500">
        <v>20.751531444875251</v>
      </c>
      <c r="CL2500">
        <v>30.588528103986871</v>
      </c>
      <c r="CM2500">
        <v>48.058269084038031</v>
      </c>
      <c r="CN2500">
        <v>25.740758636283889</v>
      </c>
      <c r="CO2500">
        <v>27.41318796355943</v>
      </c>
      <c r="CP2500">
        <v>49.692948199723567</v>
      </c>
      <c r="CQ2500">
        <v>28.027844257924361</v>
      </c>
      <c r="CR2500">
        <v>30.48683609738433</v>
      </c>
      <c r="CS2500">
        <v>46.784570692019898</v>
      </c>
      <c r="CT2500">
        <v>28.48184646705376</v>
      </c>
      <c r="CU2500">
        <v>37.881576880302511</v>
      </c>
      <c r="CV2500">
        <v>40.460373196648938</v>
      </c>
      <c r="CW2500">
        <v>39.55256885874693</v>
      </c>
    </row>
    <row r="2501" spans="1:101" x14ac:dyDescent="0.3">
      <c r="A2501" s="1">
        <v>2499</v>
      </c>
      <c r="B2501">
        <v>50.803277153425093</v>
      </c>
      <c r="C2501">
        <v>38.620990549651943</v>
      </c>
      <c r="D2501">
        <v>46.818391620690598</v>
      </c>
      <c r="E2501">
        <v>31.348297863306719</v>
      </c>
      <c r="F2501">
        <v>48.221408901793993</v>
      </c>
      <c r="G2501">
        <v>35.349269723445673</v>
      </c>
      <c r="H2501">
        <v>35.154857281854902</v>
      </c>
      <c r="I2501">
        <v>37.715869465149133</v>
      </c>
      <c r="J2501">
        <v>35.806707741347608</v>
      </c>
      <c r="K2501">
        <v>14.1003341817084</v>
      </c>
      <c r="L2501">
        <v>58.87719243298465</v>
      </c>
      <c r="M2501">
        <v>36.36099971349018</v>
      </c>
      <c r="N2501">
        <v>12.61172544134468</v>
      </c>
      <c r="O2501">
        <v>33.648698818591363</v>
      </c>
      <c r="P2501">
        <v>52.620765011136818</v>
      </c>
      <c r="Q2501">
        <v>53.644985928439198</v>
      </c>
      <c r="R2501">
        <v>49.729014455387393</v>
      </c>
      <c r="S2501">
        <v>9.9890589920029935</v>
      </c>
      <c r="T2501">
        <v>31.615617425076682</v>
      </c>
      <c r="U2501">
        <v>47.741751083421768</v>
      </c>
      <c r="V2501">
        <v>28.614230268168399</v>
      </c>
      <c r="W2501">
        <v>48.85972913409956</v>
      </c>
      <c r="X2501">
        <v>44.165006292712711</v>
      </c>
      <c r="Y2501">
        <v>16.222979229476959</v>
      </c>
      <c r="Z2501">
        <v>38.477439178648332</v>
      </c>
      <c r="AA2501">
        <v>34.069525294055232</v>
      </c>
      <c r="AB2501">
        <v>37.281435226148417</v>
      </c>
      <c r="AC2501">
        <v>49.34569272624244</v>
      </c>
      <c r="AD2501">
        <v>22.815606356695241</v>
      </c>
      <c r="AE2501">
        <v>52.903637207923012</v>
      </c>
      <c r="AF2501">
        <v>41.063451815386813</v>
      </c>
      <c r="AG2501">
        <v>48.762596016838387</v>
      </c>
      <c r="AH2501">
        <v>39.264325738103317</v>
      </c>
      <c r="AI2501">
        <v>46.672375016999688</v>
      </c>
      <c r="AJ2501">
        <v>16.538114539197149</v>
      </c>
      <c r="AK2501">
        <v>58.386437125097473</v>
      </c>
      <c r="AL2501">
        <v>3.8475618930740252</v>
      </c>
      <c r="AM2501">
        <v>19.709436645140929</v>
      </c>
      <c r="AN2501">
        <v>38.505997137759998</v>
      </c>
      <c r="AO2501">
        <v>48.668830899397527</v>
      </c>
      <c r="AP2501">
        <v>47.147711018811869</v>
      </c>
      <c r="AQ2501">
        <v>26.127600619036478</v>
      </c>
      <c r="AR2501">
        <v>45.698762309126693</v>
      </c>
      <c r="AS2501">
        <v>40.938114752773778</v>
      </c>
      <c r="AT2501">
        <v>17.57537894621619</v>
      </c>
      <c r="AU2501">
        <v>33.240938265278871</v>
      </c>
      <c r="AV2501">
        <v>22.818697717003751</v>
      </c>
      <c r="AW2501">
        <v>47.602185028854798</v>
      </c>
      <c r="AX2501">
        <v>20.309105324725671</v>
      </c>
      <c r="AY2501">
        <v>6.3379426891132891</v>
      </c>
      <c r="AZ2501">
        <v>29.712963342980959</v>
      </c>
      <c r="BA2501">
        <v>0.29220337854802692</v>
      </c>
      <c r="BB2501">
        <v>31.832627430940899</v>
      </c>
      <c r="BC2501">
        <v>41.20410266436005</v>
      </c>
      <c r="BD2501">
        <v>42.286192647385633</v>
      </c>
      <c r="BE2501">
        <v>1.344813576933698</v>
      </c>
      <c r="BF2501">
        <v>28.422748132230709</v>
      </c>
      <c r="BG2501">
        <v>39.106242372115346</v>
      </c>
      <c r="BH2501">
        <v>4.0394674859488218</v>
      </c>
      <c r="BI2501">
        <v>50.973098177219327</v>
      </c>
      <c r="BJ2501">
        <v>41.442755952200883</v>
      </c>
      <c r="BK2501">
        <v>20.298209651180741</v>
      </c>
      <c r="BL2501">
        <v>26.89312525757644</v>
      </c>
      <c r="BM2501">
        <v>46.820913975182528</v>
      </c>
      <c r="BN2501">
        <v>11.44405257505553</v>
      </c>
      <c r="BO2501">
        <v>24.63249782293239</v>
      </c>
      <c r="BP2501">
        <v>27.97706085049029</v>
      </c>
      <c r="BQ2501">
        <v>39.530188006227547</v>
      </c>
      <c r="BR2501">
        <v>29.888890514563009</v>
      </c>
      <c r="BS2501">
        <v>42.376005250457958</v>
      </c>
      <c r="BT2501">
        <v>48.497555614993928</v>
      </c>
      <c r="BU2501">
        <v>46.18829182036152</v>
      </c>
      <c r="BV2501">
        <v>40.993199694469943</v>
      </c>
      <c r="BW2501">
        <v>50.208832744608628</v>
      </c>
      <c r="BX2501">
        <v>41.470793608467041</v>
      </c>
      <c r="BY2501">
        <v>25.694574708894852</v>
      </c>
      <c r="BZ2501">
        <v>52.08180485829277</v>
      </c>
      <c r="CA2501">
        <v>46.799880021795722</v>
      </c>
      <c r="CB2501">
        <v>41.637113970971207</v>
      </c>
      <c r="CC2501">
        <v>30.303161687312869</v>
      </c>
      <c r="CD2501">
        <v>34.764867812234542</v>
      </c>
      <c r="CE2501">
        <v>48.642513973970047</v>
      </c>
      <c r="CF2501">
        <v>20.705976520804729</v>
      </c>
      <c r="CG2501">
        <v>44.801483226436297</v>
      </c>
      <c r="CH2501">
        <v>8.1531510943573444</v>
      </c>
      <c r="CI2501">
        <v>15.679056706033929</v>
      </c>
      <c r="CJ2501">
        <v>19.529329499916699</v>
      </c>
      <c r="CK2501">
        <v>19.75189468804566</v>
      </c>
      <c r="CL2501">
        <v>30.684334994462478</v>
      </c>
      <c r="CM2501">
        <v>47.073709832281182</v>
      </c>
      <c r="CN2501">
        <v>25.190664205840701</v>
      </c>
      <c r="CO2501">
        <v>26.45970280569</v>
      </c>
      <c r="CP2501">
        <v>48.962729793388867</v>
      </c>
      <c r="CQ2501">
        <v>27.234803664914931</v>
      </c>
      <c r="CR2501">
        <v>29.595390054682099</v>
      </c>
      <c r="CS2501">
        <v>45.867784412990872</v>
      </c>
      <c r="CT2501">
        <v>27.505977296086449</v>
      </c>
      <c r="CU2501">
        <v>36.99427239017237</v>
      </c>
      <c r="CV2501">
        <v>39.460967655039937</v>
      </c>
      <c r="CW2501">
        <v>39.130872441154658</v>
      </c>
    </row>
    <row r="2502" spans="1:101" x14ac:dyDescent="0.3">
      <c r="A2502" s="1">
        <v>2500</v>
      </c>
      <c r="B2502">
        <v>49.886338311482866</v>
      </c>
      <c r="C2502">
        <v>37.747953719060121</v>
      </c>
      <c r="D2502">
        <v>45.897095007945239</v>
      </c>
      <c r="E2502">
        <v>30.49030218818109</v>
      </c>
      <c r="F2502">
        <v>47.225636201262724</v>
      </c>
      <c r="G2502">
        <v>34.533381933151468</v>
      </c>
      <c r="H2502">
        <v>34.156349777568252</v>
      </c>
      <c r="I2502">
        <v>36.798941441734002</v>
      </c>
      <c r="J2502">
        <v>34.80927106755157</v>
      </c>
      <c r="K2502">
        <v>13.2555974748728</v>
      </c>
      <c r="L2502">
        <v>58.052449667784948</v>
      </c>
      <c r="M2502">
        <v>35.445737724364449</v>
      </c>
      <c r="N2502">
        <v>11.617557367530431</v>
      </c>
      <c r="O2502">
        <v>32.670912162415547</v>
      </c>
      <c r="P2502">
        <v>51.622579519211179</v>
      </c>
      <c r="Q2502">
        <v>52.655944541166861</v>
      </c>
      <c r="R2502">
        <v>48.780684319760503</v>
      </c>
      <c r="S2502">
        <v>9.0098420777345414</v>
      </c>
      <c r="T2502">
        <v>30.677594232416791</v>
      </c>
      <c r="U2502">
        <v>46.773988249147664</v>
      </c>
      <c r="V2502">
        <v>27.621502675990762</v>
      </c>
      <c r="W2502">
        <v>47.905112569929081</v>
      </c>
      <c r="X2502">
        <v>43.204478117613611</v>
      </c>
      <c r="Y2502">
        <v>16.135387617471139</v>
      </c>
      <c r="Z2502">
        <v>38.206043004563853</v>
      </c>
      <c r="AA2502">
        <v>33.227888784908806</v>
      </c>
      <c r="AB2502">
        <v>36.349453734292901</v>
      </c>
      <c r="AC2502">
        <v>48.391572029979933</v>
      </c>
      <c r="AD2502">
        <v>21.815727086294249</v>
      </c>
      <c r="AE2502">
        <v>51.903674465759522</v>
      </c>
      <c r="AF2502">
        <v>40.165545646419332</v>
      </c>
      <c r="AG2502">
        <v>47.771106974628317</v>
      </c>
      <c r="AH2502">
        <v>38.267137966509637</v>
      </c>
      <c r="AI2502">
        <v>45.678747123443053</v>
      </c>
      <c r="AJ2502">
        <v>16.507787885710311</v>
      </c>
      <c r="AK2502">
        <v>57.506534952672652</v>
      </c>
      <c r="AL2502">
        <v>3.1102148252227488</v>
      </c>
      <c r="AM2502">
        <v>18.95273791326267</v>
      </c>
      <c r="AN2502">
        <v>38.389919091308087</v>
      </c>
      <c r="AO2502">
        <v>47.69497861614105</v>
      </c>
      <c r="AP2502">
        <v>46.180608909296481</v>
      </c>
      <c r="AQ2502">
        <v>25.128863657711928</v>
      </c>
      <c r="AR2502">
        <v>44.698900337324389</v>
      </c>
      <c r="AS2502">
        <v>39.964013311869387</v>
      </c>
      <c r="AT2502">
        <v>17.361667515624742</v>
      </c>
      <c r="AU2502">
        <v>32.241127554043167</v>
      </c>
      <c r="AV2502">
        <v>21.819944757033468</v>
      </c>
      <c r="AW2502">
        <v>46.629535558070152</v>
      </c>
      <c r="AX2502">
        <v>19.309811124679609</v>
      </c>
      <c r="AY2502">
        <v>5.5053865285268202</v>
      </c>
      <c r="AZ2502">
        <v>28.815950389694422</v>
      </c>
      <c r="BA2502">
        <v>1.1736398180169589</v>
      </c>
      <c r="BB2502">
        <v>30.99936247759122</v>
      </c>
      <c r="BC2502">
        <v>40.223526965385858</v>
      </c>
      <c r="BD2502">
        <v>41.296393736642557</v>
      </c>
      <c r="BE2502">
        <v>1.5854785134795131</v>
      </c>
      <c r="BF2502">
        <v>27.442790441721201</v>
      </c>
      <c r="BG2502">
        <v>38.771981783842698</v>
      </c>
      <c r="BH2502">
        <v>4.8807125686765964</v>
      </c>
      <c r="BI2502">
        <v>50.045215530402523</v>
      </c>
      <c r="BJ2502">
        <v>41.035151483742347</v>
      </c>
      <c r="BK2502">
        <v>20.35487518196285</v>
      </c>
      <c r="BL2502">
        <v>25.927610969383512</v>
      </c>
      <c r="BM2502">
        <v>45.864801483397287</v>
      </c>
      <c r="BN2502">
        <v>10.764594616641871</v>
      </c>
      <c r="BO2502">
        <v>23.645294619369182</v>
      </c>
      <c r="BP2502">
        <v>27.519256400056239</v>
      </c>
      <c r="BQ2502">
        <v>38.551320372559182</v>
      </c>
      <c r="BR2502">
        <v>28.89674988907117</v>
      </c>
      <c r="BS2502">
        <v>41.512363464958732</v>
      </c>
      <c r="BT2502">
        <v>47.501211043187404</v>
      </c>
      <c r="BU2502">
        <v>45.190525809763209</v>
      </c>
      <c r="BV2502">
        <v>40.099024719195981</v>
      </c>
      <c r="BW2502">
        <v>49.215682083214944</v>
      </c>
      <c r="BX2502">
        <v>40.971488918711152</v>
      </c>
      <c r="BY2502">
        <v>24.73334180637503</v>
      </c>
      <c r="BZ2502">
        <v>51.34995771680137</v>
      </c>
      <c r="CA2502">
        <v>45.853824451123749</v>
      </c>
      <c r="CB2502">
        <v>40.666429558195127</v>
      </c>
      <c r="CC2502">
        <v>29.334245855781369</v>
      </c>
      <c r="CD2502">
        <v>33.764887074328293</v>
      </c>
      <c r="CE2502">
        <v>47.654377025913057</v>
      </c>
      <c r="CF2502">
        <v>19.77862101209578</v>
      </c>
      <c r="CG2502">
        <v>43.850145629959457</v>
      </c>
      <c r="CH2502">
        <v>8.4750428042234898</v>
      </c>
      <c r="CI2502">
        <v>14.72213593508183</v>
      </c>
      <c r="CJ2502">
        <v>18.629826280894751</v>
      </c>
      <c r="CK2502">
        <v>18.752296665412651</v>
      </c>
      <c r="CL2502">
        <v>30.81231533877963</v>
      </c>
      <c r="CM2502">
        <v>46.089815441090742</v>
      </c>
      <c r="CN2502">
        <v>24.66885629881175</v>
      </c>
      <c r="CO2502">
        <v>25.5097799050764</v>
      </c>
      <c r="CP2502">
        <v>48.242188143371052</v>
      </c>
      <c r="CQ2502">
        <v>26.45579345977859</v>
      </c>
      <c r="CR2502">
        <v>28.711096282600849</v>
      </c>
      <c r="CS2502">
        <v>44.954546367154109</v>
      </c>
      <c r="CT2502">
        <v>26.531905243552021</v>
      </c>
      <c r="CU2502">
        <v>36.11285799294027</v>
      </c>
      <c r="CV2502">
        <v>38.461593016047942</v>
      </c>
      <c r="CW2502">
        <v>38.730409921480529</v>
      </c>
    </row>
    <row r="2503" spans="1:101" x14ac:dyDescent="0.3">
      <c r="A2503" s="1">
        <v>2501</v>
      </c>
      <c r="B2503">
        <v>48.97265084440216</v>
      </c>
      <c r="C2503">
        <v>36.881365334221357</v>
      </c>
      <c r="D2503">
        <v>44.979160356640193</v>
      </c>
      <c r="E2503">
        <v>29.641209086786599</v>
      </c>
      <c r="F2503">
        <v>46.23004599558621</v>
      </c>
      <c r="G2503">
        <v>33.727408223889839</v>
      </c>
      <c r="H2503">
        <v>33.157932229672987</v>
      </c>
      <c r="I2503">
        <v>35.886451105565847</v>
      </c>
      <c r="J2503">
        <v>33.81198582210579</v>
      </c>
      <c r="K2503">
        <v>12.433917516046749</v>
      </c>
      <c r="L2503">
        <v>57.233294821027947</v>
      </c>
      <c r="M2503">
        <v>34.535175480724483</v>
      </c>
      <c r="N2503">
        <v>10.62448397654496</v>
      </c>
      <c r="O2503">
        <v>31.694511683638101</v>
      </c>
      <c r="P2503">
        <v>50.624465647325913</v>
      </c>
      <c r="Q2503">
        <v>51.667325030259107</v>
      </c>
      <c r="R2503">
        <v>47.834458779253772</v>
      </c>
      <c r="S2503">
        <v>8.03574570190694</v>
      </c>
      <c r="T2503">
        <v>29.74360957598812</v>
      </c>
      <c r="U2503">
        <v>45.807610251478991</v>
      </c>
      <c r="V2503">
        <v>26.629319298843608</v>
      </c>
      <c r="W2503">
        <v>46.952385345342982</v>
      </c>
      <c r="X2503">
        <v>42.2457817775379</v>
      </c>
      <c r="Y2503">
        <v>16.10951309171201</v>
      </c>
      <c r="Z2503">
        <v>37.959058449684733</v>
      </c>
      <c r="AA2503">
        <v>32.395256326231923</v>
      </c>
      <c r="AB2503">
        <v>35.421182377801848</v>
      </c>
      <c r="AC2503">
        <v>47.439341231015597</v>
      </c>
      <c r="AD2503">
        <v>20.815859414967051</v>
      </c>
      <c r="AE2503">
        <v>50.903713187424117</v>
      </c>
      <c r="AF2503">
        <v>39.272573625299813</v>
      </c>
      <c r="AG2503">
        <v>46.779980257171793</v>
      </c>
      <c r="AH2503">
        <v>37.270100893717519</v>
      </c>
      <c r="AI2503">
        <v>44.685403520696298</v>
      </c>
      <c r="AJ2503">
        <v>16.537983227939371</v>
      </c>
      <c r="AK2503">
        <v>56.630619671366482</v>
      </c>
      <c r="AL2503">
        <v>2.5579562148393729</v>
      </c>
      <c r="AM2503">
        <v>18.219513054657199</v>
      </c>
      <c r="AN2503">
        <v>38.299607832211301</v>
      </c>
      <c r="AO2503">
        <v>46.722230996327127</v>
      </c>
      <c r="AP2503">
        <v>45.214938064243697</v>
      </c>
      <c r="AQ2503">
        <v>24.130231315672781</v>
      </c>
      <c r="AR2503">
        <v>43.699044682304653</v>
      </c>
      <c r="AS2503">
        <v>38.991223120995762</v>
      </c>
      <c r="AT2503">
        <v>17.203518615187399</v>
      </c>
      <c r="AU2503">
        <v>31.241328959506209</v>
      </c>
      <c r="AV2503">
        <v>20.821311507683479</v>
      </c>
      <c r="AW2503">
        <v>45.658067777790677</v>
      </c>
      <c r="AX2503">
        <v>18.310593989567909</v>
      </c>
      <c r="AY2503">
        <v>4.7380422250634897</v>
      </c>
      <c r="AZ2503">
        <v>27.925934238648669</v>
      </c>
      <c r="BA2503">
        <v>2.1608975057681201</v>
      </c>
      <c r="BB2503">
        <v>30.176228705341739</v>
      </c>
      <c r="BC2503">
        <v>39.243931590694672</v>
      </c>
      <c r="BD2503">
        <v>40.30709841568617</v>
      </c>
      <c r="BE2503">
        <v>2.284504470712458</v>
      </c>
      <c r="BF2503">
        <v>26.464332280793041</v>
      </c>
      <c r="BG2503">
        <v>38.46082357967169</v>
      </c>
      <c r="BH2503">
        <v>5.7728167116268034</v>
      </c>
      <c r="BI2503">
        <v>49.120163448266752</v>
      </c>
      <c r="BJ2503">
        <v>40.648066296857003</v>
      </c>
      <c r="BK2503">
        <v>20.4603170137534</v>
      </c>
      <c r="BL2503">
        <v>24.964811936798078</v>
      </c>
      <c r="BM2503">
        <v>44.910600583285927</v>
      </c>
      <c r="BN2503">
        <v>10.138375371854959</v>
      </c>
      <c r="BO2503">
        <v>22.659213717090211</v>
      </c>
      <c r="BP2503">
        <v>27.090644359114759</v>
      </c>
      <c r="BQ2503">
        <v>37.573565722828292</v>
      </c>
      <c r="BR2503">
        <v>27.905170347294689</v>
      </c>
      <c r="BS2503">
        <v>40.654972880409602</v>
      </c>
      <c r="BT2503">
        <v>46.505023390053573</v>
      </c>
      <c r="BU2503">
        <v>44.192860788173412</v>
      </c>
      <c r="BV2503">
        <v>39.209962326820587</v>
      </c>
      <c r="BW2503">
        <v>48.2228145202671</v>
      </c>
      <c r="BX2503">
        <v>40.490728394486439</v>
      </c>
      <c r="BY2503">
        <v>23.775307029583839</v>
      </c>
      <c r="BZ2503">
        <v>50.627284321176937</v>
      </c>
      <c r="CA2503">
        <v>44.910106474316827</v>
      </c>
      <c r="CB2503">
        <v>39.697200483052278</v>
      </c>
      <c r="CC2503">
        <v>28.367487580105269</v>
      </c>
      <c r="CD2503">
        <v>32.764907512186589</v>
      </c>
      <c r="CE2503">
        <v>46.666745480565403</v>
      </c>
      <c r="CF2503">
        <v>18.85869122182439</v>
      </c>
      <c r="CG2503">
        <v>42.9010214825784</v>
      </c>
      <c r="CH2503">
        <v>8.8982486085420405</v>
      </c>
      <c r="CI2503">
        <v>13.771338126377829</v>
      </c>
      <c r="CJ2503">
        <v>17.741086319510341</v>
      </c>
      <c r="CK2503">
        <v>17.752743919959141</v>
      </c>
      <c r="CL2503">
        <v>30.972070305686611</v>
      </c>
      <c r="CM2503">
        <v>45.106629417567937</v>
      </c>
      <c r="CN2503">
        <v>24.177166481029651</v>
      </c>
      <c r="CO2503">
        <v>24.563832539842789</v>
      </c>
      <c r="CP2503">
        <v>47.531763326226503</v>
      </c>
      <c r="CQ2503">
        <v>25.69208992095551</v>
      </c>
      <c r="CR2503">
        <v>27.834636462666008</v>
      </c>
      <c r="CS2503">
        <v>44.045077264055386</v>
      </c>
      <c r="CT2503">
        <v>25.55983577202371</v>
      </c>
      <c r="CU2503">
        <v>35.2377756840336</v>
      </c>
      <c r="CV2503">
        <v>37.462251752825907</v>
      </c>
      <c r="CW2503">
        <v>38.351846466186181</v>
      </c>
    </row>
    <row r="2504" spans="1:101" x14ac:dyDescent="0.3">
      <c r="A2504" s="1">
        <v>2502</v>
      </c>
      <c r="B2504">
        <v>48.062400182759532</v>
      </c>
      <c r="C2504">
        <v>36.02169079674502</v>
      </c>
      <c r="D2504">
        <v>44.064797771104679</v>
      </c>
      <c r="E2504">
        <v>28.801805928215689</v>
      </c>
      <c r="F2504">
        <v>45.234650334605398</v>
      </c>
      <c r="G2504">
        <v>32.932076510006347</v>
      </c>
      <c r="H2504">
        <v>32.159613016446357</v>
      </c>
      <c r="I2504">
        <v>34.978745756132653</v>
      </c>
      <c r="J2504">
        <v>32.814865811310007</v>
      </c>
      <c r="K2504">
        <v>11.640178056020201</v>
      </c>
      <c r="L2504">
        <v>56.419971284206667</v>
      </c>
      <c r="M2504">
        <v>33.629694737604041</v>
      </c>
      <c r="N2504">
        <v>9.6328438349150343</v>
      </c>
      <c r="O2504">
        <v>30.719629558382891</v>
      </c>
      <c r="P2504">
        <v>49.62642771686555</v>
      </c>
      <c r="Q2504">
        <v>50.679152084880428</v>
      </c>
      <c r="R2504">
        <v>46.8904652429908</v>
      </c>
      <c r="S2504">
        <v>7.0688870202964669</v>
      </c>
      <c r="T2504">
        <v>28.814056176262518</v>
      </c>
      <c r="U2504">
        <v>44.842706621828746</v>
      </c>
      <c r="V2504">
        <v>25.637743320342469</v>
      </c>
      <c r="W2504">
        <v>46.001664849194071</v>
      </c>
      <c r="X2504">
        <v>41.289044873614522</v>
      </c>
      <c r="Y2504">
        <v>16.145652372637059</v>
      </c>
      <c r="Z2504">
        <v>37.736964831668459</v>
      </c>
      <c r="AA2504">
        <v>31.572340296250911</v>
      </c>
      <c r="AB2504">
        <v>34.496920664046229</v>
      </c>
      <c r="AC2504">
        <v>46.489116461089431</v>
      </c>
      <c r="AD2504">
        <v>19.816005098497339</v>
      </c>
      <c r="AE2504">
        <v>49.903753460912498</v>
      </c>
      <c r="AF2504">
        <v>38.384880112286332</v>
      </c>
      <c r="AG2504">
        <v>45.789239392474983</v>
      </c>
      <c r="AH2504">
        <v>36.273226946439209</v>
      </c>
      <c r="AI2504">
        <v>43.692363598773838</v>
      </c>
      <c r="AJ2504">
        <v>16.628370864748121</v>
      </c>
      <c r="AK2504">
        <v>55.758879171509179</v>
      </c>
      <c r="AL2504">
        <v>2.326551898203729</v>
      </c>
      <c r="AM2504">
        <v>17.512710740739831</v>
      </c>
      <c r="AN2504">
        <v>38.235245943568628</v>
      </c>
      <c r="AO2504">
        <v>45.75065850186369</v>
      </c>
      <c r="AP2504">
        <v>44.250792185828651</v>
      </c>
      <c r="AQ2504">
        <v>23.131717142656651</v>
      </c>
      <c r="AR2504">
        <v>42.699195787813828</v>
      </c>
      <c r="AS2504">
        <v>38.019844830710113</v>
      </c>
      <c r="AT2504">
        <v>17.102473697190689</v>
      </c>
      <c r="AU2504">
        <v>30.24154368341803</v>
      </c>
      <c r="AV2504">
        <v>19.822816061296439</v>
      </c>
      <c r="AW2504">
        <v>44.687858754267118</v>
      </c>
      <c r="AX2504">
        <v>17.311467263949648</v>
      </c>
      <c r="AY2504">
        <v>4.0729359710759736</v>
      </c>
      <c r="AZ2504">
        <v>27.043605701557809</v>
      </c>
      <c r="BA2504">
        <v>3.1561884668750189</v>
      </c>
      <c r="BB2504">
        <v>29.364078118290909</v>
      </c>
      <c r="BC2504">
        <v>38.265391829368781</v>
      </c>
      <c r="BD2504">
        <v>39.318344697250552</v>
      </c>
      <c r="BE2504">
        <v>3.150266534232494</v>
      </c>
      <c r="BF2504">
        <v>25.48754634930998</v>
      </c>
      <c r="BG2504">
        <v>38.173332699760827</v>
      </c>
      <c r="BH2504">
        <v>6.6954813414748378</v>
      </c>
      <c r="BI2504">
        <v>48.198104909679188</v>
      </c>
      <c r="BJ2504">
        <v>40.282091927476678</v>
      </c>
      <c r="BK2504">
        <v>20.613786671382989</v>
      </c>
      <c r="BL2504">
        <v>24.00505487391554</v>
      </c>
      <c r="BM2504">
        <v>43.958435759151421</v>
      </c>
      <c r="BN2504">
        <v>9.5758452943139769</v>
      </c>
      <c r="BO2504">
        <v>21.674408294501809</v>
      </c>
      <c r="BP2504">
        <v>26.69263102004065</v>
      </c>
      <c r="BQ2504">
        <v>36.59701326321175</v>
      </c>
      <c r="BR2504">
        <v>26.914213904023551</v>
      </c>
      <c r="BS2504">
        <v>39.804237454909753</v>
      </c>
      <c r="BT2504">
        <v>45.509002960397069</v>
      </c>
      <c r="BU2504">
        <v>43.195303753103467</v>
      </c>
      <c r="BV2504">
        <v>38.326368311003463</v>
      </c>
      <c r="BW2504">
        <v>47.230247909534462</v>
      </c>
      <c r="BX2504">
        <v>40.029180201648778</v>
      </c>
      <c r="BY2504">
        <v>22.820873160135189</v>
      </c>
      <c r="BZ2504">
        <v>49.914183134228367</v>
      </c>
      <c r="CA2504">
        <v>43.968876609193387</v>
      </c>
      <c r="CB2504">
        <v>38.729536007698897</v>
      </c>
      <c r="CC2504">
        <v>27.403115211366512</v>
      </c>
      <c r="CD2504">
        <v>31.76492923685084</v>
      </c>
      <c r="CE2504">
        <v>45.679652119602117</v>
      </c>
      <c r="CF2504">
        <v>17.947329050867609</v>
      </c>
      <c r="CG2504">
        <v>41.95426100801506</v>
      </c>
      <c r="CH2504">
        <v>9.4091076125964435</v>
      </c>
      <c r="CI2504">
        <v>12.828024832024131</v>
      </c>
      <c r="CJ2504">
        <v>16.864811304497799</v>
      </c>
      <c r="CK2504">
        <v>16.753244555835931</v>
      </c>
      <c r="CL2504">
        <v>31.163111229535389</v>
      </c>
      <c r="CM2504">
        <v>44.124199113794759</v>
      </c>
      <c r="CN2504">
        <v>23.717467972180842</v>
      </c>
      <c r="CO2504">
        <v>23.622338311129141</v>
      </c>
      <c r="CP2504">
        <v>46.831915751337888</v>
      </c>
      <c r="CQ2504">
        <v>24.945098946014699</v>
      </c>
      <c r="CR2504">
        <v>26.966774450585969</v>
      </c>
      <c r="CS2504">
        <v>43.139615474834827</v>
      </c>
      <c r="CT2504">
        <v>24.590006375209079</v>
      </c>
      <c r="CU2504">
        <v>34.369509130889107</v>
      </c>
      <c r="CV2504">
        <v>36.46294660956665</v>
      </c>
      <c r="CW2504">
        <v>37.995836640952092</v>
      </c>
    </row>
    <row r="2505" spans="1:101" x14ac:dyDescent="0.3">
      <c r="A2505" s="1">
        <v>2503</v>
      </c>
      <c r="B2505">
        <v>47.155785349495808</v>
      </c>
      <c r="C2505">
        <v>35.169437112303989</v>
      </c>
      <c r="D2505">
        <v>43.154234309373997</v>
      </c>
      <c r="E2505">
        <v>27.972965043530881</v>
      </c>
      <c r="F2505">
        <v>44.239462350191559</v>
      </c>
      <c r="G2505">
        <v>32.14817663602264</v>
      </c>
      <c r="H2505">
        <v>31.16140158894633</v>
      </c>
      <c r="I2505">
        <v>34.076207775985992</v>
      </c>
      <c r="J2505">
        <v>31.81792656969154</v>
      </c>
      <c r="K2505">
        <v>10.88049564844609</v>
      </c>
      <c r="L2505">
        <v>55.612734902634529</v>
      </c>
      <c r="M2505">
        <v>32.729717242964888</v>
      </c>
      <c r="N2505">
        <v>8.6431302736832905</v>
      </c>
      <c r="O2505">
        <v>29.746415070463058</v>
      </c>
      <c r="P2505">
        <v>48.628470403635781</v>
      </c>
      <c r="Q2505">
        <v>49.691452346479473</v>
      </c>
      <c r="R2505">
        <v>45.948841277056466</v>
      </c>
      <c r="S2505">
        <v>6.1127014016485264</v>
      </c>
      <c r="T2505">
        <v>27.889377118336871</v>
      </c>
      <c r="U2505">
        <v>43.879374623977988</v>
      </c>
      <c r="V2505">
        <v>24.646848049999509</v>
      </c>
      <c r="W2505">
        <v>45.053078121007204</v>
      </c>
      <c r="X2505">
        <v>40.334406840256783</v>
      </c>
      <c r="Y2505">
        <v>16.24339154930524</v>
      </c>
      <c r="Z2505">
        <v>37.540203928942397</v>
      </c>
      <c r="AA2505">
        <v>30.759920531793789</v>
      </c>
      <c r="AB2505">
        <v>33.576999710538473</v>
      </c>
      <c r="AC2505">
        <v>45.541023289257957</v>
      </c>
      <c r="AD2505">
        <v>18.81616626583833</v>
      </c>
      <c r="AE2505">
        <v>48.903795381417353</v>
      </c>
      <c r="AF2505">
        <v>37.502839936658063</v>
      </c>
      <c r="AG2505">
        <v>44.798909980281692</v>
      </c>
      <c r="AH2505">
        <v>35.27652995389262</v>
      </c>
      <c r="AI2505">
        <v>42.699648545245147</v>
      </c>
      <c r="AJ2505">
        <v>16.77797800641078</v>
      </c>
      <c r="AK2505">
        <v>54.891512354488469</v>
      </c>
      <c r="AL2505">
        <v>2.506501041897923</v>
      </c>
      <c r="AM2505">
        <v>16.8356591504112</v>
      </c>
      <c r="AN2505">
        <v>38.19696459967966</v>
      </c>
      <c r="AO2505">
        <v>44.780337620814699</v>
      </c>
      <c r="AP2505">
        <v>43.288273169455422</v>
      </c>
      <c r="AQ2505">
        <v>22.133337131753891</v>
      </c>
      <c r="AR2505">
        <v>41.699354140154959</v>
      </c>
      <c r="AS2505">
        <v>37.049989492998158</v>
      </c>
      <c r="AT2505">
        <v>17.059547484710709</v>
      </c>
      <c r="AU2505">
        <v>29.241773091864339</v>
      </c>
      <c r="AV2505">
        <v>18.82448034608106</v>
      </c>
      <c r="AW2505">
        <v>43.718992290323072</v>
      </c>
      <c r="AX2505">
        <v>16.31244756040002</v>
      </c>
      <c r="AY2505">
        <v>3.5677122533192871</v>
      </c>
      <c r="AZ2505">
        <v>26.169742367500099</v>
      </c>
      <c r="BA2505">
        <v>4.1537420775049201</v>
      </c>
      <c r="BB2505">
        <v>28.563847580413441</v>
      </c>
      <c r="BC2505">
        <v>37.287990788122698</v>
      </c>
      <c r="BD2505">
        <v>38.330174494408581</v>
      </c>
      <c r="BE2505">
        <v>4.0779158643485038</v>
      </c>
      <c r="BF2505">
        <v>24.51263255442435</v>
      </c>
      <c r="BG2505">
        <v>37.910047591458259</v>
      </c>
      <c r="BH2505">
        <v>7.6376389023072893</v>
      </c>
      <c r="BI2505">
        <v>47.279215058886507</v>
      </c>
      <c r="BJ2505">
        <v>39.937808733500667</v>
      </c>
      <c r="BK2505">
        <v>20.814221810177941</v>
      </c>
      <c r="BL2505">
        <v>23.048719790038149</v>
      </c>
      <c r="BM2505">
        <v>43.008442241395393</v>
      </c>
      <c r="BN2505">
        <v>9.0888377156067168</v>
      </c>
      <c r="BO2505">
        <v>20.691060474436028</v>
      </c>
      <c r="BP2505">
        <v>26.32660421991481</v>
      </c>
      <c r="BQ2505">
        <v>35.621761866135941</v>
      </c>
      <c r="BR2505">
        <v>25.92395201414195</v>
      </c>
      <c r="BS2505">
        <v>38.960593152913383</v>
      </c>
      <c r="BT2505">
        <v>44.513160979528621</v>
      </c>
      <c r="BU2505">
        <v>42.197862362954773</v>
      </c>
      <c r="BV2505">
        <v>37.448629749974707</v>
      </c>
      <c r="BW2505">
        <v>46.238001632164902</v>
      </c>
      <c r="BX2505">
        <v>39.58751633174365</v>
      </c>
      <c r="BY2505">
        <v>21.870511636241591</v>
      </c>
      <c r="BZ2505">
        <v>49.211070280753781</v>
      </c>
      <c r="CA2505">
        <v>43.030298128347589</v>
      </c>
      <c r="CB2505">
        <v>37.763556407621969</v>
      </c>
      <c r="CC2505">
        <v>26.441389807788589</v>
      </c>
      <c r="CD2505">
        <v>30.764952373799328</v>
      </c>
      <c r="CE2505">
        <v>44.693132602088554</v>
      </c>
      <c r="CF2505">
        <v>17.045908761932189</v>
      </c>
      <c r="CG2505">
        <v>41.010027910361792</v>
      </c>
      <c r="CH2505">
        <v>9.9941875023145492</v>
      </c>
      <c r="CI2505">
        <v>11.893976979590461</v>
      </c>
      <c r="CJ2505">
        <v>16.00304898687487</v>
      </c>
      <c r="CK2505">
        <v>15.75380873337132</v>
      </c>
      <c r="CL2505">
        <v>31.384866798958932</v>
      </c>
      <c r="CM2505">
        <v>43.14257615689872</v>
      </c>
      <c r="CN2505">
        <v>23.291655050069409</v>
      </c>
      <c r="CO2505">
        <v>22.685851659689551</v>
      </c>
      <c r="CP2505">
        <v>46.14312669272001</v>
      </c>
      <c r="CQ2505">
        <v>24.216367158318029</v>
      </c>
      <c r="CR2505">
        <v>26.108367653470339</v>
      </c>
      <c r="CS2505">
        <v>42.238418713732742</v>
      </c>
      <c r="CT2505">
        <v>23.622692953446759</v>
      </c>
      <c r="CU2505">
        <v>33.508588162413972</v>
      </c>
      <c r="CV2505">
        <v>35.463680639664403</v>
      </c>
      <c r="CW2505">
        <v>37.663020016003991</v>
      </c>
    </row>
    <row r="2506" spans="1:101" x14ac:dyDescent="0.3">
      <c r="A2506" s="1">
        <v>2504</v>
      </c>
      <c r="B2506">
        <v>46.253020144934567</v>
      </c>
      <c r="C2506">
        <v>34.325157038771209</v>
      </c>
      <c r="D2506">
        <v>42.24771561928943</v>
      </c>
      <c r="E2506">
        <v>27.155653590488299</v>
      </c>
      <c r="F2506">
        <v>43.244496380163987</v>
      </c>
      <c r="G2506">
        <v>31.376565439526871</v>
      </c>
      <c r="H2506">
        <v>30.163308648216731</v>
      </c>
      <c r="I2506">
        <v>33.179258854172261</v>
      </c>
      <c r="J2506">
        <v>30.821185638685009</v>
      </c>
      <c r="K2506">
        <v>10.16251080864637</v>
      </c>
      <c r="L2506">
        <v>54.811854620973243</v>
      </c>
      <c r="M2506">
        <v>31.835709721387289</v>
      </c>
      <c r="N2506">
        <v>7.6560904845659046</v>
      </c>
      <c r="O2506">
        <v>28.775037426287948</v>
      </c>
      <c r="P2506">
        <v>47.630598774918639</v>
      </c>
      <c r="Q2506">
        <v>48.704254604320148</v>
      </c>
      <c r="R2506">
        <v>45.009735599135972</v>
      </c>
      <c r="S2506">
        <v>5.1731105870371517</v>
      </c>
      <c r="T2506">
        <v>26.9700737627618</v>
      </c>
      <c r="U2506">
        <v>42.917720088693009</v>
      </c>
      <c r="V2506">
        <v>23.656719025252951</v>
      </c>
      <c r="W2506">
        <v>44.106762831311677</v>
      </c>
      <c r="X2506">
        <v>39.382020310483732</v>
      </c>
      <c r="Y2506">
        <v>16.401629416312289</v>
      </c>
      <c r="Z2506">
        <v>37.369175898681277</v>
      </c>
      <c r="AA2506">
        <v>29.95885095363754</v>
      </c>
      <c r="AB2506">
        <v>32.661786292569793</v>
      </c>
      <c r="AC2506">
        <v>44.595197668950142</v>
      </c>
      <c r="AD2506">
        <v>17.816345523806849</v>
      </c>
      <c r="AE2506">
        <v>47.903839052079491</v>
      </c>
      <c r="AF2506">
        <v>36.626861528045147</v>
      </c>
      <c r="AG2506">
        <v>43.809019923999472</v>
      </c>
      <c r="AH2506">
        <v>34.2800253510391</v>
      </c>
      <c r="AI2506">
        <v>41.707281557630402</v>
      </c>
      <c r="AJ2506">
        <v>16.985239896792859</v>
      </c>
      <c r="AK2506">
        <v>54.028729863499109</v>
      </c>
      <c r="AL2506">
        <v>3.0252687832712279</v>
      </c>
      <c r="AM2506">
        <v>16.192090679366402</v>
      </c>
      <c r="AN2506">
        <v>38.184842239993358</v>
      </c>
      <c r="AO2506">
        <v>43.811351514352452</v>
      </c>
      <c r="AP2506">
        <v>42.327491998858072</v>
      </c>
      <c r="AQ2506">
        <v>21.135110295616521</v>
      </c>
      <c r="AR2506">
        <v>40.699520273414258</v>
      </c>
      <c r="AS2506">
        <v>36.081779916063923</v>
      </c>
      <c r="AT2506">
        <v>17.075178306626821</v>
      </c>
      <c r="AU2506">
        <v>28.2420187443476</v>
      </c>
      <c r="AV2506">
        <v>17.82633119853865</v>
      </c>
      <c r="AW2506">
        <v>42.751559664196208</v>
      </c>
      <c r="AX2506">
        <v>15.31355582452359</v>
      </c>
      <c r="AY2506">
        <v>3.2967156414353629</v>
      </c>
      <c r="AZ2506">
        <v>25.305221236364051</v>
      </c>
      <c r="BA2506">
        <v>5.152244254151281</v>
      </c>
      <c r="BB2506">
        <v>27.776567344743849</v>
      </c>
      <c r="BC2506">
        <v>36.311820419460147</v>
      </c>
      <c r="BD2506">
        <v>37.342634130599443</v>
      </c>
      <c r="BE2506">
        <v>5.0333504106812592</v>
      </c>
      <c r="BF2506">
        <v>23.53982350376112</v>
      </c>
      <c r="BG2506">
        <v>37.671475778984693</v>
      </c>
      <c r="BH2506">
        <v>8.5928799369034419</v>
      </c>
      <c r="BI2506">
        <v>46.363682298588422</v>
      </c>
      <c r="BJ2506">
        <v>39.615782244121867</v>
      </c>
      <c r="BK2506">
        <v>21.06028153167205</v>
      </c>
      <c r="BL2506">
        <v>22.096251003726771</v>
      </c>
      <c r="BM2506">
        <v>42.060767155051302</v>
      </c>
      <c r="BN2506">
        <v>8.6900592023665251</v>
      </c>
      <c r="BO2506">
        <v>19.709388427771401</v>
      </c>
      <c r="BP2506">
        <v>25.993915225145219</v>
      </c>
      <c r="BQ2506">
        <v>34.647921396639319</v>
      </c>
      <c r="BR2506">
        <v>24.934467429474701</v>
      </c>
      <c r="BS2506">
        <v>38.124510728491202</v>
      </c>
      <c r="BT2506">
        <v>43.517509698159763</v>
      </c>
      <c r="BU2506">
        <v>41.200545016818353</v>
      </c>
      <c r="BV2506">
        <v>36.577168184411029</v>
      </c>
      <c r="BW2506">
        <v>45.246096762882033</v>
      </c>
      <c r="BX2506">
        <v>39.166409473119572</v>
      </c>
      <c r="BY2506">
        <v>20.92477733862367</v>
      </c>
      <c r="BZ2506">
        <v>48.518380005903829</v>
      </c>
      <c r="CA2506">
        <v>42.094548385206288</v>
      </c>
      <c r="CB2506">
        <v>36.799394366370301</v>
      </c>
      <c r="CC2506">
        <v>25.482611064163471</v>
      </c>
      <c r="CD2506">
        <v>29.764977065372339</v>
      </c>
      <c r="CE2506">
        <v>43.707225784850159</v>
      </c>
      <c r="CF2506">
        <v>16.15609454602555</v>
      </c>
      <c r="CG2506">
        <v>40.068500866499278</v>
      </c>
      <c r="CH2506">
        <v>10.641252820858091</v>
      </c>
      <c r="CI2506">
        <v>10.971561223956581</v>
      </c>
      <c r="CJ2506">
        <v>15.158274750654069</v>
      </c>
      <c r="CK2506">
        <v>14.754449365111739</v>
      </c>
      <c r="CL2506">
        <v>31.636691142918131</v>
      </c>
      <c r="CM2506">
        <v>42.161816937530169</v>
      </c>
      <c r="CN2506">
        <v>22.901617910781411</v>
      </c>
      <c r="CO2506">
        <v>21.755019277523971</v>
      </c>
      <c r="CP2506">
        <v>45.46589874862709</v>
      </c>
      <c r="CQ2506">
        <v>23.507592715258269</v>
      </c>
      <c r="CR2506">
        <v>25.260380020672219</v>
      </c>
      <c r="CS2506">
        <v>41.341765897898078</v>
      </c>
      <c r="CT2506">
        <v>22.65821774131458</v>
      </c>
      <c r="CU2506">
        <v>32.655593753264839</v>
      </c>
      <c r="CV2506">
        <v>34.464457250508211</v>
      </c>
      <c r="CW2506">
        <v>37.354016536457188</v>
      </c>
    </row>
    <row r="2507" spans="1:101" x14ac:dyDescent="0.3">
      <c r="A2507" s="1">
        <v>2505</v>
      </c>
      <c r="B2507">
        <v>45.354334446971258</v>
      </c>
      <c r="C2507">
        <v>33.489453633588973</v>
      </c>
      <c r="D2507">
        <v>41.345507751971702</v>
      </c>
      <c r="E2507">
        <v>26.350944395345689</v>
      </c>
      <c r="F2507">
        <v>42.249768109588679</v>
      </c>
      <c r="G2507">
        <v>30.61817199868262</v>
      </c>
      <c r="H2507">
        <v>29.16534635877974</v>
      </c>
      <c r="I2507">
        <v>32.288364774825133</v>
      </c>
      <c r="J2507">
        <v>29.824662900932889</v>
      </c>
      <c r="K2507">
        <v>9.4956867216570622</v>
      </c>
      <c r="L2507">
        <v>54.017613151922077</v>
      </c>
      <c r="M2507">
        <v>30.948189545180721</v>
      </c>
      <c r="N2507">
        <v>6.6729110654841328</v>
      </c>
      <c r="O2507">
        <v>27.80568913413714</v>
      </c>
      <c r="P2507">
        <v>46.632818331270528</v>
      </c>
      <c r="Q2507">
        <v>47.717590014819898</v>
      </c>
      <c r="R2507">
        <v>44.073309187127393</v>
      </c>
      <c r="S2507">
        <v>4.2611064133292729</v>
      </c>
      <c r="T2507">
        <v>26.056715093979371</v>
      </c>
      <c r="U2507">
        <v>41.957858356110172</v>
      </c>
      <c r="V2507">
        <v>22.667456656620409</v>
      </c>
      <c r="W2507">
        <v>43.162868379401957</v>
      </c>
      <c r="X2507">
        <v>38.432052668512952</v>
      </c>
      <c r="Y2507">
        <v>16.618637910371621</v>
      </c>
      <c r="Z2507">
        <v>37.22423543427832</v>
      </c>
      <c r="AA2507">
        <v>29.17006667462844</v>
      </c>
      <c r="AB2507">
        <v>31.751687483998388</v>
      </c>
      <c r="AC2507">
        <v>43.651786997014639</v>
      </c>
      <c r="AD2507">
        <v>16.816546099115371</v>
      </c>
      <c r="AE2507">
        <v>46.903884584835147</v>
      </c>
      <c r="AF2507">
        <v>35.757390389604701</v>
      </c>
      <c r="AG2507">
        <v>42.819599694315023</v>
      </c>
      <c r="AH2507">
        <v>33.283730418146988</v>
      </c>
      <c r="AI2507">
        <v>40.715288086509432</v>
      </c>
      <c r="AJ2507">
        <v>17.248078232649689</v>
      </c>
      <c r="AK2507">
        <v>53.170754863580413</v>
      </c>
      <c r="AL2507">
        <v>3.7445900909225531</v>
      </c>
      <c r="AM2507">
        <v>15.586153537958751</v>
      </c>
      <c r="AN2507">
        <v>38.19890376905051</v>
      </c>
      <c r="AO2507">
        <v>42.84379074725009</v>
      </c>
      <c r="AP2507">
        <v>41.368569758131521</v>
      </c>
      <c r="AQ2507">
        <v>20.137059413625298</v>
      </c>
      <c r="AR2507">
        <v>39.699694775477283</v>
      </c>
      <c r="AS2507">
        <v>35.115352232197161</v>
      </c>
      <c r="AT2507">
        <v>17.149206046435481</v>
      </c>
      <c r="AU2507">
        <v>27.242282429269419</v>
      </c>
      <c r="AV2507">
        <v>16.82840181657166</v>
      </c>
      <c r="AW2507">
        <v>41.785660465778548</v>
      </c>
      <c r="AX2507">
        <v>14.31481884519677</v>
      </c>
      <c r="AY2507">
        <v>3.3178452824814748</v>
      </c>
      <c r="AZ2507">
        <v>24.451033271854381</v>
      </c>
      <c r="BA2507">
        <v>6.1512330847103236</v>
      </c>
      <c r="BB2507">
        <v>27.003370128876341</v>
      </c>
      <c r="BC2507">
        <v>35.33698271407907</v>
      </c>
      <c r="BD2507">
        <v>36.355774931251439</v>
      </c>
      <c r="BE2507">
        <v>6.0033186586008576</v>
      </c>
      <c r="BF2507">
        <v>22.569391361492769</v>
      </c>
      <c r="BG2507">
        <v>37.458089464715499</v>
      </c>
      <c r="BH2507">
        <v>9.5572822087682283</v>
      </c>
      <c r="BI2507">
        <v>45.451709494632233</v>
      </c>
      <c r="BJ2507">
        <v>39.31655935091068</v>
      </c>
      <c r="BK2507">
        <v>21.350388446660329</v>
      </c>
      <c r="BL2507">
        <v>21.148170910972329</v>
      </c>
      <c r="BM2507">
        <v>41.115570813396751</v>
      </c>
      <c r="BN2507">
        <v>8.3920966903769116</v>
      </c>
      <c r="BO2507">
        <v>18.729655651847128</v>
      </c>
      <c r="BP2507">
        <v>25.695858960385749</v>
      </c>
      <c r="BQ2507">
        <v>33.675614259693873</v>
      </c>
      <c r="BR2507">
        <v>23.945856509040031</v>
      </c>
      <c r="BS2507">
        <v>37.296498733082707</v>
      </c>
      <c r="BT2507">
        <v>42.52206251194113</v>
      </c>
      <c r="BU2507">
        <v>40.203360946105917</v>
      </c>
      <c r="BV2507">
        <v>35.712443134441124</v>
      </c>
      <c r="BW2507">
        <v>44.254556258266597</v>
      </c>
      <c r="BX2507">
        <v>38.766529541810563</v>
      </c>
      <c r="BY2507">
        <v>19.984327211867271</v>
      </c>
      <c r="BZ2507">
        <v>47.836565079625949</v>
      </c>
      <c r="CA2507">
        <v>41.161820301032293</v>
      </c>
      <c r="CB2507">
        <v>35.837196582763653</v>
      </c>
      <c r="CC2507">
        <v>24.527124542584001</v>
      </c>
      <c r="CD2507">
        <v>28.765003473702919</v>
      </c>
      <c r="CE2507">
        <v>42.721974086269363</v>
      </c>
      <c r="CF2507">
        <v>15.279914150286199</v>
      </c>
      <c r="CG2507">
        <v>39.129875212791738</v>
      </c>
      <c r="CH2507">
        <v>11.339697498761611</v>
      </c>
      <c r="CI2507">
        <v>10.06397649992426</v>
      </c>
      <c r="CJ2507">
        <v>14.3334925944906</v>
      </c>
      <c r="CK2507">
        <v>13.75518311501691</v>
      </c>
      <c r="CL2507">
        <v>31.917872563132939</v>
      </c>
      <c r="CM2507">
        <v>41.18198316611047</v>
      </c>
      <c r="CN2507">
        <v>22.549213088075241</v>
      </c>
      <c r="CO2507">
        <v>20.830599175382339</v>
      </c>
      <c r="CP2507">
        <v>44.800756210809773</v>
      </c>
      <c r="CQ2507">
        <v>22.820635227496709</v>
      </c>
      <c r="CR2507">
        <v>24.423896823577849</v>
      </c>
      <c r="CS2507">
        <v>40.449959204881878</v>
      </c>
      <c r="CT2507">
        <v>21.696959235174479</v>
      </c>
      <c r="CU2507">
        <v>31.811163545495621</v>
      </c>
      <c r="CV2507">
        <v>33.465280256291123</v>
      </c>
      <c r="CW2507">
        <v>37.069421712321287</v>
      </c>
    </row>
    <row r="2508" spans="1:101" x14ac:dyDescent="0.3">
      <c r="A2508" s="1">
        <v>2506</v>
      </c>
      <c r="B2508">
        <v>44.45997563795693</v>
      </c>
      <c r="C2508">
        <v>32.662985222056861</v>
      </c>
      <c r="D2508">
        <v>40.447899172742602</v>
      </c>
      <c r="E2508">
        <v>25.560027760677421</v>
      </c>
      <c r="F2508">
        <v>41.25529473236152</v>
      </c>
      <c r="G2508">
        <v>29.874002984215419</v>
      </c>
      <c r="H2508">
        <v>28.16752860738028</v>
      </c>
      <c r="I2508">
        <v>31.40404084751146</v>
      </c>
      <c r="J2508">
        <v>28.828380983577329</v>
      </c>
      <c r="K2508">
        <v>8.8915413003513777</v>
      </c>
      <c r="L2508">
        <v>53.230307666504288</v>
      </c>
      <c r="M2508">
        <v>30.067731187843769</v>
      </c>
      <c r="N2508">
        <v>5.6955915116746718</v>
      </c>
      <c r="O2508">
        <v>26.838590081527609</v>
      </c>
      <c r="P2508">
        <v>45.63513505378593</v>
      </c>
      <c r="Q2508">
        <v>46.731492348120447</v>
      </c>
      <c r="R2508">
        <v>43.139736516396667</v>
      </c>
      <c r="S2508">
        <v>3.3989678706507149</v>
      </c>
      <c r="T2508">
        <v>25.14994879137554</v>
      </c>
      <c r="U2508">
        <v>40.999915342002893</v>
      </c>
      <c r="V2508">
        <v>21.679179585947541</v>
      </c>
      <c r="W2508">
        <v>42.221557124501913</v>
      </c>
      <c r="X2508">
        <v>37.484687819099598</v>
      </c>
      <c r="Y2508">
        <v>16.89215215660932</v>
      </c>
      <c r="Z2508">
        <v>37.105688242998298</v>
      </c>
      <c r="AA2508">
        <v>28.39459154737516</v>
      </c>
      <c r="AB2508">
        <v>30.84715598465278</v>
      </c>
      <c r="AC2508">
        <v>42.710951299786522</v>
      </c>
      <c r="AD2508">
        <v>15.81677203425757</v>
      </c>
      <c r="AE2508">
        <v>45.903932101373798</v>
      </c>
      <c r="AF2508">
        <v>34.894912946654479</v>
      </c>
      <c r="AG2508">
        <v>41.83068262963662</v>
      </c>
      <c r="AH2508">
        <v>32.287664564472351</v>
      </c>
      <c r="AI2508">
        <v>39.723696114629817</v>
      </c>
      <c r="AJ2508">
        <v>17.563998152117989</v>
      </c>
      <c r="AK2508">
        <v>52.31782387354199</v>
      </c>
      <c r="AL2508">
        <v>4.5707394026607311</v>
      </c>
      <c r="AM2508">
        <v>15.02240205988457</v>
      </c>
      <c r="AN2508">
        <v>38.23912030135083</v>
      </c>
      <c r="AO2508">
        <v>41.877754114495588</v>
      </c>
      <c r="AP2508">
        <v>40.411638778369209</v>
      </c>
      <c r="AQ2508">
        <v>19.139212012198289</v>
      </c>
      <c r="AR2508">
        <v>38.699878294977339</v>
      </c>
      <c r="AS2508">
        <v>34.15085771794427</v>
      </c>
      <c r="AT2508">
        <v>17.280880239244159</v>
      </c>
      <c r="AU2508">
        <v>26.242566207520198</v>
      </c>
      <c r="AV2508">
        <v>15.83073376063132</v>
      </c>
      <c r="AW2508">
        <v>40.821403545215453</v>
      </c>
      <c r="AX2508">
        <v>13.31627144326821</v>
      </c>
      <c r="AY2508">
        <v>3.6259978787203631</v>
      </c>
      <c r="AZ2508">
        <v>23.608300114606511</v>
      </c>
      <c r="BA2508">
        <v>7.1505046025042791</v>
      </c>
      <c r="BB2508">
        <v>26.245500627290209</v>
      </c>
      <c r="BC2508">
        <v>34.36359108846343</v>
      </c>
      <c r="BD2508">
        <v>35.369653912525223</v>
      </c>
      <c r="BE2508">
        <v>6.9817657850077728</v>
      </c>
      <c r="BF2508">
        <v>21.601656470470601</v>
      </c>
      <c r="BG2508">
        <v>37.270321239917287</v>
      </c>
      <c r="BH2508">
        <v>10.528328491552569</v>
      </c>
      <c r="BI2508">
        <v>44.543515304524867</v>
      </c>
      <c r="BJ2508">
        <v>39.04066438437853</v>
      </c>
      <c r="BK2508">
        <v>21.68277462533997</v>
      </c>
      <c r="BL2508">
        <v>20.20509731081977</v>
      </c>
      <c r="BM2508">
        <v>40.173028177515363</v>
      </c>
      <c r="BN2508">
        <v>8.2059396037647705</v>
      </c>
      <c r="BO2508">
        <v>17.752183231275222</v>
      </c>
      <c r="BP2508">
        <v>25.433653034749771</v>
      </c>
      <c r="BQ2508">
        <v>32.704977211851059</v>
      </c>
      <c r="BR2508">
        <v>22.958232116422529</v>
      </c>
      <c r="BS2508">
        <v>36.477106754879017</v>
      </c>
      <c r="BT2508">
        <v>41.526834098079632</v>
      </c>
      <c r="BU2508">
        <v>39.206320320107508</v>
      </c>
      <c r="BV2508">
        <v>34.854955987214943</v>
      </c>
      <c r="BW2508">
        <v>43.263405170606759</v>
      </c>
      <c r="BX2508">
        <v>38.388539883877719</v>
      </c>
      <c r="BY2508">
        <v>19.04994387264642</v>
      </c>
      <c r="BZ2508">
        <v>47.166097133823662</v>
      </c>
      <c r="CA2508">
        <v>40.232324034717088</v>
      </c>
      <c r="CB2508">
        <v>34.877125628291758</v>
      </c>
      <c r="CC2508">
        <v>23.575330538667458</v>
      </c>
      <c r="CD2508">
        <v>27.765031784281121</v>
      </c>
      <c r="CE2508">
        <v>41.737423900474148</v>
      </c>
      <c r="CF2508">
        <v>14.419853047105461</v>
      </c>
      <c r="CG2508">
        <v>38.194364854630763</v>
      </c>
      <c r="CH2508">
        <v>12.080613276213271</v>
      </c>
      <c r="CI2508">
        <v>9.1756247902269674</v>
      </c>
      <c r="CJ2508">
        <v>13.53235849718433</v>
      </c>
      <c r="CK2508">
        <v>12.756031866832499</v>
      </c>
      <c r="CL2508">
        <v>32.227642660306302</v>
      </c>
      <c r="CM2508">
        <v>40.203142507940917</v>
      </c>
      <c r="CN2508">
        <v>22.236229870448451</v>
      </c>
      <c r="CO2508">
        <v>19.913484382333479</v>
      </c>
      <c r="CP2508">
        <v>44.148245323007004</v>
      </c>
      <c r="CQ2508">
        <v>22.157523984111219</v>
      </c>
      <c r="CR2508">
        <v>23.600141383237009</v>
      </c>
      <c r="CS2508">
        <v>39.563326348989023</v>
      </c>
      <c r="CT2508">
        <v>20.739364717676931</v>
      </c>
      <c r="CU2508">
        <v>30.975997947738009</v>
      </c>
      <c r="CV2508">
        <v>32.466153940559508</v>
      </c>
      <c r="CW2508">
        <v>36.809801694194412</v>
      </c>
    </row>
    <row r="2509" spans="1:101" x14ac:dyDescent="0.3">
      <c r="A2509" s="1">
        <v>2507</v>
      </c>
      <c r="B2509">
        <v>43.570210170800458</v>
      </c>
      <c r="C2509">
        <v>31.846470802214569</v>
      </c>
      <c r="D2509">
        <v>39.555202991621123</v>
      </c>
      <c r="E2509">
        <v>24.784224170358861</v>
      </c>
      <c r="F2509">
        <v>40.261095136546103</v>
      </c>
      <c r="G2509">
        <v>29.14514800204164</v>
      </c>
      <c r="H2509">
        <v>27.169871318568781</v>
      </c>
      <c r="I2509">
        <v>30.526858064205829</v>
      </c>
      <c r="J2509">
        <v>27.83236574770968</v>
      </c>
      <c r="K2509">
        <v>8.3636682786833596</v>
      </c>
      <c r="L2509">
        <v>52.45025050379364</v>
      </c>
      <c r="M2509">
        <v>29.19497356471544</v>
      </c>
      <c r="N2509">
        <v>4.7277672582161419</v>
      </c>
      <c r="O2509">
        <v>25.873992480950289</v>
      </c>
      <c r="P2509">
        <v>44.637555457678019</v>
      </c>
      <c r="Q2509">
        <v>45.745998265885937</v>
      </c>
      <c r="R2509">
        <v>42.209206942373697</v>
      </c>
      <c r="S2509">
        <v>2.6360837061284408</v>
      </c>
      <c r="T2509">
        <v>24.25051436421117</v>
      </c>
      <c r="U2509">
        <v>40.044028746760773</v>
      </c>
      <c r="V2509">
        <v>20.692028990888371</v>
      </c>
      <c r="W2509">
        <v>41.283005768688618</v>
      </c>
      <c r="X2509">
        <v>36.540128208250081</v>
      </c>
      <c r="Y2509">
        <v>17.219479753118001</v>
      </c>
      <c r="Z2509">
        <v>37.013787921618913</v>
      </c>
      <c r="AA2509">
        <v>27.633546071437681</v>
      </c>
      <c r="AB2509">
        <v>29.948696242098752</v>
      </c>
      <c r="AC2509">
        <v>41.772864563406912</v>
      </c>
      <c r="AD2509">
        <v>14.81702846267336</v>
      </c>
      <c r="AE2509">
        <v>44.903981734224153</v>
      </c>
      <c r="AF2509">
        <v>34.039960805420947</v>
      </c>
      <c r="AG2509">
        <v>40.842305279469507</v>
      </c>
      <c r="AH2509">
        <v>31.291849665813668</v>
      </c>
      <c r="AI2509">
        <v>38.732536478359599</v>
      </c>
      <c r="AJ2509">
        <v>17.930194071889019</v>
      </c>
      <c r="AK2509">
        <v>51.470187652299863</v>
      </c>
      <c r="AL2509">
        <v>5.4553975496782421</v>
      </c>
      <c r="AM2509">
        <v>14.50575558834576</v>
      </c>
      <c r="AN2509">
        <v>38.305409457218722</v>
      </c>
      <c r="AO2509">
        <v>40.913349578764048</v>
      </c>
      <c r="AP2509">
        <v>39.456843939592957</v>
      </c>
      <c r="AQ2509">
        <v>18.141601667655351</v>
      </c>
      <c r="AR2509">
        <v>37.700071549349317</v>
      </c>
      <c r="AS2509">
        <v>33.188464914052197</v>
      </c>
      <c r="AT2509">
        <v>17.46889737971745</v>
      </c>
      <c r="AU2509">
        <v>25.2428724664227</v>
      </c>
      <c r="AV2509">
        <v>14.83337975985218</v>
      </c>
      <c r="AW2509">
        <v>39.858908091433307</v>
      </c>
      <c r="AX2509">
        <v>12.31795972273008</v>
      </c>
      <c r="AY2509">
        <v>4.1578388514328664</v>
      </c>
      <c r="AZ2509">
        <v>22.77829318762339</v>
      </c>
      <c r="BA2509">
        <v>8.1499548267726549</v>
      </c>
      <c r="BB2509">
        <v>25.504325280961481</v>
      </c>
      <c r="BC2509">
        <v>33.391772005317769</v>
      </c>
      <c r="BD2509">
        <v>34.384334586142721</v>
      </c>
      <c r="BE2509">
        <v>7.9655679042178278</v>
      </c>
      <c r="BF2509">
        <v>20.636998282410751</v>
      </c>
      <c r="BG2509">
        <v>37.108559986971073</v>
      </c>
      <c r="BH2509">
        <v>11.504336505598131</v>
      </c>
      <c r="BI2509">
        <v>43.639335643252423</v>
      </c>
      <c r="BJ2509">
        <v>38.7885951273526</v>
      </c>
      <c r="BK2509">
        <v>22.055528651186009</v>
      </c>
      <c r="BL2509">
        <v>19.26776535563209</v>
      </c>
      <c r="BM2509">
        <v>39.233330505979772</v>
      </c>
      <c r="BN2509">
        <v>8.1392630317882659</v>
      </c>
      <c r="BO2509">
        <v>16.777366244937529</v>
      </c>
      <c r="BP2509">
        <v>25.208416167463518</v>
      </c>
      <c r="BQ2509">
        <v>31.736163490373201</v>
      </c>
      <c r="BR2509">
        <v>21.971727284661409</v>
      </c>
      <c r="BS2509">
        <v>35.666928893119469</v>
      </c>
      <c r="BT2509">
        <v>40.531840571943313</v>
      </c>
      <c r="BU2509">
        <v>38.209434368004914</v>
      </c>
      <c r="BV2509">
        <v>34.005254286811187</v>
      </c>
      <c r="BW2509">
        <v>42.27267089144101</v>
      </c>
      <c r="BX2509">
        <v>38.0330931705018</v>
      </c>
      <c r="BY2509">
        <v>18.12256573973395</v>
      </c>
      <c r="BZ2509">
        <v>46.507466917230488</v>
      </c>
      <c r="CA2509">
        <v>39.306288860365257</v>
      </c>
      <c r="CB2509">
        <v>33.919362100010758</v>
      </c>
      <c r="CC2509">
        <v>22.62769501490213</v>
      </c>
      <c r="CD2509">
        <v>26.765062210317041</v>
      </c>
      <c r="CE2509">
        <v>40.753626070177738</v>
      </c>
      <c r="CF2509">
        <v>13.57897445907151</v>
      </c>
      <c r="CG2509">
        <v>37.262204431952938</v>
      </c>
      <c r="CH2509">
        <v>12.8566595543096</v>
      </c>
      <c r="CI2509">
        <v>8.3126745149216372</v>
      </c>
      <c r="CJ2509">
        <v>12.759327687473069</v>
      </c>
      <c r="CK2509">
        <v>11.75702494033445</v>
      </c>
      <c r="CL2509">
        <v>32.565185611698801</v>
      </c>
      <c r="CM2509">
        <v>39.225369310355838</v>
      </c>
      <c r="CN2509">
        <v>21.964353548680279</v>
      </c>
      <c r="CO2509">
        <v>19.004732528647679</v>
      </c>
      <c r="CP2509">
        <v>43.508934405940238</v>
      </c>
      <c r="CQ2509">
        <v>21.52046342499305</v>
      </c>
      <c r="CR2509">
        <v>22.790493864082372</v>
      </c>
      <c r="CS2509">
        <v>38.682223099462739</v>
      </c>
      <c r="CT2509">
        <v>19.78596618143332</v>
      </c>
      <c r="CU2509">
        <v>30.150866846548041</v>
      </c>
      <c r="CV2509">
        <v>31.467083130663831</v>
      </c>
      <c r="CW2509">
        <v>36.575688311307523</v>
      </c>
    </row>
    <row r="2510" spans="1:101" x14ac:dyDescent="0.3">
      <c r="A2510" s="1">
        <v>2508</v>
      </c>
      <c r="B2510">
        <v>42.685325287828412</v>
      </c>
      <c r="C2510">
        <v>31.040695892590829</v>
      </c>
      <c r="D2510">
        <v>38.667759437654929</v>
      </c>
      <c r="E2510">
        <v>24.02499773832664</v>
      </c>
      <c r="F2510">
        <v>39.267190117628942</v>
      </c>
      <c r="G2510">
        <v>28.432784770769679</v>
      </c>
      <c r="H2510">
        <v>26.172392842221871</v>
      </c>
      <c r="I2510">
        <v>29.657450075692079</v>
      </c>
      <c r="J2510">
        <v>26.836646886194309</v>
      </c>
      <c r="K2510">
        <v>7.927319058537651</v>
      </c>
      <c r="L2510">
        <v>51.677769897226653</v>
      </c>
      <c r="M2510">
        <v>28.330628374683702</v>
      </c>
      <c r="N2510">
        <v>3.7767451367362042</v>
      </c>
      <c r="O2510">
        <v>24.912186902082119</v>
      </c>
      <c r="P2510">
        <v>43.640086653182543</v>
      </c>
      <c r="Q2510">
        <v>44.76114763500194</v>
      </c>
      <c r="R2510">
        <v>41.281926247501197</v>
      </c>
      <c r="S2510">
        <v>2.0844404586641119</v>
      </c>
      <c r="T2510">
        <v>23.359258756407751</v>
      </c>
      <c r="U2510">
        <v>39.09034942912897</v>
      </c>
      <c r="V2510">
        <v>19.706174159378701</v>
      </c>
      <c r="W2510">
        <v>40.347406912682473</v>
      </c>
      <c r="X2510">
        <v>35.598597136057947</v>
      </c>
      <c r="Y2510">
        <v>17.597618061943521</v>
      </c>
      <c r="Z2510">
        <v>36.948733302057619</v>
      </c>
      <c r="AA2510">
        <v>26.888155530312389</v>
      </c>
      <c r="AB2510">
        <v>29.056871491292721</v>
      </c>
      <c r="AC2510">
        <v>40.837716228172411</v>
      </c>
      <c r="AD2510">
        <v>13.817322003328741</v>
      </c>
      <c r="AE2510">
        <v>43.904033627988397</v>
      </c>
      <c r="AF2510">
        <v>33.193115456591222</v>
      </c>
      <c r="AG2510">
        <v>39.854507798006772</v>
      </c>
      <c r="AH2510">
        <v>30.296310468238261</v>
      </c>
      <c r="AI2510">
        <v>37.741843239135221</v>
      </c>
      <c r="AJ2510">
        <v>18.34365524707669</v>
      </c>
      <c r="AK2510">
        <v>50.628112142000333</v>
      </c>
      <c r="AL2510">
        <v>6.3742502432078529</v>
      </c>
      <c r="AM2510">
        <v>14.041414698271121</v>
      </c>
      <c r="AN2510">
        <v>38.397636202625563</v>
      </c>
      <c r="AO2510">
        <v>39.950695336053322</v>
      </c>
      <c r="AP2510">
        <v>38.504344152230317</v>
      </c>
      <c r="AQ2510">
        <v>17.144269762456361</v>
      </c>
      <c r="AR2510">
        <v>36.700275334199581</v>
      </c>
      <c r="AS2510">
        <v>32.22836210283225</v>
      </c>
      <c r="AT2510">
        <v>17.711463222531879</v>
      </c>
      <c r="AU2510">
        <v>24.243203987016258</v>
      </c>
      <c r="AV2510">
        <v>13.83640772744112</v>
      </c>
      <c r="AW2510">
        <v>38.898304861283201</v>
      </c>
      <c r="AX2510">
        <v>11.319946038334299</v>
      </c>
      <c r="AY2510">
        <v>4.8401846258675478</v>
      </c>
      <c r="AZ2510">
        <v>21.962455390537048</v>
      </c>
      <c r="BA2510">
        <v>9.1495251945898755</v>
      </c>
      <c r="BB2510">
        <v>24.78134203180068</v>
      </c>
      <c r="BC2510">
        <v>32.42166687286641</v>
      </c>
      <c r="BD2510">
        <v>33.399887903581508</v>
      </c>
      <c r="BE2510">
        <v>8.9529598790961415</v>
      </c>
      <c r="BF2510">
        <v>19.675869331448219</v>
      </c>
      <c r="BG2510">
        <v>36.973147056838833</v>
      </c>
      <c r="BH2510">
        <v>12.48414258337503</v>
      </c>
      <c r="BI2510">
        <v>42.739425301288748</v>
      </c>
      <c r="BJ2510">
        <v>38.560818823433742</v>
      </c>
      <c r="BK2510">
        <v>22.46664133138923</v>
      </c>
      <c r="BL2510">
        <v>18.337055550433831</v>
      </c>
      <c r="BM2510">
        <v>38.296687222675573</v>
      </c>
      <c r="BN2510">
        <v>8.1949838694554575</v>
      </c>
      <c r="BO2510">
        <v>15.80569602253469</v>
      </c>
      <c r="BP2510">
        <v>25.02114674934057</v>
      </c>
      <c r="BQ2510">
        <v>30.769345325302211</v>
      </c>
      <c r="BR2510">
        <v>20.98649989473077</v>
      </c>
      <c r="BS2510">
        <v>34.866607465121128</v>
      </c>
      <c r="BT2510">
        <v>39.537099667140851</v>
      </c>
      <c r="BU2510">
        <v>37.212715520408807</v>
      </c>
      <c r="BV2510">
        <v>33.163936457403402</v>
      </c>
      <c r="BW2510">
        <v>41.282383429691698</v>
      </c>
      <c r="BX2510">
        <v>37.700827017667272</v>
      </c>
      <c r="BY2510">
        <v>17.20332573751304</v>
      </c>
      <c r="BZ2510">
        <v>45.861184451312297</v>
      </c>
      <c r="CA2510">
        <v>38.383965281279551</v>
      </c>
      <c r="CB2510">
        <v>32.964107123531292</v>
      </c>
      <c r="CC2510">
        <v>21.684763161432649</v>
      </c>
      <c r="CD2510">
        <v>25.76509499811986</v>
      </c>
      <c r="CE2510">
        <v>39.770636427996358</v>
      </c>
      <c r="CF2510">
        <v>12.76107099032509</v>
      </c>
      <c r="CG2510">
        <v>36.333651779151687</v>
      </c>
      <c r="CH2510">
        <v>13.661850996897179</v>
      </c>
      <c r="CI2510">
        <v>7.4839177501511651</v>
      </c>
      <c r="CJ2510">
        <v>12.019823608369499</v>
      </c>
      <c r="CK2510">
        <v>10.75820254074287</v>
      </c>
      <c r="CL2510">
        <v>32.92964737752888</v>
      </c>
      <c r="CM2510">
        <v>38.248745437645482</v>
      </c>
      <c r="CN2510">
        <v>21.73512674845546</v>
      </c>
      <c r="CO2510">
        <v>18.105602909747009</v>
      </c>
      <c r="CP2510">
        <v>42.883413823766517</v>
      </c>
      <c r="CQ2510">
        <v>20.911834518914489</v>
      </c>
      <c r="CR2510">
        <v>21.996512174178349</v>
      </c>
      <c r="CS2510">
        <v>37.807036065216863</v>
      </c>
      <c r="CT2510">
        <v>18.837400738234109</v>
      </c>
      <c r="CU2510">
        <v>29.33661695455476</v>
      </c>
      <c r="CV2510">
        <v>30.468073286837619</v>
      </c>
      <c r="CW2510">
        <v>36.36757415783898</v>
      </c>
    </row>
    <row r="2511" spans="1:101" x14ac:dyDescent="0.3">
      <c r="A2511" s="1">
        <v>2509</v>
      </c>
      <c r="B2511">
        <v>41.805630906945098</v>
      </c>
      <c r="C2511">
        <v>30.246518815167889</v>
      </c>
      <c r="D2511">
        <v>37.785938603511653</v>
      </c>
      <c r="E2511">
        <v>23.283970128107459</v>
      </c>
      <c r="F2511">
        <v>38.273602624707493</v>
      </c>
      <c r="G2511">
        <v>27.73818392723129</v>
      </c>
      <c r="H2511">
        <v>25.175114432859811</v>
      </c>
      <c r="I2511">
        <v>28.79652108696758</v>
      </c>
      <c r="J2511">
        <v>25.841258658863399</v>
      </c>
      <c r="K2511">
        <v>7.5982779520003252</v>
      </c>
      <c r="L2511">
        <v>50.913210713828533</v>
      </c>
      <c r="M2511">
        <v>27.475489563689909</v>
      </c>
      <c r="N2511">
        <v>2.8593398552569029</v>
      </c>
      <c r="O2511">
        <v>23.953509671533979</v>
      </c>
      <c r="P2511">
        <v>42.642736414977882</v>
      </c>
      <c r="Q2511">
        <v>43.776983882657333</v>
      </c>
      <c r="R2511">
        <v>40.358118374177558</v>
      </c>
      <c r="S2511">
        <v>1.934126869084821</v>
      </c>
      <c r="T2511">
        <v>22.47715489933751</v>
      </c>
      <c r="U2511">
        <v>38.139042970575488</v>
      </c>
      <c r="V2511">
        <v>18.721819789747059</v>
      </c>
      <c r="W2511">
        <v>39.414970808787587</v>
      </c>
      <c r="X2511">
        <v>34.660341409676761</v>
      </c>
      <c r="Y2511">
        <v>18.023369272698179</v>
      </c>
      <c r="Z2511">
        <v>36.910666330297829</v>
      </c>
      <c r="AA2511">
        <v>26.159758163298619</v>
      </c>
      <c r="AB2511">
        <v>28.17231185262402</v>
      </c>
      <c r="AC2511">
        <v>39.90571286962227</v>
      </c>
      <c r="AD2511">
        <v>12.817661339872901</v>
      </c>
      <c r="AE2511">
        <v>42.904087940749143</v>
      </c>
      <c r="AF2511">
        <v>32.355013456875497</v>
      </c>
      <c r="AG2511">
        <v>38.867334396654762</v>
      </c>
      <c r="AH2511">
        <v>29.30107507358532</v>
      </c>
      <c r="AI2511">
        <v>36.751654114168197</v>
      </c>
      <c r="AJ2511">
        <v>18.801263686029301</v>
      </c>
      <c r="AK2511">
        <v>49.791879470079863</v>
      </c>
      <c r="AL2511">
        <v>7.314422048325854</v>
      </c>
      <c r="AM2511">
        <v>13.63472435617326</v>
      </c>
      <c r="AN2511">
        <v>38.51561421311078</v>
      </c>
      <c r="AO2511">
        <v>38.989921029852731</v>
      </c>
      <c r="AP2511">
        <v>37.554314046636428</v>
      </c>
      <c r="AQ2511">
        <v>16.147267889890081</v>
      </c>
      <c r="AR2511">
        <v>35.700490534249781</v>
      </c>
      <c r="AS2511">
        <v>31.27076021319715</v>
      </c>
      <c r="AT2511">
        <v>18.00637340785477</v>
      </c>
      <c r="AU2511">
        <v>23.243564028695801</v>
      </c>
      <c r="AV2511">
        <v>12.83990663906838</v>
      </c>
      <c r="AW2511">
        <v>37.93973758371726</v>
      </c>
      <c r="AX2511">
        <v>10.32231683735781</v>
      </c>
      <c r="AY2511">
        <v>5.6184651383170987</v>
      </c>
      <c r="AZ2511">
        <v>21.162425499486819</v>
      </c>
      <c r="BA2511">
        <v>10.149180207998819</v>
      </c>
      <c r="BB2511">
        <v>24.078189669430941</v>
      </c>
      <c r="BC2511">
        <v>31.45343427950473</v>
      </c>
      <c r="BD2511">
        <v>32.416393368353162</v>
      </c>
      <c r="BE2511">
        <v>9.9428722790099844</v>
      </c>
      <c r="BF2511">
        <v>18.718813258009291</v>
      </c>
      <c r="BG2511">
        <v>36.864372804465702</v>
      </c>
      <c r="BH2511">
        <v>13.466917748692079</v>
      </c>
      <c r="BI2511">
        <v>41.844059731154687</v>
      </c>
      <c r="BJ2511">
        <v>38.357768244694348</v>
      </c>
      <c r="BK2511">
        <v>22.914048122129941</v>
      </c>
      <c r="BL2511">
        <v>17.41402970939513</v>
      </c>
      <c r="BM2511">
        <v>37.363328035273327</v>
      </c>
      <c r="BN2511">
        <v>8.370658190407438</v>
      </c>
      <c r="BO2511">
        <v>14.837790785584261</v>
      </c>
      <c r="BP2511">
        <v>24.872702378954251</v>
      </c>
      <c r="BQ2511">
        <v>29.80471691540949</v>
      </c>
      <c r="BR2511">
        <v>20.00273870727543</v>
      </c>
      <c r="BS2511">
        <v>34.076836936353708</v>
      </c>
      <c r="BT2511">
        <v>38.542630943274091</v>
      </c>
      <c r="BU2511">
        <v>36.216177574157037</v>
      </c>
      <c r="BV2511">
        <v>32.331656988015482</v>
      </c>
      <c r="BW2511">
        <v>40.292575730227071</v>
      </c>
      <c r="BX2511">
        <v>37.392359373487928</v>
      </c>
      <c r="BY2511">
        <v>16.293601316804661</v>
      </c>
      <c r="BZ2511">
        <v>45.227779068812218</v>
      </c>
      <c r="CA2511">
        <v>37.465627413063217</v>
      </c>
      <c r="CB2511">
        <v>32.011585272079962</v>
      </c>
      <c r="CC2511">
        <v>20.747176315041681</v>
      </c>
      <c r="CD2511">
        <v>24.76513043378009</v>
      </c>
      <c r="CE2511">
        <v>38.788516417979572</v>
      </c>
      <c r="CF2511">
        <v>11.970852863522991</v>
      </c>
      <c r="CG2511">
        <v>35.40899072394825</v>
      </c>
      <c r="CH2511">
        <v>14.491330181436769</v>
      </c>
      <c r="CI2511">
        <v>6.702051342016687</v>
      </c>
      <c r="CJ2511">
        <v>11.32041854863666</v>
      </c>
      <c r="CK2511">
        <v>9.7596213229636284</v>
      </c>
      <c r="CL2511">
        <v>33.320144640928483</v>
      </c>
      <c r="CM2511">
        <v>37.273361232572057</v>
      </c>
      <c r="CN2511">
        <v>21.54991050402354</v>
      </c>
      <c r="CO2511">
        <v>17.217603055171161</v>
      </c>
      <c r="CP2511">
        <v>42.272295764725271</v>
      </c>
      <c r="CQ2511">
        <v>20.33419041581109</v>
      </c>
      <c r="CR2511">
        <v>21.21995487951791</v>
      </c>
      <c r="CS2511">
        <v>36.93818577240372</v>
      </c>
      <c r="CT2511">
        <v>17.894436996251741</v>
      </c>
      <c r="CU2511">
        <v>28.534179803846989</v>
      </c>
      <c r="CV2511">
        <v>29.469130609370001</v>
      </c>
      <c r="CW2511">
        <v>36.185907820668497</v>
      </c>
    </row>
    <row r="2512" spans="1:101" x14ac:dyDescent="0.3">
      <c r="A2512" s="1">
        <v>2510</v>
      </c>
      <c r="B2512">
        <v>40.931461690583731</v>
      </c>
      <c r="C2512">
        <v>29.464877386072811</v>
      </c>
      <c r="D2512">
        <v>36.910143488861593</v>
      </c>
      <c r="E2512">
        <v>22.562934506100941</v>
      </c>
      <c r="F2512">
        <v>37.280358045678909</v>
      </c>
      <c r="G2512">
        <v>27.062713192525841</v>
      </c>
      <c r="H2512">
        <v>24.178060847131359</v>
      </c>
      <c r="I2512">
        <v>27.94485477564999</v>
      </c>
      <c r="J2512">
        <v>24.8462408032741</v>
      </c>
      <c r="K2512">
        <v>7.3908908945981784</v>
      </c>
      <c r="L2512">
        <v>50.156935201731628</v>
      </c>
      <c r="M2512">
        <v>26.630444033557399</v>
      </c>
      <c r="N2512">
        <v>2.0218419789539852</v>
      </c>
      <c r="O2512">
        <v>22.998352004530069</v>
      </c>
      <c r="P2512">
        <v>41.645513261542121</v>
      </c>
      <c r="Q2512">
        <v>42.793554399260167</v>
      </c>
      <c r="R2512">
        <v>39.438027368317087</v>
      </c>
      <c r="S2512">
        <v>2.2664512934797099</v>
      </c>
      <c r="T2512">
        <v>21.605323767275792</v>
      </c>
      <c r="U2512">
        <v>37.190291460694461</v>
      </c>
      <c r="V2512">
        <v>17.739215666983839</v>
      </c>
      <c r="W2512">
        <v>38.485927338932314</v>
      </c>
      <c r="X2512">
        <v>33.725634393074863</v>
      </c>
      <c r="Y2512">
        <v>18.49344528274926</v>
      </c>
      <c r="Z2512">
        <v>36.899670530596637</v>
      </c>
      <c r="AA2512">
        <v>25.449813093660801</v>
      </c>
      <c r="AB2512">
        <v>27.295723646415752</v>
      </c>
      <c r="AC2512">
        <v>38.977080092443259</v>
      </c>
      <c r="AD2512">
        <v>11.818058093598641</v>
      </c>
      <c r="AE2512">
        <v>41.904144845677692</v>
      </c>
      <c r="AF2512">
        <v>31.526352118102629</v>
      </c>
      <c r="AG2512">
        <v>37.88083386597215</v>
      </c>
      <c r="AH2512">
        <v>28.306175526691749</v>
      </c>
      <c r="AI2512">
        <v>35.762010977676532</v>
      </c>
      <c r="AJ2512">
        <v>19.29987939235901</v>
      </c>
      <c r="AK2512">
        <v>48.961789012075123</v>
      </c>
      <c r="AL2512">
        <v>8.2686440024368792</v>
      </c>
      <c r="AM2512">
        <v>13.290977759699411</v>
      </c>
      <c r="AN2512">
        <v>38.659107729966827</v>
      </c>
      <c r="AO2512">
        <v>38.031169137881527</v>
      </c>
      <c r="AP2512">
        <v>36.606945904205027</v>
      </c>
      <c r="AQ2512">
        <v>15.15066120431301</v>
      </c>
      <c r="AR2512">
        <v>34.700718136172028</v>
      </c>
      <c r="AS2512">
        <v>30.315896239287959</v>
      </c>
      <c r="AT2512">
        <v>18.351104520521361</v>
      </c>
      <c r="AU2512">
        <v>22.2439564366612</v>
      </c>
      <c r="AV2512">
        <v>11.84399536474041</v>
      </c>
      <c r="AW2512">
        <v>36.983364567888202</v>
      </c>
      <c r="AX2512">
        <v>9.3251955191728015</v>
      </c>
      <c r="AY2512">
        <v>6.4580890214121833</v>
      </c>
      <c r="AZ2512">
        <v>20.380065241832028</v>
      </c>
      <c r="BA2512">
        <v>11.148897098028799</v>
      </c>
      <c r="BB2512">
        <v>23.396656227270832</v>
      </c>
      <c r="BC2512">
        <v>30.487252633438828</v>
      </c>
      <c r="BD2512">
        <v>31.433940351979579</v>
      </c>
      <c r="BE2512">
        <v>10.934620602321109</v>
      </c>
      <c r="BF2512">
        <v>17.766488275070689</v>
      </c>
      <c r="BG2512">
        <v>36.782473560741273</v>
      </c>
      <c r="BH2512">
        <v>14.45205629860463</v>
      </c>
      <c r="BI2512">
        <v>40.953537020438681</v>
      </c>
      <c r="BJ2512">
        <v>38.179837887210603</v>
      </c>
      <c r="BK2512">
        <v>23.39566690593125</v>
      </c>
      <c r="BL2512">
        <v>16.49997742967232</v>
      </c>
      <c r="BM2512">
        <v>36.43350534208097</v>
      </c>
      <c r="BN2512">
        <v>8.6589881891959593</v>
      </c>
      <c r="BO2512">
        <v>13.87443851248652</v>
      </c>
      <c r="BP2512">
        <v>24.763781266439018</v>
      </c>
      <c r="BQ2512">
        <v>28.842497968582691</v>
      </c>
      <c r="BR2512">
        <v>19.020671222423641</v>
      </c>
      <c r="BS2512">
        <v>33.298368053807692</v>
      </c>
      <c r="BT2512">
        <v>37.548456026439077</v>
      </c>
      <c r="BU2512">
        <v>35.219835884950903</v>
      </c>
      <c r="BV2512">
        <v>31.50913210214922</v>
      </c>
      <c r="BW2512">
        <v>39.303284039836718</v>
      </c>
      <c r="BX2512">
        <v>37.108283727707892</v>
      </c>
      <c r="BY2512">
        <v>15.395079451272039</v>
      </c>
      <c r="BZ2512">
        <v>44.607799314887622</v>
      </c>
      <c r="CA2512">
        <v>36.551575673211048</v>
      </c>
      <c r="CB2512">
        <v>31.062047981606849</v>
      </c>
      <c r="CC2512">
        <v>19.815693193209931</v>
      </c>
      <c r="CD2512">
        <v>23.765168851538611</v>
      </c>
      <c r="CE2512">
        <v>37.807333811416413</v>
      </c>
      <c r="CF2512">
        <v>11.21417423353661</v>
      </c>
      <c r="CG2512">
        <v>34.488534276896331</v>
      </c>
      <c r="CH2512">
        <v>15.34115798085074</v>
      </c>
      <c r="CI2512">
        <v>5.98547905275991</v>
      </c>
      <c r="CJ2512">
        <v>10.66900148356522</v>
      </c>
      <c r="CK2512">
        <v>8.7613637538711018</v>
      </c>
      <c r="CL2512">
        <v>33.735773318191399</v>
      </c>
      <c r="CM2512">
        <v>36.299316627091009</v>
      </c>
      <c r="CN2512">
        <v>21.40984704969711</v>
      </c>
      <c r="CO2512">
        <v>16.342547329147909</v>
      </c>
      <c r="CP2512">
        <v>41.676213806683663</v>
      </c>
      <c r="CQ2512">
        <v>19.790244485262519</v>
      </c>
      <c r="CR2512">
        <v>20.462805827861828</v>
      </c>
      <c r="CS2512">
        <v>36.076130062364072</v>
      </c>
      <c r="CT2512">
        <v>16.958009442526649</v>
      </c>
      <c r="CU2512">
        <v>27.74458036839393</v>
      </c>
      <c r="CV2512">
        <v>28.470262168306569</v>
      </c>
      <c r="CW2512">
        <v>36.031089346367487</v>
      </c>
    </row>
    <row r="2513" spans="1:101" x14ac:dyDescent="0.3">
      <c r="A2513" s="1">
        <v>2511</v>
      </c>
      <c r="B2513">
        <v>40.063179313775429</v>
      </c>
      <c r="C2513">
        <v>28.696795959066659</v>
      </c>
      <c r="D2513">
        <v>36.040813373012988</v>
      </c>
      <c r="E2513">
        <v>21.86386887370578</v>
      </c>
      <c r="F2513">
        <v>36.28748453880506</v>
      </c>
      <c r="G2513">
        <v>26.407840561108209</v>
      </c>
      <c r="H2513">
        <v>23.181261094849582</v>
      </c>
      <c r="I2513">
        <v>27.103324337655859</v>
      </c>
      <c r="J2513">
        <v>23.851639671818852</v>
      </c>
      <c r="K2513">
        <v>7.3155115060981384</v>
      </c>
      <c r="L2513">
        <v>49.409323740268952</v>
      </c>
      <c r="M2513">
        <v>25.7964837155073</v>
      </c>
      <c r="N2513">
        <v>1.414166032635688</v>
      </c>
      <c r="O2513">
        <v>22.047171343831661</v>
      </c>
      <c r="P2513">
        <v>40.648426546144208</v>
      </c>
      <c r="Q2513">
        <v>41.810910996801297</v>
      </c>
      <c r="R2513">
        <v>38.521919561518843</v>
      </c>
      <c r="S2513">
        <v>2.9210881852001411</v>
      </c>
      <c r="T2513">
        <v>20.74506056411531</v>
      </c>
      <c r="U2513">
        <v>36.244295539455628</v>
      </c>
      <c r="V2513">
        <v>16.75866965841157</v>
      </c>
      <c r="W2513">
        <v>37.560528249980422</v>
      </c>
      <c r="X2513">
        <v>32.794779520456508</v>
      </c>
      <c r="Y2513">
        <v>19.004557266930501</v>
      </c>
      <c r="Z2513">
        <v>36.915770093370419</v>
      </c>
      <c r="AA2513">
        <v>24.75990762992198</v>
      </c>
      <c r="AB2513">
        <v>26.427900098976838</v>
      </c>
      <c r="AC2513">
        <v>38.052064667146993</v>
      </c>
      <c r="AD2513">
        <v>10.81852818010252</v>
      </c>
      <c r="AE2513">
        <v>40.904204532878232</v>
      </c>
      <c r="AF2513">
        <v>30.70789572658137</v>
      </c>
      <c r="AG2513">
        <v>36.895060179668803</v>
      </c>
      <c r="AH2513">
        <v>27.311648530029881</v>
      </c>
      <c r="AI2513">
        <v>34.772960446408021</v>
      </c>
      <c r="AJ2513">
        <v>19.83641028330489</v>
      </c>
      <c r="AK2513">
        <v>48.138158516534062</v>
      </c>
      <c r="AL2513">
        <v>9.2325607161304575</v>
      </c>
      <c r="AM2513">
        <v>13.015163131856021</v>
      </c>
      <c r="AN2513">
        <v>38.827833866199398</v>
      </c>
      <c r="AO2513">
        <v>37.074596559829921</v>
      </c>
      <c r="AP2513">
        <v>35.66245186962604</v>
      </c>
      <c r="AQ2513">
        <v>14.15453318014675</v>
      </c>
      <c r="AR2513">
        <v>33.700959243707857</v>
      </c>
      <c r="AS2513">
        <v>29.364037278127711</v>
      </c>
      <c r="AT2513">
        <v>18.742907750482569</v>
      </c>
      <c r="AU2513">
        <v>21.244385779684979</v>
      </c>
      <c r="AV2513">
        <v>10.848836338520011</v>
      </c>
      <c r="AW2513">
        <v>36.029360549437008</v>
      </c>
      <c r="AX2513">
        <v>8.3287644972589128</v>
      </c>
      <c r="AY2513">
        <v>7.3380295111483829</v>
      </c>
      <c r="AZ2513">
        <v>19.617488766438221</v>
      </c>
      <c r="BA2513">
        <v>12.14866058915282</v>
      </c>
      <c r="BB2513">
        <v>22.73868570250028</v>
      </c>
      <c r="BC2513">
        <v>29.523323293544092</v>
      </c>
      <c r="BD2513">
        <v>30.452629658074031</v>
      </c>
      <c r="BE2513">
        <v>11.92774690696886</v>
      </c>
      <c r="BF2513">
        <v>16.81969801953128</v>
      </c>
      <c r="BG2513">
        <v>36.72762911251732</v>
      </c>
      <c r="BH2513">
        <v>15.43910583116903</v>
      </c>
      <c r="BI2513">
        <v>40.068180070779867</v>
      </c>
      <c r="BJ2513">
        <v>38.027380365648142</v>
      </c>
      <c r="BK2513">
        <v>23.909430327870361</v>
      </c>
      <c r="BL2513">
        <v>15.59647651361345</v>
      </c>
      <c r="BM2513">
        <v>35.507496971082638</v>
      </c>
      <c r="BN2513">
        <v>9.0492118099111334</v>
      </c>
      <c r="BO2513">
        <v>12.916657953076291</v>
      </c>
      <c r="BP2513">
        <v>24.694906389618819</v>
      </c>
      <c r="BQ2513">
        <v>27.882937932142241</v>
      </c>
      <c r="BR2513">
        <v>18.040574040521399</v>
      </c>
      <c r="BS2513">
        <v>32.532012149678657</v>
      </c>
      <c r="BT2513">
        <v>36.554598888640939</v>
      </c>
      <c r="BU2513">
        <v>34.22370759346326</v>
      </c>
      <c r="BV2513">
        <v>30.697145927116591</v>
      </c>
      <c r="BW2513">
        <v>38.314548329010528</v>
      </c>
      <c r="BX2513">
        <v>36.849164209192999</v>
      </c>
      <c r="BY2513">
        <v>14.50984144472223</v>
      </c>
      <c r="BZ2513">
        <v>44.001812689220984</v>
      </c>
      <c r="CA2513">
        <v>35.642139819804228</v>
      </c>
      <c r="CB2513">
        <v>30.11577755914076</v>
      </c>
      <c r="CC2513">
        <v>18.891216700028259</v>
      </c>
      <c r="CD2513">
        <v>22.7652106443613</v>
      </c>
      <c r="CE2513">
        <v>36.827163533835602</v>
      </c>
      <c r="CF2513">
        <v>10.49828982263857</v>
      </c>
      <c r="CG2513">
        <v>33.572628271385803</v>
      </c>
      <c r="CH2513">
        <v>16.208133944394099</v>
      </c>
      <c r="CI2513">
        <v>5.3604502414468556</v>
      </c>
      <c r="CJ2513">
        <v>10.074885071122001</v>
      </c>
      <c r="CK2513">
        <v>7.7635546811783547</v>
      </c>
      <c r="CL2513">
        <v>34.175616510319088</v>
      </c>
      <c r="CM2513">
        <v>35.326722429540588</v>
      </c>
      <c r="CN2513">
        <v>21.315826482954488</v>
      </c>
      <c r="CO2513">
        <v>15.48263063711846</v>
      </c>
      <c r="CP2513">
        <v>41.095822236577902</v>
      </c>
      <c r="CQ2513">
        <v>19.28284869272338</v>
      </c>
      <c r="CR2513">
        <v>19.727299856006049</v>
      </c>
      <c r="CS2513">
        <v>35.22136783824002</v>
      </c>
      <c r="CT2513">
        <v>16.02926364786676</v>
      </c>
      <c r="CU2513">
        <v>26.968946263402088</v>
      </c>
      <c r="CV2513">
        <v>27.471476061400629</v>
      </c>
      <c r="CW2513">
        <v>35.903466046691342</v>
      </c>
    </row>
    <row r="2514" spans="1:101" x14ac:dyDescent="0.3">
      <c r="A2514" s="1">
        <v>2512</v>
      </c>
      <c r="B2514">
        <v>39.201174948306381</v>
      </c>
      <c r="C2514">
        <v>27.9433927298799</v>
      </c>
      <c r="D2514">
        <v>35.178427548831003</v>
      </c>
      <c r="E2514">
        <v>21.188947843784039</v>
      </c>
      <c r="F2514">
        <v>35.295013419660521</v>
      </c>
      <c r="G2514">
        <v>25.775136097815508</v>
      </c>
      <c r="H2514">
        <v>22.184749391588511</v>
      </c>
      <c r="I2514">
        <v>26.27290375790556</v>
      </c>
      <c r="J2514">
        <v>22.857509663440648</v>
      </c>
      <c r="K2514">
        <v>7.3761879704800268</v>
      </c>
      <c r="L2514">
        <v>48.670775585670548</v>
      </c>
      <c r="M2514">
        <v>24.974719112423131</v>
      </c>
      <c r="N2514">
        <v>1.38270971207284</v>
      </c>
      <c r="O2514">
        <v>21.100505529590329</v>
      </c>
      <c r="P2514">
        <v>39.651486561505877</v>
      </c>
      <c r="Q2514">
        <v>40.829110431681457</v>
      </c>
      <c r="R2514">
        <v>37.610086023620433</v>
      </c>
      <c r="S2514">
        <v>3.7321188225612341</v>
      </c>
      <c r="T2514">
        <v>19.897865727982289</v>
      </c>
      <c r="U2514">
        <v>35.301276738545923</v>
      </c>
      <c r="V2514">
        <v>15.78056541952045</v>
      </c>
      <c r="W2514">
        <v>36.639049683330732</v>
      </c>
      <c r="X2514">
        <v>31.868114352364081</v>
      </c>
      <c r="Y2514">
        <v>19.55348755076804</v>
      </c>
      <c r="Z2514">
        <v>36.958929609859943</v>
      </c>
      <c r="AA2514">
        <v>24.091763430315119</v>
      </c>
      <c r="AB2514">
        <v>25.569733629850351</v>
      </c>
      <c r="AC2514">
        <v>37.130936943911557</v>
      </c>
      <c r="AD2514">
        <v>9.8190939940338904</v>
      </c>
      <c r="AE2514">
        <v>39.9042672115093</v>
      </c>
      <c r="AF2514">
        <v>29.90048230438088</v>
      </c>
      <c r="AG2514">
        <v>35.910073195990321</v>
      </c>
      <c r="AH2514">
        <v>26.31753631911398</v>
      </c>
      <c r="AI2514">
        <v>33.784554566361493</v>
      </c>
      <c r="AJ2514">
        <v>20.40786616223274</v>
      </c>
      <c r="AK2514">
        <v>47.321325292757393</v>
      </c>
      <c r="AL2514">
        <v>10.20342496983417</v>
      </c>
      <c r="AM2514">
        <v>12.811668622346749</v>
      </c>
      <c r="AN2514">
        <v>39.021465310841172</v>
      </c>
      <c r="AO2514">
        <v>36.120376439817903</v>
      </c>
      <c r="AP2514">
        <v>34.721066491013687</v>
      </c>
      <c r="AQ2514">
        <v>13.158992521005381</v>
      </c>
      <c r="AR2514">
        <v>32.701215095559647</v>
      </c>
      <c r="AS2514">
        <v>28.41548531613131</v>
      </c>
      <c r="AT2514">
        <v>19.178898424130079</v>
      </c>
      <c r="AU2514">
        <v>20.244857528668391</v>
      </c>
      <c r="AV2514">
        <v>9.8546574572631549</v>
      </c>
      <c r="AW2514">
        <v>35.077918815706958</v>
      </c>
      <c r="AX2514">
        <v>7.3333051641671432</v>
      </c>
      <c r="AY2514">
        <v>8.2453890390014077</v>
      </c>
      <c r="AZ2514">
        <v>18.877093837276171</v>
      </c>
      <c r="BA2514">
        <v>13.14846005121645</v>
      </c>
      <c r="BB2514">
        <v>22.106382163010991</v>
      </c>
      <c r="BC2514">
        <v>28.561874298706709</v>
      </c>
      <c r="BD2514">
        <v>29.472575390213361</v>
      </c>
      <c r="BE2514">
        <v>12.92193347903885</v>
      </c>
      <c r="BF2514">
        <v>15.879432524754289</v>
      </c>
      <c r="BG2514">
        <v>36.699960752112943</v>
      </c>
      <c r="BH2514">
        <v>16.427721889356349</v>
      </c>
      <c r="BI2514">
        <v>39.188339003898101</v>
      </c>
      <c r="BJ2514">
        <v>37.900703078619557</v>
      </c>
      <c r="BK2514">
        <v>24.45331239798173</v>
      </c>
      <c r="BL2514">
        <v>14.7054719101325</v>
      </c>
      <c r="BM2514">
        <v>34.585609302012337</v>
      </c>
      <c r="BN2514">
        <v>9.528819040187253</v>
      </c>
      <c r="BO2514">
        <v>11.96578711647375</v>
      </c>
      <c r="BP2514">
        <v>24.666413208491349</v>
      </c>
      <c r="BQ2514">
        <v>26.92632107042655</v>
      </c>
      <c r="BR2514">
        <v>17.06278669126279</v>
      </c>
      <c r="BS2514">
        <v>31.778645565329569</v>
      </c>
      <c r="BT2514">
        <v>35.561086173645343</v>
      </c>
      <c r="BU2514">
        <v>33.227811891890717</v>
      </c>
      <c r="BV2514">
        <v>29.89655716484242</v>
      </c>
      <c r="BW2514">
        <v>37.326412779640151</v>
      </c>
      <c r="BX2514">
        <v>36.615530647746603</v>
      </c>
      <c r="BY2514">
        <v>13.64047382575029</v>
      </c>
      <c r="BZ2514">
        <v>43.410405206094183</v>
      </c>
      <c r="CA2514">
        <v>34.737682387782783</v>
      </c>
      <c r="CB2514">
        <v>29.173091902841669</v>
      </c>
      <c r="CC2514">
        <v>17.974827957102299</v>
      </c>
      <c r="CD2514">
        <v>21.765256277428509</v>
      </c>
      <c r="CE2514">
        <v>35.848088623633352</v>
      </c>
      <c r="CF2514">
        <v>9.8321144551981536</v>
      </c>
      <c r="CG2514">
        <v>32.661655523390927</v>
      </c>
      <c r="CH2514">
        <v>17.08964843773623</v>
      </c>
      <c r="CI2514">
        <v>4.862395920842693</v>
      </c>
      <c r="CJ2514">
        <v>9.5487709018656872</v>
      </c>
      <c r="CK2514">
        <v>6.7663925209557814</v>
      </c>
      <c r="CL2514">
        <v>34.638751801189287</v>
      </c>
      <c r="CM2514">
        <v>34.355701821296073</v>
      </c>
      <c r="CN2514">
        <v>21.26845943201867</v>
      </c>
      <c r="CO2514">
        <v>14.64052081332626</v>
      </c>
      <c r="CP2514">
        <v>40.531795091513153</v>
      </c>
      <c r="CQ2514">
        <v>18.814960287666398</v>
      </c>
      <c r="CR2514">
        <v>19.015948487224509</v>
      </c>
      <c r="CS2514">
        <v>34.374443188459189</v>
      </c>
      <c r="CT2514">
        <v>15.109616207330451</v>
      </c>
      <c r="CU2514">
        <v>26.208517418928331</v>
      </c>
      <c r="CV2514">
        <v>26.472781607759089</v>
      </c>
      <c r="CW2514">
        <v>35.803328739740351</v>
      </c>
    </row>
    <row r="2515" spans="1:101" x14ac:dyDescent="0.3">
      <c r="A2515" s="1">
        <v>2513</v>
      </c>
      <c r="B2515">
        <v>38.345871980276087</v>
      </c>
      <c r="C2515">
        <v>27.20588716061847</v>
      </c>
      <c r="D2515">
        <v>34.323509450933948</v>
      </c>
      <c r="E2515">
        <v>20.540551582822701</v>
      </c>
      <c r="F2515">
        <v>34.302979614517689</v>
      </c>
      <c r="G2515">
        <v>25.166271845883571</v>
      </c>
      <c r="H2515">
        <v>21.188566378771039</v>
      </c>
      <c r="I2515">
        <v>25.454680386761261</v>
      </c>
      <c r="J2515">
        <v>21.86391504269724</v>
      </c>
      <c r="K2515">
        <v>7.5696492227747418</v>
      </c>
      <c r="L2515">
        <v>47.941709603962863</v>
      </c>
      <c r="M2515">
        <v>24.166394381546311</v>
      </c>
      <c r="N2515">
        <v>1.955481201101293</v>
      </c>
      <c r="O2515">
        <v>20.158990623150562</v>
      </c>
      <c r="P2515">
        <v>38.65470466058796</v>
      </c>
      <c r="Q2515">
        <v>39.848215002712983</v>
      </c>
      <c r="R2515">
        <v>36.702845321638598</v>
      </c>
      <c r="S2515">
        <v>4.6178637513157366</v>
      </c>
      <c r="T2515">
        <v>19.065481458615519</v>
      </c>
      <c r="U2515">
        <v>34.361480171718497</v>
      </c>
      <c r="V2515">
        <v>14.805386898009949</v>
      </c>
      <c r="W2515">
        <v>35.721795041369028</v>
      </c>
      <c r="X2515">
        <v>30.946015267807152</v>
      </c>
      <c r="Y2515">
        <v>20.137143637667201</v>
      </c>
      <c r="Z2515">
        <v>37.02905446033671</v>
      </c>
      <c r="AA2515">
        <v>23.447240872270431</v>
      </c>
      <c r="AB2515">
        <v>24.722229918870589</v>
      </c>
      <c r="AC2515">
        <v>36.213993583043781</v>
      </c>
      <c r="AD2515">
        <v>8.8197880781610873</v>
      </c>
      <c r="AE2515">
        <v>38.904333112232322</v>
      </c>
      <c r="AF2515">
        <v>29.10503090729495</v>
      </c>
      <c r="AG2515">
        <v>34.925939475143437</v>
      </c>
      <c r="AH2515">
        <v>25.32388774236458</v>
      </c>
      <c r="AI2515">
        <v>32.796851621572713</v>
      </c>
      <c r="AJ2515">
        <v>21.011397613286078</v>
      </c>
      <c r="AK2515">
        <v>46.511647461286088</v>
      </c>
      <c r="AL2515">
        <v>11.17942685709045</v>
      </c>
      <c r="AM2515">
        <v>12.68397549780132</v>
      </c>
      <c r="AN2515">
        <v>39.239633373276838</v>
      </c>
      <c r="AO2515">
        <v>35.16870026364569</v>
      </c>
      <c r="AP2515">
        <v>33.783049643177478</v>
      </c>
      <c r="AQ2515">
        <v>12.164183441064811</v>
      </c>
      <c r="AR2515">
        <v>31.701487086666109</v>
      </c>
      <c r="AS2515">
        <v>27.47058292485389</v>
      </c>
      <c r="AT2515">
        <v>19.656136410370671</v>
      </c>
      <c r="AU2515">
        <v>19.245378290802211</v>
      </c>
      <c r="AV2515">
        <v>8.8617886061444917</v>
      </c>
      <c r="AW2515">
        <v>34.129253658428112</v>
      </c>
      <c r="AX2515">
        <v>6.3392752906622141</v>
      </c>
      <c r="AY2515">
        <v>9.1720337822363351</v>
      </c>
      <c r="AZ2515">
        <v>18.161593486842779</v>
      </c>
      <c r="BA2515">
        <v>14.14828785848079</v>
      </c>
      <c r="BB2515">
        <v>21.50201007341153</v>
      </c>
      <c r="BC2515">
        <v>27.60316482969159</v>
      </c>
      <c r="BD2515">
        <v>28.493907193851289</v>
      </c>
      <c r="BE2515">
        <v>13.916953093141659</v>
      </c>
      <c r="BF2515">
        <v>14.946923200051049</v>
      </c>
      <c r="BG2515">
        <v>36.699529945036488</v>
      </c>
      <c r="BH2515">
        <v>17.417637729670389</v>
      </c>
      <c r="BI2515">
        <v>38.314393817264573</v>
      </c>
      <c r="BJ2515">
        <v>37.800065214674987</v>
      </c>
      <c r="BK2515">
        <v>25.025349465357859</v>
      </c>
      <c r="BL2515">
        <v>13.82937918200582</v>
      </c>
      <c r="BM2515">
        <v>33.66818083044349</v>
      </c>
      <c r="BN2515">
        <v>10.085065702345981</v>
      </c>
      <c r="BO2515">
        <v>11.02361419665842</v>
      </c>
      <c r="BP2515">
        <v>24.678441594882688</v>
      </c>
      <c r="BQ2515">
        <v>25.972972587820919</v>
      </c>
      <c r="BR2515">
        <v>16.087730344319379</v>
      </c>
      <c r="BS2515">
        <v>31.03921412386017</v>
      </c>
      <c r="BT2515">
        <v>34.567947578492841</v>
      </c>
      <c r="BU2515">
        <v>32.232170339629242</v>
      </c>
      <c r="BV2515">
        <v>29.1083062466831</v>
      </c>
      <c r="BW2515">
        <v>36.3389263508993</v>
      </c>
      <c r="BX2515">
        <v>36.407873685730003</v>
      </c>
      <c r="BY2515">
        <v>12.79021319724494</v>
      </c>
      <c r="BZ2515">
        <v>42.834180748291303</v>
      </c>
      <c r="CA2515">
        <v>33.838602577743572</v>
      </c>
      <c r="CB2515">
        <v>28.234350078435419</v>
      </c>
      <c r="CC2515">
        <v>17.067829732201641</v>
      </c>
      <c r="CD2515">
        <v>20.76530630552174</v>
      </c>
      <c r="CE2515">
        <v>34.870201347108257</v>
      </c>
      <c r="CF2515">
        <v>9.2264218481552476</v>
      </c>
      <c r="CG2515">
        <v>31.75604059086481</v>
      </c>
      <c r="CH2515">
        <v>17.983563648271168</v>
      </c>
      <c r="CI2515">
        <v>4.5333609376518504</v>
      </c>
      <c r="CJ2515">
        <v>9.1024580348561273</v>
      </c>
      <c r="CK2515">
        <v>5.7702126657209387</v>
      </c>
      <c r="CL2515">
        <v>35.124257840250444</v>
      </c>
      <c r="CM2515">
        <v>33.386392102978213</v>
      </c>
      <c r="CN2515">
        <v>21.268057611625562</v>
      </c>
      <c r="CO2515">
        <v>13.819473503916109</v>
      </c>
      <c r="CP2515">
        <v>39.984824888705091</v>
      </c>
      <c r="CQ2515">
        <v>18.38959508924717</v>
      </c>
      <c r="CR2515">
        <v>18.331563875697459</v>
      </c>
      <c r="CS2515">
        <v>33.53594991403417</v>
      </c>
      <c r="CT2515">
        <v>14.20083486182495</v>
      </c>
      <c r="CU2515">
        <v>25.464656055762259</v>
      </c>
      <c r="CV2515">
        <v>25.47418958695464</v>
      </c>
      <c r="CW2515">
        <v>35.730908518059231</v>
      </c>
    </row>
    <row r="2516" spans="1:101" x14ac:dyDescent="0.3">
      <c r="A2516" s="1">
        <v>2514</v>
      </c>
      <c r="B2516">
        <v>37.497728978269123</v>
      </c>
      <c r="C2516">
        <v>26.485607320510979</v>
      </c>
      <c r="D2516">
        <v>33.476631211165078</v>
      </c>
      <c r="E2516">
        <v>19.921270238782469</v>
      </c>
      <c r="F2516">
        <v>33.311422193806379</v>
      </c>
      <c r="G2516">
        <v>24.583019269018031</v>
      </c>
      <c r="H2516">
        <v>20.19276070297439</v>
      </c>
      <c r="I2516">
        <v>24.649868870080589</v>
      </c>
      <c r="J2516">
        <v>20.870932273721809</v>
      </c>
      <c r="K2516">
        <v>7.8861289449167806</v>
      </c>
      <c r="L2516">
        <v>47.222564981062867</v>
      </c>
      <c r="M2516">
        <v>23.372903971574289</v>
      </c>
      <c r="N2516">
        <v>2.781353502858015</v>
      </c>
      <c r="O2516">
        <v>19.22338347649217</v>
      </c>
      <c r="P2516">
        <v>37.658093396470314</v>
      </c>
      <c r="Q2516">
        <v>38.868293237064577</v>
      </c>
      <c r="R2516">
        <v>35.800546625772753</v>
      </c>
      <c r="S2516">
        <v>5.5426185459325854</v>
      </c>
      <c r="T2516">
        <v>18.249934409986579</v>
      </c>
      <c r="U2516">
        <v>33.425177633206431</v>
      </c>
      <c r="V2516">
        <v>13.833752832827569</v>
      </c>
      <c r="W2516">
        <v>34.809098239649607</v>
      </c>
      <c r="X2516">
        <v>30.028902902626221</v>
      </c>
      <c r="Y2516">
        <v>20.75259579835835</v>
      </c>
      <c r="Z2516">
        <v>37.125991845963952</v>
      </c>
      <c r="AA2516">
        <v>22.828340803971471</v>
      </c>
      <c r="AB2516">
        <v>23.88652395015859</v>
      </c>
      <c r="AC2516">
        <v>35.301560647267927</v>
      </c>
      <c r="AD2516">
        <v>7.8206596028514399</v>
      </c>
      <c r="AE2516">
        <v>37.904402490047723</v>
      </c>
      <c r="AF2516">
        <v>28.322549429643409</v>
      </c>
      <c r="AG2516">
        <v>33.942733235574629</v>
      </c>
      <c r="AH2516">
        <v>24.330759603183029</v>
      </c>
      <c r="AI2516">
        <v>31.809917090861092</v>
      </c>
      <c r="AJ2516">
        <v>21.644321611720802</v>
      </c>
      <c r="AK2516">
        <v>45.709505266005237</v>
      </c>
      <c r="AL2516">
        <v>12.15932928212059</v>
      </c>
      <c r="AM2516">
        <v>12.634382294707731</v>
      </c>
      <c r="AN2516">
        <v>39.481931304499042</v>
      </c>
      <c r="AO2516">
        <v>34.21978027857795</v>
      </c>
      <c r="AP2516">
        <v>32.848689899498183</v>
      </c>
      <c r="AQ2516">
        <v>11.170301401836721</v>
      </c>
      <c r="AR2516">
        <v>30.701776793632941</v>
      </c>
      <c r="AS2516">
        <v>26.529720064698651</v>
      </c>
      <c r="AT2516">
        <v>20.171694336448279</v>
      </c>
      <c r="AU2516">
        <v>18.245956120633451</v>
      </c>
      <c r="AV2516">
        <v>7.8707255701105669</v>
      </c>
      <c r="AW2516">
        <v>33.183603211847377</v>
      </c>
      <c r="AX2516">
        <v>5.3474720935036677</v>
      </c>
      <c r="AY2516">
        <v>10.112663694619959</v>
      </c>
      <c r="AZ2516">
        <v>17.474046017489201</v>
      </c>
      <c r="BA2516">
        <v>15.148138398312669</v>
      </c>
      <c r="BB2516">
        <v>20.927989441346021</v>
      </c>
      <c r="BC2516">
        <v>26.64749057181788</v>
      </c>
      <c r="BD2516">
        <v>27.516772961446812</v>
      </c>
      <c r="BE2516">
        <v>14.912639000415229</v>
      </c>
      <c r="BF2516">
        <v>14.02371737408539</v>
      </c>
      <c r="BG2516">
        <v>36.726337649793372</v>
      </c>
      <c r="BH2516">
        <v>18.408643667854449</v>
      </c>
      <c r="BI2516">
        <v>37.446757313343447</v>
      </c>
      <c r="BJ2516">
        <v>37.725675164451097</v>
      </c>
      <c r="BK2516">
        <v>25.623655954864969</v>
      </c>
      <c r="BL2516">
        <v>12.97122018237668</v>
      </c>
      <c r="BM2516">
        <v>32.755586242218939</v>
      </c>
      <c r="BN2516">
        <v>10.706012709717619</v>
      </c>
      <c r="BO2516">
        <v>10.092575419424371</v>
      </c>
      <c r="BP2516">
        <v>24.73093242342545</v>
      </c>
      <c r="BQ2516">
        <v>25.023266047974172</v>
      </c>
      <c r="BR2516">
        <v>15.11593350049988</v>
      </c>
      <c r="BS2516">
        <v>30.314737552663068</v>
      </c>
      <c r="BT2516">
        <v>33.575216302049782</v>
      </c>
      <c r="BU2516">
        <v>31.236807238942891</v>
      </c>
      <c r="BV2516">
        <v>28.3334229275372</v>
      </c>
      <c r="BW2516">
        <v>35.352143438214377</v>
      </c>
      <c r="BX2516">
        <v>36.226640032109941</v>
      </c>
      <c r="BY2516">
        <v>11.96313424947571</v>
      </c>
      <c r="BZ2516">
        <v>42.273760189948661</v>
      </c>
      <c r="CA2516">
        <v>32.945340659256722</v>
      </c>
      <c r="CB2516">
        <v>27.29995892912013</v>
      </c>
      <c r="CC2516">
        <v>16.171802108838289</v>
      </c>
      <c r="CD2516">
        <v>19.76536139568768</v>
      </c>
      <c r="CE2516">
        <v>33.893604500080407</v>
      </c>
      <c r="CF2516">
        <v>8.6938625236494573</v>
      </c>
      <c r="CG2516">
        <v>30.856255224648589</v>
      </c>
      <c r="CH2516">
        <v>18.88811899733323</v>
      </c>
      <c r="CI2516">
        <v>4.411329583133373</v>
      </c>
      <c r="CJ2516">
        <v>8.7481688836188383</v>
      </c>
      <c r="CK2516">
        <v>4.7756298712993166</v>
      </c>
      <c r="CL2516">
        <v>35.631220177147938</v>
      </c>
      <c r="CM2516">
        <v>32.41894673911856</v>
      </c>
      <c r="CN2516">
        <v>21.31462367792178</v>
      </c>
      <c r="CO2516">
        <v>13.0234728918764</v>
      </c>
      <c r="CP2516">
        <v>39.455621011719103</v>
      </c>
      <c r="CQ2516">
        <v>18.009766363461349</v>
      </c>
      <c r="CR2516">
        <v>17.677278393145709</v>
      </c>
      <c r="CS2516">
        <v>32.706536483654283</v>
      </c>
      <c r="CT2516">
        <v>13.305146358188731</v>
      </c>
      <c r="CU2516">
        <v>24.738856699093219</v>
      </c>
      <c r="CV2516">
        <v>24.475712536555658</v>
      </c>
      <c r="CW2516">
        <v>35.686374125230451</v>
      </c>
    </row>
    <row r="2517" spans="1:101" x14ac:dyDescent="0.3">
      <c r="A2517" s="1">
        <v>2515</v>
      </c>
      <c r="B2517">
        <v>36.657242928618118</v>
      </c>
      <c r="C2517">
        <v>25.78399685999641</v>
      </c>
      <c r="D2517">
        <v>32.638418672912941</v>
      </c>
      <c r="E2517">
        <v>19.33390174089546</v>
      </c>
      <c r="F2517">
        <v>32.320385002564812</v>
      </c>
      <c r="G2517">
        <v>24.027243581836679</v>
      </c>
      <c r="H2517">
        <v>19.197391083883939</v>
      </c>
      <c r="I2517">
        <v>23.85982642502179</v>
      </c>
      <c r="J2517">
        <v>19.878653046780681</v>
      </c>
      <c r="K2517">
        <v>8.3115864981274328</v>
      </c>
      <c r="L2517">
        <v>46.513801898261391</v>
      </c>
      <c r="M2517">
        <v>22.595810733948738</v>
      </c>
      <c r="N2517">
        <v>3.694312911470893</v>
      </c>
      <c r="O2517">
        <v>18.294590501683061</v>
      </c>
      <c r="P2517">
        <v>36.661666684935113</v>
      </c>
      <c r="Q2517">
        <v>37.889420679425022</v>
      </c>
      <c r="R2517">
        <v>34.90357320825661</v>
      </c>
      <c r="S2517">
        <v>6.4897284277322296</v>
      </c>
      <c r="T2517">
        <v>17.45358498099494</v>
      </c>
      <c r="U2517">
        <v>32.492671174149457</v>
      </c>
      <c r="V2517">
        <v>12.866466246789161</v>
      </c>
      <c r="W2517">
        <v>33.901327400819831</v>
      </c>
      <c r="X2517">
        <v>29.117248464017909</v>
      </c>
      <c r="Y2517">
        <v>21.397100524511281</v>
      </c>
      <c r="Z2517">
        <v>37.24953243822776</v>
      </c>
      <c r="AA2517">
        <v>22.237202683841971</v>
      </c>
      <c r="AB2517">
        <v>23.063898210872761</v>
      </c>
      <c r="AC2517">
        <v>34.393997107529337</v>
      </c>
      <c r="AD2517">
        <v>6.8217865331357634</v>
      </c>
      <c r="AE2517">
        <v>36.904475627592063</v>
      </c>
      <c r="AF2517">
        <v>27.55414285138615</v>
      </c>
      <c r="AG2517">
        <v>32.960537477131382</v>
      </c>
      <c r="AH2517">
        <v>23.338218341336241</v>
      </c>
      <c r="AI2517">
        <v>30.823824784855251</v>
      </c>
      <c r="AJ2517">
        <v>22.304136082789761</v>
      </c>
      <c r="AK2517">
        <v>44.915302445413417</v>
      </c>
      <c r="AL2517">
        <v>13.142259787762351</v>
      </c>
      <c r="AM2517">
        <v>12.66380659631314</v>
      </c>
      <c r="AN2517">
        <v>39.747917829707532</v>
      </c>
      <c r="AO2517">
        <v>33.273852292665957</v>
      </c>
      <c r="AP2517">
        <v>31.918308430012289</v>
      </c>
      <c r="AQ2517">
        <v>10.17761799380756</v>
      </c>
      <c r="AR2517">
        <v>29.70208600529697</v>
      </c>
      <c r="AS2517">
        <v>25.593342243467809</v>
      </c>
      <c r="AT2517">
        <v>20.722712327856591</v>
      </c>
      <c r="AU2517">
        <v>17.24660093920194</v>
      </c>
      <c r="AV2517">
        <v>6.8822485206502328</v>
      </c>
      <c r="AW2517">
        <v>32.241232745683398</v>
      </c>
      <c r="AX2517">
        <v>4.3594155996877033</v>
      </c>
      <c r="AY2517">
        <v>11.06371231994418</v>
      </c>
      <c r="AZ2517">
        <v>16.81788008226156</v>
      </c>
      <c r="BA2517">
        <v>16.148007448054852</v>
      </c>
      <c r="BB2517">
        <v>20.38688418854364</v>
      </c>
      <c r="BC2517">
        <v>25.695190190678161</v>
      </c>
      <c r="BD2517">
        <v>26.541342114742619</v>
      </c>
      <c r="BE2517">
        <v>15.908866097767779</v>
      </c>
      <c r="BF2517">
        <v>13.11178038361779</v>
      </c>
      <c r="BG2517">
        <v>36.780324307251973</v>
      </c>
      <c r="BH2517">
        <v>19.400572653868689</v>
      </c>
      <c r="BI2517">
        <v>36.585878327360703</v>
      </c>
      <c r="BJ2517">
        <v>37.67768839769343</v>
      </c>
      <c r="BK2517">
        <v>26.246435436517601</v>
      </c>
      <c r="BL2517">
        <v>12.13480026534001</v>
      </c>
      <c r="BM2517">
        <v>31.848241077199891</v>
      </c>
      <c r="BN2517">
        <v>11.38107490796169</v>
      </c>
      <c r="BO2517">
        <v>9.1760605510626956</v>
      </c>
      <c r="BP2517">
        <v>24.823629015759082</v>
      </c>
      <c r="BQ2517">
        <v>24.077632407853081</v>
      </c>
      <c r="BR2517">
        <v>14.148067838101939</v>
      </c>
      <c r="BS2517">
        <v>29.606313724387238</v>
      </c>
      <c r="BT2517">
        <v>32.582929574693388</v>
      </c>
      <c r="BU2517">
        <v>30.241750084326711</v>
      </c>
      <c r="BV2517">
        <v>27.573034236925949</v>
      </c>
      <c r="BW2517">
        <v>34.366124643551011</v>
      </c>
      <c r="BX2517">
        <v>36.0722279560893</v>
      </c>
      <c r="BY2517">
        <v>11.164390198796291</v>
      </c>
      <c r="BZ2517">
        <v>41.729780263227937</v>
      </c>
      <c r="CA2517">
        <v>32.05838295819791</v>
      </c>
      <c r="CB2517">
        <v>26.370380936035911</v>
      </c>
      <c r="CC2517">
        <v>15.288674080096889</v>
      </c>
      <c r="CD2517">
        <v>18.765422357147759</v>
      </c>
      <c r="CE2517">
        <v>32.918412933005612</v>
      </c>
      <c r="CF2517">
        <v>8.2486138859881475</v>
      </c>
      <c r="CG2517">
        <v>29.962824615991281</v>
      </c>
      <c r="CH2517">
        <v>19.80185640346431</v>
      </c>
      <c r="CI2517">
        <v>4.5131248587899337</v>
      </c>
      <c r="CJ2517">
        <v>8.4974216887428202</v>
      </c>
      <c r="CK2517">
        <v>3.783903689002448</v>
      </c>
      <c r="CL2517">
        <v>36.158736341254993</v>
      </c>
      <c r="CM2517">
        <v>31.453537761177291</v>
      </c>
      <c r="CN2517">
        <v>21.407851141378568</v>
      </c>
      <c r="CO2517">
        <v>12.257399577620021</v>
      </c>
      <c r="CP2517">
        <v>38.944907721811461</v>
      </c>
      <c r="CQ2517">
        <v>17.67840946992867</v>
      </c>
      <c r="CR2517">
        <v>17.05655617786827</v>
      </c>
      <c r="CS2517">
        <v>31.886911435205011</v>
      </c>
      <c r="CT2517">
        <v>12.42538242682385</v>
      </c>
      <c r="CU2517">
        <v>24.032755845268131</v>
      </c>
      <c r="CV2517">
        <v>23.477365125416181</v>
      </c>
      <c r="CW2517">
        <v>35.669830009209711</v>
      </c>
    </row>
    <row r="2518" spans="1:101" x14ac:dyDescent="0.3">
      <c r="A2518" s="1">
        <v>2516</v>
      </c>
      <c r="B2518">
        <v>35.824952752623737</v>
      </c>
      <c r="C2518">
        <v>25.102621237956509</v>
      </c>
      <c r="D2518">
        <v>31.809556892361009</v>
      </c>
      <c r="E2518">
        <v>18.781440443336621</v>
      </c>
      <c r="F2518">
        <v>31.329917408988109</v>
      </c>
      <c r="G2518">
        <v>23.500894278748461</v>
      </c>
      <c r="H2518">
        <v>18.202529056358809</v>
      </c>
      <c r="I2518">
        <v>23.0860693655756</v>
      </c>
      <c r="J2518">
        <v>18.88718824850017</v>
      </c>
      <c r="K2518">
        <v>8.8302837154790357</v>
      </c>
      <c r="L2518">
        <v>45.815902159301693</v>
      </c>
      <c r="M2518">
        <v>21.836865282920829</v>
      </c>
      <c r="N2518">
        <v>4.643271311032831</v>
      </c>
      <c r="O2518">
        <v>17.37370458377465</v>
      </c>
      <c r="P2518">
        <v>35.665439994163549</v>
      </c>
      <c r="Q2518">
        <v>36.911680802727467</v>
      </c>
      <c r="R2518">
        <v>34.012346386336361</v>
      </c>
      <c r="S2518">
        <v>7.4506731095731107</v>
      </c>
      <c r="T2518">
        <v>16.679183175707738</v>
      </c>
      <c r="U2518">
        <v>31.56429723994189</v>
      </c>
      <c r="V2518">
        <v>11.904586927725161</v>
      </c>
      <c r="W2518">
        <v>32.998889054293592</v>
      </c>
      <c r="X2518">
        <v>28.211581074008478</v>
      </c>
      <c r="Y2518">
        <v>22.068112500665769</v>
      </c>
      <c r="Z2518">
        <v>37.399412604833543</v>
      </c>
      <c r="AA2518">
        <v>21.676097954711981</v>
      </c>
      <c r="AB2518">
        <v>22.255803174486871</v>
      </c>
      <c r="AC2518">
        <v>33.491698821241307</v>
      </c>
      <c r="AD2518">
        <v>5.8233002999735852</v>
      </c>
      <c r="AE2518">
        <v>35.904552838985978</v>
      </c>
      <c r="AF2518">
        <v>26.80102181549417</v>
      </c>
      <c r="AG2518">
        <v>31.97944530571759</v>
      </c>
      <c r="AH2518">
        <v>22.346342157675011</v>
      </c>
      <c r="AI2518">
        <v>29.838658203871312</v>
      </c>
      <c r="AJ2518">
        <v>22.98852571974993</v>
      </c>
      <c r="AK2518">
        <v>44.129467658957317</v>
      </c>
      <c r="AL2518">
        <v>14.127586349657729</v>
      </c>
      <c r="AM2518">
        <v>12.77170227686287</v>
      </c>
      <c r="AN2518">
        <v>40.037120826317931</v>
      </c>
      <c r="AO2518">
        <v>32.331178921810952</v>
      </c>
      <c r="AP2518">
        <v>30.992263517745741</v>
      </c>
      <c r="AQ2518">
        <v>9.1865217927067135</v>
      </c>
      <c r="AR2518">
        <v>28.702416759674751</v>
      </c>
      <c r="AS2518">
        <v>24.661960337152319</v>
      </c>
      <c r="AT2518">
        <v>21.30643940322032</v>
      </c>
      <c r="AU2518">
        <v>16.24732510772408</v>
      </c>
      <c r="AV2518">
        <v>5.8976578741049668</v>
      </c>
      <c r="AW2518">
        <v>31.302438496087301</v>
      </c>
      <c r="AX2518">
        <v>3.3783947298680919</v>
      </c>
      <c r="AY2518">
        <v>12.022707415407091</v>
      </c>
      <c r="AZ2518">
        <v>16.196910097340481</v>
      </c>
      <c r="BA2518">
        <v>17.14789176984841</v>
      </c>
      <c r="BB2518">
        <v>19.88138203890994</v>
      </c>
      <c r="BC2518">
        <v>24.746653189777462</v>
      </c>
      <c r="BD2518">
        <v>25.567809610754889</v>
      </c>
      <c r="BE2518">
        <v>16.905538710041309</v>
      </c>
      <c r="BF2518">
        <v>12.21363666842208</v>
      </c>
      <c r="BG2518">
        <v>36.86137049984211</v>
      </c>
      <c r="BH2518">
        <v>20.393289997105359</v>
      </c>
      <c r="BI2518">
        <v>35.732245279081489</v>
      </c>
      <c r="BJ2518">
        <v>37.656205854728412</v>
      </c>
      <c r="BK2518">
        <v>26.891987686916838</v>
      </c>
      <c r="BL2518">
        <v>11.324937171556231</v>
      </c>
      <c r="BM2518">
        <v>30.94660707333588</v>
      </c>
      <c r="BN2518">
        <v>12.10119927861016</v>
      </c>
      <c r="BO2518">
        <v>8.2788946047627068</v>
      </c>
      <c r="BP2518">
        <v>24.956083356409039</v>
      </c>
      <c r="BQ2518">
        <v>23.136571073253201</v>
      </c>
      <c r="BR2518">
        <v>13.18499910927318</v>
      </c>
      <c r="BS2518">
        <v>28.91512254525027</v>
      </c>
      <c r="BT2518">
        <v>31.591129286706881</v>
      </c>
      <c r="BU2518">
        <v>29.247030102950191</v>
      </c>
      <c r="BV2518">
        <v>26.828372654163921</v>
      </c>
      <c r="BW2518">
        <v>33.380937679401463</v>
      </c>
      <c r="BX2518">
        <v>35.944983118873083</v>
      </c>
      <c r="BY2518">
        <v>10.40051133122688</v>
      </c>
      <c r="BZ2518">
        <v>41.202892144087272</v>
      </c>
      <c r="CA2518">
        <v>31.17826750533894</v>
      </c>
      <c r="CB2518">
        <v>25.446143595673711</v>
      </c>
      <c r="CC2518">
        <v>14.420815746948101</v>
      </c>
      <c r="CD2518">
        <v>17.765490181307719</v>
      </c>
      <c r="CE2518">
        <v>31.944755344936841</v>
      </c>
      <c r="CF2518">
        <v>7.9054422077526123</v>
      </c>
      <c r="CG2518">
        <v>29.076334560061952</v>
      </c>
      <c r="CH2518">
        <v>20.72356134426273</v>
      </c>
      <c r="CI2518">
        <v>4.824599806308048</v>
      </c>
      <c r="CJ2518">
        <v>8.3595389763022734</v>
      </c>
      <c r="CK2518">
        <v>2.798073191974495</v>
      </c>
      <c r="CL2518">
        <v>36.705920180270567</v>
      </c>
      <c r="CM2518">
        <v>30.490358602578059</v>
      </c>
      <c r="CN2518">
        <v>21.547134344302581</v>
      </c>
      <c r="CO2518">
        <v>11.527221809501169</v>
      </c>
      <c r="CP2518">
        <v>38.453421765824821</v>
      </c>
      <c r="CQ2518">
        <v>17.39829412058733</v>
      </c>
      <c r="CR2518">
        <v>16.473191734110799</v>
      </c>
      <c r="CS2518">
        <v>31.077849233764681</v>
      </c>
      <c r="CT2518">
        <v>11.565177789071081</v>
      </c>
      <c r="CU2518">
        <v>23.348140745212881</v>
      </c>
      <c r="CV2518">
        <v>22.479164626206821</v>
      </c>
      <c r="CW2518">
        <v>35.681315104209901</v>
      </c>
    </row>
    <row r="2519" spans="1:101" x14ac:dyDescent="0.3">
      <c r="A2519" s="1">
        <v>2517</v>
      </c>
      <c r="B2519">
        <v>35.001443117787638</v>
      </c>
      <c r="C2519">
        <v>24.443172706428779</v>
      </c>
      <c r="D2519">
        <v>30.990796148346242</v>
      </c>
      <c r="E2519">
        <v>18.26705377795227</v>
      </c>
      <c r="F2519">
        <v>30.340075197566939</v>
      </c>
      <c r="G2519">
        <v>23.00599116884365</v>
      </c>
      <c r="H2519">
        <v>17.208262656863031</v>
      </c>
      <c r="I2519">
        <v>22.330290649075039</v>
      </c>
      <c r="J2519">
        <v>17.896673235947588</v>
      </c>
      <c r="K2519">
        <v>9.4268420415245231</v>
      </c>
      <c r="L2519">
        <v>45.129369753085463</v>
      </c>
      <c r="M2519">
        <v>21.0980261646542</v>
      </c>
      <c r="N2519">
        <v>5.609990111208802</v>
      </c>
      <c r="O2519">
        <v>16.462052736650801</v>
      </c>
      <c r="P2519">
        <v>34.669430566960287</v>
      </c>
      <c r="Q2519">
        <v>35.935166062541583</v>
      </c>
      <c r="R2519">
        <v>33.127329966420902</v>
      </c>
      <c r="S2519">
        <v>8.4207175766508069</v>
      </c>
      <c r="T2519">
        <v>15.92993013571661</v>
      </c>
      <c r="U2519">
        <v>30.64043146679569</v>
      </c>
      <c r="V2519">
        <v>10.949539997632989</v>
      </c>
      <c r="W2519">
        <v>32.102232914512001</v>
      </c>
      <c r="X2519">
        <v>27.312496320830022</v>
      </c>
      <c r="Y2519">
        <v>22.763287720099679</v>
      </c>
      <c r="Z2519">
        <v>37.575317157764367</v>
      </c>
      <c r="AA2519">
        <v>21.14741738090656</v>
      </c>
      <c r="AB2519">
        <v>21.46388010592446</v>
      </c>
      <c r="AC2519">
        <v>32.595103049886752</v>
      </c>
      <c r="AD2519">
        <v>4.8254410434355579</v>
      </c>
      <c r="AE2519">
        <v>34.904634474343609</v>
      </c>
      <c r="AF2519">
        <v>26.064511359981299</v>
      </c>
      <c r="AG2519">
        <v>30.99956150240488</v>
      </c>
      <c r="AH2519">
        <v>21.35522372413558</v>
      </c>
      <c r="AI2519">
        <v>28.85451216789944</v>
      </c>
      <c r="AJ2519">
        <v>23.695361215554492</v>
      </c>
      <c r="AK2519">
        <v>43.352455962297689</v>
      </c>
      <c r="AL2519">
        <v>15.11484038304855</v>
      </c>
      <c r="AM2519">
        <v>12.95610900651983</v>
      </c>
      <c r="AN2519">
        <v>40.349041083093667</v>
      </c>
      <c r="AO2519">
        <v>31.392053366324291</v>
      </c>
      <c r="AP2519">
        <v>30.07095580245819</v>
      </c>
      <c r="AQ2519">
        <v>8.1975885032047913</v>
      </c>
      <c r="AR2519">
        <v>27.702771388907259</v>
      </c>
      <c r="AS2519">
        <v>23.736162456287531</v>
      </c>
      <c r="AT2519">
        <v>21.92026263216523</v>
      </c>
      <c r="AU2519">
        <v>15.24814422662906</v>
      </c>
      <c r="AV2519">
        <v>4.9192877634869383</v>
      </c>
      <c r="AW2519">
        <v>30.367552134495931</v>
      </c>
      <c r="AX2519">
        <v>2.4130059118867702</v>
      </c>
      <c r="AY2519">
        <v>12.987888854409119</v>
      </c>
      <c r="AZ2519">
        <v>15.61533550524388</v>
      </c>
      <c r="BA2519">
        <v>18.147788839372001</v>
      </c>
      <c r="BB2519">
        <v>19.414264256908901</v>
      </c>
      <c r="BC2519">
        <v>23.802329492197249</v>
      </c>
      <c r="BD2519">
        <v>24.596400861341689</v>
      </c>
      <c r="BE2519">
        <v>17.902582429267159</v>
      </c>
      <c r="BF2519">
        <v>11.332566192536641</v>
      </c>
      <c r="BG2519">
        <v>36.969298263648852</v>
      </c>
      <c r="BH2519">
        <v>21.38668591703814</v>
      </c>
      <c r="BI2519">
        <v>34.886390073844566</v>
      </c>
      <c r="BJ2519">
        <v>37.661272890778427</v>
      </c>
      <c r="BK2519">
        <v>27.558712422449769</v>
      </c>
      <c r="BL2519">
        <v>10.547749826370371</v>
      </c>
      <c r="BM2519">
        <v>30.051198295433121</v>
      </c>
      <c r="BN2519">
        <v>12.858817282341141</v>
      </c>
      <c r="BO2519">
        <v>7.408110725196341</v>
      </c>
      <c r="BP2519">
        <v>25.127666733543649</v>
      </c>
      <c r="BQ2519">
        <v>22.200663496564619</v>
      </c>
      <c r="BR2519">
        <v>12.22786078885161</v>
      </c>
      <c r="BS2519">
        <v>28.24242927346797</v>
      </c>
      <c r="BT2519">
        <v>30.599862737427909</v>
      </c>
      <c r="BU2519">
        <v>28.25268290840491</v>
      </c>
      <c r="BV2519">
        <v>26.10078430834389</v>
      </c>
      <c r="BW2519">
        <v>32.396658434105262</v>
      </c>
      <c r="BX2519">
        <v>35.845194839979193</v>
      </c>
      <c r="BY2519">
        <v>9.6797553373511835</v>
      </c>
      <c r="BZ2519">
        <v>40.693759733616261</v>
      </c>
      <c r="CA2519">
        <v>30.30559043104876</v>
      </c>
      <c r="CB2519">
        <v>24.527850641090549</v>
      </c>
      <c r="CC2519">
        <v>13.571156858846869</v>
      </c>
      <c r="CD2519">
        <v>16.76556609608339</v>
      </c>
      <c r="CE2519">
        <v>30.972776402316128</v>
      </c>
      <c r="CF2519">
        <v>7.6780467542283501</v>
      </c>
      <c r="CG2519">
        <v>28.197439669740461</v>
      </c>
      <c r="CH2519">
        <v>21.65221634280012</v>
      </c>
      <c r="CI2519">
        <v>5.3089764165070141</v>
      </c>
      <c r="CJ2519">
        <v>8.3401204089819281</v>
      </c>
      <c r="CK2519">
        <v>1.8277034900788309</v>
      </c>
      <c r="CL2519">
        <v>37.271905488777932</v>
      </c>
      <c r="CM2519">
        <v>29.52962745673921</v>
      </c>
      <c r="CN2519">
        <v>21.731587756338101</v>
      </c>
      <c r="CO2519">
        <v>10.84019561103209</v>
      </c>
      <c r="CP2519">
        <v>37.981909556266523</v>
      </c>
      <c r="CQ2519">
        <v>17.171928116157009</v>
      </c>
      <c r="CR2519">
        <v>15.931289438359229</v>
      </c>
      <c r="CS2519">
        <v>30.280196583189621</v>
      </c>
      <c r="CT2519">
        <v>10.729237910160389</v>
      </c>
      <c r="CU2519">
        <v>22.686956582985509</v>
      </c>
      <c r="CV2519">
        <v>21.48113151936154</v>
      </c>
      <c r="CW2519">
        <v>35.72080237404974</v>
      </c>
    </row>
    <row r="2520" spans="1:101" x14ac:dyDescent="0.3">
      <c r="A2520" s="1">
        <v>2518</v>
      </c>
      <c r="B2520">
        <v>34.187348550709856</v>
      </c>
      <c r="C2520">
        <v>23.807473425298721</v>
      </c>
      <c r="D2520">
        <v>30.182958472097329</v>
      </c>
      <c r="E2520">
        <v>17.794044012719549</v>
      </c>
      <c r="F2520">
        <v>29.350921640282721</v>
      </c>
      <c r="G2520">
        <v>22.54460528421183</v>
      </c>
      <c r="H2520">
        <v>16.21470145539493</v>
      </c>
      <c r="I2520">
        <v>21.594378022813441</v>
      </c>
      <c r="J2520">
        <v>16.907274939926982</v>
      </c>
      <c r="K2520">
        <v>10.08745712535395</v>
      </c>
      <c r="L2520">
        <v>44.454731333691633</v>
      </c>
      <c r="M2520">
        <v>20.381480091112941</v>
      </c>
      <c r="N2520">
        <v>6.5866539022375026</v>
      </c>
      <c r="O2520">
        <v>15.561257971136911</v>
      </c>
      <c r="P2520">
        <v>33.673657682189507</v>
      </c>
      <c r="Q2520">
        <v>34.959979121882213</v>
      </c>
      <c r="R2520">
        <v>32.249035252300622</v>
      </c>
      <c r="S2520">
        <v>9.3970441749369176</v>
      </c>
      <c r="T2520">
        <v>15.20954295331757</v>
      </c>
      <c r="U2520">
        <v>29.721494254014271</v>
      </c>
      <c r="V2520">
        <v>10.00328258122126</v>
      </c>
      <c r="W2520">
        <v>31.2118573202169</v>
      </c>
      <c r="X2520">
        <v>26.420666226561231</v>
      </c>
      <c r="Y2520">
        <v>23.480480112511341</v>
      </c>
      <c r="Z2520">
        <v>37.776882558339587</v>
      </c>
      <c r="AA2520">
        <v>20.653651038551729</v>
      </c>
      <c r="AB2520">
        <v>20.68998606721377</v>
      </c>
      <c r="AC2520">
        <v>31.70469359152894</v>
      </c>
      <c r="AD2520">
        <v>3.8286990145051161</v>
      </c>
      <c r="AE2520">
        <v>33.90472092507968</v>
      </c>
      <c r="AF2520">
        <v>25.346059546102911</v>
      </c>
      <c r="AG2520">
        <v>30.02100439061596</v>
      </c>
      <c r="AH2520">
        <v>20.36497367510902</v>
      </c>
      <c r="AI2520">
        <v>27.87149478387294</v>
      </c>
      <c r="AJ2520">
        <v>24.422693780654171</v>
      </c>
      <c r="AK2520">
        <v>42.584750322890947</v>
      </c>
      <c r="AL2520">
        <v>16.103667394200471</v>
      </c>
      <c r="AM2520">
        <v>13.21382390259626</v>
      </c>
      <c r="AN2520">
        <v>40.683156079502737</v>
      </c>
      <c r="AO2520">
        <v>30.456803815143711</v>
      </c>
      <c r="AP2520">
        <v>29.154834381169</v>
      </c>
      <c r="AQ2520">
        <v>7.2117079730030227</v>
      </c>
      <c r="AR2520">
        <v>26.703152574294641</v>
      </c>
      <c r="AS2520">
        <v>22.81662833617785</v>
      </c>
      <c r="AT2520">
        <v>22.561725724844258</v>
      </c>
      <c r="AU2520">
        <v>14.249078270403359</v>
      </c>
      <c r="AV2520">
        <v>3.9517611010778881</v>
      </c>
      <c r="AW2520">
        <v>29.436945994469738</v>
      </c>
      <c r="AX2520">
        <v>1.4938688398920781</v>
      </c>
      <c r="AY2520">
        <v>13.957973355486979</v>
      </c>
      <c r="AZ2520">
        <v>15.077715648642871</v>
      </c>
      <c r="BA2520">
        <v>19.147696659557639</v>
      </c>
      <c r="BB2520">
        <v>18.988363844657361</v>
      </c>
      <c r="BC2520">
        <v>22.86274118331227</v>
      </c>
      <c r="BD2520">
        <v>23.627377814133549</v>
      </c>
      <c r="BE2520">
        <v>18.899938523622371</v>
      </c>
      <c r="BF2520">
        <v>10.472878894946909</v>
      </c>
      <c r="BG2520">
        <v>37.103873020031607</v>
      </c>
      <c r="BH2520">
        <v>22.380670055251649</v>
      </c>
      <c r="BI2520">
        <v>34.04889237676376</v>
      </c>
      <c r="BJ2520">
        <v>37.692878798702573</v>
      </c>
      <c r="BK2520">
        <v>28.245110355834811</v>
      </c>
      <c r="BL2520">
        <v>9.8110066180640239</v>
      </c>
      <c r="BM2520">
        <v>29.162588167572551</v>
      </c>
      <c r="BN2520">
        <v>13.64768624421866</v>
      </c>
      <c r="BO2520">
        <v>6.5742005716869523</v>
      </c>
      <c r="BP2520">
        <v>25.337584226836551</v>
      </c>
      <c r="BQ2520">
        <v>21.270589985886541</v>
      </c>
      <c r="BR2520">
        <v>11.278162857111729</v>
      </c>
      <c r="BS2520">
        <v>27.589586998120151</v>
      </c>
      <c r="BT2520">
        <v>29.609183532975528</v>
      </c>
      <c r="BU2520">
        <v>27.258749296379591</v>
      </c>
      <c r="BV2520">
        <v>25.391736918743671</v>
      </c>
      <c r="BW2520">
        <v>31.41337223279417</v>
      </c>
      <c r="BX2520">
        <v>35.773092888595343</v>
      </c>
      <c r="BY2520">
        <v>9.0124741792128731</v>
      </c>
      <c r="BZ2520">
        <v>40.203057613535918</v>
      </c>
      <c r="CA2520">
        <v>29.441013197824461</v>
      </c>
      <c r="CB2520">
        <v>23.61619550756739</v>
      </c>
      <c r="CC2520">
        <v>12.74333826622469</v>
      </c>
      <c r="CD2520">
        <v>15.765651640897721</v>
      </c>
      <c r="CE2520">
        <v>30.002639252036989</v>
      </c>
      <c r="CF2520">
        <v>7.5768586775864106</v>
      </c>
      <c r="CG2520">
        <v>27.32687278867915</v>
      </c>
      <c r="CH2520">
        <v>22.586964167887199</v>
      </c>
      <c r="CI2520">
        <v>5.9239934074091991</v>
      </c>
      <c r="CJ2520">
        <v>8.4399837071120505</v>
      </c>
      <c r="CK2520">
        <v>0.92292280698135298</v>
      </c>
      <c r="CL2520">
        <v>37.855848970118139</v>
      </c>
      <c r="CM2520">
        <v>28.571591270942641</v>
      </c>
      <c r="CN2520">
        <v>21.96007318684125</v>
      </c>
      <c r="CO2520">
        <v>10.2050398884786</v>
      </c>
      <c r="CP2520">
        <v>37.531123905105879</v>
      </c>
      <c r="CQ2520">
        <v>17.001458529975121</v>
      </c>
      <c r="CR2520">
        <v>15.43521688959297</v>
      </c>
      <c r="CS2520">
        <v>29.49487916972382</v>
      </c>
      <c r="CT2520">
        <v>9.9236966384922773</v>
      </c>
      <c r="CU2520">
        <v>22.051311111547761</v>
      </c>
      <c r="CV2520">
        <v>20.483290273100849</v>
      </c>
      <c r="CW2520">
        <v>35.788199129404617</v>
      </c>
    </row>
    <row r="2521" spans="1:101" x14ac:dyDescent="0.3">
      <c r="A2521" s="1">
        <v>2519</v>
      </c>
      <c r="B2521">
        <v>33.383357852794312</v>
      </c>
      <c r="C2521">
        <v>23.197475936754518</v>
      </c>
      <c r="D2521">
        <v>29.386944692300901</v>
      </c>
      <c r="E2521">
        <v>17.365792551064299</v>
      </c>
      <c r="F2521">
        <v>28.362528788421109</v>
      </c>
      <c r="G2521">
        <v>22.118834173186251</v>
      </c>
      <c r="H2521">
        <v>15.22198354051096</v>
      </c>
      <c r="I2521">
        <v>20.880432081548701</v>
      </c>
      <c r="J2521">
        <v>15.919201577789091</v>
      </c>
      <c r="K2521">
        <v>10.80038108752901</v>
      </c>
      <c r="L2521">
        <v>43.792536596898607</v>
      </c>
      <c r="M2521">
        <v>19.68966107794731</v>
      </c>
      <c r="N2521">
        <v>7.5694141257999972</v>
      </c>
      <c r="O2521">
        <v>14.673319971440421</v>
      </c>
      <c r="P2521">
        <v>32.678142963719353</v>
      </c>
      <c r="Q2521">
        <v>33.986234278931818</v>
      </c>
      <c r="R2521">
        <v>31.37802668594901</v>
      </c>
      <c r="S2521">
        <v>10.377880031380011</v>
      </c>
      <c r="T2521">
        <v>14.522317981948071</v>
      </c>
      <c r="U2521">
        <v>28.807957249888499</v>
      </c>
      <c r="V2521">
        <v>9.068566515153579</v>
      </c>
      <c r="W2521">
        <v>30.328315427296278</v>
      </c>
      <c r="X2521">
        <v>25.536850871541571</v>
      </c>
      <c r="Y2521">
        <v>24.217733684224889</v>
      </c>
      <c r="Z2521">
        <v>38.003700505958392</v>
      </c>
      <c r="AA2521">
        <v>20.197359742359119</v>
      </c>
      <c r="AB2521">
        <v>19.93622074821354</v>
      </c>
      <c r="AC2521">
        <v>30.821006612905041</v>
      </c>
      <c r="AD2521">
        <v>2.834253168591764</v>
      </c>
      <c r="AE2521">
        <v>32.904812630184303</v>
      </c>
      <c r="AF2521">
        <v>24.647245618823099</v>
      </c>
      <c r="AG2521">
        <v>29.04390806867049</v>
      </c>
      <c r="AH2521">
        <v>19.37572515463313</v>
      </c>
      <c r="AI2521">
        <v>26.889729833664308</v>
      </c>
      <c r="AJ2521">
        <v>25.168746489875179</v>
      </c>
      <c r="AK2521">
        <v>41.826863164274712</v>
      </c>
      <c r="AL2521">
        <v>17.09379440852836</v>
      </c>
      <c r="AM2521">
        <v>13.540661862288131</v>
      </c>
      <c r="AN2521">
        <v>41.038923729225417</v>
      </c>
      <c r="AO2521">
        <v>29.52579859570529</v>
      </c>
      <c r="AP2521">
        <v>28.244403918535681</v>
      </c>
      <c r="AQ2521">
        <v>6.2303295665538716</v>
      </c>
      <c r="AR2521">
        <v>25.703563414166108</v>
      </c>
      <c r="AS2521">
        <v>21.90414684737285</v>
      </c>
      <c r="AT2521">
        <v>23.228538944649522</v>
      </c>
      <c r="AU2521">
        <v>13.25015323519246</v>
      </c>
      <c r="AV2521">
        <v>3.0055680827411519</v>
      </c>
      <c r="AW2521">
        <v>28.511039201006479</v>
      </c>
      <c r="AX2521">
        <v>0.80043156534491045</v>
      </c>
      <c r="AY2521">
        <v>14.932005340559069</v>
      </c>
      <c r="AZ2521">
        <v>14.588910700300071</v>
      </c>
      <c r="BA2521">
        <v>20.147613629768529</v>
      </c>
      <c r="BB2521">
        <v>18.606511396742022</v>
      </c>
      <c r="BC2521">
        <v>21.92849697482988</v>
      </c>
      <c r="BD2521">
        <v>22.661046520666471</v>
      </c>
      <c r="BE2521">
        <v>19.897560020181</v>
      </c>
      <c r="BF2521">
        <v>9.6402971006201028</v>
      </c>
      <c r="BG2521">
        <v>37.264806078478792</v>
      </c>
      <c r="BH2521">
        <v>23.37516737330532</v>
      </c>
      <c r="BI2521">
        <v>33.220384281107307</v>
      </c>
      <c r="BJ2521">
        <v>37.75095692182758</v>
      </c>
      <c r="BK2521">
        <v>28.94978216918544</v>
      </c>
      <c r="BL2521">
        <v>9.1245095933806795</v>
      </c>
      <c r="BM2521">
        <v>28.281417543529219</v>
      </c>
      <c r="BN2521">
        <v>14.46269330866955</v>
      </c>
      <c r="BO2521">
        <v>5.793109855403145</v>
      </c>
      <c r="BP2521">
        <v>25.584892288849609</v>
      </c>
      <c r="BQ2521">
        <v>20.347150586942071</v>
      </c>
      <c r="BR2521">
        <v>10.33795605482702</v>
      </c>
      <c r="BS2521">
        <v>26.958037951357671</v>
      </c>
      <c r="BT2521">
        <v>28.619152667915049</v>
      </c>
      <c r="BU2521">
        <v>26.265276219428468</v>
      </c>
      <c r="BV2521">
        <v>24.702827084985451</v>
      </c>
      <c r="BW2521">
        <v>30.431175336751021</v>
      </c>
      <c r="BX2521">
        <v>35.728844880797233</v>
      </c>
      <c r="BY2521">
        <v>8.4114040606178655</v>
      </c>
      <c r="BZ2521">
        <v>39.73146865769359</v>
      </c>
      <c r="CA2521">
        <v>28.585270767555691</v>
      </c>
      <c r="CB2521">
        <v>22.711977532386879</v>
      </c>
      <c r="CC2521">
        <v>11.94190277331994</v>
      </c>
      <c r="CD2521">
        <v>14.76574877214634</v>
      </c>
      <c r="CE2521">
        <v>29.034528515336198</v>
      </c>
      <c r="CF2521">
        <v>7.6069161215381156</v>
      </c>
      <c r="CG2521">
        <v>26.465455765745901</v>
      </c>
      <c r="CH2521">
        <v>23.52707861353424</v>
      </c>
      <c r="CI2521">
        <v>6.6334127861175389</v>
      </c>
      <c r="CJ2521">
        <v>8.6550009541488144</v>
      </c>
      <c r="CK2521">
        <v>0.60255536479757665</v>
      </c>
      <c r="CL2521">
        <v>38.456932583506898</v>
      </c>
      <c r="CM2521">
        <v>27.616530516591069</v>
      </c>
      <c r="CN2521">
        <v>22.231233036685659</v>
      </c>
      <c r="CO2521">
        <v>9.6320214578996524</v>
      </c>
      <c r="CP2521">
        <v>37.101820300632284</v>
      </c>
      <c r="CQ2521">
        <v>16.88857806526244</v>
      </c>
      <c r="CR2521">
        <v>14.98952493205759</v>
      </c>
      <c r="CS2521">
        <v>28.722908789964301</v>
      </c>
      <c r="CT2521">
        <v>9.156580355832789</v>
      </c>
      <c r="CU2521">
        <v>21.44347556899929</v>
      </c>
      <c r="CV2521">
        <v>19.485670362399851</v>
      </c>
      <c r="CW2521">
        <v>35.883348110313193</v>
      </c>
    </row>
    <row r="2522" spans="1:101" x14ac:dyDescent="0.3">
      <c r="A2522" s="1">
        <v>2520</v>
      </c>
      <c r="B2522">
        <v>32.590218810675751</v>
      </c>
      <c r="C2522">
        <v>22.615260086417418</v>
      </c>
      <c r="D2522">
        <v>28.603741967937552</v>
      </c>
      <c r="E2522">
        <v>16.985685135625239</v>
      </c>
      <c r="F2522">
        <v>27.374979039517392</v>
      </c>
      <c r="G2522">
        <v>21.730771337918771</v>
      </c>
      <c r="H2522">
        <v>14.23028539866951</v>
      </c>
      <c r="I2522">
        <v>20.190783185210229</v>
      </c>
      <c r="J2522">
        <v>14.93271615796278</v>
      </c>
      <c r="K2522">
        <v>11.55593665679482</v>
      </c>
      <c r="L2522">
        <v>43.143358529798128</v>
      </c>
      <c r="M2522">
        <v>19.025266779323569</v>
      </c>
      <c r="N2522">
        <v>8.5561703342009583</v>
      </c>
      <c r="O2522">
        <v>13.80072057264664</v>
      </c>
      <c r="P2522">
        <v>31.68291074723534</v>
      </c>
      <c r="Q2522">
        <v>33.014059137319663</v>
      </c>
      <c r="R2522">
        <v>30.514928194313821</v>
      </c>
      <c r="S2522">
        <v>11.362057413413989</v>
      </c>
      <c r="T2522">
        <v>13.873184288000081</v>
      </c>
      <c r="U2522">
        <v>27.90035091412657</v>
      </c>
      <c r="V2522">
        <v>8.1493640782434511</v>
      </c>
      <c r="W2522">
        <v>29.452222258050028</v>
      </c>
      <c r="X2522">
        <v>24.66191194971212</v>
      </c>
      <c r="Y2522">
        <v>24.973271777763539</v>
      </c>
      <c r="Z2522">
        <v>38.255321831956692</v>
      </c>
      <c r="AA2522">
        <v>19.781136971930319</v>
      </c>
      <c r="AB2522">
        <v>19.204954360307649</v>
      </c>
      <c r="AC2522">
        <v>29.944637275023659</v>
      </c>
      <c r="AD2522">
        <v>1.8458184915295579</v>
      </c>
      <c r="AE2522">
        <v>31.90491008367734</v>
      </c>
      <c r="AF2522">
        <v>23.969787205450832</v>
      </c>
      <c r="AG2522">
        <v>28.068425092644269</v>
      </c>
      <c r="AH2522">
        <v>18.387639809064218</v>
      </c>
      <c r="AI2522">
        <v>25.90935969041799</v>
      </c>
      <c r="AJ2522">
        <v>25.931903675580859</v>
      </c>
      <c r="AK2522">
        <v>41.079337923863378</v>
      </c>
      <c r="AL2522">
        <v>18.08500790762988</v>
      </c>
      <c r="AM2522">
        <v>13.93175886989235</v>
      </c>
      <c r="AN2522">
        <v>41.415786037659373</v>
      </c>
      <c r="AO2522">
        <v>28.599452211434961</v>
      </c>
      <c r="AP2522">
        <v>27.340232947679759</v>
      </c>
      <c r="AQ2522">
        <v>5.2559757541179133</v>
      </c>
      <c r="AR2522">
        <v>24.70400750821733</v>
      </c>
      <c r="AS2522">
        <v>20.999637368089811</v>
      </c>
      <c r="AT2522">
        <v>23.918582218080971</v>
      </c>
      <c r="AU2522">
        <v>12.251403591265831</v>
      </c>
      <c r="AV2522">
        <v>2.1096120970435122</v>
      </c>
      <c r="AW2522">
        <v>27.59030487619388</v>
      </c>
      <c r="AX2522">
        <v>1.0245668698530641</v>
      </c>
      <c r="AY2522">
        <v>15.90925978128727</v>
      </c>
      <c r="AZ2522">
        <v>14.153979004553101</v>
      </c>
      <c r="BA2522">
        <v>21.147538452085499</v>
      </c>
      <c r="BB2522">
        <v>18.271468775582619</v>
      </c>
      <c r="BC2522">
        <v>21.000310110451299</v>
      </c>
      <c r="BD2522">
        <v>21.69776662359078</v>
      </c>
      <c r="BE2522">
        <v>20.89540890522856</v>
      </c>
      <c r="BF2522">
        <v>8.8424806490161085</v>
      </c>
      <c r="BG2522">
        <v>37.451757649630153</v>
      </c>
      <c r="BH2522">
        <v>24.37011504564633</v>
      </c>
      <c r="BI2522">
        <v>32.401555386808838</v>
      </c>
      <c r="BJ2522">
        <v>37.835385354105782</v>
      </c>
      <c r="BK2522">
        <v>29.671425922481159</v>
      </c>
      <c r="BL2522">
        <v>8.5004411520635834</v>
      </c>
      <c r="BM2522">
        <v>27.408403965051349</v>
      </c>
      <c r="BN2522">
        <v>15.299661945959301</v>
      </c>
      <c r="BO2522">
        <v>5.0892170750292287</v>
      </c>
      <c r="BP2522">
        <v>25.868518558511159</v>
      </c>
      <c r="BQ2522">
        <v>19.43129114772605</v>
      </c>
      <c r="BR2522">
        <v>9.4100857249833094</v>
      </c>
      <c r="BS2522">
        <v>26.349313267082319</v>
      </c>
      <c r="BT2522">
        <v>27.629839836116119</v>
      </c>
      <c r="BU2522">
        <v>25.27231798950929</v>
      </c>
      <c r="BV2522">
        <v>24.035786407577572</v>
      </c>
      <c r="BW2522">
        <v>29.450176734887069</v>
      </c>
      <c r="BX2522">
        <v>35.712554350201138</v>
      </c>
      <c r="BY2522">
        <v>7.891688394189087</v>
      </c>
      <c r="BZ2522">
        <v>39.279681285841519</v>
      </c>
      <c r="CA2522">
        <v>27.739180802512429</v>
      </c>
      <c r="CB2522">
        <v>21.81612148416043</v>
      </c>
      <c r="CC2522">
        <v>11.17252941492778</v>
      </c>
      <c r="CD2522">
        <v>13.765860014620991</v>
      </c>
      <c r="CE2522">
        <v>28.068653870962009</v>
      </c>
      <c r="CF2522">
        <v>7.7666954581801706</v>
      </c>
      <c r="CG2522">
        <v>25.614111762242569</v>
      </c>
      <c r="CH2522">
        <v>24.471941195038461</v>
      </c>
      <c r="CI2522">
        <v>7.4101708813648592</v>
      </c>
      <c r="CJ2522">
        <v>8.9769013616234457</v>
      </c>
      <c r="CK2522">
        <v>1.369072469829973</v>
      </c>
      <c r="CL2522">
        <v>39.074365333507266</v>
      </c>
      <c r="CM2522">
        <v>26.66476491165459</v>
      </c>
      <c r="CN2522">
        <v>22.54352745892762</v>
      </c>
      <c r="CO2522">
        <v>9.1328437852313744</v>
      </c>
      <c r="CP2522">
        <v>36.694752726519503</v>
      </c>
      <c r="CQ2522">
        <v>16.83444522360222</v>
      </c>
      <c r="CR2522">
        <v>14.598828547139529</v>
      </c>
      <c r="CS2522">
        <v>27.96539077997317</v>
      </c>
      <c r="CT2522">
        <v>8.4383750007227647</v>
      </c>
      <c r="CU2522">
        <v>20.865880456339951</v>
      </c>
      <c r="CV2522">
        <v>18.488307616764381</v>
      </c>
      <c r="CW2522">
        <v>36.006029304630601</v>
      </c>
    </row>
    <row r="2523" spans="1:101" x14ac:dyDescent="0.3">
      <c r="A2523" s="1">
        <v>2521</v>
      </c>
      <c r="B2523">
        <v>31.808743180574169</v>
      </c>
      <c r="C2523">
        <v>22.063025352754892</v>
      </c>
      <c r="D2523">
        <v>27.834431748975081</v>
      </c>
      <c r="E2523">
        <v>16.657017984219149</v>
      </c>
      <c r="F2523">
        <v>26.38836704978192</v>
      </c>
      <c r="G2523">
        <v>21.38246993920281</v>
      </c>
      <c r="H2523">
        <v>13.2398361828078</v>
      </c>
      <c r="I2523">
        <v>19.52800571876627</v>
      </c>
      <c r="J2523">
        <v>13.94815560689953</v>
      </c>
      <c r="K2523">
        <v>12.346299542610099</v>
      </c>
      <c r="L2523">
        <v>42.50779350743467</v>
      </c>
      <c r="M2523">
        <v>18.391269632204111</v>
      </c>
      <c r="N2523">
        <v>9.5456833892529929</v>
      </c>
      <c r="O2523">
        <v>12.946561615512911</v>
      </c>
      <c r="P2523">
        <v>30.68798851794104</v>
      </c>
      <c r="Q2523">
        <v>32.043596567527189</v>
      </c>
      <c r="R2523">
        <v>29.660430318930441</v>
      </c>
      <c r="S2523">
        <v>12.34877740449296</v>
      </c>
      <c r="T2523">
        <v>13.267733981687011</v>
      </c>
      <c r="U2523">
        <v>26.999273348581131</v>
      </c>
      <c r="V2523">
        <v>7.2515771470601296</v>
      </c>
      <c r="W2523">
        <v>28.584262719503151</v>
      </c>
      <c r="X2523">
        <v>23.796828561708669</v>
      </c>
      <c r="Y2523">
        <v>25.745484687067759</v>
      </c>
      <c r="Z2523">
        <v>38.53126061766708</v>
      </c>
      <c r="AA2523">
        <v>19.407560878231681</v>
      </c>
      <c r="AB2523">
        <v>18.498855268407819</v>
      </c>
      <c r="AC2523">
        <v>29.076247254980071</v>
      </c>
      <c r="AD2523">
        <v>0.88379906295065513</v>
      </c>
      <c r="AE2523">
        <v>30.90501384350986</v>
      </c>
      <c r="AF2523">
        <v>23.315545902993449</v>
      </c>
      <c r="AG2523">
        <v>27.094729717444729</v>
      </c>
      <c r="AH2523">
        <v>17.400915787046479</v>
      </c>
      <c r="AI2523">
        <v>24.93054890305179</v>
      </c>
      <c r="AJ2523">
        <v>26.710699290876011</v>
      </c>
      <c r="AK2523">
        <v>40.342750604823173</v>
      </c>
      <c r="AL2523">
        <v>19.077138536925169</v>
      </c>
      <c r="AM2523">
        <v>14.381873547936101</v>
      </c>
      <c r="AN2523">
        <v>41.813172629940212</v>
      </c>
      <c r="AO2523">
        <v>27.678232437678389</v>
      </c>
      <c r="AP2523">
        <v>26.442963573574609</v>
      </c>
      <c r="AQ2523">
        <v>4.2934316982893028</v>
      </c>
      <c r="AR2523">
        <v>23.704489063172371</v>
      </c>
      <c r="AS2523">
        <v>20.104175936140081</v>
      </c>
      <c r="AT2523">
        <v>24.629903149283791</v>
      </c>
      <c r="AU2523">
        <v>11.252876039310181</v>
      </c>
      <c r="AV2523">
        <v>1.3665602438210791</v>
      </c>
      <c r="AW2523">
        <v>26.675278630247298</v>
      </c>
      <c r="AX2523">
        <v>1.8597805921130881</v>
      </c>
      <c r="AY2523">
        <v>16.889177306384241</v>
      </c>
      <c r="AZ2523">
        <v>13.77802336699027</v>
      </c>
      <c r="BA2523">
        <v>22.147470062976382</v>
      </c>
      <c r="BB2523">
        <v>17.985852108729539</v>
      </c>
      <c r="BC2523">
        <v>20.07902064083612</v>
      </c>
      <c r="BD2523">
        <v>20.737963340015099</v>
      </c>
      <c r="BE2523">
        <v>21.89345408739117</v>
      </c>
      <c r="BF2523">
        <v>8.0897218659373173</v>
      </c>
      <c r="BG2523">
        <v>37.664340297244422</v>
      </c>
      <c r="BH2523">
        <v>25.365460077555021</v>
      </c>
      <c r="BI2523">
        <v>31.59315829708137</v>
      </c>
      <c r="BJ2523">
        <v>37.945988210529997</v>
      </c>
      <c r="BK2523">
        <v>30.408833336767241</v>
      </c>
      <c r="BL2523">
        <v>7.953510183541356</v>
      </c>
      <c r="BM2523">
        <v>26.54435227221494</v>
      </c>
      <c r="BN2523">
        <v>16.15517915656261</v>
      </c>
      <c r="BO2523">
        <v>4.4989042084455466</v>
      </c>
      <c r="BP2523">
        <v>26.18728300897282</v>
      </c>
      <c r="BQ2523">
        <v>18.52413599409422</v>
      </c>
      <c r="BR2523">
        <v>8.4985934901920466</v>
      </c>
      <c r="BS2523">
        <v>25.765030741430142</v>
      </c>
      <c r="BT2523">
        <v>26.64132502916155</v>
      </c>
      <c r="BU2523">
        <v>24.27993777263185</v>
      </c>
      <c r="BV2523">
        <v>23.392485769380961</v>
      </c>
      <c r="BW2523">
        <v>28.47050029514908</v>
      </c>
      <c r="BX2523">
        <v>35.724259543286138</v>
      </c>
      <c r="BY2523">
        <v>7.4703261743366154</v>
      </c>
      <c r="BZ2523">
        <v>38.848386351781571</v>
      </c>
      <c r="CA2523">
        <v>26.903653995962589</v>
      </c>
      <c r="CB2523">
        <v>20.929701139568291</v>
      </c>
      <c r="CC2523">
        <v>10.442307465662291</v>
      </c>
      <c r="CD2523">
        <v>12.765988684083229</v>
      </c>
      <c r="CE2523">
        <v>27.105254364197929</v>
      </c>
      <c r="CF2523">
        <v>8.0484746256738919</v>
      </c>
      <c r="CG2523">
        <v>24.773879265239291</v>
      </c>
      <c r="CH2523">
        <v>25.421022473917539</v>
      </c>
      <c r="CI2523">
        <v>8.2352352602113097</v>
      </c>
      <c r="CJ2523">
        <v>9.3947046039945761</v>
      </c>
      <c r="CK2523">
        <v>2.320699439317023</v>
      </c>
      <c r="CL2523">
        <v>39.707384561317987</v>
      </c>
      <c r="CM2523">
        <v>25.71666031610259</v>
      </c>
      <c r="CN2523">
        <v>22.895273273132691</v>
      </c>
      <c r="CO2523">
        <v>8.7201968925844415</v>
      </c>
      <c r="CP2523">
        <v>36.310669034051273</v>
      </c>
      <c r="CQ2523">
        <v>16.83962656671649</v>
      </c>
      <c r="CR2523">
        <v>14.26764634439669</v>
      </c>
      <c r="CS2523">
        <v>27.22353161506803</v>
      </c>
      <c r="CT2523">
        <v>7.7826333263762937</v>
      </c>
      <c r="CU2523">
        <v>20.321104545724619</v>
      </c>
      <c r="CV2523">
        <v>17.491246027430641</v>
      </c>
      <c r="CW2523">
        <v>36.155962453873599</v>
      </c>
    </row>
    <row r="2524" spans="1:101" x14ac:dyDescent="0.3">
      <c r="A2524" s="1">
        <v>2522</v>
      </c>
      <c r="B2524">
        <v>31.03981190870401</v>
      </c>
      <c r="C2524">
        <v>21.543077464844821</v>
      </c>
      <c r="D2524">
        <v>27.08019806072976</v>
      </c>
      <c r="E2524">
        <v>16.382887313492709</v>
      </c>
      <c r="F2524">
        <v>25.402802083510711</v>
      </c>
      <c r="G2524">
        <v>21.075901367697469</v>
      </c>
      <c r="H2524">
        <v>12.25093881168242</v>
      </c>
      <c r="I2524">
        <v>18.89492760166517</v>
      </c>
      <c r="J2524">
        <v>12.965958422510949</v>
      </c>
      <c r="K2524">
        <v>13.1652023446605</v>
      </c>
      <c r="L2524">
        <v>41.886461207778162</v>
      </c>
      <c r="M2524">
        <v>17.790919631779389</v>
      </c>
      <c r="N2524">
        <v>10.53717665923185</v>
      </c>
      <c r="O2524">
        <v>12.11474419887899</v>
      </c>
      <c r="P2524">
        <v>29.693407435612389</v>
      </c>
      <c r="Q2524">
        <v>31.075007019185691</v>
      </c>
      <c r="R2524">
        <v>28.815298206059371</v>
      </c>
      <c r="S2524">
        <v>13.33747570216028</v>
      </c>
      <c r="T2524">
        <v>12.71221018268704</v>
      </c>
      <c r="U2524">
        <v>26.105400620779669</v>
      </c>
      <c r="V2524">
        <v>6.3842468122531679</v>
      </c>
      <c r="W2524">
        <v>27.72520071158327</v>
      </c>
      <c r="X2524">
        <v>22.94271557979468</v>
      </c>
      <c r="Y2524">
        <v>26.532916542627589</v>
      </c>
      <c r="Z2524">
        <v>38.830998456215127</v>
      </c>
      <c r="AA2524">
        <v>19.079136735771581</v>
      </c>
      <c r="AB2524">
        <v>17.82091525431564</v>
      </c>
      <c r="AC2524">
        <v>28.216573274101449</v>
      </c>
      <c r="AD2524">
        <v>0.39389803715233079</v>
      </c>
      <c r="AE2524">
        <v>29.905124542250881</v>
      </c>
      <c r="AF2524">
        <v>22.68653042742751</v>
      </c>
      <c r="AG2524">
        <v>26.123021834033342</v>
      </c>
      <c r="AH2524">
        <v>16.4157985705199</v>
      </c>
      <c r="AI2524">
        <v>23.953488632085651</v>
      </c>
      <c r="AJ2524">
        <v>27.503804918149129</v>
      </c>
      <c r="AK2524">
        <v>39.617711297637577</v>
      </c>
      <c r="AL2524">
        <v>20.070050286310579</v>
      </c>
      <c r="AM2524">
        <v>14.88565310252876</v>
      </c>
      <c r="AN2524">
        <v>42.230504113083718</v>
      </c>
      <c r="AO2524">
        <v>26.76266868147032</v>
      </c>
      <c r="AP2524">
        <v>25.553322826462189</v>
      </c>
      <c r="AQ2524">
        <v>3.352883888218523</v>
      </c>
      <c r="AR2524">
        <v>22.705013026335362</v>
      </c>
      <c r="AS2524">
        <v>19.219027305024412</v>
      </c>
      <c r="AT2524">
        <v>25.36071140490936</v>
      </c>
      <c r="AU2524">
        <v>10.254635457005829</v>
      </c>
      <c r="AV2524">
        <v>1.1333625192286569</v>
      </c>
      <c r="AW2524">
        <v>25.766568588799871</v>
      </c>
      <c r="AX2524">
        <v>2.804965317218826</v>
      </c>
      <c r="AY2524">
        <v>17.871319855692931</v>
      </c>
      <c r="AZ2524">
        <v>13.46598433614602</v>
      </c>
      <c r="BA2524">
        <v>23.14740758267402</v>
      </c>
      <c r="BB2524">
        <v>17.75204723227974</v>
      </c>
      <c r="BC2524">
        <v>19.165623262892421</v>
      </c>
      <c r="BD2524">
        <v>19.782142718416779</v>
      </c>
      <c r="BE2524">
        <v>22.89166989183413</v>
      </c>
      <c r="BF2524">
        <v>7.3957917566832787</v>
      </c>
      <c r="BG2524">
        <v>37.902122750667012</v>
      </c>
      <c r="BH2524">
        <v>26.361157458541872</v>
      </c>
      <c r="BI2524">
        <v>30.796014529228309</v>
      </c>
      <c r="BJ2524">
        <v>38.082537437172988</v>
      </c>
      <c r="BK2524">
        <v>31.160885313695552</v>
      </c>
      <c r="BL2524">
        <v>7.5006098885154699</v>
      </c>
      <c r="BM2524">
        <v>25.690166741215261</v>
      </c>
      <c r="BN2524">
        <v>17.026449174758518</v>
      </c>
      <c r="BO2524">
        <v>4.0718727530178356</v>
      </c>
      <c r="BP2524">
        <v>26.53991956227517</v>
      </c>
      <c r="BQ2524">
        <v>17.627029045976439</v>
      </c>
      <c r="BR2524">
        <v>7.6093672057231299</v>
      </c>
      <c r="BS2524">
        <v>25.206890101058491</v>
      </c>
      <c r="BT2524">
        <v>25.653700498162621</v>
      </c>
      <c r="BU2524">
        <v>23.28820946150379</v>
      </c>
      <c r="BV2524">
        <v>22.774936941969582</v>
      </c>
      <c r="BW2524">
        <v>27.492287362023621</v>
      </c>
      <c r="BX2524">
        <v>35.763932971865252</v>
      </c>
      <c r="BY2524">
        <v>7.1646912418455777</v>
      </c>
      <c r="BZ2524">
        <v>38.43827366515422</v>
      </c>
      <c r="CA2524">
        <v>26.079705617097641</v>
      </c>
      <c r="CB2524">
        <v>20.053967761309639</v>
      </c>
      <c r="CC2524">
        <v>9.760028529027279</v>
      </c>
      <c r="CD2524">
        <v>11.76613922330265</v>
      </c>
      <c r="CE2524">
        <v>26.14460361466341</v>
      </c>
      <c r="CF2524">
        <v>8.4400432025029648</v>
      </c>
      <c r="CG2524">
        <v>23.94592796967061</v>
      </c>
      <c r="CH2524">
        <v>26.373867016147258</v>
      </c>
      <c r="CI2524">
        <v>9.0954695915619244</v>
      </c>
      <c r="CJ2524">
        <v>9.8962715775344847</v>
      </c>
      <c r="CK2524">
        <v>3.3010501885985231</v>
      </c>
      <c r="CL2524">
        <v>40.355256797403662</v>
      </c>
      <c r="CM2524">
        <v>24.772637078716631</v>
      </c>
      <c r="CN2524">
        <v>23.284682652151901</v>
      </c>
      <c r="CO2524">
        <v>8.4068324644564765</v>
      </c>
      <c r="CP2524">
        <v>35.950305892167457</v>
      </c>
      <c r="CQ2524">
        <v>16.904067552706469</v>
      </c>
      <c r="CR2524">
        <v>14.00020247956351</v>
      </c>
      <c r="CS2524">
        <v>26.49864648838896</v>
      </c>
      <c r="CT2524">
        <v>7.2064270157147172</v>
      </c>
      <c r="CU2524">
        <v>19.811855357292249</v>
      </c>
      <c r="CV2524">
        <v>16.494540207356739</v>
      </c>
      <c r="CW2524">
        <v>36.332810180963399</v>
      </c>
    </row>
    <row r="2525" spans="1:101" x14ac:dyDescent="0.3">
      <c r="A2525" s="1">
        <v>2523</v>
      </c>
      <c r="B2525">
        <v>30.28438052738942</v>
      </c>
      <c r="C2525">
        <v>21.057808185951</v>
      </c>
      <c r="D2525">
        <v>26.342335948589529</v>
      </c>
      <c r="E2525">
        <v>16.166067713782478</v>
      </c>
      <c r="F2525">
        <v>24.418410919509409</v>
      </c>
      <c r="G2525">
        <v>20.812909845115652</v>
      </c>
      <c r="H2525">
        <v>11.26400201471869</v>
      </c>
      <c r="I2525">
        <v>18.29463229453296</v>
      </c>
      <c r="J2525">
        <v>11.98670558553445</v>
      </c>
      <c r="K2525">
        <v>14.00764052779247</v>
      </c>
      <c r="L2525">
        <v>41.280004313840678</v>
      </c>
      <c r="M2525">
        <v>17.22773473224014</v>
      </c>
      <c r="N2525">
        <v>11.53013931086093</v>
      </c>
      <c r="O2525">
        <v>11.310198775630431</v>
      </c>
      <c r="P2525">
        <v>28.69920296797946</v>
      </c>
      <c r="Q2525">
        <v>30.108471258143279</v>
      </c>
      <c r="R2525">
        <v>27.980380531796349</v>
      </c>
      <c r="S2525">
        <v>14.327742767990911</v>
      </c>
      <c r="T2525">
        <v>12.213427465245459</v>
      </c>
      <c r="U2525">
        <v>25.219498841004029</v>
      </c>
      <c r="V2525">
        <v>5.5616403695101262</v>
      </c>
      <c r="W2525">
        <v>26.87588945091078</v>
      </c>
      <c r="X2525">
        <v>22.100844933064291</v>
      </c>
      <c r="Y2525">
        <v>27.334252116054699</v>
      </c>
      <c r="Z2525">
        <v>39.153988780539102</v>
      </c>
      <c r="AA2525">
        <v>18.798231244515229</v>
      </c>
      <c r="AB2525">
        <v>17.17446927161069</v>
      </c>
      <c r="AC2525">
        <v>27.366436747094721</v>
      </c>
      <c r="AD2525">
        <v>1.236612527703185</v>
      </c>
      <c r="AE2525">
        <v>28.905242899991968</v>
      </c>
      <c r="AF2525">
        <v>22.08489630753548</v>
      </c>
      <c r="AG2525">
        <v>25.153531780276548</v>
      </c>
      <c r="AH2525">
        <v>15.43259586679711</v>
      </c>
      <c r="AI2525">
        <v>22.978402178729851</v>
      </c>
      <c r="AJ2525">
        <v>28.310017897267461</v>
      </c>
      <c r="AK2525">
        <v>38.904865641240313</v>
      </c>
      <c r="AL2525">
        <v>21.063632693176061</v>
      </c>
      <c r="AM2525">
        <v>15.437844727448979</v>
      </c>
      <c r="AN2525">
        <v>42.667195243057407</v>
      </c>
      <c r="AO2525">
        <v>25.853361851684831</v>
      </c>
      <c r="AP2525">
        <v>24.672135951177669</v>
      </c>
      <c r="AQ2525">
        <v>2.4596961169777369</v>
      </c>
      <c r="AR2525">
        <v>21.705585256013219</v>
      </c>
      <c r="AS2525">
        <v>18.345684261735069</v>
      </c>
      <c r="AT2525">
        <v>26.109370669993169</v>
      </c>
      <c r="AU2525">
        <v>9.2567746843099297</v>
      </c>
      <c r="AV2525">
        <v>1.6436344788280419</v>
      </c>
      <c r="AW2525">
        <v>24.864867256459021</v>
      </c>
      <c r="AX2525">
        <v>3.778475487653786</v>
      </c>
      <c r="AY2525">
        <v>18.855339739248521</v>
      </c>
      <c r="AZ2525">
        <v>13.222387847182899</v>
      </c>
      <c r="BA2525">
        <v>24.14735027713051</v>
      </c>
      <c r="BB2525">
        <v>17.572122404453332</v>
      </c>
      <c r="BC2525">
        <v>18.26130225956306</v>
      </c>
      <c r="BD2525">
        <v>18.83091122521186</v>
      </c>
      <c r="BE2525">
        <v>23.890034930838951</v>
      </c>
      <c r="BF2525">
        <v>6.7787809780390713</v>
      </c>
      <c r="BG2525">
        <v>38.164633995187607</v>
      </c>
      <c r="BH2525">
        <v>27.357168716116028</v>
      </c>
      <c r="BI2525">
        <v>30.011020818766589</v>
      </c>
      <c r="BJ2525">
        <v>38.244755117972467</v>
      </c>
      <c r="BK2525">
        <v>31.926546981521302</v>
      </c>
      <c r="BL2525">
        <v>7.1596070534419729</v>
      </c>
      <c r="BM2525">
        <v>24.84686492963333</v>
      </c>
      <c r="BN2525">
        <v>17.911173312227071</v>
      </c>
      <c r="BO2525">
        <v>3.862661822729121</v>
      </c>
      <c r="BP2525">
        <v>26.92509738797682</v>
      </c>
      <c r="BQ2525">
        <v>16.74158569693137</v>
      </c>
      <c r="BR2525">
        <v>6.7512107974447533</v>
      </c>
      <c r="BS2525">
        <v>24.676665253369229</v>
      </c>
      <c r="BT2525">
        <v>24.667073178418011</v>
      </c>
      <c r="BU2525">
        <v>22.297220042033821</v>
      </c>
      <c r="BV2525">
        <v>22.185290508593539</v>
      </c>
      <c r="BW2525">
        <v>26.515699910356581</v>
      </c>
      <c r="BX2525">
        <v>35.831481734866493</v>
      </c>
      <c r="BY2525">
        <v>6.9899805458226227</v>
      </c>
      <c r="BZ2525">
        <v>38.050028154750272</v>
      </c>
      <c r="CA2525">
        <v>25.268468331390292</v>
      </c>
      <c r="CB2525">
        <v>19.190384471178429</v>
      </c>
      <c r="CC2525">
        <v>9.1364396001629853</v>
      </c>
      <c r="CD2525">
        <v>10.766317725301491</v>
      </c>
      <c r="CE2525">
        <v>25.187016143002541</v>
      </c>
      <c r="CF2525">
        <v>8.9269655942048125</v>
      </c>
      <c r="CG2525">
        <v>23.13157666067432</v>
      </c>
      <c r="CH2525">
        <v>27.330081213772861</v>
      </c>
      <c r="CI2525">
        <v>9.981785130477796</v>
      </c>
      <c r="CJ2525">
        <v>10.469570558352279</v>
      </c>
      <c r="CK2525">
        <v>4.2904800206557709</v>
      </c>
      <c r="CL2525">
        <v>41.017278233305468</v>
      </c>
      <c r="CM2525">
        <v>23.833180187583149</v>
      </c>
      <c r="CN2525">
        <v>23.7098999190512</v>
      </c>
      <c r="CO2525">
        <v>8.2041349529026739</v>
      </c>
      <c r="CP2525">
        <v>35.614383355330048</v>
      </c>
      <c r="CQ2525">
        <v>17.027095370216951</v>
      </c>
      <c r="CR2525">
        <v>13.80020314085181</v>
      </c>
      <c r="CS2525">
        <v>25.792166598341609</v>
      </c>
      <c r="CT2525">
        <v>6.7302153882935221</v>
      </c>
      <c r="CU2525">
        <v>19.340939362871431</v>
      </c>
      <c r="CV2525">
        <v>15.498258796139259</v>
      </c>
      <c r="CW2525">
        <v>36.536181660457039</v>
      </c>
    </row>
    <row r="2526" spans="1:101" x14ac:dyDescent="0.3">
      <c r="A2526" s="1">
        <v>2524</v>
      </c>
      <c r="B2526">
        <v>29.543484637525811</v>
      </c>
      <c r="C2526">
        <v>20.609667259233099</v>
      </c>
      <c r="D2526">
        <v>25.622259842729569</v>
      </c>
      <c r="E2526">
        <v>16.008887966582829</v>
      </c>
      <c r="F2526">
        <v>23.43534147338196</v>
      </c>
      <c r="G2526">
        <v>20.595164820435691</v>
      </c>
      <c r="H2526">
        <v>10.279590507777369</v>
      </c>
      <c r="I2526">
        <v>17.7304498677323</v>
      </c>
      <c r="J2526">
        <v>11.011182669190569</v>
      </c>
      <c r="K2526">
        <v>14.869614438036191</v>
      </c>
      <c r="L2526">
        <v>40.689087969512229</v>
      </c>
      <c r="M2526">
        <v>16.705474152637311</v>
      </c>
      <c r="N2526">
        <v>12.524221856381359</v>
      </c>
      <c r="O2526">
        <v>10.539172912722901</v>
      </c>
      <c r="P2526">
        <v>27.705415659348638</v>
      </c>
      <c r="Q2526">
        <v>29.14419362004103</v>
      </c>
      <c r="R2526">
        <v>27.15661942702236</v>
      </c>
      <c r="S2526">
        <v>15.319274380521939</v>
      </c>
      <c r="T2526">
        <v>11.77859640062483</v>
      </c>
      <c r="U2526">
        <v>24.34243829223777</v>
      </c>
      <c r="V2526">
        <v>4.8067743695502019</v>
      </c>
      <c r="W2526">
        <v>26.037283135104119</v>
      </c>
      <c r="X2526">
        <v>21.27267015057944</v>
      </c>
      <c r="Y2526">
        <v>28.148303984965779</v>
      </c>
      <c r="Z2526">
        <v>39.499661185212489</v>
      </c>
      <c r="AA2526">
        <v>18.567001299678651</v>
      </c>
      <c r="AB2526">
        <v>16.563205276198801</v>
      </c>
      <c r="AC2526">
        <v>26.526754666425671</v>
      </c>
      <c r="AD2526">
        <v>2.214331823298501</v>
      </c>
      <c r="AE2526">
        <v>27.905369740025591</v>
      </c>
      <c r="AF2526">
        <v>21.512940919237298</v>
      </c>
      <c r="AG2526">
        <v>24.18652625536339</v>
      </c>
      <c r="AH2526">
        <v>14.451698435404859</v>
      </c>
      <c r="AI2526">
        <v>22.005551929625771</v>
      </c>
      <c r="AJ2526">
        <v>29.128249890983909</v>
      </c>
      <c r="AK2526">
        <v>38.204896187045982</v>
      </c>
      <c r="AL2526">
        <v>22.05779512941027</v>
      </c>
      <c r="AM2526">
        <v>16.033447270279218</v>
      </c>
      <c r="AN2526">
        <v>43.122657874639188</v>
      </c>
      <c r="AO2526">
        <v>24.950996034510371</v>
      </c>
      <c r="AP2526">
        <v>23.800341957908788</v>
      </c>
      <c r="AQ2526">
        <v>1.69067430567669</v>
      </c>
      <c r="AR2526">
        <v>20.706212741253729</v>
      </c>
      <c r="AS2526">
        <v>17.485915804191499</v>
      </c>
      <c r="AT2526">
        <v>26.87438912055676</v>
      </c>
      <c r="AU2526">
        <v>8.259431382128021</v>
      </c>
      <c r="AV2526">
        <v>2.4735719112231869</v>
      </c>
      <c r="AW2526">
        <v>23.970965573404179</v>
      </c>
      <c r="AX2526">
        <v>4.7629742378896518</v>
      </c>
      <c r="AY2526">
        <v>19.840957637686859</v>
      </c>
      <c r="AZ2526">
        <v>13.05106687674728</v>
      </c>
      <c r="BA2526">
        <v>25.147297529047432</v>
      </c>
      <c r="BB2526">
        <v>17.447744572210201</v>
      </c>
      <c r="BC2526">
        <v>17.367475503800861</v>
      </c>
      <c r="BD2526">
        <v>17.885001107403099</v>
      </c>
      <c r="BE2526">
        <v>24.88853124546937</v>
      </c>
      <c r="BF2526">
        <v>6.2614700660647049</v>
      </c>
      <c r="BG2526">
        <v>38.451367556520403</v>
      </c>
      <c r="BH2526">
        <v>28.35346077236494</v>
      </c>
      <c r="BI2526">
        <v>29.239155772430252</v>
      </c>
      <c r="BJ2526">
        <v>38.432316224938639</v>
      </c>
      <c r="BK2526">
        <v>32.704862494639649</v>
      </c>
      <c r="BL2526">
        <v>6.9469991809194891</v>
      </c>
      <c r="BM2526">
        <v>24.015593402442558</v>
      </c>
      <c r="BN2526">
        <v>18.807452973240029</v>
      </c>
      <c r="BO2526">
        <v>3.9064261156162998</v>
      </c>
      <c r="BP2526">
        <v>27.341441226314981</v>
      </c>
      <c r="BQ2526">
        <v>15.86975835694094</v>
      </c>
      <c r="BR2526">
        <v>5.9376110677219858</v>
      </c>
      <c r="BS2526">
        <v>24.17619298994034</v>
      </c>
      <c r="BT2526">
        <v>23.681567708440021</v>
      </c>
      <c r="BU2526">
        <v>21.307072611761448</v>
      </c>
      <c r="BV2526">
        <v>21.62582893649838</v>
      </c>
      <c r="BW2526">
        <v>25.54092439744662</v>
      </c>
      <c r="BX2526">
        <v>35.926748600674543</v>
      </c>
      <c r="BY2526">
        <v>6.9560660916195101</v>
      </c>
      <c r="BZ2526">
        <v>37.684325691158229</v>
      </c>
      <c r="CA2526">
        <v>24.47120631588222</v>
      </c>
      <c r="CB2526">
        <v>18.34066763592989</v>
      </c>
      <c r="CC2526">
        <v>8.5843404084079982</v>
      </c>
      <c r="CD2526">
        <v>9.7665327779177105</v>
      </c>
      <c r="CE2526">
        <v>24.23285509814869</v>
      </c>
      <c r="CF2526">
        <v>9.4945826754058285</v>
      </c>
      <c r="CG2526">
        <v>22.332313164754179</v>
      </c>
      <c r="CH2526">
        <v>28.289323373269649</v>
      </c>
      <c r="CI2526">
        <v>10.88781436703564</v>
      </c>
      <c r="CJ2526">
        <v>11.10349603576805</v>
      </c>
      <c r="CK2526">
        <v>5.2838911105024051</v>
      </c>
      <c r="CL2526">
        <v>41.692774867504262</v>
      </c>
      <c r="CM2526">
        <v>22.898851671509771</v>
      </c>
      <c r="CN2526">
        <v>24.169035192399051</v>
      </c>
      <c r="CO2526">
        <v>8.120395837977318</v>
      </c>
      <c r="CP2526">
        <v>35.303599105762707</v>
      </c>
      <c r="CQ2526">
        <v>17.207453433511411</v>
      </c>
      <c r="CR2526">
        <v>13.67060876438121</v>
      </c>
      <c r="CS2526">
        <v>25.105645778521779</v>
      </c>
      <c r="CT2526">
        <v>6.3764416419209011</v>
      </c>
      <c r="CU2526">
        <v>18.911220430693241</v>
      </c>
      <c r="CV2526">
        <v>14.50248926123057</v>
      </c>
      <c r="CW2526">
        <v>36.765636741472562</v>
      </c>
    </row>
    <row r="2527" spans="1:101" x14ac:dyDescent="0.3">
      <c r="A2527" s="1">
        <v>2525</v>
      </c>
      <c r="B2527">
        <v>28.818245351299989</v>
      </c>
      <c r="C2527">
        <v>20.201125797249642</v>
      </c>
      <c r="D2527">
        <v>24.921511504488489</v>
      </c>
      <c r="E2527">
        <v>15.913115424912879</v>
      </c>
      <c r="F2527">
        <v>22.453767347908819</v>
      </c>
      <c r="G2527">
        <v>20.424113487270681</v>
      </c>
      <c r="H2527">
        <v>9.2985063654108799</v>
      </c>
      <c r="I2527">
        <v>17.205933111347619</v>
      </c>
      <c r="J2527">
        <v>10.040476918666901</v>
      </c>
      <c r="K2527">
        <v>15.747916494439959</v>
      </c>
      <c r="L2527">
        <v>40.114398953875707</v>
      </c>
      <c r="M2527">
        <v>16.228089515541662</v>
      </c>
      <c r="N2527">
        <v>13.519177256322241</v>
      </c>
      <c r="O2527">
        <v>9.8095736413094006</v>
      </c>
      <c r="P2527">
        <v>26.712092069272309</v>
      </c>
      <c r="Q2527">
        <v>28.182405894856458</v>
      </c>
      <c r="R2527">
        <v>26.345061448099312</v>
      </c>
      <c r="S2527">
        <v>16.311839941150591</v>
      </c>
      <c r="T2527">
        <v>11.4150276341677</v>
      </c>
      <c r="U2527">
        <v>23.475209950741721</v>
      </c>
      <c r="V2527">
        <v>4.1567193891053966</v>
      </c>
      <c r="W2527">
        <v>25.21045006217814</v>
      </c>
      <c r="X2527">
        <v>20.459854445116498</v>
      </c>
      <c r="Y2527">
        <v>28.974000340236771</v>
      </c>
      <c r="Z2527">
        <v>39.867425676441442</v>
      </c>
      <c r="AA2527">
        <v>18.387321082807819</v>
      </c>
      <c r="AB2527">
        <v>15.991158284548989</v>
      </c>
      <c r="AC2527">
        <v>25.69855182753955</v>
      </c>
      <c r="AD2527">
        <v>3.2058259939791589</v>
      </c>
      <c r="AE2527">
        <v>26.905506008018811</v>
      </c>
      <c r="AF2527">
        <v>20.973092501455159</v>
      </c>
      <c r="AG2527">
        <v>23.222315637795099</v>
      </c>
      <c r="AH2527">
        <v>13.47360976679535</v>
      </c>
      <c r="AI2527">
        <v>21.035248150840928</v>
      </c>
      <c r="AJ2527">
        <v>29.95751608661179</v>
      </c>
      <c r="AK2527">
        <v>37.518523621845262</v>
      </c>
      <c r="AL2527">
        <v>23.052462551949532</v>
      </c>
      <c r="AM2527">
        <v>16.667807681540609</v>
      </c>
      <c r="AN2527">
        <v>43.596303678605381</v>
      </c>
      <c r="AO2527">
        <v>24.056352325199931</v>
      </c>
      <c r="AP2527">
        <v>22.93901179722862</v>
      </c>
      <c r="AQ2527">
        <v>1.290989631203658</v>
      </c>
      <c r="AR2527">
        <v>19.706903888385369</v>
      </c>
      <c r="AS2527">
        <v>16.641825981282039</v>
      </c>
      <c r="AT2527">
        <v>27.654409131693619</v>
      </c>
      <c r="AU2527">
        <v>7.2628187335277197</v>
      </c>
      <c r="AV2527">
        <v>3.396407175235669</v>
      </c>
      <c r="AW2527">
        <v>23.085769585641462</v>
      </c>
      <c r="AX2527">
        <v>5.7528228002260349</v>
      </c>
      <c r="AY2527">
        <v>20.827946688967799</v>
      </c>
      <c r="AZ2527">
        <v>12.954889148940261</v>
      </c>
      <c r="BA2527">
        <v>26.147248815552949</v>
      </c>
      <c r="BB2527">
        <v>17.380106314896079</v>
      </c>
      <c r="BC2527">
        <v>16.48585000948156</v>
      </c>
      <c r="BD2527">
        <v>16.94530352787492</v>
      </c>
      <c r="BE2527">
        <v>25.88714364538323</v>
      </c>
      <c r="BF2527">
        <v>5.8702762480333357</v>
      </c>
      <c r="BG2527">
        <v>38.76178589728071</v>
      </c>
      <c r="BH2527">
        <v>29.350005031993401</v>
      </c>
      <c r="BI2527">
        <v>28.481486793783102</v>
      </c>
      <c r="BJ2527">
        <v>38.644851750183783</v>
      </c>
      <c r="BK2527">
        <v>33.494949759975562</v>
      </c>
      <c r="BL2527">
        <v>6.874708872359327</v>
      </c>
      <c r="BM2527">
        <v>23.19764548637302</v>
      </c>
      <c r="BN2527">
        <v>19.713712112654861</v>
      </c>
      <c r="BO2527">
        <v>4.1952560871499909</v>
      </c>
      <c r="BP2527">
        <v>27.787550221493731</v>
      </c>
      <c r="BQ2527">
        <v>15.01391917414294</v>
      </c>
      <c r="BR2527">
        <v>5.1895667595218988</v>
      </c>
      <c r="BS2527">
        <v>23.707357654256629</v>
      </c>
      <c r="BT2527">
        <v>22.697330218980149</v>
      </c>
      <c r="BU2527">
        <v>20.317890268501671</v>
      </c>
      <c r="BV2527">
        <v>21.098953515060661</v>
      </c>
      <c r="BW2527">
        <v>24.568176497576779</v>
      </c>
      <c r="BX2527">
        <v>36.049513820800279</v>
      </c>
      <c r="BY2527">
        <v>7.0649757898367014</v>
      </c>
      <c r="BZ2527">
        <v>37.341828597663621</v>
      </c>
      <c r="CA2527">
        <v>23.689330621494431</v>
      </c>
      <c r="CB2527">
        <v>17.506836450702519</v>
      </c>
      <c r="CC2527">
        <v>8.1183293803236616</v>
      </c>
      <c r="CD2527">
        <v>8.7667968861004759</v>
      </c>
      <c r="CE2527">
        <v>23.282541747581401</v>
      </c>
      <c r="CF2527">
        <v>10.12933786780343</v>
      </c>
      <c r="CG2527">
        <v>21.549816327956329</v>
      </c>
      <c r="CH2527">
        <v>29.251295606920049</v>
      </c>
      <c r="CI2527">
        <v>11.80902066180882</v>
      </c>
      <c r="CJ2527">
        <v>11.78827132179765</v>
      </c>
      <c r="CK2527">
        <v>6.2793942166140786</v>
      </c>
      <c r="CL2527">
        <v>42.381102376370457</v>
      </c>
      <c r="CM2527">
        <v>21.970305821581231</v>
      </c>
      <c r="CN2527">
        <v>24.660194040019711</v>
      </c>
      <c r="CO2527">
        <v>8.1592785713835845</v>
      </c>
      <c r="CP2527">
        <v>35.018622443785667</v>
      </c>
      <c r="CQ2527">
        <v>17.44336351127453</v>
      </c>
      <c r="CR2527">
        <v>13.61343017937714</v>
      </c>
      <c r="CS2527">
        <v>24.44076598792698</v>
      </c>
      <c r="CT2527">
        <v>6.1662157643746873</v>
      </c>
      <c r="CU2527">
        <v>18.525565603194671</v>
      </c>
      <c r="CV2527">
        <v>13.507344810587609</v>
      </c>
      <c r="CW2527">
        <v>37.020690426920957</v>
      </c>
    </row>
    <row r="2528" spans="1:101" x14ac:dyDescent="0.3">
      <c r="A2528" s="1">
        <v>2526</v>
      </c>
      <c r="B2528">
        <v>28.109874523514389</v>
      </c>
      <c r="C2528">
        <v>19.834630886817759</v>
      </c>
      <c r="D2528">
        <v>24.241767095002629</v>
      </c>
      <c r="E2528">
        <v>15.87986118096126</v>
      </c>
      <c r="F2528">
        <v>21.473893597901991</v>
      </c>
      <c r="G2528">
        <v>20.30093617301705</v>
      </c>
      <c r="H2528">
        <v>8.3219264745362089</v>
      </c>
      <c r="I2528">
        <v>16.724814377211128</v>
      </c>
      <c r="J2528">
        <v>9.0761340742786931</v>
      </c>
      <c r="K2528">
        <v>16.639961367018081</v>
      </c>
      <c r="L2528">
        <v>39.556644537557837</v>
      </c>
      <c r="M2528">
        <v>15.7996491095351</v>
      </c>
      <c r="N2528">
        <v>14.51482601576266</v>
      </c>
      <c r="O2528">
        <v>9.1313363953077644</v>
      </c>
      <c r="P2528">
        <v>25.719285926659801</v>
      </c>
      <c r="Q2528">
        <v>27.223371985895501</v>
      </c>
      <c r="R2528">
        <v>25.546869606746899</v>
      </c>
      <c r="S2528">
        <v>17.305261540517549</v>
      </c>
      <c r="T2528">
        <v>11.129707031580489</v>
      </c>
      <c r="U2528">
        <v>22.61894476874205</v>
      </c>
      <c r="V2528">
        <v>3.6676357943182878</v>
      </c>
      <c r="W2528">
        <v>24.396587294488089</v>
      </c>
      <c r="X2528">
        <v>19.664302491961251</v>
      </c>
      <c r="Y2528">
        <v>29.81037360051096</v>
      </c>
      <c r="Z2528">
        <v>40.256676792633812</v>
      </c>
      <c r="AA2528">
        <v>18.260712361303671</v>
      </c>
      <c r="AB2528">
        <v>15.46268144732665</v>
      </c>
      <c r="AC2528">
        <v>24.882974479204371</v>
      </c>
      <c r="AD2528">
        <v>4.2013539702901097</v>
      </c>
      <c r="AE2528">
        <v>25.90565279562621</v>
      </c>
      <c r="AF2528">
        <v>20.46789171249922</v>
      </c>
      <c r="AG2528">
        <v>22.261263101211991</v>
      </c>
      <c r="AH2528">
        <v>12.498989264251859</v>
      </c>
      <c r="AI2528">
        <v>20.06786021995012</v>
      </c>
      <c r="AJ2528">
        <v>30.796925145988261</v>
      </c>
      <c r="AK2528">
        <v>36.846507797387808</v>
      </c>
      <c r="AL2528">
        <v>24.047572298405409</v>
      </c>
      <c r="AM2528">
        <v>17.336671954236898</v>
      </c>
      <c r="AN2528">
        <v>44.087546616943669</v>
      </c>
      <c r="AO2528">
        <v>23.170325230219628</v>
      </c>
      <c r="AP2528">
        <v>22.089369550835841</v>
      </c>
      <c r="AQ2528">
        <v>1.573190658463034</v>
      </c>
      <c r="AR2528">
        <v>18.707668899305929</v>
      </c>
      <c r="AS2528">
        <v>15.815925280276019</v>
      </c>
      <c r="AT2528">
        <v>28.448196748530471</v>
      </c>
      <c r="AU2528">
        <v>6.2672853099313404</v>
      </c>
      <c r="AV2528">
        <v>4.3534590155406701</v>
      </c>
      <c r="AW2528">
        <v>22.210320218342829</v>
      </c>
      <c r="AX2528">
        <v>6.745666516423749</v>
      </c>
      <c r="AY2528">
        <v>21.816120795789629</v>
      </c>
      <c r="AZ2528">
        <v>12.93553087821795</v>
      </c>
      <c r="BA2528">
        <v>27.14720369081197</v>
      </c>
      <c r="BB2528">
        <v>17.369870476692991</v>
      </c>
      <c r="BC2528">
        <v>15.61849210695844</v>
      </c>
      <c r="BD2528">
        <v>16.012912248926181</v>
      </c>
      <c r="BE2528">
        <v>26.88585919543404</v>
      </c>
      <c r="BF2528">
        <v>5.6315432226188529</v>
      </c>
      <c r="BG2528">
        <v>39.09532484743707</v>
      </c>
      <c r="BH2528">
        <v>30.346776649028769</v>
      </c>
      <c r="BI2528">
        <v>27.739177163074629</v>
      </c>
      <c r="BJ2528">
        <v>38.881952152299171</v>
      </c>
      <c r="BK2528">
        <v>34.295995218877771</v>
      </c>
      <c r="BL2528">
        <v>6.9471178584860684</v>
      </c>
      <c r="BM2528">
        <v>22.394481144948251</v>
      </c>
      <c r="BN2528">
        <v>20.628635514270819</v>
      </c>
      <c r="BO2528">
        <v>4.684034828731428</v>
      </c>
      <c r="BP2528">
        <v>28.262014901489881</v>
      </c>
      <c r="BQ2528">
        <v>14.176963977794999</v>
      </c>
      <c r="BR2528">
        <v>4.5396014265059241</v>
      </c>
      <c r="BS2528">
        <v>23.27207138195568</v>
      </c>
      <c r="BT2528">
        <v>21.714533128976761</v>
      </c>
      <c r="BU2528">
        <v>19.32982117462225</v>
      </c>
      <c r="BV2528">
        <v>20.607163843447509</v>
      </c>
      <c r="BW2528">
        <v>23.59770695970445</v>
      </c>
      <c r="BX2528">
        <v>36.19949762657032</v>
      </c>
      <c r="BY2528">
        <v>7.3103290179703073</v>
      </c>
      <c r="BZ2528">
        <v>37.02318089031909</v>
      </c>
      <c r="CA2528">
        <v>22.924415631253812</v>
      </c>
      <c r="CB2528">
        <v>16.691271841643651</v>
      </c>
      <c r="CC2528">
        <v>7.7539437454385984</v>
      </c>
      <c r="CD2528">
        <v>7.7671289922429514</v>
      </c>
      <c r="CE2528">
        <v>22.3365671992782</v>
      </c>
      <c r="CF2528">
        <v>10.81942101501353</v>
      </c>
      <c r="CG2528">
        <v>20.785979800063629</v>
      </c>
      <c r="CH2528">
        <v>30.215737165414652</v>
      </c>
      <c r="CI2528">
        <v>12.742112709085079</v>
      </c>
      <c r="CJ2528">
        <v>12.51555261649748</v>
      </c>
      <c r="CK2528">
        <v>7.2761307154040571</v>
      </c>
      <c r="CL2528">
        <v>43.081645756869527</v>
      </c>
      <c r="CM2528">
        <v>21.048307958451339</v>
      </c>
      <c r="CN2528">
        <v>25.181502696452089</v>
      </c>
      <c r="CO2528">
        <v>8.3190639524792296</v>
      </c>
      <c r="CP2528">
        <v>34.760088116982807</v>
      </c>
      <c r="CQ2528">
        <v>17.73260859282874</v>
      </c>
      <c r="CR2528">
        <v>13.62957880892789</v>
      </c>
      <c r="CS2528">
        <v>23.799341045428299</v>
      </c>
      <c r="CT2528">
        <v>6.1143622474321004</v>
      </c>
      <c r="CU2528">
        <v>18.186778264944831</v>
      </c>
      <c r="CV2528">
        <v>12.512974582093101</v>
      </c>
      <c r="CW2528">
        <v>37.300817609885137</v>
      </c>
    </row>
    <row r="2529" spans="1:101" x14ac:dyDescent="0.3">
      <c r="A2529" s="1">
        <v>2527</v>
      </c>
      <c r="B2529">
        <v>27.41967954458482</v>
      </c>
      <c r="C2529">
        <v>19.51255189246924</v>
      </c>
      <c r="D2529">
        <v>23.58484276200187</v>
      </c>
      <c r="E2529">
        <v>15.909517268811159</v>
      </c>
      <c r="F2529">
        <v>20.495964100134842</v>
      </c>
      <c r="G2529">
        <v>20.22650753988221</v>
      </c>
      <c r="H2529">
        <v>7.3516460651738837</v>
      </c>
      <c r="I2529">
        <v>16.290939127998978</v>
      </c>
      <c r="J2529">
        <v>8.1204213384702353</v>
      </c>
      <c r="K2529">
        <v>17.543652831604209</v>
      </c>
      <c r="L2529">
        <v>39.016550984302867</v>
      </c>
      <c r="M2529">
        <v>15.424232060119991</v>
      </c>
      <c r="N2529">
        <v>15.51103461564897</v>
      </c>
      <c r="O2529">
        <v>8.5167407911872122</v>
      </c>
      <c r="P2529">
        <v>24.727059559059601</v>
      </c>
      <c r="Q2529">
        <v>26.26739352395742</v>
      </c>
      <c r="R2529">
        <v>24.76333642109093</v>
      </c>
      <c r="S2529">
        <v>18.299399763536389</v>
      </c>
      <c r="T2529">
        <v>10.92876485833656</v>
      </c>
      <c r="U2529">
        <v>21.774936111763989</v>
      </c>
      <c r="V2529">
        <v>3.4095144170049698</v>
      </c>
      <c r="W2529">
        <v>23.597036909272688</v>
      </c>
      <c r="X2529">
        <v>18.888195813135599</v>
      </c>
      <c r="Y2529">
        <v>30.65654991495358</v>
      </c>
      <c r="Z2529">
        <v>40.66679754672824</v>
      </c>
      <c r="AA2529">
        <v>18.18828346167578</v>
      </c>
      <c r="AB2529">
        <v>14.98238605167748</v>
      </c>
      <c r="AC2529">
        <v>24.081305442868668</v>
      </c>
      <c r="AD2529">
        <v>5.1985988558141774</v>
      </c>
      <c r="AE2529">
        <v>24.9058113697895</v>
      </c>
      <c r="AF2529">
        <v>19.999964330833059</v>
      </c>
      <c r="AG2529">
        <v>21.303796050032549</v>
      </c>
      <c r="AH2529">
        <v>11.52871654209102</v>
      </c>
      <c r="AI2529">
        <v>19.103831103929299</v>
      </c>
      <c r="AJ2529">
        <v>31.645669953654071</v>
      </c>
      <c r="AK2529">
        <v>36.189648505656429</v>
      </c>
      <c r="AL2529">
        <v>25.04307164037661</v>
      </c>
      <c r="AM2529">
        <v>18.0362018171461</v>
      </c>
      <c r="AN2529">
        <v>44.595805172293737</v>
      </c>
      <c r="AO2529">
        <v>22.29394212233791</v>
      </c>
      <c r="AP2529">
        <v>21.252817038533831</v>
      </c>
      <c r="AQ2529">
        <v>2.2985220181402122</v>
      </c>
      <c r="AR2529">
        <v>17.708520277709781</v>
      </c>
      <c r="AS2529">
        <v>15.011216238242451</v>
      </c>
      <c r="AT2529">
        <v>29.254631292550918</v>
      </c>
      <c r="AU2529">
        <v>5.2734423630187877</v>
      </c>
      <c r="AV2529">
        <v>5.3263147766530228</v>
      </c>
      <c r="AW2529">
        <v>21.345816710571839</v>
      </c>
      <c r="AX2529">
        <v>7.7403529203002446</v>
      </c>
      <c r="AY2529">
        <v>22.80532591028869</v>
      </c>
      <c r="AZ2529">
        <v>12.993335420180991</v>
      </c>
      <c r="BA2529">
        <v>28.14716177234278</v>
      </c>
      <c r="BB2529">
        <v>17.417138261984679</v>
      </c>
      <c r="BC2529">
        <v>14.76791592795419</v>
      </c>
      <c r="BD2529">
        <v>15.089181744939321</v>
      </c>
      <c r="BE2529">
        <v>27.88466681236671</v>
      </c>
      <c r="BF2529">
        <v>5.5649272149979039</v>
      </c>
      <c r="BG2529">
        <v>39.451397996859747</v>
      </c>
      <c r="BH2529">
        <v>31.343753932706239</v>
      </c>
      <c r="BI2529">
        <v>27.013493098532098</v>
      </c>
      <c r="BJ2529">
        <v>39.143171046220587</v>
      </c>
      <c r="BK2529">
        <v>35.107248776901997</v>
      </c>
      <c r="BL2529">
        <v>7.1598373584667439</v>
      </c>
      <c r="BM2529">
        <v>21.607748966318599</v>
      </c>
      <c r="BN2529">
        <v>21.551119718024751</v>
      </c>
      <c r="BO2529">
        <v>5.3179122705032524</v>
      </c>
      <c r="BP2529">
        <v>28.76343208436775</v>
      </c>
      <c r="BQ2529">
        <v>13.362441628972491</v>
      </c>
      <c r="BR2529">
        <v>4.0353883420972778</v>
      </c>
      <c r="BS2529">
        <v>22.872249689675051</v>
      </c>
      <c r="BT2529">
        <v>20.73338127150102</v>
      </c>
      <c r="BU2529">
        <v>18.343045230355699</v>
      </c>
      <c r="BV2529">
        <v>20.1530286535471</v>
      </c>
      <c r="BW2529">
        <v>22.629808905425691</v>
      </c>
      <c r="BX2529">
        <v>36.37636334374384</v>
      </c>
      <c r="BY2529">
        <v>7.6790583922105133</v>
      </c>
      <c r="BZ2529">
        <v>36.729003300624541</v>
      </c>
      <c r="CA2529">
        <v>22.17821631183342</v>
      </c>
      <c r="CB2529">
        <v>15.896785488634061</v>
      </c>
      <c r="CC2529">
        <v>7.5059986202654194</v>
      </c>
      <c r="CD2529">
        <v>6.7675592293042399</v>
      </c>
      <c r="CE2529">
        <v>21.395506964497731</v>
      </c>
      <c r="CF2529">
        <v>11.554923477034221</v>
      </c>
      <c r="CG2529">
        <v>20.04293712829168</v>
      </c>
      <c r="CH2529">
        <v>31.182418928226529</v>
      </c>
      <c r="CI2529">
        <v>13.68465942546718</v>
      </c>
      <c r="CJ2529">
        <v>13.27835734706356</v>
      </c>
      <c r="CK2529">
        <v>8.2736548542736745</v>
      </c>
      <c r="CL2529">
        <v>43.793818783070222</v>
      </c>
      <c r="CM2529">
        <v>20.133757670484808</v>
      </c>
      <c r="CN2529">
        <v>25.73112873566614</v>
      </c>
      <c r="CO2529">
        <v>8.5930101411228037</v>
      </c>
      <c r="CP2529">
        <v>34.528590094882382</v>
      </c>
      <c r="CQ2529">
        <v>18.07262804426804</v>
      </c>
      <c r="CR2529">
        <v>13.71879571131432</v>
      </c>
      <c r="CS2529">
        <v>23.183317845308689</v>
      </c>
      <c r="CT2529">
        <v>6.224840121065192</v>
      </c>
      <c r="CU2529">
        <v>17.89752011867202</v>
      </c>
      <c r="CV2529">
        <v>11.51957907009227</v>
      </c>
      <c r="CW2529">
        <v>37.605457968836348</v>
      </c>
    </row>
    <row r="2530" spans="1:101" x14ac:dyDescent="0.3">
      <c r="A2530" s="1">
        <v>2528</v>
      </c>
      <c r="B2530">
        <v>26.74906740295301</v>
      </c>
      <c r="C2530">
        <v>19.237119854497578</v>
      </c>
      <c r="D2530">
        <v>22.952697974929919</v>
      </c>
      <c r="E2530">
        <v>16.00173391625421</v>
      </c>
      <c r="F2530">
        <v>19.520271067124462</v>
      </c>
      <c r="G2530">
        <v>20.20136641469859</v>
      </c>
      <c r="H2530">
        <v>6.3905351487638864</v>
      </c>
      <c r="I2530">
        <v>15.90817335183924</v>
      </c>
      <c r="J2530">
        <v>7.1767872822233443</v>
      </c>
      <c r="K2530">
        <v>18.45728027245223</v>
      </c>
      <c r="L2530">
        <v>38.494861661664729</v>
      </c>
      <c r="M2530">
        <v>15.105792177321691</v>
      </c>
      <c r="N2530">
        <v>16.507701700353699</v>
      </c>
      <c r="O2530">
        <v>7.9805039342307307</v>
      </c>
      <c r="P2530">
        <v>23.73548567645669</v>
      </c>
      <c r="Q2530">
        <v>25.31481666539262</v>
      </c>
      <c r="R2530">
        <v>23.995897872430788</v>
      </c>
      <c r="S2530">
        <v>19.294143837592689</v>
      </c>
      <c r="T2530">
        <v>10.81690455023119</v>
      </c>
      <c r="U2530">
        <v>20.944665738354558</v>
      </c>
      <c r="V2530">
        <v>3.4348252939217661</v>
      </c>
      <c r="W2530">
        <v>22.81330379795039</v>
      </c>
      <c r="X2530">
        <v>18.134031257703111</v>
      </c>
      <c r="Y2530">
        <v>31.511739577085251</v>
      </c>
      <c r="Z2530">
        <v>41.09716315059449</v>
      </c>
      <c r="AA2530">
        <v>18.17068228279469</v>
      </c>
      <c r="AB2530">
        <v>14.55504263344838</v>
      </c>
      <c r="AC2530">
        <v>23.29498067680538</v>
      </c>
      <c r="AD2530">
        <v>6.1967317953637853</v>
      </c>
      <c r="AE2530">
        <v>23.905983209387902</v>
      </c>
      <c r="AF2530">
        <v>19.571983939156361</v>
      </c>
      <c r="AG2530">
        <v>20.350420571118001</v>
      </c>
      <c r="AH2530">
        <v>10.563989662427881</v>
      </c>
      <c r="AI2530">
        <v>18.143696202468131</v>
      </c>
      <c r="AJ2530">
        <v>32.503019170280233</v>
      </c>
      <c r="AK2530">
        <v>35.548785929521713</v>
      </c>
      <c r="AL2530">
        <v>26.038915893773979</v>
      </c>
      <c r="AM2530">
        <v>18.762967716457439</v>
      </c>
      <c r="AN2530">
        <v>45.120504332611148</v>
      </c>
      <c r="AO2530">
        <v>21.428386300282909</v>
      </c>
      <c r="AP2530">
        <v>20.4309622140856</v>
      </c>
      <c r="AQ2530">
        <v>3.1767086879151121</v>
      </c>
      <c r="AR2530">
        <v>16.709473516722731</v>
      </c>
      <c r="AS2530">
        <v>14.23129415869386</v>
      </c>
      <c r="AT2530">
        <v>30.07269535447562</v>
      </c>
      <c r="AU2530">
        <v>4.2824669941613296</v>
      </c>
      <c r="AV2530">
        <v>6.3076661928158764</v>
      </c>
      <c r="AW2530">
        <v>20.493644328945699</v>
      </c>
      <c r="AX2530">
        <v>8.7362526240259619</v>
      </c>
      <c r="AY2530">
        <v>23.795433452082449</v>
      </c>
      <c r="AZ2530">
        <v>13.12728348064938</v>
      </c>
      <c r="BA2530">
        <v>29.147122730150141</v>
      </c>
      <c r="BB2530">
        <v>17.521444292554499</v>
      </c>
      <c r="BC2530">
        <v>13.93719433799798</v>
      </c>
      <c r="BD2530">
        <v>14.175805189540741</v>
      </c>
      <c r="BE2530">
        <v>28.88355694502852</v>
      </c>
      <c r="BF2530">
        <v>5.6764910594683684</v>
      </c>
      <c r="BG2530">
        <v>39.829400985787252</v>
      </c>
      <c r="BH2530">
        <v>32.340917862702</v>
      </c>
      <c r="BI2530">
        <v>26.30581055744987</v>
      </c>
      <c r="BJ2530">
        <v>39.428029064786919</v>
      </c>
      <c r="BK2530">
        <v>35.928018945014017</v>
      </c>
      <c r="BL2530">
        <v>7.5009396384517082</v>
      </c>
      <c r="BM2530">
        <v>20.839310090102369</v>
      </c>
      <c r="BN2530">
        <v>22.480233962764601</v>
      </c>
      <c r="BO2530">
        <v>6.051462596494261</v>
      </c>
      <c r="BP2530">
        <v>29.29041761825933</v>
      </c>
      <c r="BQ2530">
        <v>12.574712121861751</v>
      </c>
      <c r="BR2530">
        <v>3.7364069681359142</v>
      </c>
      <c r="BS2530">
        <v>22.50978243623959</v>
      </c>
      <c r="BT2530">
        <v>19.754119795359891</v>
      </c>
      <c r="BU2530">
        <v>17.357782980636522</v>
      </c>
      <c r="BV2530">
        <v>19.73914704719256</v>
      </c>
      <c r="BW2530">
        <v>21.664826988371821</v>
      </c>
      <c r="BX2530">
        <v>36.57972104617626</v>
      </c>
      <c r="BY2530">
        <v>8.154444507811597</v>
      </c>
      <c r="BZ2530">
        <v>36.45988814680166</v>
      </c>
      <c r="CA2530">
        <v>21.452685741288288</v>
      </c>
      <c r="CB2530">
        <v>15.12669898066483</v>
      </c>
      <c r="CC2530">
        <v>7.3862295501444004</v>
      </c>
      <c r="CD2530">
        <v>5.7681386132912058</v>
      </c>
      <c r="CE2530">
        <v>20.46003915655761</v>
      </c>
      <c r="CF2530">
        <v>12.32771844341509</v>
      </c>
      <c r="CG2530">
        <v>19.32308725873413</v>
      </c>
      <c r="CH2530">
        <v>32.151138828685681</v>
      </c>
      <c r="CI2530">
        <v>14.63483416001109</v>
      </c>
      <c r="CJ2530">
        <v>14.070909365649291</v>
      </c>
      <c r="CK2530">
        <v>9.2717124150636998</v>
      </c>
      <c r="CL2530">
        <v>44.5170633138395</v>
      </c>
      <c r="CM2530">
        <v>19.22771770007574</v>
      </c>
      <c r="CN2530">
        <v>26.307297352092711</v>
      </c>
      <c r="CO2530">
        <v>8.9706644974293486</v>
      </c>
      <c r="CP2530">
        <v>34.324675409687558</v>
      </c>
      <c r="CQ2530">
        <v>18.460616494214481</v>
      </c>
      <c r="CR2530">
        <v>13.879671935199919</v>
      </c>
      <c r="CS2530">
        <v>22.594774139977769</v>
      </c>
      <c r="CT2530">
        <v>6.4893638650350711</v>
      </c>
      <c r="CU2530">
        <v>17.66022505910583</v>
      </c>
      <c r="CV2530">
        <v>10.52743420839608</v>
      </c>
      <c r="CW2530">
        <v>37.934020927472453</v>
      </c>
    </row>
    <row r="2531" spans="1:101" x14ac:dyDescent="0.3">
      <c r="A2531" s="1">
        <v>2529</v>
      </c>
      <c r="B2531">
        <v>26.099547649867869</v>
      </c>
      <c r="C2531">
        <v>19.010362417279289</v>
      </c>
      <c r="D2531">
        <v>22.347435659340249</v>
      </c>
      <c r="E2531">
        <v>16.1554398555595</v>
      </c>
      <c r="F2531">
        <v>18.547167456892609</v>
      </c>
      <c r="G2531">
        <v>20.225696595690149</v>
      </c>
      <c r="H2531">
        <v>5.443452866296048</v>
      </c>
      <c r="I2531">
        <v>15.58028437199297</v>
      </c>
      <c r="J2531">
        <v>6.2507046542196134</v>
      </c>
      <c r="K2531">
        <v>19.379438470602139</v>
      </c>
      <c r="L2531">
        <v>37.992334726766977</v>
      </c>
      <c r="M2531">
        <v>14.847995823155159</v>
      </c>
      <c r="N2531">
        <v>17.504748955865111</v>
      </c>
      <c r="O2531">
        <v>7.5393641896563253</v>
      </c>
      <c r="P2531">
        <v>22.744649616058741</v>
      </c>
      <c r="Q2531">
        <v>24.366040364869299</v>
      </c>
      <c r="R2531">
        <v>23.246148040140511</v>
      </c>
      <c r="S2531">
        <v>20.289404652323238</v>
      </c>
      <c r="T2531">
        <v>10.79689523746582</v>
      </c>
      <c r="U2531">
        <v>20.1298336583143</v>
      </c>
      <c r="V2531">
        <v>3.7378150087671198</v>
      </c>
      <c r="W2531">
        <v>22.047074850364559</v>
      </c>
      <c r="X2531">
        <v>17.404661393872431</v>
      </c>
      <c r="Y2531">
        <v>32.375228333712812</v>
      </c>
      <c r="Z2531">
        <v>41.547144490886282</v>
      </c>
      <c r="AA2531">
        <v>18.2080678261662</v>
      </c>
      <c r="AB2531">
        <v>14.18543761473363</v>
      </c>
      <c r="AC2531">
        <v>22.525607153476159</v>
      </c>
      <c r="AD2531">
        <v>7.1953832297989857</v>
      </c>
      <c r="AE2531">
        <v>22.90617005148474</v>
      </c>
      <c r="AF2531">
        <v>19.186623918620871</v>
      </c>
      <c r="AG2531">
        <v>19.401739836967781</v>
      </c>
      <c r="AH2531">
        <v>9.6064795876472449</v>
      </c>
      <c r="AI2531">
        <v>17.188108125313171</v>
      </c>
      <c r="AJ2531">
        <v>33.368309569883877</v>
      </c>
      <c r="AK2531">
        <v>34.924800688951123</v>
      </c>
      <c r="AL2531">
        <v>27.0350669438978</v>
      </c>
      <c r="AM2531">
        <v>19.513926797772509</v>
      </c>
      <c r="AN2531">
        <v>45.661077336098643</v>
      </c>
      <c r="AO2531">
        <v>20.575024265214179</v>
      </c>
      <c r="AP2531">
        <v>19.62565163028718</v>
      </c>
      <c r="AQ2531">
        <v>4.1109308809411216</v>
      </c>
      <c r="AR2531">
        <v>15.71054804855828</v>
      </c>
      <c r="AS2531">
        <v>13.480461932414411</v>
      </c>
      <c r="AT2531">
        <v>30.90146533261974</v>
      </c>
      <c r="AU2531">
        <v>3.2969459740919591</v>
      </c>
      <c r="AV2531">
        <v>7.2940850351495312</v>
      </c>
      <c r="AW2531">
        <v>19.655407009811022</v>
      </c>
      <c r="AX2531">
        <v>9.7329931927850701</v>
      </c>
      <c r="AY2531">
        <v>24.786335277133741</v>
      </c>
      <c r="AZ2531">
        <v>13.335080720465481</v>
      </c>
      <c r="BA2531">
        <v>30.147086278020879</v>
      </c>
      <c r="BB2531">
        <v>17.681779179627</v>
      </c>
      <c r="BC2531">
        <v>13.13009638864555</v>
      </c>
      <c r="BD2531">
        <v>13.27491995500576</v>
      </c>
      <c r="BE2531">
        <v>29.882521318602031</v>
      </c>
      <c r="BF2531">
        <v>5.9562309045422612</v>
      </c>
      <c r="BG2531">
        <v>40.228715637795723</v>
      </c>
      <c r="BH2531">
        <v>33.338251690963602</v>
      </c>
      <c r="BI2531">
        <v>25.617621450564869</v>
      </c>
      <c r="BJ2531">
        <v>39.736017821539207</v>
      </c>
      <c r="BK2531">
        <v>36.757668233217501</v>
      </c>
      <c r="BL2531">
        <v>7.9539248122983937</v>
      </c>
      <c r="BM2531">
        <v>20.0912636404842</v>
      </c>
      <c r="BN2531">
        <v>23.415189022099209</v>
      </c>
      <c r="BO2531">
        <v>6.8527518703633987</v>
      </c>
      <c r="BP2531">
        <v>29.841616967450609</v>
      </c>
      <c r="BQ2531">
        <v>11.819133792613441</v>
      </c>
      <c r="BR2531">
        <v>3.6928464619497259</v>
      </c>
      <c r="BS2531">
        <v>22.186500507895339</v>
      </c>
      <c r="BT2531">
        <v>18.77704446470289</v>
      </c>
      <c r="BU2531">
        <v>16.37430767033754</v>
      </c>
      <c r="BV2531">
        <v>19.368099761997581</v>
      </c>
      <c r="BW2531">
        <v>20.703168979073801</v>
      </c>
      <c r="BX2531">
        <v>36.809131659359608</v>
      </c>
      <c r="BY2531">
        <v>8.719059162029966</v>
      </c>
      <c r="BZ2531">
        <v>36.216394131626203</v>
      </c>
      <c r="CA2531">
        <v>20.74999210251594</v>
      </c>
      <c r="CB2531">
        <v>14.38493153378376</v>
      </c>
      <c r="CC2531">
        <v>7.4008620205639799</v>
      </c>
      <c r="CD2531">
        <v>4.7689609143020864</v>
      </c>
      <c r="CE2531">
        <v>19.530967367436531</v>
      </c>
      <c r="CF2531">
        <v>13.1312233809389</v>
      </c>
      <c r="CG2531">
        <v>18.629118972421999</v>
      </c>
      <c r="CH2531">
        <v>33.121718037375722</v>
      </c>
      <c r="CI2531">
        <v>15.59124235559911</v>
      </c>
      <c r="CJ2531">
        <v>14.888458849602831</v>
      </c>
      <c r="CK2531">
        <v>10.270147884409759</v>
      </c>
      <c r="CL2531">
        <v>45.250848484557658</v>
      </c>
      <c r="CM2531">
        <v>18.331449969214269</v>
      </c>
      <c r="CN2531">
        <v>26.908303587023539</v>
      </c>
      <c r="CO2531">
        <v>9.4395879023101088</v>
      </c>
      <c r="CP2531">
        <v>34.148838194298939</v>
      </c>
      <c r="CQ2531">
        <v>18.893618982779969</v>
      </c>
      <c r="CR2531">
        <v>14.109756563767361</v>
      </c>
      <c r="CS2531">
        <v>22.035911838555901</v>
      </c>
      <c r="CT2531">
        <v>6.8902142356259803</v>
      </c>
      <c r="CU2531">
        <v>17.477009809411609</v>
      </c>
      <c r="CV2531">
        <v>9.5369303275271928</v>
      </c>
      <c r="CW2531">
        <v>38.285890591782213</v>
      </c>
    </row>
    <row r="2532" spans="1:101" x14ac:dyDescent="0.3">
      <c r="A2532" s="1">
        <v>2530</v>
      </c>
      <c r="B2532">
        <v>25.472733817313831</v>
      </c>
      <c r="C2532">
        <v>18.834037755518729</v>
      </c>
      <c r="D2532">
        <v>21.771298003756051</v>
      </c>
      <c r="E2532">
        <v>16.368903003152059</v>
      </c>
      <c r="F2532">
        <v>17.577083342068342</v>
      </c>
      <c r="G2532">
        <v>20.299320198984791</v>
      </c>
      <c r="H2532">
        <v>4.5192276693685907</v>
      </c>
      <c r="I2532">
        <v>15.310798242814389</v>
      </c>
      <c r="J2532">
        <v>5.3512934561919456</v>
      </c>
      <c r="K2532">
        <v>20.308965404861329</v>
      </c>
      <c r="L2532">
        <v>37.509740356748743</v>
      </c>
      <c r="M2532">
        <v>14.654043900044559</v>
      </c>
      <c r="N2532">
        <v>18.502114922026092</v>
      </c>
      <c r="O2532">
        <v>7.2107961921186066</v>
      </c>
      <c r="P2532">
        <v>21.754652192514609</v>
      </c>
      <c r="Q2532">
        <v>23.421526494283849</v>
      </c>
      <c r="R2532">
        <v>22.515854030085741</v>
      </c>
      <c r="S2532">
        <v>21.28510972172133</v>
      </c>
      <c r="T2532">
        <v>10.86924420044063</v>
      </c>
      <c r="U2532">
        <v>19.33239207473828</v>
      </c>
      <c r="V2532">
        <v>4.2596358153913521</v>
      </c>
      <c r="W2532">
        <v>21.30023917090082</v>
      </c>
      <c r="X2532">
        <v>16.70333460167021</v>
      </c>
      <c r="Y2532">
        <v>33.246369548358821</v>
      </c>
      <c r="Z2532">
        <v>42.01611133442244</v>
      </c>
      <c r="AA2532">
        <v>18.300103095400001</v>
      </c>
      <c r="AB2532">
        <v>13.878184844622149</v>
      </c>
      <c r="AC2532">
        <v>21.77498175734566</v>
      </c>
      <c r="AD2532">
        <v>8.19436359357287</v>
      </c>
      <c r="AE2532">
        <v>21.906373950235039</v>
      </c>
      <c r="AF2532">
        <v>18.84649886516311</v>
      </c>
      <c r="AG2532">
        <v>18.45847772654567</v>
      </c>
      <c r="AH2532">
        <v>8.6585808622362102</v>
      </c>
      <c r="AI2532">
        <v>16.23786962527587</v>
      </c>
      <c r="AJ2532">
        <v>34.240939121461082</v>
      </c>
      <c r="AK2532">
        <v>34.31861339365215</v>
      </c>
      <c r="AL2532">
        <v>28.031492082995431</v>
      </c>
      <c r="AM2532">
        <v>20.286392498638691</v>
      </c>
      <c r="AN2532">
        <v>46.21696718475998</v>
      </c>
      <c r="AO2532">
        <v>19.735437861728641</v>
      </c>
      <c r="AP2532">
        <v>18.839007055399541</v>
      </c>
      <c r="AQ2532">
        <v>5.070308405597765</v>
      </c>
      <c r="AR2532">
        <v>14.71176858049563</v>
      </c>
      <c r="AS2532">
        <v>12.763854213805249</v>
      </c>
      <c r="AT2532">
        <v>31.740102607318381</v>
      </c>
      <c r="AU2532">
        <v>2.3238291581097719</v>
      </c>
      <c r="AV2532">
        <v>8.2837612350907577</v>
      </c>
      <c r="AW2532">
        <v>18.83296555408436</v>
      </c>
      <c r="AX2532">
        <v>10.73034030545166</v>
      </c>
      <c r="AY2532">
        <v>25.777939789061591</v>
      </c>
      <c r="AZ2532">
        <v>13.613345807013429</v>
      </c>
      <c r="BA2532">
        <v>31.147052166496191</v>
      </c>
      <c r="BB2532">
        <v>17.896637109163571</v>
      </c>
      <c r="BC2532">
        <v>12.351254038967991</v>
      </c>
      <c r="BD2532">
        <v>12.3892512627604</v>
      </c>
      <c r="BE2532">
        <v>30.881552728396041</v>
      </c>
      <c r="BF2532">
        <v>6.3820703872821953</v>
      </c>
      <c r="BG2532">
        <v>40.648713889207237</v>
      </c>
      <c r="BH2532">
        <v>34.335740612633323</v>
      </c>
      <c r="BI2532">
        <v>24.950538841564949</v>
      </c>
      <c r="BJ2532">
        <v>40.066603907664572</v>
      </c>
      <c r="BK2532">
        <v>37.595608820356759</v>
      </c>
      <c r="BL2532">
        <v>8.5009260895325998</v>
      </c>
      <c r="BM2532">
        <v>19.36597284701811</v>
      </c>
      <c r="BN2532">
        <v>24.355312251347449</v>
      </c>
      <c r="BO2532">
        <v>7.7006634023809308</v>
      </c>
      <c r="BP2532">
        <v>30.415713738329998</v>
      </c>
      <c r="BQ2532">
        <v>11.102272842427221</v>
      </c>
      <c r="BR2532">
        <v>3.9132458332610032</v>
      </c>
      <c r="BS2532">
        <v>21.904138975244841</v>
      </c>
      <c r="BT2532">
        <v>17.802515237163249</v>
      </c>
      <c r="BU2532">
        <v>15.392961812558189</v>
      </c>
      <c r="BV2532">
        <v>19.042390885356031</v>
      </c>
      <c r="BW2532">
        <v>19.745320537182572</v>
      </c>
      <c r="BX2532">
        <v>37.06411141813696</v>
      </c>
      <c r="BY2532">
        <v>9.3567633352019079</v>
      </c>
      <c r="BZ2532">
        <v>35.99904115552647</v>
      </c>
      <c r="CA2532">
        <v>20.072533945530491</v>
      </c>
      <c r="CB2532">
        <v>13.676091854460701</v>
      </c>
      <c r="CC2532">
        <v>7.5491145392970651</v>
      </c>
      <c r="CD2532">
        <v>3.7702192697694641</v>
      </c>
      <c r="CE2532">
        <v>18.609249590670519</v>
      </c>
      <c r="CF2532">
        <v>13.960136565955089</v>
      </c>
      <c r="CG2532">
        <v>17.964032013127039</v>
      </c>
      <c r="CH2532">
        <v>34.093997763732837</v>
      </c>
      <c r="CI2532">
        <v>16.55280355381008</v>
      </c>
      <c r="CJ2532">
        <v>15.72710791774244</v>
      </c>
      <c r="CK2532">
        <v>11.2688608132165</v>
      </c>
      <c r="CL2532">
        <v>45.994669811363948</v>
      </c>
      <c r="CM2532">
        <v>17.446460615087691</v>
      </c>
      <c r="CN2532">
        <v>27.53252095053092</v>
      </c>
      <c r="CO2532">
        <v>9.9869323621139721</v>
      </c>
      <c r="CP2532">
        <v>34.001514055412443</v>
      </c>
      <c r="CQ2532">
        <v>19.368616759760201</v>
      </c>
      <c r="CR2532">
        <v>14.405733842771641</v>
      </c>
      <c r="CS2532">
        <v>21.509044671407619</v>
      </c>
      <c r="CT2532">
        <v>7.4052860210003306</v>
      </c>
      <c r="CU2532">
        <v>17.349587736262489</v>
      </c>
      <c r="CV2532">
        <v>8.5486378524363715</v>
      </c>
      <c r="CW2532">
        <v>38.660430585883518</v>
      </c>
    </row>
    <row r="2533" spans="1:101" x14ac:dyDescent="0.3">
      <c r="A2533" s="1">
        <v>2531</v>
      </c>
      <c r="B2533">
        <v>24.870342754528409</v>
      </c>
      <c r="C2533">
        <v>18.709571804728849</v>
      </c>
      <c r="D2533">
        <v>21.226656660631981</v>
      </c>
      <c r="E2533">
        <v>16.639823740851359</v>
      </c>
      <c r="F2533">
        <v>16.610547762010029</v>
      </c>
      <c r="G2533">
        <v>20.42170409884816</v>
      </c>
      <c r="H2533">
        <v>3.635334695401053</v>
      </c>
      <c r="I2533">
        <v>15.102841605213509</v>
      </c>
      <c r="J2533">
        <v>4.4945939343040466</v>
      </c>
      <c r="K2533">
        <v>21.244893885257561</v>
      </c>
      <c r="L2533">
        <v>37.047857499060648</v>
      </c>
      <c r="M2533">
        <v>14.52649390886986</v>
      </c>
      <c r="N2533">
        <v>19.49975069501814</v>
      </c>
      <c r="O2533">
        <v>7.0106455526058511</v>
      </c>
      <c r="P2533">
        <v>20.765613351819901</v>
      </c>
      <c r="Q2533">
        <v>22.48181228420966</v>
      </c>
      <c r="R2533">
        <v>21.806970598965101</v>
      </c>
      <c r="S2533">
        <v>22.28119948713973</v>
      </c>
      <c r="T2533">
        <v>11.032134526410211</v>
      </c>
      <c r="U2533">
        <v>18.55458335698766</v>
      </c>
      <c r="V2533">
        <v>4.9313014022430979</v>
      </c>
      <c r="W2533">
        <v>20.57490870010308</v>
      </c>
      <c r="X2533">
        <v>16.033731175099369</v>
      </c>
      <c r="Y2533">
        <v>34.124577164150189</v>
      </c>
      <c r="Z2533">
        <v>42.503435249242877</v>
      </c>
      <c r="AA2533">
        <v>18.445970092198149</v>
      </c>
      <c r="AB2533">
        <v>13.637499361741501</v>
      </c>
      <c r="AC2533">
        <v>21.045110677607191</v>
      </c>
      <c r="AD2533">
        <v>9.1935656621178534</v>
      </c>
      <c r="AE2533">
        <v>20.90659735269076</v>
      </c>
      <c r="AF2533">
        <v>18.55409662458926</v>
      </c>
      <c r="AG2533">
        <v>17.521509388787901</v>
      </c>
      <c r="AH2533">
        <v>7.7238329233537382</v>
      </c>
      <c r="AI2533">
        <v>15.2939778673652</v>
      </c>
      <c r="AJ2533">
        <v>35.120360765339584</v>
      </c>
      <c r="AK2533">
        <v>33.731183604536618</v>
      </c>
      <c r="AL2533">
        <v>29.028163085821252</v>
      </c>
      <c r="AM2533">
        <v>21.0780004305158</v>
      </c>
      <c r="AN2533">
        <v>46.787627937534737</v>
      </c>
      <c r="AO2533">
        <v>18.911461912664301</v>
      </c>
      <c r="AP2533">
        <v>18.073465958509281</v>
      </c>
      <c r="AQ2533">
        <v>6.0428719949933862</v>
      </c>
      <c r="AR2533">
        <v>13.71316701371563</v>
      </c>
      <c r="AS2533">
        <v>12.087559508489459</v>
      </c>
      <c r="AT2533">
        <v>32.587845392770276</v>
      </c>
      <c r="AU2533">
        <v>1.3894283558648031</v>
      </c>
      <c r="AV2533">
        <v>9.275652208874174</v>
      </c>
      <c r="AW2533">
        <v>18.028481866239549</v>
      </c>
      <c r="AX2533">
        <v>11.728139223713219</v>
      </c>
      <c r="AY2533">
        <v>26.77016890246464</v>
      </c>
      <c r="AZ2533">
        <v>13.957864818851411</v>
      </c>
      <c r="BA2533">
        <v>32.147020177155383</v>
      </c>
      <c r="BB2533">
        <v>18.164083370131578</v>
      </c>
      <c r="BC2533">
        <v>11.606356943292891</v>
      </c>
      <c r="BD2533">
        <v>11.52230853135821</v>
      </c>
      <c r="BE2533">
        <v>31.880644872346998</v>
      </c>
      <c r="BF2533">
        <v>6.9271176017319291</v>
      </c>
      <c r="BG2533">
        <v>41.088761478373023</v>
      </c>
      <c r="BH2533">
        <v>35.333371492486222</v>
      </c>
      <c r="BI2533">
        <v>24.306300586153409</v>
      </c>
      <c r="BJ2533">
        <v>40.419232861023993</v>
      </c>
      <c r="BK2533">
        <v>38.441298510889133</v>
      </c>
      <c r="BL2533">
        <v>9.1250517170970618</v>
      </c>
      <c r="BM2533">
        <v>18.666090483854479</v>
      </c>
      <c r="BN2533">
        <v>25.30002752529402</v>
      </c>
      <c r="BO2533">
        <v>8.581388318726118</v>
      </c>
      <c r="BP2533">
        <v>31.011436296825021</v>
      </c>
      <c r="BQ2533">
        <v>10.43211392421003</v>
      </c>
      <c r="BR2533">
        <v>4.3577369025142616</v>
      </c>
      <c r="BS2533">
        <v>21.66429790477504</v>
      </c>
      <c r="BT2533">
        <v>16.830974383838551</v>
      </c>
      <c r="BU2533">
        <v>14.41418034585646</v>
      </c>
      <c r="BV2533">
        <v>18.76438149448818</v>
      </c>
      <c r="BW2533">
        <v>18.791864209175301</v>
      </c>
      <c r="BX2533">
        <v>37.34413658013893</v>
      </c>
      <c r="BY2533">
        <v>10.053658416267121</v>
      </c>
      <c r="BZ2533">
        <v>35.808305242461401</v>
      </c>
      <c r="CA2533">
        <v>19.422952034499652</v>
      </c>
      <c r="CB2533">
        <v>13.005565023929041</v>
      </c>
      <c r="CC2533">
        <v>7.8233945322619602</v>
      </c>
      <c r="CD2533">
        <v>2.772384980867733</v>
      </c>
      <c r="CE2533">
        <v>17.696034989450911</v>
      </c>
      <c r="CF2533">
        <v>14.81019238227905</v>
      </c>
      <c r="CG2533">
        <v>17.331151682697062</v>
      </c>
      <c r="CH2533">
        <v>35.067836564000068</v>
      </c>
      <c r="CI2533">
        <v>17.518669264274259</v>
      </c>
      <c r="CJ2533">
        <v>16.583655809148869</v>
      </c>
      <c r="CK2533">
        <v>12.267783438243701</v>
      </c>
      <c r="CL2533">
        <v>46.748048232417091</v>
      </c>
      <c r="CM2533">
        <v>16.57455634440349</v>
      </c>
      <c r="CN2533">
        <v>28.17840694310847</v>
      </c>
      <c r="CO2533">
        <v>10.60055735541482</v>
      </c>
      <c r="CP2533">
        <v>33.883074920975083</v>
      </c>
      <c r="CQ2533">
        <v>19.882600235041281</v>
      </c>
      <c r="CR2533">
        <v>14.76364131265645</v>
      </c>
      <c r="CS2533">
        <v>21.016579045996242</v>
      </c>
      <c r="CT2533">
        <v>8.0125819741718036</v>
      </c>
      <c r="CU2533">
        <v>17.279193191763021</v>
      </c>
      <c r="CV2533">
        <v>7.5634237083550957</v>
      </c>
      <c r="CW2533">
        <v>39.056988718613702</v>
      </c>
    </row>
    <row r="2534" spans="1:101" x14ac:dyDescent="0.3">
      <c r="A2534" s="1">
        <v>2532</v>
      </c>
      <c r="B2534">
        <v>24.294191267208781</v>
      </c>
      <c r="C2534">
        <v>18.638003542662631</v>
      </c>
      <c r="D2534">
        <v>20.71599597432747</v>
      </c>
      <c r="E2534">
        <v>16.965449676521999</v>
      </c>
      <c r="F2534">
        <v>15.64821827218729</v>
      </c>
      <c r="G2534">
        <v>20.591978925322159</v>
      </c>
      <c r="H2534">
        <v>2.82982295693329</v>
      </c>
      <c r="I2534">
        <v>14.958980789885659</v>
      </c>
      <c r="J2534">
        <v>3.7103109861954611</v>
      </c>
      <c r="K2534">
        <v>22.18641378357156</v>
      </c>
      <c r="L2534">
        <v>36.60747012442549</v>
      </c>
      <c r="M2534">
        <v>14.46710226494695</v>
      </c>
      <c r="N2534">
        <v>20.49761687972191</v>
      </c>
      <c r="O2534">
        <v>6.9500158564043719</v>
      </c>
      <c r="P2534">
        <v>19.777676904461782</v>
      </c>
      <c r="Q2534">
        <v>21.547525701166709</v>
      </c>
      <c r="R2534">
        <v>21.121653597768539</v>
      </c>
      <c r="S2534">
        <v>23.277624563209109</v>
      </c>
      <c r="T2534">
        <v>11.2816450453297</v>
      </c>
      <c r="U2534">
        <v>17.798981537475768</v>
      </c>
      <c r="V2534">
        <v>5.7000850660112734</v>
      </c>
      <c r="W2534">
        <v>19.873438235433181</v>
      </c>
      <c r="X2534">
        <v>15.3999897394561</v>
      </c>
      <c r="Y2534">
        <v>35.009319403810757</v>
      </c>
      <c r="Z2534">
        <v>43.008492234750364</v>
      </c>
      <c r="AA2534">
        <v>18.644405380227841</v>
      </c>
      <c r="AB2534">
        <v>13.46695077222383</v>
      </c>
      <c r="AC2534">
        <v>20.338228446271721</v>
      </c>
      <c r="AD2534">
        <v>10.19292423515806</v>
      </c>
      <c r="AE2534">
        <v>19.90684319744183</v>
      </c>
      <c r="AF2534">
        <v>18.311703460754121</v>
      </c>
      <c r="AG2534">
        <v>16.59190111293406</v>
      </c>
      <c r="AH2534">
        <v>6.8076550667526581</v>
      </c>
      <c r="AI2534">
        <v>14.35768463393233</v>
      </c>
      <c r="AJ2534">
        <v>36.006076829552043</v>
      </c>
      <c r="AK2534">
        <v>33.163508099460167</v>
      </c>
      <c r="AL2534">
        <v>30.025055468309048</v>
      </c>
      <c r="AM2534">
        <v>21.88667365519083</v>
      </c>
      <c r="AN2534">
        <v>47.372525795920787</v>
      </c>
      <c r="AO2534">
        <v>18.105227857007279</v>
      </c>
      <c r="AP2534">
        <v>17.331824966615422</v>
      </c>
      <c r="AQ2534">
        <v>7.0231457743574817</v>
      </c>
      <c r="AR2534">
        <v>12.714785264645981</v>
      </c>
      <c r="AS2534">
        <v>11.45871787554236</v>
      </c>
      <c r="AT2534">
        <v>33.444001273219378</v>
      </c>
      <c r="AU2534">
        <v>0.67885223434939557</v>
      </c>
      <c r="AV2534">
        <v>10.26911620345161</v>
      </c>
      <c r="AW2534">
        <v>17.24446941025812</v>
      </c>
      <c r="AX2534">
        <v>12.72628367713059</v>
      </c>
      <c r="AY2534">
        <v>27.76295564893055</v>
      </c>
      <c r="AZ2534">
        <v>14.3638712240583</v>
      </c>
      <c r="BA2534">
        <v>33.146990117934322</v>
      </c>
      <c r="BB2534">
        <v>18.481835123631271</v>
      </c>
      <c r="BC2534">
        <v>10.902365186285181</v>
      </c>
      <c r="BD2534">
        <v>10.67865351679743</v>
      </c>
      <c r="BE2534">
        <v>32.879792214013541</v>
      </c>
      <c r="BF2534">
        <v>7.5656522592717881</v>
      </c>
      <c r="BG2534">
        <v>41.54822136754629</v>
      </c>
      <c r="BH2534">
        <v>36.331132636267171</v>
      </c>
      <c r="BI2534">
        <v>23.68677073567525</v>
      </c>
      <c r="BJ2534">
        <v>40.793333051537743</v>
      </c>
      <c r="BK2534">
        <v>39.294236979909499</v>
      </c>
      <c r="BL2534">
        <v>9.811594839764636</v>
      </c>
      <c r="BM2534">
        <v>17.99458150642694</v>
      </c>
      <c r="BN2534">
        <v>26.248839035291351</v>
      </c>
      <c r="BO2534">
        <v>9.4857911697848927</v>
      </c>
      <c r="BP2534">
        <v>31.627562665688231</v>
      </c>
      <c r="BQ2534">
        <v>9.8182248694810852</v>
      </c>
      <c r="BR2534">
        <v>4.9665127475457664</v>
      </c>
      <c r="BS2534">
        <v>21.468402436297868</v>
      </c>
      <c r="BT2534">
        <v>15.8629709906256</v>
      </c>
      <c r="BU2534">
        <v>13.43852360651552</v>
      </c>
      <c r="BV2534">
        <v>18.53621792898138</v>
      </c>
      <c r="BW2534">
        <v>17.84350407840579</v>
      </c>
      <c r="BX2534">
        <v>37.648648297330283</v>
      </c>
      <c r="BY2534">
        <v>10.79829037352574</v>
      </c>
      <c r="BZ2534">
        <v>35.644613682256242</v>
      </c>
      <c r="CA2534">
        <v>18.80413551521244</v>
      </c>
      <c r="CB2534">
        <v>12.379578133831791</v>
      </c>
      <c r="CC2534">
        <v>8.2110823700305389</v>
      </c>
      <c r="CD2534">
        <v>1.776987231845232</v>
      </c>
      <c r="CE2534">
        <v>16.79271087013263</v>
      </c>
      <c r="CF2534">
        <v>15.677952157731459</v>
      </c>
      <c r="CG2534">
        <v>16.734132517960209</v>
      </c>
      <c r="CH2534">
        <v>36.043108065834453</v>
      </c>
      <c r="CI2534">
        <v>18.488164865422089</v>
      </c>
      <c r="CJ2534">
        <v>17.455467812015719</v>
      </c>
      <c r="CK2534">
        <v>13.26686839264061</v>
      </c>
      <c r="CL2534">
        <v>47.510529106971589</v>
      </c>
      <c r="CM2534">
        <v>15.71791487551087</v>
      </c>
      <c r="CN2534">
        <v>28.844505990074161</v>
      </c>
      <c r="CO2534">
        <v>11.269641275809949</v>
      </c>
      <c r="CP2534">
        <v>33.793824497094278</v>
      </c>
      <c r="CQ2534">
        <v>20.432627560508799</v>
      </c>
      <c r="CR2534">
        <v>15.179098855623019</v>
      </c>
      <c r="CS2534">
        <v>20.56098701221827</v>
      </c>
      <c r="CT2534">
        <v>8.6927946445790898</v>
      </c>
      <c r="CU2534">
        <v>17.26652368307731</v>
      </c>
      <c r="CV2534">
        <v>6.5826702220381614</v>
      </c>
      <c r="CW2534">
        <v>39.474901424144399</v>
      </c>
    </row>
    <row r="2535" spans="1:101" x14ac:dyDescent="0.3">
      <c r="A2535" s="1">
        <v>2533</v>
      </c>
      <c r="B2535">
        <v>23.746189376986859</v>
      </c>
      <c r="C2535">
        <v>18.61994293751474</v>
      </c>
      <c r="D2535">
        <v>20.241887891902579</v>
      </c>
      <c r="E2535">
        <v>17.34269965508831</v>
      </c>
      <c r="F2535">
        <v>14.69092145626054</v>
      </c>
      <c r="G2535">
        <v>20.8089690715545</v>
      </c>
      <c r="H2535">
        <v>2.1909216297226779</v>
      </c>
      <c r="I2535">
        <v>14.88107482650928</v>
      </c>
      <c r="J2535">
        <v>3.0547406754555659</v>
      </c>
      <c r="K2535">
        <v>23.13284238816869</v>
      </c>
      <c r="L2535">
        <v>36.18936297519901</v>
      </c>
      <c r="M2535">
        <v>14.476707864857721</v>
      </c>
      <c r="N2535">
        <v>21.495681387847661</v>
      </c>
      <c r="O2535">
        <v>7.0325166010662361</v>
      </c>
      <c r="P2535">
        <v>18.791016726012479</v>
      </c>
      <c r="Q2535">
        <v>20.61940455256747</v>
      </c>
      <c r="R2535">
        <v>20.462271005539161</v>
      </c>
      <c r="S2535">
        <v>24.27434365798004</v>
      </c>
      <c r="T2535">
        <v>11.612193489983371</v>
      </c>
      <c r="U2535">
        <v>17.068536082259762</v>
      </c>
      <c r="V2535">
        <v>6.5317842891330047</v>
      </c>
      <c r="W2535">
        <v>19.19844333735362</v>
      </c>
      <c r="X2535">
        <v>14.806715792347511</v>
      </c>
      <c r="Y2535">
        <v>35.900113141939272</v>
      </c>
      <c r="Z2535">
        <v>43.530665060696947</v>
      </c>
      <c r="AA2535">
        <v>18.89375270617959</v>
      </c>
      <c r="AB2535">
        <v>13.36922351378343</v>
      </c>
      <c r="AC2535">
        <v>19.656815338012819</v>
      </c>
      <c r="AD2535">
        <v>11.192397390357099</v>
      </c>
      <c r="AE2535">
        <v>18.90711504454173</v>
      </c>
      <c r="AF2535">
        <v>18.121326268090709</v>
      </c>
      <c r="AG2535">
        <v>15.67096275987479</v>
      </c>
      <c r="AH2535">
        <v>5.9186772160579224</v>
      </c>
      <c r="AI2535">
        <v>13.43057917915146</v>
      </c>
      <c r="AJ2535">
        <v>36.897634030159757</v>
      </c>
      <c r="AK2535">
        <v>32.616618334262682</v>
      </c>
      <c r="AL2535">
        <v>31.022147888452778</v>
      </c>
      <c r="AM2535">
        <v>22.710589275243919</v>
      </c>
      <c r="AN2535">
        <v>47.971139996347603</v>
      </c>
      <c r="AO2535">
        <v>17.319213603225531</v>
      </c>
      <c r="AP2535">
        <v>16.617284422955329</v>
      </c>
      <c r="AQ2535">
        <v>8.008298894763815</v>
      </c>
      <c r="AR2535">
        <v>11.716679525618961</v>
      </c>
      <c r="AS2535">
        <v>10.885556294065729</v>
      </c>
      <c r="AT2535">
        <v>34.307940407187068</v>
      </c>
      <c r="AU2535">
        <v>0.99557498767353725</v>
      </c>
      <c r="AV2535">
        <v>11.263737004209229</v>
      </c>
      <c r="AW2535">
        <v>16.483849431529279</v>
      </c>
      <c r="AX2535">
        <v>13.724698277587031</v>
      </c>
      <c r="AY2535">
        <v>28.756242272982831</v>
      </c>
      <c r="AZ2535">
        <v>14.82631453805463</v>
      </c>
      <c r="BA2535">
        <v>34.146961819266373</v>
      </c>
      <c r="BB2535">
        <v>18.84734820597027</v>
      </c>
      <c r="BC2535">
        <v>10.24771251622151</v>
      </c>
      <c r="BD2535">
        <v>9.8642631742979212</v>
      </c>
      <c r="BE2535">
        <v>33.878989869780732</v>
      </c>
      <c r="BF2535">
        <v>8.2760636747323488</v>
      </c>
      <c r="BG2535">
        <v>42.026456878811828</v>
      </c>
      <c r="BH2535">
        <v>37.329013598567499</v>
      </c>
      <c r="BI2535">
        <v>23.093937896868979</v>
      </c>
      <c r="BJ2535">
        <v>41.188319434442597</v>
      </c>
      <c r="BK2535">
        <v>40.153962300914799</v>
      </c>
      <c r="BL2535">
        <v>10.548375124145711</v>
      </c>
      <c r="BM2535">
        <v>17.35473979152216</v>
      </c>
      <c r="BN2535">
        <v>27.201318141234172</v>
      </c>
      <c r="BO2535">
        <v>10.407701127375301</v>
      </c>
      <c r="BP2535">
        <v>32.262923908908753</v>
      </c>
      <c r="BQ2535">
        <v>9.271789376797603</v>
      </c>
      <c r="BR2535">
        <v>5.6870578361341284</v>
      </c>
      <c r="BS2535">
        <v>21.317664098743101</v>
      </c>
      <c r="BT2535">
        <v>14.899194561768409</v>
      </c>
      <c r="BU2535">
        <v>12.466725247749499</v>
      </c>
      <c r="BV2535">
        <v>18.359758640861561</v>
      </c>
      <c r="BW2535">
        <v>16.901098045277529</v>
      </c>
      <c r="BX2535">
        <v>37.977057552107297</v>
      </c>
      <c r="BY2535">
        <v>11.581455108533589</v>
      </c>
      <c r="BZ2535">
        <v>35.508340495963601</v>
      </c>
      <c r="CA2535">
        <v>18.219219500694152</v>
      </c>
      <c r="CB2535">
        <v>11.80521867445268</v>
      </c>
      <c r="CC2535">
        <v>8.6970250872023094</v>
      </c>
      <c r="CD2535">
        <v>0.79325201678973045</v>
      </c>
      <c r="CE2535">
        <v>15.90096293901318</v>
      </c>
      <c r="CF2535">
        <v>16.560633119543361</v>
      </c>
      <c r="CG2535">
        <v>16.176945435052101</v>
      </c>
      <c r="CH2535">
        <v>37.019699037288518</v>
      </c>
      <c r="CI2535">
        <v>19.46074786309682</v>
      </c>
      <c r="CJ2535">
        <v>18.34036731028899</v>
      </c>
      <c r="CK2535">
        <v>14.26608157160355</v>
      </c>
      <c r="CL2535">
        <v>48.28168118974726</v>
      </c>
      <c r="CM2535">
        <v>14.879172626655221</v>
      </c>
      <c r="CN2535">
        <v>29.529450278855919</v>
      </c>
      <c r="CO2535">
        <v>11.984899362340901</v>
      </c>
      <c r="CP2535">
        <v>33.733994459304853</v>
      </c>
      <c r="CQ2535">
        <v>21.015868907719799</v>
      </c>
      <c r="CR2535">
        <v>15.647523105232221</v>
      </c>
      <c r="CS2535">
        <v>20.144770513376621</v>
      </c>
      <c r="CT2535">
        <v>9.4301584065604587</v>
      </c>
      <c r="CU2535">
        <v>17.311705948238309</v>
      </c>
      <c r="CV2535">
        <v>5.6087178848742187</v>
      </c>
      <c r="CW2535">
        <v>39.913497931475732</v>
      </c>
    </row>
    <row r="2536" spans="1:101" x14ac:dyDescent="0.3">
      <c r="A2536" s="1">
        <v>2534</v>
      </c>
      <c r="B2536">
        <v>23.22832948207261</v>
      </c>
      <c r="C2536">
        <v>18.65554539369742</v>
      </c>
      <c r="D2536">
        <v>19.80695740512288</v>
      </c>
      <c r="E2536">
        <v>17.768285790323169</v>
      </c>
      <c r="F2536">
        <v>13.73970929001106</v>
      </c>
      <c r="G2536">
        <v>21.071231373152159</v>
      </c>
      <c r="H2536">
        <v>1.8953567494238861</v>
      </c>
      <c r="I2536">
        <v>14.87016037950392</v>
      </c>
      <c r="J2536">
        <v>2.626113777863162</v>
      </c>
      <c r="K2536">
        <v>24.08360100433185</v>
      </c>
      <c r="L2536">
        <v>35.79431681413552</v>
      </c>
      <c r="M2536">
        <v>14.555174106290631</v>
      </c>
      <c r="N2536">
        <v>22.493917820332239</v>
      </c>
      <c r="O2536">
        <v>7.2532654083710604</v>
      </c>
      <c r="P2536">
        <v>17.805844980154149</v>
      </c>
      <c r="Q2536">
        <v>19.69832034368515</v>
      </c>
      <c r="R2536">
        <v>19.831409902075251</v>
      </c>
      <c r="S2536">
        <v>25.27132198255002</v>
      </c>
      <c r="T2536">
        <v>12.017094506111381</v>
      </c>
      <c r="U2536">
        <v>16.366615539304501</v>
      </c>
      <c r="V2536">
        <v>7.4052307350794102</v>
      </c>
      <c r="W2536">
        <v>18.552813960625421</v>
      </c>
      <c r="X2536">
        <v>14.258961432564201</v>
      </c>
      <c r="Y2536">
        <v>36.796518885487536</v>
      </c>
      <c r="Z2536">
        <v>44.069345320149488</v>
      </c>
      <c r="AA2536">
        <v>19.192027789221981</v>
      </c>
      <c r="AB2536">
        <v>13.34591741400717</v>
      </c>
      <c r="AC2536">
        <v>19.003611291876499</v>
      </c>
      <c r="AD2536">
        <v>12.19195694807329</v>
      </c>
      <c r="AE2536">
        <v>17.907417248937271</v>
      </c>
      <c r="AF2536">
        <v>17.98461697658848</v>
      </c>
      <c r="AG2536">
        <v>14.76031724257248</v>
      </c>
      <c r="AH2536">
        <v>5.0712239615188697</v>
      </c>
      <c r="AI2536">
        <v>12.51470359726736</v>
      </c>
      <c r="AJ2536">
        <v>37.794619000482122</v>
      </c>
      <c r="AK2536">
        <v>32.091576989343487</v>
      </c>
      <c r="AL2536">
        <v>32.019421658597082</v>
      </c>
      <c r="AM2536">
        <v>23.54814741691635</v>
      </c>
      <c r="AN2536">
        <v>48.5829635244</v>
      </c>
      <c r="AO2536">
        <v>16.556299221569791</v>
      </c>
      <c r="AP2536">
        <v>15.933490719656939</v>
      </c>
      <c r="AQ2536">
        <v>8.9967286169960321</v>
      </c>
      <c r="AR2536">
        <v>10.71892689993072</v>
      </c>
      <c r="AS2536">
        <v>10.377304867414949</v>
      </c>
      <c r="AT2536">
        <v>35.179089368587967</v>
      </c>
      <c r="AU2536">
        <v>1.876565681259561</v>
      </c>
      <c r="AV2536">
        <v>12.259233051051449</v>
      </c>
      <c r="AW2536">
        <v>15.750011394323749</v>
      </c>
      <c r="AX2536">
        <v>14.723328067756981</v>
      </c>
      <c r="AY2536">
        <v>29.749978705210609</v>
      </c>
      <c r="AZ2536">
        <v>15.34009155844026</v>
      </c>
      <c r="BA2536">
        <v>35.146935130882113</v>
      </c>
      <c r="BB2536">
        <v>19.25790329337778</v>
      </c>
      <c r="BC2536">
        <v>9.6524430573364661</v>
      </c>
      <c r="BD2536">
        <v>9.0870091345728312</v>
      </c>
      <c r="BE2536">
        <v>34.878233515427723</v>
      </c>
      <c r="BF2536">
        <v>9.0414249865949952</v>
      </c>
      <c r="BG2536">
        <v>42.52283453353774</v>
      </c>
      <c r="BH2536">
        <v>38.327005020612262</v>
      </c>
      <c r="BI2536">
        <v>22.52990961554088</v>
      </c>
      <c r="BJ2536">
        <v>41.603597130701111</v>
      </c>
      <c r="BK2536">
        <v>41.020047746111743</v>
      </c>
      <c r="BL2536">
        <v>11.325592356238859</v>
      </c>
      <c r="BM2536">
        <v>16.75019471144866</v>
      </c>
      <c r="BN2536">
        <v>28.15709265070943</v>
      </c>
      <c r="BO2536">
        <v>11.34285023249311</v>
      </c>
      <c r="BP2536">
        <v>32.916406215321203</v>
      </c>
      <c r="BQ2536">
        <v>8.8053743195673917</v>
      </c>
      <c r="BR2536">
        <v>6.4822067840770554</v>
      </c>
      <c r="BS2536">
        <v>21.21304556368181</v>
      </c>
      <c r="BT2536">
        <v>13.94052181697046</v>
      </c>
      <c r="BU2536">
        <v>11.499763479431859</v>
      </c>
      <c r="BV2536">
        <v>18.236504588069788</v>
      </c>
      <c r="BW2536">
        <v>15.965700500638359</v>
      </c>
      <c r="BX2536">
        <v>38.328750071142032</v>
      </c>
      <c r="BY2536">
        <v>12.395851316911591</v>
      </c>
      <c r="BZ2536">
        <v>35.399802329918288</v>
      </c>
      <c r="CA2536">
        <v>17.671570557097461</v>
      </c>
      <c r="CB2536">
        <v>11.29036851177349</v>
      </c>
      <c r="CC2536">
        <v>9.2657766564614725</v>
      </c>
      <c r="CD2536">
        <v>0.31751205038702152</v>
      </c>
      <c r="CE2536">
        <v>15.022852805238781</v>
      </c>
      <c r="CF2536">
        <v>17.455971894458251</v>
      </c>
      <c r="CG2536">
        <v>15.66384167720847</v>
      </c>
      <c r="CH2536">
        <v>37.997507741658801</v>
      </c>
      <c r="CI2536">
        <v>20.435977458664109</v>
      </c>
      <c r="CJ2536">
        <v>19.23654827707707</v>
      </c>
      <c r="CK2536">
        <v>15.265397795918931</v>
      </c>
      <c r="CL2536">
        <v>49.061095595108704</v>
      </c>
      <c r="CM2536">
        <v>14.061532920482239</v>
      </c>
      <c r="CN2536">
        <v>30.23195894631084</v>
      </c>
      <c r="CO2536">
        <v>12.73855607851374</v>
      </c>
      <c r="CP2536">
        <v>33.703741486968617</v>
      </c>
      <c r="CQ2536">
        <v>21.629637603678511</v>
      </c>
      <c r="CR2536">
        <v>16.16430996327329</v>
      </c>
      <c r="CS2536">
        <v>19.770416565075411</v>
      </c>
      <c r="CT2536">
        <v>10.212301230027579</v>
      </c>
      <c r="CU2536">
        <v>17.4142896949106</v>
      </c>
      <c r="CV2536">
        <v>4.6458460340510559</v>
      </c>
      <c r="CW2536">
        <v>40.372104129038377</v>
      </c>
    </row>
    <row r="2537" spans="1:101" x14ac:dyDescent="0.3">
      <c r="A2537" s="1">
        <v>2535</v>
      </c>
      <c r="B2537">
        <v>22.742670712291542</v>
      </c>
      <c r="C2537">
        <v>18.74450513820797</v>
      </c>
      <c r="D2537">
        <v>19.41383779339758</v>
      </c>
      <c r="E2537">
        <v>18.238824757275349</v>
      </c>
      <c r="F2537">
        <v>12.79593878986674</v>
      </c>
      <c r="G2537">
        <v>21.377099647541339</v>
      </c>
      <c r="H2537">
        <v>2.0939476659139991</v>
      </c>
      <c r="I2537">
        <v>14.92638440588237</v>
      </c>
      <c r="J2537">
        <v>2.5419493610775818</v>
      </c>
      <c r="K2537">
        <v>25.03819637505574</v>
      </c>
      <c r="L2537">
        <v>35.423103193123907</v>
      </c>
      <c r="M2537">
        <v>14.701398434313431</v>
      </c>
      <c r="N2537">
        <v>23.492304260924691</v>
      </c>
      <c r="O2537">
        <v>7.6002255508815137</v>
      </c>
      <c r="P2537">
        <v>16.822423170199968</v>
      </c>
      <c r="Q2537">
        <v>18.785308212069349</v>
      </c>
      <c r="R2537">
        <v>19.231877253771369</v>
      </c>
      <c r="S2537">
        <v>26.268530021029271</v>
      </c>
      <c r="T2537">
        <v>12.48911858734683</v>
      </c>
      <c r="U2537">
        <v>15.69704699717126</v>
      </c>
      <c r="V2537">
        <v>8.3072666069992458</v>
      </c>
      <c r="W2537">
        <v>17.93972087680234</v>
      </c>
      <c r="X2537">
        <v>13.762162973724489</v>
      </c>
      <c r="Y2537">
        <v>37.698136301096383</v>
      </c>
      <c r="Z2537">
        <v>44.623935205969687</v>
      </c>
      <c r="AA2537">
        <v>19.536989788661629</v>
      </c>
      <c r="AB2537">
        <v>13.397420866775059</v>
      </c>
      <c r="AC2537">
        <v>18.38162384101949</v>
      </c>
      <c r="AD2537">
        <v>13.191583267510859</v>
      </c>
      <c r="AE2537">
        <v>16.907755195398831</v>
      </c>
      <c r="AF2537">
        <v>17.902805083969231</v>
      </c>
      <c r="AG2537">
        <v>13.861993232626491</v>
      </c>
      <c r="AH2537">
        <v>4.2899749355774954</v>
      </c>
      <c r="AI2537">
        <v>11.612715236647141</v>
      </c>
      <c r="AJ2537">
        <v>38.696654296716723</v>
      </c>
      <c r="AK2537">
        <v>31.589473496134129</v>
      </c>
      <c r="AL2537">
        <v>33.016860345723899</v>
      </c>
      <c r="AM2537">
        <v>24.397943116353559</v>
      </c>
      <c r="AN2537">
        <v>49.207503666383857</v>
      </c>
      <c r="AO2537">
        <v>15.81982705323141</v>
      </c>
      <c r="AP2537">
        <v>15.284571025494751</v>
      </c>
      <c r="AQ2537">
        <v>9.9874621615240855</v>
      </c>
      <c r="AR2537">
        <v>9.7216361105555933</v>
      </c>
      <c r="AS2537">
        <v>9.9439216002175925</v>
      </c>
      <c r="AT2537">
        <v>36.056925584734749</v>
      </c>
      <c r="AU2537">
        <v>2.8375743084686191</v>
      </c>
      <c r="AV2537">
        <v>13.25540714953684</v>
      </c>
      <c r="AW2537">
        <v>15.04687428542314</v>
      </c>
      <c r="AX2537">
        <v>15.72213204278607</v>
      </c>
      <c r="AY2537">
        <v>30.74412132845049</v>
      </c>
      <c r="AZ2537">
        <v>15.900226893391491</v>
      </c>
      <c r="BA2537">
        <v>36.146909919140192</v>
      </c>
      <c r="BB2537">
        <v>19.71068603872251</v>
      </c>
      <c r="BC2537">
        <v>9.1281817540583052</v>
      </c>
      <c r="BD2537">
        <v>8.3572592428265668</v>
      </c>
      <c r="BE2537">
        <v>35.87751930828977</v>
      </c>
      <c r="BF2537">
        <v>9.8489340351240191</v>
      </c>
      <c r="BG2537">
        <v>43.036726591907872</v>
      </c>
      <c r="BH2537">
        <v>39.325098492667983</v>
      </c>
      <c r="BI2537">
        <v>21.99690175875778</v>
      </c>
      <c r="BJ2537">
        <v>42.038564801782677</v>
      </c>
      <c r="BK2537">
        <v>41.892098846003023</v>
      </c>
      <c r="BL2537">
        <v>12.135479664178749</v>
      </c>
      <c r="BM2537">
        <v>16.18490199264248</v>
      </c>
      <c r="BN2537">
        <v>29.115838034661401</v>
      </c>
      <c r="BO2537">
        <v>12.28821630818603</v>
      </c>
      <c r="BP2537">
        <v>33.586951887779819</v>
      </c>
      <c r="BQ2537">
        <v>8.4322687082241927</v>
      </c>
      <c r="BR2537">
        <v>7.3277133371560446</v>
      </c>
      <c r="BS2537">
        <v>21.155231068150499</v>
      </c>
      <c r="BT2537">
        <v>12.988082940504709</v>
      </c>
      <c r="BU2537">
        <v>10.53896967273722</v>
      </c>
      <c r="BV2537">
        <v>18.167538683891401</v>
      </c>
      <c r="BW2537">
        <v>15.03861927891267</v>
      </c>
      <c r="BX2537">
        <v>38.7030911390301</v>
      </c>
      <c r="BY2537">
        <v>13.23571521720601</v>
      </c>
      <c r="BZ2537">
        <v>35.319254879134817</v>
      </c>
      <c r="CA2537">
        <v>17.164756121031079</v>
      </c>
      <c r="CB2537">
        <v>10.843507472752821</v>
      </c>
      <c r="CC2537">
        <v>9.9030797597225444</v>
      </c>
      <c r="CD2537">
        <v>1.253945390414178</v>
      </c>
      <c r="CE2537">
        <v>14.160917711358641</v>
      </c>
      <c r="CF2537">
        <v>18.36211698688679</v>
      </c>
      <c r="CG2537">
        <v>15.19928644932561</v>
      </c>
      <c r="CH2537">
        <v>38.976442530628937</v>
      </c>
      <c r="CI2537">
        <v>21.413492055034549</v>
      </c>
      <c r="CJ2537">
        <v>20.142504962300919</v>
      </c>
      <c r="CK2537">
        <v>16.264798072144831</v>
      </c>
      <c r="CL2537">
        <v>49.84838476296293</v>
      </c>
      <c r="CM2537">
        <v>13.26889739555649</v>
      </c>
      <c r="CN2537">
        <v>30.950836009572079</v>
      </c>
      <c r="CO2537">
        <v>13.524193477078009</v>
      </c>
      <c r="CP2537">
        <v>33.703145228011138</v>
      </c>
      <c r="CQ2537">
        <v>22.271409919142162</v>
      </c>
      <c r="CR2537">
        <v>16.724976946135861</v>
      </c>
      <c r="CS2537">
        <v>19.440343702635719</v>
      </c>
      <c r="CT2537">
        <v>11.02970105002048</v>
      </c>
      <c r="CU2537">
        <v>17.573269710508331</v>
      </c>
      <c r="CV2537">
        <v>3.7027090666305291</v>
      </c>
      <c r="CW2537">
        <v>40.850046101392813</v>
      </c>
    </row>
    <row r="2538" spans="1:101" x14ac:dyDescent="0.3">
      <c r="A2538" s="1">
        <v>2536</v>
      </c>
      <c r="B2538">
        <v>22.291317855338281</v>
      </c>
      <c r="C2538">
        <v>18.8860681936793</v>
      </c>
      <c r="D2538">
        <v>19.06511563270341</v>
      </c>
      <c r="E2538">
        <v>18.750932700177881</v>
      </c>
      <c r="F2538">
        <v>11.86138641365403</v>
      </c>
      <c r="G2538">
        <v>21.72473215257007</v>
      </c>
      <c r="H2538">
        <v>2.678965555505834</v>
      </c>
      <c r="I2538">
        <v>15.0489944232885</v>
      </c>
      <c r="J2538">
        <v>2.833114811348584</v>
      </c>
      <c r="K2538">
        <v>25.996205840388601</v>
      </c>
      <c r="L2538">
        <v>35.076478778102917</v>
      </c>
      <c r="M2538">
        <v>14.91338789760507</v>
      </c>
      <c r="N2538">
        <v>24.490822364058349</v>
      </c>
      <c r="O2538">
        <v>8.057108523798858</v>
      </c>
      <c r="P2538">
        <v>15.84107721012939</v>
      </c>
      <c r="Q2538">
        <v>17.881604650658179</v>
      </c>
      <c r="R2538">
        <v>18.66669190574828</v>
      </c>
      <c r="S2538">
        <v>27.265942569178051</v>
      </c>
      <c r="T2538">
        <v>13.0209679290294</v>
      </c>
      <c r="U2538">
        <v>15.064145002335961</v>
      </c>
      <c r="V2538">
        <v>9.2295132439237957</v>
      </c>
      <c r="W2538">
        <v>17.362611105982229</v>
      </c>
      <c r="X2538">
        <v>13.322022305016359</v>
      </c>
      <c r="Y2538">
        <v>38.60460023186409</v>
      </c>
      <c r="Z2538">
        <v>45.193849023806123</v>
      </c>
      <c r="AA2538">
        <v>19.92621412467177</v>
      </c>
      <c r="AB2538">
        <v>13.52287913654115</v>
      </c>
      <c r="AC2538">
        <v>17.794126781967581</v>
      </c>
      <c r="AD2538">
        <v>14.19126224067727</v>
      </c>
      <c r="AE2538">
        <v>15.908135621987141</v>
      </c>
      <c r="AF2538">
        <v>17.876644314708351</v>
      </c>
      <c r="AG2538">
        <v>12.978549520704631</v>
      </c>
      <c r="AH2538">
        <v>3.6180737178619138</v>
      </c>
      <c r="AI2538">
        <v>10.728117458690351</v>
      </c>
      <c r="AJ2538">
        <v>39.603394830842518</v>
      </c>
      <c r="AK2538">
        <v>31.11141844826366</v>
      </c>
      <c r="AL2538">
        <v>34.014449441774516</v>
      </c>
      <c r="AM2538">
        <v>25.25874125622305</v>
      </c>
      <c r="AN2538">
        <v>49.84428241374512</v>
      </c>
      <c r="AO2538">
        <v>15.113663092518379</v>
      </c>
      <c r="AP2538">
        <v>14.675152345151091</v>
      </c>
      <c r="AQ2538">
        <v>10.979875912225751</v>
      </c>
      <c r="AR2538">
        <v>8.7249655269266526</v>
      </c>
      <c r="AS2538">
        <v>9.5955561210006994</v>
      </c>
      <c r="AT2538">
        <v>36.940972326714672</v>
      </c>
      <c r="AU2538">
        <v>3.818659078273571</v>
      </c>
      <c r="AV2538">
        <v>14.25211711992265</v>
      </c>
      <c r="AW2538">
        <v>14.37894268022959</v>
      </c>
      <c r="AX2538">
        <v>16.721078988833241</v>
      </c>
      <c r="AY2538">
        <v>31.73863197361355</v>
      </c>
      <c r="AZ2538">
        <v>16.502000530279052</v>
      </c>
      <c r="BA2538">
        <v>37.146886064789257</v>
      </c>
      <c r="BB2538">
        <v>20.202857445843911</v>
      </c>
      <c r="BC2538">
        <v>8.6877930048501355</v>
      </c>
      <c r="BD2538">
        <v>7.6885518201941041</v>
      </c>
      <c r="BE2538">
        <v>36.876843822061367</v>
      </c>
      <c r="BF2538">
        <v>10.689042869603631</v>
      </c>
      <c r="BG2538">
        <v>43.567513295190842</v>
      </c>
      <c r="BH2538">
        <v>40.323286436822549</v>
      </c>
      <c r="BI2538">
        <v>21.49722183642438</v>
      </c>
      <c r="BJ2538">
        <v>42.492617793843699</v>
      </c>
      <c r="BK2538">
        <v>42.769750693139272</v>
      </c>
      <c r="BL2538">
        <v>12.97191933137483</v>
      </c>
      <c r="BM2538">
        <v>15.66311214770049</v>
      </c>
      <c r="BN2538">
        <v>30.0772701949601</v>
      </c>
      <c r="BO2538">
        <v>13.24161125682102</v>
      </c>
      <c r="BP2538">
        <v>34.27355943131726</v>
      </c>
      <c r="BQ2538">
        <v>8.165273677452392</v>
      </c>
      <c r="BR2538">
        <v>8.2080302577131494</v>
      </c>
      <c r="BS2538">
        <v>21.14460453654408</v>
      </c>
      <c r="BT2538">
        <v>12.043357024078849</v>
      </c>
      <c r="BU2538">
        <v>9.5861985918754478</v>
      </c>
      <c r="BV2538">
        <v>18.153479668391139</v>
      </c>
      <c r="BW2538">
        <v>14.121492384166899</v>
      </c>
      <c r="BX2538">
        <v>39.099430244136173</v>
      </c>
      <c r="BY2538">
        <v>14.096495477634811</v>
      </c>
      <c r="BZ2538">
        <v>35.26688993145396</v>
      </c>
      <c r="CA2538">
        <v>16.70249380884405</v>
      </c>
      <c r="CB2538">
        <v>10.47334175378835</v>
      </c>
      <c r="CC2538">
        <v>10.59657305016232</v>
      </c>
      <c r="CD2538">
        <v>2.2458726994513651</v>
      </c>
      <c r="CE2538">
        <v>13.31829848170819</v>
      </c>
      <c r="CF2538">
        <v>19.277544597279931</v>
      </c>
      <c r="CG2538">
        <v>14.787855863804371</v>
      </c>
      <c r="CH2538">
        <v>39.956420636856613</v>
      </c>
      <c r="CI2538">
        <v>22.39299241483879</v>
      </c>
      <c r="CJ2538">
        <v>21.056975630330129</v>
      </c>
      <c r="CK2538">
        <v>17.26426780340384</v>
      </c>
      <c r="CL2538">
        <v>50.643181436007687</v>
      </c>
      <c r="CM2538">
        <v>12.50602127432246</v>
      </c>
      <c r="CN2538">
        <v>31.684967376524529</v>
      </c>
      <c r="CO2538">
        <v>14.33655493643572</v>
      </c>
      <c r="CP2538">
        <v>33.732207255090941</v>
      </c>
      <c r="CQ2538">
        <v>22.93883555689921</v>
      </c>
      <c r="CR2538">
        <v>17.325264532144271</v>
      </c>
      <c r="CS2538">
        <v>19.156840955559669</v>
      </c>
      <c r="CT2538">
        <v>11.87507954048405</v>
      </c>
      <c r="CU2538">
        <v>17.787133862943449</v>
      </c>
      <c r="CV2538">
        <v>2.7993255423597869</v>
      </c>
      <c r="CW2538">
        <v>41.346653324857108</v>
      </c>
    </row>
    <row r="2539" spans="1:101" x14ac:dyDescent="0.3">
      <c r="A2539" s="1">
        <v>2537</v>
      </c>
      <c r="B2539">
        <v>21.876394408762231</v>
      </c>
      <c r="C2539">
        <v>19.079063676090211</v>
      </c>
      <c r="D2539">
        <v>18.763266514878271</v>
      </c>
      <c r="E2539">
        <v>19.301301140767691</v>
      </c>
      <c r="F2539">
        <v>10.9384151408701</v>
      </c>
      <c r="G2539">
        <v>22.112159208474239</v>
      </c>
      <c r="H2539">
        <v>3.4596381411336492</v>
      </c>
      <c r="I2539">
        <v>15.236387855137069</v>
      </c>
      <c r="J2539">
        <v>3.4046398508921212</v>
      </c>
      <c r="K2539">
        <v>26.957265411681771</v>
      </c>
      <c r="L2539">
        <v>34.755179284686548</v>
      </c>
      <c r="M2539">
        <v>15.18838902729428</v>
      </c>
      <c r="N2539">
        <v>25.48945665658373</v>
      </c>
      <c r="O2539">
        <v>8.6064259192926436</v>
      </c>
      <c r="P2539">
        <v>14.86221830808849</v>
      </c>
      <c r="Q2539">
        <v>16.9886952160088</v>
      </c>
      <c r="R2539">
        <v>18.13906476927982</v>
      </c>
      <c r="S2539">
        <v>28.26353797573325</v>
      </c>
      <c r="T2539">
        <v>13.605628560592571</v>
      </c>
      <c r="U2539">
        <v>14.47272071420586</v>
      </c>
      <c r="V2539">
        <v>10.166471903259501</v>
      </c>
      <c r="W2539">
        <v>16.825187775997559</v>
      </c>
      <c r="X2539">
        <v>12.94432025543842</v>
      </c>
      <c r="Y2539">
        <v>39.515577150638222</v>
      </c>
      <c r="Z2539">
        <v>45.778514457183753</v>
      </c>
      <c r="AA2539">
        <v>20.357162097951392</v>
      </c>
      <c r="AB2539">
        <v>13.720263641836469</v>
      </c>
      <c r="AC2539">
        <v>17.244645569936662</v>
      </c>
      <c r="AD2539">
        <v>15.19098347256268</v>
      </c>
      <c r="AE2539">
        <v>14.908567073583431</v>
      </c>
      <c r="AF2539">
        <v>17.906378585146541</v>
      </c>
      <c r="AG2539">
        <v>12.113242296816431</v>
      </c>
      <c r="AH2539">
        <v>3.1268242527975771</v>
      </c>
      <c r="AI2539">
        <v>9.8655893512479338</v>
      </c>
      <c r="AJ2539">
        <v>40.514524685544608</v>
      </c>
      <c r="AK2539">
        <v>30.658536820320709</v>
      </c>
      <c r="AL2539">
        <v>35.012176090112362</v>
      </c>
      <c r="AM2539">
        <v>26.129454479357658</v>
      </c>
      <c r="AN2539">
        <v>50.49283673557251</v>
      </c>
      <c r="AO2539">
        <v>14.442253846064069</v>
      </c>
      <c r="AP2539">
        <v>14.110353690584571</v>
      </c>
      <c r="AQ2539">
        <v>11.973552090665301</v>
      </c>
      <c r="AR2539">
        <v>7.7291550784065972</v>
      </c>
      <c r="AS2539">
        <v>9.3417245598055398</v>
      </c>
      <c r="AT2539">
        <v>37.830794206084271</v>
      </c>
      <c r="AU2539">
        <v>4.8075447326136391</v>
      </c>
      <c r="AV2539">
        <v>15.249257886861001</v>
      </c>
      <c r="AW2539">
        <v>13.75134755001589</v>
      </c>
      <c r="AX2539">
        <v>17.720144726576041</v>
      </c>
      <c r="AY2539">
        <v>32.733477096918442</v>
      </c>
      <c r="AZ2539">
        <v>17.14102761625831</v>
      </c>
      <c r="BA2539">
        <v>38.146863461082027</v>
      </c>
      <c r="BB2539">
        <v>20.731612427331619</v>
      </c>
      <c r="BC2539">
        <v>8.3445666427396308</v>
      </c>
      <c r="BD2539">
        <v>7.0981600525636273</v>
      </c>
      <c r="BE2539">
        <v>37.87620399190903</v>
      </c>
      <c r="BF2539">
        <v>11.55464293296094</v>
      </c>
      <c r="BG2539">
        <v>44.114584818477333</v>
      </c>
      <c r="BH2539">
        <v>41.321562006705861</v>
      </c>
      <c r="BI2539">
        <v>21.033245265161561</v>
      </c>
      <c r="BJ2539">
        <v>42.965151033758531</v>
      </c>
      <c r="BK2539">
        <v>43.652665473980939</v>
      </c>
      <c r="BL2539">
        <v>13.83009456221092</v>
      </c>
      <c r="BM2539">
        <v>15.189309128181</v>
      </c>
      <c r="BN2539">
        <v>31.04113948135015</v>
      </c>
      <c r="BO2539">
        <v>14.201418144564609</v>
      </c>
      <c r="BP2539">
        <v>34.975282916254393</v>
      </c>
      <c r="BQ2539">
        <v>8.0150004920584319</v>
      </c>
      <c r="BR2539">
        <v>9.1130751490116975</v>
      </c>
      <c r="BS2539">
        <v>21.18123699095122</v>
      </c>
      <c r="BT2539">
        <v>11.10831212873628</v>
      </c>
      <c r="BU2539">
        <v>8.6441034886721937</v>
      </c>
      <c r="BV2539">
        <v>18.194454823123738</v>
      </c>
      <c r="BW2539">
        <v>13.21639226476287</v>
      </c>
      <c r="BX2539">
        <v>39.51710550022699</v>
      </c>
      <c r="BY2539">
        <v>14.974585543212161</v>
      </c>
      <c r="BZ2539">
        <v>35.242833110538783</v>
      </c>
      <c r="CA2539">
        <v>16.28857716850904</v>
      </c>
      <c r="CB2539">
        <v>10.188234423669609</v>
      </c>
      <c r="CC2539">
        <v>11.33594866287892</v>
      </c>
      <c r="CD2539">
        <v>3.2427626065040531</v>
      </c>
      <c r="CE2539">
        <v>12.49890229051619</v>
      </c>
      <c r="CF2539">
        <v>20.200992826099331</v>
      </c>
      <c r="CG2539">
        <v>14.43409344325625</v>
      </c>
      <c r="CH2539">
        <v>40.937367134140658</v>
      </c>
      <c r="CI2539">
        <v>23.374228898319359</v>
      </c>
      <c r="CJ2539">
        <v>21.97889758919489</v>
      </c>
      <c r="CK2539">
        <v>18.26379558710747</v>
      </c>
      <c r="CL2539">
        <v>51.445137655996163</v>
      </c>
      <c r="CM2539">
        <v>11.77868830276979</v>
      </c>
      <c r="CN2539">
        <v>32.433317215656857</v>
      </c>
      <c r="CO2539">
        <v>15.171348182855709</v>
      </c>
      <c r="CP2539">
        <v>33.790851044926491</v>
      </c>
      <c r="CQ2539">
        <v>23.629740870912311</v>
      </c>
      <c r="CR2539">
        <v>17.9612006382863</v>
      </c>
      <c r="CS2539">
        <v>18.922001678379811</v>
      </c>
      <c r="CT2539">
        <v>12.742869493674609</v>
      </c>
      <c r="CU2539">
        <v>18.05393180994848</v>
      </c>
      <c r="CV2539">
        <v>1.99057593477564</v>
      </c>
      <c r="CW2539">
        <v>41.861261517612171</v>
      </c>
    </row>
    <row r="2540" spans="1:101" x14ac:dyDescent="0.3">
      <c r="A2540" s="1">
        <v>2538</v>
      </c>
      <c r="B2540">
        <v>21.50000960296817</v>
      </c>
      <c r="C2540">
        <v>19.32195046304345</v>
      </c>
      <c r="D2540">
        <v>18.510583635540829</v>
      </c>
      <c r="E2540">
        <v>19.886753740281499</v>
      </c>
      <c r="F2540">
        <v>10.03022252664498</v>
      </c>
      <c r="G2540">
        <v>22.53732864873102</v>
      </c>
      <c r="H2540">
        <v>4.3314357536025732</v>
      </c>
      <c r="I2540">
        <v>15.486213113352409</v>
      </c>
      <c r="J2540">
        <v>4.1420532944763906</v>
      </c>
      <c r="K2540">
        <v>27.921060131303289</v>
      </c>
      <c r="L2540">
        <v>34.459913098420678</v>
      </c>
      <c r="M2540">
        <v>15.52305330482484</v>
      </c>
      <c r="N2540">
        <v>26.48819399709728</v>
      </c>
      <c r="O2540">
        <v>9.2316919599969456</v>
      </c>
      <c r="P2540">
        <v>13.886372416771801</v>
      </c>
      <c r="Q2540">
        <v>16.108375008126679</v>
      </c>
      <c r="R2540">
        <v>17.652363997610301</v>
      </c>
      <c r="S2540">
        <v>29.26129753831357</v>
      </c>
      <c r="T2540">
        <v>14.236595493614759</v>
      </c>
      <c r="U2540">
        <v>13.92805891326582</v>
      </c>
      <c r="V2540">
        <v>11.114422486110771</v>
      </c>
      <c r="W2540">
        <v>16.331369292792861</v>
      </c>
      <c r="X2540">
        <v>12.634657710256869</v>
      </c>
      <c r="Y2540">
        <v>40.430762001649697</v>
      </c>
      <c r="Z2540">
        <v>46.377373602076503</v>
      </c>
      <c r="AA2540">
        <v>20.82724388924921</v>
      </c>
      <c r="AB2540">
        <v>13.98652954315329</v>
      </c>
      <c r="AC2540">
        <v>16.7369248589081</v>
      </c>
      <c r="AD2540">
        <v>16.190739135186899</v>
      </c>
      <c r="AE2540">
        <v>13.90906055086166</v>
      </c>
      <c r="AF2540">
        <v>17.991730770401009</v>
      </c>
      <c r="AG2540">
        <v>11.270249785225809</v>
      </c>
      <c r="AH2540">
        <v>2.9092271117743831</v>
      </c>
      <c r="AI2540">
        <v>9.0314562661542368</v>
      </c>
      <c r="AJ2540">
        <v>41.429754269891632</v>
      </c>
      <c r="AK2540">
        <v>30.2319599441214</v>
      </c>
      <c r="AL2540">
        <v>36.010028857292447</v>
      </c>
      <c r="AM2540">
        <v>27.009123883029311</v>
      </c>
      <c r="AN2540">
        <v>51.152718733897039</v>
      </c>
      <c r="AO2540">
        <v>13.810669072646419</v>
      </c>
      <c r="AP2540">
        <v>13.59573705958576</v>
      </c>
      <c r="AQ2540">
        <v>12.968200503071939</v>
      </c>
      <c r="AR2540">
        <v>6.7345863277604874</v>
      </c>
      <c r="AS2540">
        <v>9.190263229705339</v>
      </c>
      <c r="AT2540">
        <v>38.725993132301973</v>
      </c>
      <c r="AU2540">
        <v>5.8002427152733143</v>
      </c>
      <c r="AV2540">
        <v>16.246750130410462</v>
      </c>
      <c r="AW2540">
        <v>13.169856729719131</v>
      </c>
      <c r="AX2540">
        <v>18.719310235978259</v>
      </c>
      <c r="AY2540">
        <v>33.728627101506582</v>
      </c>
      <c r="AZ2540">
        <v>17.813299356978479</v>
      </c>
      <c r="BA2540">
        <v>39.146842012178134</v>
      </c>
      <c r="BB2540">
        <v>21.294225947356971</v>
      </c>
      <c r="BC2540">
        <v>8.1108469110890606</v>
      </c>
      <c r="BD2540">
        <v>6.6071115604180672</v>
      </c>
      <c r="BE2540">
        <v>38.875597068041351</v>
      </c>
      <c r="BF2540">
        <v>12.44041434793168</v>
      </c>
      <c r="BG2540">
        <v>44.677342945688139</v>
      </c>
      <c r="BH2540">
        <v>42.319919001364333</v>
      </c>
      <c r="BI2540">
        <v>20.607383775832421</v>
      </c>
      <c r="BJ2540">
        <v>43.455561666300923</v>
      </c>
      <c r="BK2540">
        <v>44.54053021252988</v>
      </c>
      <c r="BL2540">
        <v>14.70620073505377</v>
      </c>
      <c r="BM2540">
        <v>14.768112317809701</v>
      </c>
      <c r="BN2540">
        <v>32.007225718900337</v>
      </c>
      <c r="BO2540">
        <v>15.166419681545451</v>
      </c>
      <c r="BP2540">
        <v>35.691230772446559</v>
      </c>
      <c r="BQ2540">
        <v>7.9880392805554541</v>
      </c>
      <c r="BR2540">
        <v>10.0361604526599</v>
      </c>
      <c r="BS2540">
        <v>21.264884197353162</v>
      </c>
      <c r="BT2540">
        <v>10.18561477228692</v>
      </c>
      <c r="BU2540">
        <v>7.7165955448549202</v>
      </c>
      <c r="BV2540">
        <v>18.290094273969469</v>
      </c>
      <c r="BW2540">
        <v>12.3259685962639</v>
      </c>
      <c r="BX2540">
        <v>39.955447798968173</v>
      </c>
      <c r="BY2540">
        <v>15.867111886886621</v>
      </c>
      <c r="BZ2540">
        <v>35.247142378883552</v>
      </c>
      <c r="CA2540">
        <v>15.926775973638669</v>
      </c>
      <c r="CB2540">
        <v>9.9954666650260187</v>
      </c>
      <c r="CC2540">
        <v>12.11280742715851</v>
      </c>
      <c r="CD2540">
        <v>4.2411171243129981</v>
      </c>
      <c r="CE2540">
        <v>11.707606180935141</v>
      </c>
      <c r="CF2540">
        <v>21.13141019004923</v>
      </c>
      <c r="CG2540">
        <v>14.14232746080549</v>
      </c>
      <c r="CH2540">
        <v>41.919214038927542</v>
      </c>
      <c r="CI2540">
        <v>24.356991683929849</v>
      </c>
      <c r="CJ2540">
        <v>22.907371210514679</v>
      </c>
      <c r="CK2540">
        <v>19.263372386673272</v>
      </c>
      <c r="CL2540">
        <v>52.253923784998143</v>
      </c>
      <c r="CM2540">
        <v>11.09389147926939</v>
      </c>
      <c r="CN2540">
        <v>33.194923912722317</v>
      </c>
      <c r="CO2540">
        <v>16.025067985048899</v>
      </c>
      <c r="CP2540">
        <v>33.878922981411471</v>
      </c>
      <c r="CQ2540">
        <v>24.342126664415819</v>
      </c>
      <c r="CR2540">
        <v>18.62913485991167</v>
      </c>
      <c r="CS2540">
        <v>18.737655660103488</v>
      </c>
      <c r="CT2540">
        <v>13.628790546956941</v>
      </c>
      <c r="CU2540">
        <v>18.371357503958968</v>
      </c>
      <c r="CV2540">
        <v>1.445185667001962</v>
      </c>
      <c r="CW2540">
        <v>42.393215147307679</v>
      </c>
    </row>
    <row r="2541" spans="1:101" x14ac:dyDescent="0.3">
      <c r="A2541" s="1">
        <v>2539</v>
      </c>
      <c r="B2541">
        <v>21.164219653172271</v>
      </c>
      <c r="C2541">
        <v>19.612875073183559</v>
      </c>
      <c r="D2541">
        <v>18.30910272919872</v>
      </c>
      <c r="E2541">
        <v>20.504285477104549</v>
      </c>
      <c r="F2541">
        <v>9.1412144747848654</v>
      </c>
      <c r="G2541">
        <v>22.998147324967551</v>
      </c>
      <c r="H2541">
        <v>5.2491499604780483</v>
      </c>
      <c r="I2541">
        <v>15.79550816884877</v>
      </c>
      <c r="J2541">
        <v>4.9720859278860736</v>
      </c>
      <c r="K2541">
        <v>28.88731623456658</v>
      </c>
      <c r="L2541">
        <v>34.19135467323143</v>
      </c>
      <c r="M2541">
        <v>15.91361701702141</v>
      </c>
      <c r="N2541">
        <v>27.487023152896359</v>
      </c>
      <c r="O2541">
        <v>9.9185536135200785</v>
      </c>
      <c r="P2541">
        <v>12.914222576573501</v>
      </c>
      <c r="Q2541">
        <v>15.24282538319062</v>
      </c>
      <c r="R2541">
        <v>17.210062135394178</v>
      </c>
      <c r="S2541">
        <v>30.259205018402511</v>
      </c>
      <c r="T2541">
        <v>14.90799027262938</v>
      </c>
      <c r="U2541">
        <v>13.43584777047594</v>
      </c>
      <c r="V2541">
        <v>12.07077559396101</v>
      </c>
      <c r="W2541">
        <v>15.88522276386383</v>
      </c>
      <c r="X2541">
        <v>12.39813389326609</v>
      </c>
      <c r="Y2541">
        <v>41.349875386995308</v>
      </c>
      <c r="Z2541">
        <v>46.989883789456023</v>
      </c>
      <c r="AA2541">
        <v>21.33387276989972</v>
      </c>
      <c r="AB2541">
        <v>14.31783443546893</v>
      </c>
      <c r="AC2541">
        <v>16.274873475168281</v>
      </c>
      <c r="AD2541">
        <v>17.19052322134706</v>
      </c>
      <c r="AE2541">
        <v>12.90963046053357</v>
      </c>
      <c r="AF2541">
        <v>18.13191545851112</v>
      </c>
      <c r="AG2541">
        <v>10.45497113823766</v>
      </c>
      <c r="AH2541">
        <v>3.024925597082202</v>
      </c>
      <c r="AI2541">
        <v>8.2343519069479072</v>
      </c>
      <c r="AJ2541">
        <v>42.348817778441052</v>
      </c>
      <c r="AK2541">
        <v>29.832816229162152</v>
      </c>
      <c r="AL2541">
        <v>37.00799754162653</v>
      </c>
      <c r="AM2541">
        <v>27.896902237861902</v>
      </c>
      <c r="AN2541">
        <v>51.82349569580559</v>
      </c>
      <c r="AO2541">
        <v>13.224615847507719</v>
      </c>
      <c r="AP2541">
        <v>13.137201038021519</v>
      </c>
      <c r="AQ2541">
        <v>13.96361339008909</v>
      </c>
      <c r="AR2541">
        <v>5.7419045434471041</v>
      </c>
      <c r="AS2541">
        <v>9.1462592742210198</v>
      </c>
      <c r="AT2541">
        <v>39.62620468708932</v>
      </c>
      <c r="AU2541">
        <v>6.7950823950914048</v>
      </c>
      <c r="AV2541">
        <v>17.244532858271121</v>
      </c>
      <c r="AW2541">
        <v>12.64083435226204</v>
      </c>
      <c r="AX2541">
        <v>19.718560350360281</v>
      </c>
      <c r="AY2541">
        <v>34.724055774786507</v>
      </c>
      <c r="AZ2541">
        <v>18.51519484697177</v>
      </c>
      <c r="BA2541">
        <v>40.146821631785933</v>
      </c>
      <c r="BB2541">
        <v>21.888087252135371</v>
      </c>
      <c r="BC2541">
        <v>7.9962417906866063</v>
      </c>
      <c r="BD2541">
        <v>6.2389077739464991</v>
      </c>
      <c r="BE2541">
        <v>39.875020576254322</v>
      </c>
      <c r="BF2541">
        <v>13.342340311512981</v>
      </c>
      <c r="BG2541">
        <v>45.255202481776948</v>
      </c>
      <c r="BH2541">
        <v>43.318351791013903</v>
      </c>
      <c r="BI2541">
        <v>20.222045539075449</v>
      </c>
      <c r="BJ2541">
        <v>43.963251427910578</v>
      </c>
      <c r="BK2541">
        <v>45.433054709575572</v>
      </c>
      <c r="BL2541">
        <v>15.597216563210759</v>
      </c>
      <c r="BM2541">
        <v>14.404137290078941</v>
      </c>
      <c r="BN2541">
        <v>32.97533405654346</v>
      </c>
      <c r="BO2541">
        <v>16.13568388996168</v>
      </c>
      <c r="BP2541">
        <v>36.42056415038126</v>
      </c>
      <c r="BQ2541">
        <v>8.0856236746275112</v>
      </c>
      <c r="BR2541">
        <v>10.972734143846489</v>
      </c>
      <c r="BS2541">
        <v>21.394994727431939</v>
      </c>
      <c r="BT2541">
        <v>9.278949198558502</v>
      </c>
      <c r="BU2541">
        <v>6.8096379112897631</v>
      </c>
      <c r="BV2541">
        <v>18.439547467079841</v>
      </c>
      <c r="BW2541">
        <v>11.45364479875659</v>
      </c>
      <c r="BX2541">
        <v>40.413784659643923</v>
      </c>
      <c r="BY2541">
        <v>16.771769944492402</v>
      </c>
      <c r="BZ2541">
        <v>35.279807342122609</v>
      </c>
      <c r="CA2541">
        <v>15.62071188052817</v>
      </c>
      <c r="CB2541">
        <v>9.9004336789681258</v>
      </c>
      <c r="CC2541">
        <v>12.92038991081253</v>
      </c>
      <c r="CD2541">
        <v>5.2400991977386218</v>
      </c>
      <c r="CE2541">
        <v>10.95050348193501</v>
      </c>
      <c r="CF2541">
        <v>22.067915218255589</v>
      </c>
      <c r="CG2541">
        <v>13.916457828364701</v>
      </c>
      <c r="CH2541">
        <v>42.901899531459208</v>
      </c>
      <c r="CI2541">
        <v>25.34110319601394</v>
      </c>
      <c r="CJ2541">
        <v>23.841631074998141</v>
      </c>
      <c r="CK2541">
        <v>20.262990948220018</v>
      </c>
      <c r="CL2541">
        <v>53.069227556206187</v>
      </c>
      <c r="CM2541">
        <v>10.459988440424111</v>
      </c>
      <c r="CN2541">
        <v>33.96889579499787</v>
      </c>
      <c r="CO2541">
        <v>16.894845431830369</v>
      </c>
      <c r="CP2541">
        <v>33.996194352021377</v>
      </c>
      <c r="CQ2541">
        <v>25.074162148842849</v>
      </c>
      <c r="CR2541">
        <v>19.325749736783209</v>
      </c>
      <c r="CS2541">
        <v>18.60530386090505</v>
      </c>
      <c r="CT2541">
        <v>14.529526510276339</v>
      </c>
      <c r="CU2541">
        <v>18.7368380277535</v>
      </c>
      <c r="CV2541">
        <v>1.4881971213881251</v>
      </c>
      <c r="CW2541">
        <v>42.941869605385342</v>
      </c>
    </row>
    <row r="2542" spans="1:101" x14ac:dyDescent="0.3">
      <c r="A2542" s="1">
        <v>2540</v>
      </c>
      <c r="B2542">
        <v>20.870984023943951</v>
      </c>
      <c r="C2542">
        <v>19.949736027734929</v>
      </c>
      <c r="D2542">
        <v>18.160528047618879</v>
      </c>
      <c r="E2542">
        <v>21.151086769397931</v>
      </c>
      <c r="F2542">
        <v>8.2775745369048987</v>
      </c>
      <c r="G2542">
        <v>23.492517492616919</v>
      </c>
      <c r="H2542">
        <v>6.1923997712992254</v>
      </c>
      <c r="I2542">
        <v>16.16085888906181</v>
      </c>
      <c r="J2542">
        <v>5.8554821709473863</v>
      </c>
      <c r="K2542">
        <v>29.855794740985448</v>
      </c>
      <c r="L2542">
        <v>33.950137820496472</v>
      </c>
      <c r="M2542">
        <v>16.35607621724823</v>
      </c>
      <c r="N2542">
        <v>28.485934465765041</v>
      </c>
      <c r="O2542">
        <v>10.655105589541201</v>
      </c>
      <c r="P2542">
        <v>11.946671110283431</v>
      </c>
      <c r="Q2542">
        <v>14.394711039907691</v>
      </c>
      <c r="R2542">
        <v>16.815663017084059</v>
      </c>
      <c r="S2542">
        <v>31.257246248921479</v>
      </c>
      <c r="T2542">
        <v>15.614598832144621</v>
      </c>
      <c r="U2542">
        <v>13.00204543644589</v>
      </c>
      <c r="V2542">
        <v>13.03368173923872</v>
      </c>
      <c r="W2542">
        <v>15.490867681882049</v>
      </c>
      <c r="X2542">
        <v>12.23898985273512</v>
      </c>
      <c r="Y2542">
        <v>42.272661058963877</v>
      </c>
      <c r="Z2542">
        <v>47.615518214827631</v>
      </c>
      <c r="AA2542">
        <v>21.874509519124508</v>
      </c>
      <c r="AB2542">
        <v>14.70978440295778</v>
      </c>
      <c r="AC2542">
        <v>15.86248276697996</v>
      </c>
      <c r="AD2542">
        <v>18.190331044367291</v>
      </c>
      <c r="AE2542">
        <v>11.91029604365635</v>
      </c>
      <c r="AF2542">
        <v>18.325674347062769</v>
      </c>
      <c r="AG2542">
        <v>9.6744153715551455</v>
      </c>
      <c r="AH2542">
        <v>3.4404574329416011</v>
      </c>
      <c r="AI2542">
        <v>7.4861138361273012</v>
      </c>
      <c r="AJ2542">
        <v>43.271470920221837</v>
      </c>
      <c r="AK2542">
        <v>29.46222066075401</v>
      </c>
      <c r="AL2542">
        <v>38.006073011810038</v>
      </c>
      <c r="AM2542">
        <v>28.792039455530489</v>
      </c>
      <c r="AN2542">
        <v>52.504750055563363</v>
      </c>
      <c r="AO2542">
        <v>12.69040379161169</v>
      </c>
      <c r="AP2542">
        <v>12.740802016882361</v>
      </c>
      <c r="AQ2542">
        <v>14.95963814829341</v>
      </c>
      <c r="AR2542">
        <v>4.7522923485470141</v>
      </c>
      <c r="AS2542">
        <v>9.2112528567656859</v>
      </c>
      <c r="AT2542">
        <v>40.531094874467669</v>
      </c>
      <c r="AU2542">
        <v>7.7912434152759689</v>
      </c>
      <c r="AV2542">
        <v>18.242558406100621</v>
      </c>
      <c r="AW2542">
        <v>12.17112402209953</v>
      </c>
      <c r="AX2542">
        <v>20.71788282790499</v>
      </c>
      <c r="AY2542">
        <v>35.719739819159997</v>
      </c>
      <c r="AZ2542">
        <v>19.243472827463599</v>
      </c>
      <c r="BA2542">
        <v>41.146802242002167</v>
      </c>
      <c r="BB2542">
        <v>22.510723409457341</v>
      </c>
      <c r="BC2542">
        <v>8.005868343604142</v>
      </c>
      <c r="BD2542">
        <v>6.0161463788549936</v>
      </c>
      <c r="BE2542">
        <v>40.874472284259589</v>
      </c>
      <c r="BF2542">
        <v>14.257355323769699</v>
      </c>
      <c r="BG2542">
        <v>45.847592419304092</v>
      </c>
      <c r="BH2542">
        <v>44.316855252804629</v>
      </c>
      <c r="BI2542">
        <v>19.87958715578473</v>
      </c>
      <c r="BJ2542">
        <v>44.487628757820772</v>
      </c>
      <c r="BK2542">
        <v>46.32996966190769</v>
      </c>
      <c r="BL2542">
        <v>16.500726922766042</v>
      </c>
      <c r="BM2542">
        <v>14.101815511183039</v>
      </c>
      <c r="BN2542">
        <v>33.945291485869369</v>
      </c>
      <c r="BO2542">
        <v>17.108486292970781</v>
      </c>
      <c r="BP2542">
        <v>37.162494964843738</v>
      </c>
      <c r="BQ2542">
        <v>8.3033637080220029</v>
      </c>
      <c r="BR2542">
        <v>11.919617131079949</v>
      </c>
      <c r="BS2542">
        <v>21.570727823762471</v>
      </c>
      <c r="BT2542">
        <v>8.3935122665919462</v>
      </c>
      <c r="BU2542">
        <v>5.9326629908393427</v>
      </c>
      <c r="BV2542">
        <v>18.64152013733565</v>
      </c>
      <c r="BW2542">
        <v>10.60388874498803</v>
      </c>
      <c r="BX2542">
        <v>40.891443753138262</v>
      </c>
      <c r="BY2542">
        <v>17.686698236555589</v>
      </c>
      <c r="BZ2542">
        <v>35.340749374019907</v>
      </c>
      <c r="CA2542">
        <v>15.373714137919761</v>
      </c>
      <c r="CB2542">
        <v>9.9059487284987675</v>
      </c>
      <c r="CC2542">
        <v>13.753284957690161</v>
      </c>
      <c r="CD2542">
        <v>6.2394074031225868</v>
      </c>
      <c r="CE2542">
        <v>10.235184928855499</v>
      </c>
      <c r="CF2542">
        <v>23.00976461287939</v>
      </c>
      <c r="CG2542">
        <v>13.759730047084981</v>
      </c>
      <c r="CH2542">
        <v>43.885367278552202</v>
      </c>
      <c r="CI2542">
        <v>26.32641218417405</v>
      </c>
      <c r="CJ2542">
        <v>24.78102275646259</v>
      </c>
      <c r="CK2542">
        <v>21.262645381693371</v>
      </c>
      <c r="CL2542">
        <v>53.890753157628019</v>
      </c>
      <c r="CM2542">
        <v>9.8867733965033242</v>
      </c>
      <c r="CN2542">
        <v>34.754406763623862</v>
      </c>
      <c r="CO2542">
        <v>17.778323891903849</v>
      </c>
      <c r="CP2542">
        <v>34.142364277542498</v>
      </c>
      <c r="CQ2542">
        <v>25.824176354464111</v>
      </c>
      <c r="CR2542">
        <v>20.048055769794139</v>
      </c>
      <c r="CS2542">
        <v>18.526060668059149</v>
      </c>
      <c r="CT2542">
        <v>15.442485209733009</v>
      </c>
      <c r="CU2542">
        <v>19.147621837143891</v>
      </c>
      <c r="CV2542">
        <v>2.083482597025446</v>
      </c>
      <c r="CW2542">
        <v>43.506593062269509</v>
      </c>
    </row>
    <row r="2543" spans="1:101" x14ac:dyDescent="0.3">
      <c r="A2543" s="1">
        <v>2541</v>
      </c>
      <c r="B2543">
        <v>20.62211809508721</v>
      </c>
      <c r="C2543">
        <v>20.33025003575472</v>
      </c>
      <c r="D2543">
        <v>18.06616492751996</v>
      </c>
      <c r="E2543">
        <v>21.824555439380671</v>
      </c>
      <c r="F2543">
        <v>7.4481325413835346</v>
      </c>
      <c r="G2543">
        <v>24.018367469520321</v>
      </c>
      <c r="H2543">
        <v>7.1510876478747418</v>
      </c>
      <c r="I2543">
        <v>16.578559700775219</v>
      </c>
      <c r="J2543">
        <v>6.7713886636555367</v>
      </c>
      <c r="K2543">
        <v>30.826286185589311</v>
      </c>
      <c r="L2543">
        <v>33.736849018109339</v>
      </c>
      <c r="M2543">
        <v>16.84634238891141</v>
      </c>
      <c r="N2543">
        <v>29.484919585575611</v>
      </c>
      <c r="O2543">
        <v>11.431747218350839</v>
      </c>
      <c r="P2543">
        <v>10.98493315761551</v>
      </c>
      <c r="Q2543">
        <v>13.56730209667494</v>
      </c>
      <c r="R2543">
        <v>16.472607768781739</v>
      </c>
      <c r="S2543">
        <v>32.255408814425458</v>
      </c>
      <c r="T2543">
        <v>16.351856757225221</v>
      </c>
      <c r="U2543">
        <v>12.632670570841441</v>
      </c>
      <c r="V2543">
        <v>14.001789025683999</v>
      </c>
      <c r="W2543">
        <v>15.152348359827849</v>
      </c>
      <c r="X2543">
        <v>12.16026402654783</v>
      </c>
      <c r="Y2543">
        <v>43.19888368340137</v>
      </c>
      <c r="Z2543">
        <v>48.253766393791288</v>
      </c>
      <c r="AA2543">
        <v>22.446696996268042</v>
      </c>
      <c r="AB2543">
        <v>15.15767566091516</v>
      </c>
      <c r="AC2543">
        <v>15.50371608462746</v>
      </c>
      <c r="AD2543">
        <v>19.190158894174701</v>
      </c>
      <c r="AE2543">
        <v>10.911083588147241</v>
      </c>
      <c r="AF2543">
        <v>18.571330656541399</v>
      </c>
      <c r="AG2543">
        <v>8.9376844910403097</v>
      </c>
      <c r="AH2543">
        <v>4.0648886611914854</v>
      </c>
      <c r="AI2543">
        <v>6.8028853736820096</v>
      </c>
      <c r="AJ2543">
        <v>44.197488887578267</v>
      </c>
      <c r="AK2543">
        <v>29.121263165648578</v>
      </c>
      <c r="AL2543">
        <v>39.004247070249093</v>
      </c>
      <c r="AM2543">
        <v>29.693870033204231</v>
      </c>
      <c r="AN2543">
        <v>53.196079279033157</v>
      </c>
      <c r="AO2543">
        <v>12.21483657173326</v>
      </c>
      <c r="AP2543">
        <v>12.41249454998445</v>
      </c>
      <c r="AQ2543">
        <v>15.956160194353631</v>
      </c>
      <c r="AR2543">
        <v>3.768168964637665</v>
      </c>
      <c r="AS2543">
        <v>9.3829792534820218</v>
      </c>
      <c r="AT2543">
        <v>41.44035720819862</v>
      </c>
      <c r="AU2543">
        <v>8.7882764610634059</v>
      </c>
      <c r="AV2543">
        <v>19.240788988500249</v>
      </c>
      <c r="AW2543">
        <v>11.767830165384281</v>
      </c>
      <c r="AX2543">
        <v>21.717267679217851</v>
      </c>
      <c r="AY2543">
        <v>36.715658458571653</v>
      </c>
      <c r="AZ2543">
        <v>19.995250753649731</v>
      </c>
      <c r="BA2543">
        <v>42.146783772316901</v>
      </c>
      <c r="BB2543">
        <v>23.159813757392151</v>
      </c>
      <c r="BC2543">
        <v>8.1392857853206593</v>
      </c>
      <c r="BD2543">
        <v>5.9551712227114049</v>
      </c>
      <c r="BE2543">
        <v>41.873950172830668</v>
      </c>
      <c r="BF2543">
        <v>15.18309311926342</v>
      </c>
      <c r="BG2543">
        <v>46.45395687803817</v>
      </c>
      <c r="BH2543">
        <v>45.315424715057418</v>
      </c>
      <c r="BI2543">
        <v>19.582258429109789</v>
      </c>
      <c r="BJ2543">
        <v>45.02811065183262</v>
      </c>
      <c r="BK2543">
        <v>47.231024946567558</v>
      </c>
      <c r="BL2543">
        <v>17.41478720627088</v>
      </c>
      <c r="BM2543">
        <v>13.86518050194236</v>
      </c>
      <c r="BN2543">
        <v>34.916943909521002</v>
      </c>
      <c r="BO2543">
        <v>18.08425591161464</v>
      </c>
      <c r="BP2543">
        <v>37.916283718107657</v>
      </c>
      <c r="BQ2543">
        <v>8.6321716576824929</v>
      </c>
      <c r="BR2543">
        <v>12.874534962923301</v>
      </c>
      <c r="BS2543">
        <v>21.790979746373051</v>
      </c>
      <c r="BT2543">
        <v>7.5367896421108558</v>
      </c>
      <c r="BU2543">
        <v>5.1011578923686347</v>
      </c>
      <c r="BV2543">
        <v>18.89432812435231</v>
      </c>
      <c r="BW2543">
        <v>9.7825831893260116</v>
      </c>
      <c r="BX2543">
        <v>41.387756086988702</v>
      </c>
      <c r="BY2543">
        <v>18.610382101154681</v>
      </c>
      <c r="BZ2543">
        <v>35.429822558648077</v>
      </c>
      <c r="CA2543">
        <v>15.18866462644014</v>
      </c>
      <c r="CB2543">
        <v>10.01184565360685</v>
      </c>
      <c r="CC2543">
        <v>14.60716327037616</v>
      </c>
      <c r="CD2543">
        <v>7.2389066772642501</v>
      </c>
      <c r="CE2543">
        <v>9.57102369383081</v>
      </c>
      <c r="CF2543">
        <v>23.956328036661141</v>
      </c>
      <c r="CG2543">
        <v>13.6745216899405</v>
      </c>
      <c r="CH2543">
        <v>44.869565843001197</v>
      </c>
      <c r="CI2543">
        <v>27.31278905185312</v>
      </c>
      <c r="CJ2543">
        <v>25.72498406989433</v>
      </c>
      <c r="CK2543">
        <v>22.26233085477903</v>
      </c>
      <c r="CL2543">
        <v>54.718220350998209</v>
      </c>
      <c r="CM2543">
        <v>9.3853725665956311</v>
      </c>
      <c r="CN2543">
        <v>35.550691940543487</v>
      </c>
      <c r="CO2543">
        <v>18.67355881039925</v>
      </c>
      <c r="CP2543">
        <v>34.317063488888593</v>
      </c>
      <c r="CQ2543">
        <v>26.590648004636211</v>
      </c>
      <c r="CR2543">
        <v>20.793375805981491</v>
      </c>
      <c r="CS2543">
        <v>18.500608530440509</v>
      </c>
      <c r="CT2543">
        <v>16.36562123149692</v>
      </c>
      <c r="CU2543">
        <v>19.600860816766939</v>
      </c>
      <c r="CV2543">
        <v>2.9098228111188988</v>
      </c>
      <c r="CW2543">
        <v>44.086768021322648</v>
      </c>
    </row>
    <row r="2544" spans="1:101" x14ac:dyDescent="0.3">
      <c r="A2544" s="1">
        <v>2542</v>
      </c>
      <c r="B2544">
        <v>20.419244239876349</v>
      </c>
      <c r="C2544">
        <v>20.752015937163911</v>
      </c>
      <c r="D2544">
        <v>18.02686471376407</v>
      </c>
      <c r="E2544">
        <v>22.522299365886251</v>
      </c>
      <c r="F2544">
        <v>6.6656669954338668</v>
      </c>
      <c r="G2544">
        <v>24.573676437621451</v>
      </c>
      <c r="H2544">
        <v>8.1197471738710387</v>
      </c>
      <c r="I2544">
        <v>17.044762347189479</v>
      </c>
      <c r="J2544">
        <v>7.7082253089983501</v>
      </c>
      <c r="K2544">
        <v>31.79860626467541</v>
      </c>
      <c r="L2544">
        <v>33.552020882663761</v>
      </c>
      <c r="M2544">
        <v>17.380370379955469</v>
      </c>
      <c r="N2544">
        <v>30.48397125618413</v>
      </c>
      <c r="O2544">
        <v>12.24085020757432</v>
      </c>
      <c r="P2544">
        <v>10.030681050520981</v>
      </c>
      <c r="Q2544">
        <v>12.764625589590951</v>
      </c>
      <c r="R2544">
        <v>16.184161723862271</v>
      </c>
      <c r="S2544">
        <v>33.253681788724023</v>
      </c>
      <c r="T2544">
        <v>17.115803870365308</v>
      </c>
      <c r="U2544">
        <v>12.333513123656351</v>
      </c>
      <c r="V2544">
        <v>14.974088692129641</v>
      </c>
      <c r="W2544">
        <v>14.87347774051441</v>
      </c>
      <c r="X2544">
        <v>12.16351798516175</v>
      </c>
      <c r="Y2544">
        <v>44.12832684317457</v>
      </c>
      <c r="Z2544">
        <v>48.9041344622986</v>
      </c>
      <c r="AA2544">
        <v>23.048085503621959</v>
      </c>
      <c r="AB2544">
        <v>15.65670800971583</v>
      </c>
      <c r="AC2544">
        <v>15.20237038532926</v>
      </c>
      <c r="AD2544">
        <v>20.19000379553388</v>
      </c>
      <c r="AE2544">
        <v>9.9120299781394987</v>
      </c>
      <c r="AF2544">
        <v>18.866857301484909</v>
      </c>
      <c r="AG2544">
        <v>8.2565183546930037</v>
      </c>
      <c r="AH2544">
        <v>4.8176646113945187</v>
      </c>
      <c r="AI2544">
        <v>6.2061742198762531</v>
      </c>
      <c r="AJ2544">
        <v>45.126664538115421</v>
      </c>
      <c r="AK2544">
        <v>28.81099599914867</v>
      </c>
      <c r="AL2544">
        <v>40.002512336789991</v>
      </c>
      <c r="AM2544">
        <v>30.60180221962138</v>
      </c>
      <c r="AN2544">
        <v>53.897095681726491</v>
      </c>
      <c r="AO2544">
        <v>11.805003877769479</v>
      </c>
      <c r="AP2544">
        <v>12.157796094415859</v>
      </c>
      <c r="AQ2544">
        <v>16.95309183505697</v>
      </c>
      <c r="AR2544">
        <v>2.7953375692496429</v>
      </c>
      <c r="AS2544">
        <v>9.6557454477256197</v>
      </c>
      <c r="AT2544">
        <v>42.353710101514118</v>
      </c>
      <c r="AU2544">
        <v>9.7859149984087406</v>
      </c>
      <c r="AV2544">
        <v>20.239194267558979</v>
      </c>
      <c r="AW2544">
        <v>11.437980313032901</v>
      </c>
      <c r="AX2544">
        <v>22.716706672200541</v>
      </c>
      <c r="AY2544">
        <v>37.711793106990868</v>
      </c>
      <c r="AZ2544">
        <v>20.767976765716249</v>
      </c>
      <c r="BA2544">
        <v>43.146766158756733</v>
      </c>
      <c r="BB2544">
        <v>23.833196976844938</v>
      </c>
      <c r="BC2544">
        <v>8.390591055171436</v>
      </c>
      <c r="BD2544">
        <v>6.0608672095509597</v>
      </c>
      <c r="BE2544">
        <v>42.873452410981621</v>
      </c>
      <c r="BF2544">
        <v>16.117706180105909</v>
      </c>
      <c r="BG2544">
        <v>47.073755837054577</v>
      </c>
      <c r="BH2544">
        <v>46.314055908698357</v>
      </c>
      <c r="BI2544">
        <v>19.332141756268008</v>
      </c>
      <c r="BJ2544">
        <v>45.584124267706208</v>
      </c>
      <c r="BK2544">
        <v>48.135988056061422</v>
      </c>
      <c r="BL2544">
        <v>18.337819878592331</v>
      </c>
      <c r="BM2544">
        <v>13.69763702218169</v>
      </c>
      <c r="BN2544">
        <v>35.890153662259998</v>
      </c>
      <c r="BO2544">
        <v>19.06253709548572</v>
      </c>
      <c r="BP2544">
        <v>38.681237182541572</v>
      </c>
      <c r="BQ2544">
        <v>9.0599628138142432</v>
      </c>
      <c r="BR2544">
        <v>13.835824098026629</v>
      </c>
      <c r="BS2544">
        <v>22.0544167405724</v>
      </c>
      <c r="BT2544">
        <v>6.7197729165076314</v>
      </c>
      <c r="BU2544">
        <v>4.3413285435307492</v>
      </c>
      <c r="BV2544">
        <v>19.195963052441279</v>
      </c>
      <c r="BW2544">
        <v>8.9975225032274242</v>
      </c>
      <c r="BX2544">
        <v>41.902058846983529</v>
      </c>
      <c r="BY2544">
        <v>19.541580012654521</v>
      </c>
      <c r="BZ2544">
        <v>35.546815423569079</v>
      </c>
      <c r="CA2544">
        <v>15.067845893639671</v>
      </c>
      <c r="CB2544">
        <v>10.215003013785481</v>
      </c>
      <c r="CC2544">
        <v>15.47855259665536</v>
      </c>
      <c r="CD2544">
        <v>8.2385274789941025</v>
      </c>
      <c r="CE2544">
        <v>8.9693912038594217</v>
      </c>
      <c r="CF2544">
        <v>24.907068042226818</v>
      </c>
      <c r="CG2544">
        <v>13.662170981533389</v>
      </c>
      <c r="CH2544">
        <v>45.854448167058123</v>
      </c>
      <c r="CI2544">
        <v>28.300122139153881</v>
      </c>
      <c r="CJ2544">
        <v>26.673029860447372</v>
      </c>
      <c r="CK2544">
        <v>23.262043365698691</v>
      </c>
      <c r="CL2544">
        <v>55.551363627406971</v>
      </c>
      <c r="CM2544">
        <v>8.9678396636986033</v>
      </c>
      <c r="CN2544">
        <v>36.357043408553231</v>
      </c>
      <c r="CO2544">
        <v>19.578937583164191</v>
      </c>
      <c r="CP2544">
        <v>34.519858842996591</v>
      </c>
      <c r="CQ2544">
        <v>27.372194618379869</v>
      </c>
      <c r="CR2544">
        <v>21.559323149597631</v>
      </c>
      <c r="CS2544">
        <v>18.52916911565676</v>
      </c>
      <c r="CT2544">
        <v>17.297305198580009</v>
      </c>
      <c r="CU2544">
        <v>20.093682278225401</v>
      </c>
      <c r="CV2544">
        <v>3.820109664932132</v>
      </c>
      <c r="CW2544">
        <v>44.681792592127699</v>
      </c>
    </row>
    <row r="2545" spans="1:101" x14ac:dyDescent="0.3">
      <c r="A2545" s="1">
        <v>2543</v>
      </c>
      <c r="B2545">
        <v>20.263743877371809</v>
      </c>
      <c r="C2545">
        <v>21.212573262013851</v>
      </c>
      <c r="D2545">
        <v>18.04298721465911</v>
      </c>
      <c r="E2545">
        <v>23.242132374775782</v>
      </c>
      <c r="F2545">
        <v>5.9487439543164369</v>
      </c>
      <c r="G2545">
        <v>25.156493623335351</v>
      </c>
      <c r="H2545">
        <v>9.0951928944683029</v>
      </c>
      <c r="I2545">
        <v>17.555603242046921</v>
      </c>
      <c r="J2545">
        <v>8.659201487105074</v>
      </c>
      <c r="K2545">
        <v>32.772592219045691</v>
      </c>
      <c r="L2545">
        <v>33.396125957223013</v>
      </c>
      <c r="M2545">
        <v>17.95425568505788</v>
      </c>
      <c r="N2545">
        <v>31.4830831420282</v>
      </c>
      <c r="O2545">
        <v>13.07639029488919</v>
      </c>
      <c r="P2545">
        <v>9.0862736144846927</v>
      </c>
      <c r="Q2545">
        <v>11.991649040162921</v>
      </c>
      <c r="R2545">
        <v>15.95328726952939</v>
      </c>
      <c r="S2545">
        <v>34.252055518256363</v>
      </c>
      <c r="T2545">
        <v>17.903023902369458</v>
      </c>
      <c r="U2545">
        <v>12.109778123128571</v>
      </c>
      <c r="V2545">
        <v>15.949814055335089</v>
      </c>
      <c r="W2545">
        <v>14.65766077440659</v>
      </c>
      <c r="X2545">
        <v>12.248686393052649</v>
      </c>
      <c r="Y2545">
        <v>45.060791254304903</v>
      </c>
      <c r="Z2545">
        <v>49.566145339602329</v>
      </c>
      <c r="AA2545">
        <v>23.676450002529279</v>
      </c>
      <c r="AB2545">
        <v>16.202156645382111</v>
      </c>
      <c r="AC2545">
        <v>14.961915593691071</v>
      </c>
      <c r="AD2545">
        <v>21.189863334709649</v>
      </c>
      <c r="AE2545">
        <v>8.9131886273957033</v>
      </c>
      <c r="AF2545">
        <v>19.209952798343739</v>
      </c>
      <c r="AG2545">
        <v>7.6457822766138506</v>
      </c>
      <c r="AH2545">
        <v>5.6476955289642783</v>
      </c>
      <c r="AI2545">
        <v>5.7231064543180228</v>
      </c>
      <c r="AJ2545">
        <v>46.058806765955239</v>
      </c>
      <c r="AK2545">
        <v>28.532420376879362</v>
      </c>
      <c r="AL2545">
        <v>41.000862149386997</v>
      </c>
      <c r="AM2545">
        <v>31.515308671006611</v>
      </c>
      <c r="AN2545">
        <v>54.607426190850461</v>
      </c>
      <c r="AO2545">
        <v>11.467955381590579</v>
      </c>
      <c r="AP2545">
        <v>11.98140187095791</v>
      </c>
      <c r="AQ2545">
        <v>17.95036482603836</v>
      </c>
      <c r="AR2545">
        <v>1.851682182789073</v>
      </c>
      <c r="AS2545">
        <v>10.021304337823199</v>
      </c>
      <c r="AT2545">
        <v>43.270894527188823</v>
      </c>
      <c r="AU2545">
        <v>10.78399098460682</v>
      </c>
      <c r="AV2545">
        <v>21.237749605360548</v>
      </c>
      <c r="AW2545">
        <v>11.188072241513639</v>
      </c>
      <c r="AX2545">
        <v>23.716192961999621</v>
      </c>
      <c r="AY2545">
        <v>38.708127087763927</v>
      </c>
      <c r="AZ2545">
        <v>21.559398534776658</v>
      </c>
      <c r="BA2545">
        <v>44.146749343144563</v>
      </c>
      <c r="BB2545">
        <v>24.528872436316568</v>
      </c>
      <c r="BC2545">
        <v>8.7496321874192464</v>
      </c>
      <c r="BD2545">
        <v>6.3248840599500351</v>
      </c>
      <c r="BE2545">
        <v>43.872977334535953</v>
      </c>
      <c r="BF2545">
        <v>17.0597358815494</v>
      </c>
      <c r="BG2545">
        <v>47.70646567905267</v>
      </c>
      <c r="BH2545">
        <v>47.312744924830113</v>
      </c>
      <c r="BI2545">
        <v>19.131088954485609</v>
      </c>
      <c r="BJ2545">
        <v>46.155108294030491</v>
      </c>
      <c r="BK2545">
        <v>49.044642671379378</v>
      </c>
      <c r="BL2545">
        <v>19.268535553064119</v>
      </c>
      <c r="BM2545">
        <v>13.601738478277049</v>
      </c>
      <c r="BN2545">
        <v>36.864797406477571</v>
      </c>
      <c r="BO2545">
        <v>20.042962085399679</v>
      </c>
      <c r="BP2545">
        <v>39.456706007370109</v>
      </c>
      <c r="BQ2545">
        <v>9.5734771555426459</v>
      </c>
      <c r="BR2545">
        <v>14.80224329051291</v>
      </c>
      <c r="BS2545">
        <v>22.359512455034441</v>
      </c>
      <c r="BT2545">
        <v>5.9588168279809954</v>
      </c>
      <c r="BU2545">
        <v>3.6976283213534069</v>
      </c>
      <c r="BV2545">
        <v>19.5441643400451</v>
      </c>
      <c r="BW2545">
        <v>8.2590488881035142</v>
      </c>
      <c r="BX2545">
        <v>42.433697898204322</v>
      </c>
      <c r="BY2545">
        <v>20.47926699935763</v>
      </c>
      <c r="BZ2545">
        <v>35.691453416431337</v>
      </c>
      <c r="CA2545">
        <v>15.012808751678479</v>
      </c>
      <c r="CB2545">
        <v>10.509782098200059</v>
      </c>
      <c r="CC2545">
        <v>16.36465588295172</v>
      </c>
      <c r="CD2545">
        <v>9.2382303587938814</v>
      </c>
      <c r="CE2545">
        <v>8.4436640499175919</v>
      </c>
      <c r="CF2545">
        <v>25.861524006139241</v>
      </c>
      <c r="CG2545">
        <v>13.72287464085616</v>
      </c>
      <c r="CH2545">
        <v>46.839971119455441</v>
      </c>
      <c r="CI2545">
        <v>29.288314741395201</v>
      </c>
      <c r="CJ2545">
        <v>27.624739609203871</v>
      </c>
      <c r="CK2545">
        <v>24.26177957215106</v>
      </c>
      <c r="CL2545">
        <v>56.389931400458323</v>
      </c>
      <c r="CM2545">
        <v>8.646333225929121</v>
      </c>
      <c r="CN2545">
        <v>37.172806100312407</v>
      </c>
      <c r="CO2545">
        <v>20.493115798370908</v>
      </c>
      <c r="CP2545">
        <v>34.750258453433261</v>
      </c>
      <c r="CQ2545">
        <v>28.167561398645489</v>
      </c>
      <c r="CR2545">
        <v>22.343776581607148</v>
      </c>
      <c r="CS2545">
        <v>18.611493766933599</v>
      </c>
      <c r="CT2545">
        <v>18.236227021311809</v>
      </c>
      <c r="CU2545">
        <v>20.623248779915102</v>
      </c>
      <c r="CV2545">
        <v>4.7664879011813177</v>
      </c>
      <c r="CW2545">
        <v>45.291081505368332</v>
      </c>
    </row>
    <row r="2546" spans="1:101" x14ac:dyDescent="0.3">
      <c r="A2546" s="1">
        <v>2544</v>
      </c>
      <c r="B2546">
        <v>20.156713435670099</v>
      </c>
      <c r="C2546">
        <v>21.70945331730638</v>
      </c>
      <c r="D2546">
        <v>18.114384445747859</v>
      </c>
      <c r="E2546">
        <v>23.982065505844162</v>
      </c>
      <c r="F2546">
        <v>5.3239076601699589</v>
      </c>
      <c r="G2546">
        <v>25.764952341910359</v>
      </c>
      <c r="H2546">
        <v>10.075454005035541</v>
      </c>
      <c r="I2546">
        <v>18.107304794258258</v>
      </c>
      <c r="J2546">
        <v>9.6201249146922585</v>
      </c>
      <c r="K2546">
        <v>33.748099815187437</v>
      </c>
      <c r="L2546">
        <v>33.269570970944379</v>
      </c>
      <c r="M2546">
        <v>18.56430229942492</v>
      </c>
      <c r="N2546">
        <v>32.482249686680568</v>
      </c>
      <c r="O2546">
        <v>13.93361232718466</v>
      </c>
      <c r="P2546">
        <v>8.1551317621041974</v>
      </c>
      <c r="Q2546">
        <v>11.25449363420852</v>
      </c>
      <c r="R2546">
        <v>15.782511165975089</v>
      </c>
      <c r="S2546">
        <v>35.250521442181757</v>
      </c>
      <c r="T2546">
        <v>18.710579562611422</v>
      </c>
      <c r="U2546">
        <v>11.96569707168802</v>
      </c>
      <c r="V2546">
        <v>16.928372769990759</v>
      </c>
      <c r="W2546">
        <v>14.507711696114511</v>
      </c>
      <c r="X2546">
        <v>12.41408341100354</v>
      </c>
      <c r="Y2546">
        <v>45.996093170507869</v>
      </c>
      <c r="Z2546">
        <v>50.239338770992823</v>
      </c>
      <c r="AA2546">
        <v>24.329700451552391</v>
      </c>
      <c r="AB2546">
        <v>16.789498331442179</v>
      </c>
      <c r="AC2546">
        <v>14.78532282815414</v>
      </c>
      <c r="AD2546">
        <v>22.189735532981739</v>
      </c>
      <c r="AE2546">
        <v>7.9146398987911084</v>
      </c>
      <c r="AF2546">
        <v>19.598119006542301</v>
      </c>
      <c r="AG2546">
        <v>7.1236141039069816</v>
      </c>
      <c r="AH2546">
        <v>6.525567965156986</v>
      </c>
      <c r="AI2546">
        <v>5.3843566493552979</v>
      </c>
      <c r="AJ2546">
        <v>46.993739041191468</v>
      </c>
      <c r="AK2546">
        <v>28.2864726444101</v>
      </c>
      <c r="AL2546">
        <v>41.999290478900178</v>
      </c>
      <c r="AM2546">
        <v>32.433918390611147</v>
      </c>
      <c r="AN2546">
        <v>55.326712060750367</v>
      </c>
      <c r="AO2546">
        <v>11.210258012827021</v>
      </c>
      <c r="AP2546">
        <v>11.88679837943732</v>
      </c>
      <c r="AQ2546">
        <v>18.947925269218139</v>
      </c>
      <c r="AR2546">
        <v>1.02153888132489</v>
      </c>
      <c r="AS2546">
        <v>10.46994083609234</v>
      </c>
      <c r="AT2546">
        <v>44.191671919074288</v>
      </c>
      <c r="AU2546">
        <v>11.78239325247978</v>
      </c>
      <c r="AV2546">
        <v>22.236434786179021</v>
      </c>
      <c r="AW2546">
        <v>11.02354422685046</v>
      </c>
      <c r="AX2546">
        <v>24.715720810666241</v>
      </c>
      <c r="AY2546">
        <v>39.704645394972161</v>
      </c>
      <c r="AZ2546">
        <v>22.367531634521718</v>
      </c>
      <c r="BA2546">
        <v>45.146733272457659</v>
      </c>
      <c r="BB2546">
        <v>25.24499728376081</v>
      </c>
      <c r="BC2546">
        <v>9.2038094599531401</v>
      </c>
      <c r="BD2546">
        <v>6.728610957085424</v>
      </c>
      <c r="BE2546">
        <v>44.872523427557603</v>
      </c>
      <c r="BF2546">
        <v>18.008018330405601</v>
      </c>
      <c r="BG2546">
        <v>48.351579566407437</v>
      </c>
      <c r="BH2546">
        <v>48.311488177555013</v>
      </c>
      <c r="BI2546">
        <v>18.980659216277001</v>
      </c>
      <c r="BJ2546">
        <v>46.740514096591653</v>
      </c>
      <c r="BK2546">
        <v>49.956787360610839</v>
      </c>
      <c r="BL2546">
        <v>20.205872582486901</v>
      </c>
      <c r="BM2546">
        <v>13.579002882076519</v>
      </c>
      <c r="BN2546">
        <v>37.84076433874764</v>
      </c>
      <c r="BO2546">
        <v>21.025230980818481</v>
      </c>
      <c r="BP2546">
        <v>40.242082301143867</v>
      </c>
      <c r="BQ2546">
        <v>10.159724578338571</v>
      </c>
      <c r="BR2546">
        <v>15.772849596427861</v>
      </c>
      <c r="BS2546">
        <v>22.70458756918611</v>
      </c>
      <c r="BT2546">
        <v>5.2782239370293391</v>
      </c>
      <c r="BU2546">
        <v>3.2400272966249561</v>
      </c>
      <c r="BV2546">
        <v>19.936492218810471</v>
      </c>
      <c r="BW2546">
        <v>7.5807892647193338</v>
      </c>
      <c r="BX2546">
        <v>42.982029954576021</v>
      </c>
      <c r="BY2546">
        <v>21.4225909794072</v>
      </c>
      <c r="BZ2546">
        <v>35.863402058328049</v>
      </c>
      <c r="CA2546">
        <v>15.02427613412619</v>
      </c>
      <c r="CB2546">
        <v>10.888744322999161</v>
      </c>
      <c r="CC2546">
        <v>17.263207519097548</v>
      </c>
      <c r="CD2546">
        <v>10.237991272810349</v>
      </c>
      <c r="CE2546">
        <v>8.0088043182406921</v>
      </c>
      <c r="CF2546">
        <v>26.819299196289911</v>
      </c>
      <c r="CG2546">
        <v>13.85567251665011</v>
      </c>
      <c r="CH2546">
        <v>47.826095097105927</v>
      </c>
      <c r="CI2546">
        <v>30.27728269992252</v>
      </c>
      <c r="CJ2546">
        <v>28.579747287481691</v>
      </c>
      <c r="CK2546">
        <v>25.261536660853519</v>
      </c>
      <c r="CL2546">
        <v>57.233685237213187</v>
      </c>
      <c r="CM2546">
        <v>8.4318448914698294</v>
      </c>
      <c r="CN2546">
        <v>37.99737387414325</v>
      </c>
      <c r="CO2546">
        <v>21.41496657399771</v>
      </c>
      <c r="CP2546">
        <v>35.007717300909668</v>
      </c>
      <c r="CQ2546">
        <v>28.97561029670408</v>
      </c>
      <c r="CR2546">
        <v>23.144854486230329</v>
      </c>
      <c r="CS2546">
        <v>18.746874202293249</v>
      </c>
      <c r="CT2546">
        <v>19.181323854542029</v>
      </c>
      <c r="CU2546">
        <v>21.186805162134981</v>
      </c>
      <c r="CV2546">
        <v>5.7311059990291477</v>
      </c>
      <c r="CW2546">
        <v>45.91406689246682</v>
      </c>
    </row>
    <row r="2547" spans="1:101" x14ac:dyDescent="0.3">
      <c r="A2547" s="1">
        <v>2545</v>
      </c>
      <c r="B2547">
        <v>20.09892726310844</v>
      </c>
      <c r="C2547">
        <v>22.240221722732549</v>
      </c>
      <c r="D2547">
        <v>18.240407343816429</v>
      </c>
      <c r="E2547">
        <v>24.74029536053683</v>
      </c>
      <c r="F2547">
        <v>4.8270519899848159</v>
      </c>
      <c r="G2547">
        <v>26.397279536742261</v>
      </c>
      <c r="H2547">
        <v>11.05925011144909</v>
      </c>
      <c r="I2547">
        <v>18.696250122208149</v>
      </c>
      <c r="J2547">
        <v>10.5882876969925</v>
      </c>
      <c r="K2547">
        <v>34.725000813763202</v>
      </c>
      <c r="L2547">
        <v>33.172691724228613</v>
      </c>
      <c r="M2547">
        <v>19.20706491175665</v>
      </c>
      <c r="N2547">
        <v>33.481465996695249</v>
      </c>
      <c r="O2547">
        <v>14.808751528210349</v>
      </c>
      <c r="P2547">
        <v>7.242373914489689</v>
      </c>
      <c r="Q2547">
        <v>10.560663199934</v>
      </c>
      <c r="R2547">
        <v>15.673797966802059</v>
      </c>
      <c r="S2547">
        <v>36.249071942129987</v>
      </c>
      <c r="T2547">
        <v>19.53594917808736</v>
      </c>
      <c r="U2547">
        <v>11.90416257581369</v>
      </c>
      <c r="V2547">
        <v>17.909300401740001</v>
      </c>
      <c r="W2547">
        <v>14.42568466096419</v>
      </c>
      <c r="X2547">
        <v>12.65656412757243</v>
      </c>
      <c r="Y2547">
        <v>46.93406295470318</v>
      </c>
      <c r="Z2547">
        <v>50.923271266353083</v>
      </c>
      <c r="AA2547">
        <v>25.00588657501007</v>
      </c>
      <c r="AB2547">
        <v>17.414494781115518</v>
      </c>
      <c r="AC2547">
        <v>14.67489775203684</v>
      </c>
      <c r="AD2547">
        <v>23.18961875287458</v>
      </c>
      <c r="AE2547">
        <v>6.916510532597786</v>
      </c>
      <c r="AF2547">
        <v>20.028735623463469</v>
      </c>
      <c r="AG2547">
        <v>6.7107204666401108</v>
      </c>
      <c r="AH2547">
        <v>7.4343533510240878</v>
      </c>
      <c r="AI2547">
        <v>5.2181074699029164</v>
      </c>
      <c r="AJ2547">
        <v>47.931298098837303</v>
      </c>
      <c r="AK2547">
        <v>28.074010343429041</v>
      </c>
      <c r="AL2547">
        <v>42.997791855734107</v>
      </c>
      <c r="AM2547">
        <v>33.357209771034867</v>
      </c>
      <c r="AN2547">
        <v>56.054608550209153</v>
      </c>
      <c r="AO2547">
        <v>11.03747112314014</v>
      </c>
      <c r="AP2547">
        <v>11.87594041048512</v>
      </c>
      <c r="AQ2547">
        <v>19.945730034969269</v>
      </c>
      <c r="AR2547">
        <v>0.81139168473586842</v>
      </c>
      <c r="AS2547">
        <v>10.99148677801479</v>
      </c>
      <c r="AT2547">
        <v>45.115822289116032</v>
      </c>
      <c r="AU2547">
        <v>12.78104533894161</v>
      </c>
      <c r="AV2547">
        <v>23.235233067477338</v>
      </c>
      <c r="AW2547">
        <v>10.94824616828322</v>
      </c>
      <c r="AX2547">
        <v>25.715285372143949</v>
      </c>
      <c r="AY2547">
        <v>40.701334489651373</v>
      </c>
      <c r="AZ2547">
        <v>23.190629091538892</v>
      </c>
      <c r="BA2547">
        <v>46.146717898269159</v>
      </c>
      <c r="BB2547">
        <v>25.979880537005759</v>
      </c>
      <c r="BC2547">
        <v>9.739823085411917</v>
      </c>
      <c r="BD2547">
        <v>7.2487414391610097</v>
      </c>
      <c r="BE2547">
        <v>45.872089306207819</v>
      </c>
      <c r="BF2547">
        <v>18.96161543825378</v>
      </c>
      <c r="BG2547">
        <v>49.008607667904933</v>
      </c>
      <c r="BH2547">
        <v>49.310282371307082</v>
      </c>
      <c r="BI2547">
        <v>18.88206249286452</v>
      </c>
      <c r="BJ2547">
        <v>47.339806657755609</v>
      </c>
      <c r="BK2547">
        <v>50.872234391888938</v>
      </c>
      <c r="BL2547">
        <v>21.148950595235121</v>
      </c>
      <c r="BM2547">
        <v>13.629796363535389</v>
      </c>
      <c r="BN2547">
        <v>38.817954655811469</v>
      </c>
      <c r="BO2547">
        <v>22.009096901889659</v>
      </c>
      <c r="BP2547">
        <v>41.036797230193741</v>
      </c>
      <c r="BQ2547">
        <v>10.80687476413495</v>
      </c>
      <c r="BR2547">
        <v>16.74691500998123</v>
      </c>
      <c r="BS2547">
        <v>23.087849534914248</v>
      </c>
      <c r="BT2547">
        <v>4.7129394086312519</v>
      </c>
      <c r="BU2547">
        <v>3.0533749463298512</v>
      </c>
      <c r="BV2547">
        <v>20.37039725264804</v>
      </c>
      <c r="BW2547">
        <v>6.9803182746980736</v>
      </c>
      <c r="BX2547">
        <v>43.546424430899833</v>
      </c>
      <c r="BY2547">
        <v>22.370838869183661</v>
      </c>
      <c r="BZ2547">
        <v>36.062270691365072</v>
      </c>
      <c r="CA2547">
        <v>15.10209654632343</v>
      </c>
      <c r="CB2547">
        <v>11.3434556512399</v>
      </c>
      <c r="CC2547">
        <v>18.172361033377761</v>
      </c>
      <c r="CD2547">
        <v>11.237794732159021</v>
      </c>
      <c r="CE2547">
        <v>7.6802624061857907</v>
      </c>
      <c r="CF2547">
        <v>27.78005030305231</v>
      </c>
      <c r="CG2547">
        <v>14.05852173482878</v>
      </c>
      <c r="CH2547">
        <v>48.812783673986672</v>
      </c>
      <c r="CI2547">
        <v>31.26695244169197</v>
      </c>
      <c r="CJ2547">
        <v>29.53773301315314</v>
      </c>
      <c r="CK2547">
        <v>26.261312246870801</v>
      </c>
      <c r="CL2547">
        <v>58.082399126726813</v>
      </c>
      <c r="CM2547">
        <v>8.3326429356960841</v>
      </c>
      <c r="CN2547">
        <v>38.830185800372163</v>
      </c>
      <c r="CO2547">
        <v>22.343540265710789</v>
      </c>
      <c r="CP2547">
        <v>35.291643184476548</v>
      </c>
      <c r="CQ2547">
        <v>29.79530951318451</v>
      </c>
      <c r="CR2547">
        <v>23.96088951706043</v>
      </c>
      <c r="CS2547">
        <v>18.934172400097349</v>
      </c>
      <c r="CT2547">
        <v>20.13172604753062</v>
      </c>
      <c r="CU2547">
        <v>21.781713332937549</v>
      </c>
      <c r="CV2547">
        <v>6.706097600848639</v>
      </c>
      <c r="CW2547">
        <v>46.550198853344519</v>
      </c>
    </row>
    <row r="2548" spans="1:101" x14ac:dyDescent="0.3">
      <c r="A2548" s="1">
        <v>2546</v>
      </c>
      <c r="B2548">
        <v>20.090810280516902</v>
      </c>
      <c r="C2548">
        <v>22.80251216897614</v>
      </c>
      <c r="D2548">
        <v>18.419934752554148</v>
      </c>
      <c r="E2548">
        <v>25.515190830691441</v>
      </c>
      <c r="F2548">
        <v>4.5007631635108698</v>
      </c>
      <c r="G2548">
        <v>27.05180150564675</v>
      </c>
      <c r="H2548">
        <v>12.045715115657799</v>
      </c>
      <c r="I2548">
        <v>19.31903337002575</v>
      </c>
      <c r="J2548">
        <v>11.56187135952838</v>
      </c>
      <c r="K2548">
        <v>35.7031808372287</v>
      </c>
      <c r="L2548">
        <v>33.105748743544602</v>
      </c>
      <c r="M2548">
        <v>19.879370341749588</v>
      </c>
      <c r="N2548">
        <v>34.480727745624222</v>
      </c>
      <c r="O2548">
        <v>15.698811775553979</v>
      </c>
      <c r="P2548">
        <v>6.3559252495038594</v>
      </c>
      <c r="Q2548">
        <v>9.9192533732353176</v>
      </c>
      <c r="R2548">
        <v>15.628442875223641</v>
      </c>
      <c r="S2548">
        <v>37.247700216063222</v>
      </c>
      <c r="T2548">
        <v>20.37696819963196</v>
      </c>
      <c r="U2548">
        <v>11.92645240008123</v>
      </c>
      <c r="V2548">
        <v>18.8922279554256</v>
      </c>
      <c r="W2548">
        <v>14.41273940712097</v>
      </c>
      <c r="X2548">
        <v>12.971806508553589</v>
      </c>
      <c r="Y2548">
        <v>47.874543798578813</v>
      </c>
      <c r="Z2548">
        <v>51.617515949400179</v>
      </c>
      <c r="AA2548">
        <v>25.703198297921389</v>
      </c>
      <c r="AB2548">
        <v>18.0732399624832</v>
      </c>
      <c r="AC2548">
        <v>14.632138494859049</v>
      </c>
      <c r="AD2548">
        <v>24.18951162763879</v>
      </c>
      <c r="AE2548">
        <v>5.9190126851981084</v>
      </c>
      <c r="AF2548">
        <v>20.499127609598279</v>
      </c>
      <c r="AG2548">
        <v>6.4281926278995769</v>
      </c>
      <c r="AH2548">
        <v>8.3639812426788165</v>
      </c>
      <c r="AI2548">
        <v>5.2408009509479188</v>
      </c>
      <c r="AJ2548">
        <v>48.871332760705471</v>
      </c>
      <c r="AK2548">
        <v>27.895798588012511</v>
      </c>
      <c r="AL2548">
        <v>43.996361306442552</v>
      </c>
      <c r="AM2548">
        <v>34.284804582333898</v>
      </c>
      <c r="AN2548">
        <v>56.790784569163868</v>
      </c>
      <c r="AO2548">
        <v>10.95361369020071</v>
      </c>
      <c r="AP2548">
        <v>11.949056262039839</v>
      </c>
      <c r="AQ2548">
        <v>20.943744203171391</v>
      </c>
      <c r="AR2548">
        <v>1.5077039649939621</v>
      </c>
      <c r="AS2548">
        <v>11.57609183063412</v>
      </c>
      <c r="AT2548">
        <v>46.043142536572141</v>
      </c>
      <c r="AU2548">
        <v>13.779892929775659</v>
      </c>
      <c r="AV2548">
        <v>24.234130465110411</v>
      </c>
      <c r="AW2548">
        <v>10.96401664543283</v>
      </c>
      <c r="AX2548">
        <v>26.714882525491301</v>
      </c>
      <c r="AY2548">
        <v>41.698182125081708</v>
      </c>
      <c r="AZ2548">
        <v>24.027153054436759</v>
      </c>
      <c r="BA2548">
        <v>47.146703176260743</v>
      </c>
      <c r="BB2548">
        <v>26.73197519034257</v>
      </c>
      <c r="BC2548">
        <v>10.344960072186019</v>
      </c>
      <c r="BD2548">
        <v>7.8622070369464332</v>
      </c>
      <c r="BE2548">
        <v>46.871673704666293</v>
      </c>
      <c r="BF2548">
        <v>19.919763951117101</v>
      </c>
      <c r="BG2548">
        <v>49.6770772542692</v>
      </c>
      <c r="BH2548">
        <v>50.309124472068063</v>
      </c>
      <c r="BI2548">
        <v>18.836112754080691</v>
      </c>
      <c r="BJ2548">
        <v>47.952465325295663</v>
      </c>
      <c r="BK2548">
        <v>51.790808650312528</v>
      </c>
      <c r="BL2548">
        <v>22.097034546284618</v>
      </c>
      <c r="BM2548">
        <v>13.75330427757063</v>
      </c>
      <c r="BN2548">
        <v>39.79627823780303</v>
      </c>
      <c r="BO2548">
        <v>22.994354852371249</v>
      </c>
      <c r="BP2548">
        <v>41.840318663844293</v>
      </c>
      <c r="BQ2548">
        <v>11.504654746131971</v>
      </c>
      <c r="BR2548">
        <v>17.723869225187109</v>
      </c>
      <c r="BS2548">
        <v>23.507430646645339</v>
      </c>
      <c r="BT2548">
        <v>4.3085900024752286</v>
      </c>
      <c r="BU2548">
        <v>3.1856585257800032</v>
      </c>
      <c r="BV2548">
        <v>20.843283006059551</v>
      </c>
      <c r="BW2548">
        <v>6.4792993877489486</v>
      </c>
      <c r="BX2548">
        <v>44.12626499508054</v>
      </c>
      <c r="BY2548">
        <v>23.323410109822682</v>
      </c>
      <c r="BZ2548">
        <v>36.287616725782478</v>
      </c>
      <c r="CA2548">
        <v>15.245253911774441</v>
      </c>
      <c r="CB2548">
        <v>11.865210461329641</v>
      </c>
      <c r="CC2548">
        <v>19.090601803175989</v>
      </c>
      <c r="CD2548">
        <v>12.237630309097471</v>
      </c>
      <c r="CE2548">
        <v>7.4720756586018826</v>
      </c>
      <c r="CF2548">
        <v>28.74347891783659</v>
      </c>
      <c r="CG2548">
        <v>14.32844743329343</v>
      </c>
      <c r="CH2548">
        <v>49.800003290857518</v>
      </c>
      <c r="CI2548">
        <v>32.257259373527503</v>
      </c>
      <c r="CJ2548">
        <v>30.498416157176379</v>
      </c>
      <c r="CK2548">
        <v>27.261104295087652</v>
      </c>
      <c r="CL2548">
        <v>58.935858785635723</v>
      </c>
      <c r="CM2548">
        <v>8.3528359443847489</v>
      </c>
      <c r="CN2548">
        <v>39.67072267115163</v>
      </c>
      <c r="CO2548">
        <v>23.27803234479752</v>
      </c>
      <c r="CP2548">
        <v>35.601402875454362</v>
      </c>
      <c r="CQ2548">
        <v>30.62572359808766</v>
      </c>
      <c r="CR2548">
        <v>24.790404670129451</v>
      </c>
      <c r="CS2548">
        <v>19.171866799991289</v>
      </c>
      <c r="CT2548">
        <v>21.086716256753281</v>
      </c>
      <c r="CU2548">
        <v>22.405476081937419</v>
      </c>
      <c r="CV2548">
        <v>7.6875167702001059</v>
      </c>
      <c r="CW2548">
        <v>47.198945835324729</v>
      </c>
    </row>
    <row r="2549" spans="1:101" x14ac:dyDescent="0.3">
      <c r="A2549" s="1">
        <v>2547</v>
      </c>
      <c r="B2549">
        <v>20.13242256480137</v>
      </c>
      <c r="C2549">
        <v>23.394051811439269</v>
      </c>
      <c r="D2549">
        <v>18.651421728875039</v>
      </c>
      <c r="E2549">
        <v>26.305279160780639</v>
      </c>
      <c r="F2549">
        <v>4.3832986658470334</v>
      </c>
      <c r="G2549">
        <v>27.72694650445505</v>
      </c>
      <c r="H2549">
        <v>13.0342430646197</v>
      </c>
      <c r="I2549">
        <v>19.97248938095019</v>
      </c>
      <c r="J2549">
        <v>12.539613323953921</v>
      </c>
      <c r="K2549">
        <v>36.682537565929849</v>
      </c>
      <c r="L2549">
        <v>33.068923833573791</v>
      </c>
      <c r="M2549">
        <v>20.578323251529351</v>
      </c>
      <c r="N2549">
        <v>35.480031094234683</v>
      </c>
      <c r="O2549">
        <v>16.60139333020793</v>
      </c>
      <c r="P2549">
        <v>5.5085017597601524</v>
      </c>
      <c r="Q2549">
        <v>9.3410688758000404</v>
      </c>
      <c r="R2549">
        <v>15.64699685895439</v>
      </c>
      <c r="S2549">
        <v>38.246400171855591</v>
      </c>
      <c r="T2549">
        <v>21.231777027107551</v>
      </c>
      <c r="U2549">
        <v>12.032100692373019</v>
      </c>
      <c r="V2549">
        <v>19.876858739744691</v>
      </c>
      <c r="W2549">
        <v>14.46906135509756</v>
      </c>
      <c r="X2549">
        <v>13.354658837849559</v>
      </c>
      <c r="Y2549">
        <v>48.81739057352452</v>
      </c>
      <c r="Z2549">
        <v>52.32166233126182</v>
      </c>
      <c r="AA2549">
        <v>26.419962946269791</v>
      </c>
      <c r="AB2549">
        <v>18.762179431012271</v>
      </c>
      <c r="AC2549">
        <v>14.65763725273402</v>
      </c>
      <c r="AD2549">
        <v>25.189413007525062</v>
      </c>
      <c r="AE2549">
        <v>4.9225302830491664</v>
      </c>
      <c r="AF2549">
        <v>21.0066231183071</v>
      </c>
      <c r="AG2549">
        <v>6.2936119789340728</v>
      </c>
      <c r="AH2549">
        <v>9.3082089957135725</v>
      </c>
      <c r="AI2549">
        <v>5.4500773982996433</v>
      </c>
      <c r="AJ2549">
        <v>49.813702875570328</v>
      </c>
      <c r="AK2549">
        <v>27.75249720228723</v>
      </c>
      <c r="AL2549">
        <v>44.994994298755437</v>
      </c>
      <c r="AM2549">
        <v>35.21636277057619</v>
      </c>
      <c r="AN2549">
        <v>57.534922301548143</v>
      </c>
      <c r="AO2549">
        <v>10.960727026714631</v>
      </c>
      <c r="AP2549">
        <v>12.104624342514461</v>
      </c>
      <c r="AQ2549">
        <v>21.941939200259291</v>
      </c>
      <c r="AR2549">
        <v>2.4265172626747411</v>
      </c>
      <c r="AS2549">
        <v>12.214705176600621</v>
      </c>
      <c r="AT2549">
        <v>46.973444928630677</v>
      </c>
      <c r="AU2549">
        <v>14.77889638491593</v>
      </c>
      <c r="AV2549">
        <v>25.233115207995869</v>
      </c>
      <c r="AW2549">
        <v>11.07046646900338</v>
      </c>
      <c r="AX2549">
        <v>27.71450874417226</v>
      </c>
      <c r="AY2549">
        <v>42.695177196429157</v>
      </c>
      <c r="AZ2549">
        <v>24.875749036789429</v>
      </c>
      <c r="BA2549">
        <v>48.146689065795947</v>
      </c>
      <c r="BB2549">
        <v>27.499869134908451</v>
      </c>
      <c r="BC2549">
        <v>11.007826490961911</v>
      </c>
      <c r="BD2549">
        <v>8.548938327758016</v>
      </c>
      <c r="BE2549">
        <v>47.871275462814907</v>
      </c>
      <c r="BF2549">
        <v>20.881837364279619</v>
      </c>
      <c r="BG2549">
        <v>50.356532679550433</v>
      </c>
      <c r="BH2549">
        <v>51.308011681939483</v>
      </c>
      <c r="BI2549">
        <v>18.84319514796897</v>
      </c>
      <c r="BJ2549">
        <v>48.577984387515322</v>
      </c>
      <c r="BK2549">
        <v>52.712346649369422</v>
      </c>
      <c r="BL2549">
        <v>23.049506723565599</v>
      </c>
      <c r="BM2549">
        <v>13.947595068378011</v>
      </c>
      <c r="BN2549">
        <v>40.775653514084063</v>
      </c>
      <c r="BO2549">
        <v>23.980833257348859</v>
      </c>
      <c r="BP2549">
        <v>42.652148889265078</v>
      </c>
      <c r="BQ2549">
        <v>12.24441176568711</v>
      </c>
      <c r="BR2549">
        <v>18.703259562748269</v>
      </c>
      <c r="BS2549">
        <v>23.961423060136479</v>
      </c>
      <c r="BT2549">
        <v>4.1129183981000041</v>
      </c>
      <c r="BU2549">
        <v>3.6019080947290738</v>
      </c>
      <c r="BV2549">
        <v>21.352559769514539</v>
      </c>
      <c r="BW2549">
        <v>6.1022780906874363</v>
      </c>
      <c r="BX2549">
        <v>44.72095084092097</v>
      </c>
      <c r="BY2549">
        <v>24.279795851509519</v>
      </c>
      <c r="BZ2549">
        <v>36.538950284009097</v>
      </c>
      <c r="CA2549">
        <v>15.451932357296741</v>
      </c>
      <c r="CB2549">
        <v>12.44557963582437</v>
      </c>
      <c r="CC2549">
        <v>20.016679267236771</v>
      </c>
      <c r="CD2549">
        <v>13.237490726045509</v>
      </c>
      <c r="CE2549">
        <v>7.3944167226273336</v>
      </c>
      <c r="CF2549">
        <v>29.70932455913659</v>
      </c>
      <c r="CG2549">
        <v>14.661745405259669</v>
      </c>
      <c r="CH2549">
        <v>50.787722980415452</v>
      </c>
      <c r="CI2549">
        <v>33.24814655873358</v>
      </c>
      <c r="CJ2549">
        <v>31.461549622297959</v>
      </c>
      <c r="CK2549">
        <v>28.260911058344291</v>
      </c>
      <c r="CL2549">
        <v>59.793860999975529</v>
      </c>
      <c r="CM2549">
        <v>8.4915721944646894</v>
      </c>
      <c r="CN2549">
        <v>40.518503738556589</v>
      </c>
      <c r="CO2549">
        <v>24.21775770143552</v>
      </c>
      <c r="CP2549">
        <v>35.936328342506137</v>
      </c>
      <c r="CQ2549">
        <v>31.46600423991682</v>
      </c>
      <c r="CR2549">
        <v>25.632091232842789</v>
      </c>
      <c r="CS2549">
        <v>19.458110615283491</v>
      </c>
      <c r="CT2549">
        <v>22.04569825006282</v>
      </c>
      <c r="CU2549">
        <v>23.055751586063501</v>
      </c>
      <c r="CV2549">
        <v>8.6731818355265595</v>
      </c>
      <c r="CW2549">
        <v>47.859794845422371</v>
      </c>
    </row>
    <row r="2550" spans="1:101" x14ac:dyDescent="0.3">
      <c r="A2550" s="1">
        <v>2548</v>
      </c>
      <c r="B2550">
        <v>20.223457145792938</v>
      </c>
      <c r="C2550">
        <v>24.012679131998269</v>
      </c>
      <c r="D2550">
        <v>18.932962492128699</v>
      </c>
      <c r="E2550">
        <v>27.10923201285128</v>
      </c>
      <c r="F2550">
        <v>4.4910739622072997</v>
      </c>
      <c r="G2550">
        <v>28.421244874581269</v>
      </c>
      <c r="H2550">
        <v>14.02439773707188</v>
      </c>
      <c r="I2550">
        <v>20.653707023006021</v>
      </c>
      <c r="J2550">
        <v>13.520611498533739</v>
      </c>
      <c r="K2550">
        <v>37.662979205791117</v>
      </c>
      <c r="L2550">
        <v>33.062317631265728</v>
      </c>
      <c r="M2550">
        <v>21.301300676353861</v>
      </c>
      <c r="N2550">
        <v>36.479372623824823</v>
      </c>
      <c r="O2550">
        <v>17.514560509595221</v>
      </c>
      <c r="P2550">
        <v>4.7211648453830417</v>
      </c>
      <c r="Q2550">
        <v>8.8385263478953444</v>
      </c>
      <c r="R2550">
        <v>15.729233760871139</v>
      </c>
      <c r="S2550">
        <v>39.245166337088129</v>
      </c>
      <c r="T2550">
        <v>22.09877549659284</v>
      </c>
      <c r="U2550">
        <v>12.21894542468389</v>
      </c>
      <c r="V2550">
        <v>20.862951603255109</v>
      </c>
      <c r="W2550">
        <v>14.593848559498539</v>
      </c>
      <c r="X2550">
        <v>13.799494963778679</v>
      </c>
      <c r="Y2550">
        <v>49.76246879822223</v>
      </c>
      <c r="Z2550">
        <v>53.035316020804302</v>
      </c>
      <c r="AA2550">
        <v>27.15464014532818</v>
      </c>
      <c r="AB2550">
        <v>19.478109540237721</v>
      </c>
      <c r="AC2550">
        <v>14.75104005596677</v>
      </c>
      <c r="AD2550">
        <v>26.189321918363451</v>
      </c>
      <c r="AE2550">
        <v>3.9278362500919131</v>
      </c>
      <c r="AF2550">
        <v>21.548600811064151</v>
      </c>
      <c r="AG2550">
        <v>6.316442275631311</v>
      </c>
      <c r="AH2550">
        <v>10.263007706704849</v>
      </c>
      <c r="AI2550">
        <v>5.8258641150868433</v>
      </c>
      <c r="AJ2550">
        <v>50.75827836465303</v>
      </c>
      <c r="AK2550">
        <v>27.644649085545659</v>
      </c>
      <c r="AL2550">
        <v>45.993686693752167</v>
      </c>
      <c r="AM2550">
        <v>36.151577950745448</v>
      </c>
      <c r="AN2550">
        <v>58.286716810171953</v>
      </c>
      <c r="AO2550">
        <v>11.05863558646149</v>
      </c>
      <c r="AP2550">
        <v>12.339526546565461</v>
      </c>
      <c r="AQ2550">
        <v>22.940291421162801</v>
      </c>
      <c r="AR2550">
        <v>3.3915779227460661</v>
      </c>
      <c r="AS2550">
        <v>12.899307850860611</v>
      </c>
      <c r="AT2550">
        <v>47.906555733877369</v>
      </c>
      <c r="AU2550">
        <v>15.778026098219041</v>
      </c>
      <c r="AV2550">
        <v>26.232177317180369</v>
      </c>
      <c r="AW2550">
        <v>11.26502528542782</v>
      </c>
      <c r="AX2550">
        <v>28.714160992632198</v>
      </c>
      <c r="AY2550">
        <v>43.692309610874133</v>
      </c>
      <c r="AZ2550">
        <v>25.735222874133608</v>
      </c>
      <c r="BA2550">
        <v>49.14667552954559</v>
      </c>
      <c r="BB2550">
        <v>28.282275497157059</v>
      </c>
      <c r="BC2550">
        <v>11.71863000589757</v>
      </c>
      <c r="BD2550">
        <v>9.2927064718417753</v>
      </c>
      <c r="BE2550">
        <v>48.870893515432122</v>
      </c>
      <c r="BF2550">
        <v>21.84731717049543</v>
      </c>
      <c r="BG2550">
        <v>51.046535264272627</v>
      </c>
      <c r="BH2550">
        <v>52.306941416623069</v>
      </c>
      <c r="BI2550">
        <v>18.903250066706551</v>
      </c>
      <c r="BJ2550">
        <v>49.215873491523872</v>
      </c>
      <c r="BK2550">
        <v>53.636695628210433</v>
      </c>
      <c r="BL2550">
        <v>24.005844802041359</v>
      </c>
      <c r="BM2550">
        <v>14.20976557974981</v>
      </c>
      <c r="BN2550">
        <v>41.756006483147253</v>
      </c>
      <c r="BO2550">
        <v>24.968387460081779</v>
      </c>
      <c r="BP2550">
        <v>43.471822412363117</v>
      </c>
      <c r="BQ2550">
        <v>13.01899220937231</v>
      </c>
      <c r="BR2550">
        <v>19.684722406768518</v>
      </c>
      <c r="BS2550">
        <v>24.447909819181689</v>
      </c>
      <c r="BT2550">
        <v>4.15550811447042</v>
      </c>
      <c r="BU2550">
        <v>4.2188936467840508</v>
      </c>
      <c r="BV2550">
        <v>21.895688410065819</v>
      </c>
      <c r="BW2550">
        <v>5.8731827177505647</v>
      </c>
      <c r="BX2550">
        <v>45.329897703569443</v>
      </c>
      <c r="BY2550">
        <v>25.239562477011731</v>
      </c>
      <c r="BZ2550">
        <v>36.81573913528409</v>
      </c>
      <c r="CA2550">
        <v>15.719626595898321</v>
      </c>
      <c r="CB2550">
        <v>13.076761282964769</v>
      </c>
      <c r="CC2550">
        <v>20.949554185409919</v>
      </c>
      <c r="CD2550">
        <v>14.237370749620201</v>
      </c>
      <c r="CE2550">
        <v>7.4513678400593504</v>
      </c>
      <c r="CF2550">
        <v>30.67735893489067</v>
      </c>
      <c r="CG2550">
        <v>15.054207080037569</v>
      </c>
      <c r="CH2550">
        <v>51.775914123281503</v>
      </c>
      <c r="CI2550">
        <v>34.23956362004381</v>
      </c>
      <c r="CJ2550">
        <v>32.426915073381821</v>
      </c>
      <c r="CK2550">
        <v>29.26073102825092</v>
      </c>
      <c r="CL2550">
        <v>60.656213002201127</v>
      </c>
      <c r="CM2550">
        <v>8.7432104145906191</v>
      </c>
      <c r="CN2550">
        <v>41.373083679747921</v>
      </c>
      <c r="CO2550">
        <v>25.162130003746491</v>
      </c>
      <c r="CP2550">
        <v>36.295722926818939</v>
      </c>
      <c r="CQ2550">
        <v>32.31538178246489</v>
      </c>
      <c r="CR2550">
        <v>26.484788808460909</v>
      </c>
      <c r="CS2550">
        <v>19.790797377483511</v>
      </c>
      <c r="CT2550">
        <v>23.008172899489931</v>
      </c>
      <c r="CU2550">
        <v>23.730360383657668</v>
      </c>
      <c r="CV2550">
        <v>9.6617934262800222</v>
      </c>
      <c r="CW2550">
        <v>48.5322515171707</v>
      </c>
    </row>
    <row r="2551" spans="1:101" x14ac:dyDescent="0.3">
      <c r="A2551" s="1">
        <v>2549</v>
      </c>
      <c r="B2551">
        <v>20.363251202293888</v>
      </c>
      <c r="C2551">
        <v>24.656355327507441</v>
      </c>
      <c r="D2551">
        <v>19.262362392716842</v>
      </c>
      <c r="E2551">
        <v>27.925851982107911</v>
      </c>
      <c r="F2551">
        <v>4.8089690656123354</v>
      </c>
      <c r="G2551">
        <v>29.13332727274576</v>
      </c>
      <c r="H2551">
        <v>15.015857335083689</v>
      </c>
      <c r="I2551">
        <v>21.36003032563784</v>
      </c>
      <c r="J2551">
        <v>14.50420519278056</v>
      </c>
      <c r="K2551">
        <v>38.64442318156469</v>
      </c>
      <c r="L2551">
        <v>33.085948237744446</v>
      </c>
      <c r="M2551">
        <v>22.045939153604529</v>
      </c>
      <c r="N2551">
        <v>37.478749280196908</v>
      </c>
      <c r="O2551">
        <v>18.43674047070882</v>
      </c>
      <c r="P2551">
        <v>4.0292931585180876</v>
      </c>
      <c r="Q2551">
        <v>8.4251722986797262</v>
      </c>
      <c r="R2551">
        <v>15.874163874173931</v>
      </c>
      <c r="S2551">
        <v>40.243993782249241</v>
      </c>
      <c r="T2551">
        <v>22.97658375757398</v>
      </c>
      <c r="U2551">
        <v>12.48334119983121</v>
      </c>
      <c r="V2551">
        <v>21.850308598273038</v>
      </c>
      <c r="W2551">
        <v>14.78536759967697</v>
      </c>
      <c r="X2551">
        <v>14.300531802536341</v>
      </c>
      <c r="Y2551">
        <v>50.709653709920367</v>
      </c>
      <c r="Z2551">
        <v>53.758098382909537</v>
      </c>
      <c r="AA2551">
        <v>27.905815178243198</v>
      </c>
      <c r="AB2551">
        <v>20.218163257860489</v>
      </c>
      <c r="AC2551">
        <v>14.91107090831292</v>
      </c>
      <c r="AD2551">
        <v>27.18923752928119</v>
      </c>
      <c r="AE2551">
        <v>2.936748342561224</v>
      </c>
      <c r="AF2551">
        <v>22.122526505681819</v>
      </c>
      <c r="AG2551">
        <v>6.4950238106863356</v>
      </c>
      <c r="AH2551">
        <v>11.22568036547821</v>
      </c>
      <c r="AI2551">
        <v>6.3386151269387394</v>
      </c>
      <c r="AJ2551">
        <v>51.704938360969003</v>
      </c>
      <c r="AK2551">
        <v>27.572670258119011</v>
      </c>
      <c r="AL2551">
        <v>46.992434704120583</v>
      </c>
      <c r="AM2551">
        <v>37.090173494725313</v>
      </c>
      <c r="AN2551">
        <v>59.045875628812389</v>
      </c>
      <c r="AO2551">
        <v>11.2449679908016</v>
      </c>
      <c r="AP2551">
        <v>12.64934386888876</v>
      </c>
      <c r="AQ2551">
        <v>23.938781195120931</v>
      </c>
      <c r="AR2551">
        <v>4.3723695619261784</v>
      </c>
      <c r="AS2551">
        <v>13.62296823424594</v>
      </c>
      <c r="AT2551">
        <v>48.84231399210217</v>
      </c>
      <c r="AU2551">
        <v>16.77725951268803</v>
      </c>
      <c r="AV2551">
        <v>27.231308277422009</v>
      </c>
      <c r="AW2551">
        <v>11.54323877953359</v>
      </c>
      <c r="AX2551">
        <v>29.713836643738901</v>
      </c>
      <c r="AY2551">
        <v>44.689570175047379</v>
      </c>
      <c r="AZ2551">
        <v>26.604520341876679</v>
      </c>
      <c r="BA2551">
        <v>50.146662533158029</v>
      </c>
      <c r="BB2551">
        <v>29.078022837825319</v>
      </c>
      <c r="BC2551">
        <v>12.4691753686891</v>
      </c>
      <c r="BD2551">
        <v>10.0808948318991</v>
      </c>
      <c r="BE2551">
        <v>49.870526882685994</v>
      </c>
      <c r="BF2551">
        <v>22.815770935653791</v>
      </c>
      <c r="BG2551">
        <v>51.746663094992222</v>
      </c>
      <c r="BH2551">
        <v>53.305911285429097</v>
      </c>
      <c r="BI2551">
        <v>19.01577562931476</v>
      </c>
      <c r="BJ2551">
        <v>49.865657921195442</v>
      </c>
      <c r="BK2551">
        <v>54.563712726896497</v>
      </c>
      <c r="BL2551">
        <v>24.965604521414981</v>
      </c>
      <c r="BM2551">
        <v>14.536143486889589</v>
      </c>
      <c r="BN2551">
        <v>42.737269862973648</v>
      </c>
      <c r="BO2551">
        <v>25.956894671681528</v>
      </c>
      <c r="BP2551">
        <v>44.298903855874769</v>
      </c>
      <c r="BQ2551">
        <v>13.82254306586516</v>
      </c>
      <c r="BR2551">
        <v>20.667962507018789</v>
      </c>
      <c r="BS2551">
        <v>24.964991367650029</v>
      </c>
      <c r="BT2551">
        <v>4.4294918026145522</v>
      </c>
      <c r="BU2551">
        <v>4.9622963719305231</v>
      </c>
      <c r="BV2551">
        <v>22.47021435569075</v>
      </c>
      <c r="BW2551">
        <v>5.8095397903864896</v>
      </c>
      <c r="BX2551">
        <v>45.952538640602548</v>
      </c>
      <c r="BY2551">
        <v>26.20233847333056</v>
      </c>
      <c r="BZ2551">
        <v>37.117413814775517</v>
      </c>
      <c r="CA2551">
        <v>16.045283015717541</v>
      </c>
      <c r="CB2551">
        <v>13.7517605720739</v>
      </c>
      <c r="CC2551">
        <v>21.888357458873571</v>
      </c>
      <c r="CD2551">
        <v>15.23726652002061</v>
      </c>
      <c r="CE2551">
        <v>7.6399192867379666</v>
      </c>
      <c r="CF2551">
        <v>31.647381197819769</v>
      </c>
      <c r="CG2551">
        <v>15.50133940305331</v>
      </c>
      <c r="CH2551">
        <v>52.764550230883422</v>
      </c>
      <c r="CI2551">
        <v>35.231465825182859</v>
      </c>
      <c r="CJ2551">
        <v>33.394318943741268</v>
      </c>
      <c r="CK2551">
        <v>30.260562895750081</v>
      </c>
      <c r="CL2551">
        <v>61.522731882227028</v>
      </c>
      <c r="CM2551">
        <v>9.0983876799027339</v>
      </c>
      <c r="CN2551">
        <v>42.234049783692591</v>
      </c>
      <c r="CO2551">
        <v>26.110645043074658</v>
      </c>
      <c r="CP2551">
        <v>36.678867360108192</v>
      </c>
      <c r="CQ2551">
        <v>33.173157472065633</v>
      </c>
      <c r="CR2551">
        <v>27.34746744195477</v>
      </c>
      <c r="CS2551">
        <v>20.167628838230051</v>
      </c>
      <c r="CT2551">
        <v>23.973719548973261</v>
      </c>
      <c r="CU2551">
        <v>24.427286518937581</v>
      </c>
      <c r="CV2551">
        <v>10.652531214322151</v>
      </c>
      <c r="CW2551">
        <v>49.21584005181581</v>
      </c>
    </row>
    <row r="2552" spans="1:101" x14ac:dyDescent="0.3">
      <c r="A2552" s="1">
        <v>2550</v>
      </c>
      <c r="B2552">
        <v>20.550809719515279</v>
      </c>
      <c r="C2552">
        <v>25.32317035792132</v>
      </c>
      <c r="D2552">
        <v>19.63721317214722</v>
      </c>
      <c r="E2552">
        <v>28.75405984424809</v>
      </c>
      <c r="F2552">
        <v>5.2993038801352377</v>
      </c>
      <c r="G2552">
        <v>29.861921501151119</v>
      </c>
      <c r="H2552">
        <v>16.008379403536971</v>
      </c>
      <c r="I2552">
        <v>22.089051071337771</v>
      </c>
      <c r="J2552">
        <v>15.48989997560613</v>
      </c>
      <c r="K2552">
        <v>39.626795018217841</v>
      </c>
      <c r="L2552">
        <v>33.139750971163089</v>
      </c>
      <c r="M2552">
        <v>22.810117400496502</v>
      </c>
      <c r="N2552">
        <v>38.478158326352627</v>
      </c>
      <c r="O2552">
        <v>19.366645773707749</v>
      </c>
      <c r="P2552">
        <v>3.4901302579245761</v>
      </c>
      <c r="Q2552">
        <v>8.1146477756240429</v>
      </c>
      <c r="R2552">
        <v>16.080092123620702</v>
      </c>
      <c r="S2552">
        <v>41.242878055074137</v>
      </c>
      <c r="T2552">
        <v>23.8640089651511</v>
      </c>
      <c r="U2552">
        <v>12.82049093176245</v>
      </c>
      <c r="V2552">
        <v>22.838765774002869</v>
      </c>
      <c r="W2552">
        <v>15.041069587551871</v>
      </c>
      <c r="X2552">
        <v>14.85208262888923</v>
      </c>
      <c r="Y2552">
        <v>51.658829427950067</v>
      </c>
      <c r="Z2552">
        <v>54.489646154719907</v>
      </c>
      <c r="AA2552">
        <v>28.672191407394529</v>
      </c>
      <c r="AB2552">
        <v>20.97978788695205</v>
      </c>
      <c r="AC2552">
        <v>15.13561655608175</v>
      </c>
      <c r="AD2552">
        <v>28.189159127289919</v>
      </c>
      <c r="AE2552">
        <v>1.9547593323824031</v>
      </c>
      <c r="AF2552">
        <v>22.725979870504911</v>
      </c>
      <c r="AG2552">
        <v>6.8171273701891808</v>
      </c>
      <c r="AH2552">
        <v>12.19436231001372</v>
      </c>
      <c r="AI2552">
        <v>6.9581168980879156</v>
      </c>
      <c r="AJ2552">
        <v>52.653570432399007</v>
      </c>
      <c r="AK2552">
        <v>27.53684199872891</v>
      </c>
      <c r="AL2552">
        <v>47.991234857617862</v>
      </c>
      <c r="AM2552">
        <v>38.03189912966252</v>
      </c>
      <c r="AN2552">
        <v>59.812118346010628</v>
      </c>
      <c r="AO2552">
        <v>11.51543265336359</v>
      </c>
      <c r="AP2552">
        <v>13.02873306324884</v>
      </c>
      <c r="AQ2552">
        <v>24.937391999322529</v>
      </c>
      <c r="AR2552">
        <v>5.3602640201820773</v>
      </c>
      <c r="AS2552">
        <v>14.37979081875929</v>
      </c>
      <c r="AT2552">
        <v>49.780570405762717</v>
      </c>
      <c r="AU2552">
        <v>17.77657914099564</v>
      </c>
      <c r="AV2552">
        <v>28.230500778413269</v>
      </c>
      <c r="AW2552">
        <v>11.899240663224189</v>
      </c>
      <c r="AX2552">
        <v>30.71353341233797</v>
      </c>
      <c r="AY2552">
        <v>45.686950497143982</v>
      </c>
      <c r="AZ2552">
        <v>27.482709270763859</v>
      </c>
      <c r="BA2552">
        <v>51.146650044968098</v>
      </c>
      <c r="BB2552">
        <v>29.886045523238611</v>
      </c>
      <c r="BC2552">
        <v>13.25271215771032</v>
      </c>
      <c r="BD2552">
        <v>10.90387489160665</v>
      </c>
      <c r="BE2552">
        <v>50.870174661747583</v>
      </c>
      <c r="BF2552">
        <v>23.786835418529812</v>
      </c>
      <c r="BG2552">
        <v>52.456510753638867</v>
      </c>
      <c r="BH2552">
        <v>54.304919073487603</v>
      </c>
      <c r="BI2552">
        <v>19.179848343624649</v>
      </c>
      <c r="BJ2552">
        <v>50.526878750756829</v>
      </c>
      <c r="BK2552">
        <v>55.493264232456958</v>
      </c>
      <c r="BL2552">
        <v>25.928405920528469</v>
      </c>
      <c r="BM2552">
        <v>14.92251644701531</v>
      </c>
      <c r="BN2552">
        <v>43.719382352231783</v>
      </c>
      <c r="BO2552">
        <v>26.94625001065582</v>
      </c>
      <c r="BP2552">
        <v>45.132985961622751</v>
      </c>
      <c r="BQ2552">
        <v>14.65029813579563</v>
      </c>
      <c r="BR2552">
        <v>21.65273775187643</v>
      </c>
      <c r="BS2552">
        <v>25.510807385240479</v>
      </c>
      <c r="BT2552">
        <v>4.8961768319199326</v>
      </c>
      <c r="BU2552">
        <v>5.783572162848392</v>
      </c>
      <c r="BV2552">
        <v>23.073792393767668</v>
      </c>
      <c r="BW2552">
        <v>5.9166907909813844</v>
      </c>
      <c r="BX2552">
        <v>46.588324601943683</v>
      </c>
      <c r="BY2552">
        <v>27.167803902983739</v>
      </c>
      <c r="BZ2552">
        <v>37.443372825071307</v>
      </c>
      <c r="CA2552">
        <v>16.425454447121819</v>
      </c>
      <c r="CB2552">
        <v>14.46444440729219</v>
      </c>
      <c r="CC2552">
        <v>22.832357826720969</v>
      </c>
      <c r="CD2552">
        <v>16.237175128147779</v>
      </c>
      <c r="CE2552">
        <v>7.9507138502068324</v>
      </c>
      <c r="CF2552">
        <v>32.619214002488107</v>
      </c>
      <c r="CG2552">
        <v>15.9985591778964</v>
      </c>
      <c r="CH2552">
        <v>53.753606751858243</v>
      </c>
      <c r="CI2552">
        <v>36.223813320673841</v>
      </c>
      <c r="CJ2552">
        <v>34.363589077049518</v>
      </c>
      <c r="CK2552">
        <v>31.260405519245051</v>
      </c>
      <c r="CL2552">
        <v>62.393244031196147</v>
      </c>
      <c r="CM2552">
        <v>9.5455533309392724</v>
      </c>
      <c r="CN2552">
        <v>43.101019350955312</v>
      </c>
      <c r="CO2552">
        <v>27.06286723178901</v>
      </c>
      <c r="CP2552">
        <v>37.085025534040149</v>
      </c>
      <c r="CQ2552">
        <v>34.038696414323269</v>
      </c>
      <c r="CR2552">
        <v>28.2192117669643</v>
      </c>
      <c r="CS2552">
        <v>20.586180924994519</v>
      </c>
      <c r="CT2552">
        <v>24.941981433976391</v>
      </c>
      <c r="CU2552">
        <v>25.144674374870512</v>
      </c>
      <c r="CV2552">
        <v>11.644852525133491</v>
      </c>
      <c r="CW2552">
        <v>49.910103052247017</v>
      </c>
    </row>
    <row r="2553" spans="1:101" x14ac:dyDescent="0.3">
      <c r="A2553" s="1">
        <v>2551</v>
      </c>
      <c r="B2553">
        <v>20.78483968491755</v>
      </c>
      <c r="C2553">
        <v>26.01134475409345</v>
      </c>
      <c r="D2553">
        <v>20.054966402074879</v>
      </c>
      <c r="E2553">
        <v>29.592882693759329</v>
      </c>
      <c r="F2553">
        <v>5.9193800143272091</v>
      </c>
      <c r="G2553">
        <v>30.605848354536949</v>
      </c>
      <c r="H2553">
        <v>17.00177787019895</v>
      </c>
      <c r="I2553">
        <v>22.8385958183109</v>
      </c>
      <c r="J2553">
        <v>16.477318781715748</v>
      </c>
      <c r="K2553">
        <v>40.610027379895413</v>
      </c>
      <c r="L2553">
        <v>33.223579248339647</v>
      </c>
      <c r="M2553">
        <v>23.59193672601792</v>
      </c>
      <c r="N2553">
        <v>39.477597302367073</v>
      </c>
      <c r="O2553">
        <v>20.303214963750751</v>
      </c>
      <c r="P2553">
        <v>3.1822657144369102</v>
      </c>
      <c r="Q2553">
        <v>7.9190585793034929</v>
      </c>
      <c r="R2553">
        <v>16.344713111710728</v>
      </c>
      <c r="S2553">
        <v>42.241815124183709</v>
      </c>
      <c r="T2553">
        <v>24.760017096294831</v>
      </c>
      <c r="U2553">
        <v>13.224831490472891</v>
      </c>
      <c r="V2553">
        <v>23.828186215483651</v>
      </c>
      <c r="W2553">
        <v>15.357748976252269</v>
      </c>
      <c r="X2553">
        <v>15.448738038925811</v>
      </c>
      <c r="Y2553">
        <v>52.609888199387392</v>
      </c>
      <c r="Z2553">
        <v>55.229611028746</v>
      </c>
      <c r="AA2553">
        <v>29.452582220278561</v>
      </c>
      <c r="AB2553">
        <v>21.7607186012204</v>
      </c>
      <c r="AC2553">
        <v>15.42185920804415</v>
      </c>
      <c r="AD2553">
        <v>29.189086097095821</v>
      </c>
      <c r="AE2553">
        <v>1.0087999145202651</v>
      </c>
      <c r="AF2553">
        <v>23.356672347631079</v>
      </c>
      <c r="AG2553">
        <v>7.2636847991486011</v>
      </c>
      <c r="AH2553">
        <v>13.167727390399721</v>
      </c>
      <c r="AI2553">
        <v>7.6585076749623093</v>
      </c>
      <c r="AJ2553">
        <v>53.604069879511982</v>
      </c>
      <c r="AK2553">
        <v>27.53730541216698</v>
      </c>
      <c r="AL2553">
        <v>48.990083964992706</v>
      </c>
      <c r="AM2553">
        <v>38.976527974523648</v>
      </c>
      <c r="AN2553">
        <v>60.585176184452749</v>
      </c>
      <c r="AO2553">
        <v>11.86427719139065</v>
      </c>
      <c r="AP2553">
        <v>13.4718176261926</v>
      </c>
      <c r="AQ2553">
        <v>25.936109853790239</v>
      </c>
      <c r="AR2553">
        <v>6.3519481378596394</v>
      </c>
      <c r="AS2553">
        <v>15.164811389241679</v>
      </c>
      <c r="AT2553">
        <v>50.7211863400601</v>
      </c>
      <c r="AU2553">
        <v>18.775971217385301</v>
      </c>
      <c r="AV2553">
        <v>29.229748509010339</v>
      </c>
      <c r="AW2553">
        <v>12.326292840969179</v>
      </c>
      <c r="AX2553">
        <v>31.713249301369299</v>
      </c>
      <c r="AY2553">
        <v>46.684442901532883</v>
      </c>
      <c r="AZ2553">
        <v>28.368963941274451</v>
      </c>
      <c r="BA2553">
        <v>52.146638035739507</v>
      </c>
      <c r="BB2553">
        <v>30.7053744786982</v>
      </c>
      <c r="BC2553">
        <v>14.06372726893987</v>
      </c>
      <c r="BD2553">
        <v>11.75434109985796</v>
      </c>
      <c r="BE2553">
        <v>51.869836019373587</v>
      </c>
      <c r="BF2553">
        <v>24.760203453692061</v>
      </c>
      <c r="BG2553">
        <v>53.175688988734599</v>
      </c>
      <c r="BH2553">
        <v>55.303962725884638</v>
      </c>
      <c r="BI2553">
        <v>19.394160002032599</v>
      </c>
      <c r="BJ2553">
        <v>51.199092889168277</v>
      </c>
      <c r="BK2553">
        <v>56.425224889257528</v>
      </c>
      <c r="BL2553">
        <v>26.893922325307919</v>
      </c>
      <c r="BM2553">
        <v>15.364358976262</v>
      </c>
      <c r="BN2553">
        <v>44.702287985970422</v>
      </c>
      <c r="BO2553">
        <v>27.936363368856171</v>
      </c>
      <c r="BP2553">
        <v>45.973687700597132</v>
      </c>
      <c r="BQ2553">
        <v>15.498379725884149</v>
      </c>
      <c r="BR2553">
        <v>22.638847808833699</v>
      </c>
      <c r="BS2553">
        <v>26.083554069697641</v>
      </c>
      <c r="BT2553">
        <v>5.5067864957186714</v>
      </c>
      <c r="BU2553">
        <v>6.6539483498803049</v>
      </c>
      <c r="BV2553">
        <v>23.704203375576469</v>
      </c>
      <c r="BW2553">
        <v>6.1857665051377362</v>
      </c>
      <c r="BX2553">
        <v>47.236724811486141</v>
      </c>
      <c r="BY2553">
        <v>28.135681906628431</v>
      </c>
      <c r="BZ2553">
        <v>37.792987824956207</v>
      </c>
      <c r="CA2553">
        <v>16.856452786232161</v>
      </c>
      <c r="CB2553">
        <v>15.20951627079725</v>
      </c>
      <c r="CC2553">
        <v>23.78093639046676</v>
      </c>
      <c r="CD2553">
        <v>17.237094339886319</v>
      </c>
      <c r="CE2553">
        <v>8.3701454436509497</v>
      </c>
      <c r="CF2553">
        <v>33.592700212994437</v>
      </c>
      <c r="CG2553">
        <v>16.54135025469968</v>
      </c>
      <c r="CH2553">
        <v>54.743060899071217</v>
      </c>
      <c r="CI2553">
        <v>37.216570486693527</v>
      </c>
      <c r="CJ2553">
        <v>35.334571892076418</v>
      </c>
      <c r="CK2553">
        <v>32.26025789865367</v>
      </c>
      <c r="CL2553">
        <v>63.26758461661386</v>
      </c>
      <c r="CM2553">
        <v>10.072463373664149</v>
      </c>
      <c r="CN2553">
        <v>43.973637296128047</v>
      </c>
      <c r="CO2553">
        <v>28.018418603580031</v>
      </c>
      <c r="CP2553">
        <v>37.513449946657929</v>
      </c>
      <c r="CQ2553">
        <v>34.911421204334601</v>
      </c>
      <c r="CR2553">
        <v>29.099207034020299</v>
      </c>
      <c r="CS2553">
        <v>21.04396438878873</v>
      </c>
      <c r="CT2553">
        <v>25.912654180782461</v>
      </c>
      <c r="CU2553">
        <v>25.880822478396421</v>
      </c>
      <c r="CV2553">
        <v>12.63838436637009</v>
      </c>
      <c r="CW2553">
        <v>50.614601266491448</v>
      </c>
    </row>
    <row r="2554" spans="1:101" x14ac:dyDescent="0.3">
      <c r="A2554" s="1">
        <v>2552</v>
      </c>
      <c r="B2554">
        <v>21.063792187726399</v>
      </c>
      <c r="C2554">
        <v>26.719228186014369</v>
      </c>
      <c r="D2554">
        <v>20.51300108731904</v>
      </c>
      <c r="E2554">
        <v>30.441443046061408</v>
      </c>
      <c r="F2554">
        <v>6.6329102130223641</v>
      </c>
      <c r="G2554">
        <v>31.36401682280049</v>
      </c>
      <c r="H2554">
        <v>17.99590760055149</v>
      </c>
      <c r="I2554">
        <v>23.606709653659241</v>
      </c>
      <c r="J2554">
        <v>17.46616921978837</v>
      </c>
      <c r="K2554">
        <v>41.594059241385111</v>
      </c>
      <c r="L2554">
        <v>33.337206567298118</v>
      </c>
      <c r="M2554">
        <v>24.3897007186319</v>
      </c>
      <c r="N2554">
        <v>40.47706399120198</v>
      </c>
      <c r="O2554">
        <v>21.24556676589901</v>
      </c>
      <c r="P2554">
        <v>3.1737392673754168</v>
      </c>
      <c r="Q2554">
        <v>7.8470038258204156</v>
      </c>
      <c r="R2554">
        <v>16.66523119263962</v>
      </c>
      <c r="S2554">
        <v>43.240801330522487</v>
      </c>
      <c r="T2554">
        <v>25.663709188829511</v>
      </c>
      <c r="U2554">
        <v>13.690410810907149</v>
      </c>
      <c r="V2554">
        <v>24.818454717402631</v>
      </c>
      <c r="W2554">
        <v>15.73172377387734</v>
      </c>
      <c r="X2554">
        <v>16.085479650148859</v>
      </c>
      <c r="Y2554">
        <v>53.562729717948862</v>
      </c>
      <c r="Z2554">
        <v>55.977659210676023</v>
      </c>
      <c r="AA2554">
        <v>30.245902842902019</v>
      </c>
      <c r="AB2554">
        <v>22.558950514186151</v>
      </c>
      <c r="AC2554">
        <v>15.76643886020987</v>
      </c>
      <c r="AD2554">
        <v>30.189017904921521</v>
      </c>
      <c r="AE2554">
        <v>0.46289360282476538</v>
      </c>
      <c r="AF2554">
        <v>24.01245770916827</v>
      </c>
      <c r="AG2554">
        <v>7.8133864707553311</v>
      </c>
      <c r="AH2554">
        <v>14.144808839566659</v>
      </c>
      <c r="AI2554">
        <v>8.4196252201304418</v>
      </c>
      <c r="AJ2554">
        <v>54.556339100196261</v>
      </c>
      <c r="AK2554">
        <v>27.574058668664659</v>
      </c>
      <c r="AL2554">
        <v>49.988979091746167</v>
      </c>
      <c r="AM2554">
        <v>39.923853953355056</v>
      </c>
      <c r="AN2554">
        <v>61.364791579253172</v>
      </c>
      <c r="AO2554">
        <v>12.2848263054124</v>
      </c>
      <c r="AP2554">
        <v>13.972539320874841</v>
      </c>
      <c r="AQ2554">
        <v>26.934922850601879</v>
      </c>
      <c r="AR2554">
        <v>7.3458872797000181</v>
      </c>
      <c r="AS2554">
        <v>15.973873198171891</v>
      </c>
      <c r="AT2554">
        <v>51.664032920041187</v>
      </c>
      <c r="AU2554">
        <v>19.77542475791812</v>
      </c>
      <c r="AV2554">
        <v>30.22904599222397</v>
      </c>
      <c r="AW2554">
        <v>12.81729542615478</v>
      </c>
      <c r="AX2554">
        <v>32.712982557859199</v>
      </c>
      <c r="AY2554">
        <v>47.682040354041938</v>
      </c>
      <c r="AZ2554">
        <v>29.262551517961139</v>
      </c>
      <c r="BA2554">
        <v>53.146626478436382</v>
      </c>
      <c r="BB2554">
        <v>31.535128456010622</v>
      </c>
      <c r="BC2554">
        <v>14.89773371540527</v>
      </c>
      <c r="BD2554">
        <v>12.62674074065869</v>
      </c>
      <c r="BE2554">
        <v>52.869510185329943</v>
      </c>
      <c r="BF2554">
        <v>25.735613668770839</v>
      </c>
      <c r="BG2554">
        <v>53.903824339341917</v>
      </c>
      <c r="BH2554">
        <v>56.303040333484986</v>
      </c>
      <c r="BI2554">
        <v>19.657067479266619</v>
      </c>
      <c r="BJ2554">
        <v>51.881873029543577</v>
      </c>
      <c r="BK2554">
        <v>57.359477267782758</v>
      </c>
      <c r="BL2554">
        <v>27.861871482362702</v>
      </c>
      <c r="BM2554">
        <v>15.85703491802432</v>
      </c>
      <c r="BN2554">
        <v>45.685935572128052</v>
      </c>
      <c r="BO2554">
        <v>28.92715691036312</v>
      </c>
      <c r="BP2554">
        <v>46.820652491950987</v>
      </c>
      <c r="BQ2554">
        <v>16.363627739217758</v>
      </c>
      <c r="BR2554">
        <v>23.62612554084005</v>
      </c>
      <c r="BS2554">
        <v>26.681497191252969</v>
      </c>
      <c r="BT2554">
        <v>6.2190712690424714</v>
      </c>
      <c r="BU2554">
        <v>7.5564773752638761</v>
      </c>
      <c r="BV2554">
        <v>24.35936411137801</v>
      </c>
      <c r="BW2554">
        <v>6.5969829919504814</v>
      </c>
      <c r="BX2554">
        <v>47.897226982530732</v>
      </c>
      <c r="BY2554">
        <v>29.105731803048329</v>
      </c>
      <c r="BZ2554">
        <v>38.165608719857843</v>
      </c>
      <c r="CA2554">
        <v>17.334487222715129</v>
      </c>
      <c r="CB2554">
        <v>15.982447195959899</v>
      </c>
      <c r="CC2554">
        <v>24.73356640857574</v>
      </c>
      <c r="CD2554">
        <v>18.23702241107744</v>
      </c>
      <c r="CE2554">
        <v>8.8828384409416543</v>
      </c>
      <c r="CF2554">
        <v>34.567700141318582</v>
      </c>
      <c r="CG2554">
        <v>17.125380017058109</v>
      </c>
      <c r="CH2554">
        <v>55.732891494748593</v>
      </c>
      <c r="CI2554">
        <v>38.20970539131423</v>
      </c>
      <c r="CJ2554">
        <v>36.307129979334867</v>
      </c>
      <c r="CK2554">
        <v>33.260119154140853</v>
      </c>
      <c r="CL2554">
        <v>64.145597087441587</v>
      </c>
      <c r="CM2554">
        <v>10.667307459420391</v>
      </c>
      <c r="CN2554">
        <v>44.851573941294681</v>
      </c>
      <c r="CO2554">
        <v>28.976969808546912</v>
      </c>
      <c r="CP2554">
        <v>37.963386768574928</v>
      </c>
      <c r="CQ2554">
        <v>35.790806185757589</v>
      </c>
      <c r="CR2554">
        <v>29.986726851538439</v>
      </c>
      <c r="CS2554">
        <v>21.538477878360119</v>
      </c>
      <c r="CT2554">
        <v>26.885476665531201</v>
      </c>
      <c r="CU2554">
        <v>26.63417531853144</v>
      </c>
      <c r="CV2554">
        <v>13.632862078525839</v>
      </c>
      <c r="CW2554">
        <v>51.328913256038433</v>
      </c>
    </row>
    <row r="2555" spans="1:101" x14ac:dyDescent="0.3">
      <c r="A2555" s="1">
        <v>2553</v>
      </c>
      <c r="B2555">
        <v>21.385909424846151</v>
      </c>
      <c r="C2555">
        <v>27.445295658751881</v>
      </c>
      <c r="D2555">
        <v>21.00868272472961</v>
      </c>
      <c r="E2555">
        <v>31.29894891728156</v>
      </c>
      <c r="F2555">
        <v>7.4129573069063586</v>
      </c>
      <c r="G2555">
        <v>32.135418917775318</v>
      </c>
      <c r="H2555">
        <v>18.990653753559581</v>
      </c>
      <c r="I2555">
        <v>24.391638370395871</v>
      </c>
      <c r="J2555">
        <v>18.456221178623831</v>
      </c>
      <c r="K2555">
        <v>42.57883517143059</v>
      </c>
      <c r="L2555">
        <v>33.480329528705433</v>
      </c>
      <c r="M2555">
        <v>25.201895242311309</v>
      </c>
      <c r="N2555">
        <v>41.476556389457649</v>
      </c>
      <c r="O2555">
        <v>22.192964573131551</v>
      </c>
      <c r="P2555">
        <v>3.4667602739850132</v>
      </c>
      <c r="Q2555">
        <v>7.9018636600766694</v>
      </c>
      <c r="R2555">
        <v>17.038492148782669</v>
      </c>
      <c r="S2555">
        <v>44.239833345365533</v>
      </c>
      <c r="T2555">
        <v>26.574301346391259</v>
      </c>
      <c r="U2555">
        <v>14.21121136256172</v>
      </c>
      <c r="V2555">
        <v>25.80947366374922</v>
      </c>
      <c r="W2555">
        <v>16.15901643595852</v>
      </c>
      <c r="X2555">
        <v>16.757738634892039</v>
      </c>
      <c r="Y2555">
        <v>54.51726050824675</v>
      </c>
      <c r="Z2555">
        <v>56.733470958743411</v>
      </c>
      <c r="AA2555">
        <v>31.051162266850309</v>
      </c>
      <c r="AB2555">
        <v>23.372711065717208</v>
      </c>
      <c r="AC2555">
        <v>16.165625482261309</v>
      </c>
      <c r="AD2555">
        <v>31.188954085439811</v>
      </c>
      <c r="AE2555">
        <v>1.187797839506407</v>
      </c>
      <c r="AF2555">
        <v>24.691336685456999</v>
      </c>
      <c r="AG2555">
        <v>8.446117416978197</v>
      </c>
      <c r="AH2555">
        <v>15.12488643223092</v>
      </c>
      <c r="AI2555">
        <v>9.2264531585792273</v>
      </c>
      <c r="AJ2555">
        <v>55.51028701406257</v>
      </c>
      <c r="AK2555">
        <v>27.646957039843659</v>
      </c>
      <c r="AL2555">
        <v>50.987917533206193</v>
      </c>
      <c r="AM2555">
        <v>40.873689532862393</v>
      </c>
      <c r="AN2555">
        <v>62.150717757956592</v>
      </c>
      <c r="AO2555">
        <v>12.76999770689692</v>
      </c>
      <c r="AP2555">
        <v>14.52493855385948</v>
      </c>
      <c r="AQ2555">
        <v>27.933820783914889</v>
      </c>
      <c r="AR2555">
        <v>8.3412753644786566</v>
      </c>
      <c r="AS2555">
        <v>16.803503962902319</v>
      </c>
      <c r="AT2555">
        <v>52.608990214440531</v>
      </c>
      <c r="AU2555">
        <v>20.774930891728161</v>
      </c>
      <c r="AV2555">
        <v>31.228388451855661</v>
      </c>
      <c r="AW2555">
        <v>13.36520216387796</v>
      </c>
      <c r="AX2555">
        <v>33.712731636739257</v>
      </c>
      <c r="AY2555">
        <v>48.679736396394787</v>
      </c>
      <c r="AZ2555">
        <v>30.162820285598791</v>
      </c>
      <c r="BA2555">
        <v>54.146615348019999</v>
      </c>
      <c r="BB2555">
        <v>32.374505889620778</v>
      </c>
      <c r="BC2555">
        <v>15.751079804734751</v>
      </c>
      <c r="BD2555">
        <v>13.516827614932801</v>
      </c>
      <c r="BE2555">
        <v>53.869196446547313</v>
      </c>
      <c r="BF2555">
        <v>26.712842356219301</v>
      </c>
      <c r="BG2555">
        <v>54.640558721398797</v>
      </c>
      <c r="BH2555">
        <v>57.30215012023578</v>
      </c>
      <c r="BI2555">
        <v>19.966651236109701</v>
      </c>
      <c r="BJ2555">
        <v>52.574807516848622</v>
      </c>
      <c r="BK2555">
        <v>58.295911186491352</v>
      </c>
      <c r="BL2555">
        <v>28.832008375409711</v>
      </c>
      <c r="BM2555">
        <v>16.395962491767371</v>
      </c>
      <c r="BN2555">
        <v>46.670278197377783</v>
      </c>
      <c r="BO2555">
        <v>29.91856305969204</v>
      </c>
      <c r="BP2555">
        <v>47.673546530041548</v>
      </c>
      <c r="BQ2555">
        <v>17.24345822182131</v>
      </c>
      <c r="BR2555">
        <v>24.614430442964441</v>
      </c>
      <c r="BS2555">
        <v>27.302981372495569</v>
      </c>
      <c r="BT2555">
        <v>7.0020709357610436</v>
      </c>
      <c r="BU2555">
        <v>8.4809004240631687</v>
      </c>
      <c r="BV2555">
        <v>25.037331769793099</v>
      </c>
      <c r="BW2555">
        <v>7.125774479737899</v>
      </c>
      <c r="BX2555">
        <v>48.569337388068931</v>
      </c>
      <c r="BY2555">
        <v>30.07774345310796</v>
      </c>
      <c r="BZ2555">
        <v>38.560568579538447</v>
      </c>
      <c r="CA2555">
        <v>17.85578040900128</v>
      </c>
      <c r="CB2555">
        <v>16.779387698949161</v>
      </c>
      <c r="CC2555">
        <v>25.689797176455599</v>
      </c>
      <c r="CD2555">
        <v>19.236957960190612</v>
      </c>
      <c r="CE2555">
        <v>9.4736636412673398</v>
      </c>
      <c r="CF2555">
        <v>35.544089220573888</v>
      </c>
      <c r="CG2555">
        <v>17.746577506906881</v>
      </c>
      <c r="CH2555">
        <v>56.723078831560443</v>
      </c>
      <c r="CI2555">
        <v>39.203189326775792</v>
      </c>
      <c r="CJ2555">
        <v>37.281140056016483</v>
      </c>
      <c r="CK2555">
        <v>34.259988508574352</v>
      </c>
      <c r="CL2555">
        <v>65.027132707727432</v>
      </c>
      <c r="CM2555">
        <v>11.31938065681183</v>
      </c>
      <c r="CN2555">
        <v>45.734522988344636</v>
      </c>
      <c r="CO2555">
        <v>29.938232705446051</v>
      </c>
      <c r="CP2555">
        <v>38.434080488290718</v>
      </c>
      <c r="CQ2555">
        <v>36.676372289887993</v>
      </c>
      <c r="CR2555">
        <v>30.881122462254769</v>
      </c>
      <c r="CS2555">
        <v>22.06725224029055</v>
      </c>
      <c r="CT2555">
        <v>27.860223695670911</v>
      </c>
      <c r="CU2555">
        <v>27.403313990068241</v>
      </c>
      <c r="CV2555">
        <v>14.6280927503249</v>
      </c>
      <c r="CW2555">
        <v>52.052635002715448</v>
      </c>
    </row>
    <row r="2556" spans="1:101" x14ac:dyDescent="0.3">
      <c r="A2556" s="1">
        <v>2554</v>
      </c>
      <c r="B2556">
        <v>21.749273609197239</v>
      </c>
      <c r="C2556">
        <v>28.188142058963461</v>
      </c>
      <c r="D2556">
        <v>21.53941238865054</v>
      </c>
      <c r="E2556">
        <v>32.16468485663431</v>
      </c>
      <c r="F2556">
        <v>8.2406537467616232</v>
      </c>
      <c r="G2556">
        <v>32.919124331927662</v>
      </c>
      <c r="H2556">
        <v>19.98592428704729</v>
      </c>
      <c r="I2556">
        <v>25.19181025873624</v>
      </c>
      <c r="J2556">
        <v>19.44729115260742</v>
      </c>
      <c r="K2556">
        <v>43.564304710804862</v>
      </c>
      <c r="L2556">
        <v>33.652571803514583</v>
      </c>
      <c r="M2556">
        <v>26.027169390166751</v>
      </c>
      <c r="N2556">
        <v>42.476072682250887</v>
      </c>
      <c r="O2556">
        <v>23.144788741405101</v>
      </c>
      <c r="P2556">
        <v>3.9955265807250782</v>
      </c>
      <c r="Q2556">
        <v>8.0810537408459453</v>
      </c>
      <c r="R2556">
        <v>17.461113902157809</v>
      </c>
      <c r="S2556">
        <v>45.238908133880898</v>
      </c>
      <c r="T2556">
        <v>27.491107921813779</v>
      </c>
      <c r="U2556">
        <v>14.7813973835833</v>
      </c>
      <c r="V2556">
        <v>26.801159807735282</v>
      </c>
      <c r="W2556">
        <v>16.6355189716936</v>
      </c>
      <c r="X2556">
        <v>17.46141325137668</v>
      </c>
      <c r="Y2556">
        <v>55.473393368443233</v>
      </c>
      <c r="Z2556">
        <v>57.496740110606112</v>
      </c>
      <c r="AA2556">
        <v>31.867455459485129</v>
      </c>
      <c r="AB2556">
        <v>24.2004338147377</v>
      </c>
      <c r="AC2556">
        <v>16.615483746576139</v>
      </c>
      <c r="AD2556">
        <v>32.188894231142399</v>
      </c>
      <c r="AE2556">
        <v>2.1464987601990559</v>
      </c>
      <c r="AF2556">
        <v>25.391457015984621</v>
      </c>
      <c r="AG2556">
        <v>9.1446591353304374</v>
      </c>
      <c r="AH2556">
        <v>16.10741326432904</v>
      </c>
      <c r="AI2556">
        <v>10.068008091348389</v>
      </c>
      <c r="AJ2556">
        <v>56.465828540380087</v>
      </c>
      <c r="AK2556">
        <v>27.755715729610731</v>
      </c>
      <c r="AL2556">
        <v>51.986896792471043</v>
      </c>
      <c r="AM2556">
        <v>41.825863739662623</v>
      </c>
      <c r="AN2556">
        <v>62.942718324625773</v>
      </c>
      <c r="AO2556">
        <v>13.312727951631571</v>
      </c>
      <c r="AP2556">
        <v>15.12335362654043</v>
      </c>
      <c r="AQ2556">
        <v>28.932794856492439</v>
      </c>
      <c r="AR2556">
        <v>9.3376490342086935</v>
      </c>
      <c r="AS2556">
        <v>17.650803548600109</v>
      </c>
      <c r="AT2556">
        <v>53.555946497126712</v>
      </c>
      <c r="AU2556">
        <v>21.774482376306469</v>
      </c>
      <c r="AV2556">
        <v>32.227771703920091</v>
      </c>
      <c r="AW2556">
        <v>13.963316071812169</v>
      </c>
      <c r="AX2556">
        <v>34.712495170915048</v>
      </c>
      <c r="AY2556">
        <v>49.677525088519502</v>
      </c>
      <c r="AZ2556">
        <v>31.069189461930449</v>
      </c>
      <c r="BA2556">
        <v>55.146604621267812</v>
      </c>
      <c r="BB2556">
        <v>33.2227773742216</v>
      </c>
      <c r="BC2556">
        <v>16.620786990245769</v>
      </c>
      <c r="BD2556">
        <v>14.421327116871391</v>
      </c>
      <c r="BE2556">
        <v>54.868894141915277</v>
      </c>
      <c r="BF2556">
        <v>27.691696997262991</v>
      </c>
      <c r="BG2556">
        <v>55.385548984971066</v>
      </c>
      <c r="BH2556">
        <v>58.301290431773793</v>
      </c>
      <c r="BI2556">
        <v>20.32077806789005</v>
      </c>
      <c r="BJ2556">
        <v>53.27750014606243</v>
      </c>
      <c r="BK2556">
        <v>59.234423181907388</v>
      </c>
      <c r="BL2556">
        <v>29.804119369974611</v>
      </c>
      <c r="BM2556">
        <v>16.976737486084971</v>
      </c>
      <c r="BN2556">
        <v>47.655272792636858</v>
      </c>
      <c r="BO2556">
        <v>30.910522871617189</v>
      </c>
      <c r="BP2556">
        <v>48.532057217184153</v>
      </c>
      <c r="BQ2556">
        <v>18.135748953591548</v>
      </c>
      <c r="BR2556">
        <v>25.603643568670741</v>
      </c>
      <c r="BS2556">
        <v>27.94643611065354</v>
      </c>
      <c r="BT2556">
        <v>7.8346121365023258</v>
      </c>
      <c r="BU2556">
        <v>9.4207745797718161</v>
      </c>
      <c r="BV2556">
        <v>25.736304015741862</v>
      </c>
      <c r="BW2556">
        <v>7.7481055281974527</v>
      </c>
      <c r="BX2556">
        <v>49.252580805639717</v>
      </c>
      <c r="BY2556">
        <v>31.05153262998428</v>
      </c>
      <c r="BZ2556">
        <v>38.97718832082797</v>
      </c>
      <c r="CA2556">
        <v>18.416659326666</v>
      </c>
      <c r="CB2556">
        <v>17.59707602789868</v>
      </c>
      <c r="CC2556">
        <v>26.649241089521219</v>
      </c>
      <c r="CD2556">
        <v>20.236899878739852</v>
      </c>
      <c r="CE2556">
        <v>10.128957834242909</v>
      </c>
      <c r="CF2556">
        <v>36.521756036369837</v>
      </c>
      <c r="CG2556">
        <v>18.401178921162991</v>
      </c>
      <c r="CH2556">
        <v>57.713604547779028</v>
      </c>
      <c r="CI2556">
        <v>40.196996413799717</v>
      </c>
      <c r="CJ2556">
        <v>38.256491219351481</v>
      </c>
      <c r="CK2556">
        <v>35.259865272965051</v>
      </c>
      <c r="CL2556">
        <v>65.91205011735255</v>
      </c>
      <c r="CM2556">
        <v>12.01937221629341</v>
      </c>
      <c r="CN2556">
        <v>46.62219965779633</v>
      </c>
      <c r="CO2556">
        <v>30.901954238614739</v>
      </c>
      <c r="CP2556">
        <v>38.924778111383112</v>
      </c>
      <c r="CQ2556">
        <v>37.567682404780619</v>
      </c>
      <c r="CR2556">
        <v>31.781813381063959</v>
      </c>
      <c r="CS2556">
        <v>22.627885750918232</v>
      </c>
      <c r="CT2556">
        <v>28.836700109631529</v>
      </c>
      <c r="CU2556">
        <v>28.186946276215689</v>
      </c>
      <c r="CV2556">
        <v>15.623932493841229</v>
      </c>
      <c r="CW2556">
        <v>52.785379466343883</v>
      </c>
    </row>
    <row r="2557" spans="1:101" x14ac:dyDescent="0.3">
      <c r="A2557" s="1">
        <v>2555</v>
      </c>
      <c r="B2557">
        <v>22.15185507192848</v>
      </c>
      <c r="C2557">
        <v>28.946475634804059</v>
      </c>
      <c r="D2557">
        <v>22.10266550143562</v>
      </c>
      <c r="E2557">
        <v>33.038003882295918</v>
      </c>
      <c r="F2557">
        <v>9.1030111674113865</v>
      </c>
      <c r="G2557">
        <v>33.714275085502159</v>
      </c>
      <c r="H2557">
        <v>20.98164457871658</v>
      </c>
      <c r="I2557">
        <v>26.005818307297471</v>
      </c>
      <c r="J2557">
        <v>20.43923105584657</v>
      </c>
      <c r="K2557">
        <v>44.550421830953013</v>
      </c>
      <c r="L2557">
        <v>33.853488928479813</v>
      </c>
      <c r="M2557">
        <v>26.86431776770878</v>
      </c>
      <c r="N2557">
        <v>43.475611221555702</v>
      </c>
      <c r="O2557">
        <v>24.100514833178821</v>
      </c>
      <c r="P2557">
        <v>4.680816009765886</v>
      </c>
      <c r="Q2557">
        <v>8.3765989412434134</v>
      </c>
      <c r="R2557">
        <v>17.929606317600189</v>
      </c>
      <c r="S2557">
        <v>46.238022923409211</v>
      </c>
      <c r="T2557">
        <v>28.413527367942411</v>
      </c>
      <c r="U2557">
        <v>15.3954827410966</v>
      </c>
      <c r="V2557">
        <v>27.793441731454649</v>
      </c>
      <c r="W2557">
        <v>17.15713177479201</v>
      </c>
      <c r="X2557">
        <v>18.192858525128841</v>
      </c>
      <c r="Y2557">
        <v>56.431046865143671</v>
      </c>
      <c r="Z2557">
        <v>58.267173602866492</v>
      </c>
      <c r="AA2557">
        <v>32.693955967460852</v>
      </c>
      <c r="AB2557">
        <v>25.040734236070229</v>
      </c>
      <c r="AC2557">
        <v>17.112017795477421</v>
      </c>
      <c r="AD2557">
        <v>33.188837983630471</v>
      </c>
      <c r="AE2557">
        <v>3.1311419877635829</v>
      </c>
      <c r="AF2557">
        <v>26.111110115707341</v>
      </c>
      <c r="AG2557">
        <v>9.8950837278611452</v>
      </c>
      <c r="AH2557">
        <v>17.091966959594881</v>
      </c>
      <c r="AI2557">
        <v>10.93627614718358</v>
      </c>
      <c r="AJ2557">
        <v>57.422884124011077</v>
      </c>
      <c r="AK2557">
        <v>27.899915371967719</v>
      </c>
      <c r="AL2557">
        <v>52.985914560843767</v>
      </c>
      <c r="AM2557">
        <v>42.780220419123893</v>
      </c>
      <c r="AN2557">
        <v>63.740566849983217</v>
      </c>
      <c r="AO2557">
        <v>13.906279502230371</v>
      </c>
      <c r="AP2557">
        <v>15.762544522804481</v>
      </c>
      <c r="AQ2557">
        <v>29.931837444899291</v>
      </c>
      <c r="AR2557">
        <v>10.33472323122678</v>
      </c>
      <c r="AS2557">
        <v>18.513346169487409</v>
      </c>
      <c r="AT2557">
        <v>54.504797578039863</v>
      </c>
      <c r="AU2557">
        <v>22.774073240333649</v>
      </c>
      <c r="AV2557">
        <v>33.227192067642321</v>
      </c>
      <c r="AW2557">
        <v>14.60547029579425</v>
      </c>
      <c r="AX2557">
        <v>35.712271946360403</v>
      </c>
      <c r="AY2557">
        <v>50.675400957648911</v>
      </c>
      <c r="AZ2557">
        <v>31.981140380876511</v>
      </c>
      <c r="BA2557">
        <v>56.146594276611609</v>
      </c>
      <c r="BB2557">
        <v>34.079278767560368</v>
      </c>
      <c r="BC2557">
        <v>17.504416737929969</v>
      </c>
      <c r="BD2557">
        <v>15.337689619098761</v>
      </c>
      <c r="BE2557">
        <v>55.868602657635037</v>
      </c>
      <c r="BF2557">
        <v>28.672011063548091</v>
      </c>
      <c r="BG2557">
        <v>56.138466449900733</v>
      </c>
      <c r="BH2557">
        <v>59.30045972518289</v>
      </c>
      <c r="BI2557">
        <v>20.717163922323952</v>
      </c>
      <c r="BJ2557">
        <v>53.989569901914223</v>
      </c>
      <c r="BK2557">
        <v>60.174916022569469</v>
      </c>
      <c r="BL2557">
        <v>30.7780174130774</v>
      </c>
      <c r="BM2557">
        <v>17.595216546307199</v>
      </c>
      <c r="BN2557">
        <v>48.640879750068613</v>
      </c>
      <c r="BO2557">
        <v>31.902984701070981</v>
      </c>
      <c r="BP2557">
        <v>49.395891698723652</v>
      </c>
      <c r="BQ2557">
        <v>19.038748088246159</v>
      </c>
      <c r="BR2557">
        <v>26.593663567690982</v>
      </c>
      <c r="BS2557">
        <v>28.610379073805369</v>
      </c>
      <c r="BT2557">
        <v>8.7024879930643717</v>
      </c>
      <c r="BU2557">
        <v>10.371900277329839</v>
      </c>
      <c r="BV2557">
        <v>26.454615979648821</v>
      </c>
      <c r="BW2557">
        <v>8.4433178677628824</v>
      </c>
      <c r="BX2557">
        <v>49.946500355040598</v>
      </c>
      <c r="BY2557">
        <v>32.026937195288887</v>
      </c>
      <c r="BZ2557">
        <v>39.414781105789338</v>
      </c>
      <c r="CA2557">
        <v>19.013621104210369</v>
      </c>
      <c r="CB2557">
        <v>18.432751230124229</v>
      </c>
      <c r="CC2557">
        <v>27.611563199634791</v>
      </c>
      <c r="CD2557">
        <v>21.23684726700602</v>
      </c>
      <c r="CE2557">
        <v>10.83703238104744</v>
      </c>
      <c r="CF2557">
        <v>37.500600654391079</v>
      </c>
      <c r="CG2557">
        <v>19.08574751401299</v>
      </c>
      <c r="CH2557">
        <v>58.704451514884447</v>
      </c>
      <c r="CI2557">
        <v>41.191103262610334</v>
      </c>
      <c r="CJ2557">
        <v>39.233083449511291</v>
      </c>
      <c r="CK2557">
        <v>36.259748834315531</v>
      </c>
      <c r="CL2557">
        <v>66.800214918489559</v>
      </c>
      <c r="CM2557">
        <v>12.75939804590349</v>
      </c>
      <c r="CN2557">
        <v>47.514338981947589</v>
      </c>
      <c r="CO2557">
        <v>31.86791135304351</v>
      </c>
      <c r="CP2557">
        <v>39.434732902105601</v>
      </c>
      <c r="CQ2557">
        <v>38.464337225363217</v>
      </c>
      <c r="CR2557">
        <v>32.688279230463877</v>
      </c>
      <c r="CS2557">
        <v>23.218070670850501</v>
      </c>
      <c r="CT2557">
        <v>29.814735988313281</v>
      </c>
      <c r="CU2557">
        <v>28.983896617229881</v>
      </c>
      <c r="CV2557">
        <v>16.620271827864549</v>
      </c>
      <c r="CW2557">
        <v>53.526776103982932</v>
      </c>
    </row>
    <row r="2558" spans="1:101" x14ac:dyDescent="0.3">
      <c r="A2558" s="1">
        <v>2556</v>
      </c>
      <c r="B2558">
        <v>22.59155735507678</v>
      </c>
      <c r="C2558">
        <v>29.719110865170659</v>
      </c>
      <c r="D2558">
        <v>22.696020763304571</v>
      </c>
      <c r="E2558">
        <v>33.918320258034598</v>
      </c>
      <c r="F2558">
        <v>9.9910585252022432</v>
      </c>
      <c r="G2558">
        <v>34.520080276571093</v>
      </c>
      <c r="H2558">
        <v>21.97775349865374</v>
      </c>
      <c r="I2558">
        <v>26.832403313012581</v>
      </c>
      <c r="J2558">
        <v>21.431920099101781</v>
      </c>
      <c r="K2558">
        <v>45.537144461371909</v>
      </c>
      <c r="L2558">
        <v>34.08257379175911</v>
      </c>
      <c r="M2558">
        <v>27.712264284688711</v>
      </c>
      <c r="N2558">
        <v>44.475170507462479</v>
      </c>
      <c r="O2558">
        <v>25.059696418038911</v>
      </c>
      <c r="P2558">
        <v>5.4640501807066721</v>
      </c>
      <c r="Q2558">
        <v>8.7767528210859549</v>
      </c>
      <c r="R2558">
        <v>18.440473603032231</v>
      </c>
      <c r="S2558">
        <v>47.23717517576295</v>
      </c>
      <c r="T2558">
        <v>29.341030319482851</v>
      </c>
      <c r="U2558">
        <v>16.04842886551214</v>
      </c>
      <c r="V2558">
        <v>28.78625782417306</v>
      </c>
      <c r="W2558">
        <v>17.719871614026371</v>
      </c>
      <c r="X2558">
        <v>18.948858801926651</v>
      </c>
      <c r="Y2558">
        <v>57.390144875074512</v>
      </c>
      <c r="Z2558">
        <v>59.044490987615283</v>
      </c>
      <c r="AA2558">
        <v>33.529908979033458</v>
      </c>
      <c r="AB2558">
        <v>25.892387787562189</v>
      </c>
      <c r="AC2558">
        <v>17.651289072833631</v>
      </c>
      <c r="AD2558">
        <v>34.188785026433337</v>
      </c>
      <c r="AE2558">
        <v>4.1231836446532526</v>
      </c>
      <c r="AF2558">
        <v>26.84872536182294</v>
      </c>
      <c r="AG2558">
        <v>10.68646682778656</v>
      </c>
      <c r="AH2558">
        <v>18.078216367437442</v>
      </c>
      <c r="AI2558">
        <v>11.825374624402251</v>
      </c>
      <c r="AJ2558">
        <v>58.38137930442894</v>
      </c>
      <c r="AK2558">
        <v>28.07900995161619</v>
      </c>
      <c r="AL2558">
        <v>53.984968700435822</v>
      </c>
      <c r="AM2558">
        <v>43.736616703270784</v>
      </c>
      <c r="AN2558">
        <v>64.544046469222707</v>
      </c>
      <c r="AO2558">
        <v>14.54443170681318</v>
      </c>
      <c r="AP2558">
        <v>16.437755161620871</v>
      </c>
      <c r="AQ2558">
        <v>30.930941910130631</v>
      </c>
      <c r="AR2558">
        <v>11.33231304924368</v>
      </c>
      <c r="AS2558">
        <v>19.389097629112971</v>
      </c>
      <c r="AT2558">
        <v>55.455446196411572</v>
      </c>
      <c r="AU2558">
        <v>23.773698516555669</v>
      </c>
      <c r="AV2558">
        <v>34.22664629203382</v>
      </c>
      <c r="AW2558">
        <v>15.28611557595088</v>
      </c>
      <c r="AX2558">
        <v>36.712060881279868</v>
      </c>
      <c r="AY2558">
        <v>51.67335895329898</v>
      </c>
      <c r="AZ2558">
        <v>32.898208861598071</v>
      </c>
      <c r="BA2558">
        <v>57.146584293992888</v>
      </c>
      <c r="BB2558">
        <v>34.943404902457488</v>
      </c>
      <c r="BC2558">
        <v>18.39996332863527</v>
      </c>
      <c r="BD2558">
        <v>16.263910043154141</v>
      </c>
      <c r="BE2558">
        <v>56.868321423062113</v>
      </c>
      <c r="BF2558">
        <v>29.65363981483933</v>
      </c>
      <c r="BG2558">
        <v>56.898996426357378</v>
      </c>
      <c r="BH2558">
        <v>60.299656559768543</v>
      </c>
      <c r="BI2558">
        <v>21.153433307253959</v>
      </c>
      <c r="BJ2558">
        <v>54.710650650249832</v>
      </c>
      <c r="BK2558">
        <v>61.117298262875522</v>
      </c>
      <c r="BL2558">
        <v>31.753538075932511</v>
      </c>
      <c r="BM2558">
        <v>18.247566274751339</v>
      </c>
      <c r="BN2558">
        <v>49.627062584648662</v>
      </c>
      <c r="BO2558">
        <v>32.895903110824747</v>
      </c>
      <c r="BP2558">
        <v>50.264775496286028</v>
      </c>
      <c r="BQ2558">
        <v>19.951001664771042</v>
      </c>
      <c r="BR2558">
        <v>27.58440356272969</v>
      </c>
      <c r="BS2558">
        <v>29.29341718213907</v>
      </c>
      <c r="BT2558">
        <v>9.5961162565607516</v>
      </c>
      <c r="BU2558">
        <v>11.331444614120249</v>
      </c>
      <c r="BV2558">
        <v>27.190734982171609</v>
      </c>
      <c r="BW2558">
        <v>9.1948949942935148</v>
      </c>
      <c r="BX2558">
        <v>50.650657245647572</v>
      </c>
      <c r="BY2558">
        <v>33.003813924317583</v>
      </c>
      <c r="BZ2558">
        <v>39.872656418118027</v>
      </c>
      <c r="CA2558">
        <v>19.64337634508065</v>
      </c>
      <c r="CB2558">
        <v>19.28407506445788</v>
      </c>
      <c r="CC2558">
        <v>28.57647273558138</v>
      </c>
      <c r="CD2558">
        <v>22.23679938710022</v>
      </c>
      <c r="CE2558">
        <v>11.588216206468999</v>
      </c>
      <c r="CF2558">
        <v>38.480533194072507</v>
      </c>
      <c r="CG2558">
        <v>19.797174814822771</v>
      </c>
      <c r="CH2558">
        <v>59.695603736200027</v>
      </c>
      <c r="CI2558">
        <v>42.185488681429632</v>
      </c>
      <c r="CJ2558">
        <v>40.210826321978473</v>
      </c>
      <c r="CK2558">
        <v>37.259638645424978</v>
      </c>
      <c r="CL2558">
        <v>67.6914992863978</v>
      </c>
      <c r="CM2558">
        <v>13.5328920971759</v>
      </c>
      <c r="CN2558">
        <v>48.41069424054384</v>
      </c>
      <c r="CO2558">
        <v>32.835906752295408</v>
      </c>
      <c r="CP2558">
        <v>39.963207667808767</v>
      </c>
      <c r="CQ2558">
        <v>39.365971537693099</v>
      </c>
      <c r="CR2558">
        <v>33.600052623601293</v>
      </c>
      <c r="CS2558">
        <v>23.83561196606054</v>
      </c>
      <c r="CT2558">
        <v>30.79418274435649</v>
      </c>
      <c r="CU2558">
        <v>29.793096278471459</v>
      </c>
      <c r="CV2558">
        <v>17.61702598885827</v>
      </c>
      <c r="CW2558">
        <v>54.276470360239138</v>
      </c>
    </row>
    <row r="2559" spans="1:101" x14ac:dyDescent="0.3">
      <c r="A2559" s="1">
        <v>2557</v>
      </c>
      <c r="B2559">
        <v>23.066257700973591</v>
      </c>
      <c r="C2559">
        <v>30.504961064658069</v>
      </c>
      <c r="D2559">
        <v>23.31718024779909</v>
      </c>
      <c r="E2559">
        <v>34.805103041459311</v>
      </c>
      <c r="F2559">
        <v>10.898517724627339</v>
      </c>
      <c r="G2559">
        <v>35.335811014619601</v>
      </c>
      <c r="H2559">
        <v>22.974200496809171</v>
      </c>
      <c r="I2559">
        <v>27.670438183595291</v>
      </c>
      <c r="J2559">
        <v>22.425258797041401</v>
      </c>
      <c r="K2559">
        <v>46.524434075825731</v>
      </c>
      <c r="L2559">
        <v>34.339262658227028</v>
      </c>
      <c r="M2559">
        <v>28.570047505113351</v>
      </c>
      <c r="N2559">
        <v>45.474749171907042</v>
      </c>
      <c r="O2559">
        <v>26.021951385402911</v>
      </c>
      <c r="P2559">
        <v>6.3088549069764328</v>
      </c>
      <c r="Q2559">
        <v>9.2679755255632976</v>
      </c>
      <c r="R2559">
        <v>18.990296224759859</v>
      </c>
      <c r="S2559">
        <v>48.236362562963997</v>
      </c>
      <c r="T2559">
        <v>30.273149537648241</v>
      </c>
      <c r="U2559">
        <v>16.73568789358248</v>
      </c>
      <c r="V2559">
        <v>29.779554660198741</v>
      </c>
      <c r="W2559">
        <v>18.319948943640039</v>
      </c>
      <c r="X2559">
        <v>19.726591151928741</v>
      </c>
      <c r="Y2559">
        <v>58.350616168709323</v>
      </c>
      <c r="Z2559">
        <v>59.828423949712906</v>
      </c>
      <c r="AA2559">
        <v>34.374624877695297</v>
      </c>
      <c r="AB2559">
        <v>26.75431029949193</v>
      </c>
      <c r="AC2559">
        <v>18.229505172459731</v>
      </c>
      <c r="AD2559">
        <v>35.18873507905154</v>
      </c>
      <c r="AE2559">
        <v>5.118323611060176</v>
      </c>
      <c r="AF2559">
        <v>27.602862815921728</v>
      </c>
      <c r="AG2559">
        <v>11.510363354012</v>
      </c>
      <c r="AH2559">
        <v>19.065898339912629</v>
      </c>
      <c r="AI2559">
        <v>12.73094003000001</v>
      </c>
      <c r="AJ2559">
        <v>59.341244323451832</v>
      </c>
      <c r="AK2559">
        <v>28.292336806332571</v>
      </c>
      <c r="AL2559">
        <v>54.984057228664341</v>
      </c>
      <c r="AM2559">
        <v>44.694921659947283</v>
      </c>
      <c r="AN2559">
        <v>65.352949488796455</v>
      </c>
      <c r="AO2559">
        <v>15.221576060124409</v>
      </c>
      <c r="AP2559">
        <v>17.14473037622329</v>
      </c>
      <c r="AQ2559">
        <v>31.93010244374226</v>
      </c>
      <c r="AR2559">
        <v>12.33029333901098</v>
      </c>
      <c r="AS2559">
        <v>20.276346499092831</v>
      </c>
      <c r="AT2559">
        <v>56.407801469859628</v>
      </c>
      <c r="AU2559">
        <v>24.773354039291512</v>
      </c>
      <c r="AV2559">
        <v>35.226131494956867</v>
      </c>
      <c r="AW2559">
        <v>16.000340503918292</v>
      </c>
      <c r="AX2559">
        <v>37.711861008584563</v>
      </c>
      <c r="AY2559">
        <v>52.6713944073487</v>
      </c>
      <c r="AZ2559">
        <v>33.81997860054512</v>
      </c>
      <c r="BA2559">
        <v>58.146574654732973</v>
      </c>
      <c r="BB2559">
        <v>35.814603879382652</v>
      </c>
      <c r="BC2559">
        <v>19.305768455441569</v>
      </c>
      <c r="BD2559">
        <v>17.198395766228021</v>
      </c>
      <c r="BE2559">
        <v>57.868049906979813</v>
      </c>
      <c r="BF2559">
        <v>30.636456879153371</v>
      </c>
      <c r="BG2559">
        <v>57.666837725911677</v>
      </c>
      <c r="BH2559">
        <v>61.298879588733413</v>
      </c>
      <c r="BI2559">
        <v>21.627172732108129</v>
      </c>
      <c r="BJ2559">
        <v>55.440390790051993</v>
      </c>
      <c r="BK2559">
        <v>62.061483833238213</v>
      </c>
      <c r="BL2559">
        <v>32.730536274245431</v>
      </c>
      <c r="BM2559">
        <v>18.930285380612791</v>
      </c>
      <c r="BN2559">
        <v>50.613787634404858</v>
      </c>
      <c r="BO2559">
        <v>33.889237968959549</v>
      </c>
      <c r="BP2559">
        <v>51.138451234585077</v>
      </c>
      <c r="BQ2559">
        <v>20.871296224424992</v>
      </c>
      <c r="BR2559">
        <v>28.57578866578374</v>
      </c>
      <c r="BS2559">
        <v>29.994245942627739</v>
      </c>
      <c r="BT2559">
        <v>10.508929400725339</v>
      </c>
      <c r="BU2559">
        <v>12.29743707944362</v>
      </c>
      <c r="BV2559">
        <v>27.943253767424629</v>
      </c>
      <c r="BW2559">
        <v>9.9901236877269906</v>
      </c>
      <c r="BX2559">
        <v>51.364630448549619</v>
      </c>
      <c r="BY2559">
        <v>33.982035857066883</v>
      </c>
      <c r="BZ2559">
        <v>40.350123792341563</v>
      </c>
      <c r="CA2559">
        <v>20.302873712222951</v>
      </c>
      <c r="CB2559">
        <v>20.149064104112789</v>
      </c>
      <c r="CC2559">
        <v>29.543716179374361</v>
      </c>
      <c r="CD2559">
        <v>23.236755628145271</v>
      </c>
      <c r="CE2559">
        <v>12.37466116173977</v>
      </c>
      <c r="CF2559">
        <v>39.461472607596853</v>
      </c>
      <c r="CG2559">
        <v>20.532669167174859</v>
      </c>
      <c r="CH2559">
        <v>60.687046255320581</v>
      </c>
      <c r="CI2559">
        <v>43.180133424886819</v>
      </c>
      <c r="CJ2559">
        <v>41.189637896397159</v>
      </c>
      <c r="CK2559">
        <v>38.259534216292373</v>
      </c>
      <c r="CL2559">
        <v>68.585781603218564</v>
      </c>
      <c r="CM2559">
        <v>14.33443750322299</v>
      </c>
      <c r="CN2559">
        <v>49.311035527672963</v>
      </c>
      <c r="CO2559">
        <v>33.805765343879429</v>
      </c>
      <c r="CP2559">
        <v>40.509477596488573</v>
      </c>
      <c r="CQ2559">
        <v>40.27225089346836</v>
      </c>
      <c r="CR2559">
        <v>34.516712960083211</v>
      </c>
      <c r="CS2559">
        <v>24.478439286780691</v>
      </c>
      <c r="CT2559">
        <v>31.774909909122059</v>
      </c>
      <c r="CU2559">
        <v>30.613573927234789</v>
      </c>
      <c r="CV2559">
        <v>18.614128337155829</v>
      </c>
      <c r="CW2559">
        <v>55.034123136885867</v>
      </c>
    </row>
    <row r="2560" spans="1:101" x14ac:dyDescent="0.3">
      <c r="A2560" s="1">
        <v>2558</v>
      </c>
      <c r="B2560">
        <v>23.573841963662261</v>
      </c>
      <c r="C2560">
        <v>31.303030979384481</v>
      </c>
      <c r="D2560">
        <v>23.963981950593109</v>
      </c>
      <c r="E2560">
        <v>35.697870333208961</v>
      </c>
      <c r="F2560">
        <v>11.82091903085443</v>
      </c>
      <c r="G2560">
        <v>36.160795591647478</v>
      </c>
      <c r="H2560">
        <v>23.97094341254817</v>
      </c>
      <c r="I2560">
        <v>28.518913566126049</v>
      </c>
      <c r="J2560">
        <v>23.419164483266321</v>
      </c>
      <c r="K2560">
        <v>47.512255329081732</v>
      </c>
      <c r="L2560">
        <v>34.62294157853583</v>
      </c>
      <c r="M2560">
        <v>29.436807522291431</v>
      </c>
      <c r="N2560">
        <v>46.474345964498092</v>
      </c>
      <c r="O2560">
        <v>26.986950980877261</v>
      </c>
      <c r="P2560">
        <v>7.1935704693344471</v>
      </c>
      <c r="Q2560">
        <v>9.8366330928036696</v>
      </c>
      <c r="R2560">
        <v>19.575792058155109</v>
      </c>
      <c r="S2560">
        <v>49.235582945931647</v>
      </c>
      <c r="T2560">
        <v>31.209471409314389</v>
      </c>
      <c r="U2560">
        <v>17.453206854082811</v>
      </c>
      <c r="V2560">
        <v>30.77328568742319</v>
      </c>
      <c r="W2560">
        <v>18.95381778369671</v>
      </c>
      <c r="X2560">
        <v>20.523585141377058</v>
      </c>
      <c r="Y2560">
        <v>59.312394031551626</v>
      </c>
      <c r="Z2560">
        <v>60.618715827923822</v>
      </c>
      <c r="AA2560">
        <v>35.227473296026623</v>
      </c>
      <c r="AB2560">
        <v>27.62554060758811</v>
      </c>
      <c r="AC2560">
        <v>18.843081269599619</v>
      </c>
      <c r="AD2560">
        <v>36.188687891987357</v>
      </c>
      <c r="AE2560">
        <v>6.115049452583035</v>
      </c>
      <c r="AF2560">
        <v>28.372205020311601</v>
      </c>
      <c r="AG2560">
        <v>12.360273290723891</v>
      </c>
      <c r="AH2560">
        <v>20.054801220353269</v>
      </c>
      <c r="AI2560">
        <v>13.649695347789139</v>
      </c>
      <c r="AJ2560">
        <v>60.302413767805383</v>
      </c>
      <c r="AK2560">
        <v>28.53912829893304</v>
      </c>
      <c r="AL2560">
        <v>55.983178304407083</v>
      </c>
      <c r="AM2560">
        <v>45.655015099426087</v>
      </c>
      <c r="AN2560">
        <v>66.167077003213464</v>
      </c>
      <c r="AO2560">
        <v>15.93274181784644</v>
      </c>
      <c r="AP2560">
        <v>17.87970258682715</v>
      </c>
      <c r="AQ2560">
        <v>32.929313941955662</v>
      </c>
      <c r="AR2560">
        <v>13.32857639082504</v>
      </c>
      <c r="AS2560">
        <v>21.17364748528874</v>
      </c>
      <c r="AT2560">
        <v>57.361778393657737</v>
      </c>
      <c r="AU2560">
        <v>25.77303628903822</v>
      </c>
      <c r="AV2560">
        <v>36.225645112268083</v>
      </c>
      <c r="AW2560">
        <v>16.743848514643471</v>
      </c>
      <c r="AX2560">
        <v>38.711671461082638</v>
      </c>
      <c r="AY2560">
        <v>53.669502998560397</v>
      </c>
      <c r="AZ2560">
        <v>34.746075444304928</v>
      </c>
      <c r="BA2560">
        <v>59.146565341416363</v>
      </c>
      <c r="BB2560">
        <v>36.692371903395554</v>
      </c>
      <c r="BC2560">
        <v>20.22045352644502</v>
      </c>
      <c r="BD2560">
        <v>18.13986945851072</v>
      </c>
      <c r="BE2560">
        <v>58.867787614252208</v>
      </c>
      <c r="BF2560">
        <v>31.620351452003568</v>
      </c>
      <c r="BG2560">
        <v>58.441702167943653</v>
      </c>
      <c r="BH2560">
        <v>62.298127551653089</v>
      </c>
      <c r="BI2560">
        <v>22.13597660109988</v>
      </c>
      <c r="BJ2560">
        <v>56.178452874155248</v>
      </c>
      <c r="BK2560">
        <v>63.007391663306358</v>
      </c>
      <c r="BL2560">
        <v>33.708883536238567</v>
      </c>
      <c r="BM2560">
        <v>19.64020708219347</v>
      </c>
      <c r="BN2560">
        <v>51.601023794306982</v>
      </c>
      <c r="BO2560">
        <v>34.88295369885941</v>
      </c>
      <c r="BP2560">
        <v>52.016677456869893</v>
      </c>
      <c r="BQ2560">
        <v>21.798613367544661</v>
      </c>
      <c r="BR2560">
        <v>29.56775398692864</v>
      </c>
      <c r="BS2560">
        <v>30.711647450549449</v>
      </c>
      <c r="BT2560">
        <v>11.43633451283363</v>
      </c>
      <c r="BU2560">
        <v>13.26846940693895</v>
      </c>
      <c r="BV2560">
        <v>28.710882838232099</v>
      </c>
      <c r="BW2560">
        <v>10.819383006257061</v>
      </c>
      <c r="BX2560">
        <v>52.088016307170598</v>
      </c>
      <c r="BY2560">
        <v>34.961490077383409</v>
      </c>
      <c r="BZ2560">
        <v>40.846496181157192</v>
      </c>
      <c r="CA2560">
        <v>20.989309843691242</v>
      </c>
      <c r="CB2560">
        <v>21.026031899805691</v>
      </c>
      <c r="CC2560">
        <v>30.513071581986399</v>
      </c>
      <c r="CD2560">
        <v>24.236715480075691</v>
      </c>
      <c r="CE2560">
        <v>13.19006151948772</v>
      </c>
      <c r="CF2560">
        <v>40.443345630896033</v>
      </c>
      <c r="CG2560">
        <v>21.28973639124386</v>
      </c>
      <c r="CH2560">
        <v>61.678765073252073</v>
      </c>
      <c r="CI2560">
        <v>44.17501997612483</v>
      </c>
      <c r="CJ2560">
        <v>42.169443754646757</v>
      </c>
      <c r="CK2560">
        <v>39.259435106833187</v>
      </c>
      <c r="CL2560">
        <v>69.482946113477325</v>
      </c>
      <c r="CM2560">
        <v>15.15958536879574</v>
      </c>
      <c r="CN2560">
        <v>50.215148439205308</v>
      </c>
      <c r="CO2560">
        <v>34.77733124788962</v>
      </c>
      <c r="CP2560">
        <v>41.072832665649081</v>
      </c>
      <c r="CQ2560">
        <v>41.182868634256927</v>
      </c>
      <c r="CR2560">
        <v>35.43788101493621</v>
      </c>
      <c r="CS2560">
        <v>25.144613380137869</v>
      </c>
      <c r="CT2560">
        <v>32.756802477849128</v>
      </c>
      <c r="CU2560">
        <v>31.444446748802399</v>
      </c>
      <c r="CV2560">
        <v>19.61152576451174</v>
      </c>
      <c r="CW2560">
        <v>55.799410248907797</v>
      </c>
    </row>
    <row r="2561" spans="1:101" x14ac:dyDescent="0.3">
      <c r="A2561" s="1">
        <v>2559</v>
      </c>
      <c r="B2561">
        <v>24.112233524244981</v>
      </c>
      <c r="C2561">
        <v>32.112409555128451</v>
      </c>
      <c r="D2561">
        <v>24.634406165936952</v>
      </c>
      <c r="E2561">
        <v>36.596184158004789</v>
      </c>
      <c r="F2561">
        <v>12.75502116321319</v>
      </c>
      <c r="G2561">
        <v>36.994414924159997</v>
      </c>
      <c r="H2561">
        <v>24.967946806006829</v>
      </c>
      <c r="I2561">
        <v>29.3769248341648</v>
      </c>
      <c r="J2561">
        <v>24.413567909551499</v>
      </c>
      <c r="K2561">
        <v>48.50057573715857</v>
      </c>
      <c r="L2561">
        <v>34.932953027058922</v>
      </c>
      <c r="M2561">
        <v>30.31177427608673</v>
      </c>
      <c r="N2561">
        <v>47.473959740133957</v>
      </c>
      <c r="O2561">
        <v>27.954410968293939</v>
      </c>
      <c r="P2561">
        <v>8.1051379974236468</v>
      </c>
      <c r="Q2561">
        <v>10.47011608638798</v>
      </c>
      <c r="R2561">
        <v>20.193858440231988</v>
      </c>
      <c r="S2561">
        <v>50.23483435571093</v>
      </c>
      <c r="T2561">
        <v>32.149628743872178</v>
      </c>
      <c r="U2561">
        <v>18.19740667544151</v>
      </c>
      <c r="V2561">
        <v>31.76741015946633</v>
      </c>
      <c r="W2561">
        <v>19.6182029721781</v>
      </c>
      <c r="X2561">
        <v>21.337682527288511</v>
      </c>
      <c r="Y2561">
        <v>60.275415919262151</v>
      </c>
      <c r="Z2561">
        <v>61.415121142488857</v>
      </c>
      <c r="AA2561">
        <v>36.087877662204917</v>
      </c>
      <c r="AB2561">
        <v>28.50522527750833</v>
      </c>
      <c r="AC2561">
        <v>19.488677857482688</v>
      </c>
      <c r="AD2561">
        <v>37.188643242577058</v>
      </c>
      <c r="AE2561">
        <v>7.1126944983976408</v>
      </c>
      <c r="AF2561">
        <v>29.155548353522601</v>
      </c>
      <c r="AG2561">
        <v>13.231184644671179</v>
      </c>
      <c r="AH2561">
        <v>21.044752896336959</v>
      </c>
      <c r="AI2561">
        <v>14.5791471673571</v>
      </c>
      <c r="AJ2561">
        <v>61.264826243054053</v>
      </c>
      <c r="AK2561">
        <v>28.818524704831109</v>
      </c>
      <c r="AL2561">
        <v>56.982330215611888</v>
      </c>
      <c r="AM2561">
        <v>46.616786518043313</v>
      </c>
      <c r="AN2561">
        <v>66.986238522648677</v>
      </c>
      <c r="AO2561">
        <v>16.673576278475849</v>
      </c>
      <c r="AP2561">
        <v>18.639360222748891</v>
      </c>
      <c r="AQ2561">
        <v>33.92857190198071</v>
      </c>
      <c r="AR2561">
        <v>14.32709891729859</v>
      </c>
      <c r="AS2561">
        <v>22.079775096483079</v>
      </c>
      <c r="AT2561">
        <v>58.317297385107793</v>
      </c>
      <c r="AU2561">
        <v>26.77274227187198</v>
      </c>
      <c r="AV2561">
        <v>37.225184855148697</v>
      </c>
      <c r="AW2561">
        <v>17.512910378384522</v>
      </c>
      <c r="AX2561">
        <v>39.711491458906451</v>
      </c>
      <c r="AY2561">
        <v>54.667680720975213</v>
      </c>
      <c r="AZ2561">
        <v>35.676162420043582</v>
      </c>
      <c r="BA2561">
        <v>60.146556337785753</v>
      </c>
      <c r="BB2561">
        <v>37.57624862538956</v>
      </c>
      <c r="BC2561">
        <v>21.14286607759513</v>
      </c>
      <c r="BD2561">
        <v>19.087297111215349</v>
      </c>
      <c r="BE2561">
        <v>59.867534082812412</v>
      </c>
      <c r="BF2561">
        <v>32.605225988915087</v>
      </c>
      <c r="BG2561">
        <v>59.223314085473383</v>
      </c>
      <c r="BH2561">
        <v>63.297399267663742</v>
      </c>
      <c r="BI2561">
        <v>22.67748486460615</v>
      </c>
      <c r="BJ2561">
        <v>56.924513205768243</v>
      </c>
      <c r="BK2561">
        <v>63.954945335316232</v>
      </c>
      <c r="BL2561">
        <v>34.688465715849922</v>
      </c>
      <c r="BM2561">
        <v>20.374488064033471</v>
      </c>
      <c r="BN2561">
        <v>52.588742279509169</v>
      </c>
      <c r="BO2561">
        <v>35.877018652568793</v>
      </c>
      <c r="BP2561">
        <v>52.899227523963297</v>
      </c>
      <c r="BQ2561">
        <v>22.732093687289279</v>
      </c>
      <c r="BR2561">
        <v>30.56024302572763</v>
      </c>
      <c r="BS2561">
        <v>31.444487411736262</v>
      </c>
      <c r="BT2561">
        <v>12.375051395021741</v>
      </c>
      <c r="BU2561">
        <v>14.2435108762859</v>
      </c>
      <c r="BV2561">
        <v>29.492442346992739</v>
      </c>
      <c r="BW2561">
        <v>11.67542401697189</v>
      </c>
      <c r="BX2561">
        <v>52.820428098568748</v>
      </c>
      <c r="BY2561">
        <v>35.942075842541129</v>
      </c>
      <c r="BZ2561">
        <v>41.361092955787427</v>
      </c>
      <c r="CA2561">
        <v>21.700128443271339</v>
      </c>
      <c r="CB2561">
        <v>21.913540349100291</v>
      </c>
      <c r="CC2561">
        <v>31.484343871953669</v>
      </c>
      <c r="CD2561">
        <v>25.236678513666192</v>
      </c>
      <c r="CE2561">
        <v>14.02936944085053</v>
      </c>
      <c r="CF2561">
        <v>41.426085879311813</v>
      </c>
      <c r="CG2561">
        <v>22.06615616931624</v>
      </c>
      <c r="CH2561">
        <v>62.670747073314992</v>
      </c>
      <c r="CI2561">
        <v>45.170132357466343</v>
      </c>
      <c r="CJ2561">
        <v>43.150176165530503</v>
      </c>
      <c r="CK2561">
        <v>40.259340920681332</v>
      </c>
      <c r="CL2561">
        <v>70.382882600049811</v>
      </c>
      <c r="CM2561">
        <v>16.00468551936606</v>
      </c>
      <c r="CN2561">
        <v>51.122832870757698</v>
      </c>
      <c r="CO2561">
        <v>35.750465269216278</v>
      </c>
      <c r="CP2561">
        <v>41.652579646648661</v>
      </c>
      <c r="CQ2561">
        <v>42.097543228393548</v>
      </c>
      <c r="CR2561">
        <v>36.363214215588478</v>
      </c>
      <c r="CS2561">
        <v>25.832328082397218</v>
      </c>
      <c r="CT2561">
        <v>33.739758704128619</v>
      </c>
      <c r="CU2561">
        <v>32.28491217392839</v>
      </c>
      <c r="CV2561">
        <v>20.609175429213749</v>
      </c>
      <c r="CW2561">
        <v>56.572021873059462</v>
      </c>
    </row>
    <row r="2562" spans="1:101" x14ac:dyDescent="0.3">
      <c r="A2562" s="1">
        <v>2560</v>
      </c>
      <c r="B2562">
        <v>53.954866312388567</v>
      </c>
      <c r="C2562">
        <v>40.833333992172427</v>
      </c>
      <c r="D2562">
        <v>49.245973281359277</v>
      </c>
      <c r="E2562">
        <v>33.513099862092737</v>
      </c>
      <c r="F2562">
        <v>51.30498466186318</v>
      </c>
      <c r="G2562">
        <v>37.325826812020011</v>
      </c>
      <c r="H2562">
        <v>38.213509226811233</v>
      </c>
      <c r="I2562">
        <v>40.868002369484223</v>
      </c>
      <c r="J2562">
        <v>38.747552419917866</v>
      </c>
      <c r="K2562">
        <v>16.325271288277399</v>
      </c>
      <c r="L2562">
        <v>61.92702685647604</v>
      </c>
      <c r="M2562">
        <v>39.512193406395873</v>
      </c>
      <c r="N2562">
        <v>15.71401471641988</v>
      </c>
      <c r="O2562">
        <v>36.7923009272901</v>
      </c>
      <c r="P2562">
        <v>55.681092939141209</v>
      </c>
      <c r="Q2562">
        <v>56.761659530729368</v>
      </c>
      <c r="R2562">
        <v>52.297035853326598</v>
      </c>
      <c r="S2562">
        <v>13.1316933708382</v>
      </c>
      <c r="T2562">
        <v>34.776874909180847</v>
      </c>
      <c r="U2562">
        <v>50.896807018627442</v>
      </c>
      <c r="V2562">
        <v>31.503741710466151</v>
      </c>
      <c r="W2562">
        <v>51.464302456727978</v>
      </c>
      <c r="X2562">
        <v>46.808196359776069</v>
      </c>
      <c r="Y2562">
        <v>15.889286309398569</v>
      </c>
      <c r="Z2562">
        <v>40.370128032699903</v>
      </c>
      <c r="AA2562">
        <v>36.156781586616212</v>
      </c>
      <c r="AB2562">
        <v>39.775421088173289</v>
      </c>
      <c r="AC2562">
        <v>52.507332954481093</v>
      </c>
      <c r="AD2562">
        <v>25.848076488274181</v>
      </c>
      <c r="AE2562">
        <v>55.920566190512908</v>
      </c>
      <c r="AF2562">
        <v>44.201452013871609</v>
      </c>
      <c r="AG2562">
        <v>51.869973596305051</v>
      </c>
      <c r="AH2562">
        <v>42.33718890630179</v>
      </c>
      <c r="AI2562">
        <v>49.559966013178993</v>
      </c>
      <c r="AJ2562">
        <v>17.959157082324442</v>
      </c>
      <c r="AK2562">
        <v>61.505808960966938</v>
      </c>
      <c r="AL2562">
        <v>6.9170731141889323</v>
      </c>
      <c r="AM2562">
        <v>22.682509118014799</v>
      </c>
      <c r="AN2562">
        <v>39.985738049199263</v>
      </c>
      <c r="AO2562">
        <v>51.81774220992412</v>
      </c>
      <c r="AP2562">
        <v>50.303290032694619</v>
      </c>
      <c r="AQ2562">
        <v>29.097282332339478</v>
      </c>
      <c r="AR2562">
        <v>48.693229753078178</v>
      </c>
      <c r="AS2562">
        <v>43.669879539234749</v>
      </c>
      <c r="AT2562">
        <v>17.611853316533711</v>
      </c>
      <c r="AU2562">
        <v>36.236654218568269</v>
      </c>
      <c r="AV2562">
        <v>25.791740166572559</v>
      </c>
      <c r="AW2562">
        <v>50.31942575746794</v>
      </c>
      <c r="AX2562">
        <v>23.296884413818091</v>
      </c>
      <c r="AY2562">
        <v>8.7300145599239745</v>
      </c>
      <c r="AZ2562">
        <v>32.851636558949849</v>
      </c>
      <c r="BA2562">
        <v>2.9500913528965298</v>
      </c>
      <c r="BB2562">
        <v>33.891731867478988</v>
      </c>
      <c r="BC2562">
        <v>43.981198792610499</v>
      </c>
      <c r="BD2562">
        <v>45.400652287294413</v>
      </c>
      <c r="BE2562">
        <v>3.165350447692199</v>
      </c>
      <c r="BF2562">
        <v>31.208384310121289</v>
      </c>
      <c r="BG2562">
        <v>41.155628133471978</v>
      </c>
      <c r="BH2562">
        <v>1.418730046921431</v>
      </c>
      <c r="BI2562">
        <v>54.130594396186353</v>
      </c>
      <c r="BJ2562">
        <v>43.665398027015407</v>
      </c>
      <c r="BK2562">
        <v>19.430155590043199</v>
      </c>
      <c r="BL2562">
        <v>29.58865145659221</v>
      </c>
      <c r="BM2562">
        <v>49.435782363703353</v>
      </c>
      <c r="BN2562">
        <v>14.33576449725075</v>
      </c>
      <c r="BO2562">
        <v>27.75674697864952</v>
      </c>
      <c r="BP2562">
        <v>30.352371716754462</v>
      </c>
      <c r="BQ2562">
        <v>42.296148627596068</v>
      </c>
      <c r="BR2562">
        <v>32.771359229844812</v>
      </c>
      <c r="BS2562">
        <v>45.479225460278457</v>
      </c>
      <c r="BT2562">
        <v>51.576707303291762</v>
      </c>
      <c r="BU2562">
        <v>49.254305267284757</v>
      </c>
      <c r="BV2562">
        <v>43.297467284018943</v>
      </c>
      <c r="BW2562">
        <v>53.308289243569646</v>
      </c>
      <c r="BX2562">
        <v>43.906071314250717</v>
      </c>
      <c r="BY2562">
        <v>28.36772710547989</v>
      </c>
      <c r="BZ2562">
        <v>54.982591282453107</v>
      </c>
      <c r="CA2562">
        <v>49.962124555451737</v>
      </c>
      <c r="CB2562">
        <v>44.789534283933413</v>
      </c>
      <c r="CC2562">
        <v>33.013343259164557</v>
      </c>
      <c r="CD2562">
        <v>37.772424285742389</v>
      </c>
      <c r="CE2562">
        <v>51.475913662876067</v>
      </c>
      <c r="CF2562">
        <v>23.221204613889359</v>
      </c>
      <c r="CG2562">
        <v>47.963549642500951</v>
      </c>
      <c r="CH2562">
        <v>6.9066454353340268</v>
      </c>
      <c r="CI2562">
        <v>18.365326921975221</v>
      </c>
      <c r="CJ2562">
        <v>21.924894812434491</v>
      </c>
      <c r="CK2562">
        <v>22.748894716175691</v>
      </c>
      <c r="CL2562">
        <v>31.494447250339139</v>
      </c>
      <c r="CM2562">
        <v>49.872550341984777</v>
      </c>
      <c r="CN2562">
        <v>27.715439679561712</v>
      </c>
      <c r="CO2562">
        <v>29.06854370905841</v>
      </c>
      <c r="CP2562">
        <v>51.844661647911352</v>
      </c>
      <c r="CQ2562">
        <v>29.09557236808487</v>
      </c>
      <c r="CR2562">
        <v>31.880185088370741</v>
      </c>
      <c r="CS2562">
        <v>49.017160697419108</v>
      </c>
      <c r="CT2562">
        <v>30.654730302399059</v>
      </c>
      <c r="CU2562">
        <v>40.11754840712814</v>
      </c>
      <c r="CV2562">
        <v>42.503465475324568</v>
      </c>
      <c r="CW2562">
        <v>41.341337491352618</v>
      </c>
    </row>
    <row r="2563" spans="1:101" x14ac:dyDescent="0.3">
      <c r="A2563" s="1">
        <v>2561</v>
      </c>
      <c r="B2563">
        <v>53.035849944992137</v>
      </c>
      <c r="C2563">
        <v>39.933548100016168</v>
      </c>
      <c r="D2563">
        <v>48.308875174737317</v>
      </c>
      <c r="E2563">
        <v>32.620095201678993</v>
      </c>
      <c r="F2563">
        <v>50.310614081861651</v>
      </c>
      <c r="G2563">
        <v>36.471919951668468</v>
      </c>
      <c r="H2563">
        <v>37.216455057508988</v>
      </c>
      <c r="I2563">
        <v>39.948327867285862</v>
      </c>
      <c r="J2563">
        <v>37.748348990575508</v>
      </c>
      <c r="K2563">
        <v>15.407982444689321</v>
      </c>
      <c r="L2563">
        <v>61.094351448580781</v>
      </c>
      <c r="M2563">
        <v>38.593930228009093</v>
      </c>
      <c r="N2563">
        <v>14.7255654929738</v>
      </c>
      <c r="O2563">
        <v>35.816574052584542</v>
      </c>
      <c r="P2563">
        <v>54.683909121031952</v>
      </c>
      <c r="Q2563">
        <v>55.774097688285742</v>
      </c>
      <c r="R2563">
        <v>51.337707808628622</v>
      </c>
      <c r="S2563">
        <v>12.158837341856159</v>
      </c>
      <c r="T2563">
        <v>33.837827222929263</v>
      </c>
      <c r="U2563">
        <v>49.930112606636527</v>
      </c>
      <c r="V2563">
        <v>30.50670382063203</v>
      </c>
      <c r="W2563">
        <v>50.499515904982466</v>
      </c>
      <c r="X2563">
        <v>45.837608958532662</v>
      </c>
      <c r="Y2563">
        <v>15.60881475026342</v>
      </c>
      <c r="Z2563">
        <v>40.036678604706729</v>
      </c>
      <c r="AA2563">
        <v>35.27992196763293</v>
      </c>
      <c r="AB2563">
        <v>38.826041479933288</v>
      </c>
      <c r="AC2563">
        <v>51.553533990336071</v>
      </c>
      <c r="AD2563">
        <v>24.8494891903973</v>
      </c>
      <c r="AE2563">
        <v>54.920909645485082</v>
      </c>
      <c r="AF2563">
        <v>43.29933420059244</v>
      </c>
      <c r="AG2563">
        <v>50.880075198071218</v>
      </c>
      <c r="AH2563">
        <v>41.341554602698281</v>
      </c>
      <c r="AI2563">
        <v>48.563644635338648</v>
      </c>
      <c r="AJ2563">
        <v>17.763140248154439</v>
      </c>
      <c r="AK2563">
        <v>60.621696264975633</v>
      </c>
      <c r="AL2563">
        <v>6.0593402450295999</v>
      </c>
      <c r="AM2563">
        <v>21.8915646181086</v>
      </c>
      <c r="AN2563">
        <v>39.798659771444328</v>
      </c>
      <c r="AO2563">
        <v>50.845199299581402</v>
      </c>
      <c r="AP2563">
        <v>49.33723718484238</v>
      </c>
      <c r="AQ2563">
        <v>28.097332858260319</v>
      </c>
      <c r="AR2563">
        <v>47.69324311226967</v>
      </c>
      <c r="AS2563">
        <v>42.687837839966477</v>
      </c>
      <c r="AT2563">
        <v>17.22529915743408</v>
      </c>
      <c r="AU2563">
        <v>35.23670583576282</v>
      </c>
      <c r="AV2563">
        <v>24.791750331914692</v>
      </c>
      <c r="AW2563">
        <v>49.339539675612379</v>
      </c>
      <c r="AX2563">
        <v>22.296947548281139</v>
      </c>
      <c r="AY2563">
        <v>7.768714019352533</v>
      </c>
      <c r="AZ2563">
        <v>31.948847097216671</v>
      </c>
      <c r="BA2563">
        <v>1.9987712721656969</v>
      </c>
      <c r="BB2563">
        <v>33.019597118031143</v>
      </c>
      <c r="BC2563">
        <v>42.994184402022597</v>
      </c>
      <c r="BD2563">
        <v>44.412715241829233</v>
      </c>
      <c r="BE2563">
        <v>2.1736287669943102</v>
      </c>
      <c r="BF2563">
        <v>30.21948687665336</v>
      </c>
      <c r="BG2563">
        <v>40.764618310989128</v>
      </c>
      <c r="BH2563">
        <v>1.875327319173292</v>
      </c>
      <c r="BI2563">
        <v>53.201391987282079</v>
      </c>
      <c r="BJ2563">
        <v>43.209358028529913</v>
      </c>
      <c r="BK2563">
        <v>19.334802168196269</v>
      </c>
      <c r="BL2563">
        <v>28.60924884507973</v>
      </c>
      <c r="BM2563">
        <v>48.469357408072192</v>
      </c>
      <c r="BN2563">
        <v>13.580290926214911</v>
      </c>
      <c r="BO2563">
        <v>26.77269152470048</v>
      </c>
      <c r="BP2563">
        <v>29.830521413680259</v>
      </c>
      <c r="BQ2563">
        <v>41.310201250873817</v>
      </c>
      <c r="BR2563">
        <v>31.77480706049267</v>
      </c>
      <c r="BS2563">
        <v>44.608412300000552</v>
      </c>
      <c r="BT2563">
        <v>50.581705054193563</v>
      </c>
      <c r="BU2563">
        <v>48.2577652719526</v>
      </c>
      <c r="BV2563">
        <v>42.381128293742847</v>
      </c>
      <c r="BW2563">
        <v>52.316633869316213</v>
      </c>
      <c r="BX2563">
        <v>43.365646310784648</v>
      </c>
      <c r="BY2563">
        <v>27.39078254761953</v>
      </c>
      <c r="BZ2563">
        <v>54.234574805683593</v>
      </c>
      <c r="CA2563">
        <v>49.015898816960139</v>
      </c>
      <c r="CB2563">
        <v>43.820219243536947</v>
      </c>
      <c r="CC2563">
        <v>32.032752064526498</v>
      </c>
      <c r="CD2563">
        <v>36.772647464686862</v>
      </c>
      <c r="CE2563">
        <v>50.483810983798257</v>
      </c>
      <c r="CF2563">
        <v>22.26388845597544</v>
      </c>
      <c r="CG2563">
        <v>47.012386312424653</v>
      </c>
      <c r="CH2563">
        <v>6.8596085118190491</v>
      </c>
      <c r="CI2563">
        <v>17.38371940210229</v>
      </c>
      <c r="CJ2563">
        <v>20.98515496908033</v>
      </c>
      <c r="CK2563">
        <v>21.749103366981501</v>
      </c>
      <c r="CL2563">
        <v>31.524126793432281</v>
      </c>
      <c r="CM2563">
        <v>48.883619011216901</v>
      </c>
      <c r="CN2563">
        <v>27.131688200173311</v>
      </c>
      <c r="CO2563">
        <v>28.100057501817311</v>
      </c>
      <c r="CP2563">
        <v>51.106053941058782</v>
      </c>
      <c r="CQ2563">
        <v>28.261755224091509</v>
      </c>
      <c r="CR2563">
        <v>30.964271968331119</v>
      </c>
      <c r="CS2563">
        <v>48.101347537845633</v>
      </c>
      <c r="CT2563">
        <v>29.68291930981222</v>
      </c>
      <c r="CU2563">
        <v>39.229835749570377</v>
      </c>
      <c r="CV2563">
        <v>41.505068925037428</v>
      </c>
      <c r="CW2563">
        <v>40.889187571458507</v>
      </c>
    </row>
    <row r="2564" spans="1:101" x14ac:dyDescent="0.3">
      <c r="A2564" s="1">
        <v>2562</v>
      </c>
      <c r="B2564">
        <v>52.119815425495553</v>
      </c>
      <c r="C2564">
        <v>39.038639356364683</v>
      </c>
      <c r="D2564">
        <v>47.3743491445355</v>
      </c>
      <c r="E2564">
        <v>31.73347380238414</v>
      </c>
      <c r="F2564">
        <v>49.316471157555632</v>
      </c>
      <c r="G2564">
        <v>35.625616383733103</v>
      </c>
      <c r="H2564">
        <v>36.219563314148147</v>
      </c>
      <c r="I2564">
        <v>39.032604078029031</v>
      </c>
      <c r="J2564">
        <v>36.749188895733234</v>
      </c>
      <c r="K2564">
        <v>14.501633128577421</v>
      </c>
      <c r="L2564">
        <v>60.266764493895842</v>
      </c>
      <c r="M2564">
        <v>37.679828464371127</v>
      </c>
      <c r="N2564">
        <v>13.738788144078089</v>
      </c>
      <c r="O2564">
        <v>34.842223611650738</v>
      </c>
      <c r="P2564">
        <v>53.686830066761082</v>
      </c>
      <c r="Q2564">
        <v>54.786987079072347</v>
      </c>
      <c r="R2564">
        <v>50.379961562551117</v>
      </c>
      <c r="S2564">
        <v>11.19076763344302</v>
      </c>
      <c r="T2564">
        <v>32.902371858101837</v>
      </c>
      <c r="U2564">
        <v>48.964755948859818</v>
      </c>
      <c r="V2564">
        <v>29.509866388036471</v>
      </c>
      <c r="W2564">
        <v>49.536126068936568</v>
      </c>
      <c r="X2564">
        <v>44.868313358263798</v>
      </c>
      <c r="Y2564">
        <v>15.38833247606903</v>
      </c>
      <c r="Z2564">
        <v>39.725609246638143</v>
      </c>
      <c r="AA2564">
        <v>34.409779618333353</v>
      </c>
      <c r="AB2564">
        <v>37.879267037015119</v>
      </c>
      <c r="AC2564">
        <v>50.601518947485523</v>
      </c>
      <c r="AD2564">
        <v>23.851020269658751</v>
      </c>
      <c r="AE2564">
        <v>53.92126583739978</v>
      </c>
      <c r="AF2564">
        <v>42.401607567338701</v>
      </c>
      <c r="AG2564">
        <v>49.89057970640733</v>
      </c>
      <c r="AH2564">
        <v>40.346136239395747</v>
      </c>
      <c r="AI2564">
        <v>47.567477642896478</v>
      </c>
      <c r="AJ2564">
        <v>17.621775729012221</v>
      </c>
      <c r="AK2564">
        <v>59.741238522003883</v>
      </c>
      <c r="AL2564">
        <v>5.2521717358665434</v>
      </c>
      <c r="AM2564">
        <v>21.118356540432409</v>
      </c>
      <c r="AN2564">
        <v>39.63593561236042</v>
      </c>
      <c r="AO2564">
        <v>49.873742348997148</v>
      </c>
      <c r="AP2564">
        <v>48.372564103563853</v>
      </c>
      <c r="AQ2564">
        <v>27.097387113297021</v>
      </c>
      <c r="AR2564">
        <v>46.693257043668083</v>
      </c>
      <c r="AS2564">
        <v>41.706649588899772</v>
      </c>
      <c r="AT2564">
        <v>16.889182481194862</v>
      </c>
      <c r="AU2564">
        <v>34.23676046818801</v>
      </c>
      <c r="AV2564">
        <v>23.791761351778739</v>
      </c>
      <c r="AW2564">
        <v>48.360477067966649</v>
      </c>
      <c r="AX2564">
        <v>21.297016611506891</v>
      </c>
      <c r="AY2564">
        <v>6.8185541585063758</v>
      </c>
      <c r="AZ2564">
        <v>31.052015024492849</v>
      </c>
      <c r="BA2564">
        <v>1.134519372437014</v>
      </c>
      <c r="BB2564">
        <v>32.154907847746827</v>
      </c>
      <c r="BC2564">
        <v>42.007784249530737</v>
      </c>
      <c r="BD2564">
        <v>43.425330421216259</v>
      </c>
      <c r="BE2564">
        <v>1.1957761398795359</v>
      </c>
      <c r="BF2564">
        <v>29.231344870330961</v>
      </c>
      <c r="BG2564">
        <v>40.394584847732133</v>
      </c>
      <c r="BH2564">
        <v>2.6497000135935549</v>
      </c>
      <c r="BI2564">
        <v>52.274802429893903</v>
      </c>
      <c r="BJ2564">
        <v>42.771839539791621</v>
      </c>
      <c r="BK2564">
        <v>19.290883948468689</v>
      </c>
      <c r="BL2564">
        <v>27.63132179139637</v>
      </c>
      <c r="BM2564">
        <v>47.504322300096469</v>
      </c>
      <c r="BN2564">
        <v>12.85824480870679</v>
      </c>
      <c r="BO2564">
        <v>25.78986273939373</v>
      </c>
      <c r="BP2564">
        <v>29.333488486575138</v>
      </c>
      <c r="BQ2564">
        <v>40.324945952198092</v>
      </c>
      <c r="BR2564">
        <v>30.778478547380061</v>
      </c>
      <c r="BS2564">
        <v>43.743124572746751</v>
      </c>
      <c r="BT2564">
        <v>49.586903877227797</v>
      </c>
      <c r="BU2564">
        <v>47.261371443525363</v>
      </c>
      <c r="BV2564">
        <v>41.468655605055368</v>
      </c>
      <c r="BW2564">
        <v>51.325302305549883</v>
      </c>
      <c r="BX2564">
        <v>42.841749049870387</v>
      </c>
      <c r="BY2564">
        <v>26.415563518709551</v>
      </c>
      <c r="BZ2564">
        <v>53.494792873449732</v>
      </c>
      <c r="CA2564">
        <v>48.071850220003753</v>
      </c>
      <c r="CB2564">
        <v>42.85231438010841</v>
      </c>
      <c r="CC2564">
        <v>31.053398791556241</v>
      </c>
      <c r="CD2564">
        <v>35.772883119789789</v>
      </c>
      <c r="CE2564">
        <v>49.492026180667438</v>
      </c>
      <c r="CF2564">
        <v>21.310493064218779</v>
      </c>
      <c r="CG2564">
        <v>46.063291667754847</v>
      </c>
      <c r="CH2564">
        <v>6.9574928459481971</v>
      </c>
      <c r="CI2564">
        <v>16.40433380393814</v>
      </c>
      <c r="CJ2564">
        <v>20.051245487907149</v>
      </c>
      <c r="CK2564">
        <v>20.74933212726728</v>
      </c>
      <c r="CL2564">
        <v>31.585454446190809</v>
      </c>
      <c r="CM2564">
        <v>47.895147328866273</v>
      </c>
      <c r="CN2564">
        <v>26.57275696181004</v>
      </c>
      <c r="CO2564">
        <v>27.133857629268999</v>
      </c>
      <c r="CP2564">
        <v>50.376468290923391</v>
      </c>
      <c r="CQ2564">
        <v>27.439046726635091</v>
      </c>
      <c r="CR2564">
        <v>30.053719832805658</v>
      </c>
      <c r="CS2564">
        <v>47.188952383758298</v>
      </c>
      <c r="CT2564">
        <v>28.713044206298001</v>
      </c>
      <c r="CU2564">
        <v>38.347650979926662</v>
      </c>
      <c r="CV2564">
        <v>40.506751480859442</v>
      </c>
      <c r="CW2564">
        <v>40.456706921521892</v>
      </c>
    </row>
    <row r="2565" spans="1:101" x14ac:dyDescent="0.3">
      <c r="A2565" s="1">
        <v>2563</v>
      </c>
      <c r="B2565">
        <v>51.206922779910563</v>
      </c>
      <c r="C2565">
        <v>38.148950991296012</v>
      </c>
      <c r="D2565">
        <v>46.442550458478827</v>
      </c>
      <c r="E2565">
        <v>30.85378596163849</v>
      </c>
      <c r="F2565">
        <v>48.322569939667083</v>
      </c>
      <c r="G2565">
        <v>34.787471027381571</v>
      </c>
      <c r="H2565">
        <v>35.222847787871807</v>
      </c>
      <c r="I2565">
        <v>38.121115708123867</v>
      </c>
      <c r="J2565">
        <v>35.750075768790801</v>
      </c>
      <c r="K2565">
        <v>13.608409303656851</v>
      </c>
      <c r="L2565">
        <v>59.444478517375387</v>
      </c>
      <c r="M2565">
        <v>36.770198473280409</v>
      </c>
      <c r="N2565">
        <v>12.7540707324313</v>
      </c>
      <c r="O2565">
        <v>33.869368396004553</v>
      </c>
      <c r="P2565">
        <v>52.689861723839073</v>
      </c>
      <c r="Q2565">
        <v>53.800352540317427</v>
      </c>
      <c r="R2565">
        <v>49.423889072432658</v>
      </c>
      <c r="S2565">
        <v>10.22884328483509</v>
      </c>
      <c r="T2565">
        <v>31.970824146537289</v>
      </c>
      <c r="U2565">
        <v>48.000817757111221</v>
      </c>
      <c r="V2565">
        <v>28.513250436941849</v>
      </c>
      <c r="W2565">
        <v>48.57421605335054</v>
      </c>
      <c r="X2565">
        <v>43.900395125731542</v>
      </c>
      <c r="Y2565">
        <v>15.230444999409601</v>
      </c>
      <c r="Z2565">
        <v>39.43744954147747</v>
      </c>
      <c r="AA2565">
        <v>33.546877242483667</v>
      </c>
      <c r="AB2565">
        <v>36.935298097098119</v>
      </c>
      <c r="AC2565">
        <v>49.65139044067886</v>
      </c>
      <c r="AD2565">
        <v>22.85268524230079</v>
      </c>
      <c r="AE2565">
        <v>52.921635488026411</v>
      </c>
      <c r="AF2565">
        <v>41.508557025926528</v>
      </c>
      <c r="AG2565">
        <v>48.901511579105431</v>
      </c>
      <c r="AH2565">
        <v>39.350950203621302</v>
      </c>
      <c r="AI2565">
        <v>46.571474942795803</v>
      </c>
      <c r="AJ2565">
        <v>17.536385266399801</v>
      </c>
      <c r="AK2565">
        <v>58.864599737388517</v>
      </c>
      <c r="AL2565">
        <v>4.5227217116505596</v>
      </c>
      <c r="AM2565">
        <v>20.36490521728064</v>
      </c>
      <c r="AN2565">
        <v>39.497866576958067</v>
      </c>
      <c r="AO2565">
        <v>48.903436075332699</v>
      </c>
      <c r="AP2565">
        <v>47.409355014315423</v>
      </c>
      <c r="AQ2565">
        <v>26.09744552610227</v>
      </c>
      <c r="AR2565">
        <v>45.69327158484122</v>
      </c>
      <c r="AS2565">
        <v>40.726376470430978</v>
      </c>
      <c r="AT2565">
        <v>16.606566132199021</v>
      </c>
      <c r="AU2565">
        <v>33.236818387987761</v>
      </c>
      <c r="AV2565">
        <v>22.791773338641121</v>
      </c>
      <c r="AW2565">
        <v>47.382288981024629</v>
      </c>
      <c r="AX2565">
        <v>20.297092479732179</v>
      </c>
      <c r="AY2565">
        <v>5.8849336538727934</v>
      </c>
      <c r="AZ2565">
        <v>30.161671759392419</v>
      </c>
      <c r="BA2565">
        <v>0.76103995587280249</v>
      </c>
      <c r="BB2565">
        <v>31.298281159787209</v>
      </c>
      <c r="BC2565">
        <v>41.022042644353093</v>
      </c>
      <c r="BD2565">
        <v>42.438536370047103</v>
      </c>
      <c r="BE2565">
        <v>0.36755834462735809</v>
      </c>
      <c r="BF2565">
        <v>28.244037579075421</v>
      </c>
      <c r="BG2565">
        <v>40.046109224250863</v>
      </c>
      <c r="BH2565">
        <v>3.539063120380546</v>
      </c>
      <c r="BI2565">
        <v>51.350967165034398</v>
      </c>
      <c r="BJ2565">
        <v>42.353416556373368</v>
      </c>
      <c r="BK2565">
        <v>19.29875208772026</v>
      </c>
      <c r="BL2565">
        <v>26.655032703031829</v>
      </c>
      <c r="BM2565">
        <v>46.540763496438707</v>
      </c>
      <c r="BN2565">
        <v>12.17557462630143</v>
      </c>
      <c r="BO2565">
        <v>24.808406413084441</v>
      </c>
      <c r="BP2565">
        <v>28.862555080450448</v>
      </c>
      <c r="BQ2565">
        <v>39.340434729520943</v>
      </c>
      <c r="BR2565">
        <v>29.78239613683786</v>
      </c>
      <c r="BS2565">
        <v>42.883696748844322</v>
      </c>
      <c r="BT2565">
        <v>48.592316121681513</v>
      </c>
      <c r="BU2565">
        <v>46.265133225820009</v>
      </c>
      <c r="BV2565">
        <v>40.560310155750663</v>
      </c>
      <c r="BW2565">
        <v>50.334313684563973</v>
      </c>
      <c r="BX2565">
        <v>42.334993130412457</v>
      </c>
      <c r="BY2565">
        <v>25.442268441532072</v>
      </c>
      <c r="BZ2565">
        <v>52.763591848861921</v>
      </c>
      <c r="CA2565">
        <v>47.130109593703203</v>
      </c>
      <c r="CB2565">
        <v>41.885917453383378</v>
      </c>
      <c r="CC2565">
        <v>30.07540437279982</v>
      </c>
      <c r="CD2565">
        <v>34.773132327159438</v>
      </c>
      <c r="CE2565">
        <v>48.500578754153757</v>
      </c>
      <c r="CF2565">
        <v>20.36156919542589</v>
      </c>
      <c r="CG2565">
        <v>45.116396262873799</v>
      </c>
      <c r="CH2565">
        <v>7.1943856212619259</v>
      </c>
      <c r="CI2565">
        <v>15.42759329419296</v>
      </c>
      <c r="CJ2565">
        <v>19.124020554170009</v>
      </c>
      <c r="CK2565">
        <v>19.74958405100336</v>
      </c>
      <c r="CL2565">
        <v>31.678246401219791</v>
      </c>
      <c r="CM2565">
        <v>46.907164353367243</v>
      </c>
      <c r="CN2565">
        <v>26.040244248305811</v>
      </c>
      <c r="CO2565">
        <v>26.17019732606996</v>
      </c>
      <c r="CP2565">
        <v>49.656302374486259</v>
      </c>
      <c r="CQ2565">
        <v>26.62847652770364</v>
      </c>
      <c r="CR2565">
        <v>29.149031082503861</v>
      </c>
      <c r="CS2565">
        <v>46.280177389424601</v>
      </c>
      <c r="CT2565">
        <v>27.745308007532071</v>
      </c>
      <c r="CU2565">
        <v>37.471384527640147</v>
      </c>
      <c r="CV2565">
        <v>39.508519139447728</v>
      </c>
      <c r="CW2565">
        <v>40.04453283051155</v>
      </c>
    </row>
    <row r="2566" spans="1:101" x14ac:dyDescent="0.3">
      <c r="A2566" s="1">
        <v>2564</v>
      </c>
      <c r="B2566">
        <v>50.297343082788423</v>
      </c>
      <c r="C2566">
        <v>37.264856912059983</v>
      </c>
      <c r="D2566">
        <v>45.513646627229861</v>
      </c>
      <c r="E2566">
        <v>29.981641995838061</v>
      </c>
      <c r="F2566">
        <v>47.328925655607442</v>
      </c>
      <c r="G2566">
        <v>33.958087965032902</v>
      </c>
      <c r="H2566">
        <v>34.226323873702633</v>
      </c>
      <c r="I2566">
        <v>37.214173973798857</v>
      </c>
      <c r="J2566">
        <v>34.751013660816902</v>
      </c>
      <c r="K2566">
        <v>12.731073959248461</v>
      </c>
      <c r="L2566">
        <v>58.627716566848363</v>
      </c>
      <c r="M2566">
        <v>35.865380500204267</v>
      </c>
      <c r="N2566">
        <v>11.77193020824795</v>
      </c>
      <c r="O2566">
        <v>32.898141055145842</v>
      </c>
      <c r="P2566">
        <v>51.693010497912397</v>
      </c>
      <c r="Q2566">
        <v>52.814220752771121</v>
      </c>
      <c r="R2566">
        <v>48.469589383902637</v>
      </c>
      <c r="S2566">
        <v>9.2749765318148309</v>
      </c>
      <c r="T2566">
        <v>31.04353587027116</v>
      </c>
      <c r="U2566">
        <v>47.038385235586091</v>
      </c>
      <c r="V2566">
        <v>27.516880032441261</v>
      </c>
      <c r="W2566">
        <v>47.613875545659774</v>
      </c>
      <c r="X2566">
        <v>42.933947416646348</v>
      </c>
      <c r="Y2566">
        <v>15.137111130134469</v>
      </c>
      <c r="Z2566">
        <v>39.172705071983238</v>
      </c>
      <c r="AA2566">
        <v>32.691788144154323</v>
      </c>
      <c r="AB2566">
        <v>35.994355387775727</v>
      </c>
      <c r="AC2566">
        <v>48.703258880620467</v>
      </c>
      <c r="AD2566">
        <v>21.85450245747252</v>
      </c>
      <c r="AE2566">
        <v>51.922019374707837</v>
      </c>
      <c r="AF2566">
        <v>40.620490992288538</v>
      </c>
      <c r="AG2566">
        <v>47.912897282478987</v>
      </c>
      <c r="AH2566">
        <v>38.356014579305331</v>
      </c>
      <c r="AI2566">
        <v>45.575647306291287</v>
      </c>
      <c r="AJ2566">
        <v>17.50778788367063</v>
      </c>
      <c r="AK2566">
        <v>57.991953099916891</v>
      </c>
      <c r="AL2566">
        <v>3.91467947845483</v>
      </c>
      <c r="AM2566">
        <v>19.633485326065369</v>
      </c>
      <c r="AN2566">
        <v>39.384711962831233</v>
      </c>
      <c r="AO2566">
        <v>47.934350356024979</v>
      </c>
      <c r="AP2566">
        <v>46.447700995780117</v>
      </c>
      <c r="AQ2566">
        <v>25.097508593640828</v>
      </c>
      <c r="AR2566">
        <v>44.693286776719148</v>
      </c>
      <c r="AS2566">
        <v>39.747086193723362</v>
      </c>
      <c r="AT2566">
        <v>16.380219550515779</v>
      </c>
      <c r="AU2566">
        <v>32.236879901071092</v>
      </c>
      <c r="AV2566">
        <v>21.791786425623581</v>
      </c>
      <c r="AW2566">
        <v>46.405030717814718</v>
      </c>
      <c r="AX2566">
        <v>19.297176210803499</v>
      </c>
      <c r="AY2566">
        <v>4.9771686136280922</v>
      </c>
      <c r="AZ2566">
        <v>29.278409273068949</v>
      </c>
      <c r="BA2566">
        <v>1.3679288806202159</v>
      </c>
      <c r="BB2566">
        <v>30.450397508359242</v>
      </c>
      <c r="BC2566">
        <v>40.037008228326989</v>
      </c>
      <c r="BD2566">
        <v>41.452375279009168</v>
      </c>
      <c r="BE2566">
        <v>0.91668844036848385</v>
      </c>
      <c r="BF2566">
        <v>27.25765570639237</v>
      </c>
      <c r="BG2566">
        <v>39.719758848470242</v>
      </c>
      <c r="BH2566">
        <v>4.4753799143801958</v>
      </c>
      <c r="BI2566">
        <v>50.430037561798841</v>
      </c>
      <c r="BJ2566">
        <v>41.954660413089769</v>
      </c>
      <c r="BK2566">
        <v>19.358343440834162</v>
      </c>
      <c r="BL2566">
        <v>25.680568390510679</v>
      </c>
      <c r="BM2566">
        <v>45.578774626699243</v>
      </c>
      <c r="BN2566">
        <v>11.53927100819784</v>
      </c>
      <c r="BO2566">
        <v>23.828492134349769</v>
      </c>
      <c r="BP2566">
        <v>28.419018715501711</v>
      </c>
      <c r="BQ2566">
        <v>38.356724878014496</v>
      </c>
      <c r="BR2566">
        <v>28.786585376031219</v>
      </c>
      <c r="BS2566">
        <v>42.030488294889473</v>
      </c>
      <c r="BT2566">
        <v>47.597955166261393</v>
      </c>
      <c r="BU2566">
        <v>45.26906089243375</v>
      </c>
      <c r="BV2566">
        <v>39.656375555144862</v>
      </c>
      <c r="BW2566">
        <v>49.343688668725243</v>
      </c>
      <c r="BX2566">
        <v>41.846001303016642</v>
      </c>
      <c r="BY2566">
        <v>24.471126882327649</v>
      </c>
      <c r="BZ2566">
        <v>52.041333428470949</v>
      </c>
      <c r="CA2566">
        <v>46.190818103325192</v>
      </c>
      <c r="CB2566">
        <v>40.921135298176253</v>
      </c>
      <c r="CC2566">
        <v>29.098905819075512</v>
      </c>
      <c r="CD2566">
        <v>33.773396290307282</v>
      </c>
      <c r="CE2566">
        <v>47.509489825800813</v>
      </c>
      <c r="CF2566">
        <v>19.417772414984071</v>
      </c>
      <c r="CG2566">
        <v>44.17184153087409</v>
      </c>
      <c r="CH2566">
        <v>7.5572258291929018</v>
      </c>
      <c r="CI2566">
        <v>14.454034113389509</v>
      </c>
      <c r="CJ2566">
        <v>18.204501605271069</v>
      </c>
      <c r="CK2566">
        <v>18.749862843435579</v>
      </c>
      <c r="CL2566">
        <v>31.802227241820571</v>
      </c>
      <c r="CM2566">
        <v>45.919701628971922</v>
      </c>
      <c r="CN2566">
        <v>25.535802875011079</v>
      </c>
      <c r="CO2566">
        <v>25.209367828754441</v>
      </c>
      <c r="CP2566">
        <v>48.945971984897888</v>
      </c>
      <c r="CQ2566">
        <v>25.831187334430911</v>
      </c>
      <c r="CR2566">
        <v>28.250769021546581</v>
      </c>
      <c r="CS2566">
        <v>45.375240068969433</v>
      </c>
      <c r="CT2566">
        <v>26.779942592784309</v>
      </c>
      <c r="CU2566">
        <v>36.601461462054623</v>
      </c>
      <c r="CV2566">
        <v>38.510378518681271</v>
      </c>
      <c r="CW2566">
        <v>39.653298529806037</v>
      </c>
    </row>
    <row r="2567" spans="1:101" x14ac:dyDescent="0.3">
      <c r="A2567" s="1">
        <v>2565</v>
      </c>
      <c r="B2567">
        <v>49.391259366285887</v>
      </c>
      <c r="C2567">
        <v>36.386764896268318</v>
      </c>
      <c r="D2567">
        <v>44.58781857781733</v>
      </c>
      <c r="E2567">
        <v>29.117719783090848</v>
      </c>
      <c r="F2567">
        <v>46.335554834856737</v>
      </c>
      <c r="G2567">
        <v>33.138125112940713</v>
      </c>
      <c r="H2567">
        <v>33.230008810224327</v>
      </c>
      <c r="I2567">
        <v>36.312119550807942</v>
      </c>
      <c r="J2567">
        <v>33.75200710230849</v>
      </c>
      <c r="K2567">
        <v>11.8731497310467</v>
      </c>
      <c r="L2567">
        <v>57.816712752306358</v>
      </c>
      <c r="M2567">
        <v>34.965748112752188</v>
      </c>
      <c r="N2567">
        <v>10.793070064067059</v>
      </c>
      <c r="O2567">
        <v>31.928690142633041</v>
      </c>
      <c r="P2567">
        <v>50.696283297666717</v>
      </c>
      <c r="Q2567">
        <v>51.828620413652153</v>
      </c>
      <c r="R2567">
        <v>47.517169307989377</v>
      </c>
      <c r="S2567">
        <v>8.33193521252511</v>
      </c>
      <c r="T2567">
        <v>30.12090041895846</v>
      </c>
      <c r="U2567">
        <v>46.077552732229641</v>
      </c>
      <c r="V2567">
        <v>26.520782849677811</v>
      </c>
      <c r="W2567">
        <v>46.655201465191183</v>
      </c>
      <c r="X2567">
        <v>41.969071819083076</v>
      </c>
      <c r="Y2567">
        <v>15.10952718823593</v>
      </c>
      <c r="Z2567">
        <v>38.931853526085582</v>
      </c>
      <c r="AA2567">
        <v>31.845141723695761</v>
      </c>
      <c r="AB2567">
        <v>35.056682587511041</v>
      </c>
      <c r="AC2567">
        <v>47.757243204489271</v>
      </c>
      <c r="AD2567">
        <v>20.856493773970548</v>
      </c>
      <c r="AE2567">
        <v>50.922418335812921</v>
      </c>
      <c r="AF2567">
        <v>39.737743651780157</v>
      </c>
      <c r="AG2567">
        <v>46.924765500547608</v>
      </c>
      <c r="AH2567">
        <v>37.361349371882753</v>
      </c>
      <c r="AI2567">
        <v>44.580006465089888</v>
      </c>
      <c r="AJ2567">
        <v>17.536261430179579</v>
      </c>
      <c r="AK2567">
        <v>57.123481567941568</v>
      </c>
      <c r="AL2567">
        <v>3.492050852584391</v>
      </c>
      <c r="AM2567">
        <v>18.926651251312901</v>
      </c>
      <c r="AN2567">
        <v>39.296686993424537</v>
      </c>
      <c r="AO2567">
        <v>46.966560744152353</v>
      </c>
      <c r="AP2567">
        <v>45.487700675164866</v>
      </c>
      <c r="AQ2567">
        <v>24.097576895361811</v>
      </c>
      <c r="AR2567">
        <v>43.69330266397882</v>
      </c>
      <c r="AS2567">
        <v>38.768853237763871</v>
      </c>
      <c r="AT2567">
        <v>16.212499694467208</v>
      </c>
      <c r="AU2567">
        <v>31.23694535251617</v>
      </c>
      <c r="AV2567">
        <v>20.79180077145778</v>
      </c>
      <c r="AW2567">
        <v>45.428762285157283</v>
      </c>
      <c r="AX2567">
        <v>18.297269093796501</v>
      </c>
      <c r="AY2567">
        <v>4.1124166503996884</v>
      </c>
      <c r="AZ2567">
        <v>28.402888159504659</v>
      </c>
      <c r="BA2567">
        <v>2.2722845399365981</v>
      </c>
      <c r="BB2567">
        <v>29.612007923764491</v>
      </c>
      <c r="BC2567">
        <v>39.052734514181253</v>
      </c>
      <c r="BD2567">
        <v>40.466893423041633</v>
      </c>
      <c r="BE2567">
        <v>1.8829594410674919</v>
      </c>
      <c r="BF2567">
        <v>26.27230348576661</v>
      </c>
      <c r="BG2567">
        <v>39.416083290461913</v>
      </c>
      <c r="BH2567">
        <v>5.4344349279421573</v>
      </c>
      <c r="BI2567">
        <v>49.512175756923078</v>
      </c>
      <c r="BJ2567">
        <v>41.576136986950601</v>
      </c>
      <c r="BK2567">
        <v>19.469183069746069</v>
      </c>
      <c r="BL2567">
        <v>24.708144756733478</v>
      </c>
      <c r="BM2567">
        <v>44.618457235895583</v>
      </c>
      <c r="BN2567">
        <v>10.957414536314451</v>
      </c>
      <c r="BO2567">
        <v>22.85031829180436</v>
      </c>
      <c r="BP2567">
        <v>28.00418118303115</v>
      </c>
      <c r="BQ2567">
        <v>37.373879675887238</v>
      </c>
      <c r="BR2567">
        <v>27.79107546626317</v>
      </c>
      <c r="BS2567">
        <v>41.183885753615343</v>
      </c>
      <c r="BT2567">
        <v>46.603835528306362</v>
      </c>
      <c r="BU2567">
        <v>44.273165639728937</v>
      </c>
      <c r="BV2567">
        <v>38.757160427599572</v>
      </c>
      <c r="BW2567">
        <v>48.353449605752878</v>
      </c>
      <c r="BX2567">
        <v>41.375403402892282</v>
      </c>
      <c r="BY2567">
        <v>23.502405798789599</v>
      </c>
      <c r="BZ2567">
        <v>51.328395116478063</v>
      </c>
      <c r="CA2567">
        <v>45.254128251403472</v>
      </c>
      <c r="CB2567">
        <v>39.958084879929437</v>
      </c>
      <c r="CC2567">
        <v>28.124058945099421</v>
      </c>
      <c r="CD2567">
        <v>32.773676359574637</v>
      </c>
      <c r="CE2567">
        <v>46.518782309169183</v>
      </c>
      <c r="CF2567">
        <v>18.479888284838641</v>
      </c>
      <c r="CG2567">
        <v>43.229780900539538</v>
      </c>
      <c r="CH2567">
        <v>8.0289563455918955</v>
      </c>
      <c r="CI2567">
        <v>13.484345347514189</v>
      </c>
      <c r="CJ2567">
        <v>17.29391786832344</v>
      </c>
      <c r="CK2567">
        <v>17.75017304444231</v>
      </c>
      <c r="CL2567">
        <v>31.957033967882481</v>
      </c>
      <c r="CM2567">
        <v>44.932793455490902</v>
      </c>
      <c r="CN2567">
        <v>25.061127995990599</v>
      </c>
      <c r="CO2567">
        <v>24.25170560116214</v>
      </c>
      <c r="CP2567">
        <v>48.245911553067479</v>
      </c>
      <c r="CQ2567">
        <v>25.04844737756142</v>
      </c>
      <c r="CR2567">
        <v>27.359566655354321</v>
      </c>
      <c r="CS2567">
        <v>44.474374682918352</v>
      </c>
      <c r="CT2567">
        <v>25.817213910738371</v>
      </c>
      <c r="CU2567">
        <v>35.738345007824158</v>
      </c>
      <c r="CV2567">
        <v>37.512336940160203</v>
      </c>
      <c r="CW2567">
        <v>39.28362965630744</v>
      </c>
    </row>
    <row r="2568" spans="1:101" x14ac:dyDescent="0.3">
      <c r="A2568" s="1">
        <v>2566</v>
      </c>
      <c r="B2568">
        <v>48.488867612965798</v>
      </c>
      <c r="C2568">
        <v>35.515120139967223</v>
      </c>
      <c r="D2568">
        <v>43.665261956712833</v>
      </c>
      <c r="E2568">
        <v>28.262773288667201</v>
      </c>
      <c r="F2568">
        <v>45.342475450663443</v>
      </c>
      <c r="G2568">
        <v>32.328299271086188</v>
      </c>
      <c r="H2568">
        <v>32.233921963477947</v>
      </c>
      <c r="I2568">
        <v>35.415325891373193</v>
      </c>
      <c r="J2568">
        <v>32.753061176236379</v>
      </c>
      <c r="K2568">
        <v>11.03916323440569</v>
      </c>
      <c r="L2568">
        <v>57.01171280642869</v>
      </c>
      <c r="M2568">
        <v>34.071712075333593</v>
      </c>
      <c r="N2568">
        <v>9.8184714690149502</v>
      </c>
      <c r="O2568">
        <v>30.961182528519029</v>
      </c>
      <c r="P2568">
        <v>49.699687585107426</v>
      </c>
      <c r="Q2568">
        <v>50.843582429274591</v>
      </c>
      <c r="R2568">
        <v>46.566744174830703</v>
      </c>
      <c r="S2568">
        <v>7.4038570424958809</v>
      </c>
      <c r="T2568">
        <v>29.203358792591171</v>
      </c>
      <c r="U2568">
        <v>45.118422468116087</v>
      </c>
      <c r="V2568">
        <v>25.524990875605901</v>
      </c>
      <c r="W2568">
        <v>45.698298688655548</v>
      </c>
      <c r="X2568">
        <v>41.005879309378962</v>
      </c>
      <c r="Y2568">
        <v>15.14805236121267</v>
      </c>
      <c r="Z2568">
        <v>38.715340826300142</v>
      </c>
      <c r="AA2568">
        <v>31.007629556969832</v>
      </c>
      <c r="AB2568">
        <v>34.122549264401393</v>
      </c>
      <c r="AC2568">
        <v>46.813471687034017</v>
      </c>
      <c r="AD2568">
        <v>19.858685440473451</v>
      </c>
      <c r="AE2568">
        <v>49.92283327684374</v>
      </c>
      <c r="AF2568">
        <v>38.860677459542487</v>
      </c>
      <c r="AG2568">
        <v>45.93714737074324</v>
      </c>
      <c r="AH2568">
        <v>36.366976769699782</v>
      </c>
      <c r="AI2568">
        <v>43.584565220585333</v>
      </c>
      <c r="AJ2568">
        <v>17.621529255873451</v>
      </c>
      <c r="AK2568">
        <v>56.259378494104958</v>
      </c>
      <c r="AL2568">
        <v>3.326277633486924</v>
      </c>
      <c r="AM2568">
        <v>18.247260318437512</v>
      </c>
      <c r="AN2568">
        <v>39.233960811052221</v>
      </c>
      <c r="AO2568">
        <v>46.000149045564541</v>
      </c>
      <c r="AP2568">
        <v>44.529461007667663</v>
      </c>
      <c r="AQ2568">
        <v>23.09765111105186</v>
      </c>
      <c r="AR2568">
        <v>42.693319295482972</v>
      </c>
      <c r="AS2568">
        <v>37.791759708318352</v>
      </c>
      <c r="AT2568">
        <v>16.10523828333811</v>
      </c>
      <c r="AU2568">
        <v>30.237015133046469</v>
      </c>
      <c r="AV2568">
        <v>19.79181656695495</v>
      </c>
      <c r="AW2568">
        <v>44.453548897712629</v>
      </c>
      <c r="AX2568">
        <v>17.297372715843309</v>
      </c>
      <c r="AY2568">
        <v>3.3244148364012251</v>
      </c>
      <c r="AZ2568">
        <v>27.535846855350751</v>
      </c>
      <c r="BA2568">
        <v>3.2334694429412618</v>
      </c>
      <c r="BB2568">
        <v>28.783942018720971</v>
      </c>
      <c r="BC2568">
        <v>38.06928050535133</v>
      </c>
      <c r="BD2568">
        <v>39.482141663691579</v>
      </c>
      <c r="BE2568">
        <v>2.872412716986402</v>
      </c>
      <c r="BF2568">
        <v>25.288101278827249</v>
      </c>
      <c r="BG2568">
        <v>39.135610394379057</v>
      </c>
      <c r="BH2568">
        <v>6.4060237740768402</v>
      </c>
      <c r="BI2568">
        <v>48.597555575197831</v>
      </c>
      <c r="BJ2568">
        <v>41.218403694680873</v>
      </c>
      <c r="BK2568">
        <v>19.63040290043195</v>
      </c>
      <c r="BL2568">
        <v>23.738012591194231</v>
      </c>
      <c r="BM2568">
        <v>43.65992161870475</v>
      </c>
      <c r="BN2568">
        <v>10.43911352752882</v>
      </c>
      <c r="BO2568">
        <v>21.87411837484585</v>
      </c>
      <c r="BP2568">
        <v>27.619335667463769</v>
      </c>
      <c r="BQ2568">
        <v>36.391969178483549</v>
      </c>
      <c r="BR2568">
        <v>26.79589993882524</v>
      </c>
      <c r="BS2568">
        <v>40.34430499124803</v>
      </c>
      <c r="BT2568">
        <v>45.609972987159622</v>
      </c>
      <c r="BU2568">
        <v>43.27745969257986</v>
      </c>
      <c r="BV2568">
        <v>37.863001025416487</v>
      </c>
      <c r="BW2568">
        <v>47.363620703194591</v>
      </c>
      <c r="BX2568">
        <v>40.923833990134291</v>
      </c>
      <c r="BY2568">
        <v>22.536417323323128</v>
      </c>
      <c r="BZ2568">
        <v>50.625170670855901</v>
      </c>
      <c r="CA2568">
        <v>44.320204992017743</v>
      </c>
      <c r="CB2568">
        <v>38.996894497532061</v>
      </c>
      <c r="CC2568">
        <v>27.151041660080491</v>
      </c>
      <c r="CD2568">
        <v>31.773974055225469</v>
      </c>
      <c r="CE2568">
        <v>45.528481103018038</v>
      </c>
      <c r="CF2568">
        <v>17.54886482027019</v>
      </c>
      <c r="CG2568">
        <v>42.290381048042747</v>
      </c>
      <c r="CH2568">
        <v>8.591659779426811</v>
      </c>
      <c r="CI2568">
        <v>12.51942637467978</v>
      </c>
      <c r="CJ2568">
        <v>16.393758317613351</v>
      </c>
      <c r="CK2568">
        <v>16.750520277521119</v>
      </c>
      <c r="CL2568">
        <v>32.142221181934431</v>
      </c>
      <c r="CM2568">
        <v>43.946477193670553</v>
      </c>
      <c r="CN2568">
        <v>24.617941514095449</v>
      </c>
      <c r="CO2568">
        <v>23.29760122427713</v>
      </c>
      <c r="CP2568">
        <v>47.556574620407737</v>
      </c>
      <c r="CQ2568">
        <v>24.281663718667708</v>
      </c>
      <c r="CR2568">
        <v>26.47613689398014</v>
      </c>
      <c r="CS2568">
        <v>43.577833763928751</v>
      </c>
      <c r="CT2568">
        <v>24.857428325408542</v>
      </c>
      <c r="CU2568">
        <v>34.882540426956723</v>
      </c>
      <c r="CV2568">
        <v>36.514402525196942</v>
      </c>
      <c r="CW2568">
        <v>38.93614045657219</v>
      </c>
    </row>
    <row r="2569" spans="1:101" x14ac:dyDescent="0.3">
      <c r="A2569" s="1">
        <v>2567</v>
      </c>
      <c r="B2569">
        <v>47.590377840354698</v>
      </c>
      <c r="C2569">
        <v>34.65040919666469</v>
      </c>
      <c r="D2569">
        <v>42.746188578262178</v>
      </c>
      <c r="E2569">
        <v>27.417642177375509</v>
      </c>
      <c r="F2569">
        <v>44.349707080588672</v>
      </c>
      <c r="G2569">
        <v>31.529391550122121</v>
      </c>
      <c r="H2569">
        <v>31.23808516486865</v>
      </c>
      <c r="I2569">
        <v>34.524202955494403</v>
      </c>
      <c r="J2569">
        <v>31.754181604857699</v>
      </c>
      <c r="K2569">
        <v>10.23496777209651</v>
      </c>
      <c r="L2569">
        <v>56.212974665665087</v>
      </c>
      <c r="M2569">
        <v>33.183724721682957</v>
      </c>
      <c r="N2569">
        <v>8.8495425061333304</v>
      </c>
      <c r="O2569">
        <v>29.995806255279621</v>
      </c>
      <c r="P2569">
        <v>48.703231431982843</v>
      </c>
      <c r="Q2569">
        <v>49.859140129994621</v>
      </c>
      <c r="R2569">
        <v>45.618438673897288</v>
      </c>
      <c r="S2569">
        <v>6.4971573650109367</v>
      </c>
      <c r="T2569">
        <v>28.291406601454302</v>
      </c>
      <c r="U2569">
        <v>44.161105355633971</v>
      </c>
      <c r="V2569">
        <v>24.529541280663299</v>
      </c>
      <c r="W2569">
        <v>44.743280862243189</v>
      </c>
      <c r="X2569">
        <v>40.044491337952508</v>
      </c>
      <c r="Y2569">
        <v>15.252185706450099</v>
      </c>
      <c r="Z2569">
        <v>38.523577347081641</v>
      </c>
      <c r="AA2569">
        <v>30.180012095462601</v>
      </c>
      <c r="AB2569">
        <v>33.192254255496117</v>
      </c>
      <c r="AC2569">
        <v>45.872082842320737</v>
      </c>
      <c r="AD2569">
        <v>18.861109254327339</v>
      </c>
      <c r="AE2569">
        <v>48.923265177291022</v>
      </c>
      <c r="AF2569">
        <v>37.989685898867258</v>
      </c>
      <c r="AG2569">
        <v>44.950076750116708</v>
      </c>
      <c r="AH2569">
        <v>35.372921449152081</v>
      </c>
      <c r="AI2569">
        <v>42.589337568309944</v>
      </c>
      <c r="AJ2569">
        <v>17.76277347948805</v>
      </c>
      <c r="AK2569">
        <v>55.399848290793727</v>
      </c>
      <c r="AL2569">
        <v>3.454537108359871</v>
      </c>
      <c r="AM2569">
        <v>17.598491147505349</v>
      </c>
      <c r="AN2569">
        <v>39.196654872414577</v>
      </c>
      <c r="AO2569">
        <v>45.035203966387797</v>
      </c>
      <c r="AP2569">
        <v>43.573098151880288</v>
      </c>
      <c r="AQ2569">
        <v>22.097732043535039</v>
      </c>
      <c r="AR2569">
        <v>41.693336724782043</v>
      </c>
      <c r="AS2569">
        <v>36.815896326604268</v>
      </c>
      <c r="AT2569">
        <v>16.059646757730992</v>
      </c>
      <c r="AU2569">
        <v>29.237089686835819</v>
      </c>
      <c r="AV2569">
        <v>18.791834043541151</v>
      </c>
      <c r="AW2569">
        <v>43.479461547279172</v>
      </c>
      <c r="AX2569">
        <v>16.297489053556699</v>
      </c>
      <c r="AY2569">
        <v>2.6816967208251912</v>
      </c>
      <c r="AZ2569">
        <v>26.67811215737219</v>
      </c>
      <c r="BA2569">
        <v>4.2127630180719731</v>
      </c>
      <c r="BB2569">
        <v>27.967116815951741</v>
      </c>
      <c r="BC2569">
        <v>37.086711411975088</v>
      </c>
      <c r="BD2569">
        <v>38.498176026817298</v>
      </c>
      <c r="BE2569">
        <v>3.8672953567972019</v>
      </c>
      <c r="BF2569">
        <v>24.305188790219759</v>
      </c>
      <c r="BG2569">
        <v>38.878842317134783</v>
      </c>
      <c r="BH2569">
        <v>7.385201297326816</v>
      </c>
      <c r="BI2569">
        <v>47.686363539112953</v>
      </c>
      <c r="BJ2569">
        <v>40.882006304946458</v>
      </c>
      <c r="BK2569">
        <v>19.84077485037535</v>
      </c>
      <c r="BL2569">
        <v>22.770464778736859</v>
      </c>
      <c r="BM2569">
        <v>42.703287758572444</v>
      </c>
      <c r="BN2569">
        <v>9.9942608111173055</v>
      </c>
      <c r="BO2569">
        <v>20.900168978186969</v>
      </c>
      <c r="BP2569">
        <v>27.265752175431292</v>
      </c>
      <c r="BQ2569">
        <v>35.411071140925642</v>
      </c>
      <c r="BR2569">
        <v>25.801097486183309</v>
      </c>
      <c r="BS2569">
        <v>39.512193620284357</v>
      </c>
      <c r="BT2569">
        <v>44.616384723881758</v>
      </c>
      <c r="BU2569">
        <v>42.281956424967788</v>
      </c>
      <c r="BV2569">
        <v>36.974264142653197</v>
      </c>
      <c r="BW2569">
        <v>46.374228224910468</v>
      </c>
      <c r="BX2569">
        <v>40.491929691632023</v>
      </c>
      <c r="BY2569">
        <v>21.573528529449671</v>
      </c>
      <c r="BZ2569">
        <v>49.932070512580268</v>
      </c>
      <c r="CA2569">
        <v>43.389226972538637</v>
      </c>
      <c r="CB2569">
        <v>38.037705157273173</v>
      </c>
      <c r="CC2569">
        <v>26.180057962262541</v>
      </c>
      <c r="CD2569">
        <v>30.774291095038102</v>
      </c>
      <c r="CE2569">
        <v>44.538613309889563</v>
      </c>
      <c r="CF2569">
        <v>16.625854622849211</v>
      </c>
      <c r="CG2569">
        <v>41.353823301705162</v>
      </c>
      <c r="CH2569">
        <v>9.228710393734346</v>
      </c>
      <c r="CI2569">
        <v>11.560471618884231</v>
      </c>
      <c r="CJ2569">
        <v>15.50583852348259</v>
      </c>
      <c r="CK2569">
        <v>15.75091159354424</v>
      </c>
      <c r="CL2569">
        <v>32.357267267066831</v>
      </c>
      <c r="CM2569">
        <v>42.960793611778243</v>
      </c>
      <c r="CN2569">
        <v>24.207972908763431</v>
      </c>
      <c r="CO2569">
        <v>22.347510399269069</v>
      </c>
      <c r="CP2569">
        <v>46.878434249304981</v>
      </c>
      <c r="CQ2569">
        <v>23.532396177747469</v>
      </c>
      <c r="CR2569">
        <v>25.601284383576861</v>
      </c>
      <c r="CS2569">
        <v>42.685889796004119</v>
      </c>
      <c r="CT2569">
        <v>23.900940395574882</v>
      </c>
      <c r="CU2569">
        <v>34.034599298041833</v>
      </c>
      <c r="CV2569">
        <v>35.516584306941851</v>
      </c>
      <c r="CW2569">
        <v>38.611429762881322</v>
      </c>
    </row>
    <row r="2570" spans="1:101" x14ac:dyDescent="0.3">
      <c r="A2570" s="1">
        <v>2568</v>
      </c>
      <c r="B2570">
        <v>46.696015285971917</v>
      </c>
      <c r="C2570">
        <v>33.793164344824312</v>
      </c>
      <c r="D2570">
        <v>41.830828036130868</v>
      </c>
      <c r="E2570">
        <v>26.58326261327981</v>
      </c>
      <c r="F2570">
        <v>43.357271088872928</v>
      </c>
      <c r="G2570">
        <v>30.742253158818919</v>
      </c>
      <c r="H2570">
        <v>30.242523115434441</v>
      </c>
      <c r="I2570">
        <v>33.63920140895393</v>
      </c>
      <c r="J2570">
        <v>30.755374853418431</v>
      </c>
      <c r="K2570">
        <v>9.4681574593927333</v>
      </c>
      <c r="L2570">
        <v>55.420769070833948</v>
      </c>
      <c r="M2570">
        <v>32.302284889221582</v>
      </c>
      <c r="N2570">
        <v>7.8883726552350826</v>
      </c>
      <c r="O2570">
        <v>29.0327739329929</v>
      </c>
      <c r="P2570">
        <v>47.706923583241888</v>
      </c>
      <c r="Q2570">
        <v>48.875329510525447</v>
      </c>
      <c r="R2570">
        <v>44.672387792059297</v>
      </c>
      <c r="S2570">
        <v>5.6221889461059433</v>
      </c>
      <c r="T2570">
        <v>27.385602242945328</v>
      </c>
      <c r="U2570">
        <v>43.205721917952062</v>
      </c>
      <c r="V2570">
        <v>23.53447751023516</v>
      </c>
      <c r="W2570">
        <v>43.790271312217023</v>
      </c>
      <c r="X2570">
        <v>39.085041065545177</v>
      </c>
      <c r="Y2570">
        <v>15.42059815020289</v>
      </c>
      <c r="Z2570">
        <v>38.356934287512892</v>
      </c>
      <c r="AA2570">
        <v>29.36312601584288</v>
      </c>
      <c r="AB2570">
        <v>32.266129560601158</v>
      </c>
      <c r="AC2570">
        <v>44.933226427586263</v>
      </c>
      <c r="AD2570">
        <v>17.863804107291159</v>
      </c>
      <c r="AE2570">
        <v>47.923715098347053</v>
      </c>
      <c r="AF2570">
        <v>37.125196521696623</v>
      </c>
      <c r="AG2570">
        <v>43.963590516714881</v>
      </c>
      <c r="AH2570">
        <v>34.379210932304467</v>
      </c>
      <c r="AI2570">
        <v>41.594338840128913</v>
      </c>
      <c r="AJ2570">
        <v>17.958673393422021</v>
      </c>
      <c r="AK2570">
        <v>54.545107138431398</v>
      </c>
      <c r="AL2570">
        <v>3.847535623101543</v>
      </c>
      <c r="AM2570">
        <v>16.983853279183268</v>
      </c>
      <c r="AN2570">
        <v>39.184841781627512</v>
      </c>
      <c r="AO2570">
        <v>44.071821840878691</v>
      </c>
      <c r="AP2570">
        <v>42.618738454738363</v>
      </c>
      <c r="AQ2570">
        <v>21.097820647827</v>
      </c>
      <c r="AR2570">
        <v>40.693355010690112</v>
      </c>
      <c r="AS2570">
        <v>35.841363573548293</v>
      </c>
      <c r="AT2570">
        <v>16.076249805321499</v>
      </c>
      <c r="AU2570">
        <v>28.237169520971491</v>
      </c>
      <c r="AV2570">
        <v>17.791853484670799</v>
      </c>
      <c r="AW2570">
        <v>42.506577647245713</v>
      </c>
      <c r="AX2570">
        <v>15.29762060030254</v>
      </c>
      <c r="AY2570">
        <v>2.308952273323245</v>
      </c>
      <c r="AZ2570">
        <v>25.83061119140099</v>
      </c>
      <c r="BA2570">
        <v>5.1999442164733729</v>
      </c>
      <c r="BB2570">
        <v>27.162546417025979</v>
      </c>
      <c r="BC2570">
        <v>36.105099480753722</v>
      </c>
      <c r="BD2570">
        <v>37.515058369031102</v>
      </c>
      <c r="BE2570">
        <v>4.8642771237569509</v>
      </c>
      <c r="BF2570">
        <v>23.323729075090551</v>
      </c>
      <c r="BG2570">
        <v>38.646251550449627</v>
      </c>
      <c r="BH2570">
        <v>8.3693043802957536</v>
      </c>
      <c r="BI2570">
        <v>46.778799976960087</v>
      </c>
      <c r="BJ2570">
        <v>40.567475591878797</v>
      </c>
      <c r="BK2570">
        <v>20.098755565787819</v>
      </c>
      <c r="BL2570">
        <v>21.80584533329759</v>
      </c>
      <c r="BM2570">
        <v>41.748686386896573</v>
      </c>
      <c r="BN2570">
        <v>9.6330372718387807</v>
      </c>
      <c r="BO2570">
        <v>19.928800063144021</v>
      </c>
      <c r="BP2570">
        <v>26.94466145031398</v>
      </c>
      <c r="BQ2570">
        <v>34.431272093951122</v>
      </c>
      <c r="BR2570">
        <v>24.806712991678982</v>
      </c>
      <c r="BS2570">
        <v>38.688033604033699</v>
      </c>
      <c r="BT2570">
        <v>43.623089479877848</v>
      </c>
      <c r="BU2570">
        <v>41.286670497908581</v>
      </c>
      <c r="BV2570">
        <v>36.091350364466699</v>
      </c>
      <c r="BW2570">
        <v>45.385300712852867</v>
      </c>
      <c r="BX2570">
        <v>40.080326244331772</v>
      </c>
      <c r="BY2570">
        <v>20.614173780459371</v>
      </c>
      <c r="BZ2570">
        <v>49.249522087968408</v>
      </c>
      <c r="CA2570">
        <v>42.461387919078597</v>
      </c>
      <c r="CB2570">
        <v>37.080672146168631</v>
      </c>
      <c r="CC2570">
        <v>25.211342816030768</v>
      </c>
      <c r="CD2570">
        <v>29.774629427452851</v>
      </c>
      <c r="CE2570">
        <v>43.549208484057097</v>
      </c>
      <c r="CF2570">
        <v>15.712269963315819</v>
      </c>
      <c r="CG2570">
        <v>40.420305220874489</v>
      </c>
      <c r="CH2570">
        <v>9.925803408158977</v>
      </c>
      <c r="CI2570">
        <v>10.609098517358939</v>
      </c>
      <c r="CJ2570">
        <v>14.63238684754872</v>
      </c>
      <c r="CK2570">
        <v>14.751355954204559</v>
      </c>
      <c r="CL2570">
        <v>32.601581364657683</v>
      </c>
      <c r="CM2570">
        <v>41.975787279976132</v>
      </c>
      <c r="CN2570">
        <v>23.832936460105451</v>
      </c>
      <c r="CO2570">
        <v>21.401967649854988</v>
      </c>
      <c r="CP2570">
        <v>46.21198335612106</v>
      </c>
      <c r="CQ2570">
        <v>22.80237151671869</v>
      </c>
      <c r="CR2570">
        <v>24.735919213742111</v>
      </c>
      <c r="CS2570">
        <v>41.79883706272949</v>
      </c>
      <c r="CT2570">
        <v>22.94816246745745</v>
      </c>
      <c r="CU2570">
        <v>33.195124222064138</v>
      </c>
      <c r="CV2570">
        <v>34.518892361895219</v>
      </c>
      <c r="CW2570">
        <v>38.310076781623877</v>
      </c>
    </row>
    <row r="2571" spans="1:101" x14ac:dyDescent="0.3">
      <c r="A2571" s="1">
        <v>2569</v>
      </c>
      <c r="B2571">
        <v>45.806021702257922</v>
      </c>
      <c r="C2571">
        <v>32.943968421796193</v>
      </c>
      <c r="D2571">
        <v>40.919429497591388</v>
      </c>
      <c r="E2571">
        <v>25.760679334338221</v>
      </c>
      <c r="F2571">
        <v>42.365190834150823</v>
      </c>
      <c r="G2571">
        <v>29.967811515706519</v>
      </c>
      <c r="H2571">
        <v>29.247263872157109</v>
      </c>
      <c r="I2571">
        <v>32.760817345606142</v>
      </c>
      <c r="J2571">
        <v>29.756648254705748</v>
      </c>
      <c r="K2571">
        <v>8.7485682289077609</v>
      </c>
      <c r="L2571">
        <v>54.635380185761541</v>
      </c>
      <c r="M2571">
        <v>31.427943485446718</v>
      </c>
      <c r="N2571">
        <v>6.9381873517411288</v>
      </c>
      <c r="O2571">
        <v>28.072326793201022</v>
      </c>
      <c r="P2571">
        <v>46.710773528569199</v>
      </c>
      <c r="Q2571">
        <v>47.892189499149453</v>
      </c>
      <c r="R2571">
        <v>43.728737862464413</v>
      </c>
      <c r="S2571">
        <v>4.7963489516209989</v>
      </c>
      <c r="T2571">
        <v>26.486576466746548</v>
      </c>
      <c r="U2571">
        <v>42.252403324206348</v>
      </c>
      <c r="V2571">
        <v>22.53985066320903</v>
      </c>
      <c r="W2571">
        <v>42.839404067722249</v>
      </c>
      <c r="X2571">
        <v>38.127674774045083</v>
      </c>
      <c r="Y2571">
        <v>15.65121483451175</v>
      </c>
      <c r="Z2571">
        <v>38.215740268331601</v>
      </c>
      <c r="AA2571">
        <v>28.557892232485731</v>
      </c>
      <c r="AB2571">
        <v>31.34454483768268</v>
      </c>
      <c r="AC2571">
        <v>43.997064562226598</v>
      </c>
      <c r="AD2571">
        <v>16.866818077624259</v>
      </c>
      <c r="AE2571">
        <v>46.924184191603551</v>
      </c>
      <c r="AF2571">
        <v>36.267674296191018</v>
      </c>
      <c r="AG2571">
        <v>42.97772891162797</v>
      </c>
      <c r="AH2571">
        <v>33.385876007795318</v>
      </c>
      <c r="AI2571">
        <v>40.599585867191507</v>
      </c>
      <c r="AJ2571">
        <v>18.207464909196009</v>
      </c>
      <c r="AK2571">
        <v>53.695383738669378</v>
      </c>
      <c r="AL2571">
        <v>4.4354519622058106</v>
      </c>
      <c r="AM2571">
        <v>16.40718299248303</v>
      </c>
      <c r="AN2571">
        <v>39.198544586695832</v>
      </c>
      <c r="AO2571">
        <v>43.110107451201657</v>
      </c>
      <c r="AP2571">
        <v>41.666519561794381</v>
      </c>
      <c r="AQ2571">
        <v>20.09791806899101</v>
      </c>
      <c r="AR2571">
        <v>39.693374217947991</v>
      </c>
      <c r="AS2571">
        <v>34.868273018480203</v>
      </c>
      <c r="AT2571">
        <v>16.154855667046341</v>
      </c>
      <c r="AU2571">
        <v>27.237255217001611</v>
      </c>
      <c r="AV2571">
        <v>16.79187524131812</v>
      </c>
      <c r="AW2571">
        <v>41.534981763825627</v>
      </c>
      <c r="AX2571">
        <v>14.29777054686501</v>
      </c>
      <c r="AY2571">
        <v>2.3390219961523622</v>
      </c>
      <c r="AZ2571">
        <v>24.994384984658659</v>
      </c>
      <c r="BA2571">
        <v>6.1912411891667478</v>
      </c>
      <c r="BB2571">
        <v>26.371352500717339</v>
      </c>
      <c r="BC2571">
        <v>35.124524960134657</v>
      </c>
      <c r="BD2571">
        <v>36.532857149035173</v>
      </c>
      <c r="BE2571">
        <v>5.8622871387117499</v>
      </c>
      <c r="BF2571">
        <v>22.343913574130749</v>
      </c>
      <c r="BG2571">
        <v>38.438276988968042</v>
      </c>
      <c r="BH2571">
        <v>9.3567790087207729</v>
      </c>
      <c r="BI2571">
        <v>45.875080239542257</v>
      </c>
      <c r="BJ2571">
        <v>40.275323863101107</v>
      </c>
      <c r="BK2571">
        <v>20.40253915382316</v>
      </c>
      <c r="BL2571">
        <v>20.844560805152408</v>
      </c>
      <c r="BM2571">
        <v>40.79626017996555</v>
      </c>
      <c r="BN2571">
        <v>9.3651249324627344</v>
      </c>
      <c r="BO2571">
        <v>18.960408239190659</v>
      </c>
      <c r="BP2571">
        <v>26.657237659818321</v>
      </c>
      <c r="BQ2571">
        <v>33.452668603083033</v>
      </c>
      <c r="BR2571">
        <v>23.81279881516523</v>
      </c>
      <c r="BS2571">
        <v>37.872344046901027</v>
      </c>
      <c r="BT2571">
        <v>42.63010773748325</v>
      </c>
      <c r="BU2571">
        <v>40.291618017682957</v>
      </c>
      <c r="BV2571">
        <v>35.214697689610936</v>
      </c>
      <c r="BW2571">
        <v>44.39686923800015</v>
      </c>
      <c r="BX2571">
        <v>39.689655246072249</v>
      </c>
      <c r="BY2571">
        <v>19.658870468340211</v>
      </c>
      <c r="BZ2571">
        <v>48.577970172839542</v>
      </c>
      <c r="CA2571">
        <v>41.53689818407814</v>
      </c>
      <c r="CB2571">
        <v>36.125966838157368</v>
      </c>
      <c r="CC2571">
        <v>24.2451681426924</v>
      </c>
      <c r="CD2571">
        <v>28.774991271625801</v>
      </c>
      <c r="CE2571">
        <v>42.560298913516462</v>
      </c>
      <c r="CF2571">
        <v>14.809855261281809</v>
      </c>
      <c r="CG2571">
        <v>39.490042373092649</v>
      </c>
      <c r="CH2571">
        <v>10.671178522704061</v>
      </c>
      <c r="CI2571">
        <v>9.6675456373904787</v>
      </c>
      <c r="CJ2571">
        <v>13.77615553760616</v>
      </c>
      <c r="CK2571">
        <v>13.751864926170789</v>
      </c>
      <c r="CL2571">
        <v>32.874510946330361</v>
      </c>
      <c r="CM2571">
        <v>40.991507020281723</v>
      </c>
      <c r="CN2571">
        <v>23.494505065470609</v>
      </c>
      <c r="CO2571">
        <v>20.461603493505571</v>
      </c>
      <c r="CP2571">
        <v>45.557734949692239</v>
      </c>
      <c r="CQ2571">
        <v>22.09349731723033</v>
      </c>
      <c r="CR2571">
        <v>23.881072769219902</v>
      </c>
      <c r="CS2571">
        <v>40.916993681313009</v>
      </c>
      <c r="CT2571">
        <v>21.999576574853052</v>
      </c>
      <c r="CU2571">
        <v>32.364773981263482</v>
      </c>
      <c r="CV2571">
        <v>33.521337964826337</v>
      </c>
      <c r="CW2571">
        <v>38.032636743906117</v>
      </c>
    </row>
    <row r="2572" spans="1:101" x14ac:dyDescent="0.3">
      <c r="A2572" s="1">
        <v>2570</v>
      </c>
      <c r="B2572">
        <v>44.920656771553588</v>
      </c>
      <c r="C2572">
        <v>32.103460161115109</v>
      </c>
      <c r="D2572">
        <v>40.0122637028743</v>
      </c>
      <c r="E2572">
        <v>24.95105906302577</v>
      </c>
      <c r="F2572">
        <v>41.373491906702967</v>
      </c>
      <c r="G2572">
        <v>29.207076621957771</v>
      </c>
      <c r="H2572">
        <v>28.25233943636503</v>
      </c>
      <c r="I2572">
        <v>31.889597596585759</v>
      </c>
      <c r="J2572">
        <v>28.758010159506561</v>
      </c>
      <c r="K2572">
        <v>8.0888124243212776</v>
      </c>
      <c r="L2572">
        <v>53.857106231979323</v>
      </c>
      <c r="M2572">
        <v>30.56130976225386</v>
      </c>
      <c r="N2572">
        <v>6.004203886266736</v>
      </c>
      <c r="O2572">
        <v>27.114739551105259</v>
      </c>
      <c r="P2572">
        <v>45.714791583220418</v>
      </c>
      <c r="Q2572">
        <v>46.909762259922402</v>
      </c>
      <c r="R2572">
        <v>42.787647739086196</v>
      </c>
      <c r="S2572">
        <v>4.0498046848849212</v>
      </c>
      <c r="T2572">
        <v>25.595043575833429</v>
      </c>
      <c r="U2572">
        <v>41.301292557151328</v>
      </c>
      <c r="V2572">
        <v>21.545721249467721</v>
      </c>
      <c r="W2572">
        <v>41.890825011660702</v>
      </c>
      <c r="X2572">
        <v>37.172553480428988</v>
      </c>
      <c r="Y2572">
        <v>15.94133633927974</v>
      </c>
      <c r="Z2572">
        <v>38.100278221773941</v>
      </c>
      <c r="AA2572">
        <v>27.765324563243791</v>
      </c>
      <c r="AB2572">
        <v>30.427912602436269</v>
      </c>
      <c r="AC2572">
        <v>43.063772976746201</v>
      </c>
      <c r="AD2572">
        <v>15.870211307467599</v>
      </c>
      <c r="AE2572">
        <v>45.924673708884818</v>
      </c>
      <c r="AF2572">
        <v>35.417625286495337</v>
      </c>
      <c r="AG2572">
        <v>41.992535928202557</v>
      </c>
      <c r="AH2572">
        <v>32.392951228436772</v>
      </c>
      <c r="AI2572">
        <v>39.605097167251813</v>
      </c>
      <c r="AJ2572">
        <v>18.507015069632491</v>
      </c>
      <c r="AK2572">
        <v>52.850920114440399</v>
      </c>
      <c r="AL2572">
        <v>5.1519838748811484</v>
      </c>
      <c r="AM2572">
        <v>15.87261904314547</v>
      </c>
      <c r="AN2572">
        <v>39.237736555249732</v>
      </c>
      <c r="AO2572">
        <v>42.150174952592451</v>
      </c>
      <c r="AP2572">
        <v>40.716591671128292</v>
      </c>
      <c r="AQ2572">
        <v>19.09802569188437</v>
      </c>
      <c r="AR2572">
        <v>38.693394417988948</v>
      </c>
      <c r="AS2572">
        <v>33.896748867277431</v>
      </c>
      <c r="AT2572">
        <v>16.29456705295048</v>
      </c>
      <c r="AU2572">
        <v>26.237347445122602</v>
      </c>
      <c r="AV2572">
        <v>15.79189975335432</v>
      </c>
      <c r="AW2572">
        <v>40.564766447760157</v>
      </c>
      <c r="AX2572">
        <v>13.297943043598901</v>
      </c>
      <c r="AY2572">
        <v>2.7587655203885268</v>
      </c>
      <c r="AZ2572">
        <v>24.170603778170911</v>
      </c>
      <c r="BA2572">
        <v>7.1849505962417641</v>
      </c>
      <c r="BB2572">
        <v>25.594775591457928</v>
      </c>
      <c r="BC2572">
        <v>34.145077226960893</v>
      </c>
      <c r="BD2572">
        <v>35.551648323415478</v>
      </c>
      <c r="BE2572">
        <v>6.8608766973838842</v>
      </c>
      <c r="BF2572">
        <v>21.365968493101931</v>
      </c>
      <c r="BG2572">
        <v>38.255320111856733</v>
      </c>
      <c r="BH2572">
        <v>10.346659897089379</v>
      </c>
      <c r="BI2572">
        <v>44.975436036623833</v>
      </c>
      <c r="BJ2572">
        <v>40.0060414019893</v>
      </c>
      <c r="BK2572">
        <v>20.750114037115239</v>
      </c>
      <c r="BL2572">
        <v>19.887094800892768</v>
      </c>
      <c r="BM2572">
        <v>39.846165114242083</v>
      </c>
      <c r="BN2572">
        <v>9.1986804988886917</v>
      </c>
      <c r="BO2572">
        <v>17.995474132035781</v>
      </c>
      <c r="BP2572">
        <v>26.404580258584609</v>
      </c>
      <c r="BQ2572">
        <v>32.475368748140447</v>
      </c>
      <c r="BR2572">
        <v>22.819416411721281</v>
      </c>
      <c r="BS2572">
        <v>37.065684171034</v>
      </c>
      <c r="BT2572">
        <v>41.637461926124047</v>
      </c>
      <c r="BU2572">
        <v>39.296816717933723</v>
      </c>
      <c r="BV2572">
        <v>34.344785566526546</v>
      </c>
      <c r="BW2572">
        <v>43.408967684985143</v>
      </c>
      <c r="BX2572">
        <v>39.320540627667746</v>
      </c>
      <c r="BY2572">
        <v>18.708239241868242</v>
      </c>
      <c r="BZ2572">
        <v>47.917877105870303</v>
      </c>
      <c r="CA2572">
        <v>40.615986476933863</v>
      </c>
      <c r="CB2572">
        <v>35.173778772995753</v>
      </c>
      <c r="CC2572">
        <v>23.281850226032859</v>
      </c>
      <c r="CD2572">
        <v>27.775379166127351</v>
      </c>
      <c r="CE2572">
        <v>41.571919941564772</v>
      </c>
      <c r="CF2572">
        <v>13.92078296361654</v>
      </c>
      <c r="CG2572">
        <v>38.563270337312588</v>
      </c>
      <c r="CH2572">
        <v>11.455414825724141</v>
      </c>
      <c r="CI2572">
        <v>8.7389876960107724</v>
      </c>
      <c r="CJ2572">
        <v>12.94056327739704</v>
      </c>
      <c r="CK2572">
        <v>12.752453701450801</v>
      </c>
      <c r="CL2572">
        <v>33.175349771244242</v>
      </c>
      <c r="CM2572">
        <v>40.008006421387783</v>
      </c>
      <c r="CN2572">
        <v>23.194281110468239</v>
      </c>
      <c r="CO2572">
        <v>19.527166096631621</v>
      </c>
      <c r="CP2572">
        <v>44.916222256400971</v>
      </c>
      <c r="CQ2572">
        <v>21.407874733995989</v>
      </c>
      <c r="CR2572">
        <v>23.037916005332949</v>
      </c>
      <c r="CS2572">
        <v>40.04070384042479</v>
      </c>
      <c r="CT2572">
        <v>21.055749293549798</v>
      </c>
      <c r="CU2572">
        <v>31.54426917204248</v>
      </c>
      <c r="CV2572">
        <v>32.523933772102481</v>
      </c>
      <c r="CW2572">
        <v>37.779636477524733</v>
      </c>
    </row>
    <row r="2573" spans="1:101" x14ac:dyDescent="0.3">
      <c r="A2573" s="1">
        <v>2571</v>
      </c>
      <c r="B2573">
        <v>44.040199651996623</v>
      </c>
      <c r="C2573">
        <v>31.272340066843491</v>
      </c>
      <c r="D2573">
        <v>39.109625194424353</v>
      </c>
      <c r="E2573">
        <v>24.15570526742286</v>
      </c>
      <c r="F2573">
        <v>40.382202400240828</v>
      </c>
      <c r="G2573">
        <v>28.461147597398671</v>
      </c>
      <c r="H2573">
        <v>27.257786470063682</v>
      </c>
      <c r="I2573">
        <v>31.026145693465828</v>
      </c>
      <c r="J2573">
        <v>27.759470119479641</v>
      </c>
      <c r="K2573">
        <v>7.504686989865351</v>
      </c>
      <c r="L2573">
        <v>53.086260136900812</v>
      </c>
      <c r="M2573">
        <v>29.70305837863221</v>
      </c>
      <c r="N2573">
        <v>5.0953395262593224</v>
      </c>
      <c r="O2573">
        <v>26.1603262644844</v>
      </c>
      <c r="P2573">
        <v>44.718988979596588</v>
      </c>
      <c r="Q2573">
        <v>45.928093532634684</v>
      </c>
      <c r="R2573">
        <v>41.849290113980757</v>
      </c>
      <c r="S2573">
        <v>3.4346575820183078</v>
      </c>
      <c r="T2573">
        <v>24.71181455030796</v>
      </c>
      <c r="U2573">
        <v>40.352545732721786</v>
      </c>
      <c r="V2573">
        <v>20.5521614532332</v>
      </c>
      <c r="W2573">
        <v>40.944693177963579</v>
      </c>
      <c r="X2573">
        <v>36.219854787607218</v>
      </c>
      <c r="Y2573">
        <v>16.28778323677107</v>
      </c>
      <c r="Z2573">
        <v>38.010782639884987</v>
      </c>
      <c r="AA2573">
        <v>26.9865390045161</v>
      </c>
      <c r="AB2573">
        <v>29.516694252600509</v>
      </c>
      <c r="AC2573">
        <v>42.133542408545907</v>
      </c>
      <c r="AD2573">
        <v>14.87406003160107</v>
      </c>
      <c r="AE2573">
        <v>44.925185013392387</v>
      </c>
      <c r="AF2573">
        <v>34.575600689136181</v>
      </c>
      <c r="AG2573">
        <v>41.008059756118463</v>
      </c>
      <c r="AH2573">
        <v>31.40047550225766</v>
      </c>
      <c r="AI2573">
        <v>38.610893160706041</v>
      </c>
      <c r="AJ2573">
        <v>18.854904803673868</v>
      </c>
      <c r="AK2573">
        <v>52.011972458684554</v>
      </c>
      <c r="AL2573">
        <v>5.950852173011473</v>
      </c>
      <c r="AM2573">
        <v>15.384551239110751</v>
      </c>
      <c r="AN2573">
        <v>39.302341434616608</v>
      </c>
      <c r="AO2573">
        <v>41.192148919595738</v>
      </c>
      <c r="AP2573">
        <v>39.769118952189437</v>
      </c>
      <c r="AQ2573">
        <v>18.098145207392811</v>
      </c>
      <c r="AR2573">
        <v>37.693415689826502</v>
      </c>
      <c r="AS2573">
        <v>32.92692977262341</v>
      </c>
      <c r="AT2573">
        <v>16.49383124877599</v>
      </c>
      <c r="AU2573">
        <v>25.237446981738891</v>
      </c>
      <c r="AV2573">
        <v>14.79192757959531</v>
      </c>
      <c r="AW2573">
        <v>39.596033182647567</v>
      </c>
      <c r="AX2573">
        <v>12.298143590428619</v>
      </c>
      <c r="AY2573">
        <v>3.427907597133355</v>
      </c>
      <c r="AZ2573">
        <v>23.36058418022396</v>
      </c>
      <c r="BA2573">
        <v>8.1801933154684612</v>
      </c>
      <c r="BB2573">
        <v>24.834186969520282</v>
      </c>
      <c r="BC2573">
        <v>33.166856106588142</v>
      </c>
      <c r="BD2573">
        <v>34.57151639069091</v>
      </c>
      <c r="BE2573">
        <v>7.8598249100539892</v>
      </c>
      <c r="BF2573">
        <v>20.390162958844261</v>
      </c>
      <c r="BG2573">
        <v>38.097741348282447</v>
      </c>
      <c r="BH2573">
        <v>11.338316834258849</v>
      </c>
      <c r="BI2573">
        <v>44.080116905294631</v>
      </c>
      <c r="BJ2573">
        <v>39.760092870083717</v>
      </c>
      <c r="BK2573">
        <v>21.139320263037948</v>
      </c>
      <c r="BL2573">
        <v>18.934026620866891</v>
      </c>
      <c r="BM2573">
        <v>38.898572004013758</v>
      </c>
      <c r="BN2573">
        <v>9.1392494681256586</v>
      </c>
      <c r="BO2573">
        <v>17.03458534501997</v>
      </c>
      <c r="BP2573">
        <v>26.187695538401929</v>
      </c>
      <c r="BQ2573">
        <v>31.49949386875441</v>
      </c>
      <c r="BR2573">
        <v>21.82663838825243</v>
      </c>
      <c r="BS2573">
        <v>36.268656475348521</v>
      </c>
      <c r="BT2573">
        <v>40.645176658361677</v>
      </c>
      <c r="BU2573">
        <v>38.302286169925608</v>
      </c>
      <c r="BV2573">
        <v>33.482139385808217</v>
      </c>
      <c r="BW2573">
        <v>42.421633075779667</v>
      </c>
      <c r="BX2573">
        <v>38.973594868219053</v>
      </c>
      <c r="BY2573">
        <v>17.763030230537211</v>
      </c>
      <c r="BZ2573">
        <v>47.269722937132691</v>
      </c>
      <c r="CA2573">
        <v>39.698901801365658</v>
      </c>
      <c r="CB2573">
        <v>34.224318055319181</v>
      </c>
      <c r="CC2573">
        <v>22.321758927724009</v>
      </c>
      <c r="CD2573">
        <v>26.775796028543041</v>
      </c>
      <c r="CE2573">
        <v>40.584110334561608</v>
      </c>
      <c r="CF2573">
        <v>13.04778079905225</v>
      </c>
      <c r="CG2573">
        <v>37.640246965032688</v>
      </c>
      <c r="CH2573">
        <v>12.27106379232951</v>
      </c>
      <c r="CI2573">
        <v>7.8280504118859424</v>
      </c>
      <c r="CJ2573">
        <v>12.12987611133423</v>
      </c>
      <c r="CK2573">
        <v>11.75314263793503</v>
      </c>
      <c r="CL2573">
        <v>33.503346025858292</v>
      </c>
      <c r="CM2573">
        <v>39.025344429406474</v>
      </c>
      <c r="CN2573">
        <v>22.933765155146759</v>
      </c>
      <c r="CO2573">
        <v>18.599548758113439</v>
      </c>
      <c r="CP2573">
        <v>44.287998711009848</v>
      </c>
      <c r="CQ2573">
        <v>20.747808981828989</v>
      </c>
      <c r="CR2573">
        <v>22.207780418780629</v>
      </c>
      <c r="CS2573">
        <v>39.170340260924569</v>
      </c>
      <c r="CT2573">
        <v>20.11735040090575</v>
      </c>
      <c r="CU2573">
        <v>30.734398323999599</v>
      </c>
      <c r="CV2573">
        <v>31.526694039688149</v>
      </c>
      <c r="CW2573">
        <v>37.551569967897713</v>
      </c>
    </row>
    <row r="2574" spans="1:101" x14ac:dyDescent="0.3">
      <c r="A2574" s="1">
        <v>2572</v>
      </c>
      <c r="B2574">
        <v>43.164950665878493</v>
      </c>
      <c r="C2574">
        <v>30.451376852226321</v>
      </c>
      <c r="D2574">
        <v>38.21183480374048</v>
      </c>
      <c r="E2574">
        <v>23.3760742120357</v>
      </c>
      <c r="F2574">
        <v>39.391353224204117</v>
      </c>
      <c r="G2574">
        <v>27.73121923610486</v>
      </c>
      <c r="H2574">
        <v>26.263647173756851</v>
      </c>
      <c r="I2574">
        <v>30.171128555494381</v>
      </c>
      <c r="J2574">
        <v>26.761039110884369</v>
      </c>
      <c r="K2574">
        <v>7.0151099204398966</v>
      </c>
      <c r="L2574">
        <v>52.323170192207442</v>
      </c>
      <c r="M2574">
        <v>28.853937334520449</v>
      </c>
      <c r="N2574">
        <v>4.2278251463205727</v>
      </c>
      <c r="O2574">
        <v>25.209447427586991</v>
      </c>
      <c r="P2574">
        <v>43.723377971255623</v>
      </c>
      <c r="Q2574">
        <v>44.94723301608721</v>
      </c>
      <c r="R2574">
        <v>40.913852996804494</v>
      </c>
      <c r="S2574">
        <v>3.0319675832231212</v>
      </c>
      <c r="T2574">
        <v>23.83781242246889</v>
      </c>
      <c r="U2574">
        <v>39.406333594124227</v>
      </c>
      <c r="V2574">
        <v>19.55925807999283</v>
      </c>
      <c r="W2574">
        <v>40.001182216499267</v>
      </c>
      <c r="X2574">
        <v>35.269775012258783</v>
      </c>
      <c r="Y2574">
        <v>16.687047709347539</v>
      </c>
      <c r="Z2574">
        <v>37.947437241750357</v>
      </c>
      <c r="AA2574">
        <v>26.222763522982639</v>
      </c>
      <c r="AB2574">
        <v>28.611407058400669</v>
      </c>
      <c r="AC2574">
        <v>41.206580163764343</v>
      </c>
      <c r="AD2574">
        <v>13.87846233210554</v>
      </c>
      <c r="AE2574">
        <v>43.925719592370207</v>
      </c>
      <c r="AF2574">
        <v>33.742201248504728</v>
      </c>
      <c r="AG2574">
        <v>40.024353289483422</v>
      </c>
      <c r="AH2574">
        <v>30.408492798030672</v>
      </c>
      <c r="AI2574">
        <v>37.616996420600323</v>
      </c>
      <c r="AJ2574">
        <v>19.248513280864159</v>
      </c>
      <c r="AK2574">
        <v>51.17881203333036</v>
      </c>
      <c r="AL2574">
        <v>6.8031129141765234</v>
      </c>
      <c r="AM2574">
        <v>14.947534859261051</v>
      </c>
      <c r="AN2574">
        <v>39.392234190347487</v>
      </c>
      <c r="AO2574">
        <v>40.236165531697381</v>
      </c>
      <c r="AP2574">
        <v>38.824281154367739</v>
      </c>
      <c r="AQ2574">
        <v>17.098278701900821</v>
      </c>
      <c r="AR2574">
        <v>36.69343812108724</v>
      </c>
      <c r="AS2574">
        <v>31.958970958578661</v>
      </c>
      <c r="AT2574">
        <v>16.75052306894025</v>
      </c>
      <c r="AU2574">
        <v>24.237554731368451</v>
      </c>
      <c r="AV2574">
        <v>13.79195944092036</v>
      </c>
      <c r="AW2574">
        <v>38.628893469025591</v>
      </c>
      <c r="AX2574">
        <v>11.29837963385903</v>
      </c>
      <c r="AY2574">
        <v>4.2296942906650559</v>
      </c>
      <c r="AZ2574">
        <v>22.565808194729701</v>
      </c>
      <c r="BA2574">
        <v>9.1764704699810853</v>
      </c>
      <c r="BB2574">
        <v>24.091100998026029</v>
      </c>
      <c r="BC2574">
        <v>32.189973425821947</v>
      </c>
      <c r="BD2574">
        <v>33.592555612692081</v>
      </c>
      <c r="BE2574">
        <v>8.8590104513261068</v>
      </c>
      <c r="BF2574">
        <v>19.41681954719218</v>
      </c>
      <c r="BG2574">
        <v>37.965856698099543</v>
      </c>
      <c r="BH2574">
        <v>12.33132135020565</v>
      </c>
      <c r="BI2574">
        <v>43.189391823507322</v>
      </c>
      <c r="BJ2574">
        <v>39.537913721106747</v>
      </c>
      <c r="BK2574">
        <v>21.567904159034249</v>
      </c>
      <c r="BL2574">
        <v>17.986055391321798</v>
      </c>
      <c r="BM2574">
        <v>37.953668249478113</v>
      </c>
      <c r="BN2574">
        <v>9.1889084640470298</v>
      </c>
      <c r="BO2574">
        <v>16.07846716937809</v>
      </c>
      <c r="BP2574">
        <v>26.0074784743165</v>
      </c>
      <c r="BQ2574">
        <v>30.525180632515461</v>
      </c>
      <c r="BR2574">
        <v>20.834551142070101</v>
      </c>
      <c r="BS2574">
        <v>35.481910066776848</v>
      </c>
      <c r="BT2574">
        <v>39.653279000978337</v>
      </c>
      <c r="BU2574">
        <v>37.308048026168223</v>
      </c>
      <c r="BV2574">
        <v>32.627335473352559</v>
      </c>
      <c r="BW2574">
        <v>41.434905938786493</v>
      </c>
      <c r="BX2574">
        <v>38.649414984603197</v>
      </c>
      <c r="BY2574">
        <v>16.824157346238142</v>
      </c>
      <c r="BZ2574">
        <v>46.634005476404113</v>
      </c>
      <c r="CA2574">
        <v>38.785915626351724</v>
      </c>
      <c r="CB2574">
        <v>33.277818130575298</v>
      </c>
      <c r="CC2574">
        <v>21.365329234707019</v>
      </c>
      <c r="CD2574">
        <v>25.77624522893397</v>
      </c>
      <c r="CE2574">
        <v>39.596912703743342</v>
      </c>
      <c r="CF2574">
        <v>12.19430068680105</v>
      </c>
      <c r="CG2574">
        <v>36.721254935917607</v>
      </c>
      <c r="CH2574">
        <v>13.112264654186189</v>
      </c>
      <c r="CI2574">
        <v>6.9416741893456546</v>
      </c>
      <c r="CJ2574">
        <v>11.34943218915893</v>
      </c>
      <c r="CK2574">
        <v>10.753959658081589</v>
      </c>
      <c r="CL2574">
        <v>33.857710457330022</v>
      </c>
      <c r="CM2574">
        <v>38.04358602778931</v>
      </c>
      <c r="CN2574">
        <v>22.714323501954091</v>
      </c>
      <c r="CO2574">
        <v>17.679825006075131</v>
      </c>
      <c r="CP2574">
        <v>43.673637790621576</v>
      </c>
      <c r="CQ2574">
        <v>20.115816027853899</v>
      </c>
      <c r="CR2574">
        <v>21.39218194548598</v>
      </c>
      <c r="CS2574">
        <v>38.306306899472943</v>
      </c>
      <c r="CT2574">
        <v>19.185176464990441</v>
      </c>
      <c r="CU2574">
        <v>29.93602450356877</v>
      </c>
      <c r="CV2574">
        <v>30.529634883701249</v>
      </c>
      <c r="CW2574">
        <v>37.348893982739533</v>
      </c>
    </row>
    <row r="2575" spans="1:101" x14ac:dyDescent="0.3">
      <c r="A2575" s="1">
        <v>2573</v>
      </c>
      <c r="B2575">
        <v>42.29523314260986</v>
      </c>
      <c r="C2575">
        <v>29.641414459102741</v>
      </c>
      <c r="D2575">
        <v>37.319242426506356</v>
      </c>
      <c r="E2575">
        <v>22.61379212265383</v>
      </c>
      <c r="F2575">
        <v>38.400978463758143</v>
      </c>
      <c r="G2575">
        <v>27.018588380611451</v>
      </c>
      <c r="H2575">
        <v>25.269970369740971</v>
      </c>
      <c r="I2575">
        <v>29.325283971893061</v>
      </c>
      <c r="J2575">
        <v>25.76272981021776</v>
      </c>
      <c r="K2575">
        <v>6.6410245878067844</v>
      </c>
      <c r="L2575">
        <v>51.568180718372297</v>
      </c>
      <c r="M2575">
        <v>28.01477685730217</v>
      </c>
      <c r="N2575">
        <v>3.4331510377291252</v>
      </c>
      <c r="O2575">
        <v>24.2625186026569</v>
      </c>
      <c r="P2575">
        <v>42.727971951372567</v>
      </c>
      <c r="Q2575">
        <v>43.967234801183928</v>
      </c>
      <c r="R2575">
        <v>39.981541379043009</v>
      </c>
      <c r="S2575">
        <v>2.9306624073263459</v>
      </c>
      <c r="T2575">
        <v>22.974090271625819</v>
      </c>
      <c r="U2575">
        <v>38.462843206806788</v>
      </c>
      <c r="V2575">
        <v>18.56711643954884</v>
      </c>
      <c r="W2575">
        <v>39.060482050245838</v>
      </c>
      <c r="X2575">
        <v>34.322531637327593</v>
      </c>
      <c r="Y2575">
        <v>17.135438125126559</v>
      </c>
      <c r="Z2575">
        <v>37.910373112600489</v>
      </c>
      <c r="AA2575">
        <v>25.47534820414176</v>
      </c>
      <c r="AB2575">
        <v>27.71263228423998</v>
      </c>
      <c r="AC2575">
        <v>40.283111867043438</v>
      </c>
      <c r="AD2575">
        <v>12.88354654525191</v>
      </c>
      <c r="AE2575">
        <v>42.926279071537706</v>
      </c>
      <c r="AF2575">
        <v>32.918082070111467</v>
      </c>
      <c r="AG2575">
        <v>39.04147470986954</v>
      </c>
      <c r="AH2575">
        <v>29.417052991893719</v>
      </c>
      <c r="AI2575">
        <v>36.623431962985897</v>
      </c>
      <c r="AJ2575">
        <v>19.685098218998149</v>
      </c>
      <c r="AK2575">
        <v>50.35172611979614</v>
      </c>
      <c r="AL2575">
        <v>7.6910369301567769</v>
      </c>
      <c r="AM2575">
        <v>14.56616558703162</v>
      </c>
      <c r="AN2575">
        <v>39.507242206602847</v>
      </c>
      <c r="AO2575">
        <v>39.282373919789421</v>
      </c>
      <c r="AP2575">
        <v>37.88227543421057</v>
      </c>
      <c r="AQ2575">
        <v>16.09842878009762</v>
      </c>
      <c r="AR2575">
        <v>35.693461809217361</v>
      </c>
      <c r="AS2575">
        <v>30.99304672360034</v>
      </c>
      <c r="AT2575">
        <v>17.06205078245576</v>
      </c>
      <c r="AU2575">
        <v>23.237671754202939</v>
      </c>
      <c r="AV2575">
        <v>12.791996283613919</v>
      </c>
      <c r="AW2575">
        <v>37.663470066914023</v>
      </c>
      <c r="AX2575">
        <v>10.298661511614039</v>
      </c>
      <c r="AY2575">
        <v>5.1019679625106011</v>
      </c>
      <c r="AZ2575">
        <v>21.78794404530473</v>
      </c>
      <c r="BA2575">
        <v>10.173478161102761</v>
      </c>
      <c r="BB2575">
        <v>23.367187510633169</v>
      </c>
      <c r="BC2575">
        <v>31.21455484730037</v>
      </c>
      <c r="BD2575">
        <v>32.614871448954233</v>
      </c>
      <c r="BE2575">
        <v>9.8583611587679822</v>
      </c>
      <c r="BF2575">
        <v>18.446328013136501</v>
      </c>
      <c r="BG2575">
        <v>37.859934677712133</v>
      </c>
      <c r="BH2575">
        <v>13.325372184297059</v>
      </c>
      <c r="BI2575">
        <v>42.303550983155553</v>
      </c>
      <c r="BJ2575">
        <v>39.339906682625497</v>
      </c>
      <c r="BK2575">
        <v>22.03356799166415</v>
      </c>
      <c r="BL2575">
        <v>17.044031594657881</v>
      </c>
      <c r="BM2575">
        <v>37.011659828106097</v>
      </c>
      <c r="BN2575">
        <v>9.3459187178487237</v>
      </c>
      <c r="BO2575">
        <v>15.128024165659211</v>
      </c>
      <c r="BP2575">
        <v>25.864695543772331</v>
      </c>
      <c r="BQ2575">
        <v>29.552583496332382</v>
      </c>
      <c r="BR2575">
        <v>19.843258282135391</v>
      </c>
      <c r="BS2575">
        <v>34.706144145480067</v>
      </c>
      <c r="BT2575">
        <v>38.661798787296867</v>
      </c>
      <c r="BU2575">
        <v>36.314126303724763</v>
      </c>
      <c r="BV2575">
        <v>31.781006628656218</v>
      </c>
      <c r="BW2575">
        <v>40.448830730888673</v>
      </c>
      <c r="BX2575">
        <v>38.348578335475104</v>
      </c>
      <c r="BY2575">
        <v>15.892743559592811</v>
      </c>
      <c r="BZ2575">
        <v>46.011240224463513</v>
      </c>
      <c r="CA2575">
        <v>37.877324320950578</v>
      </c>
      <c r="CB2575">
        <v>32.33453900570791</v>
      </c>
      <c r="CC2575">
        <v>20.4130758335785</v>
      </c>
      <c r="CD2575">
        <v>24.776730681067288</v>
      </c>
      <c r="CE2575">
        <v>38.610373990520607</v>
      </c>
      <c r="CF2575">
        <v>11.3647417348621</v>
      </c>
      <c r="CG2575">
        <v>35.806604649821978</v>
      </c>
      <c r="CH2575">
        <v>13.97440382010697</v>
      </c>
      <c r="CI2575">
        <v>6.0905917488391603</v>
      </c>
      <c r="CJ2575">
        <v>10.605910029616361</v>
      </c>
      <c r="CK2575">
        <v>9.7549441201703626</v>
      </c>
      <c r="CL2575">
        <v>34.237624331959637</v>
      </c>
      <c r="CM2575">
        <v>37.062803022353911</v>
      </c>
      <c r="CN2575">
        <v>22.537155989863141</v>
      </c>
      <c r="CO2575">
        <v>16.76929367878801</v>
      </c>
      <c r="CP2575">
        <v>43.073732667443743</v>
      </c>
      <c r="CQ2575">
        <v>19.514623526639291</v>
      </c>
      <c r="CR2575">
        <v>20.592847924674629</v>
      </c>
      <c r="CS2575">
        <v>37.449041915603239</v>
      </c>
      <c r="CT2575">
        <v>18.26018085432953</v>
      </c>
      <c r="CU2575">
        <v>29.150092380956011</v>
      </c>
      <c r="CV2575">
        <v>29.532774593527581</v>
      </c>
      <c r="CW2575">
        <v>37.172023840704682</v>
      </c>
    </row>
    <row r="2576" spans="1:101" x14ac:dyDescent="0.3">
      <c r="A2576" s="1">
        <v>2574</v>
      </c>
      <c r="B2576">
        <v>41.431395428922301</v>
      </c>
      <c r="C2576">
        <v>28.843379657666759</v>
      </c>
      <c r="D2576">
        <v>36.43223011988632</v>
      </c>
      <c r="E2576">
        <v>21.87067312102214</v>
      </c>
      <c r="F2576">
        <v>37.411115796164331</v>
      </c>
      <c r="G2576">
        <v>26.324659842833899</v>
      </c>
      <c r="H2576">
        <v>24.276812849045619</v>
      </c>
      <c r="I2576">
        <v>28.489428947456432</v>
      </c>
      <c r="J2576">
        <v>24.764556936361341</v>
      </c>
      <c r="K2576">
        <v>6.4027062993592212</v>
      </c>
      <c r="L2576">
        <v>50.821652730334392</v>
      </c>
      <c r="M2576">
        <v>27.186499315366689</v>
      </c>
      <c r="N2576">
        <v>2.774625493262211</v>
      </c>
      <c r="O2576">
        <v>23.320020975210809</v>
      </c>
      <c r="P2576">
        <v>41.73278558803954</v>
      </c>
      <c r="Q2576">
        <v>42.988157861467393</v>
      </c>
      <c r="R2576">
        <v>39.052579108736573</v>
      </c>
      <c r="S2576">
        <v>3.1598634251682221</v>
      </c>
      <c r="T2576">
        <v>22.121852240009471</v>
      </c>
      <c r="U2576">
        <v>37.522279885041677</v>
      </c>
      <c r="V2576">
        <v>17.57586552974745</v>
      </c>
      <c r="W2576">
        <v>38.122800753323169</v>
      </c>
      <c r="X2576">
        <v>33.37836614598374</v>
      </c>
      <c r="Y2576">
        <v>17.629206398078189</v>
      </c>
      <c r="Z2576">
        <v>37.89966735812574</v>
      </c>
      <c r="AA2576">
        <v>24.745775507392541</v>
      </c>
      <c r="AB2576">
        <v>26.82102463332637</v>
      </c>
      <c r="AC2576">
        <v>39.363383424100327</v>
      </c>
      <c r="AD2576">
        <v>11.88948386027217</v>
      </c>
      <c r="AE2576">
        <v>41.926865231585538</v>
      </c>
      <c r="AF2576">
        <v>32.103957844081997</v>
      </c>
      <c r="AG2576">
        <v>38.059488157375192</v>
      </c>
      <c r="AH2576">
        <v>28.426212888949578</v>
      </c>
      <c r="AI2576">
        <v>35.63022758540081</v>
      </c>
      <c r="AJ2576">
        <v>20.16186797545317</v>
      </c>
      <c r="AK2576">
        <v>49.531019021850938</v>
      </c>
      <c r="AL2576">
        <v>8.60358952990177</v>
      </c>
      <c r="AM2576">
        <v>14.24491352900481</v>
      </c>
      <c r="AN2576">
        <v>39.64714692175442</v>
      </c>
      <c r="AO2576">
        <v>38.330937698602582</v>
      </c>
      <c r="AP2576">
        <v>36.943318435048504</v>
      </c>
      <c r="AQ2576">
        <v>15.098598736567419</v>
      </c>
      <c r="AR2576">
        <v>34.69348686289775</v>
      </c>
      <c r="AS2576">
        <v>30.029353401151909</v>
      </c>
      <c r="AT2576">
        <v>17.425473615460199</v>
      </c>
      <c r="AU2576">
        <v>22.237799301101749</v>
      </c>
      <c r="AV2576">
        <v>11.792039374933941</v>
      </c>
      <c r="AW2576">
        <v>36.699898423855728</v>
      </c>
      <c r="AX2576">
        <v>9.2990040063869461</v>
      </c>
      <c r="AY2576">
        <v>6.0141367118219531</v>
      </c>
      <c r="AZ2576">
        <v>21.02886853735431</v>
      </c>
      <c r="BA2576">
        <v>11.17102079052917</v>
      </c>
      <c r="BB2576">
        <v>22.664283730510672</v>
      </c>
      <c r="BC2576">
        <v>30.24074204570918</v>
      </c>
      <c r="BD2576">
        <v>31.63858224813195</v>
      </c>
      <c r="BE2576">
        <v>10.857831426979571</v>
      </c>
      <c r="BF2576">
        <v>17.479163395546841</v>
      </c>
      <c r="BG2576">
        <v>37.780193657267432</v>
      </c>
      <c r="BH2576">
        <v>14.32025144534961</v>
      </c>
      <c r="BI2576">
        <v>41.422907738163943</v>
      </c>
      <c r="BJ2576">
        <v>39.166438364723462</v>
      </c>
      <c r="BK2576">
        <v>22.534013115139679</v>
      </c>
      <c r="BL2576">
        <v>16.108998648572051</v>
      </c>
      <c r="BM2576">
        <v>36.07277356776774</v>
      </c>
      <c r="BN2576">
        <v>9.6050171577480867</v>
      </c>
      <c r="BO2576">
        <v>14.184397195396389</v>
      </c>
      <c r="BP2576">
        <v>25.759969226535119</v>
      </c>
      <c r="BQ2576">
        <v>28.581877649442429</v>
      </c>
      <c r="BR2576">
        <v>18.852885116382971</v>
      </c>
      <c r="BS2576">
        <v>33.942111615319988</v>
      </c>
      <c r="BT2576">
        <v>37.670768978206823</v>
      </c>
      <c r="BU2576">
        <v>35.320547714933227</v>
      </c>
      <c r="BV2576">
        <v>30.94384825083478</v>
      </c>
      <c r="BW2576">
        <v>39.463456321463831</v>
      </c>
      <c r="BX2576">
        <v>38.07163828957286</v>
      </c>
      <c r="BY2576">
        <v>14.970181204346821</v>
      </c>
      <c r="BZ2576">
        <v>45.401960169284408</v>
      </c>
      <c r="CA2576">
        <v>36.973451887191622</v>
      </c>
      <c r="CB2576">
        <v>31.394770996005789</v>
      </c>
      <c r="CC2576">
        <v>19.465611643804731</v>
      </c>
      <c r="CD2576">
        <v>23.777256956641171</v>
      </c>
      <c r="CE2576">
        <v>37.624546026601713</v>
      </c>
      <c r="CF2576">
        <v>10.56474042085827</v>
      </c>
      <c r="CG2576">
        <v>34.896637503184358</v>
      </c>
      <c r="CH2576">
        <v>14.853835864631749</v>
      </c>
      <c r="CI2576">
        <v>5.2918593283483686</v>
      </c>
      <c r="CJ2576">
        <v>9.9076255528919166</v>
      </c>
      <c r="CK2576">
        <v>8.7561533362342576</v>
      </c>
      <c r="CL2576">
        <v>34.642247074639883</v>
      </c>
      <c r="CM2576">
        <v>36.083074950644189</v>
      </c>
      <c r="CN2576">
        <v>22.403265567131591</v>
      </c>
      <c r="CO2576">
        <v>15.869537130157241</v>
      </c>
      <c r="CP2576">
        <v>42.488895654587331</v>
      </c>
      <c r="CQ2576">
        <v>18.94716359528422</v>
      </c>
      <c r="CR2576">
        <v>19.811747093802101</v>
      </c>
      <c r="CS2576">
        <v>36.599020922923721</v>
      </c>
      <c r="CT2576">
        <v>17.3435121492973</v>
      </c>
      <c r="CU2576">
        <v>28.37763571121226</v>
      </c>
      <c r="CV2576">
        <v>28.536134010270349</v>
      </c>
      <c r="CW2576">
        <v>37.021329407436433</v>
      </c>
    </row>
    <row r="2577" spans="1:101" x14ac:dyDescent="0.3">
      <c r="A2577" s="1">
        <v>2575</v>
      </c>
      <c r="B2577">
        <v>40.573813079222951</v>
      </c>
      <c r="C2577">
        <v>28.058290201227599</v>
      </c>
      <c r="D2577">
        <v>35.551215559082543</v>
      </c>
      <c r="E2577">
        <v>21.148737346863062</v>
      </c>
      <c r="F2577">
        <v>36.421806974037082</v>
      </c>
      <c r="G2577">
        <v>25.650951514532789</v>
      </c>
      <c r="H2577">
        <v>23.284241059729361</v>
      </c>
      <c r="I2577">
        <v>27.66446897144726</v>
      </c>
      <c r="J2577">
        <v>23.76653767872558</v>
      </c>
      <c r="K2577">
        <v>6.3155433919698671</v>
      </c>
      <c r="L2577">
        <v>50.083964598289391</v>
      </c>
      <c r="M2577">
        <v>26.370130217434141</v>
      </c>
      <c r="N2577">
        <v>2.3686635911122038</v>
      </c>
      <c r="O2577">
        <v>22.382514327578839</v>
      </c>
      <c r="P2577">
        <v>40.737834979258302</v>
      </c>
      <c r="Q2577">
        <v>42.010066610069067</v>
      </c>
      <c r="R2577">
        <v>38.127211005319133</v>
      </c>
      <c r="S2577">
        <v>3.6579627643971242</v>
      </c>
      <c r="T2577">
        <v>21.282477986569429</v>
      </c>
      <c r="U2577">
        <v>36.584869386009878</v>
      </c>
      <c r="V2577">
        <v>16.58566505629981</v>
      </c>
      <c r="W2577">
        <v>37.188366683111767</v>
      </c>
      <c r="X2577">
        <v>32.437547304864978</v>
      </c>
      <c r="Y2577">
        <v>18.16465239722579</v>
      </c>
      <c r="Z2577">
        <v>37.91534230593971</v>
      </c>
      <c r="AA2577">
        <v>24.035670259060151</v>
      </c>
      <c r="AB2577">
        <v>25.93732323586033</v>
      </c>
      <c r="AC2577">
        <v>38.447663225386478</v>
      </c>
      <c r="AD2577">
        <v>10.89650775907916</v>
      </c>
      <c r="AE2577">
        <v>40.927480027086148</v>
      </c>
      <c r="AF2577">
        <v>31.300608481858539</v>
      </c>
      <c r="AG2577">
        <v>37.078464505442817</v>
      </c>
      <c r="AH2577">
        <v>27.436037463305141</v>
      </c>
      <c r="AI2577">
        <v>34.637414263011273</v>
      </c>
      <c r="AJ2577">
        <v>20.67604286674808</v>
      </c>
      <c r="AK2577">
        <v>48.717013121115713</v>
      </c>
      <c r="AL2577">
        <v>9.5337010933338657</v>
      </c>
      <c r="AM2577">
        <v>13.987921324801061</v>
      </c>
      <c r="AN2577">
        <v>39.811685863565003</v>
      </c>
      <c r="AO2577">
        <v>37.382036714632768</v>
      </c>
      <c r="AP2577">
        <v>36.007648658491902</v>
      </c>
      <c r="AQ2577">
        <v>14.09879280037392</v>
      </c>
      <c r="AR2577">
        <v>33.693513403711087</v>
      </c>
      <c r="AS2577">
        <v>29.06811287598963</v>
      </c>
      <c r="AT2577">
        <v>17.83761992372019</v>
      </c>
      <c r="AU2577">
        <v>21.23793885846932</v>
      </c>
      <c r="AV2577">
        <v>10.79209045180739</v>
      </c>
      <c r="AW2577">
        <v>35.738328320744493</v>
      </c>
      <c r="AX2577">
        <v>8.2994290219749747</v>
      </c>
      <c r="AY2577">
        <v>6.9505110377931612</v>
      </c>
      <c r="AZ2577">
        <v>20.29069043185396</v>
      </c>
      <c r="BA2577">
        <v>12.16896680537978</v>
      </c>
      <c r="BB2577">
        <v>21.984404969821011</v>
      </c>
      <c r="BC2577">
        <v>29.268695301210869</v>
      </c>
      <c r="BD2577">
        <v>30.663821250976049</v>
      </c>
      <c r="BE2577">
        <v>11.85739102234152</v>
      </c>
      <c r="BF2577">
        <v>16.51591017317012</v>
      </c>
      <c r="BG2577">
        <v>37.726799649064191</v>
      </c>
      <c r="BH2577">
        <v>15.315797696040439</v>
      </c>
      <c r="BI2577">
        <v>40.547800744114852</v>
      </c>
      <c r="BJ2577">
        <v>39.017836056830241</v>
      </c>
      <c r="BK2577">
        <v>23.06697586818192</v>
      </c>
      <c r="BL2577">
        <v>15.182248249837579</v>
      </c>
      <c r="BM2577">
        <v>35.137259746762297</v>
      </c>
      <c r="BN2577">
        <v>9.958238424572647</v>
      </c>
      <c r="BO2577">
        <v>13.24904269888089</v>
      </c>
      <c r="BP2577">
        <v>25.693764876561708</v>
      </c>
      <c r="BQ2577">
        <v>27.6132625495014</v>
      </c>
      <c r="BR2577">
        <v>17.863584611480832</v>
      </c>
      <c r="BS2577">
        <v>33.190622777628633</v>
      </c>
      <c r="BT2577">
        <v>36.680226080947612</v>
      </c>
      <c r="BU2577">
        <v>34.327342055027721</v>
      </c>
      <c r="BV2577">
        <v>30.116625089984609</v>
      </c>
      <c r="BW2577">
        <v>38.478836549148468</v>
      </c>
      <c r="BX2577">
        <v>37.819119817257388</v>
      </c>
      <c r="BY2577">
        <v>14.05821299920366</v>
      </c>
      <c r="BZ2577">
        <v>44.806715427860681</v>
      </c>
      <c r="CA2577">
        <v>36.074653029439858</v>
      </c>
      <c r="CB2577">
        <v>30.45883909592823</v>
      </c>
      <c r="CC2577">
        <v>18.523671567684051</v>
      </c>
      <c r="CD2577">
        <v>22.777829429560249</v>
      </c>
      <c r="CE2577">
        <v>36.639486182640042</v>
      </c>
      <c r="CF2577">
        <v>9.8015369009210236</v>
      </c>
      <c r="CG2577">
        <v>33.991729604547238</v>
      </c>
      <c r="CH2577">
        <v>15.74766387942733</v>
      </c>
      <c r="CI2577">
        <v>4.5729905369492796</v>
      </c>
      <c r="CJ2577">
        <v>9.2648130383897573</v>
      </c>
      <c r="CK2577">
        <v>7.7576741171337131</v>
      </c>
      <c r="CL2577">
        <v>35.070723472212471</v>
      </c>
      <c r="CM2577">
        <v>35.104490138923907</v>
      </c>
      <c r="CN2577">
        <v>22.31343129219314</v>
      </c>
      <c r="CO2577">
        <v>14.9824966866487</v>
      </c>
      <c r="CP2577">
        <v>41.91975741802915</v>
      </c>
      <c r="CQ2577">
        <v>18.416554651358211</v>
      </c>
      <c r="CR2577">
        <v>19.051122281082979</v>
      </c>
      <c r="CS2577">
        <v>35.756760544498547</v>
      </c>
      <c r="CT2577">
        <v>16.436563585884461</v>
      </c>
      <c r="CU2577">
        <v>27.61978514214529</v>
      </c>
      <c r="CV2577">
        <v>27.539736986981339</v>
      </c>
      <c r="CW2577">
        <v>36.89713140304972</v>
      </c>
    </row>
    <row r="2578" spans="1:101" x14ac:dyDescent="0.3">
      <c r="A2578" s="1">
        <v>2576</v>
      </c>
      <c r="B2578">
        <v>39.722891239028961</v>
      </c>
      <c r="C2578">
        <v>27.287263475040969</v>
      </c>
      <c r="D2578">
        <v>34.676655893386723</v>
      </c>
      <c r="E2578">
        <v>20.450228359766559</v>
      </c>
      <c r="F2578">
        <v>35.433098388286851</v>
      </c>
      <c r="G2578">
        <v>24.999098210953768</v>
      </c>
      <c r="H2578">
        <v>22.292333241443941</v>
      </c>
      <c r="I2578">
        <v>26.851408253426271</v>
      </c>
      <c r="J2578">
        <v>22.76869223768205</v>
      </c>
      <c r="K2578">
        <v>6.3857285188030231</v>
      </c>
      <c r="L2578">
        <v>49.355512696381787</v>
      </c>
      <c r="M2578">
        <v>25.566810327931659</v>
      </c>
      <c r="N2578">
        <v>2.350018678193976</v>
      </c>
      <c r="O2578">
        <v>21.450653066148639</v>
      </c>
      <c r="P2578">
        <v>39.743137831042993</v>
      </c>
      <c r="Q2578">
        <v>41.033031533661273</v>
      </c>
      <c r="R2578">
        <v>37.205705248578859</v>
      </c>
      <c r="S2578">
        <v>4.3332027768979202</v>
      </c>
      <c r="T2578">
        <v>20.45755097681079</v>
      </c>
      <c r="U2578">
        <v>35.650860413339302</v>
      </c>
      <c r="V2578">
        <v>15.596715090036261</v>
      </c>
      <c r="W2578">
        <v>36.257430905092789</v>
      </c>
      <c r="X2578">
        <v>31.500374977694371</v>
      </c>
      <c r="Y2578">
        <v>18.738203627830519</v>
      </c>
      <c r="Z2578">
        <v>37.957365273377206</v>
      </c>
      <c r="AA2578">
        <v>23.34680886421673</v>
      </c>
      <c r="AB2578">
        <v>25.062364431583461</v>
      </c>
      <c r="AC2578">
        <v>37.536244622933928</v>
      </c>
      <c r="AD2578">
        <v>9.9049450389021558</v>
      </c>
      <c r="AE2578">
        <v>39.928125608241821</v>
      </c>
      <c r="AF2578">
        <v>30.50888515522313</v>
      </c>
      <c r="AG2578">
        <v>36.098482258418883</v>
      </c>
      <c r="AH2578">
        <v>26.446601372726199</v>
      </c>
      <c r="AI2578">
        <v>33.645026614158837</v>
      </c>
      <c r="AJ2578">
        <v>21.224904640436051</v>
      </c>
      <c r="AK2578">
        <v>47.910049984767923</v>
      </c>
      <c r="AL2578">
        <v>10.476696057204069</v>
      </c>
      <c r="AM2578">
        <v>13.79877982028934</v>
      </c>
      <c r="AN2578">
        <v>40.000555040688887</v>
      </c>
      <c r="AO2578">
        <v>36.435869044310607</v>
      </c>
      <c r="AP2578">
        <v>35.075529173961073</v>
      </c>
      <c r="AQ2578">
        <v>13.09901649162545</v>
      </c>
      <c r="AR2578">
        <v>32.693541568114917</v>
      </c>
      <c r="AS2578">
        <v>28.10957677823119</v>
      </c>
      <c r="AT2578">
        <v>18.295197139224801</v>
      </c>
      <c r="AU2578">
        <v>20.238092206432931</v>
      </c>
      <c r="AV2578">
        <v>9.7921519606260361</v>
      </c>
      <c r="AW2578">
        <v>34.778925774113958</v>
      </c>
      <c r="AX2578">
        <v>7.2999704568443624</v>
      </c>
      <c r="AY2578">
        <v>7.9024911885104032</v>
      </c>
      <c r="AZ2578">
        <v>19.575773916791391</v>
      </c>
      <c r="BA2578">
        <v>13.1672244880398</v>
      </c>
      <c r="BB2578">
        <v>21.32975308664146</v>
      </c>
      <c r="BC2578">
        <v>28.298596604692658</v>
      </c>
      <c r="BD2578">
        <v>29.690738972814572</v>
      </c>
      <c r="BE2578">
        <v>12.857019110847791</v>
      </c>
      <c r="BF2578">
        <v>15.557294902656579</v>
      </c>
      <c r="BG2578">
        <v>37.699864598438943</v>
      </c>
      <c r="BH2578">
        <v>16.311888813808089</v>
      </c>
      <c r="BI2578">
        <v>39.67859630688114</v>
      </c>
      <c r="BJ2578">
        <v>38.894384773867827</v>
      </c>
      <c r="BK2578">
        <v>23.630256120772088</v>
      </c>
      <c r="BL2578">
        <v>14.265394715173359</v>
      </c>
      <c r="BM2578">
        <v>34.205395073751781</v>
      </c>
      <c r="BN2578">
        <v>10.395992999258659</v>
      </c>
      <c r="BO2578">
        <v>12.32384441141518</v>
      </c>
      <c r="BP2578">
        <v>25.66638058846701</v>
      </c>
      <c r="BQ2578">
        <v>26.64696619294018</v>
      </c>
      <c r="BR2578">
        <v>16.875545417305322</v>
      </c>
      <c r="BS2578">
        <v>32.452549049756328</v>
      </c>
      <c r="BT2578">
        <v>35.690210636663792</v>
      </c>
      <c r="BU2578">
        <v>33.334542658372783</v>
      </c>
      <c r="BV2578">
        <v>29.300178652197509</v>
      </c>
      <c r="BW2578">
        <v>37.495030864316988</v>
      </c>
      <c r="BX2578">
        <v>37.591515072580812</v>
      </c>
      <c r="BY2578">
        <v>13.159041764922661</v>
      </c>
      <c r="BZ2578">
        <v>44.226072713426497</v>
      </c>
      <c r="CA2578">
        <v>35.181316603198269</v>
      </c>
      <c r="CB2578">
        <v>29.527108091576569</v>
      </c>
      <c r="CC2578">
        <v>17.58814316599187</v>
      </c>
      <c r="CD2578">
        <v>21.778454459904658</v>
      </c>
      <c r="CE2578">
        <v>35.655258122019973</v>
      </c>
      <c r="CF2578">
        <v>9.0844103319982459</v>
      </c>
      <c r="CG2578">
        <v>33.092295991494048</v>
      </c>
      <c r="CH2578">
        <v>16.653570050455262</v>
      </c>
      <c r="CI2578">
        <v>3.977525581442269</v>
      </c>
      <c r="CJ2578">
        <v>8.6897915496470262</v>
      </c>
      <c r="CK2578">
        <v>6.7596445296810046</v>
      </c>
      <c r="CL2578">
        <v>35.522190351221226</v>
      </c>
      <c r="CM2578">
        <v>34.12714693515715</v>
      </c>
      <c r="CN2578">
        <v>22.268186365113429</v>
      </c>
      <c r="CO2578">
        <v>14.110570690281779</v>
      </c>
      <c r="CP2578">
        <v>41.366965927251783</v>
      </c>
      <c r="CQ2578">
        <v>17.926069344573669</v>
      </c>
      <c r="CR2578">
        <v>18.313524986434921</v>
      </c>
      <c r="CS2578">
        <v>34.922822290825927</v>
      </c>
      <c r="CT2578">
        <v>15.54103701021341</v>
      </c>
      <c r="CU2578">
        <v>26.87777621080787</v>
      </c>
      <c r="CV2578">
        <v>26.543610952018341</v>
      </c>
      <c r="CW2578">
        <v>36.799698102755102</v>
      </c>
    </row>
    <row r="2579" spans="1:101" x14ac:dyDescent="0.3">
      <c r="A2579" s="1">
        <v>2577</v>
      </c>
      <c r="B2579">
        <v>38.879067234023552</v>
      </c>
      <c r="C2579">
        <v>26.531525529006149</v>
      </c>
      <c r="D2579">
        <v>33.809052044805277</v>
      </c>
      <c r="E2579">
        <v>19.777628486919259</v>
      </c>
      <c r="F2579">
        <v>34.445041726408412</v>
      </c>
      <c r="G2579">
        <v>24.37085368059379</v>
      </c>
      <c r="H2579">
        <v>21.30118214953308</v>
      </c>
      <c r="I2579">
        <v>26.051360941650788</v>
      </c>
      <c r="J2579">
        <v>21.771044513166629</v>
      </c>
      <c r="K2579">
        <v>6.6082500781866793</v>
      </c>
      <c r="L2579">
        <v>48.6367120307562</v>
      </c>
      <c r="M2579">
        <v>24.77780888223236</v>
      </c>
      <c r="N2579">
        <v>2.7266478261522069</v>
      </c>
      <c r="O2579">
        <v>20.525206120871779</v>
      </c>
      <c r="P2579">
        <v>38.748713662743448</v>
      </c>
      <c r="Q2579">
        <v>40.057129915939313</v>
      </c>
      <c r="R2579">
        <v>36.288356080761339</v>
      </c>
      <c r="S2579">
        <v>5.1159164404548134</v>
      </c>
      <c r="T2579">
        <v>19.648890927704091</v>
      </c>
      <c r="U2579">
        <v>34.720527479164303</v>
      </c>
      <c r="V2579">
        <v>14.609269586114319</v>
      </c>
      <c r="W2579">
        <v>35.330269955345337</v>
      </c>
      <c r="X2579">
        <v>30.567184566383499</v>
      </c>
      <c r="Y2579">
        <v>19.34647134968133</v>
      </c>
      <c r="Z2579">
        <v>38.025648907238683</v>
      </c>
      <c r="AA2579">
        <v>22.681127032893869</v>
      </c>
      <c r="AB2579">
        <v>24.19709662669263</v>
      </c>
      <c r="AC2579">
        <v>36.629448716746147</v>
      </c>
      <c r="AD2579">
        <v>8.9152673041066155</v>
      </c>
      <c r="AE2579">
        <v>38.928804345979287</v>
      </c>
      <c r="AF2579">
        <v>29.729716707271098</v>
      </c>
      <c r="AG2579">
        <v>35.119628594866747</v>
      </c>
      <c r="AH2579">
        <v>25.457990821113189</v>
      </c>
      <c r="AI2579">
        <v>32.653103449863018</v>
      </c>
      <c r="AJ2579">
        <v>21.805834204716959</v>
      </c>
      <c r="AK2579">
        <v>47.110491524107033</v>
      </c>
      <c r="AL2579">
        <v>11.42938598582773</v>
      </c>
      <c r="AM2579">
        <v>13.68030358101838</v>
      </c>
      <c r="AN2579">
        <v>40.213411641232099</v>
      </c>
      <c r="AO2579">
        <v>35.492653283378971</v>
      </c>
      <c r="AP2579">
        <v>34.147250720276062</v>
      </c>
      <c r="AQ2579">
        <v>12.099277154767361</v>
      </c>
      <c r="AR2579">
        <v>31.6935715097882</v>
      </c>
      <c r="AS2579">
        <v>27.154031507886149</v>
      </c>
      <c r="AT2579">
        <v>18.794887394797009</v>
      </c>
      <c r="AU2579">
        <v>19.23826149515806</v>
      </c>
      <c r="AV2579">
        <v>8.7922274606604844</v>
      </c>
      <c r="AW2579">
        <v>33.82187524134828</v>
      </c>
      <c r="AX2579">
        <v>6.3006837129632602</v>
      </c>
      <c r="AY2579">
        <v>8.8650510592147498</v>
      </c>
      <c r="AZ2579">
        <v>18.88676072494513</v>
      </c>
      <c r="BA2579">
        <v>14.165727949047829</v>
      </c>
      <c r="BB2579">
        <v>20.702721357277909</v>
      </c>
      <c r="BC2579">
        <v>27.330653394222448</v>
      </c>
      <c r="BD2579">
        <v>28.719506050623679</v>
      </c>
      <c r="BE2579">
        <v>13.85670086913567</v>
      </c>
      <c r="BF2579">
        <v>14.604230911904409</v>
      </c>
      <c r="BG2579">
        <v>37.69944521767701</v>
      </c>
      <c r="BH2579">
        <v>17.308430728464021</v>
      </c>
      <c r="BI2579">
        <v>38.815690958482769</v>
      </c>
      <c r="BJ2579">
        <v>38.796324610943259</v>
      </c>
      <c r="BK2579">
        <v>24.221738850943112</v>
      </c>
      <c r="BL2579">
        <v>13.36047569660961</v>
      </c>
      <c r="BM2579">
        <v>33.277486109852752</v>
      </c>
      <c r="BN2579">
        <v>10.90810837682846</v>
      </c>
      <c r="BO2579">
        <v>11.411272922718529</v>
      </c>
      <c r="BP2579">
        <v>25.677940561735792</v>
      </c>
      <c r="BQ2579">
        <v>25.6832502995181</v>
      </c>
      <c r="BR2579">
        <v>15.88900283502822</v>
      </c>
      <c r="BS2579">
        <v>31.728826629531071</v>
      </c>
      <c r="BT2579">
        <v>34.700767790200693</v>
      </c>
      <c r="BU2579">
        <v>32.342186937850613</v>
      </c>
      <c r="BV2579">
        <v>28.495435271121771</v>
      </c>
      <c r="BW2579">
        <v>36.512105072921827</v>
      </c>
      <c r="BX2579">
        <v>37.389279040281991</v>
      </c>
      <c r="BY2579">
        <v>12.275479934038369</v>
      </c>
      <c r="BZ2579">
        <v>43.660614607140943</v>
      </c>
      <c r="CA2579">
        <v>34.293869491127332</v>
      </c>
      <c r="CB2579">
        <v>28.59998855649502</v>
      </c>
      <c r="CC2579">
        <v>16.66010659351933</v>
      </c>
      <c r="CD2579">
        <v>20.779139630940961</v>
      </c>
      <c r="CE2579">
        <v>34.671932680020461</v>
      </c>
      <c r="CF2579">
        <v>8.4251348084239268</v>
      </c>
      <c r="CG2579">
        <v>32.198795419528558</v>
      </c>
      <c r="CH2579">
        <v>17.569686200710031</v>
      </c>
      <c r="CI2579">
        <v>3.5677972267251481</v>
      </c>
      <c r="CJ2579">
        <v>8.1968404715668868</v>
      </c>
      <c r="CK2579">
        <v>5.7622982071085431</v>
      </c>
      <c r="CL2579">
        <v>35.995782667312497</v>
      </c>
      <c r="CM2579">
        <v>33.151155152630899</v>
      </c>
      <c r="CN2579">
        <v>22.26780258470566</v>
      </c>
      <c r="CO2579">
        <v>13.25674181107256</v>
      </c>
      <c r="CP2579">
        <v>40.831185117094137</v>
      </c>
      <c r="CQ2579">
        <v>17.479085761745768</v>
      </c>
      <c r="CR2579">
        <v>17.601850320031019</v>
      </c>
      <c r="CS2579">
        <v>34.097816775808511</v>
      </c>
      <c r="CT2579">
        <v>14.659025895086719</v>
      </c>
      <c r="CU2579">
        <v>26.152957323757281</v>
      </c>
      <c r="CV2579">
        <v>25.547787603471811</v>
      </c>
      <c r="CW2579">
        <v>36.72924250694421</v>
      </c>
    </row>
    <row r="2580" spans="1:101" x14ac:dyDescent="0.3">
      <c r="A2580" s="1">
        <v>2578</v>
      </c>
      <c r="B2580">
        <v>38.042813376349073</v>
      </c>
      <c r="C2580">
        <v>25.79242031753331</v>
      </c>
      <c r="D2580">
        <v>32.94895349458541</v>
      </c>
      <c r="E2580">
        <v>19.133670248193379</v>
      </c>
      <c r="F2580">
        <v>33.457694745364883</v>
      </c>
      <c r="G2580">
        <v>23.76809009745865</v>
      </c>
      <c r="H2580">
        <v>20.310898566719949</v>
      </c>
      <c r="I2580">
        <v>25.265563295366452</v>
      </c>
      <c r="J2580">
        <v>20.77362299105004</v>
      </c>
      <c r="K2580">
        <v>6.9685299364969548</v>
      </c>
      <c r="L2580">
        <v>47.927996836950157</v>
      </c>
      <c r="M2580">
        <v>24.00453781401411</v>
      </c>
      <c r="N2580">
        <v>3.3684757603195772</v>
      </c>
      <c r="O2580">
        <v>19.607081772774659</v>
      </c>
      <c r="P2580">
        <v>37.754584044553859</v>
      </c>
      <c r="Q2580">
        <v>39.082446665510084</v>
      </c>
      <c r="R2580">
        <v>35.375486866531297</v>
      </c>
      <c r="S2580">
        <v>5.9639379394587806</v>
      </c>
      <c r="T2580">
        <v>18.858590546719341</v>
      </c>
      <c r="U2580">
        <v>33.794174182119079</v>
      </c>
      <c r="V2580">
        <v>13.623655679727261</v>
      </c>
      <c r="W2580">
        <v>34.4071889929645</v>
      </c>
      <c r="X2580">
        <v>29.638352196020499</v>
      </c>
      <c r="Y2580">
        <v>19.986286102476392</v>
      </c>
      <c r="Z2580">
        <v>38.120052087275297</v>
      </c>
      <c r="AA2580">
        <v>22.04072509747056</v>
      </c>
      <c r="AB2580">
        <v>23.34259752944175</v>
      </c>
      <c r="AC2580">
        <v>35.727627491798778</v>
      </c>
      <c r="AD2580">
        <v>7.9281804964110423</v>
      </c>
      <c r="AE2580">
        <v>37.929518861007672</v>
      </c>
      <c r="AF2580">
        <v>28.96411637828081</v>
      </c>
      <c r="AG2580">
        <v>34.142000584637429</v>
      </c>
      <c r="AH2580">
        <v>24.470305865025129</v>
      </c>
      <c r="AI2580">
        <v>31.661688425405501</v>
      </c>
      <c r="AJ2580">
        <v>22.416338544276229</v>
      </c>
      <c r="AK2580">
        <v>46.318721201507287</v>
      </c>
      <c r="AL2580">
        <v>12.38953460590975</v>
      </c>
      <c r="AM2580">
        <v>13.634334879590719</v>
      </c>
      <c r="AN2580">
        <v>40.449876984870812</v>
      </c>
      <c r="AO2580">
        <v>34.552631175847552</v>
      </c>
      <c r="AP2580">
        <v>33.22313526254549</v>
      </c>
      <c r="AQ2580">
        <v>11.09958477997602</v>
      </c>
      <c r="AR2580">
        <v>30.693603402436452</v>
      </c>
      <c r="AS2580">
        <v>26.20180428160004</v>
      </c>
      <c r="AT2580">
        <v>19.333425614802451</v>
      </c>
      <c r="AU2580">
        <v>18.23844934625971</v>
      </c>
      <c r="AV2580">
        <v>7.792322338044821</v>
      </c>
      <c r="AW2580">
        <v>32.867382184794209</v>
      </c>
      <c r="AX2580">
        <v>5.3016659486241204</v>
      </c>
      <c r="AY2580">
        <v>9.8350848283319134</v>
      </c>
      <c r="AZ2580">
        <v>18.226588735178339</v>
      </c>
      <c r="BA2580">
        <v>15.164428638575041</v>
      </c>
      <c r="BB2580">
        <v>20.105894072562169</v>
      </c>
      <c r="BC2580">
        <v>26.36510307423665</v>
      </c>
      <c r="BD2580">
        <v>27.750316661829469</v>
      </c>
      <c r="BE2580">
        <v>14.856425462967371</v>
      </c>
      <c r="BF2580">
        <v>13.657880376113431</v>
      </c>
      <c r="BG2580">
        <v>37.725542391072793</v>
      </c>
      <c r="BH2580">
        <v>18.305349816106698</v>
      </c>
      <c r="BI2580">
        <v>37.95951427882661</v>
      </c>
      <c r="BJ2580">
        <v>38.723848461867547</v>
      </c>
      <c r="BK2580">
        <v>24.83940944534082</v>
      </c>
      <c r="BL2580">
        <v>12.470089626770781</v>
      </c>
      <c r="BM2580">
        <v>32.353873206023458</v>
      </c>
      <c r="BN2580">
        <v>11.484641321375049</v>
      </c>
      <c r="BO2580">
        <v>10.51461641510374</v>
      </c>
      <c r="BP2580">
        <v>25.728392302513509</v>
      </c>
      <c r="BQ2580">
        <v>24.72241664173826</v>
      </c>
      <c r="BR2580">
        <v>14.904254058876431</v>
      </c>
      <c r="BS2580">
        <v>31.02046000217986</v>
      </c>
      <c r="BT2580">
        <v>33.711947958690097</v>
      </c>
      <c r="BU2580">
        <v>31.35031702555613</v>
      </c>
      <c r="BV2580">
        <v>27.703414835191179</v>
      </c>
      <c r="BW2580">
        <v>35.530132200655878</v>
      </c>
      <c r="BX2580">
        <v>37.212825327460287</v>
      </c>
      <c r="BY2580">
        <v>11.411153975430301</v>
      </c>
      <c r="BZ2580">
        <v>43.110938612993444</v>
      </c>
      <c r="CA2580">
        <v>33.412780959005403</v>
      </c>
      <c r="CB2580">
        <v>27.67794390144698</v>
      </c>
      <c r="CC2580">
        <v>15.740886994938579</v>
      </c>
      <c r="CD2580">
        <v>19.779894057909939</v>
      </c>
      <c r="CE2580">
        <v>33.689588893126484</v>
      </c>
      <c r="CF2580">
        <v>7.8383213764247053</v>
      </c>
      <c r="CG2580">
        <v>31.311735802230022</v>
      </c>
      <c r="CH2580">
        <v>18.49449515281291</v>
      </c>
      <c r="CI2580">
        <v>3.411399177907454</v>
      </c>
      <c r="CJ2580">
        <v>7.8015325581783523</v>
      </c>
      <c r="CK2580">
        <v>4.7660641086378943</v>
      </c>
      <c r="CL2580">
        <v>36.490638968321647</v>
      </c>
      <c r="CM2580">
        <v>32.176637766768081</v>
      </c>
      <c r="CN2580">
        <v>22.312282265860301</v>
      </c>
      <c r="CO2580">
        <v>12.424741513827939</v>
      </c>
      <c r="CP2580">
        <v>40.313093234164128</v>
      </c>
      <c r="CQ2580">
        <v>17.079019760702419</v>
      </c>
      <c r="CR2580">
        <v>16.919369726700111</v>
      </c>
      <c r="CS2580">
        <v>33.282408281201768</v>
      </c>
      <c r="CT2580">
        <v>13.79312325156355</v>
      </c>
      <c r="CU2580">
        <v>25.446797431470031</v>
      </c>
      <c r="CV2580">
        <v>24.552303771583389</v>
      </c>
      <c r="CW2580">
        <v>36.685920048622442</v>
      </c>
    </row>
    <row r="2581" spans="1:101" x14ac:dyDescent="0.3">
      <c r="A2581" s="1">
        <v>2579</v>
      </c>
      <c r="B2581">
        <v>37.214639998093809</v>
      </c>
      <c r="C2581">
        <v>25.071418882390859</v>
      </c>
      <c r="D2581">
        <v>32.096963604184623</v>
      </c>
      <c r="E2581">
        <v>18.521341359809782</v>
      </c>
      <c r="F2581">
        <v>32.471122182856817</v>
      </c>
      <c r="G2581">
        <v>23.192794239610549</v>
      </c>
      <c r="H2581">
        <v>19.3216158798271</v>
      </c>
      <c r="I2581">
        <v>24.495386715709721</v>
      </c>
      <c r="J2581">
        <v>19.776461896767149</v>
      </c>
      <c r="K2581">
        <v>7.4465998855755808</v>
      </c>
      <c r="L2581">
        <v>47.229821134985308</v>
      </c>
      <c r="M2581">
        <v>23.248566801513441</v>
      </c>
      <c r="N2581">
        <v>4.1543530817517844</v>
      </c>
      <c r="O2581">
        <v>18.697358770272128</v>
      </c>
      <c r="P2581">
        <v>36.760772873231062</v>
      </c>
      <c r="Q2581">
        <v>38.109075265905368</v>
      </c>
      <c r="R2581">
        <v>34.467453561934747</v>
      </c>
      <c r="S2581">
        <v>6.8530657712965111</v>
      </c>
      <c r="T2581">
        <v>18.089056363691618</v>
      </c>
      <c r="U2581">
        <v>32.872136968432763</v>
      </c>
      <c r="V2581">
        <v>12.64030182866551</v>
      </c>
      <c r="W2581">
        <v>33.488525403152309</v>
      </c>
      <c r="X2581">
        <v>28.714300783326649</v>
      </c>
      <c r="Y2581">
        <v>20.654716426425239</v>
      </c>
      <c r="Z2581">
        <v>38.240381371746047</v>
      </c>
      <c r="AA2581">
        <v>21.42786975325053</v>
      </c>
      <c r="AB2581">
        <v>22.50009408161441</v>
      </c>
      <c r="AC2581">
        <v>34.831167351852223</v>
      </c>
      <c r="AD2581">
        <v>6.9447894758352788</v>
      </c>
      <c r="AE2581">
        <v>36.930272057588972</v>
      </c>
      <c r="AF2581">
        <v>28.21318875374768</v>
      </c>
      <c r="AG2581">
        <v>33.165706613931548</v>
      </c>
      <c r="AH2581">
        <v>23.48366329191175</v>
      </c>
      <c r="AI2581">
        <v>30.670830816713401</v>
      </c>
      <c r="AJ2581">
        <v>23.054068233168831</v>
      </c>
      <c r="AK2581">
        <v>45.535145281891452</v>
      </c>
      <c r="AL2581">
        <v>13.35553336595118</v>
      </c>
      <c r="AM2581">
        <v>13.66160565778504</v>
      </c>
      <c r="AN2581">
        <v>40.709539672602311</v>
      </c>
      <c r="AO2581">
        <v>33.616070639712667</v>
      </c>
      <c r="AP2581">
        <v>32.303540078347353</v>
      </c>
      <c r="AQ2581">
        <v>10.09995331216315</v>
      </c>
      <c r="AR2581">
        <v>29.69363744316378</v>
      </c>
      <c r="AS2581">
        <v>25.253270443474719</v>
      </c>
      <c r="AT2581">
        <v>19.90765932557365</v>
      </c>
      <c r="AU2581">
        <v>17.238658989494549</v>
      </c>
      <c r="AV2581">
        <v>6.7924451503116554</v>
      </c>
      <c r="AW2581">
        <v>31.91567606241999</v>
      </c>
      <c r="AX2581">
        <v>4.3031045084683326</v>
      </c>
      <c r="AY2581">
        <v>10.81058078358811</v>
      </c>
      <c r="AZ2581">
        <v>17.598504003503539</v>
      </c>
      <c r="BA2581">
        <v>16.163289997473751</v>
      </c>
      <c r="BB2581">
        <v>19.542038821911358</v>
      </c>
      <c r="BC2581">
        <v>25.402218510892371</v>
      </c>
      <c r="BD2581">
        <v>26.78339265051779</v>
      </c>
      <c r="BE2581">
        <v>15.85618479006552</v>
      </c>
      <c r="BF2581">
        <v>12.71974182946432</v>
      </c>
      <c r="BG2581">
        <v>37.77810116563073</v>
      </c>
      <c r="BH2581">
        <v>19.302587637361931</v>
      </c>
      <c r="BI2581">
        <v>37.110531981964932</v>
      </c>
      <c r="BJ2581">
        <v>38.677100150834498</v>
      </c>
      <c r="BK2581">
        <v>25.481363586419128</v>
      </c>
      <c r="BL2581">
        <v>11.59758422084945</v>
      </c>
      <c r="BM2581">
        <v>31.434935041629121</v>
      </c>
      <c r="BN2581">
        <v>12.116399803598229</v>
      </c>
      <c r="BO2581">
        <v>9.6383176434878433</v>
      </c>
      <c r="BP2581">
        <v>25.817507808695169</v>
      </c>
      <c r="BQ2581">
        <v>23.764814816608538</v>
      </c>
      <c r="BR2581">
        <v>13.92167974820333</v>
      </c>
      <c r="BS2581">
        <v>30.328525157132859</v>
      </c>
      <c r="BT2581">
        <v>32.723807619368337</v>
      </c>
      <c r="BU2581">
        <v>30.358980537608218</v>
      </c>
      <c r="BV2581">
        <v>26.92524012466167</v>
      </c>
      <c r="BW2581">
        <v>34.549193500515813</v>
      </c>
      <c r="BX2581">
        <v>37.062522182820622</v>
      </c>
      <c r="BY2581">
        <v>10.570783437899889</v>
      </c>
      <c r="BZ2581">
        <v>42.577655974857137</v>
      </c>
      <c r="CA2581">
        <v>32.538567549209567</v>
      </c>
      <c r="CB2581">
        <v>26.76149868358733</v>
      </c>
      <c r="CC2581">
        <v>14.83212375445359</v>
      </c>
      <c r="CD2581">
        <v>18.780728795287501</v>
      </c>
      <c r="CE2581">
        <v>32.708315208947567</v>
      </c>
      <c r="CF2581">
        <v>7.3413668659260241</v>
      </c>
      <c r="CG2581">
        <v>30.431680391142599</v>
      </c>
      <c r="CH2581">
        <v>19.42675548627254</v>
      </c>
      <c r="CI2581">
        <v>3.5420490751862341</v>
      </c>
      <c r="CJ2581">
        <v>7.5192836624453054</v>
      </c>
      <c r="CK2581">
        <v>3.7718236368693501</v>
      </c>
      <c r="CL2581">
        <v>37.005906215094839</v>
      </c>
      <c r="CM2581">
        <v>31.2037329176143</v>
      </c>
      <c r="CN2581">
        <v>22.401358170241011</v>
      </c>
      <c r="CO2581">
        <v>11.61925986995038</v>
      </c>
      <c r="CP2581">
        <v>39.813380842957933</v>
      </c>
      <c r="CQ2581">
        <v>16.729237666626169</v>
      </c>
      <c r="CR2581">
        <v>16.26975750307226</v>
      </c>
      <c r="CS2581">
        <v>32.477319672605503</v>
      </c>
      <c r="CT2581">
        <v>12.946561623567201</v>
      </c>
      <c r="CU2581">
        <v>24.760893002035889</v>
      </c>
      <c r="CV2581">
        <v>23.557202498431511</v>
      </c>
      <c r="CW2581">
        <v>36.669826894790731</v>
      </c>
    </row>
    <row r="2582" spans="1:101" x14ac:dyDescent="0.3">
      <c r="A2582" s="1">
        <v>2580</v>
      </c>
      <c r="B2582">
        <v>36.395098719301799</v>
      </c>
      <c r="C2582">
        <v>24.370128102172639</v>
      </c>
      <c r="D2582">
        <v>31.253745516791291</v>
      </c>
      <c r="E2582">
        <v>17.943880136876761</v>
      </c>
      <c r="F2582">
        <v>31.485396836533859</v>
      </c>
      <c r="G2582">
        <v>22.64705946477185</v>
      </c>
      <c r="H2582">
        <v>18.333496115787259</v>
      </c>
      <c r="I2582">
        <v>23.74235144361586</v>
      </c>
      <c r="J2582">
        <v>18.779602715027881</v>
      </c>
      <c r="K2582">
        <v>8.0214269451173248</v>
      </c>
      <c r="L2582">
        <v>46.542659228740938</v>
      </c>
      <c r="M2582">
        <v>22.511638789400319</v>
      </c>
      <c r="N2582">
        <v>5.0170379815046804</v>
      </c>
      <c r="O2582">
        <v>17.79732548233785</v>
      </c>
      <c r="P2582">
        <v>35.767306693365668</v>
      </c>
      <c r="Q2582">
        <v>37.137118868895037</v>
      </c>
      <c r="R2582">
        <v>33.56464865068795</v>
      </c>
      <c r="S2582">
        <v>7.7691997776937001</v>
      </c>
      <c r="T2582">
        <v>17.343052869919191</v>
      </c>
      <c r="U2582">
        <v>31.95478945465614</v>
      </c>
      <c r="V2582">
        <v>11.65977986755173</v>
      </c>
      <c r="W2582">
        <v>32.57465292152132</v>
      </c>
      <c r="X2582">
        <v>27.79550715592995</v>
      </c>
      <c r="Y2582">
        <v>21.349074667114749</v>
      </c>
      <c r="Z2582">
        <v>38.386392950843693</v>
      </c>
      <c r="AA2582">
        <v>20.84499080120375</v>
      </c>
      <c r="AB2582">
        <v>21.670985393873991</v>
      </c>
      <c r="AC2582">
        <v>33.940493101791198</v>
      </c>
      <c r="AD2582">
        <v>5.9669217980188449</v>
      </c>
      <c r="AE2582">
        <v>35.931067162937651</v>
      </c>
      <c r="AF2582">
        <v>27.478136795179449</v>
      </c>
      <c r="AG2582">
        <v>32.190868060389157</v>
      </c>
      <c r="AH2582">
        <v>22.49820024108336</v>
      </c>
      <c r="AI2582">
        <v>29.680586450194291</v>
      </c>
      <c r="AJ2582">
        <v>23.716827158530378</v>
      </c>
      <c r="AK2582">
        <v>44.760194123159927</v>
      </c>
      <c r="AL2582">
        <v>14.32619891063346</v>
      </c>
      <c r="AM2582">
        <v>13.76168051833875</v>
      </c>
      <c r="AN2582">
        <v>40.991958877555263</v>
      </c>
      <c r="AO2582">
        <v>32.683269257131428</v>
      </c>
      <c r="AP2582">
        <v>31.38886245969092</v>
      </c>
      <c r="AQ2582">
        <v>9.1004028222862399</v>
      </c>
      <c r="AR2582">
        <v>28.69367385654995</v>
      </c>
      <c r="AS2582">
        <v>24.308862346298191</v>
      </c>
      <c r="AT2582">
        <v>20.514591237533821</v>
      </c>
      <c r="AU2582">
        <v>16.238894449933511</v>
      </c>
      <c r="AV2582">
        <v>5.7926103632121082</v>
      </c>
      <c r="AW2582">
        <v>30.967013826995458</v>
      </c>
      <c r="AX2582">
        <v>3.3054129833956449</v>
      </c>
      <c r="AY2582">
        <v>11.79018321216785</v>
      </c>
      <c r="AZ2582">
        <v>17.00606213681845</v>
      </c>
      <c r="BA2582">
        <v>17.162283972433119</v>
      </c>
      <c r="BB2582">
        <v>19.014089149288498</v>
      </c>
      <c r="BC2582">
        <v>24.4423147519854</v>
      </c>
      <c r="BD2582">
        <v>25.818988533864179</v>
      </c>
      <c r="BE2582">
        <v>16.855972670145889</v>
      </c>
      <c r="BF2582">
        <v>11.79177544088355</v>
      </c>
      <c r="BG2582">
        <v>37.857011327634282</v>
      </c>
      <c r="BH2582">
        <v>20.300097219127739</v>
      </c>
      <c r="BI2582">
        <v>36.269249284820347</v>
      </c>
      <c r="BJ2582">
        <v>38.656173018777757</v>
      </c>
      <c r="BK2582">
        <v>26.145812644729311</v>
      </c>
      <c r="BL2582">
        <v>10.74731520984176</v>
      </c>
      <c r="BM2582">
        <v>30.521093864923031</v>
      </c>
      <c r="BN2582">
        <v>12.795206216416959</v>
      </c>
      <c r="BO2582">
        <v>8.7884683328080015</v>
      </c>
      <c r="BP2582">
        <v>25.944888676424039</v>
      </c>
      <c r="BQ2582">
        <v>22.810851845726781</v>
      </c>
      <c r="BR2582">
        <v>12.9417751862538</v>
      </c>
      <c r="BS2582">
        <v>29.654172348370139</v>
      </c>
      <c r="BT2582">
        <v>31.736410242014291</v>
      </c>
      <c r="BU2582">
        <v>29.36823149191784</v>
      </c>
      <c r="BV2582">
        <v>26.162146662892368</v>
      </c>
      <c r="BW2582">
        <v>33.569379631981342</v>
      </c>
      <c r="BX2582">
        <v>36.938688826920632</v>
      </c>
      <c r="BY2582">
        <v>9.7605578698647513</v>
      </c>
      <c r="BZ2582">
        <v>42.06139023538438</v>
      </c>
      <c r="CA2582">
        <v>31.671798573722871</v>
      </c>
      <c r="CB2582">
        <v>25.851248421916608</v>
      </c>
      <c r="CC2582">
        <v>13.935862612247091</v>
      </c>
      <c r="CD2582">
        <v>17.78165738119316</v>
      </c>
      <c r="CE2582">
        <v>31.728210914387699</v>
      </c>
      <c r="CF2582">
        <v>6.9535640444391174</v>
      </c>
      <c r="CG2582">
        <v>29.55925479285046</v>
      </c>
      <c r="CH2582">
        <v>20.365443930575641</v>
      </c>
      <c r="CI2582">
        <v>3.93123122584104</v>
      </c>
      <c r="CJ2582">
        <v>7.3631069078424281</v>
      </c>
      <c r="CK2582">
        <v>2.7817152995312679</v>
      </c>
      <c r="CL2582">
        <v>37.540743962851813</v>
      </c>
      <c r="CM2582">
        <v>30.232596283048629</v>
      </c>
      <c r="CN2582">
        <v>22.534501455133721</v>
      </c>
      <c r="CO2582">
        <v>10.8462066256106</v>
      </c>
      <c r="CP2582">
        <v>39.332748469772739</v>
      </c>
      <c r="CQ2582">
        <v>16.432950734011939</v>
      </c>
      <c r="CR2582">
        <v>15.657105302985491</v>
      </c>
      <c r="CS2582">
        <v>31.683337659353509</v>
      </c>
      <c r="CT2582">
        <v>12.12339336624952</v>
      </c>
      <c r="CU2582">
        <v>24.096973772618622</v>
      </c>
      <c r="CV2582">
        <v>22.562534401350131</v>
      </c>
      <c r="CW2582">
        <v>36.68099888462578</v>
      </c>
    </row>
    <row r="2583" spans="1:101" x14ac:dyDescent="0.3">
      <c r="A2583" s="1">
        <v>2581</v>
      </c>
      <c r="B2583">
        <v>35.584785953939971</v>
      </c>
      <c r="C2583">
        <v>23.690298492342912</v>
      </c>
      <c r="D2583">
        <v>30.420028682569519</v>
      </c>
      <c r="E2583">
        <v>17.404757480832661</v>
      </c>
      <c r="F2583">
        <v>30.50060084808193</v>
      </c>
      <c r="G2583">
        <v>22.133072542259288</v>
      </c>
      <c r="H2583">
        <v>17.34673800596488</v>
      </c>
      <c r="I2583">
        <v>23.008140598322331</v>
      </c>
      <c r="J2583">
        <v>17.78309621843966</v>
      </c>
      <c r="K2583">
        <v>8.6737956291265164</v>
      </c>
      <c r="L2583">
        <v>45.867006134286832</v>
      </c>
      <c r="M2583">
        <v>21.795685436444369</v>
      </c>
      <c r="N2583">
        <v>5.9230642988119371</v>
      </c>
      <c r="O2583">
        <v>16.90852931701253</v>
      </c>
      <c r="P2583">
        <v>34.774215073201589</v>
      </c>
      <c r="Q2583">
        <v>36.16669155649214</v>
      </c>
      <c r="R2583">
        <v>32.667505614052139</v>
      </c>
      <c r="S2583">
        <v>8.7038163988974304</v>
      </c>
      <c r="T2583">
        <v>16.623748240658969</v>
      </c>
      <c r="U2583">
        <v>31.042547403707111</v>
      </c>
      <c r="V2583">
        <v>10.682869595748359</v>
      </c>
      <c r="W2583">
        <v>31.665986361355891</v>
      </c>
      <c r="X2583">
        <v>26.882510422863291</v>
      </c>
      <c r="Y2583">
        <v>22.06691341416014</v>
      </c>
      <c r="Z2583">
        <v>38.557795062692342</v>
      </c>
      <c r="AA2583">
        <v>20.2946712425274</v>
      </c>
      <c r="AB2583">
        <v>20.85686894530193</v>
      </c>
      <c r="AC2583">
        <v>33.056072435979686</v>
      </c>
      <c r="AD2583">
        <v>4.9978205873833099</v>
      </c>
      <c r="AE2583">
        <v>34.931907773374419</v>
      </c>
      <c r="AF2583">
        <v>26.7602687545285</v>
      </c>
      <c r="AG2583">
        <v>31.217621270067688</v>
      </c>
      <c r="AH2583">
        <v>21.51407879896054</v>
      </c>
      <c r="AI2583">
        <v>28.69101882240254</v>
      </c>
      <c r="AJ2583">
        <v>24.402576069661251</v>
      </c>
      <c r="AK2583">
        <v>43.994323497957787</v>
      </c>
      <c r="AL2583">
        <v>15.30064308991734</v>
      </c>
      <c r="AM2583">
        <v>13.93299078549987</v>
      </c>
      <c r="AN2583">
        <v>41.296667721296608</v>
      </c>
      <c r="AO2583">
        <v>31.75455830922786</v>
      </c>
      <c r="AP2583">
        <v>30.479545131668122</v>
      </c>
      <c r="AQ2583">
        <v>8.1009632851825319</v>
      </c>
      <c r="AR2583">
        <v>27.693712899610599</v>
      </c>
      <c r="AS2583">
        <v>23.36908019266642</v>
      </c>
      <c r="AT2583">
        <v>21.151406749034429</v>
      </c>
      <c r="AU2583">
        <v>15.23916080878738</v>
      </c>
      <c r="AV2583">
        <v>4.7928445123947343</v>
      </c>
      <c r="AW2583">
        <v>30.02168403340039</v>
      </c>
      <c r="AX2583">
        <v>2.309718937620008</v>
      </c>
      <c r="AY2583">
        <v>12.772947329198709</v>
      </c>
      <c r="AZ2583">
        <v>16.453113858517181</v>
      </c>
      <c r="BA2583">
        <v>18.161388679240218</v>
      </c>
      <c r="BB2583">
        <v>18.525115142343669</v>
      </c>
      <c r="BC2583">
        <v>23.485757292348971</v>
      </c>
      <c r="BD2583">
        <v>24.8573976102047</v>
      </c>
      <c r="BE2583">
        <v>17.855784306960729</v>
      </c>
      <c r="BF2583">
        <v>10.87658512071801</v>
      </c>
      <c r="BG2583">
        <v>37.962108551035861</v>
      </c>
      <c r="BH2583">
        <v>21.297840376762089</v>
      </c>
      <c r="BI2583">
        <v>35.436214574703683</v>
      </c>
      <c r="BJ2583">
        <v>38.661108996479683</v>
      </c>
      <c r="BK2583">
        <v>26.831085469717529</v>
      </c>
      <c r="BL2583">
        <v>9.9249991778184086</v>
      </c>
      <c r="BM2583">
        <v>29.61282155336507</v>
      </c>
      <c r="BN2583">
        <v>13.513972770456331</v>
      </c>
      <c r="BO2583">
        <v>7.9735302267420449</v>
      </c>
      <c r="BP2583">
        <v>26.109974864255161</v>
      </c>
      <c r="BQ2583">
        <v>21.86100410749005</v>
      </c>
      <c r="BR2583">
        <v>11.96519631813597</v>
      </c>
      <c r="BS2583">
        <v>28.99862819387911</v>
      </c>
      <c r="BT2583">
        <v>30.749827397717691</v>
      </c>
      <c r="BU2583">
        <v>28.378131415631909</v>
      </c>
      <c r="BV2583">
        <v>25.4154929177203</v>
      </c>
      <c r="BW2583">
        <v>32.590792046467413</v>
      </c>
      <c r="BX2583">
        <v>36.841592174498523</v>
      </c>
      <c r="BY2583">
        <v>8.9886326752726262</v>
      </c>
      <c r="BZ2583">
        <v>41.562775517923349</v>
      </c>
      <c r="CA2583">
        <v>30.81310227215809</v>
      </c>
      <c r="CB2583">
        <v>24.947871214828059</v>
      </c>
      <c r="CC2583">
        <v>13.054678794494579</v>
      </c>
      <c r="CD2583">
        <v>16.782696576001751</v>
      </c>
      <c r="CE2583">
        <v>30.749387828831171</v>
      </c>
      <c r="CF2583">
        <v>6.6939105446753988</v>
      </c>
      <c r="CG2583">
        <v>28.695154928814251</v>
      </c>
      <c r="CH2583">
        <v>21.309711031720269</v>
      </c>
      <c r="CI2583">
        <v>4.5125432132033536</v>
      </c>
      <c r="CJ2583">
        <v>7.3410530495506494</v>
      </c>
      <c r="CK2583">
        <v>1.802561085690672</v>
      </c>
      <c r="CL2583">
        <v>38.094327921206258</v>
      </c>
      <c r="CM2583">
        <v>29.2634039037465</v>
      </c>
      <c r="CN2583">
        <v>22.71093709628521</v>
      </c>
      <c r="CO2583">
        <v>10.1130211314641</v>
      </c>
      <c r="CP2583">
        <v>38.871903866757158</v>
      </c>
      <c r="CQ2583">
        <v>16.193095650506841</v>
      </c>
      <c r="CR2583">
        <v>15.085916734782019</v>
      </c>
      <c r="CS2583">
        <v>30.901318375703781</v>
      </c>
      <c r="CT2583">
        <v>11.32871906054797</v>
      </c>
      <c r="CU2583">
        <v>23.456906610597009</v>
      </c>
      <c r="CV2583">
        <v>21.568359410769009</v>
      </c>
      <c r="CW2583">
        <v>36.719411131633329</v>
      </c>
    </row>
    <row r="2584" spans="1:101" x14ac:dyDescent="0.3">
      <c r="A2584" s="1">
        <v>2582</v>
      </c>
      <c r="B2584">
        <v>34.784346651730047</v>
      </c>
      <c r="C2584">
        <v>23.033830371788039</v>
      </c>
      <c r="D2584">
        <v>29.59661604420938</v>
      </c>
      <c r="E2584">
        <v>16.90764121829536</v>
      </c>
      <c r="F2584">
        <v>29.516827238611139</v>
      </c>
      <c r="G2584">
        <v>21.65309441906426</v>
      </c>
      <c r="H2584">
        <v>16.361587914001088</v>
      </c>
      <c r="I2584">
        <v>22.29461404716772</v>
      </c>
      <c r="J2584">
        <v>16.787005215174108</v>
      </c>
      <c r="K2584">
        <v>9.3875540475596857</v>
      </c>
      <c r="L2584">
        <v>45.20337791982702</v>
      </c>
      <c r="M2584">
        <v>21.102841664203261</v>
      </c>
      <c r="N2584">
        <v>6.8552688691152399</v>
      </c>
      <c r="O2584">
        <v>16.032839205963249</v>
      </c>
      <c r="P2584">
        <v>33.781531046080197</v>
      </c>
      <c r="Q2584">
        <v>35.197919802204787</v>
      </c>
      <c r="R2584">
        <v>31.776504009159481</v>
      </c>
      <c r="S2584">
        <v>9.6515477839420054</v>
      </c>
      <c r="T2584">
        <v>15.934758494838009</v>
      </c>
      <c r="U2584">
        <v>30.135874461037361</v>
      </c>
      <c r="V2584">
        <v>9.7106611020962283</v>
      </c>
      <c r="W2584">
        <v>30.762987038283161</v>
      </c>
      <c r="X2584">
        <v>25.975921835718431</v>
      </c>
      <c r="Y2584">
        <v>22.806015568574018</v>
      </c>
      <c r="Z2584">
        <v>38.754250817382363</v>
      </c>
      <c r="AA2584">
        <v>19.779628919225679</v>
      </c>
      <c r="AB2584">
        <v>20.059570196330231</v>
      </c>
      <c r="AC2584">
        <v>32.17842099595218</v>
      </c>
      <c r="AD2584">
        <v>4.0437934546255523</v>
      </c>
      <c r="AE2584">
        <v>33.932797908624273</v>
      </c>
      <c r="AF2584">
        <v>26.061004698487629</v>
      </c>
      <c r="AG2584">
        <v>30.246119900598529</v>
      </c>
      <c r="AH2584">
        <v>20.531491885585989</v>
      </c>
      <c r="AI2584">
        <v>27.702200456055049</v>
      </c>
      <c r="AJ2584">
        <v>25.109431439274051</v>
      </c>
      <c r="AK2584">
        <v>43.23801593670737</v>
      </c>
      <c r="AL2584">
        <v>16.27818732853985</v>
      </c>
      <c r="AM2584">
        <v>14.172953600743361</v>
      </c>
      <c r="AN2584">
        <v>41.623176682554892</v>
      </c>
      <c r="AO2584">
        <v>30.83030745052913</v>
      </c>
      <c r="AP2584">
        <v>29.576082505183031</v>
      </c>
      <c r="AQ2584">
        <v>7.1016815450902442</v>
      </c>
      <c r="AR2584">
        <v>26.69375486787234</v>
      </c>
      <c r="AS2584">
        <v>22.434505332885639</v>
      </c>
      <c r="AT2584">
        <v>21.815489022323089</v>
      </c>
      <c r="AU2584">
        <v>14.23946457406602</v>
      </c>
      <c r="AV2584">
        <v>3.7932021063993311</v>
      </c>
      <c r="AW2584">
        <v>29.080011675398751</v>
      </c>
      <c r="AX2584">
        <v>1.320548428040601</v>
      </c>
      <c r="AY2584">
        <v>13.75819562197327</v>
      </c>
      <c r="AZ2584">
        <v>15.943768747737471</v>
      </c>
      <c r="BA2584">
        <v>19.16058679598396</v>
      </c>
      <c r="BB2584">
        <v>18.078279671945861</v>
      </c>
      <c r="BC2584">
        <v>22.53297230183189</v>
      </c>
      <c r="BD2584">
        <v>23.898959454164739</v>
      </c>
      <c r="BE2584">
        <v>18.855615921435849</v>
      </c>
      <c r="BF2584">
        <v>9.9776870931205472</v>
      </c>
      <c r="BG2584">
        <v>38.093176089959073</v>
      </c>
      <c r="BH2584">
        <v>22.2957857525147</v>
      </c>
      <c r="BI2584">
        <v>34.612023389054293</v>
      </c>
      <c r="BJ2584">
        <v>38.691898185765993</v>
      </c>
      <c r="BK2584">
        <v>27.535627396398411</v>
      </c>
      <c r="BL2584">
        <v>9.1381854402116431</v>
      </c>
      <c r="BM2584">
        <v>28.710646631370778</v>
      </c>
      <c r="BN2584">
        <v>14.26666106559748</v>
      </c>
      <c r="BO2584">
        <v>7.2053586251323427</v>
      </c>
      <c r="BP2584">
        <v>26.31205667354865</v>
      </c>
      <c r="BQ2584">
        <v>20.915832262850479</v>
      </c>
      <c r="BR2584">
        <v>10.99282952162612</v>
      </c>
      <c r="BS2584">
        <v>28.363196868245311</v>
      </c>
      <c r="BT2584">
        <v>29.764140083822841</v>
      </c>
      <c r="BU2584">
        <v>27.388750689340959</v>
      </c>
      <c r="BV2584">
        <v>24.68677059663111</v>
      </c>
      <c r="BW2584">
        <v>31.61354462182442</v>
      </c>
      <c r="BX2584">
        <v>36.771444024569803</v>
      </c>
      <c r="BY2584">
        <v>8.2657452665188487</v>
      </c>
      <c r="BZ2584">
        <v>41.082454514954293</v>
      </c>
      <c r="CA2584">
        <v>29.96317270207669</v>
      </c>
      <c r="CB2584">
        <v>24.05214151238193</v>
      </c>
      <c r="CC2584">
        <v>12.191841948919221</v>
      </c>
      <c r="CD2584">
        <v>15.783867381036281</v>
      </c>
      <c r="CE2584">
        <v>29.771972320756159</v>
      </c>
      <c r="CF2584">
        <v>6.5776001581212347</v>
      </c>
      <c r="CG2584">
        <v>27.840156049646222</v>
      </c>
      <c r="CH2584">
        <v>22.2588468259571</v>
      </c>
      <c r="CI2584">
        <v>5.2222134723723856</v>
      </c>
      <c r="CJ2584">
        <v>7.4543126052183304</v>
      </c>
      <c r="CK2584">
        <v>0.87207392326931399</v>
      </c>
      <c r="CL2584">
        <v>38.665852922861987</v>
      </c>
      <c r="CM2584">
        <v>28.296355561340508</v>
      </c>
      <c r="CN2584">
        <v>22.929665757516482</v>
      </c>
      <c r="CO2584">
        <v>9.4290081474903484</v>
      </c>
      <c r="CP2584">
        <v>38.431558884156779</v>
      </c>
      <c r="CQ2584">
        <v>16.012208581781081</v>
      </c>
      <c r="CR2584">
        <v>14.56107210986802</v>
      </c>
      <c r="CS2584">
        <v>30.132193240396699</v>
      </c>
      <c r="CT2584">
        <v>10.568967990907289</v>
      </c>
      <c r="CU2584">
        <v>22.842696655129611</v>
      </c>
      <c r="CV2584">
        <v>20.574749007754821</v>
      </c>
      <c r="CW2584">
        <v>36.784978300033259</v>
      </c>
    </row>
    <row r="2585" spans="1:101" x14ac:dyDescent="0.3">
      <c r="A2585" s="1">
        <v>2583</v>
      </c>
      <c r="B2585">
        <v>33.994478266149677</v>
      </c>
      <c r="C2585">
        <v>22.402777518341441</v>
      </c>
      <c r="D2585">
        <v>28.784391907566022</v>
      </c>
      <c r="E2585">
        <v>16.4563386014812</v>
      </c>
      <c r="F2585">
        <v>28.53418175406501</v>
      </c>
      <c r="G2585">
        <v>21.209434119771139</v>
      </c>
      <c r="H2585">
        <v>15.37835487585023</v>
      </c>
      <c r="I2585">
        <v>21.60382135716198</v>
      </c>
      <c r="J2585">
        <v>15.79140833093372</v>
      </c>
      <c r="K2585">
        <v>10.149759178219661</v>
      </c>
      <c r="L2585">
        <v>44.552311937796283</v>
      </c>
      <c r="M2585">
        <v>20.435458129546131</v>
      </c>
      <c r="N2585">
        <v>7.8042765102128806</v>
      </c>
      <c r="O2585">
        <v>15.17252458703798</v>
      </c>
      <c r="P2585">
        <v>32.789291631221317</v>
      </c>
      <c r="Q2585">
        <v>34.230944168433908</v>
      </c>
      <c r="R2585">
        <v>30.892175239761421</v>
      </c>
      <c r="S2585">
        <v>10.608879740373901</v>
      </c>
      <c r="T2585">
        <v>15.280184914090929</v>
      </c>
      <c r="U2585">
        <v>29.23528877489332</v>
      </c>
      <c r="V2585">
        <v>8.7447227102844565</v>
      </c>
      <c r="W2585">
        <v>29.8661690010215</v>
      </c>
      <c r="X2585">
        <v>25.076436425364619</v>
      </c>
      <c r="Y2585">
        <v>23.5643804204575</v>
      </c>
      <c r="Z2585">
        <v>38.975381367429641</v>
      </c>
      <c r="AA2585">
        <v>19.302687883356271</v>
      </c>
      <c r="AB2585">
        <v>19.28117555341219</v>
      </c>
      <c r="AC2585">
        <v>31.308108066325829</v>
      </c>
      <c r="AD2585">
        <v>3.1187049209042619</v>
      </c>
      <c r="AE2585">
        <v>32.933742075985478</v>
      </c>
      <c r="AF2585">
        <v>25.381882278006781</v>
      </c>
      <c r="AG2585">
        <v>29.27653771062047</v>
      </c>
      <c r="AH2585">
        <v>19.550670871555361</v>
      </c>
      <c r="AI2585">
        <v>26.71421455232133</v>
      </c>
      <c r="AJ2585">
        <v>25.835660927710059</v>
      </c>
      <c r="AK2585">
        <v>42.491782078926278</v>
      </c>
      <c r="AL2585">
        <v>17.25830485421541</v>
      </c>
      <c r="AM2585">
        <v>14.4781557979193</v>
      </c>
      <c r="AN2585">
        <v>41.970976989000157</v>
      </c>
      <c r="AO2585">
        <v>29.910930135556669</v>
      </c>
      <c r="AP2585">
        <v>28.67902789972829</v>
      </c>
      <c r="AQ2585">
        <v>6.1026351183628336</v>
      </c>
      <c r="AR2585">
        <v>25.693800102866419</v>
      </c>
      <c r="AS2585">
        <v>21.505816655297561</v>
      </c>
      <c r="AT2585">
        <v>22.504424345072671</v>
      </c>
      <c r="AU2585">
        <v>13.2398142190924</v>
      </c>
      <c r="AV2585">
        <v>2.7938156560503988</v>
      </c>
      <c r="AW2585">
        <v>28.142363900023181</v>
      </c>
      <c r="AX2585">
        <v>0.39101755817418737</v>
      </c>
      <c r="AY2585">
        <v>14.745430141928191</v>
      </c>
      <c r="AZ2585">
        <v>15.48233083619292</v>
      </c>
      <c r="BA2585">
        <v>20.159864433433938</v>
      </c>
      <c r="BB2585">
        <v>17.676778574081041</v>
      </c>
      <c r="BC2585">
        <v>21.584459361196028</v>
      </c>
      <c r="BD2585">
        <v>22.94406916899899</v>
      </c>
      <c r="BE2585">
        <v>19.85546449561695</v>
      </c>
      <c r="BF2585">
        <v>9.099910745069117</v>
      </c>
      <c r="BG2585">
        <v>38.249946975134883</v>
      </c>
      <c r="BH2585">
        <v>23.293907356432019</v>
      </c>
      <c r="BI2585">
        <v>33.797322716221792</v>
      </c>
      <c r="BJ2585">
        <v>38.748478958504712</v>
      </c>
      <c r="BK2585">
        <v>28.257997182094961</v>
      </c>
      <c r="BL2585">
        <v>8.3968599845237417</v>
      </c>
      <c r="BM2585">
        <v>27.815162405268151</v>
      </c>
      <c r="BN2585">
        <v>15.048181813117329</v>
      </c>
      <c r="BO2585">
        <v>6.5005539423013046</v>
      </c>
      <c r="BP2585">
        <v>26.55028936512814</v>
      </c>
      <c r="BQ2585">
        <v>19.976000047749721</v>
      </c>
      <c r="BR2585">
        <v>10.02590040103804</v>
      </c>
      <c r="BS2585">
        <v>27.749260099088051</v>
      </c>
      <c r="BT2585">
        <v>28.779440315430548</v>
      </c>
      <c r="BU2585">
        <v>26.400170188899821</v>
      </c>
      <c r="BV2585">
        <v>23.977614658899881</v>
      </c>
      <c r="BW2585">
        <v>30.63776559894804</v>
      </c>
      <c r="BX2585">
        <v>36.728398785572857</v>
      </c>
      <c r="BY2585">
        <v>7.6058906283865744</v>
      </c>
      <c r="BZ2585">
        <v>40.621076169807317</v>
      </c>
      <c r="CA2585">
        <v>29.122777427890941</v>
      </c>
      <c r="CB2585">
        <v>23.16494646036649</v>
      </c>
      <c r="CC2585">
        <v>11.351536538611249</v>
      </c>
      <c r="CD2585">
        <v>14.7851964695144</v>
      </c>
      <c r="CE2585">
        <v>28.796107721146459</v>
      </c>
      <c r="CF2585">
        <v>6.6122015471487634</v>
      </c>
      <c r="CG2585">
        <v>26.995122917828191</v>
      </c>
      <c r="CH2585">
        <v>23.21225408674092</v>
      </c>
      <c r="CI2585">
        <v>6.0149797049555902</v>
      </c>
      <c r="CJ2585">
        <v>7.6969145088351398</v>
      </c>
      <c r="CK2585">
        <v>0.52134382862592166</v>
      </c>
      <c r="CL2585">
        <v>39.254535339708127</v>
      </c>
      <c r="CM2585">
        <v>27.331678837455371</v>
      </c>
      <c r="CN2585">
        <v>23.189490716948139</v>
      </c>
      <c r="CO2585">
        <v>8.80563415578</v>
      </c>
      <c r="CP2585">
        <v>38.012425946082551</v>
      </c>
      <c r="CQ2585">
        <v>15.892303186966441</v>
      </c>
      <c r="CR2585">
        <v>14.08775206513716</v>
      </c>
      <c r="CS2585">
        <v>29.376975024610829</v>
      </c>
      <c r="CT2585">
        <v>9.8522227559481674</v>
      </c>
      <c r="CU2585">
        <v>22.256484745311191</v>
      </c>
      <c r="CV2585">
        <v>19.581789136647039</v>
      </c>
      <c r="CW2585">
        <v>36.877555548245297</v>
      </c>
    </row>
    <row r="2586" spans="1:101" x14ac:dyDescent="0.3">
      <c r="A2586" s="1">
        <v>2584</v>
      </c>
      <c r="B2586">
        <v>33.215934928701373</v>
      </c>
      <c r="C2586">
        <v>21.79934722592181</v>
      </c>
      <c r="D2586">
        <v>27.98433050312893</v>
      </c>
      <c r="E2586">
        <v>16.054713599644199</v>
      </c>
      <c r="F2586">
        <v>27.552785095413061</v>
      </c>
      <c r="G2586">
        <v>20.804415239100379</v>
      </c>
      <c r="H2586">
        <v>14.397431656638849</v>
      </c>
      <c r="I2586">
        <v>20.938012774668191</v>
      </c>
      <c r="J2586">
        <v>14.796405308529589</v>
      </c>
      <c r="K2586">
        <v>10.950299162847299</v>
      </c>
      <c r="L2586">
        <v>43.914366927495443</v>
      </c>
      <c r="M2586">
        <v>19.796110012435101</v>
      </c>
      <c r="N2586">
        <v>8.7646307639204366</v>
      </c>
      <c r="O2586">
        <v>14.330354904337581</v>
      </c>
      <c r="P2586">
        <v>31.797538450912839</v>
      </c>
      <c r="Q2586">
        <v>33.26592128473883</v>
      </c>
      <c r="R2586">
        <v>30.015109112647391</v>
      </c>
      <c r="S2586">
        <v>11.57343009076029</v>
      </c>
      <c r="T2586">
        <v>14.664636842718339</v>
      </c>
      <c r="U2586">
        <v>28.341370643838019</v>
      </c>
      <c r="V2586">
        <v>7.7873879779913837</v>
      </c>
      <c r="W2586">
        <v>28.97610619247482</v>
      </c>
      <c r="X2586">
        <v>24.18484675112401</v>
      </c>
      <c r="Y2586">
        <v>24.34020753991306</v>
      </c>
      <c r="Z2586">
        <v>39.220769358295122</v>
      </c>
      <c r="AA2586">
        <v>18.866737896686558</v>
      </c>
      <c r="AB2586">
        <v>18.524068262169081</v>
      </c>
      <c r="AC2586">
        <v>30.445762982601309</v>
      </c>
      <c r="AD2586">
        <v>2.2584010413725149</v>
      </c>
      <c r="AE2586">
        <v>31.93474534652713</v>
      </c>
      <c r="AF2586">
        <v>24.72456127122571</v>
      </c>
      <c r="AG2586">
        <v>28.309071895796631</v>
      </c>
      <c r="AH2586">
        <v>18.57189554159411</v>
      </c>
      <c r="AI2586">
        <v>25.727157017195989</v>
      </c>
      <c r="AJ2586">
        <v>26.579676520597541</v>
      </c>
      <c r="AK2586">
        <v>41.756162016437287</v>
      </c>
      <c r="AL2586">
        <v>18.240580861886919</v>
      </c>
      <c r="AM2586">
        <v>14.84457398677457</v>
      </c>
      <c r="AN2586">
        <v>42.339543947416132</v>
      </c>
      <c r="AO2586">
        <v>28.996889930717611</v>
      </c>
      <c r="AP2586">
        <v>27.789001892716371</v>
      </c>
      <c r="AQ2586">
        <v>5.1039621871517973</v>
      </c>
      <c r="AR2586">
        <v>24.693849001442821</v>
      </c>
      <c r="AS2586">
        <v>20.583810883586981</v>
      </c>
      <c r="AT2586">
        <v>23.216000278323129</v>
      </c>
      <c r="AU2586">
        <v>12.24022098477316</v>
      </c>
      <c r="AV2586">
        <v>1.795112703980539</v>
      </c>
      <c r="AW2586">
        <v>27.209156780784809</v>
      </c>
      <c r="AX2586">
        <v>0.7496274480036772</v>
      </c>
      <c r="AY2586">
        <v>15.734277020838441</v>
      </c>
      <c r="AZ2586">
        <v>15.07320053476799</v>
      </c>
      <c r="BA2586">
        <v>21.159210325114561</v>
      </c>
      <c r="BB2586">
        <v>17.323764187297481</v>
      </c>
      <c r="BC2586">
        <v>20.640807423042421</v>
      </c>
      <c r="BD2586">
        <v>21.993188879100959</v>
      </c>
      <c r="BE2586">
        <v>20.855327590251491</v>
      </c>
      <c r="BF2586">
        <v>8.2500006914075072</v>
      </c>
      <c r="BG2586">
        <v>38.432106663317711</v>
      </c>
      <c r="BH2586">
        <v>24.29218346584015</v>
      </c>
      <c r="BI2586">
        <v>32.992815619229013</v>
      </c>
      <c r="BJ2586">
        <v>38.830738571107332</v>
      </c>
      <c r="BK2586">
        <v>28.996862474641748</v>
      </c>
      <c r="BL2586">
        <v>7.7141481746007488</v>
      </c>
      <c r="BM2586">
        <v>26.92703639971251</v>
      </c>
      <c r="BN2586">
        <v>15.854271783990431</v>
      </c>
      <c r="BO2586">
        <v>5.8819393227717889</v>
      </c>
      <c r="BP2586">
        <v>26.823709742540011</v>
      </c>
      <c r="BQ2586">
        <v>19.042298090506218</v>
      </c>
      <c r="BR2586">
        <v>9.0661489515413685</v>
      </c>
      <c r="BS2586">
        <v>27.15827563574021</v>
      </c>
      <c r="BT2586">
        <v>27.79583304758879</v>
      </c>
      <c r="BU2586">
        <v>25.412483304133719</v>
      </c>
      <c r="BV2586">
        <v>23.289812514717472</v>
      </c>
      <c r="BW2586">
        <v>29.66359988666385</v>
      </c>
      <c r="BX2586">
        <v>36.712551791615773</v>
      </c>
      <c r="BY2586">
        <v>7.0268484892573806</v>
      </c>
      <c r="BZ2586">
        <v>40.179293042726478</v>
      </c>
      <c r="CA2586">
        <v>28.292766069341361</v>
      </c>
      <c r="CB2586">
        <v>22.287305303505089</v>
      </c>
      <c r="CC2586">
        <v>10.53915335629131</v>
      </c>
      <c r="CD2586">
        <v>13.78671823829518</v>
      </c>
      <c r="CE2586">
        <v>27.821957226404301</v>
      </c>
      <c r="CF2586">
        <v>6.7954098301807004</v>
      </c>
      <c r="CG2586">
        <v>26.161021268839129</v>
      </c>
      <c r="CH2586">
        <v>24.169427331929491</v>
      </c>
      <c r="CI2586">
        <v>6.8621023127775969</v>
      </c>
      <c r="CJ2586">
        <v>8.0571837199059129</v>
      </c>
      <c r="CK2586">
        <v>1.33532237592513</v>
      </c>
      <c r="CL2586">
        <v>39.859614990870078</v>
      </c>
      <c r="CM2586">
        <v>26.36963401516612</v>
      </c>
      <c r="CN2586">
        <v>23.489048249586951</v>
      </c>
      <c r="CO2586">
        <v>8.2566452706555928</v>
      </c>
      <c r="CP2586">
        <v>37.615214133996503</v>
      </c>
      <c r="CQ2586">
        <v>15.834764839001039</v>
      </c>
      <c r="CR2586">
        <v>13.67130920975662</v>
      </c>
      <c r="CS2586">
        <v>28.636764023133061</v>
      </c>
      <c r="CT2586">
        <v>9.1885527735777259</v>
      </c>
      <c r="CU2586">
        <v>21.700539992319769</v>
      </c>
      <c r="CV2586">
        <v>18.589584041933481</v>
      </c>
      <c r="CW2586">
        <v>36.996940115284097</v>
      </c>
    </row>
    <row r="2587" spans="1:101" x14ac:dyDescent="0.3">
      <c r="A2587" s="1">
        <v>2585</v>
      </c>
      <c r="B2587">
        <v>32.449531796124937</v>
      </c>
      <c r="C2587">
        <v>21.225895467949169</v>
      </c>
      <c r="D2587">
        <v>27.197505215154418</v>
      </c>
      <c r="E2587">
        <v>15.70657751919877</v>
      </c>
      <c r="F2587">
        <v>26.57277562946739</v>
      </c>
      <c r="G2587">
        <v>20.440334909215949</v>
      </c>
      <c r="H2587">
        <v>13.419324794026959</v>
      </c>
      <c r="I2587">
        <v>20.299646811512961</v>
      </c>
      <c r="J2587">
        <v>13.802124584073381</v>
      </c>
      <c r="K2587">
        <v>11.78136206624065</v>
      </c>
      <c r="L2587">
        <v>43.290122964513557</v>
      </c>
      <c r="M2587">
        <v>19.187600013665939</v>
      </c>
      <c r="N2587">
        <v>9.7329734926105971</v>
      </c>
      <c r="O2587">
        <v>13.50972394330366</v>
      </c>
      <c r="P2587">
        <v>30.806318465491469</v>
      </c>
      <c r="Q2587">
        <v>32.303026161374419</v>
      </c>
      <c r="R2587">
        <v>29.145961281867649</v>
      </c>
      <c r="S2587">
        <v>12.54353374395413</v>
      </c>
      <c r="T2587">
        <v>14.09322874464231</v>
      </c>
      <c r="U2587">
        <v>27.454771355656991</v>
      </c>
      <c r="V2587">
        <v>6.8422691966747946</v>
      </c>
      <c r="W2587">
        <v>28.09344068208053</v>
      </c>
      <c r="X2587">
        <v>23.302059156979091</v>
      </c>
      <c r="Y2587">
        <v>25.13187978588233</v>
      </c>
      <c r="Z2587">
        <v>39.489962590215022</v>
      </c>
      <c r="AA2587">
        <v>18.47468100407335</v>
      </c>
      <c r="AB2587">
        <v>17.790966225629791</v>
      </c>
      <c r="AC2587">
        <v>29.592082327756799</v>
      </c>
      <c r="AD2587">
        <v>1.5730321495991311</v>
      </c>
      <c r="AE2587">
        <v>30.935813446029449</v>
      </c>
      <c r="AF2587">
        <v>24.090826306596341</v>
      </c>
      <c r="AG2587">
        <v>27.34394709769207</v>
      </c>
      <c r="AH2587">
        <v>17.595507281345519</v>
      </c>
      <c r="AI2587">
        <v>24.74113896382817</v>
      </c>
      <c r="AJ2587">
        <v>27.340026194347441</v>
      </c>
      <c r="AK2587">
        <v>41.031726608113402</v>
      </c>
      <c r="AL2587">
        <v>19.22468449460316</v>
      </c>
      <c r="AM2587">
        <v>15.26780136066828</v>
      </c>
      <c r="AN2587">
        <v>42.728340172995033</v>
      </c>
      <c r="AO2587">
        <v>28.088707868717499</v>
      </c>
      <c r="AP2587">
        <v>26.9067019739208</v>
      </c>
      <c r="AQ2587">
        <v>4.1059352927043742</v>
      </c>
      <c r="AR2587">
        <v>23.69390202744281</v>
      </c>
      <c r="AS2587">
        <v>19.669427825213269</v>
      </c>
      <c r="AT2587">
        <v>23.948198736921729</v>
      </c>
      <c r="AU2587">
        <v>11.24070010969429</v>
      </c>
      <c r="AV2587">
        <v>0.79965825200039409</v>
      </c>
      <c r="AW2587">
        <v>26.280863371687921</v>
      </c>
      <c r="AX2587">
        <v>1.723655386323063</v>
      </c>
      <c r="AY2587">
        <v>16.72445026500078</v>
      </c>
      <c r="AZ2587">
        <v>14.72073981161715</v>
      </c>
      <c r="BA2587">
        <v>22.158615236301092</v>
      </c>
      <c r="BB2587">
        <v>17.022253390109391</v>
      </c>
      <c r="BC2587">
        <v>19.70271494579168</v>
      </c>
      <c r="BD2587">
        <v>21.046862096564659</v>
      </c>
      <c r="BE2587">
        <v>21.855203212432169</v>
      </c>
      <c r="BF2587">
        <v>7.4375162015436551</v>
      </c>
      <c r="BG2587">
        <v>38.63929608003528</v>
      </c>
      <c r="BH2587">
        <v>25.290595784718821</v>
      </c>
      <c r="BI2587">
        <v>32.199266174626423</v>
      </c>
      <c r="BJ2587">
        <v>38.938514280307118</v>
      </c>
      <c r="BK2587">
        <v>29.750994302767211</v>
      </c>
      <c r="BL2587">
        <v>7.1069618346868912</v>
      </c>
      <c r="BM2587">
        <v>26.04702130592753</v>
      </c>
      <c r="BN2587">
        <v>16.681369599665221</v>
      </c>
      <c r="BO2587">
        <v>5.3793325642470782</v>
      </c>
      <c r="BP2587">
        <v>27.131253994831059</v>
      </c>
      <c r="BQ2587">
        <v>18.115674296798801</v>
      </c>
      <c r="BR2587">
        <v>8.1161219046743405</v>
      </c>
      <c r="BS2587">
        <v>26.5917738213689</v>
      </c>
      <c r="BT2587">
        <v>26.81343851037068</v>
      </c>
      <c r="BU2587">
        <v>24.425798438595098</v>
      </c>
      <c r="BV2587">
        <v>22.62531169311686</v>
      </c>
      <c r="BW2587">
        <v>28.691211817838639</v>
      </c>
      <c r="BX2587">
        <v>36.723938252209152</v>
      </c>
      <c r="BY2587">
        <v>6.5500860399676224</v>
      </c>
      <c r="BZ2587">
        <v>39.75775835775061</v>
      </c>
      <c r="CA2587">
        <v>27.47407975882858</v>
      </c>
      <c r="CB2587">
        <v>21.420392407041621</v>
      </c>
      <c r="CC2587">
        <v>9.7616661050983691</v>
      </c>
      <c r="CD2587">
        <v>12.78847781880788</v>
      </c>
      <c r="CE2587">
        <v>26.849707408608211</v>
      </c>
      <c r="CF2587">
        <v>7.1157557729391252</v>
      </c>
      <c r="CG2587">
        <v>25.338930646510189</v>
      </c>
      <c r="CH2587">
        <v>25.129936237870169</v>
      </c>
      <c r="CI2587">
        <v>7.7457675830757822</v>
      </c>
      <c r="CJ2587">
        <v>8.5202069245011227</v>
      </c>
      <c r="CK2587">
        <v>2.3009503053404559</v>
      </c>
      <c r="CL2587">
        <v>40.480356590627942</v>
      </c>
      <c r="CM2587">
        <v>25.410520028401741</v>
      </c>
      <c r="CN2587">
        <v>23.826839816295909</v>
      </c>
      <c r="CO2587">
        <v>7.7977682297846842</v>
      </c>
      <c r="CP2587">
        <v>37.240624892533823</v>
      </c>
      <c r="CQ2587">
        <v>15.84027318029786</v>
      </c>
      <c r="CR2587">
        <v>13.317080489686029</v>
      </c>
      <c r="CS2587">
        <v>27.91275417862968</v>
      </c>
      <c r="CT2587">
        <v>8.5902683842137861</v>
      </c>
      <c r="CU2587">
        <v>21.177246249176719</v>
      </c>
      <c r="CV2587">
        <v>17.59826138890169</v>
      </c>
      <c r="CW2587">
        <v>37.142873509920008</v>
      </c>
    </row>
    <row r="2588" spans="1:101" x14ac:dyDescent="0.3">
      <c r="A2588" s="1">
        <v>2586</v>
      </c>
      <c r="B2588">
        <v>31.69614951989789</v>
      </c>
      <c r="C2588">
        <v>20.684915696137239</v>
      </c>
      <c r="D2588">
        <v>26.425098413219811</v>
      </c>
      <c r="E2588">
        <v>15.415554675930419</v>
      </c>
      <c r="F2588">
        <v>25.594312704075811</v>
      </c>
      <c r="G2588">
        <v>20.119415721161289</v>
      </c>
      <c r="H2588">
        <v>12.44469837109709</v>
      </c>
      <c r="I2588">
        <v>19.69139259656788</v>
      </c>
      <c r="J2588">
        <v>12.808734364264209</v>
      </c>
      <c r="K2588">
        <v>12.636927336811519</v>
      </c>
      <c r="L2588">
        <v>42.68018123113707</v>
      </c>
      <c r="M2588">
        <v>18.612952934567719</v>
      </c>
      <c r="N2588">
        <v>10.707137506722351</v>
      </c>
      <c r="O2588">
        <v>12.714802804773351</v>
      </c>
      <c r="P2588">
        <v>29.815684853064852</v>
      </c>
      <c r="Q2588">
        <v>31.342454904529099</v>
      </c>
      <c r="R2588">
        <v>28.285461690489129</v>
      </c>
      <c r="S2588">
        <v>13.51799517331308</v>
      </c>
      <c r="T2588">
        <v>13.571537096762921</v>
      </c>
      <c r="U2588">
        <v>26.57622340385111</v>
      </c>
      <c r="V2588">
        <v>5.915224763249892</v>
      </c>
      <c r="W2588">
        <v>27.2188921272997</v>
      </c>
      <c r="X2588">
        <v>22.429112990382681</v>
      </c>
      <c r="Y2588">
        <v>25.93794633462797</v>
      </c>
      <c r="Z2588">
        <v>39.782477822485887</v>
      </c>
      <c r="AA2588">
        <v>18.129365061751852</v>
      </c>
      <c r="AB2588">
        <v>17.084959862449189</v>
      </c>
      <c r="AC2588">
        <v>28.74783799510384</v>
      </c>
      <c r="AD2588">
        <v>1.3595900204372151</v>
      </c>
      <c r="AE2588">
        <v>29.936952864103191</v>
      </c>
      <c r="AF2588">
        <v>23.48258704262787</v>
      </c>
      <c r="AG2588">
        <v>26.381420245342792</v>
      </c>
      <c r="AH2588">
        <v>16.621926752572431</v>
      </c>
      <c r="AI2588">
        <v>23.756289825380069</v>
      </c>
      <c r="AJ2588">
        <v>28.115384768407569</v>
      </c>
      <c r="AK2588">
        <v>40.319078741248063</v>
      </c>
      <c r="AL2588">
        <v>20.210348776184819</v>
      </c>
      <c r="AM2588">
        <v>15.743256966994609</v>
      </c>
      <c r="AN2588">
        <v>43.136818684311677</v>
      </c>
      <c r="AO2588">
        <v>27.186971030516659</v>
      </c>
      <c r="AP2588">
        <v>26.032913706179599</v>
      </c>
      <c r="AQ2588">
        <v>3.109176618958041</v>
      </c>
      <c r="AR2588">
        <v>22.69395972645713</v>
      </c>
      <c r="AS2588">
        <v>18.76378190694173</v>
      </c>
      <c r="AT2588">
        <v>24.699185746965409</v>
      </c>
      <c r="AU2588">
        <v>10.2412727800836</v>
      </c>
      <c r="AV2588">
        <v>0.2376489427544905</v>
      </c>
      <c r="AW2588">
        <v>25.358023314156959</v>
      </c>
      <c r="AX2588">
        <v>2.7166218858723248</v>
      </c>
      <c r="AY2588">
        <v>17.715727474887519</v>
      </c>
      <c r="AZ2588">
        <v>14.429102080217261</v>
      </c>
      <c r="BA2588">
        <v>23.158071525894272</v>
      </c>
      <c r="BB2588">
        <v>16.775023556975729</v>
      </c>
      <c r="BC2588">
        <v>18.771015459881841</v>
      </c>
      <c r="BD2588">
        <v>20.10573179846509</v>
      </c>
      <c r="BE2588">
        <v>22.85508971797541</v>
      </c>
      <c r="BF2588">
        <v>6.6761353407659696</v>
      </c>
      <c r="BG2588">
        <v>38.871114989676201</v>
      </c>
      <c r="BH2588">
        <v>26.289128794123961</v>
      </c>
      <c r="BI2588">
        <v>31.41750470493227</v>
      </c>
      <c r="BJ2588">
        <v>39.071594934654023</v>
      </c>
      <c r="BK2588">
        <v>30.519260977836389</v>
      </c>
      <c r="BL2588">
        <v>6.5961906415518392</v>
      </c>
      <c r="BM2588">
        <v>25.175967678550961</v>
      </c>
      <c r="BN2588">
        <v>17.526501351970818</v>
      </c>
      <c r="BO2588">
        <v>5.0276463157991778</v>
      </c>
      <c r="BP2588">
        <v>27.471776104067899</v>
      </c>
      <c r="BQ2588">
        <v>17.19727286193066</v>
      </c>
      <c r="BR2588">
        <v>7.1796805452286412</v>
      </c>
      <c r="BS2588">
        <v>26.0513518733067</v>
      </c>
      <c r="BT2588">
        <v>25.832395062971401</v>
      </c>
      <c r="BU2588">
        <v>23.440242128503591</v>
      </c>
      <c r="BV2588">
        <v>21.986225038662059</v>
      </c>
      <c r="BW2588">
        <v>27.72078846129893</v>
      </c>
      <c r="BX2588">
        <v>36.762532862305207</v>
      </c>
      <c r="BY2588">
        <v>6.1992462905565162</v>
      </c>
      <c r="BZ2588">
        <v>39.357122733417498</v>
      </c>
      <c r="CA2588">
        <v>26.66776153587837</v>
      </c>
      <c r="CB2588">
        <v>20.56556452061665</v>
      </c>
      <c r="CC2588">
        <v>9.0280948614547896</v>
      </c>
      <c r="CD2588">
        <v>11.79053561387866</v>
      </c>
      <c r="CE2588">
        <v>25.879572483869801</v>
      </c>
      <c r="CF2588">
        <v>7.5558166785673464</v>
      </c>
      <c r="CG2588">
        <v>24.530058678866901</v>
      </c>
      <c r="CH2588">
        <v>26.093412446160048</v>
      </c>
      <c r="CI2588">
        <v>8.6547895844455773</v>
      </c>
      <c r="CJ2588">
        <v>9.0702614392484247</v>
      </c>
      <c r="CK2588">
        <v>3.287196186364048</v>
      </c>
      <c r="CL2588">
        <v>41.116050785409762</v>
      </c>
      <c r="CM2588">
        <v>24.454681722193929</v>
      </c>
      <c r="CN2588">
        <v>24.201264503976311</v>
      </c>
      <c r="CO2588">
        <v>7.4456824808367541</v>
      </c>
      <c r="CP2588">
        <v>36.889347384121749</v>
      </c>
      <c r="CQ2588">
        <v>15.908762722049239</v>
      </c>
      <c r="CR2588">
        <v>13.03014082919967</v>
      </c>
      <c r="CS2588">
        <v>27.20623895279552</v>
      </c>
      <c r="CT2588">
        <v>8.0719216889674374</v>
      </c>
      <c r="CU2588">
        <v>20.68908121300387</v>
      </c>
      <c r="CV2588">
        <v>16.607979195919899</v>
      </c>
      <c r="CW2588">
        <v>37.315044248317832</v>
      </c>
    </row>
    <row r="2589" spans="1:101" x14ac:dyDescent="0.3">
      <c r="A2589" s="1">
        <v>2587</v>
      </c>
      <c r="B2589">
        <v>30.956738765375849</v>
      </c>
      <c r="C2589">
        <v>20.17901970602896</v>
      </c>
      <c r="D2589">
        <v>25.668411761703371</v>
      </c>
      <c r="E2589">
        <v>15.184929192018</v>
      </c>
      <c r="F2589">
        <v>24.617580728699082</v>
      </c>
      <c r="G2589">
        <v>19.84375183076305</v>
      </c>
      <c r="H2589">
        <v>11.47443929643565</v>
      </c>
      <c r="I2589">
        <v>19.11612471480996</v>
      </c>
      <c r="J2589">
        <v>11.816459241002899</v>
      </c>
      <c r="K2589">
        <v>13.512341503079851</v>
      </c>
      <c r="L2589">
        <v>42.085163580087283</v>
      </c>
      <c r="M2589">
        <v>18.075398739846189</v>
      </c>
      <c r="N2589">
        <v>11.68566703991948</v>
      </c>
      <c r="O2589">
        <v>11.95072297830856</v>
      </c>
      <c r="P2589">
        <v>28.825698068169672</v>
      </c>
      <c r="Q2589">
        <v>30.384427914680899</v>
      </c>
      <c r="R2589">
        <v>27.43442412452152</v>
      </c>
      <c r="S2589">
        <v>14.49593557607496</v>
      </c>
      <c r="T2589">
        <v>13.10550044404304</v>
      </c>
      <c r="U2589">
        <v>25.706552289861889</v>
      </c>
      <c r="V2589">
        <v>5.0162855022182233</v>
      </c>
      <c r="W2589">
        <v>26.35326863820838</v>
      </c>
      <c r="X2589">
        <v>21.567203298419411</v>
      </c>
      <c r="Y2589">
        <v>26.757106318584611</v>
      </c>
      <c r="Z2589">
        <v>40.097804653329611</v>
      </c>
      <c r="AA2589">
        <v>17.833505456927661</v>
      </c>
      <c r="AB2589">
        <v>16.40954684814605</v>
      </c>
      <c r="AC2589">
        <v>27.913886191154681</v>
      </c>
      <c r="AD2589">
        <v>1.7951434214770889</v>
      </c>
      <c r="AE2589">
        <v>28.938170985871519</v>
      </c>
      <c r="AF2589">
        <v>22.90187495150985</v>
      </c>
      <c r="AG2589">
        <v>25.421786432927611</v>
      </c>
      <c r="AH2589">
        <v>15.65167791158134</v>
      </c>
      <c r="AI2589">
        <v>22.77276125785928</v>
      </c>
      <c r="AJ2589">
        <v>28.904544435842681</v>
      </c>
      <c r="AK2589">
        <v>39.618854509475163</v>
      </c>
      <c r="AL2589">
        <v>21.197356000054231</v>
      </c>
      <c r="AM2589">
        <v>16.26636165431054</v>
      </c>
      <c r="AN2589">
        <v>43.564425836537559</v>
      </c>
      <c r="AO2589">
        <v>26.292342571443729</v>
      </c>
      <c r="AP2589">
        <v>25.168523614892351</v>
      </c>
      <c r="AQ2589">
        <v>2.1154795834220081</v>
      </c>
      <c r="AR2589">
        <v>21.694022744665372</v>
      </c>
      <c r="AS2589">
        <v>17.868201698303999</v>
      </c>
      <c r="AT2589">
        <v>25.46729923614005</v>
      </c>
      <c r="AU2589">
        <v>9.2419693440349171</v>
      </c>
      <c r="AV2589">
        <v>1.2138783794072321</v>
      </c>
      <c r="AW2589">
        <v>24.44125433035973</v>
      </c>
      <c r="AX2589">
        <v>3.71336519222127</v>
      </c>
      <c r="AY2589">
        <v>18.70793316383412</v>
      </c>
      <c r="AZ2589">
        <v>14.202034821860209</v>
      </c>
      <c r="BA2589">
        <v>24.157572816954001</v>
      </c>
      <c r="BB2589">
        <v>16.5845024102953</v>
      </c>
      <c r="BC2589">
        <v>17.84671024461155</v>
      </c>
      <c r="BD2589">
        <v>19.17056332484286</v>
      </c>
      <c r="BE2589">
        <v>23.85498573834629</v>
      </c>
      <c r="BF2589">
        <v>5.9853921281921334</v>
      </c>
      <c r="BG2589">
        <v>39.127125623033322</v>
      </c>
      <c r="BH2589">
        <v>27.287769244884011</v>
      </c>
      <c r="BI2589">
        <v>30.648433264759898</v>
      </c>
      <c r="BJ2589">
        <v>39.229723005875037</v>
      </c>
      <c r="BK2589">
        <v>31.3006217072966</v>
      </c>
      <c r="BL2589">
        <v>6.20568734627326</v>
      </c>
      <c r="BM2589">
        <v>24.314838642101709</v>
      </c>
      <c r="BN2589">
        <v>18.38718052232683</v>
      </c>
      <c r="BO2589">
        <v>4.8597567960515322</v>
      </c>
      <c r="BP2589">
        <v>27.84406617741087</v>
      </c>
      <c r="BQ2589">
        <v>16.288484660879199</v>
      </c>
      <c r="BR2589">
        <v>6.2629218972884084</v>
      </c>
      <c r="BS2589">
        <v>25.538665468008311</v>
      </c>
      <c r="BT2589">
        <v>24.8528627049165</v>
      </c>
      <c r="BU2589">
        <v>22.455962965833258</v>
      </c>
      <c r="BV2589">
        <v>21.374832249416379</v>
      </c>
      <c r="BW2589">
        <v>26.752543622169529</v>
      </c>
      <c r="BX2589">
        <v>36.828250082675261</v>
      </c>
      <c r="BY2589">
        <v>5.9964724639556817</v>
      </c>
      <c r="BZ2589">
        <v>38.978030607937193</v>
      </c>
      <c r="CA2589">
        <v>25.874967672916501</v>
      </c>
      <c r="CB2589">
        <v>19.724392949635899</v>
      </c>
      <c r="CC2589">
        <v>8.3500220662837989</v>
      </c>
      <c r="CD2589">
        <v>10.792974344551229</v>
      </c>
      <c r="CE2589">
        <v>24.911799532909519</v>
      </c>
      <c r="CF2589">
        <v>8.0960948079995028</v>
      </c>
      <c r="CG2589">
        <v>23.735756808424139</v>
      </c>
      <c r="CH2589">
        <v>27.059538999240552</v>
      </c>
      <c r="CI2589">
        <v>9.5819543962089302</v>
      </c>
      <c r="CJ2589">
        <v>9.6925414167965709</v>
      </c>
      <c r="CK2589">
        <v>4.2798300465843662</v>
      </c>
      <c r="CL2589">
        <v>41.766014828714447</v>
      </c>
      <c r="CM2589">
        <v>23.502518761907329</v>
      </c>
      <c r="CN2589">
        <v>24.610650368314609</v>
      </c>
      <c r="CO2589">
        <v>7.2160367131438123</v>
      </c>
      <c r="CP2589">
        <v>36.562053531857451</v>
      </c>
      <c r="CQ2589">
        <v>16.039426681351909</v>
      </c>
      <c r="CR2589">
        <v>12.81501101399356</v>
      </c>
      <c r="CS2589">
        <v>26.518616669739931</v>
      </c>
      <c r="CT2589">
        <v>7.6497796434160721</v>
      </c>
      <c r="CU2589">
        <v>20.238587010418229</v>
      </c>
      <c r="CV2589">
        <v>15.618935368075119</v>
      </c>
      <c r="CW2589">
        <v>37.513091074102618</v>
      </c>
    </row>
    <row r="2590" spans="1:101" x14ac:dyDescent="0.3">
      <c r="A2590" s="1">
        <v>2588</v>
      </c>
      <c r="B2590">
        <v>30.232324680509159</v>
      </c>
      <c r="C2590">
        <v>19.71090904134827</v>
      </c>
      <c r="D2590">
        <v>24.928876801579971</v>
      </c>
      <c r="E2590">
        <v>15.017483915976079</v>
      </c>
      <c r="F2590">
        <v>23.64279423152044</v>
      </c>
      <c r="G2590">
        <v>19.615251323419539</v>
      </c>
      <c r="H2590">
        <v>10.50975721829894</v>
      </c>
      <c r="I2590">
        <v>18.57690786520104</v>
      </c>
      <c r="J2590">
        <v>10.82560584790906</v>
      </c>
      <c r="K2590">
        <v>14.403986020399151</v>
      </c>
      <c r="L2590">
        <v>41.505711862377503</v>
      </c>
      <c r="M2590">
        <v>17.57834071419806</v>
      </c>
      <c r="N2590">
        <v>12.66755046360031</v>
      </c>
      <c r="O2590">
        <v>11.223784969620191</v>
      </c>
      <c r="P2590">
        <v>27.836427123057309</v>
      </c>
      <c r="Q2590">
        <v>29.429193668234269</v>
      </c>
      <c r="R2590">
        <v>26.593756993778229</v>
      </c>
      <c r="S2590">
        <v>15.476695478871321</v>
      </c>
      <c r="T2590">
        <v>12.701246576962919</v>
      </c>
      <c r="U2590">
        <v>24.84669013875698</v>
      </c>
      <c r="V2590">
        <v>4.163695051245317</v>
      </c>
      <c r="W2590">
        <v>25.497479232221711</v>
      </c>
      <c r="X2590">
        <v>20.717707563708711</v>
      </c>
      <c r="Y2590">
        <v>27.588193435417999</v>
      </c>
      <c r="Z2590">
        <v>40.435409412253783</v>
      </c>
      <c r="AA2590">
        <v>17.58959795510599</v>
      </c>
      <c r="AB2590">
        <v>15.768658852974781</v>
      </c>
      <c r="AC2590">
        <v>27.091177441977969</v>
      </c>
      <c r="AD2590">
        <v>2.5683836908983189</v>
      </c>
      <c r="AE2590">
        <v>27.93947625184725</v>
      </c>
      <c r="AF2590">
        <v>22.35083574219529</v>
      </c>
      <c r="AG2590">
        <v>24.465386093854779</v>
      </c>
      <c r="AH2590">
        <v>14.68542113553041</v>
      </c>
      <c r="AI2590">
        <v>21.79073207461045</v>
      </c>
      <c r="AJ2590">
        <v>29.70640532631985</v>
      </c>
      <c r="AK2590">
        <v>38.931724271382599</v>
      </c>
      <c r="AL2590">
        <v>22.18552692930766</v>
      </c>
      <c r="AM2590">
        <v>16.832673673805481</v>
      </c>
      <c r="AN2590">
        <v>44.010604071418747</v>
      </c>
      <c r="AO2590">
        <v>25.40557344312764</v>
      </c>
      <c r="AP2590">
        <v>24.314534045985621</v>
      </c>
      <c r="AQ2590">
        <v>1.1329291627791001</v>
      </c>
      <c r="AR2590">
        <v>20.69409185313669</v>
      </c>
      <c r="AS2590">
        <v>16.984279567037099</v>
      </c>
      <c r="AT2590">
        <v>26.251035869144282</v>
      </c>
      <c r="AU2590">
        <v>8.2428348616286851</v>
      </c>
      <c r="AV2590">
        <v>2.2114530110297008</v>
      </c>
      <c r="AW2590">
        <v>23.53126601101879</v>
      </c>
      <c r="AX2590">
        <v>4.7114888974506259</v>
      </c>
      <c r="AY2590">
        <v>19.70092704825041</v>
      </c>
      <c r="AZ2590">
        <v>14.04267066199767</v>
      </c>
      <c r="BA2590">
        <v>25.157113745706891</v>
      </c>
      <c r="BB2590">
        <v>16.452660120998392</v>
      </c>
      <c r="BC2590">
        <v>16.93101035718551</v>
      </c>
      <c r="BD2590">
        <v>18.242273576279089</v>
      </c>
      <c r="BE2590">
        <v>24.854890125218919</v>
      </c>
      <c r="BF2590">
        <v>5.3924998626077256</v>
      </c>
      <c r="BG2590">
        <v>39.406856490979202</v>
      </c>
      <c r="BH2590">
        <v>28.28650575751691</v>
      </c>
      <c r="BI2590">
        <v>29.89303131641957</v>
      </c>
      <c r="BJ2590">
        <v>39.412597015391952</v>
      </c>
      <c r="BK2590">
        <v>32.094120145180597</v>
      </c>
      <c r="BL2590">
        <v>5.9591425473549506</v>
      </c>
      <c r="BM2590">
        <v>23.464726885933331</v>
      </c>
      <c r="BN2590">
        <v>19.261323045954949</v>
      </c>
      <c r="BO2590">
        <v>4.8946138516505107</v>
      </c>
      <c r="BP2590">
        <v>28.246868149797351</v>
      </c>
      <c r="BQ2590">
        <v>15.391012676484189</v>
      </c>
      <c r="BR2590">
        <v>5.3759249112626781</v>
      </c>
      <c r="BS2590">
        <v>25.0554172455148</v>
      </c>
      <c r="BT2590">
        <v>23.875027425522031</v>
      </c>
      <c r="BU2590">
        <v>21.473136575798019</v>
      </c>
      <c r="BV2590">
        <v>20.79357631410938</v>
      </c>
      <c r="BW2590">
        <v>25.78672269979425</v>
      </c>
      <c r="BX2590">
        <v>36.920945083408547</v>
      </c>
      <c r="BY2590">
        <v>5.9569043513370872</v>
      </c>
      <c r="BZ2590">
        <v>38.621116378132939</v>
      </c>
      <c r="CA2590">
        <v>25.096979874368831</v>
      </c>
      <c r="CB2590">
        <v>18.898701289021059</v>
      </c>
      <c r="CC2590">
        <v>7.7420436699508723</v>
      </c>
      <c r="CD2590">
        <v>9.7959103886336685</v>
      </c>
      <c r="CE2590">
        <v>23.946674925506269</v>
      </c>
      <c r="CF2590">
        <v>8.7179777815796538</v>
      </c>
      <c r="CG2590">
        <v>22.957537406016641</v>
      </c>
      <c r="CH2590">
        <v>28.02804182631067</v>
      </c>
      <c r="CI2590">
        <v>10.522467265381611</v>
      </c>
      <c r="CJ2590">
        <v>10.374057820174171</v>
      </c>
      <c r="CK2590">
        <v>5.2752470736114656</v>
      </c>
      <c r="CL2590">
        <v>42.429592941205492</v>
      </c>
      <c r="CM2590">
        <v>22.554496628694821</v>
      </c>
      <c r="CN2590">
        <v>25.05328360737219</v>
      </c>
      <c r="CO2590">
        <v>7.12068705150278</v>
      </c>
      <c r="CP2590">
        <v>36.259392803884758</v>
      </c>
      <c r="CQ2590">
        <v>16.23076354292871</v>
      </c>
      <c r="CR2590">
        <v>12.675347906419621</v>
      </c>
      <c r="CS2590">
        <v>25.851394975834641</v>
      </c>
      <c r="CT2590">
        <v>7.3404589388418291</v>
      </c>
      <c r="CU2590">
        <v>19.828331420426419</v>
      </c>
      <c r="CV2590">
        <v>14.631381038442949</v>
      </c>
      <c r="CW2590">
        <v>37.736606585832767</v>
      </c>
    </row>
    <row r="2591" spans="1:101" x14ac:dyDescent="0.3">
      <c r="A2591" s="1">
        <v>2589</v>
      </c>
      <c r="B2591">
        <v>29.52401118052429</v>
      </c>
      <c r="C2591">
        <v>19.283335660001999</v>
      </c>
      <c r="D2591">
        <v>24.20806549083078</v>
      </c>
      <c r="E2591">
        <v>14.915346853714141</v>
      </c>
      <c r="F2591">
        <v>22.670204172305471</v>
      </c>
      <c r="G2591">
        <v>19.435577743944531</v>
      </c>
      <c r="H2591">
        <v>9.5523419331380008</v>
      </c>
      <c r="I2591">
        <v>18.07696842814547</v>
      </c>
      <c r="J2591">
        <v>9.8366038323337364</v>
      </c>
      <c r="K2591">
        <v>15.309025235326191</v>
      </c>
      <c r="L2591">
        <v>40.942486988978878</v>
      </c>
      <c r="M2591">
        <v>17.125305396530401</v>
      </c>
      <c r="N2591">
        <v>13.65206414165494</v>
      </c>
      <c r="O2591">
        <v>10.54167531203044</v>
      </c>
      <c r="P2591">
        <v>26.847951147848899</v>
      </c>
      <c r="Q2591">
        <v>28.477033206119629</v>
      </c>
      <c r="R2591">
        <v>25.764475446710119</v>
      </c>
      <c r="S2591">
        <v>16.45977088740046</v>
      </c>
      <c r="T2591">
        <v>12.36483672875676</v>
      </c>
      <c r="U2591">
        <v>23.997691369617279</v>
      </c>
      <c r="V2591">
        <v>3.3925790661036541</v>
      </c>
      <c r="W2591">
        <v>24.65254807271608</v>
      </c>
      <c r="X2591">
        <v>19.88221706136801</v>
      </c>
      <c r="Y2591">
        <v>28.43016172159491</v>
      </c>
      <c r="Z2591">
        <v>40.794739007089888</v>
      </c>
      <c r="AA2591">
        <v>17.399827457830401</v>
      </c>
      <c r="AB2591">
        <v>15.16667321074401</v>
      </c>
      <c r="AC2591">
        <v>26.280767646564971</v>
      </c>
      <c r="AD2591">
        <v>3.459862665435216</v>
      </c>
      <c r="AE2591">
        <v>26.940878353304221</v>
      </c>
      <c r="AF2591">
        <v>21.831716388195279</v>
      </c>
      <c r="AG2591">
        <v>23.512613806239891</v>
      </c>
      <c r="AH2591">
        <v>13.723999650534941</v>
      </c>
      <c r="AI2591">
        <v>20.810414541461121</v>
      </c>
      <c r="AJ2591">
        <v>30.519966346305239</v>
      </c>
      <c r="AK2591">
        <v>38.258393547598949</v>
      </c>
      <c r="AL2591">
        <v>23.174712703052769</v>
      </c>
      <c r="AM2591">
        <v>17.437983958841809</v>
      </c>
      <c r="AN2591">
        <v>44.474794468273608</v>
      </c>
      <c r="AO2591">
        <v>24.52751610037495</v>
      </c>
      <c r="AP2591">
        <v>23.47208024000842</v>
      </c>
      <c r="AQ2591">
        <v>0.30299027686602642</v>
      </c>
      <c r="AR2591">
        <v>19.694167979532889</v>
      </c>
      <c r="AS2591">
        <v>16.113934122096751</v>
      </c>
      <c r="AT2591">
        <v>27.049037654288171</v>
      </c>
      <c r="AU2591">
        <v>7.2439392429865954</v>
      </c>
      <c r="AV2591">
        <v>3.2105370454165971</v>
      </c>
      <c r="AW2591">
        <v>22.628876395467099</v>
      </c>
      <c r="AX2591">
        <v>5.7102691889963051</v>
      </c>
      <c r="AY2591">
        <v>20.69459566791496</v>
      </c>
      <c r="AZ2591">
        <v>13.953329551090309</v>
      </c>
      <c r="BA2591">
        <v>26.15668976805809</v>
      </c>
      <c r="BB2591">
        <v>16.380913586155401</v>
      </c>
      <c r="BC2591">
        <v>16.02539100537404</v>
      </c>
      <c r="BD2591">
        <v>17.32196848720751</v>
      </c>
      <c r="BE2591">
        <v>25.854801907899141</v>
      </c>
      <c r="BF2591">
        <v>4.9328683955913863</v>
      </c>
      <c r="BG2591">
        <v>39.709806313814099</v>
      </c>
      <c r="BH2591">
        <v>29.285328503843651</v>
      </c>
      <c r="BI2591">
        <v>29.152361499275511</v>
      </c>
      <c r="BJ2591">
        <v>39.619874304163083</v>
      </c>
      <c r="BK2591">
        <v>32.898878043533443</v>
      </c>
      <c r="BL2591">
        <v>5.8747088744631464</v>
      </c>
      <c r="BM2591">
        <v>22.626874231131499</v>
      </c>
      <c r="BN2591">
        <v>20.14717656150944</v>
      </c>
      <c r="BO2591">
        <v>5.1280847688751257</v>
      </c>
      <c r="BP2591">
        <v>28.678896409242039</v>
      </c>
      <c r="BQ2591">
        <v>14.50695729185472</v>
      </c>
      <c r="BR2591">
        <v>4.536181942066988</v>
      </c>
      <c r="BS2591">
        <v>24.60334190322202</v>
      </c>
      <c r="BT2591">
        <v>22.89910663125157</v>
      </c>
      <c r="BU2591">
        <v>20.491971991071889</v>
      </c>
      <c r="BV2591">
        <v>20.245053177768899</v>
      </c>
      <c r="BW2591">
        <v>24.82360862034535</v>
      </c>
      <c r="BX2591">
        <v>37.04041532639814</v>
      </c>
      <c r="BY2591">
        <v>6.0837272202966757</v>
      </c>
      <c r="BZ2591">
        <v>38.287000280947687</v>
      </c>
      <c r="CA2591">
        <v>24.33521821464673</v>
      </c>
      <c r="CB2591">
        <v>18.090609265352189</v>
      </c>
      <c r="CC2591">
        <v>7.2218842324857553</v>
      </c>
      <c r="CD2591">
        <v>8.7995127979985917</v>
      </c>
      <c r="CE2591">
        <v>22.984532277335351</v>
      </c>
      <c r="CF2591">
        <v>9.4052922368269076</v>
      </c>
      <c r="CG2591">
        <v>22.19709206694996</v>
      </c>
      <c r="CH2591">
        <v>28.998682838767351</v>
      </c>
      <c r="CI2591">
        <v>11.473046005792339</v>
      </c>
      <c r="CJ2591">
        <v>11.10390887013744</v>
      </c>
      <c r="CK2591">
        <v>6.2721223001187054</v>
      </c>
      <c r="CL2591">
        <v>43.106156400685911</v>
      </c>
      <c r="CM2591">
        <v>21.611160269495159</v>
      </c>
      <c r="CN2591">
        <v>25.527434800062139</v>
      </c>
      <c r="CO2591">
        <v>7.1649970220118977</v>
      </c>
      <c r="CP2591">
        <v>35.981986806545443</v>
      </c>
      <c r="CQ2591">
        <v>16.48066024485863</v>
      </c>
      <c r="CR2591">
        <v>12.61365854178621</v>
      </c>
      <c r="CS2591">
        <v>25.206193967289241</v>
      </c>
      <c r="CT2591">
        <v>7.1585994630809537</v>
      </c>
      <c r="CU2591">
        <v>19.460859427534789</v>
      </c>
      <c r="CV2591">
        <v>13.645639602162589</v>
      </c>
      <c r="CW2591">
        <v>37.98514119091724</v>
      </c>
    </row>
    <row r="2592" spans="1:101" x14ac:dyDescent="0.3">
      <c r="A2592" s="1">
        <v>2590</v>
      </c>
      <c r="B2592">
        <v>28.8329848747528</v>
      </c>
      <c r="C2592">
        <v>18.899051116823429</v>
      </c>
      <c r="D2592">
        <v>23.507700249670361</v>
      </c>
      <c r="E2592">
        <v>14.8798629149129</v>
      </c>
      <c r="F2592">
        <v>21.70010588347477</v>
      </c>
      <c r="G2592">
        <v>19.306094374598711</v>
      </c>
      <c r="H2592">
        <v>8.604619458615625</v>
      </c>
      <c r="I2592">
        <v>17.619650089379419</v>
      </c>
      <c r="J2592">
        <v>8.8500738942837511</v>
      </c>
      <c r="K2592">
        <v>16.225217842477619</v>
      </c>
      <c r="L2592">
        <v>40.396167695496871</v>
      </c>
      <c r="M2592">
        <v>16.719871637797741</v>
      </c>
      <c r="N2592">
        <v>14.638677396126351</v>
      </c>
      <c r="O2592">
        <v>9.9136515837642882</v>
      </c>
      <c r="P2592">
        <v>25.86036130252787</v>
      </c>
      <c r="Q2592">
        <v>27.528265482635121</v>
      </c>
      <c r="R2592">
        <v>24.947714906262021</v>
      </c>
      <c r="S2592">
        <v>17.444770344883189</v>
      </c>
      <c r="T2592">
        <v>12.10193001338267</v>
      </c>
      <c r="U2592">
        <v>23.160750663383158</v>
      </c>
      <c r="V2592">
        <v>2.7717916515793068</v>
      </c>
      <c r="W2592">
        <v>23.819630680545359</v>
      </c>
      <c r="X2592">
        <v>19.06257337967131</v>
      </c>
      <c r="Y2592">
        <v>29.282072570124551</v>
      </c>
      <c r="Z2592">
        <v>41.175224674269607</v>
      </c>
      <c r="AA2592">
        <v>17.26597911797268</v>
      </c>
      <c r="AB2592">
        <v>14.608399999366799</v>
      </c>
      <c r="AC2592">
        <v>25.483830186860381</v>
      </c>
      <c r="AD2592">
        <v>4.398261536524684</v>
      </c>
      <c r="AE2592">
        <v>25.942388472681849</v>
      </c>
      <c r="AF2592">
        <v>21.346845727989759</v>
      </c>
      <c r="AG2592">
        <v>22.563929163188369</v>
      </c>
      <c r="AH2592">
        <v>12.768505742172151</v>
      </c>
      <c r="AI2592">
        <v>19.832062485466729</v>
      </c>
      <c r="AJ2592">
        <v>31.344316456857118</v>
      </c>
      <c r="AK2592">
        <v>37.599603707259483</v>
      </c>
      <c r="AL2592">
        <v>24.164788693614419</v>
      </c>
      <c r="AM2592">
        <v>18.078375648515109</v>
      </c>
      <c r="AN2592">
        <v>44.956439085621327</v>
      </c>
      <c r="AO2592">
        <v>23.65914051976851</v>
      </c>
      <c r="AP2592">
        <v>22.642449861121339</v>
      </c>
      <c r="AQ2592">
        <v>0.94872426335334659</v>
      </c>
      <c r="AR2592">
        <v>18.694252249984711</v>
      </c>
      <c r="AS2592">
        <v>15.25948863400324</v>
      </c>
      <c r="AT2592">
        <v>27.860078819757479</v>
      </c>
      <c r="AU2592">
        <v>6.245397101552566</v>
      </c>
      <c r="AV2592">
        <v>4.2100560352556284</v>
      </c>
      <c r="AW2592">
        <v>21.735031947557111</v>
      </c>
      <c r="AX2592">
        <v>6.7094128499296062</v>
      </c>
      <c r="AY2592">
        <v>21.688846284587949</v>
      </c>
      <c r="AZ2592">
        <v>13.93535833056797</v>
      </c>
      <c r="BA2592">
        <v>27.156297008805058</v>
      </c>
      <c r="BB2592">
        <v>16.37005298638617</v>
      </c>
      <c r="BC2592">
        <v>15.1316622363547</v>
      </c>
      <c r="BD2592">
        <v>16.410991417699609</v>
      </c>
      <c r="BE2592">
        <v>26.854720260257881</v>
      </c>
      <c r="BF2592">
        <v>4.6462163583096663</v>
      </c>
      <c r="BG2592">
        <v>40.035447998750179</v>
      </c>
      <c r="BH2592">
        <v>30.284228951486241</v>
      </c>
      <c r="BI2592">
        <v>28.427575357114812</v>
      </c>
      <c r="BJ2592">
        <v>39.851174088823051</v>
      </c>
      <c r="BK2592">
        <v>33.71408911943621</v>
      </c>
      <c r="BL2592">
        <v>5.9592808978681351</v>
      </c>
      <c r="BM2592">
        <v>21.802694033340071</v>
      </c>
      <c r="BN2592">
        <v>21.043262135910279</v>
      </c>
      <c r="BO2592">
        <v>5.5350936791321832</v>
      </c>
      <c r="BP2592">
        <v>29.138851010841801</v>
      </c>
      <c r="BQ2592">
        <v>13.638927689803801</v>
      </c>
      <c r="BR2592">
        <v>3.775357542211681</v>
      </c>
      <c r="BS2592">
        <v>24.184187649512651</v>
      </c>
      <c r="BT2592">
        <v>21.925355970871479</v>
      </c>
      <c r="BU2592">
        <v>19.512719896592451</v>
      </c>
      <c r="BV2592">
        <v>19.731992813973211</v>
      </c>
      <c r="BW2592">
        <v>23.863529124504691</v>
      </c>
      <c r="BX2592">
        <v>37.186402746865291</v>
      </c>
      <c r="BY2592">
        <v>6.3670059157329764</v>
      </c>
      <c r="BZ2592">
        <v>37.976284056411949</v>
      </c>
      <c r="CA2592">
        <v>23.591254572287461</v>
      </c>
      <c r="CB2592">
        <v>17.302582950867379</v>
      </c>
      <c r="CC2592">
        <v>6.8096977574211293</v>
      </c>
      <c r="CD2592">
        <v>7.804036815785854</v>
      </c>
      <c r="CE2592">
        <v>22.025762371093329</v>
      </c>
      <c r="CF2592">
        <v>10.14474778001486</v>
      </c>
      <c r="CG2592">
        <v>21.456310696591181</v>
      </c>
      <c r="CH2592">
        <v>29.971254297233209</v>
      </c>
      <c r="CI2592">
        <v>12.43138173941367</v>
      </c>
      <c r="CJ2592">
        <v>11.87318443958136</v>
      </c>
      <c r="CK2592">
        <v>7.2698558863051987</v>
      </c>
      <c r="CL2592">
        <v>43.795103403512989</v>
      </c>
      <c r="CM2592">
        <v>20.673151143785649</v>
      </c>
      <c r="CN2592">
        <v>26.031381742647159</v>
      </c>
      <c r="CO2592">
        <v>7.346439992638568</v>
      </c>
      <c r="CP2592">
        <v>35.730423767238051</v>
      </c>
      <c r="CQ2592">
        <v>16.786501691134571</v>
      </c>
      <c r="CR2592">
        <v>12.631085427182271</v>
      </c>
      <c r="CS2592">
        <v>24.584747434875311</v>
      </c>
      <c r="CT2592">
        <v>7.1139830694782313</v>
      </c>
      <c r="CU2592">
        <v>19.138635593956781</v>
      </c>
      <c r="CV2592">
        <v>12.66213446509347</v>
      </c>
      <c r="CW2592">
        <v>38.258207302145223</v>
      </c>
    </row>
    <row r="2593" spans="1:101" x14ac:dyDescent="0.3">
      <c r="A2593" s="1">
        <v>2591</v>
      </c>
      <c r="B2593">
        <v>28.160518414754431</v>
      </c>
      <c r="C2593">
        <v>18.56074438314112</v>
      </c>
      <c r="D2593">
        <v>22.8296628807425</v>
      </c>
      <c r="E2593">
        <v>14.911507937381799</v>
      </c>
      <c r="F2593">
        <v>20.732849140772149</v>
      </c>
      <c r="G2593">
        <v>19.22781521028616</v>
      </c>
      <c r="H2593">
        <v>7.6701835471901614</v>
      </c>
      <c r="I2593">
        <v>17.208351199117491</v>
      </c>
      <c r="J2593">
        <v>7.8669460983460882</v>
      </c>
      <c r="K2593">
        <v>17.15077649600315</v>
      </c>
      <c r="L2593">
        <v>39.867448979370437</v>
      </c>
      <c r="M2593">
        <v>16.365577601919011</v>
      </c>
      <c r="N2593">
        <v>15.626992560562011</v>
      </c>
      <c r="O2593">
        <v>9.3506180044033549</v>
      </c>
      <c r="P2593">
        <v>24.873763136230131</v>
      </c>
      <c r="Q2593">
        <v>26.583253765151479</v>
      </c>
      <c r="R2593">
        <v>24.144746075370691</v>
      </c>
      <c r="S2593">
        <v>18.431385382160389</v>
      </c>
      <c r="T2593">
        <v>11.91739202882964</v>
      </c>
      <c r="U2593">
        <v>22.337223451257401</v>
      </c>
      <c r="V2593">
        <v>2.4199308254090131</v>
      </c>
      <c r="W2593">
        <v>23.000032283402941</v>
      </c>
      <c r="X2593">
        <v>18.260910504007001</v>
      </c>
      <c r="Y2593">
        <v>30.143082995739519</v>
      </c>
      <c r="Z2593">
        <v>41.576285588019793</v>
      </c>
      <c r="AA2593">
        <v>17.18935933193174</v>
      </c>
      <c r="AB2593">
        <v>14.099032761203871</v>
      </c>
      <c r="AC2593">
        <v>24.7016690507491</v>
      </c>
      <c r="AD2593">
        <v>5.3589886567963996</v>
      </c>
      <c r="AE2593">
        <v>24.944019581605851</v>
      </c>
      <c r="AF2593">
        <v>20.89860771952511</v>
      </c>
      <c r="AG2593">
        <v>21.619870271613159</v>
      </c>
      <c r="AH2593">
        <v>11.820376955405569</v>
      </c>
      <c r="AI2593">
        <v>18.855981848407069</v>
      </c>
      <c r="AJ2593">
        <v>32.178626485846223</v>
      </c>
      <c r="AK2593">
        <v>36.956132387507218</v>
      </c>
      <c r="AL2593">
        <v>25.155649789759661</v>
      </c>
      <c r="AM2593">
        <v>18.750254601706729</v>
      </c>
      <c r="AN2593">
        <v>45.454983087920972</v>
      </c>
      <c r="AO2593">
        <v>22.801552890409731</v>
      </c>
      <c r="AP2593">
        <v>21.82710518216728</v>
      </c>
      <c r="AQ2593">
        <v>1.9257082717471381</v>
      </c>
      <c r="AR2593">
        <v>17.694346045165339</v>
      </c>
      <c r="AS2593">
        <v>14.423769058442179</v>
      </c>
      <c r="AT2593">
        <v>28.68305328348255</v>
      </c>
      <c r="AU2593">
        <v>5.247410233256133</v>
      </c>
      <c r="AV2593">
        <v>5.2097596412879099</v>
      </c>
      <c r="AW2593">
        <v>20.850831652510369</v>
      </c>
      <c r="AX2593">
        <v>7.7087785913723401</v>
      </c>
      <c r="AY2593">
        <v>22.68360236943164</v>
      </c>
      <c r="AZ2593">
        <v>13.98903206234549</v>
      </c>
      <c r="BA2593">
        <v>28.15593214295053</v>
      </c>
      <c r="BB2593">
        <v>16.4201991351229</v>
      </c>
      <c r="BC2593">
        <v>14.252061156026629</v>
      </c>
      <c r="BD2593">
        <v>15.51098598902759</v>
      </c>
      <c r="BE2593">
        <v>27.854644474785619</v>
      </c>
      <c r="BF2593">
        <v>4.5652450414215808</v>
      </c>
      <c r="BG2593">
        <v>40.383232602661103</v>
      </c>
      <c r="BH2593">
        <v>31.28319965722876</v>
      </c>
      <c r="BI2593">
        <v>27.71991883798438</v>
      </c>
      <c r="BJ2593">
        <v>40.106080743918149</v>
      </c>
      <c r="BK2593">
        <v>34.539013213803408</v>
      </c>
      <c r="BL2593">
        <v>6.2059530516832018</v>
      </c>
      <c r="BM2593">
        <v>20.993796625466359</v>
      </c>
      <c r="BN2593">
        <v>21.948326570393359</v>
      </c>
      <c r="BO2593">
        <v>6.0808939044164427</v>
      </c>
      <c r="BP2593">
        <v>29.625431257823681</v>
      </c>
      <c r="BQ2593">
        <v>12.79018714435785</v>
      </c>
      <c r="BR2593">
        <v>3.1511430515821748</v>
      </c>
      <c r="BS2593">
        <v>23.79969394187329</v>
      </c>
      <c r="BT2593">
        <v>20.954077989485231</v>
      </c>
      <c r="BU2593">
        <v>18.535683409113211</v>
      </c>
      <c r="BV2593">
        <v>19.25722987998769</v>
      </c>
      <c r="BW2593">
        <v>22.906865774611848</v>
      </c>
      <c r="BX2593">
        <v>37.358596479954521</v>
      </c>
      <c r="BY2593">
        <v>6.7871784838015508</v>
      </c>
      <c r="BZ2593">
        <v>37.689546441331558</v>
      </c>
      <c r="CA2593">
        <v>22.866826168807819</v>
      </c>
      <c r="CB2593">
        <v>16.537491041619528</v>
      </c>
      <c r="CC2593">
        <v>6.5259754234463951</v>
      </c>
      <c r="CD2593">
        <v>6.809886618890288</v>
      </c>
      <c r="CE2593">
        <v>21.07082561381662</v>
      </c>
      <c r="CF2593">
        <v>10.92576280998798</v>
      </c>
      <c r="CG2593">
        <v>20.73730072089068</v>
      </c>
      <c r="CH2593">
        <v>30.945574189460761</v>
      </c>
      <c r="CI2593">
        <v>13.39580976466252</v>
      </c>
      <c r="CJ2593">
        <v>12.67470809432379</v>
      </c>
      <c r="CK2593">
        <v>8.2681370977776094</v>
      </c>
      <c r="CL2593">
        <v>44.495858735486777</v>
      </c>
      <c r="CM2593">
        <v>19.741228640431832</v>
      </c>
      <c r="CN2593">
        <v>26.563428682898291</v>
      </c>
      <c r="CO2593">
        <v>7.6552713084148332</v>
      </c>
      <c r="CP2593">
        <v>35.505253000456278</v>
      </c>
      <c r="CQ2593">
        <v>17.145294279961011</v>
      </c>
      <c r="CR2593">
        <v>12.72730357651518</v>
      </c>
      <c r="CS2593">
        <v>23.98890157044729</v>
      </c>
      <c r="CT2593">
        <v>7.2091583387260201</v>
      </c>
      <c r="CU2593">
        <v>18.863978772736939</v>
      </c>
      <c r="CV2593">
        <v>11.681430489118529</v>
      </c>
      <c r="CW2593">
        <v>38.555283693080483</v>
      </c>
    </row>
    <row r="2594" spans="1:101" x14ac:dyDescent="0.3">
      <c r="A2594" s="1">
        <v>2592</v>
      </c>
      <c r="B2594">
        <v>27.50797298943932</v>
      </c>
      <c r="C2594">
        <v>18.270969623867941</v>
      </c>
      <c r="D2594">
        <v>22.176001521201972</v>
      </c>
      <c r="E2594">
        <v>15.009857346643919</v>
      </c>
      <c r="F2594">
        <v>19.76885104486389</v>
      </c>
      <c r="G2594">
        <v>19.201366501395469</v>
      </c>
      <c r="H2594">
        <v>6.7545507080476233</v>
      </c>
      <c r="I2594">
        <v>16.846442731691699</v>
      </c>
      <c r="J2594">
        <v>6.888677223842234</v>
      </c>
      <c r="K2594">
        <v>18.084263180894439</v>
      </c>
      <c r="L2594">
        <v>39.357040180413783</v>
      </c>
      <c r="M2594">
        <v>16.065806948436581</v>
      </c>
      <c r="N2594">
        <v>16.616705963212461</v>
      </c>
      <c r="O2594">
        <v>8.8649662381913323</v>
      </c>
      <c r="P2594">
        <v>23.888279519824799</v>
      </c>
      <c r="Q2594">
        <v>25.642413322510031</v>
      </c>
      <c r="R2594">
        <v>23.35699139538584</v>
      </c>
      <c r="S2594">
        <v>19.41936975871555</v>
      </c>
      <c r="T2594">
        <v>11.814895492081691</v>
      </c>
      <c r="U2594">
        <v>21.52864909211452</v>
      </c>
      <c r="V2594">
        <v>2.4554635895823722</v>
      </c>
      <c r="W2594">
        <v>22.195228413277881</v>
      </c>
      <c r="X2594">
        <v>17.479702543674861</v>
      </c>
      <c r="Y2594">
        <v>31.012435102294699</v>
      </c>
      <c r="Z2594">
        <v>41.997332291665643</v>
      </c>
      <c r="AA2594">
        <v>17.17073421791476</v>
      </c>
      <c r="AB2594">
        <v>13.644049950857699</v>
      </c>
      <c r="AC2594">
        <v>23.93573284427983</v>
      </c>
      <c r="AD2594">
        <v>6.3318886837714139</v>
      </c>
      <c r="AE2594">
        <v>23.945786813290059</v>
      </c>
      <c r="AF2594">
        <v>20.489406694548151</v>
      </c>
      <c r="AG2594">
        <v>20.681070616420769</v>
      </c>
      <c r="AH2594">
        <v>10.881538670973111</v>
      </c>
      <c r="AI2594">
        <v>17.88254457585543</v>
      </c>
      <c r="AJ2594">
        <v>33.022141524795209</v>
      </c>
      <c r="AK2594">
        <v>36.328793582266947</v>
      </c>
      <c r="AL2594">
        <v>26.14720673576884</v>
      </c>
      <c r="AM2594">
        <v>19.450358073023342</v>
      </c>
      <c r="AN2594">
        <v>45.969876656210218</v>
      </c>
      <c r="AO2594">
        <v>21.956017359579409</v>
      </c>
      <c r="AP2594">
        <v>21.027708043279318</v>
      </c>
      <c r="AQ2594">
        <v>2.9183260557852941</v>
      </c>
      <c r="AR2594">
        <v>16.69445107651217</v>
      </c>
      <c r="AS2594">
        <v>13.61022535931253</v>
      </c>
      <c r="AT2594">
        <v>29.516962910894129</v>
      </c>
      <c r="AU2594">
        <v>4.2503697905101374</v>
      </c>
      <c r="AV2594">
        <v>6.2095586976847503</v>
      </c>
      <c r="AW2594">
        <v>19.97755609280895</v>
      </c>
      <c r="AX2594">
        <v>8.7082899555998097</v>
      </c>
      <c r="AY2594">
        <v>23.67880021775775</v>
      </c>
      <c r="AZ2594">
        <v>14.11353337337359</v>
      </c>
      <c r="BA2594">
        <v>29.155592301416799</v>
      </c>
      <c r="BB2594">
        <v>16.530796850033902</v>
      </c>
      <c r="BC2594">
        <v>13.389372365989489</v>
      </c>
      <c r="BD2594">
        <v>14.62397802897044</v>
      </c>
      <c r="BE2594">
        <v>28.85457394204089</v>
      </c>
      <c r="BF2594">
        <v>4.7005955078292292</v>
      </c>
      <c r="BG2594">
        <v>40.752593223261627</v>
      </c>
      <c r="BH2594">
        <v>32.282234098680931</v>
      </c>
      <c r="BI2594">
        <v>27.03073732039956</v>
      </c>
      <c r="BJ2594">
        <v>40.384147248860927</v>
      </c>
      <c r="BK2594">
        <v>35.372970788630219</v>
      </c>
      <c r="BL2594">
        <v>6.5965656018640519</v>
      </c>
      <c r="BM2594">
        <v>20.20201787919817</v>
      </c>
      <c r="BN2594">
        <v>22.861303487785541</v>
      </c>
      <c r="BO2594">
        <v>6.7318109982952619</v>
      </c>
      <c r="BP2594">
        <v>30.137347530797001</v>
      </c>
      <c r="BQ2594">
        <v>11.964841237880959</v>
      </c>
      <c r="BR2594">
        <v>2.7579123429751391</v>
      </c>
      <c r="BS2594">
        <v>23.45156564468224</v>
      </c>
      <c r="BT2594">
        <v>19.985633198110818</v>
      </c>
      <c r="BU2594">
        <v>17.561232334972249</v>
      </c>
      <c r="BV2594">
        <v>18.823662366571781</v>
      </c>
      <c r="BW2594">
        <v>21.95406515787187</v>
      </c>
      <c r="BX2594">
        <v>37.556636066773478</v>
      </c>
      <c r="BY2594">
        <v>7.3207116601447089</v>
      </c>
      <c r="BZ2594">
        <v>37.427338553165761</v>
      </c>
      <c r="CA2594">
        <v>22.163848622801819</v>
      </c>
      <c r="CB2594">
        <v>15.79866586556113</v>
      </c>
      <c r="CC2594">
        <v>6.3878577713836391</v>
      </c>
      <c r="CD2594">
        <v>5.8177419074879042</v>
      </c>
      <c r="CE2594">
        <v>20.120267793145072</v>
      </c>
      <c r="CF2594">
        <v>11.74004593006844</v>
      </c>
      <c r="CG2594">
        <v>20.04240538629665</v>
      </c>
      <c r="CH2594">
        <v>31.921482416727141</v>
      </c>
      <c r="CI2594">
        <v>14.36510308181002</v>
      </c>
      <c r="CJ2594">
        <v>13.50273830807355</v>
      </c>
      <c r="CK2594">
        <v>9.2667889545217523</v>
      </c>
      <c r="CL2594">
        <v>45.207873286545947</v>
      </c>
      <c r="CM2594">
        <v>18.816297145129429</v>
      </c>
      <c r="CN2594">
        <v>27.121921970085818</v>
      </c>
      <c r="CO2594">
        <v>8.0768915459748101</v>
      </c>
      <c r="CP2594">
        <v>35.306979461098187</v>
      </c>
      <c r="CQ2594">
        <v>17.553791410019191</v>
      </c>
      <c r="CR2594">
        <v>12.90055012736962</v>
      </c>
      <c r="CS2594">
        <v>23.420610382238291</v>
      </c>
      <c r="CT2594">
        <v>7.4387615093389652</v>
      </c>
      <c r="CU2594">
        <v>18.638991868614291</v>
      </c>
      <c r="CV2594">
        <v>10.70429761040433</v>
      </c>
      <c r="CW2594">
        <v>38.875819931339286</v>
      </c>
    </row>
    <row r="2595" spans="1:101" x14ac:dyDescent="0.3">
      <c r="A2595" s="1">
        <v>2593</v>
      </c>
      <c r="B2595">
        <v>26.87679963440074</v>
      </c>
      <c r="C2595">
        <v>18.032066712839789</v>
      </c>
      <c r="D2595">
        <v>21.548934537195851</v>
      </c>
      <c r="E2595">
        <v>15.17361414319609</v>
      </c>
      <c r="F2595">
        <v>18.80861264883767</v>
      </c>
      <c r="G2595">
        <v>19.226962143846649</v>
      </c>
      <c r="H2595">
        <v>5.8665317597015241</v>
      </c>
      <c r="I2595">
        <v>16.53716766656758</v>
      </c>
      <c r="J2595">
        <v>5.917677489884249</v>
      </c>
      <c r="K2595">
        <v>19.024510905036539</v>
      </c>
      <c r="L2595">
        <v>38.865662678033743</v>
      </c>
      <c r="M2595">
        <v>15.823658728765389</v>
      </c>
      <c r="N2595">
        <v>17.607581822835879</v>
      </c>
      <c r="O2595">
        <v>8.4700174583215695</v>
      </c>
      <c r="P2595">
        <v>22.904054319645699</v>
      </c>
      <c r="Q2595">
        <v>24.706220699703149</v>
      </c>
      <c r="R2595">
        <v>22.586042837206531</v>
      </c>
      <c r="S2595">
        <v>20.40852460482423</v>
      </c>
      <c r="T2595">
        <v>11.79657908924499</v>
      </c>
      <c r="U2595">
        <v>20.73677679754989</v>
      </c>
      <c r="V2595">
        <v>2.864007276485999</v>
      </c>
      <c r="W2595">
        <v>21.406887760661931</v>
      </c>
      <c r="X2595">
        <v>16.721816575819549</v>
      </c>
      <c r="Y2595">
        <v>31.88944667848661</v>
      </c>
      <c r="Z2595">
        <v>42.437769921811181</v>
      </c>
      <c r="AA2595">
        <v>17.21029206382822</v>
      </c>
      <c r="AB2595">
        <v>13.249055563378841</v>
      </c>
      <c r="AC2595">
        <v>23.187629453929439</v>
      </c>
      <c r="AD2595">
        <v>7.3121042924504627</v>
      </c>
      <c r="AE2595">
        <v>22.947707931894559</v>
      </c>
      <c r="AF2595">
        <v>20.121624406955679</v>
      </c>
      <c r="AG2595">
        <v>19.748280257313102</v>
      </c>
      <c r="AH2595">
        <v>9.9546198484865887</v>
      </c>
      <c r="AI2595">
        <v>16.91220711638362</v>
      </c>
      <c r="AJ2595">
        <v>33.874173927220781</v>
      </c>
      <c r="AK2595">
        <v>35.71843732924161</v>
      </c>
      <c r="AL2595">
        <v>27.139383261618811</v>
      </c>
      <c r="AM2595">
        <v>20.175748083003619</v>
      </c>
      <c r="AN2595">
        <v>46.500576685146399</v>
      </c>
      <c r="AO2595">
        <v>21.123981215058691</v>
      </c>
      <c r="AP2595">
        <v>20.246147546469029</v>
      </c>
      <c r="AQ2595">
        <v>3.9147032566818329</v>
      </c>
      <c r="AR2595">
        <v>15.69456949158079</v>
      </c>
      <c r="AS2595">
        <v>12.823078991072069</v>
      </c>
      <c r="AT2595">
        <v>30.360906661414109</v>
      </c>
      <c r="AU2595">
        <v>3.2551455506752971</v>
      </c>
      <c r="AV2595">
        <v>7.2094134934814447</v>
      </c>
      <c r="AW2595">
        <v>19.116702494973559</v>
      </c>
      <c r="AX2595">
        <v>9.7079019633904693</v>
      </c>
      <c r="AY2595">
        <v>24.674386376371849</v>
      </c>
      <c r="AZ2595">
        <v>14.3070133333736</v>
      </c>
      <c r="BA2595">
        <v>30.15527499550344</v>
      </c>
      <c r="BB2595">
        <v>16.700645177869351</v>
      </c>
      <c r="BC2595">
        <v>12.54708482138871</v>
      </c>
      <c r="BD2595">
        <v>13.75248270065482</v>
      </c>
      <c r="BE2595">
        <v>29.854508134228329</v>
      </c>
      <c r="BF2595">
        <v>5.0348519311122084</v>
      </c>
      <c r="BG2595">
        <v>41.142948768903643</v>
      </c>
      <c r="BH2595">
        <v>33.281326536213029</v>
      </c>
      <c r="BI2595">
        <v>26.361479848150431</v>
      </c>
      <c r="BJ2595">
        <v>40.684898738938529</v>
      </c>
      <c r="BK2595">
        <v>36.215337787231633</v>
      </c>
      <c r="BL2595">
        <v>7.107425849046618</v>
      </c>
      <c r="BM2595">
        <v>19.429450739314341</v>
      </c>
      <c r="BN2595">
        <v>23.781281611398391</v>
      </c>
      <c r="BO2595">
        <v>7.4603812206058917</v>
      </c>
      <c r="BP2595">
        <v>30.67333133476108</v>
      </c>
      <c r="BQ2595">
        <v>11.16807792360426</v>
      </c>
      <c r="BR2595">
        <v>2.698603055570532</v>
      </c>
      <c r="BS2595">
        <v>23.141444005222329</v>
      </c>
      <c r="BT2595">
        <v>19.020454365483211</v>
      </c>
      <c r="BU2595">
        <v>16.58982226556013</v>
      </c>
      <c r="BV2595">
        <v>18.434197219588668</v>
      </c>
      <c r="BW2595">
        <v>21.005652912872851</v>
      </c>
      <c r="BX2595">
        <v>37.780115065363027</v>
      </c>
      <c r="BY2595">
        <v>7.9447999755172374</v>
      </c>
      <c r="BZ2595">
        <v>37.190179233142828</v>
      </c>
      <c r="CA2595">
        <v>21.484427674817731</v>
      </c>
      <c r="CB2595">
        <v>15.08996608053333</v>
      </c>
      <c r="CC2595">
        <v>6.404771548418128</v>
      </c>
      <c r="CD2595">
        <v>4.828838995259729</v>
      </c>
      <c r="CE2595">
        <v>19.17474015698442</v>
      </c>
      <c r="CF2595">
        <v>12.581139213128379</v>
      </c>
      <c r="CG2595">
        <v>19.374219626830211</v>
      </c>
      <c r="CH2595">
        <v>32.898837630643129</v>
      </c>
      <c r="CI2595">
        <v>15.3383393446301</v>
      </c>
      <c r="CJ2595">
        <v>14.352688192680731</v>
      </c>
      <c r="CK2595">
        <v>10.26570328753205</v>
      </c>
      <c r="CL2595">
        <v>45.930623439883703</v>
      </c>
      <c r="CM2595">
        <v>17.89944044582975</v>
      </c>
      <c r="CN2595">
        <v>27.705262303602609</v>
      </c>
      <c r="CO2595">
        <v>8.5947178711950372</v>
      </c>
      <c r="CP2595">
        <v>35.136058497025672</v>
      </c>
      <c r="CQ2595">
        <v>18.008610989925451</v>
      </c>
      <c r="CR2595">
        <v>13.14778045332277</v>
      </c>
      <c r="CS2595">
        <v>22.881926990457082</v>
      </c>
      <c r="CT2595">
        <v>7.7909166105679066</v>
      </c>
      <c r="CU2595">
        <v>18.46549053283637</v>
      </c>
      <c r="CV2595">
        <v>9.7318115678483998</v>
      </c>
      <c r="CW2595">
        <v>39.219240813839292</v>
      </c>
    </row>
    <row r="2596" spans="1:101" x14ac:dyDescent="0.3">
      <c r="A2596" s="1">
        <v>2594</v>
      </c>
      <c r="B2596">
        <v>26.26853896180226</v>
      </c>
      <c r="C2596">
        <v>17.84607880953978</v>
      </c>
      <c r="D2596">
        <v>20.950850004435431</v>
      </c>
      <c r="E2596">
        <v>15.4006920223281</v>
      </c>
      <c r="F2596">
        <v>17.85274062753437</v>
      </c>
      <c r="G2596">
        <v>19.30439512237853</v>
      </c>
      <c r="H2596">
        <v>5.0208001859849647</v>
      </c>
      <c r="I2596">
        <v>16.283525298662092</v>
      </c>
      <c r="J2596">
        <v>4.9582194237732899</v>
      </c>
      <c r="K2596">
        <v>19.970564728015439</v>
      </c>
      <c r="L2596">
        <v>38.394047182378479</v>
      </c>
      <c r="M2596">
        <v>15.641809301498119</v>
      </c>
      <c r="N2596">
        <v>18.599434352362991</v>
      </c>
      <c r="O2596">
        <v>8.1789220001337686</v>
      </c>
      <c r="P2596">
        <v>21.921257038255831</v>
      </c>
      <c r="Q2596">
        <v>23.775224952089101</v>
      </c>
      <c r="R2596">
        <v>21.833680748882639</v>
      </c>
      <c r="S2596">
        <v>21.398687606152759</v>
      </c>
      <c r="T2596">
        <v>11.862832753133301</v>
      </c>
      <c r="U2596">
        <v>19.963594169673041</v>
      </c>
      <c r="V2596">
        <v>3.5179218183132992</v>
      </c>
      <c r="W2596">
        <v>20.63689712329781</v>
      </c>
      <c r="X2596">
        <v>15.99056903850996</v>
      </c>
      <c r="Y2596">
        <v>32.773502833021077</v>
      </c>
      <c r="Z2596">
        <v>42.89700120354081</v>
      </c>
      <c r="AA2596">
        <v>17.30763393021325</v>
      </c>
      <c r="AB2596">
        <v>12.919552917245239</v>
      </c>
      <c r="AC2596">
        <v>22.459140958476929</v>
      </c>
      <c r="AD2596">
        <v>8.2970430915882609</v>
      </c>
      <c r="AE2596">
        <v>21.94980392959209</v>
      </c>
      <c r="AF2596">
        <v>19.797569316827619</v>
      </c>
      <c r="AG2596">
        <v>18.822392632218211</v>
      </c>
      <c r="AH2596">
        <v>9.0432863942199226</v>
      </c>
      <c r="AI2596">
        <v>15.94553538102301</v>
      </c>
      <c r="AJ2596">
        <v>34.734096902317823</v>
      </c>
      <c r="AK2596">
        <v>35.125948917331193</v>
      </c>
      <c r="AL2596">
        <v>28.13211381249257</v>
      </c>
      <c r="AM2596">
        <v>20.923794881637129</v>
      </c>
      <c r="AN2596">
        <v>47.046548272059042</v>
      </c>
      <c r="AO2596">
        <v>20.307103842107871</v>
      </c>
      <c r="AP2596">
        <v>19.484570187545671</v>
      </c>
      <c r="AQ2596">
        <v>4.9125529216360961</v>
      </c>
      <c r="AR2596">
        <v>14.694704022404069</v>
      </c>
      <c r="AS2596">
        <v>12.06749664558785</v>
      </c>
      <c r="AT2596">
        <v>31.214070659289209</v>
      </c>
      <c r="AU2596">
        <v>2.264133776100957</v>
      </c>
      <c r="AV2596">
        <v>8.2093036623085354</v>
      </c>
      <c r="AW2596">
        <v>18.270026850591329</v>
      </c>
      <c r="AX2596">
        <v>10.7075864278931</v>
      </c>
      <c r="AY2596">
        <v>25.67031566515076</v>
      </c>
      <c r="AZ2596">
        <v>14.56672361107089</v>
      </c>
      <c r="BA2596">
        <v>31.154978055881131</v>
      </c>
      <c r="BB2596">
        <v>16.927960722340149</v>
      </c>
      <c r="BC2596">
        <v>11.72959430991213</v>
      </c>
      <c r="BD2596">
        <v>12.899644470752291</v>
      </c>
      <c r="BE2596">
        <v>30.854446591969609</v>
      </c>
      <c r="BF2596">
        <v>5.5320764463467347</v>
      </c>
      <c r="BG2596">
        <v>41.553707564796547</v>
      </c>
      <c r="BH2596">
        <v>34.28047189899867</v>
      </c>
      <c r="BI2596">
        <v>25.713702173830221</v>
      </c>
      <c r="BJ2596">
        <v>41.007836102112023</v>
      </c>
      <c r="BK2596">
        <v>37.065540865786467</v>
      </c>
      <c r="BL2596">
        <v>7.7146825378427613</v>
      </c>
      <c r="BM2596">
        <v>18.678479211955199</v>
      </c>
      <c r="BN2596">
        <v>24.707478887993311</v>
      </c>
      <c r="BO2596">
        <v>8.2460473317080254</v>
      </c>
      <c r="BP2596">
        <v>31.232143604819001</v>
      </c>
      <c r="BQ2596">
        <v>10.40646448933051</v>
      </c>
      <c r="BR2596">
        <v>2.993131539297031</v>
      </c>
      <c r="BS2596">
        <v>22.87087514956173</v>
      </c>
      <c r="BT2596">
        <v>18.059065153252799</v>
      </c>
      <c r="BU2596">
        <v>15.622020499374431</v>
      </c>
      <c r="BV2596">
        <v>18.091682878347459</v>
      </c>
      <c r="BW2596">
        <v>20.06225140995107</v>
      </c>
      <c r="BX2596">
        <v>38.028584986192563</v>
      </c>
      <c r="BY2596">
        <v>8.6398422491952189</v>
      </c>
      <c r="BZ2596">
        <v>36.978550426068473</v>
      </c>
      <c r="CA2596">
        <v>20.830868422955241</v>
      </c>
      <c r="CB2596">
        <v>14.41583537266038</v>
      </c>
      <c r="CC2596">
        <v>6.5755205320511578</v>
      </c>
      <c r="CD2596">
        <v>3.8456795475105552</v>
      </c>
      <c r="CE2596">
        <v>18.235025201733912</v>
      </c>
      <c r="CF2596">
        <v>13.44401165426884</v>
      </c>
      <c r="CG2596">
        <v>18.735601368214819</v>
      </c>
      <c r="CH2596">
        <v>33.877514596165703</v>
      </c>
      <c r="CI2596">
        <v>16.314812936439932</v>
      </c>
      <c r="CJ2596">
        <v>15.22088614031118</v>
      </c>
      <c r="CK2596">
        <v>11.264810271267169</v>
      </c>
      <c r="CL2596">
        <v>46.663610362469747</v>
      </c>
      <c r="CM2596">
        <v>16.991965698347141</v>
      </c>
      <c r="CN2596">
        <v>28.311913875106079</v>
      </c>
      <c r="CO2596">
        <v>9.1925063788631309</v>
      </c>
      <c r="CP2596">
        <v>34.992890917247891</v>
      </c>
      <c r="CQ2596">
        <v>18.506338014487461</v>
      </c>
      <c r="CR2596">
        <v>13.46491990725441</v>
      </c>
      <c r="CS2596">
        <v>22.374989942268311</v>
      </c>
      <c r="CT2596">
        <v>8.2499448769566275</v>
      </c>
      <c r="CU2596">
        <v>18.344935632437348</v>
      </c>
      <c r="CV2596">
        <v>8.7655191205146501</v>
      </c>
      <c r="CW2596">
        <v>39.584950735019461</v>
      </c>
    </row>
    <row r="2597" spans="1:101" x14ac:dyDescent="0.3">
      <c r="A2597" s="1">
        <v>2595</v>
      </c>
      <c r="B2597">
        <v>25.684818858378652</v>
      </c>
      <c r="C2597">
        <v>17.714672670312169</v>
      </c>
      <c r="D2597">
        <v>20.384299157154071</v>
      </c>
      <c r="E2597">
        <v>15.688341638509799</v>
      </c>
      <c r="F2597">
        <v>16.901975803260878</v>
      </c>
      <c r="G2597">
        <v>19.43304579320781</v>
      </c>
      <c r="H2597">
        <v>4.2427201330734343</v>
      </c>
      <c r="I2597">
        <v>16.088147123648771</v>
      </c>
      <c r="J2597">
        <v>4.0185784593911729</v>
      </c>
      <c r="K2597">
        <v>20.921637028106911</v>
      </c>
      <c r="L2597">
        <v>37.942930602191304</v>
      </c>
      <c r="M2597">
        <v>15.52237806795187</v>
      </c>
      <c r="N2597">
        <v>19.592115220359961</v>
      </c>
      <c r="O2597">
        <v>8.0030203313669137</v>
      </c>
      <c r="P2597">
        <v>20.940088729450999</v>
      </c>
      <c r="Q2597">
        <v>22.850061308067431</v>
      </c>
      <c r="R2597">
        <v>21.101893257338979</v>
      </c>
      <c r="S2597">
        <v>22.38972500915801</v>
      </c>
      <c r="T2597">
        <v>12.01225722538492</v>
      </c>
      <c r="U2597">
        <v>19.211357900768061</v>
      </c>
      <c r="V2597">
        <v>4.3068561805294534</v>
      </c>
      <c r="W2597">
        <v>19.88738801747423</v>
      </c>
      <c r="X2597">
        <v>15.28978242995476</v>
      </c>
      <c r="Y2597">
        <v>33.66404857458533</v>
      </c>
      <c r="Z2597">
        <v>43.374429201737989</v>
      </c>
      <c r="AA2597">
        <v>17.461793481835389</v>
      </c>
      <c r="AB2597">
        <v>12.66065645381391</v>
      </c>
      <c r="AC2597">
        <v>21.752238172030388</v>
      </c>
      <c r="AD2597">
        <v>9.2852021487780494</v>
      </c>
      <c r="AE2597">
        <v>20.95209979375662</v>
      </c>
      <c r="AF2597">
        <v>19.51941938005827</v>
      </c>
      <c r="AG2597">
        <v>17.904478648689619</v>
      </c>
      <c r="AH2597">
        <v>8.1527664806422084</v>
      </c>
      <c r="AI2597">
        <v>14.98323888975467</v>
      </c>
      <c r="AJ2597">
        <v>35.601338682521543</v>
      </c>
      <c r="AK2597">
        <v>34.552247530992261</v>
      </c>
      <c r="AL2597">
        <v>29.125341737000021</v>
      </c>
      <c r="AM2597">
        <v>21.692154659895461</v>
      </c>
      <c r="AN2597">
        <v>47.607266006137984</v>
      </c>
      <c r="AO2597">
        <v>19.50728967678884</v>
      </c>
      <c r="AP2597">
        <v>18.745411713627249</v>
      </c>
      <c r="AQ2597">
        <v>5.9111294037497899</v>
      </c>
      <c r="AR2597">
        <v>13.6948581988299</v>
      </c>
      <c r="AS2597">
        <v>11.34978395262544</v>
      </c>
      <c r="AT2597">
        <v>32.075719180450179</v>
      </c>
      <c r="AU2597">
        <v>1.2871017660158719</v>
      </c>
      <c r="AV2597">
        <v>9.2092176823002916</v>
      </c>
      <c r="AW2597">
        <v>17.439594260226581</v>
      </c>
      <c r="AX2597">
        <v>11.70732478796076</v>
      </c>
      <c r="AY2597">
        <v>26.66654963894813</v>
      </c>
      <c r="AZ2597">
        <v>14.88919887036673</v>
      </c>
      <c r="BA2597">
        <v>32.154699582960419</v>
      </c>
      <c r="BB2597">
        <v>17.210466556055088</v>
      </c>
      <c r="BC2597">
        <v>10.942459862166411</v>
      </c>
      <c r="BD2597">
        <v>12.06941897987679</v>
      </c>
      <c r="BE2597">
        <v>31.85438891356582</v>
      </c>
      <c r="BF2597">
        <v>6.1528859609312052</v>
      </c>
      <c r="BG2597">
        <v>41.984270761329533</v>
      </c>
      <c r="BH2597">
        <v>35.279665690395049</v>
      </c>
      <c r="BI2597">
        <v>25.089068121084949</v>
      </c>
      <c r="BJ2597">
        <v>41.352439567184931</v>
      </c>
      <c r="BK2597">
        <v>37.923052992912993</v>
      </c>
      <c r="BL2597">
        <v>8.3974490840788079</v>
      </c>
      <c r="BM2597">
        <v>17.951813705345831</v>
      </c>
      <c r="BN2597">
        <v>25.63922133998291</v>
      </c>
      <c r="BO2597">
        <v>9.0739905905157876</v>
      </c>
      <c r="BP2597">
        <v>31.81258136542893</v>
      </c>
      <c r="BQ2597">
        <v>9.6882940617890458</v>
      </c>
      <c r="BR2597">
        <v>3.5546046716244839</v>
      </c>
      <c r="BS2597">
        <v>22.641277118723671</v>
      </c>
      <c r="BT2597">
        <v>17.102104670169389</v>
      </c>
      <c r="BU2597">
        <v>14.658541747488901</v>
      </c>
      <c r="BV2597">
        <v>17.798830062975789</v>
      </c>
      <c r="BW2597">
        <v>19.124602191315869</v>
      </c>
      <c r="BX2597">
        <v>38.30155946893116</v>
      </c>
      <c r="BY2597">
        <v>9.3900959276771339</v>
      </c>
      <c r="BZ2597">
        <v>36.792892680968812</v>
      </c>
      <c r="CA2597">
        <v>20.2056805377714</v>
      </c>
      <c r="CB2597">
        <v>13.78134763626716</v>
      </c>
      <c r="CC2597">
        <v>6.8886749050471483</v>
      </c>
      <c r="CD2597">
        <v>2.8741635865310422</v>
      </c>
      <c r="CE2597">
        <v>17.302070053258682</v>
      </c>
      <c r="CF2597">
        <v>14.324728088871931</v>
      </c>
      <c r="CG2597">
        <v>18.129675427559459</v>
      </c>
      <c r="CH2597">
        <v>34.857401982640937</v>
      </c>
      <c r="CI2597">
        <v>17.293975495849061</v>
      </c>
      <c r="CJ2597">
        <v>16.104381125529692</v>
      </c>
      <c r="CK2597">
        <v>12.26406282223172</v>
      </c>
      <c r="CL2597">
        <v>47.406359220513806</v>
      </c>
      <c r="CM2597">
        <v>16.09545986649049</v>
      </c>
      <c r="CN2597">
        <v>28.940410764732139</v>
      </c>
      <c r="CO2597">
        <v>9.8557177194479024</v>
      </c>
      <c r="CP2597">
        <v>34.877818492365748</v>
      </c>
      <c r="CQ2597">
        <v>19.043608471780331</v>
      </c>
      <c r="CR2597">
        <v>13.84716596884634</v>
      </c>
      <c r="CS2597">
        <v>21.90200372195677</v>
      </c>
      <c r="CT2597">
        <v>8.7991362822053691</v>
      </c>
      <c r="CU2597">
        <v>18.278374821035641</v>
      </c>
      <c r="CV2597">
        <v>7.80772018659147</v>
      </c>
      <c r="CW2597">
        <v>39.972337927295641</v>
      </c>
    </row>
    <row r="2598" spans="1:101" x14ac:dyDescent="0.3">
      <c r="A2598" s="1">
        <v>2596</v>
      </c>
      <c r="B2598">
        <v>25.12734964909199</v>
      </c>
      <c r="C2598">
        <v>17.639068194105519</v>
      </c>
      <c r="D2598">
        <v>19.85198197531804</v>
      </c>
      <c r="E2598">
        <v>16.033303214453351</v>
      </c>
      <c r="F2598">
        <v>15.95723109420981</v>
      </c>
      <c r="G2598">
        <v>19.611906244955179</v>
      </c>
      <c r="H2598">
        <v>3.5767182930147952</v>
      </c>
      <c r="I2598">
        <v>15.953173966084879</v>
      </c>
      <c r="J2598">
        <v>3.1167299873878598</v>
      </c>
      <c r="K2598">
        <v>21.877073303251841</v>
      </c>
      <c r="L2598">
        <v>37.513052479406483</v>
      </c>
      <c r="M2598">
        <v>15.46681103344944</v>
      </c>
      <c r="N2598">
        <v>20.585504593957872</v>
      </c>
      <c r="O2598">
        <v>7.9499625008091828</v>
      </c>
      <c r="P2598">
        <v>19.960789610065049</v>
      </c>
      <c r="Q2598">
        <v>21.931467849700351</v>
      </c>
      <c r="R2598">
        <v>20.39289540609985</v>
      </c>
      <c r="S2598">
        <v>23.38152562827575</v>
      </c>
      <c r="T2598">
        <v>12.241807316275329</v>
      </c>
      <c r="U2598">
        <v>18.482625695809659</v>
      </c>
      <c r="V2598">
        <v>5.1693564783021833</v>
      </c>
      <c r="W2598">
        <v>19.160764114136409</v>
      </c>
      <c r="X2598">
        <v>14.623836546383901</v>
      </c>
      <c r="Y2598">
        <v>34.560582242173538</v>
      </c>
      <c r="Z2598">
        <v>43.86945981997706</v>
      </c>
      <c r="AA2598">
        <v>17.671283794401269</v>
      </c>
      <c r="AB2598">
        <v>12.47676224432845</v>
      </c>
      <c r="AC2598">
        <v>21.069093914849208</v>
      </c>
      <c r="AD2598">
        <v>10.275652476785719</v>
      </c>
      <c r="AE2598">
        <v>19.954625503565239</v>
      </c>
      <c r="AF2598">
        <v>19.289160557540981</v>
      </c>
      <c r="AG2598">
        <v>16.99583028161268</v>
      </c>
      <c r="AH2598">
        <v>7.2906908978424756</v>
      </c>
      <c r="AI2598">
        <v>14.02621818835914</v>
      </c>
      <c r="AJ2598">
        <v>36.475377233904027</v>
      </c>
      <c r="AK2598">
        <v>33.998284244105037</v>
      </c>
      <c r="AL2598">
        <v>30.11901782985354</v>
      </c>
      <c r="AM2598">
        <v>22.478744522967119</v>
      </c>
      <c r="AN2598">
        <v>48.182215067835777</v>
      </c>
      <c r="AO2598">
        <v>18.72672514387266</v>
      </c>
      <c r="AP2598">
        <v>18.031429372997412</v>
      </c>
      <c r="AQ2598">
        <v>6.9101176146195469</v>
      </c>
      <c r="AR2598">
        <v>12.69503666265121</v>
      </c>
      <c r="AS2598">
        <v>10.677580074683309</v>
      </c>
      <c r="AT2598">
        <v>32.945186518869477</v>
      </c>
      <c r="AU2598">
        <v>0.43238889449334039</v>
      </c>
      <c r="AV2598">
        <v>10.20914854529957</v>
      </c>
      <c r="AW2598">
        <v>16.627838548690811</v>
      </c>
      <c r="AX2598">
        <v>12.70710432281094</v>
      </c>
      <c r="AY2598">
        <v>27.66305537977475</v>
      </c>
      <c r="AZ2598">
        <v>15.270463294914469</v>
      </c>
      <c r="BA2598">
        <v>33.154437906235643</v>
      </c>
      <c r="BB2598">
        <v>17.54549697036509</v>
      </c>
      <c r="BC2598">
        <v>10.19271666412458</v>
      </c>
      <c r="BD2598">
        <v>11.26680618240192</v>
      </c>
      <c r="BE2598">
        <v>32.854334746220403</v>
      </c>
      <c r="BF2598">
        <v>6.8638284862184831</v>
      </c>
      <c r="BG2598">
        <v>42.43403551797342</v>
      </c>
      <c r="BH2598">
        <v>36.278903908939107</v>
      </c>
      <c r="BI2598">
        <v>24.489348682323939</v>
      </c>
      <c r="BJ2598">
        <v>41.718172233904042</v>
      </c>
      <c r="BK2598">
        <v>38.787389406007811</v>
      </c>
      <c r="BL2598">
        <v>9.1388169682785545</v>
      </c>
      <c r="BM2598">
        <v>17.25252575571016</v>
      </c>
      <c r="BN2598">
        <v>26.57592573816828</v>
      </c>
      <c r="BO2598">
        <v>9.9336455481746011</v>
      </c>
      <c r="BP2598">
        <v>32.413482875372033</v>
      </c>
      <c r="BQ2598">
        <v>9.0239448406834182</v>
      </c>
      <c r="BR2598">
        <v>4.2792046377258712</v>
      </c>
      <c r="BS2598">
        <v>22.453906765345771</v>
      </c>
      <c r="BT2598">
        <v>16.150360184510731</v>
      </c>
      <c r="BU2598">
        <v>13.700298093212229</v>
      </c>
      <c r="BV2598">
        <v>17.558123870467789</v>
      </c>
      <c r="BW2598">
        <v>18.193594650757831</v>
      </c>
      <c r="BX2598">
        <v>38.598518617326107</v>
      </c>
      <c r="BY2598">
        <v>10.183365306762729</v>
      </c>
      <c r="BZ2598">
        <v>36.633600861139612</v>
      </c>
      <c r="CA2598">
        <v>19.6115775177438</v>
      </c>
      <c r="CB2598">
        <v>13.19222406767132</v>
      </c>
      <c r="CC2598">
        <v>7.3259957430663531</v>
      </c>
      <c r="CD2598">
        <v>1.93193723038327</v>
      </c>
      <c r="CE2598">
        <v>16.377030016088721</v>
      </c>
      <c r="CF2598">
        <v>15.22019120379624</v>
      </c>
      <c r="CG2598">
        <v>17.559826411119591</v>
      </c>
      <c r="CH2598">
        <v>35.838400504841452</v>
      </c>
      <c r="CI2598">
        <v>18.27539481792466</v>
      </c>
      <c r="CJ2598">
        <v>17.000788451607679</v>
      </c>
      <c r="CK2598">
        <v>13.26342803982614</v>
      </c>
      <c r="CL2598">
        <v>48.158418340186323</v>
      </c>
      <c r="CM2598">
        <v>15.21186242160393</v>
      </c>
      <c r="CN2598">
        <v>29.58936097977487</v>
      </c>
      <c r="CO2598">
        <v>10.57204663276886</v>
      </c>
      <c r="CP2598">
        <v>34.79111999959774</v>
      </c>
      <c r="CQ2598">
        <v>19.617173612589141</v>
      </c>
      <c r="CR2598">
        <v>14.289294686189949</v>
      </c>
      <c r="CS2598">
        <v>21.465212767559709</v>
      </c>
      <c r="CT2598">
        <v>9.4227388880740452</v>
      </c>
      <c r="CU2598">
        <v>18.266398354308102</v>
      </c>
      <c r="CV2598">
        <v>6.8619722800451433</v>
      </c>
      <c r="CW2598">
        <v>40.380778522137447</v>
      </c>
    </row>
    <row r="2599" spans="1:101" x14ac:dyDescent="0.3">
      <c r="A2599" s="1">
        <v>2597</v>
      </c>
      <c r="B2599">
        <v>24.597916191981049</v>
      </c>
      <c r="C2599">
        <v>17.61998370306581</v>
      </c>
      <c r="D2599">
        <v>19.356722981133771</v>
      </c>
      <c r="E2599">
        <v>16.431967641356898</v>
      </c>
      <c r="F2599">
        <v>15.01964255014134</v>
      </c>
      <c r="G2599">
        <v>19.83961855280771</v>
      </c>
      <c r="H2599">
        <v>3.0959898849296441</v>
      </c>
      <c r="I2599">
        <v>15.88014613636059</v>
      </c>
      <c r="J2599">
        <v>2.297615893547643</v>
      </c>
      <c r="K2599">
        <v>22.836325814277881</v>
      </c>
      <c r="L2599">
        <v>37.105150989622793</v>
      </c>
      <c r="M2599">
        <v>15.475796141214619</v>
      </c>
      <c r="N2599">
        <v>21.57950462748996</v>
      </c>
      <c r="O2599">
        <v>8.0221863045102726</v>
      </c>
      <c r="P2599">
        <v>18.98364895685971</v>
      </c>
      <c r="Q2599">
        <v>21.020305951684911</v>
      </c>
      <c r="R2599">
        <v>19.7091467863053</v>
      </c>
      <c r="S2599">
        <v>24.37399629575987</v>
      </c>
      <c r="T2599">
        <v>12.54708607959682</v>
      </c>
      <c r="U2599">
        <v>17.780287760084299</v>
      </c>
      <c r="V2599">
        <v>6.074165180480751</v>
      </c>
      <c r="W2599">
        <v>18.459728078104991</v>
      </c>
      <c r="X2599">
        <v>13.9977049517181</v>
      </c>
      <c r="Y2599">
        <v>35.462649695193967</v>
      </c>
      <c r="Z2599">
        <v>44.38150404410132</v>
      </c>
      <c r="AA2599">
        <v>17.93416600464791</v>
      </c>
      <c r="AB2599">
        <v>12.371215395485599</v>
      </c>
      <c r="AC2599">
        <v>20.412093750831541</v>
      </c>
      <c r="AD2599">
        <v>11.267789876620551</v>
      </c>
      <c r="AE2599">
        <v>18.95741734012142</v>
      </c>
      <c r="AF2599">
        <v>19.108524199806599</v>
      </c>
      <c r="AG2599">
        <v>16.098016593400029</v>
      </c>
      <c r="AH2599">
        <v>6.4684423355150296</v>
      </c>
      <c r="AI2599">
        <v>13.07563175175321</v>
      </c>
      <c r="AJ2599">
        <v>37.355735472931123</v>
      </c>
      <c r="AK2599">
        <v>33.465039274487047</v>
      </c>
      <c r="AL2599">
        <v>31.113099150888772</v>
      </c>
      <c r="AM2599">
        <v>23.28171679384543</v>
      </c>
      <c r="AN2599">
        <v>48.77089215000256</v>
      </c>
      <c r="AO2599">
        <v>17.96791915315049</v>
      </c>
      <c r="AP2599">
        <v>17.34573233257661</v>
      </c>
      <c r="AQ2599">
        <v>7.9093615461600528</v>
      </c>
      <c r="AR2599">
        <v>11.695245642826769</v>
      </c>
      <c r="AS2599">
        <v>10.06001176596101</v>
      </c>
      <c r="AT2599">
        <v>33.821869678997643</v>
      </c>
      <c r="AU2599">
        <v>0.84692936900379723</v>
      </c>
      <c r="AV2599">
        <v>11.20909174375838</v>
      </c>
      <c r="AW2599">
        <v>15.837631819225001</v>
      </c>
      <c r="AX2599">
        <v>13.706916022607</v>
      </c>
      <c r="AY2599">
        <v>28.659804539502439</v>
      </c>
      <c r="AZ2599">
        <v>15.706236197171171</v>
      </c>
      <c r="BA2599">
        <v>34.154191550766278</v>
      </c>
      <c r="BB2599">
        <v>17.930107885818501</v>
      </c>
      <c r="BC2599">
        <v>9.4892316946696464</v>
      </c>
      <c r="BD2599">
        <v>10.49814119698388</v>
      </c>
      <c r="BE2599">
        <v>33.854283778817504</v>
      </c>
      <c r="BF2599">
        <v>7.6397825445639693</v>
      </c>
      <c r="BG2599">
        <v>42.902397943712067</v>
      </c>
      <c r="BH2599">
        <v>37.27818298203438</v>
      </c>
      <c r="BI2599">
        <v>23.916418180497711</v>
      </c>
      <c r="BJ2599">
        <v>42.104483501376457</v>
      </c>
      <c r="BK2599">
        <v>39.658103907817967</v>
      </c>
      <c r="BL2599">
        <v>9.9256637077676597</v>
      </c>
      <c r="BM2599">
        <v>16.58407894914404</v>
      </c>
      <c r="BN2599">
        <v>27.517085360928679</v>
      </c>
      <c r="BO2599">
        <v>10.81745453037678</v>
      </c>
      <c r="BP2599">
        <v>33.033731413390711</v>
      </c>
      <c r="BQ2599">
        <v>8.4261568432884566</v>
      </c>
      <c r="BR2599">
        <v>5.0978397671498659</v>
      </c>
      <c r="BS2599">
        <v>22.309828069414621</v>
      </c>
      <c r="BT2599">
        <v>15.2048112132124</v>
      </c>
      <c r="BU2599">
        <v>12.74847008557791</v>
      </c>
      <c r="BV2599">
        <v>17.371732098172899</v>
      </c>
      <c r="BW2599">
        <v>17.270302940483809</v>
      </c>
      <c r="BX2599">
        <v>38.918913411759974</v>
      </c>
      <c r="BY2599">
        <v>11.010356779459</v>
      </c>
      <c r="BZ2599">
        <v>36.501020153870883</v>
      </c>
      <c r="CA2599">
        <v>19.051467646207051</v>
      </c>
      <c r="CB2599">
        <v>12.65480181716199</v>
      </c>
      <c r="CC2599">
        <v>7.8668027372895466</v>
      </c>
      <c r="CD2599">
        <v>1.0972450055210889</v>
      </c>
      <c r="CE2599">
        <v>15.46132582180037</v>
      </c>
      <c r="CF2599">
        <v>16.127944870321091</v>
      </c>
      <c r="CG2599">
        <v>17.02967633481779</v>
      </c>
      <c r="CH2599">
        <v>36.820421351627957</v>
      </c>
      <c r="CI2599">
        <v>19.258725893761191</v>
      </c>
      <c r="CJ2599">
        <v>17.90816921174012</v>
      </c>
      <c r="CK2599">
        <v>14.262882241245849</v>
      </c>
      <c r="CL2599">
        <v>48.919358330955177</v>
      </c>
      <c r="CM2599">
        <v>14.343559124352851</v>
      </c>
      <c r="CN2599">
        <v>30.25744852348631</v>
      </c>
      <c r="CO2599">
        <v>11.33142392841426</v>
      </c>
      <c r="CP2599">
        <v>34.733007915618387</v>
      </c>
      <c r="CQ2599">
        <v>20.223945645359699</v>
      </c>
      <c r="CR2599">
        <v>14.785935205078379</v>
      </c>
      <c r="CS2599">
        <v>21.066868568361279</v>
      </c>
      <c r="CT2599">
        <v>10.1069885224444</v>
      </c>
      <c r="CU2599">
        <v>18.309113347682061</v>
      </c>
      <c r="CV2599">
        <v>5.9340401609786841</v>
      </c>
      <c r="CW2599">
        <v>40.809640389666733</v>
      </c>
    </row>
    <row r="2600" spans="1:101" x14ac:dyDescent="0.3">
      <c r="A2600" s="1">
        <v>2598</v>
      </c>
      <c r="B2600">
        <v>24.098366367613458</v>
      </c>
      <c r="C2600">
        <v>17.657602460025679</v>
      </c>
      <c r="D2600">
        <v>18.901435416082879</v>
      </c>
      <c r="E2600">
        <v>16.880530476457199</v>
      </c>
      <c r="F2600">
        <v>14.090638753229619</v>
      </c>
      <c r="G2600">
        <v>20.114523660303561</v>
      </c>
      <c r="H2600">
        <v>2.8943726414521458</v>
      </c>
      <c r="I2600">
        <v>15.869918809879531</v>
      </c>
      <c r="J2600">
        <v>1.686437598692204</v>
      </c>
      <c r="K2600">
        <v>23.79893310793268</v>
      </c>
      <c r="L2600">
        <v>36.719958518531918</v>
      </c>
      <c r="M2600">
        <v>15.5492214874068</v>
      </c>
      <c r="N2600">
        <v>22.574034653731271</v>
      </c>
      <c r="O2600">
        <v>8.2163886497823473</v>
      </c>
      <c r="P2600">
        <v>18.009018118078529</v>
      </c>
      <c r="Q2600">
        <v>20.117585405869171</v>
      </c>
      <c r="R2600">
        <v>19.053365871785712</v>
      </c>
      <c r="S2600">
        <v>25.367058366032818</v>
      </c>
      <c r="T2600">
        <v>12.922727723232899</v>
      </c>
      <c r="U2600">
        <v>17.107595186097999</v>
      </c>
      <c r="V2600">
        <v>7.0049067716683249</v>
      </c>
      <c r="W2600">
        <v>17.787305585657929</v>
      </c>
      <c r="X2600">
        <v>13.41696286405211</v>
      </c>
      <c r="Y2600">
        <v>36.369839178776147</v>
      </c>
      <c r="Z2600">
        <v>44.909979932489193</v>
      </c>
      <c r="AA2600">
        <v>18.24813277084175</v>
      </c>
      <c r="AB2600">
        <v>12.346025458482581</v>
      </c>
      <c r="AC2600">
        <v>19.783842503233188</v>
      </c>
      <c r="AD2600">
        <v>12.261204817784931</v>
      </c>
      <c r="AE2600">
        <v>17.960519631334058</v>
      </c>
      <c r="AF2600">
        <v>18.978927239825609</v>
      </c>
      <c r="AG2600">
        <v>15.2129559757919</v>
      </c>
      <c r="AH2600">
        <v>5.7032726331364474</v>
      </c>
      <c r="AI2600">
        <v>12.132991994864939</v>
      </c>
      <c r="AJ2600">
        <v>38.241976950618067</v>
      </c>
      <c r="AK2600">
        <v>32.953518412196303</v>
      </c>
      <c r="AL2600">
        <v>32.10754806133653</v>
      </c>
      <c r="AM2600">
        <v>24.099433985237582</v>
      </c>
      <c r="AN2600">
        <v>49.372806213250442</v>
      </c>
      <c r="AO2600">
        <v>17.23374604588777</v>
      </c>
      <c r="AP2600">
        <v>16.691806824708749</v>
      </c>
      <c r="AQ2600">
        <v>8.908775150820416</v>
      </c>
      <c r="AR2600">
        <v>10.695493697163229</v>
      </c>
      <c r="AS2600">
        <v>9.5077314440025074</v>
      </c>
      <c r="AT2600">
        <v>34.705221831924653</v>
      </c>
      <c r="AU2600">
        <v>1.8021150229885901</v>
      </c>
      <c r="AV2600">
        <v>12.209044246786579</v>
      </c>
      <c r="AW2600">
        <v>15.072363732385449</v>
      </c>
      <c r="AX2600">
        <v>14.706753327325529</v>
      </c>
      <c r="AY2600">
        <v>29.656772574582089</v>
      </c>
      <c r="AZ2600">
        <v>16.192117271108501</v>
      </c>
      <c r="BA2600">
        <v>35.153959209375479</v>
      </c>
      <c r="BB2600">
        <v>18.361183884953899</v>
      </c>
      <c r="BC2600">
        <v>8.8430516969608952</v>
      </c>
      <c r="BD2600">
        <v>9.7714387697928125</v>
      </c>
      <c r="BE2600">
        <v>34.854235735943277</v>
      </c>
      <c r="BF2600">
        <v>8.462884447292442</v>
      </c>
      <c r="BG2600">
        <v>43.388755781891582</v>
      </c>
      <c r="BH2600">
        <v>38.277499710012897</v>
      </c>
      <c r="BI2600">
        <v>23.372246753028289</v>
      </c>
      <c r="BJ2600">
        <v>42.510812357536537</v>
      </c>
      <c r="BK2600">
        <v>40.534785483499071</v>
      </c>
      <c r="BL2600">
        <v>10.748005605678481</v>
      </c>
      <c r="BM2600">
        <v>15.950351225958711</v>
      </c>
      <c r="BN2600">
        <v>28.462258249840879</v>
      </c>
      <c r="BO2600">
        <v>11.71995440079735</v>
      </c>
      <c r="BP2600">
        <v>33.672257870122642</v>
      </c>
      <c r="BQ2600">
        <v>7.9100352595735552</v>
      </c>
      <c r="BR2600">
        <v>5.9719635172642</v>
      </c>
      <c r="BS2600">
        <v>22.209883564459322</v>
      </c>
      <c r="BT2600">
        <v>14.266689664019101</v>
      </c>
      <c r="BU2600">
        <v>11.804609743777</v>
      </c>
      <c r="BV2600">
        <v>17.241416366722621</v>
      </c>
      <c r="BW2600">
        <v>16.35603377949813</v>
      </c>
      <c r="BX2600">
        <v>39.262170124078352</v>
      </c>
      <c r="BY2600">
        <v>11.86402056012121</v>
      </c>
      <c r="BZ2600">
        <v>36.395442468711487</v>
      </c>
      <c r="CA2600">
        <v>18.528433992501199</v>
      </c>
      <c r="CB2600">
        <v>12.175928802832511</v>
      </c>
      <c r="CC2600">
        <v>8.4913460056357568</v>
      </c>
      <c r="CD2600">
        <v>0.82189521360144768</v>
      </c>
      <c r="CE2600">
        <v>14.556719417089511</v>
      </c>
      <c r="CF2600">
        <v>17.046025671695929</v>
      </c>
      <c r="CG2600">
        <v>16.54304230027395</v>
      </c>
      <c r="CH2600">
        <v>37.803384852119002</v>
      </c>
      <c r="CI2600">
        <v>20.243690136707482</v>
      </c>
      <c r="CJ2600">
        <v>18.82493668133619</v>
      </c>
      <c r="CK2600">
        <v>15.262407945263631</v>
      </c>
      <c r="CL2600">
        <v>49.688771186218673</v>
      </c>
      <c r="CM2600">
        <v>13.493502820758071</v>
      </c>
      <c r="CN2600">
        <v>30.943433861021688</v>
      </c>
      <c r="CO2600">
        <v>12.125764573231629</v>
      </c>
      <c r="CP2600">
        <v>34.703625846680772</v>
      </c>
      <c r="CQ2600">
        <v>20.861027165182051</v>
      </c>
      <c r="CR2600">
        <v>15.33179106134623</v>
      </c>
      <c r="CS2600">
        <v>20.70918982955655</v>
      </c>
      <c r="CT2600">
        <v>10.84040708796597</v>
      </c>
      <c r="CU2600">
        <v>18.406139038871501</v>
      </c>
      <c r="CV2600">
        <v>5.0337860196980886</v>
      </c>
      <c r="CW2600">
        <v>41.25828672417115</v>
      </c>
    </row>
    <row r="2601" spans="1:101" x14ac:dyDescent="0.3">
      <c r="A2601" s="1">
        <v>2599</v>
      </c>
      <c r="B2601">
        <v>23.630595468327151</v>
      </c>
      <c r="C2601">
        <v>17.751563975501</v>
      </c>
      <c r="D2601">
        <v>18.489072367437799</v>
      </c>
      <c r="E2601">
        <v>17.375127561160529</v>
      </c>
      <c r="F2601">
        <v>13.172036236437259</v>
      </c>
      <c r="G2601">
        <v>20.434717023754249</v>
      </c>
      <c r="H2601">
        <v>3.028140123505958</v>
      </c>
      <c r="I2601">
        <v>15.922613000138149</v>
      </c>
      <c r="J2601">
        <v>1.5521291036130751</v>
      </c>
      <c r="K2601">
        <v>24.764503981623658</v>
      </c>
      <c r="L2601">
        <v>36.358196837064199</v>
      </c>
      <c r="M2601">
        <v>15.686182184471569</v>
      </c>
      <c r="N2601">
        <v>23.569027581295341</v>
      </c>
      <c r="O2601">
        <v>8.5242367273716777</v>
      </c>
      <c r="P2601">
        <v>17.037327825609299</v>
      </c>
      <c r="Q2601">
        <v>19.224495385378521</v>
      </c>
      <c r="R2601">
        <v>18.428538603050661</v>
      </c>
      <c r="S2601">
        <v>26.360645000942519</v>
      </c>
      <c r="T2601">
        <v>13.362799651600421</v>
      </c>
      <c r="U2601">
        <v>16.468181237507778</v>
      </c>
      <c r="V2601">
        <v>7.952481066922747</v>
      </c>
      <c r="W2601">
        <v>17.146863248932078</v>
      </c>
      <c r="X2601">
        <v>12.887747711503099</v>
      </c>
      <c r="Y2601">
        <v>37.281776786736451</v>
      </c>
      <c r="Z2601">
        <v>45.45431435910767</v>
      </c>
      <c r="AA2601">
        <v>18.610598834058749</v>
      </c>
      <c r="AB2601">
        <v>12.40168209887271</v>
      </c>
      <c r="AC2601">
        <v>19.187164383846198</v>
      </c>
      <c r="AD2601">
        <v>13.25561007512187</v>
      </c>
      <c r="AE2601">
        <v>16.963987109389588</v>
      </c>
      <c r="AF2601">
        <v>18.901419556599301</v>
      </c>
      <c r="AG2601">
        <v>14.343009475050289</v>
      </c>
      <c r="AH2601">
        <v>5.0213435660073218</v>
      </c>
      <c r="AI2601">
        <v>11.20030552205861</v>
      </c>
      <c r="AJ2601">
        <v>39.133701964669839</v>
      </c>
      <c r="AK2601">
        <v>32.464748541194041</v>
      </c>
      <c r="AL2601">
        <v>33.10233143222748</v>
      </c>
      <c r="AM2601">
        <v>24.93044524168841</v>
      </c>
      <c r="AN2601">
        <v>49.987479088619587</v>
      </c>
      <c r="AO2601">
        <v>16.527488824807971</v>
      </c>
      <c r="AP2601">
        <v>16.073531036875298</v>
      </c>
      <c r="AQ2601">
        <v>9.9083070858686728</v>
      </c>
      <c r="AR2601">
        <v>9.6957929127048956</v>
      </c>
      <c r="AS2601">
        <v>9.0327226067932589</v>
      </c>
      <c r="AT2601">
        <v>35.594746469431414</v>
      </c>
      <c r="AU2601">
        <v>2.7888972293867629</v>
      </c>
      <c r="AV2601">
        <v>13.2090039412513</v>
      </c>
      <c r="AW2601">
        <v>14.33602857563168</v>
      </c>
      <c r="AX2601">
        <v>15.706611347162079</v>
      </c>
      <c r="AY2601">
        <v>30.65393812935762</v>
      </c>
      <c r="AZ2601">
        <v>16.723739652402209</v>
      </c>
      <c r="BA2601">
        <v>36.153739719459658</v>
      </c>
      <c r="BB2601">
        <v>18.835534994182961</v>
      </c>
      <c r="BC2601">
        <v>8.2676241130764385</v>
      </c>
      <c r="BD2601">
        <v>9.0967611088678186</v>
      </c>
      <c r="BE2601">
        <v>35.854190372907667</v>
      </c>
      <c r="BF2601">
        <v>9.3206517480390989</v>
      </c>
      <c r="BG2601">
        <v>43.892510833633452</v>
      </c>
      <c r="BH2601">
        <v>39.276851218727273</v>
      </c>
      <c r="BI2601">
        <v>22.858888380331209</v>
      </c>
      <c r="BJ2601">
        <v>42.936590498986781</v>
      </c>
      <c r="BK2601">
        <v>41.417055216701343</v>
      </c>
      <c r="BL2601">
        <v>11.598295088490209</v>
      </c>
      <c r="BM2601">
        <v>15.355641760325179</v>
      </c>
      <c r="BN2601">
        <v>29.41105748864932</v>
      </c>
      <c r="BO2601">
        <v>12.63714128261487</v>
      </c>
      <c r="BP2601">
        <v>34.328042313129892</v>
      </c>
      <c r="BQ2601">
        <v>7.4924759904651603</v>
      </c>
      <c r="BR2601">
        <v>6.8804597383848263</v>
      </c>
      <c r="BS2601">
        <v>22.154670555141202</v>
      </c>
      <c r="BT2601">
        <v>13.337562892426391</v>
      </c>
      <c r="BU2601">
        <v>10.870792652004489</v>
      </c>
      <c r="BV2601">
        <v>17.168453645296381</v>
      </c>
      <c r="BW2601">
        <v>15.45238875824977</v>
      </c>
      <c r="BX2601">
        <v>39.627694666130537</v>
      </c>
      <c r="BY2601">
        <v>12.738995693969709</v>
      </c>
      <c r="BZ2601">
        <v>36.317103308403993</v>
      </c>
      <c r="CA2601">
        <v>18.04570067784773</v>
      </c>
      <c r="CB2601">
        <v>11.762757984063359</v>
      </c>
      <c r="CC2601">
        <v>9.1825556718936543</v>
      </c>
      <c r="CD2601">
        <v>1.465290715913045</v>
      </c>
      <c r="CE2601">
        <v>13.665414893367521</v>
      </c>
      <c r="CF2601">
        <v>17.972851099926149</v>
      </c>
      <c r="CG2601">
        <v>16.10386975321935</v>
      </c>
      <c r="CH2601">
        <v>38.787219338893323</v>
      </c>
      <c r="CI2601">
        <v>21.230060236632109</v>
      </c>
      <c r="CJ2601">
        <v>19.74978373543156</v>
      </c>
      <c r="CK2601">
        <v>16.261991967395829</v>
      </c>
      <c r="CL2601">
        <v>50.466269373517143</v>
      </c>
      <c r="CM2601">
        <v>12.66536807178559</v>
      </c>
      <c r="CN2601">
        <v>31.646153116475691</v>
      </c>
      <c r="CO2601">
        <v>12.94863563181231</v>
      </c>
      <c r="CP2601">
        <v>34.703046767487287</v>
      </c>
      <c r="CQ2601">
        <v>21.52572719576423</v>
      </c>
      <c r="CR2601">
        <v>15.92180123003601</v>
      </c>
      <c r="CS2601">
        <v>20.394316255187579</v>
      </c>
      <c r="CT2601">
        <v>11.613683079575701</v>
      </c>
      <c r="CU2601">
        <v>18.55662353603881</v>
      </c>
      <c r="CV2601">
        <v>4.1791351679633344</v>
      </c>
      <c r="CW2601">
        <v>41.726079352054121</v>
      </c>
    </row>
    <row r="2602" spans="1:101" x14ac:dyDescent="0.3">
      <c r="A2602" s="1">
        <v>2600</v>
      </c>
      <c r="B2602">
        <v>23.19652609309686</v>
      </c>
      <c r="C2602">
        <v>17.900981048990161</v>
      </c>
      <c r="D2602">
        <v>18.122564201247901</v>
      </c>
      <c r="E2602">
        <v>17.91194591234019</v>
      </c>
      <c r="F2602">
        <v>12.26617204974789</v>
      </c>
      <c r="G2602">
        <v>20.798107067733639</v>
      </c>
      <c r="H2602">
        <v>3.4585939668580181</v>
      </c>
      <c r="I2602">
        <v>16.037608502272661</v>
      </c>
      <c r="J2602">
        <v>1.9935239487607681</v>
      </c>
      <c r="K2602">
        <v>25.73270482937723</v>
      </c>
      <c r="L2602">
        <v>36.02057191221018</v>
      </c>
      <c r="M2602">
        <v>15.885034912911999</v>
      </c>
      <c r="N2602">
        <v>24.564427160181459</v>
      </c>
      <c r="O2602">
        <v>8.9339902129044333</v>
      </c>
      <c r="P2602">
        <v>16.069111527937089</v>
      </c>
      <c r="Q2602">
        <v>18.342442669460361</v>
      </c>
      <c r="R2602">
        <v>17.837918013157491</v>
      </c>
      <c r="S2602">
        <v>27.35469904030596</v>
      </c>
      <c r="T2602">
        <v>13.861166518327821</v>
      </c>
      <c r="U2602">
        <v>15.86606988171309</v>
      </c>
      <c r="V2602">
        <v>8.9115201486483073</v>
      </c>
      <c r="W2602">
        <v>16.542115903280859</v>
      </c>
      <c r="X2602">
        <v>12.41664969528227</v>
      </c>
      <c r="Y2602">
        <v>38.19812245205307</v>
      </c>
      <c r="Z2602">
        <v>46.013944518771503</v>
      </c>
      <c r="AA2602">
        <v>19.01879145219981</v>
      </c>
      <c r="AB2602">
        <v>12.537108643602791</v>
      </c>
      <c r="AC2602">
        <v>18.62509409352705</v>
      </c>
      <c r="AD2602">
        <v>14.2507983405728</v>
      </c>
      <c r="AE2602">
        <v>15.967888146763061</v>
      </c>
      <c r="AF2602">
        <v>18.87664279829956</v>
      </c>
      <c r="AG2602">
        <v>13.49110121826171</v>
      </c>
      <c r="AH2602">
        <v>4.4609935763104529</v>
      </c>
      <c r="AI2602">
        <v>10.2802817484472</v>
      </c>
      <c r="AJ2602">
        <v>40.030544061099192</v>
      </c>
      <c r="AK2602">
        <v>31.999772185797831</v>
      </c>
      <c r="AL2602">
        <v>34.097419990184527</v>
      </c>
      <c r="AM2602">
        <v>25.773464677625789</v>
      </c>
      <c r="AN2602">
        <v>50.614445940849549</v>
      </c>
      <c r="AO2602">
        <v>15.852878947817411</v>
      </c>
      <c r="AP2602">
        <v>15.49517295525912</v>
      </c>
      <c r="AQ2602">
        <v>10.907924822250809</v>
      </c>
      <c r="AR2602">
        <v>8.6961609337717807</v>
      </c>
      <c r="AS2602">
        <v>8.6477279195910199</v>
      </c>
      <c r="AT2602">
        <v>36.489992190230723</v>
      </c>
      <c r="AU2602">
        <v>3.7826283132342202</v>
      </c>
      <c r="AV2602">
        <v>14.20896930885532</v>
      </c>
      <c r="AW2602">
        <v>13.63331515667881</v>
      </c>
      <c r="AX2602">
        <v>16.706486362811319</v>
      </c>
      <c r="AY2602">
        <v>31.651282535412129</v>
      </c>
      <c r="AZ2602">
        <v>17.29688625739702</v>
      </c>
      <c r="BA2602">
        <v>37.153532043541091</v>
      </c>
      <c r="BB2602">
        <v>19.34997889862133</v>
      </c>
      <c r="BC2602">
        <v>7.7786665717925558</v>
      </c>
      <c r="BD2602">
        <v>8.4865251847743952</v>
      </c>
      <c r="BE2602">
        <v>36.854147471576447</v>
      </c>
      <c r="BF2602">
        <v>10.204346370455299</v>
      </c>
      <c r="BG2602">
        <v>44.413071119442193</v>
      </c>
      <c r="BH2602">
        <v>40.2762349191932</v>
      </c>
      <c r="BI2602">
        <v>22.3784637025074</v>
      </c>
      <c r="BJ2602">
        <v>43.381245257111757</v>
      </c>
      <c r="BK2602">
        <v>42.304563482599463</v>
      </c>
      <c r="BL2602">
        <v>12.47081687058615</v>
      </c>
      <c r="BM2602">
        <v>14.804653441112441</v>
      </c>
      <c r="BN2602">
        <v>30.363143126505118</v>
      </c>
      <c r="BO2602">
        <v>13.566036578041841</v>
      </c>
      <c r="BP2602">
        <v>35.000114685984038</v>
      </c>
      <c r="BQ2602">
        <v>7.190670005479106</v>
      </c>
      <c r="BR2602">
        <v>7.8113445815387372</v>
      </c>
      <c r="BS2602">
        <v>22.144523631517579</v>
      </c>
      <c r="BT2602">
        <v>12.41944982072191</v>
      </c>
      <c r="BU2602">
        <v>9.9498469617816134</v>
      </c>
      <c r="BV2602">
        <v>17.15357580245853</v>
      </c>
      <c r="BW2602">
        <v>14.56134594314976</v>
      </c>
      <c r="BX2602">
        <v>40.014876811656819</v>
      </c>
      <c r="BY2602">
        <v>13.631178919337049</v>
      </c>
      <c r="BZ2602">
        <v>36.266179188512382</v>
      </c>
      <c r="CA2602">
        <v>17.606582851151838</v>
      </c>
      <c r="CB2602">
        <v>11.422421309496791</v>
      </c>
      <c r="CC2602">
        <v>9.9265150152219235</v>
      </c>
      <c r="CD2602">
        <v>2.3703674867287901</v>
      </c>
      <c r="CE2602">
        <v>12.790193439814381</v>
      </c>
      <c r="CF2602">
        <v>18.90713521716382</v>
      </c>
      <c r="CG2602">
        <v>15.716137995978951</v>
      </c>
      <c r="CH2602">
        <v>39.771860175372993</v>
      </c>
      <c r="CI2602">
        <v>22.217648951926201</v>
      </c>
      <c r="CJ2602">
        <v>20.68162648672287</v>
      </c>
      <c r="CK2602">
        <v>17.261624176410699</v>
      </c>
      <c r="CL2602">
        <v>51.251484924481893</v>
      </c>
      <c r="CM2602">
        <v>11.86374639031895</v>
      </c>
      <c r="CN2602">
        <v>32.364516295341467</v>
      </c>
      <c r="CO2602">
        <v>13.794932510361891</v>
      </c>
      <c r="CP2602">
        <v>34.731272118746382</v>
      </c>
      <c r="CQ2602">
        <v>22.215566799576909</v>
      </c>
      <c r="CR2602">
        <v>16.551244414507821</v>
      </c>
      <c r="CS2602">
        <v>20.124257194654621</v>
      </c>
      <c r="CT2602">
        <v>12.41937371660998</v>
      </c>
      <c r="CU2602">
        <v>18.75928036461606</v>
      </c>
      <c r="CV2602">
        <v>3.404605676448877</v>
      </c>
      <c r="CW2602">
        <v>42.212381747230488</v>
      </c>
    </row>
    <row r="2603" spans="1:101" x14ac:dyDescent="0.3">
      <c r="A2603" s="1">
        <v>2601</v>
      </c>
      <c r="B2603">
        <v>22.798083327063338</v>
      </c>
      <c r="C2603">
        <v>18.104480701094541</v>
      </c>
      <c r="D2603">
        <v>17.80474289194742</v>
      </c>
      <c r="E2603">
        <v>18.487307942656241</v>
      </c>
      <c r="F2603">
        <v>11.3760896134839</v>
      </c>
      <c r="G2603">
        <v>21.20247285957258</v>
      </c>
      <c r="H2603">
        <v>4.0931786972457829</v>
      </c>
      <c r="I2603">
        <v>16.21357974637829</v>
      </c>
      <c r="J2603">
        <v>2.7457550353741911</v>
      </c>
      <c r="K2603">
        <v>26.703249581574411</v>
      </c>
      <c r="L2603">
        <v>35.707768405806391</v>
      </c>
      <c r="M2603">
        <v>16.143492708965841</v>
      </c>
      <c r="N2603">
        <v>25.5601858813245</v>
      </c>
      <c r="O2603">
        <v>9.4323777736195566</v>
      </c>
      <c r="P2603">
        <v>15.1050372775866</v>
      </c>
      <c r="Q2603">
        <v>17.473098847727041</v>
      </c>
      <c r="R2603">
        <v>17.285010935609169</v>
      </c>
      <c r="S2603">
        <v>28.349171316031729</v>
      </c>
      <c r="T2603">
        <v>14.41178198450185</v>
      </c>
      <c r="U2603">
        <v>15.30566410553307</v>
      </c>
      <c r="V2603">
        <v>9.8786855198333328</v>
      </c>
      <c r="W2603">
        <v>15.97711731939081</v>
      </c>
      <c r="X2603">
        <v>12.010509491081271</v>
      </c>
      <c r="Y2603">
        <v>39.118566402004568</v>
      </c>
      <c r="Z2603">
        <v>46.588319206605661</v>
      </c>
      <c r="AA2603">
        <v>19.469834812916851</v>
      </c>
      <c r="AB2603">
        <v>12.74976342531499</v>
      </c>
      <c r="AC2603">
        <v>18.100855860780069</v>
      </c>
      <c r="AD2603">
        <v>15.24661628767749</v>
      </c>
      <c r="AE2603">
        <v>14.972309277046611</v>
      </c>
      <c r="AF2603">
        <v>18.904804294533029</v>
      </c>
      <c r="AG2603">
        <v>12.66087293046504</v>
      </c>
      <c r="AH2603">
        <v>4.0727185230363174</v>
      </c>
      <c r="AI2603">
        <v>9.3766487546167916</v>
      </c>
      <c r="AJ2603">
        <v>40.932166888592697</v>
      </c>
      <c r="AK2603">
        <v>31.559641031592239</v>
      </c>
      <c r="AL2603">
        <v>35.09278777363</v>
      </c>
      <c r="AM2603">
        <v>26.627351783998801</v>
      </c>
      <c r="AN2603">
        <v>51.253255605504528</v>
      </c>
      <c r="AO2603">
        <v>15.21412682391442</v>
      </c>
      <c r="AP2603">
        <v>14.961362566069759</v>
      </c>
      <c r="AQ2603">
        <v>11.9076067514793</v>
      </c>
      <c r="AR2603">
        <v>7.6966245696447011</v>
      </c>
      <c r="AS2603">
        <v>8.3651849143503103</v>
      </c>
      <c r="AT2603">
        <v>37.390548055131518</v>
      </c>
      <c r="AU2603">
        <v>4.7789754295331077</v>
      </c>
      <c r="AV2603">
        <v>15.208939230597</v>
      </c>
      <c r="AW2603">
        <v>12.96968962625275</v>
      </c>
      <c r="AX2603">
        <v>17.7063754950244</v>
      </c>
      <c r="AY2603">
        <v>32.648789402280819</v>
      </c>
      <c r="AZ2603">
        <v>17.90757047846888</v>
      </c>
      <c r="BA2603">
        <v>38.153335252877113</v>
      </c>
      <c r="BB2603">
        <v>19.90140668990739</v>
      </c>
      <c r="BC2603">
        <v>7.3933550432211046</v>
      </c>
      <c r="BD2603">
        <v>7.9555739423255982</v>
      </c>
      <c r="BE2603">
        <v>37.854106836863878</v>
      </c>
      <c r="BF2603">
        <v>11.107781987787851</v>
      </c>
      <c r="BG2603">
        <v>44.949852783303193</v>
      </c>
      <c r="BH2603">
        <v>41.275648473089277</v>
      </c>
      <c r="BI2603">
        <v>21.933136970904119</v>
      </c>
      <c r="BJ2603">
        <v>43.844202312708141</v>
      </c>
      <c r="BK2603">
        <v>43.196987395920182</v>
      </c>
      <c r="BL2603">
        <v>13.36121618265703</v>
      </c>
      <c r="BM2603">
        <v>14.302440111793601</v>
      </c>
      <c r="BN2603">
        <v>31.318215441506801</v>
      </c>
      <c r="BO2603">
        <v>14.50439095849147</v>
      </c>
      <c r="BP2603">
        <v>35.687554791720267</v>
      </c>
      <c r="BQ2603">
        <v>7.0195636465308082</v>
      </c>
      <c r="BR2603">
        <v>8.7574814947868767</v>
      </c>
      <c r="BS2603">
        <v>22.179504645659701</v>
      </c>
      <c r="BT2603">
        <v>11.51498518407338</v>
      </c>
      <c r="BU2603">
        <v>9.045704850528498</v>
      </c>
      <c r="BV2603">
        <v>17.196933594414169</v>
      </c>
      <c r="BW2603">
        <v>13.68536711294527</v>
      </c>
      <c r="BX2603">
        <v>40.423094240199752</v>
      </c>
      <c r="BY2603">
        <v>14.537402318536101</v>
      </c>
      <c r="BZ2603">
        <v>36.242785670437748</v>
      </c>
      <c r="CA2603">
        <v>17.214418562195871</v>
      </c>
      <c r="CB2603">
        <v>11.161583299498609</v>
      </c>
      <c r="CC2603">
        <v>10.71223935633564</v>
      </c>
      <c r="CD2603">
        <v>3.3301962648079702</v>
      </c>
      <c r="CE2603">
        <v>11.93459392890562</v>
      </c>
      <c r="CF2603">
        <v>19.847824756887501</v>
      </c>
      <c r="CG2603">
        <v>15.383737061866769</v>
      </c>
      <c r="CH2603">
        <v>40.757248920595963</v>
      </c>
      <c r="CI2603">
        <v>23.206300701555769</v>
      </c>
      <c r="CJ2603">
        <v>21.619560371948289</v>
      </c>
      <c r="CK2603">
        <v>18.26129665899019</v>
      </c>
      <c r="CL2603">
        <v>52.04406853281548</v>
      </c>
      <c r="CM2603">
        <v>11.09438634777994</v>
      </c>
      <c r="CN2603">
        <v>33.09750478497471</v>
      </c>
      <c r="CO2603">
        <v>14.66059893747317</v>
      </c>
      <c r="CP2603">
        <v>34.788231789304987</v>
      </c>
      <c r="CQ2603">
        <v>22.928276977271182</v>
      </c>
      <c r="CR2603">
        <v>17.215795913311009</v>
      </c>
      <c r="CS2603">
        <v>19.900837162205221</v>
      </c>
      <c r="CT2603">
        <v>13.251567920545209</v>
      </c>
      <c r="CU2603">
        <v>19.012441256668481</v>
      </c>
      <c r="CV2603">
        <v>2.7780404734466901</v>
      </c>
      <c r="CW2603">
        <v>42.71656174663309</v>
      </c>
    </row>
    <row r="2604" spans="1:101" x14ac:dyDescent="0.3">
      <c r="A2604" s="1">
        <v>2602</v>
      </c>
      <c r="B2604">
        <v>22.437165239569001</v>
      </c>
      <c r="C2604">
        <v>18.36026471476664</v>
      </c>
      <c r="D2604">
        <v>17.53825549102168</v>
      </c>
      <c r="E2604">
        <v>19.097730325004601</v>
      </c>
      <c r="F2604">
        <v>10.505800923014689</v>
      </c>
      <c r="G2604">
        <v>21.645518083910851</v>
      </c>
      <c r="H2604">
        <v>4.8524582911743499</v>
      </c>
      <c r="I2604">
        <v>16.448569843976351</v>
      </c>
      <c r="J2604">
        <v>3.619972885849108</v>
      </c>
      <c r="K2604">
        <v>27.67589164951789</v>
      </c>
      <c r="L2604">
        <v>35.4204439294979</v>
      </c>
      <c r="M2604">
        <v>16.45874781094945</v>
      </c>
      <c r="N2604">
        <v>26.55626334535528</v>
      </c>
      <c r="O2604">
        <v>10.00616409041308</v>
      </c>
      <c r="P2604">
        <v>14.1459519657491</v>
      </c>
      <c r="Q2604">
        <v>16.618458520646261</v>
      </c>
      <c r="R2604">
        <v>16.77354724094246</v>
      </c>
      <c r="S2604">
        <v>29.344019305911651</v>
      </c>
      <c r="T2604">
        <v>15.008896784534571</v>
      </c>
      <c r="U2604">
        <v>14.791704902796139</v>
      </c>
      <c r="V2604">
        <v>10.8518046351639</v>
      </c>
      <c r="W2604">
        <v>15.456227130757931</v>
      </c>
      <c r="X2604">
        <v>11.67610751986094</v>
      </c>
      <c r="Y2604">
        <v>40.042826022073427</v>
      </c>
      <c r="Z2604">
        <v>47.176899885606957</v>
      </c>
      <c r="AA2604">
        <v>19.960824306182069</v>
      </c>
      <c r="AB2604">
        <v>13.03586750705529</v>
      </c>
      <c r="AC2604">
        <v>17.61782721542972</v>
      </c>
      <c r="AD2604">
        <v>16.242948103828709</v>
      </c>
      <c r="AE2604">
        <v>13.977361636143501</v>
      </c>
      <c r="AF2604">
        <v>18.985668476369082</v>
      </c>
      <c r="AG2604">
        <v>11.85687963341884</v>
      </c>
      <c r="AH2604">
        <v>3.9081464465758078</v>
      </c>
      <c r="AI2604">
        <v>8.494638950977059</v>
      </c>
      <c r="AJ2604">
        <v>41.838261371185148</v>
      </c>
      <c r="AK2604">
        <v>31.14540839582876</v>
      </c>
      <c r="AL2604">
        <v>36.08841167830797</v>
      </c>
      <c r="AM2604">
        <v>27.491093913644541</v>
      </c>
      <c r="AN2604">
        <v>51.903470812915593</v>
      </c>
      <c r="AO2604">
        <v>14.615934424256031</v>
      </c>
      <c r="AP2604">
        <v>14.47702851946468</v>
      </c>
      <c r="AQ2604">
        <v>12.907337958226529</v>
      </c>
      <c r="AR2604">
        <v>6.6972266309315298</v>
      </c>
      <c r="AS2604">
        <v>8.195696378665696</v>
      </c>
      <c r="AT2604">
        <v>38.29603945166</v>
      </c>
      <c r="AU2604">
        <v>5.7765850946801738</v>
      </c>
      <c r="AV2604">
        <v>16.208912863606621</v>
      </c>
      <c r="AW2604">
        <v>12.35145399705347</v>
      </c>
      <c r="AX2604">
        <v>18.706276480122941</v>
      </c>
      <c r="AY2604">
        <v>33.646444280673762</v>
      </c>
      <c r="AZ2604">
        <v>18.552085777112229</v>
      </c>
      <c r="BA2604">
        <v>39.153148513579787</v>
      </c>
      <c r="BB2604">
        <v>20.486832187946739</v>
      </c>
      <c r="BC2604">
        <v>7.1285162520066514</v>
      </c>
      <c r="BD2604">
        <v>7.5207183029156237</v>
      </c>
      <c r="BE2604">
        <v>38.854068293766943</v>
      </c>
      <c r="BF2604">
        <v>12.026510571575789</v>
      </c>
      <c r="BG2604">
        <v>45.502281747409427</v>
      </c>
      <c r="BH2604">
        <v>42.275089763145843</v>
      </c>
      <c r="BI2604">
        <v>21.525086691682361</v>
      </c>
      <c r="BJ2604">
        <v>44.324888187311672</v>
      </c>
      <c r="BK2604">
        <v>44.094028492680131</v>
      </c>
      <c r="BL2604">
        <v>14.266146022654331</v>
      </c>
      <c r="BM2604">
        <v>13.85430701231363</v>
      </c>
      <c r="BN2604">
        <v>32.276009300417471</v>
      </c>
      <c r="BO2604">
        <v>15.45048108366756</v>
      </c>
      <c r="BP2604">
        <v>36.3894916973573</v>
      </c>
      <c r="BQ2604">
        <v>6.9887632988746224</v>
      </c>
      <c r="BR2604">
        <v>9.714415066875338</v>
      </c>
      <c r="BS2604">
        <v>22.25940084069741</v>
      </c>
      <c r="BT2604">
        <v>10.62765419692556</v>
      </c>
      <c r="BU2604">
        <v>8.1639511220287702</v>
      </c>
      <c r="BV2604">
        <v>17.298089122521329</v>
      </c>
      <c r="BW2604">
        <v>12.82753874896053</v>
      </c>
      <c r="BX2604">
        <v>40.85171636115269</v>
      </c>
      <c r="BY2604">
        <v>15.45519633039253</v>
      </c>
      <c r="BZ2604">
        <v>36.246976058331931</v>
      </c>
      <c r="CA2604">
        <v>16.872482128438421</v>
      </c>
      <c r="CB2604">
        <v>10.985908015801259</v>
      </c>
      <c r="CC2604">
        <v>11.531194374713589</v>
      </c>
      <c r="CD2604">
        <v>4.3083375334508034</v>
      </c>
      <c r="CE2604">
        <v>11.10315343800448</v>
      </c>
      <c r="CF2604">
        <v>20.79405042410248</v>
      </c>
      <c r="CG2604">
        <v>15.11031894000431</v>
      </c>
      <c r="CH2604">
        <v>41.743332609429018</v>
      </c>
      <c r="CI2604">
        <v>24.195885178084051</v>
      </c>
      <c r="CJ2604">
        <v>22.562825780835102</v>
      </c>
      <c r="CK2604">
        <v>19.261003144375589</v>
      </c>
      <c r="CL2604">
        <v>52.843688666977009</v>
      </c>
      <c r="CM2604">
        <v>10.364474827689341</v>
      </c>
      <c r="CN2604">
        <v>33.844168344803862</v>
      </c>
      <c r="CO2604">
        <v>15.54239876741809</v>
      </c>
      <c r="CP2604">
        <v>34.873784983371237</v>
      </c>
      <c r="CQ2604">
        <v>23.66179118466021</v>
      </c>
      <c r="CR2604">
        <v>17.91154840288176</v>
      </c>
      <c r="CS2604">
        <v>19.725640975050929</v>
      </c>
      <c r="CT2604">
        <v>14.10557553568173</v>
      </c>
      <c r="CU2604">
        <v>19.314120359940539</v>
      </c>
      <c r="CV2604">
        <v>2.4173700445128179</v>
      </c>
      <c r="CW2604">
        <v>43.237993965191279</v>
      </c>
    </row>
    <row r="2605" spans="1:101" x14ac:dyDescent="0.3">
      <c r="A2605" s="1">
        <v>2603</v>
      </c>
      <c r="B2605">
        <v>22.115609071145279</v>
      </c>
      <c r="C2605">
        <v>18.66618384502587</v>
      </c>
      <c r="D2605">
        <v>17.325470899469138</v>
      </c>
      <c r="E2605">
        <v>19.73996079445449</v>
      </c>
      <c r="F2605">
        <v>9.6606568707317386</v>
      </c>
      <c r="G2605">
        <v>22.12491922879973</v>
      </c>
      <c r="H2605">
        <v>5.6867030068033877</v>
      </c>
      <c r="I2605">
        <v>16.74009353713916</v>
      </c>
      <c r="J2605">
        <v>4.5463432200266984</v>
      </c>
      <c r="K2605">
        <v>28.650417431092588</v>
      </c>
      <c r="L2605">
        <v>35.159223139920257</v>
      </c>
      <c r="M2605">
        <v>16.82760833168021</v>
      </c>
      <c r="N2605">
        <v>27.552624982891569</v>
      </c>
      <c r="O2605">
        <v>10.64316161411976</v>
      </c>
      <c r="P2605">
        <v>13.192943677484591</v>
      </c>
      <c r="Q2605">
        <v>15.78091074249012</v>
      </c>
      <c r="R2605">
        <v>16.307426867661508</v>
      </c>
      <c r="S2605">
        <v>30.339206050022401</v>
      </c>
      <c r="T2605">
        <v>15.64718841865248</v>
      </c>
      <c r="U2605">
        <v>14.329190980352079</v>
      </c>
      <c r="V2605">
        <v>11.829408272596091</v>
      </c>
      <c r="W2605">
        <v>14.984046062315</v>
      </c>
      <c r="X2605">
        <v>11.41974760646457</v>
      </c>
      <c r="Y2605">
        <v>40.970643079161462</v>
      </c>
      <c r="Z2605">
        <v>47.779161557488443</v>
      </c>
      <c r="AA2605">
        <v>20.48888836228722</v>
      </c>
      <c r="AB2605">
        <v>13.39071379432403</v>
      </c>
      <c r="AC2605">
        <v>17.179484529308091</v>
      </c>
      <c r="AD2605">
        <v>17.239704695373199</v>
      </c>
      <c r="AE2605">
        <v>12.983190344731771</v>
      </c>
      <c r="AF2605">
        <v>19.118566619247229</v>
      </c>
      <c r="AG2605">
        <v>11.084831343840211</v>
      </c>
      <c r="AH2605">
        <v>3.9950195403631139</v>
      </c>
      <c r="AI2605">
        <v>7.6417432531757186</v>
      </c>
      <c r="AJ2605">
        <v>42.748543167359557</v>
      </c>
      <c r="AK2605">
        <v>30.758120655250721</v>
      </c>
      <c r="AL2605">
        <v>37.084271075498243</v>
      </c>
      <c r="AM2605">
        <v>28.363790757034291</v>
      </c>
      <c r="AN2605">
        <v>52.564668311435021</v>
      </c>
      <c r="AO2605">
        <v>14.063478345493071</v>
      </c>
      <c r="AP2605">
        <v>14.04728940662196</v>
      </c>
      <c r="AQ2605">
        <v>13.90710781535382</v>
      </c>
      <c r="AR2605">
        <v>5.6980399547615042</v>
      </c>
      <c r="AS2605">
        <v>8.1463218455493163</v>
      </c>
      <c r="AT2605">
        <v>39.206124413197223</v>
      </c>
      <c r="AU2605">
        <v>6.7748995974908111</v>
      </c>
      <c r="AV2605">
        <v>17.208889560921481</v>
      </c>
      <c r="AW2605">
        <v>11.78575337775775</v>
      </c>
      <c r="AX2605">
        <v>19.70618751384449</v>
      </c>
      <c r="AY2605">
        <v>34.644234383667417</v>
      </c>
      <c r="AZ2605">
        <v>19.22703026786326</v>
      </c>
      <c r="BA2605">
        <v>40.152971074808832</v>
      </c>
      <c r="BB2605">
        <v>21.103426213700249</v>
      </c>
      <c r="BC2605">
        <v>6.9978417469333314</v>
      </c>
      <c r="BD2605">
        <v>7.1993923932377832</v>
      </c>
      <c r="BE2605">
        <v>39.854031684845957</v>
      </c>
      <c r="BF2605">
        <v>12.957279512622399</v>
      </c>
      <c r="BG2605">
        <v>46.069795128702602</v>
      </c>
      <c r="BH2605">
        <v>43.274556867633407</v>
      </c>
      <c r="BI2605">
        <v>21.15646985639242</v>
      </c>
      <c r="BJ2605">
        <v>44.822732504809231</v>
      </c>
      <c r="BK2605">
        <v>44.995410625343638</v>
      </c>
      <c r="BL2605">
        <v>15.1830084897459</v>
      </c>
      <c r="BM2605">
        <v>13.465654548942011</v>
      </c>
      <c r="BN2605">
        <v>33.236289418053801</v>
      </c>
      <c r="BO2605">
        <v>16.402968461737931</v>
      </c>
      <c r="BP2605">
        <v>37.105102681060409</v>
      </c>
      <c r="BQ2605">
        <v>7.1000951477918166</v>
      </c>
      <c r="BR2605">
        <v>10.679243327667679</v>
      </c>
      <c r="BS2605">
        <v>22.383731262835521</v>
      </c>
      <c r="BT2605">
        <v>9.7621300784936</v>
      </c>
      <c r="BU2605">
        <v>7.3126889447640808</v>
      </c>
      <c r="BV2605">
        <v>17.456037624005361</v>
      </c>
      <c r="BW2605">
        <v>11.991756655973459</v>
      </c>
      <c r="BX2605">
        <v>41.300107885477367</v>
      </c>
      <c r="BY2605">
        <v>16.382616428732579</v>
      </c>
      <c r="BZ2605">
        <v>36.27874079393176</v>
      </c>
      <c r="CA2605">
        <v>16.583880725405439</v>
      </c>
      <c r="CB2605">
        <v>10.899514122732549</v>
      </c>
      <c r="CC2605">
        <v>12.376785341413431</v>
      </c>
      <c r="CD2605">
        <v>5.2946517772315254</v>
      </c>
      <c r="CE2605">
        <v>10.30172317080355</v>
      </c>
      <c r="CF2605">
        <v>21.74508952614628</v>
      </c>
      <c r="CG2605">
        <v>14.89913121455923</v>
      </c>
      <c r="CH2605">
        <v>42.730063130159543</v>
      </c>
      <c r="CI2605">
        <v>25.186292439559811</v>
      </c>
      <c r="CJ2605">
        <v>23.510781011193931</v>
      </c>
      <c r="CK2605">
        <v>20.26073859926252</v>
      </c>
      <c r="CL2605">
        <v>53.650030702846713</v>
      </c>
      <c r="CM2605">
        <v>9.6829369756188068</v>
      </c>
      <c r="CN2605">
        <v>34.603621760032922</v>
      </c>
      <c r="CO2605">
        <v>16.437735783417349</v>
      </c>
      <c r="CP2605">
        <v>34.987721947940678</v>
      </c>
      <c r="CQ2605">
        <v>24.414234351837941</v>
      </c>
      <c r="CR2605">
        <v>18.635007471122091</v>
      </c>
      <c r="CS2605">
        <v>19.599961836611019</v>
      </c>
      <c r="CT2605">
        <v>14.977665707072751</v>
      </c>
      <c r="CU2605">
        <v>19.66208452881509</v>
      </c>
      <c r="CV2605">
        <v>2.4433270333927668</v>
      </c>
      <c r="CW2605">
        <v>43.776061915319858</v>
      </c>
    </row>
    <row r="2606" spans="1:101" x14ac:dyDescent="0.3">
      <c r="A2606" s="1">
        <v>2604</v>
      </c>
      <c r="B2606">
        <v>21.835153885139519</v>
      </c>
      <c r="C2606">
        <v>19.019819091576679</v>
      </c>
      <c r="D2606">
        <v>17.168386007669799</v>
      </c>
      <c r="E2606">
        <v>20.410997054690888</v>
      </c>
      <c r="F2606">
        <v>8.8478658056062507</v>
      </c>
      <c r="G2606">
        <v>22.638366739694629</v>
      </c>
      <c r="H2606">
        <v>6.5674066957655892</v>
      </c>
      <c r="I2606">
        <v>17.08525719303541</v>
      </c>
      <c r="J2606">
        <v>5.4985697826146316</v>
      </c>
      <c r="K2606">
        <v>29.62664104072303</v>
      </c>
      <c r="L2606">
        <v>34.924691773052267</v>
      </c>
      <c r="M2606">
        <v>17.246635173982</v>
      </c>
      <c r="N2606">
        <v>28.549241041188129</v>
      </c>
      <c r="O2606">
        <v>11.33271628888115</v>
      </c>
      <c r="P2606">
        <v>12.24743110767645</v>
      </c>
      <c r="Q2606">
        <v>14.96332597126856</v>
      </c>
      <c r="R2606">
        <v>15.89064048564842</v>
      </c>
      <c r="S2606">
        <v>31.334699271984661</v>
      </c>
      <c r="T2606">
        <v>16.32182673994587</v>
      </c>
      <c r="U2606">
        <v>13.923250136782119</v>
      </c>
      <c r="V2606">
        <v>12.810469793093651</v>
      </c>
      <c r="W2606">
        <v>14.565312069350851</v>
      </c>
      <c r="X2606">
        <v>11.24676771234088</v>
      </c>
      <c r="Y2606">
        <v>41.901781260538797</v>
      </c>
      <c r="Z2606">
        <v>48.394593452746157</v>
      </c>
      <c r="AA2606">
        <v>21.05123715277249</v>
      </c>
      <c r="AB2606">
        <v>13.80900395327266</v>
      </c>
      <c r="AC2606">
        <v>16.78932820552199</v>
      </c>
      <c r="AD2606">
        <v>18.236816412512152</v>
      </c>
      <c r="AE2606">
        <v>11.9899885215765</v>
      </c>
      <c r="AF2606">
        <v>19.30242398390924</v>
      </c>
      <c r="AG2606">
        <v>10.351877955297891</v>
      </c>
      <c r="AH2606">
        <v>4.3181886952613713</v>
      </c>
      <c r="AI2606">
        <v>6.8288790432586097</v>
      </c>
      <c r="AJ2606">
        <v>43.662750386337372</v>
      </c>
      <c r="AK2606">
        <v>30.39880767962719</v>
      </c>
      <c r="AL2606">
        <v>38.0803474897359</v>
      </c>
      <c r="AM2606">
        <v>29.244640665407811</v>
      </c>
      <c r="AN2606">
        <v>53.236438901894829</v>
      </c>
      <c r="AO2606">
        <v>13.56234888410383</v>
      </c>
      <c r="AP2606">
        <v>13.67729229757826</v>
      </c>
      <c r="AQ2606">
        <v>14.906908546304139</v>
      </c>
      <c r="AR2606">
        <v>4.6991993047814526</v>
      </c>
      <c r="AS2606">
        <v>8.2192262465072723</v>
      </c>
      <c r="AT2606">
        <v>40.120490342505782</v>
      </c>
      <c r="AU2606">
        <v>7.773647390773597</v>
      </c>
      <c r="AV2606">
        <v>18.2088688176941</v>
      </c>
      <c r="AW2606">
        <v>11.280494205544731</v>
      </c>
      <c r="AX2606">
        <v>20.706107140425999</v>
      </c>
      <c r="AY2606">
        <v>35.642148354560277</v>
      </c>
      <c r="AZ2606">
        <v>19.929312561183089</v>
      </c>
      <c r="BA2606">
        <v>41.152802258685071</v>
      </c>
      <c r="BB2606">
        <v>21.74853794665496</v>
      </c>
      <c r="BC2606">
        <v>7.0088397238860392</v>
      </c>
      <c r="BD2606">
        <v>7.0072318266067128</v>
      </c>
      <c r="BE2606">
        <v>40.853996868075278</v>
      </c>
      <c r="BF2606">
        <v>13.897669884128931</v>
      </c>
      <c r="BG2606">
        <v>46.651842430718958</v>
      </c>
      <c r="BH2606">
        <v>44.27404803830386</v>
      </c>
      <c r="BI2606">
        <v>20.829380127225129</v>
      </c>
      <c r="BJ2606">
        <v>45.337170021712673</v>
      </c>
      <c r="BK2606">
        <v>45.900878052312763</v>
      </c>
      <c r="BL2606">
        <v>16.10976633162927</v>
      </c>
      <c r="BM2606">
        <v>13.1417609958271</v>
      </c>
      <c r="BN2606">
        <v>34.198846357744813</v>
      </c>
      <c r="BO2606">
        <v>17.360800183078229</v>
      </c>
      <c r="BP2606">
        <v>37.833611828003363</v>
      </c>
      <c r="BQ2606">
        <v>7.3471007729373694</v>
      </c>
      <c r="BR2606">
        <v>11.650004979034749</v>
      </c>
      <c r="BS2606">
        <v>22.55176101121241</v>
      </c>
      <c r="BT2606">
        <v>8.9247595827243149</v>
      </c>
      <c r="BU2606">
        <v>6.5039020044028044</v>
      </c>
      <c r="BV2606">
        <v>17.669256118204029</v>
      </c>
      <c r="BW2606">
        <v>11.182964948352639</v>
      </c>
      <c r="BX2606">
        <v>41.767632121680897</v>
      </c>
      <c r="BY2606">
        <v>17.318116193483021</v>
      </c>
      <c r="BZ2606">
        <v>36.338007565265443</v>
      </c>
      <c r="CA2606">
        <v>16.35143867231486</v>
      </c>
      <c r="CB2606">
        <v>10.904523891103469</v>
      </c>
      <c r="CC2606">
        <v>13.24391132058148</v>
      </c>
      <c r="CD2606">
        <v>6.2852925613801736</v>
      </c>
      <c r="CE2606">
        <v>9.5378710574147902</v>
      </c>
      <c r="CF2606">
        <v>22.700337089129679</v>
      </c>
      <c r="CG2606">
        <v>14.75284662120003</v>
      </c>
      <c r="CH2606">
        <v>43.717396684539899</v>
      </c>
      <c r="CI2606">
        <v>26.177429097431009</v>
      </c>
      <c r="CJ2606">
        <v>24.462880866658299</v>
      </c>
      <c r="CK2606">
        <v>21.260498936940461</v>
      </c>
      <c r="CL2606">
        <v>54.462796080447383</v>
      </c>
      <c r="CM2606">
        <v>9.060695254438583</v>
      </c>
      <c r="CN2606">
        <v>35.375041298511917</v>
      </c>
      <c r="CO2606">
        <v>17.344513712567419</v>
      </c>
      <c r="CP2606">
        <v>35.129766511413223</v>
      </c>
      <c r="CQ2606">
        <v>25.183909861386969</v>
      </c>
      <c r="CR2606">
        <v>19.383070982400501</v>
      </c>
      <c r="CS2606">
        <v>19.524755980974721</v>
      </c>
      <c r="CT2606">
        <v>15.864856723992901</v>
      </c>
      <c r="CU2606">
        <v>20.053924572468841</v>
      </c>
      <c r="CV2606">
        <v>2.8453498997676712</v>
      </c>
      <c r="CW2606">
        <v>44.330159840608722</v>
      </c>
    </row>
    <row r="2607" spans="1:101" x14ac:dyDescent="0.3">
      <c r="A2607" s="1">
        <v>2605</v>
      </c>
      <c r="B2607">
        <v>21.597400903528261</v>
      </c>
      <c r="C2607">
        <v>19.418563726916179</v>
      </c>
      <c r="D2607">
        <v>17.068538728559989</v>
      </c>
      <c r="E2607">
        <v>21.108092035203001</v>
      </c>
      <c r="F2607">
        <v>8.0772004713276964</v>
      </c>
      <c r="G2607">
        <v>23.18359865079</v>
      </c>
      <c r="H2607">
        <v>7.4781729270983499</v>
      </c>
      <c r="I2607">
        <v>17.480883703982709</v>
      </c>
      <c r="J2607">
        <v>6.4652380183781881</v>
      </c>
      <c r="K2607">
        <v>30.60440000614053</v>
      </c>
      <c r="L2607">
        <v>34.717390729758257</v>
      </c>
      <c r="M2607">
        <v>17.712268276097031</v>
      </c>
      <c r="N2607">
        <v>29.546085774732671</v>
      </c>
      <c r="O2607">
        <v>12.0658206444598</v>
      </c>
      <c r="P2607">
        <v>11.311294116823269</v>
      </c>
      <c r="Q2607">
        <v>14.16916032736027</v>
      </c>
      <c r="R2607">
        <v>15.52716133245638</v>
      </c>
      <c r="S2607">
        <v>32.330470661370143</v>
      </c>
      <c r="T2607">
        <v>17.028492324595629</v>
      </c>
      <c r="U2607">
        <v>13.578957050944791</v>
      </c>
      <c r="V2607">
        <v>13.79425143165677</v>
      </c>
      <c r="W2607">
        <v>14.204752548269809</v>
      </c>
      <c r="X2607">
        <v>11.161045316427719</v>
      </c>
      <c r="Y2607">
        <v>42.83602399023561</v>
      </c>
      <c r="Z2607">
        <v>49.022699556191121</v>
      </c>
      <c r="AA2607">
        <v>21.64519865933941</v>
      </c>
      <c r="AB2607">
        <v>14.28516588778373</v>
      </c>
      <c r="AC2607">
        <v>16.45078704782042</v>
      </c>
      <c r="AD2607">
        <v>19.234228025675279</v>
      </c>
      <c r="AE2607">
        <v>10.99801882011193</v>
      </c>
      <c r="AF2607">
        <v>19.535801845191681</v>
      </c>
      <c r="AG2607">
        <v>9.6669161825983814</v>
      </c>
      <c r="AH2607">
        <v>4.8304581654210716</v>
      </c>
      <c r="AI2607">
        <v>6.0721444340081883</v>
      </c>
      <c r="AJ2607">
        <v>44.580641534948818</v>
      </c>
      <c r="AK2607">
        <v>30.068472366300231</v>
      </c>
      <c r="AL2607">
        <v>39.07662432550994</v>
      </c>
      <c r="AM2607">
        <v>30.132928652701921</v>
      </c>
      <c r="AN2607">
        <v>53.918387394461092</v>
      </c>
      <c r="AO2607">
        <v>13.118429453793331</v>
      </c>
      <c r="AP2607">
        <v>13.371997214828969</v>
      </c>
      <c r="AQ2607">
        <v>15.906734329455411</v>
      </c>
      <c r="AR2607">
        <v>3.7009848535300018</v>
      </c>
      <c r="AS2607">
        <v>8.4112306216910984</v>
      </c>
      <c r="AT2607">
        <v>41.038851094336202</v>
      </c>
      <c r="AU2607">
        <v>8.7726804886580219</v>
      </c>
      <c r="AV2607">
        <v>19.208850234201741</v>
      </c>
      <c r="AW2607">
        <v>10.84412819738535</v>
      </c>
      <c r="AX2607">
        <v>21.7060341723402</v>
      </c>
      <c r="AY2607">
        <v>36.640176072536612</v>
      </c>
      <c r="AZ2607">
        <v>20.656144495072891</v>
      </c>
      <c r="BA2607">
        <v>42.152641451639013</v>
      </c>
      <c r="BB2607">
        <v>22.419705789262501</v>
      </c>
      <c r="BC2607">
        <v>7.1608574511103713</v>
      </c>
      <c r="BD2607">
        <v>6.9549511077943631</v>
      </c>
      <c r="BE2607">
        <v>41.853963715002017</v>
      </c>
      <c r="BF2607">
        <v>14.845853429433561</v>
      </c>
      <c r="BG2607">
        <v>47.24788652586092</v>
      </c>
      <c r="BH2607">
        <v>45.273561681250982</v>
      </c>
      <c r="BI2607">
        <v>20.54580093801264</v>
      </c>
      <c r="BJ2607">
        <v>45.867642428597549</v>
      </c>
      <c r="BK2607">
        <v>46.810193703971009</v>
      </c>
      <c r="BL2607">
        <v>17.044805534816049</v>
      </c>
      <c r="BM2607">
        <v>12.88750991120637</v>
      </c>
      <c r="BN2607">
        <v>35.16349314446213</v>
      </c>
      <c r="BO2607">
        <v>18.323138149257321</v>
      </c>
      <c r="BP2607">
        <v>38.574288365853697</v>
      </c>
      <c r="BQ2607">
        <v>7.7167628204900076</v>
      </c>
      <c r="BR2607">
        <v>12.625331440066621</v>
      </c>
      <c r="BS2607">
        <v>22.76252235950226</v>
      </c>
      <c r="BT2607">
        <v>8.1242527994535898</v>
      </c>
      <c r="BU2607">
        <v>5.7555245601834431</v>
      </c>
      <c r="BV2607">
        <v>17.935773582722621</v>
      </c>
      <c r="BW2607">
        <v>10.4074580170224</v>
      </c>
      <c r="BX2607">
        <v>42.253653981070919</v>
      </c>
      <c r="BY2607">
        <v>18.260453880749481</v>
      </c>
      <c r="BZ2607">
        <v>36.424642126358471</v>
      </c>
      <c r="CA2607">
        <v>16.17757687030026</v>
      </c>
      <c r="CB2607">
        <v>11.000812445980809</v>
      </c>
      <c r="CC2607">
        <v>14.12860781349055</v>
      </c>
      <c r="CD2607">
        <v>7.2784935063611167</v>
      </c>
      <c r="CE2607">
        <v>8.8213643121611724</v>
      </c>
      <c r="CF2607">
        <v>23.659283366579729</v>
      </c>
      <c r="CG2607">
        <v>14.67340641802895</v>
      </c>
      <c r="CH2607">
        <v>44.705293317899397</v>
      </c>
      <c r="CI2607">
        <v>27.16921532637679</v>
      </c>
      <c r="CJ2607">
        <v>25.418659619191509</v>
      </c>
      <c r="CK2607">
        <v>22.260280804779761</v>
      </c>
      <c r="CL2607">
        <v>55.281701487783408</v>
      </c>
      <c r="CM2607">
        <v>8.5107654481724424</v>
      </c>
      <c r="CN2607">
        <v>36.157661080764392</v>
      </c>
      <c r="CO2607">
        <v>18.261028288829721</v>
      </c>
      <c r="CP2607">
        <v>35.299579362740417</v>
      </c>
      <c r="CQ2607">
        <v>25.969285566346709</v>
      </c>
      <c r="CR2607">
        <v>20.15299923010906</v>
      </c>
      <c r="CS2607">
        <v>19.500607381222981</v>
      </c>
      <c r="CT2607">
        <v>16.76475134658498</v>
      </c>
      <c r="CU2607">
        <v>20.487123114245929</v>
      </c>
      <c r="CV2607">
        <v>3.4960241864306218</v>
      </c>
      <c r="CW2607">
        <v>44.899694277065151</v>
      </c>
    </row>
    <row r="2608" spans="1:101" x14ac:dyDescent="0.3">
      <c r="A2608" s="1">
        <v>2606</v>
      </c>
      <c r="B2608">
        <v>21.40377318109411</v>
      </c>
      <c r="C2608">
        <v>19.859700807320959</v>
      </c>
      <c r="D2608">
        <v>17.026936029372759</v>
      </c>
      <c r="E2608">
        <v>21.828749344994559</v>
      </c>
      <c r="F2608">
        <v>7.3619023081005608</v>
      </c>
      <c r="G2608">
        <v>23.7584268031558</v>
      </c>
      <c r="H2608">
        <v>8.4092395582232466</v>
      </c>
      <c r="I2608">
        <v>17.92363179693692</v>
      </c>
      <c r="J2608">
        <v>7.4407214444758454</v>
      </c>
      <c r="K2608">
        <v>31.58355173370871</v>
      </c>
      <c r="L2608">
        <v>34.537810334801257</v>
      </c>
      <c r="M2608">
        <v>18.220934941556461</v>
      </c>
      <c r="N2608">
        <v>30.543136793523029</v>
      </c>
      <c r="O2608">
        <v>12.83501449801566</v>
      </c>
      <c r="P2608">
        <v>10.38706794323021</v>
      </c>
      <c r="Q2608">
        <v>13.40257753726649</v>
      </c>
      <c r="R2608">
        <v>15.22080888271476</v>
      </c>
      <c r="S2608">
        <v>33.326495283868603</v>
      </c>
      <c r="T2608">
        <v>17.763363239229559</v>
      </c>
      <c r="U2608">
        <v>13.301099759471141</v>
      </c>
      <c r="V2608">
        <v>14.780210039095</v>
      </c>
      <c r="W2608">
        <v>13.906893047606919</v>
      </c>
      <c r="X2608">
        <v>11.164590504597699</v>
      </c>
      <c r="Y2608">
        <v>43.77317248930035</v>
      </c>
      <c r="Z2608">
        <v>49.662998984118772</v>
      </c>
      <c r="AA2608">
        <v>22.268243404953811</v>
      </c>
      <c r="AB2608">
        <v>14.813620040405381</v>
      </c>
      <c r="AC2608">
        <v>16.167103865341371</v>
      </c>
      <c r="AD2608">
        <v>20.231895181215041</v>
      </c>
      <c r="AE2608">
        <v>10.0076476350607</v>
      </c>
      <c r="AF2608">
        <v>19.81695071938654</v>
      </c>
      <c r="AG2608">
        <v>9.0408605653102772</v>
      </c>
      <c r="AH2608">
        <v>5.4790417563551292</v>
      </c>
      <c r="AI2608">
        <v>5.3952096407328431</v>
      </c>
      <c r="AJ2608">
        <v>45.501993670998679</v>
      </c>
      <c r="AK2608">
        <v>29.768079423149899</v>
      </c>
      <c r="AL2608">
        <v>40.073086634486181</v>
      </c>
      <c r="AM2608">
        <v>31.02801590061511</v>
      </c>
      <c r="AN2608">
        <v>54.610132498311899</v>
      </c>
      <c r="AO2608">
        <v>12.73770290963612</v>
      </c>
      <c r="AP2608">
        <v>13.135916200760169</v>
      </c>
      <c r="AQ2608">
        <v>16.906580720177431</v>
      </c>
      <c r="AR2608">
        <v>2.7040901734332921</v>
      </c>
      <c r="AS2608">
        <v>8.7144661942814405</v>
      </c>
      <c r="AT2608">
        <v>41.960944376444857</v>
      </c>
      <c r="AU2608">
        <v>9.7719113870358623</v>
      </c>
      <c r="AV2608">
        <v>20.208833489837861</v>
      </c>
      <c r="AW2608">
        <v>10.485260282955689</v>
      </c>
      <c r="AX2608">
        <v>22.705967631237399</v>
      </c>
      <c r="AY2608">
        <v>37.638308489150837</v>
      </c>
      <c r="AZ2608">
        <v>21.405025382870491</v>
      </c>
      <c r="BA2608">
        <v>43.152488096961861</v>
      </c>
      <c r="BB2608">
        <v>23.114660121600121</v>
      </c>
      <c r="BC2608">
        <v>7.4452618889548088</v>
      </c>
      <c r="BD2608">
        <v>7.0456647629453704</v>
      </c>
      <c r="BE2608">
        <v>42.853932109162457</v>
      </c>
      <c r="BF2608">
        <v>15.800427205877201</v>
      </c>
      <c r="BG2608">
        <v>47.857404444251152</v>
      </c>
      <c r="BH2608">
        <v>46.273096340249779</v>
      </c>
      <c r="BI2608">
        <v>20.30755514296197</v>
      </c>
      <c r="BJ2608">
        <v>46.413599928659721</v>
      </c>
      <c r="BK2608">
        <v>47.723137608850557</v>
      </c>
      <c r="BL2608">
        <v>17.986834634801529</v>
      </c>
      <c r="BM2608">
        <v>12.707082330395229</v>
      </c>
      <c r="BN2608">
        <v>36.130062386337443</v>
      </c>
      <c r="BO2608">
        <v>19.289307926329791</v>
      </c>
      <c r="BP2608">
        <v>39.326444816586672</v>
      </c>
      <c r="BQ2608">
        <v>8.1924945582952269</v>
      </c>
      <c r="BR2608">
        <v>13.604240953891351</v>
      </c>
      <c r="BS2608">
        <v>23.014841377399069</v>
      </c>
      <c r="BT2608">
        <v>7.3726273125277046</v>
      </c>
      <c r="BU2608">
        <v>5.0942501551135884</v>
      </c>
      <c r="BV2608">
        <v>18.253255497326791</v>
      </c>
      <c r="BW2608">
        <v>9.6732445289098266</v>
      </c>
      <c r="BX2608">
        <v>42.757542684911982</v>
      </c>
      <c r="BY2608">
        <v>19.208623151360399</v>
      </c>
      <c r="BZ2608">
        <v>36.538449806379148</v>
      </c>
      <c r="CA2608">
        <v>16.06419746313129</v>
      </c>
      <c r="CB2608">
        <v>11.1860228701557</v>
      </c>
      <c r="CC2608">
        <v>15.02777197150084</v>
      </c>
      <c r="CD2608">
        <v>8.2733326333552508</v>
      </c>
      <c r="CE2608">
        <v>8.1646771122850144</v>
      </c>
      <c r="CF2608">
        <v>24.621496194994251</v>
      </c>
      <c r="CG2608">
        <v>14.661897161985999</v>
      </c>
      <c r="CH2608">
        <v>45.693716509006137</v>
      </c>
      <c r="CI2608">
        <v>28.161582497278591</v>
      </c>
      <c r="CJ2608">
        <v>26.377717364781901</v>
      </c>
      <c r="CK2608">
        <v>23.260081426505081</v>
      </c>
      <c r="CL2608">
        <v>56.106478074001352</v>
      </c>
      <c r="CM2608">
        <v>8.0479847498492365</v>
      </c>
      <c r="CN2608">
        <v>36.950769447894103</v>
      </c>
      <c r="CO2608">
        <v>19.185884196602441</v>
      </c>
      <c r="CP2608">
        <v>35.496761982276773</v>
      </c>
      <c r="CQ2608">
        <v>26.768979617207371</v>
      </c>
      <c r="CR2608">
        <v>20.942380839550601</v>
      </c>
      <c r="CS2608">
        <v>19.527705455496001</v>
      </c>
      <c r="CT2608">
        <v>17.675409374405529</v>
      </c>
      <c r="CU2608">
        <v>20.959115826729661</v>
      </c>
      <c r="CV2608">
        <v>4.2834978898218088</v>
      </c>
      <c r="CW2608">
        <v>45.484085358000961</v>
      </c>
    </row>
    <row r="2609" spans="1:101" x14ac:dyDescent="0.3">
      <c r="A2609" s="1">
        <v>2607</v>
      </c>
      <c r="B2609">
        <v>21.255476635157429</v>
      </c>
      <c r="C2609">
        <v>20.34047234201568</v>
      </c>
      <c r="D2609">
        <v>17.044004422915179</v>
      </c>
      <c r="E2609">
        <v>22.570712141325991</v>
      </c>
      <c r="F2609">
        <v>6.7196758652494806</v>
      </c>
      <c r="G2609">
        <v>24.36075618532626</v>
      </c>
      <c r="H2609">
        <v>9.3545469995925892</v>
      </c>
      <c r="I2609">
        <v>18.410102077722659</v>
      </c>
      <c r="J2609">
        <v>8.4219575274565894</v>
      </c>
      <c r="K2609">
        <v>32.563970588609948</v>
      </c>
      <c r="L2609">
        <v>34.386384898135262</v>
      </c>
      <c r="M2609">
        <v>18.76913670908796</v>
      </c>
      <c r="N2609">
        <v>31.540374534362471</v>
      </c>
      <c r="O2609">
        <v>13.634191083605669</v>
      </c>
      <c r="P2609">
        <v>9.4782375111241386</v>
      </c>
      <c r="Q2609">
        <v>12.6685857498949</v>
      </c>
      <c r="R2609">
        <v>14.975089550454401</v>
      </c>
      <c r="S2609">
        <v>34.32275109349068</v>
      </c>
      <c r="T2609">
        <v>18.52308279657607</v>
      </c>
      <c r="U2609">
        <v>13.093908317664489</v>
      </c>
      <c r="V2609">
        <v>15.767937247457731</v>
      </c>
      <c r="W2609">
        <v>13.675830999159709</v>
      </c>
      <c r="X2609">
        <v>11.25731893993207</v>
      </c>
      <c r="Y2609">
        <v>44.713044050523337</v>
      </c>
      <c r="Z2609">
        <v>50.315026228916757</v>
      </c>
      <c r="AA2609">
        <v>22.917999556729828</v>
      </c>
      <c r="AB2609">
        <v>15.388980244366421</v>
      </c>
      <c r="AC2609">
        <v>15.94120761713917</v>
      </c>
      <c r="AD2609">
        <v>21.2297818524749</v>
      </c>
      <c r="AE2609">
        <v>9.0194015548447624</v>
      </c>
      <c r="AF2609">
        <v>20.14387047949312</v>
      </c>
      <c r="AG2609">
        <v>8.4867573926313256</v>
      </c>
      <c r="AH2609">
        <v>6.2214524869907262</v>
      </c>
      <c r="AI2609">
        <v>4.8317322056853076</v>
      </c>
      <c r="AJ2609">
        <v>46.426600741424139</v>
      </c>
      <c r="AK2609">
        <v>29.498543602065521</v>
      </c>
      <c r="AL2609">
        <v>41.069720916424977</v>
      </c>
      <c r="AM2609">
        <v>31.929330595376161</v>
      </c>
      <c r="AN2609">
        <v>55.311306653768192</v>
      </c>
      <c r="AO2609">
        <v>12.425979216711751</v>
      </c>
      <c r="AP2609">
        <v>12.972828502427429</v>
      </c>
      <c r="AQ2609">
        <v>17.90644426646104</v>
      </c>
      <c r="AR2609">
        <v>1.7108239085477199</v>
      </c>
      <c r="AS2609">
        <v>9.1178419338829322</v>
      </c>
      <c r="AT2609">
        <v>42.886529432714639</v>
      </c>
      <c r="AU2609">
        <v>10.77128503736119</v>
      </c>
      <c r="AV2609">
        <v>21.208818324460989</v>
      </c>
      <c r="AW2609">
        <v>10.212063946202459</v>
      </c>
      <c r="AX2609">
        <v>23.705906703832291</v>
      </c>
      <c r="AY2609">
        <v>38.636537490081643</v>
      </c>
      <c r="AZ2609">
        <v>22.173721335881581</v>
      </c>
      <c r="BA2609">
        <v>44.152341688368409</v>
      </c>
      <c r="BB2609">
        <v>23.831320093462949</v>
      </c>
      <c r="BC2609">
        <v>7.8476728878772031</v>
      </c>
      <c r="BD2609">
        <v>7.2740249512776636</v>
      </c>
      <c r="BE2609">
        <v>43.853901944715311</v>
      </c>
      <c r="BF2609">
        <v>16.760299392559322</v>
      </c>
      <c r="BG2609">
        <v>48.479887985850688</v>
      </c>
      <c r="BH2609">
        <v>47.272650682207747</v>
      </c>
      <c r="BI2609">
        <v>20.116253517602161</v>
      </c>
      <c r="BJ2609">
        <v>46.974502602131743</v>
      </c>
      <c r="BK2609">
        <v>48.639505464830613</v>
      </c>
      <c r="BL2609">
        <v>18.93481039355018</v>
      </c>
      <c r="BM2609">
        <v>12.60364911410352</v>
      </c>
      <c r="BN2609">
        <v>37.098403819580099</v>
      </c>
      <c r="BO2609">
        <v>20.2587612878174</v>
      </c>
      <c r="BP2609">
        <v>40.089435028346763</v>
      </c>
      <c r="BQ2609">
        <v>8.7570260789663585</v>
      </c>
      <c r="BR2609">
        <v>14.58601213120072</v>
      </c>
      <c r="BS2609">
        <v>23.307368429036352</v>
      </c>
      <c r="BT2609">
        <v>6.6863879209502564</v>
      </c>
      <c r="BU2609">
        <v>4.5581472467302788</v>
      </c>
      <c r="BV2609">
        <v>18.619094996553692</v>
      </c>
      <c r="BW2609">
        <v>8.9904469886699125</v>
      </c>
      <c r="BX2609">
        <v>43.278674172761697</v>
      </c>
      <c r="BY2609">
        <v>20.1618012789279</v>
      </c>
      <c r="BZ2609">
        <v>36.679177668989368</v>
      </c>
      <c r="CA2609">
        <v>16.012585265174199</v>
      </c>
      <c r="CB2609">
        <v>11.455843086898771</v>
      </c>
      <c r="CC2609">
        <v>15.93895548985021</v>
      </c>
      <c r="CD2609">
        <v>9.2692824966197325</v>
      </c>
      <c r="CE2609">
        <v>7.5833657677755957</v>
      </c>
      <c r="CF2609">
        <v>25.58660705017601</v>
      </c>
      <c r="CG2609">
        <v>14.718478211712419</v>
      </c>
      <c r="CH2609">
        <v>46.68263281105105</v>
      </c>
      <c r="CI2609">
        <v>29.154471287454822</v>
      </c>
      <c r="CJ2609">
        <v>27.339709031303109</v>
      </c>
      <c r="CK2609">
        <v>24.25989848345715</v>
      </c>
      <c r="CL2609">
        <v>56.936870693359978</v>
      </c>
      <c r="CM2609">
        <v>7.6881069551487036</v>
      </c>
      <c r="CN2609">
        <v>37.753705391013263</v>
      </c>
      <c r="CO2609">
        <v>20.11793107268835</v>
      </c>
      <c r="CP2609">
        <v>35.720861121568859</v>
      </c>
      <c r="CQ2609">
        <v>27.581746621025719</v>
      </c>
      <c r="CR2609">
        <v>21.749097739648331</v>
      </c>
      <c r="CS2609">
        <v>19.605837714227061</v>
      </c>
      <c r="CT2609">
        <v>18.595249538331629</v>
      </c>
      <c r="CU2609">
        <v>21.467344013134689</v>
      </c>
      <c r="CV2609">
        <v>5.1453399530165038</v>
      </c>
      <c r="CW2609">
        <v>46.082767880563743</v>
      </c>
    </row>
    <row r="2610" spans="1:101" x14ac:dyDescent="0.3">
      <c r="A2610" s="1">
        <v>2608</v>
      </c>
      <c r="B2610">
        <v>21.15346467101131</v>
      </c>
      <c r="C2610">
        <v>20.85813783721607</v>
      </c>
      <c r="D2610">
        <v>17.119568422958331</v>
      </c>
      <c r="E2610">
        <v>23.3319479505377</v>
      </c>
      <c r="F2610">
        <v>6.1733687621926787</v>
      </c>
      <c r="G2610">
        <v>24.988598193594449</v>
      </c>
      <c r="H2610">
        <v>10.3101789115217</v>
      </c>
      <c r="I2610">
        <v>18.93692531094127</v>
      </c>
      <c r="J2610">
        <v>9.4071463034377611</v>
      </c>
      <c r="K2610">
        <v>33.545545469940627</v>
      </c>
      <c r="L2610">
        <v>34.263487709261369</v>
      </c>
      <c r="M2610">
        <v>19.353514292356142</v>
      </c>
      <c r="N2610">
        <v>32.537781828942492</v>
      </c>
      <c r="O2610">
        <v>14.458379433542071</v>
      </c>
      <c r="P2610">
        <v>8.5896910408512763</v>
      </c>
      <c r="Q2610">
        <v>11.97318024429768</v>
      </c>
      <c r="R2610">
        <v>14.79302508089973</v>
      </c>
      <c r="S2610">
        <v>35.319218526826383</v>
      </c>
      <c r="T2610">
        <v>19.304717532479259</v>
      </c>
      <c r="U2610">
        <v>12.960772170337821</v>
      </c>
      <c r="V2610">
        <v>16.75712031584678</v>
      </c>
      <c r="W2610">
        <v>13.51499288929068</v>
      </c>
      <c r="X2610">
        <v>11.43706161106747</v>
      </c>
      <c r="Y2610">
        <v>45.655470501901974</v>
      </c>
      <c r="Z2610">
        <v>50.978331286308119</v>
      </c>
      <c r="AA2610">
        <v>23.592260235557529</v>
      </c>
      <c r="AB2610">
        <v>16.0061890286695</v>
      </c>
      <c r="AC2610">
        <v>15.77558091458873</v>
      </c>
      <c r="AD2610">
        <v>22.227858474978479</v>
      </c>
      <c r="AE2610">
        <v>8.0340648259480769</v>
      </c>
      <c r="AF2610">
        <v>20.514373009541249</v>
      </c>
      <c r="AG2610">
        <v>8.019535043964984</v>
      </c>
      <c r="AH2610">
        <v>7.0280184638262782</v>
      </c>
      <c r="AI2610">
        <v>4.4252666752927574</v>
      </c>
      <c r="AJ2610">
        <v>47.354272085753827</v>
      </c>
      <c r="AK2610">
        <v>29.260717638891919</v>
      </c>
      <c r="AL2610">
        <v>42.066514948246372</v>
      </c>
      <c r="AM2610">
        <v>32.836359935425612</v>
      </c>
      <c r="AN2610">
        <v>56.021555815696352</v>
      </c>
      <c r="AO2610">
        <v>12.188553793381409</v>
      </c>
      <c r="AP2610">
        <v>12.885505976615489</v>
      </c>
      <c r="AQ2610">
        <v>18.906322246483459</v>
      </c>
      <c r="AR2610">
        <v>0.73602528900745057</v>
      </c>
      <c r="AS2610">
        <v>9.6087544464032408</v>
      </c>
      <c r="AT2610">
        <v>43.815384976091437</v>
      </c>
      <c r="AU2610">
        <v>11.770765079470459</v>
      </c>
      <c r="AV2610">
        <v>22.208804524782341</v>
      </c>
      <c r="AW2610">
        <v>10.03154110201061</v>
      </c>
      <c r="AX2610">
        <v>24.70585070850224</v>
      </c>
      <c r="AY2610">
        <v>39.634855777717718</v>
      </c>
      <c r="AZ2610">
        <v>22.960242248750991</v>
      </c>
      <c r="BA2610">
        <v>45.152201764414933</v>
      </c>
      <c r="BB2610">
        <v>24.56778627099094</v>
      </c>
      <c r="BC2610">
        <v>8.3510487314542061</v>
      </c>
      <c r="BD2610">
        <v>7.6276789413169466</v>
      </c>
      <c r="BE2610">
        <v>44.853873125257593</v>
      </c>
      <c r="BF2610">
        <v>17.724609207771671</v>
      </c>
      <c r="BG2610">
        <v>49.114844172618831</v>
      </c>
      <c r="BH2610">
        <v>48.272223484422568</v>
      </c>
      <c r="BI2610">
        <v>19.973244986342131</v>
      </c>
      <c r="BJ2610">
        <v>47.549821567464178</v>
      </c>
      <c r="BK2610">
        <v>49.559107341570297</v>
      </c>
      <c r="BL2610">
        <v>19.887882468973309</v>
      </c>
      <c r="BM2610">
        <v>12.57910969152597</v>
      </c>
      <c r="BN2610">
        <v>38.068382207294221</v>
      </c>
      <c r="BO2610">
        <v>21.231048432820479</v>
      </c>
      <c r="BP2610">
        <v>40.862652139478612</v>
      </c>
      <c r="BQ2610">
        <v>9.3943623736630961</v>
      </c>
      <c r="BR2610">
        <v>15.5701036557736</v>
      </c>
      <c r="BS2610">
        <v>23.63861084215484</v>
      </c>
      <c r="BT2610">
        <v>6.0876870295235692</v>
      </c>
      <c r="BU2610">
        <v>4.1954770888273032</v>
      </c>
      <c r="BV2610">
        <v>19.030503428198919</v>
      </c>
      <c r="BW2610">
        <v>8.3716554155127465</v>
      </c>
      <c r="BX2610">
        <v>43.816433216911562</v>
      </c>
      <c r="BY2610">
        <v>21.119310079900309</v>
      </c>
      <c r="BZ2610">
        <v>36.846517266809471</v>
      </c>
      <c r="CA2610">
        <v>16.023337155988258</v>
      </c>
      <c r="CB2610">
        <v>11.804472627425859</v>
      </c>
      <c r="CC2610">
        <v>16.860209778867709</v>
      </c>
      <c r="CD2610">
        <v>10.266019829619511</v>
      </c>
      <c r="CE2610">
        <v>7.0959791704789232</v>
      </c>
      <c r="CF2610">
        <v>26.554299949351261</v>
      </c>
      <c r="CG2610">
        <v>14.842370880309289</v>
      </c>
      <c r="CH2610">
        <v>47.672011536512912</v>
      </c>
      <c r="CI2610">
        <v>30.147830159914129</v>
      </c>
      <c r="CJ2610">
        <v>28.304335471024871</v>
      </c>
      <c r="CK2610">
        <v>25.259730024045119</v>
      </c>
      <c r="CL2610">
        <v>57.772637180904198</v>
      </c>
      <c r="CM2610">
        <v>7.4460673226748266</v>
      </c>
      <c r="CN2610">
        <v>38.565855088554997</v>
      </c>
      <c r="CO2610">
        <v>21.056214020698011</v>
      </c>
      <c r="CP2610">
        <v>35.971373720034798</v>
      </c>
      <c r="CQ2610">
        <v>28.406464468259049</v>
      </c>
      <c r="CR2610">
        <v>22.571291273402512</v>
      </c>
      <c r="CS2610">
        <v>19.73439800441372</v>
      </c>
      <c r="CT2610">
        <v>19.522974010965211</v>
      </c>
      <c r="CU2610">
        <v>22.009297619830338</v>
      </c>
      <c r="CV2610">
        <v>6.0498506008089059</v>
      </c>
      <c r="CW2610">
        <v>46.695192153089138</v>
      </c>
    </row>
    <row r="2611" spans="1:101" x14ac:dyDescent="0.3">
      <c r="A2611" s="1">
        <v>2609</v>
      </c>
      <c r="B2611">
        <v>21.098408664819331</v>
      </c>
      <c r="C2611">
        <v>21.410021321248259</v>
      </c>
      <c r="D2611">
        <v>17.2528594501999</v>
      </c>
      <c r="E2611">
        <v>24.110631343177229</v>
      </c>
      <c r="F2611">
        <v>5.7503843362001783</v>
      </c>
      <c r="G2611">
        <v>25.640078733126231</v>
      </c>
      <c r="H2611">
        <v>11.27351004823195</v>
      </c>
      <c r="I2611">
        <v>19.50083131438679</v>
      </c>
      <c r="J2611">
        <v>10.39516399843132</v>
      </c>
      <c r="K2611">
        <v>34.528177786495696</v>
      </c>
      <c r="L2611">
        <v>34.169426592243319</v>
      </c>
      <c r="M2611">
        <v>19.970892271614542</v>
      </c>
      <c r="N2611">
        <v>33.535343548678007</v>
      </c>
      <c r="O2611">
        <v>15.30353897581446</v>
      </c>
      <c r="P2611">
        <v>7.7284279149954349</v>
      </c>
      <c r="Q2611">
        <v>11.32347232179424</v>
      </c>
      <c r="R2611">
        <v>14.67698453511921</v>
      </c>
      <c r="S2611">
        <v>36.3158801637206</v>
      </c>
      <c r="T2611">
        <v>20.105711669294681</v>
      </c>
      <c r="U2611">
        <v>12.90398370548426</v>
      </c>
      <c r="V2611">
        <v>17.747515812635999</v>
      </c>
      <c r="W2611">
        <v>13.42690254964181</v>
      </c>
      <c r="X2611">
        <v>11.699808839265421</v>
      </c>
      <c r="Y2611">
        <v>46.60029683635117</v>
      </c>
      <c r="Z2611">
        <v>51.652479679649282</v>
      </c>
      <c r="AA2611">
        <v>24.28898479480501</v>
      </c>
      <c r="AB2611">
        <v>16.660596072214819</v>
      </c>
      <c r="AC2611">
        <v>15.6721347012057</v>
      </c>
      <c r="AD2611">
        <v>23.226100560870581</v>
      </c>
      <c r="AE2611">
        <v>7.0528569280495192</v>
      </c>
      <c r="AF2611">
        <v>20.926143506499098</v>
      </c>
      <c r="AG2611">
        <v>7.6551181311187131</v>
      </c>
      <c r="AH2611">
        <v>7.8790618735914926</v>
      </c>
      <c r="AI2611">
        <v>4.2214137664361457</v>
      </c>
      <c r="AJ2611">
        <v>48.284831087408847</v>
      </c>
      <c r="AK2611">
        <v>29.055380204756581</v>
      </c>
      <c r="AL2611">
        <v>43.0634576367137</v>
      </c>
      <c r="AM2611">
        <v>33.748643163078782</v>
      </c>
      <c r="AN2611">
        <v>56.740539196197112</v>
      </c>
      <c r="AO2611">
        <v>12.02982658454196</v>
      </c>
      <c r="AP2611">
        <v>12.8754902506038</v>
      </c>
      <c r="AQ2611">
        <v>19.906212485248801</v>
      </c>
      <c r="AR2611">
        <v>0.39566147911883509</v>
      </c>
      <c r="AS2611">
        <v>10.174540898304651</v>
      </c>
      <c r="AT2611">
        <v>44.747307342711693</v>
      </c>
      <c r="AU2611">
        <v>12.77032653286834</v>
      </c>
      <c r="AV2611">
        <v>23.208791914272322</v>
      </c>
      <c r="AW2611">
        <v>9.9487377953853091</v>
      </c>
      <c r="AX2611">
        <v>25.705799069680769</v>
      </c>
      <c r="AY2611">
        <v>40.633256771005748</v>
      </c>
      <c r="AZ2611">
        <v>23.762818232720839</v>
      </c>
      <c r="BA2611">
        <v>46.152067903642568</v>
      </c>
      <c r="BB2611">
        <v>25.322330602002069</v>
      </c>
      <c r="BC2611">
        <v>8.9383477262368185</v>
      </c>
      <c r="BD2611">
        <v>8.0902121771811419</v>
      </c>
      <c r="BE2611">
        <v>45.853845562795549</v>
      </c>
      <c r="BF2611">
        <v>18.692669884428611</v>
      </c>
      <c r="BG2611">
        <v>49.761795557240802</v>
      </c>
      <c r="BH2611">
        <v>49.271813623389569</v>
      </c>
      <c r="BI2611">
        <v>19.87957180083216</v>
      </c>
      <c r="BJ2611">
        <v>48.139039951765582</v>
      </c>
      <c r="BK2611">
        <v>50.481766501612107</v>
      </c>
      <c r="BL2611">
        <v>20.84535184542818</v>
      </c>
      <c r="BM2611">
        <v>12.633923787622059</v>
      </c>
      <c r="BN2611">
        <v>39.039875535158089</v>
      </c>
      <c r="BO2611">
        <v>22.205797130406491</v>
      </c>
      <c r="BP2611">
        <v>41.645526516686473</v>
      </c>
      <c r="BQ2611">
        <v>10.0907176686149</v>
      </c>
      <c r="BR2611">
        <v>16.556101769786711</v>
      </c>
      <c r="BS2611">
        <v>24.00696611416862</v>
      </c>
      <c r="BT2611">
        <v>5.6046483662607676</v>
      </c>
      <c r="BU2611">
        <v>4.0530667010147789</v>
      </c>
      <c r="BV2611">
        <v>19.48459450362493</v>
      </c>
      <c r="BW2611">
        <v>7.8320553966429456</v>
      </c>
      <c r="BX2611">
        <v>44.370215252487448</v>
      </c>
      <c r="BY2611">
        <v>22.0805861718157</v>
      </c>
      <c r="BZ2611">
        <v>37.040107922538347</v>
      </c>
      <c r="CA2611">
        <v>16.09632816372957</v>
      </c>
      <c r="CB2611">
        <v>12.225171049586439</v>
      </c>
      <c r="CC2611">
        <v>17.789970361623041</v>
      </c>
      <c r="CD2611">
        <v>11.26333557531431</v>
      </c>
      <c r="CE2611">
        <v>6.7229758595335403</v>
      </c>
      <c r="CF2611">
        <v>27.524302557196911</v>
      </c>
      <c r="CG2611">
        <v>15.031910917400131</v>
      </c>
      <c r="CH2611">
        <v>48.66182447980573</v>
      </c>
      <c r="CI2611">
        <v>31.141614130469019</v>
      </c>
      <c r="CJ2611">
        <v>29.271336201074199</v>
      </c>
      <c r="CK2611">
        <v>26.25957439387863</v>
      </c>
      <c r="CL2611">
        <v>58.613547660249957</v>
      </c>
      <c r="CM2611">
        <v>7.3335427041646017</v>
      </c>
      <c r="CN2611">
        <v>39.386648583897362</v>
      </c>
      <c r="CO2611">
        <v>21.99993516184626</v>
      </c>
      <c r="CP2611">
        <v>36.247752141979923</v>
      </c>
      <c r="CQ2611">
        <v>29.242122024683219</v>
      </c>
      <c r="CR2611">
        <v>23.407330625442459</v>
      </c>
      <c r="CS2611">
        <v>19.912409616031109</v>
      </c>
      <c r="CT2611">
        <v>20.457510187528271</v>
      </c>
      <c r="CU2611">
        <v>22.582548670561291</v>
      </c>
      <c r="CV2611">
        <v>6.9804628322273787</v>
      </c>
      <c r="CW2611">
        <v>47.320824643003817</v>
      </c>
    </row>
    <row r="2612" spans="1:101" x14ac:dyDescent="0.3">
      <c r="A2612" s="1">
        <v>2610</v>
      </c>
      <c r="B2612">
        <v>21.090676347327591</v>
      </c>
      <c r="C2612">
        <v>21.99354705172189</v>
      </c>
      <c r="D2612">
        <v>17.44255415437636</v>
      </c>
      <c r="E2612">
        <v>24.90512582515094</v>
      </c>
      <c r="F2612">
        <v>5.4793574581347011</v>
      </c>
      <c r="G2612">
        <v>26.313442100966419</v>
      </c>
      <c r="H2612">
        <v>12.24272308057267</v>
      </c>
      <c r="I2612">
        <v>20.098699054221601</v>
      </c>
      <c r="J2612">
        <v>11.38527415279416</v>
      </c>
      <c r="K2612">
        <v>35.511779758776591</v>
      </c>
      <c r="L2612">
        <v>34.104440140291189</v>
      </c>
      <c r="M2612">
        <v>20.618306448019279</v>
      </c>
      <c r="N2612">
        <v>34.533046310857962</v>
      </c>
      <c r="O2612">
        <v>16.166380996508529</v>
      </c>
      <c r="P2612">
        <v>6.9046653718540689</v>
      </c>
      <c r="Q2612">
        <v>10.72776797299607</v>
      </c>
      <c r="R2612">
        <v>14.628539197203819</v>
      </c>
      <c r="S2612">
        <v>37.312720442038469</v>
      </c>
      <c r="T2612">
        <v>20.923842009746011</v>
      </c>
      <c r="U2612">
        <v>12.92454934190757</v>
      </c>
      <c r="V2612">
        <v>18.738931499948571</v>
      </c>
      <c r="W2612">
        <v>13.41299337797412</v>
      </c>
      <c r="X2612">
        <v>12.04012771756817</v>
      </c>
      <c r="Y2612">
        <v>47.547379987987149</v>
      </c>
      <c r="Z2612">
        <v>52.33705239480517</v>
      </c>
      <c r="AA2612">
        <v>25.006295641343382</v>
      </c>
      <c r="AB2612">
        <v>17.347992268314499</v>
      </c>
      <c r="AC2612">
        <v>15.632103473069</v>
      </c>
      <c r="AD2612">
        <v>24.224487654926211</v>
      </c>
      <c r="AE2612">
        <v>6.0777778889604139</v>
      </c>
      <c r="AF2612">
        <v>21.376797331092291</v>
      </c>
      <c r="AG2612">
        <v>7.4086925217195008</v>
      </c>
      <c r="AH2612">
        <v>8.7616316110575578</v>
      </c>
      <c r="AI2612">
        <v>4.2494332830927712</v>
      </c>
      <c r="AJ2612">
        <v>49.218113957237371</v>
      </c>
      <c r="AK2612">
        <v>28.883224213078439</v>
      </c>
      <c r="AL2612">
        <v>44.060538891019434</v>
      </c>
      <c r="AM2612">
        <v>34.665765488285757</v>
      </c>
      <c r="AN2612">
        <v>57.467928973812697</v>
      </c>
      <c r="AO2612">
        <v>11.95293318537975</v>
      </c>
      <c r="AP2612">
        <v>12.942960793937131</v>
      </c>
      <c r="AQ2612">
        <v>20.906113223836591</v>
      </c>
      <c r="AR2612">
        <v>1.330925537383105</v>
      </c>
      <c r="AS2612">
        <v>10.803444032866279</v>
      </c>
      <c r="AT2612">
        <v>45.682108841898923</v>
      </c>
      <c r="AU2612">
        <v>13.7699516686182</v>
      </c>
      <c r="AV2612">
        <v>24.20878034556868</v>
      </c>
      <c r="AW2612">
        <v>9.9660900337759415</v>
      </c>
      <c r="AX2612">
        <v>26.705751298003221</v>
      </c>
      <c r="AY2612">
        <v>41.63173451967242</v>
      </c>
      <c r="AZ2612">
        <v>24.579876659603691</v>
      </c>
      <c r="BA2612">
        <v>47.151939720338497</v>
      </c>
      <c r="BB2612">
        <v>26.09338483173639</v>
      </c>
      <c r="BC2612">
        <v>9.5941703776367717</v>
      </c>
      <c r="BD2612">
        <v>8.6441645120746067</v>
      </c>
      <c r="BE2612">
        <v>46.853819176847317</v>
      </c>
      <c r="BF2612">
        <v>19.663927462443109</v>
      </c>
      <c r="BG2612">
        <v>50.420280404422883</v>
      </c>
      <c r="BH2612">
        <v>50.271420064943833</v>
      </c>
      <c r="BI2612">
        <v>19.835932916917251</v>
      </c>
      <c r="BJ2612">
        <v>48.741653684068638</v>
      </c>
      <c r="BK2612">
        <v>51.407318328748559</v>
      </c>
      <c r="BL2612">
        <v>21.806639310533299</v>
      </c>
      <c r="BM2612">
        <v>12.767069354845789</v>
      </c>
      <c r="BN2612">
        <v>40.012773456992903</v>
      </c>
      <c r="BO2612">
        <v>23.18269688446038</v>
      </c>
      <c r="BP2612">
        <v>42.437523700518113</v>
      </c>
      <c r="BQ2612">
        <v>10.8347183501786</v>
      </c>
      <c r="BR2612">
        <v>17.54368501118093</v>
      </c>
      <c r="BS2612">
        <v>24.410754217492759</v>
      </c>
      <c r="BT2612">
        <v>5.2691776634907184</v>
      </c>
      <c r="BU2612">
        <v>4.1536335133079358</v>
      </c>
      <c r="BV2612">
        <v>19.978458028854249</v>
      </c>
      <c r="BW2612">
        <v>7.3890167868319194</v>
      </c>
      <c r="BX2612">
        <v>44.939427936413153</v>
      </c>
      <c r="BY2612">
        <v>23.045158127706099</v>
      </c>
      <c r="BZ2612">
        <v>37.259540457891973</v>
      </c>
      <c r="CA2612">
        <v>16.230718625325061</v>
      </c>
      <c r="CB2612">
        <v>12.71078441212997</v>
      </c>
      <c r="CC2612">
        <v>18.7269703141599</v>
      </c>
      <c r="CD2612">
        <v>12.261088590420551</v>
      </c>
      <c r="CE2612">
        <v>6.4841258800142638</v>
      </c>
      <c r="CF2612">
        <v>28.49637901067636</v>
      </c>
      <c r="CG2612">
        <v>15.284656303255661</v>
      </c>
      <c r="CH2612">
        <v>49.652045672554323</v>
      </c>
      <c r="CI2612">
        <v>32.135783761268797</v>
      </c>
      <c r="CJ2612">
        <v>30.2404834540772</v>
      </c>
      <c r="CK2612">
        <v>27.259430181272069</v>
      </c>
      <c r="CL2612">
        <v>59.459383883491377</v>
      </c>
      <c r="CM2612">
        <v>7.3564786830253146</v>
      </c>
      <c r="CN2612">
        <v>40.215556624662348</v>
      </c>
      <c r="CO2612">
        <v>22.948423592165089</v>
      </c>
      <c r="CP2612">
        <v>36.549409617480961</v>
      </c>
      <c r="CQ2612">
        <v>30.087807786983479</v>
      </c>
      <c r="CR2612">
        <v>24.25578414046382</v>
      </c>
      <c r="CS2612">
        <v>20.13856124048111</v>
      </c>
      <c r="CT2612">
        <v>21.397965602197399</v>
      </c>
      <c r="CU2612">
        <v>23.184775763381229</v>
      </c>
      <c r="CV2612">
        <v>7.9279903135730354</v>
      </c>
      <c r="CW2612">
        <v>47.959148445045571</v>
      </c>
    </row>
    <row r="2613" spans="1:101" x14ac:dyDescent="0.3">
      <c r="A2613" s="1">
        <v>2611</v>
      </c>
      <c r="B2613">
        <v>21.130319670741461</v>
      </c>
      <c r="C2613">
        <v>22.60626485858079</v>
      </c>
      <c r="D2613">
        <v>17.68683780805241</v>
      </c>
      <c r="E2613">
        <v>25.713965873948741</v>
      </c>
      <c r="F2613">
        <v>5.3832886132935851</v>
      </c>
      <c r="G2613">
        <v>27.007051541419919</v>
      </c>
      <c r="H2613">
        <v>13.216524053153559</v>
      </c>
      <c r="I2613">
        <v>20.727589956195299</v>
      </c>
      <c r="J2613">
        <v>12.37697461071496</v>
      </c>
      <c r="K2613">
        <v>36.496272988016933</v>
      </c>
      <c r="L2613">
        <v>34.068694734649057</v>
      </c>
      <c r="M2613">
        <v>21.293017246140419</v>
      </c>
      <c r="N2613">
        <v>35.530878234119967</v>
      </c>
      <c r="O2613">
        <v>17.044220248056881</v>
      </c>
      <c r="P2613">
        <v>6.1335315893276912</v>
      </c>
      <c r="Q2613">
        <v>10.195537550440401</v>
      </c>
      <c r="R2613">
        <v>14.648359739033189</v>
      </c>
      <c r="S2613">
        <v>38.309725416736093</v>
      </c>
      <c r="T2613">
        <v>21.757175532885981</v>
      </c>
      <c r="U2613">
        <v>13.022102591801501</v>
      </c>
      <c r="V2613">
        <v>19.731213596729539</v>
      </c>
      <c r="W2613">
        <v>13.473495115877601</v>
      </c>
      <c r="X2613">
        <v>12.45165948921481</v>
      </c>
      <c r="Y2613">
        <v>48.496587737778427</v>
      </c>
      <c r="Z2613">
        <v>53.031645738149422</v>
      </c>
      <c r="AA2613">
        <v>25.74247192952279</v>
      </c>
      <c r="AB2613">
        <v>18.06461209108847</v>
      </c>
      <c r="AC2613">
        <v>15.655973680762751</v>
      </c>
      <c r="AD2613">
        <v>25.223002537835821</v>
      </c>
      <c r="AE2613">
        <v>5.1123357956550644</v>
      </c>
      <c r="AF2613">
        <v>21.863930255436571</v>
      </c>
      <c r="AG2613">
        <v>7.292229848364796</v>
      </c>
      <c r="AH2613">
        <v>9.6670968221014046</v>
      </c>
      <c r="AI2613">
        <v>4.5050008065988854</v>
      </c>
      <c r="AJ2613">
        <v>50.153968635349329</v>
      </c>
      <c r="AK2613">
        <v>28.74484585178638</v>
      </c>
      <c r="AL2613">
        <v>45.057749512209718</v>
      </c>
      <c r="AM2613">
        <v>35.58735278759611</v>
      </c>
      <c r="AN2613">
        <v>58.203409975732363</v>
      </c>
      <c r="AO2613">
        <v>11.95945215359602</v>
      </c>
      <c r="AP2613">
        <v>13.08671918524248</v>
      </c>
      <c r="AQ2613">
        <v>21.906023024453241</v>
      </c>
      <c r="AR2613">
        <v>2.32081398781947</v>
      </c>
      <c r="AS2613">
        <v>11.48510006274539</v>
      </c>
      <c r="AT2613">
        <v>46.619616279663859</v>
      </c>
      <c r="AU2613">
        <v>14.76962755644438</v>
      </c>
      <c r="AV2613">
        <v>25.208769694691419</v>
      </c>
      <c r="AW2613">
        <v>10.08308074951937</v>
      </c>
      <c r="AX2613">
        <v>27.705706974751621</v>
      </c>
      <c r="AY2613">
        <v>42.630283630471943</v>
      </c>
      <c r="AZ2613">
        <v>25.410020520285499</v>
      </c>
      <c r="BA2613">
        <v>48.151816860825043</v>
      </c>
      <c r="BB2613">
        <v>26.8795282108353</v>
      </c>
      <c r="BC2613">
        <v>10.30544275589957</v>
      </c>
      <c r="BD2613">
        <v>9.2731670507874497</v>
      </c>
      <c r="BE2613">
        <v>47.853793893658057</v>
      </c>
      <c r="BF2613">
        <v>20.637930591225089</v>
      </c>
      <c r="BG2613">
        <v>51.089852760021053</v>
      </c>
      <c r="BH2613">
        <v>51.271041855554657</v>
      </c>
      <c r="BI2613">
        <v>19.8426584505313</v>
      </c>
      <c r="BJ2613">
        <v>49.357172125615968</v>
      </c>
      <c r="BK2613">
        <v>52.335609353319732</v>
      </c>
      <c r="BL2613">
        <v>22.77126132825531</v>
      </c>
      <c r="BM2613">
        <v>12.976135385832039</v>
      </c>
      <c r="BN2613">
        <v>40.98697595139992</v>
      </c>
      <c r="BO2613">
        <v>24.16148678117241</v>
      </c>
      <c r="BP2613">
        <v>43.238142383918813</v>
      </c>
      <c r="BQ2613">
        <v>11.61721396840468</v>
      </c>
      <c r="BR2613">
        <v>18.53259997225253</v>
      </c>
      <c r="BS2613">
        <v>24.848247844201019</v>
      </c>
      <c r="BT2613">
        <v>5.1104190815851398</v>
      </c>
      <c r="BU2613">
        <v>4.480847357685243</v>
      </c>
      <c r="BV2613">
        <v>20.509221034712429</v>
      </c>
      <c r="BW2613">
        <v>7.0607397924073014</v>
      </c>
      <c r="BX2613">
        <v>45.523492451173723</v>
      </c>
      <c r="BY2613">
        <v>24.012628772605861</v>
      </c>
      <c r="BZ2613">
        <v>37.504361284433152</v>
      </c>
      <c r="CA2613">
        <v>16.4250014865897</v>
      </c>
      <c r="CB2613">
        <v>13.254179474854199</v>
      </c>
      <c r="CC2613">
        <v>19.67017510922123</v>
      </c>
      <c r="CD2613">
        <v>13.25918016176494</v>
      </c>
      <c r="CE2613">
        <v>6.3944798418534976</v>
      </c>
      <c r="CF2613">
        <v>29.47032409357109</v>
      </c>
      <c r="CG2613">
        <v>15.59753476638706</v>
      </c>
      <c r="CH2613">
        <v>50.642651167128093</v>
      </c>
      <c r="CI2613">
        <v>33.130304333812383</v>
      </c>
      <c r="CJ2613">
        <v>31.211577276329969</v>
      </c>
      <c r="CK2613">
        <v>28.259296174314859</v>
      </c>
      <c r="CL2613">
        <v>60.309938602923431</v>
      </c>
      <c r="CM2613">
        <v>7.5136348483144868</v>
      </c>
      <c r="CN2613">
        <v>41.052087676407197</v>
      </c>
      <c r="CO2613">
        <v>23.90111176505058</v>
      </c>
      <c r="CP2613">
        <v>36.875725774910663</v>
      </c>
      <c r="CQ2613">
        <v>30.942699532304282</v>
      </c>
      <c r="CR2613">
        <v>25.115393716379931</v>
      </c>
      <c r="CS2613">
        <v>20.411252802231619</v>
      </c>
      <c r="CT2613">
        <v>22.343592834475459</v>
      </c>
      <c r="CU2613">
        <v>23.81378067292696</v>
      </c>
      <c r="CV2613">
        <v>8.8870242191696462</v>
      </c>
      <c r="CW2613">
        <v>48.609663589186837</v>
      </c>
    </row>
    <row r="2614" spans="1:101" x14ac:dyDescent="0.3">
      <c r="A2614" s="1">
        <v>2612</v>
      </c>
      <c r="B2614">
        <v>21.21707307777686</v>
      </c>
      <c r="C2614">
        <v>23.245866509904609</v>
      </c>
      <c r="D2614">
        <v>17.983485976538368</v>
      </c>
      <c r="E2614">
        <v>26.535839718512779</v>
      </c>
      <c r="F2614">
        <v>5.4714015054660701</v>
      </c>
      <c r="G2614">
        <v>27.719387271743791</v>
      </c>
      <c r="H2614">
        <v>14.19396870743298</v>
      </c>
      <c r="I2614">
        <v>21.38476717460745</v>
      </c>
      <c r="J2614">
        <v>13.36991149911931</v>
      </c>
      <c r="K2614">
        <v>37.481587244884047</v>
      </c>
      <c r="L2614">
        <v>34.062282433253131</v>
      </c>
      <c r="M2614">
        <v>21.9925125009498</v>
      </c>
      <c r="N2614">
        <v>36.528828733862532</v>
      </c>
      <c r="O2614">
        <v>17.93485470262506</v>
      </c>
      <c r="P2614">
        <v>5.437464079631301</v>
      </c>
      <c r="Q2614">
        <v>9.7371949863623577</v>
      </c>
      <c r="R2614">
        <v>14.736170704905961</v>
      </c>
      <c r="S2614">
        <v>39.306882555421709</v>
      </c>
      <c r="T2614">
        <v>22.604030832769901</v>
      </c>
      <c r="U2614">
        <v>13.19493600330836</v>
      </c>
      <c r="V2614">
        <v>20.724237651594439</v>
      </c>
      <c r="W2614">
        <v>13.60741525483726</v>
      </c>
      <c r="X2614">
        <v>12.927605061083559</v>
      </c>
      <c r="Y2614">
        <v>49.447797733509233</v>
      </c>
      <c r="Z2614">
        <v>53.735871129224122</v>
      </c>
      <c r="AA2614">
        <v>26.495941205819971</v>
      </c>
      <c r="AB2614">
        <v>18.80711525624012</v>
      </c>
      <c r="AC2614">
        <v>15.743454665121501</v>
      </c>
      <c r="AD2614">
        <v>26.221630611075131</v>
      </c>
      <c r="AE2614">
        <v>4.1632403855093569</v>
      </c>
      <c r="AF2614">
        <v>22.385160894990111</v>
      </c>
      <c r="AG2614">
        <v>7.3119427952755789</v>
      </c>
      <c r="AH2614">
        <v>10.58958608482329</v>
      </c>
      <c r="AI2614">
        <v>4.9530173942210816</v>
      </c>
      <c r="AJ2614">
        <v>51.092253798825553</v>
      </c>
      <c r="AK2614">
        <v>28.640734717233791</v>
      </c>
      <c r="AL2614">
        <v>46.055081096910847</v>
      </c>
      <c r="AM2614">
        <v>36.513066975657154</v>
      </c>
      <c r="AN2614">
        <v>58.946679338764973</v>
      </c>
      <c r="AO2614">
        <v>12.04924810492972</v>
      </c>
      <c r="AP2614">
        <v>13.304292688955449</v>
      </c>
      <c r="AQ2614">
        <v>22.90594070034836</v>
      </c>
      <c r="AR2614">
        <v>3.3167743887787289</v>
      </c>
      <c r="AS2614">
        <v>12.21067745586927</v>
      </c>
      <c r="AT2614">
        <v>47.559669635975183</v>
      </c>
      <c r="AU2614">
        <v>15.76934454427581</v>
      </c>
      <c r="AV2614">
        <v>26.208759856582159</v>
      </c>
      <c r="AW2614">
        <v>10.296314109492201</v>
      </c>
      <c r="AX2614">
        <v>28.705665739550451</v>
      </c>
      <c r="AY2614">
        <v>43.628899203538062</v>
      </c>
      <c r="AZ2614">
        <v>26.252008477092382</v>
      </c>
      <c r="BA2614">
        <v>49.151699000201774</v>
      </c>
      <c r="BB2614">
        <v>27.679475097932961</v>
      </c>
      <c r="BC2614">
        <v>11.06147348028837</v>
      </c>
      <c r="BD2614">
        <v>9.9630153162488924</v>
      </c>
      <c r="BE2614">
        <v>48.853769645511548</v>
      </c>
      <c r="BF2614">
        <v>21.614308106627519</v>
      </c>
      <c r="BG2614">
        <v>51.770082422385897</v>
      </c>
      <c r="BH2614">
        <v>52.270678114618313</v>
      </c>
      <c r="BI2614">
        <v>19.899697336503419</v>
      </c>
      <c r="BJ2614">
        <v>49.985118551601758</v>
      </c>
      <c r="BK2614">
        <v>53.266496365100707</v>
      </c>
      <c r="BL2614">
        <v>23.73881140536939</v>
      </c>
      <c r="BM2614">
        <v>13.25753065964558</v>
      </c>
      <c r="BN2614">
        <v>41.962392157271438</v>
      </c>
      <c r="BO2614">
        <v>25.14194606860752</v>
      </c>
      <c r="BP2614">
        <v>44.046912443348809</v>
      </c>
      <c r="BQ2614">
        <v>12.43093717495575</v>
      </c>
      <c r="BR2614">
        <v>19.52264428020791</v>
      </c>
      <c r="BS2614">
        <v>25.317699745175119</v>
      </c>
      <c r="BT2614">
        <v>5.1447578300080856</v>
      </c>
      <c r="BU2614">
        <v>4.9903221061244967</v>
      </c>
      <c r="BV2614">
        <v>21.07409570279804</v>
      </c>
      <c r="BW2614">
        <v>6.8637106404687476</v>
      </c>
      <c r="BX2614">
        <v>46.121844571223193</v>
      </c>
      <c r="BY2614">
        <v>24.98266134764226</v>
      </c>
      <c r="BZ2614">
        <v>37.774076766656897</v>
      </c>
      <c r="CA2614">
        <v>16.677083695133089</v>
      </c>
      <c r="CB2614">
        <v>13.84855612443573</v>
      </c>
      <c r="CC2614">
        <v>20.61873324206476</v>
      </c>
      <c r="CD2614">
        <v>14.25753918816781</v>
      </c>
      <c r="CE2614">
        <v>6.4602520436799331</v>
      </c>
      <c r="CF2614">
        <v>30.445958477934582</v>
      </c>
      <c r="CG2614">
        <v>15.96701172006375</v>
      </c>
      <c r="CH2614">
        <v>51.633618844716082</v>
      </c>
      <c r="CI2614">
        <v>34.125145165274063</v>
      </c>
      <c r="CJ2614">
        <v>32.184441468142907</v>
      </c>
      <c r="CK2614">
        <v>29.259171326742091</v>
      </c>
      <c r="CL2614">
        <v>61.165014974022483</v>
      </c>
      <c r="CM2614">
        <v>7.7968992974005928</v>
      </c>
      <c r="CN2614">
        <v>41.895785116780232</v>
      </c>
      <c r="CO2614">
        <v>24.857516807707071</v>
      </c>
      <c r="CP2614">
        <v>37.226052160636243</v>
      </c>
      <c r="CQ2614">
        <v>31.806054946605109</v>
      </c>
      <c r="CR2614">
        <v>25.985052218319211</v>
      </c>
      <c r="CS2614">
        <v>20.72864764225125</v>
      </c>
      <c r="CT2614">
        <v>23.293762031772001</v>
      </c>
      <c r="CU2614">
        <v>24.46749829218896</v>
      </c>
      <c r="CV2614">
        <v>9.8542056266402245</v>
      </c>
      <c r="CW2614">
        <v>49.271887206945067</v>
      </c>
    </row>
    <row r="2615" spans="1:101" x14ac:dyDescent="0.3">
      <c r="A2615" s="1">
        <v>2613</v>
      </c>
      <c r="B2615">
        <v>21.350362305771849</v>
      </c>
      <c r="C2615">
        <v>23.9101946611964</v>
      </c>
      <c r="D2615">
        <v>18.329956467170131</v>
      </c>
      <c r="E2615">
        <v>27.369573218568831</v>
      </c>
      <c r="F2615">
        <v>5.735213385220848</v>
      </c>
      <c r="G2615">
        <v>28.449042663698052</v>
      </c>
      <c r="H2615">
        <v>15.174352944609749</v>
      </c>
      <c r="I2615">
        <v>22.067703750779511</v>
      </c>
      <c r="J2615">
        <v>14.363828405904981</v>
      </c>
      <c r="K2615">
        <v>38.46765943979247</v>
      </c>
      <c r="L2615">
        <v>34.085219791028273</v>
      </c>
      <c r="M2615">
        <v>22.714502608783519</v>
      </c>
      <c r="N2615">
        <v>37.526888350193119</v>
      </c>
      <c r="O2615">
        <v>18.83646948194572</v>
      </c>
      <c r="P2615">
        <v>4.8488989963991473</v>
      </c>
      <c r="Q2615">
        <v>9.3635968763312452</v>
      </c>
      <c r="R2615">
        <v>14.890769323447619</v>
      </c>
      <c r="S2615">
        <v>40.30418056412654</v>
      </c>
      <c r="T2615">
        <v>23.462943818046622</v>
      </c>
      <c r="U2615">
        <v>13.44014569680713</v>
      </c>
      <c r="V2615">
        <v>21.717901889449749</v>
      </c>
      <c r="W2615">
        <v>13.812618477232251</v>
      </c>
      <c r="X2615">
        <v>13.461133726226519</v>
      </c>
      <c r="Y2615">
        <v>50.400896610874312</v>
      </c>
      <c r="Z2615">
        <v>54.449354838570692</v>
      </c>
      <c r="AA2615">
        <v>27.26526984502939</v>
      </c>
      <c r="AB2615">
        <v>19.572556259249829</v>
      </c>
      <c r="AC2615">
        <v>15.893496081502519</v>
      </c>
      <c r="AD2615">
        <v>27.220359416871641</v>
      </c>
      <c r="AE2615">
        <v>3.2448672896647239</v>
      </c>
      <c r="AF2615">
        <v>22.93816493040789</v>
      </c>
      <c r="AG2615">
        <v>7.4667528900709206</v>
      </c>
      <c r="AH2615">
        <v>11.525012187754211</v>
      </c>
      <c r="AI2615">
        <v>5.5470469934422404</v>
      </c>
      <c r="AJ2615">
        <v>52.032837964227973</v>
      </c>
      <c r="AK2615">
        <v>28.57126541200023</v>
      </c>
      <c r="AL2615">
        <v>47.05252595324756</v>
      </c>
      <c r="AM2615">
        <v>37.44260195965051</v>
      </c>
      <c r="AN2615">
        <v>59.697446154179673</v>
      </c>
      <c r="AO2615">
        <v>12.220485423016241</v>
      </c>
      <c r="AP2615">
        <v>13.592137023786719</v>
      </c>
      <c r="AQ2615">
        <v>23.905865263317189</v>
      </c>
      <c r="AR2615">
        <v>4.3146039361751987</v>
      </c>
      <c r="AS2615">
        <v>12.972808655463711</v>
      </c>
      <c r="AT2615">
        <v>48.502120878401797</v>
      </c>
      <c r="AU2615">
        <v>16.769095281382391</v>
      </c>
      <c r="AV2615">
        <v>27.208750741627089</v>
      </c>
      <c r="AW2615">
        <v>10.599983541559309</v>
      </c>
      <c r="AX2615">
        <v>29.705627280547379</v>
      </c>
      <c r="AY2615">
        <v>44.627576777262782</v>
      </c>
      <c r="AZ2615">
        <v>27.104736769083921</v>
      </c>
      <c r="BA2615">
        <v>50.15158583947705</v>
      </c>
      <c r="BB2615">
        <v>28.492062869457008</v>
      </c>
      <c r="BC2615">
        <v>11.853701561753731</v>
      </c>
      <c r="BD2615">
        <v>10.701949412691601</v>
      </c>
      <c r="BE2615">
        <v>49.85374637012454</v>
      </c>
      <c r="BF2615">
        <v>22.592752173390121</v>
      </c>
      <c r="BG2615">
        <v>52.460554829325147</v>
      </c>
      <c r="BH2615">
        <v>53.270328027618127</v>
      </c>
      <c r="BI2615">
        <v>20.006619249249511</v>
      </c>
      <c r="BJ2615">
        <v>50.625030498733352</v>
      </c>
      <c r="BK2615">
        <v>54.199845605345473</v>
      </c>
      <c r="BL2615">
        <v>24.70894557442093</v>
      </c>
      <c r="BM2615">
        <v>13.606768493343401</v>
      </c>
      <c r="BN2615">
        <v>42.938939361384271</v>
      </c>
      <c r="BO2615">
        <v>26.123886785024339</v>
      </c>
      <c r="BP2615">
        <v>44.863393036773722</v>
      </c>
      <c r="BQ2615">
        <v>13.27014460010504</v>
      </c>
      <c r="BR2615">
        <v>20.513654419716019</v>
      </c>
      <c r="BS2615">
        <v>25.817366632692039</v>
      </c>
      <c r="BT2615">
        <v>5.368489831361285</v>
      </c>
      <c r="BU2615">
        <v>5.6328178030959632</v>
      </c>
      <c r="BV2615">
        <v>21.670414669098761</v>
      </c>
      <c r="BW2615">
        <v>6.809331912609629</v>
      </c>
      <c r="BX2615">
        <v>46.733935511061659</v>
      </c>
      <c r="BY2615">
        <v>25.954968608167849</v>
      </c>
      <c r="BZ2615">
        <v>38.068157767263813</v>
      </c>
      <c r="CA2615">
        <v>16.984391873554781</v>
      </c>
      <c r="CB2615">
        <v>14.48764093673109</v>
      </c>
      <c r="CC2615">
        <v>21.571938535686272</v>
      </c>
      <c r="CD2615">
        <v>15.256113162996041</v>
      </c>
      <c r="CE2615">
        <v>6.6768510907366174</v>
      </c>
      <c r="CF2615">
        <v>31.423124814380198</v>
      </c>
      <c r="CG2615">
        <v>16.38925976817297</v>
      </c>
      <c r="CH2615">
        <v>52.624928244772171</v>
      </c>
      <c r="CI2615">
        <v>35.12027904005074</v>
      </c>
      <c r="CJ2615">
        <v>33.158920204920982</v>
      </c>
      <c r="CK2615">
        <v>30.259054730570259</v>
      </c>
      <c r="CL2615">
        <v>62.024425988931121</v>
      </c>
      <c r="CM2615">
        <v>8.1932025895742289</v>
      </c>
      <c r="CN2615">
        <v>42.746224611203083</v>
      </c>
      <c r="CO2615">
        <v>25.81722564656085</v>
      </c>
      <c r="CP2615">
        <v>37.599717651950662</v>
      </c>
      <c r="CQ2615">
        <v>32.677203187948379</v>
      </c>
      <c r="CR2615">
        <v>26.863783725469059</v>
      </c>
      <c r="CS2615">
        <v>21.088727443746059</v>
      </c>
      <c r="CT2615">
        <v>24.247939261570721</v>
      </c>
      <c r="CU2615">
        <v>25.144001181559581</v>
      </c>
      <c r="CV2615">
        <v>10.827351365505219</v>
      </c>
      <c r="CW2615">
        <v>49.945353573820228</v>
      </c>
    </row>
    <row r="2616" spans="1:101" x14ac:dyDescent="0.3">
      <c r="A2616" s="1">
        <v>2614</v>
      </c>
      <c r="B2616">
        <v>21.529323054562671</v>
      </c>
      <c r="C2616">
        <v>24.597245936817899</v>
      </c>
      <c r="D2616">
        <v>18.723483658452881</v>
      </c>
      <c r="E2616">
        <v>28.2141150271739</v>
      </c>
      <c r="F2616">
        <v>6.1521630922803388</v>
      </c>
      <c r="G2616">
        <v>29.194719149889281</v>
      </c>
      <c r="H2616">
        <v>16.157141668859211</v>
      </c>
      <c r="I2616">
        <v>22.774082430521069</v>
      </c>
      <c r="J2616">
        <v>15.358535068628219</v>
      </c>
      <c r="K2616">
        <v>39.454432744063809</v>
      </c>
      <c r="L2616">
        <v>34.13744764686875</v>
      </c>
      <c r="M2616">
        <v>23.456910525992829</v>
      </c>
      <c r="N2616">
        <v>38.525048602537289</v>
      </c>
      <c r="O2616">
        <v>19.747560656553819</v>
      </c>
      <c r="P2616">
        <v>4.41108006470985</v>
      </c>
      <c r="Q2616">
        <v>9.0852037248726703</v>
      </c>
      <c r="R2616">
        <v>15.110105725776</v>
      </c>
      <c r="S2616">
        <v>41.301609238209053</v>
      </c>
      <c r="T2616">
        <v>24.332637656629259</v>
      </c>
      <c r="U2616">
        <v>13.75386115137867</v>
      </c>
      <c r="V2616">
        <v>22.712122285681819</v>
      </c>
      <c r="W2616">
        <v>14.085989794032139</v>
      </c>
      <c r="X2616">
        <v>14.045685094553169</v>
      </c>
      <c r="Y2616">
        <v>51.355779204156192</v>
      </c>
      <c r="Z2616">
        <v>55.171737680234273</v>
      </c>
      <c r="AA2616">
        <v>28.049152911670419</v>
      </c>
      <c r="AB2616">
        <v>20.358347987533261</v>
      </c>
      <c r="AC2616">
        <v>16.104349430906421</v>
      </c>
      <c r="AD2616">
        <v>28.219178259893969</v>
      </c>
      <c r="AE2616">
        <v>2.392855396286222</v>
      </c>
      <c r="AF2616">
        <v>23.52070135975104</v>
      </c>
      <c r="AG2616">
        <v>7.7485669643736346</v>
      </c>
      <c r="AH2616">
        <v>12.470464241875</v>
      </c>
      <c r="AI2616">
        <v>6.2455647773004968</v>
      </c>
      <c r="AJ2616">
        <v>52.975598675046648</v>
      </c>
      <c r="AK2616">
        <v>28.536690931903099</v>
      </c>
      <c r="AL2616">
        <v>48.050077027191492</v>
      </c>
      <c r="AM2616">
        <v>38.375680098844171</v>
      </c>
      <c r="AN2616">
        <v>60.455431100895979</v>
      </c>
      <c r="AO2616">
        <v>12.46980946342615</v>
      </c>
      <c r="AP2616">
        <v>13.94590168448758</v>
      </c>
      <c r="AQ2616">
        <v>24.90579588384751</v>
      </c>
      <c r="AR2616">
        <v>5.3132496559128972</v>
      </c>
      <c r="AS2616">
        <v>13.76542352749359</v>
      </c>
      <c r="AT2616">
        <v>49.446832896790262</v>
      </c>
      <c r="AU2616">
        <v>17.768874071141401</v>
      </c>
      <c r="AV2616">
        <v>28.208742272919441</v>
      </c>
      <c r="AW2616">
        <v>10.98659264382403</v>
      </c>
      <c r="AX2616">
        <v>30.705591326512511</v>
      </c>
      <c r="AY2616">
        <v>45.626312280398949</v>
      </c>
      <c r="AZ2616">
        <v>27.967222986226751</v>
      </c>
      <c r="BA2616">
        <v>51.151477103036179</v>
      </c>
      <c r="BB2616">
        <v>29.31624040386302</v>
      </c>
      <c r="BC2616">
        <v>12.675341647274159</v>
      </c>
      <c r="BD2616">
        <v>11.480495123112499</v>
      </c>
      <c r="BE2616">
        <v>50.853724010112629</v>
      </c>
      <c r="BF2616">
        <v>23.57300546405197</v>
      </c>
      <c r="BG2616">
        <v>53.160870873045617</v>
      </c>
      <c r="BH2616">
        <v>54.269990840040123</v>
      </c>
      <c r="BI2616">
        <v>20.16263061915387</v>
      </c>
      <c r="BJ2616">
        <v>51.276459992648498</v>
      </c>
      <c r="BK2616">
        <v>55.135532030382073</v>
      </c>
      <c r="BL2616">
        <v>25.681370988708839</v>
      </c>
      <c r="BM2616">
        <v>14.01877949293171</v>
      </c>
      <c r="BN2616">
        <v>43.91654211570664</v>
      </c>
      <c r="BO2616">
        <v>27.107147939183289</v>
      </c>
      <c r="BP2616">
        <v>45.687170778589874</v>
      </c>
      <c r="BQ2616">
        <v>14.13029640056064</v>
      </c>
      <c r="BR2616">
        <v>21.505496869673451</v>
      </c>
      <c r="BS2616">
        <v>26.34552939887222</v>
      </c>
      <c r="BT2616">
        <v>5.7595861838702893</v>
      </c>
      <c r="BU2616">
        <v>6.3681989669666281</v>
      </c>
      <c r="BV2616">
        <v>22.29565505139265</v>
      </c>
      <c r="BW2616">
        <v>6.9009766291506827</v>
      </c>
      <c r="BX2616">
        <v>47.359232574568502</v>
      </c>
      <c r="BY2616">
        <v>26.929304166483369</v>
      </c>
      <c r="BZ2616">
        <v>38.38604428712717</v>
      </c>
      <c r="CA2616">
        <v>17.34399071881883</v>
      </c>
      <c r="CB2616">
        <v>15.165782969950691</v>
      </c>
      <c r="CC2616">
        <v>22.529201136911759</v>
      </c>
      <c r="CD2616">
        <v>16.25486247195407</v>
      </c>
      <c r="CE2616">
        <v>7.0303502407682901</v>
      </c>
      <c r="CF2616">
        <v>32.401684501891509</v>
      </c>
      <c r="CG2616">
        <v>16.86031459459322</v>
      </c>
      <c r="CH2616">
        <v>53.61656041311695</v>
      </c>
      <c r="CI2616">
        <v>36.115681734546108</v>
      </c>
      <c r="CJ2616">
        <v>34.13487521137754</v>
      </c>
      <c r="CK2616">
        <v>31.25894559398391</v>
      </c>
      <c r="CL2616">
        <v>62.887993939546163</v>
      </c>
      <c r="CM2616">
        <v>8.6870880445524339</v>
      </c>
      <c r="CN2616">
        <v>43.603011667445912</v>
      </c>
      <c r="CO2616">
        <v>26.779883090212309</v>
      </c>
      <c r="CP2616">
        <v>37.996033681772758</v>
      </c>
      <c r="CQ2616">
        <v>33.555537324061191</v>
      </c>
      <c r="CR2616">
        <v>27.750726356417701</v>
      </c>
      <c r="CS2616">
        <v>21.489346600504359</v>
      </c>
      <c r="CT2616">
        <v>25.20566934784361</v>
      </c>
      <c r="CU2616">
        <v>25.841499920830248</v>
      </c>
      <c r="CV2616">
        <v>11.804986516388229</v>
      </c>
      <c r="CW2616">
        <v>50.629614044489003</v>
      </c>
    </row>
    <row r="2617" spans="1:101" x14ac:dyDescent="0.3">
      <c r="A2617" s="1">
        <v>2615</v>
      </c>
      <c r="B2617">
        <v>21.752828133089348</v>
      </c>
      <c r="C2617">
        <v>25.305169563081471</v>
      </c>
      <c r="D2617">
        <v>19.161168454151021</v>
      </c>
      <c r="E2617">
        <v>29.068523102603621</v>
      </c>
      <c r="F2617">
        <v>6.6936947087551273</v>
      </c>
      <c r="G2617">
        <v>29.955220313009079</v>
      </c>
      <c r="H2617">
        <v>17.141921319606698</v>
      </c>
      <c r="I2617">
        <v>23.501789554673671</v>
      </c>
      <c r="J2617">
        <v>16.353887379894811</v>
      </c>
      <c r="K2617">
        <v>40.441855836940213</v>
      </c>
      <c r="L2617">
        <v>34.218831883667583</v>
      </c>
      <c r="M2617">
        <v>24.217858577595859</v>
      </c>
      <c r="N2617">
        <v>39.523301866213806</v>
      </c>
      <c r="O2617">
        <v>20.666874974806241</v>
      </c>
      <c r="P2617">
        <v>4.1717422256511307</v>
      </c>
      <c r="Q2617">
        <v>8.9109431028617987</v>
      </c>
      <c r="R2617">
        <v>15.39141250971231</v>
      </c>
      <c r="S2617">
        <v>42.299159334267102</v>
      </c>
      <c r="T2617">
        <v>25.211996708884691</v>
      </c>
      <c r="U2617">
        <v>14.131520682198479</v>
      </c>
      <c r="V2617">
        <v>23.70682886764412</v>
      </c>
      <c r="W2617">
        <v>14.423653758932851</v>
      </c>
      <c r="X2617">
        <v>14.67516331613905</v>
      </c>
      <c r="Y2617">
        <v>52.312347836357347</v>
      </c>
      <c r="Z2617">
        <v>55.902674667466329</v>
      </c>
      <c r="AA2617">
        <v>28.846403907632379</v>
      </c>
      <c r="AB2617">
        <v>21.162223584526739</v>
      </c>
      <c r="AC2617">
        <v>16.37366554845725</v>
      </c>
      <c r="AD2617">
        <v>29.218077906386529</v>
      </c>
      <c r="AE2617">
        <v>1.7094882765132049</v>
      </c>
      <c r="AF2617">
        <v>24.130631457435889</v>
      </c>
      <c r="AG2617">
        <v>8.1442115199313463</v>
      </c>
      <c r="AH2617">
        <v>13.423824003907489</v>
      </c>
      <c r="AI2617">
        <v>7.0174374544741474</v>
      </c>
      <c r="AJ2617">
        <v>53.920421765297831</v>
      </c>
      <c r="AK2617">
        <v>28.537138108839169</v>
      </c>
      <c r="AL2617">
        <v>49.047727837862539</v>
      </c>
      <c r="AM2617">
        <v>39.31204910188255</v>
      </c>
      <c r="AN2617">
        <v>61.220366070934112</v>
      </c>
      <c r="AO2617">
        <v>12.792655398084969</v>
      </c>
      <c r="AP2617">
        <v>14.36071581479815</v>
      </c>
      <c r="AQ2617">
        <v>25.90573186049518</v>
      </c>
      <c r="AR2617">
        <v>6.312324190506895</v>
      </c>
      <c r="AS2617">
        <v>14.58355256346251</v>
      </c>
      <c r="AT2617">
        <v>50.393678545459437</v>
      </c>
      <c r="AU2617">
        <v>18.768676430587249</v>
      </c>
      <c r="AV2617">
        <v>29.208734384084369</v>
      </c>
      <c r="AW2617">
        <v>11.44774146988515</v>
      </c>
      <c r="AX2617">
        <v>31.705557640432701</v>
      </c>
      <c r="AY2617">
        <v>46.625101990306511</v>
      </c>
      <c r="AZ2617">
        <v>28.838591640392739</v>
      </c>
      <c r="BA2617">
        <v>52.151372536400572</v>
      </c>
      <c r="BB2617">
        <v>30.151057299489359</v>
      </c>
      <c r="BC2617">
        <v>13.52103291302565</v>
      </c>
      <c r="BD2617">
        <v>12.2911275036837</v>
      </c>
      <c r="BE2617">
        <v>51.853702512517913</v>
      </c>
      <c r="BF2617">
        <v>24.554851301692381</v>
      </c>
      <c r="BG2617">
        <v>53.870646654375967</v>
      </c>
      <c r="BH2617">
        <v>55.26966585194846</v>
      </c>
      <c r="BI2617">
        <v>20.36660337867955</v>
      </c>
      <c r="BJ2617">
        <v>51.938973668697777</v>
      </c>
      <c r="BK2617">
        <v>56.073438639905859</v>
      </c>
      <c r="BL2617">
        <v>26.65583689025156</v>
      </c>
      <c r="BM2617">
        <v>14.48820927897725</v>
      </c>
      <c r="BN2617">
        <v>44.895131465679377</v>
      </c>
      <c r="BO2617">
        <v>28.09159087764111</v>
      </c>
      <c r="BP2617">
        <v>46.517857998106876</v>
      </c>
      <c r="BQ2617">
        <v>15.00779181051286</v>
      </c>
      <c r="BR2617">
        <v>22.498061551421149</v>
      </c>
      <c r="BS2617">
        <v>26.900509637678621</v>
      </c>
      <c r="BT2617">
        <v>6.2868897675583213</v>
      </c>
      <c r="BU2617">
        <v>7.1679341349425663</v>
      </c>
      <c r="BV2617">
        <v>22.947452939502689</v>
      </c>
      <c r="BW2617">
        <v>7.1330187001075442</v>
      </c>
      <c r="BX2617">
        <v>47.997219625224858</v>
      </c>
      <c r="BY2617">
        <v>27.90545556573084</v>
      </c>
      <c r="BZ2617">
        <v>38.727150117627922</v>
      </c>
      <c r="CA2617">
        <v>17.752702915175309</v>
      </c>
      <c r="CB2617">
        <v>15.877978658243819</v>
      </c>
      <c r="CC2617">
        <v>23.490025022281831</v>
      </c>
      <c r="CD2617">
        <v>17.25375666694476</v>
      </c>
      <c r="CE2617">
        <v>7.5014204340158637</v>
      </c>
      <c r="CF2617">
        <v>33.381515004866337</v>
      </c>
      <c r="CG2617">
        <v>17.376207316576689</v>
      </c>
      <c r="CH2617">
        <v>54.608497766368011</v>
      </c>
      <c r="CI2617">
        <v>37.111331617863399</v>
      </c>
      <c r="CJ2617">
        <v>35.112183387484137</v>
      </c>
      <c r="CK2617">
        <v>32.258843223334068</v>
      </c>
      <c r="CL2617">
        <v>63.755549909199232</v>
      </c>
      <c r="CM2617">
        <v>9.2629600406028878</v>
      </c>
      <c r="CN2617">
        <v>44.465779363814413</v>
      </c>
      <c r="CO2617">
        <v>27.745182222602889</v>
      </c>
      <c r="CP2617">
        <v>38.414299207279697</v>
      </c>
      <c r="CQ2617">
        <v>34.440507575041103</v>
      </c>
      <c r="CR2617">
        <v>28.64511739492049</v>
      </c>
      <c r="CS2617">
        <v>21.928283321696849</v>
      </c>
      <c r="CT2617">
        <v>26.166562176044891</v>
      </c>
      <c r="CU2617">
        <v>26.55834032650138</v>
      </c>
      <c r="CV2617">
        <v>12.786081327447739</v>
      </c>
      <c r="CW2617">
        <v>51.324236896167463</v>
      </c>
    </row>
    <row r="2618" spans="1:101" x14ac:dyDescent="0.3">
      <c r="A2618" s="1">
        <v>2616</v>
      </c>
      <c r="B2618">
        <v>22.019521166177149</v>
      </c>
      <c r="C2618">
        <v>26.03226278209992</v>
      </c>
      <c r="D2618">
        <v>19.640058878433951</v>
      </c>
      <c r="E2618">
        <v>29.931952558538519</v>
      </c>
      <c r="F2618">
        <v>7.332256609940516</v>
      </c>
      <c r="G2618">
        <v>30.729445516652461</v>
      </c>
      <c r="H2618">
        <v>18.128367442976948</v>
      </c>
      <c r="I2618">
        <v>24.24890500604446</v>
      </c>
      <c r="J2618">
        <v>17.349774217962679</v>
      </c>
      <c r="K2618">
        <v>41.429882258049624</v>
      </c>
      <c r="L2618">
        <v>34.329165138737423</v>
      </c>
      <c r="M2618">
        <v>24.995653557057341</v>
      </c>
      <c r="N2618">
        <v>40.521641267202639</v>
      </c>
      <c r="O2618">
        <v>21.593362187586081</v>
      </c>
      <c r="P2618">
        <v>4.1652417765695953</v>
      </c>
      <c r="Q2618">
        <v>8.8469705121267506</v>
      </c>
      <c r="R2618">
        <v>15.7313655810336</v>
      </c>
      <c r="S2618">
        <v>43.296822459687682</v>
      </c>
      <c r="T2618">
        <v>26.100044075993669</v>
      </c>
      <c r="U2618">
        <v>14.568152148141619</v>
      </c>
      <c r="V2618">
        <v>24.701962901756708</v>
      </c>
      <c r="W2618">
        <v>14.821216786673681</v>
      </c>
      <c r="X2618">
        <v>15.344040111240361</v>
      </c>
      <c r="Y2618">
        <v>53.270511679896991</v>
      </c>
      <c r="Z2618">
        <v>56.64183463921858</v>
      </c>
      <c r="AA2618">
        <v>29.655944728540831</v>
      </c>
      <c r="AB2618">
        <v>21.982199191652771</v>
      </c>
      <c r="AC2618">
        <v>16.698616002313969</v>
      </c>
      <c r="AD2618">
        <v>30.217050342872191</v>
      </c>
      <c r="AE2618">
        <v>1.4556590904247071</v>
      </c>
      <c r="AF2618">
        <v>24.765931369819199</v>
      </c>
      <c r="AG2618">
        <v>8.6380595368046897</v>
      </c>
      <c r="AH2618">
        <v>14.383519157976711</v>
      </c>
      <c r="AI2618">
        <v>7.8410316583633684</v>
      </c>
      <c r="AJ2618">
        <v>54.867200691447742</v>
      </c>
      <c r="AK2618">
        <v>28.572605298484081</v>
      </c>
      <c r="AL2618">
        <v>50.045472420540058</v>
      </c>
      <c r="AM2618">
        <v>40.251479303608512</v>
      </c>
      <c r="AN2618">
        <v>61.991993790514442</v>
      </c>
      <c r="AO2618">
        <v>13.18362303064497</v>
      </c>
      <c r="AP2618">
        <v>14.831457906537491</v>
      </c>
      <c r="AQ2618">
        <v>26.9056725960879</v>
      </c>
      <c r="AR2618">
        <v>7.3116517604477398</v>
      </c>
      <c r="AS2618">
        <v>15.423136057601059</v>
      </c>
      <c r="AT2618">
        <v>51.342539780995438</v>
      </c>
      <c r="AU2618">
        <v>19.76849878357184</v>
      </c>
      <c r="AV2618">
        <v>30.208727017535718</v>
      </c>
      <c r="AW2618">
        <v>11.974821568663479</v>
      </c>
      <c r="AX2618">
        <v>32.705526014280842</v>
      </c>
      <c r="AY2618">
        <v>47.62394249644273</v>
      </c>
      <c r="AZ2618">
        <v>29.71806141122482</v>
      </c>
      <c r="BA2618">
        <v>53.151271904239827</v>
      </c>
      <c r="BB2618">
        <v>30.995653907234971</v>
      </c>
      <c r="BC2618">
        <v>14.38653454432731</v>
      </c>
      <c r="BD2618">
        <v>13.12790395881269</v>
      </c>
      <c r="BE2618">
        <v>52.853681828390208</v>
      </c>
      <c r="BF2618">
        <v>25.538106004326639</v>
      </c>
      <c r="BG2618">
        <v>54.589513186514402</v>
      </c>
      <c r="BH2618">
        <v>56.269352413139053</v>
      </c>
      <c r="BI2618">
        <v>20.617114077494971</v>
      </c>
      <c r="BJ2618">
        <v>52.612152798927383</v>
      </c>
      <c r="BK2618">
        <v>57.013455863798391</v>
      </c>
      <c r="BL2618">
        <v>27.632127402349891</v>
      </c>
      <c r="BM2618">
        <v>15.009671473801239</v>
      </c>
      <c r="BN2618">
        <v>45.874644273723099</v>
      </c>
      <c r="BO2618">
        <v>29.077095568105989</v>
      </c>
      <c r="BP2618">
        <v>47.355091085458128</v>
      </c>
      <c r="BQ2618">
        <v>15.899759548109429</v>
      </c>
      <c r="BR2618">
        <v>23.491256916809171</v>
      </c>
      <c r="BS2618">
        <v>27.480682637569981</v>
      </c>
      <c r="BT2618">
        <v>6.9193303786876319</v>
      </c>
      <c r="BU2618">
        <v>8.0127773863295886</v>
      </c>
      <c r="BV2618">
        <v>23.62361019511393</v>
      </c>
      <c r="BW2618">
        <v>7.4924250490801656</v>
      </c>
      <c r="BX2618">
        <v>48.647397396490497</v>
      </c>
      <c r="BY2618">
        <v>28.883238699477221</v>
      </c>
      <c r="BZ2618">
        <v>39.090867430299987</v>
      </c>
      <c r="CA2618">
        <v>18.207221301848168</v>
      </c>
      <c r="CB2618">
        <v>16.61985076502333</v>
      </c>
      <c r="CC2618">
        <v>24.453990415214982</v>
      </c>
      <c r="CD2618">
        <v>18.252771961051309</v>
      </c>
      <c r="CE2618">
        <v>8.0694976639113509</v>
      </c>
      <c r="CF2618">
        <v>34.362507613387542</v>
      </c>
      <c r="CG2618">
        <v>17.93306870529004</v>
      </c>
      <c r="CH2618">
        <v>55.600723970695022</v>
      </c>
      <c r="CI2618">
        <v>38.107209314656288</v>
      </c>
      <c r="CJ2618">
        <v>36.090734805159023</v>
      </c>
      <c r="CK2618">
        <v>33.258747008383317</v>
      </c>
      <c r="CL2618">
        <v>64.626933291843528</v>
      </c>
      <c r="CM2618">
        <v>9.906531115067768</v>
      </c>
      <c r="CN2618">
        <v>45.33418624384278</v>
      </c>
      <c r="CO2618">
        <v>28.712856611724291</v>
      </c>
      <c r="CP2618">
        <v>38.853805368668972</v>
      </c>
      <c r="CQ2618">
        <v>35.331615289234421</v>
      </c>
      <c r="CR2618">
        <v>29.546280439824841</v>
      </c>
      <c r="CS2618">
        <v>22.40328550808136</v>
      </c>
      <c r="CT2618">
        <v>27.13028169689402</v>
      </c>
      <c r="CU2618">
        <v>27.292998436197319</v>
      </c>
      <c r="CV2618">
        <v>13.76989632394187</v>
      </c>
      <c r="CW2618">
        <v>52.02880709428112</v>
      </c>
    </row>
    <row r="2619" spans="1:101" x14ac:dyDescent="0.3">
      <c r="A2619" s="1">
        <v>2617</v>
      </c>
      <c r="B2619">
        <v>22.327854643644638</v>
      </c>
      <c r="C2619">
        <v>26.776964064215811</v>
      </c>
      <c r="D2619">
        <v>20.157218284484401</v>
      </c>
      <c r="E2619">
        <v>30.803644793540261</v>
      </c>
      <c r="F2619">
        <v>8.044776263763735</v>
      </c>
      <c r="G2619">
        <v>31.516383350900401</v>
      </c>
      <c r="H2619">
        <v>19.11622205791685</v>
      </c>
      <c r="I2619">
        <v>25.013689766049481</v>
      </c>
      <c r="J2619">
        <v>18.346108535443769</v>
      </c>
      <c r="K2619">
        <v>42.418469848591357</v>
      </c>
      <c r="L2619">
        <v>34.468169414152307</v>
      </c>
      <c r="M2619">
        <v>25.78877118833763</v>
      </c>
      <c r="N2619">
        <v>41.5200605920543</v>
      </c>
      <c r="O2619">
        <v>22.526137261063479</v>
      </c>
      <c r="P2619">
        <v>4.3926125389431556</v>
      </c>
      <c r="Q2619">
        <v>8.8956656581978315</v>
      </c>
      <c r="R2619">
        <v>16.126256448541572</v>
      </c>
      <c r="S2619">
        <v>44.294590977067557</v>
      </c>
      <c r="T2619">
        <v>26.99592234928846</v>
      </c>
      <c r="U2619">
        <v>15.0586266714931</v>
      </c>
      <c r="V2619">
        <v>25.69747472884767</v>
      </c>
      <c r="W2619">
        <v>15.27400230187156</v>
      </c>
      <c r="X2619">
        <v>16.047389679176899</v>
      </c>
      <c r="Y2619">
        <v>54.230186180060649</v>
      </c>
      <c r="Z2619">
        <v>57.388899864142559</v>
      </c>
      <c r="AA2619">
        <v>30.476796043584841</v>
      </c>
      <c r="AB2619">
        <v>22.816539079393699</v>
      </c>
      <c r="AC2619">
        <v>17.076024985128591</v>
      </c>
      <c r="AD2619">
        <v>31.21608858110946</v>
      </c>
      <c r="AE2619">
        <v>1.820861501470137</v>
      </c>
      <c r="AF2619">
        <v>25.424699382580599</v>
      </c>
      <c r="AG2619">
        <v>9.2143346933667676</v>
      </c>
      <c r="AH2619">
        <v>15.34836134080388</v>
      </c>
      <c r="AI2619">
        <v>8.7016737762028633</v>
      </c>
      <c r="AJ2619">
        <v>55.815835925690507</v>
      </c>
      <c r="AK2619">
        <v>28.64296241038906</v>
      </c>
      <c r="AL2619">
        <v>51.043305276334088</v>
      </c>
      <c r="AM2619">
        <v>41.193761271202519</v>
      </c>
      <c r="AN2619">
        <v>62.770067439721473</v>
      </c>
      <c r="AO2619">
        <v>13.63685448679982</v>
      </c>
      <c r="AP2619">
        <v>15.352984353323411</v>
      </c>
      <c r="AQ2619">
        <v>27.90561757904446</v>
      </c>
      <c r="AR2619">
        <v>8.3111410916948429</v>
      </c>
      <c r="AS2619">
        <v>16.280855208841889</v>
      </c>
      <c r="AT2619">
        <v>52.293306885136843</v>
      </c>
      <c r="AU2619">
        <v>20.768338242528721</v>
      </c>
      <c r="AV2619">
        <v>31.208720123068041</v>
      </c>
      <c r="AW2619">
        <v>12.55953496118898</v>
      </c>
      <c r="AX2619">
        <v>33.705496264716238</v>
      </c>
      <c r="AY2619">
        <v>48.622830668344307</v>
      </c>
      <c r="AZ2619">
        <v>30.604933920551598</v>
      </c>
      <c r="BA2619">
        <v>54.151174988604218</v>
      </c>
      <c r="BB2619">
        <v>31.8492522046765</v>
      </c>
      <c r="BC2619">
        <v>15.268478030082861</v>
      </c>
      <c r="BD2619">
        <v>13.98613275325992</v>
      </c>
      <c r="BE2619">
        <v>53.853661912415063</v>
      </c>
      <c r="BF2619">
        <v>26.522612882750149</v>
      </c>
      <c r="BG2619">
        <v>55.317116057515413</v>
      </c>
      <c r="BH2619">
        <v>57.26904991880027</v>
      </c>
      <c r="BI2619">
        <v>20.912490348699301</v>
      </c>
      <c r="BJ2619">
        <v>53.295593237318243</v>
      </c>
      <c r="BK2619">
        <v>57.955481001914627</v>
      </c>
      <c r="BL2619">
        <v>28.61005573639618</v>
      </c>
      <c r="BM2619">
        <v>15.577941693030001</v>
      </c>
      <c r="BN2619">
        <v>46.85502262469452</v>
      </c>
      <c r="BO2619">
        <v>30.063557595813059</v>
      </c>
      <c r="BP2619">
        <v>48.198528926638787</v>
      </c>
      <c r="BQ2619">
        <v>16.80389515403191</v>
      </c>
      <c r="BR2619">
        <v>24.48500621791905</v>
      </c>
      <c r="BS2619">
        <v>28.08448713590548</v>
      </c>
      <c r="BT2619">
        <v>7.6308114135673364</v>
      </c>
      <c r="BU2619">
        <v>8.8898775651228643</v>
      </c>
      <c r="BV2619">
        <v>24.322095322786041</v>
      </c>
      <c r="BW2619">
        <v>7.9619664942829242</v>
      </c>
      <c r="BX2619">
        <v>49.309283660909841</v>
      </c>
      <c r="BY2619">
        <v>29.862493285239569</v>
      </c>
      <c r="BZ2619">
        <v>39.476571237549088</v>
      </c>
      <c r="CA2619">
        <v>18.704206860342239</v>
      </c>
      <c r="CB2619">
        <v>17.387601117797889</v>
      </c>
      <c r="CC2619">
        <v>25.42073993626909</v>
      </c>
      <c r="CD2619">
        <v>19.25188950212786</v>
      </c>
      <c r="CE2619">
        <v>8.7156340313181317</v>
      </c>
      <c r="CF2619">
        <v>35.344565564455827</v>
      </c>
      <c r="CG2619">
        <v>18.527205015021909</v>
      </c>
      <c r="CH2619">
        <v>56.59322383317123</v>
      </c>
      <c r="CI2619">
        <v>39.103297419156704</v>
      </c>
      <c r="CJ2619">
        <v>37.070431010662887</v>
      </c>
      <c r="CK2619">
        <v>34.258656410134463</v>
      </c>
      <c r="CL2619">
        <v>65.501991337610448</v>
      </c>
      <c r="CM2619">
        <v>10.605483900030491</v>
      </c>
      <c r="CN2619">
        <v>46.207914369201127</v>
      </c>
      <c r="CO2619">
        <v>29.682673953763651</v>
      </c>
      <c r="CP2619">
        <v>39.313839798045798</v>
      </c>
      <c r="CQ2619">
        <v>36.228407581157413</v>
      </c>
      <c r="CR2619">
        <v>30.453614318973312</v>
      </c>
      <c r="CS2619">
        <v>22.912110196937519</v>
      </c>
      <c r="CT2619">
        <v>28.096537042717969</v>
      </c>
      <c r="CU2619">
        <v>28.04407399751808</v>
      </c>
      <c r="CV2619">
        <v>14.755887429501071</v>
      </c>
      <c r="CW2619">
        <v>52.742925993292381</v>
      </c>
    </row>
    <row r="2620" spans="1:101" x14ac:dyDescent="0.3">
      <c r="A2620" s="1">
        <v>2618</v>
      </c>
      <c r="B2620">
        <v>22.676130039927969</v>
      </c>
      <c r="C2620">
        <v>27.537844930863869</v>
      </c>
      <c r="D2620">
        <v>20.709779940606619</v>
      </c>
      <c r="E2620">
        <v>31.682917813335951</v>
      </c>
      <c r="F2620">
        <v>8.8133344015767605</v>
      </c>
      <c r="G2620">
        <v>32.315105094690807</v>
      </c>
      <c r="H2620">
        <v>20.10527755062304</v>
      </c>
      <c r="I2620">
        <v>25.79457224751301</v>
      </c>
      <c r="J2620">
        <v>19.34282118446745</v>
      </c>
      <c r="K2620">
        <v>43.40758026745852</v>
      </c>
      <c r="L2620">
        <v>34.635499511378562</v>
      </c>
      <c r="M2620">
        <v>26.595840691063579</v>
      </c>
      <c r="N2620">
        <v>42.518554210460401</v>
      </c>
      <c r="O2620">
        <v>23.464450329046119</v>
      </c>
      <c r="P2620">
        <v>4.820876556942796</v>
      </c>
      <c r="Q2620">
        <v>9.0552110832625132</v>
      </c>
      <c r="R2620">
        <v>16.572158309771499</v>
      </c>
      <c r="S2620">
        <v>45.29245792122255</v>
      </c>
      <c r="T2620">
        <v>27.898877149606079</v>
      </c>
      <c r="U2620">
        <v>15.59786579796747</v>
      </c>
      <c r="V2620">
        <v>26.6933220802463</v>
      </c>
      <c r="W2620">
        <v>15.77725659288007</v>
      </c>
      <c r="X2620">
        <v>16.780877929815031</v>
      </c>
      <c r="Y2620">
        <v>55.191292534330458</v>
      </c>
      <c r="Z2620">
        <v>58.143565627991727</v>
      </c>
      <c r="AA2620">
        <v>31.308068232043141</v>
      </c>
      <c r="AB2620">
        <v>23.66372392125761</v>
      </c>
      <c r="AC2620">
        <v>17.502499312747769</v>
      </c>
      <c r="AD2620">
        <v>32.21518649928435</v>
      </c>
      <c r="AE2620">
        <v>2.5518875029154562</v>
      </c>
      <c r="AF2620">
        <v>26.10515889196223</v>
      </c>
      <c r="AG2620">
        <v>9.8585929584998304</v>
      </c>
      <c r="AH2620">
        <v>16.317437553975289</v>
      </c>
      <c r="AI2620">
        <v>9.5893939092862688</v>
      </c>
      <c r="AJ2620">
        <v>56.766234404367573</v>
      </c>
      <c r="AK2620">
        <v>28.747953279198171</v>
      </c>
      <c r="AL2620">
        <v>52.041221327626772</v>
      </c>
      <c r="AM2620">
        <v>42.138703696350511</v>
      </c>
      <c r="AN2620">
        <v>63.554350273220329</v>
      </c>
      <c r="AO2620">
        <v>14.146366472495769</v>
      </c>
      <c r="AP2620">
        <v>15.9203050684776</v>
      </c>
      <c r="AQ2620">
        <v>28.905566368571211</v>
      </c>
      <c r="AR2620">
        <v>9.3107400901356137</v>
      </c>
      <c r="AS2620">
        <v>17.15398982194154</v>
      </c>
      <c r="AT2620">
        <v>53.24587776347667</v>
      </c>
      <c r="AU2620">
        <v>21.76819245036393</v>
      </c>
      <c r="AV2620">
        <v>32.208713656710863</v>
      </c>
      <c r="AW2620">
        <v>13.19422166258124</v>
      </c>
      <c r="AX2620">
        <v>34.705468229528329</v>
      </c>
      <c r="AY2620">
        <v>49.621763627469797</v>
      </c>
      <c r="AZ2620">
        <v>31.498583881205359</v>
      </c>
      <c r="BA2620">
        <v>55.151081587349083</v>
      </c>
      <c r="BB2620">
        <v>32.711147501380793</v>
      </c>
      <c r="BC2620">
        <v>16.164172311477099</v>
      </c>
      <c r="BD2620">
        <v>14.862097982176341</v>
      </c>
      <c r="BE2620">
        <v>54.853642722582293</v>
      </c>
      <c r="BF2620">
        <v>27.508237492944261</v>
      </c>
      <c r="BG2620">
        <v>56.053115059741593</v>
      </c>
      <c r="BH2620">
        <v>58.268757805620311</v>
      </c>
      <c r="BI2620">
        <v>21.250861448055261</v>
      </c>
      <c r="BJ2620">
        <v>53.988905294492518</v>
      </c>
      <c r="BK2620">
        <v>58.899417711835547</v>
      </c>
      <c r="BL2620">
        <v>29.589459503338279</v>
      </c>
      <c r="BM2620">
        <v>16.188091210252139</v>
      </c>
      <c r="BN2620">
        <v>47.836213302064728</v>
      </c>
      <c r="BO2620">
        <v>31.050885719360231</v>
      </c>
      <c r="BP2620">
        <v>49.047851427682708</v>
      </c>
      <c r="BQ2620">
        <v>17.7183360112539</v>
      </c>
      <c r="BR2620">
        <v>25.479244640521319</v>
      </c>
      <c r="BS2620">
        <v>28.710432200627711</v>
      </c>
      <c r="BT2620">
        <v>8.4012756632210053</v>
      </c>
      <c r="BU2620">
        <v>9.7905691766554028</v>
      </c>
      <c r="BV2620">
        <v>25.04103997701954</v>
      </c>
      <c r="BW2620">
        <v>8.5234610221484512</v>
      </c>
      <c r="BX2620">
        <v>49.982413275591952</v>
      </c>
      <c r="BY2620">
        <v>30.843079169417869</v>
      </c>
      <c r="BZ2620">
        <v>39.883623668033081</v>
      </c>
      <c r="CA2620">
        <v>19.240369045693321</v>
      </c>
      <c r="CB2620">
        <v>18.17795108948328</v>
      </c>
      <c r="CC2620">
        <v>26.389967612473988</v>
      </c>
      <c r="CD2620">
        <v>20.251094156665729</v>
      </c>
      <c r="CE2620">
        <v>9.4237869557768938</v>
      </c>
      <c r="CF2620">
        <v>36.327602458738127</v>
      </c>
      <c r="CG2620">
        <v>19.155148084748731</v>
      </c>
      <c r="CH2620">
        <v>57.585983204226181</v>
      </c>
      <c r="CI2620">
        <v>40.099580251556588</v>
      </c>
      <c r="CJ2620">
        <v>38.051183580229363</v>
      </c>
      <c r="CK2620">
        <v>35.258570950729791</v>
      </c>
      <c r="CL2620">
        <v>66.380578723572413</v>
      </c>
      <c r="CM2620">
        <v>11.349591128045351</v>
      </c>
      <c r="CN2620">
        <v>47.086667521830677</v>
      </c>
      <c r="CO2620">
        <v>30.654430858938468</v>
      </c>
      <c r="CP2620">
        <v>39.793690551473233</v>
      </c>
      <c r="CQ2620">
        <v>37.130472563468182</v>
      </c>
      <c r="CR2620">
        <v>31.366583530068691</v>
      </c>
      <c r="CS2620">
        <v>23.452556061048188</v>
      </c>
      <c r="CT2620">
        <v>29.065075307537441</v>
      </c>
      <c r="CU2620">
        <v>28.8102830447441</v>
      </c>
      <c r="CV2620">
        <v>15.743645794164321</v>
      </c>
      <c r="CW2620">
        <v>53.466210984264791</v>
      </c>
    </row>
    <row r="2621" spans="1:101" x14ac:dyDescent="0.3">
      <c r="A2621" s="1">
        <v>2619</v>
      </c>
      <c r="B2621">
        <v>23.062537895637671</v>
      </c>
      <c r="C2621">
        <v>28.31360101393507</v>
      </c>
      <c r="D2621">
        <v>21.294988175820901</v>
      </c>
      <c r="E2621">
        <v>32.569157645947797</v>
      </c>
      <c r="F2621">
        <v>9.6245156456840153</v>
      </c>
      <c r="G2621">
        <v>33.124758339358671</v>
      </c>
      <c r="H2621">
        <v>21.09536501242836</v>
      </c>
      <c r="I2621">
        <v>26.590134244718811</v>
      </c>
      <c r="J2621">
        <v>20.339856547042871</v>
      </c>
      <c r="K2621">
        <v>44.397178570894063</v>
      </c>
      <c r="L2621">
        <v>34.830747193287493</v>
      </c>
      <c r="M2621">
        <v>27.415629934846169</v>
      </c>
      <c r="N2621">
        <v>43.517117008458413</v>
      </c>
      <c r="O2621">
        <v>24.407662702198099</v>
      </c>
      <c r="P2621">
        <v>5.4024676433349068</v>
      </c>
      <c r="Q2621">
        <v>9.3199156660583728</v>
      </c>
      <c r="R2621">
        <v>17.065072957480389</v>
      </c>
      <c r="S2621">
        <v>46.290416926894437</v>
      </c>
      <c r="T2621">
        <v>28.80824307257928</v>
      </c>
      <c r="U2621">
        <v>16.18099495307391</v>
      </c>
      <c r="V2621">
        <v>27.689468754740759</v>
      </c>
      <c r="W2621">
        <v>16.326313266551569</v>
      </c>
      <c r="X2621">
        <v>17.540724405661049</v>
      </c>
      <c r="Y2621">
        <v>56.153757221543437</v>
      </c>
      <c r="Z2621">
        <v>58.905539809567841</v>
      </c>
      <c r="AA2621">
        <v>32.148952949703798</v>
      </c>
      <c r="AB2621">
        <v>24.52242247579753</v>
      </c>
      <c r="AC2621">
        <v>17.974546867521749</v>
      </c>
      <c r="AD2621">
        <v>33.214338711822528</v>
      </c>
      <c r="AE2621">
        <v>3.4218011408520042</v>
      </c>
      <c r="AF2621">
        <v>26.805658038082079</v>
      </c>
      <c r="AG2621">
        <v>10.55839696172589</v>
      </c>
      <c r="AH2621">
        <v>17.290035882203451</v>
      </c>
      <c r="AI2621">
        <v>10.49732463951919</v>
      </c>
      <c r="AJ2621">
        <v>57.718309025989363</v>
      </c>
      <c r="AK2621">
        <v>28.887200276990509</v>
      </c>
      <c r="AL2621">
        <v>53.039215878527422</v>
      </c>
      <c r="AM2621">
        <v>43.086131536131489</v>
      </c>
      <c r="AN2621">
        <v>64.344615244130424</v>
      </c>
      <c r="AO2621">
        <v>14.706310497679301</v>
      </c>
      <c r="AP2621">
        <v>16.52870528484895</v>
      </c>
      <c r="AQ2621">
        <v>29.90551858282808</v>
      </c>
      <c r="AR2621">
        <v>10.3104168589858</v>
      </c>
      <c r="AS2621">
        <v>18.04030175166907</v>
      </c>
      <c r="AT2621">
        <v>54.200157311792921</v>
      </c>
      <c r="AU2621">
        <v>22.768059463996511</v>
      </c>
      <c r="AV2621">
        <v>33.208707579789859</v>
      </c>
      <c r="AW2621">
        <v>13.872024081630199</v>
      </c>
      <c r="AX2621">
        <v>35.705441764677843</v>
      </c>
      <c r="AY2621">
        <v>50.620738722370341</v>
      </c>
      <c r="AZ2621">
        <v>32.398450468522867</v>
      </c>
      <c r="BA2621">
        <v>56.150991512727849</v>
      </c>
      <c r="BB2621">
        <v>33.580700941420069</v>
      </c>
      <c r="BC2621">
        <v>17.071453121369689</v>
      </c>
      <c r="BD2621">
        <v>15.75284112380398</v>
      </c>
      <c r="BE2621">
        <v>55.8536242198902</v>
      </c>
      <c r="BF2621">
        <v>28.49486384961725</v>
      </c>
      <c r="BG2621">
        <v>56.797183793570532</v>
      </c>
      <c r="BH2621">
        <v>59.268475548288208</v>
      </c>
      <c r="BI2621">
        <v>21.63020970736163</v>
      </c>
      <c r="BJ2621">
        <v>54.691713552216321</v>
      </c>
      <c r="BK2621">
        <v>59.845175540082487</v>
      </c>
      <c r="BL2621">
        <v>30.570196894356041</v>
      </c>
      <c r="BM2621">
        <v>16.835567310650461</v>
      </c>
      <c r="BN2621">
        <v>48.818167325296379</v>
      </c>
      <c r="BO2621">
        <v>32.038999868859342</v>
      </c>
      <c r="BP2621">
        <v>49.902758126701137</v>
      </c>
      <c r="BQ2621">
        <v>18.641565644218211</v>
      </c>
      <c r="BR2621">
        <v>26.473917077220261</v>
      </c>
      <c r="BS2621">
        <v>29.357101638391359</v>
      </c>
      <c r="BT2621">
        <v>9.2159417700758901</v>
      </c>
      <c r="BU2621">
        <v>10.70890127337417</v>
      </c>
      <c r="BV2621">
        <v>25.77873242366061</v>
      </c>
      <c r="BW2621">
        <v>9.1600144724822314</v>
      </c>
      <c r="BX2621">
        <v>50.666338120610909</v>
      </c>
      <c r="BY2621">
        <v>31.824873292614669</v>
      </c>
      <c r="BZ2621">
        <v>40.311378010597558</v>
      </c>
      <c r="CA2621">
        <v>19.812527545835081</v>
      </c>
      <c r="CB2621">
        <v>18.988078865215581</v>
      </c>
      <c r="CC2621">
        <v>27.36141009281916</v>
      </c>
      <c r="CD2621">
        <v>21.250373636294981</v>
      </c>
      <c r="CE2621">
        <v>10.18102375048162</v>
      </c>
      <c r="CF2621">
        <v>37.311540920472808</v>
      </c>
      <c r="CG2621">
        <v>19.81368392370922</v>
      </c>
      <c r="CH2621">
        <v>58.57898888990335</v>
      </c>
      <c r="CI2621">
        <v>41.096043649614593</v>
      </c>
      <c r="CJ2621">
        <v>39.032912886387521</v>
      </c>
      <c r="CK2621">
        <v>36.258490205021587</v>
      </c>
      <c r="CL2621">
        <v>67.262557148538406</v>
      </c>
      <c r="CM2621">
        <v>12.13054610451672</v>
      </c>
      <c r="CN2621">
        <v>47.970169545994153</v>
      </c>
      <c r="CO2621">
        <v>31.627948550695461</v>
      </c>
      <c r="CP2621">
        <v>40.292649649116022</v>
      </c>
      <c r="CQ2621">
        <v>38.037435109461093</v>
      </c>
      <c r="CR2621">
        <v>32.284709997284729</v>
      </c>
      <c r="CS2621">
        <v>24.022489003361169</v>
      </c>
      <c r="CT2621">
        <v>30.03567564535253</v>
      </c>
      <c r="CU2621">
        <v>29.590450011080769</v>
      </c>
      <c r="CV2621">
        <v>16.732858451325878</v>
      </c>
      <c r="CW2621">
        <v>54.198295099513203</v>
      </c>
    </row>
    <row r="2622" spans="1:101" x14ac:dyDescent="0.3">
      <c r="A2622" s="1">
        <v>2620</v>
      </c>
      <c r="B2622">
        <v>23.485196077267979</v>
      </c>
      <c r="C2622">
        <v>29.103042818858391</v>
      </c>
      <c r="D2622">
        <v>21.910227238172411</v>
      </c>
      <c r="E2622">
        <v>33.461810745484179</v>
      </c>
      <c r="F2622">
        <v>10.46841628681323</v>
      </c>
      <c r="G2622">
        <v>33.944560872117819</v>
      </c>
      <c r="H2622">
        <v>22.086345660330199</v>
      </c>
      <c r="I2622">
        <v>27.39909708133041</v>
      </c>
      <c r="J2622">
        <v>21.337169384299379</v>
      </c>
      <c r="K2622">
        <v>45.387232846207468</v>
      </c>
      <c r="L2622">
        <v>35.053445960172091</v>
      </c>
      <c r="M2622">
        <v>28.24703147915606</v>
      </c>
      <c r="N2622">
        <v>44.515744330605777</v>
      </c>
      <c r="O2622">
        <v>25.355227625171739</v>
      </c>
      <c r="P2622">
        <v>6.0936411526509016</v>
      </c>
      <c r="Q2622">
        <v>9.6811573834144582</v>
      </c>
      <c r="R2622">
        <v>17.601051077822842</v>
      </c>
      <c r="S2622">
        <v>47.288462165582366</v>
      </c>
      <c r="T2622">
        <v>29.723431693679181</v>
      </c>
      <c r="U2622">
        <v>16.80344541727688</v>
      </c>
      <c r="V2622">
        <v>28.685883569445181</v>
      </c>
      <c r="W2622">
        <v>16.916713160587008</v>
      </c>
      <c r="X2622">
        <v>18.323650325613428</v>
      </c>
      <c r="Y2622">
        <v>57.117511575540831</v>
      </c>
      <c r="Z2622">
        <v>59.674542449662582</v>
      </c>
      <c r="AA2622">
        <v>32.998715355332678</v>
      </c>
      <c r="AB2622">
        <v>25.3914666441602</v>
      </c>
      <c r="AC2622">
        <v>18.488677291594879</v>
      </c>
      <c r="AD2622">
        <v>34.2135404619819</v>
      </c>
      <c r="AE2622">
        <v>4.3480244097217389</v>
      </c>
      <c r="AF2622">
        <v>27.524666845115391</v>
      </c>
      <c r="AG2622">
        <v>11.303434773615599</v>
      </c>
      <c r="AH2622">
        <v>18.265593702036711</v>
      </c>
      <c r="AI2622">
        <v>11.420646813007419</v>
      </c>
      <c r="AJ2622">
        <v>58.671978193918122</v>
      </c>
      <c r="AK2622">
        <v>29.060210975541121</v>
      </c>
      <c r="AL2622">
        <v>54.03728457969585</v>
      </c>
      <c r="AM2622">
        <v>44.035884370463421</v>
      </c>
      <c r="AN2622">
        <v>65.140644632818763</v>
      </c>
      <c r="AO2622">
        <v>15.311154513430809</v>
      </c>
      <c r="AP2622">
        <v>17.17381970655898</v>
      </c>
      <c r="AQ2622">
        <v>30.90547388939175</v>
      </c>
      <c r="AR2622">
        <v>11.310150776451151</v>
      </c>
      <c r="AS2622">
        <v>18.937940959124202</v>
      </c>
      <c r="AT2622">
        <v>55.156056842772031</v>
      </c>
      <c r="AU2622">
        <v>23.76793766728786</v>
      </c>
      <c r="AV2622">
        <v>34.208701858152878</v>
      </c>
      <c r="AW2622">
        <v>14.58693315818401</v>
      </c>
      <c r="AX2622">
        <v>36.705416741821637</v>
      </c>
      <c r="AY2622">
        <v>51.61975350673891</v>
      </c>
      <c r="AZ2622">
        <v>33.304029771205307</v>
      </c>
      <c r="BA2622">
        <v>57.150904590132562</v>
      </c>
      <c r="BB2622">
        <v>34.457332754830148</v>
      </c>
      <c r="BC2622">
        <v>17.98856739251692</v>
      </c>
      <c r="BD2622">
        <v>16.65599142986721</v>
      </c>
      <c r="BE2622">
        <v>56.853606368081053</v>
      </c>
      <c r="BF2622">
        <v>29.482391382793629</v>
      </c>
      <c r="BG2622">
        <v>57.549009251772787</v>
      </c>
      <c r="BH2622">
        <v>60.268202656343071</v>
      </c>
      <c r="BI2622">
        <v>22.048420163005812</v>
      </c>
      <c r="BJ2622">
        <v>55.403656627136819</v>
      </c>
      <c r="BK2622">
        <v>60.792669492738092</v>
      </c>
      <c r="BL2622">
        <v>31.552143550315179</v>
      </c>
      <c r="BM2622">
        <v>17.516231224536931</v>
      </c>
      <c r="BN2622">
        <v>49.800839540319352</v>
      </c>
      <c r="BO2622">
        <v>33.027829496301592</v>
      </c>
      <c r="BP2622">
        <v>50.76296689154443</v>
      </c>
      <c r="BQ2622">
        <v>19.572340389633961</v>
      </c>
      <c r="BR2622">
        <v>27.468976380118981</v>
      </c>
      <c r="BS2622">
        <v>30.02315633085303</v>
      </c>
      <c r="BT2622">
        <v>10.064081311745721</v>
      </c>
      <c r="BU2622">
        <v>11.640699642327119</v>
      </c>
      <c r="BV2622">
        <v>26.533609019707271</v>
      </c>
      <c r="BW2622">
        <v>9.8570960468123641</v>
      </c>
      <c r="BX2622">
        <v>51.360626945667917</v>
      </c>
      <c r="BY2622">
        <v>32.80776718295499</v>
      </c>
      <c r="BZ2622">
        <v>40.759182490983413</v>
      </c>
      <c r="CA2622">
        <v>20.417656439818789</v>
      </c>
      <c r="CB2622">
        <v>19.81555884076062</v>
      </c>
      <c r="CC2622">
        <v>28.33483957864286</v>
      </c>
      <c r="CD2622">
        <v>22.249717859382869</v>
      </c>
      <c r="CE2622">
        <v>10.977191290483679</v>
      </c>
      <c r="CF2622">
        <v>38.296311458417463</v>
      </c>
      <c r="CG2622">
        <v>20.499864465616671</v>
      </c>
      <c r="CH2622">
        <v>59.57222857279573</v>
      </c>
      <c r="CI2622">
        <v>42.092674789695032</v>
      </c>
      <c r="CJ2622">
        <v>40.015547040323177</v>
      </c>
      <c r="CK2622">
        <v>37.25841379349967</v>
      </c>
      <c r="CL2622">
        <v>68.147794950712779</v>
      </c>
      <c r="CM2622">
        <v>12.9416799069443</v>
      </c>
      <c r="CN2622">
        <v>48.858162820877993</v>
      </c>
      <c r="CO2622">
        <v>32.603069299767448</v>
      </c>
      <c r="CP2622">
        <v>40.810016218894233</v>
      </c>
      <c r="CQ2622">
        <v>38.948953087682128</v>
      </c>
      <c r="CR2622">
        <v>33.207565958208633</v>
      </c>
      <c r="CS2622">
        <v>24.619861291985551</v>
      </c>
      <c r="CT2622">
        <v>31.008144419052599</v>
      </c>
      <c r="CU2622">
        <v>30.383499709517821</v>
      </c>
      <c r="CV2622">
        <v>17.72328189168439</v>
      </c>
      <c r="CW2622">
        <v>54.938826583518477</v>
      </c>
    </row>
    <row r="2623" spans="1:101" x14ac:dyDescent="0.3">
      <c r="A2623" s="1">
        <v>2621</v>
      </c>
      <c r="B2623">
        <v>23.942184849919681</v>
      </c>
      <c r="C2623">
        <v>29.905086528152779</v>
      </c>
      <c r="D2623">
        <v>22.553039570052459</v>
      </c>
      <c r="E2623">
        <v>34.360377282075937</v>
      </c>
      <c r="F2623">
        <v>11.337732475853199</v>
      </c>
      <c r="G2623">
        <v>34.773794882941843</v>
      </c>
      <c r="H2623">
        <v>23.078104433587839</v>
      </c>
      <c r="I2623">
        <v>28.22030833623489</v>
      </c>
      <c r="J2623">
        <v>22.33472252601949</v>
      </c>
      <c r="K2623">
        <v>46.377713891651183</v>
      </c>
      <c r="L2623">
        <v>35.303076315283143</v>
      </c>
      <c r="M2623">
        <v>29.089049658667669</v>
      </c>
      <c r="N2623">
        <v>45.514431929750153</v>
      </c>
      <c r="O2623">
        <v>26.306674766383381</v>
      </c>
      <c r="P2623">
        <v>6.8613605325241878</v>
      </c>
      <c r="Q2623">
        <v>10.1286123700357</v>
      </c>
      <c r="R2623">
        <v>18.176283532233111</v>
      </c>
      <c r="S2623">
        <v>48.286588290183801</v>
      </c>
      <c r="T2623">
        <v>30.643921328198392</v>
      </c>
      <c r="U2623">
        <v>17.46101251678731</v>
      </c>
      <c r="V2623">
        <v>29.682539520731119</v>
      </c>
      <c r="W2623">
        <v>17.544282927426181</v>
      </c>
      <c r="X2623">
        <v>19.126821738996611</v>
      </c>
      <c r="Y2623">
        <v>58.082491398596552</v>
      </c>
      <c r="Z2623">
        <v>60.450305316818557</v>
      </c>
      <c r="AA2623">
        <v>33.856686997434771</v>
      </c>
      <c r="AB2623">
        <v>26.269829702559921</v>
      </c>
      <c r="AC2623">
        <v>19.04148210861581</v>
      </c>
      <c r="AD2623">
        <v>35.212787532708518</v>
      </c>
      <c r="AE2623">
        <v>5.3011234174970943</v>
      </c>
      <c r="AF2623">
        <v>28.260772583469731</v>
      </c>
      <c r="AG2623">
        <v>12.08534355992342</v>
      </c>
      <c r="AH2623">
        <v>19.243660924259789</v>
      </c>
      <c r="AI2623">
        <v>12.355910434583789</v>
      </c>
      <c r="AJ2623">
        <v>59.627165399301049</v>
      </c>
      <c r="AK2623">
        <v>29.266386590130342</v>
      </c>
      <c r="AL2623">
        <v>55.035423396981649</v>
      </c>
      <c r="AM2623">
        <v>44.987814948370463</v>
      </c>
      <c r="AN2623">
        <v>65.942229682072323</v>
      </c>
      <c r="AO2623">
        <v>15.955793199153479</v>
      </c>
      <c r="AP2623">
        <v>17.85166849998603</v>
      </c>
      <c r="AQ2623">
        <v>31.905431997512199</v>
      </c>
      <c r="AR2623">
        <v>12.30992791880028</v>
      </c>
      <c r="AS2623">
        <v>19.84537044882947</v>
      </c>
      <c r="AT2623">
        <v>56.113493566726881</v>
      </c>
      <c r="AU2623">
        <v>24.767825705056978</v>
      </c>
      <c r="AV2623">
        <v>35.208696461527687</v>
      </c>
      <c r="AW2623">
        <v>15.333759676000151</v>
      </c>
      <c r="AX2623">
        <v>37.705393046231457</v>
      </c>
      <c r="AY2623">
        <v>52.618805719956093</v>
      </c>
      <c r="AZ2623">
        <v>34.214868189740699</v>
      </c>
      <c r="BA2623">
        <v>58.150820656964378</v>
      </c>
      <c r="BB2623">
        <v>35.340516202187693</v>
      </c>
      <c r="BC2623">
        <v>18.914084751716722</v>
      </c>
      <c r="BD2623">
        <v>17.569635669296328</v>
      </c>
      <c r="BE2623">
        <v>57.853589133403872</v>
      </c>
      <c r="BF2623">
        <v>30.470732473772671</v>
      </c>
      <c r="BG2623">
        <v>58.308291390167057</v>
      </c>
      <c r="BH2623">
        <v>61.2679386713315</v>
      </c>
      <c r="BI2623">
        <v>22.50332622934755</v>
      </c>
      <c r="BJ2623">
        <v>56.124386892309857</v>
      </c>
      <c r="BK2623">
        <v>61.741819641822083</v>
      </c>
      <c r="BL2623">
        <v>32.535189980691612</v>
      </c>
      <c r="BM2623">
        <v>18.226365132725789</v>
      </c>
      <c r="BN2623">
        <v>50.784188256194817</v>
      </c>
      <c r="BO2623">
        <v>34.017312208297263</v>
      </c>
      <c r="BP2623">
        <v>51.628212700151039</v>
      </c>
      <c r="BQ2623">
        <v>20.509633029084089</v>
      </c>
      <c r="BR2623">
        <v>28.46438197698194</v>
      </c>
      <c r="BS2623">
        <v>30.707334881536699</v>
      </c>
      <c r="BT2623">
        <v>10.937910339248059</v>
      </c>
      <c r="BU2623">
        <v>12.582973012880339</v>
      </c>
      <c r="BV2623">
        <v>27.304244539094849</v>
      </c>
      <c r="BW2623">
        <v>10.60277415661033</v>
      </c>
      <c r="BX2623">
        <v>52.064865139094238</v>
      </c>
      <c r="BY2623">
        <v>33.791664874210888</v>
      </c>
      <c r="BZ2623">
        <v>41.226383755470103</v>
      </c>
      <c r="CA2623">
        <v>21.052912891912939</v>
      </c>
      <c r="CB2623">
        <v>20.658305965195851</v>
      </c>
      <c r="CC2623">
        <v>29.31005809662318</v>
      </c>
      <c r="CD2623">
        <v>23.24911847709803</v>
      </c>
      <c r="CE2623">
        <v>11.80441496423566</v>
      </c>
      <c r="CF2623">
        <v>39.281851493789297</v>
      </c>
      <c r="CG2623">
        <v>21.211006944241309</v>
      </c>
      <c r="CH2623">
        <v>60.565690740677759</v>
      </c>
      <c r="CI2623">
        <v>43.089462032508919</v>
      </c>
      <c r="CJ2623">
        <v>40.999020981924893</v>
      </c>
      <c r="CK2623">
        <v>38.258341376327941</v>
      </c>
      <c r="CL2623">
        <v>69.036166747063774</v>
      </c>
      <c r="CM2623">
        <v>13.777663402544199</v>
      </c>
      <c r="CN2623">
        <v>49.75040685453159</v>
      </c>
      <c r="CO2623">
        <v>33.579653452729957</v>
      </c>
      <c r="CP2623">
        <v>41.345099247993232</v>
      </c>
      <c r="CQ2623">
        <v>39.864714015611142</v>
      </c>
      <c r="CR2623">
        <v>34.134767820050811</v>
      </c>
      <c r="CS2623">
        <v>25.24272493524834</v>
      </c>
      <c r="CT2623">
        <v>31.982311191544969</v>
      </c>
      <c r="CU2623">
        <v>31.18844942183355</v>
      </c>
      <c r="CV2623">
        <v>18.714723884474171</v>
      </c>
      <c r="CW2623">
        <v>55.687468438185597</v>
      </c>
    </row>
    <row r="2624" spans="1:101" x14ac:dyDescent="0.3">
      <c r="A2624" s="1">
        <v>2622</v>
      </c>
      <c r="B2624">
        <v>24.431577844824581</v>
      </c>
      <c r="C2624">
        <v>30.718745078474559</v>
      </c>
      <c r="D2624">
        <v>23.221135417294999</v>
      </c>
      <c r="E2624">
        <v>35.264405220655583</v>
      </c>
      <c r="F2624">
        <v>12.227044443937229</v>
      </c>
      <c r="G2624">
        <v>35.611801531527597</v>
      </c>
      <c r="H2624">
        <v>24.07054515102611</v>
      </c>
      <c r="I2624">
        <v>29.05272937801487</v>
      </c>
      <c r="J2624">
        <v>23.332485150413849</v>
      </c>
      <c r="K2624">
        <v>47.36859493584177</v>
      </c>
      <c r="L2624">
        <v>35.579071389831199</v>
      </c>
      <c r="M2624">
        <v>29.94078877892888</v>
      </c>
      <c r="N2624">
        <v>46.513175923257059</v>
      </c>
      <c r="O2624">
        <v>27.26159765318739</v>
      </c>
      <c r="P2624">
        <v>7.6827126861077266</v>
      </c>
      <c r="Q2624">
        <v>10.65142097574029</v>
      </c>
      <c r="R2624">
        <v>18.787164954940081</v>
      </c>
      <c r="S2624">
        <v>49.284790386342472</v>
      </c>
      <c r="T2624">
        <v>31.569248281972321</v>
      </c>
      <c r="U2624">
        <v>18.14987984344258</v>
      </c>
      <c r="V2624">
        <v>30.679413107811641</v>
      </c>
      <c r="W2624">
        <v>18.205179008116829</v>
      </c>
      <c r="X2624">
        <v>19.947793321953011</v>
      </c>
      <c r="Y2624">
        <v>59.04863661045902</v>
      </c>
      <c r="Z2624">
        <v>61.232571473167617</v>
      </c>
      <c r="AA2624">
        <v>34.72225934155594</v>
      </c>
      <c r="AB2624">
        <v>27.1566074254775</v>
      </c>
      <c r="AC2624">
        <v>19.629694184900991</v>
      </c>
      <c r="AD2624">
        <v>36.212076172233928</v>
      </c>
      <c r="AE2624">
        <v>6.2688517854178114</v>
      </c>
      <c r="AF2624">
        <v>29.012673939066609</v>
      </c>
      <c r="AG2624">
        <v>12.897419131027039</v>
      </c>
      <c r="AH2624">
        <v>20.223873472900369</v>
      </c>
      <c r="AI2624">
        <v>13.30059666734754</v>
      </c>
      <c r="AJ2624">
        <v>60.583798840313769</v>
      </c>
      <c r="AK2624">
        <v>29.505031878358661</v>
      </c>
      <c r="AL2624">
        <v>56.033628583405473</v>
      </c>
      <c r="AM2624">
        <v>45.941787899131917</v>
      </c>
      <c r="AN2624">
        <v>66.749170239840296</v>
      </c>
      <c r="AO2624">
        <v>16.63560100189207</v>
      </c>
      <c r="AP2624">
        <v>18.558665177037749</v>
      </c>
      <c r="AQ2624">
        <v>32.905392651780879</v>
      </c>
      <c r="AR2624">
        <v>13.309738545368139</v>
      </c>
      <c r="AS2624">
        <v>20.761306527559249</v>
      </c>
      <c r="AT2624">
        <v>57.072390120645032</v>
      </c>
      <c r="AU2624">
        <v>25.767722432455709</v>
      </c>
      <c r="AV2624">
        <v>36.208691362986222</v>
      </c>
      <c r="AW2624">
        <v>16.108064832292179</v>
      </c>
      <c r="AX2624">
        <v>38.705370575035197</v>
      </c>
      <c r="AY2624">
        <v>53.617893269807652</v>
      </c>
      <c r="AZ2624">
        <v>35.130556663413827</v>
      </c>
      <c r="BA2624">
        <v>59.150739561618629</v>
      </c>
      <c r="BB2624">
        <v>36.229772153535421</v>
      </c>
      <c r="BC2624">
        <v>19.8468296499749</v>
      </c>
      <c r="BD2624">
        <v>18.49221848756417</v>
      </c>
      <c r="BE2624">
        <v>58.853572484401532</v>
      </c>
      <c r="BF2624">
        <v>31.459810446476379</v>
      </c>
      <c r="BG2624">
        <v>59.074742689415316</v>
      </c>
      <c r="BH2624">
        <v>62.267683164238868</v>
      </c>
      <c r="BI2624">
        <v>22.992749967858149</v>
      </c>
      <c r="BJ2624">
        <v>56.853570164218198</v>
      </c>
      <c r="BK2624">
        <v>62.692550764132157</v>
      </c>
      <c r="BL2624">
        <v>33.519239423645871</v>
      </c>
      <c r="BM2624">
        <v>18.96265845263903</v>
      </c>
      <c r="BN2624">
        <v>51.76817492205646</v>
      </c>
      <c r="BO2624">
        <v>35.007392626654863</v>
      </c>
      <c r="BP2624">
        <v>52.49824650016452</v>
      </c>
      <c r="BQ2624">
        <v>21.45258925276147</v>
      </c>
      <c r="BR2624">
        <v>29.460098765814319</v>
      </c>
      <c r="BS2624">
        <v>31.408452922530909</v>
      </c>
      <c r="BT2624">
        <v>11.831738356193879</v>
      </c>
      <c r="BU2624">
        <v>13.53353359337002</v>
      </c>
      <c r="BV2624">
        <v>28.089341966138878</v>
      </c>
      <c r="BW2624">
        <v>11.387506186873569</v>
      </c>
      <c r="BX2624">
        <v>52.778654431996181</v>
      </c>
      <c r="BY2624">
        <v>34.776481167751562</v>
      </c>
      <c r="BZ2624">
        <v>41.712330044883473</v>
      </c>
      <c r="CA2624">
        <v>21.715653063504071</v>
      </c>
      <c r="CB2624">
        <v>21.514526221407859</v>
      </c>
      <c r="CC2624">
        <v>30.28689283019019</v>
      </c>
      <c r="CD2624">
        <v>24.24856851655662</v>
      </c>
      <c r="CE2624">
        <v>12.656606838638499</v>
      </c>
      <c r="CF2624">
        <v>40.268104527530433</v>
      </c>
      <c r="CG2624">
        <v>21.944684733863301</v>
      </c>
      <c r="CH2624">
        <v>61.559364621976243</v>
      </c>
      <c r="CI2624">
        <v>44.086394789674372</v>
      </c>
      <c r="CJ2624">
        <v>41.983275694213248</v>
      </c>
      <c r="CK2624">
        <v>39.258272648292191</v>
      </c>
      <c r="CL2624">
        <v>69.927553093272138</v>
      </c>
      <c r="CM2624">
        <v>14.63423858127938</v>
      </c>
      <c r="CN2624">
        <v>50.646676990217472</v>
      </c>
      <c r="CO2624">
        <v>34.557576944071762</v>
      </c>
      <c r="CP2624">
        <v>41.89721995391114</v>
      </c>
      <c r="CQ2624">
        <v>40.784432084638169</v>
      </c>
      <c r="CR2624">
        <v>35.065970846231757</v>
      </c>
      <c r="CS2624">
        <v>25.88924012551562</v>
      </c>
      <c r="CT2624">
        <v>32.958025395839833</v>
      </c>
      <c r="CU2624">
        <v>32.004401261049537</v>
      </c>
      <c r="CV2624">
        <v>19.707030703079241</v>
      </c>
      <c r="CW2624">
        <v>56.443897949503082</v>
      </c>
    </row>
    <row r="2625" spans="1:101" x14ac:dyDescent="0.3">
      <c r="A2625" s="1">
        <v>2623</v>
      </c>
      <c r="B2625">
        <v>24.951468425479959</v>
      </c>
      <c r="C2625">
        <v>31.543119663982271</v>
      </c>
      <c r="D2625">
        <v>23.912395661839319</v>
      </c>
      <c r="E2625">
        <v>36.173485098433638</v>
      </c>
      <c r="F2625">
        <v>13.13229050752444</v>
      </c>
      <c r="G2625">
        <v>36.457975891166967</v>
      </c>
      <c r="H2625">
        <v>25.063586804118579</v>
      </c>
      <c r="I2625">
        <v>29.895423830950591</v>
      </c>
      <c r="J2625">
        <v>24.330431485575481</v>
      </c>
      <c r="K2625">
        <v>48.359851391168007</v>
      </c>
      <c r="L2625">
        <v>35.880822797181018</v>
      </c>
      <c r="M2625">
        <v>30.801442423439092</v>
      </c>
      <c r="N2625">
        <v>47.511972754747411</v>
      </c>
      <c r="O2625">
        <v>28.219643441125761</v>
      </c>
      <c r="P2625">
        <v>8.5422409283091874</v>
      </c>
      <c r="Q2625">
        <v>11.239072428916909</v>
      </c>
      <c r="R2625">
        <v>19.430333271566099</v>
      </c>
      <c r="S2625">
        <v>50.283063929574887</v>
      </c>
      <c r="T2625">
        <v>32.498999366269913</v>
      </c>
      <c r="U2625">
        <v>18.866619160607531</v>
      </c>
      <c r="V2625">
        <v>31.67648378339624</v>
      </c>
      <c r="W2625">
        <v>18.895904900204641</v>
      </c>
      <c r="X2625">
        <v>20.784455898467801</v>
      </c>
      <c r="Y2625">
        <v>60.015890929320051</v>
      </c>
      <c r="Z2625">
        <v>62.02109484309819</v>
      </c>
      <c r="AA2625">
        <v>35.594877905708131</v>
      </c>
      <c r="AB2625">
        <v>28.051001784633289</v>
      </c>
      <c r="AC2625">
        <v>20.250228312113819</v>
      </c>
      <c r="AD2625">
        <v>37.211403031647073</v>
      </c>
      <c r="AE2625">
        <v>7.2453499520406934</v>
      </c>
      <c r="AF2625">
        <v>29.77917445421539</v>
      </c>
      <c r="AG2625">
        <v>13.73431146877711</v>
      </c>
      <c r="AH2625">
        <v>21.205933856538429</v>
      </c>
      <c r="AI2625">
        <v>14.252832025511861</v>
      </c>
      <c r="AJ2625">
        <v>61.541811074192509</v>
      </c>
      <c r="AK2625">
        <v>29.775366131131971</v>
      </c>
      <c r="AL2625">
        <v>57.031896654074508</v>
      </c>
      <c r="AM2625">
        <v>46.897678587631873</v>
      </c>
      <c r="AN2625">
        <v>67.561274410502207</v>
      </c>
      <c r="AO2625">
        <v>17.346443577118411</v>
      </c>
      <c r="AP2625">
        <v>19.291605378334729</v>
      </c>
      <c r="AQ2625">
        <v>33.905355626919402</v>
      </c>
      <c r="AR2625">
        <v>14.309575637525329</v>
      </c>
      <c r="AS2625">
        <v>21.68467129590103</v>
      </c>
      <c r="AT2625">
        <v>58.032674140548608</v>
      </c>
      <c r="AU2625">
        <v>26.767626875688499</v>
      </c>
      <c r="AV2625">
        <v>37.208686538495179</v>
      </c>
      <c r="AW2625">
        <v>16.906073449542571</v>
      </c>
      <c r="AX2625">
        <v>39.705349235723887</v>
      </c>
      <c r="AY2625">
        <v>54.617014217096163</v>
      </c>
      <c r="AZ2625">
        <v>36.050725619900213</v>
      </c>
      <c r="BA2625">
        <v>60.150661162571062</v>
      </c>
      <c r="BB2625">
        <v>37.124664243021662</v>
      </c>
      <c r="BC2625">
        <v>20.78582912262878</v>
      </c>
      <c r="BD2625">
        <v>19.422466157308911</v>
      </c>
      <c r="BE2625">
        <v>59.85355639171916</v>
      </c>
      <c r="BF2625">
        <v>32.449557919457462</v>
      </c>
      <c r="BG2625">
        <v>59.848087712145237</v>
      </c>
      <c r="BH2625">
        <v>63.267435733164007</v>
      </c>
      <c r="BI2625">
        <v>23.514536159245012</v>
      </c>
      <c r="BJ2625">
        <v>57.59088536216197</v>
      </c>
      <c r="BK2625">
        <v>63.644792009584627</v>
      </c>
      <c r="BL2625">
        <v>34.504206062445427</v>
      </c>
      <c r="BM2625">
        <v>19.72218155355645</v>
      </c>
      <c r="BN2625">
        <v>52.752763839259032</v>
      </c>
      <c r="BO2625">
        <v>35.998021433917302</v>
      </c>
      <c r="BP2625">
        <v>53.372834144085289</v>
      </c>
      <c r="BQ2625">
        <v>22.400493840710229</v>
      </c>
      <c r="BR2625">
        <v>30.45609622475498</v>
      </c>
      <c r="BS2625">
        <v>32.125401389661107</v>
      </c>
      <c r="BT2625">
        <v>12.741357167485321</v>
      </c>
      <c r="BU2625">
        <v>14.49075060867707</v>
      </c>
      <c r="BV2625">
        <v>28.887722207378879</v>
      </c>
      <c r="BW2625">
        <v>12.20376067022309</v>
      </c>
      <c r="BX2625">
        <v>53.501612549081827</v>
      </c>
      <c r="BY2625">
        <v>35.762140174365662</v>
      </c>
      <c r="BZ2625">
        <v>42.216374050755327</v>
      </c>
      <c r="CA2625">
        <v>22.40343801103915</v>
      </c>
      <c r="CB2625">
        <v>22.382673471050019</v>
      </c>
      <c r="CC2625">
        <v>31.265192290907571</v>
      </c>
      <c r="CD2625">
        <v>25.248062108647879</v>
      </c>
      <c r="CE2625">
        <v>13.529049511620199</v>
      </c>
      <c r="CF2625">
        <v>41.255019424309047</v>
      </c>
      <c r="CG2625">
        <v>22.698712750917249</v>
      </c>
      <c r="CH2625">
        <v>62.553240127330092</v>
      </c>
      <c r="CI2625">
        <v>45.083463407895223</v>
      </c>
      <c r="CJ2625">
        <v>42.96825752292402</v>
      </c>
      <c r="CK2625">
        <v>40.25820733450071</v>
      </c>
      <c r="CL2625">
        <v>70.821840163161497</v>
      </c>
      <c r="CM2625">
        <v>15.50799370885241</v>
      </c>
      <c r="CN2625">
        <v>51.546763216631007</v>
      </c>
      <c r="CO2625">
        <v>35.536729203535877</v>
      </c>
      <c r="CP2625">
        <v>42.465713792498647</v>
      </c>
      <c r="CQ2625">
        <v>41.707845513601683</v>
      </c>
      <c r="CR2625">
        <v>36.000864554185029</v>
      </c>
      <c r="CS2625">
        <v>26.557679612432409</v>
      </c>
      <c r="CT2625">
        <v>33.935153555462563</v>
      </c>
      <c r="CU2625">
        <v>32.830534915201568</v>
      </c>
      <c r="CV2625">
        <v>20.700077975507909</v>
      </c>
      <c r="CW2625">
        <v>57.207806201723187</v>
      </c>
    </row>
    <row r="2626" spans="1:101" x14ac:dyDescent="0.3">
      <c r="A2626" s="1">
        <v>2624</v>
      </c>
      <c r="B2626">
        <v>54.35350558931524</v>
      </c>
      <c r="C2626">
        <v>40.411913040789159</v>
      </c>
      <c r="D2626">
        <v>48.909248446161513</v>
      </c>
      <c r="E2626">
        <v>33.081236246648949</v>
      </c>
      <c r="F2626">
        <v>51.419528782885749</v>
      </c>
      <c r="G2626">
        <v>36.821388046907089</v>
      </c>
      <c r="H2626">
        <v>38.302184052708881</v>
      </c>
      <c r="I2626">
        <v>41.266527246573197</v>
      </c>
      <c r="J2626">
        <v>38.721059085906766</v>
      </c>
      <c r="K2626">
        <v>15.96508259846639</v>
      </c>
      <c r="L2626">
        <v>62.482628727468757</v>
      </c>
      <c r="M2626">
        <v>39.914140644443712</v>
      </c>
      <c r="N2626">
        <v>15.891537375215171</v>
      </c>
      <c r="O2626">
        <v>37.021245128767241</v>
      </c>
      <c r="P2626">
        <v>55.76433205031045</v>
      </c>
      <c r="Q2626">
        <v>56.926087261311402</v>
      </c>
      <c r="R2626">
        <v>52.026203891732557</v>
      </c>
      <c r="S2626">
        <v>13.389895674937719</v>
      </c>
      <c r="T2626">
        <v>35.128583232017938</v>
      </c>
      <c r="U2626">
        <v>51.159443639775873</v>
      </c>
      <c r="V2626">
        <v>31.443870919461631</v>
      </c>
      <c r="W2626">
        <v>51.212847621447267</v>
      </c>
      <c r="X2626">
        <v>46.580083274027693</v>
      </c>
      <c r="Y2626">
        <v>14.94158021167911</v>
      </c>
      <c r="Z2626">
        <v>41.310365986838967</v>
      </c>
      <c r="AA2626">
        <v>35.692762202752938</v>
      </c>
      <c r="AB2626">
        <v>39.476511443407723</v>
      </c>
      <c r="AC2626">
        <v>52.813664861025657</v>
      </c>
      <c r="AD2626">
        <v>25.91942104877484</v>
      </c>
      <c r="AE2626">
        <v>55.955467972018027</v>
      </c>
      <c r="AF2626">
        <v>44.637670095050822</v>
      </c>
      <c r="AG2626">
        <v>52.019815698456512</v>
      </c>
      <c r="AH2626">
        <v>42.441107086737063</v>
      </c>
      <c r="AI2626">
        <v>49.485168685652233</v>
      </c>
      <c r="AJ2626">
        <v>18.935334663205829</v>
      </c>
      <c r="AK2626">
        <v>61.97604051585548</v>
      </c>
      <c r="AL2626">
        <v>7.4496429194314659</v>
      </c>
      <c r="AM2626">
        <v>23.297289360112782</v>
      </c>
      <c r="AN2626">
        <v>40.966192108825311</v>
      </c>
      <c r="AO2626">
        <v>52.057366112723678</v>
      </c>
      <c r="AP2626">
        <v>50.568382183666841</v>
      </c>
      <c r="AQ2626">
        <v>29.10458706128426</v>
      </c>
      <c r="AR2626">
        <v>48.708611305661947</v>
      </c>
      <c r="AS2626">
        <v>43.494446540578878</v>
      </c>
      <c r="AT2626">
        <v>16.705133068703741</v>
      </c>
      <c r="AU2626">
        <v>36.260463714024411</v>
      </c>
      <c r="AV2626">
        <v>25.806701208019451</v>
      </c>
      <c r="AW2626">
        <v>50.131406305043228</v>
      </c>
      <c r="AX2626">
        <v>23.329316908790979</v>
      </c>
      <c r="AY2626">
        <v>8.5250267328897333</v>
      </c>
      <c r="AZ2626">
        <v>33.288080108371076</v>
      </c>
      <c r="BA2626">
        <v>3.3461676572513328</v>
      </c>
      <c r="BB2626">
        <v>33.420289097748551</v>
      </c>
      <c r="BC2626">
        <v>43.833500357319437</v>
      </c>
      <c r="BD2626">
        <v>45.564531257676848</v>
      </c>
      <c r="BE2626">
        <v>3.2165228176876348</v>
      </c>
      <c r="BF2626">
        <v>31.077906921609511</v>
      </c>
      <c r="BG2626">
        <v>42.073488072593058</v>
      </c>
      <c r="BH2626">
        <v>0.46953716150873742</v>
      </c>
      <c r="BI2626">
        <v>54.504920334630718</v>
      </c>
      <c r="BJ2626">
        <v>44.55307910730393</v>
      </c>
      <c r="BK2626">
        <v>18.43788120563984</v>
      </c>
      <c r="BL2626">
        <v>29.406442785547799</v>
      </c>
      <c r="BM2626">
        <v>49.190865608072428</v>
      </c>
      <c r="BN2626">
        <v>14.993079132074079</v>
      </c>
      <c r="BO2626">
        <v>27.94877604827748</v>
      </c>
      <c r="BP2626">
        <v>31.202525871666801</v>
      </c>
      <c r="BQ2626">
        <v>42.142594006867881</v>
      </c>
      <c r="BR2626">
        <v>32.704851768988867</v>
      </c>
      <c r="BS2626">
        <v>45.974401293837857</v>
      </c>
      <c r="BT2626">
        <v>51.685172164649202</v>
      </c>
      <c r="BU2626">
        <v>49.346639586529847</v>
      </c>
      <c r="BV2626">
        <v>42.91115253579995</v>
      </c>
      <c r="BW2626">
        <v>53.4452051225934</v>
      </c>
      <c r="BX2626">
        <v>44.745592174962553</v>
      </c>
      <c r="BY2626">
        <v>28.174914287553371</v>
      </c>
      <c r="BZ2626">
        <v>55.646810974478029</v>
      </c>
      <c r="CA2626">
        <v>50.291473933008511</v>
      </c>
      <c r="CB2626">
        <v>45.04312602885868</v>
      </c>
      <c r="CC2626">
        <v>32.83487738803705</v>
      </c>
      <c r="CD2626">
        <v>37.806490636690157</v>
      </c>
      <c r="CE2626">
        <v>51.3612856265093</v>
      </c>
      <c r="CF2626">
        <v>22.958231206696141</v>
      </c>
      <c r="CG2626">
        <v>48.27855017260412</v>
      </c>
      <c r="CH2626">
        <v>5.9149862949478029</v>
      </c>
      <c r="CI2626">
        <v>18.206126677880381</v>
      </c>
      <c r="CJ2626">
        <v>21.61098017157752</v>
      </c>
      <c r="CK2626">
        <v>22.79080817407857</v>
      </c>
      <c r="CL2626">
        <v>32.494354719064582</v>
      </c>
      <c r="CM2626">
        <v>49.735492235563591</v>
      </c>
      <c r="CN2626">
        <v>28.52490760741258</v>
      </c>
      <c r="CO2626">
        <v>28.839965133221629</v>
      </c>
      <c r="CP2626">
        <v>52.519219320858248</v>
      </c>
      <c r="CQ2626">
        <v>28.56385063233709</v>
      </c>
      <c r="CR2626">
        <v>31.49801742695524</v>
      </c>
      <c r="CS2626">
        <v>49.423508728909653</v>
      </c>
      <c r="CT2626">
        <v>30.90203584446861</v>
      </c>
      <c r="CU2626">
        <v>40.582584429016713</v>
      </c>
      <c r="CV2626">
        <v>42.571113372005058</v>
      </c>
      <c r="CW2626">
        <v>42.230860957147407</v>
      </c>
    </row>
    <row r="2627" spans="1:101" x14ac:dyDescent="0.3">
      <c r="A2627" s="1">
        <v>2625</v>
      </c>
      <c r="B2627">
        <v>53.441344953581797</v>
      </c>
      <c r="C2627">
        <v>39.502529217207147</v>
      </c>
      <c r="D2627">
        <v>47.965572234555403</v>
      </c>
      <c r="E2627">
        <v>32.176248075352113</v>
      </c>
      <c r="F2627">
        <v>50.427416931605933</v>
      </c>
      <c r="G2627">
        <v>35.955503270861222</v>
      </c>
      <c r="H2627">
        <v>37.307499820111062</v>
      </c>
      <c r="I2627">
        <v>40.355935780404948</v>
      </c>
      <c r="J2627">
        <v>37.721153875700601</v>
      </c>
      <c r="K2627">
        <v>15.02582120071493</v>
      </c>
      <c r="L2627">
        <v>61.657457102403313</v>
      </c>
      <c r="M2627">
        <v>39.005341250198462</v>
      </c>
      <c r="N2627">
        <v>14.91485771731868</v>
      </c>
      <c r="O2627">
        <v>36.051715080204879</v>
      </c>
      <c r="P2627">
        <v>54.768663804015532</v>
      </c>
      <c r="Q2627">
        <v>55.941428218650621</v>
      </c>
      <c r="R2627">
        <v>51.061787820092313</v>
      </c>
      <c r="S2627">
        <v>12.43725294852991</v>
      </c>
      <c r="T2627">
        <v>34.199194180693972</v>
      </c>
      <c r="U2627">
        <v>50.1978072603914</v>
      </c>
      <c r="V2627">
        <v>30.444872386655931</v>
      </c>
      <c r="W2627">
        <v>50.243232785894428</v>
      </c>
      <c r="X2627">
        <v>45.604641281292338</v>
      </c>
      <c r="Y2627">
        <v>14.642967517140811</v>
      </c>
      <c r="Z2627">
        <v>40.984567025730328</v>
      </c>
      <c r="AA2627">
        <v>34.804214012131759</v>
      </c>
      <c r="AB2627">
        <v>38.519765445826643</v>
      </c>
      <c r="AC2627">
        <v>51.865499601881183</v>
      </c>
      <c r="AD2627">
        <v>24.923692390648551</v>
      </c>
      <c r="AE2627">
        <v>54.956446293292437</v>
      </c>
      <c r="AF2627">
        <v>43.744549072937012</v>
      </c>
      <c r="AG2627">
        <v>51.032823913451843</v>
      </c>
      <c r="AH2627">
        <v>41.447969108605108</v>
      </c>
      <c r="AI2627">
        <v>48.4873103903223</v>
      </c>
      <c r="AJ2627">
        <v>18.749526052026059</v>
      </c>
      <c r="AK2627">
        <v>61.098732557418572</v>
      </c>
      <c r="AL2627">
        <v>6.6608470456117947</v>
      </c>
      <c r="AM2627">
        <v>22.52793983188042</v>
      </c>
      <c r="AN2627">
        <v>40.783611514445127</v>
      </c>
      <c r="AO2627">
        <v>51.089384911879222</v>
      </c>
      <c r="AP2627">
        <v>49.60749199055919</v>
      </c>
      <c r="AQ2627">
        <v>28.10489748474232</v>
      </c>
      <c r="AR2627">
        <v>47.70894706557732</v>
      </c>
      <c r="AS2627">
        <v>42.508352124626917</v>
      </c>
      <c r="AT2627">
        <v>16.29708638570402</v>
      </c>
      <c r="AU2627">
        <v>35.261190535148998</v>
      </c>
      <c r="AV2627">
        <v>24.807314464487931</v>
      </c>
      <c r="AW2627">
        <v>49.147771719187112</v>
      </c>
      <c r="AX2627">
        <v>22.330832362695311</v>
      </c>
      <c r="AY2627">
        <v>7.5376285458016961</v>
      </c>
      <c r="AZ2627">
        <v>32.39745489295926</v>
      </c>
      <c r="BA2627">
        <v>2.5473291107422442</v>
      </c>
      <c r="BB2627">
        <v>32.535519486202944</v>
      </c>
      <c r="BC2627">
        <v>42.84308344103075</v>
      </c>
      <c r="BD2627">
        <v>44.580226062367721</v>
      </c>
      <c r="BE2627">
        <v>2.2474958502086722</v>
      </c>
      <c r="BF2627">
        <v>30.084720947155621</v>
      </c>
      <c r="BG2627">
        <v>41.691087507699173</v>
      </c>
      <c r="BH2627">
        <v>1.3132108566554279</v>
      </c>
      <c r="BI2627">
        <v>53.582209737789292</v>
      </c>
      <c r="BJ2627">
        <v>44.106218318074852</v>
      </c>
      <c r="BK2627">
        <v>18.337368731180788</v>
      </c>
      <c r="BL2627">
        <v>28.4207618082221</v>
      </c>
      <c r="BM2627">
        <v>48.21953223447364</v>
      </c>
      <c r="BN2627">
        <v>14.272441269125441</v>
      </c>
      <c r="BO2627">
        <v>26.971727627958298</v>
      </c>
      <c r="BP2627">
        <v>30.695132509113499</v>
      </c>
      <c r="BQ2627">
        <v>41.152967915907318</v>
      </c>
      <c r="BR2627">
        <v>31.706209284484562</v>
      </c>
      <c r="BS2627">
        <v>45.113147460433758</v>
      </c>
      <c r="BT2627">
        <v>50.692298938097387</v>
      </c>
      <c r="BU2627">
        <v>48.352002648937663</v>
      </c>
      <c r="BV2627">
        <v>41.986383199683807</v>
      </c>
      <c r="BW2627">
        <v>52.456138134026638</v>
      </c>
      <c r="BX2627">
        <v>44.215429442538159</v>
      </c>
      <c r="BY2627">
        <v>27.19104305742939</v>
      </c>
      <c r="BZ2627">
        <v>54.907843991995243</v>
      </c>
      <c r="CA2627">
        <v>49.351563269003691</v>
      </c>
      <c r="CB2627">
        <v>44.079387877234034</v>
      </c>
      <c r="CC2627">
        <v>31.84879188866395</v>
      </c>
      <c r="CD2627">
        <v>36.807639144641442</v>
      </c>
      <c r="CE2627">
        <v>50.366925111901267</v>
      </c>
      <c r="CF2627">
        <v>21.989469425161591</v>
      </c>
      <c r="CG2627">
        <v>47.333717150131513</v>
      </c>
      <c r="CH2627">
        <v>5.859994934760639</v>
      </c>
      <c r="CI2627">
        <v>17.21544411018861</v>
      </c>
      <c r="CJ2627">
        <v>20.656964455512739</v>
      </c>
      <c r="CK2627">
        <v>21.792939766989821</v>
      </c>
      <c r="CL2627">
        <v>32.523121791925121</v>
      </c>
      <c r="CM2627">
        <v>48.743780299991158</v>
      </c>
      <c r="CN2627">
        <v>27.958062557541851</v>
      </c>
      <c r="CO2627">
        <v>27.863535079480481</v>
      </c>
      <c r="CP2627">
        <v>51.790232728888277</v>
      </c>
      <c r="CQ2627">
        <v>27.714040482514701</v>
      </c>
      <c r="CR2627">
        <v>30.570656504052639</v>
      </c>
      <c r="CS2627">
        <v>48.51536671196672</v>
      </c>
      <c r="CT2627">
        <v>29.938253592566529</v>
      </c>
      <c r="CU2627">
        <v>39.705270200292929</v>
      </c>
      <c r="CV2627">
        <v>41.574341399378874</v>
      </c>
      <c r="CW2627">
        <v>41.788336792242852</v>
      </c>
    </row>
    <row r="2628" spans="1:101" x14ac:dyDescent="0.3">
      <c r="A2628" s="1">
        <v>2626</v>
      </c>
      <c r="B2628">
        <v>52.532381737816948</v>
      </c>
      <c r="C2628">
        <v>38.597628340304858</v>
      </c>
      <c r="D2628">
        <v>47.024224140418859</v>
      </c>
      <c r="E2628">
        <v>31.277047315988771</v>
      </c>
      <c r="F2628">
        <v>49.435622950803563</v>
      </c>
      <c r="G2628">
        <v>35.096749325555948</v>
      </c>
      <c r="H2628">
        <v>36.313107584556661</v>
      </c>
      <c r="I2628">
        <v>39.449674706290899</v>
      </c>
      <c r="J2628">
        <v>36.721253827916641</v>
      </c>
      <c r="K2628">
        <v>14.094919053895071</v>
      </c>
      <c r="L2628">
        <v>60.837530686038733</v>
      </c>
      <c r="M2628">
        <v>38.101111121651464</v>
      </c>
      <c r="N2628">
        <v>13.94148490326122</v>
      </c>
      <c r="O2628">
        <v>35.083895587067751</v>
      </c>
      <c r="P2628">
        <v>53.773156321135559</v>
      </c>
      <c r="Q2628">
        <v>54.957323182651827</v>
      </c>
      <c r="R2628">
        <v>50.098767044550392</v>
      </c>
      <c r="S2628">
        <v>11.492659206019979</v>
      </c>
      <c r="T2628">
        <v>33.273899761356681</v>
      </c>
      <c r="U2628">
        <v>49.23769931639174</v>
      </c>
      <c r="V2628">
        <v>29.445941840596038</v>
      </c>
      <c r="W2628">
        <v>49.274832521862287</v>
      </c>
      <c r="X2628">
        <v>44.630286297259552</v>
      </c>
      <c r="Y2628">
        <v>14.40771238587309</v>
      </c>
      <c r="Z2628">
        <v>40.680746436202249</v>
      </c>
      <c r="AA2628">
        <v>33.921871297767012</v>
      </c>
      <c r="AB2628">
        <v>37.565272583351501</v>
      </c>
      <c r="AC2628">
        <v>50.919317570571742</v>
      </c>
      <c r="AD2628">
        <v>23.928319984145819</v>
      </c>
      <c r="AE2628">
        <v>53.957460859528368</v>
      </c>
      <c r="AF2628">
        <v>42.856149566597729</v>
      </c>
      <c r="AG2628">
        <v>50.046348596689683</v>
      </c>
      <c r="AH2628">
        <v>40.455169208741211</v>
      </c>
      <c r="AI2628">
        <v>47.489542195387152</v>
      </c>
      <c r="AJ2628">
        <v>18.615653508367739</v>
      </c>
      <c r="AK2628">
        <v>60.225249208475347</v>
      </c>
      <c r="AL2628">
        <v>5.9360413663514322</v>
      </c>
      <c r="AM2628">
        <v>21.777338097408141</v>
      </c>
      <c r="AN2628">
        <v>40.624832804888953</v>
      </c>
      <c r="AO2628">
        <v>50.122660890600692</v>
      </c>
      <c r="AP2628">
        <v>48.648178244548831</v>
      </c>
      <c r="AQ2628">
        <v>27.105230809714119</v>
      </c>
      <c r="AR2628">
        <v>46.709297199658863</v>
      </c>
      <c r="AS2628">
        <v>41.522922835841818</v>
      </c>
      <c r="AT2628">
        <v>15.94141080591989</v>
      </c>
      <c r="AU2628">
        <v>34.261959768175558</v>
      </c>
      <c r="AV2628">
        <v>23.80797922210099</v>
      </c>
      <c r="AW2628">
        <v>48.164811136361038</v>
      </c>
      <c r="AX2628">
        <v>21.332489788836192</v>
      </c>
      <c r="AY2628">
        <v>6.5540527456288142</v>
      </c>
      <c r="AZ2628">
        <v>31.513392229040178</v>
      </c>
      <c r="BA2628">
        <v>1.944462189510219</v>
      </c>
      <c r="BB2628">
        <v>31.657610982149151</v>
      </c>
      <c r="BC2628">
        <v>41.85312227176275</v>
      </c>
      <c r="BD2628">
        <v>43.596635223510198</v>
      </c>
      <c r="BE2628">
        <v>1.325313606926753</v>
      </c>
      <c r="BF2628">
        <v>29.092001827104031</v>
      </c>
      <c r="BG2628">
        <v>41.329349820129401</v>
      </c>
      <c r="BH2628">
        <v>2.2866089219710659</v>
      </c>
      <c r="BI2628">
        <v>52.662321066246612</v>
      </c>
      <c r="BJ2628">
        <v>43.677684584942021</v>
      </c>
      <c r="BK2628">
        <v>18.291055754474289</v>
      </c>
      <c r="BL2628">
        <v>27.436117185558459</v>
      </c>
      <c r="BM2628">
        <v>47.249394901431728</v>
      </c>
      <c r="BN2628">
        <v>13.587227005560599</v>
      </c>
      <c r="BO2628">
        <v>25.9964247518148</v>
      </c>
      <c r="BP2628">
        <v>30.21232693342299</v>
      </c>
      <c r="BQ2628">
        <v>40.163855728100813</v>
      </c>
      <c r="BR2628">
        <v>30.707655155539548</v>
      </c>
      <c r="BS2628">
        <v>44.257728966213797</v>
      </c>
      <c r="BT2628">
        <v>49.69971148376446</v>
      </c>
      <c r="BU2628">
        <v>47.357591596732142</v>
      </c>
      <c r="BV2628">
        <v>41.065140160855293</v>
      </c>
      <c r="BW2628">
        <v>51.467493675873548</v>
      </c>
      <c r="BX2628">
        <v>43.70172058956112</v>
      </c>
      <c r="BY2628">
        <v>26.208392739559191</v>
      </c>
      <c r="BZ2628">
        <v>54.17725622499988</v>
      </c>
      <c r="CA2628">
        <v>48.414060394006142</v>
      </c>
      <c r="CB2628">
        <v>43.117301270042937</v>
      </c>
      <c r="CC2628">
        <v>30.863601806131221</v>
      </c>
      <c r="CD2628">
        <v>35.80885176240843</v>
      </c>
      <c r="CE2628">
        <v>49.372792398727768</v>
      </c>
      <c r="CF2628">
        <v>21.02363315557319</v>
      </c>
      <c r="CG2628">
        <v>46.391196920629817</v>
      </c>
      <c r="CH2628">
        <v>5.9742797391334417</v>
      </c>
      <c r="CI2628">
        <v>16.225904696226578</v>
      </c>
      <c r="CJ2628">
        <v>19.707508646612759</v>
      </c>
      <c r="CK2628">
        <v>20.79527614982899</v>
      </c>
      <c r="CL2628">
        <v>32.582569167829519</v>
      </c>
      <c r="CM2628">
        <v>47.752414053676972</v>
      </c>
      <c r="CN2628">
        <v>27.41598384029696</v>
      </c>
      <c r="CO2628">
        <v>26.888837560694949</v>
      </c>
      <c r="CP2628">
        <v>51.070422106659827</v>
      </c>
      <c r="CQ2628">
        <v>26.874570076309379</v>
      </c>
      <c r="CR2628">
        <v>29.64801808466758</v>
      </c>
      <c r="CS2628">
        <v>47.610906306397993</v>
      </c>
      <c r="CT2628">
        <v>28.97692594139038</v>
      </c>
      <c r="CU2628">
        <v>38.833887320461102</v>
      </c>
      <c r="CV2628">
        <v>40.577728273673827</v>
      </c>
      <c r="CW2628">
        <v>41.365257965373758</v>
      </c>
    </row>
    <row r="2629" spans="1:101" x14ac:dyDescent="0.3">
      <c r="A2629" s="1">
        <v>2627</v>
      </c>
      <c r="B2629">
        <v>51.626784827720229</v>
      </c>
      <c r="C2629">
        <v>37.697533240734792</v>
      </c>
      <c r="D2629">
        <v>46.085346827688653</v>
      </c>
      <c r="E2629">
        <v>30.3841477979324</v>
      </c>
      <c r="F2629">
        <v>48.44416636370179</v>
      </c>
      <c r="G2629">
        <v>34.245662659392544</v>
      </c>
      <c r="H2629">
        <v>35.319032009209799</v>
      </c>
      <c r="I2629">
        <v>38.548049446790017</v>
      </c>
      <c r="J2629">
        <v>35.721359376069152</v>
      </c>
      <c r="K2629">
        <v>13.17414830324353</v>
      </c>
      <c r="L2629">
        <v>60.023064430389631</v>
      </c>
      <c r="M2629">
        <v>37.20178344333015</v>
      </c>
      <c r="N2629">
        <v>12.97216334648391</v>
      </c>
      <c r="O2629">
        <v>34.117932219058531</v>
      </c>
      <c r="P2629">
        <v>52.777818698742003</v>
      </c>
      <c r="Q2629">
        <v>53.973802456955347</v>
      </c>
      <c r="R2629">
        <v>49.137223602724319</v>
      </c>
      <c r="S2629">
        <v>10.558274970169879</v>
      </c>
      <c r="T2629">
        <v>32.353051294256808</v>
      </c>
      <c r="U2629">
        <v>48.279210993878138</v>
      </c>
      <c r="V2629">
        <v>28.44708644342624</v>
      </c>
      <c r="W2629">
        <v>48.307719873096651</v>
      </c>
      <c r="X2629">
        <v>43.657091102767637</v>
      </c>
      <c r="Y2629">
        <v>14.2389555333262</v>
      </c>
      <c r="Z2629">
        <v>40.399400081270777</v>
      </c>
      <c r="AA2629">
        <v>33.046231126745283</v>
      </c>
      <c r="AB2629">
        <v>36.613209071611017</v>
      </c>
      <c r="AC2629">
        <v>49.975231412698193</v>
      </c>
      <c r="AD2629">
        <v>22.933350216304468</v>
      </c>
      <c r="AE2629">
        <v>52.958513721851517</v>
      </c>
      <c r="AF2629">
        <v>41.972771385203927</v>
      </c>
      <c r="AG2629">
        <v>49.060420902611327</v>
      </c>
      <c r="AH2629">
        <v>39.462732903182001</v>
      </c>
      <c r="AI2629">
        <v>46.49186990181677</v>
      </c>
      <c r="AJ2629">
        <v>18.534842430180081</v>
      </c>
      <c r="AK2629">
        <v>59.355759318898123</v>
      </c>
      <c r="AL2629">
        <v>5.3015366490325588</v>
      </c>
      <c r="AM2629">
        <v>21.04749002016213</v>
      </c>
      <c r="AN2629">
        <v>40.490135992475757</v>
      </c>
      <c r="AO2629">
        <v>49.15726821980806</v>
      </c>
      <c r="AP2629">
        <v>47.690536078276523</v>
      </c>
      <c r="AQ2629">
        <v>26.105589667116799</v>
      </c>
      <c r="AR2629">
        <v>45.709662650976313</v>
      </c>
      <c r="AS2629">
        <v>40.53820717929289</v>
      </c>
      <c r="AT2629">
        <v>15.641679331296221</v>
      </c>
      <c r="AU2629">
        <v>33.262775235329983</v>
      </c>
      <c r="AV2629">
        <v>22.80870225023757</v>
      </c>
      <c r="AW2629">
        <v>47.18256668136366</v>
      </c>
      <c r="AX2629">
        <v>20.334310098225622</v>
      </c>
      <c r="AY2629">
        <v>5.576322326631109</v>
      </c>
      <c r="AZ2629">
        <v>30.636460239742611</v>
      </c>
      <c r="BA2629">
        <v>1.752991960744507</v>
      </c>
      <c r="BB2629">
        <v>30.787150533251541</v>
      </c>
      <c r="BC2629">
        <v>40.863649972256788</v>
      </c>
      <c r="BD2629">
        <v>42.613808206399597</v>
      </c>
      <c r="BE2629">
        <v>0.67946649417406912</v>
      </c>
      <c r="BF2629">
        <v>28.09979904106477</v>
      </c>
      <c r="BG2629">
        <v>40.988822080350523</v>
      </c>
      <c r="BH2629">
        <v>3.2760705074887628</v>
      </c>
      <c r="BI2629">
        <v>51.745404818055498</v>
      </c>
      <c r="BJ2629">
        <v>43.268022454021192</v>
      </c>
      <c r="BK2629">
        <v>18.29935379305201</v>
      </c>
      <c r="BL2629">
        <v>26.452624646331341</v>
      </c>
      <c r="BM2629">
        <v>46.280528823593222</v>
      </c>
      <c r="BN2629">
        <v>12.943063610314031</v>
      </c>
      <c r="BO2629">
        <v>25.023071524430591</v>
      </c>
      <c r="BP2629">
        <v>29.755306042990661</v>
      </c>
      <c r="BQ2629">
        <v>39.175296369111187</v>
      </c>
      <c r="BR2629">
        <v>29.70919829129582</v>
      </c>
      <c r="BS2629">
        <v>43.408490790476009</v>
      </c>
      <c r="BT2629">
        <v>48.707427272536457</v>
      </c>
      <c r="BU2629">
        <v>46.363420964407638</v>
      </c>
      <c r="BV2629">
        <v>40.147666167172041</v>
      </c>
      <c r="BW2629">
        <v>50.479296574101383</v>
      </c>
      <c r="BX2629">
        <v>43.205052530787071</v>
      </c>
      <c r="BY2629">
        <v>25.227106005861611</v>
      </c>
      <c r="BZ2629">
        <v>53.455391236892922</v>
      </c>
      <c r="CA2629">
        <v>47.479107937854877</v>
      </c>
      <c r="CB2629">
        <v>42.156979279730727</v>
      </c>
      <c r="CC2629">
        <v>29.879395712219921</v>
      </c>
      <c r="CD2629">
        <v>34.810134008391017</v>
      </c>
      <c r="CE2629">
        <v>48.378901530190532</v>
      </c>
      <c r="CF2629">
        <v>20.061144945394229</v>
      </c>
      <c r="CG2629">
        <v>45.451133365502052</v>
      </c>
      <c r="CH2629">
        <v>6.248559527396722</v>
      </c>
      <c r="CI2629">
        <v>15.23773114709102</v>
      </c>
      <c r="CJ2629">
        <v>18.76330497530531</v>
      </c>
      <c r="CK2629">
        <v>19.797848282266589</v>
      </c>
      <c r="CL2629">
        <v>32.672529379593414</v>
      </c>
      <c r="CM2629">
        <v>46.761415483000583</v>
      </c>
      <c r="CN2629">
        <v>26.900168733512139</v>
      </c>
      <c r="CO2629">
        <v>25.916068058357919</v>
      </c>
      <c r="CP2629">
        <v>50.360180918980127</v>
      </c>
      <c r="CQ2629">
        <v>26.046439175182151</v>
      </c>
      <c r="CR2629">
        <v>28.730557140591198</v>
      </c>
      <c r="CS2629">
        <v>46.71034137572331</v>
      </c>
      <c r="CT2629">
        <v>28.01830554928015</v>
      </c>
      <c r="CU2629">
        <v>37.96884416410736</v>
      </c>
      <c r="CV2629">
        <v>39.581285993662561</v>
      </c>
      <c r="CW2629">
        <v>40.962227005155832</v>
      </c>
    </row>
    <row r="2630" spans="1:101" x14ac:dyDescent="0.3">
      <c r="A2630" s="1">
        <v>2628</v>
      </c>
      <c r="B2630">
        <v>50.724734521214828</v>
      </c>
      <c r="C2630">
        <v>36.80259653035781</v>
      </c>
      <c r="D2630">
        <v>45.149094436636837</v>
      </c>
      <c r="E2630">
        <v>29.49812173692759</v>
      </c>
      <c r="F2630">
        <v>47.453068318223814</v>
      </c>
      <c r="G2630">
        <v>33.4028293523305</v>
      </c>
      <c r="H2630">
        <v>34.325300605931872</v>
      </c>
      <c r="I2630">
        <v>37.651393040260388</v>
      </c>
      <c r="J2630">
        <v>34.721471003606439</v>
      </c>
      <c r="K2630">
        <v>12.26579079781872</v>
      </c>
      <c r="L2630">
        <v>59.214283642164453</v>
      </c>
      <c r="M2630">
        <v>36.307722512220913</v>
      </c>
      <c r="N2630">
        <v>12.007874186043949</v>
      </c>
      <c r="O2630">
        <v>33.153987214877667</v>
      </c>
      <c r="P2630">
        <v>51.782660731728349</v>
      </c>
      <c r="Q2630">
        <v>52.990898576287982</v>
      </c>
      <c r="R2630">
        <v>48.177245950595058</v>
      </c>
      <c r="S2630">
        <v>9.63707035699729</v>
      </c>
      <c r="T2630">
        <v>31.43703947207517</v>
      </c>
      <c r="U2630">
        <v>47.322440706406972</v>
      </c>
      <c r="V2630">
        <v>27.448314399244349</v>
      </c>
      <c r="W2630">
        <v>47.341973750759237</v>
      </c>
      <c r="X2630">
        <v>42.685135025385051</v>
      </c>
      <c r="Y2630">
        <v>14.13907822900916</v>
      </c>
      <c r="Z2630">
        <v>40.141000526227323</v>
      </c>
      <c r="AA2630">
        <v>32.177840683027021</v>
      </c>
      <c r="AB2630">
        <v>35.663769469610187</v>
      </c>
      <c r="AC2630">
        <v>49.033362189969559</v>
      </c>
      <c r="AD2630">
        <v>21.93883786857619</v>
      </c>
      <c r="AE2630">
        <v>51.959607089041157</v>
      </c>
      <c r="AF2630">
        <v>41.094738347318803</v>
      </c>
      <c r="AG2630">
        <v>48.075074523305553</v>
      </c>
      <c r="AH2630">
        <v>38.470688331090237</v>
      </c>
      <c r="AI2630">
        <v>45.49429981885045</v>
      </c>
      <c r="AJ2630">
        <v>18.50778788185136</v>
      </c>
      <c r="AK2630">
        <v>58.490440983317612</v>
      </c>
      <c r="AL2630">
        <v>4.7933281317927081</v>
      </c>
      <c r="AM2630">
        <v>20.340629726948581</v>
      </c>
      <c r="AN2630">
        <v>40.379762071527622</v>
      </c>
      <c r="AO2630">
        <v>48.1932869071425</v>
      </c>
      <c r="AP2630">
        <v>46.734668249099563</v>
      </c>
      <c r="AQ2630">
        <v>25.10597710681413</v>
      </c>
      <c r="AR2630">
        <v>44.710044446925551</v>
      </c>
      <c r="AS2630">
        <v>39.554258453310361</v>
      </c>
      <c r="AT2630">
        <v>15.401158596777689</v>
      </c>
      <c r="AU2630">
        <v>32.263641232137473</v>
      </c>
      <c r="AV2630">
        <v>21.809491558493342</v>
      </c>
      <c r="AW2630">
        <v>46.201084029287969</v>
      </c>
      <c r="AX2630">
        <v>19.336318515963701</v>
      </c>
      <c r="AY2630">
        <v>4.6081595011983456</v>
      </c>
      <c r="AZ2630">
        <v>29.767289131886528</v>
      </c>
      <c r="BA2630">
        <v>2.089265043606213</v>
      </c>
      <c r="BB2630">
        <v>29.92478809978595</v>
      </c>
      <c r="BC2630">
        <v>39.874702935760197</v>
      </c>
      <c r="BD2630">
        <v>41.631799107074507</v>
      </c>
      <c r="BE2630">
        <v>1.080228344705507</v>
      </c>
      <c r="BF2630">
        <v>27.10816928507391</v>
      </c>
      <c r="BG2630">
        <v>40.670037060649818</v>
      </c>
      <c r="BH2630">
        <v>4.2704444239490673</v>
      </c>
      <c r="BI2630">
        <v>50.831621845898653</v>
      </c>
      <c r="BJ2630">
        <v>42.877772837003583</v>
      </c>
      <c r="BK2630">
        <v>18.362188809433562</v>
      </c>
      <c r="BL2630">
        <v>25.47041764753174</v>
      </c>
      <c r="BM2630">
        <v>45.313015545552062</v>
      </c>
      <c r="BN2630">
        <v>12.346378154772159</v>
      </c>
      <c r="BO2630">
        <v>24.051904647174389</v>
      </c>
      <c r="BP2630">
        <v>29.325275389875479</v>
      </c>
      <c r="BQ2630">
        <v>38.187332772369651</v>
      </c>
      <c r="BR2630">
        <v>28.710848839272149</v>
      </c>
      <c r="BS2630">
        <v>42.565802848846168</v>
      </c>
      <c r="BT2630">
        <v>47.715465223022072</v>
      </c>
      <c r="BU2630">
        <v>45.369506556748817</v>
      </c>
      <c r="BV2630">
        <v>39.234225631592253</v>
      </c>
      <c r="BW2630">
        <v>49.491573625780823</v>
      </c>
      <c r="BX2630">
        <v>42.726019541821003</v>
      </c>
      <c r="BY2630">
        <v>24.24734840907308</v>
      </c>
      <c r="BZ2630">
        <v>52.742607183464948</v>
      </c>
      <c r="CA2630">
        <v>46.546859585953527</v>
      </c>
      <c r="CB2630">
        <v>41.198545304071672</v>
      </c>
      <c r="CC2630">
        <v>28.89627415095978</v>
      </c>
      <c r="CD2630">
        <v>33.811492052586807</v>
      </c>
      <c r="CE2630">
        <v>47.38526772413416</v>
      </c>
      <c r="CF2630">
        <v>19.102510881559951</v>
      </c>
      <c r="CG2630">
        <v>44.513682129078617</v>
      </c>
      <c r="CH2630">
        <v>6.6631054271578458</v>
      </c>
      <c r="CI2630">
        <v>14.25120759132459</v>
      </c>
      <c r="CJ2630">
        <v>17.82518808137285</v>
      </c>
      <c r="CK2630">
        <v>18.80069368580974</v>
      </c>
      <c r="CL2630">
        <v>32.792751310989367</v>
      </c>
      <c r="CM2630">
        <v>45.770808469960492</v>
      </c>
      <c r="CN2630">
        <v>26.412156024289722</v>
      </c>
      <c r="CO2630">
        <v>24.9454521275009</v>
      </c>
      <c r="CP2630">
        <v>49.659919756604623</v>
      </c>
      <c r="CQ2630">
        <v>25.23076436865248</v>
      </c>
      <c r="CR2630">
        <v>27.81878593448636</v>
      </c>
      <c r="CS2630">
        <v>45.813901640840513</v>
      </c>
      <c r="CT2630">
        <v>27.062680109198769</v>
      </c>
      <c r="CU2630">
        <v>37.110584068406553</v>
      </c>
      <c r="CV2630">
        <v>38.585027795404123</v>
      </c>
      <c r="CW2630">
        <v>40.579841250329181</v>
      </c>
    </row>
    <row r="2631" spans="1:101" x14ac:dyDescent="0.3">
      <c r="A2631" s="1">
        <v>2629</v>
      </c>
      <c r="B2631">
        <v>49.826423440256313</v>
      </c>
      <c r="C2631">
        <v>35.913203843660412</v>
      </c>
      <c r="D2631">
        <v>44.215633713295937</v>
      </c>
      <c r="E2631">
        <v>28.61960752013557</v>
      </c>
      <c r="F2631">
        <v>46.462351758752121</v>
      </c>
      <c r="G2631">
        <v>32.568890163788389</v>
      </c>
      <c r="H2631">
        <v>33.331944157333318</v>
      </c>
      <c r="I2631">
        <v>36.760069091232239</v>
      </c>
      <c r="J2631">
        <v>33.721589251313212</v>
      </c>
      <c r="K2631">
        <v>11.372821297982931</v>
      </c>
      <c r="L2631">
        <v>58.41142448951836</v>
      </c>
      <c r="M2631">
        <v>35.419327163067813</v>
      </c>
      <c r="N2631">
        <v>11.049934979349899</v>
      </c>
      <c r="O2631">
        <v>32.19224188502988</v>
      </c>
      <c r="P2631">
        <v>50.787692980851979</v>
      </c>
      <c r="Q2631">
        <v>52.008646513656167</v>
      </c>
      <c r="R2631">
        <v>47.218929587445423</v>
      </c>
      <c r="S2631">
        <v>8.7332170353035341</v>
      </c>
      <c r="T2631">
        <v>30.52629970187694</v>
      </c>
      <c r="U2631">
        <v>46.367494806506457</v>
      </c>
      <c r="V2631">
        <v>26.44963515059829</v>
      </c>
      <c r="W2631">
        <v>46.377679522563199</v>
      </c>
      <c r="X2631">
        <v>41.7145046802111</v>
      </c>
      <c r="Y2631">
        <v>14.109543282900431</v>
      </c>
      <c r="Z2631">
        <v>39.905993529375777</v>
      </c>
      <c r="AA2631">
        <v>31.317303050586411</v>
      </c>
      <c r="AB2631">
        <v>34.717169052811613</v>
      </c>
      <c r="AC2631">
        <v>48.093840151860782</v>
      </c>
      <c r="AD2631">
        <v>20.944848099322002</v>
      </c>
      <c r="AE2631">
        <v>50.960743342964847</v>
      </c>
      <c r="AF2631">
        <v>40.222400499157111</v>
      </c>
      <c r="AG2631">
        <v>47.090345950113623</v>
      </c>
      <c r="AH2631">
        <v>37.479066599208203</v>
      </c>
      <c r="AI2631">
        <v>44.49683882083599</v>
      </c>
      <c r="AJ2631">
        <v>18.534725264961551</v>
      </c>
      <c r="AK2631">
        <v>57.629482112222391</v>
      </c>
      <c r="AL2631">
        <v>4.4548510993113313</v>
      </c>
      <c r="AM2631">
        <v>19.659236995082601</v>
      </c>
      <c r="AN2631">
        <v>40.293910919854639</v>
      </c>
      <c r="AO2631">
        <v>47.230803370196369</v>
      </c>
      <c r="AP2631">
        <v>45.780685897804041</v>
      </c>
      <c r="AQ2631">
        <v>24.106396684446128</v>
      </c>
      <c r="AR2631">
        <v>43.710443708867317</v>
      </c>
      <c r="AS2631">
        <v>38.571135351079228</v>
      </c>
      <c r="AT2631">
        <v>15.22265548263835</v>
      </c>
      <c r="AU2631">
        <v>31.26456260298681</v>
      </c>
      <c r="AV2631">
        <v>20.81035669420379</v>
      </c>
      <c r="AW2631">
        <v>45.220412783623807</v>
      </c>
      <c r="AX2631">
        <v>18.33854575288893</v>
      </c>
      <c r="AY2631">
        <v>3.6571706668522581</v>
      </c>
      <c r="AZ2631">
        <v>28.906578983015791</v>
      </c>
      <c r="BA2631">
        <v>2.7671422136267001</v>
      </c>
      <c r="BB2631">
        <v>29.071244343458901</v>
      </c>
      <c r="BC2631">
        <v>38.886321237359581</v>
      </c>
      <c r="BD2631">
        <v>40.650667201557837</v>
      </c>
      <c r="BE2631">
        <v>1.967768237548619</v>
      </c>
      <c r="BF2631">
        <v>26.117177830466758</v>
      </c>
      <c r="BG2631">
        <v>40.37350979905797</v>
      </c>
      <c r="BH2631">
        <v>5.2669491345595576</v>
      </c>
      <c r="BI2631">
        <v>49.921144209487437</v>
      </c>
      <c r="BJ2631">
        <v>42.50747040040941</v>
      </c>
      <c r="BK2631">
        <v>18.479004478144571</v>
      </c>
      <c r="BL2631">
        <v>24.48965086724791</v>
      </c>
      <c r="BM2631">
        <v>44.346943609130967</v>
      </c>
      <c r="BN2631">
        <v>11.80437255683821</v>
      </c>
      <c r="BO2631">
        <v>23.08320007704237</v>
      </c>
      <c r="BP2631">
        <v>28.92343886317871</v>
      </c>
      <c r="BQ2631">
        <v>37.200012404940097</v>
      </c>
      <c r="BR2631">
        <v>27.712618408074231</v>
      </c>
      <c r="BS2631">
        <v>41.730061965288769</v>
      </c>
      <c r="BT2631">
        <v>46.723845854011522</v>
      </c>
      <c r="BU2631">
        <v>44.375865590238057</v>
      </c>
      <c r="BV2631">
        <v>38.325106955502299</v>
      </c>
      <c r="BW2631">
        <v>48.504353797325081</v>
      </c>
      <c r="BX2631">
        <v>42.265221253272408</v>
      </c>
      <c r="BY2631">
        <v>23.269313103548601</v>
      </c>
      <c r="BZ2631">
        <v>52.039277211826153</v>
      </c>
      <c r="CA2631">
        <v>45.617481123517493</v>
      </c>
      <c r="CB2631">
        <v>40.242134242006181</v>
      </c>
      <c r="CC2631">
        <v>27.914351711752619</v>
      </c>
      <c r="CD2631">
        <v>32.812932815616179</v>
      </c>
      <c r="CE2631">
        <v>46.391907498052618</v>
      </c>
      <c r="CF2631">
        <v>18.148341727004048</v>
      </c>
      <c r="CG2631">
        <v>43.579011796605172</v>
      </c>
      <c r="CH2631">
        <v>7.1937091753434368</v>
      </c>
      <c r="CI2631">
        <v>13.266702118877459</v>
      </c>
      <c r="CJ2631">
        <v>16.894171973681239</v>
      </c>
      <c r="CK2631">
        <v>17.803858276442391</v>
      </c>
      <c r="CL2631">
        <v>32.942903652052209</v>
      </c>
      <c r="CM2631">
        <v>44.780618999895538</v>
      </c>
      <c r="CN2631">
        <v>25.95351409369113</v>
      </c>
      <c r="CO2631">
        <v>23.97725130379709</v>
      </c>
      <c r="CP2631">
        <v>48.970066757892113</v>
      </c>
      <c r="CQ2631">
        <v>24.428793411596569</v>
      </c>
      <c r="CR2631">
        <v>26.913282745305821</v>
      </c>
      <c r="CS2631">
        <v>44.921834064034037</v>
      </c>
      <c r="CT2631">
        <v>26.110378463990571</v>
      </c>
      <c r="CU2631">
        <v>36.25958869924299</v>
      </c>
      <c r="CV2631">
        <v>37.588968315612327</v>
      </c>
      <c r="CW2631">
        <v>40.218689568183557</v>
      </c>
    </row>
    <row r="2632" spans="1:101" x14ac:dyDescent="0.3">
      <c r="A2632" s="1">
        <v>2630</v>
      </c>
      <c r="B2632">
        <v>48.932057523138383</v>
      </c>
      <c r="C2632">
        <v>35.029777465126791</v>
      </c>
      <c r="D2632">
        <v>43.285145268190469</v>
      </c>
      <c r="E2632">
        <v>27.74931860796946</v>
      </c>
      <c r="F2632">
        <v>45.472041620033032</v>
      </c>
      <c r="G2632">
        <v>31.74454605536063</v>
      </c>
      <c r="H2632">
        <v>32.338997215862868</v>
      </c>
      <c r="I2632">
        <v>35.874475066712378</v>
      </c>
      <c r="J2632">
        <v>32.721714726069642</v>
      </c>
      <c r="K2632">
        <v>10.499166855320199</v>
      </c>
      <c r="L2632">
        <v>57.614734526288537</v>
      </c>
      <c r="M2632">
        <v>34.537034605542402</v>
      </c>
      <c r="N2632">
        <v>10.10015265369096</v>
      </c>
      <c r="O2632">
        <v>31.232899431917492</v>
      </c>
      <c r="P2632">
        <v>49.792926848873627</v>
      </c>
      <c r="Q2632">
        <v>51.027083910825631</v>
      </c>
      <c r="R2632">
        <v>46.262377753247058</v>
      </c>
      <c r="S2632">
        <v>7.8527087368446216</v>
      </c>
      <c r="T2632">
        <v>29.62131827263622</v>
      </c>
      <c r="U2632">
        <v>45.414488380377072</v>
      </c>
      <c r="V2632">
        <v>25.4510596211585</v>
      </c>
      <c r="W2632">
        <v>45.414929672714209</v>
      </c>
      <c r="X2632">
        <v>40.745294811736898</v>
      </c>
      <c r="Y2632">
        <v>14.15079114883831</v>
      </c>
      <c r="Z2632">
        <v>39.694794569144477</v>
      </c>
      <c r="AA2632">
        <v>30.465283679990058</v>
      </c>
      <c r="AB2632">
        <v>33.773646550254227</v>
      </c>
      <c r="AC2632">
        <v>47.156805589996623</v>
      </c>
      <c r="AD2632">
        <v>19.95145901390854</v>
      </c>
      <c r="AE2632">
        <v>49.961925055861649</v>
      </c>
      <c r="AF2632">
        <v>39.356136548124162</v>
      </c>
      <c r="AG2632">
        <v>46.106274767989902</v>
      </c>
      <c r="AH2632">
        <v>36.487902181790098</v>
      </c>
      <c r="AI2632">
        <v>43.499494411860198</v>
      </c>
      <c r="AJ2632">
        <v>18.615420194441061</v>
      </c>
      <c r="AK2632">
        <v>56.773081038666213</v>
      </c>
      <c r="AL2632">
        <v>4.3261301477227168</v>
      </c>
      <c r="AM2632">
        <v>19.006051161901681</v>
      </c>
      <c r="AN2632">
        <v>40.232739522448398</v>
      </c>
      <c r="AO2632">
        <v>46.269911077007187</v>
      </c>
      <c r="AP2632">
        <v>44.828709396918782</v>
      </c>
      <c r="AQ2632">
        <v>23.106852570782451</v>
      </c>
      <c r="AR2632">
        <v>42.710861663118649</v>
      </c>
      <c r="AS2632">
        <v>37.588902654257858</v>
      </c>
      <c r="AT2632">
        <v>15.108368335564879</v>
      </c>
      <c r="AU2632">
        <v>30.265544831641169</v>
      </c>
      <c r="AV2632">
        <v>19.811309129888219</v>
      </c>
      <c r="AW2632">
        <v>44.240606903175816</v>
      </c>
      <c r="AX2632">
        <v>17.341029580471869</v>
      </c>
      <c r="AY2632">
        <v>2.741288125039866</v>
      </c>
      <c r="AZ2632">
        <v>28.055108531982729</v>
      </c>
      <c r="BA2632">
        <v>3.5984890771593121</v>
      </c>
      <c r="BB2632">
        <v>28.227319258779971</v>
      </c>
      <c r="BC2632">
        <v>37.898549108575693</v>
      </c>
      <c r="BD2632">
        <v>39.670477574284511</v>
      </c>
      <c r="BE2632">
        <v>2.92870797395459</v>
      </c>
      <c r="BF2632">
        <v>25.12690020014853</v>
      </c>
      <c r="BG2632">
        <v>40.099734069874202</v>
      </c>
      <c r="BH2632">
        <v>6.2645678856596074</v>
      </c>
      <c r="BI2632">
        <v>49.014156107031383</v>
      </c>
      <c r="BJ2632">
        <v>42.157640781021911</v>
      </c>
      <c r="BK2632">
        <v>18.6487864252151</v>
      </c>
      <c r="BL2632">
        <v>23.51050454711034</v>
      </c>
      <c r="BM2632">
        <v>43.382409305056377</v>
      </c>
      <c r="BN2632">
        <v>11.32490041371822</v>
      </c>
      <c r="BO2632">
        <v>22.11728135275149</v>
      </c>
      <c r="BP2632">
        <v>28.550986929562281</v>
      </c>
      <c r="BQ2632">
        <v>36.213387877795917</v>
      </c>
      <c r="BR2632">
        <v>26.714520339911299</v>
      </c>
      <c r="BS2632">
        <v>40.90169398798588</v>
      </c>
      <c r="BT2632">
        <v>45.732591456525057</v>
      </c>
      <c r="BU2632">
        <v>43.382516853715103</v>
      </c>
      <c r="BV2632">
        <v>37.42062513361703</v>
      </c>
      <c r="BW2632">
        <v>47.517668446969111</v>
      </c>
      <c r="BX2632">
        <v>41.823260385676178</v>
      </c>
      <c r="BY2632">
        <v>22.29322676848237</v>
      </c>
      <c r="BZ2632">
        <v>51.345789826910718</v>
      </c>
      <c r="CA2632">
        <v>44.691151593961798</v>
      </c>
      <c r="CB2632">
        <v>39.287893829163792</v>
      </c>
      <c r="CC2632">
        <v>26.933759543877759</v>
      </c>
      <c r="CD2632">
        <v>31.81446408635766</v>
      </c>
      <c r="CE2632">
        <v>45.398838810347023</v>
      </c>
      <c r="CF2632">
        <v>17.199380596408599</v>
      </c>
      <c r="CG2632">
        <v>42.647305209692362</v>
      </c>
      <c r="CH2632">
        <v>7.8167723176142427</v>
      </c>
      <c r="CI2632">
        <v>12.28469993166409</v>
      </c>
      <c r="CJ2632">
        <v>15.971498464963039</v>
      </c>
      <c r="CK2632">
        <v>16.807398846568919</v>
      </c>
      <c r="CL2632">
        <v>33.122579360798497</v>
      </c>
      <c r="CM2632">
        <v>43.79087539697975</v>
      </c>
      <c r="CN2632">
        <v>25.525826172161871</v>
      </c>
      <c r="CO2632">
        <v>23.011770430052511</v>
      </c>
      <c r="CP2632">
        <v>48.29106797651518</v>
      </c>
      <c r="CQ2632">
        <v>23.641920913209731</v>
      </c>
      <c r="CR2632">
        <v>26.014702100711741</v>
      </c>
      <c r="CS2632">
        <v>44.034404365184827</v>
      </c>
      <c r="CT2632">
        <v>25.161778004998428</v>
      </c>
      <c r="CU2632">
        <v>35.416381737527473</v>
      </c>
      <c r="CV2632">
        <v>36.593123781553658</v>
      </c>
      <c r="CW2632">
        <v>39.879348857045272</v>
      </c>
    </row>
    <row r="2633" spans="1:101" x14ac:dyDescent="0.3">
      <c r="A2633" s="1">
        <v>2631</v>
      </c>
      <c r="B2633">
        <v>48.041857104484663</v>
      </c>
      <c r="C2633">
        <v>34.152780387492683</v>
      </c>
      <c r="D2633">
        <v>42.357824980850367</v>
      </c>
      <c r="E2633">
        <v>26.888053700604669</v>
      </c>
      <c r="F2633">
        <v>44.48216504661184</v>
      </c>
      <c r="G2633">
        <v>30.930564204697461</v>
      </c>
      <c r="H2633">
        <v>31.34649869678568</v>
      </c>
      <c r="I2633">
        <v>34.995045978426262</v>
      </c>
      <c r="J2633">
        <v>31.72184811126683</v>
      </c>
      <c r="K2633">
        <v>9.6500748720335974</v>
      </c>
      <c r="L2633">
        <v>56.824473232707618</v>
      </c>
      <c r="M2633">
        <v>33.661324721472759</v>
      </c>
      <c r="N2633">
        <v>9.1610645783042362</v>
      </c>
      <c r="O2633">
        <v>30.276188271713991</v>
      </c>
      <c r="P2633">
        <v>48.798374665938219</v>
      </c>
      <c r="Q2633">
        <v>50.046251335164357</v>
      </c>
      <c r="R2633">
        <v>45.307702208169069</v>
      </c>
      <c r="S2633">
        <v>7.0043550185378134</v>
      </c>
      <c r="T2633">
        <v>28.722639484016991</v>
      </c>
      <c r="U2633">
        <v>44.463546136935634</v>
      </c>
      <c r="V2633">
        <v>24.45260051773154</v>
      </c>
      <c r="W2633">
        <v>44.453824542524771</v>
      </c>
      <c r="X2633">
        <v>39.777609252886897</v>
      </c>
      <c r="Y2633">
        <v>14.26220770512198</v>
      </c>
      <c r="Z2633">
        <v>39.507785463204357</v>
      </c>
      <c r="AA2633">
        <v>29.622517601349632</v>
      </c>
      <c r="AB2633">
        <v>32.833467309461852</v>
      </c>
      <c r="AC2633">
        <v>46.222409785219291</v>
      </c>
      <c r="AD2633">
        <v>18.95876503529891</v>
      </c>
      <c r="AE2633">
        <v>48.963155009737029</v>
      </c>
      <c r="AF2633">
        <v>38.496356529866489</v>
      </c>
      <c r="AG2633">
        <v>45.122903987458329</v>
      </c>
      <c r="AH2633">
        <v>35.497233386672313</v>
      </c>
      <c r="AI2633">
        <v>42.502274799444052</v>
      </c>
      <c r="AJ2633">
        <v>18.749178578903241</v>
      </c>
      <c r="AK2633">
        <v>55.921447162273623</v>
      </c>
      <c r="AL2633">
        <v>4.4255062753356684</v>
      </c>
      <c r="AM2633">
        <v>18.3840790443477</v>
      </c>
      <c r="AN2633">
        <v>40.196360553477739</v>
      </c>
      <c r="AO2633">
        <v>45.310711262947002</v>
      </c>
      <c r="AP2633">
        <v>43.87886930076246</v>
      </c>
      <c r="AQ2633">
        <v>22.107349690722209</v>
      </c>
      <c r="AR2633">
        <v>41.711299653523852</v>
      </c>
      <c r="AS2633">
        <v>36.60763203529114</v>
      </c>
      <c r="AT2633">
        <v>15.05975921398146</v>
      </c>
      <c r="AU2633">
        <v>29.266594150260829</v>
      </c>
      <c r="AV2633">
        <v>18.812362773984351</v>
      </c>
      <c r="AW2633">
        <v>43.261725185218033</v>
      </c>
      <c r="AX2633">
        <v>16.343816980460851</v>
      </c>
      <c r="AY2633">
        <v>1.9116547498135179</v>
      </c>
      <c r="AZ2633">
        <v>27.21374507452677</v>
      </c>
      <c r="BA2633">
        <v>4.499018920435307</v>
      </c>
      <c r="BB2633">
        <v>27.393901828638629</v>
      </c>
      <c r="BC2633">
        <v>36.911435486785443</v>
      </c>
      <c r="BD2633">
        <v>38.691301839196498</v>
      </c>
      <c r="BE2633">
        <v>3.9092900834685058</v>
      </c>
      <c r="BF2633">
        <v>24.137424251734569</v>
      </c>
      <c r="BG2633">
        <v>39.849178805273141</v>
      </c>
      <c r="BH2633">
        <v>7.262841620332753</v>
      </c>
      <c r="BI2633">
        <v>48.110854893510677</v>
      </c>
      <c r="BJ2633">
        <v>41.82879764709574</v>
      </c>
      <c r="BK2633">
        <v>18.870105027881721</v>
      </c>
      <c r="BL2633">
        <v>22.533189932179951</v>
      </c>
      <c r="BM2633">
        <v>42.419517521436319</v>
      </c>
      <c r="BN2633">
        <v>10.91620480298144</v>
      </c>
      <c r="BO2633">
        <v>21.154530084045099</v>
      </c>
      <c r="BP2633">
        <v>28.20908353052322</v>
      </c>
      <c r="BQ2633">
        <v>35.227517656623156</v>
      </c>
      <c r="BR2633">
        <v>25.716570046402659</v>
      </c>
      <c r="BS2633">
        <v>40.081156053023733</v>
      </c>
      <c r="BT2633">
        <v>44.741726288437157</v>
      </c>
      <c r="BU2633">
        <v>42.389480891406002</v>
      </c>
      <c r="BV2633">
        <v>36.521124676421053</v>
      </c>
      <c r="BW2633">
        <v>46.53155157499139</v>
      </c>
      <c r="BX2633">
        <v>41.400740222707007</v>
      </c>
      <c r="BY2633">
        <v>21.319357100789379</v>
      </c>
      <c r="BZ2633">
        <v>50.662549217042837</v>
      </c>
      <c r="CA2633">
        <v>43.768064585202687</v>
      </c>
      <c r="CB2633">
        <v>38.335986158068849</v>
      </c>
      <c r="CC2633">
        <v>25.954648424654621</v>
      </c>
      <c r="CD2633">
        <v>30.816094662402321</v>
      </c>
      <c r="CE2633">
        <v>44.40608122034493</v>
      </c>
      <c r="CF2633">
        <v>16.25653955674812</v>
      </c>
      <c r="CG2633">
        <v>41.718760937120997</v>
      </c>
      <c r="CH2633">
        <v>8.5120154623579207</v>
      </c>
      <c r="CI2633">
        <v>11.30585333847152</v>
      </c>
      <c r="CJ2633">
        <v>15.058701131117409</v>
      </c>
      <c r="CK2633">
        <v>15.811386480876569</v>
      </c>
      <c r="CL2633">
        <v>33.33130099465658</v>
      </c>
      <c r="CM2633">
        <v>42.80160859189531</v>
      </c>
      <c r="CN2633">
        <v>25.130672687602772</v>
      </c>
      <c r="CO2633">
        <v>22.049366806451371</v>
      </c>
      <c r="CP2633">
        <v>47.623387682444537</v>
      </c>
      <c r="CQ2633">
        <v>22.871705257511159</v>
      </c>
      <c r="CR2633">
        <v>25.123786789589989</v>
      </c>
      <c r="CS2633">
        <v>43.151898682637459</v>
      </c>
      <c r="CT2633">
        <v>24.2173136663178</v>
      </c>
      <c r="CU2633">
        <v>34.581532905848313</v>
      </c>
      <c r="CV2633">
        <v>35.597512232628112</v>
      </c>
      <c r="CW2633">
        <v>39.562380362434183</v>
      </c>
    </row>
    <row r="2634" spans="1:101" x14ac:dyDescent="0.3">
      <c r="A2634" s="1">
        <v>2632</v>
      </c>
      <c r="B2634">
        <v>47.156058090639043</v>
      </c>
      <c r="C2634">
        <v>33.282720849358228</v>
      </c>
      <c r="D2634">
        <v>41.433885568799262</v>
      </c>
      <c r="E2634">
        <v>26.03670832510516</v>
      </c>
      <c r="F2634">
        <v>43.492751641785283</v>
      </c>
      <c r="G2634">
        <v>30.1277845149774</v>
      </c>
      <c r="H2634">
        <v>30.354492586231562</v>
      </c>
      <c r="I2634">
        <v>34.12225849430498</v>
      </c>
      <c r="J2634">
        <v>30.721990179255691</v>
      </c>
      <c r="K2634">
        <v>8.8326318510313939</v>
      </c>
      <c r="L2634">
        <v>56.040912571216261</v>
      </c>
      <c r="M2634">
        <v>32.792724874039259</v>
      </c>
      <c r="N2634">
        <v>8.23632957013381</v>
      </c>
      <c r="O2634">
        <v>29.322365961911601</v>
      </c>
      <c r="P2634">
        <v>47.804049785528427</v>
      </c>
      <c r="Q2634">
        <v>49.066192566393823</v>
      </c>
      <c r="R2634">
        <v>44.355024105326883</v>
      </c>
      <c r="S2634">
        <v>6.2013662966894527</v>
      </c>
      <c r="T2634">
        <v>27.830873893013351</v>
      </c>
      <c r="U2634">
        <v>43.51480340403026</v>
      </c>
      <c r="V2634">
        <v>23.454272709247771</v>
      </c>
      <c r="W2634">
        <v>43.494473163122429</v>
      </c>
      <c r="X2634">
        <v>38.811562020296911</v>
      </c>
      <c r="Y2634">
        <v>14.44216905835272</v>
      </c>
      <c r="Z2634">
        <v>39.345311137752887</v>
      </c>
      <c r="AA2634">
        <v>28.789817442670049</v>
      </c>
      <c r="AB2634">
        <v>31.89692696517174</v>
      </c>
      <c r="AC2634">
        <v>45.290816058586707</v>
      </c>
      <c r="AD2634">
        <v>17.966881380575551</v>
      </c>
      <c r="AE2634">
        <v>47.964436218176651</v>
      </c>
      <c r="AF2634">
        <v>37.643504727304467</v>
      </c>
      <c r="AG2634">
        <v>44.140280419831747</v>
      </c>
      <c r="AH2634">
        <v>34.507102900531699</v>
      </c>
      <c r="AI2634">
        <v>41.505188978818737</v>
      </c>
      <c r="AJ2634">
        <v>18.934875910647101</v>
      </c>
      <c r="AK2634">
        <v>55.074801632170782</v>
      </c>
      <c r="AL2634">
        <v>4.7386506023376924</v>
      </c>
      <c r="AM2634">
        <v>17.79659360239549</v>
      </c>
      <c r="AN2634">
        <v>40.184841346074528</v>
      </c>
      <c r="AO2634">
        <v>44.353313734535689</v>
      </c>
      <c r="AP2634">
        <v>42.931307411181812</v>
      </c>
      <c r="AQ2634">
        <v>21.107893901758061</v>
      </c>
      <c r="AR2634">
        <v>40.711759155876059</v>
      </c>
      <c r="AS2634">
        <v>35.627402988588351</v>
      </c>
      <c r="AT2634">
        <v>15.0774633610266</v>
      </c>
      <c r="AU2634">
        <v>28.267717671507921</v>
      </c>
      <c r="AV2634">
        <v>17.813534653178529</v>
      </c>
      <c r="AW2634">
        <v>42.283831813606113</v>
      </c>
      <c r="AX2634">
        <v>15.34696712939728</v>
      </c>
      <c r="AY2634">
        <v>1.33947272480054</v>
      </c>
      <c r="AZ2634">
        <v>26.383455558765039</v>
      </c>
      <c r="BA2634">
        <v>5.4344474286200324</v>
      </c>
      <c r="BB2634">
        <v>26.571980774061441</v>
      </c>
      <c r="BC2634">
        <v>35.92503465349926</v>
      </c>
      <c r="BD2634">
        <v>37.713218969637303</v>
      </c>
      <c r="BE2634">
        <v>4.8977308538449922</v>
      </c>
      <c r="BF2634">
        <v>23.148852786870979</v>
      </c>
      <c r="BG2634">
        <v>39.622284518117198</v>
      </c>
      <c r="BH2634">
        <v>8.2615329092147114</v>
      </c>
      <c r="BI2634">
        <v>47.211452194191622</v>
      </c>
      <c r="BJ2634">
        <v>41.521439630408793</v>
      </c>
      <c r="BK2634">
        <v>19.141172701621159</v>
      </c>
      <c r="BL2634">
        <v>21.557956141056049</v>
      </c>
      <c r="BM2634">
        <v>41.458382703518993</v>
      </c>
      <c r="BN2634">
        <v>10.58648597130489</v>
      </c>
      <c r="BO2634">
        <v>20.19539927104114</v>
      </c>
      <c r="BP2634">
        <v>27.89885181529943</v>
      </c>
      <c r="BQ2634">
        <v>34.242466892846622</v>
      </c>
      <c r="BR2634">
        <v>24.718785425492381</v>
      </c>
      <c r="BS2634">
        <v>39.268938997722373</v>
      </c>
      <c r="BT2634">
        <v>43.751276795191117</v>
      </c>
      <c r="BU2634">
        <v>41.396780212027053</v>
      </c>
      <c r="BV2634">
        <v>35.626982890369632</v>
      </c>
      <c r="BW2634">
        <v>45.546040105766423</v>
      </c>
      <c r="BX2634">
        <v>40.998261825205113</v>
      </c>
      <c r="BY2634">
        <v>20.348022376412381</v>
      </c>
      <c r="BZ2634">
        <v>49.989975528992687</v>
      </c>
      <c r="CA2634">
        <v>42.848429659375782</v>
      </c>
      <c r="CB2634">
        <v>37.386589412403559</v>
      </c>
      <c r="CC2634">
        <v>24.977192526931969</v>
      </c>
      <c r="CD2634">
        <v>29.817834518659151</v>
      </c>
      <c r="CE2634">
        <v>43.413656070041718</v>
      </c>
      <c r="CF2634">
        <v>15.320948528734</v>
      </c>
      <c r="CG2634">
        <v>40.793594921367912</v>
      </c>
      <c r="CH2634">
        <v>9.2632005806535549</v>
      </c>
      <c r="CI2634">
        <v>10.33105933634241</v>
      </c>
      <c r="CJ2634">
        <v>14.157690358823251</v>
      </c>
      <c r="CK2634">
        <v>14.815911342460391</v>
      </c>
      <c r="CL2634">
        <v>33.568526754690843</v>
      </c>
      <c r="CM2634">
        <v>41.81285242690106</v>
      </c>
      <c r="CN2634">
        <v>24.769610769881389</v>
      </c>
      <c r="CO2634">
        <v>21.0904617020453</v>
      </c>
      <c r="CP2634">
        <v>46.967508581916597</v>
      </c>
      <c r="CQ2634">
        <v>22.119886489457031</v>
      </c>
      <c r="CR2634">
        <v>24.241381971925119</v>
      </c>
      <c r="CS2634">
        <v>42.274625392031673</v>
      </c>
      <c r="CT2634">
        <v>23.277488912097521</v>
      </c>
      <c r="CU2634">
        <v>33.755662352533832</v>
      </c>
      <c r="CV2634">
        <v>34.602153779961561</v>
      </c>
      <c r="CW2634">
        <v>39.268325844399293</v>
      </c>
    </row>
    <row r="2635" spans="1:101" x14ac:dyDescent="0.3">
      <c r="A2635" s="1">
        <v>2633</v>
      </c>
      <c r="B2635">
        <v>46.274913238683908</v>
      </c>
      <c r="C2635">
        <v>32.420157403632473</v>
      </c>
      <c r="D2635">
        <v>40.513558342218623</v>
      </c>
      <c r="E2635">
        <v>25.196288000548819</v>
      </c>
      <c r="F2635">
        <v>42.503833750780842</v>
      </c>
      <c r="G2635">
        <v>29.33712660675738</v>
      </c>
      <c r="H2635">
        <v>29.363028791110541</v>
      </c>
      <c r="I2635">
        <v>33.256635525443173</v>
      </c>
      <c r="J2635">
        <v>29.72214180630802</v>
      </c>
      <c r="K2635">
        <v>8.0564772572045573</v>
      </c>
      <c r="L2635">
        <v>55.26433755555842</v>
      </c>
      <c r="M2635">
        <v>31.93181528388941</v>
      </c>
      <c r="N2635">
        <v>7.3313808636477606</v>
      </c>
      <c r="O2635">
        <v>28.371723862752361</v>
      </c>
      <c r="P2635">
        <v>46.809966692546162</v>
      </c>
      <c r="Q2635">
        <v>48.086954917341558</v>
      </c>
      <c r="R2635">
        <v>43.404474969571147</v>
      </c>
      <c r="S2635">
        <v>5.463780620203913</v>
      </c>
      <c r="T2635">
        <v>26.946707857710791</v>
      </c>
      <c r="U2635">
        <v>42.568407246588443</v>
      </c>
      <c r="V2635">
        <v>22.45609370660366</v>
      </c>
      <c r="W2635">
        <v>42.53699419349676</v>
      </c>
      <c r="X2635">
        <v>37.847278568416961</v>
      </c>
      <c r="Y2635">
        <v>14.68815596308947</v>
      </c>
      <c r="Z2635">
        <v>39.207676606075268</v>
      </c>
      <c r="AA2635">
        <v>27.96808230326614</v>
      </c>
      <c r="AB2635">
        <v>30.964355702670449</v>
      </c>
      <c r="AC2635">
        <v>44.362200939005902</v>
      </c>
      <c r="AD2635">
        <v>16.9759500889839</v>
      </c>
      <c r="AE2635">
        <v>46.965771950938233</v>
      </c>
      <c r="AF2635">
        <v>36.798062859810898</v>
      </c>
      <c r="AG2635">
        <v>43.158455102347943</v>
      </c>
      <c r="AH2635">
        <v>33.517558429394633</v>
      </c>
      <c r="AI2635">
        <v>40.508246829595777</v>
      </c>
      <c r="AJ2635">
        <v>19.17100295027895</v>
      </c>
      <c r="AK2635">
        <v>54.23337807036328</v>
      </c>
      <c r="AL2635">
        <v>5.2272854589198952</v>
      </c>
      <c r="AM2635">
        <v>17.24711933595939</v>
      </c>
      <c r="AN2635">
        <v>40.198203271703342</v>
      </c>
      <c r="AO2635">
        <v>43.39783777233783</v>
      </c>
      <c r="AP2635">
        <v>41.986177975059768</v>
      </c>
      <c r="AQ2635">
        <v>20.108492225621379</v>
      </c>
      <c r="AR2635">
        <v>39.712241794515442</v>
      </c>
      <c r="AS2635">
        <v>34.648303915073157</v>
      </c>
      <c r="AT2635">
        <v>15.16124847178158</v>
      </c>
      <c r="AU2635">
        <v>27.26892354963946</v>
      </c>
      <c r="AV2635">
        <v>16.814845837532751</v>
      </c>
      <c r="AW2635">
        <v>41.306996982125533</v>
      </c>
      <c r="AX2635">
        <v>14.35055562167544</v>
      </c>
      <c r="AY2635">
        <v>1.3906654804389811</v>
      </c>
      <c r="AZ2635">
        <v>25.565318958724731</v>
      </c>
      <c r="BA2635">
        <v>6.3894652720266727</v>
      </c>
      <c r="BB2635">
        <v>25.762656445271531</v>
      </c>
      <c r="BC2635">
        <v>34.939406978583982</v>
      </c>
      <c r="BD2635">
        <v>36.736316256421389</v>
      </c>
      <c r="BE2635">
        <v>5.8900752182552978</v>
      </c>
      <c r="BF2635">
        <v>22.161306847481359</v>
      </c>
      <c r="BG2635">
        <v>39.419459780857352</v>
      </c>
      <c r="BH2635">
        <v>9.2605066609790683</v>
      </c>
      <c r="BI2635">
        <v>46.316175122568588</v>
      </c>
      <c r="BJ2635">
        <v>41.236047159756737</v>
      </c>
      <c r="BK2635">
        <v>19.459910611903819</v>
      </c>
      <c r="BL2635">
        <v>20.58509891741344</v>
      </c>
      <c r="BM2635">
        <v>40.499129941659767</v>
      </c>
      <c r="BN2635">
        <v>10.34329943203015</v>
      </c>
      <c r="BO2635">
        <v>19.240430357888801</v>
      </c>
      <c r="BP2635">
        <v>27.621358974388571</v>
      </c>
      <c r="BQ2635">
        <v>33.258308399070707</v>
      </c>
      <c r="BR2635">
        <v>23.72118738325581</v>
      </c>
      <c r="BS2635">
        <v>38.465569922553343</v>
      </c>
      <c r="BT2635">
        <v>42.761271860755372</v>
      </c>
      <c r="BU2635">
        <v>40.404439528384437</v>
      </c>
      <c r="BV2635">
        <v>34.738613560571054</v>
      </c>
      <c r="BW2635">
        <v>44.561174206433158</v>
      </c>
      <c r="BX2635">
        <v>40.616420994322858</v>
      </c>
      <c r="BY2635">
        <v>19.37960376455047</v>
      </c>
      <c r="BZ2635">
        <v>49.328505081841762</v>
      </c>
      <c r="CA2635">
        <v>41.932473943406613</v>
      </c>
      <c r="CB2635">
        <v>36.439899849912408</v>
      </c>
      <c r="CC2635">
        <v>24.001594076382229</v>
      </c>
      <c r="CD2635">
        <v>28.819695010914689</v>
      </c>
      <c r="CE2635">
        <v>42.42158669106886</v>
      </c>
      <c r="CF2635">
        <v>14.39402130330911</v>
      </c>
      <c r="CG2635">
        <v>39.872042324022637</v>
      </c>
      <c r="CH2635">
        <v>10.0578010898715</v>
      </c>
      <c r="CI2635">
        <v>9.361583963786666</v>
      </c>
      <c r="CJ2635">
        <v>13.27086707175974</v>
      </c>
      <c r="CK2635">
        <v>13.82108951449365</v>
      </c>
      <c r="CL2635">
        <v>33.833657073458603</v>
      </c>
      <c r="CM2635">
        <v>40.824644004495688</v>
      </c>
      <c r="CN2635">
        <v>24.444151154241869</v>
      </c>
      <c r="CO2635">
        <v>20.135554947540911</v>
      </c>
      <c r="CP2635">
        <v>46.323931940546778</v>
      </c>
      <c r="CQ2635">
        <v>21.388404691011051</v>
      </c>
      <c r="CR2635">
        <v>23.368451749501421</v>
      </c>
      <c r="CS2635">
        <v>41.402917097187832</v>
      </c>
      <c r="CT2635">
        <v>22.34288922437792</v>
      </c>
      <c r="CU2635">
        <v>32.939445405141079</v>
      </c>
      <c r="CV2635">
        <v>33.607070911820152</v>
      </c>
      <c r="CW2635">
        <v>38.997703641393009</v>
      </c>
    </row>
    <row r="2636" spans="1:101" x14ac:dyDescent="0.3">
      <c r="A2636" s="1">
        <v>2634</v>
      </c>
      <c r="B2636">
        <v>45.398693547807333</v>
      </c>
      <c r="C2636">
        <v>31.565704570250048</v>
      </c>
      <c r="D2636">
        <v>39.597095168311931</v>
      </c>
      <c r="E2636">
        <v>24.367923128707549</v>
      </c>
      <c r="F2636">
        <v>41.515446783745638</v>
      </c>
      <c r="G2636">
        <v>28.559597253828919</v>
      </c>
      <c r="H2636">
        <v>28.37216416503307</v>
      </c>
      <c r="I2636">
        <v>32.398751336929138</v>
      </c>
      <c r="J2636">
        <v>28.722303990701771</v>
      </c>
      <c r="K2636">
        <v>7.3347301365390578</v>
      </c>
      <c r="L2636">
        <v>54.495046830833211</v>
      </c>
      <c r="M2636">
        <v>31.079235028945501</v>
      </c>
      <c r="N2636">
        <v>6.4545461457689326</v>
      </c>
      <c r="O2636">
        <v>27.42459269131033</v>
      </c>
      <c r="P2636">
        <v>45.816141125342291</v>
      </c>
      <c r="Q2636">
        <v>47.108589593432328</v>
      </c>
      <c r="R2636">
        <v>42.456197797072321</v>
      </c>
      <c r="S2636">
        <v>4.8217064806680074</v>
      </c>
      <c r="T2636">
        <v>26.070914580981089</v>
      </c>
      <c r="U2636">
        <v>41.624517723709467</v>
      </c>
      <c r="V2636">
        <v>21.458084276089622</v>
      </c>
      <c r="W2636">
        <v>41.581516979273097</v>
      </c>
      <c r="X2636">
        <v>36.884897229290928</v>
      </c>
      <c r="Y2636">
        <v>14.996919819817689</v>
      </c>
      <c r="Z2636">
        <v>39.095144214679422</v>
      </c>
      <c r="AA2636">
        <v>27.158307514686349</v>
      </c>
      <c r="AB2636">
        <v>30.036123224236182</v>
      </c>
      <c r="AC2636">
        <v>43.43675546185208</v>
      </c>
      <c r="AD2636">
        <v>15.986148263533421</v>
      </c>
      <c r="AE2636">
        <v>45.967165761742763</v>
      </c>
      <c r="AF2636">
        <v>35.96055355962411</v>
      </c>
      <c r="AG2636">
        <v>42.177483781057667</v>
      </c>
      <c r="AH2636">
        <v>32.52865345426833</v>
      </c>
      <c r="AI2636">
        <v>39.511459227007258</v>
      </c>
      <c r="AJ2636">
        <v>19.455723643380729</v>
      </c>
      <c r="AK2636">
        <v>53.397423336926657</v>
      </c>
      <c r="AL2636">
        <v>5.8475821505161756</v>
      </c>
      <c r="AM2636">
        <v>16.739399837772691</v>
      </c>
      <c r="AN2636">
        <v>40.236421542393423</v>
      </c>
      <c r="AO2636">
        <v>42.444413147010913</v>
      </c>
      <c r="AP2636">
        <v>41.043649032138873</v>
      </c>
      <c r="AQ2636">
        <v>19.1091531525569</v>
      </c>
      <c r="AR2636">
        <v>38.712749361496641</v>
      </c>
      <c r="AS2636">
        <v>33.670433390012583</v>
      </c>
      <c r="AT2636">
        <v>15.310029687858201</v>
      </c>
      <c r="AU2636">
        <v>26.270221178286292</v>
      </c>
      <c r="AV2636">
        <v>15.816322715473159</v>
      </c>
      <c r="AW2636">
        <v>40.33129760522624</v>
      </c>
      <c r="AX2636">
        <v>13.3546805738962</v>
      </c>
      <c r="AY2636">
        <v>2.0183443156420511</v>
      </c>
      <c r="AZ2636">
        <v>24.760539971925692</v>
      </c>
      <c r="BA2636">
        <v>7.356447109198494</v>
      </c>
      <c r="BB2636">
        <v>24.967153862166409</v>
      </c>
      <c r="BC2636">
        <v>33.954619791349792</v>
      </c>
      <c r="BD2636">
        <v>35.760690417437559</v>
      </c>
      <c r="BE2636">
        <v>6.8846354033242161</v>
      </c>
      <c r="BF2636">
        <v>21.17492991790585</v>
      </c>
      <c r="BG2636">
        <v>39.241077818972173</v>
      </c>
      <c r="BH2636">
        <v>10.25968036666044</v>
      </c>
      <c r="BI2636">
        <v>45.425267612689318</v>
      </c>
      <c r="BJ2636">
        <v>40.973079231877144</v>
      </c>
      <c r="BK2636">
        <v>19.824019513037381</v>
      </c>
      <c r="BL2636">
        <v>19.614971881185461</v>
      </c>
      <c r="BM2636">
        <v>39.541896207332321</v>
      </c>
      <c r="BN2636">
        <v>10.192840676702209</v>
      </c>
      <c r="BO2636">
        <v>18.290275257545169</v>
      </c>
      <c r="BP2636">
        <v>27.377600526197259</v>
      </c>
      <c r="BQ2636">
        <v>32.275123798797367</v>
      </c>
      <c r="BR2636">
        <v>22.72380049268904</v>
      </c>
      <c r="BS2636">
        <v>37.671614896720847</v>
      </c>
      <c r="BT2636">
        <v>41.77174309374017</v>
      </c>
      <c r="BU2636">
        <v>39.412486032764733</v>
      </c>
      <c r="BV2636">
        <v>33.856471085313807</v>
      </c>
      <c r="BW2636">
        <v>43.576997647796752</v>
      </c>
      <c r="BX2636">
        <v>40.255804998634297</v>
      </c>
      <c r="BY2636">
        <v>18.414561344516969</v>
      </c>
      <c r="BZ2636">
        <v>48.678590507832993</v>
      </c>
      <c r="CA2636">
        <v>41.020443900017391</v>
      </c>
      <c r="CB2636">
        <v>35.496134074736169</v>
      </c>
      <c r="CC2636">
        <v>23.028089149719449</v>
      </c>
      <c r="CD2636">
        <v>27.82168912309497</v>
      </c>
      <c r="CE2636">
        <v>41.42989864105234</v>
      </c>
      <c r="CF2636">
        <v>13.47754557551621</v>
      </c>
      <c r="CG2636">
        <v>38.954359596438657</v>
      </c>
      <c r="CH2636">
        <v>10.88631436848212</v>
      </c>
      <c r="CI2636">
        <v>8.3992691117160714</v>
      </c>
      <c r="CJ2636">
        <v>12.401275312495761</v>
      </c>
      <c r="CK2636">
        <v>12.827073003130771</v>
      </c>
      <c r="CL2636">
        <v>34.126041573091882</v>
      </c>
      <c r="CM2636">
        <v>39.837024087070127</v>
      </c>
      <c r="CN2636">
        <v>24.155732934676681</v>
      </c>
      <c r="CO2636">
        <v>19.185243581603011</v>
      </c>
      <c r="CP2636">
        <v>45.693177592200897</v>
      </c>
      <c r="CQ2636">
        <v>20.679418080460191</v>
      </c>
      <c r="CR2636">
        <v>22.506098605239789</v>
      </c>
      <c r="CS2636">
        <v>40.537132807792517</v>
      </c>
      <c r="CT2636">
        <v>21.41419874132168</v>
      </c>
      <c r="CU2636">
        <v>32.133617697642912</v>
      </c>
      <c r="CV2636">
        <v>32.612288854542363</v>
      </c>
      <c r="CW2636">
        <v>38.751004683516499</v>
      </c>
    </row>
    <row r="2637" spans="1:101" x14ac:dyDescent="0.3">
      <c r="A2637" s="1">
        <v>2635</v>
      </c>
      <c r="B2637">
        <v>44.52768977218247</v>
      </c>
      <c r="C2637">
        <v>30.72003912686807</v>
      </c>
      <c r="D2637">
        <v>38.684770672557327</v>
      </c>
      <c r="E2637">
        <v>23.55288572991854</v>
      </c>
      <c r="F2637">
        <v>40.527629585185657</v>
      </c>
      <c r="G2637">
        <v>27.796298189883341</v>
      </c>
      <c r="H2637">
        <v>27.381963754040481</v>
      </c>
      <c r="I2637">
        <v>31.549237231859799</v>
      </c>
      <c r="J2637">
        <v>27.722477874718969</v>
      </c>
      <c r="K2637">
        <v>6.6850360175435286</v>
      </c>
      <c r="L2637">
        <v>53.733353261588881</v>
      </c>
      <c r="M2637">
        <v>30.235688724492999</v>
      </c>
      <c r="N2637">
        <v>5.6190022715657069</v>
      </c>
      <c r="O2637">
        <v>26.481349165483849</v>
      </c>
      <c r="P2637">
        <v>44.822590213833926</v>
      </c>
      <c r="Q2637">
        <v>46.131152096413537</v>
      </c>
      <c r="R2637">
        <v>41.510348292734527</v>
      </c>
      <c r="S2637">
        <v>4.3179634210720046</v>
      </c>
      <c r="T2637">
        <v>25.20436687974551</v>
      </c>
      <c r="U2637">
        <v>40.683309304325327</v>
      </c>
      <c r="V2637">
        <v>20.460269231849441</v>
      </c>
      <c r="W2637">
        <v>40.628182750125283</v>
      </c>
      <c r="X2637">
        <v>35.924570870023672</v>
      </c>
      <c r="Y2637">
        <v>15.36467645503936</v>
      </c>
      <c r="Z2637">
        <v>39.007931212595487</v>
      </c>
      <c r="AA2637">
        <v>26.361595293196292</v>
      </c>
      <c r="AB2637">
        <v>29.112644548400269</v>
      </c>
      <c r="AC2637">
        <v>42.514686614777453</v>
      </c>
      <c r="AD2637">
        <v>14.997699529716961</v>
      </c>
      <c r="AE2637">
        <v>44.968621519761271</v>
      </c>
      <c r="AF2637">
        <v>35.131544150443979</v>
      </c>
      <c r="AG2637">
        <v>41.197427460721173</v>
      </c>
      <c r="AH2637">
        <v>31.540448126618038</v>
      </c>
      <c r="AI2637">
        <v>38.514838170339708</v>
      </c>
      <c r="AJ2637">
        <v>19.78694041168578</v>
      </c>
      <c r="AK2637">
        <v>52.567198338155329</v>
      </c>
      <c r="AL2637">
        <v>6.5623106254607739</v>
      </c>
      <c r="AM2637">
        <v>16.27734279508865</v>
      </c>
      <c r="AN2637">
        <v>40.299425440087617</v>
      </c>
      <c r="AO2637">
        <v>41.493181264807262</v>
      </c>
      <c r="AP2637">
        <v>40.10390393457218</v>
      </c>
      <c r="AQ2637">
        <v>18.109887046248389</v>
      </c>
      <c r="AR2637">
        <v>37.713283838802191</v>
      </c>
      <c r="AS2637">
        <v>32.693901650786103</v>
      </c>
      <c r="AT2637">
        <v>15.521938115554359</v>
      </c>
      <c r="AU2637">
        <v>25.271621435042139</v>
      </c>
      <c r="AV2637">
        <v>14.817998783236289</v>
      </c>
      <c r="AW2637">
        <v>39.356818130551773</v>
      </c>
      <c r="AX2637">
        <v>12.359471663902159</v>
      </c>
      <c r="AY2637">
        <v>2.8659164458309978</v>
      </c>
      <c r="AZ2637">
        <v>23.970464032665909</v>
      </c>
      <c r="BA2637">
        <v>8.3312281014526821</v>
      </c>
      <c r="BB2637">
        <v>24.186836850590669</v>
      </c>
      <c r="BC2637">
        <v>32.970748404231337</v>
      </c>
      <c r="BD2637">
        <v>34.786448887056729</v>
      </c>
      <c r="BE2637">
        <v>7.8805725170640484</v>
      </c>
      <c r="BF2637">
        <v>20.189893334741129</v>
      </c>
      <c r="BG2637">
        <v>39.087473279487263</v>
      </c>
      <c r="BH2637">
        <v>11.25900079199028</v>
      </c>
      <c r="BI2637">
        <v>44.538991876606737</v>
      </c>
      <c r="BJ2637">
        <v>40.732970160812997</v>
      </c>
      <c r="BK2637">
        <v>20.231049856181141</v>
      </c>
      <c r="BL2637">
        <v>18.64800113577045</v>
      </c>
      <c r="BM2637">
        <v>38.586831760478113</v>
      </c>
      <c r="BN2637">
        <v>10.139238579924781</v>
      </c>
      <c r="BO2637">
        <v>17.34572505364849</v>
      </c>
      <c r="BP2637">
        <v>27.168484491263701</v>
      </c>
      <c r="BQ2637">
        <v>31.293004887477601</v>
      </c>
      <c r="BR2637">
        <v>21.72665383328815</v>
      </c>
      <c r="BS2637">
        <v>36.887681797408213</v>
      </c>
      <c r="BT2637">
        <v>40.78272515452381</v>
      </c>
      <c r="BU2637">
        <v>38.420949714483569</v>
      </c>
      <c r="BV2637">
        <v>32.981055116395083</v>
      </c>
      <c r="BW2637">
        <v>42.593558214078378</v>
      </c>
      <c r="BX2637">
        <v>39.916989087205337</v>
      </c>
      <c r="BY2637">
        <v>17.45345515796167</v>
      </c>
      <c r="BZ2637">
        <v>48.040700807224788</v>
      </c>
      <c r="CA2637">
        <v>40.112607301127582</v>
      </c>
      <c r="CB2637">
        <v>34.555531647359253</v>
      </c>
      <c r="CC2637">
        <v>22.056954947758008</v>
      </c>
      <c r="CD2637">
        <v>26.82383176956904</v>
      </c>
      <c r="CE2637">
        <v>40.438619974324922</v>
      </c>
      <c r="CF2637">
        <v>12.57380690960842</v>
      </c>
      <c r="CG2637">
        <v>38.040826805534238</v>
      </c>
      <c r="CH2637">
        <v>11.741563707420759</v>
      </c>
      <c r="CI2637">
        <v>7.446891224600213</v>
      </c>
      <c r="CJ2637">
        <v>11.552806841470041</v>
      </c>
      <c r="CK2637">
        <v>11.834064740723971</v>
      </c>
      <c r="CL2637">
        <v>34.444986223431627</v>
      </c>
      <c r="CM2637">
        <v>38.850037556401489</v>
      </c>
      <c r="CN2637">
        <v>23.90569684346022</v>
      </c>
      <c r="CO2637">
        <v>18.240245873491929</v>
      </c>
      <c r="CP2637">
        <v>45.075783814731487</v>
      </c>
      <c r="CQ2637">
        <v>19.99531967902648</v>
      </c>
      <c r="CR2637">
        <v>21.655586154356939</v>
      </c>
      <c r="CS2637">
        <v>39.677660319083941</v>
      </c>
      <c r="CT2637">
        <v>20.492220879466011</v>
      </c>
      <c r="CU2637">
        <v>31.33898066431437</v>
      </c>
      <c r="CV2637">
        <v>31.61783600109451</v>
      </c>
      <c r="CW2637">
        <v>38.528688514688866</v>
      </c>
    </row>
    <row r="2638" spans="1:101" x14ac:dyDescent="0.3">
      <c r="A2638" s="1">
        <v>2636</v>
      </c>
      <c r="B2638">
        <v>43.662214064883649</v>
      </c>
      <c r="C2638">
        <v>29.88390708887151</v>
      </c>
      <c r="D2638">
        <v>37.776884707560953</v>
      </c>
      <c r="E2638">
        <v>22.75260808801049</v>
      </c>
      <c r="F2638">
        <v>39.540424857783407</v>
      </c>
      <c r="G2638">
        <v>27.048434165786968</v>
      </c>
      <c r="H2638">
        <v>26.392502318794751</v>
      </c>
      <c r="I2638">
        <v>30.708787856771039</v>
      </c>
      <c r="J2638">
        <v>26.722664771580749</v>
      </c>
      <c r="K2638">
        <v>6.1303463960737377</v>
      </c>
      <c r="L2638">
        <v>52.979584524368477</v>
      </c>
      <c r="M2638">
        <v>29.401953936846329</v>
      </c>
      <c r="N2638">
        <v>4.8461538469038077</v>
      </c>
      <c r="O2638">
        <v>25.542423983723079</v>
      </c>
      <c r="P2638">
        <v>43.829332636229829</v>
      </c>
      <c r="Q2638">
        <v>45.154702678707118</v>
      </c>
      <c r="R2638">
        <v>40.567096265127581</v>
      </c>
      <c r="S2638">
        <v>4.0050921120138856</v>
      </c>
      <c r="T2638">
        <v>24.348051924718991</v>
      </c>
      <c r="U2638">
        <v>39.744972464091653</v>
      </c>
      <c r="V2638">
        <v>19.46267847136577</v>
      </c>
      <c r="W2638">
        <v>39.67714597671533</v>
      </c>
      <c r="X2638">
        <v>34.966468806205661</v>
      </c>
      <c r="Y2638">
        <v>15.787303793049681</v>
      </c>
      <c r="Z2638">
        <v>38.946207694801068</v>
      </c>
      <c r="AA2638">
        <v>25.579166244079751</v>
      </c>
      <c r="AB2638">
        <v>28.194386797047031</v>
      </c>
      <c r="AC2638">
        <v>41.596218948995073</v>
      </c>
      <c r="AD2638">
        <v>14.010890266634471</v>
      </c>
      <c r="AE2638">
        <v>43.97014344538276</v>
      </c>
      <c r="AF2638">
        <v>34.311650739575249</v>
      </c>
      <c r="AG2638">
        <v>40.218353032681271</v>
      </c>
      <c r="AH2638">
        <v>30.55301033462797</v>
      </c>
      <c r="AI2638">
        <v>37.518396931738117</v>
      </c>
      <c r="AJ2638">
        <v>20.162361945555979</v>
      </c>
      <c r="AK2638">
        <v>51.742978878519942</v>
      </c>
      <c r="AL2638">
        <v>7.3439515577810948</v>
      </c>
      <c r="AM2638">
        <v>15.86493838654359</v>
      </c>
      <c r="AN2638">
        <v>40.387098968175238</v>
      </c>
      <c r="AO2638">
        <v>40.544296461452532</v>
      </c>
      <c r="AP2638">
        <v>39.167143062947467</v>
      </c>
      <c r="AQ2638">
        <v>17.11070669048696</v>
      </c>
      <c r="AR2638">
        <v>36.713847424181218</v>
      </c>
      <c r="AS2638">
        <v>31.718832349745689</v>
      </c>
      <c r="AT2638">
        <v>15.79443309153891</v>
      </c>
      <c r="AU2638">
        <v>24.27313698630816</v>
      </c>
      <c r="AV2638">
        <v>13.819917208145361</v>
      </c>
      <c r="AW2638">
        <v>38.383651470402448</v>
      </c>
      <c r="AX2638">
        <v>11.365103888253749</v>
      </c>
      <c r="AY2638">
        <v>3.7885670605764101</v>
      </c>
      <c r="AZ2638">
        <v>23.196593546926891</v>
      </c>
      <c r="BA2638">
        <v>9.3113591535519067</v>
      </c>
      <c r="BB2638">
        <v>23.423223127850932</v>
      </c>
      <c r="BC2638">
        <v>31.987877320871469</v>
      </c>
      <c r="BD2638">
        <v>33.813711319697077</v>
      </c>
      <c r="BE2638">
        <v>8.8774231484539019</v>
      </c>
      <c r="BF2638">
        <v>19.206403325667829</v>
      </c>
      <c r="BG2638">
        <v>38.958939235490362</v>
      </c>
      <c r="BH2638">
        <v>12.25843205479549</v>
      </c>
      <c r="BI2638">
        <v>43.657629998482982</v>
      </c>
      <c r="BJ2638">
        <v>40.516126351141743</v>
      </c>
      <c r="BK2638">
        <v>20.678467228334089</v>
      </c>
      <c r="BL2638">
        <v>17.684704431222372</v>
      </c>
      <c r="BM2638">
        <v>37.634101755607809</v>
      </c>
      <c r="BN2638">
        <v>10.184022628639189</v>
      </c>
      <c r="BO2638">
        <v>16.407747751497428</v>
      </c>
      <c r="BP2638">
        <v>26.994815956624642</v>
      </c>
      <c r="BQ2638">
        <v>30.3120552511323</v>
      </c>
      <c r="BR2638">
        <v>20.729782071974</v>
      </c>
      <c r="BS2638">
        <v>36.114423266152819</v>
      </c>
      <c r="BT2638">
        <v>39.794256130369227</v>
      </c>
      <c r="BU2638">
        <v>37.429863727281649</v>
      </c>
      <c r="BV2638">
        <v>32.112915763453969</v>
      </c>
      <c r="BW2638">
        <v>41.610908169326031</v>
      </c>
      <c r="BX2638">
        <v>39.600532818234527</v>
      </c>
      <c r="BY2638">
        <v>16.49697318876947</v>
      </c>
      <c r="BZ2638">
        <v>47.415321303027028</v>
      </c>
      <c r="CA2638">
        <v>39.209255428208188</v>
      </c>
      <c r="CB2638">
        <v>33.618358089169767</v>
      </c>
      <c r="CC2638">
        <v>21.088518991323841</v>
      </c>
      <c r="CD2638">
        <v>25.826140167321579</v>
      </c>
      <c r="CE2638">
        <v>39.447781552932362</v>
      </c>
      <c r="CF2638">
        <v>11.68576080792845</v>
      </c>
      <c r="CG2638">
        <v>37.131750248657177</v>
      </c>
      <c r="CH2638">
        <v>12.61811380759503</v>
      </c>
      <c r="CI2638">
        <v>6.508813733010621</v>
      </c>
      <c r="CJ2638">
        <v>10.730473542967101</v>
      </c>
      <c r="CK2638">
        <v>10.84234175571155</v>
      </c>
      <c r="CL2638">
        <v>34.789760539796688</v>
      </c>
      <c r="CM2638">
        <v>37.863733943627459</v>
      </c>
      <c r="CN2638">
        <v>23.695257954523811</v>
      </c>
      <c r="CO2638">
        <v>17.30143253506597</v>
      </c>
      <c r="CP2638">
        <v>44.472307052281543</v>
      </c>
      <c r="CQ2638">
        <v>19.33875089002554</v>
      </c>
      <c r="CR2638">
        <v>20.818365664690781</v>
      </c>
      <c r="CS2638">
        <v>38.824918808886238</v>
      </c>
      <c r="CT2638">
        <v>19.57790400969478</v>
      </c>
      <c r="CU2638">
        <v>30.556407377475999</v>
      </c>
      <c r="CV2638">
        <v>30.62374442245931</v>
      </c>
      <c r="CW2638">
        <v>38.331179388872407</v>
      </c>
    </row>
    <row r="2639" spans="1:101" x14ac:dyDescent="0.3">
      <c r="A2639" s="1">
        <v>2637</v>
      </c>
      <c r="B2639">
        <v>42.802601762599942</v>
      </c>
      <c r="C2639">
        <v>29.058131423687669</v>
      </c>
      <c r="D2639">
        <v>36.87376512411435</v>
      </c>
      <c r="E2639">
        <v>21.96870327093978</v>
      </c>
      <c r="F2639">
        <v>38.553879650095091</v>
      </c>
      <c r="G2639">
        <v>26.31732107530917</v>
      </c>
      <c r="H2639">
        <v>25.403866207087191</v>
      </c>
      <c r="I2639">
        <v>29.87816817263348</v>
      </c>
      <c r="J2639">
        <v>25.722866198662292</v>
      </c>
      <c r="K2639">
        <v>5.6984723668588808</v>
      </c>
      <c r="L2639">
        <v>52.234083700345558</v>
      </c>
      <c r="M2639">
        <v>28.57888937597879</v>
      </c>
      <c r="N2639">
        <v>4.1709984042025923</v>
      </c>
      <c r="O2639">
        <v>24.60831144764451</v>
      </c>
      <c r="P2639">
        <v>42.836388797344732</v>
      </c>
      <c r="Q2639">
        <v>44.179306855839648</v>
      </c>
      <c r="R2639">
        <v>39.626627201720417</v>
      </c>
      <c r="S2639">
        <v>3.928958837365931</v>
      </c>
      <c r="T2639">
        <v>23.503088206633869</v>
      </c>
      <c r="U2639">
        <v>38.809715489699272</v>
      </c>
      <c r="V2639">
        <v>18.465348345475771</v>
      </c>
      <c r="W2639">
        <v>38.728575911561443</v>
      </c>
      <c r="X2639">
        <v>34.010779017178557</v>
      </c>
      <c r="Y2639">
        <v>16.26052396265387</v>
      </c>
      <c r="Z2639">
        <v>38.910094964245232</v>
      </c>
      <c r="AA2639">
        <v>24.812371613416339</v>
      </c>
      <c r="AB2639">
        <v>27.28187715538467</v>
      </c>
      <c r="AC2639">
        <v>40.681596376650909</v>
      </c>
      <c r="AD2639">
        <v>13.02609308056995</v>
      </c>
      <c r="AE2639">
        <v>42.971736150957831</v>
      </c>
      <c r="AF2639">
        <v>33.501542629475949</v>
      </c>
      <c r="AG2639">
        <v>39.240333993754213</v>
      </c>
      <c r="AH2639">
        <v>29.566416979199271</v>
      </c>
      <c r="AI2639">
        <v>36.522150229243863</v>
      </c>
      <c r="AJ2639">
        <v>20.579569178960089</v>
      </c>
      <c r="AK2639">
        <v>50.925056556895058</v>
      </c>
      <c r="AL2639">
        <v>8.1733303017212862</v>
      </c>
      <c r="AM2639">
        <v>15.50614883034547</v>
      </c>
      <c r="AN2639">
        <v>40.499281911278153</v>
      </c>
      <c r="AO2639">
        <v>39.597927466398438</v>
      </c>
      <c r="AP2639">
        <v>38.233585767403433</v>
      </c>
      <c r="AQ2639">
        <v>16.111628039024339</v>
      </c>
      <c r="AR2639">
        <v>35.71444256132326</v>
      </c>
      <c r="AS2639">
        <v>30.745364628042289</v>
      </c>
      <c r="AT2639">
        <v>16.124443261802849</v>
      </c>
      <c r="AU2639">
        <v>23.274782670437141</v>
      </c>
      <c r="AV2639">
        <v>12.82213458594131</v>
      </c>
      <c r="AW2639">
        <v>37.411900072588239</v>
      </c>
      <c r="AX2639">
        <v>10.3718191736455</v>
      </c>
      <c r="AY2639">
        <v>4.742678955030013</v>
      </c>
      <c r="AZ2639">
        <v>22.440605126006069</v>
      </c>
      <c r="BA2639">
        <v>10.29531237478664</v>
      </c>
      <c r="BB2639">
        <v>22.67800005637822</v>
      </c>
      <c r="BC2639">
        <v>31.00610166814144</v>
      </c>
      <c r="BD2639">
        <v>32.842611349461997</v>
      </c>
      <c r="BE2639">
        <v>9.8749106485428619</v>
      </c>
      <c r="BF2639">
        <v>18.22471027336853</v>
      </c>
      <c r="BG2639">
        <v>38.855724486034617</v>
      </c>
      <c r="BH2639">
        <v>13.25794908913282</v>
      </c>
      <c r="BI2639">
        <v>42.781485677620417</v>
      </c>
      <c r="BJ2639">
        <v>40.322923144058912</v>
      </c>
      <c r="BK2639">
        <v>21.16371034443835</v>
      </c>
      <c r="BL2639">
        <v>16.72571658493878</v>
      </c>
      <c r="BM2639">
        <v>36.683888078984253</v>
      </c>
      <c r="BN2639">
        <v>10.325912783896401</v>
      </c>
      <c r="BO2639">
        <v>15.477538399783381</v>
      </c>
      <c r="BP2639">
        <v>26.857282578698019</v>
      </c>
      <c r="BQ2639">
        <v>29.33239220056381</v>
      </c>
      <c r="BR2639">
        <v>19.733226870219038</v>
      </c>
      <c r="BS2639">
        <v>35.352539757517278</v>
      </c>
      <c r="BT2639">
        <v>38.806377966893912</v>
      </c>
      <c r="BU2639">
        <v>36.439264815894333</v>
      </c>
      <c r="BV2639">
        <v>31.252659423970471</v>
      </c>
      <c r="BW2639">
        <v>40.629104789745043</v>
      </c>
      <c r="BX2639">
        <v>39.306976240714199</v>
      </c>
      <c r="BY2639">
        <v>15.54596898977284</v>
      </c>
      <c r="BZ2639">
        <v>46.802953480408569</v>
      </c>
      <c r="CA2639">
        <v>38.31070552697345</v>
      </c>
      <c r="CB2639">
        <v>32.684908349139462</v>
      </c>
      <c r="CC2639">
        <v>20.12317084674844</v>
      </c>
      <c r="CD2639">
        <v>24.82863429756339</v>
      </c>
      <c r="CE2639">
        <v>38.457417405071169</v>
      </c>
      <c r="CF2639">
        <v>10.81727281342744</v>
      </c>
      <c r="CG2639">
        <v>36.227465395865792</v>
      </c>
      <c r="CH2639">
        <v>13.511819782228461</v>
      </c>
      <c r="CI2639">
        <v>5.5922377909945542</v>
      </c>
      <c r="CJ2639">
        <v>9.9407635016791769</v>
      </c>
      <c r="CK2639">
        <v>9.8522921803835235</v>
      </c>
      <c r="CL2639">
        <v>35.159604674973167</v>
      </c>
      <c r="CM2639">
        <v>36.878168042539833</v>
      </c>
      <c r="CN2639">
        <v>23.52547890036298</v>
      </c>
      <c r="CO2639">
        <v>16.369867623332802</v>
      </c>
      <c r="CP2639">
        <v>43.883321462628707</v>
      </c>
      <c r="CQ2639">
        <v>18.712609729977899</v>
      </c>
      <c r="CR2639">
        <v>19.996106776289629</v>
      </c>
      <c r="CS2639">
        <v>37.979361667050277</v>
      </c>
      <c r="CT2639">
        <v>18.672373557017941</v>
      </c>
      <c r="CU2639">
        <v>29.786848684583429</v>
      </c>
      <c r="CV2639">
        <v>29.630050481092809</v>
      </c>
      <c r="CW2639">
        <v>38.158862509539219</v>
      </c>
    </row>
    <row r="2640" spans="1:101" x14ac:dyDescent="0.3">
      <c r="A2640" s="1">
        <v>2638</v>
      </c>
      <c r="B2640">
        <v>41.949213320963757</v>
      </c>
      <c r="C2640">
        <v>28.243620532366329</v>
      </c>
      <c r="D2640">
        <v>35.975770883309117</v>
      </c>
      <c r="E2640">
        <v>21.2029873368495</v>
      </c>
      <c r="F2640">
        <v>37.568045919557967</v>
      </c>
      <c r="G2640">
        <v>25.604393887395808</v>
      </c>
      <c r="H2640">
        <v>24.416155673807179</v>
      </c>
      <c r="I2640">
        <v>29.058221127112521</v>
      </c>
      <c r="J2640">
        <v>24.723083918764718</v>
      </c>
      <c r="K2640">
        <v>5.4188585233289004</v>
      </c>
      <c r="L2640">
        <v>51.497209862813968</v>
      </c>
      <c r="M2640">
        <v>27.767443897925379</v>
      </c>
      <c r="N2640">
        <v>3.648184242587067</v>
      </c>
      <c r="O2640">
        <v>23.679581112094699</v>
      </c>
      <c r="P2640">
        <v>41.843781032039637</v>
      </c>
      <c r="Q2640">
        <v>43.205035985663059</v>
      </c>
      <c r="R2640">
        <v>38.689144050807442</v>
      </c>
      <c r="S2640">
        <v>4.1027639787972019</v>
      </c>
      <c r="T2640">
        <v>22.6707449804547</v>
      </c>
      <c r="U2640">
        <v>37.877766520894603</v>
      </c>
      <c r="V2640">
        <v>17.46832349596734</v>
      </c>
      <c r="W2640">
        <v>37.782658342387407</v>
      </c>
      <c r="X2640">
        <v>33.057710718308272</v>
      </c>
      <c r="Y2640">
        <v>16.780057152049299</v>
      </c>
      <c r="Z2640">
        <v>38.899664348765043</v>
      </c>
      <c r="AA2640">
        <v>24.062706091008732</v>
      </c>
      <c r="AB2640">
        <v>26.375712225103989</v>
      </c>
      <c r="AC2640">
        <v>39.771084177486742</v>
      </c>
      <c r="AD2640">
        <v>12.04380155198816</v>
      </c>
      <c r="AE2640">
        <v>41.973404687343823</v>
      </c>
      <c r="AF2640">
        <v>32.701947046538287</v>
      </c>
      <c r="AG2640">
        <v>38.263451271695068</v>
      </c>
      <c r="AH2640">
        <v>28.580755509046352</v>
      </c>
      <c r="AI2640">
        <v>35.526114428789661</v>
      </c>
      <c r="AJ2640">
        <v>21.036076058989799</v>
      </c>
      <c r="AK2640">
        <v>50.113739707020073</v>
      </c>
      <c r="AL2640">
        <v>9.0373133153075624</v>
      </c>
      <c r="AM2640">
        <v>15.20477007681551</v>
      </c>
      <c r="AN2640">
        <v>40.63577128089463</v>
      </c>
      <c r="AO2640">
        <v>38.654259063059953</v>
      </c>
      <c r="AP2640">
        <v>37.303472566952721</v>
      </c>
      <c r="AQ2640">
        <v>15.112671262482859</v>
      </c>
      <c r="AR2640">
        <v>34.715071975239503</v>
      </c>
      <c r="AS2640">
        <v>29.77365557991282</v>
      </c>
      <c r="AT2640">
        <v>16.508519749605028</v>
      </c>
      <c r="AU2640">
        <v>22.27657598366682</v>
      </c>
      <c r="AV2640">
        <v>11.824726594724821</v>
      </c>
      <c r="AW2640">
        <v>36.441677155165728</v>
      </c>
      <c r="AX2640">
        <v>9.3799615964459306</v>
      </c>
      <c r="AY2640">
        <v>5.7125096908875852</v>
      </c>
      <c r="AZ2640">
        <v>21.70436740984012</v>
      </c>
      <c r="BA2640">
        <v>11.282087772324539</v>
      </c>
      <c r="BB2640">
        <v>21.953040596170059</v>
      </c>
      <c r="BC2640">
        <v>30.025528901505179</v>
      </c>
      <c r="BD2640">
        <v>31.873298657211659</v>
      </c>
      <c r="BE2640">
        <v>10.87285973774633</v>
      </c>
      <c r="BF2640">
        <v>17.24512106041081</v>
      </c>
      <c r="BG2640">
        <v>38.778031207303833</v>
      </c>
      <c r="BH2640">
        <v>14.25753385610701</v>
      </c>
      <c r="BI2640">
        <v>41.910886133371619</v>
      </c>
      <c r="BJ2640">
        <v>40.153701787776448</v>
      </c>
      <c r="BK2640">
        <v>21.684239995288909</v>
      </c>
      <c r="BL2640">
        <v>15.771823602224829</v>
      </c>
      <c r="BM2640">
        <v>35.736391455090192</v>
      </c>
      <c r="BN2640">
        <v>10.560995821447669</v>
      </c>
      <c r="BO2640">
        <v>14.556586260410411</v>
      </c>
      <c r="BP2640">
        <v>26.756441588747119</v>
      </c>
      <c r="BQ2640">
        <v>28.3541490944041</v>
      </c>
      <c r="BR2640">
        <v>18.737038738059301</v>
      </c>
      <c r="BS2640">
        <v>34.602782644851573</v>
      </c>
      <c r="BT2640">
        <v>37.819136965951898</v>
      </c>
      <c r="BU2640">
        <v>35.449193813158487</v>
      </c>
      <c r="BV2640">
        <v>30.400955302600121</v>
      </c>
      <c r="BW2640">
        <v>39.648210972956697</v>
      </c>
      <c r="BX2640">
        <v>39.036835974346978</v>
      </c>
      <c r="BY2640">
        <v>14.601512910345241</v>
      </c>
      <c r="BZ2640">
        <v>46.204114694573342</v>
      </c>
      <c r="CA2640">
        <v>37.417303546814729</v>
      </c>
      <c r="CB2640">
        <v>31.755510812639219</v>
      </c>
      <c r="CC2640">
        <v>19.161377210613711</v>
      </c>
      <c r="CD2640">
        <v>23.831337482863631</v>
      </c>
      <c r="CE2640">
        <v>37.467565139569317</v>
      </c>
      <c r="CF2640">
        <v>9.9734535934207091</v>
      </c>
      <c r="CG2640">
        <v>35.328340202854889</v>
      </c>
      <c r="CH2640">
        <v>14.419492071270071</v>
      </c>
      <c r="CI2640">
        <v>4.7097336242114221</v>
      </c>
      <c r="CJ2640">
        <v>9.1920887471954309</v>
      </c>
      <c r="CK2640">
        <v>8.8644767283605823</v>
      </c>
      <c r="CL2640">
        <v>35.553736278827223</v>
      </c>
      <c r="CM2640">
        <v>35.893400621755049</v>
      </c>
      <c r="CN2640">
        <v>23.397244826077792</v>
      </c>
      <c r="CO2640">
        <v>15.446862602012081</v>
      </c>
      <c r="CP2640">
        <v>43.309418267074541</v>
      </c>
      <c r="CQ2640">
        <v>18.120050767767282</v>
      </c>
      <c r="CR2640">
        <v>19.190732749657482</v>
      </c>
      <c r="CS2640">
        <v>37.141479571452287</v>
      </c>
      <c r="CT2640">
        <v>17.776972270125839</v>
      </c>
      <c r="CU2640">
        <v>29.03133957119908</v>
      </c>
      <c r="CV2640">
        <v>28.636795570945221</v>
      </c>
      <c r="CW2640">
        <v>38.012080483734607</v>
      </c>
    </row>
    <row r="2641" spans="1:101" x14ac:dyDescent="0.3">
      <c r="A2641" s="1">
        <v>2639</v>
      </c>
      <c r="B2641">
        <v>41.102436410117143</v>
      </c>
      <c r="C2641">
        <v>27.441377511274919</v>
      </c>
      <c r="D2641">
        <v>35.083295553131151</v>
      </c>
      <c r="E2641">
        <v>20.45750279497965</v>
      </c>
      <c r="F2641">
        <v>36.582981184616663</v>
      </c>
      <c r="G2641">
        <v>24.91121402302409</v>
      </c>
      <c r="H2641">
        <v>23.429487777319991</v>
      </c>
      <c r="I2641">
        <v>28.24987604914698</v>
      </c>
      <c r="J2641">
        <v>23.72331999181992</v>
      </c>
      <c r="K2641">
        <v>5.3155872747848152</v>
      </c>
      <c r="L2641">
        <v>50.769338653312253</v>
      </c>
      <c r="M2641">
        <v>26.968666323799422</v>
      </c>
      <c r="N2641">
        <v>3.3498162409094272</v>
      </c>
      <c r="O2641">
        <v>22.7568919447334</v>
      </c>
      <c r="P2641">
        <v>40.851533838000258</v>
      </c>
      <c r="Q2641">
        <v>42.231967924576281</v>
      </c>
      <c r="R2641">
        <v>37.754869240723487</v>
      </c>
      <c r="S2641">
        <v>4.4976245936845203</v>
      </c>
      <c r="T2641">
        <v>21.852464407677509</v>
      </c>
      <c r="U2641">
        <v>36.949375865248427</v>
      </c>
      <c r="V2641">
        <v>16.47165935781106</v>
      </c>
      <c r="W2641">
        <v>36.839597591417537</v>
      </c>
      <c r="X2641">
        <v>32.107497356775617</v>
      </c>
      <c r="Y2641">
        <v>17.341741449809501</v>
      </c>
      <c r="Z2641">
        <v>38.914936499583057</v>
      </c>
      <c r="AA2641">
        <v>23.33182084112315</v>
      </c>
      <c r="AB2641">
        <v>25.476569031985051</v>
      </c>
      <c r="AC2641">
        <v>38.864971240858218</v>
      </c>
      <c r="AD2641">
        <v>11.0646830367468</v>
      </c>
      <c r="AE2641">
        <v>40.975154597237783</v>
      </c>
      <c r="AF2641">
        <v>31.913654173638509</v>
      </c>
      <c r="AG2641">
        <v>37.287794175861123</v>
      </c>
      <c r="AH2641">
        <v>27.596125777867499</v>
      </c>
      <c r="AI2641">
        <v>34.530307780954637</v>
      </c>
      <c r="AJ2641">
        <v>21.529382813439032</v>
      </c>
      <c r="AK2641">
        <v>49.30935438152644</v>
      </c>
      <c r="AL2641">
        <v>9.9268693804761714</v>
      </c>
      <c r="AM2641">
        <v>14.96427126955483</v>
      </c>
      <c r="AN2641">
        <v>40.79632311688372</v>
      </c>
      <c r="AO2641">
        <v>37.713493974891158</v>
      </c>
      <c r="AP2641">
        <v>36.377067645336588</v>
      </c>
      <c r="AQ2641">
        <v>14.11386223922691</v>
      </c>
      <c r="AR2641">
        <v>33.71573871393089</v>
      </c>
      <c r="AS2641">
        <v>28.80388319430687</v>
      </c>
      <c r="AT2641">
        <v>16.942986104671728</v>
      </c>
      <c r="AU2641">
        <v>21.278537702485131</v>
      </c>
      <c r="AV2641">
        <v>10.827796762961171</v>
      </c>
      <c r="AW2641">
        <v>35.473108134491511</v>
      </c>
      <c r="AX2641">
        <v>8.390037314029092</v>
      </c>
      <c r="AY2641">
        <v>6.6912278594055197</v>
      </c>
      <c r="AZ2641">
        <v>20.989958811329998</v>
      </c>
      <c r="BA2641">
        <v>12.271004527357769</v>
      </c>
      <c r="BB2641">
        <v>21.25041873180599</v>
      </c>
      <c r="BC2641">
        <v>29.046280845835032</v>
      </c>
      <c r="BD2641">
        <v>30.905941408276341</v>
      </c>
      <c r="BE2641">
        <v>11.87115400610679</v>
      </c>
      <c r="BF2641">
        <v>16.268015743421952</v>
      </c>
      <c r="BG2641">
        <v>38.726013005402841</v>
      </c>
      <c r="BH2641">
        <v>15.25717304306527</v>
      </c>
      <c r="BI2641">
        <v>41.046184185432402</v>
      </c>
      <c r="BJ2641">
        <v>40.008766584858392</v>
      </c>
      <c r="BK2641">
        <v>22.237578393415209</v>
      </c>
      <c r="BL2641">
        <v>14.82400904612838</v>
      </c>
      <c r="BM2641">
        <v>34.791833867610983</v>
      </c>
      <c r="BN2641">
        <v>10.883234384163339</v>
      </c>
      <c r="BO2641">
        <v>13.646765631341699</v>
      </c>
      <c r="BP2641">
        <v>26.692708844776998</v>
      </c>
      <c r="BQ2641">
        <v>27.377478144045639</v>
      </c>
      <c r="BR2641">
        <v>17.741279509424761</v>
      </c>
      <c r="BS2641">
        <v>33.865957335159457</v>
      </c>
      <c r="BT2641">
        <v>36.832584362075778</v>
      </c>
      <c r="BU2641">
        <v>34.459696221569843</v>
      </c>
      <c r="BV2641">
        <v>29.558542683134611</v>
      </c>
      <c r="BW2641">
        <v>38.668295937319037</v>
      </c>
      <c r="BX2641">
        <v>38.790601240352927</v>
      </c>
      <c r="BY2641">
        <v>13.664962740929029</v>
      </c>
      <c r="BZ2641">
        <v>45.619337730060138</v>
      </c>
      <c r="CA2641">
        <v>36.529427198554238</v>
      </c>
      <c r="CB2641">
        <v>30.83053194727016</v>
      </c>
      <c r="CC2641">
        <v>18.203701499624369</v>
      </c>
      <c r="CD2641">
        <v>22.834277114945881</v>
      </c>
      <c r="CE2641">
        <v>36.478266426844783</v>
      </c>
      <c r="CF2641">
        <v>9.1611223133476649</v>
      </c>
      <c r="CG2641">
        <v>34.434778843033868</v>
      </c>
      <c r="CH2641">
        <v>15.33865148438481</v>
      </c>
      <c r="CI2641">
        <v>3.8845923995996872</v>
      </c>
      <c r="CJ2641">
        <v>8.4953052962396161</v>
      </c>
      <c r="CK2641">
        <v>7.8797356635642499</v>
      </c>
      <c r="CL2641">
        <v>35.971357020112471</v>
      </c>
      <c r="CM2641">
        <v>34.909499254698652</v>
      </c>
      <c r="CN2641">
        <v>23.311241352862869</v>
      </c>
      <c r="CO2641">
        <v>14.534048385960441</v>
      </c>
      <c r="CP2641">
        <v>42.751204879773972</v>
      </c>
      <c r="CQ2641">
        <v>17.564473141727419</v>
      </c>
      <c r="CR2641">
        <v>18.404460348751769</v>
      </c>
      <c r="CS2641">
        <v>36.311803822952783</v>
      </c>
      <c r="CT2641">
        <v>16.893310863558479</v>
      </c>
      <c r="CU2641">
        <v>28.291005638511152</v>
      </c>
      <c r="CV2641">
        <v>27.64402701547132</v>
      </c>
      <c r="CW2641">
        <v>37.891130062086013</v>
      </c>
    </row>
    <row r="2642" spans="1:101" x14ac:dyDescent="0.3">
      <c r="A2642" s="1">
        <v>2640</v>
      </c>
      <c r="B2642">
        <v>40.262688179600268</v>
      </c>
      <c r="C2642">
        <v>26.652510175522021</v>
      </c>
      <c r="D2642">
        <v>34.196771237769681</v>
      </c>
      <c r="E2642">
        <v>19.734542538569279</v>
      </c>
      <c r="F2642">
        <v>35.598749282720817</v>
      </c>
      <c r="G2642">
        <v>24.239475692780811</v>
      </c>
      <c r="H2642">
        <v>22.444000025120001</v>
      </c>
      <c r="I2642">
        <v>27.454157763664291</v>
      </c>
      <c r="J2642">
        <v>22.723576840239801</v>
      </c>
      <c r="K2642">
        <v>5.3987876839022162</v>
      </c>
      <c r="L2642">
        <v>50.050862839063072</v>
      </c>
      <c r="M2642">
        <v>26.183716045367451</v>
      </c>
      <c r="N2642">
        <v>3.336658422413143</v>
      </c>
      <c r="O2642">
        <v>21.841009599473011</v>
      </c>
      <c r="P2642">
        <v>39.859674142888842</v>
      </c>
      <c r="Q2642">
        <v>41.260187772748203</v>
      </c>
      <c r="R2642">
        <v>36.824046971837959</v>
      </c>
      <c r="S2642">
        <v>5.0620728664960808</v>
      </c>
      <c r="T2642">
        <v>21.049886541471249</v>
      </c>
      <c r="U2642">
        <v>36.024818626211072</v>
      </c>
      <c r="V2642">
        <v>15.47542562386459</v>
      </c>
      <c r="W2642">
        <v>35.899618799892252</v>
      </c>
      <c r="X2642">
        <v>31.16040011128473</v>
      </c>
      <c r="Y2642">
        <v>17.94161851667905</v>
      </c>
      <c r="Z2642">
        <v>38.955881187396884</v>
      </c>
      <c r="AA2642">
        <v>22.62153626750997</v>
      </c>
      <c r="AB2642">
        <v>24.585217995810002</v>
      </c>
      <c r="AC2642">
        <v>37.963572572305893</v>
      </c>
      <c r="AD2642">
        <v>10.08966132155448</v>
      </c>
      <c r="AE2642">
        <v>39.976991976479873</v>
      </c>
      <c r="AF2642">
        <v>31.137522457552631</v>
      </c>
      <c r="AG2642">
        <v>36.313461495447967</v>
      </c>
      <c r="AH2642">
        <v>26.612642304511649</v>
      </c>
      <c r="AI2642">
        <v>33.534750699646729</v>
      </c>
      <c r="AJ2642">
        <v>22.05702048545098</v>
      </c>
      <c r="AK2642">
        <v>48.512245378079143</v>
      </c>
      <c r="AL2642">
        <v>10.835702073932969</v>
      </c>
      <c r="AM2642">
        <v>14.78762307366617</v>
      </c>
      <c r="AN2642">
        <v>40.980654608256089</v>
      </c>
      <c r="AO2642">
        <v>36.775855012142848</v>
      </c>
      <c r="AP2642">
        <v>35.454661687758261</v>
      </c>
      <c r="AQ2642">
        <v>13.115234726373579</v>
      </c>
      <c r="AR2642">
        <v>32.716446197685627</v>
      </c>
      <c r="AS2642">
        <v>27.836249883044118</v>
      </c>
      <c r="AT2642">
        <v>17.424073345894161</v>
      </c>
      <c r="AU2642">
        <v>20.28069268925697</v>
      </c>
      <c r="AV2642">
        <v>9.8314905502671515</v>
      </c>
      <c r="AW2642">
        <v>34.506332282080173</v>
      </c>
      <c r="AX2642">
        <v>7.4028219423947039</v>
      </c>
      <c r="AY2642">
        <v>7.6754344218737591</v>
      </c>
      <c r="AZ2642">
        <v>20.299684163585649</v>
      </c>
      <c r="BA2642">
        <v>13.261583605227351</v>
      </c>
      <c r="BB2642">
        <v>20.572423317078879</v>
      </c>
      <c r="BC2642">
        <v>28.068496150223709</v>
      </c>
      <c r="BD2642">
        <v>29.94072913894734</v>
      </c>
      <c r="BE2642">
        <v>12.869713127987939</v>
      </c>
      <c r="BF2642">
        <v>15.293870408376829</v>
      </c>
      <c r="BG2642">
        <v>38.699773413737582</v>
      </c>
      <c r="BH2642">
        <v>16.256856611105281</v>
      </c>
      <c r="BI2642">
        <v>40.18776052337877</v>
      </c>
      <c r="BJ2642">
        <v>39.888382268797038</v>
      </c>
      <c r="BK2642">
        <v>22.821339168271589</v>
      </c>
      <c r="BL2642">
        <v>13.883517877674089</v>
      </c>
      <c r="BM2642">
        <v>33.850461348576083</v>
      </c>
      <c r="BN2642">
        <v>11.285164977998109</v>
      </c>
      <c r="BO2642">
        <v>12.750459632372831</v>
      </c>
      <c r="BP2642">
        <v>26.666350414933731</v>
      </c>
      <c r="BQ2642">
        <v>26.402553819426199</v>
      </c>
      <c r="BR2642">
        <v>16.746025695416051</v>
      </c>
      <c r="BS2642">
        <v>33.142926329562997</v>
      </c>
      <c r="BT2642">
        <v>35.846776992212703</v>
      </c>
      <c r="BU2642">
        <v>33.470822896410461</v>
      </c>
      <c r="BV2642">
        <v>28.726239012280921</v>
      </c>
      <c r="BW2642">
        <v>37.689436027036592</v>
      </c>
      <c r="BX2642">
        <v>38.568729902449093</v>
      </c>
      <c r="BY2642">
        <v>12.738062417454969</v>
      </c>
      <c r="BZ2642">
        <v>45.049170193792563</v>
      </c>
      <c r="CA2642">
        <v>35.647489367337982</v>
      </c>
      <c r="CB2642">
        <v>29.910381698193799</v>
      </c>
      <c r="CC2642">
        <v>17.250829544327029</v>
      </c>
      <c r="CD2642">
        <v>21.837485581040259</v>
      </c>
      <c r="CE2642">
        <v>35.489567559042911</v>
      </c>
      <c r="CF2642">
        <v>8.3894307017887986</v>
      </c>
      <c r="CG2642">
        <v>33.547225912862793</v>
      </c>
      <c r="CH2642">
        <v>16.2673509559922</v>
      </c>
      <c r="CI2642">
        <v>3.1620444985843661</v>
      </c>
      <c r="CJ2642">
        <v>7.864218245720096</v>
      </c>
      <c r="CK2642">
        <v>6.8993855224683838</v>
      </c>
      <c r="CL2642">
        <v>36.411658687189657</v>
      </c>
      <c r="CM2642">
        <v>33.926539290558438</v>
      </c>
      <c r="CN2642">
        <v>23.267936766533978</v>
      </c>
      <c r="CO2642">
        <v>13.633472071539201</v>
      </c>
      <c r="CP2642">
        <v>42.209303793268248</v>
      </c>
      <c r="CQ2642">
        <v>17.049492475333789</v>
      </c>
      <c r="CR2642">
        <v>17.639844046611529</v>
      </c>
      <c r="CS2642">
        <v>35.490909948839132</v>
      </c>
      <c r="CT2642">
        <v>16.02333176255247</v>
      </c>
      <c r="CU2642">
        <v>27.567069535557629</v>
      </c>
      <c r="CV2642">
        <v>26.651799164261089</v>
      </c>
      <c r="CW2642">
        <v>37.796259233711453</v>
      </c>
    </row>
    <row r="2643" spans="1:101" x14ac:dyDescent="0.3">
      <c r="A2643" s="1">
        <v>2641</v>
      </c>
      <c r="B2643">
        <v>39.430417700649883</v>
      </c>
      <c r="C2643">
        <v>25.87824177946224</v>
      </c>
      <c r="D2643">
        <v>33.316672992787737</v>
      </c>
      <c r="E2643">
        <v>19.036672971047231</v>
      </c>
      <c r="F2643">
        <v>34.615421254608712</v>
      </c>
      <c r="G2643">
        <v>23.591010568030189</v>
      </c>
      <c r="H2643">
        <v>21.4598550029488</v>
      </c>
      <c r="I2643">
        <v>26.67219638935212</v>
      </c>
      <c r="J2643">
        <v>21.723857332303641</v>
      </c>
      <c r="K2643">
        <v>5.6602428248136363</v>
      </c>
      <c r="L2643">
        <v>49.342192843191569</v>
      </c>
      <c r="M2643">
        <v>25.413874332821301</v>
      </c>
      <c r="N2643">
        <v>3.6118291775581741</v>
      </c>
      <c r="O2643">
        <v>20.932827560180979</v>
      </c>
      <c r="P2643">
        <v>38.868231611912577</v>
      </c>
      <c r="Q2643">
        <v>40.289788722484509</v>
      </c>
      <c r="R2643">
        <v>35.896945822508748</v>
      </c>
      <c r="S2643">
        <v>5.7463498349574786</v>
      </c>
      <c r="T2643">
        <v>20.264877155532229</v>
      </c>
      <c r="U2643">
        <v>35.104397691334967</v>
      </c>
      <c r="V2643">
        <v>14.479711132469619</v>
      </c>
      <c r="W2643">
        <v>34.962970543956608</v>
      </c>
      <c r="X2643">
        <v>30.21671199312317</v>
      </c>
      <c r="Y2643">
        <v>18.575988627366261</v>
      </c>
      <c r="Z2643">
        <v>39.022417600740503</v>
      </c>
      <c r="AA2643">
        <v>21.933853798233191</v>
      </c>
      <c r="AB2643">
        <v>23.702538221918338</v>
      </c>
      <c r="AC2643">
        <v>37.067232097268011</v>
      </c>
      <c r="AD2643">
        <v>9.1200504638775133</v>
      </c>
      <c r="AE2643">
        <v>38.978923544750913</v>
      </c>
      <c r="AF2643">
        <v>30.374484141703451</v>
      </c>
      <c r="AG2643">
        <v>35.340562772278872</v>
      </c>
      <c r="AH2643">
        <v>25.63043704090672</v>
      </c>
      <c r="AI2643">
        <v>32.539466091616447</v>
      </c>
      <c r="AJ2643">
        <v>22.616586414921329</v>
      </c>
      <c r="AK2643">
        <v>47.722777305213079</v>
      </c>
      <c r="AL2643">
        <v>11.759342803619401</v>
      </c>
      <c r="AM2643">
        <v>14.67713111302152</v>
      </c>
      <c r="AN2643">
        <v>41.188446491524552</v>
      </c>
      <c r="AO2643">
        <v>35.841587520004637</v>
      </c>
      <c r="AP2643">
        <v>34.536575109778823</v>
      </c>
      <c r="AQ2643">
        <v>12.116833602384551</v>
      </c>
      <c r="AR2643">
        <v>31.717198277686169</v>
      </c>
      <c r="AS2643">
        <v>26.87098673348774</v>
      </c>
      <c r="AT2643">
        <v>17.948032922387331</v>
      </c>
      <c r="AU2643">
        <v>19.283070947234549</v>
      </c>
      <c r="AV2643">
        <v>8.8360189078562019</v>
      </c>
      <c r="AW2643">
        <v>33.541504653210303</v>
      </c>
      <c r="AX2643">
        <v>6.4195653506137376</v>
      </c>
      <c r="AY2643">
        <v>8.6632590208584066</v>
      </c>
      <c r="AZ2643">
        <v>19.636088800505309</v>
      </c>
      <c r="BA2643">
        <v>14.25347842901637</v>
      </c>
      <c r="BB2643">
        <v>19.92156886384932</v>
      </c>
      <c r="BC2643">
        <v>27.092333256755921</v>
      </c>
      <c r="BD2643">
        <v>28.977876188772189</v>
      </c>
      <c r="BE2643">
        <v>13.868479893510511</v>
      </c>
      <c r="BF2643">
        <v>14.32328900456262</v>
      </c>
      <c r="BG2643">
        <v>38.699364868879051</v>
      </c>
      <c r="BH2643">
        <v>17.256576847162869</v>
      </c>
      <c r="BI2643">
        <v>39.336026179374556</v>
      </c>
      <c r="BJ2643">
        <v>39.792771660210867</v>
      </c>
      <c r="BK2643">
        <v>23.43324881580202</v>
      </c>
      <c r="BL2643">
        <v>12.95194553415417</v>
      </c>
      <c r="BM2643">
        <v>32.912547199380398</v>
      </c>
      <c r="BN2643">
        <v>11.75861839250833</v>
      </c>
      <c r="BO2643">
        <v>11.870729947091251</v>
      </c>
      <c r="BP2643">
        <v>26.677477081463991</v>
      </c>
      <c r="BQ2643">
        <v>25.429577008823738</v>
      </c>
      <c r="BR2643">
        <v>15.751373100512049</v>
      </c>
      <c r="BS2643">
        <v>32.434612147316336</v>
      </c>
      <c r="BT2643">
        <v>34.861778076705001</v>
      </c>
      <c r="BU2643">
        <v>32.482630851623988</v>
      </c>
      <c r="BV2643">
        <v>27.904948844796159</v>
      </c>
      <c r="BW2643">
        <v>36.711715641959373</v>
      </c>
      <c r="BX2643">
        <v>38.371644582791482</v>
      </c>
      <c r="BY2643">
        <v>11.82308172986124</v>
      </c>
      <c r="BZ2643">
        <v>44.494173723862858</v>
      </c>
      <c r="CA2643">
        <v>34.771941920670379</v>
      </c>
      <c r="CB2643">
        <v>28.99551976619226</v>
      </c>
      <c r="CC2643">
        <v>16.303603639914289</v>
      </c>
      <c r="CD2643">
        <v>20.84100145487594</v>
      </c>
      <c r="CE2643">
        <v>34.501520104886261</v>
      </c>
      <c r="CF2643">
        <v>7.6706540112376649</v>
      </c>
      <c r="CG2643">
        <v>32.666171170320119</v>
      </c>
      <c r="CH2643">
        <v>17.20404559664442</v>
      </c>
      <c r="CI2643">
        <v>2.6281158100486461</v>
      </c>
      <c r="CJ2643">
        <v>7.3158489019605151</v>
      </c>
      <c r="CK2643">
        <v>5.9256060489747648</v>
      </c>
      <c r="CL2643">
        <v>36.873828806301013</v>
      </c>
      <c r="CM2643">
        <v>32.944604994654377</v>
      </c>
      <c r="CN2643">
        <v>23.267569476235021</v>
      </c>
      <c r="CO2643">
        <v>12.747727600064231</v>
      </c>
      <c r="CP2643">
        <v>41.684351197450702</v>
      </c>
      <c r="CQ2643">
        <v>16.578892320853761</v>
      </c>
      <c r="CR2643">
        <v>16.899823527148921</v>
      </c>
      <c r="CS2643">
        <v>34.679421579902517</v>
      </c>
      <c r="CT2643">
        <v>15.169389230052181</v>
      </c>
      <c r="CU2643">
        <v>26.86085712553249</v>
      </c>
      <c r="CV2643">
        <v>25.66017474126215</v>
      </c>
      <c r="CW2643">
        <v>37.727664740107059</v>
      </c>
    </row>
    <row r="2644" spans="1:101" x14ac:dyDescent="0.3">
      <c r="A2644" s="1">
        <v>2642</v>
      </c>
      <c r="B2644">
        <v>38.606108592394072</v>
      </c>
      <c r="C2644">
        <v>25.119922303548329</v>
      </c>
      <c r="D2644">
        <v>32.443523784082892</v>
      </c>
      <c r="E2644">
        <v>18.36675437867563</v>
      </c>
      <c r="F2644">
        <v>33.633076379867717</v>
      </c>
      <c r="G2644">
        <v>22.967789997753641</v>
      </c>
      <c r="H2644">
        <v>20.477246308221879</v>
      </c>
      <c r="I2644">
        <v>25.905237732014129</v>
      </c>
      <c r="J2644">
        <v>20.72416488967125</v>
      </c>
      <c r="K2644">
        <v>6.0769884989075189</v>
      </c>
      <c r="L2644">
        <v>48.643757237848163</v>
      </c>
      <c r="M2644">
        <v>24.6605561831933</v>
      </c>
      <c r="N2644">
        <v>4.1179279483571047</v>
      </c>
      <c r="O2644">
        <v>20.033393097632569</v>
      </c>
      <c r="P2644">
        <v>37.877239003091027</v>
      </c>
      <c r="Q2644">
        <v>39.320873026453008</v>
      </c>
      <c r="R2644">
        <v>34.97386171677541</v>
      </c>
      <c r="S2644">
        <v>6.5127944191196336</v>
      </c>
      <c r="T2644">
        <v>19.499558170605098</v>
      </c>
      <c r="U2644">
        <v>34.188447134834938</v>
      </c>
      <c r="V2644">
        <v>13.48463090780629</v>
      </c>
      <c r="W2644">
        <v>34.029927836208778</v>
      </c>
      <c r="X2644">
        <v>29.27676266692329</v>
      </c>
      <c r="Y2644">
        <v>19.24144048583787</v>
      </c>
      <c r="Z2644">
        <v>39.114415139774003</v>
      </c>
      <c r="AA2644">
        <v>21.270965699334589</v>
      </c>
      <c r="AB2644">
        <v>22.82953552794055</v>
      </c>
      <c r="AC2644">
        <v>36.176325798134009</v>
      </c>
      <c r="AD2644">
        <v>8.1577800499690145</v>
      </c>
      <c r="AE2644">
        <v>37.980956727385582</v>
      </c>
      <c r="AF2644">
        <v>29.625550947697061</v>
      </c>
      <c r="AG2644">
        <v>34.369219780806517</v>
      </c>
      <c r="AH2644">
        <v>24.6496627844659</v>
      </c>
      <c r="AI2644">
        <v>31.544479747928271</v>
      </c>
      <c r="AJ2644">
        <v>23.205771037214081</v>
      </c>
      <c r="AK2644">
        <v>46.941335684266171</v>
      </c>
      <c r="AL2644">
        <v>12.69455973679416</v>
      </c>
      <c r="AM2644">
        <v>14.63429394432216</v>
      </c>
      <c r="AN2644">
        <v>41.419345681084593</v>
      </c>
      <c r="AO2644">
        <v>34.910962175714268</v>
      </c>
      <c r="AP2644">
        <v>33.623161737608697</v>
      </c>
      <c r="AQ2644">
        <v>11.118719852927111</v>
      </c>
      <c r="AR2644">
        <v>30.717999306043001</v>
      </c>
      <c r="AS2644">
        <v>25.908358661082222</v>
      </c>
      <c r="AT2644">
        <v>18.511224692145561</v>
      </c>
      <c r="AU2644">
        <v>18.28570901978048</v>
      </c>
      <c r="AV2644">
        <v>7.8416996780029971</v>
      </c>
      <c r="AW2644">
        <v>32.578798339431238</v>
      </c>
      <c r="AX2644">
        <v>5.4424136071048936</v>
      </c>
      <c r="AY2644">
        <v>9.6535910499919435</v>
      </c>
      <c r="AZ2644">
        <v>19.001968046003292</v>
      </c>
      <c r="BA2644">
        <v>15.24643220345123</v>
      </c>
      <c r="BB2644">
        <v>19.30060130817407</v>
      </c>
      <c r="BC2644">
        <v>26.11797401130346</v>
      </c>
      <c r="BD2644">
        <v>28.01762579969634</v>
      </c>
      <c r="BE2644">
        <v>14.86741245532339</v>
      </c>
      <c r="BF2644">
        <v>13.357048466941499</v>
      </c>
      <c r="BG2644">
        <v>38.724788188376579</v>
      </c>
      <c r="BH2644">
        <v>18.25632772739462</v>
      </c>
      <c r="BI2644">
        <v>38.4914252176305</v>
      </c>
      <c r="BJ2644">
        <v>39.722113649473407</v>
      </c>
      <c r="BK2644">
        <v>24.071160725924429</v>
      </c>
      <c r="BL2644">
        <v>12.0313639118637</v>
      </c>
      <c r="BM2644">
        <v>31.978395719476651</v>
      </c>
      <c r="BN2644">
        <v>12.29533506744062</v>
      </c>
      <c r="BO2644">
        <v>11.01155021406019</v>
      </c>
      <c r="BP2644">
        <v>26.726042026683189</v>
      </c>
      <c r="BQ2644">
        <v>24.458780131226838</v>
      </c>
      <c r="BR2644">
        <v>14.757443291828521</v>
      </c>
      <c r="BS2644">
        <v>31.74200000955895</v>
      </c>
      <c r="BT2644">
        <v>33.877658133487166</v>
      </c>
      <c r="BU2644">
        <v>31.495184214779169</v>
      </c>
      <c r="BV2644">
        <v>27.09567368180187</v>
      </c>
      <c r="BW2644">
        <v>35.735228314872757</v>
      </c>
      <c r="BX2644">
        <v>38.199728921656899</v>
      </c>
      <c r="BY2644">
        <v>10.92301648039491</v>
      </c>
      <c r="BZ2644">
        <v>43.954922996056872</v>
      </c>
      <c r="CA2644">
        <v>33.903279954518773</v>
      </c>
      <c r="CB2644">
        <v>28.086462925965709</v>
      </c>
      <c r="CC2644">
        <v>15.36306816125693</v>
      </c>
      <c r="CD2644">
        <v>19.844871044734479</v>
      </c>
      <c r="CE2644">
        <v>33.514181678326423</v>
      </c>
      <c r="CF2644">
        <v>7.0210624851311847</v>
      </c>
      <c r="CG2644">
        <v>31.792154872053779</v>
      </c>
      <c r="CH2644">
        <v>18.147497421336649</v>
      </c>
      <c r="CI2644">
        <v>2.4115264898042579</v>
      </c>
      <c r="CJ2644">
        <v>6.870033602269852</v>
      </c>
      <c r="CK2644">
        <v>4.962266972629175</v>
      </c>
      <c r="CL2644">
        <v>37.357055736773397</v>
      </c>
      <c r="CM2644">
        <v>31.96379089335003</v>
      </c>
      <c r="CN2644">
        <v>23.310141511613001</v>
      </c>
      <c r="CO2644">
        <v>11.880132878273679</v>
      </c>
      <c r="CP2644">
        <v>41.176995310396443</v>
      </c>
      <c r="CQ2644">
        <v>16.15655122563178</v>
      </c>
      <c r="CR2644">
        <v>16.18777231458289</v>
      </c>
      <c r="CS2644">
        <v>33.878014599982222</v>
      </c>
      <c r="CT2644">
        <v>14.33434959992336</v>
      </c>
      <c r="CU2644">
        <v>26.17380309122596</v>
      </c>
      <c r="CV2644">
        <v>24.669226514264849</v>
      </c>
      <c r="CW2644">
        <v>37.685490064770519</v>
      </c>
    </row>
    <row r="2645" spans="1:101" x14ac:dyDescent="0.3">
      <c r="A2645" s="1">
        <v>2643</v>
      </c>
      <c r="B2645">
        <v>37.790281836045139</v>
      </c>
      <c r="C2645">
        <v>24.37904008521059</v>
      </c>
      <c r="D2645">
        <v>31.57790005285899</v>
      </c>
      <c r="E2645">
        <v>17.727955748100239</v>
      </c>
      <c r="F2645">
        <v>32.65180339451431</v>
      </c>
      <c r="G2645">
        <v>22.371923814033341</v>
      </c>
      <c r="H2645">
        <v>19.496406232626221</v>
      </c>
      <c r="I2645">
        <v>25.154654115534331</v>
      </c>
      <c r="J2645">
        <v>19.72450362757661</v>
      </c>
      <c r="K2645">
        <v>6.6197605391625949</v>
      </c>
      <c r="L2645">
        <v>47.95600318890957</v>
      </c>
      <c r="M2645">
        <v>23.925322441389021</v>
      </c>
      <c r="N2645">
        <v>4.7821910425934</v>
      </c>
      <c r="O2645">
        <v>19.143939206554961</v>
      </c>
      <c r="P2645">
        <v>36.886732579035517</v>
      </c>
      <c r="Q2645">
        <v>38.353553105578627</v>
      </c>
      <c r="R2645">
        <v>34.055121309197069</v>
      </c>
      <c r="S2645">
        <v>7.3356966857767389</v>
      </c>
      <c r="T2645">
        <v>18.756340036606609</v>
      </c>
      <c r="U2645">
        <v>33.277336096980527</v>
      </c>
      <c r="V2645">
        <v>12.490336543094619</v>
      </c>
      <c r="W2645">
        <v>33.10079557680718</v>
      </c>
      <c r="X2645">
        <v>28.340924135168091</v>
      </c>
      <c r="Y2645">
        <v>19.934861686403561</v>
      </c>
      <c r="Z2645">
        <v>39.231694687415462</v>
      </c>
      <c r="AA2645">
        <v>20.63526159568298</v>
      </c>
      <c r="AB2645">
        <v>21.9673636716266</v>
      </c>
      <c r="AC2645">
        <v>35.291265224595392</v>
      </c>
      <c r="AD2645">
        <v>7.2057914363151294</v>
      </c>
      <c r="AE2645">
        <v>36.983099750393237</v>
      </c>
      <c r="AF2645">
        <v>28.89181979444345</v>
      </c>
      <c r="AG2645">
        <v>33.399568255014657</v>
      </c>
      <c r="AH2645">
        <v>23.670497414880899</v>
      </c>
      <c r="AI2645">
        <v>30.549820811380489</v>
      </c>
      <c r="AJ2645">
        <v>23.8223768293511</v>
      </c>
      <c r="AK2645">
        <v>46.168328082387397</v>
      </c>
      <c r="AL2645">
        <v>13.6389717592286</v>
      </c>
      <c r="AM2645">
        <v>14.65970466240109</v>
      </c>
      <c r="AN2645">
        <v>41.672968083797223</v>
      </c>
      <c r="AO2645">
        <v>33.984278190277223</v>
      </c>
      <c r="AP2645">
        <v>32.714813008076227</v>
      </c>
      <c r="AQ2645">
        <v>10.120978499526389</v>
      </c>
      <c r="AR2645">
        <v>29.718854219940219</v>
      </c>
      <c r="AS2645">
        <v>24.948670685855671</v>
      </c>
      <c r="AT2645">
        <v>19.11018036082076</v>
      </c>
      <c r="AU2645">
        <v>17.28865187214091</v>
      </c>
      <c r="AV2645">
        <v>6.8490347889313794</v>
      </c>
      <c r="AW2645">
        <v>31.618407108539291</v>
      </c>
      <c r="AX2645">
        <v>4.4753672978651142</v>
      </c>
      <c r="AY2645">
        <v>10.64573076207005</v>
      </c>
      <c r="AZ2645">
        <v>18.40036944904449</v>
      </c>
      <c r="BA2645">
        <v>16.240250692105551</v>
      </c>
      <c r="BB2645">
        <v>18.712496244945271</v>
      </c>
      <c r="BC2645">
        <v>25.145628081539801</v>
      </c>
      <c r="BD2645">
        <v>27.060255033754029</v>
      </c>
      <c r="BE2645">
        <v>15.86647949851211</v>
      </c>
      <c r="BF2645">
        <v>12.396163906153561</v>
      </c>
      <c r="BG2645">
        <v>38.775992562597672</v>
      </c>
      <c r="BH2645">
        <v>19.256104478788991</v>
      </c>
      <c r="BI2645">
        <v>37.654437653275892</v>
      </c>
      <c r="BJ2645">
        <v>39.676541547388958</v>
      </c>
      <c r="BK2645">
        <v>24.733063039649721</v>
      </c>
      <c r="BL2645">
        <v>11.12450187827285</v>
      </c>
      <c r="BM2645">
        <v>31.04834653297085</v>
      </c>
      <c r="BN2645">
        <v>12.88741333009208</v>
      </c>
      <c r="BO2645">
        <v>10.178125896095461</v>
      </c>
      <c r="BP2645">
        <v>26.811841812752</v>
      </c>
      <c r="BQ2645">
        <v>23.490433460617471</v>
      </c>
      <c r="BR2645">
        <v>13.76439284790777</v>
      </c>
      <c r="BS2645">
        <v>31.066140153981799</v>
      </c>
      <c r="BT2645">
        <v>32.894496052522669</v>
      </c>
      <c r="BU2645">
        <v>30.50855536407574</v>
      </c>
      <c r="BV2645">
        <v>26.29952270499772</v>
      </c>
      <c r="BW2645">
        <v>34.760077963895363</v>
      </c>
      <c r="BX2645">
        <v>38.053324051757563</v>
      </c>
      <c r="BY2645">
        <v>10.041878134640889</v>
      </c>
      <c r="BZ2645">
        <v>43.432004510605857</v>
      </c>
      <c r="CA2645">
        <v>33.042046522793861</v>
      </c>
      <c r="CB2645">
        <v>27.183793570280919</v>
      </c>
      <c r="CC2645">
        <v>14.43053134875589</v>
      </c>
      <c r="CD2645">
        <v>18.849150429718069</v>
      </c>
      <c r="CE2645">
        <v>32.527616844581019</v>
      </c>
      <c r="CF2645">
        <v>6.4615558405167777</v>
      </c>
      <c r="CG2645">
        <v>30.92577377995017</v>
      </c>
      <c r="CH2645">
        <v>19.09670496246461</v>
      </c>
      <c r="CI2645">
        <v>2.5930536652810812</v>
      </c>
      <c r="CJ2645">
        <v>6.547753678653228</v>
      </c>
      <c r="CK2645">
        <v>4.016886850241904</v>
      </c>
      <c r="CL2645">
        <v>37.860533221342713</v>
      </c>
      <c r="CM2645">
        <v>30.984203367099919</v>
      </c>
      <c r="CN2645">
        <v>23.395418467114961</v>
      </c>
      <c r="CO2645">
        <v>11.034969662189351</v>
      </c>
      <c r="CP2645">
        <v>40.687894401558921</v>
      </c>
      <c r="CQ2645">
        <v>15.786342971900231</v>
      </c>
      <c r="CR2645">
        <v>15.50754364071809</v>
      </c>
      <c r="CS2645">
        <v>33.087421557997061</v>
      </c>
      <c r="CT2645">
        <v>13.52171539756783</v>
      </c>
      <c r="CU2645">
        <v>25.50745559632065</v>
      </c>
      <c r="CV2645">
        <v>23.679039378152741</v>
      </c>
      <c r="CW2645">
        <v>37.669823945725007</v>
      </c>
    </row>
    <row r="2646" spans="1:101" x14ac:dyDescent="0.3">
      <c r="A2646" s="1">
        <v>2644</v>
      </c>
      <c r="B2646">
        <v>36.983498777802559</v>
      </c>
      <c r="C2646">
        <v>23.657233448066261</v>
      </c>
      <c r="D2646">
        <v>30.720437952092279</v>
      </c>
      <c r="E2646">
        <v>17.12376020640912</v>
      </c>
      <c r="F2646">
        <v>31.671701928598921</v>
      </c>
      <c r="G2646">
        <v>21.805654608401738</v>
      </c>
      <c r="H2646">
        <v>18.517615818662691</v>
      </c>
      <c r="I2646">
        <v>24.421955396572329</v>
      </c>
      <c r="J2646">
        <v>18.724878539907351</v>
      </c>
      <c r="K2646">
        <v>7.2603491634944293</v>
      </c>
      <c r="L2646">
        <v>47.27939683937079</v>
      </c>
      <c r="M2646">
        <v>23.209891783126292</v>
      </c>
      <c r="N2646">
        <v>5.5480962273432626</v>
      </c>
      <c r="O2646">
        <v>18.265923948277901</v>
      </c>
      <c r="P2646">
        <v>35.896752585955191</v>
      </c>
      <c r="Q2646">
        <v>37.387952820159057</v>
      </c>
      <c r="R2646">
        <v>33.141085851011709</v>
      </c>
      <c r="S2646">
        <v>8.1980729800188925</v>
      </c>
      <c r="T2646">
        <v>18.037954825556369</v>
      </c>
      <c r="U2646">
        <v>32.371473212249747</v>
      </c>
      <c r="V2646">
        <v>11.49703193001414</v>
      </c>
      <c r="W2646">
        <v>32.175912529368567</v>
      </c>
      <c r="X2646">
        <v>27.40961746203973</v>
      </c>
      <c r="Y2646">
        <v>20.65343528186148</v>
      </c>
      <c r="Z2646">
        <v>39.374030329223118</v>
      </c>
      <c r="AA2646">
        <v>20.029330005326411</v>
      </c>
      <c r="AB2646">
        <v>21.11734928776573</v>
      </c>
      <c r="AC2646">
        <v>34.412501421035003</v>
      </c>
      <c r="AD2646">
        <v>6.26877062139559</v>
      </c>
      <c r="AE2646">
        <v>35.985361751239019</v>
      </c>
      <c r="AF2646">
        <v>28.174478400044858</v>
      </c>
      <c r="AG2646">
        <v>32.431759910639798</v>
      </c>
      <c r="AH2646">
        <v>22.693149194148511</v>
      </c>
      <c r="AI2646">
        <v>29.55552233758451</v>
      </c>
      <c r="AJ2646">
        <v>24.464330486804741</v>
      </c>
      <c r="AK2646">
        <v>45.404185269895123</v>
      </c>
      <c r="AL2646">
        <v>14.590793480377799</v>
      </c>
      <c r="AM2646">
        <v>14.75301061915243</v>
      </c>
      <c r="AN2646">
        <v>41.948901549113067</v>
      </c>
      <c r="AO2646">
        <v>33.061866979862963</v>
      </c>
      <c r="AP2646">
        <v>31.8119627667548</v>
      </c>
      <c r="AQ2646">
        <v>9.1237317150317025</v>
      </c>
      <c r="AR2646">
        <v>28.719768643324031</v>
      </c>
      <c r="AS2646">
        <v>23.99227562094255</v>
      </c>
      <c r="AT2646">
        <v>19.741644998406269</v>
      </c>
      <c r="AU2646">
        <v>16.291955461395091</v>
      </c>
      <c r="AV2646">
        <v>5.8588651836334584</v>
      </c>
      <c r="AW2646">
        <v>30.660548509792321</v>
      </c>
      <c r="AX2646">
        <v>3.526749073977407</v>
      </c>
      <c r="AY2646">
        <v>11.639215899556319</v>
      </c>
      <c r="AZ2646">
        <v>17.834584438705878</v>
      </c>
      <c r="BA2646">
        <v>17.23478430820748</v>
      </c>
      <c r="BB2646">
        <v>18.16044659630073</v>
      </c>
      <c r="BC2646">
        <v>24.175538396799421</v>
      </c>
      <c r="BD2646">
        <v>26.106080700323631</v>
      </c>
      <c r="BE2646">
        <v>16.86565712436682</v>
      </c>
      <c r="BF2646">
        <v>11.441984767872411</v>
      </c>
      <c r="BG2646">
        <v>38.852876060783842</v>
      </c>
      <c r="BH2646">
        <v>20.25590327055394</v>
      </c>
      <c r="BI2646">
        <v>36.825582611609029</v>
      </c>
      <c r="BJ2646">
        <v>39.656141838833513</v>
      </c>
      <c r="BK2646">
        <v>25.41708157820813</v>
      </c>
      <c r="BL2646">
        <v>10.235006912537781</v>
      </c>
      <c r="BM2646">
        <v>30.122779620603449</v>
      </c>
      <c r="BN2646">
        <v>13.527585899214801</v>
      </c>
      <c r="BO2646">
        <v>9.3773266657810872</v>
      </c>
      <c r="BP2646">
        <v>26.934520607800621</v>
      </c>
      <c r="BQ2646">
        <v>22.524853003464791</v>
      </c>
      <c r="BR2646">
        <v>12.77242688104084</v>
      </c>
      <c r="BS2646">
        <v>30.408149623527581</v>
      </c>
      <c r="BT2646">
        <v>31.912380363887451</v>
      </c>
      <c r="BU2646">
        <v>29.522826288871379</v>
      </c>
      <c r="BV2646">
        <v>25.517724364658591</v>
      </c>
      <c r="BW2646">
        <v>33.786380353569747</v>
      </c>
      <c r="BX2646">
        <v>37.93272535803446</v>
      </c>
      <c r="BY2646">
        <v>9.1851153455456807</v>
      </c>
      <c r="BZ2646">
        <v>42.926015142676462</v>
      </c>
      <c r="CA2646">
        <v>32.188837896924362</v>
      </c>
      <c r="CB2646">
        <v>26.288169697634832</v>
      </c>
      <c r="CC2646">
        <v>13.5076499320728</v>
      </c>
      <c r="CD2646">
        <v>17.853908173342361</v>
      </c>
      <c r="CE2646">
        <v>31.541898192846141</v>
      </c>
      <c r="CF2646">
        <v>6.0173157919554532</v>
      </c>
      <c r="CG2646">
        <v>30.067687911920551</v>
      </c>
      <c r="CH2646">
        <v>20.050850809614548</v>
      </c>
      <c r="CI2646">
        <v>3.1036099321640989</v>
      </c>
      <c r="CJ2646">
        <v>6.3677935563519084</v>
      </c>
      <c r="CK2646">
        <v>3.1059083096006428</v>
      </c>
      <c r="CL2646">
        <v>38.383464386222293</v>
      </c>
      <c r="CM2646">
        <v>30.005962546030851</v>
      </c>
      <c r="CN2646">
        <v>23.522935896937351</v>
      </c>
      <c r="CO2646">
        <v>10.217805717738001</v>
      </c>
      <c r="CP2646">
        <v>40.217714490910723</v>
      </c>
      <c r="CQ2646">
        <v>15.47201025550538</v>
      </c>
      <c r="CR2646">
        <v>14.863507225038649</v>
      </c>
      <c r="CS2646">
        <v>32.308436320512449</v>
      </c>
      <c r="CT2646">
        <v>12.735776228122999</v>
      </c>
      <c r="CU2646">
        <v>24.863479517924869</v>
      </c>
      <c r="CV2646">
        <v>22.689712975974551</v>
      </c>
      <c r="CW2646">
        <v>37.680699446559068</v>
      </c>
    </row>
    <row r="2647" spans="1:101" x14ac:dyDescent="0.3">
      <c r="A2647" s="1">
        <v>2645</v>
      </c>
      <c r="B2647">
        <v>36.186364316517398</v>
      </c>
      <c r="C2647">
        <v>22.956301822295</v>
      </c>
      <c r="D2647">
        <v>29.871840321418961</v>
      </c>
      <c r="E2647">
        <v>16.55795616030554</v>
      </c>
      <c r="F2647">
        <v>30.69288421106782</v>
      </c>
      <c r="G2647">
        <v>21.271346235274159</v>
      </c>
      <c r="H2647">
        <v>17.541218179692841</v>
      </c>
      <c r="I2647">
        <v>23.708799782194131</v>
      </c>
      <c r="J2647">
        <v>17.725295746877759</v>
      </c>
      <c r="K2647">
        <v>7.975218514614772</v>
      </c>
      <c r="L2647">
        <v>46.614423616888203</v>
      </c>
      <c r="M2647">
        <v>22.51615196352239</v>
      </c>
      <c r="N2647">
        <v>6.3791372714388697</v>
      </c>
      <c r="O2647">
        <v>17.401078904029831</v>
      </c>
      <c r="P2647">
        <v>34.907343812975533</v>
      </c>
      <c r="Q2647">
        <v>36.424208932280742</v>
      </c>
      <c r="R2647">
        <v>32.232155611812999</v>
      </c>
      <c r="S2647">
        <v>9.0886938173598875</v>
      </c>
      <c r="T2647">
        <v>17.347487916376021</v>
      </c>
      <c r="U2647">
        <v>31.471311668746878</v>
      </c>
      <c r="V2647">
        <v>10.504997831497381</v>
      </c>
      <c r="W2647">
        <v>31.25565591021212</v>
      </c>
      <c r="X2647">
        <v>26.483320750905719</v>
      </c>
      <c r="Y2647">
        <v>21.394627069150811</v>
      </c>
      <c r="Z2647">
        <v>39.541151484075193</v>
      </c>
      <c r="AA2647">
        <v>19.455952811473121</v>
      </c>
      <c r="AB2647">
        <v>20.28102105914542</v>
      </c>
      <c r="AC2647">
        <v>33.540529318314817</v>
      </c>
      <c r="AD2647">
        <v>5.3545812145930203</v>
      </c>
      <c r="AE2647">
        <v>34.987752908518381</v>
      </c>
      <c r="AF2647">
        <v>27.474810557938241</v>
      </c>
      <c r="AG2647">
        <v>31.465964822032429</v>
      </c>
      <c r="AH2647">
        <v>21.717863449885751</v>
      </c>
      <c r="AI2647">
        <v>28.561621972280509</v>
      </c>
      <c r="AJ2647">
        <v>25.129689503366411</v>
      </c>
      <c r="AK2647">
        <v>44.64936239324097</v>
      </c>
      <c r="AL2647">
        <v>15.54866419101768</v>
      </c>
      <c r="AM2647">
        <v>14.912937466134039</v>
      </c>
      <c r="AN2647">
        <v>42.246708906625862</v>
      </c>
      <c r="AO2647">
        <v>32.144096382915357</v>
      </c>
      <c r="AP2647">
        <v>30.915092754080391</v>
      </c>
      <c r="AQ2647">
        <v>8.1271615603404452</v>
      </c>
      <c r="AR2647">
        <v>27.720749010552701</v>
      </c>
      <c r="AS2647">
        <v>23.039583545526028</v>
      </c>
      <c r="AT2647">
        <v>20.402600350521489</v>
      </c>
      <c r="AU2647">
        <v>15.29569030662171</v>
      </c>
      <c r="AV2647">
        <v>4.8727122775711189</v>
      </c>
      <c r="AW2647">
        <v>29.705467539854141</v>
      </c>
      <c r="AX2647">
        <v>2.6166783544793009</v>
      </c>
      <c r="AY2647">
        <v>12.63372906368047</v>
      </c>
      <c r="AZ2647">
        <v>17.308125500507849</v>
      </c>
      <c r="BA2647">
        <v>18.22991601073452</v>
      </c>
      <c r="BB2647">
        <v>17.6478362820231</v>
      </c>
      <c r="BC2647">
        <v>23.207987890705279</v>
      </c>
      <c r="BD2647">
        <v>25.155466534568792</v>
      </c>
      <c r="BE2647">
        <v>17.864926778375139</v>
      </c>
      <c r="BF2647">
        <v>10.496339898661081</v>
      </c>
      <c r="BG2647">
        <v>38.955286639615807</v>
      </c>
      <c r="BH2647">
        <v>21.25572099257133</v>
      </c>
      <c r="BI2647">
        <v>36.005421735961392</v>
      </c>
      <c r="BJ2647">
        <v>39.660953366273013</v>
      </c>
      <c r="BK2647">
        <v>26.121478989201339</v>
      </c>
      <c r="BL2647">
        <v>9.3678274407514621</v>
      </c>
      <c r="BM2647">
        <v>29.202121185137258</v>
      </c>
      <c r="BN2647">
        <v>14.209353897367579</v>
      </c>
      <c r="BO2647">
        <v>8.6182517970159722</v>
      </c>
      <c r="BP2647">
        <v>27.093577455774209</v>
      </c>
      <c r="BQ2647">
        <v>21.56241038213717</v>
      </c>
      <c r="BR2647">
        <v>11.781819315858421</v>
      </c>
      <c r="BS2647">
        <v>29.769213341753598</v>
      </c>
      <c r="BT2647">
        <v>30.931410741015831</v>
      </c>
      <c r="BU2647">
        <v>28.53809022627258</v>
      </c>
      <c r="BV2647">
        <v>24.751638713238581</v>
      </c>
      <c r="BW2647">
        <v>32.814264805661637</v>
      </c>
      <c r="BX2647">
        <v>37.838179591360763</v>
      </c>
      <c r="BY2647">
        <v>8.3602255562262631</v>
      </c>
      <c r="BZ2647">
        <v>42.437560441774792</v>
      </c>
      <c r="CA2647">
        <v>31.3443094020984</v>
      </c>
      <c r="CB2647">
        <v>25.40033659681789</v>
      </c>
      <c r="CC2647">
        <v>12.5965462872736</v>
      </c>
      <c r="CD2647">
        <v>16.859228991924301</v>
      </c>
      <c r="CE2647">
        <v>30.55710761227035</v>
      </c>
      <c r="CF2647">
        <v>5.7152843148977706</v>
      </c>
      <c r="CG2647">
        <v>29.21862811373342</v>
      </c>
      <c r="CH2647">
        <v>21.009262146858479</v>
      </c>
      <c r="CI2647">
        <v>3.8132482099946809</v>
      </c>
      <c r="CJ2647">
        <v>6.3422796624176776</v>
      </c>
      <c r="CK2647">
        <v>2.2711126981385861</v>
      </c>
      <c r="CL2647">
        <v>38.925065199333893</v>
      </c>
      <c r="CM2647">
        <v>29.029204576319451</v>
      </c>
      <c r="CN2647">
        <v>23.69201175863763</v>
      </c>
      <c r="CO2647">
        <v>9.4359181813663149</v>
      </c>
      <c r="CP2647">
        <v>39.767126711800657</v>
      </c>
      <c r="CQ2647">
        <v>15.21701607630299</v>
      </c>
      <c r="CR2647">
        <v>14.26056746026525</v>
      </c>
      <c r="CS2647">
        <v>31.541918926986799</v>
      </c>
      <c r="CT2647">
        <v>11.98178638487696</v>
      </c>
      <c r="CU2647">
        <v>24.243657654699501</v>
      </c>
      <c r="CV2647">
        <v>21.701365026009491</v>
      </c>
      <c r="CW2647">
        <v>37.718093608531142</v>
      </c>
    </row>
    <row r="2648" spans="1:101" x14ac:dyDescent="0.3">
      <c r="A2648" s="1">
        <v>2646</v>
      </c>
      <c r="B2648">
        <v>35.399530265919118</v>
      </c>
      <c r="C2648">
        <v>22.278215644353232</v>
      </c>
      <c r="D2648">
        <v>29.032884465866491</v>
      </c>
      <c r="E2648">
        <v>16.034608221175851</v>
      </c>
      <c r="F2648">
        <v>29.71547710089839</v>
      </c>
      <c r="G2648">
        <v>20.77146524491982</v>
      </c>
      <c r="H2648">
        <v>16.56763636876385</v>
      </c>
      <c r="I2648">
        <v>23.01700390650721</v>
      </c>
      <c r="J2648">
        <v>16.725762831461019</v>
      </c>
      <c r="K2648">
        <v>8.7461734910676352</v>
      </c>
      <c r="L2648">
        <v>45.961588449211639</v>
      </c>
      <c r="M2648">
        <v>21.846169501869959</v>
      </c>
      <c r="N2648">
        <v>7.2529589070847864</v>
      </c>
      <c r="O2648">
        <v>16.551468707165299</v>
      </c>
      <c r="P2648">
        <v>33.918556247831077</v>
      </c>
      <c r="Q2648">
        <v>35.462472793115261</v>
      </c>
      <c r="R2648">
        <v>31.328774942281552</v>
      </c>
      <c r="S2648">
        <v>10.000015501273779</v>
      </c>
      <c r="T2648">
        <v>16.688404948610639</v>
      </c>
      <c r="U2648">
        <v>30.577354993056598</v>
      </c>
      <c r="V2648">
        <v>9.5146316628529952</v>
      </c>
      <c r="W2648">
        <v>30.340446695089671</v>
      </c>
      <c r="X2648">
        <v>25.562578637049771</v>
      </c>
      <c r="Y2648">
        <v>22.1561672207546</v>
      </c>
      <c r="Z2648">
        <v>39.732745399815776</v>
      </c>
      <c r="AA2648">
        <v>18.9180902615002</v>
      </c>
      <c r="AB2648">
        <v>19.46014361358877</v>
      </c>
      <c r="AC2648">
        <v>32.675892640488591</v>
      </c>
      <c r="AD2648">
        <v>4.4772307136970797</v>
      </c>
      <c r="AE2648">
        <v>33.990284594388683</v>
      </c>
      <c r="AF2648">
        <v>26.794200814254459</v>
      </c>
      <c r="AG2648">
        <v>30.50237422663001</v>
      </c>
      <c r="AH2648">
        <v>20.744931075033321</v>
      </c>
      <c r="AI2648">
        <v>27.568162773885689</v>
      </c>
      <c r="AJ2648">
        <v>25.816644299823398</v>
      </c>
      <c r="AK2648">
        <v>43.904340152460563</v>
      </c>
      <c r="AL2648">
        <v>16.511531178634989</v>
      </c>
      <c r="AM2648">
        <v>15.137373794975939</v>
      </c>
      <c r="AN2648">
        <v>42.565931044735542</v>
      </c>
      <c r="AO2648">
        <v>31.231375511721421</v>
      </c>
      <c r="AP2648">
        <v>30.024738881685451</v>
      </c>
      <c r="AQ2648">
        <v>7.1315516998669617</v>
      </c>
      <c r="AR2648">
        <v>26.72180271774452</v>
      </c>
      <c r="AS2648">
        <v>22.091073546373291</v>
      </c>
      <c r="AT2648">
        <v>21.090273940447041</v>
      </c>
      <c r="AU2648">
        <v>14.29994654381901</v>
      </c>
      <c r="AV2648">
        <v>3.8936292376126831</v>
      </c>
      <c r="AW2648">
        <v>28.7534409871467</v>
      </c>
      <c r="AX2648">
        <v>1.804453432704902</v>
      </c>
      <c r="AY2648">
        <v>13.629045210596541</v>
      </c>
      <c r="AZ2648">
        <v>16.82468467999713</v>
      </c>
      <c r="BA2648">
        <v>19.22555292745659</v>
      </c>
      <c r="BB2648">
        <v>17.178196363329029</v>
      </c>
      <c r="BC2648">
        <v>22.243307917104481</v>
      </c>
      <c r="BD2648">
        <v>24.208831934065099</v>
      </c>
      <c r="BE2648">
        <v>18.864273835923431</v>
      </c>
      <c r="BF2648">
        <v>9.5617617157208201</v>
      </c>
      <c r="BG2648">
        <v>39.083023631170477</v>
      </c>
      <c r="BH2648">
        <v>22.255555093549962</v>
      </c>
      <c r="BI2648">
        <v>35.194562848321347</v>
      </c>
      <c r="BJ2648">
        <v>39.690966961031343</v>
      </c>
      <c r="BK2648">
        <v>26.844651109919219</v>
      </c>
      <c r="BL2648">
        <v>8.5297722958878612</v>
      </c>
      <c r="BM2648">
        <v>28.28685050251163</v>
      </c>
      <c r="BN2648">
        <v>14.92701899578865</v>
      </c>
      <c r="BO2648">
        <v>7.9129180885921624</v>
      </c>
      <c r="BP2648">
        <v>27.28837624945897</v>
      </c>
      <c r="BQ2648">
        <v>20.60354532957124</v>
      </c>
      <c r="BR2648">
        <v>10.792944192922279</v>
      </c>
      <c r="BS2648">
        <v>29.150584255668711</v>
      </c>
      <c r="BT2648">
        <v>29.951699790987309</v>
      </c>
      <c r="BU2648">
        <v>27.554453640797799</v>
      </c>
      <c r="BV2648">
        <v>24.00277028242137</v>
      </c>
      <c r="BW2648">
        <v>31.84387620997299</v>
      </c>
      <c r="BX2648">
        <v>37.769882399711953</v>
      </c>
      <c r="BY2648">
        <v>7.5776248779534301</v>
      </c>
      <c r="BZ2648">
        <v>41.967252667637041</v>
      </c>
      <c r="CA2648">
        <v>30.50918187422393</v>
      </c>
      <c r="CB2648">
        <v>24.52114052020514</v>
      </c>
      <c r="CC2648">
        <v>11.699972224216021</v>
      </c>
      <c r="CD2648">
        <v>15.865218792759871</v>
      </c>
      <c r="CE2648">
        <v>29.57333781716008</v>
      </c>
      <c r="CF2648">
        <v>5.5786073764082449</v>
      </c>
      <c r="CG2648">
        <v>28.379404527379592</v>
      </c>
      <c r="CH2648">
        <v>21.971380787775271</v>
      </c>
      <c r="CI2648">
        <v>4.6313420529073026</v>
      </c>
      <c r="CJ2648">
        <v>6.4730385335108958</v>
      </c>
      <c r="CK2648">
        <v>1.6337806914167909</v>
      </c>
      <c r="CL2648">
        <v>39.484567406220812</v>
      </c>
      <c r="CM2648">
        <v>28.054084343528409</v>
      </c>
      <c r="CN2648">
        <v>23.901764142661602</v>
      </c>
      <c r="CO2648">
        <v>8.6988246427571685</v>
      </c>
      <c r="CP2648">
        <v>39.336804330708027</v>
      </c>
      <c r="CQ2648">
        <v>15.02438202344654</v>
      </c>
      <c r="CR2648">
        <v>13.70414979299249</v>
      </c>
      <c r="CS2648">
        <v>30.7888005891202</v>
      </c>
      <c r="CT2648">
        <v>11.26616233740766</v>
      </c>
      <c r="CU2648">
        <v>23.649889200972371</v>
      </c>
      <c r="CV2648">
        <v>20.714135585442811</v>
      </c>
      <c r="CW2648">
        <v>37.781927692243521</v>
      </c>
    </row>
    <row r="2649" spans="1:101" x14ac:dyDescent="0.3">
      <c r="A2649" s="1">
        <v>2647</v>
      </c>
      <c r="B2649">
        <v>34.623698872993387</v>
      </c>
      <c r="C2649">
        <v>21.62512407447192</v>
      </c>
      <c r="D2649">
        <v>28.204430797808211</v>
      </c>
      <c r="E2649">
        <v>15.558001459268491</v>
      </c>
      <c r="F2649">
        <v>28.739624518667881</v>
      </c>
      <c r="G2649">
        <v>20.308554015018199</v>
      </c>
      <c r="H2649">
        <v>15.597397682549049</v>
      </c>
      <c r="I2649">
        <v>22.348551419547722</v>
      </c>
      <c r="J2649">
        <v>15.726289304037451</v>
      </c>
      <c r="K2649">
        <v>9.5596543408145376</v>
      </c>
      <c r="L2649">
        <v>45.321415869483872</v>
      </c>
      <c r="M2649">
        <v>21.20219669195702</v>
      </c>
      <c r="N2649">
        <v>8.1558220608262744</v>
      </c>
      <c r="O2649">
        <v>15.71956378861297</v>
      </c>
      <c r="P2649">
        <v>32.93044584874734</v>
      </c>
      <c r="Q2649">
        <v>34.502912295376461</v>
      </c>
      <c r="R2649">
        <v>30.431438076175901</v>
      </c>
      <c r="S2649">
        <v>10.926859784298321</v>
      </c>
      <c r="T2649">
        <v>16.06456916474302</v>
      </c>
      <c r="U2649">
        <v>29.690163667305761</v>
      </c>
      <c r="V2649">
        <v>8.5265146407992951</v>
      </c>
      <c r="W2649">
        <v>29.43075576565402</v>
      </c>
      <c r="X2649">
        <v>24.648013614799741</v>
      </c>
      <c r="Y2649">
        <v>22.9360289588246</v>
      </c>
      <c r="Z2649">
        <v>39.948459961888169</v>
      </c>
      <c r="AA2649">
        <v>18.418853886229421</v>
      </c>
      <c r="AB2649">
        <v>18.656756516648329</v>
      </c>
      <c r="AC2649">
        <v>31.819189379252521</v>
      </c>
      <c r="AD2649">
        <v>3.6632840107849218</v>
      </c>
      <c r="AE2649">
        <v>32.992969554551109</v>
      </c>
      <c r="AF2649">
        <v>26.134138198046529</v>
      </c>
      <c r="AG2649">
        <v>29.541203847192531</v>
      </c>
      <c r="AH2649">
        <v>19.774699436094679</v>
      </c>
      <c r="AI2649">
        <v>26.575194218809699</v>
      </c>
      <c r="AJ2649">
        <v>26.523516947637319</v>
      </c>
      <c r="AK2649">
        <v>43.169625969227027</v>
      </c>
      <c r="AL2649">
        <v>17.47856875150352</v>
      </c>
      <c r="AM2649">
        <v>15.423503718313301</v>
      </c>
      <c r="AN2649">
        <v>42.906089986960843</v>
      </c>
      <c r="AO2649">
        <v>30.32416034178279</v>
      </c>
      <c r="AP2649">
        <v>29.14149841434709</v>
      </c>
      <c r="AQ2649">
        <v>6.1373694909036844</v>
      </c>
      <c r="AR2649">
        <v>25.722938309338971</v>
      </c>
      <c r="AS2649">
        <v>21.147308360906688</v>
      </c>
      <c r="AT2649">
        <v>21.8021377094793</v>
      </c>
      <c r="AU2649">
        <v>13.304841237537611</v>
      </c>
      <c r="AV2649">
        <v>2.9287151346609872</v>
      </c>
      <c r="AW2649">
        <v>27.804782600145039</v>
      </c>
      <c r="AX2649">
        <v>1.290387062396591</v>
      </c>
      <c r="AY2649">
        <v>14.62500039830716</v>
      </c>
      <c r="AZ2649">
        <v>16.38806946596609</v>
      </c>
      <c r="BA2649">
        <v>20.221620433942348</v>
      </c>
      <c r="BB2649">
        <v>16.755140559156491</v>
      </c>
      <c r="BC2649">
        <v>21.281888831941661</v>
      </c>
      <c r="BD2649">
        <v>23.266662645334641</v>
      </c>
      <c r="BE2649">
        <v>19.86368661444056</v>
      </c>
      <c r="BF2649">
        <v>8.641841409573793</v>
      </c>
      <c r="BG2649">
        <v>39.23583967668629</v>
      </c>
      <c r="BH2649">
        <v>23.255403460917162</v>
      </c>
      <c r="BI2649">
        <v>34.393663861014304</v>
      </c>
      <c r="BJ2649">
        <v>39.746125530442363</v>
      </c>
      <c r="BK2649">
        <v>27.585121385328119</v>
      </c>
      <c r="BL2649">
        <v>7.7303195198967094</v>
      </c>
      <c r="BM2649">
        <v>27.377507939756729</v>
      </c>
      <c r="BN2649">
        <v>15.67565162985689</v>
      </c>
      <c r="BO2649">
        <v>7.2769692397844477</v>
      </c>
      <c r="BP2649">
        <v>27.518157956375571</v>
      </c>
      <c r="BQ2649">
        <v>19.648781611278011</v>
      </c>
      <c r="BR2649">
        <v>9.8063256274475545</v>
      </c>
      <c r="BS2649">
        <v>28.55358229551662</v>
      </c>
      <c r="BT2649">
        <v>28.97337519705686</v>
      </c>
      <c r="BU2649">
        <v>26.57203863317369</v>
      </c>
      <c r="BV2649">
        <v>23.27278117180434</v>
      </c>
      <c r="BW2649">
        <v>30.875377397144209</v>
      </c>
      <c r="BX2649">
        <v>37.72797633306179</v>
      </c>
      <c r="BY2649">
        <v>6.8518191913519377</v>
      </c>
      <c r="BZ2649">
        <v>41.515708553381202</v>
      </c>
      <c r="CA2649">
        <v>29.684248775646559</v>
      </c>
      <c r="CB2649">
        <v>23.651544676651589</v>
      </c>
      <c r="CC2649">
        <v>10.821539711493299</v>
      </c>
      <c r="CD2649">
        <v>14.8720117160437</v>
      </c>
      <c r="CE2649">
        <v>28.590694179538051</v>
      </c>
      <c r="CF2649">
        <v>5.6193634621829256</v>
      </c>
      <c r="CG2649">
        <v>27.550916024855741</v>
      </c>
      <c r="CH2649">
        <v>22.93674021057527</v>
      </c>
      <c r="CI2649">
        <v>5.5097909679975734</v>
      </c>
      <c r="CJ2649">
        <v>6.7509958077543564</v>
      </c>
      <c r="CK2649">
        <v>1.476660356224927</v>
      </c>
      <c r="CL2649">
        <v>40.061220971662792</v>
      </c>
      <c r="CM2649">
        <v>27.08077876232155</v>
      </c>
      <c r="CN2649">
        <v>24.15113324652539</v>
      </c>
      <c r="CO2649">
        <v>8.018886980463023</v>
      </c>
      <c r="CP2649">
        <v>38.927419423748219</v>
      </c>
      <c r="CQ2649">
        <v>14.896527518400511</v>
      </c>
      <c r="CR2649">
        <v>13.200138590513969</v>
      </c>
      <c r="CS2649">
        <v>30.050088749230149</v>
      </c>
      <c r="CT2649">
        <v>10.5966797938233</v>
      </c>
      <c r="CU2649">
        <v>23.08418467172427</v>
      </c>
      <c r="CV2649">
        <v>19.72819257083902</v>
      </c>
      <c r="CW2649">
        <v>37.872068002974402</v>
      </c>
    </row>
    <row r="2650" spans="1:101" x14ac:dyDescent="0.3">
      <c r="A2650" s="1">
        <v>2648</v>
      </c>
      <c r="B2650">
        <v>33.859626463499623</v>
      </c>
      <c r="C2650">
        <v>20.999359280137689</v>
      </c>
      <c r="D2650">
        <v>27.387432388749989</v>
      </c>
      <c r="E2650">
        <v>15.13255292429537</v>
      </c>
      <c r="F2650">
        <v>27.765490372295179</v>
      </c>
      <c r="G2650">
        <v>19.885194591477148</v>
      </c>
      <c r="H2650">
        <v>14.63116721548854</v>
      </c>
      <c r="I2650">
        <v>21.705599099591058</v>
      </c>
      <c r="J2650">
        <v>14.726887256113651</v>
      </c>
      <c r="K2650">
        <v>10.40569226413381</v>
      </c>
      <c r="L2650">
        <v>44.694449991634357</v>
      </c>
      <c r="M2650">
        <v>20.58667450620506</v>
      </c>
      <c r="N2650">
        <v>9.0790668060027251</v>
      </c>
      <c r="O2650">
        <v>14.90832837860342</v>
      </c>
      <c r="P2650">
        <v>31.943075457088991</v>
      </c>
      <c r="Q2650">
        <v>33.545714139401483</v>
      </c>
      <c r="R2650">
        <v>29.540695783683368</v>
      </c>
      <c r="S2650">
        <v>11.865589722627179</v>
      </c>
      <c r="T2650">
        <v>15.480242413115249</v>
      </c>
      <c r="U2650">
        <v>28.810362698366081</v>
      </c>
      <c r="V2650">
        <v>7.5415308896645614</v>
      </c>
      <c r="W2650">
        <v>28.527111038757109</v>
      </c>
      <c r="X2650">
        <v>23.74033958761655</v>
      </c>
      <c r="Y2650">
        <v>23.732406175650219</v>
      </c>
      <c r="Z2650">
        <v>40.187906758707683</v>
      </c>
      <c r="AA2650">
        <v>17.961464801687772</v>
      </c>
      <c r="AB2650">
        <v>17.873218456156678</v>
      </c>
      <c r="AC2650">
        <v>30.971077889746368</v>
      </c>
      <c r="AD2650">
        <v>2.965418119536007</v>
      </c>
      <c r="AE2650">
        <v>31.995822121763592</v>
      </c>
      <c r="AF2650">
        <v>25.496218571282181</v>
      </c>
      <c r="AG2650">
        <v>28.58269784364979</v>
      </c>
      <c r="AH2650">
        <v>18.807586508318479</v>
      </c>
      <c r="AI2650">
        <v>25.58277343853587</v>
      </c>
      <c r="AJ2650">
        <v>27.24875739624844</v>
      </c>
      <c r="AK2650">
        <v>42.445755128433753</v>
      </c>
      <c r="AL2650">
        <v>18.449121099365019</v>
      </c>
      <c r="AM2650">
        <v>15.767969066713199</v>
      </c>
      <c r="AN2650">
        <v>43.266691926159332</v>
      </c>
      <c r="AO2650">
        <v>29.422960158932892</v>
      </c>
      <c r="AP2650">
        <v>28.26603818637118</v>
      </c>
      <c r="AQ2650">
        <v>5.1454425356693427</v>
      </c>
      <c r="AR2650">
        <v>24.724165709808251</v>
      </c>
      <c r="AS2650">
        <v>20.208952753452461</v>
      </c>
      <c r="AT2650">
        <v>22.535899416777209</v>
      </c>
      <c r="AU2650">
        <v>12.310529215110179</v>
      </c>
      <c r="AV2650">
        <v>1.9985985189608051</v>
      </c>
      <c r="AW2650">
        <v>26.859849260212311</v>
      </c>
      <c r="AX2650">
        <v>1.440189345468333</v>
      </c>
      <c r="AY2650">
        <v>15.621472400144761</v>
      </c>
      <c r="AZ2650">
        <v>16.002113206115311</v>
      </c>
      <c r="BA2650">
        <v>21.218057889034871</v>
      </c>
      <c r="BB2650">
        <v>16.382278230364989</v>
      </c>
      <c r="BC2650">
        <v>20.32419340134124</v>
      </c>
      <c r="BD2650">
        <v>22.329523902040769</v>
      </c>
      <c r="BE2650">
        <v>20.863155669186419</v>
      </c>
      <c r="BF2650">
        <v>7.7418059125907019</v>
      </c>
      <c r="BG2650">
        <v>39.413443063434968</v>
      </c>
      <c r="BH2650">
        <v>24.255264330409549</v>
      </c>
      <c r="BI2650">
        <v>33.6034369296422</v>
      </c>
      <c r="BJ2650">
        <v>39.826324598959438</v>
      </c>
      <c r="BK2650">
        <v>28.341534017644261</v>
      </c>
      <c r="BL2650">
        <v>6.9827404605710548</v>
      </c>
      <c r="BM2650">
        <v>26.474704353995019</v>
      </c>
      <c r="BN2650">
        <v>16.451024647134751</v>
      </c>
      <c r="BO2650">
        <v>6.7301032649409658</v>
      </c>
      <c r="BP2650">
        <v>27.78205457290796</v>
      </c>
      <c r="BQ2650">
        <v>18.698747483927811</v>
      </c>
      <c r="BR2650">
        <v>8.8227206842070363</v>
      </c>
      <c r="BS2650">
        <v>27.979591872771131</v>
      </c>
      <c r="BT2650">
        <v>27.996582295870141</v>
      </c>
      <c r="BU2650">
        <v>25.590985889622829</v>
      </c>
      <c r="BV2650">
        <v>22.56350384383353</v>
      </c>
      <c r="BW2650">
        <v>29.908951950145021</v>
      </c>
      <c r="BX2650">
        <v>37.712549368719031</v>
      </c>
      <c r="BY2650">
        <v>6.2027778995365237</v>
      </c>
      <c r="BZ2650">
        <v>41.083546790768793</v>
      </c>
      <c r="CA2650">
        <v>28.87038399665779</v>
      </c>
      <c r="CB2650">
        <v>22.792647910491802</v>
      </c>
      <c r="CC2650">
        <v>9.9660470301632831</v>
      </c>
      <c r="CD2650">
        <v>13.879780171967459</v>
      </c>
      <c r="CE2650">
        <v>27.609296943020311</v>
      </c>
      <c r="CF2650">
        <v>5.8338350319593779</v>
      </c>
      <c r="CG2650">
        <v>26.734160661757329</v>
      </c>
      <c r="CH2650">
        <v>23.90494779859225</v>
      </c>
      <c r="CI2650">
        <v>6.4238823005272776</v>
      </c>
      <c r="CJ2650">
        <v>7.1590265355226119</v>
      </c>
      <c r="CK2650">
        <v>1.9214089277523221</v>
      </c>
      <c r="CL2650">
        <v>40.654296061110131</v>
      </c>
      <c r="CM2650">
        <v>26.1094907723955</v>
      </c>
      <c r="CN2650">
        <v>24.43890638002085</v>
      </c>
      <c r="CO2650">
        <v>7.4118517689872458</v>
      </c>
      <c r="CP2650">
        <v>38.539639217725039</v>
      </c>
      <c r="CQ2650">
        <v>14.8351275365756</v>
      </c>
      <c r="CR2650">
        <v>12.75474798139015</v>
      </c>
      <c r="CS2650">
        <v>29.32687207931675</v>
      </c>
      <c r="CT2650">
        <v>9.9826264826859532</v>
      </c>
      <c r="CU2650">
        <v>22.548656383436011</v>
      </c>
      <c r="CV2650">
        <v>18.743738985914948</v>
      </c>
      <c r="CW2650">
        <v>37.988327279598892</v>
      </c>
    </row>
    <row r="2651" spans="1:101" x14ac:dyDescent="0.3">
      <c r="A2651" s="1">
        <v>2649</v>
      </c>
      <c r="B2651">
        <v>33.10812717215704</v>
      </c>
      <c r="C2651">
        <v>20.403435718434899</v>
      </c>
      <c r="D2651">
        <v>26.582945455091171</v>
      </c>
      <c r="E2651">
        <v>14.76268629371363</v>
      </c>
      <c r="F2651">
        <v>26.79326209616918</v>
      </c>
      <c r="G2651">
        <v>19.50396271789177</v>
      </c>
      <c r="H2651">
        <v>13.669794940217161</v>
      </c>
      <c r="I2651">
        <v>21.090479226233061</v>
      </c>
      <c r="J2651">
        <v>13.727572299364621</v>
      </c>
      <c r="K2651">
        <v>11.27696199673716</v>
      </c>
      <c r="L2651">
        <v>44.081254334407333</v>
      </c>
      <c r="M2651">
        <v>20.002229622830381</v>
      </c>
      <c r="N2651">
        <v>10.01705918160917</v>
      </c>
      <c r="O2651">
        <v>14.12132516388855</v>
      </c>
      <c r="P2651">
        <v>30.95651588143086</v>
      </c>
      <c r="Q2651">
        <v>32.591086471341207</v>
      </c>
      <c r="R2651">
        <v>28.657163003063101</v>
      </c>
      <c r="S2651">
        <v>12.81359333620807</v>
      </c>
      <c r="T2651">
        <v>14.94006117419913</v>
      </c>
      <c r="U2651">
        <v>27.938650272183931</v>
      </c>
      <c r="V2651">
        <v>6.561091707922146</v>
      </c>
      <c r="W2651">
        <v>27.630105745320218</v>
      </c>
      <c r="X2651">
        <v>22.840378112355179</v>
      </c>
      <c r="Y2651">
        <v>24.54369127437926</v>
      </c>
      <c r="Z2651">
        <v>40.450664345182041</v>
      </c>
      <c r="AA2651">
        <v>17.54919534230185</v>
      </c>
      <c r="AB2651">
        <v>17.11225619962195</v>
      </c>
      <c r="AC2651">
        <v>30.132283659768241</v>
      </c>
      <c r="AD2651">
        <v>2.4834974337962321</v>
      </c>
      <c r="AE2651">
        <v>30.9988584703943</v>
      </c>
      <c r="AF2651">
        <v>24.882145074623178</v>
      </c>
      <c r="AG2651">
        <v>27.62713353392607</v>
      </c>
      <c r="AH2651">
        <v>17.84409938180919</v>
      </c>
      <c r="AI2651">
        <v>24.59096675300621</v>
      </c>
      <c r="AJ2651">
        <v>27.990937962269221</v>
      </c>
      <c r="AK2651">
        <v>41.733291872592083</v>
      </c>
      <c r="AL2651">
        <v>19.422661328382251</v>
      </c>
      <c r="AM2651">
        <v>16.167041474209942</v>
      </c>
      <c r="AN2651">
        <v>43.64723018127475</v>
      </c>
      <c r="AO2651">
        <v>28.528345002718829</v>
      </c>
      <c r="AP2651">
        <v>27.399103993988451</v>
      </c>
      <c r="AQ2651">
        <v>4.1573854172875713</v>
      </c>
      <c r="AR2651">
        <v>23.725496513794148</v>
      </c>
      <c r="AS2651">
        <v>19.27679672225845</v>
      </c>
      <c r="AT2651">
        <v>23.289489396358601</v>
      </c>
      <c r="AU2651">
        <v>11.317219568254441</v>
      </c>
      <c r="AV2651">
        <v>1.188031876673485</v>
      </c>
      <c r="AW2651">
        <v>25.919048383791569</v>
      </c>
      <c r="AX2651">
        <v>2.117354937368912</v>
      </c>
      <c r="AY2651">
        <v>16.618368248612271</v>
      </c>
      <c r="AZ2651">
        <v>15.67055944442731</v>
      </c>
      <c r="BA2651">
        <v>22.21481551106006</v>
      </c>
      <c r="BB2651">
        <v>16.063105082053429</v>
      </c>
      <c r="BC2651">
        <v>19.37077392814038</v>
      </c>
      <c r="BD2651">
        <v>21.398076659639528</v>
      </c>
      <c r="BE2651">
        <v>21.862673282028101</v>
      </c>
      <c r="BF2651">
        <v>6.8694755715574356</v>
      </c>
      <c r="BG2651">
        <v>39.615500414542673</v>
      </c>
      <c r="BH2651">
        <v>25.255136217134879</v>
      </c>
      <c r="BI2651">
        <v>32.824652826563778</v>
      </c>
      <c r="BJ2651">
        <v>39.931413291313419</v>
      </c>
      <c r="BK2651">
        <v>29.112646377533029</v>
      </c>
      <c r="BL2651">
        <v>6.3055125723208318</v>
      </c>
      <c r="BM2651">
        <v>25.579132125063239</v>
      </c>
      <c r="BN2651">
        <v>17.24953245339233</v>
      </c>
      <c r="BO2651">
        <v>6.295577701590938</v>
      </c>
      <c r="BP2651">
        <v>28.079104246254651</v>
      </c>
      <c r="BQ2651">
        <v>17.754202210397871</v>
      </c>
      <c r="BR2651">
        <v>7.8432632386994801</v>
      </c>
      <c r="BS2651">
        <v>27.430057616177919</v>
      </c>
      <c r="BT2651">
        <v>27.021487194257631</v>
      </c>
      <c r="BU2651">
        <v>24.611458316866859</v>
      </c>
      <c r="BV2651">
        <v>21.876952894557569</v>
      </c>
      <c r="BW2651">
        <v>28.94480754981943</v>
      </c>
      <c r="BX2651">
        <v>37.723633992340538</v>
      </c>
      <c r="BY2651">
        <v>5.6569851609296924</v>
      </c>
      <c r="BZ2651">
        <v>40.671385237403562</v>
      </c>
      <c r="CA2651">
        <v>28.068550351852409</v>
      </c>
      <c r="CB2651">
        <v>21.94570645824933</v>
      </c>
      <c r="CC2651">
        <v>9.1399379148562261</v>
      </c>
      <c r="CD2651">
        <v>12.88874946463547</v>
      </c>
      <c r="CE2651">
        <v>26.629283912788019</v>
      </c>
      <c r="CF2651">
        <v>6.2040322887712698</v>
      </c>
      <c r="CG2651">
        <v>25.930247179089001</v>
      </c>
      <c r="CH2651">
        <v>24.87567098631553</v>
      </c>
      <c r="CI2651">
        <v>7.3603485726579301</v>
      </c>
      <c r="CJ2651">
        <v>7.6764169686330153</v>
      </c>
      <c r="CK2651">
        <v>2.683858924691521</v>
      </c>
      <c r="CL2651">
        <v>41.263084600019837</v>
      </c>
      <c r="CM2651">
        <v>25.140454220514911</v>
      </c>
      <c r="CN2651">
        <v>24.763744729168561</v>
      </c>
      <c r="CO2651">
        <v>6.8969953519949083</v>
      </c>
      <c r="CP2651">
        <v>38.174122112661742</v>
      </c>
      <c r="CQ2651">
        <v>14.841006904737419</v>
      </c>
      <c r="CR2651">
        <v>12.37430940815592</v>
      </c>
      <c r="CS2651">
        <v>28.620325261544611</v>
      </c>
      <c r="CT2651">
        <v>9.4348312296947281</v>
      </c>
      <c r="CU2651">
        <v>22.045503565087131</v>
      </c>
      <c r="CV2651">
        <v>17.761022499622818</v>
      </c>
      <c r="CW2651">
        <v>38.130466613744943</v>
      </c>
    </row>
    <row r="2652" spans="1:101" x14ac:dyDescent="0.3">
      <c r="A2652" s="1">
        <v>2650</v>
      </c>
      <c r="B2652">
        <v>32.370076698205757</v>
      </c>
      <c r="C2652">
        <v>19.84004254169594</v>
      </c>
      <c r="D2652">
        <v>25.792140765906812</v>
      </c>
      <c r="E2652">
        <v>14.45266948375283</v>
      </c>
      <c r="F2652">
        <v>25.823154956240661</v>
      </c>
      <c r="G2652">
        <v>19.167372262804101</v>
      </c>
      <c r="H2652">
        <v>12.714382931451549</v>
      </c>
      <c r="I2652">
        <v>20.505696664882379</v>
      </c>
      <c r="J2652">
        <v>12.72836494661756</v>
      </c>
      <c r="K2652">
        <v>12.16804471786056</v>
      </c>
      <c r="L2652">
        <v>43.482411471015553</v>
      </c>
      <c r="M2652">
        <v>19.4516634904173</v>
      </c>
      <c r="N2652">
        <v>10.96601546724518</v>
      </c>
      <c r="O2652">
        <v>13.36283629040901</v>
      </c>
      <c r="P2652">
        <v>29.970847191517311</v>
      </c>
      <c r="Q2652">
        <v>31.63926196425005</v>
      </c>
      <c r="R2652">
        <v>27.781527592703181</v>
      </c>
      <c r="S2652">
        <v>13.768955258323549</v>
      </c>
      <c r="T2652">
        <v>14.448977493539539</v>
      </c>
      <c r="U2652">
        <v>27.075807638026301</v>
      </c>
      <c r="V2652">
        <v>5.587589877555863</v>
      </c>
      <c r="W2652">
        <v>26.740408051815091</v>
      </c>
      <c r="X2652">
        <v>21.949077905355239</v>
      </c>
      <c r="Y2652">
        <v>25.368454029720471</v>
      </c>
      <c r="Z2652">
        <v>40.736281645316893</v>
      </c>
      <c r="AA2652">
        <v>17.185293029281421</v>
      </c>
      <c r="AB2652">
        <v>16.37701702085883</v>
      </c>
      <c r="AC2652">
        <v>29.303606799381129</v>
      </c>
      <c r="AD2652">
        <v>2.3541058565137791</v>
      </c>
      <c r="AE2652">
        <v>30.002096921507601</v>
      </c>
      <c r="AF2652">
        <v>24.293726054160452</v>
      </c>
      <c r="AG2652">
        <v>26.674827058134461</v>
      </c>
      <c r="AH2652">
        <v>16.8848587565275</v>
      </c>
      <c r="AI2652">
        <v>23.59985158613199</v>
      </c>
      <c r="AJ2652">
        <v>28.7487466922578</v>
      </c>
      <c r="AK2652">
        <v>41.03283042422202</v>
      </c>
      <c r="AL2652">
        <v>20.398761649056919</v>
      </c>
      <c r="AM2652">
        <v>16.616787041086621</v>
      </c>
      <c r="AN2652">
        <v>44.047188046016977</v>
      </c>
      <c r="AO2652">
        <v>27.640954264897449</v>
      </c>
      <c r="AP2652">
        <v>26.5415313159093</v>
      </c>
      <c r="AQ2652">
        <v>3.1768109997095122</v>
      </c>
      <c r="AR2652">
        <v>22.726944352597389</v>
      </c>
      <c r="AS2652">
        <v>18.351784990874151</v>
      </c>
      <c r="AT2652">
        <v>24.06104466067713</v>
      </c>
      <c r="AU2652">
        <v>10.325201593968091</v>
      </c>
      <c r="AV2652">
        <v>0.91018868373119499</v>
      </c>
      <c r="AW2652">
        <v>24.982846834604899</v>
      </c>
      <c r="AX2652">
        <v>2.9819856657604018</v>
      </c>
      <c r="AY2652">
        <v>17.615615985383101</v>
      </c>
      <c r="AZ2652">
        <v>15.396923054342061</v>
      </c>
      <c r="BA2652">
        <v>23.21185205446637</v>
      </c>
      <c r="BB2652">
        <v>15.80087496745325</v>
      </c>
      <c r="BC2652">
        <v>18.42229431246616</v>
      </c>
      <c r="BD2652">
        <v>20.473097757100909</v>
      </c>
      <c r="BE2652">
        <v>22.862233084209102</v>
      </c>
      <c r="BF2652">
        <v>6.0368725734625501</v>
      </c>
      <c r="BG2652">
        <v>39.841639676030283</v>
      </c>
      <c r="BH2652">
        <v>26.255017862382761</v>
      </c>
      <c r="BI2652">
        <v>32.058145499770283</v>
      </c>
      <c r="BJ2652">
        <v>40.061195736294273</v>
      </c>
      <c r="BK2652">
        <v>29.897321079543008</v>
      </c>
      <c r="BL2652">
        <v>5.7236625738853677</v>
      </c>
      <c r="BM2652">
        <v>24.691578117071469</v>
      </c>
      <c r="BN2652">
        <v>18.068108029913791</v>
      </c>
      <c r="BO2652">
        <v>5.9978585542482614</v>
      </c>
      <c r="BP2652">
        <v>28.408267005434109</v>
      </c>
      <c r="BQ2652">
        <v>16.816070729742339</v>
      </c>
      <c r="BR2652">
        <v>6.869727519453348</v>
      </c>
      <c r="BS2652">
        <v>26.90647803572293</v>
      </c>
      <c r="BT2652">
        <v>26.04828055994156</v>
      </c>
      <c r="BU2652">
        <v>23.633645553804751</v>
      </c>
      <c r="BV2652">
        <v>21.215334788560149</v>
      </c>
      <c r="BW2652">
        <v>27.983179973621361</v>
      </c>
      <c r="BX2652">
        <v>37.761206856879859</v>
      </c>
      <c r="BY2652">
        <v>5.2467617204308716</v>
      </c>
      <c r="BZ2652">
        <v>40.279837851576417</v>
      </c>
      <c r="CA2652">
        <v>27.279808752894031</v>
      </c>
      <c r="CB2652">
        <v>21.112159177394581</v>
      </c>
      <c r="CC2652">
        <v>8.3519361089166839</v>
      </c>
      <c r="CD2652">
        <v>11.89921963416681</v>
      </c>
      <c r="CE2652">
        <v>25.650813743970591</v>
      </c>
      <c r="CF2652">
        <v>6.7042077906428643</v>
      </c>
      <c r="CG2652">
        <v>25.14040753943048</v>
      </c>
      <c r="CH2652">
        <v>25.848626361673851</v>
      </c>
      <c r="CI2652">
        <v>8.3116303100551594</v>
      </c>
      <c r="CJ2652">
        <v>8.2826984743087753</v>
      </c>
      <c r="CK2652">
        <v>3.5657236555356242</v>
      </c>
      <c r="CL2652">
        <v>41.886901451317627</v>
      </c>
      <c r="CM2652">
        <v>24.17393986163211</v>
      </c>
      <c r="CN2652">
        <v>25.124210653698629</v>
      </c>
      <c r="CO2652">
        <v>6.496271478736042</v>
      </c>
      <c r="CP2652">
        <v>37.831513412926142</v>
      </c>
      <c r="CQ2652">
        <v>14.91408605535262</v>
      </c>
      <c r="CR2652">
        <v>12.064968735507611</v>
      </c>
      <c r="CS2652">
        <v>27.93171334158734</v>
      </c>
      <c r="CT2652">
        <v>8.9654475165951943</v>
      </c>
      <c r="CU2652">
        <v>21.576991221629338</v>
      </c>
      <c r="CV2652">
        <v>16.780348306638569</v>
      </c>
      <c r="CW2652">
        <v>38.298197853971111</v>
      </c>
    </row>
    <row r="2653" spans="1:101" x14ac:dyDescent="0.3">
      <c r="A2653" s="1">
        <v>2651</v>
      </c>
      <c r="B2653">
        <v>31.646416006361981</v>
      </c>
      <c r="C2653">
        <v>19.31202700382083</v>
      </c>
      <c r="D2653">
        <v>25.01631590599127</v>
      </c>
      <c r="E2653">
        <v>14.20642121741434</v>
      </c>
      <c r="F2653">
        <v>24.85541731763956</v>
      </c>
      <c r="G2653">
        <v>18.877811240207691</v>
      </c>
      <c r="H2653">
        <v>11.766383171883639</v>
      </c>
      <c r="I2653">
        <v>19.953918848992249</v>
      </c>
      <c r="J2653">
        <v>11.729292697954239</v>
      </c>
      <c r="K2653">
        <v>13.074890157697469</v>
      </c>
      <c r="L2653">
        <v>42.898522480089042</v>
      </c>
      <c r="M2653">
        <v>18.937931122602411</v>
      </c>
      <c r="N2653">
        <v>11.923318154266481</v>
      </c>
      <c r="O2653">
        <v>12.637996797921421</v>
      </c>
      <c r="P2653">
        <v>28.986160270675398</v>
      </c>
      <c r="Q2653">
        <v>30.69050142800603</v>
      </c>
      <c r="R2653">
        <v>26.91456036022376</v>
      </c>
      <c r="S2653">
        <v>14.73024384135293</v>
      </c>
      <c r="T2653">
        <v>14.012154485617559</v>
      </c>
      <c r="U2653">
        <v>26.222710376149209</v>
      </c>
      <c r="V2653">
        <v>4.6254077528110686</v>
      </c>
      <c r="W2653">
        <v>25.858772245750139</v>
      </c>
      <c r="X2653">
        <v>21.067538287027119</v>
      </c>
      <c r="Y2653">
        <v>26.205421926464769</v>
      </c>
      <c r="Z2653">
        <v>41.044281436109728</v>
      </c>
      <c r="AA2653">
        <v>16.87288759644504</v>
      </c>
      <c r="AB2653">
        <v>15.671121873098301</v>
      </c>
      <c r="AC2653">
        <v>28.4859302876479</v>
      </c>
      <c r="AD2653">
        <v>2.6298040352224872</v>
      </c>
      <c r="AE2653">
        <v>29.00555831056413</v>
      </c>
      <c r="AF2653">
        <v>23.732869773261609</v>
      </c>
      <c r="AG2653">
        <v>25.72614020527336</v>
      </c>
      <c r="AH2653">
        <v>15.93063174227197</v>
      </c>
      <c r="AI2653">
        <v>22.609518878725758</v>
      </c>
      <c r="AJ2653">
        <v>29.52098007762622</v>
      </c>
      <c r="AK2653">
        <v>40.344995906840303</v>
      </c>
      <c r="AL2653">
        <v>21.37707137456006</v>
      </c>
      <c r="AM2653">
        <v>17.113211069487349</v>
      </c>
      <c r="AN2653">
        <v>44.466041503884533</v>
      </c>
      <c r="AO2653">
        <v>26.76150662339758</v>
      </c>
      <c r="AP2653">
        <v>25.69425752018131</v>
      </c>
      <c r="AQ2653">
        <v>2.2136853317206922</v>
      </c>
      <c r="AR2653">
        <v>21.728525361516329</v>
      </c>
      <c r="AS2653">
        <v>17.435054712597658</v>
      </c>
      <c r="AT2653">
        <v>24.848891805935718</v>
      </c>
      <c r="AU2653">
        <v>9.334887099268057</v>
      </c>
      <c r="AV2653">
        <v>1.4984882849032639</v>
      </c>
      <c r="AW2653">
        <v>24.051781697024609</v>
      </c>
      <c r="AX2653">
        <v>3.9116857096142721</v>
      </c>
      <c r="AY2653">
        <v>18.61315905058796</v>
      </c>
      <c r="AZ2653">
        <v>15.184335539671469</v>
      </c>
      <c r="BA2653">
        <v>24.209133057720901</v>
      </c>
      <c r="BB2653">
        <v>15.598460007227979</v>
      </c>
      <c r="BC2653">
        <v>17.479558715686249</v>
      </c>
      <c r="BD2653">
        <v>19.55550507687823</v>
      </c>
      <c r="BE2653">
        <v>23.861829773860698</v>
      </c>
      <c r="BF2653">
        <v>5.2628857396132336</v>
      </c>
      <c r="BG2653">
        <v>40.091453341761387</v>
      </c>
      <c r="BH2653">
        <v>27.254908192141059</v>
      </c>
      <c r="BI2653">
        <v>31.30481676331042</v>
      </c>
      <c r="BJ2653">
        <v>40.215432861050758</v>
      </c>
      <c r="BK2653">
        <v>30.694518018097089</v>
      </c>
      <c r="BL2653">
        <v>5.2688839159442553</v>
      </c>
      <c r="BM2653">
        <v>23.812938910421</v>
      </c>
      <c r="BN2653">
        <v>18.904144669903349</v>
      </c>
      <c r="BO2653">
        <v>5.857842254343236</v>
      </c>
      <c r="BP2653">
        <v>28.768440576994021</v>
      </c>
      <c r="BQ2653">
        <v>15.88548939906155</v>
      </c>
      <c r="BR2653">
        <v>5.9050431117422546</v>
      </c>
      <c r="BS2653">
        <v>26.41039681161266</v>
      </c>
      <c r="BT2653">
        <v>25.077182259365369</v>
      </c>
      <c r="BU2653">
        <v>22.657769613156429</v>
      </c>
      <c r="BV2653">
        <v>20.581054210868071</v>
      </c>
      <c r="BW2653">
        <v>27.024337897089801</v>
      </c>
      <c r="BX2653">
        <v>37.825189027790337</v>
      </c>
      <c r="BY2653">
        <v>5.0055505182725621</v>
      </c>
      <c r="BZ2653">
        <v>39.909511367207799</v>
      </c>
      <c r="CA2653">
        <v>26.50532799899813</v>
      </c>
      <c r="CB2653">
        <v>20.293656602782221</v>
      </c>
      <c r="CC2653">
        <v>7.6138826131893023</v>
      </c>
      <c r="CD2653">
        <v>10.91159901399153</v>
      </c>
      <c r="CE2653">
        <v>24.674069987496399</v>
      </c>
      <c r="CF2653">
        <v>7.3077210921132236</v>
      </c>
      <c r="CG2653">
        <v>24.36601041879144</v>
      </c>
      <c r="CH2653">
        <v>26.82357102533927</v>
      </c>
      <c r="CI2653">
        <v>9.2731691298621115</v>
      </c>
      <c r="CJ2653">
        <v>8.9598443377280219</v>
      </c>
      <c r="CK2653">
        <v>4.4972960373591517</v>
      </c>
      <c r="CL2653">
        <v>42.525085251841581</v>
      </c>
      <c r="CM2653">
        <v>23.210262782954569</v>
      </c>
      <c r="CN2653">
        <v>25.518794425509679</v>
      </c>
      <c r="CO2653">
        <v>6.2317366251663238</v>
      </c>
      <c r="CP2653">
        <v>37.512440805050403</v>
      </c>
      <c r="CQ2653">
        <v>15.0533863228997</v>
      </c>
      <c r="CR2653">
        <v>11.832303573217519</v>
      </c>
      <c r="CS2653">
        <v>27.262395388457861</v>
      </c>
      <c r="CT2653">
        <v>8.587342895961644</v>
      </c>
      <c r="CU2653">
        <v>21.145422032162649</v>
      </c>
      <c r="CV2653">
        <v>15.802096644183271</v>
      </c>
      <c r="CW2653">
        <v>38.491186439780179</v>
      </c>
    </row>
    <row r="2654" spans="1:101" x14ac:dyDescent="0.3">
      <c r="A2654" s="1">
        <v>2652</v>
      </c>
      <c r="B2654">
        <v>30.93815486818378</v>
      </c>
      <c r="C2654">
        <v>18.822366640151952</v>
      </c>
      <c r="D2654">
        <v>24.256908247514811</v>
      </c>
      <c r="E2654">
        <v>14.02730025366964</v>
      </c>
      <c r="F2654">
        <v>23.890337129768941</v>
      </c>
      <c r="G2654">
        <v>18.63747179691795</v>
      </c>
      <c r="H2654">
        <v>10.827742727253289</v>
      </c>
      <c r="I2654">
        <v>19.437956660929359</v>
      </c>
      <c r="J2654">
        <v>10.73039329075513</v>
      </c>
      <c r="K2654">
        <v>13.9944343585532</v>
      </c>
      <c r="L2654">
        <v>42.330206172598601</v>
      </c>
      <c r="M2654">
        <v>18.464107285878541</v>
      </c>
      <c r="N2654">
        <v>12.887107370851711</v>
      </c>
      <c r="O2654">
        <v>11.95292986695196</v>
      </c>
      <c r="P2654">
        <v>28.002558688399901</v>
      </c>
      <c r="Q2654">
        <v>29.74509805266138</v>
      </c>
      <c r="R2654">
        <v>26.057126537362642</v>
      </c>
      <c r="S2654">
        <v>15.696370228359029</v>
      </c>
      <c r="T2654">
        <v>13.63480825126676</v>
      </c>
      <c r="U2654">
        <v>25.380341205180901</v>
      </c>
      <c r="V2654">
        <v>3.683426817484603</v>
      </c>
      <c r="W2654">
        <v>24.986051735669999</v>
      </c>
      <c r="X2654">
        <v>20.197037358369009</v>
      </c>
      <c r="Y2654">
        <v>27.05346219673261</v>
      </c>
      <c r="Z2654">
        <v>41.374163857733507</v>
      </c>
      <c r="AA2654">
        <v>16.614884145917738</v>
      </c>
      <c r="AB2654">
        <v>14.99871444562833</v>
      </c>
      <c r="AC2654">
        <v>27.68022899567011</v>
      </c>
      <c r="AD2654">
        <v>3.207791162727474</v>
      </c>
      <c r="AE2654">
        <v>28.009266433227701</v>
      </c>
      <c r="AF2654">
        <v>23.20157515675594</v>
      </c>
      <c r="AG2654">
        <v>24.781488678878489</v>
      </c>
      <c r="AH2654">
        <v>14.982376319792641</v>
      </c>
      <c r="AI2654">
        <v>21.620076155449979</v>
      </c>
      <c r="AJ2654">
        <v>30.306535485132638</v>
      </c>
      <c r="AK2654">
        <v>39.670445130133849</v>
      </c>
      <c r="AL2654">
        <v>22.357300469668409</v>
      </c>
      <c r="AM2654">
        <v>17.652375892463429</v>
      </c>
      <c r="AN2654">
        <v>44.90326178897454</v>
      </c>
      <c r="AO2654">
        <v>25.89081151362684</v>
      </c>
      <c r="AP2654">
        <v>24.858335713265159</v>
      </c>
      <c r="AQ2654">
        <v>1.3071638642019401</v>
      </c>
      <c r="AR2654">
        <v>20.73025878193657</v>
      </c>
      <c r="AS2654">
        <v>16.5279839457592</v>
      </c>
      <c r="AT2654">
        <v>25.651529736120992</v>
      </c>
      <c r="AU2654">
        <v>8.3468824333448719</v>
      </c>
      <c r="AV2654">
        <v>2.379598882163195</v>
      </c>
      <c r="AW2654">
        <v>23.126473350714939</v>
      </c>
      <c r="AX2654">
        <v>4.8693255868549716</v>
      </c>
      <c r="AY2654">
        <v>19.61095237719179</v>
      </c>
      <c r="AZ2654">
        <v>15.035386660187029</v>
      </c>
      <c r="BA2654">
        <v>25.206629505239981</v>
      </c>
      <c r="BB2654">
        <v>15.458210098749809</v>
      </c>
      <c r="BC2654">
        <v>16.543549137205201</v>
      </c>
      <c r="BD2654">
        <v>18.64638908346091</v>
      </c>
      <c r="BE2654">
        <v>24.861458901615269</v>
      </c>
      <c r="BF2654">
        <v>4.5773466274933057</v>
      </c>
      <c r="BG2654">
        <v>40.364501855400498</v>
      </c>
      <c r="BH2654">
        <v>28.254806284418901</v>
      </c>
      <c r="BI2654">
        <v>30.56564104160816</v>
      </c>
      <c r="BJ2654">
        <v>40.39384453826699</v>
      </c>
      <c r="BK2654">
        <v>31.503286574471669</v>
      </c>
      <c r="BL2654">
        <v>4.9761392845956456</v>
      </c>
      <c r="BM2654">
        <v>22.944238692783909</v>
      </c>
      <c r="BN2654">
        <v>19.755425675510899</v>
      </c>
      <c r="BO2654">
        <v>5.8867923792816956</v>
      </c>
      <c r="BP2654">
        <v>29.15847582114052</v>
      </c>
      <c r="BQ2654">
        <v>14.96386688351968</v>
      </c>
      <c r="BR2654">
        <v>4.9543831211902294</v>
      </c>
      <c r="BS2654">
        <v>25.943391436102569</v>
      </c>
      <c r="BT2654">
        <v>24.108447067561801</v>
      </c>
      <c r="BU2654">
        <v>21.684091992123509</v>
      </c>
      <c r="BV2654">
        <v>19.97671531235029</v>
      </c>
      <c r="BW2654">
        <v>26.06858868669503</v>
      </c>
      <c r="BX2654">
        <v>37.915446808498388</v>
      </c>
      <c r="BY2654">
        <v>4.9580806196530043</v>
      </c>
      <c r="BZ2654">
        <v>39.56100172884009</v>
      </c>
      <c r="CA2654">
        <v>25.746395069494181</v>
      </c>
      <c r="CB2654">
        <v>19.492094076615938</v>
      </c>
      <c r="CC2654">
        <v>6.9417274598925562</v>
      </c>
      <c r="CD2654">
        <v>9.9264574840242492</v>
      </c>
      <c r="CE2654">
        <v>23.699266101883211</v>
      </c>
      <c r="CF2654">
        <v>7.9911934665678368</v>
      </c>
      <c r="CG2654">
        <v>23.608575480292181</v>
      </c>
      <c r="CH2654">
        <v>27.800295687589731</v>
      </c>
      <c r="CI2654">
        <v>10.24207659661983</v>
      </c>
      <c r="CJ2654">
        <v>9.6930143452032969</v>
      </c>
      <c r="CK2654">
        <v>5.4531603779502333</v>
      </c>
      <c r="CL2654">
        <v>43.176998948055598</v>
      </c>
      <c r="CM2654">
        <v>22.24979165012126</v>
      </c>
      <c r="CN2654">
        <v>25.945939506817322</v>
      </c>
      <c r="CO2654">
        <v>6.1210734030429146</v>
      </c>
      <c r="CP2654">
        <v>37.217509631790392</v>
      </c>
      <c r="CQ2654">
        <v>15.25709397973492</v>
      </c>
      <c r="CR2654">
        <v>11.68089658839493</v>
      </c>
      <c r="CS2654">
        <v>26.61382712870526</v>
      </c>
      <c r="CT2654">
        <v>8.3129818268069684</v>
      </c>
      <c r="CU2654">
        <v>20.753100868503228</v>
      </c>
      <c r="CV2654">
        <v>14.82674702731884</v>
      </c>
      <c r="CW2654">
        <v>38.70905460253347</v>
      </c>
    </row>
    <row r="2655" spans="1:101" x14ac:dyDescent="0.3">
      <c r="A2655" s="1">
        <v>2653</v>
      </c>
      <c r="B2655">
        <v>30.246375109221329</v>
      </c>
      <c r="C2655">
        <v>18.37412813921534</v>
      </c>
      <c r="D2655">
        <v>23.515508371037871</v>
      </c>
      <c r="E2655">
        <v>13.91789858443437</v>
      </c>
      <c r="F2655">
        <v>22.928249961870542</v>
      </c>
      <c r="G2655">
        <v>18.448277771675919</v>
      </c>
      <c r="H2655">
        <v>9.9011237840755548</v>
      </c>
      <c r="I2655">
        <v>18.960734186000501</v>
      </c>
      <c r="J2655">
        <v>9.7317199484100829</v>
      </c>
      <c r="K2655">
        <v>14.924330249490399</v>
      </c>
      <c r="L2655">
        <v>41.778098068900952</v>
      </c>
      <c r="M2655">
        <v>18.033338030559769</v>
      </c>
      <c r="N2655">
        <v>13.8560296249633</v>
      </c>
      <c r="O2655">
        <v>11.314861985206541</v>
      </c>
      <c r="P2655">
        <v>27.020160972083069</v>
      </c>
      <c r="Q2655">
        <v>28.803382412877141</v>
      </c>
      <c r="R2655">
        <v>25.210198876330359</v>
      </c>
      <c r="S2655">
        <v>16.666493124401299</v>
      </c>
      <c r="T2655">
        <v>13.32199379855779</v>
      </c>
      <c r="U2655">
        <v>24.549804478068729</v>
      </c>
      <c r="V2655">
        <v>2.7822417867188949</v>
      </c>
      <c r="W2655">
        <v>24.123214143591589</v>
      </c>
      <c r="X2655">
        <v>19.33906581599415</v>
      </c>
      <c r="Y2655">
        <v>27.911565619220301</v>
      </c>
      <c r="Z2655">
        <v>41.725409899084063</v>
      </c>
      <c r="AA2655">
        <v>16.41384825451572</v>
      </c>
      <c r="AB2655">
        <v>14.364498225886621</v>
      </c>
      <c r="AC2655">
        <v>26.88757947738576</v>
      </c>
      <c r="AD2655">
        <v>3.9577745038938841</v>
      </c>
      <c r="AE2655">
        <v>27.01324858930403</v>
      </c>
      <c r="AF2655">
        <v>22.701917800806928</v>
      </c>
      <c r="AG2655">
        <v>23.84135215170026</v>
      </c>
      <c r="AH2655">
        <v>14.04130238503121</v>
      </c>
      <c r="AI2655">
        <v>20.63165146098239</v>
      </c>
      <c r="AJ2655">
        <v>31.104403570549369</v>
      </c>
      <c r="AK2655">
        <v>39.009867199504292</v>
      </c>
      <c r="AL2655">
        <v>23.339207099407538</v>
      </c>
      <c r="AM2655">
        <v>18.23048974078382</v>
      </c>
      <c r="AN2655">
        <v>45.358317776932402</v>
      </c>
      <c r="AO2655">
        <v>25.029782358505479</v>
      </c>
      <c r="AP2655">
        <v>24.034950371352831</v>
      </c>
      <c r="AQ2655">
        <v>0.71899373284844847</v>
      </c>
      <c r="AR2655">
        <v>19.73216774574092</v>
      </c>
      <c r="AS2655">
        <v>15.6322542773355</v>
      </c>
      <c r="AT2655">
        <v>26.467612881087319</v>
      </c>
      <c r="AU2655">
        <v>7.3621175999899107</v>
      </c>
      <c r="AV2655">
        <v>3.3285904734575462</v>
      </c>
      <c r="AW2655">
        <v>22.207641398431491</v>
      </c>
      <c r="AX2655">
        <v>5.8411795256438159</v>
      </c>
      <c r="AY2655">
        <v>20.60895961562554</v>
      </c>
      <c r="AZ2655">
        <v>14.95197840626216</v>
      </c>
      <c r="BA2655">
        <v>26.204316793658919</v>
      </c>
      <c r="BB2655">
        <v>15.381825779701529</v>
      </c>
      <c r="BC2655">
        <v>15.61547511973693</v>
      </c>
      <c r="BD2655">
        <v>17.747052512792369</v>
      </c>
      <c r="BE2655">
        <v>25.861116705910149</v>
      </c>
      <c r="BF2655">
        <v>4.025697205233441</v>
      </c>
      <c r="BG2655">
        <v>40.660317128800529</v>
      </c>
      <c r="BH2655">
        <v>29.254711343269779</v>
      </c>
      <c r="BI2655">
        <v>29.841670060243629</v>
      </c>
      <c r="BJ2655">
        <v>40.596112042431869</v>
      </c>
      <c r="BK2655">
        <v>32.322758137623197</v>
      </c>
      <c r="BL2655">
        <v>4.8747088774301233</v>
      </c>
      <c r="BM2655">
        <v>22.086650240166399</v>
      </c>
      <c r="BN2655">
        <v>20.620063082848102</v>
      </c>
      <c r="BO2655">
        <v>6.0822967008169737</v>
      </c>
      <c r="BP2655">
        <v>29.577191401349051</v>
      </c>
      <c r="BQ2655">
        <v>14.05296590644469</v>
      </c>
      <c r="BR2655">
        <v>4.027690414062957</v>
      </c>
      <c r="BS2655">
        <v>25.50705899681185</v>
      </c>
      <c r="BT2655">
        <v>23.142371744257961</v>
      </c>
      <c r="BU2655">
        <v>20.712922710300319</v>
      </c>
      <c r="BV2655">
        <v>19.405115740718749</v>
      </c>
      <c r="BW2655">
        <v>25.116285423129028</v>
      </c>
      <c r="BX2655">
        <v>38.031793126121073</v>
      </c>
      <c r="BY2655">
        <v>5.109754482455954</v>
      </c>
      <c r="BZ2655">
        <v>39.234890314735033</v>
      </c>
      <c r="CA2655">
        <v>25.004425724548721</v>
      </c>
      <c r="CB2655">
        <v>18.70964897243255</v>
      </c>
      <c r="CC2655">
        <v>6.3564102925650063</v>
      </c>
      <c r="CD2655">
        <v>8.9446142075631752</v>
      </c>
      <c r="CE2655">
        <v>22.726651706484851</v>
      </c>
      <c r="CF2655">
        <v>8.7358776594064373</v>
      </c>
      <c r="CG2655">
        <v>22.86978812076433</v>
      </c>
      <c r="CH2655">
        <v>28.778619113561032</v>
      </c>
      <c r="CI2655">
        <v>11.216443300397311</v>
      </c>
      <c r="CJ2655">
        <v>10.470446200440399</v>
      </c>
      <c r="CK2655">
        <v>6.4224796276552203</v>
      </c>
      <c r="CL2655">
        <v>43.842030069835893</v>
      </c>
      <c r="CM2655">
        <v>21.292960303673279</v>
      </c>
      <c r="CN2655">
        <v>26.404065687909199</v>
      </c>
      <c r="CO2655">
        <v>6.1725633123880854</v>
      </c>
      <c r="CP2655">
        <v>36.947298023433461</v>
      </c>
      <c r="CQ2655">
        <v>15.52267353346271</v>
      </c>
      <c r="CR2655">
        <v>11.61392622538891</v>
      </c>
      <c r="CS2655">
        <v>25.987562151086969</v>
      </c>
      <c r="CT2655">
        <v>8.1528446380893893</v>
      </c>
      <c r="CU2655">
        <v>20.402291988849431</v>
      </c>
      <c r="CV2655">
        <v>13.85491235887503</v>
      </c>
      <c r="CW2655">
        <v>38.95138486500727</v>
      </c>
    </row>
    <row r="2656" spans="1:101" x14ac:dyDescent="0.3">
      <c r="A2656" s="1">
        <v>2654</v>
      </c>
      <c r="B2656">
        <v>29.57223339296042</v>
      </c>
      <c r="C2656">
        <v>17.97041134243468</v>
      </c>
      <c r="D2656">
        <v>22.793873522689211</v>
      </c>
      <c r="E2656">
        <v>13.879864898715701</v>
      </c>
      <c r="F2656">
        <v>21.969549027096949</v>
      </c>
      <c r="G2656">
        <v>18.31181450596614</v>
      </c>
      <c r="H2656">
        <v>8.9902442573929342</v>
      </c>
      <c r="I2656">
        <v>18.525245547419019</v>
      </c>
      <c r="J2656">
        <v>8.733350223956597</v>
      </c>
      <c r="K2656">
        <v>15.86275744553431</v>
      </c>
      <c r="L2656">
        <v>41.242849100113162</v>
      </c>
      <c r="M2656">
        <v>17.648776251752789</v>
      </c>
      <c r="N2656">
        <v>14.82907878284624</v>
      </c>
      <c r="O2656">
        <v>10.73217923276872</v>
      </c>
      <c r="P2656">
        <v>26.039103379672671</v>
      </c>
      <c r="Q2656">
        <v>27.865728389590679</v>
      </c>
      <c r="R2656">
        <v>24.37487254087964</v>
      </c>
      <c r="S2656">
        <v>17.639953168467191</v>
      </c>
      <c r="T2656">
        <v>13.078342459532561</v>
      </c>
      <c r="U2656">
        <v>23.732342491448321</v>
      </c>
      <c r="V2656">
        <v>1.978409866474778</v>
      </c>
      <c r="W2656">
        <v>23.27135878924085</v>
      </c>
      <c r="X2656">
        <v>18.495367398766469</v>
      </c>
      <c r="Y2656">
        <v>28.778832043744249</v>
      </c>
      <c r="Z2656">
        <v>42.097484812831539</v>
      </c>
      <c r="AA2656">
        <v>16.271891526871389</v>
      </c>
      <c r="AB2656">
        <v>13.77374979958253</v>
      </c>
      <c r="AC2656">
        <v>26.109170478066439</v>
      </c>
      <c r="AD2656">
        <v>4.7997951939298913</v>
      </c>
      <c r="AE2656">
        <v>26.017536250912311</v>
      </c>
      <c r="AF2656">
        <v>22.23603053412624</v>
      </c>
      <c r="AG2656">
        <v>22.906286554161991</v>
      </c>
      <c r="AH2656">
        <v>13.10895667655833</v>
      </c>
      <c r="AI2656">
        <v>19.644398464892141</v>
      </c>
      <c r="AJ2656">
        <v>31.913660865648179</v>
      </c>
      <c r="AK2656">
        <v>38.363983904476868</v>
      </c>
      <c r="AL2656">
        <v>24.322588097631289</v>
      </c>
      <c r="AM2656">
        <v>18.84396820547159</v>
      </c>
      <c r="AN2656">
        <v>45.830678195038537</v>
      </c>
      <c r="AO2656">
        <v>24.179451792672069</v>
      </c>
      <c r="AP2656">
        <v>23.22543485649717</v>
      </c>
      <c r="AQ2656">
        <v>1.1511848712849491</v>
      </c>
      <c r="AR2656">
        <v>18.734280309797288</v>
      </c>
      <c r="AS2656">
        <v>14.74993200903902</v>
      </c>
      <c r="AT2656">
        <v>27.295935328233391</v>
      </c>
      <c r="AU2656">
        <v>6.3820925060736302</v>
      </c>
      <c r="AV2656">
        <v>4.300760193267271</v>
      </c>
      <c r="AW2656">
        <v>21.296124138474781</v>
      </c>
      <c r="AX2656">
        <v>6.8211747397937632</v>
      </c>
      <c r="AY2656">
        <v>21.607151124951312</v>
      </c>
      <c r="AZ2656">
        <v>14.935208887100639</v>
      </c>
      <c r="BA2656">
        <v>27.20217392471482</v>
      </c>
      <c r="BB2656">
        <v>15.370259242351469</v>
      </c>
      <c r="BC2656">
        <v>14.69684008129377</v>
      </c>
      <c r="BD2656">
        <v>16.85906047002057</v>
      </c>
      <c r="BE2656">
        <v>26.86079998504708</v>
      </c>
      <c r="BF2656">
        <v>3.6688382123261221</v>
      </c>
      <c r="BG2656">
        <v>40.978406118279302</v>
      </c>
      <c r="BH2656">
        <v>30.25462267796506</v>
      </c>
      <c r="BI2656">
        <v>29.134037339243619</v>
      </c>
      <c r="BJ2656">
        <v>40.821880766834859</v>
      </c>
      <c r="BK2656">
        <v>33.152139029831652</v>
      </c>
      <c r="BL2656">
        <v>4.9763049644988664</v>
      </c>
      <c r="BM2656">
        <v>21.241519448274939</v>
      </c>
      <c r="BN2656">
        <v>21.496445274989892</v>
      </c>
      <c r="BO2656">
        <v>6.4291789364404099</v>
      </c>
      <c r="BP2656">
        <v>30.023387386702989</v>
      </c>
      <c r="BQ2656">
        <v>13.15501385129248</v>
      </c>
      <c r="BR2656">
        <v>3.1462148737069171</v>
      </c>
      <c r="BS2656">
        <v>25.10299898671154</v>
      </c>
      <c r="BT2656">
        <v>22.17930386395005</v>
      </c>
      <c r="BU2656">
        <v>19.744631900414721</v>
      </c>
      <c r="BV2656">
        <v>18.869231016411099</v>
      </c>
      <c r="BW2656">
        <v>24.167835459471409</v>
      </c>
      <c r="BX2656">
        <v>38.173989444228518</v>
      </c>
      <c r="BY2656">
        <v>5.4439524530416969</v>
      </c>
      <c r="BZ2656">
        <v>38.931739984610097</v>
      </c>
      <c r="CA2656">
        <v>24.280975115395879</v>
      </c>
      <c r="CB2656">
        <v>17.948821628498241</v>
      </c>
      <c r="CC2656">
        <v>5.8839037625904753</v>
      </c>
      <c r="CD2656">
        <v>7.967288651865263</v>
      </c>
      <c r="CE2656">
        <v>21.756520443487069</v>
      </c>
      <c r="CF2656">
        <v>9.5274311301691643</v>
      </c>
      <c r="CG2656">
        <v>22.151514195843429</v>
      </c>
      <c r="CH2656">
        <v>29.758383622929191</v>
      </c>
      <c r="CI2656">
        <v>12.194960746596429</v>
      </c>
      <c r="CJ2656">
        <v>11.282994291247199</v>
      </c>
      <c r="CK2656">
        <v>7.3999683126109623</v>
      </c>
      <c r="CL2656">
        <v>44.51959077898622</v>
      </c>
      <c r="CM2656">
        <v>20.340282409883251</v>
      </c>
      <c r="CN2656">
        <v>26.891589629685779</v>
      </c>
      <c r="CO2656">
        <v>6.38228298381068</v>
      </c>
      <c r="CP2656">
        <v>36.702351958320193</v>
      </c>
      <c r="CQ2656">
        <v>15.84701456257498</v>
      </c>
      <c r="CR2656">
        <v>11.632850881395161</v>
      </c>
      <c r="CS2656">
        <v>25.385251203732619</v>
      </c>
      <c r="CT2656">
        <v>8.1136973404744968</v>
      </c>
      <c r="CU2656">
        <v>20.095169597151191</v>
      </c>
      <c r="CV2656">
        <v>12.88738784750843</v>
      </c>
      <c r="CW2656">
        <v>39.217723768494231</v>
      </c>
    </row>
    <row r="2657" spans="1:101" x14ac:dyDescent="0.3">
      <c r="A2657" s="1">
        <v>2655</v>
      </c>
      <c r="B2657">
        <v>28.91696333378945</v>
      </c>
      <c r="C2657">
        <v>17.614277809672039</v>
      </c>
      <c r="D2657">
        <v>22.093940490287199</v>
      </c>
      <c r="E2657">
        <v>13.91378446744811</v>
      </c>
      <c r="F2657">
        <v>21.01469777546221</v>
      </c>
      <c r="G2657">
        <v>18.22926625678916</v>
      </c>
      <c r="H2657">
        <v>8.1004155095641011</v>
      </c>
      <c r="I2657">
        <v>18.13449763054296</v>
      </c>
      <c r="J2657">
        <v>7.7354016776301124</v>
      </c>
      <c r="K2657">
        <v>16.80828706786787</v>
      </c>
      <c r="L2657">
        <v>40.725124008831507</v>
      </c>
      <c r="M2657">
        <v>17.313501258972231</v>
      </c>
      <c r="N2657">
        <v>15.805492656917099</v>
      </c>
      <c r="O2657">
        <v>10.21436441606976</v>
      </c>
      <c r="P2657">
        <v>25.05954330544116</v>
      </c>
      <c r="Q2657">
        <v>26.932560200293619</v>
      </c>
      <c r="R2657">
        <v>23.552381947143449</v>
      </c>
      <c r="S2657">
        <v>18.616226860073329</v>
      </c>
      <c r="T2657">
        <v>12.907771465625361</v>
      </c>
      <c r="U2657">
        <v>22.929353683682479</v>
      </c>
      <c r="V2657">
        <v>1.444763593036851</v>
      </c>
      <c r="W2657">
        <v>22.431736873848571</v>
      </c>
      <c r="X2657">
        <v>17.667986976318311</v>
      </c>
      <c r="Y2657">
        <v>29.654457544997189</v>
      </c>
      <c r="Z2657">
        <v>42.489841419880371</v>
      </c>
      <c r="AA2657">
        <v>16.190568032106491</v>
      </c>
      <c r="AB2657">
        <v>13.232292235342291</v>
      </c>
      <c r="AC2657">
        <v>25.346314050621569</v>
      </c>
      <c r="AD2657">
        <v>5.6931615806748788</v>
      </c>
      <c r="AE2657">
        <v>25.022165889217831</v>
      </c>
      <c r="AF2657">
        <v>21.806077959931141</v>
      </c>
      <c r="AG2657">
        <v>21.97693916316334</v>
      </c>
      <c r="AH2657">
        <v>12.18734251704953</v>
      </c>
      <c r="AI2657">
        <v>18.658503157741691</v>
      </c>
      <c r="AJ2657">
        <v>32.733462667667837</v>
      </c>
      <c r="AK2657">
        <v>37.73354983463603</v>
      </c>
      <c r="AL2657">
        <v>25.307271593457781</v>
      </c>
      <c r="AM2657">
        <v>19.489472011032628</v>
      </c>
      <c r="AN2657">
        <v>46.319813644715587</v>
      </c>
      <c r="AO2657">
        <v>23.340989119447201</v>
      </c>
      <c r="AP2657">
        <v>22.431290849913069</v>
      </c>
      <c r="AQ2657">
        <v>2.0331013816028318</v>
      </c>
      <c r="AR2657">
        <v>17.736630838636142</v>
      </c>
      <c r="AS2657">
        <v>13.883573558391729</v>
      </c>
      <c r="AT2657">
        <v>28.135416102540571</v>
      </c>
      <c r="AU2657">
        <v>5.4093838795265023</v>
      </c>
      <c r="AV2657">
        <v>5.2833286799131036</v>
      </c>
      <c r="AW2657">
        <v>20.39290244573656</v>
      </c>
      <c r="AX2657">
        <v>7.8062456668234903</v>
      </c>
      <c r="AY2657">
        <v>22.605502494624719</v>
      </c>
      <c r="AZ2657">
        <v>14.98530182349792</v>
      </c>
      <c r="BA2657">
        <v>28.20018286888287</v>
      </c>
      <c r="BB2657">
        <v>15.42365631220725</v>
      </c>
      <c r="BC2657">
        <v>13.78953057704007</v>
      </c>
      <c r="BD2657">
        <v>15.984303768754209</v>
      </c>
      <c r="BE2657">
        <v>27.86050599678163</v>
      </c>
      <c r="BF2657">
        <v>3.5657411106562868</v>
      </c>
      <c r="BG2657">
        <v>41.31825440376965</v>
      </c>
      <c r="BH2657">
        <v>31.254539686164591</v>
      </c>
      <c r="BI2657">
        <v>28.4439623010656</v>
      </c>
      <c r="BJ2657">
        <v>41.070763149979108</v>
      </c>
      <c r="BK2657">
        <v>33.990703889200162</v>
      </c>
      <c r="BL2657">
        <v>5.2691968609737909</v>
      </c>
      <c r="BM2657">
        <v>20.410393874480778</v>
      </c>
      <c r="BN2657">
        <v>22.383192743231142</v>
      </c>
      <c r="BO2657">
        <v>6.9046615005204304</v>
      </c>
      <c r="BP2657">
        <v>30.495857573644919</v>
      </c>
      <c r="BQ2657">
        <v>12.27285329854867</v>
      </c>
      <c r="BR2657">
        <v>2.3611535298524382</v>
      </c>
      <c r="BS2657">
        <v>24.73279316184972</v>
      </c>
      <c r="BT2657">
        <v>21.21965291491426</v>
      </c>
      <c r="BU2657">
        <v>18.77966481497673</v>
      </c>
      <c r="BV2657">
        <v>18.372186625186739</v>
      </c>
      <c r="BW2657">
        <v>23.223710903645092</v>
      </c>
      <c r="BX2657">
        <v>38.341748157694511</v>
      </c>
      <c r="BY2657">
        <v>5.9298942445020648</v>
      </c>
      <c r="BZ2657">
        <v>38.652090997115387</v>
      </c>
      <c r="CA2657">
        <v>23.577747969101591</v>
      </c>
      <c r="CB2657">
        <v>17.21247893336826</v>
      </c>
      <c r="CC2657">
        <v>5.5530797911993259</v>
      </c>
      <c r="CD2657">
        <v>6.996374318326672</v>
      </c>
      <c r="CE2657">
        <v>20.789219942746069</v>
      </c>
      <c r="CF2657">
        <v>10.35511126932572</v>
      </c>
      <c r="CG2657">
        <v>21.455813982430339</v>
      </c>
      <c r="CH2657">
        <v>30.739451420209509</v>
      </c>
      <c r="CI2657">
        <v>13.17670425072323</v>
      </c>
      <c r="CJ2657">
        <v>12.12359998995005</v>
      </c>
      <c r="CK2657">
        <v>8.3827690823287231</v>
      </c>
      <c r="CL2657">
        <v>45.209117726542672</v>
      </c>
      <c r="CM2657">
        <v>19.392370111304238</v>
      </c>
      <c r="CN2657">
        <v>27.406942565186359</v>
      </c>
      <c r="CO2657">
        <v>6.7354683820384276</v>
      </c>
      <c r="CP2657">
        <v>36.483180334400807</v>
      </c>
      <c r="CQ2657">
        <v>16.226593834396169</v>
      </c>
      <c r="CR2657">
        <v>11.73725508322863</v>
      </c>
      <c r="CS2657">
        <v>24.80863903555792</v>
      </c>
      <c r="CT2657">
        <v>8.1972735328780466</v>
      </c>
      <c r="CU2657">
        <v>19.833763230367289</v>
      </c>
      <c r="CV2657">
        <v>11.925222622329031</v>
      </c>
      <c r="CW2657">
        <v>39.50758575592689</v>
      </c>
    </row>
    <row r="2658" spans="1:101" x14ac:dyDescent="0.3">
      <c r="A2658" s="1">
        <v>2656</v>
      </c>
      <c r="B2658">
        <v>28.281876688927898</v>
      </c>
      <c r="C2658">
        <v>17.308664931077288</v>
      </c>
      <c r="D2658">
        <v>21.41783701983821</v>
      </c>
      <c r="E2658">
        <v>14.01913502348131</v>
      </c>
      <c r="F2658">
        <v>20.064245830183012</v>
      </c>
      <c r="G2658">
        <v>18.201366597618762</v>
      </c>
      <c r="H2658">
        <v>7.2394040533449058</v>
      </c>
      <c r="I2658">
        <v>17.791438559941358</v>
      </c>
      <c r="J2658">
        <v>6.7380614492807016</v>
      </c>
      <c r="K2658">
        <v>17.759784754772632</v>
      </c>
      <c r="L2658">
        <v>40.225599425921608</v>
      </c>
      <c r="M2658">
        <v>17.030424202128181</v>
      </c>
      <c r="N2658">
        <v>16.784684051475629</v>
      </c>
      <c r="O2658">
        <v>9.7717352483718152</v>
      </c>
      <c r="P2658">
        <v>24.081663491903559</v>
      </c>
      <c r="Q2658">
        <v>26.00436077280963</v>
      </c>
      <c r="R2658">
        <v>22.744119666061561</v>
      </c>
      <c r="S2658">
        <v>19.59489365180929</v>
      </c>
      <c r="T2658">
        <v>12.813199714700939</v>
      </c>
      <c r="U2658">
        <v>22.142412708903329</v>
      </c>
      <c r="V2658">
        <v>1.503521892013798</v>
      </c>
      <c r="W2658">
        <v>21.60577465534568</v>
      </c>
      <c r="X2658">
        <v>16.85932716259321</v>
      </c>
      <c r="Y2658">
        <v>30.537723077761392</v>
      </c>
      <c r="Z2658">
        <v>42.901923269319553</v>
      </c>
      <c r="AA2658">
        <v>16.17079257619331</v>
      </c>
      <c r="AB2658">
        <v>12.74640859463951</v>
      </c>
      <c r="AC2658">
        <v>24.60045708625627</v>
      </c>
      <c r="AD2658">
        <v>6.6171099177565802</v>
      </c>
      <c r="AE2658">
        <v>24.027180005309319</v>
      </c>
      <c r="AF2658">
        <v>21.414224666669451</v>
      </c>
      <c r="AG2658">
        <v>21.054067214231608</v>
      </c>
      <c r="AH2658">
        <v>11.279090836937311</v>
      </c>
      <c r="AI2658">
        <v>17.674192743303909</v>
      </c>
      <c r="AJ2658">
        <v>33.563036313534027</v>
      </c>
      <c r="AK2658">
        <v>37.119352165992353</v>
      </c>
      <c r="AL2658">
        <v>26.293111250725641</v>
      </c>
      <c r="AM2658">
        <v>20.163925729104051</v>
      </c>
      <c r="AN2658">
        <v>46.825198433591083</v>
      </c>
      <c r="AO2658">
        <v>22.51572022286101</v>
      </c>
      <c r="AP2658">
        <v>21.6542096164555</v>
      </c>
      <c r="AQ2658">
        <v>2.9902802289878019</v>
      </c>
      <c r="AR2658">
        <v>16.739261879965269</v>
      </c>
      <c r="AS2658">
        <v>13.03636203974383</v>
      </c>
      <c r="AT2658">
        <v>28.985085700806529</v>
      </c>
      <c r="AU2658">
        <v>4.4487934494738219</v>
      </c>
      <c r="AV2658">
        <v>6.2714101795363639</v>
      </c>
      <c r="AW2658">
        <v>19.499129134433879</v>
      </c>
      <c r="AX2658">
        <v>8.7946869182933689</v>
      </c>
      <c r="AY2658">
        <v>23.603993440358451</v>
      </c>
      <c r="AZ2658">
        <v>15.101591869115319</v>
      </c>
      <c r="BA2658">
        <v>29.198328059093289</v>
      </c>
      <c r="BB2658">
        <v>15.541347396448311</v>
      </c>
      <c r="BC2658">
        <v>12.89593729416838</v>
      </c>
      <c r="BD2658">
        <v>15.12507897539084</v>
      </c>
      <c r="BE2658">
        <v>28.860232378771741</v>
      </c>
      <c r="BF2658">
        <v>3.7374651179943239</v>
      </c>
      <c r="BG2658">
        <v>41.679329720553689</v>
      </c>
      <c r="BH2658">
        <v>32.254461840217353</v>
      </c>
      <c r="BI2658">
        <v>27.77275375407417</v>
      </c>
      <c r="BJ2658">
        <v>41.342341758803187</v>
      </c>
      <c r="BK2658">
        <v>34.837789532536171</v>
      </c>
      <c r="BL2658">
        <v>5.7240946899659209</v>
      </c>
      <c r="BM2658">
        <v>19.595055696563929</v>
      </c>
      <c r="BN2658">
        <v>23.279121016495338</v>
      </c>
      <c r="BO2658">
        <v>7.484274118227435</v>
      </c>
      <c r="BP2658">
        <v>30.993400396407559</v>
      </c>
      <c r="BQ2658">
        <v>11.41014753400222</v>
      </c>
      <c r="BR2658">
        <v>1.8031705275804131</v>
      </c>
      <c r="BS2658">
        <v>24.397982642973592</v>
      </c>
      <c r="BT2658">
        <v>20.263904356501229</v>
      </c>
      <c r="BU2658">
        <v>17.818561452678349</v>
      </c>
      <c r="BV2658">
        <v>17.917215286720499</v>
      </c>
      <c r="BW2658">
        <v>22.28446152537871</v>
      </c>
      <c r="BX2658">
        <v>38.534735414792593</v>
      </c>
      <c r="BY2658">
        <v>6.5338100057300954</v>
      </c>
      <c r="BZ2658">
        <v>38.396456850460673</v>
      </c>
      <c r="CA2658">
        <v>22.896607740765312</v>
      </c>
      <c r="CB2658">
        <v>16.50389845496046</v>
      </c>
      <c r="CC2658">
        <v>5.3900896882543927</v>
      </c>
      <c r="CD2658">
        <v>6.0349663414256911</v>
      </c>
      <c r="CE2658">
        <v>19.82516456042347</v>
      </c>
      <c r="CF2658">
        <v>11.21091944757951</v>
      </c>
      <c r="CG2658">
        <v>20.784954321062461</v>
      </c>
      <c r="CH2658">
        <v>31.721701583953848</v>
      </c>
      <c r="CI2658">
        <v>14.16100286741824</v>
      </c>
      <c r="CJ2658">
        <v>12.986816132382749</v>
      </c>
      <c r="CK2658">
        <v>9.3692104228502799</v>
      </c>
      <c r="CL2658">
        <v>45.910071750068028</v>
      </c>
      <c r="CM2658">
        <v>18.449957955339791</v>
      </c>
      <c r="CN2658">
        <v>27.948585093550331</v>
      </c>
      <c r="CO2658">
        <v>7.2110701400998281</v>
      </c>
      <c r="CP2658">
        <v>36.290250141772383</v>
      </c>
      <c r="CQ2658">
        <v>16.657635618132112</v>
      </c>
      <c r="CR2658">
        <v>11.92489388417256</v>
      </c>
      <c r="CS2658">
        <v>24.259558176450948</v>
      </c>
      <c r="CT2658">
        <v>8.3999108455282379</v>
      </c>
      <c r="CU2658">
        <v>19.61990027034464</v>
      </c>
      <c r="CV2658">
        <v>10.969826965458839</v>
      </c>
      <c r="CW2658">
        <v>39.820457141297581</v>
      </c>
    </row>
    <row r="2659" spans="1:101" x14ac:dyDescent="0.3">
      <c r="A2659" s="1">
        <v>2657</v>
      </c>
      <c r="B2659">
        <v>27.668363335183439</v>
      </c>
      <c r="C2659">
        <v>17.056288595011079</v>
      </c>
      <c r="D2659">
        <v>20.7678905724282</v>
      </c>
      <c r="E2659">
        <v>14.194326169515771</v>
      </c>
      <c r="F2659">
        <v>19.118849308313941</v>
      </c>
      <c r="G2659">
        <v>18.228366459474969</v>
      </c>
      <c r="H2659">
        <v>6.4188169211768811</v>
      </c>
      <c r="I2659">
        <v>17.498873328079391</v>
      </c>
      <c r="J2659">
        <v>5.741646547313997</v>
      </c>
      <c r="K2659">
        <v>18.71634031844512</v>
      </c>
      <c r="L2659">
        <v>39.744961602883762</v>
      </c>
      <c r="M2659">
        <v>16.802183523710038</v>
      </c>
      <c r="N2659">
        <v>17.766193719754959</v>
      </c>
      <c r="O2659">
        <v>9.4149019699767535</v>
      </c>
      <c r="P2659">
        <v>23.105677276316332</v>
      </c>
      <c r="Q2659">
        <v>25.081681751079611</v>
      </c>
      <c r="R2659">
        <v>21.95165741770148</v>
      </c>
      <c r="S2659">
        <v>20.575612067341179</v>
      </c>
      <c r="T2659">
        <v>12.79631234570383</v>
      </c>
      <c r="U2659">
        <v>21.37329223099248</v>
      </c>
      <c r="V2659">
        <v>2.1056624420273899</v>
      </c>
      <c r="W2659">
        <v>20.795099849185089</v>
      </c>
      <c r="X2659">
        <v>16.072213940691348</v>
      </c>
      <c r="Y2659">
        <v>31.427984492487589</v>
      </c>
      <c r="Z2659">
        <v>43.33316762627193</v>
      </c>
      <c r="AA2659">
        <v>16.21279037927367</v>
      </c>
      <c r="AB2659">
        <v>12.32267447924759</v>
      </c>
      <c r="AC2659">
        <v>23.873192952613941</v>
      </c>
      <c r="AD2659">
        <v>7.5604363990230414</v>
      </c>
      <c r="AE2659">
        <v>23.0326284263767</v>
      </c>
      <c r="AF2659">
        <v>21.062597184454589</v>
      </c>
      <c r="AG2659">
        <v>20.13856096004336</v>
      </c>
      <c r="AH2659">
        <v>10.387707282547151</v>
      </c>
      <c r="AI2659">
        <v>16.691747606750369</v>
      </c>
      <c r="AJ2659">
        <v>34.40167488584828</v>
      </c>
      <c r="AK2659">
        <v>36.522210055293208</v>
      </c>
      <c r="AL2659">
        <v>27.279981726185881</v>
      </c>
      <c r="AM2659">
        <v>20.864522097302501</v>
      </c>
      <c r="AN2659">
        <v>47.34631221762875</v>
      </c>
      <c r="AO2659">
        <v>21.705150108537659</v>
      </c>
      <c r="AP2659">
        <v>20.896094827344982</v>
      </c>
      <c r="AQ2659">
        <v>3.9686333249464281</v>
      </c>
      <c r="AR2659">
        <v>15.74222675056037</v>
      </c>
      <c r="AS2659">
        <v>12.21228298522737</v>
      </c>
      <c r="AT2659">
        <v>29.844073899236669</v>
      </c>
      <c r="AU2659">
        <v>3.5102837999343</v>
      </c>
      <c r="AV2659">
        <v>7.2627549414800114</v>
      </c>
      <c r="AW2659">
        <v>18.616165121778661</v>
      </c>
      <c r="AX2659">
        <v>9.785477227544936</v>
      </c>
      <c r="AY2659">
        <v>24.602606968174829</v>
      </c>
      <c r="AZ2659">
        <v>15.28256795245256</v>
      </c>
      <c r="BA2659">
        <v>30.196595984554861</v>
      </c>
      <c r="BB2659">
        <v>15.721888682887011</v>
      </c>
      <c r="BC2659">
        <v>12.019119928477419</v>
      </c>
      <c r="BD2659">
        <v>14.28418919826429</v>
      </c>
      <c r="BE2659">
        <v>29.85997708499967</v>
      </c>
      <c r="BF2659">
        <v>4.1500338972379884</v>
      </c>
      <c r="BG2659">
        <v>42.061085398912731</v>
      </c>
      <c r="BH2659">
        <v>33.254388675933249</v>
      </c>
      <c r="BI2659">
        <v>27.12181245389845</v>
      </c>
      <c r="BJ2659">
        <v>41.636172476365807</v>
      </c>
      <c r="BK2659">
        <v>35.692789301808382</v>
      </c>
      <c r="BL2659">
        <v>6.3060355596599713</v>
      </c>
      <c r="BM2659">
        <v>18.797559346666329</v>
      </c>
      <c r="BN2659">
        <v>24.183209737763001</v>
      </c>
      <c r="BO2659">
        <v>8.1458190329008069</v>
      </c>
      <c r="BP2659">
        <v>31.51482836875423</v>
      </c>
      <c r="BQ2659">
        <v>10.57166048488585</v>
      </c>
      <c r="BR2659">
        <v>1.7110820879007</v>
      </c>
      <c r="BS2659">
        <v>24.100042666079251</v>
      </c>
      <c r="BT2659">
        <v>19.312637564802731</v>
      </c>
      <c r="BU2659">
        <v>16.86198250274489</v>
      </c>
      <c r="BV2659">
        <v>17.507597375730651</v>
      </c>
      <c r="BW2659">
        <v>21.350730732602191</v>
      </c>
      <c r="BX2659">
        <v>38.75257430401328</v>
      </c>
      <c r="BY2659">
        <v>7.2261816079433476</v>
      </c>
      <c r="BZ2659">
        <v>38.165320107255603</v>
      </c>
      <c r="CA2659">
        <v>22.239583916397219</v>
      </c>
      <c r="CB2659">
        <v>15.82680945079097</v>
      </c>
      <c r="CC2659">
        <v>5.4101237072202268</v>
      </c>
      <c r="CD2659">
        <v>5.0884559428318719</v>
      </c>
      <c r="CE2659">
        <v>18.864851811447409</v>
      </c>
      <c r="CF2659">
        <v>12.08888333635975</v>
      </c>
      <c r="CG2659">
        <v>20.141417492536441</v>
      </c>
      <c r="CH2659">
        <v>32.705027582122909</v>
      </c>
      <c r="CI2659">
        <v>15.14735849945553</v>
      </c>
      <c r="CJ2659">
        <v>13.86842131593632</v>
      </c>
      <c r="CK2659">
        <v>10.3582522853832</v>
      </c>
      <c r="CL2659">
        <v>46.621937439154053</v>
      </c>
      <c r="CM2659">
        <v>17.513933840625469</v>
      </c>
      <c r="CN2659">
        <v>28.515019142399741</v>
      </c>
      <c r="CO2659">
        <v>7.7866893353619391</v>
      </c>
      <c r="CP2659">
        <v>36.123981831913412</v>
      </c>
      <c r="CQ2659">
        <v>17.136256922282168</v>
      </c>
      <c r="CR2659">
        <v>12.19192484428838</v>
      </c>
      <c r="CS2659">
        <v>23.739919019167029</v>
      </c>
      <c r="CT2659">
        <v>8.7133065510644645</v>
      </c>
      <c r="CU2659">
        <v>19.455148659372139</v>
      </c>
      <c r="CV2659">
        <v>10.023136869868029</v>
      </c>
      <c r="CW2659">
        <v>40.155800099386859</v>
      </c>
    </row>
    <row r="2660" spans="1:101" x14ac:dyDescent="0.3">
      <c r="A2660" s="1">
        <v>2658</v>
      </c>
      <c r="B2660">
        <v>27.077889693396038</v>
      </c>
      <c r="C2660">
        <v>16.859539720179342</v>
      </c>
      <c r="D2660">
        <v>20.146632846417589</v>
      </c>
      <c r="E2660">
        <v>14.436815577079329</v>
      </c>
      <c r="F2660">
        <v>18.179296933985551</v>
      </c>
      <c r="G2660">
        <v>18.310022980349089</v>
      </c>
      <c r="H2660">
        <v>5.6562753016085292</v>
      </c>
      <c r="I2660">
        <v>17.259369903683279</v>
      </c>
      <c r="J2660">
        <v>4.746739728938457</v>
      </c>
      <c r="K2660">
        <v>19.677216147002461</v>
      </c>
      <c r="L2660">
        <v>39.283903783288963</v>
      </c>
      <c r="M2660">
        <v>16.631037064008758</v>
      </c>
      <c r="N2660">
        <v>18.74965759334982</v>
      </c>
      <c r="O2660">
        <v>9.1539034539518802</v>
      </c>
      <c r="P2660">
        <v>22.131835175992091</v>
      </c>
      <c r="Q2660">
        <v>24.165155487239058</v>
      </c>
      <c r="R2660">
        <v>21.176769049695199</v>
      </c>
      <c r="S2660">
        <v>21.558102111867729</v>
      </c>
      <c r="T2660">
        <v>12.857415462246379</v>
      </c>
      <c r="U2660">
        <v>20.623986060201929</v>
      </c>
      <c r="V2660">
        <v>2.9337775239040802</v>
      </c>
      <c r="W2660">
        <v>20.001571363709839</v>
      </c>
      <c r="X2660">
        <v>15.30997091882781</v>
      </c>
      <c r="Y2660">
        <v>32.32466376849171</v>
      </c>
      <c r="Z2660">
        <v>43.783008266296427</v>
      </c>
      <c r="AA2660">
        <v>16.316084432922889</v>
      </c>
      <c r="AB2660">
        <v>11.96769320217977</v>
      </c>
      <c r="AC2660">
        <v>23.166272782921649</v>
      </c>
      <c r="AD2660">
        <v>8.5167043757355163</v>
      </c>
      <c r="AE2660">
        <v>22.038569950147309</v>
      </c>
      <c r="AF2660">
        <v>20.753240282774989</v>
      </c>
      <c r="AG2660">
        <v>19.231472351886701</v>
      </c>
      <c r="AH2660">
        <v>9.5179322895197753</v>
      </c>
      <c r="AI2660">
        <v>15.711517660858121</v>
      </c>
      <c r="AJ2660">
        <v>35.248731371775698</v>
      </c>
      <c r="AK2660">
        <v>35.942973575136499</v>
      </c>
      <c r="AL2660">
        <v>28.267775057811591</v>
      </c>
      <c r="AM2660">
        <v>21.58871612414282</v>
      </c>
      <c r="AN2660">
        <v>47.882641456723967</v>
      </c>
      <c r="AO2660">
        <v>20.910988147721579</v>
      </c>
      <c r="AP2660">
        <v>20.159086386872641</v>
      </c>
      <c r="AQ2660">
        <v>4.9556356895836622</v>
      </c>
      <c r="AR2660">
        <v>14.74559316697902</v>
      </c>
      <c r="AS2660">
        <v>11.41634688467699</v>
      </c>
      <c r="AT2660">
        <v>30.711598797898809</v>
      </c>
      <c r="AU2660">
        <v>2.6177130392923491</v>
      </c>
      <c r="AV2660">
        <v>8.2561875608535171</v>
      </c>
      <c r="AW2660">
        <v>17.745623986812301</v>
      </c>
      <c r="AX2660">
        <v>10.7779687859448</v>
      </c>
      <c r="AY2660">
        <v>25.6013287336514</v>
      </c>
      <c r="AZ2660">
        <v>15.525968229431941</v>
      </c>
      <c r="BA2660">
        <v>31.19497486234658</v>
      </c>
      <c r="BB2660">
        <v>15.9631478292062</v>
      </c>
      <c r="BC2660">
        <v>11.163032250026109</v>
      </c>
      <c r="BD2660">
        <v>13.4650699252477</v>
      </c>
      <c r="BE2660">
        <v>30.859738334546929</v>
      </c>
      <c r="BF2660">
        <v>4.7409827238900926</v>
      </c>
      <c r="BG2660">
        <v>42.462963673236821</v>
      </c>
      <c r="BH2660">
        <v>34.254319783321307</v>
      </c>
      <c r="BI2660">
        <v>26.492632381181782</v>
      </c>
      <c r="BJ2660">
        <v>41.951787743333213</v>
      </c>
      <c r="BK2660">
        <v>36.555147883345882</v>
      </c>
      <c r="BL2660">
        <v>6.9833307912267797</v>
      </c>
      <c r="BM2660">
        <v>18.020273777926981</v>
      </c>
      <c r="BN2660">
        <v>25.09457692691063</v>
      </c>
      <c r="BO2660">
        <v>8.8709850837868647</v>
      </c>
      <c r="BP2660">
        <v>32.058976061191288</v>
      </c>
      <c r="BQ2660">
        <v>9.7636337532548225</v>
      </c>
      <c r="BR2660">
        <v>2.1457352752692058</v>
      </c>
      <c r="BS2660">
        <v>23.840355617457561</v>
      </c>
      <c r="BT2660">
        <v>18.366548931397791</v>
      </c>
      <c r="BU2660">
        <v>15.910744030461769</v>
      </c>
      <c r="BV2660">
        <v>17.14658356964123</v>
      </c>
      <c r="BW2660">
        <v>20.42327545121212</v>
      </c>
      <c r="BX2660">
        <v>38.994848337800597</v>
      </c>
      <c r="BY2660">
        <v>7.9840295635085612</v>
      </c>
      <c r="BZ2660">
        <v>37.959128271198331</v>
      </c>
      <c r="CA2660">
        <v>21.608876405645759</v>
      </c>
      <c r="CB2660">
        <v>15.185424938790691</v>
      </c>
      <c r="CC2660">
        <v>5.6112218105708784</v>
      </c>
      <c r="CD2660">
        <v>4.1670072020745277</v>
      </c>
      <c r="CE2660">
        <v>17.908883770014</v>
      </c>
      <c r="CF2660">
        <v>12.984509454735541</v>
      </c>
      <c r="CG2660">
        <v>19.52790493341908</v>
      </c>
      <c r="CH2660">
        <v>33.68933521032168</v>
      </c>
      <c r="CI2660">
        <v>16.135393915582831</v>
      </c>
      <c r="CJ2660">
        <v>14.76512195467132</v>
      </c>
      <c r="CK2660">
        <v>11.349214812825</v>
      </c>
      <c r="CL2660">
        <v>47.344222594360907</v>
      </c>
      <c r="CM2660">
        <v>16.585379362372329</v>
      </c>
      <c r="CN2660">
        <v>29.104797278995498</v>
      </c>
      <c r="CO2660">
        <v>8.4418913192151059</v>
      </c>
      <c r="CP2660">
        <v>35.984744982178348</v>
      </c>
      <c r="CQ2660">
        <v>17.65858936117106</v>
      </c>
      <c r="CR2660">
        <v>12.533274459165741</v>
      </c>
      <c r="CS2660">
        <v>23.251695575949039</v>
      </c>
      <c r="CT2660">
        <v>9.1260571931597561</v>
      </c>
      <c r="CU2660">
        <v>19.340763482817049</v>
      </c>
      <c r="CV2660">
        <v>9.0878733360510662</v>
      </c>
      <c r="CW2660">
        <v>40.513056615144677</v>
      </c>
    </row>
    <row r="2661" spans="1:101" x14ac:dyDescent="0.3">
      <c r="A2661" s="1">
        <v>2659</v>
      </c>
      <c r="B2661">
        <v>26.511995225703469</v>
      </c>
      <c r="C2661">
        <v>16.720382128297931</v>
      </c>
      <c r="D2661">
        <v>19.556798083233161</v>
      </c>
      <c r="E2661">
        <v>14.743282965696631</v>
      </c>
      <c r="F2661">
        <v>17.246543861133929</v>
      </c>
      <c r="G2661">
        <v>18.445610298954922</v>
      </c>
      <c r="H2661">
        <v>4.9785228640216834</v>
      </c>
      <c r="I2661">
        <v>17.075161234734161</v>
      </c>
      <c r="J2661">
        <v>3.7545400562895499</v>
      </c>
      <c r="K2661">
        <v>20.64180892450694</v>
      </c>
      <c r="L2661">
        <v>38.843123202115258</v>
      </c>
      <c r="M2661">
        <v>16.51875953225402</v>
      </c>
      <c r="N2661">
        <v>19.734783516620102</v>
      </c>
      <c r="O2661">
        <v>8.9970838489074989</v>
      </c>
      <c r="P2661">
        <v>21.160433221398861</v>
      </c>
      <c r="Q2661">
        <v>23.255509454373179</v>
      </c>
      <c r="R2661">
        <v>20.42145517303134</v>
      </c>
      <c r="S2661">
        <v>22.542132139301199</v>
      </c>
      <c r="T2661">
        <v>12.99540900044367</v>
      </c>
      <c r="U2661">
        <v>19.896732928584111</v>
      </c>
      <c r="V2661">
        <v>3.8445138574031379</v>
      </c>
      <c r="W2661">
        <v>19.227312248402729</v>
      </c>
      <c r="X2661">
        <v>14.576500201192101</v>
      </c>
      <c r="Y2661">
        <v>33.227241327441561</v>
      </c>
      <c r="Z2661">
        <v>44.250878060967118</v>
      </c>
      <c r="AA2661">
        <v>16.479522158189809</v>
      </c>
      <c r="AB2661">
        <v>11.68773095350419</v>
      </c>
      <c r="AC2661">
        <v>22.481615768283561</v>
      </c>
      <c r="AD2661">
        <v>9.481999172309207</v>
      </c>
      <c r="AE2661">
        <v>21.045074451460991</v>
      </c>
      <c r="AF2661">
        <v>20.488068828335049</v>
      </c>
      <c r="AG2661">
        <v>18.334050837209499</v>
      </c>
      <c r="AH2661">
        <v>8.6762669131305046</v>
      </c>
      <c r="AI2661">
        <v>14.733945033406931</v>
      </c>
      <c r="AJ2661">
        <v>36.10361327744917</v>
      </c>
      <c r="AK2661">
        <v>35.382522119302919</v>
      </c>
      <c r="AL2661">
        <v>29.256397769668009</v>
      </c>
      <c r="AM2661">
        <v>22.33421244254707</v>
      </c>
      <c r="AN2661">
        <v>48.433680689548893</v>
      </c>
      <c r="AO2661">
        <v>20.135175921609239</v>
      </c>
      <c r="AP2661">
        <v>19.445584302699508</v>
      </c>
      <c r="AQ2661">
        <v>5.9469824035283088</v>
      </c>
      <c r="AR2661">
        <v>13.749448448067231</v>
      </c>
      <c r="AS2661">
        <v>10.654862583406411</v>
      </c>
      <c r="AT2661">
        <v>31.586957032026671</v>
      </c>
      <c r="AU2661">
        <v>1.8392255859685029</v>
      </c>
      <c r="AV2661">
        <v>9.2510354415055804</v>
      </c>
      <c r="AW2661">
        <v>16.889426796707109</v>
      </c>
      <c r="AX2661">
        <v>11.771731297086269</v>
      </c>
      <c r="AY2661">
        <v>26.60014654520694</v>
      </c>
      <c r="AZ2661">
        <v>15.828913282387081</v>
      </c>
      <c r="BA2661">
        <v>32.193454369955937</v>
      </c>
      <c r="BB2661">
        <v>16.262422743155181</v>
      </c>
      <c r="BC2661">
        <v>10.332827985364069</v>
      </c>
      <c r="BD2661">
        <v>12.671943620921381</v>
      </c>
      <c r="BE2661">
        <v>31.859514570010401</v>
      </c>
      <c r="BF2661">
        <v>5.4526189146339874</v>
      </c>
      <c r="BG2661">
        <v>42.884398828648983</v>
      </c>
      <c r="BH2661">
        <v>35.254254798903887</v>
      </c>
      <c r="BI2661">
        <v>25.886800307964702</v>
      </c>
      <c r="BJ2661">
        <v>42.288699805523493</v>
      </c>
      <c r="BK2661">
        <v>37.424356579683327</v>
      </c>
      <c r="BL2661">
        <v>7.730959410040648</v>
      </c>
      <c r="BM2661">
        <v>17.26592878102544</v>
      </c>
      <c r="BN2661">
        <v>26.012457574412981</v>
      </c>
      <c r="BO2661">
        <v>9.6454333752698247</v>
      </c>
      <c r="BP2661">
        <v>32.624706666451978</v>
      </c>
      <c r="BQ2661">
        <v>8.9942805564256698</v>
      </c>
      <c r="BR2661">
        <v>2.8775958422847729</v>
      </c>
      <c r="BS2661">
        <v>23.620183221703439</v>
      </c>
      <c r="BT2661">
        <v>17.42648184773477</v>
      </c>
      <c r="BU2661">
        <v>14.965864401459569</v>
      </c>
      <c r="BV2661">
        <v>16.837300566025739</v>
      </c>
      <c r="BW2661">
        <v>19.502990988463381</v>
      </c>
      <c r="BX2661">
        <v>39.26110516259152</v>
      </c>
      <c r="BY2661">
        <v>8.7904354562773914</v>
      </c>
      <c r="BZ2661">
        <v>37.778289788306843</v>
      </c>
      <c r="CA2661">
        <v>21.006855696521409</v>
      </c>
      <c r="CB2661">
        <v>14.584456237777481</v>
      </c>
      <c r="CC2661">
        <v>5.9751302820462691</v>
      </c>
      <c r="CD2661">
        <v>3.291734218028695</v>
      </c>
      <c r="CE2661">
        <v>16.957995220776269</v>
      </c>
      <c r="CF2661">
        <v>13.89438272252915</v>
      </c>
      <c r="CG2661">
        <v>18.94733341577788</v>
      </c>
      <c r="CH2661">
        <v>34.674540871933978</v>
      </c>
      <c r="CI2661">
        <v>17.124818367241961</v>
      </c>
      <c r="CJ2661">
        <v>15.674327509539831</v>
      </c>
      <c r="CK2661">
        <v>12.341635358721559</v>
      </c>
      <c r="CL2661">
        <v>48.076457601911507</v>
      </c>
      <c r="CM2661">
        <v>15.665622828786789</v>
      </c>
      <c r="CN2661">
        <v>29.716529619244302</v>
      </c>
      <c r="CO2661">
        <v>9.1596139266586647</v>
      </c>
      <c r="CP2661">
        <v>35.872854353569501</v>
      </c>
      <c r="CQ2661">
        <v>18.220874159777939</v>
      </c>
      <c r="CR2661">
        <v>12.94306400852504</v>
      </c>
      <c r="CS2661">
        <v>22.796906353200828</v>
      </c>
      <c r="CT2661">
        <v>9.6253897964094381</v>
      </c>
      <c r="CU2661">
        <v>19.277641319369689</v>
      </c>
      <c r="CV2661">
        <v>8.1679624651505307</v>
      </c>
      <c r="CW2661">
        <v>40.891652338612069</v>
      </c>
    </row>
    <row r="2662" spans="1:101" x14ac:dyDescent="0.3">
      <c r="A2662" s="1">
        <v>2660</v>
      </c>
      <c r="B2662">
        <v>25.972286604142571</v>
      </c>
      <c r="C2662">
        <v>16.640260738831731</v>
      </c>
      <c r="D2662">
        <v>19.00131278328821</v>
      </c>
      <c r="E2662">
        <v>15.1098359093208</v>
      </c>
      <c r="F2662">
        <v>16.32175582754553</v>
      </c>
      <c r="G2662">
        <v>18.633951192941119</v>
      </c>
      <c r="H2662">
        <v>4.4246954163633303</v>
      </c>
      <c r="I2662">
        <v>16.948050416262291</v>
      </c>
      <c r="J2662">
        <v>2.7679602624103432</v>
      </c>
      <c r="K2662">
        <v>21.60962091420981</v>
      </c>
      <c r="L2662">
        <v>38.423317708582957</v>
      </c>
      <c r="M2662">
        <v>16.466555169325289</v>
      </c>
      <c r="N2662">
        <v>20.72133444129167</v>
      </c>
      <c r="O2662">
        <v>8.9499210680470345</v>
      </c>
      <c r="P2662">
        <v>20.1918235921692</v>
      </c>
      <c r="Q2662">
        <v>22.353583610742149</v>
      </c>
      <c r="R2662">
        <v>19.68796879782494</v>
      </c>
      <c r="S2662">
        <v>23.52750892265723</v>
      </c>
      <c r="T2662">
        <v>13.20788316910822</v>
      </c>
      <c r="U2662">
        <v>19.194039737673869</v>
      </c>
      <c r="V2662">
        <v>4.790983514870903</v>
      </c>
      <c r="W2662">
        <v>18.474745345405381</v>
      </c>
      <c r="X2662">
        <v>13.87636503899178</v>
      </c>
      <c r="Y2662">
        <v>34.135249299192772</v>
      </c>
      <c r="Z2662">
        <v>44.736211344799663</v>
      </c>
      <c r="AA2662">
        <v>16.701337967428501</v>
      </c>
      <c r="AB2662">
        <v>11.48827354747004</v>
      </c>
      <c r="AC2662">
        <v>21.821317569128041</v>
      </c>
      <c r="AD2662">
        <v>10.45382050657426</v>
      </c>
      <c r="AE2662">
        <v>20.05222560933165</v>
      </c>
      <c r="AF2662">
        <v>20.268817094112681</v>
      </c>
      <c r="AG2662">
        <v>17.447788151550402</v>
      </c>
      <c r="AH2662">
        <v>7.8717329748844458</v>
      </c>
      <c r="AI2662">
        <v>13.75959611643658</v>
      </c>
      <c r="AJ2662">
        <v>36.965777687688437</v>
      </c>
      <c r="AK2662">
        <v>34.841762206050383</v>
      </c>
      <c r="AL2662">
        <v>30.245768533714521</v>
      </c>
      <c r="AM2662">
        <v>23.098948611762051</v>
      </c>
      <c r="AN2662">
        <v>48.998933635347427</v>
      </c>
      <c r="AO2662">
        <v>19.37991727211838</v>
      </c>
      <c r="AP2662">
        <v>18.758271076871491</v>
      </c>
      <c r="AQ2662">
        <v>6.9408122239313848</v>
      </c>
      <c r="AR2662">
        <v>12.75390714275663</v>
      </c>
      <c r="AS2662">
        <v>9.935754483242528</v>
      </c>
      <c r="AT2662">
        <v>32.469515062025479</v>
      </c>
      <c r="AU2662">
        <v>1.383141336263644</v>
      </c>
      <c r="AV2662">
        <v>10.246886377821919</v>
      </c>
      <c r="AW2662">
        <v>16.04986929421321</v>
      </c>
      <c r="AX2662">
        <v>12.7664679653693</v>
      </c>
      <c r="AY2662">
        <v>27.59904997503509</v>
      </c>
      <c r="AZ2662">
        <v>16.188060474971358</v>
      </c>
      <c r="BA2662">
        <v>33.19202542597295</v>
      </c>
      <c r="BB2662">
        <v>16.616579020276429</v>
      </c>
      <c r="BC2662">
        <v>9.5352702811783452</v>
      </c>
      <c r="BD2662">
        <v>11.910004289327951</v>
      </c>
      <c r="BE2662">
        <v>32.859304423506977</v>
      </c>
      <c r="BF2662">
        <v>6.2438120461961626</v>
      </c>
      <c r="BG2662">
        <v>43.324820159749422</v>
      </c>
      <c r="BH2662">
        <v>36.254193399302622</v>
      </c>
      <c r="BI2662">
        <v>25.30599316139244</v>
      </c>
      <c r="BJ2662">
        <v>42.646403923680147</v>
      </c>
      <c r="BK2662">
        <v>38.299949008233511</v>
      </c>
      <c r="BL2662">
        <v>8.5304488662494204</v>
      </c>
      <c r="BM2662">
        <v>16.537663871038209</v>
      </c>
      <c r="BN2662">
        <v>26.936185828372871</v>
      </c>
      <c r="BO2662">
        <v>10.45822134192851</v>
      </c>
      <c r="BP2662">
        <v>33.210917241955777</v>
      </c>
      <c r="BQ2662">
        <v>8.2743955300491212</v>
      </c>
      <c r="BR2662">
        <v>3.7358982576529849</v>
      </c>
      <c r="BS2662">
        <v>23.440638960720339</v>
      </c>
      <c r="BT2662">
        <v>16.49346596472159</v>
      </c>
      <c r="BU2662">
        <v>14.028628548895099</v>
      </c>
      <c r="BV2662">
        <v>16.58264311232352</v>
      </c>
      <c r="BW2662">
        <v>18.590942279402729</v>
      </c>
      <c r="BX2662">
        <v>39.550860424118078</v>
      </c>
      <c r="BY2662">
        <v>9.6332124938142361</v>
      </c>
      <c r="BZ2662">
        <v>37.623170248522243</v>
      </c>
      <c r="CA2662">
        <v>20.436057178293321</v>
      </c>
      <c r="CB2662">
        <v>14.029098222325141</v>
      </c>
      <c r="CC2662">
        <v>6.4744539204033504</v>
      </c>
      <c r="CD2662">
        <v>2.5113899143981961</v>
      </c>
      <c r="CE2662">
        <v>16.013091079734441</v>
      </c>
      <c r="CF2662">
        <v>14.81587853284835</v>
      </c>
      <c r="CG2662">
        <v>18.402820872047119</v>
      </c>
      <c r="CH2662">
        <v>35.660570136292272</v>
      </c>
      <c r="CI2662">
        <v>18.115404257455239</v>
      </c>
      <c r="CJ2662">
        <v>16.593982626733009</v>
      </c>
      <c r="CK2662">
        <v>13.335188404655041</v>
      </c>
      <c r="CL2662">
        <v>48.818194743685417</v>
      </c>
      <c r="CM2662">
        <v>14.75630945168222</v>
      </c>
      <c r="CN2662">
        <v>30.348888621684711</v>
      </c>
      <c r="CO2662">
        <v>9.9263047266059363</v>
      </c>
      <c r="CP2662">
        <v>35.788566435558863</v>
      </c>
      <c r="CQ2662">
        <v>18.819530601650609</v>
      </c>
      <c r="CR2662">
        <v>13.41502304093348</v>
      </c>
      <c r="CS2662">
        <v>22.377589937180641</v>
      </c>
      <c r="CT2662">
        <v>10.198594882277799</v>
      </c>
      <c r="CU2662">
        <v>19.26628603489187</v>
      </c>
      <c r="CV2662">
        <v>7.2692351655526961</v>
      </c>
      <c r="CW2662">
        <v>41.29100029863551</v>
      </c>
    </row>
    <row r="2663" spans="1:101" x14ac:dyDescent="0.3">
      <c r="A2663" s="1">
        <v>2661</v>
      </c>
      <c r="B2663">
        <v>25.460429141075441</v>
      </c>
      <c r="C2663">
        <v>16.620029374110771</v>
      </c>
      <c r="D2663">
        <v>18.483274160936752</v>
      </c>
      <c r="E2663">
        <v>15.532221019757619</v>
      </c>
      <c r="F2663">
        <v>15.406367236763391</v>
      </c>
      <c r="G2663">
        <v>18.873466423021291</v>
      </c>
      <c r="H2663">
        <v>4.0460065679119532</v>
      </c>
      <c r="I2663">
        <v>16.87932743423648</v>
      </c>
      <c r="J2663">
        <v>1.7962842186810899</v>
      </c>
      <c r="K2663">
        <v>22.580238183771542</v>
      </c>
      <c r="L2663">
        <v>38.025182016325772</v>
      </c>
      <c r="M2663">
        <v>16.474995047174769</v>
      </c>
      <c r="N2663">
        <v>21.70911609457788</v>
      </c>
      <c r="O2663">
        <v>9.0141364791238985</v>
      </c>
      <c r="P2663">
        <v>19.226428317222119</v>
      </c>
      <c r="Q2663">
        <v>21.460351360181409</v>
      </c>
      <c r="R2663">
        <v>18.978840833521119</v>
      </c>
      <c r="S2663">
        <v>24.514070058350491</v>
      </c>
      <c r="T2663">
        <v>13.491319450995601</v>
      </c>
      <c r="U2663">
        <v>18.51870248347339</v>
      </c>
      <c r="V2663">
        <v>5.7555850510408373</v>
      </c>
      <c r="W2663">
        <v>17.7466305212448</v>
      </c>
      <c r="X2663">
        <v>13.214864935948199</v>
      </c>
      <c r="Y2663">
        <v>35.048265623337777</v>
      </c>
      <c r="Z2663">
        <v>45.238446058707432</v>
      </c>
      <c r="AA2663">
        <v>16.979244071579529</v>
      </c>
      <c r="AB2663">
        <v>11.373557199113209</v>
      </c>
      <c r="AC2663">
        <v>21.18765568326841</v>
      </c>
      <c r="AD2663">
        <v>11.43050384119932</v>
      </c>
      <c r="AE2663">
        <v>19.060124477755551</v>
      </c>
      <c r="AF2663">
        <v>20.096988044843801</v>
      </c>
      <c r="AG2663">
        <v>16.57447443092488</v>
      </c>
      <c r="AH2663">
        <v>7.116934207078434</v>
      </c>
      <c r="AI2663">
        <v>12.789207728685019</v>
      </c>
      <c r="AJ2663">
        <v>37.834726752331697</v>
      </c>
      <c r="AK2663">
        <v>34.321624607861452</v>
      </c>
      <c r="AL2663">
        <v>31.23581626807654</v>
      </c>
      <c r="AM2663">
        <v>23.88107636830518</v>
      </c>
      <c r="AN2663">
        <v>49.577914131850903</v>
      </c>
      <c r="AO2663">
        <v>18.647709713371029</v>
      </c>
      <c r="AP2663">
        <v>18.100130350729351</v>
      </c>
      <c r="AQ2663">
        <v>7.9361923456954679</v>
      </c>
      <c r="AR2663">
        <v>11.759122509186581</v>
      </c>
      <c r="AS2663">
        <v>9.2688908522688944</v>
      </c>
      <c r="AT2663">
        <v>33.358701446295832</v>
      </c>
      <c r="AU2663">
        <v>1.5631407985466881</v>
      </c>
      <c r="AV2663">
        <v>11.243473846636199</v>
      </c>
      <c r="AW2663">
        <v>15.22970358218859</v>
      </c>
      <c r="AX2663">
        <v>13.76196755158217</v>
      </c>
      <c r="AY2663">
        <v>28.598030051429841</v>
      </c>
      <c r="AZ2663">
        <v>16.599762292916431</v>
      </c>
      <c r="BA2663">
        <v>34.190680009125813</v>
      </c>
      <c r="BB2663">
        <v>17.02219149219896</v>
      </c>
      <c r="BC2663">
        <v>8.7792610449355557</v>
      </c>
      <c r="BD2663">
        <v>11.185626902941561</v>
      </c>
      <c r="BE2663">
        <v>33.859106688699057</v>
      </c>
      <c r="BF2663">
        <v>7.0879704223581736</v>
      </c>
      <c r="BG2663">
        <v>43.783654722448993</v>
      </c>
      <c r="BH2663">
        <v>37.25413529585726</v>
      </c>
      <c r="BI2663">
        <v>24.75197264026529</v>
      </c>
      <c r="BJ2663">
        <v>43.024381506323621</v>
      </c>
      <c r="BK2663">
        <v>39.181497197826523</v>
      </c>
      <c r="BL2663">
        <v>9.368531492165463</v>
      </c>
      <c r="BM2663">
        <v>15.83907686550711</v>
      </c>
      <c r="BN2663">
        <v>27.865180151950121</v>
      </c>
      <c r="BO2663">
        <v>11.301079695178201</v>
      </c>
      <c r="BP2663">
        <v>33.81654274215559</v>
      </c>
      <c r="BQ2663">
        <v>7.6180154927446093</v>
      </c>
      <c r="BR2663">
        <v>4.651162623638804</v>
      </c>
      <c r="BS2663">
        <v>23.302661958386651</v>
      </c>
      <c r="BT2663">
        <v>15.56876904155976</v>
      </c>
      <c r="BU2663">
        <v>13.10067710627488</v>
      </c>
      <c r="BV2663">
        <v>16.385158370631959</v>
      </c>
      <c r="BW2663">
        <v>17.688403324666812</v>
      </c>
      <c r="BX2663">
        <v>39.863601718711649</v>
      </c>
      <c r="BY2663">
        <v>10.50360939824871</v>
      </c>
      <c r="BZ2663">
        <v>37.494088864370191</v>
      </c>
      <c r="CA2663">
        <v>19.89916781512418</v>
      </c>
      <c r="CB2663">
        <v>13.524970614077001</v>
      </c>
      <c r="CC2663">
        <v>7.080602039899313</v>
      </c>
      <c r="CD2663">
        <v>1.943873566398024</v>
      </c>
      <c r="CE2663">
        <v>15.07529667860207</v>
      </c>
      <c r="CF2663">
        <v>15.74695659993119</v>
      </c>
      <c r="CG2663">
        <v>17.8976587443345</v>
      </c>
      <c r="CH2663">
        <v>36.647356524194493</v>
      </c>
      <c r="CI2663">
        <v>19.106970945469811</v>
      </c>
      <c r="CJ2663">
        <v>17.52244206599973</v>
      </c>
      <c r="CK2663">
        <v>14.329638385097031</v>
      </c>
      <c r="CL2663">
        <v>49.569007459463968</v>
      </c>
      <c r="CM2663">
        <v>13.859494891726969</v>
      </c>
      <c r="CN2663">
        <v>31.000612067045129</v>
      </c>
      <c r="CO2663">
        <v>10.73147351324315</v>
      </c>
      <c r="CP2663">
        <v>35.732076563676088</v>
      </c>
      <c r="CQ2663">
        <v>19.451200708091609</v>
      </c>
      <c r="CR2663">
        <v>13.942839755543931</v>
      </c>
      <c r="CS2663">
        <v>21.995775128797082</v>
      </c>
      <c r="CT2663">
        <v>10.83395340643585</v>
      </c>
      <c r="CU2663">
        <v>19.30678896964147</v>
      </c>
      <c r="CV2663">
        <v>6.4006209817569992</v>
      </c>
      <c r="CW2663">
        <v>41.710504436435642</v>
      </c>
    </row>
    <row r="2664" spans="1:101" x14ac:dyDescent="0.3">
      <c r="A2664" s="1">
        <v>2662</v>
      </c>
      <c r="B2664">
        <v>24.978135091469969</v>
      </c>
      <c r="C2664">
        <v>16.659906222314241</v>
      </c>
      <c r="D2664">
        <v>18.005914581835381</v>
      </c>
      <c r="E2664">
        <v>16.00601881813839</v>
      </c>
      <c r="F2664">
        <v>14.502158100573039</v>
      </c>
      <c r="G2664">
        <v>19.16223714968876</v>
      </c>
      <c r="H2664">
        <v>3.8938937797000408</v>
      </c>
      <c r="I2664">
        <v>16.869705876279181</v>
      </c>
      <c r="J2664">
        <v>0.88975837972043326</v>
      </c>
      <c r="K2664">
        <v>23.55331392428365</v>
      </c>
      <c r="L2664">
        <v>37.649403594409101</v>
      </c>
      <c r="M2664">
        <v>16.543986353489089</v>
      </c>
      <c r="N2664">
        <v>22.69796779863476</v>
      </c>
      <c r="O2664">
        <v>9.1873949411284261</v>
      </c>
      <c r="P2664">
        <v>18.264757093848271</v>
      </c>
      <c r="Q2664">
        <v>20.576944884079371</v>
      </c>
      <c r="R2664">
        <v>18.296903655649729</v>
      </c>
      <c r="S2664">
        <v>25.50167809273962</v>
      </c>
      <c r="T2664">
        <v>13.841359154678861</v>
      </c>
      <c r="U2664">
        <v>17.873822251868891</v>
      </c>
      <c r="V2664">
        <v>6.7305271353560974</v>
      </c>
      <c r="W2664">
        <v>17.04610143515454</v>
      </c>
      <c r="X2664">
        <v>12.598087309403491</v>
      </c>
      <c r="Y2664">
        <v>35.96590888174579</v>
      </c>
      <c r="Z2664">
        <v>45.757025669579768</v>
      </c>
      <c r="AA2664">
        <v>17.31053923430084</v>
      </c>
      <c r="AB2664">
        <v>11.34615254707515</v>
      </c>
      <c r="AC2664">
        <v>20.58309029890157</v>
      </c>
      <c r="AD2664">
        <v>12.410901375148891</v>
      </c>
      <c r="AE2664">
        <v>18.068894219833599</v>
      </c>
      <c r="AF2664">
        <v>19.97380561021345</v>
      </c>
      <c r="AG2664">
        <v>15.716268448374841</v>
      </c>
      <c r="AH2664">
        <v>6.4294109363053726</v>
      </c>
      <c r="AI2664">
        <v>11.823755045139279</v>
      </c>
      <c r="AJ2664">
        <v>38.710003575194918</v>
      </c>
      <c r="AK2664">
        <v>33.823060740018207</v>
      </c>
      <c r="AL2664">
        <v>32.226478580059528</v>
      </c>
      <c r="AM2664">
        <v>24.678942239261879</v>
      </c>
      <c r="AN2664">
        <v>50.170146919549488</v>
      </c>
      <c r="AO2664">
        <v>17.941375689566069</v>
      </c>
      <c r="AP2664">
        <v>17.47445860773357</v>
      </c>
      <c r="AQ2664">
        <v>8.9326045231990054</v>
      </c>
      <c r="AR2664">
        <v>10.76530431367634</v>
      </c>
      <c r="AS2664">
        <v>8.6663405259240776</v>
      </c>
      <c r="AT2664">
        <v>34.254000000045238</v>
      </c>
      <c r="AU2664">
        <v>2.2301879642938558</v>
      </c>
      <c r="AV2664">
        <v>12.240617951720919</v>
      </c>
      <c r="AW2664">
        <v>14.432236072117449</v>
      </c>
      <c r="AX2664">
        <v>14.758075669639339</v>
      </c>
      <c r="AY2664">
        <v>29.59707901331624</v>
      </c>
      <c r="AZ2664">
        <v>17.06021437208015</v>
      </c>
      <c r="BA2664">
        <v>35.189411008063708</v>
      </c>
      <c r="BB2664">
        <v>17.475677613674691</v>
      </c>
      <c r="BC2664">
        <v>8.0764763142798213</v>
      </c>
      <c r="BD2664">
        <v>10.506583471890851</v>
      </c>
      <c r="BE2664">
        <v>34.858920297632643</v>
      </c>
      <c r="BF2664">
        <v>7.9682783929920724</v>
      </c>
      <c r="BG2664">
        <v>44.260329865858772</v>
      </c>
      <c r="BH2664">
        <v>38.254080230088363</v>
      </c>
      <c r="BI2664">
        <v>24.22657650772063</v>
      </c>
      <c r="BJ2664">
        <v>43.422103131719467</v>
      </c>
      <c r="BK2664">
        <v>40.068608052854643</v>
      </c>
      <c r="BL2664">
        <v>10.235731863413379</v>
      </c>
      <c r="BM2664">
        <v>15.1742672176103</v>
      </c>
      <c r="BN2664">
        <v>28.798930931905009</v>
      </c>
      <c r="BO2664">
        <v>12.16776113000124</v>
      </c>
      <c r="BP2664">
        <v>34.440558967764098</v>
      </c>
      <c r="BQ2664">
        <v>7.0429183374292279</v>
      </c>
      <c r="BR2664">
        <v>5.5955063856218237</v>
      </c>
      <c r="BS2664">
        <v>23.206993639996551</v>
      </c>
      <c r="BT2664">
        <v>14.653965995914881</v>
      </c>
      <c r="BU2664">
        <v>12.18413157852765</v>
      </c>
      <c r="BV2664">
        <v>16.246931312426071</v>
      </c>
      <c r="BW2664">
        <v>16.796907141378259</v>
      </c>
      <c r="BX2664">
        <v>40.198792565051882</v>
      </c>
      <c r="BY2664">
        <v>11.39529893556894</v>
      </c>
      <c r="BZ2664">
        <v>37.391315301675178</v>
      </c>
      <c r="CA2664">
        <v>19.399003234044631</v>
      </c>
      <c r="CB2664">
        <v>13.07799920827518</v>
      </c>
      <c r="CC2664">
        <v>7.7686097165082444</v>
      </c>
      <c r="CD2664">
        <v>1.8028337644222689</v>
      </c>
      <c r="CE2664">
        <v>14.146026083952719</v>
      </c>
      <c r="CF2664">
        <v>16.68601293359551</v>
      </c>
      <c r="CG2664">
        <v>17.43526773550246</v>
      </c>
      <c r="CH2664">
        <v>37.634840480297242</v>
      </c>
      <c r="CI2664">
        <v>20.099373274085629</v>
      </c>
      <c r="CJ2664">
        <v>18.45837729856872</v>
      </c>
      <c r="CK2664">
        <v>15.32481069076047</v>
      </c>
      <c r="CL2664">
        <v>50.328489575988613</v>
      </c>
      <c r="CM2664">
        <v>12.977770558682479</v>
      </c>
      <c r="CN2664">
        <v>31.67050451905406</v>
      </c>
      <c r="CO2664">
        <v>11.56708787921313</v>
      </c>
      <c r="CP2664">
        <v>35.703516683828347</v>
      </c>
      <c r="CQ2664">
        <v>20.11277419717289</v>
      </c>
      <c r="CR2664">
        <v>14.520424157330121</v>
      </c>
      <c r="CS2664">
        <v>21.653445814387329</v>
      </c>
      <c r="CT2664">
        <v>11.52118723278217</v>
      </c>
      <c r="CU2664">
        <v>19.398825300988449</v>
      </c>
      <c r="CV2664">
        <v>5.5762100043047091</v>
      </c>
      <c r="CW2664">
        <v>42.149562928005757</v>
      </c>
    </row>
    <row r="2665" spans="1:101" x14ac:dyDescent="0.3">
      <c r="A2665" s="1">
        <v>2663</v>
      </c>
      <c r="B2665">
        <v>24.52714849402032</v>
      </c>
      <c r="C2665">
        <v>16.75946223111902</v>
      </c>
      <c r="D2665">
        <v>17.57254950621429</v>
      </c>
      <c r="E2665">
        <v>16.526808131233341</v>
      </c>
      <c r="F2665">
        <v>13.611356571408169</v>
      </c>
      <c r="G2665">
        <v>19.49807504193457</v>
      </c>
      <c r="H2665">
        <v>3.994327025618543</v>
      </c>
      <c r="I2665">
        <v>16.919286571016169</v>
      </c>
      <c r="J2665">
        <v>0.59724614212460903</v>
      </c>
      <c r="K2665">
        <v>24.52855554646165</v>
      </c>
      <c r="L2665">
        <v>37.296658223689491</v>
      </c>
      <c r="M2665">
        <v>16.672777426824641</v>
      </c>
      <c r="N2665">
        <v>23.68775554517271</v>
      </c>
      <c r="O2665">
        <v>9.4637093755182597</v>
      </c>
      <c r="P2665">
        <v>17.30743070352387</v>
      </c>
      <c r="Q2665">
        <v>19.70468576309808</v>
      </c>
      <c r="R2665">
        <v>17.645310067667509</v>
      </c>
      <c r="S2665">
        <v>26.49021593467512</v>
      </c>
      <c r="T2665">
        <v>14.25309601345659</v>
      </c>
      <c r="U2665">
        <v>17.26281269409488</v>
      </c>
      <c r="V2665">
        <v>7.7118889877749641</v>
      </c>
      <c r="W2665">
        <v>16.376698489548421</v>
      </c>
      <c r="X2665">
        <v>12.032911220288851</v>
      </c>
      <c r="Y2665">
        <v>36.887833769090342</v>
      </c>
      <c r="Z2665">
        <v>46.291400869347022</v>
      </c>
      <c r="AA2665">
        <v>17.692224504631088</v>
      </c>
      <c r="AB2665">
        <v>11.40668890964858</v>
      </c>
      <c r="AC2665">
        <v>20.010258847719491</v>
      </c>
      <c r="AD2665">
        <v>13.39419754310323</v>
      </c>
      <c r="AE2665">
        <v>17.0786864702042</v>
      </c>
      <c r="AF2665">
        <v>19.900173181020168</v>
      </c>
      <c r="AG2665">
        <v>14.87578519680163</v>
      </c>
      <c r="AH2665">
        <v>5.8330007258599856</v>
      </c>
      <c r="AI2665">
        <v>10.864553944247159</v>
      </c>
      <c r="AJ2665">
        <v>39.591188478746183</v>
      </c>
      <c r="AK2665">
        <v>33.347038248140727</v>
      </c>
      <c r="AL2665">
        <v>33.217700483462657</v>
      </c>
      <c r="AM2665">
        <v>25.49106846699102</v>
      </c>
      <c r="AN2665">
        <v>50.775168283258118</v>
      </c>
      <c r="AO2665">
        <v>17.26409122178611</v>
      </c>
      <c r="AP2665">
        <v>16.88486566583796</v>
      </c>
      <c r="AQ2665">
        <v>9.9297380724707605</v>
      </c>
      <c r="AR2665">
        <v>9.7727474000947385</v>
      </c>
      <c r="AS2665">
        <v>8.1423939103481118</v>
      </c>
      <c r="AT2665">
        <v>35.154943746550067</v>
      </c>
      <c r="AU2665">
        <v>3.082866775597215</v>
      </c>
      <c r="AV2665">
        <v>13.238192910665431</v>
      </c>
      <c r="AW2665">
        <v>13.66144226944315</v>
      </c>
      <c r="AX2665">
        <v>15.754676894522481</v>
      </c>
      <c r="AY2665">
        <v>30.596190112798109</v>
      </c>
      <c r="AZ2665">
        <v>17.565583413633892</v>
      </c>
      <c r="BA2665">
        <v>36.188212095963443</v>
      </c>
      <c r="BB2665">
        <v>17.973414058466769</v>
      </c>
      <c r="BC2665">
        <v>7.442010132694187</v>
      </c>
      <c r="BD2665">
        <v>9.882223600577456</v>
      </c>
      <c r="BE2665">
        <v>35.858744301449057</v>
      </c>
      <c r="BF2665">
        <v>8.8739842454347588</v>
      </c>
      <c r="BG2665">
        <v>44.754275536697392</v>
      </c>
      <c r="BH2665">
        <v>39.25402796985346</v>
      </c>
      <c r="BI2665">
        <v>23.731705985546871</v>
      </c>
      <c r="BJ2665">
        <v>43.839031430469383</v>
      </c>
      <c r="BK2665">
        <v>40.960920154743683</v>
      </c>
      <c r="BL2665">
        <v>11.125242974411661</v>
      </c>
      <c r="BM2665">
        <v>14.547866346356169</v>
      </c>
      <c r="BN2665">
        <v>29.736990108964211</v>
      </c>
      <c r="BO2665">
        <v>13.053521347007059</v>
      </c>
      <c r="BP2665">
        <v>35.081984564617152</v>
      </c>
      <c r="BQ2665">
        <v>6.57048227816626</v>
      </c>
      <c r="BR2665">
        <v>6.5563762606743827</v>
      </c>
      <c r="BS2665">
        <v>23.154158444366761</v>
      </c>
      <c r="BT2665">
        <v>13.75103157401035</v>
      </c>
      <c r="BU2665">
        <v>11.28177220133764</v>
      </c>
      <c r="BV2665">
        <v>16.169481726718718</v>
      </c>
      <c r="BW2665">
        <v>15.91830917076572</v>
      </c>
      <c r="BX2665">
        <v>40.555876336088097</v>
      </c>
      <c r="BY2665">
        <v>12.303652517483529</v>
      </c>
      <c r="BZ2665">
        <v>37.315066932933249</v>
      </c>
      <c r="CA2665">
        <v>18.938473360185981</v>
      </c>
      <c r="CB2665">
        <v>12.694222956591171</v>
      </c>
      <c r="CC2665">
        <v>8.5186658936377064</v>
      </c>
      <c r="CD2665">
        <v>2.1729645008929541</v>
      </c>
      <c r="CE2665">
        <v>13.22707594247008</v>
      </c>
      <c r="CF2665">
        <v>17.631772828621529</v>
      </c>
      <c r="CG2665">
        <v>17.019134334291309</v>
      </c>
      <c r="CH2665">
        <v>38.622968499889033</v>
      </c>
      <c r="CI2665">
        <v>21.09249329289991</v>
      </c>
      <c r="CJ2665">
        <v>19.400706405600719</v>
      </c>
      <c r="CK2665">
        <v>16.320573187472501</v>
      </c>
      <c r="CL2665">
        <v>51.096254515222491</v>
      </c>
      <c r="CM2665">
        <v>12.11443183536916</v>
      </c>
      <c r="CN2665">
        <v>32.357437544580442</v>
      </c>
      <c r="CO2665">
        <v>12.427007694752559</v>
      </c>
      <c r="CP2665">
        <v>35.702953822231713</v>
      </c>
      <c r="CQ2665">
        <v>20.801398097879471</v>
      </c>
      <c r="CR2665">
        <v>15.14208225340149</v>
      </c>
      <c r="CS2665">
        <v>21.352501206102492</v>
      </c>
      <c r="CT2665">
        <v>12.251569862381841</v>
      </c>
      <c r="CU2665">
        <v>19.541666914525731</v>
      </c>
      <c r="CV2665">
        <v>4.8187433083852813</v>
      </c>
      <c r="CW2665">
        <v>42.607571272039401</v>
      </c>
    </row>
    <row r="2666" spans="1:101" x14ac:dyDescent="0.3">
      <c r="A2666" s="1">
        <v>2664</v>
      </c>
      <c r="B2666">
        <v>24.109226322047821</v>
      </c>
      <c r="C2666">
        <v>16.91764384352339</v>
      </c>
      <c r="D2666">
        <v>17.186507276592071</v>
      </c>
      <c r="E2666">
        <v>17.090293607969421</v>
      </c>
      <c r="F2666">
        <v>12.73677611697781</v>
      </c>
      <c r="G2666">
        <v>19.878594721481491</v>
      </c>
      <c r="H2666">
        <v>4.3297676620791883</v>
      </c>
      <c r="I2666">
        <v>17.027552372321988</v>
      </c>
      <c r="J2666">
        <v>1.386266905860025</v>
      </c>
      <c r="K2666">
        <v>25.505714606257438</v>
      </c>
      <c r="L2666">
        <v>36.967605255070353</v>
      </c>
      <c r="M2666">
        <v>16.859997917687689</v>
      </c>
      <c r="N2666">
        <v>24.678366707459801</v>
      </c>
      <c r="O2666">
        <v>9.8343970066431723</v>
      </c>
      <c r="P2666">
        <v>16.355212117770922</v>
      </c>
      <c r="Q2666">
        <v>18.845121949258921</v>
      </c>
      <c r="R2666">
        <v>17.027543903456198</v>
      </c>
      <c r="S2666">
        <v>27.479583238937881</v>
      </c>
      <c r="T2666">
        <v>14.721354173064791</v>
      </c>
      <c r="U2666">
        <v>16.689394306906511</v>
      </c>
      <c r="V2666">
        <v>8.697497801078466</v>
      </c>
      <c r="W2666">
        <v>15.742392851710241</v>
      </c>
      <c r="X2666">
        <v>11.52692938363696</v>
      </c>
      <c r="Y2666">
        <v>37.813727119421067</v>
      </c>
      <c r="Z2666">
        <v>46.84103106002879</v>
      </c>
      <c r="AA2666">
        <v>18.121116060062882</v>
      </c>
      <c r="AB2666">
        <v>11.553784061574801</v>
      </c>
      <c r="AC2666">
        <v>19.47196220345387</v>
      </c>
      <c r="AD2666">
        <v>14.379797728190489</v>
      </c>
      <c r="AE2666">
        <v>16.089690014650259</v>
      </c>
      <c r="AF2666">
        <v>19.876641434472639</v>
      </c>
      <c r="AG2666">
        <v>14.05620419961885</v>
      </c>
      <c r="AH2666">
        <v>5.3582151830514544</v>
      </c>
      <c r="AI2666">
        <v>9.9134192611558909</v>
      </c>
      <c r="AJ2666">
        <v>40.477895616343552</v>
      </c>
      <c r="AK2666">
        <v>32.894535747186957</v>
      </c>
      <c r="AL2666">
        <v>34.209433335661018</v>
      </c>
      <c r="AM2666">
        <v>26.316134844023431</v>
      </c>
      <c r="AN2666">
        <v>51.392526562304568</v>
      </c>
      <c r="AO2666">
        <v>16.61940822635248</v>
      </c>
      <c r="AP2666">
        <v>16.33525859830182</v>
      </c>
      <c r="AQ2666">
        <v>10.927395518048909</v>
      </c>
      <c r="AR2666">
        <v>8.7818794415579671</v>
      </c>
      <c r="AS2666">
        <v>7.7130862222118344</v>
      </c>
      <c r="AT2666">
        <v>36.06110957309965</v>
      </c>
      <c r="AU2666">
        <v>4.0042972861765858</v>
      </c>
      <c r="AV2666">
        <v>14.2361081493501</v>
      </c>
      <c r="AW2666">
        <v>12.92209625878588</v>
      </c>
      <c r="AX2666">
        <v>16.75168321783816</v>
      </c>
      <c r="AY2666">
        <v>31.5953574551149</v>
      </c>
      <c r="AZ2666">
        <v>18.112109951668529</v>
      </c>
      <c r="BA2666">
        <v>37.187077625304667</v>
      </c>
      <c r="BB2666">
        <v>18.51183183202275</v>
      </c>
      <c r="BC2666">
        <v>6.8947487245818424</v>
      </c>
      <c r="BD2666">
        <v>9.3235395817152007</v>
      </c>
      <c r="BE2666">
        <v>36.858577854235037</v>
      </c>
      <c r="BF2666">
        <v>9.7980473681353626</v>
      </c>
      <c r="BG2666">
        <v>45.264926353575667</v>
      </c>
      <c r="BH2666">
        <v>40.253978306076007</v>
      </c>
      <c r="BI2666">
        <v>23.269308728117409</v>
      </c>
      <c r="BJ2666">
        <v>44.274623805761273</v>
      </c>
      <c r="BK2666">
        <v>41.85810087131626</v>
      </c>
      <c r="BL2666">
        <v>12.032117673115399</v>
      </c>
      <c r="BM2666">
        <v>13.965043675959</v>
      </c>
      <c r="BN2666">
        <v>30.678962476926031</v>
      </c>
      <c r="BO2666">
        <v>13.95472780805018</v>
      </c>
      <c r="BP2666">
        <v>35.7398822042272</v>
      </c>
      <c r="BQ2666">
        <v>6.2241285356021434</v>
      </c>
      <c r="BR2666">
        <v>7.5274462888508609</v>
      </c>
      <c r="BS2666">
        <v>23.144449717520619</v>
      </c>
      <c r="BT2666">
        <v>12.862465521408771</v>
      </c>
      <c r="BU2666">
        <v>10.397293190194979</v>
      </c>
      <c r="BV2666">
        <v>16.153683838390879</v>
      </c>
      <c r="BW2666">
        <v>15.05486779072084</v>
      </c>
      <c r="BX2666">
        <v>40.934280097347141</v>
      </c>
      <c r="BY2666">
        <v>13.22523696237533</v>
      </c>
      <c r="BZ2666">
        <v>37.265506576850512</v>
      </c>
      <c r="CA2666">
        <v>18.52053508823311</v>
      </c>
      <c r="CB2666">
        <v>12.379520574386</v>
      </c>
      <c r="CC2666">
        <v>9.3157952042445782</v>
      </c>
      <c r="CD2666">
        <v>2.8624010659131889</v>
      </c>
      <c r="CE2666">
        <v>12.320755740126931</v>
      </c>
      <c r="CF2666">
        <v>18.583212815337301</v>
      </c>
      <c r="CG2666">
        <v>16.65272668269834</v>
      </c>
      <c r="CH2666">
        <v>39.611692383807842</v>
      </c>
      <c r="CI2666">
        <v>22.086234188087101</v>
      </c>
      <c r="CJ2666">
        <v>20.348541116657891</v>
      </c>
      <c r="CK2666">
        <v>17.316824062963921</v>
      </c>
      <c r="CL2666">
        <v>51.87193449225115</v>
      </c>
      <c r="CM2666">
        <v>11.27370341608319</v>
      </c>
      <c r="CN2666">
        <v>33.060348945699637</v>
      </c>
      <c r="CO2666">
        <v>13.30652165238682</v>
      </c>
      <c r="CP2666">
        <v>35.730389301999082</v>
      </c>
      <c r="CQ2666">
        <v>21.51447512133316</v>
      </c>
      <c r="CR2666">
        <v>15.80261346198078</v>
      </c>
      <c r="CS2666">
        <v>21.094712604740749</v>
      </c>
      <c r="CT2666">
        <v>13.017840563350861</v>
      </c>
      <c r="CU2666">
        <v>19.73421061350744</v>
      </c>
      <c r="CV2666">
        <v>4.1649076979097526</v>
      </c>
      <c r="CW2666">
        <v>43.083925127382692</v>
      </c>
    </row>
    <row r="2667" spans="1:101" x14ac:dyDescent="0.3">
      <c r="A2667" s="1">
        <v>2665</v>
      </c>
      <c r="B2667">
        <v>23.72611587360484</v>
      </c>
      <c r="C2667">
        <v>17.13282732523459</v>
      </c>
      <c r="D2667">
        <v>16.85104057879964</v>
      </c>
      <c r="E2667">
        <v>17.692396225684082</v>
      </c>
      <c r="F2667">
        <v>11.881999158139021</v>
      </c>
      <c r="G2667">
        <v>20.30128384760215</v>
      </c>
      <c r="H2667">
        <v>4.8517138855858626</v>
      </c>
      <c r="I2667">
        <v>17.193394705879591</v>
      </c>
      <c r="J2667">
        <v>2.3423853044029119</v>
      </c>
      <c r="K2667">
        <v>26.48457887065328</v>
      </c>
      <c r="L2667">
        <v>36.662882619001813</v>
      </c>
      <c r="M2667">
        <v>17.103729197003599</v>
      </c>
      <c r="N2667">
        <v>25.66970595717568</v>
      </c>
      <c r="O2667">
        <v>10.289263036013431</v>
      </c>
      <c r="P2667">
        <v>15.40904829239239</v>
      </c>
      <c r="Q2667">
        <v>18.000072264922721</v>
      </c>
      <c r="R2667">
        <v>16.44741728613123</v>
      </c>
      <c r="S2667">
        <v>28.469693530238711</v>
      </c>
      <c r="T2667">
        <v>15.24092488692245</v>
      </c>
      <c r="U2667">
        <v>16.157569821956621</v>
      </c>
      <c r="V2667">
        <v>9.6860572081608503</v>
      </c>
      <c r="W2667">
        <v>15.14759426369671</v>
      </c>
      <c r="X2667">
        <v>11.088248265409341</v>
      </c>
      <c r="Y2667">
        <v>38.743304416996253</v>
      </c>
      <c r="Z2667">
        <v>47.405385633771417</v>
      </c>
      <c r="AA2667">
        <v>18.593947579851591</v>
      </c>
      <c r="AB2667">
        <v>11.784197062231261</v>
      </c>
      <c r="AC2667">
        <v>18.971140317670319</v>
      </c>
      <c r="AD2667">
        <v>15.36725862291881</v>
      </c>
      <c r="AE2667">
        <v>15.102142827676349</v>
      </c>
      <c r="AF2667">
        <v>19.90338807325513</v>
      </c>
      <c r="AG2667">
        <v>13.261401425995009</v>
      </c>
      <c r="AH2667">
        <v>5.0395478396264002</v>
      </c>
      <c r="AI2667">
        <v>8.972916498411017</v>
      </c>
      <c r="AJ2667">
        <v>41.369769903827169</v>
      </c>
      <c r="AK2667">
        <v>32.466536681989361</v>
      </c>
      <c r="AL2667">
        <v>35.201633951920982</v>
      </c>
      <c r="AM2667">
        <v>27.15296180288302</v>
      </c>
      <c r="AN2667">
        <v>52.021782540789403</v>
      </c>
      <c r="AO2667">
        <v>16.011265217781901</v>
      </c>
      <c r="AP2667">
        <v>15.829802853901681</v>
      </c>
      <c r="AQ2667">
        <v>11.92544537649959</v>
      </c>
      <c r="AR2667">
        <v>7.7933446803062978</v>
      </c>
      <c r="AS2667">
        <v>7.3949184952421234</v>
      </c>
      <c r="AT2667">
        <v>36.972113510903043</v>
      </c>
      <c r="AU2667">
        <v>4.956281464574138</v>
      </c>
      <c r="AV2667">
        <v>15.234296798342619</v>
      </c>
      <c r="AW2667">
        <v>12.21990746942579</v>
      </c>
      <c r="AX2667">
        <v>17.74902637360147</v>
      </c>
      <c r="AY2667">
        <v>32.594575867995033</v>
      </c>
      <c r="AZ2667">
        <v>18.696184988957771</v>
      </c>
      <c r="BA2667">
        <v>38.186002539129902</v>
      </c>
      <c r="BB2667">
        <v>19.08748864143973</v>
      </c>
      <c r="BC2667">
        <v>6.456903680180071</v>
      </c>
      <c r="BD2667">
        <v>8.8429880341324711</v>
      </c>
      <c r="BE2667">
        <v>37.858420199431272</v>
      </c>
      <c r="BF2667">
        <v>10.73572857649747</v>
      </c>
      <c r="BG2667">
        <v>45.791723452766327</v>
      </c>
      <c r="BH2667">
        <v>41.253931049950111</v>
      </c>
      <c r="BI2667">
        <v>22.841356973359559</v>
      </c>
      <c r="BJ2667">
        <v>44.72833497372423</v>
      </c>
      <c r="BK2667">
        <v>42.759843746011128</v>
      </c>
      <c r="BL2667">
        <v>12.95270937525026</v>
      </c>
      <c r="BM2667">
        <v>13.431473281492339</v>
      </c>
      <c r="BN2667">
        <v>31.624498360932709</v>
      </c>
      <c r="BO2667">
        <v>14.86857211828927</v>
      </c>
      <c r="BP2667">
        <v>36.413359072626577</v>
      </c>
      <c r="BQ2667">
        <v>6.0256381145648703</v>
      </c>
      <c r="BR2667">
        <v>8.5052234298420757</v>
      </c>
      <c r="BS2667">
        <v>23.177921653738501</v>
      </c>
      <c r="BT2667">
        <v>11.99146234741324</v>
      </c>
      <c r="BU2667">
        <v>9.5356713116001863</v>
      </c>
      <c r="BV2667">
        <v>16.19971801577702</v>
      </c>
      <c r="BW2667">
        <v>14.20934627405793</v>
      </c>
      <c r="BX2667">
        <v>41.33341830514469</v>
      </c>
      <c r="BY2667">
        <v>14.157468705633031</v>
      </c>
      <c r="BZ2667">
        <v>37.242740777892386</v>
      </c>
      <c r="CA2667">
        <v>18.148131217689439</v>
      </c>
      <c r="CB2667">
        <v>12.139265333274761</v>
      </c>
      <c r="CC2667">
        <v>10.14891186125026</v>
      </c>
      <c r="CD2667">
        <v>3.696607228546327</v>
      </c>
      <c r="CE2667">
        <v>11.430070254721571</v>
      </c>
      <c r="CF2667">
        <v>19.539503166665121</v>
      </c>
      <c r="CG2667">
        <v>16.33939039403408</v>
      </c>
      <c r="CH2667">
        <v>40.600968600212241</v>
      </c>
      <c r="CI2667">
        <v>23.080515763540198</v>
      </c>
      <c r="CJ2667">
        <v>21.301146497696241</v>
      </c>
      <c r="CK2667">
        <v>18.313483614202031</v>
      </c>
      <c r="CL2667">
        <v>52.65517971151931</v>
      </c>
      <c r="CM2667">
        <v>10.4610381288764</v>
      </c>
      <c r="CN2667">
        <v>33.778241226733883</v>
      </c>
      <c r="CO2667">
        <v>14.20198988611946</v>
      </c>
      <c r="CP2667">
        <v>35.785758727633677</v>
      </c>
      <c r="CQ2667">
        <v>22.249654304426031</v>
      </c>
      <c r="CR2667">
        <v>16.497349165510691</v>
      </c>
      <c r="CS2667">
        <v>20.881678380738659</v>
      </c>
      <c r="CT2667">
        <v>13.814028441147171</v>
      </c>
      <c r="CU2667">
        <v>19.975019180923699</v>
      </c>
      <c r="CV2667">
        <v>3.6705074842735179</v>
      </c>
      <c r="CW2667">
        <v>43.578022890694768</v>
      </c>
    </row>
    <row r="2668" spans="1:101" x14ac:dyDescent="0.3">
      <c r="A2668" s="1">
        <v>2666</v>
      </c>
      <c r="B2668">
        <v>23.379528546309981</v>
      </c>
      <c r="C2668">
        <v>17.40289835332911</v>
      </c>
      <c r="D2668">
        <v>16.56922161142014</v>
      </c>
      <c r="E2668">
        <v>18.329310756452369</v>
      </c>
      <c r="F2668">
        <v>11.051621697018779</v>
      </c>
      <c r="G2668">
        <v>20.763567218108552</v>
      </c>
      <c r="H2668">
        <v>5.5073920550099471</v>
      </c>
      <c r="I2668">
        <v>17.415168768409</v>
      </c>
      <c r="J2668">
        <v>3.3244250471747319</v>
      </c>
      <c r="K2668">
        <v>27.464966017380291</v>
      </c>
      <c r="L2668">
        <v>36.383101648632227</v>
      </c>
      <c r="M2668">
        <v>17.401596912479999</v>
      </c>
      <c r="N2668">
        <v>26.66169207885839</v>
      </c>
      <c r="O2668">
        <v>10.817693985516151</v>
      </c>
      <c r="P2668">
        <v>14.470126991055769</v>
      </c>
      <c r="Q2668">
        <v>17.171679644182749</v>
      </c>
      <c r="R2668">
        <v>15.909048349418279</v>
      </c>
      <c r="S2668">
        <v>29.46047189753952</v>
      </c>
      <c r="T2668">
        <v>15.8067490056878</v>
      </c>
      <c r="U2668">
        <v>15.671574355226831</v>
      </c>
      <c r="V2668">
        <v>10.676747654588681</v>
      </c>
      <c r="W2668">
        <v>14.59713298074583</v>
      </c>
      <c r="X2668">
        <v>10.725129284785019</v>
      </c>
      <c r="Y2668">
        <v>39.67630672875238</v>
      </c>
      <c r="Z2668">
        <v>47.983945058806718</v>
      </c>
      <c r="AA2668">
        <v>19.1074573384914</v>
      </c>
      <c r="AB2668">
        <v>12.09316644479434</v>
      </c>
      <c r="AC2668">
        <v>18.510835147359941</v>
      </c>
      <c r="AD2668">
        <v>16.356243225865541</v>
      </c>
      <c r="AE2668">
        <v>14.116349075010019</v>
      </c>
      <c r="AF2668">
        <v>19.98021118193185</v>
      </c>
      <c r="AG2668">
        <v>12.496105755849801</v>
      </c>
      <c r="AH2668">
        <v>4.9075059763471618</v>
      </c>
      <c r="AI2668">
        <v>8.0467744797189784</v>
      </c>
      <c r="AJ2668">
        <v>42.266484242998068</v>
      </c>
      <c r="AK2668">
        <v>32.064022302620749</v>
      </c>
      <c r="AL2668">
        <v>36.19426386353279</v>
      </c>
      <c r="AM2668">
        <v>28.000494927926258</v>
      </c>
      <c r="AN2668">
        <v>52.662509729267377</v>
      </c>
      <c r="AO2668">
        <v>15.443979343231209</v>
      </c>
      <c r="AP2668">
        <v>15.37285410434229</v>
      </c>
      <c r="AQ2668">
        <v>12.923796735010781</v>
      </c>
      <c r="AR2668">
        <v>6.8081595226653198</v>
      </c>
      <c r="AS2668">
        <v>7.2026342425028096</v>
      </c>
      <c r="AT2668">
        <v>37.887606565776878</v>
      </c>
      <c r="AU2668">
        <v>5.924107962898816</v>
      </c>
      <c r="AV2668">
        <v>16.232708419730589</v>
      </c>
      <c r="AW2668">
        <v>11.561648040021289</v>
      </c>
      <c r="AX2668">
        <v>18.746652602286112</v>
      </c>
      <c r="AY2668">
        <v>33.593840794295673</v>
      </c>
      <c r="AZ2668">
        <v>19.314402382194739</v>
      </c>
      <c r="BA2668">
        <v>39.18498229585456</v>
      </c>
      <c r="BB2668">
        <v>19.69711977668539</v>
      </c>
      <c r="BC2668">
        <v>6.1518818498995032</v>
      </c>
      <c r="BD2668">
        <v>8.4539035014489041</v>
      </c>
      <c r="BE2668">
        <v>38.858270658338689</v>
      </c>
      <c r="BF2668">
        <v>11.68374956545305</v>
      </c>
      <c r="BG2668">
        <v>46.334116110643897</v>
      </c>
      <c r="BH2668">
        <v>42.253886030542063</v>
      </c>
      <c r="BI2668">
        <v>22.449820669315852</v>
      </c>
      <c r="BJ2668">
        <v>45.199619311468567</v>
      </c>
      <c r="BK2668">
        <v>43.66586614065141</v>
      </c>
      <c r="BL2668">
        <v>13.884289849311561</v>
      </c>
      <c r="BM2668">
        <v>12.953242997467569</v>
      </c>
      <c r="BN2668">
        <v>32.573287437724723</v>
      </c>
      <c r="BO2668">
        <v>15.792860585618079</v>
      </c>
      <c r="BP2668">
        <v>37.101566785407272</v>
      </c>
      <c r="BQ2668">
        <v>5.9897289878338311</v>
      </c>
      <c r="BR2668">
        <v>9.4876342441904136</v>
      </c>
      <c r="BS2668">
        <v>23.25438779342171</v>
      </c>
      <c r="BT2668">
        <v>11.142141588107259</v>
      </c>
      <c r="BU2668">
        <v>8.7036974351636793</v>
      </c>
      <c r="BV2668">
        <v>16.3070606189678</v>
      </c>
      <c r="BW2668">
        <v>13.38514097333621</v>
      </c>
      <c r="BX2668">
        <v>41.75269632596283</v>
      </c>
      <c r="BY2668">
        <v>15.098375660678821</v>
      </c>
      <c r="BZ2668">
        <v>37.246818667763947</v>
      </c>
      <c r="CA2668">
        <v>17.824116063201391</v>
      </c>
      <c r="CB2668">
        <v>11.97793788644967</v>
      </c>
      <c r="CC2668">
        <v>11.009849392586</v>
      </c>
      <c r="CD2668">
        <v>4.5974416953498114</v>
      </c>
      <c r="CE2668">
        <v>10.558976751933431</v>
      </c>
      <c r="CF2668">
        <v>20.499965108753631</v>
      </c>
      <c r="CG2668">
        <v>16.082227797436929</v>
      </c>
      <c r="CH2668">
        <v>41.590757735841017</v>
      </c>
      <c r="CI2668">
        <v>24.075271030894491</v>
      </c>
      <c r="CJ2668">
        <v>22.257910024445621</v>
      </c>
      <c r="CK2668">
        <v>19.310488563152571</v>
      </c>
      <c r="CL2668">
        <v>53.4456575685658</v>
      </c>
      <c r="CM2668">
        <v>9.6835039502137796</v>
      </c>
      <c r="CN2668">
        <v>34.510179488542562</v>
      </c>
      <c r="CO2668">
        <v>15.11057626185843</v>
      </c>
      <c r="CP2668">
        <v>35.868932737850038</v>
      </c>
      <c r="CQ2668">
        <v>23.004816747508851</v>
      </c>
      <c r="CR2668">
        <v>17.222150468184172</v>
      </c>
      <c r="CS2668">
        <v>20.714779364420181</v>
      </c>
      <c r="CT2668">
        <v>14.63525164159547</v>
      </c>
      <c r="CU2668">
        <v>20.26237187543131</v>
      </c>
      <c r="CV2668">
        <v>3.4057002586998029</v>
      </c>
      <c r="CW2668">
        <v>44.089268010956097</v>
      </c>
    </row>
    <row r="2669" spans="1:101" x14ac:dyDescent="0.3">
      <c r="A2669" s="1">
        <v>2667</v>
      </c>
      <c r="B2669">
        <v>23.071110412108979</v>
      </c>
      <c r="C2669">
        <v>17.725348234556769</v>
      </c>
      <c r="D2669">
        <v>16.343825776982332</v>
      </c>
      <c r="E2669">
        <v>18.997536193059361</v>
      </c>
      <c r="F2669">
        <v>10.251574526579629</v>
      </c>
      <c r="G2669">
        <v>21.262862492639879</v>
      </c>
      <c r="H2669">
        <v>6.2548866390676254</v>
      </c>
      <c r="I2669">
        <v>17.690771180255769</v>
      </c>
      <c r="J2669">
        <v>4.3147230356400303</v>
      </c>
      <c r="K2669">
        <v>28.446718593114639</v>
      </c>
      <c r="L2669">
        <v>36.128841791769418</v>
      </c>
      <c r="M2669">
        <v>17.75087597174949</v>
      </c>
      <c r="N2669">
        <v>27.654255460739861</v>
      </c>
      <c r="O2669">
        <v>11.409472928416641</v>
      </c>
      <c r="P2669">
        <v>13.53995498505371</v>
      </c>
      <c r="Q2669">
        <v>16.362474203568361</v>
      </c>
      <c r="R2669">
        <v>15.41681236131933</v>
      </c>
      <c r="S2669">
        <v>30.45185313155368</v>
      </c>
      <c r="T2669">
        <v>16.41404389079096</v>
      </c>
      <c r="U2669">
        <v>15.23579413720871</v>
      </c>
      <c r="V2669">
        <v>11.669026382683549</v>
      </c>
      <c r="W2669">
        <v>14.0962041180446</v>
      </c>
      <c r="X2669">
        <v>10.445455794523919</v>
      </c>
      <c r="Y2669">
        <v>40.612498003940132</v>
      </c>
      <c r="Z2669">
        <v>48.576201783657197</v>
      </c>
      <c r="AA2669">
        <v>19.658457856156179</v>
      </c>
      <c r="AB2669">
        <v>12.474856669377001</v>
      </c>
      <c r="AC2669">
        <v>18.09413912715209</v>
      </c>
      <c r="AD2669">
        <v>17.346490923056241</v>
      </c>
      <c r="AE2669">
        <v>13.132703622161589</v>
      </c>
      <c r="AF2669">
        <v>20.106536771771381</v>
      </c>
      <c r="AG2669">
        <v>11.76607625087405</v>
      </c>
      <c r="AH2669">
        <v>4.9769656808022198</v>
      </c>
      <c r="AI2669">
        <v>7.1405832091963344</v>
      </c>
      <c r="AJ2669">
        <v>43.167737010776968</v>
      </c>
      <c r="AK2669">
        <v>31.687963776850051</v>
      </c>
      <c r="AL2669">
        <v>37.187288693329542</v>
      </c>
      <c r="AM2669">
        <v>28.857790936743999</v>
      </c>
      <c r="AN2669">
        <v>53.314294548921687</v>
      </c>
      <c r="AO2669">
        <v>14.92221103034508</v>
      </c>
      <c r="AP2669">
        <v>14.96885527464922</v>
      </c>
      <c r="AQ2669">
        <v>13.922384733510111</v>
      </c>
      <c r="AR2669">
        <v>5.828022895121336</v>
      </c>
      <c r="AS2669">
        <v>7.1464019276328168</v>
      </c>
      <c r="AT2669">
        <v>38.807271033958308</v>
      </c>
      <c r="AU2669">
        <v>6.9011147183684143</v>
      </c>
      <c r="AV2669">
        <v>17.231304255336919</v>
      </c>
      <c r="AW2669">
        <v>10.955239488086431</v>
      </c>
      <c r="AX2669">
        <v>19.74451899568081</v>
      </c>
      <c r="AY2669">
        <v>34.59314820322782</v>
      </c>
      <c r="AZ2669">
        <v>19.963590499239611</v>
      </c>
      <c r="BA2669">
        <v>40.184012805274129</v>
      </c>
      <c r="BB2669">
        <v>20.337670278502671</v>
      </c>
      <c r="BC2669">
        <v>5.9999746212065714</v>
      </c>
      <c r="BD2669">
        <v>8.169365425283047</v>
      </c>
      <c r="BE2669">
        <v>39.858128620354293</v>
      </c>
      <c r="BF2669">
        <v>12.63978400718241</v>
      </c>
      <c r="BG2669">
        <v>46.891563150897731</v>
      </c>
      <c r="BH2669">
        <v>43.253843092724573</v>
      </c>
      <c r="BI2669">
        <v>22.09663566664485</v>
      </c>
      <c r="BJ2669">
        <v>45.687933005134752</v>
      </c>
      <c r="BK2669">
        <v>44.575907107352137</v>
      </c>
      <c r="BL2669">
        <v>14.82478765715368</v>
      </c>
      <c r="BM2669">
        <v>12.53668751271413</v>
      </c>
      <c r="BN2669">
        <v>33.525053503620768</v>
      </c>
      <c r="BO2669">
        <v>16.725861834798501</v>
      </c>
      <c r="BP2669">
        <v>37.803700836188462</v>
      </c>
      <c r="BQ2669">
        <v>6.1192640086612453</v>
      </c>
      <c r="BR2669">
        <v>10.473374886421979</v>
      </c>
      <c r="BS2669">
        <v>23.373426173901851</v>
      </c>
      <c r="BT2669">
        <v>10.3198579985109</v>
      </c>
      <c r="BU2669">
        <v>7.9107313646005446</v>
      </c>
      <c r="BV2669">
        <v>16.47451329389402</v>
      </c>
      <c r="BW2669">
        <v>12.586440172506441</v>
      </c>
      <c r="BX2669">
        <v>42.191513746108591</v>
      </c>
      <c r="BY2669">
        <v>16.046431847329131</v>
      </c>
      <c r="BZ2669">
        <v>37.277731437002558</v>
      </c>
      <c r="CA2669">
        <v>17.551169766556129</v>
      </c>
      <c r="CB2669">
        <v>11.898749059949379</v>
      </c>
      <c r="CC2669">
        <v>11.89256723030929</v>
      </c>
      <c r="CD2669">
        <v>5.5324529172999686</v>
      </c>
      <c r="CE2669">
        <v>9.7127480183453105</v>
      </c>
      <c r="CF2669">
        <v>21.464038644209449</v>
      </c>
      <c r="CG2669">
        <v>15.883967495832181</v>
      </c>
      <c r="CH2669">
        <v>42.581024022531679</v>
      </c>
      <c r="CI2669">
        <v>25.07044360419312</v>
      </c>
      <c r="CJ2669">
        <v>23.21831766507464</v>
      </c>
      <c r="CK2669">
        <v>20.307788038278471</v>
      </c>
      <c r="CL2669">
        <v>54.243051863076388</v>
      </c>
      <c r="CM2669">
        <v>8.9502613801947639</v>
      </c>
      <c r="CN2669">
        <v>35.255288912323827</v>
      </c>
      <c r="CO2669">
        <v>16.03005031824415</v>
      </c>
      <c r="CP2669">
        <v>35.979718506297537</v>
      </c>
      <c r="CQ2669">
        <v>23.77805859414228</v>
      </c>
      <c r="CR2669">
        <v>17.973380427976711</v>
      </c>
      <c r="CS2669">
        <v>20.59513719878089</v>
      </c>
      <c r="CT2669">
        <v>15.477525624363309</v>
      </c>
      <c r="CU2669">
        <v>20.594320497609761</v>
      </c>
      <c r="CV2669">
        <v>3.4241733764673632</v>
      </c>
      <c r="CW2669">
        <v>44.617071042616843</v>
      </c>
    </row>
    <row r="2670" spans="1:101" x14ac:dyDescent="0.3">
      <c r="A2670" s="1">
        <v>2668</v>
      </c>
      <c r="B2670">
        <v>22.80241031662494</v>
      </c>
      <c r="C2670">
        <v>18.097377406030549</v>
      </c>
      <c r="D2670">
        <v>16.177211664818881</v>
      </c>
      <c r="E2670">
        <v>19.693885599510331</v>
      </c>
      <c r="F2670">
        <v>9.4895320439954443</v>
      </c>
      <c r="G2670">
        <v>21.796626324752921</v>
      </c>
      <c r="H2670">
        <v>7.0651147540281816</v>
      </c>
      <c r="I2670">
        <v>18.017732006891659</v>
      </c>
      <c r="J2670">
        <v>5.308659704132741</v>
      </c>
      <c r="K2670">
        <v>29.429699949130541</v>
      </c>
      <c r="L2670">
        <v>35.900645298583491</v>
      </c>
      <c r="M2670">
        <v>18.148598304674479</v>
      </c>
      <c r="N2670">
        <v>28.647336100724281</v>
      </c>
      <c r="O2670">
        <v>12.05527444085253</v>
      </c>
      <c r="P2670">
        <v>12.62046698253598</v>
      </c>
      <c r="Q2670">
        <v>15.575446777618939</v>
      </c>
      <c r="R2670">
        <v>14.97525917585831</v>
      </c>
      <c r="S2670">
        <v>31.443780209537721</v>
      </c>
      <c r="T2670">
        <v>17.058380918739392</v>
      </c>
      <c r="U2670">
        <v>14.854649211994319</v>
      </c>
      <c r="V2670">
        <v>12.6625200082671</v>
      </c>
      <c r="W2670">
        <v>13.65026189556734</v>
      </c>
      <c r="X2670">
        <v>10.256056519703529</v>
      </c>
      <c r="Y2670">
        <v>41.551662693640083</v>
      </c>
      <c r="Z2670">
        <v>49.181660972831949</v>
      </c>
      <c r="AA2670">
        <v>20.243888080659531</v>
      </c>
      <c r="AB2670">
        <v>12.922825665523</v>
      </c>
      <c r="AC2670">
        <v>17.724128290348609</v>
      </c>
      <c r="AD2670">
        <v>18.337797092990002</v>
      </c>
      <c r="AE2670">
        <v>12.15172817534758</v>
      </c>
      <c r="AF2670">
        <v>20.28143986591175</v>
      </c>
      <c r="AG2670">
        <v>11.078286944351211</v>
      </c>
      <c r="AH2670">
        <v>5.2399198341084476</v>
      </c>
      <c r="AI2670">
        <v>6.2630086705557586</v>
      </c>
      <c r="AJ2670">
        <v>44.073249789408592</v>
      </c>
      <c r="AK2670">
        <v>31.339313496357271</v>
      </c>
      <c r="AL2670">
        <v>38.180677627551809</v>
      </c>
      <c r="AM2670">
        <v>29.724005101749398</v>
      </c>
      <c r="AN2670">
        <v>53.976736428883697</v>
      </c>
      <c r="AO2670">
        <v>14.450891533540499</v>
      </c>
      <c r="AP2670">
        <v>14.622195907366089</v>
      </c>
      <c r="AQ2670">
        <v>14.921161861191489</v>
      </c>
      <c r="AR2670">
        <v>4.8559927559726122</v>
      </c>
      <c r="AS2670">
        <v>7.2293970005301302</v>
      </c>
      <c r="AT2670">
        <v>39.730817244591123</v>
      </c>
      <c r="AU2670">
        <v>7.8838894941571294</v>
      </c>
      <c r="AV2670">
        <v>18.230054032832498</v>
      </c>
      <c r="AW2670">
        <v>10.409747311117989</v>
      </c>
      <c r="AX2670">
        <v>20.742590892914041</v>
      </c>
      <c r="AY2670">
        <v>35.592494516519693</v>
      </c>
      <c r="AZ2670">
        <v>20.640827305641849</v>
      </c>
      <c r="BA2670">
        <v>41.18309037387111</v>
      </c>
      <c r="BB2670">
        <v>21.006311842327079</v>
      </c>
      <c r="BC2670">
        <v>6.0127980687133444</v>
      </c>
      <c r="BD2670">
        <v>8.0005361377728956</v>
      </c>
      <c r="BE2670">
        <v>40.857993534640258</v>
      </c>
      <c r="BF2670">
        <v>13.602142316128891</v>
      </c>
      <c r="BG2670">
        <v>47.463534146907243</v>
      </c>
      <c r="BH2670">
        <v>44.253802095391052</v>
      </c>
      <c r="BI2670">
        <v>21.78366744798592</v>
      </c>
      <c r="BJ2670">
        <v>46.192735994544442</v>
      </c>
      <c r="BK2670">
        <v>45.489725467112763</v>
      </c>
      <c r="BL2670">
        <v>15.772607696246549</v>
      </c>
      <c r="BM2670">
        <v>12.18813207310466</v>
      </c>
      <c r="BN2670">
        <v>34.479550031005843</v>
      </c>
      <c r="BO2670">
        <v>17.666195480543319</v>
      </c>
      <c r="BP2670">
        <v>38.518999674083389</v>
      </c>
      <c r="BQ2670">
        <v>6.4042119474371626</v>
      </c>
      <c r="BR2670">
        <v>11.46158625459559</v>
      </c>
      <c r="BS2670">
        <v>23.53439080509288</v>
      </c>
      <c r="BT2670">
        <v>9.5316115662268519</v>
      </c>
      <c r="BU2670">
        <v>7.1697274985089088</v>
      </c>
      <c r="BV2670">
        <v>16.70026797721194</v>
      </c>
      <c r="BW2670">
        <v>11.818415864915391</v>
      </c>
      <c r="BX2670">
        <v>42.649267448434223</v>
      </c>
      <c r="BY2670">
        <v>17.000441243420081</v>
      </c>
      <c r="BZ2670">
        <v>37.335412429880677</v>
      </c>
      <c r="CA2670">
        <v>17.33170525120001</v>
      </c>
      <c r="CB2670">
        <v>11.903338286869211</v>
      </c>
      <c r="CC2670">
        <v>12.792557485015511</v>
      </c>
      <c r="CD2670">
        <v>6.4868790972347359</v>
      </c>
      <c r="CE2670">
        <v>8.8984806617686552</v>
      </c>
      <c r="CF2670">
        <v>22.431258109613839</v>
      </c>
      <c r="CG2670">
        <v>15.746834472002719</v>
      </c>
      <c r="CH2670">
        <v>43.571734927283082</v>
      </c>
      <c r="CI2670">
        <v>26.065985686542291</v>
      </c>
      <c r="CJ2670">
        <v>24.181935235549631</v>
      </c>
      <c r="CK2670">
        <v>21.305340679455149</v>
      </c>
      <c r="CL2670">
        <v>55.047062027908403</v>
      </c>
      <c r="CM2670">
        <v>8.2730954783446009</v>
      </c>
      <c r="CN2670">
        <v>36.012751967204949</v>
      </c>
      <c r="CO2670">
        <v>16.958641202803939</v>
      </c>
      <c r="CP2670">
        <v>36.117861949905198</v>
      </c>
      <c r="CQ2670">
        <v>24.567672812589791</v>
      </c>
      <c r="CR2670">
        <v>18.747862311975101</v>
      </c>
      <c r="CS2670">
        <v>20.5235783516571</v>
      </c>
      <c r="CT2670">
        <v>16.337594936000311</v>
      </c>
      <c r="CU2670">
        <v>20.96874720860237</v>
      </c>
      <c r="CV2670">
        <v>3.72171094687751</v>
      </c>
      <c r="CW2670">
        <v>45.160851443500462</v>
      </c>
    </row>
    <row r="2671" spans="1:101" x14ac:dyDescent="0.3">
      <c r="A2671" s="1">
        <v>2669</v>
      </c>
      <c r="B2671">
        <v>22.5748465520305</v>
      </c>
      <c r="C2671">
        <v>18.515997621416592</v>
      </c>
      <c r="D2671">
        <v>16.071207592099359</v>
      </c>
      <c r="E2671">
        <v>20.415481346434142</v>
      </c>
      <c r="F2671">
        <v>8.7754006492020835</v>
      </c>
      <c r="G2671">
        <v>22.362390679462511</v>
      </c>
      <c r="H2671">
        <v>7.9188437355201486</v>
      </c>
      <c r="I2671">
        <v>18.393312599751251</v>
      </c>
      <c r="J2671">
        <v>6.3045143218397657</v>
      </c>
      <c r="K2671">
        <v>30.413790942200119</v>
      </c>
      <c r="L2671">
        <v>35.699011982052177</v>
      </c>
      <c r="M2671">
        <v>18.59165520023522</v>
      </c>
      <c r="N2671">
        <v>29.64088200860191</v>
      </c>
      <c r="O2671">
        <v>12.74689025544161</v>
      </c>
      <c r="P2671">
        <v>11.71417913117606</v>
      </c>
      <c r="Q2671">
        <v>14.81413252885366</v>
      </c>
      <c r="R2671">
        <v>14.58899144506324</v>
      </c>
      <c r="S2671">
        <v>32.436203054391491</v>
      </c>
      <c r="T2671">
        <v>17.73572333706219</v>
      </c>
      <c r="U2671">
        <v>14.532439004909101</v>
      </c>
      <c r="V2671">
        <v>13.656963396002959</v>
      </c>
      <c r="W2671">
        <v>13.264853150245489</v>
      </c>
      <c r="X2671">
        <v>10.16198031465094</v>
      </c>
      <c r="Y2671">
        <v>42.493603649161606</v>
      </c>
      <c r="Z2671">
        <v>49.799841087764342</v>
      </c>
      <c r="AA2671">
        <v>20.860849550348341</v>
      </c>
      <c r="AB2671">
        <v>13.430442935417281</v>
      </c>
      <c r="AC2671">
        <v>17.403780524723249</v>
      </c>
      <c r="AD2671">
        <v>19.329998890420882</v>
      </c>
      <c r="AE2671">
        <v>11.17412595541755</v>
      </c>
      <c r="AF2671">
        <v>20.50367735589386</v>
      </c>
      <c r="AG2671">
        <v>10.44108868372367</v>
      </c>
      <c r="AH2671">
        <v>5.6695090041275256</v>
      </c>
      <c r="AI2671">
        <v>5.4279486592502524</v>
      </c>
      <c r="AJ2671">
        <v>44.982765314813683</v>
      </c>
      <c r="AK2671">
        <v>31.01899567237728</v>
      </c>
      <c r="AL2671">
        <v>39.174402967205957</v>
      </c>
      <c r="AM2671">
        <v>30.598380036021911</v>
      </c>
      <c r="AN2671">
        <v>54.649447826827867</v>
      </c>
      <c r="AO2671">
        <v>14.035104210306111</v>
      </c>
      <c r="AP2671">
        <v>14.337035888683319</v>
      </c>
      <c r="AQ2671">
        <v>15.92009252196341</v>
      </c>
      <c r="AR2671">
        <v>3.8981380717027569</v>
      </c>
      <c r="AS2671">
        <v>7.4469659238695352</v>
      </c>
      <c r="AT2671">
        <v>40.657980677145041</v>
      </c>
      <c r="AU2671">
        <v>8.8705153602302698</v>
      </c>
      <c r="AV2671">
        <v>19.228933765032121</v>
      </c>
      <c r="AW2671">
        <v>9.9352104115276862</v>
      </c>
      <c r="AX2671">
        <v>21.740839991380291</v>
      </c>
      <c r="AY2671">
        <v>36.591876546666533</v>
      </c>
      <c r="AZ2671">
        <v>21.343442976739489</v>
      </c>
      <c r="BA2671">
        <v>42.182211657882938</v>
      </c>
      <c r="BB2671">
        <v>21.70044796950263</v>
      </c>
      <c r="BC2671">
        <v>6.1893283783559996</v>
      </c>
      <c r="BD2671">
        <v>7.9547863284823714</v>
      </c>
      <c r="BE2671">
        <v>41.857864902986933</v>
      </c>
      <c r="BF2671">
        <v>14.569571422256191</v>
      </c>
      <c r="BG2671">
        <v>48.049510431373079</v>
      </c>
      <c r="BH2671">
        <v>45.253762909906591</v>
      </c>
      <c r="BI2671">
        <v>21.512671316794691</v>
      </c>
      <c r="BJ2671">
        <v>46.713493714789543</v>
      </c>
      <c r="BK2671">
        <v>46.407098074575693</v>
      </c>
      <c r="BL2671">
        <v>16.726505253629519</v>
      </c>
      <c r="BM2671">
        <v>11.913546620190081</v>
      </c>
      <c r="BN2671">
        <v>35.436556382648632</v>
      </c>
      <c r="BO2671">
        <v>18.61275023731767</v>
      </c>
      <c r="BP2671">
        <v>39.246743493849728</v>
      </c>
      <c r="BQ2671">
        <v>6.8251351142447643</v>
      </c>
      <c r="BR2671">
        <v>12.45168010477038</v>
      </c>
      <c r="BS2671">
        <v>23.736428754697709</v>
      </c>
      <c r="BT2671">
        <v>8.7865675317173473</v>
      </c>
      <c r="BU2671">
        <v>6.498485522248612</v>
      </c>
      <c r="BV2671">
        <v>16.98199966878726</v>
      </c>
      <c r="BW2671">
        <v>11.08744474151208</v>
      </c>
      <c r="BX2671">
        <v>43.125354440144257</v>
      </c>
      <c r="BY2671">
        <v>17.959455167431411</v>
      </c>
      <c r="BZ2671">
        <v>37.419737860242797</v>
      </c>
      <c r="CA2671">
        <v>17.167773695341921</v>
      </c>
      <c r="CB2671">
        <v>11.99160938121511</v>
      </c>
      <c r="CC2671">
        <v>13.70641815674052</v>
      </c>
      <c r="CD2671">
        <v>7.4532654294705578</v>
      </c>
      <c r="CE2671">
        <v>8.1257887068192183</v>
      </c>
      <c r="CF2671">
        <v>23.401233425614912</v>
      </c>
      <c r="CG2671">
        <v>15.672433390148869</v>
      </c>
      <c r="CH2671">
        <v>44.562860796176679</v>
      </c>
      <c r="CI2671">
        <v>27.06185649786481</v>
      </c>
      <c r="CJ2671">
        <v>25.148393751417149</v>
      </c>
      <c r="CK2671">
        <v>22.30311251658939</v>
      </c>
      <c r="CL2671">
        <v>55.857402377736783</v>
      </c>
      <c r="CM2671">
        <v>7.6668793399795891</v>
      </c>
      <c r="CN2671">
        <v>36.781805450676607</v>
      </c>
      <c r="CO2671">
        <v>17.8949297200475</v>
      </c>
      <c r="CP2671">
        <v>36.283050586636307</v>
      </c>
      <c r="CQ2671">
        <v>25.372130859398929</v>
      </c>
      <c r="CR2671">
        <v>19.54283189634441</v>
      </c>
      <c r="CS2671">
        <v>20.50060634412085</v>
      </c>
      <c r="CT2671">
        <v>17.212792252648111</v>
      </c>
      <c r="CU2671">
        <v>21.38342073285445</v>
      </c>
      <c r="CV2671">
        <v>4.2399647913759724</v>
      </c>
      <c r="CW2671">
        <v>45.720039127082103</v>
      </c>
    </row>
    <row r="2672" spans="1:101" x14ac:dyDescent="0.3">
      <c r="A2672" s="1">
        <v>2670</v>
      </c>
      <c r="B2672">
        <v>22.389673455584909</v>
      </c>
      <c r="C2672">
        <v>18.978126010128211</v>
      </c>
      <c r="D2672">
        <v>16.027016244090849</v>
      </c>
      <c r="E2672">
        <v>21.15974071690389</v>
      </c>
      <c r="F2672">
        <v>8.1218282851840904</v>
      </c>
      <c r="G2672">
        <v>22.95778984704128</v>
      </c>
      <c r="H2672">
        <v>8.803426930893826</v>
      </c>
      <c r="I2672">
        <v>18.814601513509881</v>
      </c>
      <c r="J2672">
        <v>7.30150216149271</v>
      </c>
      <c r="K2672">
        <v>31.398887239134041</v>
      </c>
      <c r="L2672">
        <v>35.524394155772796</v>
      </c>
      <c r="M2672">
        <v>19.076888261570161</v>
      </c>
      <c r="N2672">
        <v>30.634847915859819</v>
      </c>
      <c r="O2672">
        <v>13.477269030640899</v>
      </c>
      <c r="P2672">
        <v>10.824407539319679</v>
      </c>
      <c r="Q2672">
        <v>14.082702256400941</v>
      </c>
      <c r="R2672">
        <v>14.26250172249344</v>
      </c>
      <c r="S2672">
        <v>33.429077512036073</v>
      </c>
      <c r="T2672">
        <v>18.442434899134451</v>
      </c>
      <c r="U2672">
        <v>14.273155350216131</v>
      </c>
      <c r="V2672">
        <v>14.65216316588663</v>
      </c>
      <c r="W2672">
        <v>12.945385601733831</v>
      </c>
      <c r="X2672">
        <v>10.165873916951419</v>
      </c>
      <c r="Y2672">
        <v>43.438140263805501</v>
      </c>
      <c r="Z2672">
        <v>50.430274326901909</v>
      </c>
      <c r="AA2672">
        <v>21.506628822348439</v>
      </c>
      <c r="AB2672">
        <v>13.991217663287919</v>
      </c>
      <c r="AC2672">
        <v>17.135881344498632</v>
      </c>
      <c r="AD2672">
        <v>20.32296513758936</v>
      </c>
      <c r="AE2672">
        <v>10.200866830203021</v>
      </c>
      <c r="AF2672">
        <v>20.77173000004079</v>
      </c>
      <c r="AG2672">
        <v>9.8642903536636872</v>
      </c>
      <c r="AH2672">
        <v>6.2313646039918966</v>
      </c>
      <c r="AI2672">
        <v>4.6583232699606212</v>
      </c>
      <c r="AJ2672">
        <v>45.896045621988002</v>
      </c>
      <c r="AK2672">
        <v>30.727896358569041</v>
      </c>
      <c r="AL2672">
        <v>40.168439745340322</v>
      </c>
      <c r="AM2672">
        <v>31.48023574195124</v>
      </c>
      <c r="AN2672">
        <v>55.33205418237408</v>
      </c>
      <c r="AO2672">
        <v>13.679913533138739</v>
      </c>
      <c r="AP2672">
        <v>14.11710249992518</v>
      </c>
      <c r="AQ2672">
        <v>16.919149521411391</v>
      </c>
      <c r="AR2672">
        <v>2.9682141442386678</v>
      </c>
      <c r="AS2672">
        <v>7.7878380794206334</v>
      </c>
      <c r="AT2672">
        <v>41.588519408162377</v>
      </c>
      <c r="AU2672">
        <v>9.8598363047304769</v>
      </c>
      <c r="AV2672">
        <v>20.227924199976439</v>
      </c>
      <c r="AW2672">
        <v>9.5422205361921986</v>
      </c>
      <c r="AX2672">
        <v>22.73924295377488</v>
      </c>
      <c r="AY2672">
        <v>37.591291445020673</v>
      </c>
      <c r="AZ2672">
        <v>22.069013669426411</v>
      </c>
      <c r="BA2672">
        <v>43.181373622876272</v>
      </c>
      <c r="BB2672">
        <v>22.41771056412966</v>
      </c>
      <c r="BC2672">
        <v>6.5162743139867061</v>
      </c>
      <c r="BD2672">
        <v>8.0342188526209579</v>
      </c>
      <c r="BE2672">
        <v>42.857742273674489</v>
      </c>
      <c r="BF2672">
        <v>15.54112438880226</v>
      </c>
      <c r="BG2672">
        <v>48.648985926477742</v>
      </c>
      <c r="BH2672">
        <v>46.25372541875992</v>
      </c>
      <c r="BI2672">
        <v>21.285250453881002</v>
      </c>
      <c r="BJ2672">
        <v>47.249678638290042</v>
      </c>
      <c r="BK2672">
        <v>47.327818250298492</v>
      </c>
      <c r="BL2672">
        <v>17.68549695257942</v>
      </c>
      <c r="BM2672">
        <v>11.71813221940436</v>
      </c>
      <c r="BN2672">
        <v>36.395874576394441</v>
      </c>
      <c r="BO2672">
        <v>19.564623176457271</v>
      </c>
      <c r="BP2672">
        <v>39.986252810835332</v>
      </c>
      <c r="BQ2672">
        <v>7.3587368472922652</v>
      </c>
      <c r="BR2672">
        <v>13.44324050932418</v>
      </c>
      <c r="BS2672">
        <v>23.978501819063681</v>
      </c>
      <c r="BT2672">
        <v>8.0966609740947835</v>
      </c>
      <c r="BU2672">
        <v>5.9207799961554741</v>
      </c>
      <c r="BV2672">
        <v>17.31697649679905</v>
      </c>
      <c r="BW2672">
        <v>10.401341655579049</v>
      </c>
      <c r="BX2672">
        <v>43.619174422357773</v>
      </c>
      <c r="BY2672">
        <v>18.92271273763301</v>
      </c>
      <c r="BZ2672">
        <v>37.530528130433879</v>
      </c>
      <c r="CA2672">
        <v>17.06097595082046</v>
      </c>
      <c r="CB2672">
        <v>12.16174036606794</v>
      </c>
      <c r="CC2672">
        <v>14.631550511392369</v>
      </c>
      <c r="CD2672">
        <v>8.4274984842562226</v>
      </c>
      <c r="CE2672">
        <v>7.4076937118019899</v>
      </c>
      <c r="CF2672">
        <v>24.37363557822502</v>
      </c>
      <c r="CG2672">
        <v>15.66165830455553</v>
      </c>
      <c r="CH2672">
        <v>45.554374544113983</v>
      </c>
      <c r="CI2672">
        <v>28.058021035187561</v>
      </c>
      <c r="CJ2672">
        <v>26.117377831940111</v>
      </c>
      <c r="CK2672">
        <v>23.301075391227041</v>
      </c>
      <c r="CL2672">
        <v>56.673801380112089</v>
      </c>
      <c r="CM2672">
        <v>7.1496831282096593</v>
      </c>
      <c r="CN2672">
        <v>37.561737448784548</v>
      </c>
      <c r="CO2672">
        <v>18.837768124845351</v>
      </c>
      <c r="CP2672">
        <v>36.474916969232567</v>
      </c>
      <c r="CQ2672">
        <v>26.19006493436898</v>
      </c>
      <c r="CR2672">
        <v>20.355888970732181</v>
      </c>
      <c r="CS2672">
        <v>20.526384304027051</v>
      </c>
      <c r="CT2672">
        <v>18.100923345863411</v>
      </c>
      <c r="CU2672">
        <v>21.83604829126071</v>
      </c>
      <c r="CV2672">
        <v>4.9095285407162974</v>
      </c>
      <c r="CW2672">
        <v>46.294075781485454</v>
      </c>
    </row>
    <row r="2673" spans="1:101" x14ac:dyDescent="0.3">
      <c r="A2673" s="1">
        <v>2671</v>
      </c>
      <c r="B2673">
        <v>22.24794952456795</v>
      </c>
      <c r="C2673">
        <v>19.480666461810412</v>
      </c>
      <c r="D2673">
        <v>16.045148360434439</v>
      </c>
      <c r="E2673">
        <v>21.924355767196449</v>
      </c>
      <c r="F2673">
        <v>7.5445697580456077</v>
      </c>
      <c r="G2673">
        <v>23.58057913667329</v>
      </c>
      <c r="H2673">
        <v>9.7104358989484449</v>
      </c>
      <c r="I2673">
        <v>19.278602434620829</v>
      </c>
      <c r="J2673">
        <v>8.2992148299873953</v>
      </c>
      <c r="K2673">
        <v>32.384897100899579</v>
      </c>
      <c r="L2673">
        <v>35.377191858239748</v>
      </c>
      <c r="M2673">
        <v>19.601165485869281</v>
      </c>
      <c r="N2673">
        <v>31.629194226345071</v>
      </c>
      <c r="O2673">
        <v>14.240447670781711</v>
      </c>
      <c r="P2673">
        <v>9.9555815720268548</v>
      </c>
      <c r="Q2673">
        <v>13.38605554681588</v>
      </c>
      <c r="R2673">
        <v>13.99997283512109</v>
      </c>
      <c r="S2673">
        <v>34.422364503701893</v>
      </c>
      <c r="T2673">
        <v>19.17526864815229</v>
      </c>
      <c r="U2673">
        <v>14.080274992747951</v>
      </c>
      <c r="V2673">
        <v>15.647975002528749</v>
      </c>
      <c r="W2673">
        <v>12.696837703049431</v>
      </c>
      <c r="X2673">
        <v>10.267625873363</v>
      </c>
      <c r="Y2673">
        <v>44.385106827223488</v>
      </c>
      <c r="Z2673">
        <v>51.072506938729589</v>
      </c>
      <c r="AA2673">
        <v>22.17870876859762</v>
      </c>
      <c r="AB2673">
        <v>14.59902551410538</v>
      </c>
      <c r="AC2673">
        <v>16.92292180306746</v>
      </c>
      <c r="AD2673">
        <v>21.316589006303811</v>
      </c>
      <c r="AE2673">
        <v>9.233324282593788</v>
      </c>
      <c r="AF2673">
        <v>21.08385043758835</v>
      </c>
      <c r="AG2673">
        <v>9.3590659502635436</v>
      </c>
      <c r="AH2673">
        <v>6.8932196619492032</v>
      </c>
      <c r="AI2673">
        <v>3.992157903622628</v>
      </c>
      <c r="AJ2673">
        <v>46.812870368132778</v>
      </c>
      <c r="AK2673">
        <v>30.466853082045748</v>
      </c>
      <c r="AL2673">
        <v>41.162765399242012</v>
      </c>
      <c r="AM2673">
        <v>32.368960809837937</v>
      </c>
      <c r="AN2673">
        <v>56.024193812184222</v>
      </c>
      <c r="AO2673">
        <v>13.39014258154679</v>
      </c>
      <c r="AP2673">
        <v>13.96547771876758</v>
      </c>
      <c r="AQ2673">
        <v>17.91831172705384</v>
      </c>
      <c r="AR2673">
        <v>2.103594539367911</v>
      </c>
      <c r="AS2673">
        <v>8.2367191545708316</v>
      </c>
      <c r="AT2673">
        <v>42.522211847258127</v>
      </c>
      <c r="AU2673">
        <v>10.85111520333653</v>
      </c>
      <c r="AV2673">
        <v>21.227009707916761</v>
      </c>
      <c r="AW2673">
        <v>9.2411871316042582</v>
      </c>
      <c r="AX2673">
        <v>23.737780365712389</v>
      </c>
      <c r="AY2673">
        <v>38.590736657940127</v>
      </c>
      <c r="AZ2673">
        <v>22.815349451220989</v>
      </c>
      <c r="BA2673">
        <v>44.18057350879949</v>
      </c>
      <c r="BB2673">
        <v>23.155950677894669</v>
      </c>
      <c r="BC2673">
        <v>6.9725085941232736</v>
      </c>
      <c r="BD2673">
        <v>8.2352121777043497</v>
      </c>
      <c r="BE2673">
        <v>43.857625236174208</v>
      </c>
      <c r="BF2673">
        <v>16.516073477319729</v>
      </c>
      <c r="BG2673">
        <v>49.26146780856849</v>
      </c>
      <c r="BH2673">
        <v>47.253689514386473</v>
      </c>
      <c r="BI2673">
        <v>21.102813712499131</v>
      </c>
      <c r="BJ2673">
        <v>47.800771623496637</v>
      </c>
      <c r="BK2673">
        <v>48.251694363652007</v>
      </c>
      <c r="BL2673">
        <v>18.648796929552748</v>
      </c>
      <c r="BM2673">
        <v>11.60588869287667</v>
      </c>
      <c r="BN2673">
        <v>37.357326511684903</v>
      </c>
      <c r="BO2673">
        <v>20.521074257376711</v>
      </c>
      <c r="BP2673">
        <v>40.736886881940748</v>
      </c>
      <c r="BQ2673">
        <v>7.9824524206347078</v>
      </c>
      <c r="BR2673">
        <v>14.43596527259381</v>
      </c>
      <c r="BS2673">
        <v>24.259411554010128</v>
      </c>
      <c r="BT2673">
        <v>7.4771698435590919</v>
      </c>
      <c r="BU2673">
        <v>5.4663477242922278</v>
      </c>
      <c r="BV2673">
        <v>17.7021760591937</v>
      </c>
      <c r="BW2673">
        <v>9.7695642469909529</v>
      </c>
      <c r="BX2673">
        <v>44.130132098012922</v>
      </c>
      <c r="BY2673">
        <v>19.889597401430191</v>
      </c>
      <c r="BZ2673">
        <v>37.667549720804622</v>
      </c>
      <c r="CA2673">
        <v>17.0123880491386</v>
      </c>
      <c r="CB2673">
        <v>12.41036509985288</v>
      </c>
      <c r="CC2673">
        <v>15.565944945534991</v>
      </c>
      <c r="CD2673">
        <v>9.407140683658394</v>
      </c>
      <c r="CE2673">
        <v>6.7616129841828974</v>
      </c>
      <c r="CF2673">
        <v>25.348185275481089</v>
      </c>
      <c r="CG2673">
        <v>15.71464009542227</v>
      </c>
      <c r="CH2673">
        <v>46.546251383665897</v>
      </c>
      <c r="CI2673">
        <v>29.05444908634524</v>
      </c>
      <c r="CJ2673">
        <v>27.088616453342851</v>
      </c>
      <c r="CK2673">
        <v>24.29920576577857</v>
      </c>
      <c r="CL2673">
        <v>57.496000950991323</v>
      </c>
      <c r="CM2673">
        <v>6.7420248333720831</v>
      </c>
      <c r="CN2673">
        <v>38.351884283975203</v>
      </c>
      <c r="CO2673">
        <v>19.78622010808126</v>
      </c>
      <c r="CP2673">
        <v>36.693042609633913</v>
      </c>
      <c r="CQ2673">
        <v>27.020251260609399</v>
      </c>
      <c r="CR2673">
        <v>21.184951098569389</v>
      </c>
      <c r="CS2673">
        <v>20.600729227787259</v>
      </c>
      <c r="CT2673">
        <v>19.00017459953521</v>
      </c>
      <c r="CU2673">
        <v>22.32432143914501</v>
      </c>
      <c r="CV2673">
        <v>5.677115425293719</v>
      </c>
      <c r="CW2673">
        <v>46.88241596955001</v>
      </c>
    </row>
    <row r="2674" spans="1:101" x14ac:dyDescent="0.3">
      <c r="A2674" s="1">
        <v>2672</v>
      </c>
      <c r="B2674">
        <v>22.150508767243331</v>
      </c>
      <c r="C2674">
        <v>20.020576034078161</v>
      </c>
      <c r="D2674">
        <v>16.125393704599961</v>
      </c>
      <c r="E2674">
        <v>22.707270298444069</v>
      </c>
      <c r="F2674">
        <v>7.0623629879818806</v>
      </c>
      <c r="G2674">
        <v>24.228646478516129</v>
      </c>
      <c r="H2674">
        <v>10.634133954750929</v>
      </c>
      <c r="I2674">
        <v>19.782310116671621</v>
      </c>
      <c r="J2674">
        <v>9.2974189845506441</v>
      </c>
      <c r="K2674">
        <v>33.371739550341907</v>
      </c>
      <c r="L2674">
        <v>35.25774847341652</v>
      </c>
      <c r="M2674">
        <v>20.161441195123761</v>
      </c>
      <c r="N2674">
        <v>32.623886157045433</v>
      </c>
      <c r="O2674">
        <v>15.03143104312667</v>
      </c>
      <c r="P2674">
        <v>9.1136935595443784</v>
      </c>
      <c r="Q2674">
        <v>12.72990429510137</v>
      </c>
      <c r="R2674">
        <v>13.805054269510441</v>
      </c>
      <c r="S2674">
        <v>35.416029319302801</v>
      </c>
      <c r="T2674">
        <v>19.93134341806423</v>
      </c>
      <c r="U2674">
        <v>13.956551296484511</v>
      </c>
      <c r="V2674">
        <v>16.644289048192022</v>
      </c>
      <c r="W2674">
        <v>12.52343271382003</v>
      </c>
      <c r="X2674">
        <v>10.46438195286053</v>
      </c>
      <c r="Y2674">
        <v>45.334351065721023</v>
      </c>
      <c r="Z2674">
        <v>51.726099421148909</v>
      </c>
      <c r="AA2674">
        <v>22.87477129901562</v>
      </c>
      <c r="AB2674">
        <v>15.24824318475738</v>
      </c>
      <c r="AC2674">
        <v>16.766995415182059</v>
      </c>
      <c r="AD2674">
        <v>22.310782634046539</v>
      </c>
      <c r="AE2674">
        <v>8.2735041262778193</v>
      </c>
      <c r="AF2674">
        <v>21.43811398781606</v>
      </c>
      <c r="AG2674">
        <v>8.9375615657394185</v>
      </c>
      <c r="AH2674">
        <v>7.6290923305386116</v>
      </c>
      <c r="AI2674">
        <v>3.4892225161856061</v>
      </c>
      <c r="AJ2674">
        <v>47.733035315927729</v>
      </c>
      <c r="AK2674">
        <v>30.23664430493173</v>
      </c>
      <c r="AL2674">
        <v>42.157359488599788</v>
      </c>
      <c r="AM2674">
        <v>33.264004651406957</v>
      </c>
      <c r="AN2674">
        <v>56.725517754967917</v>
      </c>
      <c r="AO2674">
        <v>13.17011019066099</v>
      </c>
      <c r="AP2674">
        <v>13.88439962091965</v>
      </c>
      <c r="AQ2674">
        <v>18.917562468983029</v>
      </c>
      <c r="AR2674">
        <v>1.428259348318258</v>
      </c>
      <c r="AS2674">
        <v>8.7770532020305119</v>
      </c>
      <c r="AT2674">
        <v>43.45885472723711</v>
      </c>
      <c r="AU2674">
        <v>11.843860449873651</v>
      </c>
      <c r="AV2674">
        <v>22.226177468021628</v>
      </c>
      <c r="AW2674">
        <v>9.0413000415497855</v>
      </c>
      <c r="AX2674">
        <v>24.73643594519632</v>
      </c>
      <c r="AY2674">
        <v>39.590209889573522</v>
      </c>
      <c r="AZ2674">
        <v>23.58047872332812</v>
      </c>
      <c r="BA2674">
        <v>45.179808799666638</v>
      </c>
      <c r="BB2674">
        <v>23.913225559449121</v>
      </c>
      <c r="BC2674">
        <v>7.5345816907856884</v>
      </c>
      <c r="BD2674">
        <v>8.5491968424998852</v>
      </c>
      <c r="BE2674">
        <v>44.857513416558277</v>
      </c>
      <c r="BF2674">
        <v>17.493850889619019</v>
      </c>
      <c r="BG2674">
        <v>49.886477021680243</v>
      </c>
      <c r="BH2674">
        <v>48.25365509813777</v>
      </c>
      <c r="BI2674">
        <v>20.966535390579939</v>
      </c>
      <c r="BJ2674">
        <v>48.366263078531112</v>
      </c>
      <c r="BK2674">
        <v>49.178548551103937</v>
      </c>
      <c r="BL2674">
        <v>19.61577047632073</v>
      </c>
      <c r="BM2674">
        <v>11.57923494845158</v>
      </c>
      <c r="BN2674">
        <v>38.320751584756728</v>
      </c>
      <c r="BO2674">
        <v>21.481491971387111</v>
      </c>
      <c r="BP2674">
        <v>41.49804202383573</v>
      </c>
      <c r="BQ2674">
        <v>8.676870709403067</v>
      </c>
      <c r="BR2674">
        <v>15.429629655683071</v>
      </c>
      <c r="BS2674">
        <v>24.577826356430311</v>
      </c>
      <c r="BT2674">
        <v>6.946957521780992</v>
      </c>
      <c r="BU2674">
        <v>5.167811831217815</v>
      </c>
      <c r="BV2674">
        <v>18.134398238449791</v>
      </c>
      <c r="BW2674">
        <v>9.2033071727550144</v>
      </c>
      <c r="BX2674">
        <v>44.657639219825199</v>
      </c>
      <c r="BY2674">
        <v>20.859604795656569</v>
      </c>
      <c r="BZ2674">
        <v>37.830517604036153</v>
      </c>
      <c r="CA2674">
        <v>17.022508448359599</v>
      </c>
      <c r="CB2674">
        <v>12.732886361373311</v>
      </c>
      <c r="CC2674">
        <v>16.50802876564692</v>
      </c>
      <c r="CD2674">
        <v>10.390662201329659</v>
      </c>
      <c r="CE2674">
        <v>6.2100639423335036</v>
      </c>
      <c r="CF2674">
        <v>26.324644009371081</v>
      </c>
      <c r="CG2674">
        <v>15.830738637494241</v>
      </c>
      <c r="CH2674">
        <v>47.538468587423168</v>
      </c>
      <c r="CI2674">
        <v>30.051114438752979</v>
      </c>
      <c r="CJ2674">
        <v>28.061875523498369</v>
      </c>
      <c r="CK2674">
        <v>25.2974838137639</v>
      </c>
      <c r="CL2674">
        <v>58.323755776187753</v>
      </c>
      <c r="CM2674">
        <v>6.4646599967674918</v>
      </c>
      <c r="CN2674">
        <v>39.151627502460528</v>
      </c>
      <c r="CO2674">
        <v>20.739515529670388</v>
      </c>
      <c r="CP2674">
        <v>36.936962300552139</v>
      </c>
      <c r="CQ2674">
        <v>27.861594626052248</v>
      </c>
      <c r="CR2674">
        <v>22.028211237156231</v>
      </c>
      <c r="CS2674">
        <v>20.723118414867201</v>
      </c>
      <c r="CT2674">
        <v>19.90903924484612</v>
      </c>
      <c r="CU2674">
        <v>22.84595479419211</v>
      </c>
      <c r="CV2674">
        <v>6.5081340345837901</v>
      </c>
      <c r="CW2674">
        <v>47.48452802568346</v>
      </c>
    </row>
    <row r="2675" spans="1:101" x14ac:dyDescent="0.3">
      <c r="A2675" s="1">
        <v>2673</v>
      </c>
      <c r="B2675">
        <v>22.097936990762811</v>
      </c>
      <c r="C2675">
        <v>20.594915966721128</v>
      </c>
      <c r="D2675">
        <v>16.266833076796239</v>
      </c>
      <c r="E2675">
        <v>23.506655929897821</v>
      </c>
      <c r="F2675">
        <v>6.6957754677121883</v>
      </c>
      <c r="G2675">
        <v>24.900018231738549</v>
      </c>
      <c r="H2675">
        <v>11.57052481902125</v>
      </c>
      <c r="I2675">
        <v>20.322772332341081</v>
      </c>
      <c r="J2675">
        <v>10.295971676062569</v>
      </c>
      <c r="K2675">
        <v>34.359342848719542</v>
      </c>
      <c r="L2675">
        <v>35.166346853983917</v>
      </c>
      <c r="M2675">
        <v>20.754800257396681</v>
      </c>
      <c r="N2675">
        <v>33.618893030078489</v>
      </c>
      <c r="O2675">
        <v>15.846055930239309</v>
      </c>
      <c r="P2675">
        <v>8.306937832756466</v>
      </c>
      <c r="Q2675">
        <v>12.120826853908939</v>
      </c>
      <c r="R2675">
        <v>13.68063622000558</v>
      </c>
      <c r="S2675">
        <v>36.41004102532316</v>
      </c>
      <c r="T2675">
        <v>20.70811370378317</v>
      </c>
      <c r="U2675">
        <v>13.90383056252497</v>
      </c>
      <c r="V2675">
        <v>17.6410202131216</v>
      </c>
      <c r="W2675">
        <v>12.428316306627281</v>
      </c>
      <c r="X2675">
        <v>10.7509273197875</v>
      </c>
      <c r="Y2675">
        <v>46.285732845403253</v>
      </c>
      <c r="Z2675">
        <v>52.390626620098573</v>
      </c>
      <c r="AA2675">
        <v>23.592693812328189</v>
      </c>
      <c r="AB2675">
        <v>15.93380979180748</v>
      </c>
      <c r="AC2675">
        <v>16.669702701390211</v>
      </c>
      <c r="AD2675">
        <v>23.305473104480679</v>
      </c>
      <c r="AE2675">
        <v>7.3244428967352926</v>
      </c>
      <c r="AF2675">
        <v>21.83246924730674</v>
      </c>
      <c r="AG2675">
        <v>8.6120786121227706</v>
      </c>
      <c r="AH2675">
        <v>8.4195975122260496</v>
      </c>
      <c r="AI2675">
        <v>3.2267666180646861</v>
      </c>
      <c r="AJ2675">
        <v>48.656350960995873</v>
      </c>
      <c r="AK2675">
        <v>30.037978975339879</v>
      </c>
      <c r="AL2675">
        <v>43.152203452303979</v>
      </c>
      <c r="AM2675">
        <v>34.164870656696827</v>
      </c>
      <c r="AN2675">
        <v>57.435689573932869</v>
      </c>
      <c r="AO2675">
        <v>13.02335158529295</v>
      </c>
      <c r="AP2675">
        <v>13.87510496368923</v>
      </c>
      <c r="AQ2675">
        <v>19.916888421334171</v>
      </c>
      <c r="AR2675">
        <v>1.286366800744833</v>
      </c>
      <c r="AS2675">
        <v>9.3930710308862277</v>
      </c>
      <c r="AT2675">
        <v>44.398261317568497</v>
      </c>
      <c r="AU2675">
        <v>12.837731869613149</v>
      </c>
      <c r="AV2675">
        <v>23.225416864719399</v>
      </c>
      <c r="AW2675">
        <v>8.9493392650702521</v>
      </c>
      <c r="AX2675">
        <v>25.735195935737512</v>
      </c>
      <c r="AY2675">
        <v>40.589709070138511</v>
      </c>
      <c r="AZ2675">
        <v>24.362630873149349</v>
      </c>
      <c r="BA2675">
        <v>46.179077197172703</v>
      </c>
      <c r="BB2675">
        <v>24.687783649349541</v>
      </c>
      <c r="BC2675">
        <v>8.180706963039496</v>
      </c>
      <c r="BD2675">
        <v>8.9643077642286482</v>
      </c>
      <c r="BE2675">
        <v>45.857406473509883</v>
      </c>
      <c r="BF2675">
        <v>18.47400754541971</v>
      </c>
      <c r="BG2675">
        <v>50.523548654213023</v>
      </c>
      <c r="BH2675">
        <v>49.253622079376427</v>
      </c>
      <c r="BI2675">
        <v>20.877319415682681</v>
      </c>
      <c r="BJ2675">
        <v>48.94565394967853</v>
      </c>
      <c r="BK2675">
        <v>50.108215556166897</v>
      </c>
      <c r="BL2675">
        <v>20.585899927855859</v>
      </c>
      <c r="BM2675">
        <v>11.63875902454564</v>
      </c>
      <c r="BN2675">
        <v>39.286004631937757</v>
      </c>
      <c r="BO2675">
        <v>22.44536713793671</v>
      </c>
      <c r="BP2675">
        <v>42.269149870704013</v>
      </c>
      <c r="BQ2675">
        <v>9.4263791546752937</v>
      </c>
      <c r="BR2675">
        <v>16.424063117010189</v>
      </c>
      <c r="BS2675">
        <v>24.932309316764869</v>
      </c>
      <c r="BT2675">
        <v>6.5278150057603126</v>
      </c>
      <c r="BU2675">
        <v>5.0528804461292003</v>
      </c>
      <c r="BV2675">
        <v>18.61036704932739</v>
      </c>
      <c r="BW2675">
        <v>8.7153508395292896</v>
      </c>
      <c r="BX2675">
        <v>45.201116384311462</v>
      </c>
      <c r="BY2675">
        <v>21.83231869662448</v>
      </c>
      <c r="BZ2675">
        <v>38.019098127247688</v>
      </c>
      <c r="CA2675">
        <v>17.091232858236818</v>
      </c>
      <c r="CB2675">
        <v>13.12385721774077</v>
      </c>
      <c r="CC2675">
        <v>17.45655708916928</v>
      </c>
      <c r="CD2675">
        <v>11.377057006191929</v>
      </c>
      <c r="CE2675">
        <v>5.780171120985151</v>
      </c>
      <c r="CF2675">
        <v>27.302806956064359</v>
      </c>
      <c r="CG2675">
        <v>16.008580770594659</v>
      </c>
      <c r="CH2675">
        <v>48.531005279134902</v>
      </c>
      <c r="CI2675">
        <v>31.047994239741602</v>
      </c>
      <c r="CJ2675">
        <v>29.036951879223079</v>
      </c>
      <c r="CK2675">
        <v>26.295892716689551</v>
      </c>
      <c r="CL2675">
        <v>59.15683265967165</v>
      </c>
      <c r="CM2675">
        <v>6.334726426121799</v>
      </c>
      <c r="CN2675">
        <v>39.960390939672052</v>
      </c>
      <c r="CO2675">
        <v>21.697015984817799</v>
      </c>
      <c r="CP2675">
        <v>37.206168736278258</v>
      </c>
      <c r="CQ2675">
        <v>28.713114286445201</v>
      </c>
      <c r="CR2675">
        <v>22.884099885483291</v>
      </c>
      <c r="CS2675">
        <v>20.892707554470011</v>
      </c>
      <c r="CT2675">
        <v>20.826258725292519</v>
      </c>
      <c r="CU2675">
        <v>23.398717340877251</v>
      </c>
      <c r="CV2675">
        <v>7.3811908031230216</v>
      </c>
      <c r="CW2675">
        <v>48.09989476601708</v>
      </c>
    </row>
    <row r="2676" spans="1:101" x14ac:dyDescent="0.3">
      <c r="A2676" s="1">
        <v>2674</v>
      </c>
      <c r="B2676">
        <v>22.090554539162738</v>
      </c>
      <c r="C2676">
        <v>21.20088825064424</v>
      </c>
      <c r="D2676">
        <v>16.467889803139691</v>
      </c>
      <c r="E2676">
        <v>24.320888585876141</v>
      </c>
      <c r="F2676">
        <v>6.4645067293658514</v>
      </c>
      <c r="G2676">
        <v>25.592860443899418</v>
      </c>
      <c r="H2676">
        <v>12.51676013222218</v>
      </c>
      <c r="I2676">
        <v>20.897137531063159</v>
      </c>
      <c r="J2676">
        <v>11.294780464191531</v>
      </c>
      <c r="K2676">
        <v>35.347643222368511</v>
      </c>
      <c r="L2676">
        <v>35.103206045811611</v>
      </c>
      <c r="M2676">
        <v>21.37848816882132</v>
      </c>
      <c r="N2676">
        <v>34.614187685801028</v>
      </c>
      <c r="O2676">
        <v>16.680859027168601</v>
      </c>
      <c r="P2676">
        <v>7.5465900920402902</v>
      </c>
      <c r="Q2676">
        <v>11.566262312538139</v>
      </c>
      <c r="R2676">
        <v>13.6286496537305</v>
      </c>
      <c r="S2676">
        <v>37.404371966198219</v>
      </c>
      <c r="T2676">
        <v>21.503336854749129</v>
      </c>
      <c r="U2676">
        <v>13.922919396857949</v>
      </c>
      <c r="V2676">
        <v>18.638101577139359</v>
      </c>
      <c r="W2676">
        <v>12.41328826288899</v>
      </c>
      <c r="X2676">
        <v>11.12032314347714</v>
      </c>
      <c r="Y2676">
        <v>47.239123018130229</v>
      </c>
      <c r="Z2676">
        <v>53.065677739633003</v>
      </c>
      <c r="AA2676">
        <v>24.330541314616671</v>
      </c>
      <c r="AB2676">
        <v>16.65123625264803</v>
      </c>
      <c r="AC2676">
        <v>16.632072662561811</v>
      </c>
      <c r="AD2676">
        <v>24.300599406263061</v>
      </c>
      <c r="AE2676">
        <v>6.3909355314801992</v>
      </c>
      <c r="AF2676">
        <v>22.264785997502749</v>
      </c>
      <c r="AG2676">
        <v>8.3937946902090967</v>
      </c>
      <c r="AH2676">
        <v>9.2507402270241634</v>
      </c>
      <c r="AI2676">
        <v>3.263337531953538</v>
      </c>
      <c r="AJ2676">
        <v>49.582641289140739</v>
      </c>
      <c r="AK2676">
        <v>29.87148645486128</v>
      </c>
      <c r="AL2676">
        <v>44.147280397857301</v>
      </c>
      <c r="AM2676">
        <v>35.071110169608609</v>
      </c>
      <c r="AN2676">
        <v>58.154385123541473</v>
      </c>
      <c r="AO2676">
        <v>12.95235772337039</v>
      </c>
      <c r="AP2676">
        <v>13.93773735845936</v>
      </c>
      <c r="AQ2676">
        <v>20.916278804029059</v>
      </c>
      <c r="AR2676">
        <v>1.808190898677045</v>
      </c>
      <c r="AS2676">
        <v>10.070893896336811</v>
      </c>
      <c r="AT2676">
        <v>45.340259834313912</v>
      </c>
      <c r="AU2676">
        <v>13.83248671628067</v>
      </c>
      <c r="AV2676">
        <v>24.224719033251809</v>
      </c>
      <c r="AW2676">
        <v>8.968625319486156</v>
      </c>
      <c r="AX2676">
        <v>26.734048635229211</v>
      </c>
      <c r="AY2676">
        <v>41.589232328770919</v>
      </c>
      <c r="AZ2676">
        <v>25.160218387393421</v>
      </c>
      <c r="BA2676">
        <v>47.178376597657909</v>
      </c>
      <c r="BB2676">
        <v>25.478048716043599</v>
      </c>
      <c r="BC2676">
        <v>8.8925818284187237</v>
      </c>
      <c r="BD2676">
        <v>9.467252015860252</v>
      </c>
      <c r="BE2676">
        <v>46.857304094844217</v>
      </c>
      <c r="BF2676">
        <v>19.45618386601608</v>
      </c>
      <c r="BG2676">
        <v>51.172232192807748</v>
      </c>
      <c r="BH2676">
        <v>50.253590374679078</v>
      </c>
      <c r="BI2676">
        <v>20.835770340557151</v>
      </c>
      <c r="BJ2676">
        <v>49.538456545815812</v>
      </c>
      <c r="BK2676">
        <v>51.040541678682118</v>
      </c>
      <c r="BL2676">
        <v>21.558759247686218</v>
      </c>
      <c r="BM2676">
        <v>11.78315497952236</v>
      </c>
      <c r="BN2676">
        <v>40.252954150728307</v>
      </c>
      <c r="BO2676">
        <v>23.412272734546061</v>
      </c>
      <c r="BP2676">
        <v>43.049675605886243</v>
      </c>
      <c r="BQ2676">
        <v>10.218863079017011</v>
      </c>
      <c r="BR2676">
        <v>17.419133940340849</v>
      </c>
      <c r="BS2676">
        <v>25.321345685544451</v>
      </c>
      <c r="BT2676">
        <v>6.242156573607355</v>
      </c>
      <c r="BU2676">
        <v>5.133899344832817</v>
      </c>
      <c r="BV2676">
        <v>19.12681687972912</v>
      </c>
      <c r="BW2676">
        <v>8.3194842145462307</v>
      </c>
      <c r="BX2676">
        <v>45.759994581381562</v>
      </c>
      <c r="BY2676">
        <v>22.807392817044619</v>
      </c>
      <c r="BZ2676">
        <v>38.232912295943251</v>
      </c>
      <c r="CA2676">
        <v>17.21785954625237</v>
      </c>
      <c r="CB2676">
        <v>13.57736577733864</v>
      </c>
      <c r="CC2676">
        <v>18.410533862097161</v>
      </c>
      <c r="CD2676">
        <v>12.36563751943833</v>
      </c>
      <c r="CE2676">
        <v>5.5005329021714564</v>
      </c>
      <c r="CF2676">
        <v>28.28249729320444</v>
      </c>
      <c r="CG2676">
        <v>16.24613894956747</v>
      </c>
      <c r="CH2676">
        <v>49.523842249662131</v>
      </c>
      <c r="CI2676">
        <v>32.045068475680118</v>
      </c>
      <c r="CJ2676">
        <v>30.01366840251816</v>
      </c>
      <c r="CK2676">
        <v>27.294418114838908</v>
      </c>
      <c r="CL2676">
        <v>59.995009899227412</v>
      </c>
      <c r="CM2676">
        <v>6.3612647259649444</v>
      </c>
      <c r="CN2676">
        <v>40.777637891513827</v>
      </c>
      <c r="CO2676">
        <v>22.658188384896079</v>
      </c>
      <c r="CP2676">
        <v>37.500117334115238</v>
      </c>
      <c r="CQ2676">
        <v>29.573931239293561</v>
      </c>
      <c r="CR2676">
        <v>23.751251858139529</v>
      </c>
      <c r="CS2676">
        <v>21.108359033250501</v>
      </c>
      <c r="CT2676">
        <v>21.750776108746621</v>
      </c>
      <c r="CU2676">
        <v>23.980456541489559</v>
      </c>
      <c r="CV2676">
        <v>8.2830034849749925</v>
      </c>
      <c r="CW2676">
        <v>48.728014028707527</v>
      </c>
    </row>
    <row r="2677" spans="1:101" x14ac:dyDescent="0.3">
      <c r="A2677" s="1">
        <v>2675</v>
      </c>
      <c r="B2677">
        <v>22.12840664050902</v>
      </c>
      <c r="C2677">
        <v>21.83585953326099</v>
      </c>
      <c r="D2677">
        <v>16.726414164080481</v>
      </c>
      <c r="E2677">
        <v>25.148526203469661</v>
      </c>
      <c r="F2677">
        <v>6.3832817103756572</v>
      </c>
      <c r="G2677">
        <v>26.305476681879611</v>
      </c>
      <c r="H2677">
        <v>13.470765524927931</v>
      </c>
      <c r="I2677">
        <v>21.50268910420667</v>
      </c>
      <c r="J2677">
        <v>12.293782929362409</v>
      </c>
      <c r="K2677">
        <v>36.336583793139589</v>
      </c>
      <c r="L2677">
        <v>35.068478700033523</v>
      </c>
      <c r="M2677">
        <v>22.029929165669898</v>
      </c>
      <c r="N2677">
        <v>35.609745993588049</v>
      </c>
      <c r="O2677">
        <v>17.532958313538309</v>
      </c>
      <c r="P2677">
        <v>6.8481258660512854</v>
      </c>
      <c r="Q2677">
        <v>11.07440310546985</v>
      </c>
      <c r="R2677">
        <v>13.649922175020951</v>
      </c>
      <c r="S2677">
        <v>38.398997342453043</v>
      </c>
      <c r="T2677">
        <v>22.31504018837547</v>
      </c>
      <c r="U2677">
        <v>14.01352435154709</v>
      </c>
      <c r="V2677">
        <v>19.635479791432768</v>
      </c>
      <c r="W2677">
        <v>12.4786379375947</v>
      </c>
      <c r="X2677">
        <v>11.564632955496389</v>
      </c>
      <c r="Y2677">
        <v>48.194402392892478</v>
      </c>
      <c r="Z2677">
        <v>53.750856274915122</v>
      </c>
      <c r="AA2677">
        <v>25.086555762046501</v>
      </c>
      <c r="AB2677">
        <v>17.396581359609129</v>
      </c>
      <c r="AC2677">
        <v>16.654509718173511</v>
      </c>
      <c r="AD2677">
        <v>25.296110103801979</v>
      </c>
      <c r="AE2677">
        <v>5.4809351562973356</v>
      </c>
      <c r="AF2677">
        <v>22.732898574414008</v>
      </c>
      <c r="AG2677">
        <v>8.2911808918502334</v>
      </c>
      <c r="AH2677">
        <v>10.112505487162069</v>
      </c>
      <c r="AI2677">
        <v>3.5898079179054418</v>
      </c>
      <c r="AJ2677">
        <v>50.511742650354122</v>
      </c>
      <c r="AK2677">
        <v>29.737707126188479</v>
      </c>
      <c r="AL2677">
        <v>45.142574918418589</v>
      </c>
      <c r="AM2677">
        <v>35.982317185929318</v>
      </c>
      <c r="AN2677">
        <v>58.881292286779683</v>
      </c>
      <c r="AO2677">
        <v>12.958373920911241</v>
      </c>
      <c r="AP2677">
        <v>14.07133638263948</v>
      </c>
      <c r="AQ2677">
        <v>21.91572480270446</v>
      </c>
      <c r="AR2677">
        <v>2.6238081305725278</v>
      </c>
      <c r="AS2677">
        <v>10.798889959216829</v>
      </c>
      <c r="AT2677">
        <v>46.284692022990697</v>
      </c>
      <c r="AU2677">
        <v>14.82794719292192</v>
      </c>
      <c r="AV2677">
        <v>25.224076513125159</v>
      </c>
      <c r="AW2677">
        <v>9.0984508000718538</v>
      </c>
      <c r="AX2677">
        <v>27.732984026440441</v>
      </c>
      <c r="AY2677">
        <v>42.58877797019403</v>
      </c>
      <c r="AZ2677">
        <v>25.97181925744383</v>
      </c>
      <c r="BA2677">
        <v>48.177705071935868</v>
      </c>
      <c r="BB2677">
        <v>26.282603966066429</v>
      </c>
      <c r="BC2677">
        <v>9.6556748461784316</v>
      </c>
      <c r="BD2677">
        <v>10.04484483562638</v>
      </c>
      <c r="BE2677">
        <v>47.857205994465509</v>
      </c>
      <c r="BF2677">
        <v>20.44008870989126</v>
      </c>
      <c r="BG2677">
        <v>51.832091666983978</v>
      </c>
      <c r="BH2677">
        <v>51.253559907132669</v>
      </c>
      <c r="BI2677">
        <v>20.842173240438271</v>
      </c>
      <c r="BJ2677">
        <v>50.144195210629142</v>
      </c>
      <c r="BK2677">
        <v>51.975383822375832</v>
      </c>
      <c r="BL2677">
        <v>22.533994869079379</v>
      </c>
      <c r="BM2677">
        <v>12.009361802837089</v>
      </c>
      <c r="BN2677">
        <v>41.221480756768493</v>
      </c>
      <c r="BO2677">
        <v>24.381848232584201</v>
      </c>
      <c r="BP2677">
        <v>43.839116194923868</v>
      </c>
      <c r="BQ2677">
        <v>11.04507588419821</v>
      </c>
      <c r="BR2677">
        <v>18.414738803239501</v>
      </c>
      <c r="BS2677">
        <v>25.743368986728221</v>
      </c>
      <c r="BT2677">
        <v>6.1087370731952042</v>
      </c>
      <c r="BU2677">
        <v>5.4020592520699759</v>
      </c>
      <c r="BV2677">
        <v>19.680561124894041</v>
      </c>
      <c r="BW2677">
        <v>8.0293396326275737</v>
      </c>
      <c r="BX2677">
        <v>46.333716511716069</v>
      </c>
      <c r="BY2677">
        <v>23.784536879051871</v>
      </c>
      <c r="BZ2677">
        <v>38.471539387569202</v>
      </c>
      <c r="CA2677">
        <v>17.40112450660801</v>
      </c>
      <c r="CB2677">
        <v>14.087373588843541</v>
      </c>
      <c r="CC2677">
        <v>19.36915405399591</v>
      </c>
      <c r="CD2677">
        <v>13.35591840354458</v>
      </c>
      <c r="CE2677">
        <v>5.3945663614298738</v>
      </c>
      <c r="CF2677">
        <v>29.26356161850633</v>
      </c>
      <c r="CG2677">
        <v>16.540840463793039</v>
      </c>
      <c r="CH2677">
        <v>50.516961794385651</v>
      </c>
      <c r="CI2677">
        <v>33.042319544956698</v>
      </c>
      <c r="CJ2677">
        <v>30.991870022899828</v>
      </c>
      <c r="CK2677">
        <v>28.293047674077929</v>
      </c>
      <c r="CL2677">
        <v>60.838076689622547</v>
      </c>
      <c r="CM2677">
        <v>6.5423710483131314</v>
      </c>
      <c r="CN2677">
        <v>41.60286841038036</v>
      </c>
      <c r="CO2677">
        <v>23.622584514092431</v>
      </c>
      <c r="CP2677">
        <v>37.818231160544912</v>
      </c>
      <c r="CQ2677">
        <v>30.443256820952382</v>
      </c>
      <c r="CR2677">
        <v>24.62847746184843</v>
      </c>
      <c r="CS2677">
        <v>21.36867832123944</v>
      </c>
      <c r="CT2677">
        <v>22.681699014245449</v>
      </c>
      <c r="CU2677">
        <v>24.58911585800249</v>
      </c>
      <c r="CV2677">
        <v>9.2051244311040055</v>
      </c>
      <c r="CW2677">
        <v>49.368399061159742</v>
      </c>
    </row>
    <row r="2678" spans="1:101" x14ac:dyDescent="0.3">
      <c r="A2678" s="1">
        <v>2676</v>
      </c>
      <c r="B2678">
        <v>22.211262031855</v>
      </c>
      <c r="C2678">
        <v>22.49737452451518</v>
      </c>
      <c r="D2678">
        <v>17.039790697316452</v>
      </c>
      <c r="E2678">
        <v>25.98828810842685</v>
      </c>
      <c r="F2678">
        <v>6.4577645926447627</v>
      </c>
      <c r="G2678">
        <v>27.03630339415712</v>
      </c>
      <c r="H2678">
        <v>14.43100008480309</v>
      </c>
      <c r="I2678">
        <v>22.13686790022853</v>
      </c>
      <c r="J2678">
        <v>13.29293540548071</v>
      </c>
      <c r="K2678">
        <v>37.326113675761292</v>
      </c>
      <c r="L2678">
        <v>35.062249242949378</v>
      </c>
      <c r="M2678">
        <v>22.70673472132075</v>
      </c>
      <c r="N2678">
        <v>36.605546441869443</v>
      </c>
      <c r="O2678">
        <v>18.399950993529089</v>
      </c>
      <c r="P2678">
        <v>6.2323858784000743</v>
      </c>
      <c r="Q2678">
        <v>10.65393750697085</v>
      </c>
      <c r="R2678">
        <v>13.74411362671775</v>
      </c>
      <c r="S2678">
        <v>39.393894852193981</v>
      </c>
      <c r="T2678">
        <v>23.141489609115752</v>
      </c>
      <c r="U2678">
        <v>14.17427405447642</v>
      </c>
      <c r="V2678">
        <v>20.633111807959668</v>
      </c>
      <c r="W2678">
        <v>12.623117049983239</v>
      </c>
      <c r="X2678">
        <v>12.07559041932746</v>
      </c>
      <c r="Y2678">
        <v>49.151460817497998</v>
      </c>
      <c r="Z2678">
        <v>54.445779878761783</v>
      </c>
      <c r="AA2678">
        <v>25.859143824617799</v>
      </c>
      <c r="AB2678">
        <v>18.166409035951489</v>
      </c>
      <c r="AC2678">
        <v>16.73677229494194</v>
      </c>
      <c r="AD2678">
        <v>26.291961533207679</v>
      </c>
      <c r="AE2678">
        <v>4.6083883742080696</v>
      </c>
      <c r="AF2678">
        <v>23.234643523725399</v>
      </c>
      <c r="AG2678">
        <v>8.3085240483122167</v>
      </c>
      <c r="AH2678">
        <v>10.99769701837085</v>
      </c>
      <c r="AI2678">
        <v>4.1381239623114956</v>
      </c>
      <c r="AJ2678">
        <v>51.443502737892992</v>
      </c>
      <c r="AK2678">
        <v>29.637083986501789</v>
      </c>
      <c r="AL2678">
        <v>46.138072933349036</v>
      </c>
      <c r="AM2678">
        <v>36.898123686832967</v>
      </c>
      <c r="AN2678">
        <v>59.616110688514233</v>
      </c>
      <c r="AO2678">
        <v>13.041293599722099</v>
      </c>
      <c r="AP2678">
        <v>14.273909503474989</v>
      </c>
      <c r="AQ2678">
        <v>22.9152191402979</v>
      </c>
      <c r="AR2678">
        <v>3.535418488108375</v>
      </c>
      <c r="AS2678">
        <v>11.567590277636659</v>
      </c>
      <c r="AT2678">
        <v>47.231411893813828</v>
      </c>
      <c r="AU2678">
        <v>15.823980130045699</v>
      </c>
      <c r="AV2678">
        <v>26.22348298071773</v>
      </c>
      <c r="AW2678">
        <v>9.3342045082228697</v>
      </c>
      <c r="AX2678">
        <v>28.731993484455629</v>
      </c>
      <c r="AY2678">
        <v>43.588344454595713</v>
      </c>
      <c r="AZ2678">
        <v>26.796160205919989</v>
      </c>
      <c r="BA2678">
        <v>49.177060847578467</v>
      </c>
      <c r="BB2678">
        <v>27.100176680182191</v>
      </c>
      <c r="BC2678">
        <v>10.458781090314631</v>
      </c>
      <c r="BD2678">
        <v>10.684987356651851</v>
      </c>
      <c r="BE2678">
        <v>48.857111909697501</v>
      </c>
      <c r="BF2678">
        <v>21.42548394571811</v>
      </c>
      <c r="BG2678">
        <v>52.502705697465053</v>
      </c>
      <c r="BH2678">
        <v>52.253530605711589</v>
      </c>
      <c r="BI2678">
        <v>20.896484036422041</v>
      </c>
      <c r="BJ2678">
        <v>50.762406854892937</v>
      </c>
      <c r="BK2678">
        <v>52.912608630772368</v>
      </c>
      <c r="BL2678">
        <v>23.511311091040749</v>
      </c>
      <c r="BM2678">
        <v>12.312871336590931</v>
      </c>
      <c r="BN2678">
        <v>42.191475841698583</v>
      </c>
      <c r="BO2678">
        <v>25.35378732806539</v>
      </c>
      <c r="BP2678">
        <v>44.636998641620558</v>
      </c>
      <c r="BQ2678">
        <v>11.897993105885419</v>
      </c>
      <c r="BR2678">
        <v>19.410795531135101</v>
      </c>
      <c r="BS2678">
        <v>26.196785036466601</v>
      </c>
      <c r="BT2678">
        <v>6.1374928569758449</v>
      </c>
      <c r="BU2678">
        <v>5.8316006244319256</v>
      </c>
      <c r="BV2678">
        <v>20.268543322860939</v>
      </c>
      <c r="BW2678">
        <v>7.8566387390590826</v>
      </c>
      <c r="BX2678">
        <v>46.921737686152142</v>
      </c>
      <c r="BY2678">
        <v>24.763505850161419</v>
      </c>
      <c r="BZ2678">
        <v>38.734520818893429</v>
      </c>
      <c r="CA2678">
        <v>17.63926247989053</v>
      </c>
      <c r="CB2678">
        <v>14.647980332170251</v>
      </c>
      <c r="CC2678">
        <v>20.331760879162101</v>
      </c>
      <c r="CD2678">
        <v>14.347547579364949</v>
      </c>
      <c r="CE2678">
        <v>5.4723697104518392</v>
      </c>
      <c r="CF2678">
        <v>30.2458662309433</v>
      </c>
      <c r="CG2678">
        <v>16.889694364571941</v>
      </c>
      <c r="CH2678">
        <v>51.510347569215838</v>
      </c>
      <c r="CI2678">
        <v>34.039731905686743</v>
      </c>
      <c r="CJ2678">
        <v>31.97142042600418</v>
      </c>
      <c r="CK2678">
        <v>29.291770741074131</v>
      </c>
      <c r="CL2678">
        <v>61.685832553159187</v>
      </c>
      <c r="CM2678">
        <v>6.8658247103902861</v>
      </c>
      <c r="CN2678">
        <v>42.435616737964629</v>
      </c>
      <c r="CO2678">
        <v>24.589825077975629</v>
      </c>
      <c r="CP2678">
        <v>38.159905871901863</v>
      </c>
      <c r="CQ2678">
        <v>31.320382545340401</v>
      </c>
      <c r="CR2678">
        <v>25.51473768920183</v>
      </c>
      <c r="CS2678">
        <v>21.67205586271427</v>
      </c>
      <c r="CT2678">
        <v>23.618270025825829</v>
      </c>
      <c r="CU2678">
        <v>25.222746508226841</v>
      </c>
      <c r="CV2678">
        <v>10.142015817977599</v>
      </c>
      <c r="CW2678">
        <v>50.020578770561201</v>
      </c>
    </row>
    <row r="2679" spans="1:101" x14ac:dyDescent="0.3">
      <c r="A2679" s="1">
        <v>2677</v>
      </c>
      <c r="B2679">
        <v>22.33861995844245</v>
      </c>
      <c r="C2679">
        <v>23.183161118283781</v>
      </c>
      <c r="D2679">
        <v>17.405056829219269</v>
      </c>
      <c r="E2679">
        <v>26.839036260763919</v>
      </c>
      <c r="F2679">
        <v>6.682751055816488</v>
      </c>
      <c r="G2679">
        <v>27.783903595083821</v>
      </c>
      <c r="H2679">
        <v>15.396298356020081</v>
      </c>
      <c r="I2679">
        <v>22.797284973263121</v>
      </c>
      <c r="J2679">
        <v>14.29220643127865</v>
      </c>
      <c r="K2679">
        <v>38.316187212663188</v>
      </c>
      <c r="L2679">
        <v>35.08453285444606</v>
      </c>
      <c r="M2679">
        <v>23.406704688281799</v>
      </c>
      <c r="N2679">
        <v>37.60156979286716</v>
      </c>
      <c r="O2679">
        <v>19.279827953181329</v>
      </c>
      <c r="P2679">
        <v>5.7261190694291937</v>
      </c>
      <c r="Q2679">
        <v>10.3136009551679</v>
      </c>
      <c r="R2679">
        <v>13.90974275046554</v>
      </c>
      <c r="S2679">
        <v>40.389044385151223</v>
      </c>
      <c r="T2679">
        <v>23.981160606793249</v>
      </c>
      <c r="U2679">
        <v>14.402820043012531</v>
      </c>
      <c r="V2679">
        <v>21.630962510248239</v>
      </c>
      <c r="W2679">
        <v>12.844055564251409</v>
      </c>
      <c r="X2679">
        <v>12.64511892215147</v>
      </c>
      <c r="Y2679">
        <v>50.110196357428507</v>
      </c>
      <c r="Z2679">
        <v>55.150080171533581</v>
      </c>
      <c r="AA2679">
        <v>26.646863955862958</v>
      </c>
      <c r="AB2679">
        <v>18.95773698312907</v>
      </c>
      <c r="AC2679">
        <v>16.87798565447714</v>
      </c>
      <c r="AD2679">
        <v>27.288116390540271</v>
      </c>
      <c r="AE2679">
        <v>3.7991889433846389</v>
      </c>
      <c r="AF2679">
        <v>23.76789098247033</v>
      </c>
      <c r="AG2679">
        <v>8.4450851470771102</v>
      </c>
      <c r="AH2679">
        <v>11.901088697589101</v>
      </c>
      <c r="AI2679">
        <v>4.8333651804365658</v>
      </c>
      <c r="AJ2679">
        <v>52.377779661910097</v>
      </c>
      <c r="AK2679">
        <v>29.569955517771081</v>
      </c>
      <c r="AL2679">
        <v>47.133761548820132</v>
      </c>
      <c r="AM2679">
        <v>37.818195530046438</v>
      </c>
      <c r="AN2679">
        <v>60.358551389916407</v>
      </c>
      <c r="AO2679">
        <v>13.199667527409639</v>
      </c>
      <c r="AP2679">
        <v>14.542574649400761</v>
      </c>
      <c r="AQ2679">
        <v>23.914755755973658</v>
      </c>
      <c r="AR2679">
        <v>4.4848632828725679</v>
      </c>
      <c r="AS2679">
        <v>12.369408446294999</v>
      </c>
      <c r="AT2679">
        <v>48.180284591346073</v>
      </c>
      <c r="AU2679">
        <v>16.820483832401521</v>
      </c>
      <c r="AV2679">
        <v>27.222933040728591</v>
      </c>
      <c r="AW2679">
        <v>9.668140495531091</v>
      </c>
      <c r="AX2679">
        <v>29.731069543001659</v>
      </c>
      <c r="AY2679">
        <v>44.587930380210338</v>
      </c>
      <c r="AZ2679">
        <v>27.63210104247106</v>
      </c>
      <c r="BA2679">
        <v>50.176442293315652</v>
      </c>
      <c r="BB2679">
        <v>27.92962371671145</v>
      </c>
      <c r="BC2679">
        <v>11.293367392196309</v>
      </c>
      <c r="BD2679">
        <v>11.377126256300841</v>
      </c>
      <c r="BE2679">
        <v>49.857021598935347</v>
      </c>
      <c r="BF2679">
        <v>22.412172990324351</v>
      </c>
      <c r="BG2679">
        <v>53.183667460364461</v>
      </c>
      <c r="BH2679">
        <v>53.25350240472487</v>
      </c>
      <c r="BI2679">
        <v>20.998330999973341</v>
      </c>
      <c r="BJ2679">
        <v>51.392641361207367</v>
      </c>
      <c r="BK2679">
        <v>53.852091702581873</v>
      </c>
      <c r="BL2679">
        <v>24.490458829505339</v>
      </c>
      <c r="BM2679">
        <v>12.68813738069708</v>
      </c>
      <c r="BN2679">
        <v>43.162840402603663</v>
      </c>
      <c r="BO2679">
        <v>26.327828252948802</v>
      </c>
      <c r="BP2679">
        <v>45.442878283753522</v>
      </c>
      <c r="BQ2679">
        <v>12.77226599346008</v>
      </c>
      <c r="BR2679">
        <v>20.407237958908951</v>
      </c>
      <c r="BS2679">
        <v>26.679993360322271</v>
      </c>
      <c r="BT2679">
        <v>6.3262128093694026</v>
      </c>
      <c r="BU2679">
        <v>6.3900616212110837</v>
      </c>
      <c r="BV2679">
        <v>20.887872334699161</v>
      </c>
      <c r="BW2679">
        <v>7.8091772688346568</v>
      </c>
      <c r="BX2679">
        <v>47.523527322664833</v>
      </c>
      <c r="BY2679">
        <v>25.744091544099561</v>
      </c>
      <c r="BZ2679">
        <v>39.021364190521183</v>
      </c>
      <c r="CA2679">
        <v>17.930087216030881</v>
      </c>
      <c r="CB2679">
        <v>15.253608130263681</v>
      </c>
      <c r="CC2679">
        <v>21.297813787509419</v>
      </c>
      <c r="CD2679">
        <v>15.340263579291619</v>
      </c>
      <c r="CE2679">
        <v>5.7264573924784186</v>
      </c>
      <c r="CF2679">
        <v>31.229294092568221</v>
      </c>
      <c r="CG2679">
        <v>17.289423015492829</v>
      </c>
      <c r="CH2679">
        <v>52.503984462775968</v>
      </c>
      <c r="CI2679">
        <v>35.03729178334175</v>
      </c>
      <c r="CJ2679">
        <v>32.95219932866874</v>
      </c>
      <c r="CK2679">
        <v>30.290578066581141</v>
      </c>
      <c r="CL2679">
        <v>62.538086797250159</v>
      </c>
      <c r="CM2679">
        <v>7.3127613781529774</v>
      </c>
      <c r="CN2679">
        <v>43.275448881454992</v>
      </c>
      <c r="CO2679">
        <v>25.559587156396699</v>
      </c>
      <c r="CP2679">
        <v>38.52451458736904</v>
      </c>
      <c r="CQ2679">
        <v>32.204671085208489</v>
      </c>
      <c r="CR2679">
        <v>26.409122980681811</v>
      </c>
      <c r="CS2679">
        <v>22.016711776207821</v>
      </c>
      <c r="CT2679">
        <v>24.559842993244541</v>
      </c>
      <c r="CU2679">
        <v>25.879514372535461</v>
      </c>
      <c r="CV2679">
        <v>11.08993480197732</v>
      </c>
      <c r="CW2679">
        <v>50.684097853487707</v>
      </c>
    </row>
    <row r="2680" spans="1:101" x14ac:dyDescent="0.3">
      <c r="A2680" s="1">
        <v>2678</v>
      </c>
      <c r="B2680">
        <v>22.509725059354309</v>
      </c>
      <c r="C2680">
        <v>23.891129282147901</v>
      </c>
      <c r="D2680">
        <v>17.819021843197572</v>
      </c>
      <c r="E2680">
        <v>27.69975841061796</v>
      </c>
      <c r="F2680">
        <v>7.0438341699685392</v>
      </c>
      <c r="G2680">
        <v>28.546959500810441</v>
      </c>
      <c r="H2680">
        <v>16.365764347795881</v>
      </c>
      <c r="I2680">
        <v>23.48172659478362</v>
      </c>
      <c r="J2680">
        <v>15.291572765882609</v>
      </c>
      <c r="K2680">
        <v>39.306763322561352</v>
      </c>
      <c r="L2680">
        <v>35.135275283604997</v>
      </c>
      <c r="M2680">
        <v>24.12782308921452</v>
      </c>
      <c r="N2680">
        <v>38.597798790447357</v>
      </c>
      <c r="O2680">
        <v>20.17090318365225</v>
      </c>
      <c r="P2680">
        <v>5.3604333273794804</v>
      </c>
      <c r="Q2680">
        <v>10.06152796161896</v>
      </c>
      <c r="R2680">
        <v>14.1443001730071</v>
      </c>
      <c r="S2680">
        <v>41.384427760520211</v>
      </c>
      <c r="T2680">
        <v>24.832712030078639</v>
      </c>
      <c r="U2680">
        <v>14.695999639745621</v>
      </c>
      <c r="V2680">
        <v>22.629002968751511</v>
      </c>
      <c r="W2680">
        <v>13.13759653123727</v>
      </c>
      <c r="X2680">
        <v>13.265676806531699</v>
      </c>
      <c r="Y2680">
        <v>51.070514560419703</v>
      </c>
      <c r="Z2680">
        <v>55.863402503307853</v>
      </c>
      <c r="AA2680">
        <v>27.448413397175958</v>
      </c>
      <c r="AB2680">
        <v>19.76798335140688</v>
      </c>
      <c r="AC2680">
        <v>17.076687402793791</v>
      </c>
      <c r="AD2680">
        <v>28.28454261648352</v>
      </c>
      <c r="AE2680">
        <v>3.1032933872800501</v>
      </c>
      <c r="AF2680">
        <v>24.330569739210681</v>
      </c>
      <c r="AG2680">
        <v>8.6952489568374318</v>
      </c>
      <c r="AH2680">
        <v>12.81883320228027</v>
      </c>
      <c r="AI2680">
        <v>5.6212781471349196</v>
      </c>
      <c r="AJ2680">
        <v>53.314441108198849</v>
      </c>
      <c r="AK2680">
        <v>29.53655009345135</v>
      </c>
      <c r="AL2680">
        <v>48.129628935605091</v>
      </c>
      <c r="AM2680">
        <v>38.742228829648212</v>
      </c>
      <c r="AN2680">
        <v>61.108336568369957</v>
      </c>
      <c r="AO2680">
        <v>13.43082673978607</v>
      </c>
      <c r="AP2680">
        <v>14.87375078295295</v>
      </c>
      <c r="AQ2680">
        <v>24.91432956127608</v>
      </c>
      <c r="AR2680">
        <v>5.4524135431988752</v>
      </c>
      <c r="AS2680">
        <v>13.19830995966052</v>
      </c>
      <c r="AT2680">
        <v>49.131185382841103</v>
      </c>
      <c r="AU2680">
        <v>17.817379312235602</v>
      </c>
      <c r="AV2680">
        <v>28.222422061899511</v>
      </c>
      <c r="AW2680">
        <v>10.090515719294441</v>
      </c>
      <c r="AX2680">
        <v>30.730205706288409</v>
      </c>
      <c r="AY2680">
        <v>45.587534468190803</v>
      </c>
      <c r="AZ2680">
        <v>28.478620301224741</v>
      </c>
      <c r="BA2680">
        <v>51.175847905261278</v>
      </c>
      <c r="BB2680">
        <v>28.769918071087559</v>
      </c>
      <c r="BC2680">
        <v>12.15294993880592</v>
      </c>
      <c r="BD2680">
        <v>12.11235108852984</v>
      </c>
      <c r="BE2680">
        <v>50.856934839574294</v>
      </c>
      <c r="BF2680">
        <v>23.39999217923425</v>
      </c>
      <c r="BG2680">
        <v>53.874584578580553</v>
      </c>
      <c r="BH2680">
        <v>54.253475243324623</v>
      </c>
      <c r="BI2680">
        <v>21.147027320274621</v>
      </c>
      <c r="BJ2680">
        <v>52.034461873470761</v>
      </c>
      <c r="BK2680">
        <v>54.793716878610162</v>
      </c>
      <c r="BL2680">
        <v>25.47122686757935</v>
      </c>
      <c r="BM2680">
        <v>13.12900833389341</v>
      </c>
      <c r="BN2680">
        <v>44.135484018424847</v>
      </c>
      <c r="BO2680">
        <v>27.303746064537901</v>
      </c>
      <c r="BP2680">
        <v>46.256337140893862</v>
      </c>
      <c r="BQ2680">
        <v>13.66379585868059</v>
      </c>
      <c r="BR2680">
        <v>21.40401221901012</v>
      </c>
      <c r="BS2680">
        <v>27.191405722522699</v>
      </c>
      <c r="BT2680">
        <v>6.6613150690707856</v>
      </c>
      <c r="BU2680">
        <v>7.0468581086094551</v>
      </c>
      <c r="BV2680">
        <v>21.535843909879421</v>
      </c>
      <c r="BW2680">
        <v>7.8892158644623178</v>
      </c>
      <c r="BX2680">
        <v>48.138569057337691</v>
      </c>
      <c r="BY2680">
        <v>26.726116007960801</v>
      </c>
      <c r="BZ2680">
        <v>39.33154743344442</v>
      </c>
      <c r="CA2680">
        <v>18.271083008800382</v>
      </c>
      <c r="CB2680">
        <v>15.899112999524419</v>
      </c>
      <c r="CC2680">
        <v>22.266864256276101</v>
      </c>
      <c r="CD2680">
        <v>16.333868244299659</v>
      </c>
      <c r="CE2680">
        <v>6.1349652230367813</v>
      </c>
      <c r="CF2680">
        <v>32.213742331187113</v>
      </c>
      <c r="CG2680">
        <v>17.736587064276289</v>
      </c>
      <c r="CH2680">
        <v>53.497858482685267</v>
      </c>
      <c r="CI2680">
        <v>36.034986926749781</v>
      </c>
      <c r="CJ2680">
        <v>33.934100211090268</v>
      </c>
      <c r="CK2680">
        <v>31.289461581619559</v>
      </c>
      <c r="CL2680">
        <v>63.394657998481193</v>
      </c>
      <c r="CM2680">
        <v>7.8621504051885092</v>
      </c>
      <c r="CN2680">
        <v>44.121960335545197</v>
      </c>
      <c r="CO2680">
        <v>26.531594257515689</v>
      </c>
      <c r="CP2680">
        <v>38.911412621908369</v>
      </c>
      <c r="CQ2680">
        <v>33.095548290162277</v>
      </c>
      <c r="CR2680">
        <v>27.310835100171801</v>
      </c>
      <c r="CS2680">
        <v>22.400740826066631</v>
      </c>
      <c r="CT2680">
        <v>25.505863966798351</v>
      </c>
      <c r="CU2680">
        <v>26.557702967279941</v>
      </c>
      <c r="CV2680">
        <v>12.046278386792659</v>
      </c>
      <c r="CW2680">
        <v>51.358516819529733</v>
      </c>
    </row>
    <row r="2681" spans="1:101" x14ac:dyDescent="0.3">
      <c r="A2681" s="1">
        <v>2679</v>
      </c>
      <c r="B2681">
        <v>22.72358912777036</v>
      </c>
      <c r="C2681">
        <v>24.619365493779579</v>
      </c>
      <c r="D2681">
        <v>18.27837727120086</v>
      </c>
      <c r="E2681">
        <v>28.569553104775729</v>
      </c>
      <c r="F2681">
        <v>7.5214385561550916</v>
      </c>
      <c r="G2681">
        <v>29.32426460290031</v>
      </c>
      <c r="H2681">
        <v>17.338698979669338</v>
      </c>
      <c r="I2681">
        <v>24.188153414268069</v>
      </c>
      <c r="J2681">
        <v>16.2910168692529</v>
      </c>
      <c r="K2681">
        <v>40.297804943642447</v>
      </c>
      <c r="L2681">
        <v>35.21435350669816</v>
      </c>
      <c r="M2681">
        <v>24.8682502336701</v>
      </c>
      <c r="N2681">
        <v>39.594217911809551</v>
      </c>
      <c r="O2681">
        <v>21.07175608686358</v>
      </c>
      <c r="P2681">
        <v>5.1652735955881992</v>
      </c>
      <c r="Q2681">
        <v>9.9044598632353615</v>
      </c>
      <c r="R2681">
        <v>14.444428385510051</v>
      </c>
      <c r="S2681">
        <v>42.38002850147361</v>
      </c>
      <c r="T2681">
        <v>25.69496272596659</v>
      </c>
      <c r="U2681">
        <v>15.05003606744526</v>
      </c>
      <c r="V2681">
        <v>23.62720913692019</v>
      </c>
      <c r="W2681">
        <v>13.499004478019019</v>
      </c>
      <c r="X2681">
        <v>13.93044614200684</v>
      </c>
      <c r="Y2681">
        <v>52.032327796784578</v>
      </c>
      <c r="Z2681">
        <v>56.585405676433759</v>
      </c>
      <c r="AA2681">
        <v>28.26261554354566</v>
      </c>
      <c r="AB2681">
        <v>20.594915392919191</v>
      </c>
      <c r="AC2681">
        <v>17.330900309930119</v>
      </c>
      <c r="AD2681">
        <v>29.281212507402639</v>
      </c>
      <c r="AE2681">
        <v>2.6128572612249759</v>
      </c>
      <c r="AF2681">
        <v>24.920686305047749</v>
      </c>
      <c r="AG2681">
        <v>9.0495992011460071</v>
      </c>
      <c r="AH2681">
        <v>13.748056486204989</v>
      </c>
      <c r="AI2681">
        <v>6.4680844960047166</v>
      </c>
      <c r="AJ2681">
        <v>54.253363573585041</v>
      </c>
      <c r="AK2681">
        <v>29.536982132962748</v>
      </c>
      <c r="AL2681">
        <v>49.125664221637088</v>
      </c>
      <c r="AM2681">
        <v>39.669946763624793</v>
      </c>
      <c r="AN2681">
        <v>61.865199186757501</v>
      </c>
      <c r="AO2681">
        <v>13.731095768151659</v>
      </c>
      <c r="AP2681">
        <v>15.26336946003056</v>
      </c>
      <c r="AQ2681">
        <v>25.913936252678312</v>
      </c>
      <c r="AR2681">
        <v>6.4299011054648822</v>
      </c>
      <c r="AS2681">
        <v>14.049501993710461</v>
      </c>
      <c r="AT2681">
        <v>50.083998751528412</v>
      </c>
      <c r="AU2681">
        <v>18.814604294432591</v>
      </c>
      <c r="AV2681">
        <v>29.221946046421898</v>
      </c>
      <c r="AW2681">
        <v>10.59075419039306</v>
      </c>
      <c r="AX2681">
        <v>31.729396296349549</v>
      </c>
      <c r="AY2681">
        <v>46.587155549426761</v>
      </c>
      <c r="AZ2681">
        <v>29.3348022066168</v>
      </c>
      <c r="BA2681">
        <v>52.175276294720618</v>
      </c>
      <c r="BB2681">
        <v>29.62013657424777</v>
      </c>
      <c r="BC2681">
        <v>13.03258367995859</v>
      </c>
      <c r="BD2681">
        <v>12.883287466008429</v>
      </c>
      <c r="BE2681">
        <v>51.856851426178061</v>
      </c>
      <c r="BF2681">
        <v>24.388804190206301</v>
      </c>
      <c r="BG2681">
        <v>54.575078950878577</v>
      </c>
      <c r="BH2681">
        <v>55.253449065067763</v>
      </c>
      <c r="BI2681">
        <v>21.341593759240219</v>
      </c>
      <c r="BJ2681">
        <v>52.687444983047733</v>
      </c>
      <c r="BK2681">
        <v>55.737375593072983</v>
      </c>
      <c r="BL2681">
        <v>26.45343498677811</v>
      </c>
      <c r="BM2681">
        <v>13.629119174453001</v>
      </c>
      <c r="BN2681">
        <v>45.109323952600263</v>
      </c>
      <c r="BO2681">
        <v>28.281346463645772</v>
      </c>
      <c r="BP2681">
        <v>47.076982323339678</v>
      </c>
      <c r="BQ2681">
        <v>14.569415085297591</v>
      </c>
      <c r="BR2681">
        <v>22.401074015134508</v>
      </c>
      <c r="BS2681">
        <v>27.729461672142872</v>
      </c>
      <c r="BT2681">
        <v>7.1221673940893533</v>
      </c>
      <c r="BU2681">
        <v>7.7771158460495382</v>
      </c>
      <c r="BV2681">
        <v>22.20995126403232</v>
      </c>
      <c r="BW2681">
        <v>8.0929725253508629</v>
      </c>
      <c r="BX2681">
        <v>48.766361486049682</v>
      </c>
      <c r="BY2681">
        <v>27.709426271775801</v>
      </c>
      <c r="BZ2681">
        <v>39.664522986281938</v>
      </c>
      <c r="CA2681">
        <v>18.659499485636641</v>
      </c>
      <c r="CB2681">
        <v>16.57983797724351</v>
      </c>
      <c r="CC2681">
        <v>23.238537292338911</v>
      </c>
      <c r="CD2681">
        <v>17.328208706099449</v>
      </c>
      <c r="CE2681">
        <v>6.6695788703538659</v>
      </c>
      <c r="CF2681">
        <v>33.19912017569316</v>
      </c>
      <c r="CG2681">
        <v>18.227695772330989</v>
      </c>
      <c r="CH2681">
        <v>54.491956654165207</v>
      </c>
      <c r="CI2681">
        <v>37.032806403390857</v>
      </c>
      <c r="CJ2681">
        <v>34.917028419903041</v>
      </c>
      <c r="CK2681">
        <v>32.288414215127482</v>
      </c>
      <c r="CL2681">
        <v>64.255373512480602</v>
      </c>
      <c r="CM2681">
        <v>8.4941355660129325</v>
      </c>
      <c r="CN2681">
        <v>44.974773949531127</v>
      </c>
      <c r="CO2681">
        <v>27.505608375119419</v>
      </c>
      <c r="CP2681">
        <v>39.319942017663379</v>
      </c>
      <c r="CQ2681">
        <v>33.992496135860087</v>
      </c>
      <c r="CR2681">
        <v>28.219171694590479</v>
      </c>
      <c r="CS2681">
        <v>22.822155500228462</v>
      </c>
      <c r="CT2681">
        <v>26.45585578908425</v>
      </c>
      <c r="CU2681">
        <v>27.25571333937657</v>
      </c>
      <c r="CV2681">
        <v>13.009188753804279</v>
      </c>
      <c r="CW2681">
        <v>52.043411922950611</v>
      </c>
    </row>
    <row r="2682" spans="1:101" x14ac:dyDescent="0.3">
      <c r="A2682" s="1">
        <v>2680</v>
      </c>
      <c r="B2682">
        <v>22.979018330810469</v>
      </c>
      <c r="C2682">
        <v>25.366124186724011</v>
      </c>
      <c r="D2682">
        <v>18.779792647639969</v>
      </c>
      <c r="E2682">
        <v>29.447616426573479</v>
      </c>
      <c r="F2682">
        <v>8.0949660959151881</v>
      </c>
      <c r="G2682">
        <v>30.114715543416839</v>
      </c>
      <c r="H2682">
        <v>18.314549460131051</v>
      </c>
      <c r="I2682">
        <v>24.914695408777689</v>
      </c>
      <c r="J2682">
        <v>17.29052525559252</v>
      </c>
      <c r="K2682">
        <v>41.289278555768618</v>
      </c>
      <c r="L2682">
        <v>35.321577209047518</v>
      </c>
      <c r="M2682">
        <v>25.626312499937111</v>
      </c>
      <c r="N2682">
        <v>40.590813155538783</v>
      </c>
      <c r="O2682">
        <v>21.981184543246801</v>
      </c>
      <c r="P2682">
        <v>5.1600249202189552</v>
      </c>
      <c r="Q2682">
        <v>9.8469439646237582</v>
      </c>
      <c r="R2682">
        <v>14.80614046212343</v>
      </c>
      <c r="S2682">
        <v>43.375831640508238</v>
      </c>
      <c r="T2682">
        <v>26.566870952538089</v>
      </c>
      <c r="U2682">
        <v>15.460749200844161</v>
      </c>
      <c r="V2682">
        <v>24.625560863455782</v>
      </c>
      <c r="W2682">
        <v>13.9229954096659</v>
      </c>
      <c r="X2682">
        <v>14.63340282693513</v>
      </c>
      <c r="Y2682">
        <v>52.995554666764647</v>
      </c>
      <c r="Z2682">
        <v>57.315761635754107</v>
      </c>
      <c r="AA2682">
        <v>29.088407943754309</v>
      </c>
      <c r="AB2682">
        <v>21.436602209806939</v>
      </c>
      <c r="AC2682">
        <v>17.63822435657104</v>
      </c>
      <c r="AD2682">
        <v>30.27810200101176</v>
      </c>
      <c r="AE2682">
        <v>2.4543056630208229</v>
      </c>
      <c r="AF2682">
        <v>25.536338578476649</v>
      </c>
      <c r="AG2682">
        <v>9.4964802417202154</v>
      </c>
      <c r="AH2682">
        <v>14.68657991596011</v>
      </c>
      <c r="AI2682">
        <v>7.3534662634336332</v>
      </c>
      <c r="AJ2682">
        <v>55.194431670374172</v>
      </c>
      <c r="AK2682">
        <v>29.57125015319712</v>
      </c>
      <c r="AL2682">
        <v>50.121857397297589</v>
      </c>
      <c r="AM2682">
        <v>40.601096755738318</v>
      </c>
      <c r="AN2682">
        <v>62.628882655538263</v>
      </c>
      <c r="AO2682">
        <v>14.096058848988701</v>
      </c>
      <c r="AP2682">
        <v>15.707082230426931</v>
      </c>
      <c r="AQ2682">
        <v>26.91357216587711</v>
      </c>
      <c r="AR2682">
        <v>7.4133961856937418</v>
      </c>
      <c r="AS2682">
        <v>14.91916977419568</v>
      </c>
      <c r="AT2682">
        <v>51.038617582798018</v>
      </c>
      <c r="AU2682">
        <v>19.812109023425069</v>
      </c>
      <c r="AV2682">
        <v>30.221501525238491</v>
      </c>
      <c r="AW2682">
        <v>11.15838882461658</v>
      </c>
      <c r="AX2682">
        <v>32.728636328310422</v>
      </c>
      <c r="AY2682">
        <v>47.586792553023407</v>
      </c>
      <c r="AZ2682">
        <v>30.19982494554116</v>
      </c>
      <c r="BA2682">
        <v>53.174726177371483</v>
      </c>
      <c r="BB2682">
        <v>30.479448740702161</v>
      </c>
      <c r="BC2682">
        <v>13.9284702151788</v>
      </c>
      <c r="BD2682">
        <v>13.683900868239659</v>
      </c>
      <c r="BE2682">
        <v>52.856771168855047</v>
      </c>
      <c r="BF2682">
        <v>25.378492974726139</v>
      </c>
      <c r="BG2682">
        <v>55.284786528254138</v>
      </c>
      <c r="BH2682">
        <v>56.253423817524542</v>
      </c>
      <c r="BI2682">
        <v>21.580789695570481</v>
      </c>
      <c r="BJ2682">
        <v>53.351180823124068</v>
      </c>
      <c r="BK2682">
        <v>56.682966282943298</v>
      </c>
      <c r="BL2682">
        <v>27.436928528166121</v>
      </c>
      <c r="BM2682">
        <v>14.182204310735431</v>
      </c>
      <c r="BN2682">
        <v>46.08428436441902</v>
      </c>
      <c r="BO2682">
        <v>29.260460803561671</v>
      </c>
      <c r="BP2682">
        <v>47.904444508333839</v>
      </c>
      <c r="BQ2682">
        <v>15.486652142658111</v>
      </c>
      <c r="BR2682">
        <v>23.398386589496599</v>
      </c>
      <c r="BS2682">
        <v>28.292641164918489</v>
      </c>
      <c r="BT2682">
        <v>7.6861835997736572</v>
      </c>
      <c r="BU2682">
        <v>8.562058897419174</v>
      </c>
      <c r="BV2682">
        <v>22.90788723105408</v>
      </c>
      <c r="BW2682">
        <v>8.4114613258389248</v>
      </c>
      <c r="BX2682">
        <v>49.406418553544952</v>
      </c>
      <c r="BY2682">
        <v>28.693890146701591</v>
      </c>
      <c r="BZ2682">
        <v>40.019721937430909</v>
      </c>
      <c r="CA2682">
        <v>19.092442687997629</v>
      </c>
      <c r="CB2682">
        <v>17.291623999256011</v>
      </c>
      <c r="CC2682">
        <v>24.212517158846289</v>
      </c>
      <c r="CD2682">
        <v>18.323165176959488</v>
      </c>
      <c r="CE2682">
        <v>7.3026547452190806</v>
      </c>
      <c r="CF2682">
        <v>34.185347239718311</v>
      </c>
      <c r="CG2682">
        <v>18.75929811183385</v>
      </c>
      <c r="CH2682">
        <v>55.486266929443183</v>
      </c>
      <c r="CI2682">
        <v>38.030740426805103</v>
      </c>
      <c r="CJ2682">
        <v>35.900899573914813</v>
      </c>
      <c r="CK2682">
        <v>33.287429744389193</v>
      </c>
      <c r="CL2682">
        <v>65.120069008811669</v>
      </c>
      <c r="CM2682">
        <v>9.1916956560694416</v>
      </c>
      <c r="CN2682">
        <v>45.833537936443697</v>
      </c>
      <c r="CO2682">
        <v>28.481423600751409</v>
      </c>
      <c r="CP2682">
        <v>39.749435823825351</v>
      </c>
      <c r="CQ2682">
        <v>34.895046503285577</v>
      </c>
      <c r="CR2682">
        <v>29.133513148756641</v>
      </c>
      <c r="CS2682">
        <v>23.278925529255169</v>
      </c>
      <c r="CT2682">
        <v>27.40940558225995</v>
      </c>
      <c r="CU2682">
        <v>27.972061639755289</v>
      </c>
      <c r="CV2682">
        <v>13.97730879290101</v>
      </c>
      <c r="CW2682">
        <v>52.738375015371091</v>
      </c>
    </row>
    <row r="2683" spans="1:101" x14ac:dyDescent="0.3">
      <c r="A2683" s="1">
        <v>2681</v>
      </c>
      <c r="B2683">
        <v>23.274644230314749</v>
      </c>
      <c r="C2683">
        <v>26.129817358648051</v>
      </c>
      <c r="D2683">
        <v>19.319993481063911</v>
      </c>
      <c r="E2683">
        <v>30.333230322644511</v>
      </c>
      <c r="F2683">
        <v>8.7455654039070794</v>
      </c>
      <c r="G2683">
        <v>30.917304054864029</v>
      </c>
      <c r="H2683">
        <v>19.292873335705771</v>
      </c>
      <c r="I2683">
        <v>25.659643977112552</v>
      </c>
      <c r="J2683">
        <v>18.290087386184979</v>
      </c>
      <c r="K2683">
        <v>42.281153768976722</v>
      </c>
      <c r="L2683">
        <v>35.456691049429651</v>
      </c>
      <c r="M2683">
        <v>26.40049080991551</v>
      </c>
      <c r="N2683">
        <v>41.587571859966289</v>
      </c>
      <c r="O2683">
        <v>22.89816681012417</v>
      </c>
      <c r="P2683">
        <v>5.3452467704756748</v>
      </c>
      <c r="Q2683">
        <v>9.8907171480353373</v>
      </c>
      <c r="R2683">
        <v>15.22504776295065</v>
      </c>
      <c r="S2683">
        <v>44.371823550826889</v>
      </c>
      <c r="T2683">
        <v>27.447516370863362</v>
      </c>
      <c r="U2683">
        <v>15.92375414503136</v>
      </c>
      <c r="V2683">
        <v>25.624041134835949</v>
      </c>
      <c r="W2683">
        <v>14.404043892517739</v>
      </c>
      <c r="X2683">
        <v>15.36930795043658</v>
      </c>
      <c r="Y2683">
        <v>53.960119467288443</v>
      </c>
      <c r="Z2683">
        <v>58.054155133001302</v>
      </c>
      <c r="AA2683">
        <v>29.924831094632239</v>
      </c>
      <c r="AB2683">
        <v>22.291372514080411</v>
      </c>
      <c r="AC2683">
        <v>17.995938746082022</v>
      </c>
      <c r="AD2683">
        <v>31.275190097962199</v>
      </c>
      <c r="AE2683">
        <v>2.687044753541719</v>
      </c>
      <c r="AF2683">
        <v>26.17572482424497</v>
      </c>
      <c r="AG2683">
        <v>10.023523744740791</v>
      </c>
      <c r="AH2683">
        <v>15.632728556073729</v>
      </c>
      <c r="AI2683">
        <v>8.2650357003134953</v>
      </c>
      <c r="AJ2683">
        <v>56.137537493050083</v>
      </c>
      <c r="AK2683">
        <v>29.639236793867699</v>
      </c>
      <c r="AL2683">
        <v>51.118199231712332</v>
      </c>
      <c r="AM2683">
        <v>41.535447984929981</v>
      </c>
      <c r="AN2683">
        <v>63.399140490586937</v>
      </c>
      <c r="AO2683">
        <v>14.520838789620679</v>
      </c>
      <c r="AP2683">
        <v>16.200444966524639</v>
      </c>
      <c r="AQ2683">
        <v>27.913234161377201</v>
      </c>
      <c r="AR2683">
        <v>8.400789116866255</v>
      </c>
      <c r="AS2683">
        <v>15.80426357763228</v>
      </c>
      <c r="AT2683">
        <v>51.994942432731847</v>
      </c>
      <c r="AU2683">
        <v>20.809853270892638</v>
      </c>
      <c r="AV2683">
        <v>31.22108547344234</v>
      </c>
      <c r="AW2683">
        <v>11.783683974094361</v>
      </c>
      <c r="AX2683">
        <v>33.727921407800977</v>
      </c>
      <c r="AY2683">
        <v>48.586444496201658</v>
      </c>
      <c r="AZ2683">
        <v>31.072950181489531</v>
      </c>
      <c r="BA2683">
        <v>54.174196363641933</v>
      </c>
      <c r="BB2683">
        <v>31.34710673087854</v>
      </c>
      <c r="BC2683">
        <v>14.83766584389616</v>
      </c>
      <c r="BD2683">
        <v>14.50927944495556</v>
      </c>
      <c r="BE2683">
        <v>53.856693891815397</v>
      </c>
      <c r="BF2683">
        <v>26.368959810887951</v>
      </c>
      <c r="BG2683">
        <v>56.003357046293488</v>
      </c>
      <c r="BH2683">
        <v>57.253399451928068</v>
      </c>
      <c r="BI2683">
        <v>21.863150358181251</v>
      </c>
      <c r="BJ2683">
        <v>54.025273082157412</v>
      </c>
      <c r="BK2683">
        <v>57.630393849628398</v>
      </c>
      <c r="BL2683">
        <v>28.421574050704791</v>
      </c>
      <c r="BM2683">
        <v>14.78231878804684</v>
      </c>
      <c r="BN2683">
        <v>47.0602956142504</v>
      </c>
      <c r="BO2683">
        <v>30.240942033553932</v>
      </c>
      <c r="BP2683">
        <v>48.738376487446082</v>
      </c>
      <c r="BQ2683">
        <v>16.413559432606231</v>
      </c>
      <c r="BR2683">
        <v>24.39591918644458</v>
      </c>
      <c r="BS2683">
        <v>28.879474433355611</v>
      </c>
      <c r="BT2683">
        <v>8.3324407150263919</v>
      </c>
      <c r="BU2683">
        <v>9.387980306907064</v>
      </c>
      <c r="BV2683">
        <v>23.627540278892571</v>
      </c>
      <c r="BW2683">
        <v>8.8322793760208871</v>
      </c>
      <c r="BX2683">
        <v>50.058269806177577</v>
      </c>
      <c r="BY2683">
        <v>29.679392837303439</v>
      </c>
      <c r="BZ2683">
        <v>40.396558073297392</v>
      </c>
      <c r="CA2683">
        <v>19.5669572119549</v>
      </c>
      <c r="CB2683">
        <v>18.03079293075173</v>
      </c>
      <c r="CC2683">
        <v>25.188536258532888</v>
      </c>
      <c r="CD2683">
        <v>19.31864247927739</v>
      </c>
      <c r="CE2683">
        <v>8.0108832439295199</v>
      </c>
      <c r="CF2683">
        <v>35.172352087401222</v>
      </c>
      <c r="CG2683">
        <v>19.32805313860279</v>
      </c>
      <c r="CH2683">
        <v>56.480778106639249</v>
      </c>
      <c r="CI2683">
        <v>39.028780210391247</v>
      </c>
      <c r="CJ2683">
        <v>36.885638218096709</v>
      </c>
      <c r="CK2683">
        <v>34.286502671571007</v>
      </c>
      <c r="CL2683">
        <v>65.988588030025269</v>
      </c>
      <c r="CM2683">
        <v>9.9410361157077514</v>
      </c>
      <c r="CN2683">
        <v>46.69792401950459</v>
      </c>
      <c r="CO2683">
        <v>29.458860951595518</v>
      </c>
      <c r="CP2683">
        <v>40.19922208640871</v>
      </c>
      <c r="CQ2683">
        <v>35.802775693882502</v>
      </c>
      <c r="CR2683">
        <v>30.0533113924036</v>
      </c>
      <c r="CS2683">
        <v>23.76901272490316</v>
      </c>
      <c r="CT2683">
        <v>28.36615453692697</v>
      </c>
      <c r="CU2683">
        <v>28.705375021383531</v>
      </c>
      <c r="CV2683">
        <v>14.94962642182432</v>
      </c>
      <c r="CW2683">
        <v>53.443013331416083</v>
      </c>
    </row>
    <row r="2684" spans="1:101" x14ac:dyDescent="0.3">
      <c r="A2684" s="1">
        <v>2682</v>
      </c>
      <c r="B2684">
        <v>23.60895687335049</v>
      </c>
      <c r="C2684">
        <v>26.909003217070399</v>
      </c>
      <c r="D2684">
        <v>19.89582077543805</v>
      </c>
      <c r="E2684">
        <v>31.225752359336362</v>
      </c>
      <c r="F2684">
        <v>9.457343832917168</v>
      </c>
      <c r="G2684">
        <v>31.731109148293442</v>
      </c>
      <c r="H2684">
        <v>20.273312535636268</v>
      </c>
      <c r="I2684">
        <v>26.42144225344575</v>
      </c>
      <c r="J2684">
        <v>19.289694906200111</v>
      </c>
      <c r="K2684">
        <v>43.27340296782603</v>
      </c>
      <c r="L2684">
        <v>35.619377644966008</v>
      </c>
      <c r="M2684">
        <v>27.189408556723581</v>
      </c>
      <c r="N2684">
        <v>42.584482546907388</v>
      </c>
      <c r="O2684">
        <v>23.82183058885845</v>
      </c>
      <c r="P2684">
        <v>5.7024090433149937</v>
      </c>
      <c r="Q2684">
        <v>10.034453944407749</v>
      </c>
      <c r="R2684">
        <v>15.696571707991801</v>
      </c>
      <c r="S2684">
        <v>45.367991799788932</v>
      </c>
      <c r="T2684">
        <v>28.336084373971151</v>
      </c>
      <c r="U2684">
        <v>16.434631918342539</v>
      </c>
      <c r="V2684">
        <v>26.622635487865679</v>
      </c>
      <c r="W2684">
        <v>14.93663816719069</v>
      </c>
      <c r="X2684">
        <v>16.133653506114271</v>
      </c>
      <c r="Y2684">
        <v>54.925951711463689</v>
      </c>
      <c r="Z2684">
        <v>58.800283371141859</v>
      </c>
      <c r="AA2684">
        <v>30.771018107665348</v>
      </c>
      <c r="AB2684">
        <v>23.157777588134401</v>
      </c>
      <c r="AC2684">
        <v>18.401104973689382</v>
      </c>
      <c r="AD2684">
        <v>32.272458390145502</v>
      </c>
      <c r="AE2684">
        <v>3.227507200229935</v>
      </c>
      <c r="AF2684">
        <v>26.837148733697369</v>
      </c>
      <c r="AG2684">
        <v>10.618800287291521</v>
      </c>
      <c r="AH2684">
        <v>16.585197453991409</v>
      </c>
      <c r="AI2684">
        <v>9.1950075675584184</v>
      </c>
      <c r="AJ2684">
        <v>57.082580041126413</v>
      </c>
      <c r="AK2684">
        <v>29.740710815697749</v>
      </c>
      <c r="AL2684">
        <v>52.114681198593502</v>
      </c>
      <c r="AM2684">
        <v>42.472789181413837</v>
      </c>
      <c r="AN2684">
        <v>64.175735969361355</v>
      </c>
      <c r="AO2684">
        <v>15.000354770276349</v>
      </c>
      <c r="AP2684">
        <v>16.739068135155961</v>
      </c>
      <c r="AQ2684">
        <v>28.91291953379795</v>
      </c>
      <c r="AR2684">
        <v>9.3908504708603751</v>
      </c>
      <c r="AS2684">
        <v>16.702331205890811</v>
      </c>
      <c r="AT2684">
        <v>52.952880869723217</v>
      </c>
      <c r="AU2684">
        <v>21.807804161723411</v>
      </c>
      <c r="AV2684">
        <v>32.220695241412663</v>
      </c>
      <c r="AW2684">
        <v>12.457960300198749</v>
      </c>
      <c r="AX2684">
        <v>34.727247646060292</v>
      </c>
      <c r="AY2684">
        <v>49.586110475419268</v>
      </c>
      <c r="AZ2684">
        <v>31.953513722614769</v>
      </c>
      <c r="BA2684">
        <v>55.173685750133053</v>
      </c>
      <c r="BB2684">
        <v>32.222436364388876</v>
      </c>
      <c r="BC2684">
        <v>15.7578670147683</v>
      </c>
      <c r="BD2684">
        <v>15.355430213830219</v>
      </c>
      <c r="BE2684">
        <v>54.856619432085907</v>
      </c>
      <c r="BF2684">
        <v>27.36012019981316</v>
      </c>
      <c r="BG2684">
        <v>56.730453721388741</v>
      </c>
      <c r="BH2684">
        <v>58.253375922859931</v>
      </c>
      <c r="BI2684">
        <v>22.187027815470039</v>
      </c>
      <c r="BJ2684">
        <v>54.709338946670542</v>
      </c>
      <c r="BK2684">
        <v>58.57956916787019</v>
      </c>
      <c r="BL2684">
        <v>29.407255838988039</v>
      </c>
      <c r="BM2684">
        <v>15.42397414389179</v>
      </c>
      <c r="BN2684">
        <v>48.037293650044809</v>
      </c>
      <c r="BO2684">
        <v>31.222661381066938</v>
      </c>
      <c r="BP2684">
        <v>49.578451787162898</v>
      </c>
      <c r="BQ2684">
        <v>17.348587029141509</v>
      </c>
      <c r="BR2684">
        <v>25.39364587670574</v>
      </c>
      <c r="BS2684">
        <v>29.48854935406013</v>
      </c>
      <c r="BT2684">
        <v>9.0433245108991613</v>
      </c>
      <c r="BU2684">
        <v>10.24497417873148</v>
      </c>
      <c r="BV2684">
        <v>24.366986310799511</v>
      </c>
      <c r="BW2684">
        <v>9.3416078014485233</v>
      </c>
      <c r="BX2684">
        <v>50.721460524003753</v>
      </c>
      <c r="BY2684">
        <v>30.66583419101751</v>
      </c>
      <c r="BZ2684">
        <v>40.794431781669523</v>
      </c>
      <c r="CA2684">
        <v>20.080096147042571</v>
      </c>
      <c r="CB2684">
        <v>18.794114155544719</v>
      </c>
      <c r="CC2684">
        <v>26.166366399013569</v>
      </c>
      <c r="CD2684">
        <v>20.31456404607642</v>
      </c>
      <c r="CE2684">
        <v>8.776088785322921</v>
      </c>
      <c r="CF2684">
        <v>36.160071028969462</v>
      </c>
      <c r="CG2684">
        <v>19.930780481673391</v>
      </c>
      <c r="CH2684">
        <v>57.475479757000898</v>
      </c>
      <c r="CI2684">
        <v>40.026917843009443</v>
      </c>
      <c r="CJ2684">
        <v>37.87117668222519</v>
      </c>
      <c r="CK2684">
        <v>35.285628121200382</v>
      </c>
      <c r="CL2684">
        <v>66.860781573957041</v>
      </c>
      <c r="CM2684">
        <v>10.731315346862459</v>
      </c>
      <c r="CN2684">
        <v>47.567625710050152</v>
      </c>
      <c r="CO2684">
        <v>30.437764155821949</v>
      </c>
      <c r="CP2684">
        <v>40.668627520392299</v>
      </c>
      <c r="CQ2684">
        <v>36.715299594398843</v>
      </c>
      <c r="CR2684">
        <v>30.978080361907129</v>
      </c>
      <c r="CS2684">
        <v>24.290400532650921</v>
      </c>
      <c r="CT2684">
        <v>29.325789538439071</v>
      </c>
      <c r="CU2684">
        <v>29.454386394190418</v>
      </c>
      <c r="CV2684">
        <v>15.92537281234282</v>
      </c>
      <c r="CW2684">
        <v>54.156949218192842</v>
      </c>
    </row>
    <row r="2685" spans="1:101" x14ac:dyDescent="0.3">
      <c r="A2685" s="1">
        <v>2683</v>
      </c>
      <c r="B2685">
        <v>23.980338305531131</v>
      </c>
      <c r="C2685">
        <v>27.70237450249175</v>
      </c>
      <c r="D2685">
        <v>20.504273226533829</v>
      </c>
      <c r="E2685">
        <v>32.124606752559643</v>
      </c>
      <c r="F2685">
        <v>10.217523697746749</v>
      </c>
      <c r="G2685">
        <v>32.555289670665069</v>
      </c>
      <c r="H2685">
        <v>21.255574346217671</v>
      </c>
      <c r="I2685">
        <v>27.19867446167493</v>
      </c>
      <c r="J2685">
        <v>20.289341106952751</v>
      </c>
      <c r="K2685">
        <v>44.266001002980317</v>
      </c>
      <c r="L2685">
        <v>35.809261196717038</v>
      </c>
      <c r="M2685">
        <v>27.991819525076131</v>
      </c>
      <c r="N2685">
        <v>43.581534786740363</v>
      </c>
      <c r="O2685">
        <v>24.751427876877571</v>
      </c>
      <c r="P2685">
        <v>6.2018767125186081</v>
      </c>
      <c r="Q2685">
        <v>10.27395961752042</v>
      </c>
      <c r="R2685">
        <v>16.216123068851211</v>
      </c>
      <c r="S2685">
        <v>46.364325021137923</v>
      </c>
      <c r="T2685">
        <v>29.231852496357671</v>
      </c>
      <c r="U2685">
        <v>16.989064321245099</v>
      </c>
      <c r="V2685">
        <v>27.62133154936171</v>
      </c>
      <c r="W2685">
        <v>15.51547095700217</v>
      </c>
      <c r="X2685">
        <v>16.922586210013922</v>
      </c>
      <c r="Y2685">
        <v>55.892985694951392</v>
      </c>
      <c r="Z2685">
        <v>59.553855633758772</v>
      </c>
      <c r="AA2685">
        <v>31.626185269840381</v>
      </c>
      <c r="AB2685">
        <v>24.03455922378232</v>
      </c>
      <c r="AC2685">
        <v>18.85066357327338</v>
      </c>
      <c r="AD2685">
        <v>33.269890673455372</v>
      </c>
      <c r="AE2685">
        <v>3.9513789931536651</v>
      </c>
      <c r="AF2685">
        <v>27.519021316801851</v>
      </c>
      <c r="AG2685">
        <v>11.27150437259297</v>
      </c>
      <c r="AH2685">
        <v>17.54295719278489</v>
      </c>
      <c r="AI2685">
        <v>10.138319052360529</v>
      </c>
      <c r="AJ2685">
        <v>58.029464692685252</v>
      </c>
      <c r="AK2685">
        <v>29.875330992692959</v>
      </c>
      <c r="AL2685">
        <v>53.111295410383612</v>
      </c>
      <c r="AM2685">
        <v>43.412926673847103</v>
      </c>
      <c r="AN2685">
        <v>64.958441787601245</v>
      </c>
      <c r="AO2685">
        <v>15.529537253703101</v>
      </c>
      <c r="AP2685">
        <v>17.318729368905601</v>
      </c>
      <c r="AQ2685">
        <v>29.912625939356701</v>
      </c>
      <c r="AR2685">
        <v>10.382816927311129</v>
      </c>
      <c r="AS2685">
        <v>17.61138802568594</v>
      </c>
      <c r="AT2685">
        <v>53.912346881054063</v>
      </c>
      <c r="AU2685">
        <v>22.805934568793301</v>
      </c>
      <c r="AV2685">
        <v>33.220328498375693</v>
      </c>
      <c r="AW2685">
        <v>13.17369886103854</v>
      </c>
      <c r="AX2685">
        <v>35.72661158927334</v>
      </c>
      <c r="AY2685">
        <v>50.585789658544272</v>
      </c>
      <c r="AZ2685">
        <v>32.840917244518771</v>
      </c>
      <c r="BA2685">
        <v>56.17319331195651</v>
      </c>
      <c r="BB2685">
        <v>33.104829105692282</v>
      </c>
      <c r="BC2685">
        <v>16.687253159676189</v>
      </c>
      <c r="BD2685">
        <v>16.21910244408765</v>
      </c>
      <c r="BE2685">
        <v>55.856547638362912</v>
      </c>
      <c r="BF2685">
        <v>28.351901403401929</v>
      </c>
      <c r="BG2685">
        <v>57.465752917843417</v>
      </c>
      <c r="BH2685">
        <v>59.253353187967662</v>
      </c>
      <c r="BI2685">
        <v>22.550633316704019</v>
      </c>
      <c r="BJ2685">
        <v>55.403008982921513</v>
      </c>
      <c r="BK2685">
        <v>59.530408637294663</v>
      </c>
      <c r="BL2685">
        <v>30.393873074020949</v>
      </c>
      <c r="BM2685">
        <v>16.10220506736399</v>
      </c>
      <c r="BN2685">
        <v>49.015219464372848</v>
      </c>
      <c r="BO2685">
        <v>32.205505621815178</v>
      </c>
      <c r="BP2685">
        <v>50.424363363279433</v>
      </c>
      <c r="BQ2685">
        <v>18.290489620775521</v>
      </c>
      <c r="BR2685">
        <v>26.391544647320941</v>
      </c>
      <c r="BS2685">
        <v>30.11851660468756</v>
      </c>
      <c r="BT2685">
        <v>9.8047880216468499</v>
      </c>
      <c r="BU2685">
        <v>11.12586255545496</v>
      </c>
      <c r="BV2685">
        <v>25.124477787820599</v>
      </c>
      <c r="BW2685">
        <v>9.9258306280171809</v>
      </c>
      <c r="BX2685">
        <v>51.395551747092568</v>
      </c>
      <c r="BY2685">
        <v>31.65312645017833</v>
      </c>
      <c r="BZ2685">
        <v>41.212733767723883</v>
      </c>
      <c r="CA2685">
        <v>20.62897738654231</v>
      </c>
      <c r="CB2685">
        <v>19.578762986247281</v>
      </c>
      <c r="CC2685">
        <v>27.145811872320671</v>
      </c>
      <c r="CD2685">
        <v>21.310867591962111</v>
      </c>
      <c r="CE2685">
        <v>9.5846344942241153</v>
      </c>
      <c r="CF2685">
        <v>37.148447104557633</v>
      </c>
      <c r="CG2685">
        <v>20.56449326116871</v>
      </c>
      <c r="CH2685">
        <v>58.470362159502827</v>
      </c>
      <c r="CI2685">
        <v>41.025146182689312</v>
      </c>
      <c r="CJ2685">
        <v>38.857454109042152</v>
      </c>
      <c r="CK2685">
        <v>36.284801754558977</v>
      </c>
      <c r="CL2685">
        <v>67.736507698318746</v>
      </c>
      <c r="CM2685">
        <v>11.55413601676066</v>
      </c>
      <c r="CN2685">
        <v>48.442356710335879</v>
      </c>
      <c r="CO2685">
        <v>31.417996197170812</v>
      </c>
      <c r="CP2685">
        <v>41.156980846903842</v>
      </c>
      <c r="CQ2685">
        <v>37.632269413715449</v>
      </c>
      <c r="CR2685">
        <v>31.907387861885159</v>
      </c>
      <c r="CS2685">
        <v>24.84111813418648</v>
      </c>
      <c r="CT2685">
        <v>30.28803626669816</v>
      </c>
      <c r="CU2685">
        <v>30.217928463054339</v>
      </c>
      <c r="CV2685">
        <v>16.903954220007449</v>
      </c>
      <c r="CW2685">
        <v>54.879819818417019</v>
      </c>
    </row>
    <row r="2686" spans="1:101" x14ac:dyDescent="0.3">
      <c r="A2686" s="1">
        <v>2684</v>
      </c>
      <c r="B2686">
        <v>24.38709506783708</v>
      </c>
      <c r="C2686">
        <v>28.50874693872575</v>
      </c>
      <c r="D2686">
        <v>21.142534303350491</v>
      </c>
      <c r="E2686">
        <v>33.029276522603404</v>
      </c>
      <c r="F2686">
        <v>11.016089535493821</v>
      </c>
      <c r="G2686">
        <v>33.389077305324143</v>
      </c>
      <c r="H2686">
        <v>22.23941726771605</v>
      </c>
      <c r="I2686">
        <v>27.990054915847669</v>
      </c>
      <c r="J2686">
        <v>21.289020539571158</v>
      </c>
      <c r="K2686">
        <v>45.258924922890671</v>
      </c>
      <c r="L2686">
        <v>36.025911662228687</v>
      </c>
      <c r="M2686">
        <v>28.806596171440201</v>
      </c>
      <c r="N2686">
        <v>44.578719081506371</v>
      </c>
      <c r="O2686">
        <v>25.686314474526551</v>
      </c>
      <c r="P2686">
        <v>6.8124210540218817</v>
      </c>
      <c r="Q2686">
        <v>10.602746176460149</v>
      </c>
      <c r="R2686">
        <v>16.77924108486819</v>
      </c>
      <c r="S2686">
        <v>47.360812803262952</v>
      </c>
      <c r="T2686">
        <v>30.134178652965009</v>
      </c>
      <c r="U2686">
        <v>17.58293168761692</v>
      </c>
      <c r="V2686">
        <v>28.62011867200702</v>
      </c>
      <c r="W2686">
        <v>16.1355668725204</v>
      </c>
      <c r="X2686">
        <v>17.732824721835861</v>
      </c>
      <c r="Y2686">
        <v>56.861160104081947</v>
      </c>
      <c r="Z2686">
        <v>60.314592903928173</v>
      </c>
      <c r="AA2686">
        <v>32.489623482925573</v>
      </c>
      <c r="AB2686">
        <v>24.9206222101596</v>
      </c>
      <c r="AC2686">
        <v>19.341519331550352</v>
      </c>
      <c r="AD2686">
        <v>34.267472627897043</v>
      </c>
      <c r="AE2686">
        <v>4.7759804404473929</v>
      </c>
      <c r="AF2686">
        <v>28.219860317063841</v>
      </c>
      <c r="AG2686">
        <v>11.972247161722921</v>
      </c>
      <c r="AH2686">
        <v>18.50518628784598</v>
      </c>
      <c r="AI2686">
        <v>11.091567168234461</v>
      </c>
      <c r="AJ2686">
        <v>58.978102723702492</v>
      </c>
      <c r="AK2686">
        <v>30.04265174752323</v>
      </c>
      <c r="AL2686">
        <v>54.108034559638497</v>
      </c>
      <c r="AM2686">
        <v>44.355682656552872</v>
      </c>
      <c r="AN2686">
        <v>65.747039718432802</v>
      </c>
      <c r="AO2686">
        <v>16.103490658678709</v>
      </c>
      <c r="AP2686">
        <v>17.935450144152881</v>
      </c>
      <c r="AQ2686">
        <v>30.912351337416489</v>
      </c>
      <c r="AR2686">
        <v>11.37619014108232</v>
      </c>
      <c r="AS2686">
        <v>18.529816746834658</v>
      </c>
      <c r="AT2686">
        <v>54.873260337281756</v>
      </c>
      <c r="AU2686">
        <v>23.80422191032677</v>
      </c>
      <c r="AV2686">
        <v>34.21998318585198</v>
      </c>
      <c r="AW2686">
        <v>13.924507478590691</v>
      </c>
      <c r="AX2686">
        <v>36.726010159433329</v>
      </c>
      <c r="AY2686">
        <v>51.58548127793793</v>
      </c>
      <c r="AZ2686">
        <v>33.73462096572792</v>
      </c>
      <c r="BA2686">
        <v>57.172718095875368</v>
      </c>
      <c r="BB2686">
        <v>33.993734937148197</v>
      </c>
      <c r="BC2686">
        <v>17.624371284534458</v>
      </c>
      <c r="BD2686">
        <v>17.0976410984618</v>
      </c>
      <c r="BE2686">
        <v>56.856478369986171</v>
      </c>
      <c r="BF2686">
        <v>29.344240474550102</v>
      </c>
      <c r="BG2686">
        <v>58.208943792123819</v>
      </c>
      <c r="BH2686">
        <v>60.25333120771031</v>
      </c>
      <c r="BI2686">
        <v>22.952078831435749</v>
      </c>
      <c r="BJ2686">
        <v>56.105926966245569</v>
      </c>
      <c r="BK2686">
        <v>60.482833772511754</v>
      </c>
      <c r="BL2686">
        <v>31.381337525664769</v>
      </c>
      <c r="BM2686">
        <v>16.812585692612618</v>
      </c>
      <c r="BN2686">
        <v>49.994018612836427</v>
      </c>
      <c r="BO2686">
        <v>33.189374820818323</v>
      </c>
      <c r="BP2686">
        <v>51.275822368559197</v>
      </c>
      <c r="BQ2686">
        <v>19.238257437400531</v>
      </c>
      <c r="BR2686">
        <v>27.38959668982978</v>
      </c>
      <c r="BS2686">
        <v>30.76809291988765</v>
      </c>
      <c r="BT2686">
        <v>10.60594258373246</v>
      </c>
      <c r="BU2686">
        <v>12.025395597770361</v>
      </c>
      <c r="BV2686">
        <v>25.898431349228289</v>
      </c>
      <c r="BW2686">
        <v>10.57253947715893</v>
      </c>
      <c r="BX2686">
        <v>52.080120210000203</v>
      </c>
      <c r="BY2686">
        <v>32.641192403326492</v>
      </c>
      <c r="BZ2686">
        <v>41.650848548730544</v>
      </c>
      <c r="CA2686">
        <v>21.21082635718076</v>
      </c>
      <c r="CB2686">
        <v>20.38227644920082</v>
      </c>
      <c r="CC2686">
        <v>28.126703928605391</v>
      </c>
      <c r="CD2686">
        <v>22.30750193684046</v>
      </c>
      <c r="CE2686">
        <v>10.426442461735011</v>
      </c>
      <c r="CF2686">
        <v>38.137429223010258</v>
      </c>
      <c r="CG2686">
        <v>21.226416456120258</v>
      </c>
      <c r="CH2686">
        <v>59.46541624195882</v>
      </c>
      <c r="CI2686">
        <v>42.023458765444659</v>
      </c>
      <c r="CJ2686">
        <v>39.84441562347623</v>
      </c>
      <c r="CK2686">
        <v>37.284019697822913</v>
      </c>
      <c r="CL2686">
        <v>68.615631146615527</v>
      </c>
      <c r="CM2686">
        <v>12.40302338600576</v>
      </c>
      <c r="CN2686">
        <v>49.321849434215501</v>
      </c>
      <c r="CO2686">
        <v>32.399436465553521</v>
      </c>
      <c r="CP2686">
        <v>41.663615787307883</v>
      </c>
      <c r="CQ2686">
        <v>38.553367922225213</v>
      </c>
      <c r="CR2686">
        <v>32.840848610058423</v>
      </c>
      <c r="CS2686">
        <v>25.419259278677028</v>
      </c>
      <c r="CT2686">
        <v>31.252653483069611</v>
      </c>
      <c r="CU2686">
        <v>30.994927380754898</v>
      </c>
      <c r="CV2686">
        <v>17.884905292791121</v>
      </c>
      <c r="CW2686">
        <v>55.611276715985561</v>
      </c>
    </row>
    <row r="2687" spans="1:101" x14ac:dyDescent="0.3">
      <c r="A2687" s="1">
        <v>2685</v>
      </c>
      <c r="B2687">
        <v>24.827488524772772</v>
      </c>
      <c r="C2687">
        <v>29.327048111876259</v>
      </c>
      <c r="D2687">
        <v>21.80798690820297</v>
      </c>
      <c r="E2687">
        <v>33.939296636886873</v>
      </c>
      <c r="F2687">
        <v>11.845280359451881</v>
      </c>
      <c r="G2687">
        <v>34.231770054452511</v>
      </c>
      <c r="H2687">
        <v>23.224640363794371</v>
      </c>
      <c r="I2687">
        <v>28.794417096238782</v>
      </c>
      <c r="J2687">
        <v>22.288728732574292</v>
      </c>
      <c r="K2687">
        <v>46.252153739646047</v>
      </c>
      <c r="L2687">
        <v>36.268849371529633</v>
      </c>
      <c r="M2687">
        <v>29.632718499058321</v>
      </c>
      <c r="N2687">
        <v>45.576026763287082</v>
      </c>
      <c r="O2687">
        <v>26.625933234804599</v>
      </c>
      <c r="P2687">
        <v>7.5069891752473312</v>
      </c>
      <c r="Q2687">
        <v>11.012820108511731</v>
      </c>
      <c r="R2687">
        <v>17.381691959764119</v>
      </c>
      <c r="S2687">
        <v>48.35744559119842</v>
      </c>
      <c r="T2687">
        <v>31.042490973000419</v>
      </c>
      <c r="U2687">
        <v>18.212376751852108</v>
      </c>
      <c r="V2687">
        <v>29.61898764373564</v>
      </c>
      <c r="W2687">
        <v>16.792355331447041</v>
      </c>
      <c r="X2687">
        <v>18.561579167607299</v>
      </c>
      <c r="Y2687">
        <v>57.830417661193152</v>
      </c>
      <c r="Z2687">
        <v>61.082227476464723</v>
      </c>
      <c r="AA2687">
        <v>33.360690541448157</v>
      </c>
      <c r="AB2687">
        <v>25.815010858055039</v>
      </c>
      <c r="AC2687">
        <v>19.870612042731249</v>
      </c>
      <c r="AD2687">
        <v>35.265191551779111</v>
      </c>
      <c r="AE2687">
        <v>5.6574360259340164</v>
      </c>
      <c r="AF2687">
        <v>28.93828775851458</v>
      </c>
      <c r="AG2687">
        <v>12.713087484218081</v>
      </c>
      <c r="AH2687">
        <v>19.471222150339791</v>
      </c>
      <c r="AI2687">
        <v>12.05239442133623</v>
      </c>
      <c r="AJ2687">
        <v>59.928410868765774</v>
      </c>
      <c r="AK2687">
        <v>30.242130317207501</v>
      </c>
      <c r="AL2687">
        <v>55.104891866739337</v>
      </c>
      <c r="AM2687">
        <v>45.300893649781607</v>
      </c>
      <c r="AN2687">
        <v>66.541320275458773</v>
      </c>
      <c r="AO2687">
        <v>16.717604358105639</v>
      </c>
      <c r="AP2687">
        <v>18.585541606135489</v>
      </c>
      <c r="AQ2687">
        <v>31.91209394301595</v>
      </c>
      <c r="AR2687">
        <v>12.37063122504501</v>
      </c>
      <c r="AS2687">
        <v>19.456290220678611</v>
      </c>
      <c r="AT2687">
        <v>55.835546508143892</v>
      </c>
      <c r="AU2687">
        <v>24.80264723685924</v>
      </c>
      <c r="AV2687">
        <v>35.219657479027141</v>
      </c>
      <c r="AW2687">
        <v>14.705015313195981</v>
      </c>
      <c r="AX2687">
        <v>37.725440604594667</v>
      </c>
      <c r="AY2687">
        <v>52.58518462432631</v>
      </c>
      <c r="AZ2687">
        <v>34.634137176221529</v>
      </c>
      <c r="BA2687">
        <v>58.172259214151509</v>
      </c>
      <c r="BB2687">
        <v>34.888656033689379</v>
      </c>
      <c r="BC2687">
        <v>18.56805074139778</v>
      </c>
      <c r="BD2687">
        <v>17.988868173729269</v>
      </c>
      <c r="BE2687">
        <v>57.856411496019227</v>
      </c>
      <c r="BF2687">
        <v>30.337082669040939</v>
      </c>
      <c r="BG2687">
        <v>58.959727919781223</v>
      </c>
      <c r="BH2687">
        <v>61.253309945128983</v>
      </c>
      <c r="BI2687">
        <v>23.38941603342078</v>
      </c>
      <c r="BJ2687">
        <v>56.81774966611826</v>
      </c>
      <c r="BK2687">
        <v>61.436770828090303</v>
      </c>
      <c r="BL2687">
        <v>32.369571658576142</v>
      </c>
      <c r="BM2687">
        <v>17.55121270201699</v>
      </c>
      <c r="BN2687">
        <v>50.973640786004637</v>
      </c>
      <c r="BO2687">
        <v>34.174180453037494</v>
      </c>
      <c r="BP2687">
        <v>52.132556992267673</v>
      </c>
      <c r="BQ2687">
        <v>20.191064555582429</v>
      </c>
      <c r="BR2687">
        <v>28.387785838130011</v>
      </c>
      <c r="BS2687">
        <v>31.436062752622831</v>
      </c>
      <c r="BT2687">
        <v>11.43845129505868</v>
      </c>
      <c r="BU2687">
        <v>12.93968550479009</v>
      </c>
      <c r="BV2687">
        <v>26.687414797816039</v>
      </c>
      <c r="BW2687">
        <v>11.270983468006859</v>
      </c>
      <c r="BX2687">
        <v>52.774758197343452</v>
      </c>
      <c r="BY2687">
        <v>33.629963855927329</v>
      </c>
      <c r="BZ2687">
        <v>42.108157701914337</v>
      </c>
      <c r="CA2687">
        <v>21.823006243285409</v>
      </c>
      <c r="CB2687">
        <v>21.202509908773688</v>
      </c>
      <c r="CC2687">
        <v>29.108896330287521</v>
      </c>
      <c r="CD2687">
        <v>23.304424640015061</v>
      </c>
      <c r="CE2687">
        <v>11.2940774934419</v>
      </c>
      <c r="CF2687">
        <v>39.126971428927597</v>
      </c>
      <c r="CG2687">
        <v>21.91399388629679</v>
      </c>
      <c r="CH2687">
        <v>60.460633527903262</v>
      </c>
      <c r="CI2687">
        <v>43.021849726749643</v>
      </c>
      <c r="CJ2687">
        <v>40.832011619761239</v>
      </c>
      <c r="CK2687">
        <v>38.283278481442082</v>
      </c>
      <c r="CL2687">
        <v>69.498022994416132</v>
      </c>
      <c r="CM2687">
        <v>13.27297702604076</v>
      </c>
      <c r="CN2687">
        <v>50.205853638509367</v>
      </c>
      <c r="CO2687">
        <v>33.381978394418738</v>
      </c>
      <c r="CP2687">
        <v>42.187873714047377</v>
      </c>
      <c r="CQ2687">
        <v>39.478306132184343</v>
      </c>
      <c r="CR2687">
        <v>33.778118282236747</v>
      </c>
      <c r="CS2687">
        <v>26.022996260934441</v>
      </c>
      <c r="CT2687">
        <v>32.219428278180587</v>
      </c>
      <c r="CU2687">
        <v>31.784396267323839</v>
      </c>
      <c r="CV2687">
        <v>18.867856433418918</v>
      </c>
      <c r="CW2687">
        <v>56.350985551824358</v>
      </c>
    </row>
    <row r="2688" spans="1:101" x14ac:dyDescent="0.3">
      <c r="A2688" s="1">
        <v>2686</v>
      </c>
      <c r="B2688">
        <v>25.299762193501419</v>
      </c>
      <c r="C2688">
        <v>30.156306967138811</v>
      </c>
      <c r="D2688">
        <v>22.498218356313291</v>
      </c>
      <c r="E2688">
        <v>34.854248016656463</v>
      </c>
      <c r="F2688">
        <v>12.69909858745952</v>
      </c>
      <c r="G2688">
        <v>35.082726217056049</v>
      </c>
      <c r="H2688">
        <v>24.211075144395942</v>
      </c>
      <c r="I2688">
        <v>29.610703092499651</v>
      </c>
      <c r="J2688">
        <v>23.288461982155081</v>
      </c>
      <c r="K2688">
        <v>47.245668224037793</v>
      </c>
      <c r="L2688">
        <v>36.537549977724353</v>
      </c>
      <c r="M2688">
        <v>30.469263665281339</v>
      </c>
      <c r="N2688">
        <v>46.573449905583118</v>
      </c>
      <c r="O2688">
        <v>27.569800325070769</v>
      </c>
      <c r="P2688">
        <v>8.2644232912696687</v>
      </c>
      <c r="Q2688">
        <v>11.49548550529469</v>
      </c>
      <c r="R2688">
        <v>18.019531053391169</v>
      </c>
      <c r="S2688">
        <v>49.354214600434233</v>
      </c>
      <c r="T2688">
        <v>31.956279015692861</v>
      </c>
      <c r="U2688">
        <v>18.873840286793872</v>
      </c>
      <c r="V2688">
        <v>30.617930453898492</v>
      </c>
      <c r="W2688">
        <v>17.481701200328811</v>
      </c>
      <c r="X2688">
        <v>19.406477521058608</v>
      </c>
      <c r="Y2688">
        <v>58.800704803208284</v>
      </c>
      <c r="Z2688">
        <v>61.856502566881211</v>
      </c>
      <c r="AA2688">
        <v>34.238804195565429</v>
      </c>
      <c r="AB2688">
        <v>26.71688903786329</v>
      </c>
      <c r="AC2688">
        <v>20.434971882846721</v>
      </c>
      <c r="AD2688">
        <v>36.263036139623949</v>
      </c>
      <c r="AE2688">
        <v>6.5729122622727942</v>
      </c>
      <c r="AF2688">
        <v>29.67302614285564</v>
      </c>
      <c r="AG2688">
        <v>13.48741949601118</v>
      </c>
      <c r="AH2688">
        <v>20.440525054603739</v>
      </c>
      <c r="AI2688">
        <v>13.019122870894821</v>
      </c>
      <c r="AJ2688">
        <v>60.88031091924222</v>
      </c>
      <c r="AK2688">
        <v>30.47313518860442</v>
      </c>
      <c r="AL2688">
        <v>56.10186103315143</v>
      </c>
      <c r="AM2688">
        <v>46.248409129491407</v>
      </c>
      <c r="AN2688">
        <v>67.341082381152603</v>
      </c>
      <c r="AO2688">
        <v>17.36761870706956</v>
      </c>
      <c r="AP2688">
        <v>19.26562591024215</v>
      </c>
      <c r="AQ2688">
        <v>32.91185218804732</v>
      </c>
      <c r="AR2688">
        <v>13.365901828386241</v>
      </c>
      <c r="AS2688">
        <v>20.389711857485239</v>
      </c>
      <c r="AT2688">
        <v>56.799135624436218</v>
      </c>
      <c r="AU2688">
        <v>25.801194529635271</v>
      </c>
      <c r="AV2688">
        <v>36.219349754516472</v>
      </c>
      <c r="AW2688">
        <v>15.510739576220351</v>
      </c>
      <c r="AX2688">
        <v>38.724900456822347</v>
      </c>
      <c r="AY2688">
        <v>53.584899041357581</v>
      </c>
      <c r="AZ2688">
        <v>35.539024524898387</v>
      </c>
      <c r="BA2688">
        <v>59.171815839016091</v>
      </c>
      <c r="BB2688">
        <v>35.789141156181593</v>
      </c>
      <c r="BC2688">
        <v>19.517339816048771</v>
      </c>
      <c r="BD2688">
        <v>18.890987936362929</v>
      </c>
      <c r="BE2688">
        <v>58.856346894423417</v>
      </c>
      <c r="BF2688">
        <v>31.330380155820389</v>
      </c>
      <c r="BG2688">
        <v>59.717818909891797</v>
      </c>
      <c r="BH2688">
        <v>62.253289365639453</v>
      </c>
      <c r="BI2688">
        <v>23.860671450829742</v>
      </c>
      <c r="BJ2688">
        <v>57.538146594252417</v>
      </c>
      <c r="BK2688">
        <v>62.392150455111633</v>
      </c>
      <c r="BL2688">
        <v>33.358507068208191</v>
      </c>
      <c r="BM2688">
        <v>18.31466890095048</v>
      </c>
      <c r="BN2688">
        <v>51.954039428139133</v>
      </c>
      <c r="BO2688">
        <v>35.159843831802917</v>
      </c>
      <c r="BP2688">
        <v>52.994311369542643</v>
      </c>
      <c r="BQ2688">
        <v>21.148229867951049</v>
      </c>
      <c r="BR2688">
        <v>29.386098120566029</v>
      </c>
      <c r="BS2688">
        <v>32.121278630322927</v>
      </c>
      <c r="BT2688">
        <v>12.29594721725128</v>
      </c>
      <c r="BU2688">
        <v>13.86581345045702</v>
      </c>
      <c r="BV2688">
        <v>27.490134063527059</v>
      </c>
      <c r="BW2688">
        <v>12.01214159407405</v>
      </c>
      <c r="BX2688">
        <v>53.479073332361232</v>
      </c>
      <c r="BY2688">
        <v>34.61938035827589</v>
      </c>
      <c r="BZ2688">
        <v>42.584042847870712</v>
      </c>
      <c r="CA2688">
        <v>22.46303737775624</v>
      </c>
      <c r="CB2688">
        <v>22.037596502605421</v>
      </c>
      <c r="CC2688">
        <v>30.092261750281018</v>
      </c>
      <c r="CD2688">
        <v>24.301600213610229</v>
      </c>
      <c r="CE2688">
        <v>12.18202242847511</v>
      </c>
      <c r="CF2688">
        <v>40.117032276330171</v>
      </c>
      <c r="CG2688">
        <v>22.624886751731012</v>
      </c>
      <c r="CH2688">
        <v>61.456006088594947</v>
      </c>
      <c r="CI2688">
        <v>44.020313733673319</v>
      </c>
      <c r="CJ2688">
        <v>41.820197147506569</v>
      </c>
      <c r="CK2688">
        <v>39.282574988761198</v>
      </c>
      <c r="CL2688">
        <v>70.383560315008182</v>
      </c>
      <c r="CM2688">
        <v>14.16011472954248</v>
      </c>
      <c r="CN2688">
        <v>51.094135157877211</v>
      </c>
      <c r="CO2688">
        <v>34.365527491447587</v>
      </c>
      <c r="CP2688">
        <v>42.729105964815247</v>
      </c>
      <c r="CQ2688">
        <v>40.406820364716438</v>
      </c>
      <c r="CR2688">
        <v>34.718888403126847</v>
      </c>
      <c r="CS2688">
        <v>26.65058960917391</v>
      </c>
      <c r="CT2688">
        <v>33.188172101108897</v>
      </c>
      <c r="CU2688">
        <v>32.585428780641656</v>
      </c>
      <c r="CV2688">
        <v>19.852510557914531</v>
      </c>
      <c r="CW2688">
        <v>57.098625616926341</v>
      </c>
    </row>
    <row r="2689" spans="1:101" x14ac:dyDescent="0.3">
      <c r="A2689" s="1">
        <v>2687</v>
      </c>
      <c r="B2689">
        <v>25.80216556120287</v>
      </c>
      <c r="C2689">
        <v>30.995644030029521</v>
      </c>
      <c r="D2689">
        <v>23.211018190255079</v>
      </c>
      <c r="E2689">
        <v>35.773752296992839</v>
      </c>
      <c r="F2689">
        <v>13.57289737211685</v>
      </c>
      <c r="G2689">
        <v>35.941358858297377</v>
      </c>
      <c r="H2689">
        <v>25.198579310500559</v>
      </c>
      <c r="I2689">
        <v>30.43795359994111</v>
      </c>
      <c r="J2689">
        <v>24.288217194233969</v>
      </c>
      <c r="K2689">
        <v>48.239450725685657</v>
      </c>
      <c r="L2689">
        <v>36.831449632273568</v>
      </c>
      <c r="M2689">
        <v>31.315396388429019</v>
      </c>
      <c r="N2689">
        <v>47.570981245795849</v>
      </c>
      <c r="O2689">
        <v>28.517493916967389</v>
      </c>
      <c r="P2689">
        <v>9.0689855109202036</v>
      </c>
      <c r="Q2689">
        <v>12.04201674398605</v>
      </c>
      <c r="R2689">
        <v>18.68913543704279</v>
      </c>
      <c r="S2689">
        <v>50.351111740911101</v>
      </c>
      <c r="T2689">
        <v>32.875086178576197</v>
      </c>
      <c r="U2689">
        <v>19.564074917853979</v>
      </c>
      <c r="V2689">
        <v>31.616940103681209</v>
      </c>
      <c r="W2689">
        <v>18.19990538814908</v>
      </c>
      <c r="X2689">
        <v>20.26550069342855</v>
      </c>
      <c r="Y2689">
        <v>59.771971389941967</v>
      </c>
      <c r="Z2689">
        <v>62.637171919927717</v>
      </c>
      <c r="AA2689">
        <v>35.123435937878703</v>
      </c>
      <c r="AB2689">
        <v>27.625523237062851</v>
      </c>
      <c r="AC2689">
        <v>21.031760001310779</v>
      </c>
      <c r="AD2689">
        <v>37.260996295639657</v>
      </c>
      <c r="AE2689">
        <v>7.5099779512017246</v>
      </c>
      <c r="AF2689">
        <v>30.422893724210301</v>
      </c>
      <c r="AG2689">
        <v>14.289799716629419</v>
      </c>
      <c r="AH2689">
        <v>21.412651330180559</v>
      </c>
      <c r="AI2689">
        <v>13.990529274028789</v>
      </c>
      <c r="AJ2689">
        <v>61.833729355357526</v>
      </c>
      <c r="AK2689">
        <v>30.73495551197302</v>
      </c>
      <c r="AL2689">
        <v>57.098936199556597</v>
      </c>
      <c r="AM2689">
        <v>47.198090306164133</v>
      </c>
      <c r="AN2689">
        <v>68.146133041642074</v>
      </c>
      <c r="AO2689">
        <v>18.049655499043531</v>
      </c>
      <c r="AP2689">
        <v>19.97263945084358</v>
      </c>
      <c r="AQ2689">
        <v>33.911624689299018</v>
      </c>
      <c r="AR2689">
        <v>14.36182949578704</v>
      </c>
      <c r="AS2689">
        <v>21.32916946604518</v>
      </c>
      <c r="AT2689">
        <v>57.763962480971642</v>
      </c>
      <c r="AU2689">
        <v>26.799850155478129</v>
      </c>
      <c r="AV2689">
        <v>37.219058563321987</v>
      </c>
      <c r="AW2689">
        <v>16.33794996446397</v>
      </c>
      <c r="AX2689">
        <v>39.724387496483821</v>
      </c>
      <c r="AY2689">
        <v>54.584623920757068</v>
      </c>
      <c r="AZ2689">
        <v>36.448882979061644</v>
      </c>
      <c r="BA2689">
        <v>60.171387197690848</v>
      </c>
      <c r="BB2689">
        <v>36.694780685502003</v>
      </c>
      <c r="BC2689">
        <v>20.471458146774079</v>
      </c>
      <c r="BD2689">
        <v>19.802511766233341</v>
      </c>
      <c r="BE2689">
        <v>59.856284451314757</v>
      </c>
      <c r="BF2689">
        <v>32.324090962442</v>
      </c>
      <c r="BG2689">
        <v>60.482942011236773</v>
      </c>
      <c r="BH2689">
        <v>63.253269436844427</v>
      </c>
      <c r="BI2689">
        <v>24.36387698590767</v>
      </c>
      <c r="BJ2689">
        <v>58.266799722326283</v>
      </c>
      <c r="BK2689">
        <v>63.348907386341622</v>
      </c>
      <c r="BL2689">
        <v>34.348083182030628</v>
      </c>
      <c r="BM2689">
        <v>19.099977135887951</v>
      </c>
      <c r="BN2689">
        <v>52.935171396913752</v>
      </c>
      <c r="BO2689">
        <v>36.146294788218192</v>
      </c>
      <c r="BP2689">
        <v>53.860844558102102</v>
      </c>
      <c r="BQ2689">
        <v>22.10918734842366</v>
      </c>
      <c r="BR2689">
        <v>30.384521400073659</v>
      </c>
      <c r="BS2689">
        <v>32.822660469663951</v>
      </c>
      <c r="BT2689">
        <v>13.173551833481721</v>
      </c>
      <c r="BU2689">
        <v>14.80155749652295</v>
      </c>
      <c r="BV2689">
        <v>28.305420559862569</v>
      </c>
      <c r="BW2689">
        <v>12.78858956320375</v>
      </c>
      <c r="BX2689">
        <v>54.192688309291967</v>
      </c>
      <c r="BY2689">
        <v>35.609388141766473</v>
      </c>
      <c r="BZ2689">
        <v>43.077888359218463</v>
      </c>
      <c r="CA2689">
        <v>23.12860771802907</v>
      </c>
      <c r="CB2689">
        <v>22.88591035531789</v>
      </c>
      <c r="CC2689">
        <v>31.076688834678421</v>
      </c>
      <c r="CD2689">
        <v>25.29899875651487</v>
      </c>
      <c r="CE2689">
        <v>13.086143605656741</v>
      </c>
      <c r="CF2689">
        <v>41.107574291365303</v>
      </c>
      <c r="CG2689">
        <v>23.35696626295147</v>
      </c>
      <c r="CH2689">
        <v>62.451526499577412</v>
      </c>
      <c r="CI2689">
        <v>45.018845926023332</v>
      </c>
      <c r="CJ2689">
        <v>42.808931381153592</v>
      </c>
      <c r="CK2689">
        <v>40.281906412279533</v>
      </c>
      <c r="CL2689">
        <v>71.272125863484632</v>
      </c>
      <c r="CM2689">
        <v>15.061400305874811</v>
      </c>
      <c r="CN2689">
        <v>51.986474736140977</v>
      </c>
      <c r="CO2689">
        <v>35.349999688902962</v>
      </c>
      <c r="CP2689">
        <v>43.2866758320896</v>
      </c>
      <c r="CQ2689">
        <v>41.338669655740773</v>
      </c>
      <c r="CR2689">
        <v>35.662881953212583</v>
      </c>
      <c r="CS2689">
        <v>27.300394111378829</v>
      </c>
      <c r="CT2689">
        <v>34.158717426929577</v>
      </c>
      <c r="CU2689">
        <v>33.397192869435443</v>
      </c>
      <c r="CV2689">
        <v>20.83862626259485</v>
      </c>
      <c r="CW2689">
        <v>57.85388942864531</v>
      </c>
    </row>
    <row r="2690" spans="1:101" x14ac:dyDescent="0.3">
      <c r="A2690" s="1">
        <v>2688</v>
      </c>
      <c r="B2690">
        <v>54.767504424683473</v>
      </c>
      <c r="C2690">
        <v>40.01105180217467</v>
      </c>
      <c r="D2690">
        <v>48.590773637680982</v>
      </c>
      <c r="E2690">
        <v>32.674279193986827</v>
      </c>
      <c r="F2690">
        <v>51.553219388841427</v>
      </c>
      <c r="G2690">
        <v>36.337472231856083</v>
      </c>
      <c r="H2690">
        <v>38.416693233379497</v>
      </c>
      <c r="I2690">
        <v>41.68523628710971</v>
      </c>
      <c r="J2690">
        <v>38.720382422366171</v>
      </c>
      <c r="K2690">
        <v>15.66056327581656</v>
      </c>
      <c r="L2690">
        <v>63.049196109916458</v>
      </c>
      <c r="M2690">
        <v>40.336879142844367</v>
      </c>
      <c r="N2690">
        <v>16.12921764339054</v>
      </c>
      <c r="O2690">
        <v>37.275619032341673</v>
      </c>
      <c r="P2690">
        <v>55.865350147808797</v>
      </c>
      <c r="Q2690">
        <v>57.107554921239966</v>
      </c>
      <c r="R2690">
        <v>51.773273256808167</v>
      </c>
      <c r="S2690">
        <v>13.71631297345303</v>
      </c>
      <c r="T2690">
        <v>35.504981218539072</v>
      </c>
      <c r="U2690">
        <v>51.440182565494489</v>
      </c>
      <c r="V2690">
        <v>31.415733240523998</v>
      </c>
      <c r="W2690">
        <v>50.979771435713367</v>
      </c>
      <c r="X2690">
        <v>46.372417115946782</v>
      </c>
      <c r="Y2690">
        <v>14.00115063207452</v>
      </c>
      <c r="Z2690">
        <v>42.253348252612852</v>
      </c>
      <c r="AA2690">
        <v>35.251009809965289</v>
      </c>
      <c r="AB2690">
        <v>39.200839133129527</v>
      </c>
      <c r="AC2690">
        <v>53.137052779701072</v>
      </c>
      <c r="AD2690">
        <v>26.029016824760639</v>
      </c>
      <c r="AE2690">
        <v>56.008205370887723</v>
      </c>
      <c r="AF2690">
        <v>45.091848741148262</v>
      </c>
      <c r="AG2690">
        <v>52.188392289103739</v>
      </c>
      <c r="AH2690">
        <v>42.568269603166669</v>
      </c>
      <c r="AI2690">
        <v>49.430492699015829</v>
      </c>
      <c r="AJ2690">
        <v>19.913876430961501</v>
      </c>
      <c r="AK2690">
        <v>62.458743664141693</v>
      </c>
      <c r="AL2690">
        <v>8.0714595202500625</v>
      </c>
      <c r="AM2690">
        <v>23.9380693283486</v>
      </c>
      <c r="AN2690">
        <v>41.947568993389609</v>
      </c>
      <c r="AO2690">
        <v>52.315010517576617</v>
      </c>
      <c r="AP2690">
        <v>50.851760689610281</v>
      </c>
      <c r="AQ2690">
        <v>29.146219941664398</v>
      </c>
      <c r="AR2690">
        <v>48.744507453312707</v>
      </c>
      <c r="AS2690">
        <v>43.341381851197063</v>
      </c>
      <c r="AT2690">
        <v>15.80966680367108</v>
      </c>
      <c r="AU2690">
        <v>36.31180728848512</v>
      </c>
      <c r="AV2690">
        <v>25.860351769842431</v>
      </c>
      <c r="AW2690">
        <v>49.962697962393179</v>
      </c>
      <c r="AX2690">
        <v>23.404470330917562</v>
      </c>
      <c r="AY2690">
        <v>8.4343943099955077</v>
      </c>
      <c r="AZ2690">
        <v>33.748518930485368</v>
      </c>
      <c r="BA2690">
        <v>3.9611408698044142</v>
      </c>
      <c r="BB2690">
        <v>32.972442399329331</v>
      </c>
      <c r="BC2690">
        <v>43.708187561544158</v>
      </c>
      <c r="BD2690">
        <v>45.749686221348121</v>
      </c>
      <c r="BE2690">
        <v>3.5598587916805351</v>
      </c>
      <c r="BF2690">
        <v>30.979176005959619</v>
      </c>
      <c r="BG2690">
        <v>42.995012154070032</v>
      </c>
      <c r="BH2690">
        <v>0.65432052240295635</v>
      </c>
      <c r="BI2690">
        <v>54.894912621156813</v>
      </c>
      <c r="BJ2690">
        <v>45.445425853716912</v>
      </c>
      <c r="BK2690">
        <v>17.446489058068011</v>
      </c>
      <c r="BL2690">
        <v>29.25729754402645</v>
      </c>
      <c r="BM2690">
        <v>48.965150266607402</v>
      </c>
      <c r="BN2690">
        <v>15.68664081314528</v>
      </c>
      <c r="BO2690">
        <v>28.17500953605462</v>
      </c>
      <c r="BP2690">
        <v>32.061328305484103</v>
      </c>
      <c r="BQ2690">
        <v>42.012287137546998</v>
      </c>
      <c r="BR2690">
        <v>32.668833353695611</v>
      </c>
      <c r="BS2690">
        <v>46.48581719392314</v>
      </c>
      <c r="BT2690">
        <v>51.812713759553553</v>
      </c>
      <c r="BU2690">
        <v>49.459024349484238</v>
      </c>
      <c r="BV2690">
        <v>42.544839295626574</v>
      </c>
      <c r="BW2690">
        <v>53.600430960171238</v>
      </c>
      <c r="BX2690">
        <v>45.591588477745219</v>
      </c>
      <c r="BY2690">
        <v>28.016488878711741</v>
      </c>
      <c r="BZ2690">
        <v>56.320953464277302</v>
      </c>
      <c r="CA2690">
        <v>50.638432150042661</v>
      </c>
      <c r="CB2690">
        <v>45.317369997956042</v>
      </c>
      <c r="CC2690">
        <v>32.686044621939587</v>
      </c>
      <c r="CD2690">
        <v>37.86694379141445</v>
      </c>
      <c r="CE2690">
        <v>51.265911042210803</v>
      </c>
      <c r="CF2690">
        <v>22.736235760567681</v>
      </c>
      <c r="CG2690">
        <v>48.612084086455837</v>
      </c>
      <c r="CH2690">
        <v>4.9267001704406912</v>
      </c>
      <c r="CI2690">
        <v>18.100852584091939</v>
      </c>
      <c r="CJ2690">
        <v>21.339351335415909</v>
      </c>
      <c r="CK2690">
        <v>22.8763997090374</v>
      </c>
      <c r="CL2690">
        <v>33.494267712735493</v>
      </c>
      <c r="CM2690">
        <v>49.618213371843673</v>
      </c>
      <c r="CN2690">
        <v>29.346126003127289</v>
      </c>
      <c r="CO2690">
        <v>28.64449239217619</v>
      </c>
      <c r="CP2690">
        <v>53.204021039376428</v>
      </c>
      <c r="CQ2690">
        <v>28.057704725555581</v>
      </c>
      <c r="CR2690">
        <v>31.143281817894149</v>
      </c>
      <c r="CS2690">
        <v>49.846608583900753</v>
      </c>
      <c r="CT2690">
        <v>31.17946678108564</v>
      </c>
      <c r="CU2690">
        <v>41.066709481991253</v>
      </c>
      <c r="CV2690">
        <v>42.662100394285652</v>
      </c>
      <c r="CW2690">
        <v>43.12522520277335</v>
      </c>
    </row>
    <row r="2691" spans="1:101" x14ac:dyDescent="0.3">
      <c r="A2691" s="1">
        <v>2689</v>
      </c>
      <c r="B2691">
        <v>53.862355328259859</v>
      </c>
      <c r="C2691">
        <v>39.092344074720117</v>
      </c>
      <c r="D2691">
        <v>47.640789444848117</v>
      </c>
      <c r="E2691">
        <v>31.75769622385415</v>
      </c>
      <c r="F2691">
        <v>50.563730751340103</v>
      </c>
      <c r="G2691">
        <v>35.459772784958901</v>
      </c>
      <c r="H2691">
        <v>37.425052553170673</v>
      </c>
      <c r="I2691">
        <v>40.783994483524637</v>
      </c>
      <c r="J2691">
        <v>37.720459274964867</v>
      </c>
      <c r="K2691">
        <v>14.70185983118647</v>
      </c>
      <c r="L2691">
        <v>62.231537452859897</v>
      </c>
      <c r="M2691">
        <v>39.437822475948558</v>
      </c>
      <c r="N2691">
        <v>15.1678502882861</v>
      </c>
      <c r="O2691">
        <v>36.312881234959477</v>
      </c>
      <c r="P2691">
        <v>54.87151495081288</v>
      </c>
      <c r="Q2691">
        <v>56.126079582868073</v>
      </c>
      <c r="R2691">
        <v>50.804056016465147</v>
      </c>
      <c r="S2691">
        <v>12.788009864936599</v>
      </c>
      <c r="T2691">
        <v>34.585708234020771</v>
      </c>
      <c r="U2691">
        <v>50.483894091000977</v>
      </c>
      <c r="V2691">
        <v>30.415810547801691</v>
      </c>
      <c r="W2691">
        <v>50.00563743136945</v>
      </c>
      <c r="X2691">
        <v>45.392512794020917</v>
      </c>
      <c r="Y2691">
        <v>13.68202826733086</v>
      </c>
      <c r="Z2691">
        <v>41.934876116146832</v>
      </c>
      <c r="AA2691">
        <v>34.351036839697713</v>
      </c>
      <c r="AB2691">
        <v>38.237196066153963</v>
      </c>
      <c r="AC2691">
        <v>52.194762486409843</v>
      </c>
      <c r="AD2691">
        <v>25.037647088807532</v>
      </c>
      <c r="AE2691">
        <v>55.010141447623418</v>
      </c>
      <c r="AF2691">
        <v>44.207904326880211</v>
      </c>
      <c r="AG2691">
        <v>51.20464999393495</v>
      </c>
      <c r="AH2691">
        <v>41.578169145452797</v>
      </c>
      <c r="AI2691">
        <v>48.431507900409798</v>
      </c>
      <c r="AJ2691">
        <v>19.73728205391016</v>
      </c>
      <c r="AK2691">
        <v>61.588312058400817</v>
      </c>
      <c r="AL2691">
        <v>7.3497049277529083</v>
      </c>
      <c r="AM2691">
        <v>23.189988027354051</v>
      </c>
      <c r="AN2691">
        <v>41.769278383989118</v>
      </c>
      <c r="AO2691">
        <v>51.3518861341446</v>
      </c>
      <c r="AP2691">
        <v>49.896328022745259</v>
      </c>
      <c r="AQ2691">
        <v>28.148009014988521</v>
      </c>
      <c r="AR2691">
        <v>47.745594787855133</v>
      </c>
      <c r="AS2691">
        <v>42.351723710508807</v>
      </c>
      <c r="AT2691">
        <v>15.37787756041449</v>
      </c>
      <c r="AU2691">
        <v>35.313986998866064</v>
      </c>
      <c r="AV2691">
        <v>24.86312163345529</v>
      </c>
      <c r="AW2691">
        <v>48.975675130837431</v>
      </c>
      <c r="AX2691">
        <v>22.409334618653912</v>
      </c>
      <c r="AY2691">
        <v>7.4349694467754608</v>
      </c>
      <c r="AZ2691">
        <v>32.870371708292723</v>
      </c>
      <c r="BA2691">
        <v>3.314013367268585</v>
      </c>
      <c r="BB2691">
        <v>32.075321707460567</v>
      </c>
      <c r="BC2691">
        <v>42.714865153423148</v>
      </c>
      <c r="BD2691">
        <v>44.769452044801817</v>
      </c>
      <c r="BE2691">
        <v>2.716213021231066</v>
      </c>
      <c r="BF2691">
        <v>29.982719720669511</v>
      </c>
      <c r="BG2691">
        <v>42.620880435634241</v>
      </c>
      <c r="BH2691">
        <v>1.390033436302047</v>
      </c>
      <c r="BI2691">
        <v>53.978868933911919</v>
      </c>
      <c r="BJ2691">
        <v>45.007425691830917</v>
      </c>
      <c r="BK2691">
        <v>17.340230940886769</v>
      </c>
      <c r="BL2691">
        <v>28.266416186699299</v>
      </c>
      <c r="BM2691">
        <v>47.989248486212432</v>
      </c>
      <c r="BN2691">
        <v>14.999361917116181</v>
      </c>
      <c r="BO2691">
        <v>27.206087021046759</v>
      </c>
      <c r="BP2691">
        <v>31.56774163116577</v>
      </c>
      <c r="BQ2691">
        <v>41.019517417781707</v>
      </c>
      <c r="BR2691">
        <v>31.669055095653469</v>
      </c>
      <c r="BS2691">
        <v>45.634216325547222</v>
      </c>
      <c r="BT2691">
        <v>50.822332267118853</v>
      </c>
      <c r="BU2691">
        <v>48.466693834868437</v>
      </c>
      <c r="BV2691">
        <v>41.611929935184342</v>
      </c>
      <c r="BW2691">
        <v>52.614282057784308</v>
      </c>
      <c r="BX2691">
        <v>45.071378075493428</v>
      </c>
      <c r="BY2691">
        <v>27.026851028763581</v>
      </c>
      <c r="BZ2691">
        <v>55.590948537916567</v>
      </c>
      <c r="CA2691">
        <v>49.70508281206736</v>
      </c>
      <c r="CB2691">
        <v>44.359590357798012</v>
      </c>
      <c r="CC2691">
        <v>31.69532906766274</v>
      </c>
      <c r="CD2691">
        <v>36.869730094511702</v>
      </c>
      <c r="CE2691">
        <v>50.269664003331783</v>
      </c>
      <c r="CF2691">
        <v>21.757591824926681</v>
      </c>
      <c r="CG2691">
        <v>47.673861724310242</v>
      </c>
      <c r="CH2691">
        <v>4.8605403336892854</v>
      </c>
      <c r="CI2691">
        <v>17.104073537348569</v>
      </c>
      <c r="CJ2691">
        <v>20.37261966356602</v>
      </c>
      <c r="CK2691">
        <v>21.882434739024049</v>
      </c>
      <c r="CL2691">
        <v>33.522176720738088</v>
      </c>
      <c r="CM2691">
        <v>48.624109536667163</v>
      </c>
      <c r="CN2691">
        <v>28.795451365648429</v>
      </c>
      <c r="CO2691">
        <v>27.661163074705289</v>
      </c>
      <c r="CP2691">
        <v>52.484546895237742</v>
      </c>
      <c r="CQ2691">
        <v>27.192081041848631</v>
      </c>
      <c r="CR2691">
        <v>30.205031694219031</v>
      </c>
      <c r="CS2691">
        <v>48.946317322517821</v>
      </c>
      <c r="CT2691">
        <v>30.224532380052189</v>
      </c>
      <c r="CU2691">
        <v>40.19996206986108</v>
      </c>
      <c r="CV2691">
        <v>41.6675050742435</v>
      </c>
      <c r="CW2691">
        <v>42.691972588180057</v>
      </c>
    </row>
    <row r="2692" spans="1:101" x14ac:dyDescent="0.3">
      <c r="A2692" s="1">
        <v>2690</v>
      </c>
      <c r="B2692">
        <v>52.960618407527328</v>
      </c>
      <c r="C2692">
        <v>38.177722092816182</v>
      </c>
      <c r="D2692">
        <v>46.69289405411012</v>
      </c>
      <c r="E2692">
        <v>30.846296666643799</v>
      </c>
      <c r="F2692">
        <v>49.574663948775452</v>
      </c>
      <c r="G2692">
        <v>34.588713241763017</v>
      </c>
      <c r="H2692">
        <v>36.433868834198577</v>
      </c>
      <c r="I2692">
        <v>39.887460282050647</v>
      </c>
      <c r="J2692">
        <v>36.720540313212751</v>
      </c>
      <c r="K2692">
        <v>13.74904079839224</v>
      </c>
      <c r="L2692">
        <v>61.419275291936692</v>
      </c>
      <c r="M2692">
        <v>38.54373962531961</v>
      </c>
      <c r="N2692">
        <v>14.211815610535499</v>
      </c>
      <c r="O2692">
        <v>35.352212277653457</v>
      </c>
      <c r="P2692">
        <v>53.877907892356781</v>
      </c>
      <c r="Q2692">
        <v>55.145269875143782</v>
      </c>
      <c r="R2692">
        <v>49.836055138063728</v>
      </c>
      <c r="S2692">
        <v>11.871358432197891</v>
      </c>
      <c r="T2692">
        <v>33.671037061082806</v>
      </c>
      <c r="U2692">
        <v>49.529332145824498</v>
      </c>
      <c r="V2692">
        <v>29.415893111033778</v>
      </c>
      <c r="W2692">
        <v>49.032544847249952</v>
      </c>
      <c r="X2692">
        <v>44.413504323970578</v>
      </c>
      <c r="Y2692">
        <v>13.429950707059231</v>
      </c>
      <c r="Z2692">
        <v>41.637990239642711</v>
      </c>
      <c r="AA2692">
        <v>33.456744780421623</v>
      </c>
      <c r="AB2692">
        <v>37.275468303718199</v>
      </c>
      <c r="AC2692">
        <v>51.254659143464572</v>
      </c>
      <c r="AD2692">
        <v>24.046992049395129</v>
      </c>
      <c r="AE2692">
        <v>54.01214914542409</v>
      </c>
      <c r="AF2692">
        <v>43.329006301259597</v>
      </c>
      <c r="AG2692">
        <v>50.221549879323547</v>
      </c>
      <c r="AH2692">
        <v>40.588554075846098</v>
      </c>
      <c r="AI2692">
        <v>47.432565886186858</v>
      </c>
      <c r="AJ2692">
        <v>19.610153779193169</v>
      </c>
      <c r="AK2692">
        <v>60.721871712777109</v>
      </c>
      <c r="AL2692">
        <v>6.6998407640059163</v>
      </c>
      <c r="AM2692">
        <v>22.461521013698611</v>
      </c>
      <c r="AN2692">
        <v>41.614260644437508</v>
      </c>
      <c r="AO2692">
        <v>50.390198388319057</v>
      </c>
      <c r="AP2692">
        <v>48.942676010547217</v>
      </c>
      <c r="AQ2692">
        <v>27.14992976285345</v>
      </c>
      <c r="AR2692">
        <v>46.746728617370202</v>
      </c>
      <c r="AS2692">
        <v>41.362563045963121</v>
      </c>
      <c r="AT2692">
        <v>15.00042239682268</v>
      </c>
      <c r="AU2692">
        <v>34.316293607499063</v>
      </c>
      <c r="AV2692">
        <v>23.86612329348846</v>
      </c>
      <c r="AW2692">
        <v>47.989189630179503</v>
      </c>
      <c r="AX2692">
        <v>21.41465210155889</v>
      </c>
      <c r="AY2692">
        <v>6.4357232672392461</v>
      </c>
      <c r="AZ2692">
        <v>31.999377220210551</v>
      </c>
      <c r="BA2692">
        <v>2.8765834259473291</v>
      </c>
      <c r="BB2692">
        <v>31.184460352827831</v>
      </c>
      <c r="BC2692">
        <v>41.721861778150831</v>
      </c>
      <c r="BD2692">
        <v>43.790111708373267</v>
      </c>
      <c r="BE2692">
        <v>2.020651314973763</v>
      </c>
      <c r="BF2692">
        <v>28.986507511051141</v>
      </c>
      <c r="BG2692">
        <v>42.26710101353806</v>
      </c>
      <c r="BH2692">
        <v>2.3315768402601869</v>
      </c>
      <c r="BI2692">
        <v>53.065856735611469</v>
      </c>
      <c r="BJ2692">
        <v>44.58755435977266</v>
      </c>
      <c r="BK2692">
        <v>17.291247430804031</v>
      </c>
      <c r="BL2692">
        <v>27.276200404376269</v>
      </c>
      <c r="BM2692">
        <v>47.014359507616852</v>
      </c>
      <c r="BN2692">
        <v>14.348902949028369</v>
      </c>
      <c r="BO2692">
        <v>26.239496558371101</v>
      </c>
      <c r="BP2692">
        <v>31.098486308372571</v>
      </c>
      <c r="BQ2692">
        <v>40.027107662778953</v>
      </c>
      <c r="BR2692">
        <v>30.669291296205959</v>
      </c>
      <c r="BS2692">
        <v>44.788750809850008</v>
      </c>
      <c r="BT2692">
        <v>49.832334954419203</v>
      </c>
      <c r="BU2692">
        <v>47.474685180239739</v>
      </c>
      <c r="BV2692">
        <v>40.682208336946147</v>
      </c>
      <c r="BW2692">
        <v>51.628666008295077</v>
      </c>
      <c r="BX2692">
        <v>44.567536428706383</v>
      </c>
      <c r="BY2692">
        <v>26.038004992145211</v>
      </c>
      <c r="BZ2692">
        <v>54.869457073724433</v>
      </c>
      <c r="CA2692">
        <v>48.774375486462908</v>
      </c>
      <c r="CB2692">
        <v>43.40371516231815</v>
      </c>
      <c r="CC2692">
        <v>30.70521545906211</v>
      </c>
      <c r="CD2692">
        <v>35.872671525579761</v>
      </c>
      <c r="CE2692">
        <v>49.27356901045296</v>
      </c>
      <c r="CF2692">
        <v>20.78098138876306</v>
      </c>
      <c r="CG2692">
        <v>46.7382013366866</v>
      </c>
      <c r="CH2692">
        <v>4.9977324959845877</v>
      </c>
      <c r="CI2692">
        <v>16.10769377878248</v>
      </c>
      <c r="CJ2692">
        <v>19.409259349504211</v>
      </c>
      <c r="CK2692">
        <v>20.889045851059031</v>
      </c>
      <c r="CL2692">
        <v>33.579855487783071</v>
      </c>
      <c r="CM2692">
        <v>47.630252552908068</v>
      </c>
      <c r="CN2692">
        <v>28.269434506396191</v>
      </c>
      <c r="CO2692">
        <v>26.67907308894819</v>
      </c>
      <c r="CP2692">
        <v>51.774390105904772</v>
      </c>
      <c r="CQ2692">
        <v>26.335978210548092</v>
      </c>
      <c r="CR2692">
        <v>29.270870791774819</v>
      </c>
      <c r="CS2692">
        <v>48.049969527114257</v>
      </c>
      <c r="CT2692">
        <v>29.272607783264249</v>
      </c>
      <c r="CU2692">
        <v>39.339538293659089</v>
      </c>
      <c r="CV2692">
        <v>40.673174798288223</v>
      </c>
      <c r="CW2692">
        <v>42.277937486943678</v>
      </c>
    </row>
    <row r="2693" spans="1:101" x14ac:dyDescent="0.3">
      <c r="A2693" s="1">
        <v>2691</v>
      </c>
      <c r="B2693">
        <v>52.062470962371002</v>
      </c>
      <c r="C2693">
        <v>37.267486675872107</v>
      </c>
      <c r="D2693">
        <v>45.747217307376758</v>
      </c>
      <c r="E2693">
        <v>29.940553880090469</v>
      </c>
      <c r="F2693">
        <v>48.586044743053712</v>
      </c>
      <c r="G2693">
        <v>33.724808101469037</v>
      </c>
      <c r="H2693">
        <v>35.443180413834007</v>
      </c>
      <c r="I2693">
        <v>38.995958373556718</v>
      </c>
      <c r="J2693">
        <v>35.720625888613469</v>
      </c>
      <c r="K2693">
        <v>12.803419982795781</v>
      </c>
      <c r="L2693">
        <v>60.612626580826408</v>
      </c>
      <c r="M2693">
        <v>37.654984888649643</v>
      </c>
      <c r="N2693">
        <v>13.26226690757883</v>
      </c>
      <c r="O2693">
        <v>34.393785518088471</v>
      </c>
      <c r="P2693">
        <v>52.884541831401741</v>
      </c>
      <c r="Q2693">
        <v>54.165161957317537</v>
      </c>
      <c r="R2693">
        <v>48.869342902520479</v>
      </c>
      <c r="S2693">
        <v>10.969280092408789</v>
      </c>
      <c r="T2693">
        <v>32.761353138855732</v>
      </c>
      <c r="U2693">
        <v>48.576598512363987</v>
      </c>
      <c r="V2693">
        <v>28.415981485068659</v>
      </c>
      <c r="W2693">
        <v>48.060556940984128</v>
      </c>
      <c r="X2693">
        <v>43.435452281694417</v>
      </c>
      <c r="Y2693">
        <v>13.24874539267929</v>
      </c>
      <c r="Z2693">
        <v>41.363155434717278</v>
      </c>
      <c r="AA2693">
        <v>32.568601607104178</v>
      </c>
      <c r="AB2693">
        <v>36.315808011408748</v>
      </c>
      <c r="AC2693">
        <v>50.316865331742761</v>
      </c>
      <c r="AD2693">
        <v>23.057143827969512</v>
      </c>
      <c r="AE2693">
        <v>53.014232509086987</v>
      </c>
      <c r="AF2693">
        <v>42.455468071081192</v>
      </c>
      <c r="AG2693">
        <v>49.239130410288347</v>
      </c>
      <c r="AH2693">
        <v>39.599460784812251</v>
      </c>
      <c r="AI2693">
        <v>46.433669417648403</v>
      </c>
      <c r="AJ2693">
        <v>19.533457441313459</v>
      </c>
      <c r="AK2693">
        <v>59.859595942530063</v>
      </c>
      <c r="AL2693">
        <v>6.1447188707894016</v>
      </c>
      <c r="AM2693">
        <v>21.754638764843332</v>
      </c>
      <c r="AN2693">
        <v>41.482776681981903</v>
      </c>
      <c r="AO2693">
        <v>49.430031131834753</v>
      </c>
      <c r="AP2693">
        <v>47.990910806041107</v>
      </c>
      <c r="AQ2693">
        <v>26.151997261162968</v>
      </c>
      <c r="AR2693">
        <v>45.747911987390843</v>
      </c>
      <c r="AS2693">
        <v>40.373936422044281</v>
      </c>
      <c r="AT2693">
        <v>14.68149263198737</v>
      </c>
      <c r="AU2693">
        <v>33.318738513876561</v>
      </c>
      <c r="AV2693">
        <v>22.869387065682201</v>
      </c>
      <c r="AW2693">
        <v>47.003275292274353</v>
      </c>
      <c r="AX2693">
        <v>20.420489005183018</v>
      </c>
      <c r="AY2693">
        <v>5.4367542955778854</v>
      </c>
      <c r="AZ2693">
        <v>31.13613573842024</v>
      </c>
      <c r="BA2693">
        <v>2.7507780380166751</v>
      </c>
      <c r="BB2693">
        <v>30.300410432155712</v>
      </c>
      <c r="BC2693">
        <v>40.729200770394733</v>
      </c>
      <c r="BD2693">
        <v>42.811726553268208</v>
      </c>
      <c r="BE2693">
        <v>1.6698054667251501</v>
      </c>
      <c r="BF2693">
        <v>27.990565437808229</v>
      </c>
      <c r="BG2693">
        <v>41.934188999772367</v>
      </c>
      <c r="BH2693">
        <v>3.3076136669867719</v>
      </c>
      <c r="BI2693">
        <v>52.156035228767543</v>
      </c>
      <c r="BJ2693">
        <v>44.186328656787971</v>
      </c>
      <c r="BK2693">
        <v>17.300025038805199</v>
      </c>
      <c r="BL2693">
        <v>26.286725413403929</v>
      </c>
      <c r="BM2693">
        <v>46.040547667805193</v>
      </c>
      <c r="BN2693">
        <v>13.740493941654179</v>
      </c>
      <c r="BO2693">
        <v>25.275505697745579</v>
      </c>
      <c r="BP2693">
        <v>30.654679734944811</v>
      </c>
      <c r="BQ2693">
        <v>39.035085327275731</v>
      </c>
      <c r="BR2693">
        <v>29.669543416971131</v>
      </c>
      <c r="BS2693">
        <v>43.949774727145538</v>
      </c>
      <c r="BT2693">
        <v>48.842745182364901</v>
      </c>
      <c r="BU2693">
        <v>46.483018992346807</v>
      </c>
      <c r="BV2693">
        <v>39.755898146195747</v>
      </c>
      <c r="BW2693">
        <v>50.643613922547857</v>
      </c>
      <c r="BX2693">
        <v>44.080624825699452</v>
      </c>
      <c r="BY2693">
        <v>25.050044539101702</v>
      </c>
      <c r="BZ2693">
        <v>54.156819328550753</v>
      </c>
      <c r="CA2693">
        <v>47.846464350403927</v>
      </c>
      <c r="CB2693">
        <v>42.449873063080489</v>
      </c>
      <c r="CC2693">
        <v>29.715763965737551</v>
      </c>
      <c r="CD2693">
        <v>34.87578138941322</v>
      </c>
      <c r="CE2693">
        <v>48.277635474905672</v>
      </c>
      <c r="CF2693">
        <v>19.806705252012929</v>
      </c>
      <c r="CG2693">
        <v>45.805259923601056</v>
      </c>
      <c r="CH2693">
        <v>5.322575304062906</v>
      </c>
      <c r="CI2693">
        <v>15.111792288508591</v>
      </c>
      <c r="CJ2693">
        <v>18.44979850936906</v>
      </c>
      <c r="CK2693">
        <v>19.896319333676932</v>
      </c>
      <c r="CL2693">
        <v>33.667151009023542</v>
      </c>
      <c r="CM2693">
        <v>46.636658202253358</v>
      </c>
      <c r="CN2693">
        <v>27.769476683427509</v>
      </c>
      <c r="CO2693">
        <v>25.698364522386228</v>
      </c>
      <c r="CP2693">
        <v>51.073939331898117</v>
      </c>
      <c r="CQ2693">
        <v>25.490355533543731</v>
      </c>
      <c r="CR2693">
        <v>28.341203470720441</v>
      </c>
      <c r="CS2693">
        <v>47.157790063536787</v>
      </c>
      <c r="CT2693">
        <v>28.32399645658824</v>
      </c>
      <c r="CU2693">
        <v>38.485862286017053</v>
      </c>
      <c r="CV2693">
        <v>39.679129491863947</v>
      </c>
      <c r="CW2693">
        <v>41.883689818710067</v>
      </c>
    </row>
    <row r="2694" spans="1:101" x14ac:dyDescent="0.3">
      <c r="A2694" s="1">
        <v>2692</v>
      </c>
      <c r="B2694">
        <v>51.168102010019133</v>
      </c>
      <c r="C2694">
        <v>36.361967247060562</v>
      </c>
      <c r="D2694">
        <v>44.803899691749507</v>
      </c>
      <c r="E2694">
        <v>29.040997146217279</v>
      </c>
      <c r="F2694">
        <v>47.59790102424703</v>
      </c>
      <c r="G2694">
        <v>32.868621498945039</v>
      </c>
      <c r="H2694">
        <v>34.453030018673047</v>
      </c>
      <c r="I2694">
        <v>38.109841920325103</v>
      </c>
      <c r="J2694">
        <v>34.72071639316048</v>
      </c>
      <c r="K2694">
        <v>11.86671831787771</v>
      </c>
      <c r="L2694">
        <v>59.811818436381827</v>
      </c>
      <c r="M2694">
        <v>36.771944599442023</v>
      </c>
      <c r="N2694">
        <v>12.320703880373911</v>
      </c>
      <c r="O2694">
        <v>33.437793761016472</v>
      </c>
      <c r="P2694">
        <v>51.891430608312213</v>
      </c>
      <c r="Q2694">
        <v>53.185794627159993</v>
      </c>
      <c r="R2694">
        <v>47.903997325109813</v>
      </c>
      <c r="S2694">
        <v>10.085685919446229</v>
      </c>
      <c r="T2694">
        <v>31.857083705336439</v>
      </c>
      <c r="U2694">
        <v>47.625802914506373</v>
      </c>
      <c r="V2694">
        <v>27.41607630569635</v>
      </c>
      <c r="W2694">
        <v>47.089742118189371</v>
      </c>
      <c r="X2694">
        <v>42.458422762690482</v>
      </c>
      <c r="Y2694">
        <v>13.14134441242755</v>
      </c>
      <c r="Z2694">
        <v>41.110813952494077</v>
      </c>
      <c r="AA2694">
        <v>31.687124356468019</v>
      </c>
      <c r="AB2694">
        <v>35.358383528966648</v>
      </c>
      <c r="AC2694">
        <v>49.381512630869622</v>
      </c>
      <c r="AD2694">
        <v>22.068210991914871</v>
      </c>
      <c r="AE2694">
        <v>52.016395893482823</v>
      </c>
      <c r="AF2694">
        <v>41.587627381405092</v>
      </c>
      <c r="AG2694">
        <v>48.257433156368592</v>
      </c>
      <c r="AH2694">
        <v>38.610929371460138</v>
      </c>
      <c r="AI2694">
        <v>45.434821498796019</v>
      </c>
      <c r="AJ2694">
        <v>19.507787880218611</v>
      </c>
      <c r="AK2694">
        <v>59.001667336635158</v>
      </c>
      <c r="AL2694">
        <v>5.7120288636381531</v>
      </c>
      <c r="AM2694">
        <v>21.071513693344961</v>
      </c>
      <c r="AN2694">
        <v>41.375050858109901</v>
      </c>
      <c r="AO2694">
        <v>48.471474722502023</v>
      </c>
      <c r="AP2694">
        <v>47.04114693450186</v>
      </c>
      <c r="AQ2694">
        <v>25.154228975817869</v>
      </c>
      <c r="AR2694">
        <v>44.749148215201352</v>
      </c>
      <c r="AS2694">
        <v>39.385884053697133</v>
      </c>
      <c r="AT2694">
        <v>14.424970700944231</v>
      </c>
      <c r="AU2694">
        <v>32.321334523130098</v>
      </c>
      <c r="AV2694">
        <v>21.8729487829143</v>
      </c>
      <c r="AW2694">
        <v>46.017968827853842</v>
      </c>
      <c r="AX2694">
        <v>19.42692507297026</v>
      </c>
      <c r="AY2694">
        <v>4.4382497190316581</v>
      </c>
      <c r="AZ2694">
        <v>30.281310324378801</v>
      </c>
      <c r="BA2694">
        <v>2.9763782391414679</v>
      </c>
      <c r="BB2694">
        <v>29.423785908973219</v>
      </c>
      <c r="BC2694">
        <v>39.736907788039112</v>
      </c>
      <c r="BD2694">
        <v>41.834363596352347</v>
      </c>
      <c r="BE2694">
        <v>1.8690823568546131</v>
      </c>
      <c r="BF2694">
        <v>26.994923399932521</v>
      </c>
      <c r="BG2694">
        <v>41.622645111148692</v>
      </c>
      <c r="BH2694">
        <v>4.2946904170193312</v>
      </c>
      <c r="BI2694">
        <v>51.249574344422037</v>
      </c>
      <c r="BJ2694">
        <v>43.804260940525893</v>
      </c>
      <c r="BK2694">
        <v>17.366476181807499</v>
      </c>
      <c r="BL2694">
        <v>25.2980781368802</v>
      </c>
      <c r="BM2694">
        <v>45.067882790202631</v>
      </c>
      <c r="BN2694">
        <v>13.179959471888941</v>
      </c>
      <c r="BO2694">
        <v>24.314423639411419</v>
      </c>
      <c r="BP2694">
        <v>30.23744249489425</v>
      </c>
      <c r="BQ2694">
        <v>38.043480718353003</v>
      </c>
      <c r="BR2694">
        <v>28.669813123414929</v>
      </c>
      <c r="BS2694">
        <v>43.117666889882173</v>
      </c>
      <c r="BT2694">
        <v>47.853588234211117</v>
      </c>
      <c r="BU2694">
        <v>45.491717667316927</v>
      </c>
      <c r="BV2694">
        <v>38.833243486099519</v>
      </c>
      <c r="BW2694">
        <v>49.659159361351293</v>
      </c>
      <c r="BX2694">
        <v>43.611210333170881</v>
      </c>
      <c r="BY2694">
        <v>24.063078748385021</v>
      </c>
      <c r="BZ2694">
        <v>53.453389415501881</v>
      </c>
      <c r="CA2694">
        <v>46.921515294952627</v>
      </c>
      <c r="CB2694">
        <v>41.498204253336631</v>
      </c>
      <c r="CC2694">
        <v>28.72704300389141</v>
      </c>
      <c r="CD2694">
        <v>33.879074554393327</v>
      </c>
      <c r="CE2694">
        <v>47.281873599381299</v>
      </c>
      <c r="CF2694">
        <v>18.835125653950829</v>
      </c>
      <c r="CG2694">
        <v>44.875207065245426</v>
      </c>
      <c r="CH2694">
        <v>5.8036441684014646</v>
      </c>
      <c r="CI2694">
        <v>14.116470290799599</v>
      </c>
      <c r="CJ2694">
        <v>17.494878724252899</v>
      </c>
      <c r="CK2694">
        <v>18.90435953656316</v>
      </c>
      <c r="CL2694">
        <v>33.783833701171247</v>
      </c>
      <c r="CM2694">
        <v>45.643343636217168</v>
      </c>
      <c r="CN2694">
        <v>27.297009785531891</v>
      </c>
      <c r="CO2694">
        <v>24.719201794666422</v>
      </c>
      <c r="CP2694">
        <v>50.383599384307693</v>
      </c>
      <c r="CQ2694">
        <v>24.656291329931669</v>
      </c>
      <c r="CR2694">
        <v>27.416486854241121</v>
      </c>
      <c r="CS2694">
        <v>46.270020053989697</v>
      </c>
      <c r="CT2694">
        <v>27.37904279029533</v>
      </c>
      <c r="CU2694">
        <v>37.639393175744338</v>
      </c>
      <c r="CV2694">
        <v>38.685391122387642</v>
      </c>
      <c r="CW2694">
        <v>41.509793392763562</v>
      </c>
    </row>
    <row r="2695" spans="1:101" x14ac:dyDescent="0.3">
      <c r="A2695" s="1">
        <v>2693</v>
      </c>
      <c r="B2695">
        <v>50.277713192902112</v>
      </c>
      <c r="C2695">
        <v>35.461525080237386</v>
      </c>
      <c r="D2695">
        <v>43.863093413578937</v>
      </c>
      <c r="E2695">
        <v>28.148219550206019</v>
      </c>
      <c r="F2695">
        <v>46.610263033521022</v>
      </c>
      <c r="G2695">
        <v>32.020772585946638</v>
      </c>
      <c r="H2695">
        <v>33.463465407629059</v>
      </c>
      <c r="I2695">
        <v>37.229495469481833</v>
      </c>
      <c r="J2695">
        <v>33.720812265339681</v>
      </c>
      <c r="K2695">
        <v>10.941226805795329</v>
      </c>
      <c r="L2695">
        <v>59.017088612593433</v>
      </c>
      <c r="M2695">
        <v>35.895040497044057</v>
      </c>
      <c r="N2695">
        <v>11.389107282305339</v>
      </c>
      <c r="O2695">
        <v>32.484451987747491</v>
      </c>
      <c r="P2695">
        <v>50.898589139948477</v>
      </c>
      <c r="Q2695">
        <v>52.207209563262808</v>
      </c>
      <c r="R2695">
        <v>46.940102723834428</v>
      </c>
      <c r="S2695">
        <v>9.225888314179608</v>
      </c>
      <c r="T2695">
        <v>30.958703217816019</v>
      </c>
      <c r="U2695">
        <v>46.677063783740763</v>
      </c>
      <c r="V2695">
        <v>26.416178304966159</v>
      </c>
      <c r="W2695">
        <v>46.120174458013253</v>
      </c>
      <c r="X2695">
        <v>41.482488016937381</v>
      </c>
      <c r="Y2695">
        <v>13.109561832953871</v>
      </c>
      <c r="Z2695">
        <v>40.881382317096147</v>
      </c>
      <c r="AA2695">
        <v>30.812885118441422</v>
      </c>
      <c r="AB2695">
        <v>34.403381520447958</v>
      </c>
      <c r="AC2695">
        <v>48.448742425503021</v>
      </c>
      <c r="AD2695">
        <v>21.080322370961799</v>
      </c>
      <c r="AE2695">
        <v>51.018643993814017</v>
      </c>
      <c r="AF2695">
        <v>40.725848466233273</v>
      </c>
      <c r="AG2695">
        <v>47.276503108006857</v>
      </c>
      <c r="AH2695">
        <v>37.623004125240762</v>
      </c>
      <c r="AI2695">
        <v>44.436025403578313</v>
      </c>
      <c r="AJ2695">
        <v>19.53334626600379</v>
      </c>
      <c r="AK2695">
        <v>58.14827831159716</v>
      </c>
      <c r="AL2695">
        <v>5.4311119926802629</v>
      </c>
      <c r="AM2695">
        <v>20.41453087555098</v>
      </c>
      <c r="AN2695">
        <v>41.291269122844618</v>
      </c>
      <c r="AO2695">
        <v>47.514626651739057</v>
      </c>
      <c r="AP2695">
        <v>46.093508109422459</v>
      </c>
      <c r="AQ2695">
        <v>24.156645255247579</v>
      </c>
      <c r="AR2695">
        <v>43.750440920818818</v>
      </c>
      <c r="AS2695">
        <v>38.398450270437657</v>
      </c>
      <c r="AT2695">
        <v>14.23423104853576</v>
      </c>
      <c r="AU2695">
        <v>31.324096069257632</v>
      </c>
      <c r="AV2695">
        <v>20.876851107386681</v>
      </c>
      <c r="AW2695">
        <v>45.033310136845678</v>
      </c>
      <c r="AX2695">
        <v>18.434057186924441</v>
      </c>
      <c r="AY2695">
        <v>3.4406138793076719</v>
      </c>
      <c r="AZ2695">
        <v>29.435634207560909</v>
      </c>
      <c r="BA2695">
        <v>3.485810527041719</v>
      </c>
      <c r="BB2695">
        <v>28.555270653192739</v>
      </c>
      <c r="BC2695">
        <v>38.745011107433207</v>
      </c>
      <c r="BD2695">
        <v>40.858096193432829</v>
      </c>
      <c r="BE2695">
        <v>2.4897163325779101</v>
      </c>
      <c r="BF2695">
        <v>25.99961586655127</v>
      </c>
      <c r="BG2695">
        <v>41.332952532194327</v>
      </c>
      <c r="BH2695">
        <v>5.2866268438426482</v>
      </c>
      <c r="BI2695">
        <v>50.346655600788829</v>
      </c>
      <c r="BJ2695">
        <v>43.441856692891037</v>
      </c>
      <c r="BK2695">
        <v>17.48994349914507</v>
      </c>
      <c r="BL2695">
        <v>24.31035955883203</v>
      </c>
      <c r="BM2695">
        <v>44.096440772827037</v>
      </c>
      <c r="BN2695">
        <v>12.67365336438689</v>
      </c>
      <c r="BO2695">
        <v>23.356609461922531</v>
      </c>
      <c r="BP2695">
        <v>29.84788883006696</v>
      </c>
      <c r="BQ2695">
        <v>37.052327373967977</v>
      </c>
      <c r="BR2695">
        <v>27.67010232166724</v>
      </c>
      <c r="BS2695">
        <v>42.292832696413711</v>
      </c>
      <c r="BT2695">
        <v>46.86489151624518</v>
      </c>
      <c r="BU2695">
        <v>44.500805588246102</v>
      </c>
      <c r="BV2695">
        <v>37.914511231066797</v>
      </c>
      <c r="BW2695">
        <v>48.675338579367718</v>
      </c>
      <c r="BX2695">
        <v>43.159863860119749</v>
      </c>
      <c r="BY2695">
        <v>23.077235239321428</v>
      </c>
      <c r="BZ2695">
        <v>52.759535633146818</v>
      </c>
      <c r="CA2695">
        <v>45.999707002485067</v>
      </c>
      <c r="CB2695">
        <v>40.548861752602207</v>
      </c>
      <c r="CC2695">
        <v>27.739130689829238</v>
      </c>
      <c r="CD2695">
        <v>32.882567688703098</v>
      </c>
      <c r="CE2695">
        <v>46.286294462701058</v>
      </c>
      <c r="CF2695">
        <v>17.866682508516138</v>
      </c>
      <c r="CG2695">
        <v>43.948226148829413</v>
      </c>
      <c r="CH2695">
        <v>6.4058382276966954</v>
      </c>
      <c r="CI2695">
        <v>13.121859653685821</v>
      </c>
      <c r="CJ2695">
        <v>16.545286280881239</v>
      </c>
      <c r="CK2695">
        <v>17.913293833006989</v>
      </c>
      <c r="CL2695">
        <v>33.929600381265843</v>
      </c>
      <c r="CM2695">
        <v>44.65032752750875</v>
      </c>
      <c r="CN2695">
        <v>26.853484898452638</v>
      </c>
      <c r="CO2695">
        <v>23.7417761678742</v>
      </c>
      <c r="CP2695">
        <v>49.703791555156137</v>
      </c>
      <c r="CQ2695">
        <v>23.834999036426741</v>
      </c>
      <c r="CR2695">
        <v>26.49723926541737</v>
      </c>
      <c r="CS2695">
        <v>45.386918246523507</v>
      </c>
      <c r="CT2695">
        <v>26.438138984293559</v>
      </c>
      <c r="CU2695">
        <v>36.800628274232892</v>
      </c>
      <c r="CV2695">
        <v>37.691983966781422</v>
      </c>
      <c r="CW2695">
        <v>41.156802866475402</v>
      </c>
    </row>
    <row r="2696" spans="1:101" x14ac:dyDescent="0.3">
      <c r="A2696" s="1">
        <v>2694</v>
      </c>
      <c r="B2696">
        <v>49.391519763090137</v>
      </c>
      <c r="C2696">
        <v>34.566556958370967</v>
      </c>
      <c r="D2696">
        <v>42.924963599615921</v>
      </c>
      <c r="E2696">
        <v>27.26288708934915</v>
      </c>
      <c r="F2696">
        <v>45.623163614484433</v>
      </c>
      <c r="G2696">
        <v>31.181941484790709</v>
      </c>
      <c r="H2696">
        <v>32.474540130809963</v>
      </c>
      <c r="I2696">
        <v>36.355338186188938</v>
      </c>
      <c r="J2696">
        <v>32.720913997232458</v>
      </c>
      <c r="K2696">
        <v>10.03004907245494</v>
      </c>
      <c r="L2696">
        <v>58.228685988494583</v>
      </c>
      <c r="M2696">
        <v>35.024733474281177</v>
      </c>
      <c r="N2696">
        <v>10.470137786479251</v>
      </c>
      <c r="O2696">
        <v>31.534000543608041</v>
      </c>
      <c r="P2696">
        <v>49.906033525990431</v>
      </c>
      <c r="Q2696">
        <v>51.229451594199602</v>
      </c>
      <c r="R2696">
        <v>45.977750355189499</v>
      </c>
      <c r="S2696">
        <v>8.3972001230002764</v>
      </c>
      <c r="T2696">
        <v>30.066739558003491</v>
      </c>
      <c r="U2696">
        <v>45.730509112532353</v>
      </c>
      <c r="V2696">
        <v>25.416288330119421</v>
      </c>
      <c r="W2696">
        <v>45.151934303167756</v>
      </c>
      <c r="X2696">
        <v>40.50772717217486</v>
      </c>
      <c r="Y2696">
        <v>13.153945793488759</v>
      </c>
      <c r="Z2696">
        <v>40.675248204240653</v>
      </c>
      <c r="AA2696">
        <v>29.946517805285289</v>
      </c>
      <c r="AB2696">
        <v>33.451009466105802</v>
      </c>
      <c r="AC2696">
        <v>47.518706795458321</v>
      </c>
      <c r="AD2696">
        <v>20.093631979900309</v>
      </c>
      <c r="AE2696">
        <v>50.020981879482697</v>
      </c>
      <c r="AF2696">
        <v>39.8705243930224</v>
      </c>
      <c r="AG2696">
        <v>46.296389031990202</v>
      </c>
      <c r="AH2696">
        <v>36.635734084195491</v>
      </c>
      <c r="AI2696">
        <v>43.437284706890424</v>
      </c>
      <c r="AJ2696">
        <v>19.60993229757829</v>
      </c>
      <c r="AK2696">
        <v>57.299631697795057</v>
      </c>
      <c r="AL2696">
        <v>5.326038041080384</v>
      </c>
      <c r="AM2696">
        <v>19.786294559841771</v>
      </c>
      <c r="AN2696">
        <v>41.231577438162383</v>
      </c>
      <c r="AO2696">
        <v>46.559592244070963</v>
      </c>
      <c r="AP2696">
        <v>45.148128142298368</v>
      </c>
      <c r="AQ2696">
        <v>23.159269949803591</v>
      </c>
      <c r="AR2696">
        <v>42.751794062308761</v>
      </c>
      <c r="AS2696">
        <v>37.411684052596108</v>
      </c>
      <c r="AT2696">
        <v>14.11194130384262</v>
      </c>
      <c r="AU2696">
        <v>30.327039482219181</v>
      </c>
      <c r="AV2696">
        <v>19.881145235121451</v>
      </c>
      <c r="AW2696">
        <v>44.049342659355631</v>
      </c>
      <c r="AX2696">
        <v>17.44200421255541</v>
      </c>
      <c r="AY2696">
        <v>2.444910461445283</v>
      </c>
      <c r="AZ2696">
        <v>28.599919011097391</v>
      </c>
      <c r="BA2696">
        <v>4.1764725113946177</v>
      </c>
      <c r="BB2696">
        <v>27.695627577960579</v>
      </c>
      <c r="BC2696">
        <v>37.753541964630593</v>
      </c>
      <c r="BD2696">
        <v>39.883004796426889</v>
      </c>
      <c r="BE2696">
        <v>3.302106293974377</v>
      </c>
      <c r="BF2696">
        <v>25.00468278239547</v>
      </c>
      <c r="BG2696">
        <v>41.065573708504672</v>
      </c>
      <c r="BH2696">
        <v>6.2811209982006933</v>
      </c>
      <c r="BI2696">
        <v>49.447473038411587</v>
      </c>
      <c r="BJ2696">
        <v>43.09961193915418</v>
      </c>
      <c r="BK2696">
        <v>17.669231795222078</v>
      </c>
      <c r="BL2696">
        <v>23.323687665969459</v>
      </c>
      <c r="BM2696">
        <v>43.126304252410073</v>
      </c>
      <c r="BN2696">
        <v>12.22831335551372</v>
      </c>
      <c r="BO2696">
        <v>22.402482322206371</v>
      </c>
      <c r="BP2696">
        <v>29.487115942255802</v>
      </c>
      <c r="BQ2696">
        <v>36.061662503102887</v>
      </c>
      <c r="BR2696">
        <v>26.670413203614501</v>
      </c>
      <c r="BS2696">
        <v>41.475706105464212</v>
      </c>
      <c r="BT2696">
        <v>45.876684783988367</v>
      </c>
      <c r="BU2696">
        <v>43.510309349427459</v>
      </c>
      <c r="BV2696">
        <v>36.9999935693331</v>
      </c>
      <c r="BW2696">
        <v>47.692190798453403</v>
      </c>
      <c r="BX2696">
        <v>42.727157992593781</v>
      </c>
      <c r="BY2696">
        <v>22.092664251533328</v>
      </c>
      <c r="BZ2696">
        <v>52.075640758854703</v>
      </c>
      <c r="CA2696">
        <v>45.081232137714181</v>
      </c>
      <c r="CB2696">
        <v>39.60201286060655</v>
      </c>
      <c r="CC2696">
        <v>26.75211660985774</v>
      </c>
      <c r="CD2696">
        <v>31.886279540613408</v>
      </c>
      <c r="CE2696">
        <v>45.290910115693983</v>
      </c>
      <c r="CF2696">
        <v>16.901914960149231</v>
      </c>
      <c r="CG2696">
        <v>43.024515733575122</v>
      </c>
      <c r="CH2696">
        <v>7.0983970842310828</v>
      </c>
      <c r="CI2696">
        <v>12.12813539135459</v>
      </c>
      <c r="CJ2696">
        <v>15.60199393206897</v>
      </c>
      <c r="CK2696">
        <v>16.923279304190611</v>
      </c>
      <c r="CL2696">
        <v>34.104078121485628</v>
      </c>
      <c r="CM2696">
        <v>43.657630241846682</v>
      </c>
      <c r="CN2696">
        <v>26.440358529177018</v>
      </c>
      <c r="CO2696">
        <v>22.76631137987529</v>
      </c>
      <c r="CP2696">
        <v>49.034953890040619</v>
      </c>
      <c r="CQ2696">
        <v>23.02784523107761</v>
      </c>
      <c r="CR2696">
        <v>25.584050225653801</v>
      </c>
      <c r="CS2696">
        <v>44.508762508483748</v>
      </c>
      <c r="CT2696">
        <v>25.501733309577659</v>
      </c>
      <c r="CU2696">
        <v>35.970106534708371</v>
      </c>
      <c r="CV2696">
        <v>36.69893492203974</v>
      </c>
      <c r="CW2696">
        <v>40.825260524213647</v>
      </c>
    </row>
    <row r="2697" spans="1:101" x14ac:dyDescent="0.3">
      <c r="A2697" s="1">
        <v>2695</v>
      </c>
      <c r="B2697">
        <v>48.509751649619098</v>
      </c>
      <c r="C2697">
        <v>33.677499296953521</v>
      </c>
      <c r="D2697">
        <v>41.989689642200879</v>
      </c>
      <c r="E2697">
        <v>26.385749203814552</v>
      </c>
      <c r="F2697">
        <v>44.636638497248157</v>
      </c>
      <c r="G2697">
        <v>30.352875852559869</v>
      </c>
      <c r="H2697">
        <v>31.486314429091038</v>
      </c>
      <c r="I2697">
        <v>35.487827439168043</v>
      </c>
      <c r="J2697">
        <v>31.72102214296196</v>
      </c>
      <c r="K2697">
        <v>9.1374681819338921</v>
      </c>
      <c r="L2697">
        <v>57.446871068724931</v>
      </c>
      <c r="M2697">
        <v>34.161527741077883</v>
      </c>
      <c r="N2697">
        <v>9.5674346534408361</v>
      </c>
      <c r="O2697">
        <v>30.58670887206193</v>
      </c>
      <c r="P2697">
        <v>48.913781168064297</v>
      </c>
      <c r="Q2697">
        <v>50.252568998036708</v>
      </c>
      <c r="R2697">
        <v>45.017039126581039</v>
      </c>
      <c r="S2697">
        <v>7.6097913654525282</v>
      </c>
      <c r="T2697">
        <v>29.181781137703229</v>
      </c>
      <c r="U2697">
        <v>44.786277406270372</v>
      </c>
      <c r="V2697">
        <v>24.416407367173509</v>
      </c>
      <c r="W2697">
        <v>44.185108923681263</v>
      </c>
      <c r="X2697">
        <v>39.534227060047009</v>
      </c>
      <c r="Y2697">
        <v>13.273732271823199</v>
      </c>
      <c r="Z2697">
        <v>40.492767413410768</v>
      </c>
      <c r="AA2697">
        <v>29.088725788564009</v>
      </c>
      <c r="AB2697">
        <v>32.501498558704952</v>
      </c>
      <c r="AC2697">
        <v>46.591569499349731</v>
      </c>
      <c r="AD2697">
        <v>19.10832543745455</v>
      </c>
      <c r="AE2697">
        <v>49.023415032079683</v>
      </c>
      <c r="AF2697">
        <v>39.022079614682177</v>
      </c>
      <c r="AG2697">
        <v>45.317143871623053</v>
      </c>
      <c r="AH2697">
        <v>35.649173684222802</v>
      </c>
      <c r="AI2697">
        <v>42.438603319942757</v>
      </c>
      <c r="AJ2697">
        <v>19.736951970443769</v>
      </c>
      <c r="AK2697">
        <v>56.455941359638672</v>
      </c>
      <c r="AL2697">
        <v>5.4070680551510888</v>
      </c>
      <c r="AM2697">
        <v>19.18962829105411</v>
      </c>
      <c r="AN2697">
        <v>41.196080521127023</v>
      </c>
      <c r="AO2697">
        <v>45.606485438083823</v>
      </c>
      <c r="AP2697">
        <v>44.20515195849228</v>
      </c>
      <c r="AQ2697">
        <v>22.162131197785911</v>
      </c>
      <c r="AR2697">
        <v>41.753211976158887</v>
      </c>
      <c r="AS2697">
        <v>36.425639653014663</v>
      </c>
      <c r="AT2697">
        <v>14.059887666091059</v>
      </c>
      <c r="AU2697">
        <v>29.330183309281949</v>
      </c>
      <c r="AV2697">
        <v>18.885893136412491</v>
      </c>
      <c r="AW2697">
        <v>43.066113773607761</v>
      </c>
      <c r="AX2697">
        <v>16.45091357739139</v>
      </c>
      <c r="AY2697">
        <v>1.455111838479979</v>
      </c>
      <c r="AZ2697">
        <v>27.775063882578738</v>
      </c>
      <c r="BA2697">
        <v>4.9734264090699956</v>
      </c>
      <c r="BB2697">
        <v>26.845709001572128</v>
      </c>
      <c r="BC2697">
        <v>36.762534951158131</v>
      </c>
      <c r="BD2697">
        <v>38.909177820044093</v>
      </c>
      <c r="BE2697">
        <v>4.1963227398169929</v>
      </c>
      <c r="BF2697">
        <v>24.01017069677399</v>
      </c>
      <c r="BG2697">
        <v>40.820947110382313</v>
      </c>
      <c r="BH2697">
        <v>7.2771243360298357</v>
      </c>
      <c r="BI2697">
        <v>48.552234238852918</v>
      </c>
      <c r="BJ2697">
        <v>42.778010539127237</v>
      </c>
      <c r="BK2697">
        <v>17.902664071676231</v>
      </c>
      <c r="BL2697">
        <v>22.338201154070038</v>
      </c>
      <c r="BM2697">
        <v>42.157563355955993</v>
      </c>
      <c r="BN2697">
        <v>11.85081454755896</v>
      </c>
      <c r="BO2697">
        <v>21.452534182160601</v>
      </c>
      <c r="BP2697">
        <v>29.156192233761189</v>
      </c>
      <c r="BQ2697">
        <v>35.071527499493037</v>
      </c>
      <c r="BR2697">
        <v>25.670748302523918</v>
      </c>
      <c r="BS2697">
        <v>40.666751731689118</v>
      </c>
      <c r="BT2697">
        <v>44.889000397752547</v>
      </c>
      <c r="BU2697">
        <v>42.520258011480543</v>
      </c>
      <c r="BV2697">
        <v>36.090010894577063</v>
      </c>
      <c r="BW2697">
        <v>46.709758514641067</v>
      </c>
      <c r="BX2697">
        <v>42.313664599323829</v>
      </c>
      <c r="BY2697">
        <v>21.109543840902361</v>
      </c>
      <c r="BZ2697">
        <v>51.402102298109249</v>
      </c>
      <c r="CA2697">
        <v>44.166298665322572</v>
      </c>
      <c r="CB2697">
        <v>38.657840806124263</v>
      </c>
      <c r="CC2697">
        <v>25.766103989300099</v>
      </c>
      <c r="CD2697">
        <v>30.8902312727202</v>
      </c>
      <c r="CE2697">
        <v>44.295733689914996</v>
      </c>
      <c r="CF2697">
        <v>15.94149035630347</v>
      </c>
      <c r="CG2697">
        <v>42.104291070966298</v>
      </c>
      <c r="CH2697">
        <v>7.8574626267911913</v>
      </c>
      <c r="CI2697">
        <v>11.135534803996959</v>
      </c>
      <c r="CJ2697">
        <v>14.666217344506959</v>
      </c>
      <c r="CK2697">
        <v>15.934511880432559</v>
      </c>
      <c r="CL2697">
        <v>34.306828868322917</v>
      </c>
      <c r="CM2697">
        <v>42.665274033501838</v>
      </c>
      <c r="CN2697">
        <v>26.0590764823204</v>
      </c>
      <c r="CO2697">
        <v>21.793070735567291</v>
      </c>
      <c r="CP2697">
        <v>48.377541391005082</v>
      </c>
      <c r="CQ2697">
        <v>22.236369598171009</v>
      </c>
      <c r="CR2697">
        <v>24.67759233006284</v>
      </c>
      <c r="CS2697">
        <v>43.635851454470419</v>
      </c>
      <c r="CT2697">
        <v>24.570340059364721</v>
      </c>
      <c r="CU2697">
        <v>35.148412294985242</v>
      </c>
      <c r="CV2697">
        <v>35.706273867096627</v>
      </c>
      <c r="CW2697">
        <v>40.515692904724183</v>
      </c>
    </row>
    <row r="2698" spans="1:101" x14ac:dyDescent="0.3">
      <c r="A2698" s="1">
        <v>2696</v>
      </c>
      <c r="B2698">
        <v>47.632654615376239</v>
      </c>
      <c r="C2698">
        <v>32.794832791711329</v>
      </c>
      <c r="D2698">
        <v>41.057466707876067</v>
      </c>
      <c r="E2698">
        <v>25.517650942957118</v>
      </c>
      <c r="F2698">
        <v>43.650726620229548</v>
      </c>
      <c r="G2698">
        <v>29.534398085637569</v>
      </c>
      <c r="H2698">
        <v>30.498856305566392</v>
      </c>
      <c r="I2698">
        <v>34.627462772663087</v>
      </c>
      <c r="J2698">
        <v>30.721137328788512</v>
      </c>
      <c r="K2698">
        <v>8.2695081568285715</v>
      </c>
      <c r="L2698">
        <v>56.671916495092212</v>
      </c>
      <c r="M2698">
        <v>33.305975443821382</v>
      </c>
      <c r="N2698">
        <v>8.686070827932534</v>
      </c>
      <c r="O2698">
        <v>29.64287990334731</v>
      </c>
      <c r="P2698">
        <v>47.921850903499973</v>
      </c>
      <c r="Q2698">
        <v>49.276613836204703</v>
      </c>
      <c r="R2698">
        <v>44.058076396094833</v>
      </c>
      <c r="S2698">
        <v>6.8778542690083109</v>
      </c>
      <c r="T2698">
        <v>28.304485034863511</v>
      </c>
      <c r="U2698">
        <v>43.84451874671911</v>
      </c>
      <c r="V2698">
        <v>23.416536570546999</v>
      </c>
      <c r="W2698">
        <v>43.219793265095298</v>
      </c>
      <c r="X2698">
        <v>38.562083162289788</v>
      </c>
      <c r="Y2698">
        <v>13.46690933028216</v>
      </c>
      <c r="Z2698">
        <v>40.334260983890381</v>
      </c>
      <c r="AA2698">
        <v>28.240290496775501</v>
      </c>
      <c r="AB2698">
        <v>31.555107079861099</v>
      </c>
      <c r="AC2698">
        <v>45.66750706260126</v>
      </c>
      <c r="AD2698">
        <v>18.124628434913429</v>
      </c>
      <c r="AE2698">
        <v>48.025949388091597</v>
      </c>
      <c r="AF2698">
        <v>38.180972742121099</v>
      </c>
      <c r="AG2698">
        <v>44.338825198254661</v>
      </c>
      <c r="AH2698">
        <v>34.663383517018119</v>
      </c>
      <c r="AI2698">
        <v>41.439985530734162</v>
      </c>
      <c r="AJ2698">
        <v>19.913440221408351</v>
      </c>
      <c r="AK2698">
        <v>55.61743285070753</v>
      </c>
      <c r="AL2698">
        <v>5.6662234946245613</v>
      </c>
      <c r="AM2698">
        <v>18.627566010856711</v>
      </c>
      <c r="AN2698">
        <v>41.184840931672667</v>
      </c>
      <c r="AO2698">
        <v>44.655429659719459</v>
      </c>
      <c r="AP2698">
        <v>43.264736733203343</v>
      </c>
      <c r="AQ2698">
        <v>21.165262432766461</v>
      </c>
      <c r="AR2698">
        <v>40.754699423576398</v>
      </c>
      <c r="AS2698">
        <v>35.440377320385203</v>
      </c>
      <c r="AT2698">
        <v>14.078849207342889</v>
      </c>
      <c r="AU2698">
        <v>28.333548703896611</v>
      </c>
      <c r="AV2698">
        <v>17.891170539123269</v>
      </c>
      <c r="AW2698">
        <v>42.083675248263759</v>
      </c>
      <c r="AX2698">
        <v>15.460970348293159</v>
      </c>
      <c r="AY2698">
        <v>0.50706386233351675</v>
      </c>
      <c r="AZ2698">
        <v>26.96206557223185</v>
      </c>
      <c r="BA2698">
        <v>5.8332681966831306</v>
      </c>
      <c r="BB2698">
        <v>26.006468361872798</v>
      </c>
      <c r="BC2698">
        <v>35.772028474705237</v>
      </c>
      <c r="BD2698">
        <v>37.936712636597953</v>
      </c>
      <c r="BE2698">
        <v>5.1297507830990376</v>
      </c>
      <c r="BF2698">
        <v>23.016134182964439</v>
      </c>
      <c r="BG2698">
        <v>40.59948401111312</v>
      </c>
      <c r="BH2698">
        <v>8.2740918661831202</v>
      </c>
      <c r="BI2698">
        <v>47.661161434489202</v>
      </c>
      <c r="BJ2698">
        <v>42.477521373847622</v>
      </c>
      <c r="BK2698">
        <v>18.188155747444181</v>
      </c>
      <c r="BL2698">
        <v>21.354064139167889</v>
      </c>
      <c r="BM2698">
        <v>41.190316553183258</v>
      </c>
      <c r="BN2698">
        <v>11.5478120594611</v>
      </c>
      <c r="BO2698">
        <v>20.507345793075441</v>
      </c>
      <c r="BP2698">
        <v>28.856144658495811</v>
      </c>
      <c r="BQ2698">
        <v>34.081968543611097</v>
      </c>
      <c r="BR2698">
        <v>24.671110562184559</v>
      </c>
      <c r="BS2698">
        <v>39.866467060260561</v>
      </c>
      <c r="BT2698">
        <v>43.901873612061593</v>
      </c>
      <c r="BU2698">
        <v>41.530683392437389</v>
      </c>
      <c r="BV2698">
        <v>35.184915071812959</v>
      </c>
      <c r="BW2698">
        <v>45.728087843644673</v>
      </c>
      <c r="BX2698">
        <v>41.919952212807573</v>
      </c>
      <c r="BY2698">
        <v>20.128086561096129</v>
      </c>
      <c r="BZ2698">
        <v>50.739332680725013</v>
      </c>
      <c r="CA2698">
        <v>43.25513130871844</v>
      </c>
      <c r="CB2698">
        <v>37.71654662043764</v>
      </c>
      <c r="CC2698">
        <v>24.781212368797181</v>
      </c>
      <c r="CD2698">
        <v>29.894446862622178</v>
      </c>
      <c r="CE2698">
        <v>43.300779521249623</v>
      </c>
      <c r="CF2698">
        <v>14.98624370014436</v>
      </c>
      <c r="CG2698">
        <v>41.187785799538347</v>
      </c>
      <c r="CH2698">
        <v>8.6655753817862742</v>
      </c>
      <c r="CI2698">
        <v>10.14438774254157</v>
      </c>
      <c r="CJ2698">
        <v>13.739492266321809</v>
      </c>
      <c r="CK2698">
        <v>14.94723905367297</v>
      </c>
      <c r="CL2698">
        <v>34.537354697260689</v>
      </c>
      <c r="CM2698">
        <v>41.673283268465973</v>
      </c>
      <c r="CN2698">
        <v>25.711055502865371</v>
      </c>
      <c r="CO2698">
        <v>20.822366107756331</v>
      </c>
      <c r="CP2698">
        <v>47.732026136320783</v>
      </c>
      <c r="CQ2698">
        <v>21.462306721936109</v>
      </c>
      <c r="CR2698">
        <v>23.778635378607749</v>
      </c>
      <c r="CS2698">
        <v>42.768506219841349</v>
      </c>
      <c r="CT2698">
        <v>23.644551581132241</v>
      </c>
      <c r="CU2698">
        <v>34.336179309851431</v>
      </c>
      <c r="CV2698">
        <v>34.714034086117223</v>
      </c>
      <c r="CW2698">
        <v>40.228607311587581</v>
      </c>
    </row>
    <row r="2699" spans="1:101" x14ac:dyDescent="0.3">
      <c r="A2699" s="1">
        <v>2697</v>
      </c>
      <c r="B2699">
        <v>46.760491510544711</v>
      </c>
      <c r="C2699">
        <v>31.919087655763359</v>
      </c>
      <c r="D2699">
        <v>40.128507431604682</v>
      </c>
      <c r="E2699">
        <v>24.659547000028208</v>
      </c>
      <c r="F2699">
        <v>42.665470495636363</v>
      </c>
      <c r="G2699">
        <v>28.72741318046079</v>
      </c>
      <c r="H2699">
        <v>29.512242808156529</v>
      </c>
      <c r="I2699">
        <v>33.77479029975121</v>
      </c>
      <c r="J2699">
        <v>29.721260265242499</v>
      </c>
      <c r="K2699">
        <v>7.4347969397862013</v>
      </c>
      <c r="L2699">
        <v>55.904107567035759</v>
      </c>
      <c r="M2699">
        <v>32.458681780448707</v>
      </c>
      <c r="N2699">
        <v>7.8332526454762448</v>
      </c>
      <c r="O2699">
        <v>28.702855229127849</v>
      </c>
      <c r="P2699">
        <v>46.930263155849453</v>
      </c>
      <c r="Q2699">
        <v>48.301642326347867</v>
      </c>
      <c r="R2699">
        <v>43.100978871994627</v>
      </c>
      <c r="S2699">
        <v>6.2209994426712383</v>
      </c>
      <c r="T2699">
        <v>27.43558630335448</v>
      </c>
      <c r="U2699">
        <v>42.905395981757387</v>
      </c>
      <c r="V2699">
        <v>22.416677300611809</v>
      </c>
      <c r="W2699">
        <v>42.256090793607228</v>
      </c>
      <c r="X2699">
        <v>37.591400697438146</v>
      </c>
      <c r="Y2699">
        <v>13.730379652290781</v>
      </c>
      <c r="Z2699">
        <v>40.200012505428177</v>
      </c>
      <c r="AA2699">
        <v>27.402081064807259</v>
      </c>
      <c r="AB2699">
        <v>30.61212434774006</v>
      </c>
      <c r="AC2699">
        <v>44.746709981994613</v>
      </c>
      <c r="AD2699">
        <v>17.142818052574452</v>
      </c>
      <c r="AE2699">
        <v>47.028591387022601</v>
      </c>
      <c r="AF2699">
        <v>37.347699549163593</v>
      </c>
      <c r="AG2699">
        <v>43.361495721911893</v>
      </c>
      <c r="AH2699">
        <v>33.678431218331461</v>
      </c>
      <c r="AI2699">
        <v>40.441436050509587</v>
      </c>
      <c r="AJ2699">
        <v>20.138096479548508</v>
      </c>
      <c r="AK2699">
        <v>54.784344104889684</v>
      </c>
      <c r="AL2699">
        <v>6.0807723546466841</v>
      </c>
      <c r="AM2699">
        <v>18.103331103109841</v>
      </c>
      <c r="AN2699">
        <v>41.197878523428621</v>
      </c>
      <c r="AO2699">
        <v>43.706558800415209</v>
      </c>
      <c r="AP2699">
        <v>42.327053163590243</v>
      </c>
      <c r="AQ2699">
        <v>20.16870368833543</v>
      </c>
      <c r="AR2699">
        <v>39.756261643746868</v>
      </c>
      <c r="AS2699">
        <v>34.455964143980559</v>
      </c>
      <c r="AT2699">
        <v>14.16854081488632</v>
      </c>
      <c r="AU2699">
        <v>27.33715989923023</v>
      </c>
      <c r="AV2699">
        <v>16.897070958009031</v>
      </c>
      <c r="AW2699">
        <v>41.102083757898797</v>
      </c>
      <c r="AX2699">
        <v>14.472409982128079</v>
      </c>
      <c r="AY2699">
        <v>0.62998179218496619</v>
      </c>
      <c r="AZ2699">
        <v>26.16202947329068</v>
      </c>
      <c r="BA2699">
        <v>6.7319436615612638</v>
      </c>
      <c r="BB2699">
        <v>25.178973400778091</v>
      </c>
      <c r="BC2699">
        <v>34.782065297436311</v>
      </c>
      <c r="BD2699">
        <v>36.965716721197367</v>
      </c>
      <c r="BE2699">
        <v>6.084370276101315</v>
      </c>
      <c r="BF2699">
        <v>22.02263763876217</v>
      </c>
      <c r="BG2699">
        <v>40.40156532795023</v>
      </c>
      <c r="BH2699">
        <v>9.2717125612282469</v>
      </c>
      <c r="BI2699">
        <v>46.774492717553237</v>
      </c>
      <c r="BJ2699">
        <v>42.19859545584049</v>
      </c>
      <c r="BK2699">
        <v>18.523299871331972</v>
      </c>
      <c r="BL2699">
        <v>20.371472203051411</v>
      </c>
      <c r="BM2699">
        <v>40.224671625650878</v>
      </c>
      <c r="BN2699">
        <v>11.32528680787534</v>
      </c>
      <c r="BO2699">
        <v>19.567606908274939</v>
      </c>
      <c r="BP2699">
        <v>28.587945423412929</v>
      </c>
      <c r="BQ2699">
        <v>33.093037311006931</v>
      </c>
      <c r="BR2699">
        <v>23.671503423558349</v>
      </c>
      <c r="BS2699">
        <v>39.075384775160437</v>
      </c>
      <c r="BT2699">
        <v>42.915342904250799</v>
      </c>
      <c r="BU2699">
        <v>40.541620400803851</v>
      </c>
      <c r="BV2699">
        <v>34.285093128802941</v>
      </c>
      <c r="BW2699">
        <v>44.747228910582649</v>
      </c>
      <c r="BX2699">
        <v>41.546583195541729</v>
      </c>
      <c r="BY2699">
        <v>19.148548144728331</v>
      </c>
      <c r="BZ2699">
        <v>50.087759393940637</v>
      </c>
      <c r="CA2699">
        <v>42.347973166073423</v>
      </c>
      <c r="CB2699">
        <v>36.778351270164983</v>
      </c>
      <c r="CC2699">
        <v>23.797580930578349</v>
      </c>
      <c r="CD2699">
        <v>28.898953585937001</v>
      </c>
      <c r="CE2699">
        <v>42.306063290831858</v>
      </c>
      <c r="CF2699">
        <v>14.03723212389524</v>
      </c>
      <c r="CG2699">
        <v>40.275253835930727</v>
      </c>
      <c r="CH2699">
        <v>9.5102405050251146</v>
      </c>
      <c r="CI2699">
        <v>9.1551662994741747</v>
      </c>
      <c r="CJ2699">
        <v>12.82378120042279</v>
      </c>
      <c r="CK2699">
        <v>13.961777887777989</v>
      </c>
      <c r="CL2699">
        <v>34.79510356312214</v>
      </c>
      <c r="CM2699">
        <v>40.681684679887653</v>
      </c>
      <c r="CN2699">
        <v>25.397662944283351</v>
      </c>
      <c r="CO2699">
        <v>19.854569463109481</v>
      </c>
      <c r="CP2699">
        <v>47.098897302573967</v>
      </c>
      <c r="CQ2699">
        <v>20.707609392357771</v>
      </c>
      <c r="CR2699">
        <v>22.88806321488946</v>
      </c>
      <c r="CS2699">
        <v>41.907072391144297</v>
      </c>
      <c r="CT2699">
        <v>22.7250528781084</v>
      </c>
      <c r="CU2699">
        <v>33.534095072601403</v>
      </c>
      <c r="CV2699">
        <v>33.722252765675478</v>
      </c>
      <c r="CW2699">
        <v>39.964488247817179</v>
      </c>
    </row>
    <row r="2700" spans="1:101" x14ac:dyDescent="0.3">
      <c r="A2700" s="1">
        <v>2698</v>
      </c>
      <c r="B2700">
        <v>45.893543629880263</v>
      </c>
      <c r="C2700">
        <v>31.050849516821678</v>
      </c>
      <c r="D2700">
        <v>39.203043821983407</v>
      </c>
      <c r="E2700">
        <v>23.812517860289368</v>
      </c>
      <c r="F2700">
        <v>41.680916625645558</v>
      </c>
      <c r="G2700">
        <v>27.932917244729591</v>
      </c>
      <c r="H2700">
        <v>28.526561573165221</v>
      </c>
      <c r="I2700">
        <v>32.930407551564983</v>
      </c>
      <c r="J2700">
        <v>28.721391761791121</v>
      </c>
      <c r="K2700">
        <v>6.6458743529993303</v>
      </c>
      <c r="L2700">
        <v>55.143742768393082</v>
      </c>
      <c r="M2700">
        <v>31.620310649714259</v>
      </c>
      <c r="N2700">
        <v>7.0193922520301273</v>
      </c>
      <c r="O2700">
        <v>27.76702122382363</v>
      </c>
      <c r="P2700">
        <v>45.939040104656968</v>
      </c>
      <c r="Q2700">
        <v>47.327715259480257</v>
      </c>
      <c r="R2700">
        <v>42.145873626300933</v>
      </c>
      <c r="S2700">
        <v>5.6654027911275513</v>
      </c>
      <c r="T2700">
        <v>26.575908611537859</v>
      </c>
      <c r="U2700">
        <v>41.969086058328728</v>
      </c>
      <c r="V2700">
        <v>21.41683117176219</v>
      </c>
      <c r="W2700">
        <v>41.294114452759217</v>
      </c>
      <c r="X2700">
        <v>36.62229587253308</v>
      </c>
      <c r="Y2700">
        <v>14.06019217087877</v>
      </c>
      <c r="Z2700">
        <v>40.090265673310043</v>
      </c>
      <c r="AA2700">
        <v>26.575065117930919</v>
      </c>
      <c r="AB2700">
        <v>29.672875346711852</v>
      </c>
      <c r="AC2700">
        <v>43.82938406038506</v>
      </c>
      <c r="AD2700">
        <v>16.163238093391818</v>
      </c>
      <c r="AE2700">
        <v>46.031348025748017</v>
      </c>
      <c r="AF2700">
        <v>36.522796219547523</v>
      </c>
      <c r="AG2700">
        <v>42.38522387013407</v>
      </c>
      <c r="AH2700">
        <v>32.69439251321063</v>
      </c>
      <c r="AI2700">
        <v>39.442960067259868</v>
      </c>
      <c r="AJ2700">
        <v>20.40933017488825</v>
      </c>
      <c r="AK2700">
        <v>53.956926164330007</v>
      </c>
      <c r="AL2700">
        <v>6.6215931743829879</v>
      </c>
      <c r="AM2700">
        <v>17.620300183845451</v>
      </c>
      <c r="AN2700">
        <v>41.235170268778823</v>
      </c>
      <c r="AO2700">
        <v>42.760018314474003</v>
      </c>
      <c r="AP2700">
        <v>41.392286895427681</v>
      </c>
      <c r="AQ2700">
        <v>19.17250330780713</v>
      </c>
      <c r="AR2700">
        <v>38.757904415306797</v>
      </c>
      <c r="AS2700">
        <v>33.472475044001058</v>
      </c>
      <c r="AT2700">
        <v>14.32763423050363</v>
      </c>
      <c r="AU2700">
        <v>26.341044788619929</v>
      </c>
      <c r="AV2700">
        <v>15.90371122285589</v>
      </c>
      <c r="AW2700">
        <v>40.121401472048902</v>
      </c>
      <c r="AX2700">
        <v>13.48553659558271</v>
      </c>
      <c r="AY2700">
        <v>1.5926833823722091</v>
      </c>
      <c r="AZ2700">
        <v>25.376181596160801</v>
      </c>
      <c r="BA2700">
        <v>7.6557895132007694</v>
      </c>
      <c r="BB2700">
        <v>24.364420911999751</v>
      </c>
      <c r="BC2700">
        <v>33.792693167534352</v>
      </c>
      <c r="BD2700">
        <v>35.996308974001913</v>
      </c>
      <c r="BE2700">
        <v>7.0515799801679337</v>
      </c>
      <c r="BF2700">
        <v>21.02975759271191</v>
      </c>
      <c r="BG2700">
        <v>40.227538576560093</v>
      </c>
      <c r="BH2700">
        <v>10.269796075192421</v>
      </c>
      <c r="BI2700">
        <v>45.892483357129862</v>
      </c>
      <c r="BJ2700">
        <v>41.941662995471241</v>
      </c>
      <c r="BK2700">
        <v>18.905456004902049</v>
      </c>
      <c r="BL2700">
        <v>19.390660230628971</v>
      </c>
      <c r="BM2700">
        <v>39.26074677118919</v>
      </c>
      <c r="BN2700">
        <v>11.18804179473044</v>
      </c>
      <c r="BO2700">
        <v>18.63414201826231</v>
      </c>
      <c r="BP2700">
        <v>28.35249834691885</v>
      </c>
      <c r="BQ2700">
        <v>32.104791809443292</v>
      </c>
      <c r="BR2700">
        <v>22.671930934341141</v>
      </c>
      <c r="BS2700">
        <v>38.294075191690432</v>
      </c>
      <c r="BT2700">
        <v>41.929450348525073</v>
      </c>
      <c r="BU2700">
        <v>39.553107417785448</v>
      </c>
      <c r="BV2700">
        <v>33.390971430772879</v>
      </c>
      <c r="BW2700">
        <v>43.767236290587093</v>
      </c>
      <c r="BX2700">
        <v>41.194110706799712</v>
      </c>
      <c r="BY2700">
        <v>18.17123890908319</v>
      </c>
      <c r="BZ2700">
        <v>49.447825041403881</v>
      </c>
      <c r="CA2700">
        <v>41.445087501590272</v>
      </c>
      <c r="CB2700">
        <v>35.843498090053188</v>
      </c>
      <c r="CC2700">
        <v>22.815372664662451</v>
      </c>
      <c r="CD2700">
        <v>27.903782602044139</v>
      </c>
      <c r="CE2700">
        <v>41.311602186164009</v>
      </c>
      <c r="CF2700">
        <v>13.09581120664606</v>
      </c>
      <c r="CG2700">
        <v>39.366971486623832</v>
      </c>
      <c r="CH2700">
        <v>10.38254074056155</v>
      </c>
      <c r="CI2700">
        <v>8.1685700872935936</v>
      </c>
      <c r="CJ2700">
        <v>11.921622407051689</v>
      </c>
      <c r="CK2700">
        <v>12.97854106776437</v>
      </c>
      <c r="CL2700">
        <v>35.079475401613337</v>
      </c>
      <c r="CM2700">
        <v>39.69050766132635</v>
      </c>
      <c r="CN2700">
        <v>25.12019488362747</v>
      </c>
      <c r="CO2700">
        <v>18.890127760431881</v>
      </c>
      <c r="CP2700">
        <v>46.478661073210887</v>
      </c>
      <c r="CQ2700">
        <v>19.974472800714011</v>
      </c>
      <c r="CR2700">
        <v>22.006893806004889</v>
      </c>
      <c r="CS2700">
        <v>41.051922105019742</v>
      </c>
      <c r="CT2700">
        <v>21.812639389877209</v>
      </c>
      <c r="CU2700">
        <v>32.742905415956443</v>
      </c>
      <c r="CV2700">
        <v>32.730971581242557</v>
      </c>
      <c r="CW2700">
        <v>39.72379382171242</v>
      </c>
    </row>
    <row r="2701" spans="1:101" x14ac:dyDescent="0.3">
      <c r="A2701" s="1">
        <v>2699</v>
      </c>
      <c r="B2701">
        <v>45.032112181283743</v>
      </c>
      <c r="C2701">
        <v>30.19076604951098</v>
      </c>
      <c r="D2701">
        <v>38.281329406492027</v>
      </c>
      <c r="E2701">
        <v>22.977788306244801</v>
      </c>
      <c r="F2701">
        <v>40.697115977597427</v>
      </c>
      <c r="G2701">
        <v>27.15200662125936</v>
      </c>
      <c r="H2701">
        <v>27.541912693340429</v>
      </c>
      <c r="I2701">
        <v>32.094968814943073</v>
      </c>
      <c r="J2701">
        <v>27.721532744678509</v>
      </c>
      <c r="K2701">
        <v>5.9210713807430384</v>
      </c>
      <c r="L2701">
        <v>54.391134297297981</v>
      </c>
      <c r="M2701">
        <v>30.79159086900891</v>
      </c>
      <c r="N2701">
        <v>6.2597035207636296</v>
      </c>
      <c r="O2701">
        <v>26.835816309258639</v>
      </c>
      <c r="P2701">
        <v>44.948205877401612</v>
      </c>
      <c r="Q2701">
        <v>46.354898467610077</v>
      </c>
      <c r="R2701">
        <v>41.192899239117999</v>
      </c>
      <c r="S2701">
        <v>5.2433523156198314</v>
      </c>
      <c r="T2701">
        <v>25.726376372291771</v>
      </c>
      <c r="U2701">
        <v>41.035781517980183</v>
      </c>
      <c r="V2701">
        <v>20.417000114604608</v>
      </c>
      <c r="W2701">
        <v>40.333987748765651</v>
      </c>
      <c r="X2701">
        <v>35.65489732919383</v>
      </c>
      <c r="Y2701">
        <v>14.451805505473731</v>
      </c>
      <c r="Z2701">
        <v>40.005222135073588</v>
      </c>
      <c r="AA2701">
        <v>25.76032075425826</v>
      </c>
      <c r="AB2701">
        <v>28.737726173124759</v>
      </c>
      <c r="AC2701">
        <v>42.915751886839132</v>
      </c>
      <c r="AD2701">
        <v>15.18632017783349</v>
      </c>
      <c r="AE2701">
        <v>45.034226920060881</v>
      </c>
      <c r="AF2701">
        <v>35.706842842438398</v>
      </c>
      <c r="AG2701">
        <v>41.410084445716627</v>
      </c>
      <c r="AH2701">
        <v>31.711352451257628</v>
      </c>
      <c r="AI2701">
        <v>38.444563307540079</v>
      </c>
      <c r="AJ2701">
        <v>20.725312701033101</v>
      </c>
      <c r="AK2701">
        <v>53.135443944724507</v>
      </c>
      <c r="AL2701">
        <v>7.2605233905714659</v>
      </c>
      <c r="AM2701">
        <v>17.181948670300009</v>
      </c>
      <c r="AN2701">
        <v>41.296650461740612</v>
      </c>
      <c r="AO2701">
        <v>41.815966452231521</v>
      </c>
      <c r="AP2701">
        <v>40.460640125353848</v>
      </c>
      <c r="AQ2701">
        <v>18.176720213170341</v>
      </c>
      <c r="AR2701">
        <v>37.759634127544963</v>
      </c>
      <c r="AS2701">
        <v>32.489993937384376</v>
      </c>
      <c r="AT2701">
        <v>14.553853663655531</v>
      </c>
      <c r="AU2701">
        <v>25.345235642149419</v>
      </c>
      <c r="AV2701">
        <v>14.91123919598879</v>
      </c>
      <c r="AW2701">
        <v>39.141696730230393</v>
      </c>
      <c r="AX2701">
        <v>12.500749731548121</v>
      </c>
      <c r="AY2701">
        <v>2.5838737690693359</v>
      </c>
      <c r="AZ2701">
        <v>24.60588138314354</v>
      </c>
      <c r="BA2701">
        <v>8.5966947531266271</v>
      </c>
      <c r="BB2701">
        <v>23.564153098235689</v>
      </c>
      <c r="BC2701">
        <v>32.803965563253527</v>
      </c>
      <c r="BD2701">
        <v>35.028621251653767</v>
      </c>
      <c r="BE2701">
        <v>8.0268299332118147</v>
      </c>
      <c r="BF2701">
        <v>20.037585689104969</v>
      </c>
      <c r="BG2701">
        <v>40.077714991109843</v>
      </c>
      <c r="BH2701">
        <v>11.268219426068949</v>
      </c>
      <c r="BI2701">
        <v>45.015407233351127</v>
      </c>
      <c r="BJ2701">
        <v>41.707130459978693</v>
      </c>
      <c r="BK2701">
        <v>19.33183631689672</v>
      </c>
      <c r="BL2701">
        <v>18.411912682817501</v>
      </c>
      <c r="BM2701">
        <v>38.298671865633182</v>
      </c>
      <c r="BN2701">
        <v>11.13922964664232</v>
      </c>
      <c r="BO2701">
        <v>17.707943341810449</v>
      </c>
      <c r="BP2701">
        <v>28.150625241582759</v>
      </c>
      <c r="BQ2701">
        <v>31.11729737280692</v>
      </c>
      <c r="BR2701">
        <v>21.67239788882473</v>
      </c>
      <c r="BS2701">
        <v>37.523148778411979</v>
      </c>
      <c r="BT2701">
        <v>40.944242042922582</v>
      </c>
      <c r="BU2701">
        <v>38.565186737300706</v>
      </c>
      <c r="BV2701">
        <v>32.503020403197773</v>
      </c>
      <c r="BW2701">
        <v>42.788169508125527</v>
      </c>
      <c r="BX2701">
        <v>40.863075491500517</v>
      </c>
      <c r="BY2701">
        <v>17.19653892302107</v>
      </c>
      <c r="BZ2701">
        <v>48.819987316111508</v>
      </c>
      <c r="CA2701">
        <v>40.546759731875923</v>
      </c>
      <c r="CB2701">
        <v>34.912255563220867</v>
      </c>
      <c r="CC2701">
        <v>21.834779630383871</v>
      </c>
      <c r="CD2701">
        <v>26.90896966890671</v>
      </c>
      <c r="CE2701">
        <v>40.31741508588901</v>
      </c>
      <c r="CF2701">
        <v>12.16374352821188</v>
      </c>
      <c r="CG2701">
        <v>38.463239807752203</v>
      </c>
      <c r="CH2701">
        <v>11.276064472830059</v>
      </c>
      <c r="CI2701">
        <v>7.1856805224715954</v>
      </c>
      <c r="CJ2701">
        <v>11.03633985324468</v>
      </c>
      <c r="CK2701">
        <v>11.998075458491099</v>
      </c>
      <c r="CL2701">
        <v>35.389828438922883</v>
      </c>
      <c r="CM2701">
        <v>38.699784604488507</v>
      </c>
      <c r="CN2701">
        <v>24.87985327431462</v>
      </c>
      <c r="CO2701">
        <v>17.92958240019659</v>
      </c>
      <c r="CP2701">
        <v>45.871840416517081</v>
      </c>
      <c r="CQ2701">
        <v>19.26535856366197</v>
      </c>
      <c r="CR2701">
        <v>21.13630318312018</v>
      </c>
      <c r="CS2701">
        <v>40.203456326995173</v>
      </c>
      <c r="CT2701">
        <v>20.908238710920219</v>
      </c>
      <c r="CU2701">
        <v>31.963419369933959</v>
      </c>
      <c r="CV2701">
        <v>31.740237392182621</v>
      </c>
      <c r="CW2701">
        <v>39.506952176419752</v>
      </c>
    </row>
    <row r="2702" spans="1:101" x14ac:dyDescent="0.3">
      <c r="A2702" s="1">
        <v>2700</v>
      </c>
      <c r="B2702">
        <v>44.176519873205542</v>
      </c>
      <c r="C2702">
        <v>29.339554420548119</v>
      </c>
      <c r="D2702">
        <v>37.363641649983101</v>
      </c>
      <c r="E2702">
        <v>22.15674849896979</v>
      </c>
      <c r="F2702">
        <v>39.714124528107327</v>
      </c>
      <c r="G2702">
        <v>26.385887540897919</v>
      </c>
      <c r="H2702">
        <v>26.558410992143081</v>
      </c>
      <c r="I2702">
        <v>31.269190986531271</v>
      </c>
      <c r="J2702">
        <v>26.721684278770351</v>
      </c>
      <c r="K2702">
        <v>5.2868257656039939</v>
      </c>
      <c r="L2702">
        <v>53.646608595387512</v>
      </c>
      <c r="M2702">
        <v>29.973322987357161</v>
      </c>
      <c r="N2702">
        <v>5.5763705712461924</v>
      </c>
      <c r="O2702">
        <v>25.909739603559739</v>
      </c>
      <c r="P2702">
        <v>43.957786767048233</v>
      </c>
      <c r="Q2702">
        <v>45.383263348975248</v>
      </c>
      <c r="R2702">
        <v>40.242207093102238</v>
      </c>
      <c r="S2702">
        <v>4.9888574068333371</v>
      </c>
      <c r="T2702">
        <v>24.888028527161651</v>
      </c>
      <c r="U2702">
        <v>40.105692177188558</v>
      </c>
      <c r="V2702">
        <v>19.41718645735692</v>
      </c>
      <c r="W2702">
        <v>39.375845984531907</v>
      </c>
      <c r="X2702">
        <v>34.689347819400602</v>
      </c>
      <c r="Y2702">
        <v>14.900347675609479</v>
      </c>
      <c r="Z2702">
        <v>39.945039671986578</v>
      </c>
      <c r="AA2702">
        <v>24.959049755595039</v>
      </c>
      <c r="AB2702">
        <v>27.807090460195582</v>
      </c>
      <c r="AC2702">
        <v>42.006054479238301</v>
      </c>
      <c r="AD2702">
        <v>14.212613251041221</v>
      </c>
      <c r="AE2702">
        <v>44.037236374544847</v>
      </c>
      <c r="AF2702">
        <v>34.900467158114012</v>
      </c>
      <c r="AG2702">
        <v>40.436159376001363</v>
      </c>
      <c r="AH2702">
        <v>30.72940687302447</v>
      </c>
      <c r="AI2702">
        <v>37.44625210815439</v>
      </c>
      <c r="AJ2702">
        <v>21.0840322263936</v>
      </c>
      <c r="AK2702">
        <v>52.320177038146198</v>
      </c>
      <c r="AL2702">
        <v>7.9740142740676969</v>
      </c>
      <c r="AM2702">
        <v>16.791776012346769</v>
      </c>
      <c r="AN2702">
        <v>41.382211294506497</v>
      </c>
      <c r="AO2702">
        <v>40.874575648123283</v>
      </c>
      <c r="AP2702">
        <v>39.532333402841203</v>
      </c>
      <c r="AQ2702">
        <v>17.181426958430301</v>
      </c>
      <c r="AR2702">
        <v>36.761457863175913</v>
      </c>
      <c r="AS2702">
        <v>31.5086151160484</v>
      </c>
      <c r="AT2702">
        <v>14.84413049939603</v>
      </c>
      <c r="AU2702">
        <v>24.349769998011919</v>
      </c>
      <c r="AV2702">
        <v>13.919844757036349</v>
      </c>
      <c r="AW2702">
        <v>38.163044817746503</v>
      </c>
      <c r="AX2702">
        <v>11.5185845671593</v>
      </c>
      <c r="AY2702">
        <v>3.5799674513163628</v>
      </c>
      <c r="AZ2702">
        <v>23.852635176879929</v>
      </c>
      <c r="BA2702">
        <v>9.5496182272609662</v>
      </c>
      <c r="BB2702">
        <v>22.779675504648669</v>
      </c>
      <c r="BC2702">
        <v>31.815942573419431</v>
      </c>
      <c r="BD2702">
        <v>34.062800146667477</v>
      </c>
      <c r="BE2702">
        <v>9.0075089418054528</v>
      </c>
      <c r="BF2702">
        <v>19.046232595666378</v>
      </c>
      <c r="BG2702">
        <v>39.952366862160119</v>
      </c>
      <c r="BH2702">
        <v>12.266899634465011</v>
      </c>
      <c r="BI2702">
        <v>44.143558398530153</v>
      </c>
      <c r="BJ2702">
        <v>41.495377665297632</v>
      </c>
      <c r="BK2702">
        <v>19.799583935358012</v>
      </c>
      <c r="BL2702">
        <v>17.435577223014331</v>
      </c>
      <c r="BM2702">
        <v>37.338589907914873</v>
      </c>
      <c r="BN2702">
        <v>11.180008722744139</v>
      </c>
      <c r="BO2702">
        <v>16.79021340057264</v>
      </c>
      <c r="BP2702">
        <v>27.98305273682691</v>
      </c>
      <c r="BQ2702">
        <v>30.130627846888569</v>
      </c>
      <c r="BR2702">
        <v>20.672910008306399</v>
      </c>
      <c r="BS2702">
        <v>36.763258747108367</v>
      </c>
      <c r="BT2702">
        <v>39.95976859804658</v>
      </c>
      <c r="BU2702">
        <v>37.577905074163922</v>
      </c>
      <c r="BV2702">
        <v>31.62175987466053</v>
      </c>
      <c r="BW2702">
        <v>41.810093604249253</v>
      </c>
      <c r="BX2702">
        <v>40.554002519160427</v>
      </c>
      <c r="BY2702">
        <v>16.22491843957863</v>
      </c>
      <c r="BZ2702">
        <v>48.204718874455523</v>
      </c>
      <c r="CA2702">
        <v>39.653299629343259</v>
      </c>
      <c r="CB2702">
        <v>33.984920504418518</v>
      </c>
      <c r="CC2702">
        <v>20.856029660206811</v>
      </c>
      <c r="CD2702">
        <v>25.914556021320159</v>
      </c>
      <c r="CE2702">
        <v>39.323522772354337</v>
      </c>
      <c r="CF2702">
        <v>11.243355463566759</v>
      </c>
      <c r="CG2702">
        <v>37.56438724362016</v>
      </c>
      <c r="CH2702">
        <v>12.18614408914569</v>
      </c>
      <c r="CI2702">
        <v>6.2082583605249271</v>
      </c>
      <c r="CJ2702">
        <v>10.17234063017538</v>
      </c>
      <c r="CK2702">
        <v>11.02112068564927</v>
      </c>
      <c r="CL2702">
        <v>35.725485572912717</v>
      </c>
      <c r="CM2702">
        <v>37.709551289478448</v>
      </c>
      <c r="CN2702">
        <v>24.677722887483441</v>
      </c>
      <c r="CO2702">
        <v>16.97359488397904</v>
      </c>
      <c r="CP2702">
        <v>45.278974714964669</v>
      </c>
      <c r="CQ2702">
        <v>18.583016910783449</v>
      </c>
      <c r="CR2702">
        <v>20.277653944891561</v>
      </c>
      <c r="CS2702">
        <v>39.362107321084927</v>
      </c>
      <c r="CT2702">
        <v>20.01293718655068</v>
      </c>
      <c r="CU2702">
        <v>31.19651423730333</v>
      </c>
      <c r="CV2702">
        <v>30.75010306929244</v>
      </c>
      <c r="CW2702">
        <v>39.314357999971428</v>
      </c>
    </row>
    <row r="2703" spans="1:101" x14ac:dyDescent="0.3">
      <c r="A2703" s="1">
        <v>2701</v>
      </c>
      <c r="B2703">
        <v>43.327112628326887</v>
      </c>
      <c r="C2703">
        <v>28.498009624117699</v>
      </c>
      <c r="D2703">
        <v>36.450284684325197</v>
      </c>
      <c r="E2703">
        <v>21.35097779134718</v>
      </c>
      <c r="F2703">
        <v>38.732003887922147</v>
      </c>
      <c r="G2703">
        <v>25.63588615751193</v>
      </c>
      <c r="H2703">
        <v>25.576188810055079</v>
      </c>
      <c r="I2703">
        <v>30.453859963429402</v>
      </c>
      <c r="J2703">
        <v>25.721847594492171</v>
      </c>
      <c r="K2703">
        <v>4.7793270505223084</v>
      </c>
      <c r="L2703">
        <v>52.910506871761349</v>
      </c>
      <c r="M2703">
        <v>29.16638670738001</v>
      </c>
      <c r="N2703">
        <v>5.0007928699217867</v>
      </c>
      <c r="O2703">
        <v>24.989361249625251</v>
      </c>
      <c r="P2703">
        <v>42.967811479260632</v>
      </c>
      <c r="Q2703">
        <v>44.412887459187338</v>
      </c>
      <c r="R2703">
        <v>39.293962840672208</v>
      </c>
      <c r="S2703">
        <v>4.9279461183860196</v>
      </c>
      <c r="T2703">
        <v>24.06203413447858</v>
      </c>
      <c r="U2703">
        <v>39.179047017907457</v>
      </c>
      <c r="V2703">
        <v>18.41739303375385</v>
      </c>
      <c r="W2703">
        <v>38.419837665945153</v>
      </c>
      <c r="X2703">
        <v>33.725806153676338</v>
      </c>
      <c r="Y2703">
        <v>15.40084540991308</v>
      </c>
      <c r="Z2703">
        <v>39.909830752792999</v>
      </c>
      <c r="AA2703">
        <v>24.172592000906079</v>
      </c>
      <c r="AB2703">
        <v>26.88143698021927</v>
      </c>
      <c r="AC2703">
        <v>41.100553108355321</v>
      </c>
      <c r="AD2703">
        <v>13.24282561629777</v>
      </c>
      <c r="AE2703">
        <v>43.040385462116113</v>
      </c>
      <c r="AF2703">
        <v>34.104348548749527</v>
      </c>
      <c r="AG2703">
        <v>39.463538568676057</v>
      </c>
      <c r="AH2703">
        <v>29.74866415904895</v>
      </c>
      <c r="AI2703">
        <v>36.448033499593038</v>
      </c>
      <c r="AJ2703">
        <v>21.483348046605869</v>
      </c>
      <c r="AK2703">
        <v>51.511420553144923</v>
      </c>
      <c r="AL2703">
        <v>8.7438325339084226</v>
      </c>
      <c r="AM2703">
        <v>16.45321011805369</v>
      </c>
      <c r="AN2703">
        <v>41.491703795905771</v>
      </c>
      <c r="AO2703">
        <v>39.936034085699497</v>
      </c>
      <c r="AP2703">
        <v>38.607607659545472</v>
      </c>
      <c r="AQ2703">
        <v>16.186713902082641</v>
      </c>
      <c r="AR2703">
        <v>35.763383494938758</v>
      </c>
      <c r="AS2703">
        <v>30.52844488360444</v>
      </c>
      <c r="AT2703">
        <v>15.194793980278231</v>
      </c>
      <c r="AU2703">
        <v>23.354691780369979</v>
      </c>
      <c r="AV2703">
        <v>12.92977578150496</v>
      </c>
      <c r="AW2703">
        <v>37.18552886004619</v>
      </c>
      <c r="AX2703">
        <v>10.539774049323849</v>
      </c>
      <c r="AY2703">
        <v>4.5777647657437113</v>
      </c>
      <c r="AZ2703">
        <v>23.118110024855621</v>
      </c>
      <c r="BA2703">
        <v>10.511291828050201</v>
      </c>
      <c r="BB2703">
        <v>22.012676369698681</v>
      </c>
      <c r="BC2703">
        <v>30.828691944276891</v>
      </c>
      <c r="BD2703">
        <v>33.099009061780237</v>
      </c>
      <c r="BE2703">
        <v>9.992018609705708</v>
      </c>
      <c r="BF2703">
        <v>18.055833182886481</v>
      </c>
      <c r="BG2703">
        <v>39.851725142942428</v>
      </c>
      <c r="BH2703">
        <v>13.265778689923851</v>
      </c>
      <c r="BI2703">
        <v>43.277252775383531</v>
      </c>
      <c r="BJ2703">
        <v>41.306754943540192</v>
      </c>
      <c r="BK2703">
        <v>20.305840357968119</v>
      </c>
      <c r="BL2703">
        <v>16.462083026145141</v>
      </c>
      <c r="BM2703">
        <v>36.380658679461021</v>
      </c>
      <c r="BN2703">
        <v>11.30940992981663</v>
      </c>
      <c r="BO2703">
        <v>15.88242030286219</v>
      </c>
      <c r="BP2703">
        <v>27.85039998728988</v>
      </c>
      <c r="BQ2703">
        <v>29.14486701132288</v>
      </c>
      <c r="BR2703">
        <v>19.673474176452281</v>
      </c>
      <c r="BS2703">
        <v>36.01510368118965</v>
      </c>
      <c r="BT2703">
        <v>38.976085698148673</v>
      </c>
      <c r="BU2703">
        <v>36.59131415299094</v>
      </c>
      <c r="BV2703">
        <v>30.7477651189593</v>
      </c>
      <c r="BW2703">
        <v>40.833079782647843</v>
      </c>
      <c r="BX2703">
        <v>40.267397507463407</v>
      </c>
      <c r="BY2703">
        <v>15.256965812735469</v>
      </c>
      <c r="BZ2703">
        <v>47.602507097686448</v>
      </c>
      <c r="CA2703">
        <v>38.765043766703968</v>
      </c>
      <c r="CB2703">
        <v>33.061821711328101</v>
      </c>
      <c r="CC2703">
        <v>19.87939498242908</v>
      </c>
      <c r="CD2703">
        <v>24.920589457758439</v>
      </c>
      <c r="CE2703">
        <v>38.329948176952577</v>
      </c>
      <c r="CF2703">
        <v>10.3377670480678</v>
      </c>
      <c r="CG2703">
        <v>36.670772578017129</v>
      </c>
      <c r="CH2703">
        <v>13.109332001571261</v>
      </c>
      <c r="CI2703">
        <v>5.2393643861662884</v>
      </c>
      <c r="CJ2703">
        <v>9.3355358944367453</v>
      </c>
      <c r="CK2703">
        <v>10.048700793020281</v>
      </c>
      <c r="CL2703">
        <v>36.085740700509319</v>
      </c>
      <c r="CM2703">
        <v>36.719847337288947</v>
      </c>
      <c r="CN2703">
        <v>24.514748925318891</v>
      </c>
      <c r="CO2703">
        <v>16.02298104365849</v>
      </c>
      <c r="CP2703">
        <v>44.700619227013057</v>
      </c>
      <c r="CQ2703">
        <v>17.93050457813343</v>
      </c>
      <c r="CR2703">
        <v>19.432529088329598</v>
      </c>
      <c r="CS2703">
        <v>38.528341320080322</v>
      </c>
      <c r="CT2703">
        <v>19.128012538495021</v>
      </c>
      <c r="CU2703">
        <v>30.443140825122981</v>
      </c>
      <c r="CV2703">
        <v>29.760628485166571</v>
      </c>
      <c r="CW2703">
        <v>39.146369175568729</v>
      </c>
    </row>
    <row r="2704" spans="1:101" x14ac:dyDescent="0.3">
      <c r="A2704" s="1">
        <v>2702</v>
      </c>
      <c r="B2704">
        <v>42.484261430648921</v>
      </c>
      <c r="C2704">
        <v>27.667013779522811</v>
      </c>
      <c r="D2704">
        <v>35.541592392411907</v>
      </c>
      <c r="E2704">
        <v>20.56227130563645</v>
      </c>
      <c r="F2704">
        <v>37.750822021699292</v>
      </c>
      <c r="G2704">
        <v>24.9034587324916</v>
      </c>
      <c r="H2704">
        <v>24.59539944110659</v>
      </c>
      <c r="I2704">
        <v>29.6498375778379</v>
      </c>
      <c r="J2704">
        <v>24.722024121302901</v>
      </c>
      <c r="K2704">
        <v>4.4422300070858842</v>
      </c>
      <c r="L2704">
        <v>52.183185616314233</v>
      </c>
      <c r="M2704">
        <v>28.37174891021759</v>
      </c>
      <c r="N2704">
        <v>4.5738331744676231</v>
      </c>
      <c r="O2704">
        <v>24.07533478488455</v>
      </c>
      <c r="P2704">
        <v>41.978311414077638</v>
      </c>
      <c r="Q2704">
        <v>43.443855177947093</v>
      </c>
      <c r="R2704">
        <v>38.348348070342333</v>
      </c>
      <c r="S2704">
        <v>5.067603740005314</v>
      </c>
      <c r="T2704">
        <v>23.249709877949279</v>
      </c>
      <c r="U2704">
        <v>38.256096317468192</v>
      </c>
      <c r="V2704">
        <v>17.417623328105499</v>
      </c>
      <c r="W2704">
        <v>37.466126108227122</v>
      </c>
      <c r="X2704">
        <v>32.764449473405683</v>
      </c>
      <c r="Y2704">
        <v>15.94840800287103</v>
      </c>
      <c r="Z2704">
        <v>39.899661490250537</v>
      </c>
      <c r="AA2704">
        <v>23.402440970596821</v>
      </c>
      <c r="AB2704">
        <v>25.961298665157329</v>
      </c>
      <c r="AC2704">
        <v>40.199531324540793</v>
      </c>
      <c r="AD2704">
        <v>12.277886022588429</v>
      </c>
      <c r="AE2704">
        <v>42.043684114829141</v>
      </c>
      <c r="AF2704">
        <v>33.319222260049742</v>
      </c>
      <c r="AG2704">
        <v>38.492320891852998</v>
      </c>
      <c r="AH2704">
        <v>28.769247326405381</v>
      </c>
      <c r="AI2704">
        <v>35.449915303530091</v>
      </c>
      <c r="AJ2704">
        <v>21.921041755801749</v>
      </c>
      <c r="AK2704">
        <v>50.709485991310942</v>
      </c>
      <c r="AL2704">
        <v>9.5563754174391544</v>
      </c>
      <c r="AM2704">
        <v>16.169493026338959</v>
      </c>
      <c r="AN2704">
        <v>41.624939112882572</v>
      </c>
      <c r="AO2704">
        <v>39.000547465056847</v>
      </c>
      <c r="AP2704">
        <v>37.686726497712613</v>
      </c>
      <c r="AQ2704">
        <v>15.19269500674174</v>
      </c>
      <c r="AR2704">
        <v>34.765419798789409</v>
      </c>
      <c r="AS2704">
        <v>29.549603508190661</v>
      </c>
      <c r="AT2704">
        <v>15.60177290961189</v>
      </c>
      <c r="AU2704">
        <v>22.360052713624839</v>
      </c>
      <c r="AV2704">
        <v>11.94136196001077</v>
      </c>
      <c r="AW2704">
        <v>36.209240857015047</v>
      </c>
      <c r="AX2704">
        <v>9.5653480642787105</v>
      </c>
      <c r="AY2704">
        <v>5.5763512755640292</v>
      </c>
      <c r="AZ2704">
        <v>22.40414732502288</v>
      </c>
      <c r="BA2704">
        <v>11.47951669289413</v>
      </c>
      <c r="BB2704">
        <v>21.265047044789029</v>
      </c>
      <c r="BC2704">
        <v>29.842290330253189</v>
      </c>
      <c r="BD2704">
        <v>32.137430636437173</v>
      </c>
      <c r="BE2704">
        <v>10.97932850663943</v>
      </c>
      <c r="BF2704">
        <v>17.066553482417721</v>
      </c>
      <c r="BG2704">
        <v>39.775977371381209</v>
      </c>
      <c r="BH2704">
        <v>14.264814820320581</v>
      </c>
      <c r="BI2704">
        <v>42.416830002776507</v>
      </c>
      <c r="BJ2704">
        <v>41.141580430820618</v>
      </c>
      <c r="BK2704">
        <v>20.847800394125201</v>
      </c>
      <c r="BL2704">
        <v>15.49196572484254</v>
      </c>
      <c r="BM2704">
        <v>35.425052654744817</v>
      </c>
      <c r="BN2704">
        <v>11.524448398107181</v>
      </c>
      <c r="BO2704">
        <v>14.986369917921049</v>
      </c>
      <c r="BP2704">
        <v>27.753167718875559</v>
      </c>
      <c r="BQ2704">
        <v>28.160110293954759</v>
      </c>
      <c r="BR2704">
        <v>18.674098750181621</v>
      </c>
      <c r="BS2704">
        <v>35.279430163011988</v>
      </c>
      <c r="BT2704">
        <v>37.993254747249928</v>
      </c>
      <c r="BU2704">
        <v>35.605471393072087</v>
      </c>
      <c r="BV2704">
        <v>29.881673682220189</v>
      </c>
      <c r="BW2704">
        <v>39.857206147396781</v>
      </c>
      <c r="BX2704">
        <v>40.003743371390513</v>
      </c>
      <c r="BY2704">
        <v>14.29342622505111</v>
      </c>
      <c r="BZ2704">
        <v>47.013853726378237</v>
      </c>
      <c r="CA2704">
        <v>37.882358228791333</v>
      </c>
      <c r="CB2704">
        <v>32.143324159950318</v>
      </c>
      <c r="CC2704">
        <v>18.9052034251797</v>
      </c>
      <c r="CD2704">
        <v>23.927125695790149</v>
      </c>
      <c r="CE2704">
        <v>37.336716664268572</v>
      </c>
      <c r="CF2704">
        <v>9.4512334115773733</v>
      </c>
      <c r="CG2704">
        <v>35.782788236087093</v>
      </c>
      <c r="CH2704">
        <v>14.04304323476291</v>
      </c>
      <c r="CI2704">
        <v>4.2847877976660227</v>
      </c>
      <c r="CJ2704">
        <v>8.5339291640086206</v>
      </c>
      <c r="CK2704">
        <v>9.0822725178033679</v>
      </c>
      <c r="CL2704">
        <v>36.469864880314468</v>
      </c>
      <c r="CM2704">
        <v>35.73071673635733</v>
      </c>
      <c r="CN2704">
        <v>24.391716274822151</v>
      </c>
      <c r="CO2704">
        <v>15.07875723544349</v>
      </c>
      <c r="CP2704">
        <v>44.137344361871271</v>
      </c>
      <c r="CQ2704">
        <v>17.31119497164952</v>
      </c>
      <c r="CR2704">
        <v>18.602771944760711</v>
      </c>
      <c r="CS2704">
        <v>37.702661404688769</v>
      </c>
      <c r="CT2704">
        <v>18.254973911589769</v>
      </c>
      <c r="CU2704">
        <v>29.70432874242859</v>
      </c>
      <c r="CV2704">
        <v>28.771881705792339</v>
      </c>
      <c r="CW2704">
        <v>39.003303633281092</v>
      </c>
    </row>
    <row r="2705" spans="1:101" x14ac:dyDescent="0.3">
      <c r="A2705" s="1">
        <v>2703</v>
      </c>
      <c r="B2705">
        <v>41.648364312512001</v>
      </c>
      <c r="C2705">
        <v>26.84754645058473</v>
      </c>
      <c r="D2705">
        <v>34.637931895659591</v>
      </c>
      <c r="E2705">
        <v>19.792669093545729</v>
      </c>
      <c r="F2705">
        <v>36.770654079768782</v>
      </c>
      <c r="G2705">
        <v>24.190201623816861</v>
      </c>
      <c r="H2705">
        <v>23.61622140156182</v>
      </c>
      <c r="I2705">
        <v>28.858069064165889</v>
      </c>
      <c r="J2705">
        <v>23.722215529631349</v>
      </c>
      <c r="K2705">
        <v>4.3156514937902779</v>
      </c>
      <c r="L2705">
        <v>51.465017096147022</v>
      </c>
      <c r="M2705">
        <v>27.590472248304</v>
      </c>
      <c r="N2705">
        <v>4.3395818332946057</v>
      </c>
      <c r="O2705">
        <v>23.168411994443471</v>
      </c>
      <c r="P2705">
        <v>40.989320987755832</v>
      </c>
      <c r="Q2705">
        <v>42.476258462609913</v>
      </c>
      <c r="R2705">
        <v>37.405562203021731</v>
      </c>
      <c r="S2705">
        <v>5.3922687605233328</v>
      </c>
      <c r="T2705">
        <v>22.452539547427861</v>
      </c>
      <c r="U2705">
        <v>37.337114051187783</v>
      </c>
      <c r="V2705">
        <v>16.417881673339132</v>
      </c>
      <c r="W2705">
        <v>36.514891275171252</v>
      </c>
      <c r="X2705">
        <v>31.805475910216359</v>
      </c>
      <c r="Y2705">
        <v>16.538361355105309</v>
      </c>
      <c r="Z2705">
        <v>39.914551022861097</v>
      </c>
      <c r="AA2705">
        <v>22.650260102750892</v>
      </c>
      <c r="AB2705">
        <v>25.04728333854791</v>
      </c>
      <c r="AC2705">
        <v>39.30329721044707</v>
      </c>
      <c r="AD2705">
        <v>11.31903441392739</v>
      </c>
      <c r="AE2705">
        <v>41.047143227848828</v>
      </c>
      <c r="AF2705">
        <v>32.545883827215299</v>
      </c>
      <c r="AG2705">
        <v>37.522615299594747</v>
      </c>
      <c r="AH2705">
        <v>27.791296554998709</v>
      </c>
      <c r="AI2705">
        <v>34.451906247223199</v>
      </c>
      <c r="AJ2705">
        <v>22.394863250924399</v>
      </c>
      <c r="AK2705">
        <v>49.914702158812503</v>
      </c>
      <c r="AL2705">
        <v>10.401635201113111</v>
      </c>
      <c r="AM2705">
        <v>15.943553125599831</v>
      </c>
      <c r="AN2705">
        <v>41.781690109606402</v>
      </c>
      <c r="AO2705">
        <v>38.068341002126061</v>
      </c>
      <c r="AP2705">
        <v>36.76997877390459</v>
      </c>
      <c r="AQ2705">
        <v>14.19951605470677</v>
      </c>
      <c r="AR2705">
        <v>33.767576587105843</v>
      </c>
      <c r="AS2705">
        <v>28.572227564039771</v>
      </c>
      <c r="AT2705">
        <v>16.060786772231911</v>
      </c>
      <c r="AU2705">
        <v>21.36591412872572</v>
      </c>
      <c r="AV2705">
        <v>10.955051307958</v>
      </c>
      <c r="AW2705">
        <v>35.234282883029252</v>
      </c>
      <c r="AX2705">
        <v>8.5967976695279091</v>
      </c>
      <c r="AY2705">
        <v>6.5753674305307506</v>
      </c>
      <c r="AZ2705">
        <v>21.712775584925339</v>
      </c>
      <c r="BA2705">
        <v>12.452764797844489</v>
      </c>
      <c r="BB2705">
        <v>20.538902859624478</v>
      </c>
      <c r="BC2705">
        <v>28.856824796140049</v>
      </c>
      <c r="BD2705">
        <v>31.178269595213429</v>
      </c>
      <c r="BE2705">
        <v>11.96874567432633</v>
      </c>
      <c r="BF2705">
        <v>16.078600175644159</v>
      </c>
      <c r="BG2705">
        <v>39.725265950382642</v>
      </c>
      <c r="BH2705">
        <v>15.263977183749899</v>
      </c>
      <c r="BI2705">
        <v>41.562655439522167</v>
      </c>
      <c r="BJ2705">
        <v>41.000137520814263</v>
      </c>
      <c r="BK2705">
        <v>21.422754489170789</v>
      </c>
      <c r="BL2705">
        <v>14.5259019162218</v>
      </c>
      <c r="BM2705">
        <v>34.471965206982937</v>
      </c>
      <c r="BN2705">
        <v>11.820451294288009</v>
      </c>
      <c r="BO2705">
        <v>14.1043004773994</v>
      </c>
      <c r="BP2705">
        <v>27.691729043381098</v>
      </c>
      <c r="BQ2705">
        <v>27.176466849605319</v>
      </c>
      <c r="BR2705">
        <v>17.67479397592896</v>
      </c>
      <c r="BS2705">
        <v>34.557035348635459</v>
      </c>
      <c r="BT2705">
        <v>37.011343615565067</v>
      </c>
      <c r="BU2705">
        <v>34.62044070780837</v>
      </c>
      <c r="BV2705">
        <v>29.024193085953151</v>
      </c>
      <c r="BW2705">
        <v>38.882558547709841</v>
      </c>
      <c r="BX2705">
        <v>39.763496644838348</v>
      </c>
      <c r="BY2705">
        <v>13.335256303910279</v>
      </c>
      <c r="BZ2705">
        <v>46.439274352914786</v>
      </c>
      <c r="CA2705">
        <v>37.00564162008915</v>
      </c>
      <c r="CB2705">
        <v>31.22983383291762</v>
      </c>
      <c r="CC2705">
        <v>17.93385313387579</v>
      </c>
      <c r="CD2705">
        <v>22.934230076506619</v>
      </c>
      <c r="CE2705">
        <v>36.343856362360214</v>
      </c>
      <c r="CF2705">
        <v>8.5896564809145008</v>
      </c>
      <c r="CG2705">
        <v>34.900863978254939</v>
      </c>
      <c r="CH2705">
        <v>14.985310842936171</v>
      </c>
      <c r="CI2705">
        <v>3.3567653732466392</v>
      </c>
      <c r="CJ2705">
        <v>7.7784100892352592</v>
      </c>
      <c r="CK2705">
        <v>8.123974430514064</v>
      </c>
      <c r="CL2705">
        <v>36.87711223607937</v>
      </c>
      <c r="CM2705">
        <v>34.742208457635591</v>
      </c>
      <c r="CN2705">
        <v>24.309231390387971</v>
      </c>
      <c r="CO2705">
        <v>14.142203435301001</v>
      </c>
      <c r="CP2705">
        <v>43.589734747511478</v>
      </c>
      <c r="CQ2705">
        <v>16.72877605404722</v>
      </c>
      <c r="CR2705">
        <v>17.790532911882551</v>
      </c>
      <c r="CS2705">
        <v>36.885610597041882</v>
      </c>
      <c r="CT2705">
        <v>17.39561097957824</v>
      </c>
      <c r="CU2705">
        <v>28.9811916383414</v>
      </c>
      <c r="CV2705">
        <v>27.783940432417211</v>
      </c>
      <c r="CW2705">
        <v>38.885436463924613</v>
      </c>
    </row>
    <row r="2706" spans="1:101" x14ac:dyDescent="0.3">
      <c r="A2706" s="1">
        <v>2704</v>
      </c>
      <c r="B2706">
        <v>40.819848487074573</v>
      </c>
      <c r="C2706">
        <v>26.040696022885118</v>
      </c>
      <c r="D2706">
        <v>33.739707500634204</v>
      </c>
      <c r="E2706">
        <v>19.044487350585221</v>
      </c>
      <c r="F2706">
        <v>35.791583362489227</v>
      </c>
      <c r="G2706">
        <v>23.497860591145571</v>
      </c>
      <c r="H2706">
        <v>22.638863772450829</v>
      </c>
      <c r="I2706">
        <v>28.079591019674201</v>
      </c>
      <c r="J2706">
        <v>22.722423783881041</v>
      </c>
      <c r="K2706">
        <v>4.4177243232069454</v>
      </c>
      <c r="L2706">
        <v>50.756389827751782</v>
      </c>
      <c r="M2706">
        <v>26.823724229577689</v>
      </c>
      <c r="N2706">
        <v>4.329433111604863</v>
      </c>
      <c r="O2706">
        <v>22.269460785665022</v>
      </c>
      <c r="P2706">
        <v>40.000878001579927</v>
      </c>
      <c r="Q2706">
        <v>41.510197701799022</v>
      </c>
      <c r="R2706">
        <v>36.465824654381919</v>
      </c>
      <c r="S2706">
        <v>5.8713300968107589</v>
      </c>
      <c r="T2706">
        <v>21.672195432138668</v>
      </c>
      <c r="U2706">
        <v>36.422400605827782</v>
      </c>
      <c r="V2706">
        <v>15.41817352606218</v>
      </c>
      <c r="W2706">
        <v>35.566331890111719</v>
      </c>
      <c r="X2706">
        <v>30.84910770922481</v>
      </c>
      <c r="Y2706">
        <v>17.166335508722899</v>
      </c>
      <c r="Z2706">
        <v>39.954471335215807</v>
      </c>
      <c r="AA2706">
        <v>21.917899581444129</v>
      </c>
      <c r="AB2706">
        <v>24.140086513960551</v>
      </c>
      <c r="AC2706">
        <v>38.412185885637072</v>
      </c>
      <c r="AD2706">
        <v>10.367960018425631</v>
      </c>
      <c r="AE2706">
        <v>40.050774778867087</v>
      </c>
      <c r="AF2706">
        <v>31.785193662688201</v>
      </c>
      <c r="AG2706">
        <v>36.554542128186789</v>
      </c>
      <c r="AH2706">
        <v>26.814972248501078</v>
      </c>
      <c r="AI2706">
        <v>33.454016098331998</v>
      </c>
      <c r="AJ2706">
        <v>22.90257034473651</v>
      </c>
      <c r="AK2706">
        <v>49.12741611058901</v>
      </c>
      <c r="AL2706">
        <v>11.27225437057891</v>
      </c>
      <c r="AM2706">
        <v>15.77787272761522</v>
      </c>
      <c r="AN2706">
        <v>41.961693253242068</v>
      </c>
      <c r="AO2706">
        <v>37.139661693857043</v>
      </c>
      <c r="AP2706">
        <v>35.857681519493063</v>
      </c>
      <c r="AQ2706">
        <v>13.20736653568286</v>
      </c>
      <c r="AR2706">
        <v>32.769864866154983</v>
      </c>
      <c r="AS2706">
        <v>27.596472753800871</v>
      </c>
      <c r="AT2706">
        <v>16.567511145706209</v>
      </c>
      <c r="AU2706">
        <v>20.372349293983781</v>
      </c>
      <c r="AV2706">
        <v>9.9714679390745822</v>
      </c>
      <c r="AW2706">
        <v>34.26076848410333</v>
      </c>
      <c r="AX2706">
        <v>7.6363588673398848</v>
      </c>
      <c r="AY2706">
        <v>7.5746432354589857</v>
      </c>
      <c r="AZ2706">
        <v>21.04622127226952</v>
      </c>
      <c r="BA2706">
        <v>13.42994410704806</v>
      </c>
      <c r="BB2706">
        <v>19.836603427429068</v>
      </c>
      <c r="BC2706">
        <v>27.872394631160109</v>
      </c>
      <c r="BD2706">
        <v>30.22175610370466</v>
      </c>
      <c r="BE2706">
        <v>12.95978748192675</v>
      </c>
      <c r="BF2706">
        <v>15.092233746143229</v>
      </c>
      <c r="BG2706">
        <v>39.699686822551008</v>
      </c>
      <c r="BH2706">
        <v>16.263242514149439</v>
      </c>
      <c r="BI2706">
        <v>40.715122336601681</v>
      </c>
      <c r="BJ2706">
        <v>40.882672528904983</v>
      </c>
      <c r="BK2706">
        <v>22.028119269090741</v>
      </c>
      <c r="BL2706">
        <v>13.5647576808322</v>
      </c>
      <c r="BM2706">
        <v>33.52161116162889</v>
      </c>
      <c r="BN2706">
        <v>12.191522740028629</v>
      </c>
      <c r="BO2706">
        <v>13.239006782865889</v>
      </c>
      <c r="BP2706">
        <v>27.666322422614041</v>
      </c>
      <c r="BQ2706">
        <v>26.194062095973141</v>
      </c>
      <c r="BR2706">
        <v>16.675572555433732</v>
      </c>
      <c r="BS2706">
        <v>33.848769424409511</v>
      </c>
      <c r="BT2706">
        <v>36.030427504672069</v>
      </c>
      <c r="BU2706">
        <v>33.636293441502659</v>
      </c>
      <c r="BV2706">
        <v>28.176109499551039</v>
      </c>
      <c r="BW2706">
        <v>37.90923154794995</v>
      </c>
      <c r="BX2706">
        <v>39.547083926935379</v>
      </c>
      <c r="BY2706">
        <v>12.383702521095159</v>
      </c>
      <c r="BZ2706">
        <v>45.879297756671129</v>
      </c>
      <c r="CA2706">
        <v>36.135328398320581</v>
      </c>
      <c r="CB2706">
        <v>30.32180328429769</v>
      </c>
      <c r="CC2706">
        <v>16.965832131299258</v>
      </c>
      <c r="CD2706">
        <v>21.941979727046991</v>
      </c>
      <c r="CE2706">
        <v>35.351398548117878</v>
      </c>
      <c r="CF2706">
        <v>7.7613519389418544</v>
      </c>
      <c r="CG2706">
        <v>34.02547103140018</v>
      </c>
      <c r="CH2706">
        <v>15.93461699650859</v>
      </c>
      <c r="CI2706">
        <v>2.4852245514294369</v>
      </c>
      <c r="CJ2706">
        <v>7.0837405412900942</v>
      </c>
      <c r="CK2706">
        <v>7.1770639545461989</v>
      </c>
      <c r="CL2706">
        <v>37.306725524446591</v>
      </c>
      <c r="CM2706">
        <v>33.754377175913142</v>
      </c>
      <c r="CN2706">
        <v>24.26770773582507</v>
      </c>
      <c r="CO2706">
        <v>13.214950482141029</v>
      </c>
      <c r="CP2706">
        <v>43.058388072458193</v>
      </c>
      <c r="CQ2706">
        <v>16.187230312393279</v>
      </c>
      <c r="CR2706">
        <v>16.998323404053011</v>
      </c>
      <c r="CS2706">
        <v>36.077775170270797</v>
      </c>
      <c r="CT2706">
        <v>16.552053956920961</v>
      </c>
      <c r="CU2706">
        <v>28.27493221067505</v>
      </c>
      <c r="CV2706">
        <v>26.79689375677912</v>
      </c>
      <c r="CW2706">
        <v>38.792997353516228</v>
      </c>
    </row>
    <row r="2707" spans="1:101" x14ac:dyDescent="0.3">
      <c r="A2707" s="1">
        <v>2705</v>
      </c>
      <c r="B2707">
        <v>39.999172630289777</v>
      </c>
      <c r="C2707">
        <v>25.247672136185251</v>
      </c>
      <c r="D2707">
        <v>32.847365167519172</v>
      </c>
      <c r="E2707">
        <v>18.320350625645791</v>
      </c>
      <c r="F2707">
        <v>34.813702442199627</v>
      </c>
      <c r="G2707">
        <v>22.82833875079201</v>
      </c>
      <c r="H2707">
        <v>21.663572940020451</v>
      </c>
      <c r="I2707">
        <v>27.315539781453491</v>
      </c>
      <c r="J2707">
        <v>21.722651210068321</v>
      </c>
      <c r="K2707">
        <v>4.733680235910982</v>
      </c>
      <c r="L2707">
        <v>50.05770901656112</v>
      </c>
      <c r="M2707">
        <v>26.072786659742249</v>
      </c>
      <c r="N2707">
        <v>4.544888518749449</v>
      </c>
      <c r="O2707">
        <v>21.379486734350571</v>
      </c>
      <c r="P2707">
        <v>39.013024065781941</v>
      </c>
      <c r="Q2707">
        <v>40.545782684546118</v>
      </c>
      <c r="R2707">
        <v>35.529377305606253</v>
      </c>
      <c r="S2707">
        <v>6.470585122360716</v>
      </c>
      <c r="T2707">
        <v>20.910561388179229</v>
      </c>
      <c r="U2707">
        <v>35.512285847455708</v>
      </c>
      <c r="V2707">
        <v>14.418505856008959</v>
      </c>
      <c r="W2707">
        <v>34.620667864695747</v>
      </c>
      <c r="X2707">
        <v>29.89559491020966</v>
      </c>
      <c r="Y2707">
        <v>17.82831324842709</v>
      </c>
      <c r="Z2707">
        <v>40.019347520875222</v>
      </c>
      <c r="AA2707">
        <v>21.20741288800378</v>
      </c>
      <c r="AB2707">
        <v>23.240506689000991</v>
      </c>
      <c r="AC2707">
        <v>37.526562291432143</v>
      </c>
      <c r="AD2707">
        <v>9.4270170161972473</v>
      </c>
      <c r="AE2707">
        <v>39.054591965702777</v>
      </c>
      <c r="AF2707">
        <v>31.038081742507771</v>
      </c>
      <c r="AG2707">
        <v>35.588234593491457</v>
      </c>
      <c r="AH2707">
        <v>25.840458764655921</v>
      </c>
      <c r="AI2707">
        <v>32.456255824531837</v>
      </c>
      <c r="AJ2707">
        <v>23.441961452992881</v>
      </c>
      <c r="AK2707">
        <v>48.34799412388233</v>
      </c>
      <c r="AL2707">
        <v>12.162788427537301</v>
      </c>
      <c r="AM2707">
        <v>15.6743628051932</v>
      </c>
      <c r="AN2707">
        <v>42.164650750874017</v>
      </c>
      <c r="AO2707">
        <v>36.214780888666887</v>
      </c>
      <c r="AP2707">
        <v>34.950183245204791</v>
      </c>
      <c r="AQ2707">
        <v>12.21649726508689</v>
      </c>
      <c r="AR2707">
        <v>31.772297023130989</v>
      </c>
      <c r="AS2707">
        <v>26.622517328969359</v>
      </c>
      <c r="AT2707">
        <v>17.117709525024061</v>
      </c>
      <c r="AU2707">
        <v>19.37944645638985</v>
      </c>
      <c r="AV2707">
        <v>8.9915069126366305</v>
      </c>
      <c r="AW2707">
        <v>33.288824310289613</v>
      </c>
      <c r="AX2707">
        <v>6.687527445237178</v>
      </c>
      <c r="AY2707">
        <v>8.5740879073219531</v>
      </c>
      <c r="AZ2707">
        <v>20.40691637855485</v>
      </c>
      <c r="BA2707">
        <v>14.410254901507979</v>
      </c>
      <c r="BB2707">
        <v>19.16077087168183</v>
      </c>
      <c r="BC2707">
        <v>26.88911355242346</v>
      </c>
      <c r="BD2707">
        <v>29.268149737074431</v>
      </c>
      <c r="BE2707">
        <v>13.95210773097403</v>
      </c>
      <c r="BF2707">
        <v>14.10778704433209</v>
      </c>
      <c r="BG2707">
        <v>39.699288567789601</v>
      </c>
      <c r="BH2707">
        <v>17.26259293043886</v>
      </c>
      <c r="BI2707">
        <v>39.874654187647089</v>
      </c>
      <c r="BJ2707">
        <v>40.789392609913691</v>
      </c>
      <c r="BK2707">
        <v>22.66145774576929</v>
      </c>
      <c r="BL2707">
        <v>12.60965802072745</v>
      </c>
      <c r="BM2707">
        <v>32.574229760831528</v>
      </c>
      <c r="BN2707">
        <v>12.63104843790234</v>
      </c>
      <c r="BO2707">
        <v>12.39400295452478</v>
      </c>
      <c r="BP2707">
        <v>27.677047085482879</v>
      </c>
      <c r="BQ2707">
        <v>25.213040827073929</v>
      </c>
      <c r="BR2707">
        <v>15.676450427680839</v>
      </c>
      <c r="BS2707">
        <v>33.155537863331972</v>
      </c>
      <c r="BT2707">
        <v>35.050589953800063</v>
      </c>
      <c r="BU2707">
        <v>32.653109471578283</v>
      </c>
      <c r="BV2707">
        <v>27.338297473886161</v>
      </c>
      <c r="BW2707">
        <v>36.937329544731362</v>
      </c>
      <c r="BX2707">
        <v>39.354898409525482</v>
      </c>
      <c r="BY2707">
        <v>11.440415882780609</v>
      </c>
      <c r="BZ2707">
        <v>45.334465066495362</v>
      </c>
      <c r="CA2707">
        <v>35.271892566099623</v>
      </c>
      <c r="CB2707">
        <v>29.41973806123444</v>
      </c>
      <c r="CC2707">
        <v>16.001744641989081</v>
      </c>
      <c r="CD2707">
        <v>20.9504663308992</v>
      </c>
      <c r="CE2707">
        <v>34.359378098677382</v>
      </c>
      <c r="CF2707">
        <v>6.9781780845802777</v>
      </c>
      <c r="CG2707">
        <v>33.157126705862993</v>
      </c>
      <c r="CH2707">
        <v>16.889774912396561</v>
      </c>
      <c r="CI2707">
        <v>1.756362255068026</v>
      </c>
      <c r="CJ2707">
        <v>6.4695514988534466</v>
      </c>
      <c r="CK2707">
        <v>6.2467218176933672</v>
      </c>
      <c r="CL2707">
        <v>37.75794130829162</v>
      </c>
      <c r="CM2707">
        <v>32.767284119282849</v>
      </c>
      <c r="CN2707">
        <v>24.267355577223981</v>
      </c>
      <c r="CO2707">
        <v>12.2991021820879</v>
      </c>
      <c r="CP2707">
        <v>42.543913682669228</v>
      </c>
      <c r="CQ2707">
        <v>15.69079035952184</v>
      </c>
      <c r="CR2707">
        <v>16.22907686249517</v>
      </c>
      <c r="CS2707">
        <v>35.279788170517811</v>
      </c>
      <c r="CT2707">
        <v>15.72684644271772</v>
      </c>
      <c r="CU2707">
        <v>27.58684676178612</v>
      </c>
      <c r="CV2707">
        <v>25.81084431149257</v>
      </c>
      <c r="CW2707">
        <v>38.726168392314747</v>
      </c>
    </row>
    <row r="2708" spans="1:101" x14ac:dyDescent="0.3">
      <c r="A2708" s="1">
        <v>2706</v>
      </c>
      <c r="B2708">
        <v>39.18682931429543</v>
      </c>
      <c r="C2708">
        <v>24.469819109186421</v>
      </c>
      <c r="D2708">
        <v>31.961397570637491</v>
      </c>
      <c r="E2708">
        <v>17.623223191192931</v>
      </c>
      <c r="F2708">
        <v>33.837114473223281</v>
      </c>
      <c r="G2708">
        <v>22.18370230328815</v>
      </c>
      <c r="H2708">
        <v>20.69064117294548</v>
      </c>
      <c r="I2708">
        <v>26.56716009046071</v>
      </c>
      <c r="J2708">
        <v>20.722900583033319</v>
      </c>
      <c r="K2708">
        <v>5.2248606637741313</v>
      </c>
      <c r="L2708">
        <v>49.369396954254007</v>
      </c>
      <c r="M2708">
        <v>25.339065232648839</v>
      </c>
      <c r="N2708">
        <v>4.9566149969369784</v>
      </c>
      <c r="O2708">
        <v>20.49965907922061</v>
      </c>
      <c r="P2708">
        <v>38.025805088351262</v>
      </c>
      <c r="Q2708">
        <v>39.58313370316251</v>
      </c>
      <c r="R2708">
        <v>34.596487332157409</v>
      </c>
      <c r="S2708">
        <v>7.159918054399494</v>
      </c>
      <c r="T2708">
        <v>20.169757070644462</v>
      </c>
      <c r="U2708">
        <v>34.607132593316713</v>
      </c>
      <c r="V2708">
        <v>13.41888770948489</v>
      </c>
      <c r="W2708">
        <v>33.67814310020043</v>
      </c>
      <c r="X2708">
        <v>28.945219702316191</v>
      </c>
      <c r="Y2708">
        <v>18.520648794522309</v>
      </c>
      <c r="Z2708">
        <v>40.109058482050933</v>
      </c>
      <c r="AA2708">
        <v>20.521072114835249</v>
      </c>
      <c r="AB2708">
        <v>22.34946364952636</v>
      </c>
      <c r="AC2708">
        <v>36.646824286870157</v>
      </c>
      <c r="AD2708">
        <v>8.4995708540886028</v>
      </c>
      <c r="AE2708">
        <v>38.058609365392428</v>
      </c>
      <c r="AF2708">
        <v>30.305552302088049</v>
      </c>
      <c r="AG2708">
        <v>34.623840525877291</v>
      </c>
      <c r="AH2708">
        <v>24.867968989201419</v>
      </c>
      <c r="AI2708">
        <v>31.458637783404679</v>
      </c>
      <c r="AJ2708">
        <v>24.010901381072809</v>
      </c>
      <c r="AK2708">
        <v>47.576822696592103</v>
      </c>
      <c r="AL2708">
        <v>13.069166999890831</v>
      </c>
      <c r="AM2708">
        <v>15.634258245558829</v>
      </c>
      <c r="AN2708">
        <v>42.390232898713613</v>
      </c>
      <c r="AO2708">
        <v>35.293997207657739</v>
      </c>
      <c r="AP2708">
        <v>34.047867683503974</v>
      </c>
      <c r="AQ2708">
        <v>11.22724721594191</v>
      </c>
      <c r="AR2708">
        <v>30.774887049444359</v>
      </c>
      <c r="AS2708">
        <v>25.650566259076498</v>
      </c>
      <c r="AT2708">
        <v>17.70732992867924</v>
      </c>
      <c r="AU2708">
        <v>18.387312858492439</v>
      </c>
      <c r="AV2708">
        <v>8.0164967573119075</v>
      </c>
      <c r="AW2708">
        <v>32.318592029996111</v>
      </c>
      <c r="AX2708">
        <v>5.756046378444192</v>
      </c>
      <c r="AY2708">
        <v>9.5736485594826686</v>
      </c>
      <c r="AZ2708">
        <v>19.79750091100718</v>
      </c>
      <c r="BA2708">
        <v>15.393098906147349</v>
      </c>
      <c r="BB2708">
        <v>18.514303801577061</v>
      </c>
      <c r="BC2708">
        <v>25.907112397855592</v>
      </c>
      <c r="BD2708">
        <v>28.317744191086451</v>
      </c>
      <c r="BE2708">
        <v>14.94545177292092</v>
      </c>
      <c r="BF2708">
        <v>13.12569202473623</v>
      </c>
      <c r="BG2708">
        <v>39.724071943452998</v>
      </c>
      <c r="BH2708">
        <v>18.262014464183231</v>
      </c>
      <c r="BI2708">
        <v>39.041707266517449</v>
      </c>
      <c r="BJ2708">
        <v>40.720463969184863</v>
      </c>
      <c r="BK2708">
        <v>23.320490899491951</v>
      </c>
      <c r="BL2708">
        <v>11.662088143197</v>
      </c>
      <c r="BM2708">
        <v>31.630088114822609</v>
      </c>
      <c r="BN2708">
        <v>13.132156812977639</v>
      </c>
      <c r="BO2708">
        <v>11.573733964316309</v>
      </c>
      <c r="BP2708">
        <v>27.72386110108107</v>
      </c>
      <c r="BQ2708">
        <v>24.233571061807979</v>
      </c>
      <c r="BR2708">
        <v>14.67744786982855</v>
      </c>
      <c r="BS2708">
        <v>32.4783033803621</v>
      </c>
      <c r="BT2708">
        <v>34.071924014493653</v>
      </c>
      <c r="BU2708">
        <v>31.670978510978699</v>
      </c>
      <c r="BV2708">
        <v>26.51173081884113</v>
      </c>
      <c r="BW2708">
        <v>35.96696805731731</v>
      </c>
      <c r="BX2708">
        <v>39.187296545233522</v>
      </c>
      <c r="BY2708">
        <v>10.50762309045099</v>
      </c>
      <c r="BZ2708">
        <v>44.805328735377991</v>
      </c>
      <c r="CA2708">
        <v>34.415851753726422</v>
      </c>
      <c r="CB2708">
        <v>28.524204121616549</v>
      </c>
      <c r="CC2708">
        <v>15.042346999967339</v>
      </c>
      <c r="CD2708">
        <v>19.959799713978619</v>
      </c>
      <c r="CE2708">
        <v>33.367834022421512</v>
      </c>
      <c r="CF2708">
        <v>6.257104349466811</v>
      </c>
      <c r="CG2708">
        <v>32.296399549619352</v>
      </c>
      <c r="CH2708">
        <v>17.84984521942474</v>
      </c>
      <c r="CI2708">
        <v>1.411834151388768</v>
      </c>
      <c r="CJ2708">
        <v>5.9607728640099076</v>
      </c>
      <c r="CK2708">
        <v>5.3416121094334734</v>
      </c>
      <c r="CL2708">
        <v>38.229994694276307</v>
      </c>
      <c r="CM2708">
        <v>31.780998073908979</v>
      </c>
      <c r="CN2708">
        <v>24.308176703969881</v>
      </c>
      <c r="CO2708">
        <v>11.397408158236651</v>
      </c>
      <c r="CP2708">
        <v>42.046930916279848</v>
      </c>
      <c r="CQ2708">
        <v>15.243863651530861</v>
      </c>
      <c r="CR2708">
        <v>15.48621558253585</v>
      </c>
      <c r="CS2708">
        <v>34.492333140519918</v>
      </c>
      <c r="CT2708">
        <v>14.923032797418321</v>
      </c>
      <c r="CU2708">
        <v>26.918329015714729</v>
      </c>
      <c r="CV2708">
        <v>24.825910922504089</v>
      </c>
      <c r="CW2708">
        <v>38.685082306102409</v>
      </c>
    </row>
    <row r="2709" spans="1:101" x14ac:dyDescent="0.3">
      <c r="A2709" s="1">
        <v>2707</v>
      </c>
      <c r="B2709">
        <v>38.383347591211013</v>
      </c>
      <c r="C2709">
        <v>23.708630204554311</v>
      </c>
      <c r="D2709">
        <v>31.082349828935911</v>
      </c>
      <c r="E2709">
        <v>16.956436661238719</v>
      </c>
      <c r="F2709">
        <v>32.861934727188789</v>
      </c>
      <c r="G2709">
        <v>21.566182917728209</v>
      </c>
      <c r="H2709">
        <v>19.720417636743559</v>
      </c>
      <c r="I2709">
        <v>25.835813844200231</v>
      </c>
      <c r="J2709">
        <v>19.723175240165631</v>
      </c>
      <c r="K2709">
        <v>5.8472736669198451</v>
      </c>
      <c r="L2709">
        <v>48.691893362927523</v>
      </c>
      <c r="M2709">
        <v>24.624098958630611</v>
      </c>
      <c r="N2709">
        <v>5.5208742793021974</v>
      </c>
      <c r="O2709">
        <v>19.631342075983291</v>
      </c>
      <c r="P2709">
        <v>37.039271840538127</v>
      </c>
      <c r="Q2709">
        <v>38.622382811297911</v>
      </c>
      <c r="R2709">
        <v>33.667450448825619</v>
      </c>
      <c r="S2709">
        <v>7.915831053383835</v>
      </c>
      <c r="T2709">
        <v>19.45216242500592</v>
      </c>
      <c r="U2709">
        <v>33.707340544032888</v>
      </c>
      <c r="V2709">
        <v>12.41933104477712</v>
      </c>
      <c r="W2709">
        <v>32.739028726545591</v>
      </c>
      <c r="X2709">
        <v>27.99830159483524</v>
      </c>
      <c r="Y2709">
        <v>19.240065235233502</v>
      </c>
      <c r="Z2709">
        <v>40.223438050924763</v>
      </c>
      <c r="AA2709">
        <v>19.861380618735161</v>
      </c>
      <c r="AB2709">
        <v>21.468020395031768</v>
      </c>
      <c r="AC2709">
        <v>35.773406089059179</v>
      </c>
      <c r="AD2709">
        <v>7.5905704386213602</v>
      </c>
      <c r="AE2709">
        <v>37.062843118783213</v>
      </c>
      <c r="AF2709">
        <v>29.588688419978919</v>
      </c>
      <c r="AG2709">
        <v>33.661524386774033</v>
      </c>
      <c r="AH2709">
        <v>23.897749980445511</v>
      </c>
      <c r="AI2709">
        <v>30.46117594951739</v>
      </c>
      <c r="AJ2709">
        <v>24.60734064257257</v>
      </c>
      <c r="AK2709">
        <v>46.814309564522688</v>
      </c>
      <c r="AL2709">
        <v>13.988310470140251</v>
      </c>
      <c r="AM2709">
        <v>15.658046251969759</v>
      </c>
      <c r="AN2709">
        <v>42.638080602569119</v>
      </c>
      <c r="AO2709">
        <v>34.377639869167169</v>
      </c>
      <c r="AP2709">
        <v>33.151158029749027</v>
      </c>
      <c r="AQ2709">
        <v>10.240085676783931</v>
      </c>
      <c r="AR2709">
        <v>29.777650808719919</v>
      </c>
      <c r="AS2709">
        <v>24.680856344366859</v>
      </c>
      <c r="AT2709">
        <v>18.332569024092049</v>
      </c>
      <c r="AU2709">
        <v>17.39608011467185</v>
      </c>
      <c r="AV2709">
        <v>7.0484923182190036</v>
      </c>
      <c r="AW2709">
        <v>31.350230583543208</v>
      </c>
      <c r="AX2709">
        <v>4.8519188462710812</v>
      </c>
      <c r="AY2709">
        <v>10.573292298923951</v>
      </c>
      <c r="AZ2709">
        <v>19.220818103330821</v>
      </c>
      <c r="BA2709">
        <v>16.37802007394162</v>
      </c>
      <c r="BB2709">
        <v>17.900384077362439</v>
      </c>
      <c r="BC2709">
        <v>24.92654243883662</v>
      </c>
      <c r="BD2709">
        <v>27.37087289641692</v>
      </c>
      <c r="BE2709">
        <v>15.93962820321431</v>
      </c>
      <c r="BF2709">
        <v>12.14651912970232</v>
      </c>
      <c r="BG2709">
        <v>39.773989877162563</v>
      </c>
      <c r="BH2709">
        <v>19.261496045168389</v>
      </c>
      <c r="BI2709">
        <v>38.216773359147439</v>
      </c>
      <c r="BJ2709">
        <v>40.676010402271288</v>
      </c>
      <c r="BK2709">
        <v>24.003102391634439</v>
      </c>
      <c r="BL2709">
        <v>10.724044214739889</v>
      </c>
      <c r="BM2709">
        <v>30.689485231776739</v>
      </c>
      <c r="BN2709">
        <v>13.68808607806932</v>
      </c>
      <c r="BO2709">
        <v>10.783845627454481</v>
      </c>
      <c r="BP2709">
        <v>27.806582194366069</v>
      </c>
      <c r="BQ2709">
        <v>23.255848835673511</v>
      </c>
      <c r="BR2709">
        <v>13.67859107991516</v>
      </c>
      <c r="BS2709">
        <v>31.81808746494422</v>
      </c>
      <c r="BT2709">
        <v>33.094533627012019</v>
      </c>
      <c r="BU2709">
        <v>30.690001654005741</v>
      </c>
      <c r="BV2709">
        <v>25.697494688212132</v>
      </c>
      <c r="BW2709">
        <v>34.998275222874682</v>
      </c>
      <c r="BX2709">
        <v>39.044594916890489</v>
      </c>
      <c r="BY2709">
        <v>9.5883872705986768</v>
      </c>
      <c r="BZ2709">
        <v>44.29245131289629</v>
      </c>
      <c r="CA2709">
        <v>33.56777172638175</v>
      </c>
      <c r="CB2709">
        <v>27.63583640767267</v>
      </c>
      <c r="CC2709">
        <v>14.088597337827011</v>
      </c>
      <c r="CD2709">
        <v>18.97011253952229</v>
      </c>
      <c r="CE2709">
        <v>32.376810086354567</v>
      </c>
      <c r="CF2709">
        <v>5.6220761556667371</v>
      </c>
      <c r="CG2709">
        <v>31.443915092568439</v>
      </c>
      <c r="CH2709">
        <v>18.814075904051741</v>
      </c>
      <c r="CI2709">
        <v>1.7034503136363091</v>
      </c>
      <c r="CJ2709">
        <v>5.5862804867207378</v>
      </c>
      <c r="CK2709">
        <v>4.4770644833022359</v>
      </c>
      <c r="CL2709">
        <v>38.722123609228809</v>
      </c>
      <c r="CM2709">
        <v>30.795596577981829</v>
      </c>
      <c r="CN2709">
        <v>24.38996438356202</v>
      </c>
      <c r="CO2709">
        <v>10.513510877220771</v>
      </c>
      <c r="CP2709">
        <v>41.568067161204517</v>
      </c>
      <c r="CQ2709">
        <v>14.85092104707528</v>
      </c>
      <c r="CR2709">
        <v>14.77372026027216</v>
      </c>
      <c r="CS2709">
        <v>33.716148024301482</v>
      </c>
      <c r="CT2709">
        <v>14.14426091080135</v>
      </c>
      <c r="CU2709">
        <v>26.27087283929237</v>
      </c>
      <c r="CV2709">
        <v>23.842231904587042</v>
      </c>
      <c r="CW2709">
        <v>38.669821149184507</v>
      </c>
    </row>
    <row r="2710" spans="1:101" x14ac:dyDescent="0.3">
      <c r="A2710" s="1">
        <v>2708</v>
      </c>
      <c r="B2710">
        <v>37.589295722422413</v>
      </c>
      <c r="C2710">
        <v>22.96576245449528</v>
      </c>
      <c r="D2710">
        <v>30.210825991825381</v>
      </c>
      <c r="E2710">
        <v>16.323709530820508</v>
      </c>
      <c r="F2710">
        <v>31.888292399468749</v>
      </c>
      <c r="G2710">
        <v>20.978175406858242</v>
      </c>
      <c r="H2710">
        <v>18.753322675930971</v>
      </c>
      <c r="I2710">
        <v>25.12298865008238</v>
      </c>
      <c r="J2710">
        <v>18.723479231549959</v>
      </c>
      <c r="K2710">
        <v>6.5636917748972836</v>
      </c>
      <c r="L2710">
        <v>48.025655673886483</v>
      </c>
      <c r="M2710">
        <v>23.92956899286807</v>
      </c>
      <c r="N2710">
        <v>6.1961337451559704</v>
      </c>
      <c r="O2710">
        <v>18.776132749964042</v>
      </c>
      <c r="P2710">
        <v>36.053480613351063</v>
      </c>
      <c r="Q2710">
        <v>37.663675262544949</v>
      </c>
      <c r="R2710">
        <v>32.742594639462041</v>
      </c>
      <c r="S2710">
        <v>8.7210283789078353</v>
      </c>
      <c r="T2710">
        <v>18.76044097906049</v>
      </c>
      <c r="U2710">
        <v>32.813350739773647</v>
      </c>
      <c r="V2710">
        <v>11.41985200603601</v>
      </c>
      <c r="W2710">
        <v>31.803626856658621</v>
      </c>
      <c r="X2710">
        <v>27.055203580371622</v>
      </c>
      <c r="Y2710">
        <v>19.983638025695939</v>
      </c>
      <c r="Z2710">
        <v>40.36227650859874</v>
      </c>
      <c r="AA2710">
        <v>19.231081077835139</v>
      </c>
      <c r="AB2710">
        <v>20.597409398793332</v>
      </c>
      <c r="AC2710">
        <v>34.906782093351659</v>
      </c>
      <c r="AD2710">
        <v>6.7075192481030168</v>
      </c>
      <c r="AE2710">
        <v>36.067311145517017</v>
      </c>
      <c r="AF2710">
        <v>28.88865632899174</v>
      </c>
      <c r="AG2710">
        <v>32.701469620207938</v>
      </c>
      <c r="AH2710">
        <v>22.93008998255095</v>
      </c>
      <c r="AI2710">
        <v>29.463886187457629</v>
      </c>
      <c r="AJ2710">
        <v>25.229329001533198</v>
      </c>
      <c r="AK2710">
        <v>46.06088472991982</v>
      </c>
      <c r="AL2710">
        <v>14.917859549782451</v>
      </c>
      <c r="AM2710">
        <v>15.74543724285941</v>
      </c>
      <c r="AN2710">
        <v>42.907808027621051</v>
      </c>
      <c r="AO2710">
        <v>33.46607247727394</v>
      </c>
      <c r="AP2710">
        <v>32.260521750793089</v>
      </c>
      <c r="AQ2710">
        <v>9.2556809197311534</v>
      </c>
      <c r="AR2710">
        <v>28.780606360291621</v>
      </c>
      <c r="AS2710">
        <v>23.71366252545722</v>
      </c>
      <c r="AT2710">
        <v>18.98990892140084</v>
      </c>
      <c r="AU2710">
        <v>16.405911512503081</v>
      </c>
      <c r="AV2710">
        <v>6.090834726044724</v>
      </c>
      <c r="AW2710">
        <v>30.383918846674931</v>
      </c>
      <c r="AX2710">
        <v>3.993765525265661</v>
      </c>
      <c r="AY2710">
        <v>11.57299759511271</v>
      </c>
      <c r="AZ2710">
        <v>18.67989975351394</v>
      </c>
      <c r="BA2710">
        <v>17.364664959348769</v>
      </c>
      <c r="BB2710">
        <v>17.32247254225247</v>
      </c>
      <c r="BC2710">
        <v>23.947579483428449</v>
      </c>
      <c r="BD2710">
        <v>26.427915736050959</v>
      </c>
      <c r="BE2710">
        <v>16.93449042093399</v>
      </c>
      <c r="BF2710">
        <v>11.17103678304858</v>
      </c>
      <c r="BG2710">
        <v>39.848947912443442</v>
      </c>
      <c r="BH2710">
        <v>20.261028786960392</v>
      </c>
      <c r="BI2710">
        <v>37.400382694358107</v>
      </c>
      <c r="BJ2710">
        <v>40.656112192703347</v>
      </c>
      <c r="BK2710">
        <v>24.707338040616332</v>
      </c>
      <c r="BL2710">
        <v>9.7982625388226907</v>
      </c>
      <c r="BM2710">
        <v>29.752756736669671</v>
      </c>
      <c r="BN2710">
        <v>14.29244060336215</v>
      </c>
      <c r="BO2710">
        <v>10.03151709148567</v>
      </c>
      <c r="BP2710">
        <v>27.924891267685119</v>
      </c>
      <c r="BQ2710">
        <v>22.280104212675869</v>
      </c>
      <c r="BR2710">
        <v>12.67991450647577</v>
      </c>
      <c r="BS2710">
        <v>31.17597134632441</v>
      </c>
      <c r="BT2710">
        <v>32.118535239475499</v>
      </c>
      <c r="BU2710">
        <v>29.710293219739089</v>
      </c>
      <c r="BV2710">
        <v>24.896798900474941</v>
      </c>
      <c r="BW2710">
        <v>34.031393534736182</v>
      </c>
      <c r="BX2710">
        <v>38.927067368658413</v>
      </c>
      <c r="BY2710">
        <v>8.6870131743297563</v>
      </c>
      <c r="BZ2710">
        <v>43.796404002215617</v>
      </c>
      <c r="CA2710">
        <v>32.728271347788507</v>
      </c>
      <c r="CB2710">
        <v>26.755348757428791</v>
      </c>
      <c r="CC2710">
        <v>13.141725405266479</v>
      </c>
      <c r="CD2710">
        <v>17.98156653081541</v>
      </c>
      <c r="CE2710">
        <v>31.386355560782629</v>
      </c>
      <c r="CF2710">
        <v>5.105303689313347</v>
      </c>
      <c r="CG2710">
        <v>30.600362233618299</v>
      </c>
      <c r="CH2710">
        <v>19.781858605536041</v>
      </c>
      <c r="CI2710">
        <v>2.4104377758049749</v>
      </c>
      <c r="CJ2710">
        <v>5.3742205217423749</v>
      </c>
      <c r="CK2710">
        <v>3.6817649093398561</v>
      </c>
      <c r="CL2710">
        <v>39.233572604242852</v>
      </c>
      <c r="CM2710">
        <v>29.811167347385211</v>
      </c>
      <c r="CN2710">
        <v>24.512308552876529</v>
      </c>
      <c r="CO2710">
        <v>9.6523007208353881</v>
      </c>
      <c r="CP2710">
        <v>41.10795562367958</v>
      </c>
      <c r="CQ2710">
        <v>14.516347091002739</v>
      </c>
      <c r="CR2710">
        <v>14.096196209927561</v>
      </c>
      <c r="CS2710">
        <v>32.952029220013273</v>
      </c>
      <c r="CT2710">
        <v>13.394899236381841</v>
      </c>
      <c r="CU2710">
        <v>25.64607343197531</v>
      </c>
      <c r="CV2710">
        <v>22.859969187470661</v>
      </c>
      <c r="CW2710">
        <v>38.68041548884807</v>
      </c>
    </row>
    <row r="2711" spans="1:101" x14ac:dyDescent="0.3">
      <c r="A2711" s="1">
        <v>2709</v>
      </c>
      <c r="B2711">
        <v>36.805284043296332</v>
      </c>
      <c r="C2711">
        <v>22.243051590469889</v>
      </c>
      <c r="D2711">
        <v>29.34749637240547</v>
      </c>
      <c r="E2711">
        <v>15.72915259785473</v>
      </c>
      <c r="F2711">
        <v>30.91633274329309</v>
      </c>
      <c r="G2711">
        <v>20.422229093830872</v>
      </c>
      <c r="H2711">
        <v>17.78986652585079</v>
      </c>
      <c r="I2711">
        <v>24.430305778523699</v>
      </c>
      <c r="J2711">
        <v>17.72381752090341</v>
      </c>
      <c r="K2711">
        <v>7.3466652364085734</v>
      </c>
      <c r="L2711">
        <v>47.371159227389668</v>
      </c>
      <c r="M2711">
        <v>23.25730626801894</v>
      </c>
      <c r="N2711">
        <v>6.9501146730007664</v>
      </c>
      <c r="O2711">
        <v>17.93590617683623</v>
      </c>
      <c r="P2711">
        <v>35.068493982452132</v>
      </c>
      <c r="Q2711">
        <v>36.707171159630917</v>
      </c>
      <c r="R2711">
        <v>31.822284451687761</v>
      </c>
      <c r="S2711">
        <v>9.5630691049325698</v>
      </c>
      <c r="T2711">
        <v>18.097559737401401</v>
      </c>
      <c r="U2711">
        <v>31.925650611873259</v>
      </c>
      <c r="V2711">
        <v>10.42047292975538</v>
      </c>
      <c r="W2711">
        <v>30.872274948853011</v>
      </c>
      <c r="X2711">
        <v>26.116339509114852</v>
      </c>
      <c r="Y2711">
        <v>20.748770258211469</v>
      </c>
      <c r="Z2711">
        <v>40.525322469742072</v>
      </c>
      <c r="AA2711">
        <v>18.633156435834181</v>
      </c>
      <c r="AB2711">
        <v>19.73906401533517</v>
      </c>
      <c r="AC2711">
        <v>34.04747111038845</v>
      </c>
      <c r="AD2711">
        <v>5.862155690842104</v>
      </c>
      <c r="AE2711">
        <v>35.072033395392637</v>
      </c>
      <c r="AF2711">
        <v>28.206709247528231</v>
      </c>
      <c r="AG2711">
        <v>31.74388140416012</v>
      </c>
      <c r="AH2711">
        <v>21.965327201930851</v>
      </c>
      <c r="AI2711">
        <v>28.466786582040768</v>
      </c>
      <c r="AJ2711">
        <v>25.875024062512558</v>
      </c>
      <c r="AK2711">
        <v>45.317001491746574</v>
      </c>
      <c r="AL2711">
        <v>15.85598427361214</v>
      </c>
      <c r="AM2711">
        <v>15.895382207069581</v>
      </c>
      <c r="AN2711">
        <v>43.199005335761854</v>
      </c>
      <c r="AO2711">
        <v>32.559697344019533</v>
      </c>
      <c r="AP2711">
        <v>31.376476037843918</v>
      </c>
      <c r="AQ2711">
        <v>8.2750168524224375</v>
      </c>
      <c r="AR2711">
        <v>27.78377435205768</v>
      </c>
      <c r="AS2711">
        <v>22.74930572240115</v>
      </c>
      <c r="AT2711">
        <v>19.676132614492602</v>
      </c>
      <c r="AU2711">
        <v>15.41701208912029</v>
      </c>
      <c r="AV2711">
        <v>5.1493000844767556</v>
      </c>
      <c r="AW2711">
        <v>29.41985879166193</v>
      </c>
      <c r="AX2711">
        <v>3.2185726107702619</v>
      </c>
      <c r="AY2711">
        <v>12.572749764251441</v>
      </c>
      <c r="AZ2711">
        <v>18.177938855693458</v>
      </c>
      <c r="BA2711">
        <v>18.352755563087381</v>
      </c>
      <c r="BB2711">
        <v>16.784289077500151</v>
      </c>
      <c r="BC2711">
        <v>22.97042899632314</v>
      </c>
      <c r="BD2711">
        <v>25.48930711478463</v>
      </c>
      <c r="BE2711">
        <v>17.929924271360019</v>
      </c>
      <c r="BF2711">
        <v>10.20030385077937</v>
      </c>
      <c r="BG2711">
        <v>39.948805097382198</v>
      </c>
      <c r="BH2711">
        <v>21.26060547383441</v>
      </c>
      <c r="BI2711">
        <v>36.593107074754407</v>
      </c>
      <c r="BJ2711">
        <v>40.660805390519279</v>
      </c>
      <c r="BK2711">
        <v>25.431401488775389</v>
      </c>
      <c r="BL2711">
        <v>8.8885754336505514</v>
      </c>
      <c r="BM2711">
        <v>28.820280412782989</v>
      </c>
      <c r="BN2711">
        <v>14.939344574667089</v>
      </c>
      <c r="BO2711">
        <v>9.3258427928401755</v>
      </c>
      <c r="BP2711">
        <v>28.078338470999959</v>
      </c>
      <c r="BQ2711">
        <v>21.306608889912461</v>
      </c>
      <c r="BR2711">
        <v>11.681464371025349</v>
      </c>
      <c r="BS2711">
        <v>30.553096223571849</v>
      </c>
      <c r="BT2711">
        <v>31.144059720425489</v>
      </c>
      <c r="BU2711">
        <v>28.731982961203261</v>
      </c>
      <c r="BV2711">
        <v>24.110992466729581</v>
      </c>
      <c r="BW2711">
        <v>33.066481869955318</v>
      </c>
      <c r="BX2711">
        <v>38.834942456814197</v>
      </c>
      <c r="BY2711">
        <v>7.8096879150820584</v>
      </c>
      <c r="BZ2711">
        <v>43.317764990189517</v>
      </c>
      <c r="CA2711">
        <v>31.8980280292446</v>
      </c>
      <c r="CB2711">
        <v>25.88354535823186</v>
      </c>
      <c r="CC2711">
        <v>12.20333226243662</v>
      </c>
      <c r="CD2711">
        <v>16.99436083064441</v>
      </c>
      <c r="CE2711">
        <v>30.396526107564839</v>
      </c>
      <c r="CF2711">
        <v>4.7455780701740098</v>
      </c>
      <c r="CG2711">
        <v>29.76650032013594</v>
      </c>
      <c r="CH2711">
        <v>20.752696394816269</v>
      </c>
      <c r="CI2711">
        <v>3.273939152004453</v>
      </c>
      <c r="CJ2711">
        <v>5.3439650781341079</v>
      </c>
      <c r="CK2711">
        <v>3.0110927099055451</v>
      </c>
      <c r="CL2711">
        <v>39.763596187673912</v>
      </c>
      <c r="CM2711">
        <v>28.827809986778501</v>
      </c>
      <c r="CN2711">
        <v>24.674605945210629</v>
      </c>
      <c r="CO2711">
        <v>8.8204255818775188</v>
      </c>
      <c r="CP2711">
        <v>40.667232799864927</v>
      </c>
      <c r="CQ2711">
        <v>14.24425532579586</v>
      </c>
      <c r="CR2711">
        <v>13.458925843052119</v>
      </c>
      <c r="CS2711">
        <v>32.20083573195901</v>
      </c>
      <c r="CT2711">
        <v>12.680163027060139</v>
      </c>
      <c r="CU2711">
        <v>25.045626468872161</v>
      </c>
      <c r="CV2711">
        <v>21.879313524699722</v>
      </c>
      <c r="CW2711">
        <v>38.71684410008023</v>
      </c>
    </row>
    <row r="2712" spans="1:101" x14ac:dyDescent="0.3">
      <c r="A2712" s="1">
        <v>2710</v>
      </c>
      <c r="B2712">
        <v>36.031967946640442</v>
      </c>
      <c r="C2712">
        <v>21.542526383790381</v>
      </c>
      <c r="D2712">
        <v>28.493105824889501</v>
      </c>
      <c r="E2712">
        <v>15.177252387919239</v>
      </c>
      <c r="F2712">
        <v>29.94621960171294</v>
      </c>
      <c r="G2712">
        <v>19.90103110195329</v>
      </c>
      <c r="H2712">
        <v>16.830674099024868</v>
      </c>
      <c r="I2712">
        <v>23.7595269766081</v>
      </c>
      <c r="J2712">
        <v>16.724196258543572</v>
      </c>
      <c r="K2712">
        <v>8.1770979250498304</v>
      </c>
      <c r="L2712">
        <v>46.728897378246643</v>
      </c>
      <c r="M2712">
        <v>22.609297147510649</v>
      </c>
      <c r="N2712">
        <v>7.7599042872873456</v>
      </c>
      <c r="O2712">
        <v>17.112869418197288</v>
      </c>
      <c r="P2712">
        <v>34.084381702728322</v>
      </c>
      <c r="Q2712">
        <v>35.753047349875509</v>
      </c>
      <c r="R2712">
        <v>30.906925950733569</v>
      </c>
      <c r="S2712">
        <v>10.433036251528881</v>
      </c>
      <c r="T2712">
        <v>17.466802545652492</v>
      </c>
      <c r="U2712">
        <v>31.044779709500329</v>
      </c>
      <c r="V2712">
        <v>9.4212256272612827</v>
      </c>
      <c r="W2712">
        <v>29.945350887868681</v>
      </c>
      <c r="X2712">
        <v>25.182182946189421</v>
      </c>
      <c r="Y2712">
        <v>21.533163857502242</v>
      </c>
      <c r="Z2712">
        <v>40.7122850942634</v>
      </c>
      <c r="AA2712">
        <v>18.070820626143931</v>
      </c>
      <c r="AB2712">
        <v>18.894655923342452</v>
      </c>
      <c r="AC2712">
        <v>33.19604105782399</v>
      </c>
      <c r="AD2712">
        <v>5.0733543364989284</v>
      </c>
      <c r="AE2712">
        <v>34.077032143476579</v>
      </c>
      <c r="AF2712">
        <v>27.54419047012626</v>
      </c>
      <c r="AG2712">
        <v>30.788989880822371</v>
      </c>
      <c r="AH2712">
        <v>21.003860872893899</v>
      </c>
      <c r="AI2712">
        <v>27.469897840135062</v>
      </c>
      <c r="AJ2712">
        <v>26.54269576745369</v>
      </c>
      <c r="AK2712">
        <v>44.583137465895788</v>
      </c>
      <c r="AL2712">
        <v>16.801248198364171</v>
      </c>
      <c r="AM2712">
        <v>16.106134143512659</v>
      </c>
      <c r="AN2712">
        <v>43.511241470029113</v>
      </c>
      <c r="AO2712">
        <v>31.658960425354341</v>
      </c>
      <c r="AP2712">
        <v>30.499593988664731</v>
      </c>
      <c r="AQ2712">
        <v>7.2996012581424852</v>
      </c>
      <c r="AR2712">
        <v>26.78717850065696</v>
      </c>
      <c r="AS2712">
        <v>21.788162642390802</v>
      </c>
      <c r="AT2712">
        <v>20.388323827208051</v>
      </c>
      <c r="AU2712">
        <v>14.42964278684962</v>
      </c>
      <c r="AV2712">
        <v>4.2346564276210552</v>
      </c>
      <c r="AW2712">
        <v>28.458279255101282</v>
      </c>
      <c r="AX2712">
        <v>2.6015872521982621</v>
      </c>
      <c r="AY2712">
        <v>13.5725384483701</v>
      </c>
      <c r="AZ2712">
        <v>17.71824673271399</v>
      </c>
      <c r="BA2712">
        <v>19.342070322652511</v>
      </c>
      <c r="BB2712">
        <v>16.289771781614711</v>
      </c>
      <c r="BC2712">
        <v>21.995332537498111</v>
      </c>
      <c r="BD2712">
        <v>24.55554569199818</v>
      </c>
      <c r="BE2712">
        <v>18.92583955698413</v>
      </c>
      <c r="BF2712">
        <v>9.2358180194406359</v>
      </c>
      <c r="BG2712">
        <v>40.073375296930379</v>
      </c>
      <c r="BH2712">
        <v>22.260220185839081</v>
      </c>
      <c r="BI2712">
        <v>35.795563203900578</v>
      </c>
      <c r="BJ2712">
        <v>40.690081486594273</v>
      </c>
      <c r="BK2712">
        <v>26.173647248965651</v>
      </c>
      <c r="BL2712">
        <v>8.0004748421388143</v>
      </c>
      <c r="BM2712">
        <v>27.892482727635461</v>
      </c>
      <c r="BN2712">
        <v>15.623513504990971</v>
      </c>
      <c r="BO2712">
        <v>8.6782113616095469</v>
      </c>
      <c r="BP2712">
        <v>28.266351555728519</v>
      </c>
      <c r="BQ2712">
        <v>20.335685900595951</v>
      </c>
      <c r="BR2712">
        <v>10.683304161706459</v>
      </c>
      <c r="BS2712">
        <v>29.95066256874529</v>
      </c>
      <c r="BT2712">
        <v>30.171254627698691</v>
      </c>
      <c r="BU2712">
        <v>27.755218726626431</v>
      </c>
      <c r="BV2712">
        <v>23.341579209014341</v>
      </c>
      <c r="BW2712">
        <v>32.103717862516852</v>
      </c>
      <c r="BX2712">
        <v>38.768401273770237</v>
      </c>
      <c r="BY2712">
        <v>6.9655044879017014</v>
      </c>
      <c r="BZ2712">
        <v>42.857117541492308</v>
      </c>
      <c r="CA2712">
        <v>31.077783686976041</v>
      </c>
      <c r="CB2712">
        <v>25.021333967069911</v>
      </c>
      <c r="CC2712">
        <v>11.275535020007981</v>
      </c>
      <c r="CD2712">
        <v>16.0087433979729</v>
      </c>
      <c r="CE2712">
        <v>29.407384845100911</v>
      </c>
      <c r="CF2712">
        <v>4.5800542223991716</v>
      </c>
      <c r="CG2712">
        <v>28.94316696197313</v>
      </c>
      <c r="CH2712">
        <v>21.72617972450335</v>
      </c>
      <c r="CI2712">
        <v>4.1984693485873672</v>
      </c>
      <c r="CJ2712">
        <v>5.4985160994869231</v>
      </c>
      <c r="CK2712">
        <v>2.564754523857268</v>
      </c>
      <c r="CL2712">
        <v>40.311461698385422</v>
      </c>
      <c r="CM2712">
        <v>27.845638054348939</v>
      </c>
      <c r="CN2712">
        <v>24.876074580034199</v>
      </c>
      <c r="CO2712">
        <v>8.0270110056881929</v>
      </c>
      <c r="CP2712">
        <v>40.246535647660529</v>
      </c>
      <c r="CQ2712">
        <v>14.038279335675851</v>
      </c>
      <c r="CR2712">
        <v>12.86789112903805</v>
      </c>
      <c r="CS2712">
        <v>31.463493352719251</v>
      </c>
      <c r="CT2712">
        <v>12.00623768017371</v>
      </c>
      <c r="CU2712">
        <v>24.471324605714941</v>
      </c>
      <c r="CV2712">
        <v>20.900491127533531</v>
      </c>
      <c r="CW2712">
        <v>38.779034177631573</v>
      </c>
    </row>
    <row r="2713" spans="1:101" x14ac:dyDescent="0.3">
      <c r="A2713" s="1">
        <v>2711</v>
      </c>
      <c r="B2713">
        <v>35.270050959811833</v>
      </c>
      <c r="C2713">
        <v>20.866421397458289</v>
      </c>
      <c r="D2713">
        <v>27.648483064507388</v>
      </c>
      <c r="E2713">
        <v>14.67282313144271</v>
      </c>
      <c r="F2713">
        <v>28.978138424923301</v>
      </c>
      <c r="G2713">
        <v>19.41737975837399</v>
      </c>
      <c r="H2713">
        <v>15.876518202918</v>
      </c>
      <c r="I2713">
        <v>23.11255944010027</v>
      </c>
      <c r="J2713">
        <v>15.72462315841886</v>
      </c>
      <c r="K2713">
        <v>9.0419229622826496</v>
      </c>
      <c r="L2713">
        <v>46.099381490717477</v>
      </c>
      <c r="M2713">
        <v>21.9876861030085</v>
      </c>
      <c r="N2713">
        <v>8.6097697488295548</v>
      </c>
      <c r="O2713">
        <v>16.309625043644381</v>
      </c>
      <c r="P2713">
        <v>33.101221758679557</v>
      </c>
      <c r="Q2713">
        <v>34.801499609390973</v>
      </c>
      <c r="R2713">
        <v>29.996972442633751</v>
      </c>
      <c r="S2713">
        <v>11.32449558018881</v>
      </c>
      <c r="T2713">
        <v>16.871772695505719</v>
      </c>
      <c r="U2713">
        <v>30.171336189028871</v>
      </c>
      <c r="V2713">
        <v>8.4221570016097864</v>
      </c>
      <c r="W2713">
        <v>29.02327891671748</v>
      </c>
      <c r="X2713">
        <v>24.253277850949409</v>
      </c>
      <c r="Y2713">
        <v>22.334789549043009</v>
      </c>
      <c r="Z2713">
        <v>40.922836581993941</v>
      </c>
      <c r="AA2713">
        <v>17.54749547491803</v>
      </c>
      <c r="AB2713">
        <v>18.066139507971808</v>
      </c>
      <c r="AC2713">
        <v>32.353114143969762</v>
      </c>
      <c r="AD2713">
        <v>4.371839327293773</v>
      </c>
      <c r="AE2713">
        <v>33.082332338085479</v>
      </c>
      <c r="AF2713">
        <v>26.90253539602902</v>
      </c>
      <c r="AG2713">
        <v>29.837053962504111</v>
      </c>
      <c r="AH2713">
        <v>20.046165320277169</v>
      </c>
      <c r="AI2713">
        <v>26.47324378287362</v>
      </c>
      <c r="AJ2713">
        <v>27.23072762471844</v>
      </c>
      <c r="AK2713">
        <v>43.859795580952728</v>
      </c>
      <c r="AL2713">
        <v>17.75251094242827</v>
      </c>
      <c r="AM2713">
        <v>16.375345449450041</v>
      </c>
      <c r="AN2713">
        <v>43.844066947845761</v>
      </c>
      <c r="AO2713">
        <v>30.76435696214293</v>
      </c>
      <c r="AP2713">
        <v>29.63051161207639</v>
      </c>
      <c r="AQ2713">
        <v>6.3318601649022028</v>
      </c>
      <c r="AR2713">
        <v>25.7908461824357</v>
      </c>
      <c r="AS2713">
        <v>20.830678140936119</v>
      </c>
      <c r="AT2713">
        <v>21.123856236565789</v>
      </c>
      <c r="AU2713">
        <v>13.444140736993241</v>
      </c>
      <c r="AV2713">
        <v>3.368877967512673</v>
      </c>
      <c r="AW2713">
        <v>27.499440448876921</v>
      </c>
      <c r="AX2713">
        <v>2.275368719746429</v>
      </c>
      <c r="AY2713">
        <v>14.572356131747689</v>
      </c>
      <c r="AZ2713">
        <v>17.304192368363509</v>
      </c>
      <c r="BA2713">
        <v>20.33243054763583</v>
      </c>
      <c r="BB2713">
        <v>15.843010116675771</v>
      </c>
      <c r="BC2713">
        <v>21.022575926729889</v>
      </c>
      <c r="BD2713">
        <v>23.627206167293881</v>
      </c>
      <c r="BE2713">
        <v>19.922164076643512</v>
      </c>
      <c r="BF2713">
        <v>8.2797626975792227</v>
      </c>
      <c r="BG2713">
        <v>40.222428900659757</v>
      </c>
      <c r="BH2713">
        <v>23.259868020477619</v>
      </c>
      <c r="BI2713">
        <v>35.008416199314723</v>
      </c>
      <c r="BJ2713">
        <v>40.743887489606117</v>
      </c>
      <c r="BK2713">
        <v>26.932572081835911</v>
      </c>
      <c r="BL2713">
        <v>7.1420180733246594</v>
      </c>
      <c r="BM2713">
        <v>26.969846539263859</v>
      </c>
      <c r="BN2713">
        <v>16.340267199793129</v>
      </c>
      <c r="BO2713">
        <v>8.1025527506316823</v>
      </c>
      <c r="BP2713">
        <v>28.488246159636368</v>
      </c>
      <c r="BQ2713">
        <v>19.3677221094195</v>
      </c>
      <c r="BR2713">
        <v>9.6855235156151824</v>
      </c>
      <c r="BS2713">
        <v>29.369928290120839</v>
      </c>
      <c r="BT2713">
        <v>29.200286912108059</v>
      </c>
      <c r="BU2713">
        <v>26.780169682861889</v>
      </c>
      <c r="BV2713">
        <v>22.59023422212994</v>
      </c>
      <c r="BW2713">
        <v>31.143300691097011</v>
      </c>
      <c r="BX2713">
        <v>38.727575692574277</v>
      </c>
      <c r="BY2713">
        <v>6.1680856196212712</v>
      </c>
      <c r="BZ2713">
        <v>42.415047850795688</v>
      </c>
      <c r="CA2713">
        <v>30.268351220944862</v>
      </c>
      <c r="CB2713">
        <v>24.16974113787002</v>
      </c>
      <c r="CC2713">
        <v>10.361180515145289</v>
      </c>
      <c r="CD2713">
        <v>15.02502679938179</v>
      </c>
      <c r="CE2713">
        <v>28.419003632215379</v>
      </c>
      <c r="CF2713">
        <v>4.6296092859026956</v>
      </c>
      <c r="CG2713">
        <v>28.131286608839151</v>
      </c>
      <c r="CH2713">
        <v>22.70196826681379</v>
      </c>
      <c r="CI2713">
        <v>5.1512728690128258</v>
      </c>
      <c r="CJ2713">
        <v>5.8231774690727827</v>
      </c>
      <c r="CK2713">
        <v>2.4676410248750371</v>
      </c>
      <c r="CL2713">
        <v>40.876451738677062</v>
      </c>
      <c r="CM2713">
        <v>26.864781567580369</v>
      </c>
      <c r="CN2713">
        <v>25.11577182710943</v>
      </c>
      <c r="CO2713">
        <v>7.2846347832571103</v>
      </c>
      <c r="CP2713">
        <v>39.846498461952841</v>
      </c>
      <c r="CQ2713">
        <v>13.90135833745982</v>
      </c>
      <c r="CR2713">
        <v>12.329742875209369</v>
      </c>
      <c r="CS2713">
        <v>30.740998781376771</v>
      </c>
      <c r="CT2713">
        <v>11.38037574392089</v>
      </c>
      <c r="CU2713">
        <v>23.925050693745028</v>
      </c>
      <c r="CV2713">
        <v>19.923772193841909</v>
      </c>
      <c r="CW2713">
        <v>38.866862060499777</v>
      </c>
    </row>
    <row r="2714" spans="1:101" x14ac:dyDescent="0.3">
      <c r="A2714" s="1">
        <v>2712</v>
      </c>
      <c r="B2714">
        <v>34.520287879850073</v>
      </c>
      <c r="C2714">
        <v>20.217186769585549</v>
      </c>
      <c r="D2714">
        <v>26.814551124125721</v>
      </c>
      <c r="E2714">
        <v>14.220917243504379</v>
      </c>
      <c r="F2714">
        <v>28.012299882623282</v>
      </c>
      <c r="G2714">
        <v>18.974146474635219</v>
      </c>
      <c r="H2714">
        <v>14.928364607939701</v>
      </c>
      <c r="I2714">
        <v>22.491458058386701</v>
      </c>
      <c r="J2714">
        <v>14.725108028611629</v>
      </c>
      <c r="K2714">
        <v>9.9321604515761948</v>
      </c>
      <c r="L2714">
        <v>45.483140804771878</v>
      </c>
      <c r="M2714">
        <v>21.394774194284761</v>
      </c>
      <c r="N2714">
        <v>9.4889491361193699</v>
      </c>
      <c r="O2714">
        <v>15.52924461795461</v>
      </c>
      <c r="P2714">
        <v>32.119101602897928</v>
      </c>
      <c r="Q2714">
        <v>33.85274516671344</v>
      </c>
      <c r="R2714">
        <v>29.09293109544187</v>
      </c>
      <c r="S2714">
        <v>12.232749276663681</v>
      </c>
      <c r="T2714">
        <v>16.31637939644737</v>
      </c>
      <c r="U2714">
        <v>29.305984161112949</v>
      </c>
      <c r="V2714">
        <v>7.4233391947131677</v>
      </c>
      <c r="W2714">
        <v>28.106536577059391</v>
      </c>
      <c r="X2714">
        <v>23.330251500902289</v>
      </c>
      <c r="Y2714">
        <v>23.151857434902301</v>
      </c>
      <c r="Z2714">
        <v>41.156614902547339</v>
      </c>
      <c r="AA2714">
        <v>17.0667699575013</v>
      </c>
      <c r="AB2714">
        <v>17.25580397957452</v>
      </c>
      <c r="AC2714">
        <v>31.51937257803106</v>
      </c>
      <c r="AD2714">
        <v>3.8061836508072591</v>
      </c>
      <c r="AE2714">
        <v>32.087962012996968</v>
      </c>
      <c r="AF2714">
        <v>26.283272110119668</v>
      </c>
      <c r="AG2714">
        <v>28.888365831963959</v>
      </c>
      <c r="AH2714">
        <v>19.092807979128771</v>
      </c>
      <c r="AI2714">
        <v>25.476851952850389</v>
      </c>
      <c r="AJ2714">
        <v>27.937615419709751</v>
      </c>
      <c r="AK2714">
        <v>43.147505032191148</v>
      </c>
      <c r="AL2714">
        <v>18.708857487806021</v>
      </c>
      <c r="AM2714">
        <v>16.700189224341869</v>
      </c>
      <c r="AN2714">
        <v>44.197016627722533</v>
      </c>
      <c r="AO2714">
        <v>29.87643792981607</v>
      </c>
      <c r="AP2714">
        <v>28.769935754418949</v>
      </c>
      <c r="AQ2714">
        <v>5.3759397102158193</v>
      </c>
      <c r="AR2714">
        <v>24.794809166155289</v>
      </c>
      <c r="AS2714">
        <v>19.877380921320441</v>
      </c>
      <c r="AT2714">
        <v>21.880376050769769</v>
      </c>
      <c r="AU2714">
        <v>12.460948974940919</v>
      </c>
      <c r="AV2714">
        <v>2.6012232622349658</v>
      </c>
      <c r="AW2714">
        <v>26.5436393857611</v>
      </c>
      <c r="AX2714">
        <v>2.3635459358346531</v>
      </c>
      <c r="AY2714">
        <v>15.57219722866637</v>
      </c>
      <c r="AZ2714">
        <v>16.93912275654586</v>
      </c>
      <c r="BA2714">
        <v>21.32369057134423</v>
      </c>
      <c r="BB2714">
        <v>15.448147928379329</v>
      </c>
      <c r="BC2714">
        <v>20.052499688445899</v>
      </c>
      <c r="BD2714">
        <v>22.704953607347669</v>
      </c>
      <c r="BE2714">
        <v>20.918839357304339</v>
      </c>
      <c r="BF2714">
        <v>7.3354349678955204</v>
      </c>
      <c r="BG2714">
        <v>40.3956948900329</v>
      </c>
      <c r="BH2714">
        <v>24.259544883159649</v>
      </c>
      <c r="BI2714">
        <v>34.232383272048722</v>
      </c>
      <c r="BJ2714">
        <v>40.822126404018711</v>
      </c>
      <c r="BK2714">
        <v>27.706805437893539</v>
      </c>
      <c r="BL2714">
        <v>6.3252862875680238</v>
      </c>
      <c r="BM2714">
        <v>26.05292022003373</v>
      </c>
      <c r="BN2714">
        <v>17.08550526266739</v>
      </c>
      <c r="BO2714">
        <v>7.6152064789320741</v>
      </c>
      <c r="BP2714">
        <v>28.74323760873218</v>
      </c>
      <c r="BQ2714">
        <v>18.403184462687339</v>
      </c>
      <c r="BR2714">
        <v>8.6882532036960498</v>
      </c>
      <c r="BS2714">
        <v>28.812205525208238</v>
      </c>
      <c r="BT2714">
        <v>28.231346154397759</v>
      </c>
      <c r="BU2714">
        <v>25.807030242220328</v>
      </c>
      <c r="BV2714">
        <v>21.858820747027739</v>
      </c>
      <c r="BW2714">
        <v>30.185454365904182</v>
      </c>
      <c r="BX2714">
        <v>38.712547070995868</v>
      </c>
      <c r="BY2714">
        <v>5.4380426304855982</v>
      </c>
      <c r="BZ2714">
        <v>41.99214265080181</v>
      </c>
      <c r="CA2714">
        <v>29.470621513203181</v>
      </c>
      <c r="CB2714">
        <v>23.32992970095809</v>
      </c>
      <c r="CC2714">
        <v>9.4641657502088581</v>
      </c>
      <c r="CD2714">
        <v>14.04361048527554</v>
      </c>
      <c r="CE2714">
        <v>27.431464624913321</v>
      </c>
      <c r="CF2714">
        <v>4.8877057603866128</v>
      </c>
      <c r="CG2714">
        <v>27.331879897816268</v>
      </c>
      <c r="CH2714">
        <v>23.679777046108779</v>
      </c>
      <c r="CI2714">
        <v>6.1191567614359768</v>
      </c>
      <c r="CJ2714">
        <v>6.2916700784701751</v>
      </c>
      <c r="CK2714">
        <v>2.7569074499602491</v>
      </c>
      <c r="CL2714">
        <v>41.457866192417512</v>
      </c>
      <c r="CM2714">
        <v>25.885390062616519</v>
      </c>
      <c r="CN2714">
        <v>25.39261511604159</v>
      </c>
      <c r="CO2714">
        <v>6.6105145159389354</v>
      </c>
      <c r="CP2714">
        <v>39.467749463560878</v>
      </c>
      <c r="CQ2714">
        <v>13.835542654571359</v>
      </c>
      <c r="CR2714">
        <v>11.85168750131289</v>
      </c>
      <c r="CS2714">
        <v>30.03442355359277</v>
      </c>
      <c r="CT2714">
        <v>10.81092784698996</v>
      </c>
      <c r="CU2714">
        <v>23.40876702088919</v>
      </c>
      <c r="CV2714">
        <v>18.949481984795991</v>
      </c>
      <c r="CW2714">
        <v>38.980154452104443</v>
      </c>
    </row>
    <row r="2715" spans="1:101" x14ac:dyDescent="0.3">
      <c r="A2715" s="1">
        <v>2713</v>
      </c>
      <c r="B2715">
        <v>33.783487918030659</v>
      </c>
      <c r="C2715">
        <v>19.597493202353839</v>
      </c>
      <c r="D2715">
        <v>25.992339029189971</v>
      </c>
      <c r="E2715">
        <v>13.82668564214144</v>
      </c>
      <c r="F2715">
        <v>27.048944209599309</v>
      </c>
      <c r="G2715">
        <v>18.574224942131821</v>
      </c>
      <c r="H2715">
        <v>13.98743398510201</v>
      </c>
      <c r="I2715">
        <v>21.898423854519031</v>
      </c>
      <c r="J2715">
        <v>13.72566353347927</v>
      </c>
      <c r="K2715">
        <v>10.841552085188461</v>
      </c>
      <c r="L2715">
        <v>44.880722154469673</v>
      </c>
      <c r="M2715">
        <v>20.833011915813639</v>
      </c>
      <c r="N2715">
        <v>10.39000367121497</v>
      </c>
      <c r="O2715">
        <v>14.77535135772656</v>
      </c>
      <c r="P2715">
        <v>31.138119622695282</v>
      </c>
      <c r="Q2715">
        <v>32.907025626489563</v>
      </c>
      <c r="R2715">
        <v>28.1953706080294</v>
      </c>
      <c r="S2715">
        <v>13.154319046827011</v>
      </c>
      <c r="T2715">
        <v>15.80480178075044</v>
      </c>
      <c r="U2715">
        <v>28.44946199616793</v>
      </c>
      <c r="V2715">
        <v>6.4248891850182712</v>
      </c>
      <c r="W2715">
        <v>27.195662846078559</v>
      </c>
      <c r="X2715">
        <v>22.413830187528269</v>
      </c>
      <c r="Y2715">
        <v>23.98278927005866</v>
      </c>
      <c r="Z2715">
        <v>41.413226710274358</v>
      </c>
      <c r="AA2715">
        <v>16.632338263824149</v>
      </c>
      <c r="AB2715">
        <v>16.466333691550769</v>
      </c>
      <c r="AC2715">
        <v>30.69556483618987</v>
      </c>
      <c r="AD2715">
        <v>3.4439931567400759</v>
      </c>
      <c r="AE2715">
        <v>31.093952778113241</v>
      </c>
      <c r="AF2715">
        <v>25.688020065676419</v>
      </c>
      <c r="AG2715">
        <v>27.943256283428791</v>
      </c>
      <c r="AH2715">
        <v>18.144472684756732</v>
      </c>
      <c r="AI2715">
        <v>24.480754368839548</v>
      </c>
      <c r="AJ2715">
        <v>28.661964058794091</v>
      </c>
      <c r="AK2715">
        <v>42.446822173196431</v>
      </c>
      <c r="AL2715">
        <v>19.669546314977261</v>
      </c>
      <c r="AM2715">
        <v>17.077491082381631</v>
      </c>
      <c r="AN2715">
        <v>44.569612417601093</v>
      </c>
      <c r="AO2715">
        <v>28.995817413105499</v>
      </c>
      <c r="AP2715">
        <v>27.918653051918419</v>
      </c>
      <c r="AQ2715">
        <v>4.4394822206959388</v>
      </c>
      <c r="AR2715">
        <v>23.799104528659441</v>
      </c>
      <c r="AS2715">
        <v>18.9289036336306</v>
      </c>
      <c r="AT2715">
        <v>22.655780938716269</v>
      </c>
      <c r="AU2715">
        <v>11.480661067903769</v>
      </c>
      <c r="AV2715">
        <v>2.045332774878533</v>
      </c>
      <c r="AW2715">
        <v>25.59121643613933</v>
      </c>
      <c r="AX2715">
        <v>2.8276131225470911</v>
      </c>
      <c r="AY2715">
        <v>16.572057501302741</v>
      </c>
      <c r="AZ2715">
        <v>16.626264944398361</v>
      </c>
      <c r="BA2715">
        <v>22.31573048749323</v>
      </c>
      <c r="BB2715">
        <v>15.10925475584718</v>
      </c>
      <c r="BC2715">
        <v>19.085512540016399</v>
      </c>
      <c r="BD2715">
        <v>21.789560926090509</v>
      </c>
      <c r="BE2715">
        <v>21.91581754388152</v>
      </c>
      <c r="BF2715">
        <v>6.4080216922404656</v>
      </c>
      <c r="BG2715">
        <v>40.592863222845352</v>
      </c>
      <c r="BH2715">
        <v>25.259247327385619</v>
      </c>
      <c r="BI2715">
        <v>33.468237542249533</v>
      </c>
      <c r="BJ2715">
        <v>40.92465809906885</v>
      </c>
      <c r="BK2715">
        <v>28.49509951207904</v>
      </c>
      <c r="BL2715">
        <v>5.5686686990425347</v>
      </c>
      <c r="BM2715">
        <v>25.14232848467784</v>
      </c>
      <c r="BN2715">
        <v>17.855661511146401</v>
      </c>
      <c r="BO2715">
        <v>7.2340430159606486</v>
      </c>
      <c r="BP2715">
        <v>29.03045378928887</v>
      </c>
      <c r="BQ2715">
        <v>17.442641343205359</v>
      </c>
      <c r="BR2715">
        <v>7.6916917314420923</v>
      </c>
      <c r="BS2715">
        <v>28.278855823509559</v>
      </c>
      <c r="BT2715">
        <v>27.264648459670799</v>
      </c>
      <c r="BU2715">
        <v>24.83602487522661</v>
      </c>
      <c r="BV2715">
        <v>21.149406769238009</v>
      </c>
      <c r="BW2715">
        <v>29.230431618710039</v>
      </c>
      <c r="BX2715">
        <v>38.723345444629011</v>
      </c>
      <c r="BY2715">
        <v>4.8061767644333182</v>
      </c>
      <c r="BZ2715">
        <v>41.588986578483592</v>
      </c>
      <c r="CA2715">
        <v>28.685570921884651</v>
      </c>
      <c r="CB2715">
        <v>22.503218726032198</v>
      </c>
      <c r="CC2715">
        <v>8.5899246229187813</v>
      </c>
      <c r="CD2715">
        <v>13.06501284355056</v>
      </c>
      <c r="CE2715">
        <v>26.444862175626309</v>
      </c>
      <c r="CF2715">
        <v>5.3241011504399944</v>
      </c>
      <c r="CG2715">
        <v>26.546073744127451</v>
      </c>
      <c r="CH2715">
        <v>24.659365740412309</v>
      </c>
      <c r="CI2715">
        <v>7.0959528444760416</v>
      </c>
      <c r="CJ2715">
        <v>6.874651185065094</v>
      </c>
      <c r="CK2715">
        <v>3.3334404370929329</v>
      </c>
      <c r="CL2715">
        <v>42.055023858183638</v>
      </c>
      <c r="CM2715">
        <v>24.907636353411899</v>
      </c>
      <c r="CN2715">
        <v>25.70540430320877</v>
      </c>
      <c r="CO2715">
        <v>6.0275949105293538</v>
      </c>
      <c r="CP2715">
        <v>39.110907120116877</v>
      </c>
      <c r="CQ2715">
        <v>13.841846606087771</v>
      </c>
      <c r="CR2715">
        <v>11.44126015300658</v>
      </c>
      <c r="CS2715">
        <v>29.344917623271812</v>
      </c>
      <c r="CT2715">
        <v>10.307248408417401</v>
      </c>
      <c r="CU2715">
        <v>22.924499911192601</v>
      </c>
      <c r="CV2715">
        <v>17.97801536744554</v>
      </c>
      <c r="CW2715">
        <v>39.118690108309067</v>
      </c>
    </row>
    <row r="2716" spans="1:101" x14ac:dyDescent="0.3">
      <c r="A2716" s="1">
        <v>2714</v>
      </c>
      <c r="B2716">
        <v>33.060517789467902</v>
      </c>
      <c r="C2716">
        <v>19.010229844909951</v>
      </c>
      <c r="D2716">
        <v>25.182994747018309</v>
      </c>
      <c r="E2716">
        <v>13.49518375001246</v>
      </c>
      <c r="F2716">
        <v>26.08834645955961</v>
      </c>
      <c r="G2716">
        <v>18.220467336512311</v>
      </c>
      <c r="H2716">
        <v>13.05528816639398</v>
      </c>
      <c r="I2716">
        <v>21.335797361058908</v>
      </c>
      <c r="J2716">
        <v>12.7263063146493</v>
      </c>
      <c r="K2716">
        <v>11.76565731252845</v>
      </c>
      <c r="L2716">
        <v>44.292689518098861</v>
      </c>
      <c r="M2716">
        <v>20.304984810248769</v>
      </c>
      <c r="N2716">
        <v>11.30770519901631</v>
      </c>
      <c r="O2716">
        <v>14.05220897525624</v>
      </c>
      <c r="P2716">
        <v>30.158386884866381</v>
      </c>
      <c r="Q2716">
        <v>31.964610365878698</v>
      </c>
      <c r="R2716">
        <v>27.304930099235349</v>
      </c>
      <c r="S2716">
        <v>14.08659164971129</v>
      </c>
      <c r="T2716">
        <v>15.34142372952433</v>
      </c>
      <c r="U2716">
        <v>27.602591691567721</v>
      </c>
      <c r="V2716">
        <v>5.4270099760148538</v>
      </c>
      <c r="W2716">
        <v>26.291267693239469</v>
      </c>
      <c r="X2716">
        <v>21.504858340741361</v>
      </c>
      <c r="Y2716">
        <v>24.826193015805721</v>
      </c>
      <c r="Z2716">
        <v>41.692250393527353</v>
      </c>
      <c r="AA2716">
        <v>16.247914188050991</v>
      </c>
      <c r="AB2716">
        <v>15.70087639278457</v>
      </c>
      <c r="AC2716">
        <v>29.88251250334778</v>
      </c>
      <c r="AD2716">
        <v>3.3518865946914849</v>
      </c>
      <c r="AE2716">
        <v>30.100340406505971</v>
      </c>
      <c r="AF2716">
        <v>25.11848635914582</v>
      </c>
      <c r="AG2716">
        <v>27.002101084941199</v>
      </c>
      <c r="AH2716">
        <v>17.201990044407161</v>
      </c>
      <c r="AI2716">
        <v>23.484988471520619</v>
      </c>
      <c r="AJ2716">
        <v>29.40248309370493</v>
      </c>
      <c r="AK2716">
        <v>41.758331320862908</v>
      </c>
      <c r="AL2716">
        <v>20.633970921154159</v>
      </c>
      <c r="AM2716">
        <v>17.503859094748911</v>
      </c>
      <c r="AN2716">
        <v>44.961365896947363</v>
      </c>
      <c r="AO2716">
        <v>28.123181035120339</v>
      </c>
      <c r="AP2716">
        <v>27.07754001295897</v>
      </c>
      <c r="AQ2716">
        <v>3.5379764001297902</v>
      </c>
      <c r="AR2716">
        <v>22.803775808976429</v>
      </c>
      <c r="AS2716">
        <v>17.986008819392751</v>
      </c>
      <c r="AT2716">
        <v>23.448197452322411</v>
      </c>
      <c r="AU2716">
        <v>10.504090048932429</v>
      </c>
      <c r="AV2716">
        <v>1.897474600618497</v>
      </c>
      <c r="AW2716">
        <v>24.642563290399149</v>
      </c>
      <c r="AX2716">
        <v>3.5219941156680701</v>
      </c>
      <c r="AY2716">
        <v>17.571933676305651</v>
      </c>
      <c r="AZ2716">
        <v>16.36861302130788</v>
      </c>
      <c r="BA2716">
        <v>23.308450716391139</v>
      </c>
      <c r="BB2716">
        <v>14.830168041431319</v>
      </c>
      <c r="BC2716">
        <v>18.12210898530088</v>
      </c>
      <c r="BD2716">
        <v>20.881930284143039</v>
      </c>
      <c r="BE2716">
        <v>22.913059096871049</v>
      </c>
      <c r="BF2716">
        <v>5.506076447727942</v>
      </c>
      <c r="BG2716">
        <v>40.813587487607968</v>
      </c>
      <c r="BH2716">
        <v>26.258972431419281</v>
      </c>
      <c r="BI2716">
        <v>32.716811945610488</v>
      </c>
      <c r="BJ2716">
        <v>41.051300550721677</v>
      </c>
      <c r="BK2716">
        <v>29.29631930521797</v>
      </c>
      <c r="BL2716">
        <v>4.9000913807495534</v>
      </c>
      <c r="BM2716">
        <v>24.2387852680666</v>
      </c>
      <c r="BN2716">
        <v>18.647648804088821</v>
      </c>
      <c r="BO2716">
        <v>6.9764881564272034</v>
      </c>
      <c r="BP2716">
        <v>29.348948638614569</v>
      </c>
      <c r="BQ2716">
        <v>16.486790945714599</v>
      </c>
      <c r="BR2716">
        <v>6.6961555874646947</v>
      </c>
      <c r="BS2716">
        <v>27.771283480365842</v>
      </c>
      <c r="BT2716">
        <v>26.300441166821319</v>
      </c>
      <c r="BU2716">
        <v>23.86741404683119</v>
      </c>
      <c r="BV2716">
        <v>20.46428031792691</v>
      </c>
      <c r="BW2716">
        <v>28.27851852477572</v>
      </c>
      <c r="BX2716">
        <v>38.759949227573443</v>
      </c>
      <c r="BY2716">
        <v>4.315826981121778</v>
      </c>
      <c r="BZ2716">
        <v>41.206159307138641</v>
      </c>
      <c r="CA2716">
        <v>27.914269215841461</v>
      </c>
      <c r="CB2716">
        <v>21.69110615463504</v>
      </c>
      <c r="CC2716">
        <v>7.7461717452833669</v>
      </c>
      <c r="CD2716">
        <v>12.08991835134303</v>
      </c>
      <c r="CE2716">
        <v>25.459305165457099</v>
      </c>
      <c r="CF2716">
        <v>5.8993591618171948</v>
      </c>
      <c r="CG2716">
        <v>25.775112098857161</v>
      </c>
      <c r="CH2716">
        <v>25.640530347194851</v>
      </c>
      <c r="CI2716">
        <v>8.0784289358159018</v>
      </c>
      <c r="CJ2716">
        <v>7.5456308852419296</v>
      </c>
      <c r="CK2716">
        <v>4.0771450314707129</v>
      </c>
      <c r="CL2716">
        <v>42.667263729894778</v>
      </c>
      <c r="CM2716">
        <v>23.9317211820171</v>
      </c>
      <c r="CN2716">
        <v>26.052844726659391</v>
      </c>
      <c r="CO2716">
        <v>5.5646112753218766</v>
      </c>
      <c r="CP2716">
        <v>38.776576225840387</v>
      </c>
      <c r="CQ2716">
        <v>13.920172211092201</v>
      </c>
      <c r="CR2716">
        <v>11.10596106371602</v>
      </c>
      <c r="CS2716">
        <v>28.673712393699709</v>
      </c>
      <c r="CT2716">
        <v>9.8794017325353725</v>
      </c>
      <c r="CU2716">
        <v>22.47431909798981</v>
      </c>
      <c r="CV2716">
        <v>17.009856131434741</v>
      </c>
      <c r="CW2716">
        <v>39.282201955464743</v>
      </c>
    </row>
    <row r="2717" spans="1:101" x14ac:dyDescent="0.3">
      <c r="A2717" s="1">
        <v>2715</v>
      </c>
      <c r="B2717">
        <v>32.352304664547837</v>
      </c>
      <c r="C2717">
        <v>18.45849229206722</v>
      </c>
      <c r="D2717">
        <v>24.387799422013291</v>
      </c>
      <c r="E2717">
        <v>13.231127429157359</v>
      </c>
      <c r="F2717">
        <v>25.130822890108799</v>
      </c>
      <c r="G2717">
        <v>17.915608494296581</v>
      </c>
      <c r="H2717">
        <v>12.133951900662311</v>
      </c>
      <c r="I2717">
        <v>20.806045533742552</v>
      </c>
      <c r="J2717">
        <v>11.7270586846951</v>
      </c>
      <c r="K2717">
        <v>12.701264991167379</v>
      </c>
      <c r="L2717">
        <v>43.71962337882961</v>
      </c>
      <c r="M2717">
        <v>19.813390189577181</v>
      </c>
      <c r="N2717">
        <v>12.238309419517901</v>
      </c>
      <c r="O2717">
        <v>13.36481000329867</v>
      </c>
      <c r="P2717">
        <v>29.180029221323281</v>
      </c>
      <c r="Q2717">
        <v>31.0258004909211</v>
      </c>
      <c r="R2717">
        <v>26.422329415177011</v>
      </c>
      <c r="S2717">
        <v>15.027575287640911</v>
      </c>
      <c r="T2717">
        <v>14.93073356432336</v>
      </c>
      <c r="U2717">
        <v>26.766289401248791</v>
      </c>
      <c r="V2717">
        <v>4.4300873038535871</v>
      </c>
      <c r="W2717">
        <v>25.39404332117234</v>
      </c>
      <c r="X2717">
        <v>20.604321897003871</v>
      </c>
      <c r="Y2717">
        <v>25.68083990339959</v>
      </c>
      <c r="Z2717">
        <v>41.993239208193764</v>
      </c>
      <c r="AA2717">
        <v>15.917121435808321</v>
      </c>
      <c r="AB2717">
        <v>14.9631177821168</v>
      </c>
      <c r="AC2717">
        <v>29.081117695383309</v>
      </c>
      <c r="AD2717">
        <v>3.5509433427854749</v>
      </c>
      <c r="AE2717">
        <v>29.10716554059389</v>
      </c>
      <c r="AF2717">
        <v>24.576459042233779</v>
      </c>
      <c r="AG2717">
        <v>26.065328585716749</v>
      </c>
      <c r="AH2717">
        <v>16.266377407643141</v>
      </c>
      <c r="AI2717">
        <v>22.489598318944179</v>
      </c>
      <c r="AJ2717">
        <v>30.157981372160901</v>
      </c>
      <c r="AK2717">
        <v>41.08264544552798</v>
      </c>
      <c r="AL2717">
        <v>21.601630950301772</v>
      </c>
      <c r="AM2717">
        <v>17.975802200425559</v>
      </c>
      <c r="AN2717">
        <v>45.371780828871827</v>
      </c>
      <c r="AO2717">
        <v>27.259295581767191</v>
      </c>
      <c r="AP2717">
        <v>26.247574327419169</v>
      </c>
      <c r="AQ2717">
        <v>2.7065756275920578</v>
      </c>
      <c r="AR2717">
        <v>21.808874476369901</v>
      </c>
      <c r="AS2717">
        <v>17.04962268589173</v>
      </c>
      <c r="AT2717">
        <v>24.255958393415408</v>
      </c>
      <c r="AU2717">
        <v>9.5323783473003854</v>
      </c>
      <c r="AV2717">
        <v>2.2399628479044749</v>
      </c>
      <c r="AW2717">
        <v>23.69813267667578</v>
      </c>
      <c r="AX2717">
        <v>4.3374519168286483</v>
      </c>
      <c r="AY2717">
        <v>18.571823185204099</v>
      </c>
      <c r="AZ2717">
        <v>16.168806340646491</v>
      </c>
      <c r="BA2717">
        <v>24.30176788644058</v>
      </c>
      <c r="BB2717">
        <v>14.614314523681591</v>
      </c>
      <c r="BC2717">
        <v>17.162892507824051</v>
      </c>
      <c r="BD2717">
        <v>19.98311936189668</v>
      </c>
      <c r="BE2717">
        <v>23.910531063460411</v>
      </c>
      <c r="BF2717">
        <v>4.6444605379122716</v>
      </c>
      <c r="BG2717">
        <v>41.057487777366873</v>
      </c>
      <c r="BH2717">
        <v>27.258717702086379</v>
      </c>
      <c r="BI2717">
        <v>31.97900316746038</v>
      </c>
      <c r="BJ2717">
        <v>41.201831431208028</v>
      </c>
      <c r="BK2717">
        <v>30.10943296482494</v>
      </c>
      <c r="BL2717">
        <v>4.360243112453257</v>
      </c>
      <c r="BM2717">
        <v>23.343109066948269</v>
      </c>
      <c r="BN2717">
        <v>19.458801706185181</v>
      </c>
      <c r="BO2717">
        <v>6.8564856622594226</v>
      </c>
      <c r="BP2717">
        <v>29.697715824151128</v>
      </c>
      <c r="BQ2717">
        <v>15.53649942386305</v>
      </c>
      <c r="BR2717">
        <v>5.7021818290488291</v>
      </c>
      <c r="BS2717">
        <v>27.29092680007113</v>
      </c>
      <c r="BT2717">
        <v>25.339008573924701</v>
      </c>
      <c r="BU2717">
        <v>22.901501587513309</v>
      </c>
      <c r="BV2717">
        <v>19.805962010735321</v>
      </c>
      <c r="BW2717">
        <v>27.330040016364482</v>
      </c>
      <c r="BX2717">
        <v>38.822285427626113</v>
      </c>
      <c r="BY2717">
        <v>4.0191280112704444</v>
      </c>
      <c r="BZ2717">
        <v>40.844232457781459</v>
      </c>
      <c r="CA2717">
        <v>27.15788785223317</v>
      </c>
      <c r="CB2717">
        <v>20.895294192512491</v>
      </c>
      <c r="CC2717">
        <v>6.9440296937316131</v>
      </c>
      <c r="CD2717">
        <v>11.11924866536139</v>
      </c>
      <c r="CE2717">
        <v>24.474919888078709</v>
      </c>
      <c r="CF2717">
        <v>6.5771440595532402</v>
      </c>
      <c r="CG2717">
        <v>25.020367227294109</v>
      </c>
      <c r="CH2717">
        <v>26.623096631523168</v>
      </c>
      <c r="CI2717">
        <v>9.0647383509413899</v>
      </c>
      <c r="CJ2717">
        <v>8.2832518974323666</v>
      </c>
      <c r="CK2717">
        <v>4.9126772810399748</v>
      </c>
      <c r="CL2717">
        <v>43.293945958764198</v>
      </c>
      <c r="CM2717">
        <v>22.957879012526529</v>
      </c>
      <c r="CN2717">
        <v>26.43357006367895</v>
      </c>
      <c r="CO2717">
        <v>5.2533700503047918</v>
      </c>
      <c r="CP2717">
        <v>38.465343776423083</v>
      </c>
      <c r="CQ2717">
        <v>14.06931666096345</v>
      </c>
      <c r="CR2717">
        <v>10.852755797896499</v>
      </c>
      <c r="CS2717">
        <v>28.02212294878117</v>
      </c>
      <c r="CT2717">
        <v>9.5375986198216012</v>
      </c>
      <c r="CU2717">
        <v>22.060311458777491</v>
      </c>
      <c r="CV2717">
        <v>16.045602970038491</v>
      </c>
      <c r="CW2717">
        <v>39.470379592169081</v>
      </c>
    </row>
    <row r="2718" spans="1:101" x14ac:dyDescent="0.3">
      <c r="A2718" s="1">
        <v>2716</v>
      </c>
      <c r="B2718">
        <v>31.65983887684401</v>
      </c>
      <c r="C2718">
        <v>17.945557573848319</v>
      </c>
      <c r="D2718">
        <v>23.608182837066309</v>
      </c>
      <c r="E2718">
        <v>13.03861502026194</v>
      </c>
      <c r="F2718">
        <v>24.176738764234031</v>
      </c>
      <c r="G2718">
        <v>17.662180654746791</v>
      </c>
      <c r="H2718">
        <v>11.22608695617429</v>
      </c>
      <c r="I2718">
        <v>20.311740754356041</v>
      </c>
      <c r="J2718">
        <v>10.727951266401369</v>
      </c>
      <c r="K2718">
        <v>13.646009407729951</v>
      </c>
      <c r="L2718">
        <v>43.162119874106097</v>
      </c>
      <c r="M2718">
        <v>19.36100342090857</v>
      </c>
      <c r="N2718">
        <v>13.179083353096321</v>
      </c>
      <c r="O2718">
        <v>12.71895104811211</v>
      </c>
      <c r="P2718">
        <v>28.203189734802709</v>
      </c>
      <c r="Q2718">
        <v>30.090933457811509</v>
      </c>
      <c r="R2718">
        <v>25.54838107834092</v>
      </c>
      <c r="S2718">
        <v>15.975730773448699</v>
      </c>
      <c r="T2718">
        <v>14.57718517028621</v>
      </c>
      <c r="U2718">
        <v>25.941577217497851</v>
      </c>
      <c r="V2718">
        <v>3.4349541131963832</v>
      </c>
      <c r="W2718">
        <v>24.50477740110237</v>
      </c>
      <c r="X2718">
        <v>19.713376915570642</v>
      </c>
      <c r="Y2718">
        <v>26.545644023644272</v>
      </c>
      <c r="Z2718">
        <v>42.31572444749802</v>
      </c>
      <c r="AA2718">
        <v>15.643362622603521</v>
      </c>
      <c r="AB2718">
        <v>14.25735838160421</v>
      </c>
      <c r="AC2718">
        <v>28.2923710443776</v>
      </c>
      <c r="AD2718">
        <v>3.9979061399278111</v>
      </c>
      <c r="AE2718">
        <v>28.114474546530939</v>
      </c>
      <c r="AF2718">
        <v>24.06379689771742</v>
      </c>
      <c r="AG2718">
        <v>25.133428846088279</v>
      </c>
      <c r="AH2718">
        <v>15.33889195632733</v>
      </c>
      <c r="AI2718">
        <v>21.494636112003771</v>
      </c>
      <c r="AJ2718">
        <v>30.927361167930322</v>
      </c>
      <c r="AK2718">
        <v>40.420406713725193</v>
      </c>
      <c r="AL2718">
        <v>22.572110301233138</v>
      </c>
      <c r="AM2718">
        <v>18.489830888594529</v>
      </c>
      <c r="AN2718">
        <v>45.800355542803167</v>
      </c>
      <c r="AO2718">
        <v>26.405019971478001</v>
      </c>
      <c r="AP2718">
        <v>25.4298474827002</v>
      </c>
      <c r="AQ2718">
        <v>2.033181312100655</v>
      </c>
      <c r="AR2718">
        <v>20.814461816392431</v>
      </c>
      <c r="AS2718">
        <v>16.120879449064621</v>
      </c>
      <c r="AT2718">
        <v>25.077581051670421</v>
      </c>
      <c r="AU2718">
        <v>8.5671795916790021</v>
      </c>
      <c r="AV2718">
        <v>2.9042137076999559</v>
      </c>
      <c r="AW2718">
        <v>22.75845028118848</v>
      </c>
      <c r="AX2718">
        <v>5.2175219894889304</v>
      </c>
      <c r="AY2718">
        <v>19.571723984373079</v>
      </c>
      <c r="AZ2718">
        <v>16.02900822637914</v>
      </c>
      <c r="BA2718">
        <v>25.295611675040291</v>
      </c>
      <c r="BB2718">
        <v>14.464525358859539</v>
      </c>
      <c r="BC2718">
        <v>16.208606491463819</v>
      </c>
      <c r="BD2718">
        <v>19.094373686293309</v>
      </c>
      <c r="BE2718">
        <v>24.908205762292582</v>
      </c>
      <c r="BF2718">
        <v>3.8503440791992012</v>
      </c>
      <c r="BG2718">
        <v>41.324153730822253</v>
      </c>
      <c r="BH2718">
        <v>28.258480998985728</v>
      </c>
      <c r="BI2718">
        <v>31.255775518845169</v>
      </c>
      <c r="BJ2718">
        <v>41.375990014326931</v>
      </c>
      <c r="BK2718">
        <v>30.933502583659791</v>
      </c>
      <c r="BL2718">
        <v>4.0015677502319091</v>
      </c>
      <c r="BM2718">
        <v>22.456241238271431</v>
      </c>
      <c r="BN2718">
        <v>20.286821381395239</v>
      </c>
      <c r="BO2718">
        <v>6.8812356649637456</v>
      </c>
      <c r="BP2718">
        <v>30.07570222209344</v>
      </c>
      <c r="BQ2718">
        <v>14.5928528056613</v>
      </c>
      <c r="BR2718">
        <v>4.7107595535682609</v>
      </c>
      <c r="BS2718">
        <v>26.839247103203931</v>
      </c>
      <c r="BT2718">
        <v>24.380678937417422</v>
      </c>
      <c r="BU2718">
        <v>21.938643910754259</v>
      </c>
      <c r="BV2718">
        <v>19.177212868680641</v>
      </c>
      <c r="BW2718">
        <v>26.3853664866737</v>
      </c>
      <c r="BX2718">
        <v>38.910230370997169</v>
      </c>
      <c r="BY2718">
        <v>3.959850680389188</v>
      </c>
      <c r="BZ2718">
        <v>40.503766309878991</v>
      </c>
      <c r="CA2718">
        <v>26.41770844215058</v>
      </c>
      <c r="CB2718">
        <v>20.11771737975376</v>
      </c>
      <c r="CC2718">
        <v>6.1996709644485453</v>
      </c>
      <c r="CD2718">
        <v>10.15427279632279</v>
      </c>
      <c r="CE2718">
        <v>23.491853642228211</v>
      </c>
      <c r="CF2718">
        <v>7.3290660687509481</v>
      </c>
      <c r="CG2718">
        <v>24.283351265190991</v>
      </c>
      <c r="CH2718">
        <v>27.606914931180199</v>
      </c>
      <c r="CI2718">
        <v>10.0537529644918</v>
      </c>
      <c r="CJ2718">
        <v>9.0712721564462448</v>
      </c>
      <c r="CK2718">
        <v>5.8004900247863818</v>
      </c>
      <c r="CL2718">
        <v>43.934452530609683</v>
      </c>
      <c r="CM2718">
        <v>21.98638530486096</v>
      </c>
      <c r="CN2718">
        <v>26.846164237585668</v>
      </c>
      <c r="CO2718">
        <v>5.1216105987706024</v>
      </c>
      <c r="CP2718">
        <v>38.177774684735233</v>
      </c>
      <c r="CQ2718">
        <v>14.28706226718648</v>
      </c>
      <c r="CR2718">
        <v>10.687480791504431</v>
      </c>
      <c r="CS2718">
        <v>27.391549183582299</v>
      </c>
      <c r="CT2718">
        <v>9.2913398534776945</v>
      </c>
      <c r="CU2718">
        <v>21.684548978437839</v>
      </c>
      <c r="CV2718">
        <v>15.086004896330509</v>
      </c>
      <c r="CW2718">
        <v>39.682872121734313</v>
      </c>
    </row>
    <row r="2719" spans="1:101" x14ac:dyDescent="0.3">
      <c r="A2719" s="1">
        <v>2717</v>
      </c>
      <c r="B2719">
        <v>30.98417625672375</v>
      </c>
      <c r="C2719">
        <v>17.474842934238492</v>
      </c>
      <c r="D2719">
        <v>22.84573993304555</v>
      </c>
      <c r="E2719">
        <v>12.92084479616563</v>
      </c>
      <c r="F2719">
        <v>23.226517935627289</v>
      </c>
      <c r="G2719">
        <v>17.462423177809889</v>
      </c>
      <c r="H2719">
        <v>10.335243972330151</v>
      </c>
      <c r="I2719">
        <v>19.85553056939472</v>
      </c>
      <c r="J2719">
        <v>9.7290272563233557</v>
      </c>
      <c r="K2719">
        <v>14.5981167667564</v>
      </c>
      <c r="L2719">
        <v>42.620789711908259</v>
      </c>
      <c r="M2719">
        <v>18.95063260486133</v>
      </c>
      <c r="N2719">
        <v>14.12799556228202</v>
      </c>
      <c r="O2719">
        <v>12.121274070998981</v>
      </c>
      <c r="P2719">
        <v>27.228031825258341</v>
      </c>
      <c r="Q2719">
        <v>29.160388485451289</v>
      </c>
      <c r="R2719">
        <v>24.684004126643</v>
      </c>
      <c r="S2719">
        <v>16.929853173188359</v>
      </c>
      <c r="T2719">
        <v>14.285021883385831</v>
      </c>
      <c r="U2719">
        <v>25.12959627115811</v>
      </c>
      <c r="V2719">
        <v>2.4437974547340771</v>
      </c>
      <c r="W2719">
        <v>23.624368663682372</v>
      </c>
      <c r="X2719">
        <v>18.83338466647335</v>
      </c>
      <c r="Y2719">
        <v>27.419644328766211</v>
      </c>
      <c r="Z2719">
        <v>42.65921860321145</v>
      </c>
      <c r="AA2719">
        <v>15.429673797014271</v>
      </c>
      <c r="AB2719">
        <v>13.58858499923741</v>
      </c>
      <c r="AC2719">
        <v>27.51736019702355</v>
      </c>
      <c r="AD2719">
        <v>4.6213968000673216</v>
      </c>
      <c r="AE2719">
        <v>27.122320554250809</v>
      </c>
      <c r="AF2719">
        <v>23.582415126839631</v>
      </c>
      <c r="AG2719">
        <v>24.206964635025649</v>
      </c>
      <c r="AH2719">
        <v>14.42110186247511</v>
      </c>
      <c r="AI2719">
        <v>20.500164160988</v>
      </c>
      <c r="AJ2719">
        <v>31.709612062899861</v>
      </c>
      <c r="AK2719">
        <v>39.772286846533738</v>
      </c>
      <c r="AL2719">
        <v>23.54506035645344</v>
      </c>
      <c r="AM2719">
        <v>19.042537326439039</v>
      </c>
      <c r="AN2719">
        <v>46.246585172433882</v>
      </c>
      <c r="AO2719">
        <v>25.561317723743279</v>
      </c>
      <c r="AP2719">
        <v>24.62557873255761</v>
      </c>
      <c r="AQ2719">
        <v>1.7152553360579701</v>
      </c>
      <c r="AR2719">
        <v>19.820611380228879</v>
      </c>
      <c r="AS2719">
        <v>15.2011800427228</v>
      </c>
      <c r="AT2719">
        <v>25.91174685780755</v>
      </c>
      <c r="AU2719">
        <v>7.6109720375311589</v>
      </c>
      <c r="AV2719">
        <v>3.721757778253755</v>
      </c>
      <c r="AW2719">
        <v>21.824129445211049</v>
      </c>
      <c r="AX2719">
        <v>6.1344585980182904</v>
      </c>
      <c r="AY2719">
        <v>20.57163442749469</v>
      </c>
      <c r="AZ2719">
        <v>15.95079656196925</v>
      </c>
      <c r="BA2719">
        <v>26.28992235862318</v>
      </c>
      <c r="BB2719">
        <v>14.382864760439441</v>
      </c>
      <c r="BC2719">
        <v>15.260175934605829</v>
      </c>
      <c r="BD2719">
        <v>18.21716645122973</v>
      </c>
      <c r="BE2719">
        <v>25.906059770962951</v>
      </c>
      <c r="BF2719">
        <v>3.1747890273566748</v>
      </c>
      <c r="BG2719">
        <v>41.613147688544657</v>
      </c>
      <c r="BH2719">
        <v>29.258260474232529</v>
      </c>
      <c r="BI2719">
        <v>30.548164641831448</v>
      </c>
      <c r="BJ2719">
        <v>41.573479359390667</v>
      </c>
      <c r="BK2719">
        <v>31.767675563743829</v>
      </c>
      <c r="BL2719">
        <v>3.8747088819285591</v>
      </c>
      <c r="BM2719">
        <v>21.579267832608281</v>
      </c>
      <c r="BN2719">
        <v>21.12972502614824</v>
      </c>
      <c r="BO2719">
        <v>7.0492136381846908</v>
      </c>
      <c r="BP2719">
        <v>30.48182086313146</v>
      </c>
      <c r="BQ2719">
        <v>13.65722855002789</v>
      </c>
      <c r="BR2719">
        <v>3.7239271651758501</v>
      </c>
      <c r="BS2719">
        <v>26.417715354035451</v>
      </c>
      <c r="BT2719">
        <v>23.42583307781026</v>
      </c>
      <c r="BU2719">
        <v>20.979261624825469</v>
      </c>
      <c r="BV2719">
        <v>18.58103483799249</v>
      </c>
      <c r="BW2719">
        <v>25.4449217325596</v>
      </c>
      <c r="BX2719">
        <v>39.023610919853013</v>
      </c>
      <c r="BY2719">
        <v>4.1481857300485849</v>
      </c>
      <c r="BZ2719">
        <v>40.185306338328303</v>
      </c>
      <c r="CA2719">
        <v>25.695131174494399</v>
      </c>
      <c r="CB2719">
        <v>19.360572970644391</v>
      </c>
      <c r="CC2719">
        <v>5.5364511871257696</v>
      </c>
      <c r="CD2719">
        <v>9.1967831964302071</v>
      </c>
      <c r="CE2719">
        <v>22.510279242334391</v>
      </c>
      <c r="CF2719">
        <v>8.1345924851904208</v>
      </c>
      <c r="CG2719">
        <v>23.565727681288632</v>
      </c>
      <c r="CH2719">
        <v>28.591856004523741</v>
      </c>
      <c r="CI2719">
        <v>11.044746079970681</v>
      </c>
      <c r="CJ2719">
        <v>9.89766109120316</v>
      </c>
      <c r="CK2719">
        <v>6.7198936738349024</v>
      </c>
      <c r="CL2719">
        <v>44.588187691903279</v>
      </c>
      <c r="CM2719">
        <v>21.017565719983029</v>
      </c>
      <c r="CN2719">
        <v>27.28918178017479</v>
      </c>
      <c r="CO2719">
        <v>5.1830390086742897</v>
      </c>
      <c r="CP2719">
        <v>37.91440739242023</v>
      </c>
      <c r="CQ2719">
        <v>14.570333734903389</v>
      </c>
      <c r="CR2719">
        <v>10.614244340921131</v>
      </c>
      <c r="CS2719">
        <v>26.783475480165158</v>
      </c>
      <c r="CT2719">
        <v>9.148344391900805</v>
      </c>
      <c r="CU2719">
        <v>21.349051199954289</v>
      </c>
      <c r="CV2719">
        <v>14.13201021766217</v>
      </c>
      <c r="CW2719">
        <v>39.91929125761024</v>
      </c>
    </row>
    <row r="2720" spans="1:101" x14ac:dyDescent="0.3">
      <c r="A2720" s="1">
        <v>2718</v>
      </c>
      <c r="B2720">
        <v>30.326439931316099</v>
      </c>
      <c r="C2720">
        <v>17.049845586289191</v>
      </c>
      <c r="D2720">
        <v>22.102248060058329</v>
      </c>
      <c r="E2720">
        <v>12.879867190565291</v>
      </c>
      <c r="F2720">
        <v>22.280654693119239</v>
      </c>
      <c r="G2720">
        <v>17.31819335268295</v>
      </c>
      <c r="H2720">
        <v>9.4662298507688174</v>
      </c>
      <c r="I2720">
        <v>19.440097116839929</v>
      </c>
      <c r="J2720">
        <v>8.7303496112287942</v>
      </c>
      <c r="K2720">
        <v>15.55623519736875</v>
      </c>
      <c r="L2720">
        <v>42.096256832486958</v>
      </c>
      <c r="M2720">
        <v>18.585061172469491</v>
      </c>
      <c r="N2720">
        <v>15.08351017461985</v>
      </c>
      <c r="O2720">
        <v>11.57924239509097</v>
      </c>
      <c r="P2720">
        <v>26.254742865571561</v>
      </c>
      <c r="Q2720">
        <v>28.234592911576399</v>
      </c>
      <c r="R2720">
        <v>23.830240110500949</v>
      </c>
      <c r="S2720">
        <v>17.888987763026609</v>
      </c>
      <c r="T2720">
        <v>14.058071451262871</v>
      </c>
      <c r="U2720">
        <v>24.331621174336149</v>
      </c>
      <c r="V2720">
        <v>1.4647123402787161</v>
      </c>
      <c r="W2720">
        <v>22.75384525827619</v>
      </c>
      <c r="X2720">
        <v>17.96595465249073</v>
      </c>
      <c r="Y2720">
        <v>28.30198886301174</v>
      </c>
      <c r="Z2720">
        <v>43.023218477428927</v>
      </c>
      <c r="AA2720">
        <v>15.278575614967149</v>
      </c>
      <c r="AB2720">
        <v>12.96252354063436</v>
      </c>
      <c r="AC2720">
        <v>26.757278731454289</v>
      </c>
      <c r="AD2720">
        <v>5.3601644810278426</v>
      </c>
      <c r="AE2720">
        <v>26.130764731778061</v>
      </c>
      <c r="AF2720">
        <v>23.134266474098428</v>
      </c>
      <c r="AG2720">
        <v>23.286584724286691</v>
      </c>
      <c r="AH2720">
        <v>13.51498247900763</v>
      </c>
      <c r="AI2720">
        <v>19.506257449020211</v>
      </c>
      <c r="AJ2720">
        <v>32.503804785710919</v>
      </c>
      <c r="AK2720">
        <v>39.13898725188173</v>
      </c>
      <c r="AL2720">
        <v>24.520187008402591</v>
      </c>
      <c r="AM2720">
        <v>19.630654838003348</v>
      </c>
      <c r="AN2720">
        <v>46.709963737677867</v>
      </c>
      <c r="AO2720">
        <v>24.729271074056189</v>
      </c>
      <c r="AP2720">
        <v>23.836130408130291</v>
      </c>
      <c r="AQ2720">
        <v>1.936588621229439</v>
      </c>
      <c r="AR2720">
        <v>18.827412203116459</v>
      </c>
      <c r="AS2720">
        <v>14.29227046942766</v>
      </c>
      <c r="AT2720">
        <v>26.75728272906461</v>
      </c>
      <c r="AU2720">
        <v>6.667625106143956</v>
      </c>
      <c r="AV2720">
        <v>4.6117789040664494</v>
      </c>
      <c r="AW2720">
        <v>20.895889377610331</v>
      </c>
      <c r="AX2720">
        <v>7.0739401234955697</v>
      </c>
      <c r="AY2720">
        <v>21.571553173484851</v>
      </c>
      <c r="AZ2720">
        <v>15.935078198783019</v>
      </c>
      <c r="BA2720">
        <v>27.28464889329593</v>
      </c>
      <c r="BB2720">
        <v>14.37049420086487</v>
      </c>
      <c r="BC2720">
        <v>14.31876442697215</v>
      </c>
      <c r="BD2720">
        <v>17.353247550582861</v>
      </c>
      <c r="BE2720">
        <v>26.90407313803442</v>
      </c>
      <c r="BF2720">
        <v>2.7080290264737452</v>
      </c>
      <c r="BG2720">
        <v>41.924007913469218</v>
      </c>
      <c r="BH2720">
        <v>30.258054524143439</v>
      </c>
      <c r="BI2720">
        <v>29.85728089904439</v>
      </c>
      <c r="BJ2720">
        <v>41.793968732649468</v>
      </c>
      <c r="BK2720">
        <v>32.611176601792323</v>
      </c>
      <c r="BL2720">
        <v>4.0017737791754371</v>
      </c>
      <c r="BM2720">
        <v>20.713445629142502</v>
      </c>
      <c r="BN2720">
        <v>21.985800817815011</v>
      </c>
      <c r="BO2720">
        <v>7.3506068835688012</v>
      </c>
      <c r="BP2720">
        <v>30.914963077966569</v>
      </c>
      <c r="BQ2720">
        <v>12.73139545877422</v>
      </c>
      <c r="BR2720">
        <v>2.7466363959458922</v>
      </c>
      <c r="BS2720">
        <v>26.027796372087291</v>
      </c>
      <c r="BT2720">
        <v>22.474915023853359</v>
      </c>
      <c r="BU2720">
        <v>20.023854274411679</v>
      </c>
      <c r="BV2720">
        <v>18.020660861652399</v>
      </c>
      <c r="BW2720">
        <v>24.509192547207341</v>
      </c>
      <c r="BX2720">
        <v>39.162206154966178</v>
      </c>
      <c r="BY2720">
        <v>4.5535120831045024</v>
      </c>
      <c r="BZ2720">
        <v>39.88937961068445</v>
      </c>
      <c r="CA2720">
        <v>24.99168287279738</v>
      </c>
      <c r="CB2720">
        <v>18.626352808095479</v>
      </c>
      <c r="CC2720">
        <v>4.9868490479887546</v>
      </c>
      <c r="CD2720">
        <v>8.2493870258426476</v>
      </c>
      <c r="CE2720">
        <v>21.530400729848729</v>
      </c>
      <c r="CF2720">
        <v>8.9793084566750725</v>
      </c>
      <c r="CG2720">
        <v>22.869322106889239</v>
      </c>
      <c r="CH2720">
        <v>29.577807686666372</v>
      </c>
      <c r="CI2720">
        <v>12.03722905286045</v>
      </c>
      <c r="CJ2720">
        <v>10.753576689470201</v>
      </c>
      <c r="CK2720">
        <v>7.6595207061307908</v>
      </c>
      <c r="CL2720">
        <v>45.254578156606378</v>
      </c>
      <c r="CM2720">
        <v>20.051807868962989</v>
      </c>
      <c r="CN2720">
        <v>27.761166225348379</v>
      </c>
      <c r="CO2720">
        <v>5.4311040871483369</v>
      </c>
      <c r="CP2720">
        <v>37.675749441230892</v>
      </c>
      <c r="CQ2720">
        <v>14.91539815313234</v>
      </c>
      <c r="CR2720">
        <v>10.634948057643539</v>
      </c>
      <c r="CS2720">
        <v>26.199468523552309</v>
      </c>
      <c r="CT2720">
        <v>9.1134743074649052</v>
      </c>
      <c r="CU2720">
        <v>21.055742919172189</v>
      </c>
      <c r="CV2720">
        <v>13.184835298634111</v>
      </c>
      <c r="CW2720">
        <v>40.179214641278357</v>
      </c>
    </row>
    <row r="2721" spans="1:101" x14ac:dyDescent="0.3">
      <c r="A2721" s="1">
        <v>2719</v>
      </c>
      <c r="B2721">
        <v>29.687821400495579</v>
      </c>
      <c r="C2721">
        <v>16.67406169642852</v>
      </c>
      <c r="D2721">
        <v>21.379684411336669</v>
      </c>
      <c r="E2721">
        <v>12.91641310297098</v>
      </c>
      <c r="F2721">
        <v>21.339728482199959</v>
      </c>
      <c r="G2721">
        <v>17.230885605821651</v>
      </c>
      <c r="H2721">
        <v>8.6256447415591282</v>
      </c>
      <c r="I2721">
        <v>19.068105769377521</v>
      </c>
      <c r="J2721">
        <v>7.7320137942377434</v>
      </c>
      <c r="K2721">
        <v>16.5193188084695</v>
      </c>
      <c r="L2721">
        <v>41.589156795331938</v>
      </c>
      <c r="M2721">
        <v>18.266978990638631</v>
      </c>
      <c r="N2721">
        <v>16.044447630500109</v>
      </c>
      <c r="O2721">
        <v>11.101010034419041</v>
      </c>
      <c r="P2721">
        <v>25.283538692146731</v>
      </c>
      <c r="Q2721">
        <v>27.31402967601888</v>
      </c>
      <c r="R2721">
        <v>22.988271525369811</v>
      </c>
      <c r="S2721">
        <v>18.852369556788229</v>
      </c>
      <c r="T2721">
        <v>13.89952861246784</v>
      </c>
      <c r="U2721">
        <v>23.54907576087443</v>
      </c>
      <c r="V2721">
        <v>0.56446300123635607</v>
      </c>
      <c r="W2721">
        <v>21.89438634256684</v>
      </c>
      <c r="X2721">
        <v>17.112997258088761</v>
      </c>
      <c r="Y2721">
        <v>29.19192100715609</v>
      </c>
      <c r="Z2721">
        <v>43.407208208736272</v>
      </c>
      <c r="AA2721">
        <v>15.191935760865659</v>
      </c>
      <c r="AB2721">
        <v>12.38565261911943</v>
      </c>
      <c r="AC2721">
        <v>26.013435336624351</v>
      </c>
      <c r="AD2721">
        <v>6.172958621574625</v>
      </c>
      <c r="AE2721">
        <v>25.139877857450621</v>
      </c>
      <c r="AF2721">
        <v>22.72131746564434</v>
      </c>
      <c r="AG2721">
        <v>22.373040012510199</v>
      </c>
      <c r="AH2721">
        <v>12.62304732970146</v>
      </c>
      <c r="AI2721">
        <v>18.513007014190229</v>
      </c>
      <c r="AJ2721">
        <v>33.309085155789013</v>
      </c>
      <c r="AK2721">
        <v>38.521238884581066</v>
      </c>
      <c r="AL2721">
        <v>25.497240530399271</v>
      </c>
      <c r="AM2721">
        <v>20.251098511162901</v>
      </c>
      <c r="AN2721">
        <v>47.189986063138242</v>
      </c>
      <c r="AO2721">
        <v>23.910096861663948</v>
      </c>
      <c r="AP2721">
        <v>23.063024471074769</v>
      </c>
      <c r="AQ2721">
        <v>2.560986159251029</v>
      </c>
      <c r="AR2721">
        <v>17.834973087898351</v>
      </c>
      <c r="AS2721">
        <v>13.396347101029971</v>
      </c>
      <c r="AT2721">
        <v>27.613144204583069</v>
      </c>
      <c r="AU2721">
        <v>5.7434792378906696</v>
      </c>
      <c r="AV2721">
        <v>5.5394519909457047</v>
      </c>
      <c r="AW2721">
        <v>19.974577835872481</v>
      </c>
      <c r="AX2721">
        <v>8.0280555211583149</v>
      </c>
      <c r="AY2721">
        <v>22.57147911888994</v>
      </c>
      <c r="AZ2721">
        <v>15.98203752471286</v>
      </c>
      <c r="BA2721">
        <v>28.279747397005419</v>
      </c>
      <c r="BB2721">
        <v>14.42759191400598</v>
      </c>
      <c r="BC2721">
        <v>13.385852975254251</v>
      </c>
      <c r="BD2721">
        <v>16.504703802001721</v>
      </c>
      <c r="BE2721">
        <v>27.902228763607852</v>
      </c>
      <c r="BF2721">
        <v>2.56662366704282</v>
      </c>
      <c r="BG2721">
        <v>42.256251827494467</v>
      </c>
      <c r="BH2721">
        <v>31.257861750190749</v>
      </c>
      <c r="BI2721">
        <v>29.184312265058459</v>
      </c>
      <c r="BJ2721">
        <v>42.037096222332977</v>
      </c>
      <c r="BK2721">
        <v>33.46330031517045</v>
      </c>
      <c r="BL2721">
        <v>4.360621267628737</v>
      </c>
      <c r="BM2721">
        <v>19.86023311724821</v>
      </c>
      <c r="BN2721">
        <v>22.853568551117679</v>
      </c>
      <c r="BO2721">
        <v>7.7699054174918398</v>
      </c>
      <c r="BP2721">
        <v>31.37400964320685</v>
      </c>
      <c r="BQ2721">
        <v>11.817654969904011</v>
      </c>
      <c r="BR2721">
        <v>1.7945443576391851</v>
      </c>
      <c r="BS2721">
        <v>25.67093070862138</v>
      </c>
      <c r="BT2721">
        <v>21.528445258992331</v>
      </c>
      <c r="BU2721">
        <v>19.073019207322019</v>
      </c>
      <c r="BV2721">
        <v>17.499530854588379</v>
      </c>
      <c r="BW2721">
        <v>23.578740353464259</v>
      </c>
      <c r="BX2721">
        <v>39.325749485853038</v>
      </c>
      <c r="BY2721">
        <v>5.1245975189256283</v>
      </c>
      <c r="BZ2721">
        <v>39.616491085724498</v>
      </c>
      <c r="CA2721">
        <v>24.309024241101781</v>
      </c>
      <c r="CB2721">
        <v>17.91787521196769</v>
      </c>
      <c r="CC2721">
        <v>4.5918444123713886</v>
      </c>
      <c r="CD2721">
        <v>7.3160065228334092</v>
      </c>
      <c r="CE2721">
        <v>20.552460670388609</v>
      </c>
      <c r="CF2721">
        <v>9.8531398965059083</v>
      </c>
      <c r="CG2721">
        <v>22.196131782557359</v>
      </c>
      <c r="CH2721">
        <v>30.564672177457101</v>
      </c>
      <c r="CI2721">
        <v>13.030861466957109</v>
      </c>
      <c r="CJ2721">
        <v>11.632503090750371</v>
      </c>
      <c r="CK2721">
        <v>8.6127547223664926</v>
      </c>
      <c r="CL2721">
        <v>45.933073124018108</v>
      </c>
      <c r="CM2721">
        <v>19.089576444588971</v>
      </c>
      <c r="CN2721">
        <v>28.260666272248852</v>
      </c>
      <c r="CO2721">
        <v>5.8420792399144474</v>
      </c>
      <c r="CP2721">
        <v>37.462273075701233</v>
      </c>
      <c r="CQ2721">
        <v>15.318080133830859</v>
      </c>
      <c r="CR2721">
        <v>10.749049141611369</v>
      </c>
      <c r="CS2721">
        <v>25.64117280930434</v>
      </c>
      <c r="CT2721">
        <v>9.1879607526818976</v>
      </c>
      <c r="CU2721">
        <v>20.80640845072185</v>
      </c>
      <c r="CV2721">
        <v>12.246062669777089</v>
      </c>
      <c r="CW2721">
        <v>40.462189311379547</v>
      </c>
    </row>
    <row r="2722" spans="1:101" x14ac:dyDescent="0.3">
      <c r="A2722" s="1">
        <v>2720</v>
      </c>
      <c r="B2722">
        <v>29.06958066618305</v>
      </c>
      <c r="C2722">
        <v>16.35088475882284</v>
      </c>
      <c r="D2722">
        <v>20.68024278746147</v>
      </c>
      <c r="E2722">
        <v>13.02983023859484</v>
      </c>
      <c r="F2722">
        <v>20.404422310715301</v>
      </c>
      <c r="G2722">
        <v>17.201366705029919</v>
      </c>
      <c r="H2722">
        <v>7.8226585524095738</v>
      </c>
      <c r="I2722">
        <v>18.742143403361531</v>
      </c>
      <c r="J2722">
        <v>6.7341718343299446</v>
      </c>
      <c r="K2722">
        <v>17.486547237115001</v>
      </c>
      <c r="L2722">
        <v>41.10013487309628</v>
      </c>
      <c r="M2722">
        <v>17.998903969531959</v>
      </c>
      <c r="N2722">
        <v>17.009888898751239</v>
      </c>
      <c r="O2722">
        <v>10.695138761337891</v>
      </c>
      <c r="P2722">
        <v>24.314669124980519</v>
      </c>
      <c r="Q2722">
        <v>26.399246152162</v>
      </c>
      <c r="R2722">
        <v>22.15944294706274</v>
      </c>
      <c r="S2722">
        <v>19.819379218979481</v>
      </c>
      <c r="T2722">
        <v>13.81174928706759</v>
      </c>
      <c r="U2722">
        <v>22.783549973860602</v>
      </c>
      <c r="V2722">
        <v>0.70132354855997525</v>
      </c>
      <c r="W2722">
        <v>21.047347400505789</v>
      </c>
      <c r="X2722">
        <v>16.27678788137737</v>
      </c>
      <c r="Y2722">
        <v>30.08876751503858</v>
      </c>
      <c r="Z2722">
        <v>43.810662181671958</v>
      </c>
      <c r="AA2722">
        <v>15.170858627720079</v>
      </c>
      <c r="AB2722">
        <v>11.865149179909199</v>
      </c>
      <c r="AC2722">
        <v>25.287263017431052</v>
      </c>
      <c r="AD2722">
        <v>7.0341646997829459</v>
      </c>
      <c r="AE2722">
        <v>24.14974227414314</v>
      </c>
      <c r="AF2722">
        <v>22.345519672958929</v>
      </c>
      <c r="AG2722">
        <v>21.467203140637171</v>
      </c>
      <c r="AH2722">
        <v>11.748527412739151</v>
      </c>
      <c r="AI2722">
        <v>17.52052447124391</v>
      </c>
      <c r="AJ2722">
        <v>34.124668236974912</v>
      </c>
      <c r="AK2722">
        <v>37.91980178353996</v>
      </c>
      <c r="AL2722">
        <v>26.47600759939148</v>
      </c>
      <c r="AM2722">
        <v>20.900989748067531</v>
      </c>
      <c r="AN2722">
        <v>47.686149529010848</v>
      </c>
      <c r="AO2722">
        <v>23.105164271524931</v>
      </c>
      <c r="AP2722">
        <v>22.307960074228969</v>
      </c>
      <c r="AQ2722">
        <v>3.3714870202738938</v>
      </c>
      <c r="AR2722">
        <v>16.843428386942438</v>
      </c>
      <c r="AS2722">
        <v>12.51619894901299</v>
      </c>
      <c r="AT2722">
        <v>28.4784003533046</v>
      </c>
      <c r="AU2722">
        <v>4.8495239927317808</v>
      </c>
      <c r="AV2722">
        <v>6.4886479377442203</v>
      </c>
      <c r="AW2722">
        <v>19.06119950478794</v>
      </c>
      <c r="AX2722">
        <v>8.9921477985407083</v>
      </c>
      <c r="AY2722">
        <v>23.57141134748797</v>
      </c>
      <c r="AZ2722">
        <v>16.091125805279439</v>
      </c>
      <c r="BA2722">
        <v>29.275179938754171</v>
      </c>
      <c r="BB2722">
        <v>14.553340279712099</v>
      </c>
      <c r="BC2722">
        <v>12.463350473894369</v>
      </c>
      <c r="BD2722">
        <v>15.67403249428207</v>
      </c>
      <c r="BE2722">
        <v>28.900511907866012</v>
      </c>
      <c r="BF2722">
        <v>2.8003022851514321</v>
      </c>
      <c r="BG2722">
        <v>42.609379219705019</v>
      </c>
      <c r="BH2722">
        <v>32.257680927215418</v>
      </c>
      <c r="BI2722">
        <v>28.53052649504459</v>
      </c>
      <c r="BJ2722">
        <v>42.302471502096452</v>
      </c>
      <c r="BK2722">
        <v>34.323404502078283</v>
      </c>
      <c r="BL2722">
        <v>4.9005961167694743</v>
      </c>
      <c r="BM2722">
        <v>19.021327217401069</v>
      </c>
      <c r="BN2722">
        <v>23.731745688858101</v>
      </c>
      <c r="BO2722">
        <v>8.2892363240994076</v>
      </c>
      <c r="BP2722">
        <v>31.857840794254031</v>
      </c>
      <c r="BQ2722">
        <v>10.91904334855837</v>
      </c>
      <c r="BR2722">
        <v>0.94697804173836642</v>
      </c>
      <c r="BS2722">
        <v>25.348514412226219</v>
      </c>
      <c r="BT2722">
        <v>20.587037310148091</v>
      </c>
      <c r="BU2722">
        <v>18.12747592366005</v>
      </c>
      <c r="BV2722">
        <v>17.021249729990171</v>
      </c>
      <c r="BW2722">
        <v>22.65421536924384</v>
      </c>
      <c r="BX2722">
        <v>39.513931142371433</v>
      </c>
      <c r="BY2722">
        <v>5.8127899644644572</v>
      </c>
      <c r="BZ2722">
        <v>39.367119861189849</v>
      </c>
      <c r="CA2722">
        <v>23.64895571255682</v>
      </c>
      <c r="CB2722">
        <v>17.238314456223559</v>
      </c>
      <c r="CC2722">
        <v>4.3933366348854186</v>
      </c>
      <c r="CD2722">
        <v>6.4027741317448479</v>
      </c>
      <c r="CE2722">
        <v>19.57674956748108</v>
      </c>
      <c r="CF2722">
        <v>10.74898838403487</v>
      </c>
      <c r="CG2722">
        <v>21.54833261736632</v>
      </c>
      <c r="CH2722">
        <v>31.552363827159141</v>
      </c>
      <c r="CI2722">
        <v>14.025399027158819</v>
      </c>
      <c r="CJ2722">
        <v>12.52959874442581</v>
      </c>
      <c r="CK2722">
        <v>9.575532902541056</v>
      </c>
      <c r="CL2722">
        <v>46.623144135722917</v>
      </c>
      <c r="CM2722">
        <v>18.131432895769869</v>
      </c>
      <c r="CN2722">
        <v>28.786249601353489</v>
      </c>
      <c r="CO2722">
        <v>6.3845820603575429</v>
      </c>
      <c r="CP2722">
        <v>37.274410954948827</v>
      </c>
      <c r="CQ2722">
        <v>15.773967665316921</v>
      </c>
      <c r="CR2722">
        <v>10.953629293927021</v>
      </c>
      <c r="CS2722">
        <v>25.11030336647903</v>
      </c>
      <c r="CT2722">
        <v>9.3691958904071875</v>
      </c>
      <c r="CU2722">
        <v>20.602644377804261</v>
      </c>
      <c r="CV2722">
        <v>11.31778335064371</v>
      </c>
      <c r="CW2722">
        <v>40.76773526393044</v>
      </c>
    </row>
    <row r="2723" spans="1:101" x14ac:dyDescent="0.3">
      <c r="A2723" s="1">
        <v>2721</v>
      </c>
      <c r="B2723">
        <v>28.473045160427141</v>
      </c>
      <c r="C2723">
        <v>16.08348629297469</v>
      </c>
      <c r="D2723">
        <v>20.00634844164102</v>
      </c>
      <c r="E2723">
        <v>13.21813998437754</v>
      </c>
      <c r="F2723">
        <v>19.475545896688399</v>
      </c>
      <c r="G2723">
        <v>17.22993367024122</v>
      </c>
      <c r="H2723">
        <v>7.0700938075521069</v>
      </c>
      <c r="I2723">
        <v>18.464647872953559</v>
      </c>
      <c r="J2723">
        <v>5.7370814247562096</v>
      </c>
      <c r="K2723">
        <v>18.457268883988611</v>
      </c>
      <c r="L2723">
        <v>40.629843837094732</v>
      </c>
      <c r="M2723">
        <v>17.783097783131971</v>
      </c>
      <c r="N2723">
        <v>17.979108457536501</v>
      </c>
      <c r="O2723">
        <v>10.370128372603309</v>
      </c>
      <c r="P2723">
        <v>23.348424797345132</v>
      </c>
      <c r="Q2723">
        <v>25.49086459228953</v>
      </c>
      <c r="R2723">
        <v>21.34528509353127</v>
      </c>
      <c r="S2723">
        <v>20.78951051241264</v>
      </c>
      <c r="T2723">
        <v>13.79608426651607</v>
      </c>
      <c r="U2723">
        <v>22.036817593096409</v>
      </c>
      <c r="V2723">
        <v>1.6325106308274859</v>
      </c>
      <c r="W2723">
        <v>20.214289794043658</v>
      </c>
      <c r="X2723">
        <v>15.46004438270969</v>
      </c>
      <c r="Y2723">
        <v>30.991928127498628</v>
      </c>
      <c r="Z2723">
        <v>44.233047793664213</v>
      </c>
      <c r="AA2723">
        <v>15.21561667637131</v>
      </c>
      <c r="AB2723">
        <v>11.40873083745514</v>
      </c>
      <c r="AC2723">
        <v>24.580327984238451</v>
      </c>
      <c r="AD2723">
        <v>7.9280216891525024</v>
      </c>
      <c r="AE2723">
        <v>23.160454337675159</v>
      </c>
      <c r="AF2723">
        <v>22.008776238914201</v>
      </c>
      <c r="AG2723">
        <v>20.570092414993731</v>
      </c>
      <c r="AH2723">
        <v>10.895616955816831</v>
      </c>
      <c r="AI2723">
        <v>16.528948145222571</v>
      </c>
      <c r="AJ2723">
        <v>34.949832770009131</v>
      </c>
      <c r="AK2723">
        <v>37.335464231785849</v>
      </c>
      <c r="AL2723">
        <v>27.456304961539079</v>
      </c>
      <c r="AM2723">
        <v>21.577667946022899</v>
      </c>
      <c r="AN2723">
        <v>48.197955653400697</v>
      </c>
      <c r="AO2723">
        <v>22.316014431214018</v>
      </c>
      <c r="AP2723">
        <v>21.572831700854518</v>
      </c>
      <c r="AQ2723">
        <v>4.2632381293888963</v>
      </c>
      <c r="AR2723">
        <v>15.85294592831435</v>
      </c>
      <c r="AS2723">
        <v>11.655400319649001</v>
      </c>
      <c r="AT2723">
        <v>29.352220367513929</v>
      </c>
      <c r="AU2723">
        <v>4.0060219864700191</v>
      </c>
      <c r="AV2723">
        <v>7.4511459360283858</v>
      </c>
      <c r="AW2723">
        <v>18.156951654981299</v>
      </c>
      <c r="AX2723">
        <v>9.9633211636883683</v>
      </c>
      <c r="AY2723">
        <v>24.571349092194438</v>
      </c>
      <c r="AZ2723">
        <v>16.261092703792389</v>
      </c>
      <c r="BA2723">
        <v>30.27091356491302</v>
      </c>
      <c r="BB2723">
        <v>14.745983119381719</v>
      </c>
      <c r="BC2723">
        <v>11.5537504817753</v>
      </c>
      <c r="BD2723">
        <v>14.864230275120541</v>
      </c>
      <c r="BE2723">
        <v>29.89890979779539</v>
      </c>
      <c r="BF2723">
        <v>3.331040187122384</v>
      </c>
      <c r="BG2723">
        <v>42.982875386235271</v>
      </c>
      <c r="BH2723">
        <v>33.257510977372277</v>
      </c>
      <c r="BI2723">
        <v>27.897272300073379</v>
      </c>
      <c r="BJ2723">
        <v>42.589678697610317</v>
      </c>
      <c r="BK2723">
        <v>35.190904012873652</v>
      </c>
      <c r="BL2723">
        <v>5.5692608809155324</v>
      </c>
      <c r="BM2723">
        <v>18.198706513141051</v>
      </c>
      <c r="BN2723">
        <v>24.61921833366436</v>
      </c>
      <c r="BO2723">
        <v>8.8910880929596594</v>
      </c>
      <c r="BP2723">
        <v>32.365345032179647</v>
      </c>
      <c r="BQ2723">
        <v>10.039623813056791</v>
      </c>
      <c r="BR2723">
        <v>0.75706365091359895</v>
      </c>
      <c r="BS2723">
        <v>25.06187707189628</v>
      </c>
      <c r="BT2723">
        <v>19.651418654881621</v>
      </c>
      <c r="BU2723">
        <v>17.188097772670329</v>
      </c>
      <c r="BV2723">
        <v>16.589523941653379</v>
      </c>
      <c r="BW2723">
        <v>21.736373923359061</v>
      </c>
      <c r="BX2723">
        <v>39.726400995107397</v>
      </c>
      <c r="BY2723">
        <v>6.5814553566045486</v>
      </c>
      <c r="BZ2723">
        <v>39.141715424662827</v>
      </c>
      <c r="CA2723">
        <v>23.013421150156571</v>
      </c>
      <c r="CB2723">
        <v>16.591224140238911</v>
      </c>
      <c r="CC2723">
        <v>4.4178929895852308</v>
      </c>
      <c r="CD2723">
        <v>5.5196994231697971</v>
      </c>
      <c r="CE2723">
        <v>18.603618133252219</v>
      </c>
      <c r="CF2723">
        <v>11.661781027789729</v>
      </c>
      <c r="CG2723">
        <v>20.92828256376173</v>
      </c>
      <c r="CH2723">
        <v>32.54080731708143</v>
      </c>
      <c r="CI2723">
        <v>15.02066194183957</v>
      </c>
      <c r="CJ2723">
        <v>13.441226180535651</v>
      </c>
      <c r="CK2723">
        <v>10.545241430505341</v>
      </c>
      <c r="CL2723">
        <v>47.324284797389119</v>
      </c>
      <c r="CM2723">
        <v>17.178061266446981</v>
      </c>
      <c r="CN2723">
        <v>29.33651434767641</v>
      </c>
      <c r="CO2723">
        <v>7.0282207083613537</v>
      </c>
      <c r="CP2723">
        <v>37.112552055583699</v>
      </c>
      <c r="CQ2723">
        <v>16.278591242072011</v>
      </c>
      <c r="CR2723">
        <v>11.243750796276849</v>
      </c>
      <c r="CS2723">
        <v>24.608635217675289</v>
      </c>
      <c r="CT2723">
        <v>9.6511678294817216</v>
      </c>
      <c r="CU2723">
        <v>20.445813216848808</v>
      </c>
      <c r="CV2723">
        <v>10.40280678625283</v>
      </c>
      <c r="CW2723">
        <v>41.095349046211027</v>
      </c>
    </row>
    <row r="2724" spans="1:101" x14ac:dyDescent="0.3">
      <c r="A2724" s="1">
        <v>2722</v>
      </c>
      <c r="B2724">
        <v>27.899607189129451</v>
      </c>
      <c r="C2724">
        <v>15.87468520243173</v>
      </c>
      <c r="D2724">
        <v>19.360669259825499</v>
      </c>
      <c r="E2724">
        <v>13.47820363574465</v>
      </c>
      <c r="F2724">
        <v>18.55406494852318</v>
      </c>
      <c r="G2724">
        <v>17.316299028398419</v>
      </c>
      <c r="H2724">
        <v>6.3858019126486099</v>
      </c>
      <c r="I2724">
        <v>18.237831636249091</v>
      </c>
      <c r="J2724">
        <v>4.7412167482918077</v>
      </c>
      <c r="K2724">
        <v>19.430960219089901</v>
      </c>
      <c r="L2724">
        <v>40.178941422923337</v>
      </c>
      <c r="M2724">
        <v>17.62148090894841</v>
      </c>
      <c r="N2724">
        <v>18.95152662736859</v>
      </c>
      <c r="O2724">
        <v>10.133761976890529</v>
      </c>
      <c r="P2724">
        <v>22.385145663526089</v>
      </c>
      <c r="Q2724">
        <v>24.589594505042982</v>
      </c>
      <c r="R2724">
        <v>20.54754193873633</v>
      </c>
      <c r="S2724">
        <v>21.76234596879932</v>
      </c>
      <c r="T2724">
        <v>13.852778198210361</v>
      </c>
      <c r="U2724">
        <v>21.310854273149239</v>
      </c>
      <c r="V2724">
        <v>2.6150195409909962</v>
      </c>
      <c r="W2724">
        <v>19.397015006376051</v>
      </c>
      <c r="X2724">
        <v>14.66601925865888</v>
      </c>
      <c r="Y2724">
        <v>31.900866564186639</v>
      </c>
      <c r="Z2724">
        <v>44.673828058904711</v>
      </c>
      <c r="AA2724">
        <v>15.32563310869306</v>
      </c>
      <c r="AB2724">
        <v>11.024360007796369</v>
      </c>
      <c r="AC2724">
        <v>23.894337754219851</v>
      </c>
      <c r="AD2724">
        <v>8.8446358197312165</v>
      </c>
      <c r="AE2724">
        <v>22.17212751062776</v>
      </c>
      <c r="AF2724">
        <v>21.71290431090679</v>
      </c>
      <c r="AG2724">
        <v>19.682901037229811</v>
      </c>
      <c r="AH2724">
        <v>10.06980840571871</v>
      </c>
      <c r="AI2724">
        <v>15.53845152605164</v>
      </c>
      <c r="AJ2724">
        <v>35.783915926287378</v>
      </c>
      <c r="AK2724">
        <v>36.769041481971769</v>
      </c>
      <c r="AL2724">
        <v>28.437974363147521</v>
      </c>
      <c r="AM2724">
        <v>22.27869241066055</v>
      </c>
      <c r="AN2724">
        <v>48.724911507679323</v>
      </c>
      <c r="AO2724">
        <v>21.544381731072079</v>
      </c>
      <c r="AP2724">
        <v>20.859747182393981</v>
      </c>
      <c r="AQ2724">
        <v>5.1945619611161957</v>
      </c>
      <c r="AR2724">
        <v>14.86373806907463</v>
      </c>
      <c r="AS2724">
        <v>10.818570935723161</v>
      </c>
      <c r="AT2724">
        <v>30.23386171700697</v>
      </c>
      <c r="AU2724">
        <v>3.252466964641024</v>
      </c>
      <c r="AV2724">
        <v>8.4223868030382185</v>
      </c>
      <c r="AW2724">
        <v>17.263269106438909</v>
      </c>
      <c r="AX2724">
        <v>10.939689903776999</v>
      </c>
      <c r="AY2724">
        <v>25.571291705904979</v>
      </c>
      <c r="AZ2724">
        <v>16.490055856828679</v>
      </c>
      <c r="BA2724">
        <v>31.26691951028171</v>
      </c>
      <c r="BB2724">
        <v>15.00294381170211</v>
      </c>
      <c r="BC2724">
        <v>10.660356248977941</v>
      </c>
      <c r="BD2724">
        <v>14.078898703798179</v>
      </c>
      <c r="BE2724">
        <v>30.89741130995775</v>
      </c>
      <c r="BF2724">
        <v>4.0435089425181596</v>
      </c>
      <c r="BG2724">
        <v>43.376214166852208</v>
      </c>
      <c r="BH2724">
        <v>34.257350948636379</v>
      </c>
      <c r="BI2724">
        <v>27.285979210657651</v>
      </c>
      <c r="BJ2724">
        <v>42.898279312178502</v>
      </c>
      <c r="BK2724">
        <v>36.065265198987333</v>
      </c>
      <c r="BL2724">
        <v>6.3259379715340271</v>
      </c>
      <c r="BM2724">
        <v>17.394681612246959</v>
      </c>
      <c r="BN2724">
        <v>25.515016544784661</v>
      </c>
      <c r="BO2724">
        <v>9.5598878715583808</v>
      </c>
      <c r="BP2724">
        <v>32.895426703905763</v>
      </c>
      <c r="BQ2724">
        <v>9.1849107218141697</v>
      </c>
      <c r="BR2724">
        <v>1.4998411020953599</v>
      </c>
      <c r="BS2724">
        <v>24.812258700627002</v>
      </c>
      <c r="BT2724">
        <v>18.722457239620809</v>
      </c>
      <c r="BU2724">
        <v>16.25595357777804</v>
      </c>
      <c r="BV2724">
        <v>16.208074125283691</v>
      </c>
      <c r="BW2724">
        <v>20.826099699081531</v>
      </c>
      <c r="BX2724">
        <v>39.962771647172701</v>
      </c>
      <c r="BY2724">
        <v>7.4055777661826427</v>
      </c>
      <c r="BZ2724">
        <v>38.940693966662799</v>
      </c>
      <c r="CA2724">
        <v>22.404508469825309</v>
      </c>
      <c r="CB2724">
        <v>15.980549166147149</v>
      </c>
      <c r="CC2724">
        <v>4.6619899342905411</v>
      </c>
      <c r="CD2724">
        <v>4.6838709271435937</v>
      </c>
      <c r="CE2724">
        <v>17.63349346181495</v>
      </c>
      <c r="CF2724">
        <v>12.58783230743548</v>
      </c>
      <c r="CG2724">
        <v>20.338519699050199</v>
      </c>
      <c r="CH2724">
        <v>33.52993615582082</v>
      </c>
      <c r="CI2724">
        <v>16.016514991440161</v>
      </c>
      <c r="CJ2724">
        <v>14.36461895687863</v>
      </c>
      <c r="CK2724">
        <v>11.52013035028885</v>
      </c>
      <c r="CL2724">
        <v>48.036010388753091</v>
      </c>
      <c r="CM2724">
        <v>16.23030248928854</v>
      </c>
      <c r="CN2724">
        <v>29.910098328681968</v>
      </c>
      <c r="CO2724">
        <v>7.7478309587548022</v>
      </c>
      <c r="CP2724">
        <v>36.977037849433117</v>
      </c>
      <c r="CQ2724">
        <v>16.827566958608831</v>
      </c>
      <c r="CR2724">
        <v>11.61300431536888</v>
      </c>
      <c r="CS2724">
        <v>24.137989133244059</v>
      </c>
      <c r="CT2724">
        <v>10.02538025776693</v>
      </c>
      <c r="CU2724">
        <v>20.337000782767099</v>
      </c>
      <c r="CV2724">
        <v>9.5049754387956167</v>
      </c>
      <c r="CW2724">
        <v>41.444507331007287</v>
      </c>
    </row>
    <row r="2725" spans="1:101" x14ac:dyDescent="0.3">
      <c r="A2725" s="1">
        <v>2723</v>
      </c>
      <c r="B2725">
        <v>27.350719586652989</v>
      </c>
      <c r="C2725">
        <v>15.72681560953472</v>
      </c>
      <c r="D2725">
        <v>18.74612094296716</v>
      </c>
      <c r="E2725">
        <v>13.805966892854711</v>
      </c>
      <c r="F2725">
        <v>17.64113840584038</v>
      </c>
      <c r="G2725">
        <v>17.459605087198049</v>
      </c>
      <c r="H2725">
        <v>5.7940232729586656</v>
      </c>
      <c r="I2725">
        <v>18.063603862800139</v>
      </c>
      <c r="J2725">
        <v>3.7475551009001511</v>
      </c>
      <c r="K2725">
        <v>20.40719616742717</v>
      </c>
      <c r="L2725">
        <v>39.748087469797902</v>
      </c>
      <c r="M2725">
        <v>17.515553433575349</v>
      </c>
      <c r="N2725">
        <v>19.926675138814819</v>
      </c>
      <c r="O2725">
        <v>9.992332117392424</v>
      </c>
      <c r="P2725">
        <v>21.425231672896349</v>
      </c>
      <c r="Q2725">
        <v>23.69624734388211</v>
      </c>
      <c r="R2725">
        <v>19.76820082162584</v>
      </c>
      <c r="S2725">
        <v>22.737538494430659</v>
      </c>
      <c r="T2725">
        <v>13.98095084494657</v>
      </c>
      <c r="U2725">
        <v>20.607855057511529</v>
      </c>
      <c r="V2725">
        <v>3.6071544796092061</v>
      </c>
      <c r="W2725">
        <v>18.597603889683679</v>
      </c>
      <c r="X2725">
        <v>13.898606745834391</v>
      </c>
      <c r="Y2725">
        <v>32.815102712501762</v>
      </c>
      <c r="Z2725">
        <v>45.1324640337372</v>
      </c>
      <c r="AA2725">
        <v>15.499518364203089</v>
      </c>
      <c r="AB2725">
        <v>10.719789542780211</v>
      </c>
      <c r="AC2725">
        <v>23.23114783244117</v>
      </c>
      <c r="AD2725">
        <v>9.7776089952335745</v>
      </c>
      <c r="AE2725">
        <v>21.18489630768903</v>
      </c>
      <c r="AF2725">
        <v>21.459594490450989</v>
      </c>
      <c r="AG2725">
        <v>18.80703284735214</v>
      </c>
      <c r="AH2725">
        <v>9.2783411129297857</v>
      </c>
      <c r="AI2725">
        <v>14.5492551310181</v>
      </c>
      <c r="AJ2725">
        <v>36.626308405128739</v>
      </c>
      <c r="AK2725">
        <v>36.221373988336786</v>
      </c>
      <c r="AL2725">
        <v>29.42087846440068</v>
      </c>
      <c r="AM2725">
        <v>23.001837254202631</v>
      </c>
      <c r="AN2725">
        <v>49.266530968753841</v>
      </c>
      <c r="AO2725">
        <v>20.792216530571061</v>
      </c>
      <c r="AP2725">
        <v>20.171044530053312</v>
      </c>
      <c r="AQ2725">
        <v>6.147499376809674</v>
      </c>
      <c r="AR2725">
        <v>13.876077405594801</v>
      </c>
      <c r="AS2725">
        <v>10.011723007118899</v>
      </c>
      <c r="AT2725">
        <v>31.122659721545318</v>
      </c>
      <c r="AU2725">
        <v>2.6662465295019491</v>
      </c>
      <c r="AV2725">
        <v>9.3996608002625468</v>
      </c>
      <c r="AW2725">
        <v>16.381881060529281</v>
      </c>
      <c r="AX2725">
        <v>11.919977423250449</v>
      </c>
      <c r="AY2725">
        <v>26.571238638920931</v>
      </c>
      <c r="AZ2725">
        <v>16.775599792595489</v>
      </c>
      <c r="BA2725">
        <v>32.263172554329422</v>
      </c>
      <c r="BB2725">
        <v>15.320986517750439</v>
      </c>
      <c r="BC2725">
        <v>9.7876064752891931</v>
      </c>
      <c r="BD2725">
        <v>13.32236599676687</v>
      </c>
      <c r="BE2725">
        <v>31.896006712701599</v>
      </c>
      <c r="BF2725">
        <v>4.8584051301043552</v>
      </c>
      <c r="BG2725">
        <v>43.788860848720759</v>
      </c>
      <c r="BH2725">
        <v>35.257199996965703</v>
      </c>
      <c r="BI2725">
        <v>26.69815576373097</v>
      </c>
      <c r="BJ2725">
        <v>43.227815169467931</v>
      </c>
      <c r="BK2725">
        <v>36.946000900006581</v>
      </c>
      <c r="BL2725">
        <v>7.1427106675054421</v>
      </c>
      <c r="BM2725">
        <v>16.61195286627802</v>
      </c>
      <c r="BN2725">
        <v>26.418293419534791</v>
      </c>
      <c r="BO2725">
        <v>10.282580646742771</v>
      </c>
      <c r="BP2725">
        <v>33.447012377969372</v>
      </c>
      <c r="BQ2725">
        <v>8.3624831017884205</v>
      </c>
      <c r="BR2725">
        <v>2.4343174179910521</v>
      </c>
      <c r="BS2725">
        <v>24.600786192454098</v>
      </c>
      <c r="BT2725">
        <v>17.80119532586027</v>
      </c>
      <c r="BU2725">
        <v>15.332362779522111</v>
      </c>
      <c r="BV2725">
        <v>15.880523577347519</v>
      </c>
      <c r="BW2725">
        <v>19.924429879323618</v>
      </c>
      <c r="BX2725">
        <v>40.222621737326747</v>
      </c>
      <c r="BY2725">
        <v>8.2685917477511666</v>
      </c>
      <c r="BZ2725">
        <v>38.764434818855399</v>
      </c>
      <c r="CA2725">
        <v>21.82444607577645</v>
      </c>
      <c r="CB2725">
        <v>15.41061922284911</v>
      </c>
      <c r="CC2725">
        <v>5.0941654691839684</v>
      </c>
      <c r="CD2725">
        <v>3.9255842879934422</v>
      </c>
      <c r="CE2725">
        <v>16.666900602327679</v>
      </c>
      <c r="CF2725">
        <v>13.52441893983311</v>
      </c>
      <c r="CG2725">
        <v>19.781753108070401</v>
      </c>
      <c r="CH2725">
        <v>34.519691429377232</v>
      </c>
      <c r="CI2725">
        <v>17.012854545049979</v>
      </c>
      <c r="CJ2725">
        <v>15.29764669209996</v>
      </c>
      <c r="CK2725">
        <v>12.49898754890356</v>
      </c>
      <c r="CL2725">
        <v>48.757857382706987</v>
      </c>
      <c r="CM2725">
        <v>15.289200401388101</v>
      </c>
      <c r="CN2725">
        <v>30.505686191125481</v>
      </c>
      <c r="CO2725">
        <v>8.52419396807929</v>
      </c>
      <c r="CP2725">
        <v>36.868158838737934</v>
      </c>
      <c r="CQ2725">
        <v>17.41670137157044</v>
      </c>
      <c r="CR2725">
        <v>12.05411989689734</v>
      </c>
      <c r="CS2725">
        <v>23.700213322175149</v>
      </c>
      <c r="CT2725">
        <v>10.481958698297889</v>
      </c>
      <c r="CU2725">
        <v>20.276980139514599</v>
      </c>
      <c r="CV2725">
        <v>8.6296423536614739</v>
      </c>
      <c r="CW2725">
        <v>41.81467042306943</v>
      </c>
    </row>
    <row r="2726" spans="1:101" x14ac:dyDescent="0.3">
      <c r="A2726" s="1">
        <v>2724</v>
      </c>
      <c r="B2726">
        <v>26.82788926672621</v>
      </c>
      <c r="C2726">
        <v>15.64160567704943</v>
      </c>
      <c r="D2726">
        <v>18.165863222769019</v>
      </c>
      <c r="E2726">
        <v>14.196741543276771</v>
      </c>
      <c r="F2726">
        <v>16.738166040340751</v>
      </c>
      <c r="G2726">
        <v>17.65846560607438</v>
      </c>
      <c r="H2726">
        <v>5.3256873084688943</v>
      </c>
      <c r="I2726">
        <v>17.943496488482069</v>
      </c>
      <c r="J2726">
        <v>2.758478242488553</v>
      </c>
      <c r="K2726">
        <v>21.385628253475609</v>
      </c>
      <c r="L2726">
        <v>39.337940733428141</v>
      </c>
      <c r="M2726">
        <v>17.466328599463399</v>
      </c>
      <c r="N2726">
        <v>20.904171896247419</v>
      </c>
      <c r="O2726">
        <v>9.9498879634030146</v>
      </c>
      <c r="P2726">
        <v>20.469156262466729</v>
      </c>
      <c r="Q2726">
        <v>22.811753953662581</v>
      </c>
      <c r="R2726">
        <v>19.009525184078861</v>
      </c>
      <c r="S2726">
        <v>23.71479731108229</v>
      </c>
      <c r="T2726">
        <v>14.17866387389207</v>
      </c>
      <c r="U2726">
        <v>19.93025013118007</v>
      </c>
      <c r="V2726">
        <v>4.6026948280072579</v>
      </c>
      <c r="W2726">
        <v>17.818460924490019</v>
      </c>
      <c r="X2726">
        <v>13.162462461688291</v>
      </c>
      <c r="Y2726">
        <v>33.734205852784513</v>
      </c>
      <c r="Z2726">
        <v>45.608417052958337</v>
      </c>
      <c r="AA2726">
        <v>15.73515519028232</v>
      </c>
      <c r="AB2726">
        <v>10.50196467816855</v>
      </c>
      <c r="AC2726">
        <v>22.592766154518049</v>
      </c>
      <c r="AD2726">
        <v>10.72267189387386</v>
      </c>
      <c r="AE2726">
        <v>20.19892137683436</v>
      </c>
      <c r="AF2726">
        <v>21.25036888561219</v>
      </c>
      <c r="AG2726">
        <v>17.944146003679929</v>
      </c>
      <c r="AH2726">
        <v>8.5307787620992208</v>
      </c>
      <c r="AI2726">
        <v>13.56164348106293</v>
      </c>
      <c r="AJ2726">
        <v>37.476449881967262</v>
      </c>
      <c r="AK2726">
        <v>35.693325086113227</v>
      </c>
      <c r="AL2726">
        <v>30.404897522521519</v>
      </c>
      <c r="AM2726">
        <v>23.745081566691329</v>
      </c>
      <c r="AN2726">
        <v>49.822335813961807</v>
      </c>
      <c r="AO2726">
        <v>20.061708609541519</v>
      </c>
      <c r="AP2726">
        <v>19.509306044895439</v>
      </c>
      <c r="AQ2726">
        <v>7.1133693287973827</v>
      </c>
      <c r="AR2726">
        <v>12.890319582774451</v>
      </c>
      <c r="AS2726">
        <v>9.242711617878923</v>
      </c>
      <c r="AT2726">
        <v>32.018018395320773</v>
      </c>
      <c r="AU2726">
        <v>2.3746999296924201</v>
      </c>
      <c r="AV2726">
        <v>10.38126422262685</v>
      </c>
      <c r="AW2726">
        <v>15.514882981232191</v>
      </c>
      <c r="AX2726">
        <v>12.903290601656639</v>
      </c>
      <c r="AY2726">
        <v>27.571189421286931</v>
      </c>
      <c r="AZ2726">
        <v>17.114892773293381</v>
      </c>
      <c r="BA2726">
        <v>33.259650492427532</v>
      </c>
      <c r="BB2726">
        <v>15.696398718721779</v>
      </c>
      <c r="BC2726">
        <v>8.9415482817643479</v>
      </c>
      <c r="BD2726">
        <v>12.59982074443165</v>
      </c>
      <c r="BE2726">
        <v>32.894687455221479</v>
      </c>
      <c r="BF2726">
        <v>5.732210415557363</v>
      </c>
      <c r="BG2726">
        <v>44.220274913309048</v>
      </c>
      <c r="BH2726">
        <v>36.257057371414433</v>
      </c>
      <c r="BI2726">
        <v>26.135385608106901</v>
      </c>
      <c r="BJ2726">
        <v>43.577811334504638</v>
      </c>
      <c r="BK2726">
        <v>37.832665926858603</v>
      </c>
      <c r="BL2726">
        <v>8.0011961693046896</v>
      </c>
      <c r="BM2726">
        <v>15.85367489484512</v>
      </c>
      <c r="BN2726">
        <v>27.328307395823749</v>
      </c>
      <c r="BO2726">
        <v>11.04859599210547</v>
      </c>
      <c r="BP2726">
        <v>34.019056071443792</v>
      </c>
      <c r="BQ2726">
        <v>7.5828531759290234</v>
      </c>
      <c r="BR2726">
        <v>3.4062118623970852</v>
      </c>
      <c r="BS2726">
        <v>24.428450232195249</v>
      </c>
      <c r="BT2726">
        <v>16.888892946828381</v>
      </c>
      <c r="BU2726">
        <v>14.41896910610723</v>
      </c>
      <c r="BV2726">
        <v>15.610265575277401</v>
      </c>
      <c r="BW2726">
        <v>19.032587405712441</v>
      </c>
      <c r="BX2726">
        <v>40.505499393589389</v>
      </c>
      <c r="BY2726">
        <v>9.1595107364410406</v>
      </c>
      <c r="BZ2726">
        <v>38.613277082440028</v>
      </c>
      <c r="CA2726">
        <v>21.275593840230972</v>
      </c>
      <c r="CB2726">
        <v>14.88611494015972</v>
      </c>
      <c r="CC2726">
        <v>5.6715865070918481</v>
      </c>
      <c r="CD2726">
        <v>3.2987538771695259</v>
      </c>
      <c r="CE2726">
        <v>15.704491704855361</v>
      </c>
      <c r="CF2726">
        <v>14.469495261415179</v>
      </c>
      <c r="CG2726">
        <v>19.260844439137479</v>
      </c>
      <c r="CH2726">
        <v>35.510020756758507</v>
      </c>
      <c r="CI2726">
        <v>18.00959985871501</v>
      </c>
      <c r="CJ2726">
        <v>16.23864867703951</v>
      </c>
      <c r="CK2726">
        <v>13.480948639010769</v>
      </c>
      <c r="CL2726">
        <v>49.489382892054692</v>
      </c>
      <c r="CM2726">
        <v>14.35606418674025</v>
      </c>
      <c r="CN2726">
        <v>31.12201468336238</v>
      </c>
      <c r="CO2726">
        <v>9.3431729645468593</v>
      </c>
      <c r="CP2726">
        <v>36.786151527421417</v>
      </c>
      <c r="CQ2726">
        <v>18.042060957287099</v>
      </c>
      <c r="CR2726">
        <v>12.55952800660822</v>
      </c>
      <c r="CS2726">
        <v>23.297160849266771</v>
      </c>
      <c r="CT2726">
        <v>11.01066151476935</v>
      </c>
      <c r="CU2726">
        <v>20.26618479927264</v>
      </c>
      <c r="CV2726">
        <v>7.7844008255040373</v>
      </c>
      <c r="CW2726">
        <v>42.205285655589613</v>
      </c>
    </row>
    <row r="2727" spans="1:101" x14ac:dyDescent="0.3">
      <c r="A2727" s="1">
        <v>2725</v>
      </c>
      <c r="B2727">
        <v>26.33266836284777</v>
      </c>
      <c r="C2727">
        <v>15.62008089275804</v>
      </c>
      <c r="D2727">
        <v>17.623283543322799</v>
      </c>
      <c r="E2727">
        <v>14.64548459582681</v>
      </c>
      <c r="F2727">
        <v>15.84684954601439</v>
      </c>
      <c r="G2727">
        <v>17.911030269666561</v>
      </c>
      <c r="H2727">
        <v>5.0154944848525806</v>
      </c>
      <c r="I2727">
        <v>17.878600279444932</v>
      </c>
      <c r="J2727">
        <v>1.7816383455355731</v>
      </c>
      <c r="K2727">
        <v>22.365968259296409</v>
      </c>
      <c r="L2727">
        <v>38.949155379631847</v>
      </c>
      <c r="M2727">
        <v>17.474285604980629</v>
      </c>
      <c r="N2727">
        <v>21.88370222900733</v>
      </c>
      <c r="O2727">
        <v>10.007689035150531</v>
      </c>
      <c r="P2727">
        <v>19.517483545715638</v>
      </c>
      <c r="Q2727">
        <v>21.937185295804021</v>
      </c>
      <c r="R2727">
        <v>18.274089080556891</v>
      </c>
      <c r="S2727">
        <v>24.693877099915191</v>
      </c>
      <c r="T2727">
        <v>14.443061724191731</v>
      </c>
      <c r="U2727">
        <v>19.280717064243319</v>
      </c>
      <c r="V2727">
        <v>5.5998246329474251</v>
      </c>
      <c r="W2727">
        <v>17.062362937107441</v>
      </c>
      <c r="X2727">
        <v>12.463128284477911</v>
      </c>
      <c r="Y2727">
        <v>34.657788778340162</v>
      </c>
      <c r="Z2727">
        <v>46.101150770849323</v>
      </c>
      <c r="AA2727">
        <v>16.029820591705601</v>
      </c>
      <c r="AB2727">
        <v>10.376349857319759</v>
      </c>
      <c r="AC2727">
        <v>21.981354267031321</v>
      </c>
      <c r="AD2727">
        <v>11.676889458399121</v>
      </c>
      <c r="AE2727">
        <v>19.214396113527378</v>
      </c>
      <c r="AF2727">
        <v>21.086539779076951</v>
      </c>
      <c r="AG2727">
        <v>17.09620621896514</v>
      </c>
      <c r="AH2727">
        <v>7.8396912418719094</v>
      </c>
      <c r="AI2727">
        <v>12.5759899390647</v>
      </c>
      <c r="AJ2727">
        <v>38.333824804258761</v>
      </c>
      <c r="AK2727">
        <v>35.185778061639631</v>
      </c>
      <c r="AL2727">
        <v>31.389926681867792</v>
      </c>
      <c r="AM2727">
        <v>24.506596665975959</v>
      </c>
      <c r="AN2727">
        <v>50.391856665766753</v>
      </c>
      <c r="AO2727">
        <v>19.35531028979263</v>
      </c>
      <c r="AP2727">
        <v>18.877367593851471</v>
      </c>
      <c r="AQ2727">
        <v>8.0875396646863713</v>
      </c>
      <c r="AR2727">
        <v>11.906937210133361</v>
      </c>
      <c r="AS2727">
        <v>8.5217861115656977</v>
      </c>
      <c r="AT2727">
        <v>32.919402421415541</v>
      </c>
      <c r="AU2727">
        <v>2.4838536502944741</v>
      </c>
      <c r="AV2727">
        <v>11.366075424701011</v>
      </c>
      <c r="AW2727">
        <v>14.664827334862419</v>
      </c>
      <c r="AX2727">
        <v>13.88898682160799</v>
      </c>
      <c r="AY2727">
        <v>28.571143648837101</v>
      </c>
      <c r="AZ2727">
        <v>17.50480964995992</v>
      </c>
      <c r="BA2727">
        <v>34.256333698842248</v>
      </c>
      <c r="BB2727">
        <v>16.125174033079169</v>
      </c>
      <c r="BC2727">
        <v>8.13051848501207</v>
      </c>
      <c r="BD2727">
        <v>11.917446447616619</v>
      </c>
      <c r="BE2727">
        <v>33.893445993830511</v>
      </c>
      <c r="BF2727">
        <v>6.6417145443194343</v>
      </c>
      <c r="BG2727">
        <v>44.669912607801571</v>
      </c>
      <c r="BH2727">
        <v>37.256922401642861</v>
      </c>
      <c r="BI2727">
        <v>25.599321096162711</v>
      </c>
      <c r="BJ2727">
        <v>43.947778977846902</v>
      </c>
      <c r="BK2727">
        <v>38.724852998601392</v>
      </c>
      <c r="BL2727">
        <v>8.889317442846556</v>
      </c>
      <c r="BM2727">
        <v>15.123525954996159</v>
      </c>
      <c r="BN2727">
        <v>28.24440728782665</v>
      </c>
      <c r="BO2727">
        <v>11.849535097917091</v>
      </c>
      <c r="BP2727">
        <v>34.610543407638609</v>
      </c>
      <c r="BQ2727">
        <v>6.8606268625903919</v>
      </c>
      <c r="BR2727">
        <v>4.3907467715110391</v>
      </c>
      <c r="BS2727">
        <v>24.29608363927899</v>
      </c>
      <c r="BT2727">
        <v>15.98708400270135</v>
      </c>
      <c r="BU2727">
        <v>13.517839759476169</v>
      </c>
      <c r="BV2727">
        <v>15.40031667111721</v>
      </c>
      <c r="BW2727">
        <v>18.152020843313391</v>
      </c>
      <c r="BX2727">
        <v>40.810925777591358</v>
      </c>
      <c r="BY2727">
        <v>10.07093165357499</v>
      </c>
      <c r="BZ2727">
        <v>38.487516512049567</v>
      </c>
      <c r="CA2727">
        <v>20.760427259439389</v>
      </c>
      <c r="CB2727">
        <v>14.411996780170551</v>
      </c>
      <c r="CC2727">
        <v>6.3547828591877398</v>
      </c>
      <c r="CD2727">
        <v>2.8902149197146172</v>
      </c>
      <c r="CE2727">
        <v>14.74708594020767</v>
      </c>
      <c r="CF2727">
        <v>15.421500529459401</v>
      </c>
      <c r="CG2727">
        <v>18.778777941832448</v>
      </c>
      <c r="CH2727">
        <v>36.500877412898177</v>
      </c>
      <c r="CI2727">
        <v>19.006687096151911</v>
      </c>
      <c r="CJ2727">
        <v>17.1863151197782</v>
      </c>
      <c r="CK2727">
        <v>14.46538152513256</v>
      </c>
      <c r="CL2727">
        <v>50.230164060257607</v>
      </c>
      <c r="CM2727">
        <v>13.4325540741069</v>
      </c>
      <c r="CN2727">
        <v>31.75787628150572</v>
      </c>
      <c r="CO2727">
        <v>10.194502404994539</v>
      </c>
      <c r="CP2727">
        <v>36.731195899921502</v>
      </c>
      <c r="CQ2727">
        <v>18.700011778243979</v>
      </c>
      <c r="CR2727">
        <v>13.12180174399751</v>
      </c>
      <c r="CS2727">
        <v>22.930662784939479</v>
      </c>
      <c r="CT2727">
        <v>11.601632464132919</v>
      </c>
      <c r="CU2727">
        <v>20.304693276636058</v>
      </c>
      <c r="CV2727">
        <v>6.9801909194597203</v>
      </c>
      <c r="CW2727">
        <v>42.615790640910532</v>
      </c>
    </row>
    <row r="2728" spans="1:101" x14ac:dyDescent="0.3">
      <c r="A2728" s="1">
        <v>2726</v>
      </c>
      <c r="B2728">
        <v>25.86664268334264</v>
      </c>
      <c r="C2728">
        <v>15.66250382398373</v>
      </c>
      <c r="D2728">
        <v>17.12196422926856</v>
      </c>
      <c r="E2728">
        <v>15.14704484863633</v>
      </c>
      <c r="F2728">
        <v>14.96927114705376</v>
      </c>
      <c r="G2728">
        <v>18.21506527797559</v>
      </c>
      <c r="H2728">
        <v>4.8936105839744402</v>
      </c>
      <c r="I2728">
        <v>17.86951677220647</v>
      </c>
      <c r="J2728">
        <v>0.85980705642762223</v>
      </c>
      <c r="K2728">
        <v>23.347975855646549</v>
      </c>
      <c r="L2728">
        <v>38.582377174387602</v>
      </c>
      <c r="M2728">
        <v>17.539346625927472</v>
      </c>
      <c r="N2728">
        <v>22.86500478521403</v>
      </c>
      <c r="O2728">
        <v>10.164025244177241</v>
      </c>
      <c r="P2728">
        <v>18.57089038838151</v>
      </c>
      <c r="Q2728">
        <v>21.073777045476209</v>
      </c>
      <c r="R2728">
        <v>17.564811861335961</v>
      </c>
      <c r="S2728">
        <v>25.674569537690711</v>
      </c>
      <c r="T2728">
        <v>14.77056379048587</v>
      </c>
      <c r="U2728">
        <v>18.662187190450201</v>
      </c>
      <c r="V2728">
        <v>6.5978232895224433</v>
      </c>
      <c r="W2728">
        <v>16.332510776900701</v>
      </c>
      <c r="X2728">
        <v>11.807146785542781</v>
      </c>
      <c r="Y2728">
        <v>35.585502687049967</v>
      </c>
      <c r="Z2728">
        <v>46.610133004708118</v>
      </c>
      <c r="AA2728">
        <v>16.380329286747219</v>
      </c>
      <c r="AB2728">
        <v>10.34630420109035</v>
      </c>
      <c r="AC2728">
        <v>21.399224011929409</v>
      </c>
      <c r="AD2728">
        <v>12.6381882524226</v>
      </c>
      <c r="AE2728">
        <v>18.23155537049805</v>
      </c>
      <c r="AF2728">
        <v>20.969171226698361</v>
      </c>
      <c r="AG2728">
        <v>16.265551277512319</v>
      </c>
      <c r="AH2728">
        <v>7.221310909238233</v>
      </c>
      <c r="AI2728">
        <v>11.592793968127641</v>
      </c>
      <c r="AJ2728">
        <v>39.197958524540589</v>
      </c>
      <c r="AK2728">
        <v>34.699632561497829</v>
      </c>
      <c r="AL2728">
        <v>32.375873746217813</v>
      </c>
      <c r="AM2728">
        <v>25.284731789932518</v>
      </c>
      <c r="AN2728">
        <v>50.974633794537269</v>
      </c>
      <c r="AO2728">
        <v>18.67575756145256</v>
      </c>
      <c r="AP2728">
        <v>18.27832027822561</v>
      </c>
      <c r="AQ2728">
        <v>9.0673354657184344</v>
      </c>
      <c r="AR2728">
        <v>10.92657167212381</v>
      </c>
      <c r="AS2728">
        <v>7.8621853839294591</v>
      </c>
      <c r="AT2728">
        <v>33.826330123191013</v>
      </c>
      <c r="AU2728">
        <v>2.949552195856378</v>
      </c>
      <c r="AV2728">
        <v>12.353327254630321</v>
      </c>
      <c r="AW2728">
        <v>13.83483746204949</v>
      </c>
      <c r="AX2728">
        <v>14.876592402522849</v>
      </c>
      <c r="AY2728">
        <v>29.57110097207212</v>
      </c>
      <c r="AZ2728">
        <v>17.94205024854546</v>
      </c>
      <c r="BA2728">
        <v>35.253204763459948</v>
      </c>
      <c r="BB2728">
        <v>16.603178685332839</v>
      </c>
      <c r="BC2728">
        <v>7.3660963878517736</v>
      </c>
      <c r="BD2728">
        <v>11.282534151147519</v>
      </c>
      <c r="BE2728">
        <v>34.892275648009907</v>
      </c>
      <c r="BF2728">
        <v>7.5740681227609983</v>
      </c>
      <c r="BG2728">
        <v>45.13722932755875</v>
      </c>
      <c r="BH2728">
        <v>38.256794487385342</v>
      </c>
      <c r="BI2728">
        <v>25.091673923523739</v>
      </c>
      <c r="BJ2728">
        <v>44.337218152086201</v>
      </c>
      <c r="BK2728">
        <v>39.622189091382708</v>
      </c>
      <c r="BL2728">
        <v>9.7990198009645866</v>
      </c>
      <c r="BM2728">
        <v>14.42577786295916</v>
      </c>
      <c r="BN2728">
        <v>29.166019628338649</v>
      </c>
      <c r="BO2728">
        <v>12.678781119522849</v>
      </c>
      <c r="BP2728">
        <v>35.220494799931991</v>
      </c>
      <c r="BQ2728">
        <v>6.215845848128545</v>
      </c>
      <c r="BR2728">
        <v>5.3809883080652208</v>
      </c>
      <c r="BS2728">
        <v>24.204342165546251</v>
      </c>
      <c r="BT2728">
        <v>15.09764898417729</v>
      </c>
      <c r="BU2728">
        <v>12.631599797447461</v>
      </c>
      <c r="BV2728">
        <v>15.25316740256563</v>
      </c>
      <c r="BW2728">
        <v>17.284453651651351</v>
      </c>
      <c r="BX2728">
        <v>41.138398662612893</v>
      </c>
      <c r="BY2728">
        <v>10.99775849030059</v>
      </c>
      <c r="BZ2728">
        <v>38.387402718669158</v>
      </c>
      <c r="CA2728">
        <v>20.28151342317614</v>
      </c>
      <c r="CB2728">
        <v>13.993387165788221</v>
      </c>
      <c r="CC2728">
        <v>7.1133421728064157</v>
      </c>
      <c r="CD2728">
        <v>2.7973035984928361</v>
      </c>
      <c r="CE2728">
        <v>13.79572498087254</v>
      </c>
      <c r="CF2728">
        <v>16.379226600792741</v>
      </c>
      <c r="CG2728">
        <v>18.338616999889961</v>
      </c>
      <c r="CH2728">
        <v>37.49221958856824</v>
      </c>
      <c r="CI2728">
        <v>20.004065128643919</v>
      </c>
      <c r="CJ2728">
        <v>18.139601537418539</v>
      </c>
      <c r="CK2728">
        <v>15.451813781160009</v>
      </c>
      <c r="CL2728">
        <v>50.979797410389892</v>
      </c>
      <c r="CM2728">
        <v>12.520800252931361</v>
      </c>
      <c r="CN2728">
        <v>32.412121403441397</v>
      </c>
      <c r="CO2728">
        <v>11.070721635261149</v>
      </c>
      <c r="CP2728">
        <v>36.70341346902778</v>
      </c>
      <c r="CQ2728">
        <v>19.38723594085716</v>
      </c>
      <c r="CR2728">
        <v>13.73395857969494</v>
      </c>
      <c r="CS2728">
        <v>22.602497381409169</v>
      </c>
      <c r="CT2728">
        <v>12.24585989928118</v>
      </c>
      <c r="CU2728">
        <v>20.392226259000498</v>
      </c>
      <c r="CV2728">
        <v>6.2329153958727792</v>
      </c>
      <c r="CW2728">
        <v>43.045616346265938</v>
      </c>
    </row>
    <row r="2729" spans="1:101" x14ac:dyDescent="0.3">
      <c r="A2729" s="1">
        <v>2727</v>
      </c>
      <c r="B2729">
        <v>25.431417268955411</v>
      </c>
      <c r="C2729">
        <v>15.768358347535891</v>
      </c>
      <c r="D2729">
        <v>16.665629159691271</v>
      </c>
      <c r="E2729">
        <v>15.696359968049929</v>
      </c>
      <c r="F2729">
        <v>14.107994783597571</v>
      </c>
      <c r="G2729">
        <v>18.56804246119961</v>
      </c>
      <c r="H2729">
        <v>4.9738982868155501</v>
      </c>
      <c r="I2729">
        <v>17.916330857409619</v>
      </c>
      <c r="J2729">
        <v>0.55163498283079393</v>
      </c>
      <c r="K2729">
        <v>24.331449133494989</v>
      </c>
      <c r="L2729">
        <v>38.238239395488712</v>
      </c>
      <c r="M2729">
        <v>17.660880576133039</v>
      </c>
      <c r="N2729">
        <v>23.84786079311645</v>
      </c>
      <c r="O2729">
        <v>10.414460067822629</v>
      </c>
      <c r="P2729">
        <v>17.630194998277268</v>
      </c>
      <c r="Q2729">
        <v>20.22295871583681</v>
      </c>
      <c r="R2729">
        <v>16.884990367901558</v>
      </c>
      <c r="S2729">
        <v>26.656696638288022</v>
      </c>
      <c r="T2729">
        <v>15.15708010827983</v>
      </c>
      <c r="U2729">
        <v>18.077843094556481</v>
      </c>
      <c r="V2729">
        <v>7.5963483595583456</v>
      </c>
      <c r="W2729">
        <v>15.632580962770589</v>
      </c>
      <c r="X2729">
        <v>11.202136572786159</v>
      </c>
      <c r="Y2729">
        <v>36.517032737834008</v>
      </c>
      <c r="Z2729">
        <v>47.134837382095441</v>
      </c>
      <c r="AA2729">
        <v>16.783182859108361</v>
      </c>
      <c r="AB2729">
        <v>10.412655035172341</v>
      </c>
      <c r="AC2729">
        <v>20.84882829352134</v>
      </c>
      <c r="AD2729">
        <v>13.60506733477172</v>
      </c>
      <c r="AE2729">
        <v>17.250687071752711</v>
      </c>
      <c r="AF2729">
        <v>20.899046007284511</v>
      </c>
      <c r="AG2729">
        <v>15.45496844517589</v>
      </c>
      <c r="AH2729">
        <v>6.6958124023812911</v>
      </c>
      <c r="AI2729">
        <v>10.61273862051905</v>
      </c>
      <c r="AJ2729">
        <v>40.068413755221258</v>
      </c>
      <c r="AK2729">
        <v>34.2358002973928</v>
      </c>
      <c r="AL2729">
        <v>33.362657336744547</v>
      </c>
      <c r="AM2729">
        <v>26.077999218284059</v>
      </c>
      <c r="AN2729">
        <v>51.570217788479248</v>
      </c>
      <c r="AO2729">
        <v>18.026086779280529</v>
      </c>
      <c r="AP2729">
        <v>17.715501040427661</v>
      </c>
      <c r="AQ2729">
        <v>10.0511117329316</v>
      </c>
      <c r="AR2729">
        <v>9.9501147373313472</v>
      </c>
      <c r="AS2729">
        <v>7.2805960945017416</v>
      </c>
      <c r="AT2729">
        <v>34.738367310843778</v>
      </c>
      <c r="AU2729">
        <v>3.637332450585343</v>
      </c>
      <c r="AV2729">
        <v>13.342477954262931</v>
      </c>
      <c r="AW2729">
        <v>13.028748767296429</v>
      </c>
      <c r="AX2729">
        <v>15.8657507887525</v>
      </c>
      <c r="AY2729">
        <v>30.571061087219149</v>
      </c>
      <c r="AZ2729">
        <v>18.42324546222326</v>
      </c>
      <c r="BA2729">
        <v>36.250248188149477</v>
      </c>
      <c r="BB2729">
        <v>17.126291113871989</v>
      </c>
      <c r="BC2729">
        <v>6.6643395137945172</v>
      </c>
      <c r="BD2729">
        <v>10.70353324429882</v>
      </c>
      <c r="BE2729">
        <v>35.891170480449723</v>
      </c>
      <c r="BF2729">
        <v>8.5217746841972009</v>
      </c>
      <c r="BG2729">
        <v>45.621681800966407</v>
      </c>
      <c r="BH2729">
        <v>39.25667308952756</v>
      </c>
      <c r="BI2729">
        <v>24.61420240398704</v>
      </c>
      <c r="BJ2729">
        <v>44.74562045436047</v>
      </c>
      <c r="BK2729">
        <v>40.524332160114461</v>
      </c>
      <c r="BL2729">
        <v>10.72481298297066</v>
      </c>
      <c r="BM2729">
        <v>13.765358571117661</v>
      </c>
      <c r="BN2729">
        <v>30.092637951509591</v>
      </c>
      <c r="BO2729">
        <v>13.531130747900161</v>
      </c>
      <c r="BP2729">
        <v>35.847967765719112</v>
      </c>
      <c r="BQ2729">
        <v>5.6749694508161781</v>
      </c>
      <c r="BR2729">
        <v>6.3742774595662688</v>
      </c>
      <c r="BS2729">
        <v>24.153688727124901</v>
      </c>
      <c r="BT2729">
        <v>14.222909505070669</v>
      </c>
      <c r="BU2729">
        <v>11.763614883311799</v>
      </c>
      <c r="BV2729">
        <v>15.17064527469714</v>
      </c>
      <c r="BW2729">
        <v>16.431944966317399</v>
      </c>
      <c r="BX2729">
        <v>41.487395992326043</v>
      </c>
      <c r="BY2729">
        <v>11.93640311195038</v>
      </c>
      <c r="BZ2729">
        <v>38.313136751058217</v>
      </c>
      <c r="CA2729">
        <v>19.841477603103911</v>
      </c>
      <c r="CB2729">
        <v>13.63539942765324</v>
      </c>
      <c r="CC2729">
        <v>7.925655086327331</v>
      </c>
      <c r="CD2729">
        <v>3.0490117353235888</v>
      </c>
      <c r="CE2729">
        <v>12.85175131131437</v>
      </c>
      <c r="CF2729">
        <v>17.341725678262719</v>
      </c>
      <c r="CG2729">
        <v>17.943445765756731</v>
      </c>
      <c r="CH2729">
        <v>38.484009763061593</v>
      </c>
      <c r="CI2729">
        <v>21.001692526342431</v>
      </c>
      <c r="CJ2729">
        <v>19.09766636205369</v>
      </c>
      <c r="CK2729">
        <v>16.43988551017452</v>
      </c>
      <c r="CL2729">
        <v>51.737898164579462</v>
      </c>
      <c r="CM2729">
        <v>11.623569546133661</v>
      </c>
      <c r="CN2729">
        <v>33.083659438330344</v>
      </c>
      <c r="CO2729">
        <v>11.966364350354681</v>
      </c>
      <c r="CP2729">
        <v>36.702865941482138</v>
      </c>
      <c r="CQ2729">
        <v>20.100731189348899</v>
      </c>
      <c r="CR2729">
        <v>14.38963361343075</v>
      </c>
      <c r="CS2729">
        <v>22.314355917135678</v>
      </c>
      <c r="CT2729">
        <v>12.935389190620549</v>
      </c>
      <c r="CU2729">
        <v>20.52815662786772</v>
      </c>
      <c r="CV2729">
        <v>5.5655550839164212</v>
      </c>
      <c r="CW2729">
        <v>43.494189971879202</v>
      </c>
    </row>
    <row r="2730" spans="1:101" x14ac:dyDescent="0.3">
      <c r="A2730" s="1">
        <v>2728</v>
      </c>
      <c r="B2730">
        <v>25.028598940166901</v>
      </c>
      <c r="C2730">
        <v>15.93638051491947</v>
      </c>
      <c r="D2730">
        <v>16.258066659610918</v>
      </c>
      <c r="E2730">
        <v>16.288599229111149</v>
      </c>
      <c r="F2730">
        <v>13.2661959488776</v>
      </c>
      <c r="G2730">
        <v>18.967229597411212</v>
      </c>
      <c r="H2730">
        <v>5.2470852658963594</v>
      </c>
      <c r="I2730">
        <v>18.018606858249839</v>
      </c>
      <c r="J2730">
        <v>1.3672359468221751</v>
      </c>
      <c r="K2730">
        <v>25.316217278966739</v>
      </c>
      <c r="L2730">
        <v>37.917358501176011</v>
      </c>
      <c r="M2730">
        <v>17.837733190751379</v>
      </c>
      <c r="N2730">
        <v>24.83208579616019</v>
      </c>
      <c r="O2730">
        <v>10.752420557449939</v>
      </c>
      <c r="P2730">
        <v>16.696394267544139</v>
      </c>
      <c r="Q2730">
        <v>19.386387994735902</v>
      </c>
      <c r="R2730">
        <v>16.238324535620311</v>
      </c>
      <c r="S2730">
        <v>27.64010546987322</v>
      </c>
      <c r="T2730">
        <v>15.5982242620374</v>
      </c>
      <c r="U2730">
        <v>17.53110353547099</v>
      </c>
      <c r="V2730">
        <v>8.595216381206745</v>
      </c>
      <c r="W2730">
        <v>14.966772091455709</v>
      </c>
      <c r="X2730">
        <v>10.6567824588547</v>
      </c>
      <c r="Y2730">
        <v>37.452094179925922</v>
      </c>
      <c r="Z2730">
        <v>47.674744795925037</v>
      </c>
      <c r="AA2730">
        <v>17.234711086127</v>
      </c>
      <c r="AB2730">
        <v>10.573587808378941</v>
      </c>
      <c r="AC2730">
        <v>20.332744382220909</v>
      </c>
      <c r="AD2730">
        <v>14.57641629700773</v>
      </c>
      <c r="AE2730">
        <v>16.272147911924112</v>
      </c>
      <c r="AF2730">
        <v>20.87664020130142</v>
      </c>
      <c r="AG2730">
        <v>14.667785822044941</v>
      </c>
      <c r="AH2730">
        <v>6.2865313335640911</v>
      </c>
      <c r="AI2730">
        <v>9.6367821427827565</v>
      </c>
      <c r="AJ2730">
        <v>40.944787326686701</v>
      </c>
      <c r="AK2730">
        <v>33.795200015726508</v>
      </c>
      <c r="AL2730">
        <v>34.350205360478341</v>
      </c>
      <c r="AM2730">
        <v>26.885059508374241</v>
      </c>
      <c r="AN2730">
        <v>52.178170100293677</v>
      </c>
      <c r="AO2730">
        <v>17.409643553334242</v>
      </c>
      <c r="AP2730">
        <v>17.192468177472179</v>
      </c>
      <c r="AQ2730">
        <v>11.03780420590415</v>
      </c>
      <c r="AR2730">
        <v>8.9788416884394664</v>
      </c>
      <c r="AS2730">
        <v>6.7970728973046937</v>
      </c>
      <c r="AT2730">
        <v>35.655121893538649</v>
      </c>
      <c r="AU2730">
        <v>4.4452802561909612</v>
      </c>
      <c r="AV2730">
        <v>14.33313439761144</v>
      </c>
      <c r="AW2730">
        <v>12.251279985427161</v>
      </c>
      <c r="AX2730">
        <v>16.85618861637472</v>
      </c>
      <c r="AY2730">
        <v>31.57102372899055</v>
      </c>
      <c r="AZ2730">
        <v>18.945046307711419</v>
      </c>
      <c r="BA2730">
        <v>37.24745013165915</v>
      </c>
      <c r="BB2730">
        <v>17.690510229416521</v>
      </c>
      <c r="BC2730">
        <v>6.0471039609984327</v>
      </c>
      <c r="BD2730">
        <v>10.189978947564621</v>
      </c>
      <c r="BE2730">
        <v>36.890125196544197</v>
      </c>
      <c r="BF2730">
        <v>9.4802309891808179</v>
      </c>
      <c r="BG2730">
        <v>46.122730072369187</v>
      </c>
      <c r="BH2730">
        <v>40.256557722513207</v>
      </c>
      <c r="BI2730">
        <v>24.168695034784999</v>
      </c>
      <c r="BJ2730">
        <v>45.172471553211267</v>
      </c>
      <c r="BK2730">
        <v>41.430968195943557</v>
      </c>
      <c r="BL2730">
        <v>11.662865770456939</v>
      </c>
      <c r="BM2730">
        <v>13.14789436493321</v>
      </c>
      <c r="BN2730">
        <v>31.023813704969211</v>
      </c>
      <c r="BO2730">
        <v>14.40248270114459</v>
      </c>
      <c r="BP2730">
        <v>36.492058477318537</v>
      </c>
      <c r="BQ2730">
        <v>5.2700869943196267</v>
      </c>
      <c r="BR2730">
        <v>7.3693820020090293</v>
      </c>
      <c r="BS2730">
        <v>24.144381925964481</v>
      </c>
      <c r="BT2730">
        <v>13.365751184629669</v>
      </c>
      <c r="BU2730">
        <v>10.91823963846163</v>
      </c>
      <c r="BV2730">
        <v>15.153806132146819</v>
      </c>
      <c r="BW2730">
        <v>15.59696421474653</v>
      </c>
      <c r="BX2730">
        <v>41.857379372388692</v>
      </c>
      <c r="BY2730">
        <v>12.88428293274324</v>
      </c>
      <c r="BZ2730">
        <v>38.26486910895278</v>
      </c>
      <c r="CA2730">
        <v>19.442959656761978</v>
      </c>
      <c r="CB2730">
        <v>13.3429138770977</v>
      </c>
      <c r="CC2730">
        <v>8.7768092281549723</v>
      </c>
      <c r="CD2730">
        <v>3.5732391050895211</v>
      </c>
      <c r="CE2730">
        <v>11.916920566483221</v>
      </c>
      <c r="CF2730">
        <v>18.308244999456299</v>
      </c>
      <c r="CG2730">
        <v>17.596295588238259</v>
      </c>
      <c r="CH2730">
        <v>39.47621417017367</v>
      </c>
      <c r="CI2730">
        <v>21.999535364889589</v>
      </c>
      <c r="CJ2730">
        <v>20.059824949792478</v>
      </c>
      <c r="CK2730">
        <v>17.4293178881919</v>
      </c>
      <c r="CL2730">
        <v>52.504099544439327</v>
      </c>
      <c r="CM2730">
        <v>10.74450087318186</v>
      </c>
      <c r="CN2730">
        <v>33.77145880460931</v>
      </c>
      <c r="CO2730">
        <v>12.87737838247519</v>
      </c>
      <c r="CP2730">
        <v>36.729554535256888</v>
      </c>
      <c r="CQ2730">
        <v>20.837799098428398</v>
      </c>
      <c r="CR2730">
        <v>15.08315261438325</v>
      </c>
      <c r="CS2730">
        <v>22.067806237064168</v>
      </c>
      <c r="CT2730">
        <v>13.663363508039399</v>
      </c>
      <c r="CU2730">
        <v>20.71153150489528</v>
      </c>
      <c r="CV2730">
        <v>5.0101469491530786</v>
      </c>
      <c r="CW2730">
        <v>43.960937614999949</v>
      </c>
    </row>
    <row r="2731" spans="1:101" x14ac:dyDescent="0.3">
      <c r="A2731" s="1">
        <v>2729</v>
      </c>
      <c r="B2731">
        <v>24.659775860857359</v>
      </c>
      <c r="C2731">
        <v>16.164631850317679</v>
      </c>
      <c r="D2731">
        <v>15.90302699891917</v>
      </c>
      <c r="E2731">
        <v>16.919255700136471</v>
      </c>
      <c r="F2731">
        <v>12.447826842224959</v>
      </c>
      <c r="G2731">
        <v>19.409775793679639</v>
      </c>
      <c r="H2731">
        <v>5.685432561167767</v>
      </c>
      <c r="I2731">
        <v>18.17540851898983</v>
      </c>
      <c r="J2731">
        <v>2.3311729052738079</v>
      </c>
      <c r="K2731">
        <v>26.302134850537399</v>
      </c>
      <c r="L2731">
        <v>37.620329601781869</v>
      </c>
      <c r="M2731">
        <v>18.068280162883049</v>
      </c>
      <c r="N2731">
        <v>25.81752322682911</v>
      </c>
      <c r="O2731">
        <v>11.169964958954539</v>
      </c>
      <c r="P2731">
        <v>15.7707129641396</v>
      </c>
      <c r="Q2731">
        <v>18.56599094426258</v>
      </c>
      <c r="R2731">
        <v>15.62893047281638</v>
      </c>
      <c r="S2731">
        <v>28.624663930004761</v>
      </c>
      <c r="T2731">
        <v>16.089503499139191</v>
      </c>
      <c r="U2731">
        <v>17.025591660538659</v>
      </c>
      <c r="V2731">
        <v>9.5943202406301182</v>
      </c>
      <c r="W2731">
        <v>14.339837729820291</v>
      </c>
      <c r="X2731">
        <v>10.18067585945812</v>
      </c>
      <c r="Y2731">
        <v>38.390428975827312</v>
      </c>
      <c r="Z2731">
        <v>48.229344673928352</v>
      </c>
      <c r="AA2731">
        <v>17.73119583001295</v>
      </c>
      <c r="AB2731">
        <v>10.824884914007161</v>
      </c>
      <c r="AC2731">
        <v>19.853648204114432</v>
      </c>
      <c r="AD2731">
        <v>15.5513975881164</v>
      </c>
      <c r="AE2731">
        <v>15.29638489603135</v>
      </c>
      <c r="AF2731">
        <v>20.90210726636419</v>
      </c>
      <c r="AG2731">
        <v>13.907977286484989</v>
      </c>
      <c r="AH2731">
        <v>6.0172293198683313</v>
      </c>
      <c r="AI2731">
        <v>8.6663094283239523</v>
      </c>
      <c r="AJ2731">
        <v>41.826707228702617</v>
      </c>
      <c r="AK2731">
        <v>33.378751717267093</v>
      </c>
      <c r="AL2731">
        <v>35.338453730250222</v>
      </c>
      <c r="AM2731">
        <v>27.7047072951299</v>
      </c>
      <c r="AN2731">
        <v>52.798063480388947</v>
      </c>
      <c r="AO2731">
        <v>16.83007940367937</v>
      </c>
      <c r="AP2731">
        <v>16.712957456817559</v>
      </c>
      <c r="AQ2731">
        <v>12.026695153194639</v>
      </c>
      <c r="AR2731">
        <v>8.014637412014249</v>
      </c>
      <c r="AS2731">
        <v>6.4337640966446719</v>
      </c>
      <c r="AT2731">
        <v>36.57623915963886</v>
      </c>
      <c r="AU2731">
        <v>5.3189139639668142</v>
      </c>
      <c r="AV2731">
        <v>15.325004579444419</v>
      </c>
      <c r="AW2731">
        <v>11.50823305817744</v>
      </c>
      <c r="AX2731">
        <v>17.847692883137601</v>
      </c>
      <c r="AY2731">
        <v>32.570988664676477</v>
      </c>
      <c r="AZ2731">
        <v>19.504194057723328</v>
      </c>
      <c r="BA2731">
        <v>38.24479819424382</v>
      </c>
      <c r="BB2731">
        <v>18.29203261086888</v>
      </c>
      <c r="BC2731">
        <v>5.5426989341946884</v>
      </c>
      <c r="BD2731">
        <v>9.7522160554311981</v>
      </c>
      <c r="BE2731">
        <v>37.889135059759617</v>
      </c>
      <c r="BF2731">
        <v>10.446478614740199</v>
      </c>
      <c r="BG2731">
        <v>46.639839282620073</v>
      </c>
      <c r="BH2731">
        <v>41.256447947854618</v>
      </c>
      <c r="BI2731">
        <v>23.75695012800341</v>
      </c>
      <c r="BJ2731">
        <v>45.617253562722098</v>
      </c>
      <c r="BK2731">
        <v>42.341808585407477</v>
      </c>
      <c r="BL2731">
        <v>12.610442594916959</v>
      </c>
      <c r="BM2731">
        <v>12.57971207426635</v>
      </c>
      <c r="BN2731">
        <v>31.959148529343441</v>
      </c>
      <c r="BO2731">
        <v>15.28958850318638</v>
      </c>
      <c r="BP2731">
        <v>37.151902655073208</v>
      </c>
      <c r="BQ2731">
        <v>5.0341191471494673</v>
      </c>
      <c r="BR2731">
        <v>8.365654131718248</v>
      </c>
      <c r="BS2731">
        <v>24.17646951163135</v>
      </c>
      <c r="BT2731">
        <v>12.529782706393171</v>
      </c>
      <c r="BU2731">
        <v>10.101152334405951</v>
      </c>
      <c r="BV2731">
        <v>15.20286823368178</v>
      </c>
      <c r="BW2731">
        <v>14.782481863884829</v>
      </c>
      <c r="BX2731">
        <v>42.24779745293322</v>
      </c>
      <c r="BY2731">
        <v>13.83950050149855</v>
      </c>
      <c r="BZ2731">
        <v>38.242698233065212</v>
      </c>
      <c r="CA2731">
        <v>19.08856010689318</v>
      </c>
      <c r="CB2731">
        <v>13.120311883169791</v>
      </c>
      <c r="CC2731">
        <v>9.6565393339138996</v>
      </c>
      <c r="CD2731">
        <v>4.2707848040074499</v>
      </c>
      <c r="CE2731">
        <v>10.99356538198008</v>
      </c>
      <c r="CF2731">
        <v>19.278179904236719</v>
      </c>
      <c r="CG2731">
        <v>17.30005754061683</v>
      </c>
      <c r="CH2731">
        <v>40.468802341747413</v>
      </c>
      <c r="CI2731">
        <v>22.997565600972369</v>
      </c>
      <c r="CJ2731">
        <v>21.025515298235071</v>
      </c>
      <c r="CK2731">
        <v>18.41989165298337</v>
      </c>
      <c r="CL2731">
        <v>53.278052061391989</v>
      </c>
      <c r="CM2731">
        <v>9.8884391606464295</v>
      </c>
      <c r="CN2731">
        <v>34.474546229811693</v>
      </c>
      <c r="CO2731">
        <v>13.80071999011064</v>
      </c>
      <c r="CP2731">
        <v>36.783419966044619</v>
      </c>
      <c r="CQ2731">
        <v>21.59602621285832</v>
      </c>
      <c r="CR2731">
        <v>15.80953604786605</v>
      </c>
      <c r="CS2731">
        <v>21.864255400918829</v>
      </c>
      <c r="CT2731">
        <v>14.423963088999599</v>
      </c>
      <c r="CU2731">
        <v>20.941104555831561</v>
      </c>
      <c r="CV2731">
        <v>4.607357324118448</v>
      </c>
      <c r="CW2731">
        <v>44.44528670927793</v>
      </c>
    </row>
    <row r="2732" spans="1:101" x14ac:dyDescent="0.3">
      <c r="A2732" s="1">
        <v>2730</v>
      </c>
      <c r="B2732">
        <v>24.326494324249101</v>
      </c>
      <c r="C2732">
        <v>16.450605514579241</v>
      </c>
      <c r="D2732">
        <v>15.60409574273217</v>
      </c>
      <c r="E2732">
        <v>17.584196371930119</v>
      </c>
      <c r="F2732">
        <v>11.657822748438759</v>
      </c>
      <c r="G2732">
        <v>19.892787489965091</v>
      </c>
      <c r="H2732">
        <v>6.2543091567004172</v>
      </c>
      <c r="I2732">
        <v>18.38534080598367</v>
      </c>
      <c r="J2732">
        <v>3.316534349932581</v>
      </c>
      <c r="K2732">
        <v>27.289077266845329</v>
      </c>
      <c r="L2732">
        <v>37.347721791117387</v>
      </c>
      <c r="M2732">
        <v>18.350497832604791</v>
      </c>
      <c r="N2732">
        <v>26.804039362526321</v>
      </c>
      <c r="O2732">
        <v>11.658545643615771</v>
      </c>
      <c r="P2732">
        <v>14.85466907262766</v>
      </c>
      <c r="Q2732">
        <v>17.764008556698009</v>
      </c>
      <c r="R2732">
        <v>15.061332999576379</v>
      </c>
      <c r="S2732">
        <v>29.61025734143011</v>
      </c>
      <c r="T2732">
        <v>16.62647423745673</v>
      </c>
      <c r="U2732">
        <v>16.565082300169941</v>
      </c>
      <c r="V2732">
        <v>10.593593210982039</v>
      </c>
      <c r="W2732">
        <v>13.757093639194929</v>
      </c>
      <c r="X2732">
        <v>9.7839311902401107</v>
      </c>
      <c r="Y2732">
        <v>39.331802850035253</v>
      </c>
      <c r="Z2732">
        <v>48.798136070925707</v>
      </c>
      <c r="AA2732">
        <v>18.268972190637019</v>
      </c>
      <c r="AB2732">
        <v>11.16044388281666</v>
      </c>
      <c r="AC2732">
        <v>19.414278248565829</v>
      </c>
      <c r="AD2732">
        <v>16.529368464151091</v>
      </c>
      <c r="AE2732">
        <v>14.323965376512749</v>
      </c>
      <c r="AF2732">
        <v>20.97527282908603</v>
      </c>
      <c r="AG2732">
        <v>13.180277822617491</v>
      </c>
      <c r="AH2732">
        <v>5.9070822889039816</v>
      </c>
      <c r="AI2732">
        <v>7.7033932878606572</v>
      </c>
      <c r="AJ2732">
        <v>42.713829914485594</v>
      </c>
      <c r="AK2732">
        <v>32.987370133173101</v>
      </c>
      <c r="AL2732">
        <v>36.327345289506567</v>
      </c>
      <c r="AM2732">
        <v>28.535857930835441</v>
      </c>
      <c r="AN2732">
        <v>53.429482306524193</v>
      </c>
      <c r="AO2732">
        <v>16.29133072570048</v>
      </c>
      <c r="AP2732">
        <v>16.280814840584409</v>
      </c>
      <c r="AQ2732">
        <v>13.01728354641917</v>
      </c>
      <c r="AR2732">
        <v>7.0603985458370886</v>
      </c>
      <c r="AS2732">
        <v>6.2117985262944604</v>
      </c>
      <c r="AT2732">
        <v>37.501397639062723</v>
      </c>
      <c r="AU2732">
        <v>6.2306640862817479</v>
      </c>
      <c r="AV2732">
        <v>16.317867172519581</v>
      </c>
      <c r="AW2732">
        <v>10.80671064484139</v>
      </c>
      <c r="AX2732">
        <v>18.84009521819889</v>
      </c>
      <c r="AY2732">
        <v>33.57095568929315</v>
      </c>
      <c r="AZ2732">
        <v>20.097571795650591</v>
      </c>
      <c r="BA2732">
        <v>39.242281234994927</v>
      </c>
      <c r="BB2732">
        <v>18.927302023719349</v>
      </c>
      <c r="BC2732">
        <v>5.1841640247124632</v>
      </c>
      <c r="BD2732">
        <v>9.4008385281213105</v>
      </c>
      <c r="BE2732">
        <v>38.888195820026233</v>
      </c>
      <c r="BF2732">
        <v>11.41853980543153</v>
      </c>
      <c r="BG2732">
        <v>47.17248125007449</v>
      </c>
      <c r="BH2732">
        <v>42.25634336856465</v>
      </c>
      <c r="BI2732">
        <v>23.380751465349469</v>
      </c>
      <c r="BJ2732">
        <v>46.079447251303719</v>
      </c>
      <c r="BK2732">
        <v>43.256587740057427</v>
      </c>
      <c r="BL2732">
        <v>13.565547792098039</v>
      </c>
      <c r="BM2732">
        <v>12.06777467105856</v>
      </c>
      <c r="BN2732">
        <v>32.898287685541263</v>
      </c>
      <c r="BO2732">
        <v>16.189858715775411</v>
      </c>
      <c r="BP2732">
        <v>37.826675903018973</v>
      </c>
      <c r="BQ2732">
        <v>4.9910814707532962</v>
      </c>
      <c r="BR2732">
        <v>9.3627211328509947</v>
      </c>
      <c r="BS2732">
        <v>24.249787164155489</v>
      </c>
      <c r="BT2732">
        <v>11.71953943674535</v>
      </c>
      <c r="BU2732">
        <v>9.3197961438475048</v>
      </c>
      <c r="BV2732">
        <v>15.31719833294231</v>
      </c>
      <c r="BW2732">
        <v>13.99207802279861</v>
      </c>
      <c r="BX2732">
        <v>42.658089166347693</v>
      </c>
      <c r="BY2732">
        <v>14.80063517457878</v>
      </c>
      <c r="BZ2732">
        <v>38.246669506837961</v>
      </c>
      <c r="CA2732">
        <v>18.78077670636851</v>
      </c>
      <c r="CB2732">
        <v>12.97119181461929</v>
      </c>
      <c r="CC2732">
        <v>10.55770446581198</v>
      </c>
      <c r="CD2732">
        <v>5.0706181065172862</v>
      </c>
      <c r="CE2732">
        <v>10.08483831441391</v>
      </c>
      <c r="CF2732">
        <v>20.251039624674</v>
      </c>
      <c r="CG2732">
        <v>17.057384424015691</v>
      </c>
      <c r="CH2732">
        <v>41.461746715996178</v>
      </c>
      <c r="CI2732">
        <v>23.995759851920251</v>
      </c>
      <c r="CJ2732">
        <v>21.99427221110799</v>
      </c>
      <c r="CK2732">
        <v>19.411432068954792</v>
      </c>
      <c r="CL2732">
        <v>54.059422804358491</v>
      </c>
      <c r="CM2732">
        <v>9.0619070318452213</v>
      </c>
      <c r="CN2732">
        <v>35.192005423269407</v>
      </c>
      <c r="CO2732">
        <v>14.73407175513406</v>
      </c>
      <c r="CP2732">
        <v>36.864343103307966</v>
      </c>
      <c r="CQ2732">
        <v>22.373261387345021</v>
      </c>
      <c r="CR2732">
        <v>16.564460972478891</v>
      </c>
      <c r="CS2732">
        <v>21.70491318472866</v>
      </c>
      <c r="CT2732">
        <v>15.212295028457181</v>
      </c>
      <c r="CU2732">
        <v>21.21537609278397</v>
      </c>
      <c r="CV2732">
        <v>4.3993079651358693</v>
      </c>
      <c r="CW2732">
        <v>44.946668234140752</v>
      </c>
    </row>
    <row r="2733" spans="1:101" x14ac:dyDescent="0.3">
      <c r="A2733" s="1">
        <v>2731</v>
      </c>
      <c r="B2733">
        <v>24.03023318046921</v>
      </c>
      <c r="C2733">
        <v>16.791352558275491</v>
      </c>
      <c r="D2733">
        <v>15.364548160240579</v>
      </c>
      <c r="E2733">
        <v>18.279680266530931</v>
      </c>
      <c r="F2733">
        <v>10.90235155248703</v>
      </c>
      <c r="G2733">
        <v>20.413392463794739</v>
      </c>
      <c r="H2733">
        <v>6.9216054963849736</v>
      </c>
      <c r="I2733">
        <v>18.646609296924961</v>
      </c>
      <c r="J2733">
        <v>4.3086463157565769</v>
      </c>
      <c r="K2733">
        <v>28.276937218444541</v>
      </c>
      <c r="L2733">
        <v>37.100073404599947</v>
      </c>
      <c r="M2733">
        <v>18.682044678365191</v>
      </c>
      <c r="N2733">
        <v>27.79151933104523</v>
      </c>
      <c r="O2733">
        <v>12.20963782690839</v>
      </c>
      <c r="P2733">
        <v>13.95016125775185</v>
      </c>
      <c r="Q2733">
        <v>16.983049792732761</v>
      </c>
      <c r="R2733">
        <v>14.54042763209282</v>
      </c>
      <c r="S2733">
        <v>30.596785689770019</v>
      </c>
      <c r="T2733">
        <v>17.204858856986071</v>
      </c>
      <c r="U2733">
        <v>16.153424770970499</v>
      </c>
      <c r="V2733">
        <v>11.59299156213636</v>
      </c>
      <c r="W2733">
        <v>13.22438296018297</v>
      </c>
      <c r="X2733">
        <v>9.4765214142824181</v>
      </c>
      <c r="Y2733">
        <v>40.276002705333617</v>
      </c>
      <c r="Z2733">
        <v>49.380628593777352</v>
      </c>
      <c r="AA2733">
        <v>18.844505412513978</v>
      </c>
      <c r="AB2733">
        <v>11.5729374802381</v>
      </c>
      <c r="AC2733">
        <v>19.017388170112529</v>
      </c>
      <c r="AD2733">
        <v>17.509828003257841</v>
      </c>
      <c r="AE2733">
        <v>13.355619690884289</v>
      </c>
      <c r="AF2733">
        <v>21.09564060024238</v>
      </c>
      <c r="AG2733">
        <v>12.490300827497411</v>
      </c>
      <c r="AH2733">
        <v>5.9649135490703546</v>
      </c>
      <c r="AI2733">
        <v>6.7512678207471994</v>
      </c>
      <c r="AJ2733">
        <v>43.605837846916828</v>
      </c>
      <c r="AK2733">
        <v>32.621957488828912</v>
      </c>
      <c r="AL2733">
        <v>37.316828904946291</v>
      </c>
      <c r="AM2733">
        <v>29.377535114247149</v>
      </c>
      <c r="AN2733">
        <v>54.072022819635492</v>
      </c>
      <c r="AO2733">
        <v>15.79757389266315</v>
      </c>
      <c r="AP2733">
        <v>15.899903043521791</v>
      </c>
      <c r="AQ2733">
        <v>14.00920931201598</v>
      </c>
      <c r="AR2733">
        <v>6.1207877275771034</v>
      </c>
      <c r="AS2733">
        <v>6.1465080664775869</v>
      </c>
      <c r="AT2733">
        <v>38.430305472414602</v>
      </c>
      <c r="AU2733">
        <v>7.1659963826449946</v>
      </c>
      <c r="AV2733">
        <v>17.311551425565309</v>
      </c>
      <c r="AW2733">
        <v>10.15532184626997</v>
      </c>
      <c r="AX2733">
        <v>19.833260811344179</v>
      </c>
      <c r="AY2733">
        <v>34.570924621573027</v>
      </c>
      <c r="AZ2733">
        <v>20.722239220734089</v>
      </c>
      <c r="BA2733">
        <v>40.239889216229649</v>
      </c>
      <c r="BB2733">
        <v>19.593036180160819</v>
      </c>
      <c r="BC2733">
        <v>5.0029593037644151</v>
      </c>
      <c r="BD2733">
        <v>9.1458084427681978</v>
      </c>
      <c r="BE2733">
        <v>39.88730365287563</v>
      </c>
      <c r="BF2733">
        <v>12.39504687882318</v>
      </c>
      <c r="BG2733">
        <v>47.720135857608682</v>
      </c>
      <c r="BH2733">
        <v>43.256243624360607</v>
      </c>
      <c r="BI2733">
        <v>23.041840177912029</v>
      </c>
      <c r="BJ2733">
        <v>46.558534076640363</v>
      </c>
      <c r="BK2733">
        <v>44.175060968189811</v>
      </c>
      <c r="BL2733">
        <v>14.52669650538952</v>
      </c>
      <c r="BM2733">
        <v>11.61951871427739</v>
      </c>
      <c r="BN2733">
        <v>33.840914446282852</v>
      </c>
      <c r="BO2733">
        <v>17.101214397719509</v>
      </c>
      <c r="BP2733">
        <v>38.515593580419299</v>
      </c>
      <c r="BQ2733">
        <v>5.1458170301417523</v>
      </c>
      <c r="BR2733">
        <v>10.36035351576068</v>
      </c>
      <c r="BS2733">
        <v>24.363962669624179</v>
      </c>
      <c r="BT2733">
        <v>10.94073830001566</v>
      </c>
      <c r="BU2733">
        <v>8.5839339374714907</v>
      </c>
      <c r="BV2733">
        <v>15.4953517872519</v>
      </c>
      <c r="BW2733">
        <v>13.23006896187937</v>
      </c>
      <c r="BX2733">
        <v>43.087686791287261</v>
      </c>
      <c r="BY2733">
        <v>15.76660486632993</v>
      </c>
      <c r="BZ2733">
        <v>38.276774793408187</v>
      </c>
      <c r="CA2733">
        <v>18.521933496114109</v>
      </c>
      <c r="CB2733">
        <v>12.8981025841651</v>
      </c>
      <c r="CC2733">
        <v>11.4752557822223</v>
      </c>
      <c r="CD2733">
        <v>5.931503445345113</v>
      </c>
      <c r="CE2733">
        <v>9.1950773704124291</v>
      </c>
      <c r="CF2733">
        <v>21.226422009846981</v>
      </c>
      <c r="CG2733">
        <v>16.870587893391651</v>
      </c>
      <c r="CH2733">
        <v>42.455022300163982</v>
      </c>
      <c r="CI2733">
        <v>24.994098466858681</v>
      </c>
      <c r="CJ2733">
        <v>22.96570762324377</v>
      </c>
      <c r="CK2733">
        <v>20.403798210814731</v>
      </c>
      <c r="CL2733">
        <v>54.847894731014023</v>
      </c>
      <c r="CM2733">
        <v>8.2737590654916868</v>
      </c>
      <c r="CN2733">
        <v>35.922975289797797</v>
      </c>
      <c r="CO2733">
        <v>15.675645719568919</v>
      </c>
      <c r="CP2733">
        <v>36.972146279035663</v>
      </c>
      <c r="CQ2733">
        <v>23.167591631985911</v>
      </c>
      <c r="CR2733">
        <v>17.344200891617241</v>
      </c>
      <c r="CS2733">
        <v>21.59075840438701</v>
      </c>
      <c r="CT2733">
        <v>16.024266874737918</v>
      </c>
      <c r="CU2733">
        <v>21.532638145342752</v>
      </c>
      <c r="CV2733">
        <v>4.4136243193216957</v>
      </c>
      <c r="CW2733">
        <v>45.464518693481367</v>
      </c>
    </row>
    <row r="2734" spans="1:101" x14ac:dyDescent="0.3">
      <c r="A2734" s="1">
        <v>2732</v>
      </c>
      <c r="B2734">
        <v>23.77237655994292</v>
      </c>
      <c r="C2734">
        <v>17.183614860567172</v>
      </c>
      <c r="D2734">
        <v>15.187194487078649</v>
      </c>
      <c r="E2734">
        <v>19.002354044870341</v>
      </c>
      <c r="F2734">
        <v>10.18909748280074</v>
      </c>
      <c r="G2734">
        <v>20.968790848327711</v>
      </c>
      <c r="H2734">
        <v>7.6616487956305246</v>
      </c>
      <c r="I2734">
        <v>18.957091548868149</v>
      </c>
      <c r="J2734">
        <v>5.3037219058207343</v>
      </c>
      <c r="K2734">
        <v>29.265621791375871</v>
      </c>
      <c r="L2734">
        <v>36.877887280411073</v>
      </c>
      <c r="M2734">
        <v>19.060346692136349</v>
      </c>
      <c r="N2734">
        <v>28.779863920940631</v>
      </c>
      <c r="O2734">
        <v>12.81517948388832</v>
      </c>
      <c r="P2734">
        <v>13.05958670775154</v>
      </c>
      <c r="Q2734">
        <v>16.226150514599581</v>
      </c>
      <c r="R2734">
        <v>14.07140077334622</v>
      </c>
      <c r="S2734">
        <v>31.584161367142801</v>
      </c>
      <c r="T2734">
        <v>17.820625438205369</v>
      </c>
      <c r="U2734">
        <v>15.794439276258061</v>
      </c>
      <c r="V2734">
        <v>12.59248544171343</v>
      </c>
      <c r="W2734">
        <v>12.747979602963669</v>
      </c>
      <c r="X2734">
        <v>9.2673408643123327</v>
      </c>
      <c r="Y2734">
        <v>41.222834356774172</v>
      </c>
      <c r="Z2734">
        <v>49.976343169909718</v>
      </c>
      <c r="AA2734">
        <v>19.454444828425942</v>
      </c>
      <c r="AB2734">
        <v>12.054470381626061</v>
      </c>
      <c r="AC2734">
        <v>18.665687924979778</v>
      </c>
      <c r="AD2734">
        <v>18.492380365536299</v>
      </c>
      <c r="AE2734">
        <v>12.39230287507274</v>
      </c>
      <c r="AF2734">
        <v>21.262408951353429</v>
      </c>
      <c r="AG2734">
        <v>11.844640393080001</v>
      </c>
      <c r="AH2734">
        <v>6.1860137510260262</v>
      </c>
      <c r="AI2734">
        <v>5.8152356983579452</v>
      </c>
      <c r="AJ2734">
        <v>44.502437266958808</v>
      </c>
      <c r="AK2734">
        <v>32.283395616058741</v>
      </c>
      <c r="AL2734">
        <v>38.30685869735386</v>
      </c>
      <c r="AM2734">
        <v>30.228859570430771</v>
      </c>
      <c r="AN2734">
        <v>54.72529327533276</v>
      </c>
      <c r="AO2734">
        <v>15.35315032734821</v>
      </c>
      <c r="AP2734">
        <v>15.573981562638171</v>
      </c>
      <c r="AQ2734">
        <v>15.002207176541569</v>
      </c>
      <c r="AR2734">
        <v>5.203734926575188</v>
      </c>
      <c r="AS2734">
        <v>6.2428104160925821</v>
      </c>
      <c r="AT2734">
        <v>39.362697221139449</v>
      </c>
      <c r="AU2734">
        <v>8.1167624922798591</v>
      </c>
      <c r="AV2734">
        <v>18.305923534746679</v>
      </c>
      <c r="AW2734">
        <v>9.5643153775546388</v>
      </c>
      <c r="AX2734">
        <v>20.82708047208731</v>
      </c>
      <c r="AY2734">
        <v>35.570895300631449</v>
      </c>
      <c r="AZ2734">
        <v>21.375453318265091</v>
      </c>
      <c r="BA2734">
        <v>41.237613070380718</v>
      </c>
      <c r="BB2734">
        <v>20.286236014034021</v>
      </c>
      <c r="BC2734">
        <v>5.0183310926166396</v>
      </c>
      <c r="BD2734">
        <v>8.9953242916422997</v>
      </c>
      <c r="BE2734">
        <v>40.886455107488899</v>
      </c>
      <c r="BF2734">
        <v>13.375026092244619</v>
      </c>
      <c r="BG2734">
        <v>48.282292253461101</v>
      </c>
      <c r="BH2734">
        <v>44.256148387518287</v>
      </c>
      <c r="BI2734">
        <v>22.74188335394501</v>
      </c>
      <c r="BJ2734">
        <v>47.053998042097149</v>
      </c>
      <c r="BK2734">
        <v>45.097002563067171</v>
      </c>
      <c r="BL2734">
        <v>15.492763982572511</v>
      </c>
      <c r="BM2734">
        <v>11.242563977645069</v>
      </c>
      <c r="BN2734">
        <v>34.786745298757623</v>
      </c>
      <c r="BO2734">
        <v>18.021973879594022</v>
      </c>
      <c r="BP2734">
        <v>39.217910294048522</v>
      </c>
      <c r="BQ2734">
        <v>5.4816030107712912</v>
      </c>
      <c r="BR2734">
        <v>11.358402305409619</v>
      </c>
      <c r="BS2734">
        <v>24.518425243617099</v>
      </c>
      <c r="BT2734">
        <v>10.200583536711489</v>
      </c>
      <c r="BU2734">
        <v>7.9062787405248249</v>
      </c>
      <c r="BV2734">
        <v>15.73516092230043</v>
      </c>
      <c r="BW2734">
        <v>12.50164797441057</v>
      </c>
      <c r="BX2734">
        <v>43.536018820329339</v>
      </c>
      <c r="BY2734">
        <v>16.736572422422061</v>
      </c>
      <c r="BZ2734">
        <v>38.332952518757118</v>
      </c>
      <c r="CA2734">
        <v>18.314105688634481</v>
      </c>
      <c r="CB2734">
        <v>12.90233635632114</v>
      </c>
      <c r="CC2734">
        <v>12.405557905528729</v>
      </c>
      <c r="CD2734">
        <v>6.8303951761329991</v>
      </c>
      <c r="CE2734">
        <v>8.3303620490270838</v>
      </c>
      <c r="CF2734">
        <v>22.20399461358511</v>
      </c>
      <c r="CG2734">
        <v>16.741538410452399</v>
      </c>
      <c r="CH2734">
        <v>43.448606378955589</v>
      </c>
      <c r="CI2734">
        <v>25.992564811326869</v>
      </c>
      <c r="CJ2734">
        <v>23.939495466202231</v>
      </c>
      <c r="CK2734">
        <v>21.396875189794571</v>
      </c>
      <c r="CL2734">
        <v>55.643165967694493</v>
      </c>
      <c r="CM2734">
        <v>7.5360479758163601</v>
      </c>
      <c r="CN2734">
        <v>36.666647810120629</v>
      </c>
      <c r="CO2734">
        <v>16.62404484370273</v>
      </c>
      <c r="CP2734">
        <v>37.106595215923683</v>
      </c>
      <c r="CQ2734">
        <v>23.977318009870569</v>
      </c>
      <c r="CR2734">
        <v>18.145557082348731</v>
      </c>
      <c r="CS2734">
        <v>21.522510090521699</v>
      </c>
      <c r="CT2734">
        <v>16.856462787691338</v>
      </c>
      <c r="CU2734">
        <v>21.89102163532505</v>
      </c>
      <c r="CV2734">
        <v>4.6482522190720132</v>
      </c>
      <c r="CW2734">
        <v>45.998281866934093</v>
      </c>
    </row>
    <row r="2735" spans="1:101" x14ac:dyDescent="0.3">
      <c r="A2735" s="1">
        <v>2733</v>
      </c>
      <c r="B2735">
        <v>23.554185783162271</v>
      </c>
      <c r="C2735">
        <v>17.62395297929227</v>
      </c>
      <c r="D2735">
        <v>15.074230083435509</v>
      </c>
      <c r="E2735">
        <v>19.749233095150821</v>
      </c>
      <c r="F2735">
        <v>9.527546675509722</v>
      </c>
      <c r="G2735">
        <v>21.556293452282372</v>
      </c>
      <c r="H2735">
        <v>8.4553593588674101</v>
      </c>
      <c r="I2735">
        <v>19.31441435074251</v>
      </c>
      <c r="J2735">
        <v>6.3003570560947351</v>
      </c>
      <c r="K2735">
        <v>30.255050143998339</v>
      </c>
      <c r="L2735">
        <v>36.681626107721897</v>
      </c>
      <c r="M2735">
        <v>19.482680479965619</v>
      </c>
      <c r="N2735">
        <v>29.768987014808889</v>
      </c>
      <c r="O2735">
        <v>13.46782813018759</v>
      </c>
      <c r="P2735">
        <v>12.186000608783861</v>
      </c>
      <c r="Q2735">
        <v>15.496836476598711</v>
      </c>
      <c r="R2735">
        <v>13.659597494953079</v>
      </c>
      <c r="S2735">
        <v>32.572307317500787</v>
      </c>
      <c r="T2735">
        <v>18.470035563820989</v>
      </c>
      <c r="U2735">
        <v>15.49178789783166</v>
      </c>
      <c r="V2735">
        <v>13.59205377563541</v>
      </c>
      <c r="W2735">
        <v>12.334409723921841</v>
      </c>
      <c r="X2735">
        <v>9.1631192983259382</v>
      </c>
      <c r="Y2735">
        <v>42.17212054061357</v>
      </c>
      <c r="Z2735">
        <v>50.58481267096461</v>
      </c>
      <c r="AA2735">
        <v>20.095657812628801</v>
      </c>
      <c r="AB2735">
        <v>12.597127864775359</v>
      </c>
      <c r="AC2735">
        <v>18.361774386282391</v>
      </c>
      <c r="AD2735">
        <v>19.476708820118262</v>
      </c>
      <c r="AE2735">
        <v>11.43528590668096</v>
      </c>
      <c r="AF2735">
        <v>21.474496885715261</v>
      </c>
      <c r="AG2735">
        <v>11.250928731504009</v>
      </c>
      <c r="AH2735">
        <v>6.5538796607721661</v>
      </c>
      <c r="AI2735">
        <v>4.9045198814416704</v>
      </c>
      <c r="AJ2735">
        <v>45.403356165239643</v>
      </c>
      <c r="AK2735">
        <v>31.97253750647516</v>
      </c>
      <c r="AL2735">
        <v>39.297393386801559</v>
      </c>
      <c r="AM2735">
        <v>31.089038783288618</v>
      </c>
      <c r="AN2735">
        <v>55.388914020182597</v>
      </c>
      <c r="AO2735">
        <v>14.96245665170504</v>
      </c>
      <c r="AP2735">
        <v>15.30656351482571</v>
      </c>
      <c r="AQ2735">
        <v>15.99607748130382</v>
      </c>
      <c r="AR2735">
        <v>4.3236179255408862</v>
      </c>
      <c r="AS2735">
        <v>6.4935200293272404</v>
      </c>
      <c r="AT2735">
        <v>40.298331061510467</v>
      </c>
      <c r="AU2735">
        <v>9.0781144824286706</v>
      </c>
      <c r="AV2735">
        <v>19.30087718628333</v>
      </c>
      <c r="AW2735">
        <v>9.0455345602859829</v>
      </c>
      <c r="AX2735">
        <v>21.821464835587928</v>
      </c>
      <c r="AY2735">
        <v>36.570867583179982</v>
      </c>
      <c r="AZ2735">
        <v>22.054677753286938</v>
      </c>
      <c r="BA2735">
        <v>42.235444585684597</v>
      </c>
      <c r="BB2735">
        <v>21.0041823567853</v>
      </c>
      <c r="BC2735">
        <v>5.2285458891667878</v>
      </c>
      <c r="BD2735">
        <v>8.9546583492509662</v>
      </c>
      <c r="BE2735">
        <v>41.88564706217042</v>
      </c>
      <c r="BF2735">
        <v>14.35776649790016</v>
      </c>
      <c r="BG2735">
        <v>48.858449875416937</v>
      </c>
      <c r="BH2735">
        <v>45.256057359275538</v>
      </c>
      <c r="BI2735">
        <v>22.482440218633769</v>
      </c>
      <c r="BJ2735">
        <v>47.565327373263003</v>
      </c>
      <c r="BK2735">
        <v>46.022204084586029</v>
      </c>
      <c r="BL2735">
        <v>16.462884324434039</v>
      </c>
      <c r="BM2735">
        <v>10.944280443749721</v>
      </c>
      <c r="BN2735">
        <v>35.735525830756082</v>
      </c>
      <c r="BO2735">
        <v>18.950766505784639</v>
      </c>
      <c r="BP2735">
        <v>39.932919087039409</v>
      </c>
      <c r="BQ2735">
        <v>5.9679569559185737</v>
      </c>
      <c r="BR2735">
        <v>12.35676660342561</v>
      </c>
      <c r="BS2735">
        <v>24.71241946647152</v>
      </c>
      <c r="BT2735">
        <v>9.5081046707232613</v>
      </c>
      <c r="BU2735">
        <v>7.3030517732571782</v>
      </c>
      <c r="BV2735">
        <v>16.033859531962062</v>
      </c>
      <c r="BW2735">
        <v>11.813030069211029</v>
      </c>
      <c r="BX2735">
        <v>44.002512614895871</v>
      </c>
      <c r="BY2735">
        <v>17.709880967724729</v>
      </c>
      <c r="BZ2735">
        <v>38.415088299069268</v>
      </c>
      <c r="CA2735">
        <v>18.15904496151915</v>
      </c>
      <c r="CB2735">
        <v>12.9838174906938</v>
      </c>
      <c r="CC2735">
        <v>13.345944650995159</v>
      </c>
      <c r="CD2735">
        <v>7.7540868838400909</v>
      </c>
      <c r="CE2735">
        <v>7.4993610319727058</v>
      </c>
      <c r="CF2735">
        <v>23.183480374182739</v>
      </c>
      <c r="CG2735">
        <v>16.671577034841459</v>
      </c>
      <c r="CH2735">
        <v>44.442478261674609</v>
      </c>
      <c r="CI2735">
        <v>26.9911447102754</v>
      </c>
      <c r="CJ2735">
        <v>24.915359915448079</v>
      </c>
      <c r="CK2735">
        <v>22.390568423951329</v>
      </c>
      <c r="CL2735">
        <v>56.44494912206401</v>
      </c>
      <c r="CM2735">
        <v>6.8650527393317136</v>
      </c>
      <c r="CN2735">
        <v>37.422265692919019</v>
      </c>
      <c r="CO2735">
        <v>17.57816444357713</v>
      </c>
      <c r="CP2735">
        <v>37.267401526782223</v>
      </c>
      <c r="CQ2735">
        <v>24.800932560419248</v>
      </c>
      <c r="CR2735">
        <v>18.965789703800269</v>
      </c>
      <c r="CS2735">
        <v>21.500605403490582</v>
      </c>
      <c r="CT2735">
        <v>17.70603136089008</v>
      </c>
      <c r="CU2735">
        <v>22.28854304296873</v>
      </c>
      <c r="CV2735">
        <v>5.0727130563543499</v>
      </c>
      <c r="CW2735">
        <v>46.547410340317732</v>
      </c>
    </row>
    <row r="2736" spans="1:101" x14ac:dyDescent="0.3">
      <c r="A2736" s="1">
        <v>2734</v>
      </c>
      <c r="B2736">
        <v>23.37677155870168</v>
      </c>
      <c r="C2736">
        <v>18.10886019484122</v>
      </c>
      <c r="D2736">
        <v>15.027107134387251</v>
      </c>
      <c r="E2736">
        <v>20.5176742455523</v>
      </c>
      <c r="F2736">
        <v>8.9291983847384842</v>
      </c>
      <c r="G2736">
        <v>22.173348532887669</v>
      </c>
      <c r="H2736">
        <v>9.2889903384375785</v>
      </c>
      <c r="I2736">
        <v>19.716031127794661</v>
      </c>
      <c r="J2736">
        <v>7.2979128532946129</v>
      </c>
      <c r="K2736">
        <v>31.24515161742465</v>
      </c>
      <c r="L2736">
        <v>36.511707951651687</v>
      </c>
      <c r="M2736">
        <v>19.946249305180999</v>
      </c>
      <c r="N2736">
        <v>30.758813508779241</v>
      </c>
      <c r="O2736">
        <v>14.161072130466399</v>
      </c>
      <c r="P2736">
        <v>11.333332109193689</v>
      </c>
      <c r="Q2736">
        <v>14.79918649934652</v>
      </c>
      <c r="R2736">
        <v>13.310330113266479</v>
      </c>
      <c r="S2736">
        <v>33.561155503136597</v>
      </c>
      <c r="T2736">
        <v>19.149666745111059</v>
      </c>
      <c r="U2736">
        <v>15.24882528234235</v>
      </c>
      <c r="V2736">
        <v>14.591681262958179</v>
      </c>
      <c r="W2736">
        <v>11.990176917692979</v>
      </c>
      <c r="X2736">
        <v>9.1674371476085526</v>
      </c>
      <c r="Y2736">
        <v>43.123699161575203</v>
      </c>
      <c r="Z2736">
        <v>51.205582403450713</v>
      </c>
      <c r="AA2736">
        <v>20.76524746450831</v>
      </c>
      <c r="AB2736">
        <v>13.193369725036129</v>
      </c>
      <c r="AC2736">
        <v>18.108053774846599</v>
      </c>
      <c r="AD2736">
        <v>20.462557057798829</v>
      </c>
      <c r="AE2736">
        <v>10.486293767939941</v>
      </c>
      <c r="AF2736">
        <v>21.730577502095851</v>
      </c>
      <c r="AG2736">
        <v>10.71780241473888</v>
      </c>
      <c r="AH2736">
        <v>7.0455596717282214</v>
      </c>
      <c r="AI2736">
        <v>4.0362933871878814</v>
      </c>
      <c r="AJ2736">
        <v>46.308342438869524</v>
      </c>
      <c r="AK2736">
        <v>31.69019843268515</v>
      </c>
      <c r="AL2736">
        <v>40.28839573295312</v>
      </c>
      <c r="AM2736">
        <v>31.957357744482319</v>
      </c>
      <c r="AN2736">
        <v>56.062517501439238</v>
      </c>
      <c r="AO2736">
        <v>14.629798123492771</v>
      </c>
      <c r="AP2736">
        <v>15.10075731721405</v>
      </c>
      <c r="AQ2736">
        <v>16.99066712662794</v>
      </c>
      <c r="AR2736">
        <v>3.5083453002887959</v>
      </c>
      <c r="AS2736">
        <v>6.8817819531916333</v>
      </c>
      <c r="AT2736">
        <v>41.236986312812668</v>
      </c>
      <c r="AU2736">
        <v>10.047014071657371</v>
      </c>
      <c r="AV2736">
        <v>20.296326856354881</v>
      </c>
      <c r="AW2736">
        <v>8.6120417045743647</v>
      </c>
      <c r="AX2736">
        <v>22.81634006914344</v>
      </c>
      <c r="AY2736">
        <v>37.570841341184853</v>
      </c>
      <c r="AZ2736">
        <v>22.75758372589959</v>
      </c>
      <c r="BA2736">
        <v>43.233376307644953</v>
      </c>
      <c r="BB2736">
        <v>21.744424143607269</v>
      </c>
      <c r="BC2736">
        <v>5.6117499298456721</v>
      </c>
      <c r="BD2736">
        <v>9.0252951858545885</v>
      </c>
      <c r="BE2736">
        <v>42.884876686038233</v>
      </c>
      <c r="BF2736">
        <v>15.342737521323381</v>
      </c>
      <c r="BG2736">
        <v>49.448119309116599</v>
      </c>
      <c r="BH2736">
        <v>46.255970266702192</v>
      </c>
      <c r="BI2736">
        <v>22.264927080151001</v>
      </c>
      <c r="BJ2736">
        <v>48.092016016233742</v>
      </c>
      <c r="BK2736">
        <v>46.950472813735189</v>
      </c>
      <c r="BL2736">
        <v>17.436381067747291</v>
      </c>
      <c r="BM2736">
        <v>10.731230314900641</v>
      </c>
      <c r="BN2736">
        <v>36.687027193827447</v>
      </c>
      <c r="BO2736">
        <v>19.886466749947541</v>
      </c>
      <c r="BP2736">
        <v>40.659950390919519</v>
      </c>
      <c r="BQ2736">
        <v>6.571533221988374</v>
      </c>
      <c r="BR2736">
        <v>13.35537565370344</v>
      </c>
      <c r="BS2736">
        <v>24.94502305765301</v>
      </c>
      <c r="BT2736">
        <v>8.8744692443790409</v>
      </c>
      <c r="BU2736">
        <v>6.7941067759400733</v>
      </c>
      <c r="BV2736">
        <v>16.388227900865019</v>
      </c>
      <c r="BW2736">
        <v>11.17157807814473</v>
      </c>
      <c r="BX2736">
        <v>44.486596836845933</v>
      </c>
      <c r="BY2736">
        <v>18.686008437624629</v>
      </c>
      <c r="BZ2736">
        <v>38.523016097461642</v>
      </c>
      <c r="CA2736">
        <v>18.058110661264479</v>
      </c>
      <c r="CB2736">
        <v>13.141109154544241</v>
      </c>
      <c r="CC2736">
        <v>14.2944258474213</v>
      </c>
      <c r="CD2736">
        <v>8.6946781735807175</v>
      </c>
      <c r="CE2736">
        <v>6.7146034810605713</v>
      </c>
      <c r="CF2736">
        <v>24.16464665001573</v>
      </c>
      <c r="CG2736">
        <v>16.66144811559467</v>
      </c>
      <c r="CH2736">
        <v>45.436619062221389</v>
      </c>
      <c r="CI2736">
        <v>27.989826010017062</v>
      </c>
      <c r="CJ2736">
        <v>25.89306618105158</v>
      </c>
      <c r="CK2736">
        <v>23.384799353589639</v>
      </c>
      <c r="CL2736">
        <v>57.252970611806639</v>
      </c>
      <c r="CM2736">
        <v>6.2821874481589486</v>
      </c>
      <c r="CN2736">
        <v>38.189119884483119</v>
      </c>
      <c r="CO2736">
        <v>18.537121228643869</v>
      </c>
      <c r="CP2736">
        <v>37.454225724187793</v>
      </c>
      <c r="CQ2736">
        <v>25.637096808852281</v>
      </c>
      <c r="CR2736">
        <v>19.80255327852386</v>
      </c>
      <c r="CS2736">
        <v>21.525185825832221</v>
      </c>
      <c r="CT2736">
        <v>18.570588450364809</v>
      </c>
      <c r="CU2736">
        <v>22.72314841121867</v>
      </c>
      <c r="CV2736">
        <v>5.644341131798102</v>
      </c>
      <c r="CW2736">
        <v>47.111366824471538</v>
      </c>
    </row>
    <row r="2737" spans="1:101" x14ac:dyDescent="0.3">
      <c r="A2737" s="1">
        <v>2735</v>
      </c>
      <c r="B2737">
        <v>23.241067727359759</v>
      </c>
      <c r="C2737">
        <v>18.63485756576382</v>
      </c>
      <c r="D2737">
        <v>15.046444265950409</v>
      </c>
      <c r="E2737">
        <v>21.30534451837379</v>
      </c>
      <c r="F2737">
        <v>8.4075574297185955</v>
      </c>
      <c r="G2737">
        <v>22.817558653828669</v>
      </c>
      <c r="H2737">
        <v>10.152712993460749</v>
      </c>
      <c r="I2737">
        <v>20.159294758303631</v>
      </c>
      <c r="J2737">
        <v>8.2960571956974078</v>
      </c>
      <c r="K2737">
        <v>32.235864188444737</v>
      </c>
      <c r="L2737">
        <v>36.368502047605773</v>
      </c>
      <c r="M2737">
        <v>20.448248922693431</v>
      </c>
      <c r="N2737">
        <v>31.74927761458299</v>
      </c>
      <c r="O2737">
        <v>14.88924219778402</v>
      </c>
      <c r="P2737">
        <v>10.506675142845181</v>
      </c>
      <c r="Q2737">
        <v>14.1378888559233</v>
      </c>
      <c r="R2737">
        <v>13.02862892725587</v>
      </c>
      <c r="S2737">
        <v>34.550645629650923</v>
      </c>
      <c r="T2737">
        <v>19.856416070600758</v>
      </c>
      <c r="U2737">
        <v>15.06843896066886</v>
      </c>
      <c r="V2737">
        <v>15.591356525965431</v>
      </c>
      <c r="W2737">
        <v>11.721391632292541</v>
      </c>
      <c r="X2737">
        <v>9.2801429102871698</v>
      </c>
      <c r="Y2737">
        <v>44.077421747012842</v>
      </c>
      <c r="Z2737">
        <v>51.838210478339057</v>
      </c>
      <c r="AA2737">
        <v>21.460557812001731</v>
      </c>
      <c r="AB2737">
        <v>13.83627041371698</v>
      </c>
      <c r="AC2737">
        <v>17.906659778214809</v>
      </c>
      <c r="AD2737">
        <v>21.44971552780299</v>
      </c>
      <c r="AE2737">
        <v>9.5477196338987724</v>
      </c>
      <c r="AF2737">
        <v>22.029116656248259</v>
      </c>
      <c r="AG2737">
        <v>10.254715007321391</v>
      </c>
      <c r="AH2737">
        <v>7.6371777226854602</v>
      </c>
      <c r="AI2737">
        <v>3.2448441175897211</v>
      </c>
      <c r="AJ2737">
        <v>47.217162216757629</v>
      </c>
      <c r="AK2737">
        <v>31.437146798062969</v>
      </c>
      <c r="AL2737">
        <v>41.279832054806562</v>
      </c>
      <c r="AM2737">
        <v>32.833170659392977</v>
      </c>
      <c r="AN2737">
        <v>56.74574821837475</v>
      </c>
      <c r="AO2737">
        <v>14.359208794851909</v>
      </c>
      <c r="AP2737">
        <v>14.95910613885046</v>
      </c>
      <c r="AQ2737">
        <v>17.985856777698281</v>
      </c>
      <c r="AR2737">
        <v>2.8148359678777881</v>
      </c>
      <c r="AS2737">
        <v>7.3859355081989486</v>
      </c>
      <c r="AT2737">
        <v>42.178461256701851</v>
      </c>
      <c r="AU2737">
        <v>11.021470907101341</v>
      </c>
      <c r="AV2737">
        <v>21.292202975737201</v>
      </c>
      <c r="AW2737">
        <v>8.277247680317906</v>
      </c>
      <c r="AX2737">
        <v>23.81164464565185</v>
      </c>
      <c r="AY2737">
        <v>38.570816459889507</v>
      </c>
      <c r="AZ2737">
        <v>23.482044699755811</v>
      </c>
      <c r="BA2737">
        <v>44.231401453791122</v>
      </c>
      <c r="BB2737">
        <v>22.504761411689991</v>
      </c>
      <c r="BC2737">
        <v>6.1356158969677121</v>
      </c>
      <c r="BD2737">
        <v>9.2046727389848044</v>
      </c>
      <c r="BE2737">
        <v>43.884141405941911</v>
      </c>
      <c r="BF2737">
        <v>16.329535525795709</v>
      </c>
      <c r="BG2737">
        <v>50.050822992121013</v>
      </c>
      <c r="BH2737">
        <v>47.255886859967383</v>
      </c>
      <c r="BI2737">
        <v>22.090582554211679</v>
      </c>
      <c r="BJ2737">
        <v>48.633564961718378</v>
      </c>
      <c r="BK2737">
        <v>47.88163036137437</v>
      </c>
      <c r="BL2737">
        <v>18.41271868029531</v>
      </c>
      <c r="BM2737">
        <v>10.608550028700559</v>
      </c>
      <c r="BN2737">
        <v>37.641043054631673</v>
      </c>
      <c r="BO2737">
        <v>20.828143662764791</v>
      </c>
      <c r="BP2737">
        <v>41.398370798523423</v>
      </c>
      <c r="BQ2737">
        <v>7.2631664959366651</v>
      </c>
      <c r="BR2737">
        <v>14.354178374659231</v>
      </c>
      <c r="BS2737">
        <v>25.21516755460571</v>
      </c>
      <c r="BT2737">
        <v>8.3131434673912317</v>
      </c>
      <c r="BU2737">
        <v>6.4019691160513119</v>
      </c>
      <c r="BV2737">
        <v>16.794742509806181</v>
      </c>
      <c r="BW2737">
        <v>10.585869548416129</v>
      </c>
      <c r="BX2737">
        <v>44.987703651376457</v>
      </c>
      <c r="BY2737">
        <v>19.664535050973839</v>
      </c>
      <c r="BZ2737">
        <v>38.656519883006652</v>
      </c>
      <c r="CA2737">
        <v>18.012212728992349</v>
      </c>
      <c r="CB2737">
        <v>13.371536298856849</v>
      </c>
      <c r="CC2737">
        <v>15.249491204214859</v>
      </c>
      <c r="CD2737">
        <v>9.647227253576073</v>
      </c>
      <c r="CE2737">
        <v>5.9942792667568252</v>
      </c>
      <c r="CF2737">
        <v>25.147296737027549</v>
      </c>
      <c r="CG2737">
        <v>16.7112604488307</v>
      </c>
      <c r="CH2737">
        <v>46.431011507088883</v>
      </c>
      <c r="CI2737">
        <v>28.988598230528972</v>
      </c>
      <c r="CJ2737">
        <v>26.872413229859301</v>
      </c>
      <c r="CK2737">
        <v>24.379502194828468</v>
      </c>
      <c r="CL2737">
        <v>58.066970011878482</v>
      </c>
      <c r="CM2737">
        <v>5.8140183310517566</v>
      </c>
      <c r="CN2737">
        <v>38.966547005238013</v>
      </c>
      <c r="CO2737">
        <v>19.50020158063602</v>
      </c>
      <c r="CP2737">
        <v>37.666680669238822</v>
      </c>
      <c r="CQ2737">
        <v>26.48462213637309</v>
      </c>
      <c r="CR2737">
        <v>20.65383871363326</v>
      </c>
      <c r="CS2737">
        <v>21.59609263169169</v>
      </c>
      <c r="CT2737">
        <v>19.448135237930209</v>
      </c>
      <c r="CU2737">
        <v>23.192753102171149</v>
      </c>
      <c r="CV2737">
        <v>6.323350051365801</v>
      </c>
      <c r="CW2737">
        <v>47.689625273741846</v>
      </c>
    </row>
    <row r="2738" spans="1:101" x14ac:dyDescent="0.3">
      <c r="A2738" s="1">
        <v>2736</v>
      </c>
      <c r="B2738">
        <v>23.147807881260022</v>
      </c>
      <c r="C2738">
        <v>19.198568056923019</v>
      </c>
      <c r="D2738">
        <v>15.13198669270999</v>
      </c>
      <c r="E2738">
        <v>22.110188910242272</v>
      </c>
      <c r="F2738">
        <v>7.9776851325441749</v>
      </c>
      <c r="G2738">
        <v>23.486689436378889</v>
      </c>
      <c r="H2738">
        <v>11.039466506475151</v>
      </c>
      <c r="I2738">
        <v>20.641522397152979</v>
      </c>
      <c r="J2738">
        <v>9.2946004741614754</v>
      </c>
      <c r="K2738">
        <v>33.227133194963628</v>
      </c>
      <c r="L2738">
        <v>36.25232495753486</v>
      </c>
      <c r="M2738">
        <v>20.985921630093671</v>
      </c>
      <c r="N2738">
        <v>32.740321464943811</v>
      </c>
      <c r="O2738">
        <v>15.647463135098681</v>
      </c>
      <c r="P2738">
        <v>9.7126735977937955</v>
      </c>
      <c r="Q2738">
        <v>13.518279534113811</v>
      </c>
      <c r="R2738">
        <v>12.818949088132319</v>
      </c>
      <c r="S2738">
        <v>35.540724080211362</v>
      </c>
      <c r="T2738">
        <v>20.58749090804443</v>
      </c>
      <c r="U2738">
        <v>14.952893797904251</v>
      </c>
      <c r="V2738">
        <v>16.59107092865813</v>
      </c>
      <c r="W2738">
        <v>11.53333000817967</v>
      </c>
      <c r="X2738">
        <v>9.4973786391484474</v>
      </c>
      <c r="Y2738">
        <v>45.033152080995187</v>
      </c>
      <c r="Z2738">
        <v>52.482268071383707</v>
      </c>
      <c r="AA2738">
        <v>22.179169978659449</v>
      </c>
      <c r="AB2738">
        <v>14.519633370767311</v>
      </c>
      <c r="AC2738">
        <v>17.759372661013</v>
      </c>
      <c r="AD2738">
        <v>22.438011300105732</v>
      </c>
      <c r="AE2738">
        <v>8.6229660458299442</v>
      </c>
      <c r="AF2738">
        <v>22.36841439920574</v>
      </c>
      <c r="AG2738">
        <v>9.8715283093036028</v>
      </c>
      <c r="AH2738">
        <v>8.3074097074769977</v>
      </c>
      <c r="AI2738">
        <v>2.6012232482923512</v>
      </c>
      <c r="AJ2738">
        <v>48.129598337941736</v>
      </c>
      <c r="AK2738">
        <v>31.214094907636849</v>
      </c>
      <c r="AL2738">
        <v>42.271671817081412</v>
      </c>
      <c r="AM2738">
        <v>33.715893538342193</v>
      </c>
      <c r="AN2738">
        <v>57.438262622812509</v>
      </c>
      <c r="AO2738">
        <v>14.154248877780571</v>
      </c>
      <c r="AP2738">
        <v>14.88344185305918</v>
      </c>
      <c r="AQ2738">
        <v>18.981552061090142</v>
      </c>
      <c r="AR2738">
        <v>2.353320272733503</v>
      </c>
      <c r="AS2738">
        <v>7.9840568517060344</v>
      </c>
      <c r="AT2738">
        <v>43.122571210482093</v>
      </c>
      <c r="AU2738">
        <v>12.000131255785551</v>
      </c>
      <c r="AV2738">
        <v>22.28844838161671</v>
      </c>
      <c r="AW2738">
        <v>8.0534710529887761</v>
      </c>
      <c r="AX2738">
        <v>24.80732688765157</v>
      </c>
      <c r="AY2738">
        <v>39.570792836137173</v>
      </c>
      <c r="AZ2738">
        <v>24.226127002088681</v>
      </c>
      <c r="BA2738">
        <v>45.229513839686973</v>
      </c>
      <c r="BB2738">
        <v>23.283225529489911</v>
      </c>
      <c r="BC2738">
        <v>6.7675569886867519</v>
      </c>
      <c r="BD2738">
        <v>9.4866246511501657</v>
      </c>
      <c r="BE2738">
        <v>44.883438877794397</v>
      </c>
      <c r="BF2738">
        <v>17.317848201443049</v>
      </c>
      <c r="BG2738">
        <v>50.666095775860107</v>
      </c>
      <c r="BH2738">
        <v>48.255806909946472</v>
      </c>
      <c r="BI2738">
        <v>21.96043481546851</v>
      </c>
      <c r="BJ2738">
        <v>49.189483401085667</v>
      </c>
      <c r="BK2738">
        <v>48.815511414849347</v>
      </c>
      <c r="BL2738">
        <v>19.39146806355042</v>
      </c>
      <c r="BM2738">
        <v>10.57938388335741</v>
      </c>
      <c r="BN2738">
        <v>38.597386960267599</v>
      </c>
      <c r="BO2738">
        <v>21.775021861682919</v>
      </c>
      <c r="BP2738">
        <v>42.14758170704502</v>
      </c>
      <c r="BQ2738">
        <v>8.0201076182116715</v>
      </c>
      <c r="BR2738">
        <v>15.353136968435299</v>
      </c>
      <c r="BS2738">
        <v>25.521660883783412</v>
      </c>
      <c r="BT2738">
        <v>7.8396750091715859</v>
      </c>
      <c r="BU2738">
        <v>6.1490267720083001</v>
      </c>
      <c r="BV2738">
        <v>17.249717047264589</v>
      </c>
      <c r="BW2738">
        <v>10.065640140402589</v>
      </c>
      <c r="BX2738">
        <v>45.505270700481169</v>
      </c>
      <c r="BY2738">
        <v>20.645119670541479</v>
      </c>
      <c r="BZ2738">
        <v>38.815335753865227</v>
      </c>
      <c r="CA2738">
        <v>18.021771670245791</v>
      </c>
      <c r="CB2738">
        <v>13.671401397502979</v>
      </c>
      <c r="CC2738">
        <v>16.209976979238011</v>
      </c>
      <c r="CD2738">
        <v>10.60851350671436</v>
      </c>
      <c r="CE2738">
        <v>5.3644075113539564</v>
      </c>
      <c r="CF2738">
        <v>26.13126324233324</v>
      </c>
      <c r="CG2738">
        <v>16.820481511200949</v>
      </c>
      <c r="CH2738">
        <v>47.425639767296971</v>
      </c>
      <c r="CI2738">
        <v>29.987452287098812</v>
      </c>
      <c r="CJ2738">
        <v>27.85322798772733</v>
      </c>
      <c r="CK2738">
        <v>25.374621449937859</v>
      </c>
      <c r="CL2738">
        <v>58.886699422232823</v>
      </c>
      <c r="CM2738">
        <v>5.4899671377710311</v>
      </c>
      <c r="CN2738">
        <v>39.753926767948649</v>
      </c>
      <c r="CO2738">
        <v>20.466823396058299</v>
      </c>
      <c r="CP2738">
        <v>37.904335381040653</v>
      </c>
      <c r="CQ2738">
        <v>27.342452096080621</v>
      </c>
      <c r="CR2738">
        <v>21.517922550022721</v>
      </c>
      <c r="CS2738">
        <v>21.712871967489889</v>
      </c>
      <c r="CT2738">
        <v>20.336990265838821</v>
      </c>
      <c r="CU2738">
        <v>23.695276305590308</v>
      </c>
      <c r="CV2738">
        <v>7.0789070436125856</v>
      </c>
      <c r="CW2738">
        <v>48.28167181684907</v>
      </c>
    </row>
    <row r="2739" spans="1:101" x14ac:dyDescent="0.3">
      <c r="A2739" s="1">
        <v>2737</v>
      </c>
      <c r="B2739">
        <v>23.097506149100241</v>
      </c>
      <c r="C2739">
        <v>19.796770301650341</v>
      </c>
      <c r="D2739">
        <v>15.282622729373131</v>
      </c>
      <c r="E2739">
        <v>22.9303990860735</v>
      </c>
      <c r="F2739">
        <v>7.6550570353209242</v>
      </c>
      <c r="G2739">
        <v>24.178671974302311</v>
      </c>
      <c r="H2739">
        <v>11.94412241931515</v>
      </c>
      <c r="I2739">
        <v>21.16005029748673</v>
      </c>
      <c r="J2739">
        <v>10.29342658954163</v>
      </c>
      <c r="K2739">
        <v>34.218910279783231</v>
      </c>
      <c r="L2739">
        <v>36.163437177164248</v>
      </c>
      <c r="M2739">
        <v>21.556598278124341</v>
      </c>
      <c r="N2739">
        <v>33.731893961173597</v>
      </c>
      <c r="O2739">
        <v>16.431575454114931</v>
      </c>
      <c r="P2739">
        <v>8.9600130734994288</v>
      </c>
      <c r="Q2739">
        <v>12.946345500659261</v>
      </c>
      <c r="R2739">
        <v>12.684862621413309</v>
      </c>
      <c r="S2739">
        <v>36.531343020284872</v>
      </c>
      <c r="T2739">
        <v>21.340391388369898</v>
      </c>
      <c r="U2739">
        <v>14.90369796900767</v>
      </c>
      <c r="V2739">
        <v>17.590817797924139</v>
      </c>
      <c r="W2739">
        <v>11.42997726846286</v>
      </c>
      <c r="X2739">
        <v>9.8122041150474058</v>
      </c>
      <c r="Y2739">
        <v>45.990764995116592</v>
      </c>
      <c r="Z2739">
        <v>53.137339585611379</v>
      </c>
      <c r="AA2739">
        <v>22.918892213243399</v>
      </c>
      <c r="AB2739">
        <v>15.238015864327609</v>
      </c>
      <c r="AC2739">
        <v>17.66754567597707</v>
      </c>
      <c r="AD2739">
        <v>23.42730044165722</v>
      </c>
      <c r="AE2739">
        <v>7.7170030871793811</v>
      </c>
      <c r="AF2739">
        <v>22.746646891676018</v>
      </c>
      <c r="AG2739">
        <v>9.5778370439981089</v>
      </c>
      <c r="AH2739">
        <v>9.0387846820179902</v>
      </c>
      <c r="AI2739">
        <v>2.2368977239598169</v>
      </c>
      <c r="AJ2739">
        <v>49.045448968682138</v>
      </c>
      <c r="AK2739">
        <v>31.02168987987212</v>
      </c>
      <c r="AL2739">
        <v>43.263887272747873</v>
      </c>
      <c r="AM2739">
        <v>34.604997596139548</v>
      </c>
      <c r="AN2739">
        <v>58.139728975900638</v>
      </c>
      <c r="AO2739">
        <v>14.017797450889081</v>
      </c>
      <c r="AP2739">
        <v>14.87477147096363</v>
      </c>
      <c r="AQ2739">
        <v>19.977677374206319</v>
      </c>
      <c r="AR2739">
        <v>2.270006847139121</v>
      </c>
      <c r="AS2739">
        <v>8.6566901464286037</v>
      </c>
      <c r="AT2739">
        <v>44.069146822046591</v>
      </c>
      <c r="AU2739">
        <v>12.982044498309239</v>
      </c>
      <c r="AV2739">
        <v>23.2850156744631</v>
      </c>
      <c r="AW2739">
        <v>7.9500920020669046</v>
      </c>
      <c r="AX2739">
        <v>25.8033430758652</v>
      </c>
      <c r="AY2739">
        <v>40.570770376941127</v>
      </c>
      <c r="AZ2739">
        <v>24.988077872484109</v>
      </c>
      <c r="BA2739">
        <v>46.227707814496227</v>
      </c>
      <c r="BB2739">
        <v>24.0780583917618</v>
      </c>
      <c r="BC2739">
        <v>7.4802321324356571</v>
      </c>
      <c r="BD2739">
        <v>9.8623574419004907</v>
      </c>
      <c r="BE2739">
        <v>45.882766961645913</v>
      </c>
      <c r="BF2739">
        <v>18.30743024480018</v>
      </c>
      <c r="BG2739">
        <v>51.293485357778422</v>
      </c>
      <c r="BH2739">
        <v>49.255730206119537</v>
      </c>
      <c r="BI2739">
        <v>21.875272729372799</v>
      </c>
      <c r="BJ2739">
        <v>49.759289722077853</v>
      </c>
      <c r="BK2739">
        <v>49.751962607753349</v>
      </c>
      <c r="BL2739">
        <v>20.372281613007811</v>
      </c>
      <c r="BM2739">
        <v>10.64450059849886</v>
      </c>
      <c r="BN2739">
        <v>39.555890055472588</v>
      </c>
      <c r="BO2739">
        <v>22.726451234558581</v>
      </c>
      <c r="BP2739">
        <v>42.907017872744738</v>
      </c>
      <c r="BQ2739">
        <v>8.825568812699661</v>
      </c>
      <c r="BR2739">
        <v>16.35222286820769</v>
      </c>
      <c r="BS2739">
        <v>25.863210816270289</v>
      </c>
      <c r="BT2739">
        <v>7.4707867182398866</v>
      </c>
      <c r="BU2739">
        <v>6.0527557296552796</v>
      </c>
      <c r="BV2739">
        <v>17.749425355506322</v>
      </c>
      <c r="BW2739">
        <v>9.6215169685493933</v>
      </c>
      <c r="BX2739">
        <v>46.038742850169903</v>
      </c>
      <c r="BY2739">
        <v>21.62748236968369</v>
      </c>
      <c r="BZ2739">
        <v>38.999154476799731</v>
      </c>
      <c r="CA2739">
        <v>18.086699557256811</v>
      </c>
      <c r="CB2739">
        <v>14.03625481927592</v>
      </c>
      <c r="CC2739">
        <v>17.174973809220969</v>
      </c>
      <c r="CD2739">
        <v>11.5763605663499</v>
      </c>
      <c r="CE2739">
        <v>4.8602831160201703</v>
      </c>
      <c r="CF2739">
        <v>27.116402860632469</v>
      </c>
      <c r="CG2739">
        <v>16.987965468196979</v>
      </c>
      <c r="CH2739">
        <v>48.420489310863218</v>
      </c>
      <c r="CI2739">
        <v>30.98638026570751</v>
      </c>
      <c r="CJ2739">
        <v>28.835360685733011</v>
      </c>
      <c r="CK2739">
        <v>26.370109976783301</v>
      </c>
      <c r="CL2739">
        <v>59.711922857402563</v>
      </c>
      <c r="CM2739">
        <v>5.336353548426664</v>
      </c>
      <c r="CN2739">
        <v>40.55067942009633</v>
      </c>
      <c r="CO2739">
        <v>21.436507601879541</v>
      </c>
      <c r="CP2739">
        <v>38.166719124368157</v>
      </c>
      <c r="CQ2739">
        <v>28.209646639872389</v>
      </c>
      <c r="CR2739">
        <v>22.39332329353498</v>
      </c>
      <c r="CS2739">
        <v>21.874789169192201</v>
      </c>
      <c r="CT2739">
        <v>21.235733609009671</v>
      </c>
      <c r="CU2739">
        <v>24.228669834274221</v>
      </c>
      <c r="CV2739">
        <v>7.8890489916153941</v>
      </c>
      <c r="CW2739">
        <v>48.887005513836883</v>
      </c>
    </row>
    <row r="2740" spans="1:101" x14ac:dyDescent="0.3">
      <c r="A2740" s="1">
        <v>2738</v>
      </c>
      <c r="B2740">
        <v>23.090443280884049</v>
      </c>
      <c r="C2740">
        <v>20.426434180157461</v>
      </c>
      <c r="D2740">
        <v>15.496454230189309</v>
      </c>
      <c r="E2740">
        <v>23.764384083047482</v>
      </c>
      <c r="F2740">
        <v>7.4536123023683203</v>
      </c>
      <c r="G2740">
        <v>24.89160051505149</v>
      </c>
      <c r="H2740">
        <v>12.86290402621378</v>
      </c>
      <c r="I2740">
        <v>21.712277870185989</v>
      </c>
      <c r="J2740">
        <v>11.29246049071161</v>
      </c>
      <c r="K2740">
        <v>35.21115251047393</v>
      </c>
      <c r="L2740">
        <v>36.10204027623238</v>
      </c>
      <c r="M2740">
        <v>22.157728944646681</v>
      </c>
      <c r="N2740">
        <v>34.72394981547837</v>
      </c>
      <c r="O2740">
        <v>17.238046329102151</v>
      </c>
      <c r="P2740">
        <v>8.2600024296171171</v>
      </c>
      <c r="Q2740">
        <v>12.42867016548594</v>
      </c>
      <c r="R2740">
        <v>12.628777602132701</v>
      </c>
      <c r="S2740">
        <v>37.522459642002623</v>
      </c>
      <c r="T2740">
        <v>22.112888262929658</v>
      </c>
      <c r="U2740">
        <v>14.92150774457472</v>
      </c>
      <c r="V2740">
        <v>18.590591895896289</v>
      </c>
      <c r="W2740">
        <v>11.41363481269563</v>
      </c>
      <c r="X2740">
        <v>10.215600725133751</v>
      </c>
      <c r="Y2740">
        <v>46.950145296069543</v>
      </c>
      <c r="Z2740">
        <v>53.803022726948917</v>
      </c>
      <c r="AA2740">
        <v>23.67774608408218</v>
      </c>
      <c r="AB2740">
        <v>15.98669764965547</v>
      </c>
      <c r="AC2740">
        <v>17.632045346831891</v>
      </c>
      <c r="AD2740">
        <v>24.417462211779348</v>
      </c>
      <c r="AE2740">
        <v>6.8373042836732143</v>
      </c>
      <c r="AF2740">
        <v>23.16190680610287</v>
      </c>
      <c r="AG2740">
        <v>9.3820495480136135</v>
      </c>
      <c r="AH2740">
        <v>9.8176474273566701</v>
      </c>
      <c r="AI2740">
        <v>2.289336250413339</v>
      </c>
      <c r="AJ2740">
        <v>49.964526345274237</v>
      </c>
      <c r="AK2740">
        <v>30.860504939209289</v>
      </c>
      <c r="AL2740">
        <v>44.256453153037867</v>
      </c>
      <c r="AM2740">
        <v>35.500003382659337</v>
      </c>
      <c r="AN2740">
        <v>58.849827167589723</v>
      </c>
      <c r="AO2740">
        <v>13.95186473035603</v>
      </c>
      <c r="AP2740">
        <v>14.93321168514642</v>
      </c>
      <c r="AQ2740">
        <v>20.974171446993449</v>
      </c>
      <c r="AR2740">
        <v>2.601489163163762</v>
      </c>
      <c r="AS2740">
        <v>9.3878328048210395</v>
      </c>
      <c r="AT2740">
        <v>45.018032558554793</v>
      </c>
      <c r="AU2740">
        <v>13.966524569701701</v>
      </c>
      <c r="AV2740">
        <v>24.281865222012751</v>
      </c>
      <c r="AW2740">
        <v>7.9717958880874624</v>
      </c>
      <c r="AX2740">
        <v>26.799655976724789</v>
      </c>
      <c r="AY2740">
        <v>41.570748998261799</v>
      </c>
      <c r="AZ2740">
        <v>25.76631215368878</v>
      </c>
      <c r="BA2740">
        <v>47.22597820469614</v>
      </c>
      <c r="BB2740">
        <v>24.887691752693549</v>
      </c>
      <c r="BC2740">
        <v>8.2527521418689709</v>
      </c>
      <c r="BD2740">
        <v>10.321634625959691</v>
      </c>
      <c r="BE2740">
        <v>46.882123699942447</v>
      </c>
      <c r="BF2740">
        <v>19.298086382028249</v>
      </c>
      <c r="BG2740">
        <v>51.93255259592609</v>
      </c>
      <c r="BH2740">
        <v>50.255656554720659</v>
      </c>
      <c r="BI2740">
        <v>21.835622653921298</v>
      </c>
      <c r="BJ2740">
        <v>50.342512353136307</v>
      </c>
      <c r="BK2740">
        <v>50.690841499755038</v>
      </c>
      <c r="BL2740">
        <v>21.354874913698179</v>
      </c>
      <c r="BM2740">
        <v>10.80219526908501</v>
      </c>
      <c r="BN2740">
        <v>40.516399099631677</v>
      </c>
      <c r="BO2740">
        <v>23.681883251903109</v>
      </c>
      <c r="BP2740">
        <v>43.676145911836549</v>
      </c>
      <c r="BQ2740">
        <v>9.6674300373830953</v>
      </c>
      <c r="BR2740">
        <v>17.351414083340138</v>
      </c>
      <c r="BS2740">
        <v>26.23844837613003</v>
      </c>
      <c r="BT2740">
        <v>7.2225206215994646</v>
      </c>
      <c r="BU2740">
        <v>6.1205533739094884</v>
      </c>
      <c r="BV2740">
        <v>18.290201275291931</v>
      </c>
      <c r="BW2740">
        <v>9.2644517439557053</v>
      </c>
      <c r="BX2740">
        <v>46.587573717935463</v>
      </c>
      <c r="BY2740">
        <v>22.611391401038961</v>
      </c>
      <c r="BZ2740">
        <v>39.207624387678592</v>
      </c>
      <c r="CA2740">
        <v>18.206404027552331</v>
      </c>
      <c r="CB2740">
        <v>14.46117846275491</v>
      </c>
      <c r="CC2740">
        <v>18.143761931513161</v>
      </c>
      <c r="CD2740">
        <v>12.54925053946015</v>
      </c>
      <c r="CE2740">
        <v>4.5241392538106888</v>
      </c>
      <c r="CF2740">
        <v>28.102592221361299</v>
      </c>
      <c r="CG2740">
        <v>17.21201159738899</v>
      </c>
      <c r="CH2740">
        <v>49.415546772948083</v>
      </c>
      <c r="CI2740">
        <v>31.98537524042867</v>
      </c>
      <c r="CJ2740">
        <v>29.81868109786744</v>
      </c>
      <c r="CK2740">
        <v>27.365927476474209</v>
      </c>
      <c r="CL2740">
        <v>60.542415658878319</v>
      </c>
      <c r="CM2740">
        <v>5.3678300284012206</v>
      </c>
      <c r="CN2740">
        <v>41.356263242602367</v>
      </c>
      <c r="CO2740">
        <v>22.40885665100831</v>
      </c>
      <c r="CP2740">
        <v>38.453325691783917</v>
      </c>
      <c r="CQ2740">
        <v>29.085368150780958</v>
      </c>
      <c r="CR2740">
        <v>23.278764258198422</v>
      </c>
      <c r="CS2740">
        <v>22.080851281520111</v>
      </c>
      <c r="CT2740">
        <v>22.143161263758682</v>
      </c>
      <c r="CU2740">
        <v>24.79094118177585</v>
      </c>
      <c r="CV2740">
        <v>8.7386076151814862</v>
      </c>
      <c r="CW2740">
        <v>49.505138953344201</v>
      </c>
    </row>
    <row r="2741" spans="1:101" x14ac:dyDescent="0.3">
      <c r="A2741" s="1">
        <v>2739</v>
      </c>
      <c r="B2741">
        <v>23.126658892017321</v>
      </c>
      <c r="C2741">
        <v>21.084741218623119</v>
      </c>
      <c r="D2741">
        <v>15.770910878207131</v>
      </c>
      <c r="E2741">
        <v>24.610743577685749</v>
      </c>
      <c r="F2741">
        <v>7.3832766773307617</v>
      </c>
      <c r="G2741">
        <v>25.623726777362261</v>
      </c>
      <c r="H2741">
        <v>13.792988784436339</v>
      </c>
      <c r="I2741">
        <v>22.295701200728541</v>
      </c>
      <c r="J2741">
        <v>12.291651512888031</v>
      </c>
      <c r="K2741">
        <v>36.203821642139587</v>
      </c>
      <c r="L2741">
        <v>36.068274643330319</v>
      </c>
      <c r="M2741">
        <v>22.78690357737166</v>
      </c>
      <c r="N2741">
        <v>35.716448750790732</v>
      </c>
      <c r="O2741">
        <v>18.063881382036151</v>
      </c>
      <c r="P2741">
        <v>7.627151892894271</v>
      </c>
      <c r="Q2741">
        <v>11.97229394654342</v>
      </c>
      <c r="R2741">
        <v>12.65173141210833</v>
      </c>
      <c r="S2741">
        <v>38.514035523503843</v>
      </c>
      <c r="T2741">
        <v>22.902998713024729</v>
      </c>
      <c r="U2741">
        <v>15.00608455232088</v>
      </c>
      <c r="V2741">
        <v>19.590389053813219</v>
      </c>
      <c r="W2741">
        <v>11.48467408843532</v>
      </c>
      <c r="X2741">
        <v>10.697553306964791</v>
      </c>
      <c r="Y2741">
        <v>47.911186812768896</v>
      </c>
      <c r="Z2741">
        <v>54.478928503381759</v>
      </c>
      <c r="AA2741">
        <v>24.453950579860681</v>
      </c>
      <c r="AB2741">
        <v>16.76161913424535</v>
      </c>
      <c r="AC2741">
        <v>17.653211492890922</v>
      </c>
      <c r="AD2741">
        <v>25.408394592017661</v>
      </c>
      <c r="AE2741">
        <v>5.9954418592407421</v>
      </c>
      <c r="AF2741">
        <v>23.612240659763621</v>
      </c>
      <c r="AG2741">
        <v>9.2903576358169566</v>
      </c>
      <c r="AH2741">
        <v>10.63356823873732</v>
      </c>
      <c r="AI2741">
        <v>2.734668079942538</v>
      </c>
      <c r="AJ2741">
        <v>50.886655630681837</v>
      </c>
      <c r="AK2741">
        <v>30.73103133972176</v>
      </c>
      <c r="AL2741">
        <v>45.249346397766182</v>
      </c>
      <c r="AM2741">
        <v>36.400475569816727</v>
      </c>
      <c r="AN2741">
        <v>59.568248504712493</v>
      </c>
      <c r="AO2741">
        <v>13.95745010860338</v>
      </c>
      <c r="AP2741">
        <v>15.057981144675191</v>
      </c>
      <c r="AQ2741">
        <v>21.97098410421971</v>
      </c>
      <c r="AR2741">
        <v>3.2221981078230582</v>
      </c>
      <c r="AS2741">
        <v>10.16486720283517</v>
      </c>
      <c r="AT2741">
        <v>45.969085364656749</v>
      </c>
      <c r="AU2741">
        <v>14.953064493811331</v>
      </c>
      <c r="AV2741">
        <v>25.278963633028791</v>
      </c>
      <c r="AW2741">
        <v>8.1175794742846925</v>
      </c>
      <c r="AX2741">
        <v>27.796233684634341</v>
      </c>
      <c r="AY2741">
        <v>42.570728623955731</v>
      </c>
      <c r="AZ2741">
        <v>26.559398491707789</v>
      </c>
      <c r="BA2741">
        <v>48.224320264763037</v>
      </c>
      <c r="BB2741">
        <v>25.710727442783309</v>
      </c>
      <c r="BC2741">
        <v>9.0698380953092474</v>
      </c>
      <c r="BD2741">
        <v>10.85385592274976</v>
      </c>
      <c r="BE2741">
        <v>47.88150729850414</v>
      </c>
      <c r="BF2741">
        <v>20.289659283689911</v>
      </c>
      <c r="BG2741">
        <v>52.582871717971337</v>
      </c>
      <c r="BH2741">
        <v>51.255585777103732</v>
      </c>
      <c r="BI2741">
        <v>21.8417324492459</v>
      </c>
      <c r="BJ2741">
        <v>50.938690466144507</v>
      </c>
      <c r="BK2741">
        <v>51.632015654855927</v>
      </c>
      <c r="BL2741">
        <v>22.33901311695967</v>
      </c>
      <c r="BM2741">
        <v>11.04850452647065</v>
      </c>
      <c r="BN2741">
        <v>41.478774739867077</v>
      </c>
      <c r="BO2741">
        <v>24.640852318797119</v>
      </c>
      <c r="BP2741">
        <v>44.454462775879279</v>
      </c>
      <c r="BQ2741">
        <v>10.536970256563171</v>
      </c>
      <c r="BR2741">
        <v>18.350693410646219</v>
      </c>
      <c r="BS2741">
        <v>26.64595039864107</v>
      </c>
      <c r="BT2741">
        <v>7.1075279858351257</v>
      </c>
      <c r="BU2741">
        <v>6.3471643497608303</v>
      </c>
      <c r="BV2741">
        <v>18.868514115602501</v>
      </c>
      <c r="BW2741">
        <v>9.0048066862139748</v>
      </c>
      <c r="BX2741">
        <v>47.151226989592438</v>
      </c>
      <c r="BY2741">
        <v>23.596653333279669</v>
      </c>
      <c r="BZ2741">
        <v>39.440354592032882</v>
      </c>
      <c r="CA2741">
        <v>18.379814861811688</v>
      </c>
      <c r="CB2741">
        <v>14.94104801249385</v>
      </c>
      <c r="CC2741">
        <v>19.115764926034899</v>
      </c>
      <c r="CD2741">
        <v>13.526095306559871</v>
      </c>
      <c r="CE2741">
        <v>4.3946922540572437</v>
      </c>
      <c r="CF2741">
        <v>29.08972456074682</v>
      </c>
      <c r="CG2741">
        <v>17.490446412503399</v>
      </c>
      <c r="CH2741">
        <v>50.410799841258417</v>
      </c>
      <c r="CI2741">
        <v>32.984431123956462</v>
      </c>
      <c r="CJ2741">
        <v>30.80307547885953</v>
      </c>
      <c r="CK2741">
        <v>28.362039297406781</v>
      </c>
      <c r="CL2741">
        <v>61.377963930847322</v>
      </c>
      <c r="CM2741">
        <v>5.5812659167796186</v>
      </c>
      <c r="CN2741">
        <v>42.170172128548678</v>
      </c>
      <c r="CO2741">
        <v>23.3835381122156</v>
      </c>
      <c r="CP2741">
        <v>38.763617798115931</v>
      </c>
      <c r="CQ2741">
        <v>29.968869137597832</v>
      </c>
      <c r="CR2741">
        <v>24.173142175744889</v>
      </c>
      <c r="CS2741">
        <v>22.32983621607217</v>
      </c>
      <c r="CT2741">
        <v>23.058247973183541</v>
      </c>
      <c r="CU2741">
        <v>25.380171146354979</v>
      </c>
      <c r="CV2741">
        <v>9.6171426168123268</v>
      </c>
      <c r="CW2741">
        <v>50.135598704612264</v>
      </c>
    </row>
    <row r="2742" spans="1:101" x14ac:dyDescent="0.3">
      <c r="A2742" s="1">
        <v>2740</v>
      </c>
      <c r="B2742">
        <v>23.205950359934061</v>
      </c>
      <c r="C2742">
        <v>21.769093026497561</v>
      </c>
      <c r="D2742">
        <v>16.102893098705959</v>
      </c>
      <c r="E2742">
        <v>25.46824391367808</v>
      </c>
      <c r="F2742">
        <v>7.4477656135257364</v>
      </c>
      <c r="G2742">
        <v>26.37345202511252</v>
      </c>
      <c r="H2742">
        <v>14.73223605660684</v>
      </c>
      <c r="I2742">
        <v>22.907936916103299</v>
      </c>
      <c r="J2742">
        <v>13.29096421988573</v>
      </c>
      <c r="K2742">
        <v>37.196883496818053</v>
      </c>
      <c r="L2742">
        <v>36.062217893339628</v>
      </c>
      <c r="M2742">
        <v>23.44186420284089</v>
      </c>
      <c r="N2742">
        <v>36.709354828815243</v>
      </c>
      <c r="O2742">
        <v>18.906543309771681</v>
      </c>
      <c r="P2742">
        <v>7.0794951696629234</v>
      </c>
      <c r="Q2742">
        <v>11.58446384613635</v>
      </c>
      <c r="R2742">
        <v>12.753297288314441</v>
      </c>
      <c r="S2742">
        <v>39.506036083435603</v>
      </c>
      <c r="T2742">
        <v>23.708961866113249</v>
      </c>
      <c r="U2742">
        <v>15.15631069262581</v>
      </c>
      <c r="V2742">
        <v>20.590205912514929</v>
      </c>
      <c r="W2742">
        <v>11.64149553096928</v>
      </c>
      <c r="X2742">
        <v>11.24796849814904</v>
      </c>
      <c r="Y2742">
        <v>48.873791548170693</v>
      </c>
      <c r="Z2742">
        <v>55.164681157390753</v>
      </c>
      <c r="AA2742">
        <v>25.245905376957051</v>
      </c>
      <c r="AB2742">
        <v>17.559306656627982</v>
      </c>
      <c r="AC2742">
        <v>17.730841178938348</v>
      </c>
      <c r="AD2742">
        <v>26.400010807264309</v>
      </c>
      <c r="AE2742">
        <v>5.2097904283700398</v>
      </c>
      <c r="AF2742">
        <v>24.095682000196518</v>
      </c>
      <c r="AG2742">
        <v>9.3058388273912431</v>
      </c>
      <c r="AH2742">
        <v>11.478647392784699</v>
      </c>
      <c r="AI2742">
        <v>3.422829026909846</v>
      </c>
      <c r="AJ2742">
        <v>51.811673874172449</v>
      </c>
      <c r="AK2742">
        <v>30.633671169204661</v>
      </c>
      <c r="AL2742">
        <v>46.242545919997042</v>
      </c>
      <c r="AM2742">
        <v>37.306018324780041</v>
      </c>
      <c r="AN2742">
        <v>60.294695473011387</v>
      </c>
      <c r="AO2742">
        <v>14.03446819848021</v>
      </c>
      <c r="AP2742">
        <v>15.24745162554693</v>
      </c>
      <c r="AQ2742">
        <v>22.96807386630136</v>
      </c>
      <c r="AR2742">
        <v>3.9996719148023261</v>
      </c>
      <c r="AS2742">
        <v>10.97805291166307</v>
      </c>
      <c r="AT2742">
        <v>46.922173469300198</v>
      </c>
      <c r="AU2742">
        <v>15.94128184795944</v>
      </c>
      <c r="AV2742">
        <v>26.276282576878948</v>
      </c>
      <c r="AW2742">
        <v>8.3809703114453384</v>
      </c>
      <c r="AX2742">
        <v>28.793048703303381</v>
      </c>
      <c r="AY2742">
        <v>43.570709184869649</v>
      </c>
      <c r="AZ2742">
        <v>27.366045649332129</v>
      </c>
      <c r="BA2742">
        <v>49.222729633843301</v>
      </c>
      <c r="BB2742">
        <v>26.54591890474109</v>
      </c>
      <c r="BC2742">
        <v>9.9204842742238579</v>
      </c>
      <c r="BD2742">
        <v>11.448853018176541</v>
      </c>
      <c r="BE2742">
        <v>48.880916109834779</v>
      </c>
      <c r="BF2742">
        <v>21.282020808377769</v>
      </c>
      <c r="BG2742">
        <v>53.244030436177823</v>
      </c>
      <c r="BH2742">
        <v>52.255517708295997</v>
      </c>
      <c r="BI2742">
        <v>21.89356380501907</v>
      </c>
      <c r="BJ2742">
        <v>51.54737454794067</v>
      </c>
      <c r="BK2742">
        <v>52.57536180772594</v>
      </c>
      <c r="BL2742">
        <v>23.324500669889929</v>
      </c>
      <c r="BM2742">
        <v>11.37767471460854</v>
      </c>
      <c r="BN2742">
        <v>42.4428900033991</v>
      </c>
      <c r="BO2742">
        <v>25.602960993540751</v>
      </c>
      <c r="BP2742">
        <v>45.241494224572612</v>
      </c>
      <c r="BQ2742">
        <v>11.42787298002987</v>
      </c>
      <c r="BR2742">
        <v>19.350047199206891</v>
      </c>
      <c r="BS2742">
        <v>27.084260597380911</v>
      </c>
      <c r="BT2742">
        <v>7.1322579881429924</v>
      </c>
      <c r="BU2742">
        <v>6.7165331059166844</v>
      </c>
      <c r="BV2742">
        <v>19.481021204513141</v>
      </c>
      <c r="BW2742">
        <v>8.851159291080684</v>
      </c>
      <c r="BX2742">
        <v>47.729177536639682</v>
      </c>
      <c r="BY2742">
        <v>24.58310549891894</v>
      </c>
      <c r="BZ2742">
        <v>39.696918401373281</v>
      </c>
      <c r="CA2742">
        <v>18.605430419489728</v>
      </c>
      <c r="CB2742">
        <v>15.470751400356949</v>
      </c>
      <c r="CC2742">
        <v>20.09051618021364</v>
      </c>
      <c r="CD2742">
        <v>14.50609593867836</v>
      </c>
      <c r="CE2742">
        <v>4.4898556800715479</v>
      </c>
      <c r="CF2742">
        <v>30.07770703494727</v>
      </c>
      <c r="CG2742">
        <v>17.820720753904791</v>
      </c>
      <c r="CH2742">
        <v>51.406237154662662</v>
      </c>
      <c r="CI2742">
        <v>33.983542544458601</v>
      </c>
      <c r="CJ2742">
        <v>31.788444055919399</v>
      </c>
      <c r="CK2742">
        <v>29.35841548121503</v>
      </c>
      <c r="CL2742">
        <v>62.218363999549162</v>
      </c>
      <c r="CM2742">
        <v>5.9571351549050684</v>
      </c>
      <c r="CN2742">
        <v>42.991933258594273</v>
      </c>
      <c r="CO2742">
        <v>24.360272019939341</v>
      </c>
      <c r="CP2742">
        <v>39.097031509289927</v>
      </c>
      <c r="CQ2742">
        <v>30.859481432883211</v>
      </c>
      <c r="CR2742">
        <v>25.075500790787331</v>
      </c>
      <c r="CS2742">
        <v>22.620326645665578</v>
      </c>
      <c r="CT2742">
        <v>23.980116939515181</v>
      </c>
      <c r="CU2742">
        <v>25.994526542298662</v>
      </c>
      <c r="CV2742">
        <v>10.517395170483409</v>
      </c>
      <c r="CW2742">
        <v>50.777925638508677</v>
      </c>
    </row>
    <row r="2743" spans="1:101" x14ac:dyDescent="0.3">
      <c r="A2743" s="1">
        <v>2741</v>
      </c>
      <c r="B2743">
        <v>23.32787844420756</v>
      </c>
      <c r="C2743">
        <v>22.477110804912289</v>
      </c>
      <c r="D2743">
        <v>16.488926659074931</v>
      </c>
      <c r="E2743">
        <v>26.33579686750717</v>
      </c>
      <c r="F2743">
        <v>7.6436673641659976</v>
      </c>
      <c r="G2743">
        <v>27.139317778472471</v>
      </c>
      <c r="H2743">
        <v>15.6789992935642</v>
      </c>
      <c r="I2743">
        <v>23.546737682153939</v>
      </c>
      <c r="J2743">
        <v>14.29037308380305</v>
      </c>
      <c r="K2743">
        <v>38.190307438613978</v>
      </c>
      <c r="L2743">
        <v>36.083883979232397</v>
      </c>
      <c r="M2743">
        <v>24.12051035870579</v>
      </c>
      <c r="N2743">
        <v>37.702635883023618</v>
      </c>
      <c r="O2743">
        <v>19.763879914234259</v>
      </c>
      <c r="P2743">
        <v>6.6381516792915072</v>
      </c>
      <c r="Q2743">
        <v>11.27225722126852</v>
      </c>
      <c r="R2743">
        <v>12.93162308931592</v>
      </c>
      <c r="S2743">
        <v>40.498430114582412</v>
      </c>
      <c r="T2743">
        <v>24.529215142128219</v>
      </c>
      <c r="U2743">
        <v>15.37026135208518</v>
      </c>
      <c r="V2743">
        <v>21.590039735020522</v>
      </c>
      <c r="W2743">
        <v>11.88070273500594</v>
      </c>
      <c r="X2743">
        <v>11.857316050243121</v>
      </c>
      <c r="Y2743">
        <v>49.837868922938917</v>
      </c>
      <c r="Z2743">
        <v>55.859918040725603</v>
      </c>
      <c r="AA2743">
        <v>26.052174144248859</v>
      </c>
      <c r="AB2743">
        <v>18.3767958175929</v>
      </c>
      <c r="AC2743">
        <v>17.86419832549829</v>
      </c>
      <c r="AD2743">
        <v>27.3922365918461</v>
      </c>
      <c r="AE2743">
        <v>4.5098236692287736</v>
      </c>
      <c r="AF2743">
        <v>24.610279826417951</v>
      </c>
      <c r="AG2743">
        <v>9.42796518668702</v>
      </c>
      <c r="AH2743">
        <v>12.346899143018989</v>
      </c>
      <c r="AI2743">
        <v>4.2371107594039357</v>
      </c>
      <c r="AJ2743">
        <v>52.739429064141412</v>
      </c>
      <c r="AK2743">
        <v>30.568731269108319</v>
      </c>
      <c r="AL2743">
        <v>47.236032400076063</v>
      </c>
      <c r="AM2743">
        <v>38.216271204669148</v>
      </c>
      <c r="AN2743">
        <v>61.028881477929623</v>
      </c>
      <c r="AO2743">
        <v>14.18175524024274</v>
      </c>
      <c r="AP2743">
        <v>15.49925049779484</v>
      </c>
      <c r="AQ2743">
        <v>23.965406146107249</v>
      </c>
      <c r="AR2743">
        <v>4.859237615723119</v>
      </c>
      <c r="AS2743">
        <v>11.81993088859973</v>
      </c>
      <c r="AT2743">
        <v>47.87717532293545</v>
      </c>
      <c r="AU2743">
        <v>16.93088291129796</v>
      </c>
      <c r="AV2743">
        <v>27.27379786095058</v>
      </c>
      <c r="AW2743">
        <v>8.7513559064483353</v>
      </c>
      <c r="AX2743">
        <v>29.790077210554529</v>
      </c>
      <c r="AY2743">
        <v>44.570690618056211</v>
      </c>
      <c r="AZ2743">
        <v>28.185089333215359</v>
      </c>
      <c r="BA2743">
        <v>50.221202297579808</v>
      </c>
      <c r="BB2743">
        <v>27.392154266451751</v>
      </c>
      <c r="BC2743">
        <v>10.796761245629311</v>
      </c>
      <c r="BD2743">
        <v>12.097366757762201</v>
      </c>
      <c r="BE2743">
        <v>49.880348618435953</v>
      </c>
      <c r="BF2743">
        <v>22.275065556092631</v>
      </c>
      <c r="BG2743">
        <v>53.915629979335577</v>
      </c>
      <c r="BH2743">
        <v>53.255452195714547</v>
      </c>
      <c r="BI2743">
        <v>21.990793432353481</v>
      </c>
      <c r="BJ2743">
        <v>52.168126851226717</v>
      </c>
      <c r="BK2743">
        <v>53.520765108911583</v>
      </c>
      <c r="BL2743">
        <v>24.311173479692339</v>
      </c>
      <c r="BM2743">
        <v>11.782763324086689</v>
      </c>
      <c r="BN2743">
        <v>43.408628978126401</v>
      </c>
      <c r="BO2743">
        <v>26.567868192174721</v>
      </c>
      <c r="BP2743">
        <v>46.036793314174659</v>
      </c>
      <c r="BQ2743">
        <v>12.33551050859659</v>
      </c>
      <c r="BR2743">
        <v>20.349464478740821</v>
      </c>
      <c r="BS2743">
        <v>27.55190867375326</v>
      </c>
      <c r="BT2743">
        <v>7.2952898468415581</v>
      </c>
      <c r="BU2743">
        <v>7.2067425819766058</v>
      </c>
      <c r="BV2743">
        <v>20.124600602513599</v>
      </c>
      <c r="BW2743">
        <v>8.8090577325888777</v>
      </c>
      <c r="BX2743">
        <v>48.320912346768353</v>
      </c>
      <c r="BY2743">
        <v>25.570610149368331</v>
      </c>
      <c r="BZ2743">
        <v>39.976856939800662</v>
      </c>
      <c r="CA2743">
        <v>18.88137939437884</v>
      </c>
      <c r="CB2743">
        <v>16.04535390920519</v>
      </c>
      <c r="CC2743">
        <v>21.067634230435701</v>
      </c>
      <c r="CD2743">
        <v>15.488653412164039</v>
      </c>
      <c r="CE2743">
        <v>4.7962785623721587</v>
      </c>
      <c r="CF2743">
        <v>31.06645853553502</v>
      </c>
      <c r="CG2743">
        <v>18.200012655727829</v>
      </c>
      <c r="CH2743">
        <v>52.401848213277937</v>
      </c>
      <c r="CI2743">
        <v>34.982704743501863</v>
      </c>
      <c r="CJ2743">
        <v>32.774698961795472</v>
      </c>
      <c r="CK2743">
        <v>30.355029995499041</v>
      </c>
      <c r="CL2743">
        <v>63.063421896249771</v>
      </c>
      <c r="CM2743">
        <v>6.467177844609334</v>
      </c>
      <c r="CN2743">
        <v>43.821104884192778</v>
      </c>
      <c r="CO2743">
        <v>25.338821028718741</v>
      </c>
      <c r="CP2743">
        <v>39.452980633640472</v>
      </c>
      <c r="CQ2743">
        <v>31.756606733504501</v>
      </c>
      <c r="CR2743">
        <v>25.985008700571491</v>
      </c>
      <c r="CS2743">
        <v>22.950746603903941</v>
      </c>
      <c r="CT2743">
        <v>24.90801512109752</v>
      </c>
      <c r="CU2743">
        <v>26.632268639721051</v>
      </c>
      <c r="CV2743">
        <v>11.43423675774242</v>
      </c>
      <c r="CW2743">
        <v>51.431675131478237</v>
      </c>
    </row>
    <row r="2744" spans="1:101" x14ac:dyDescent="0.3">
      <c r="A2744" s="1">
        <v>2742</v>
      </c>
      <c r="B2744">
        <v>23.49177927079436</v>
      </c>
      <c r="C2744">
        <v>23.20662855901962</v>
      </c>
      <c r="D2744">
        <v>16.925313544757511</v>
      </c>
      <c r="E2744">
        <v>27.212441001251619</v>
      </c>
      <c r="F2744">
        <v>7.9612868880612746</v>
      </c>
      <c r="G2744">
        <v>27.919995831677909</v>
      </c>
      <c r="H2744">
        <v>16.631995023676101</v>
      </c>
      <c r="I2744">
        <v>24.210000768115819</v>
      </c>
      <c r="J2744">
        <v>15.289859249001699</v>
      </c>
      <c r="K2744">
        <v>39.184065927821408</v>
      </c>
      <c r="L2744">
        <v>36.133223031812491</v>
      </c>
      <c r="M2744">
        <v>24.820899311355209</v>
      </c>
      <c r="N2744">
        <v>38.696263038022941</v>
      </c>
      <c r="O2744">
        <v>20.63406209654978</v>
      </c>
      <c r="P2744">
        <v>6.3254141032252313</v>
      </c>
      <c r="Q2744">
        <v>11.042090523195339</v>
      </c>
      <c r="R2744">
        <v>13.18359434009286</v>
      </c>
      <c r="S2744">
        <v>41.491189383599448</v>
      </c>
      <c r="T2744">
        <v>25.362372093493391</v>
      </c>
      <c r="U2744">
        <v>15.64532243999475</v>
      </c>
      <c r="V2744">
        <v>22.589888268864119</v>
      </c>
      <c r="W2744">
        <v>12.197449600534441</v>
      </c>
      <c r="X2744">
        <v>12.516992150487001</v>
      </c>
      <c r="Y2744">
        <v>50.80333509983415</v>
      </c>
      <c r="Z2744">
        <v>56.564289439862868</v>
      </c>
      <c r="AA2744">
        <v>26.871468456008671</v>
      </c>
      <c r="AB2744">
        <v>19.211558988835339</v>
      </c>
      <c r="AC2744">
        <v>18.052047936805842</v>
      </c>
      <c r="AD2744">
        <v>28.38500802155378</v>
      </c>
      <c r="AE2744">
        <v>3.941459469224069</v>
      </c>
      <c r="AF2744">
        <v>25.154122032275239</v>
      </c>
      <c r="AG2744">
        <v>9.6526897205588469</v>
      </c>
      <c r="AH2744">
        <v>13.233763294236571</v>
      </c>
      <c r="AI2744">
        <v>5.1176612458677448</v>
      </c>
      <c r="AJ2744">
        <v>53.669779265240173</v>
      </c>
      <c r="AK2744">
        <v>30.536418478645469</v>
      </c>
      <c r="AL2744">
        <v>48.229788104853156</v>
      </c>
      <c r="AM2744">
        <v>39.130905513785713</v>
      </c>
      <c r="AN2744">
        <v>61.770530568477241</v>
      </c>
      <c r="AO2744">
        <v>14.397154780516621</v>
      </c>
      <c r="AP2744">
        <v>15.81040008707539</v>
      </c>
      <c r="AQ2744">
        <v>24.9629518760878</v>
      </c>
      <c r="AR2744">
        <v>5.7642870318937538</v>
      </c>
      <c r="AS2744">
        <v>12.684789580094501</v>
      </c>
      <c r="AT2744">
        <v>48.833978649328778</v>
      </c>
      <c r="AU2744">
        <v>17.921638467396921</v>
      </c>
      <c r="AV2744">
        <v>28.27148870257794</v>
      </c>
      <c r="AW2744">
        <v>9.2158448902598273</v>
      </c>
      <c r="AX2744">
        <v>30.787298465289229</v>
      </c>
      <c r="AY2744">
        <v>45.570672866093211</v>
      </c>
      <c r="AZ2744">
        <v>29.015479781684292</v>
      </c>
      <c r="BA2744">
        <v>51.219734554392559</v>
      </c>
      <c r="BB2744">
        <v>28.248441022773111</v>
      </c>
      <c r="BC2744">
        <v>11.69290804526927</v>
      </c>
      <c r="BD2744">
        <v>12.791259887587691</v>
      </c>
      <c r="BE2744">
        <v>50.879803427850483</v>
      </c>
      <c r="BF2744">
        <v>23.268706052727211</v>
      </c>
      <c r="BG2744">
        <v>54.597285051993467</v>
      </c>
      <c r="BH2744">
        <v>54.255389098024523</v>
      </c>
      <c r="BI2744">
        <v>22.132823034679539</v>
      </c>
      <c r="BJ2744">
        <v>52.800521735544272</v>
      </c>
      <c r="BK2744">
        <v>54.468118440729043</v>
      </c>
      <c r="BL2744">
        <v>25.298892869445812</v>
      </c>
      <c r="BM2744">
        <v>12.256244987411209</v>
      </c>
      <c r="BN2744">
        <v>44.375885655169007</v>
      </c>
      <c r="BO2744">
        <v>27.535279713792072</v>
      </c>
      <c r="BP2744">
        <v>46.839938915759028</v>
      </c>
      <c r="BQ2744">
        <v>13.25644591011093</v>
      </c>
      <c r="BR2744">
        <v>21.348936332556111</v>
      </c>
      <c r="BS2744">
        <v>28.04742717303747</v>
      </c>
      <c r="BT2744">
        <v>7.5877140094648752</v>
      </c>
      <c r="BU2744">
        <v>7.795027923161971</v>
      </c>
      <c r="BV2744">
        <v>20.796367751381268</v>
      </c>
      <c r="BW2744">
        <v>8.8800887087958706</v>
      </c>
      <c r="BX2744">
        <v>48.925931281111758</v>
      </c>
      <c r="BY2744">
        <v>26.559049886074209</v>
      </c>
      <c r="BZ2744">
        <v>40.279682856314651</v>
      </c>
      <c r="CA2744">
        <v>19.205492302320032</v>
      </c>
      <c r="CB2744">
        <v>16.660210540435749</v>
      </c>
      <c r="CC2744">
        <v>22.046804388559949</v>
      </c>
      <c r="CD2744">
        <v>16.473310221753881</v>
      </c>
      <c r="CE2744">
        <v>5.277288325254812</v>
      </c>
      <c r="CF2744">
        <v>32.055907901666373</v>
      </c>
      <c r="CG2744">
        <v>18.62532773265086</v>
      </c>
      <c r="CH2744">
        <v>53.397623298545973</v>
      </c>
      <c r="CI2744">
        <v>35.981913490961368</v>
      </c>
      <c r="CJ2744">
        <v>33.761762521768873</v>
      </c>
      <c r="CK2744">
        <v>31.351860112083401</v>
      </c>
      <c r="CL2744">
        <v>63.912952863628469</v>
      </c>
      <c r="CM2744">
        <v>7.0824656224937534</v>
      </c>
      <c r="CN2744">
        <v>44.657274225275152</v>
      </c>
      <c r="CO2744">
        <v>26.31898268105056</v>
      </c>
      <c r="CP2744">
        <v>39.83086101151229</v>
      </c>
      <c r="CQ2744">
        <v>32.659708329170122</v>
      </c>
      <c r="CR2744">
        <v>26.900940772188179</v>
      </c>
      <c r="CS2744">
        <v>23.319398830085831</v>
      </c>
      <c r="CT2744">
        <v>25.841293042586369</v>
      </c>
      <c r="CU2744">
        <v>27.291758016629661</v>
      </c>
      <c r="CV2744">
        <v>12.36397748671955</v>
      </c>
      <c r="CW2744">
        <v>52.096417165769843</v>
      </c>
    </row>
    <row r="2745" spans="1:101" x14ac:dyDescent="0.3">
      <c r="A2745" s="1">
        <v>2743</v>
      </c>
      <c r="B2745">
        <v>23.696781931471701</v>
      </c>
      <c r="C2745">
        <v>23.955682165538619</v>
      </c>
      <c r="D2745">
        <v>17.408267426954129</v>
      </c>
      <c r="E2745">
        <v>28.097325385997159</v>
      </c>
      <c r="F2745">
        <v>8.3868067256862666</v>
      </c>
      <c r="G2745">
        <v>28.7142780686005</v>
      </c>
      <c r="H2745">
        <v>17.590210291170109</v>
      </c>
      <c r="I2745">
        <v>24.895771104992271</v>
      </c>
      <c r="J2745">
        <v>16.289408486322721</v>
      </c>
      <c r="K2745">
        <v>40.178134140547833</v>
      </c>
      <c r="L2745">
        <v>36.210121931674088</v>
      </c>
      <c r="M2745">
        <v>25.541242438151539</v>
      </c>
      <c r="N2745">
        <v>39.690210300373323</v>
      </c>
      <c r="O2745">
        <v>21.51553131912555</v>
      </c>
      <c r="P2745">
        <v>6.1608984277685206</v>
      </c>
      <c r="Q2745">
        <v>10.899162508304951</v>
      </c>
      <c r="R2745">
        <v>13.505089548911871</v>
      </c>
      <c r="S2745">
        <v>42.484288286209008</v>
      </c>
      <c r="T2745">
        <v>26.207202081275529</v>
      </c>
      <c r="U2745">
        <v>15.978338288802229</v>
      </c>
      <c r="V2745">
        <v>23.589749643431251</v>
      </c>
      <c r="W2745">
        <v>12.585883204510431</v>
      </c>
      <c r="X2745">
        <v>13.219464477631201</v>
      </c>
      <c r="Y2745">
        <v>51.770112379171451</v>
      </c>
      <c r="Z2745">
        <v>57.27745835978218</v>
      </c>
      <c r="AA2745">
        <v>27.702632660494</v>
      </c>
      <c r="AB2745">
        <v>20.061439954337771</v>
      </c>
      <c r="AC2745">
        <v>18.292711324807371</v>
      </c>
      <c r="AD2745">
        <v>29.378269779952539</v>
      </c>
      <c r="AE2745">
        <v>3.568150216503795</v>
      </c>
      <c r="AF2745">
        <v>25.725353978023211</v>
      </c>
      <c r="AG2745">
        <v>9.9730792697833515</v>
      </c>
      <c r="AH2745">
        <v>14.135737101682491</v>
      </c>
      <c r="AI2745">
        <v>6.0355451839462351</v>
      </c>
      <c r="AJ2745">
        <v>54.602591831776671</v>
      </c>
      <c r="AK2745">
        <v>30.53683637187979</v>
      </c>
      <c r="AL2745">
        <v>49.223796728584801</v>
      </c>
      <c r="AM2745">
        <v>40.049621070227673</v>
      </c>
      <c r="AN2745">
        <v>62.519377148010527</v>
      </c>
      <c r="AO2745">
        <v>14.67766840660166</v>
      </c>
      <c r="AP2745">
        <v>16.177476188620819</v>
      </c>
      <c r="AQ2745">
        <v>25.960686450629058</v>
      </c>
      <c r="AR2745">
        <v>6.6964034948663684</v>
      </c>
      <c r="AS2745">
        <v>13.56823522685519</v>
      </c>
      <c r="AT2745">
        <v>49.792479598259597</v>
      </c>
      <c r="AU2745">
        <v>18.913367086695089</v>
      </c>
      <c r="AV2745">
        <v>29.269337149310239</v>
      </c>
      <c r="AW2745">
        <v>9.7610124414083277</v>
      </c>
      <c r="AX2745">
        <v>31.784694325583821</v>
      </c>
      <c r="AY2745">
        <v>46.570655876490342</v>
      </c>
      <c r="AZ2745">
        <v>29.856270249335061</v>
      </c>
      <c r="BA2745">
        <v>52.218322985619089</v>
      </c>
      <c r="BB2745">
        <v>29.113892303797009</v>
      </c>
      <c r="BC2745">
        <v>12.604687370780869</v>
      </c>
      <c r="BD2745">
        <v>13.52354896289469</v>
      </c>
      <c r="BE2745">
        <v>51.879279249202227</v>
      </c>
      <c r="BF2745">
        <v>24.262869105038341</v>
      </c>
      <c r="BG2745">
        <v>55.288623730643089</v>
      </c>
      <c r="BH2745">
        <v>55.255328284121497</v>
      </c>
      <c r="BI2745">
        <v>22.318797350763351</v>
      </c>
      <c r="BJ2745">
        <v>53.444145908842827</v>
      </c>
      <c r="BK2745">
        <v>55.417321796558227</v>
      </c>
      <c r="BL2745">
        <v>26.287540867865449</v>
      </c>
      <c r="BM2745">
        <v>12.7905266049308</v>
      </c>
      <c r="BN2745">
        <v>45.34456291112128</v>
      </c>
      <c r="BO2745">
        <v>28.504940581533742</v>
      </c>
      <c r="BP2745">
        <v>47.650534274150971</v>
      </c>
      <c r="BQ2745">
        <v>14.188089964040151</v>
      </c>
      <c r="BR2745">
        <v>22.34845543860995</v>
      </c>
      <c r="BS2745">
        <v>28.569365944781492</v>
      </c>
      <c r="BT2745">
        <v>7.9953457604677443</v>
      </c>
      <c r="BU2745">
        <v>8.4609563290963052</v>
      </c>
      <c r="BV2745">
        <v>21.493679859221189</v>
      </c>
      <c r="BW2745">
        <v>9.0615921788659151</v>
      </c>
      <c r="BX2745">
        <v>49.543747672376078</v>
      </c>
      <c r="BY2745">
        <v>27.54832405593811</v>
      </c>
      <c r="BZ2745">
        <v>40.604884080924172</v>
      </c>
      <c r="CA2745">
        <v>19.575376913726949</v>
      </c>
      <c r="CB2745">
        <v>17.311032563993589</v>
      </c>
      <c r="CC2745">
        <v>23.02776488127812</v>
      </c>
      <c r="CD2745">
        <v>17.459711188967042</v>
      </c>
      <c r="CE2745">
        <v>5.890267913080927</v>
      </c>
      <c r="CF2745">
        <v>33.045992447800941</v>
      </c>
      <c r="CG2745">
        <v>19.093590695012111</v>
      </c>
      <c r="CH2745">
        <v>54.393553402029362</v>
      </c>
      <c r="CI2745">
        <v>36.981165013707013</v>
      </c>
      <c r="CJ2745">
        <v>34.749565826299417</v>
      </c>
      <c r="CK2745">
        <v>32.348885899635647</v>
      </c>
      <c r="CL2745">
        <v>64.766780885206842</v>
      </c>
      <c r="CM2745">
        <v>7.7780620538670062</v>
      </c>
      <c r="CN2745">
        <v>45.500055485586209</v>
      </c>
      <c r="CO2745">
        <v>27.300583283245789</v>
      </c>
      <c r="CP2745">
        <v>40.230054647718411</v>
      </c>
      <c r="CQ2745">
        <v>33.568303875329534</v>
      </c>
      <c r="CR2745">
        <v>27.822662555707641</v>
      </c>
      <c r="CS2745">
        <v>23.72450113103768</v>
      </c>
      <c r="CT2745">
        <v>26.779388248293181</v>
      </c>
      <c r="CU2745">
        <v>27.9714564936878</v>
      </c>
      <c r="CV2745">
        <v>13.303913272120649</v>
      </c>
      <c r="CW2745">
        <v>52.77173633859244</v>
      </c>
    </row>
    <row r="2746" spans="1:101" x14ac:dyDescent="0.3">
      <c r="A2746" s="1">
        <v>2744</v>
      </c>
      <c r="B2746">
        <v>23.941830642365751</v>
      </c>
      <c r="C2746">
        <v>24.72249596938596</v>
      </c>
      <c r="D2746">
        <v>17.934026626174951</v>
      </c>
      <c r="E2746">
        <v>28.98969545280875</v>
      </c>
      <c r="F2746">
        <v>8.9047720461568467</v>
      </c>
      <c r="G2746">
        <v>29.521066423164861</v>
      </c>
      <c r="H2746">
        <v>18.552836379044219</v>
      </c>
      <c r="I2746">
        <v>25.602240148709029</v>
      </c>
      <c r="J2746">
        <v>17.289009856388041</v>
      </c>
      <c r="K2746">
        <v>41.172489642913924</v>
      </c>
      <c r="L2746">
        <v>36.314405598146649</v>
      </c>
      <c r="M2746">
        <v>26.279898933299449</v>
      </c>
      <c r="N2746">
        <v>40.684454208798968</v>
      </c>
      <c r="O2746">
        <v>22.406955555904339</v>
      </c>
      <c r="P2746">
        <v>6.1564986231851488</v>
      </c>
      <c r="Q2746">
        <v>10.846922311994319</v>
      </c>
      <c r="R2746">
        <v>13.891282436266589</v>
      </c>
      <c r="S2746">
        <v>43.477703549126367</v>
      </c>
      <c r="T2746">
        <v>27.06261191475819</v>
      </c>
      <c r="U2746">
        <v>16.365771435878091</v>
      </c>
      <c r="V2746">
        <v>24.589622292336351</v>
      </c>
      <c r="W2746">
        <v>13.03959874066598</v>
      </c>
      <c r="X2746">
        <v>13.9582731616541</v>
      </c>
      <c r="Y2746">
        <v>52.738128656959773</v>
      </c>
      <c r="Z2746">
        <v>57.999100272992003</v>
      </c>
      <c r="AA2746">
        <v>28.544629891842511</v>
      </c>
      <c r="AB2746">
        <v>20.92459670582685</v>
      </c>
      <c r="AC2746">
        <v>18.584136797622211</v>
      </c>
      <c r="AD2746">
        <v>30.371973761079019</v>
      </c>
      <c r="AE2746">
        <v>3.453735541053494</v>
      </c>
      <c r="AF2746">
        <v>26.322192525976909</v>
      </c>
      <c r="AG2746">
        <v>10.38027944717205</v>
      </c>
      <c r="AH2746">
        <v>15.0501041819611</v>
      </c>
      <c r="AI2746">
        <v>6.9760414783354463</v>
      </c>
      <c r="AJ2746">
        <v>55.537742690134642</v>
      </c>
      <c r="AK2746">
        <v>30.569983606520971</v>
      </c>
      <c r="AL2746">
        <v>50.218043252550522</v>
      </c>
      <c r="AM2746">
        <v>40.972143334329303</v>
      </c>
      <c r="AN2746">
        <v>63.27516567531989</v>
      </c>
      <c r="AO2746">
        <v>15.01964826266423</v>
      </c>
      <c r="AP2746">
        <v>16.59676838283265</v>
      </c>
      <c r="AQ2746">
        <v>26.958588902386481</v>
      </c>
      <c r="AR2746">
        <v>7.6456938564173829</v>
      </c>
      <c r="AS2746">
        <v>14.466863089532371</v>
      </c>
      <c r="AT2746">
        <v>50.752581987157058</v>
      </c>
      <c r="AU2746">
        <v>19.905923333422169</v>
      </c>
      <c r="AV2746">
        <v>30.267327613451311</v>
      </c>
      <c r="AW2746">
        <v>10.37414722863177</v>
      </c>
      <c r="AX2746">
        <v>32.782248854384598</v>
      </c>
      <c r="AY2746">
        <v>47.570639601170853</v>
      </c>
      <c r="AZ2746">
        <v>30.706606446192161</v>
      </c>
      <c r="BA2746">
        <v>53.216964429009238</v>
      </c>
      <c r="BB2746">
        <v>29.987714650121148</v>
      </c>
      <c r="BC2746">
        <v>13.528938941214969</v>
      </c>
      <c r="BD2746">
        <v>14.288331728785201</v>
      </c>
      <c r="BE2746">
        <v>52.878774891034553</v>
      </c>
      <c r="BF2746">
        <v>25.257493007981299</v>
      </c>
      <c r="BG2746">
        <v>55.989287305775107</v>
      </c>
      <c r="BH2746">
        <v>56.255269632222337</v>
      </c>
      <c r="BI2746">
        <v>22.547629030220481</v>
      </c>
      <c r="BJ2746">
        <v>54.098598579867868</v>
      </c>
      <c r="BK2746">
        <v>56.36828171705509</v>
      </c>
      <c r="BL2746">
        <v>27.277016503637199</v>
      </c>
      <c r="BM2746">
        <v>13.378325772361899</v>
      </c>
      <c r="BN2746">
        <v>46.31457161110999</v>
      </c>
      <c r="BO2746">
        <v>29.47662881329493</v>
      </c>
      <c r="BP2746">
        <v>48.46820561555829</v>
      </c>
      <c r="BQ2746">
        <v>15.128464412745171</v>
      </c>
      <c r="BR2746">
        <v>23.34801572835547</v>
      </c>
      <c r="BS2746">
        <v>29.11630419450313</v>
      </c>
      <c r="BT2746">
        <v>8.5016294773078371</v>
      </c>
      <c r="BU2746">
        <v>9.1876604031099696</v>
      </c>
      <c r="BV2746">
        <v>22.214131451188699</v>
      </c>
      <c r="BW2746">
        <v>9.3471348634800346</v>
      </c>
      <c r="BX2746">
        <v>50.173888778168973</v>
      </c>
      <c r="BY2746">
        <v>28.53834588288149</v>
      </c>
      <c r="BZ2746">
        <v>40.951927566908111</v>
      </c>
      <c r="CA2746">
        <v>19.988492390735068</v>
      </c>
      <c r="CB2746">
        <v>17.993917906105011</v>
      </c>
      <c r="CC2746">
        <v>24.010296272795681</v>
      </c>
      <c r="CD2746">
        <v>18.447576533033839</v>
      </c>
      <c r="CE2746">
        <v>6.598540755945268</v>
      </c>
      <c r="CF2746">
        <v>34.036656744165057</v>
      </c>
      <c r="CG2746">
        <v>19.601723855535081</v>
      </c>
      <c r="CH2746">
        <v>55.389630161840039</v>
      </c>
      <c r="CI2746">
        <v>37.98045593553384</v>
      </c>
      <c r="CJ2746">
        <v>35.738047535593168</v>
      </c>
      <c r="CK2746">
        <v>33.346089806867113</v>
      </c>
      <c r="CL2746">
        <v>65.624738237317146</v>
      </c>
      <c r="CM2746">
        <v>8.5343528948483165</v>
      </c>
      <c r="CN2746">
        <v>46.349087986188287</v>
      </c>
      <c r="CO2746">
        <v>28.28347301597594</v>
      </c>
      <c r="CP2746">
        <v>40.649933640762683</v>
      </c>
      <c r="CQ2746">
        <v>34.481959079879204</v>
      </c>
      <c r="CR2746">
        <v>28.74961719656066</v>
      </c>
      <c r="CS2746">
        <v>24.164220368896821</v>
      </c>
      <c r="CT2746">
        <v>27.72181169752119</v>
      </c>
      <c r="CU2746">
        <v>28.669926772112088</v>
      </c>
      <c r="CV2746">
        <v>14.252027133432909</v>
      </c>
      <c r="CW2746">
        <v>53.457231792058948</v>
      </c>
    </row>
    <row r="2747" spans="1:101" x14ac:dyDescent="0.3">
      <c r="A2747" s="1">
        <v>2745</v>
      </c>
      <c r="B2747">
        <v>24.225710208531009</v>
      </c>
      <c r="C2747">
        <v>25.505468156775809</v>
      </c>
      <c r="D2747">
        <v>18.498941787257781</v>
      </c>
      <c r="E2747">
        <v>29.888880725892029</v>
      </c>
      <c r="F2747">
        <v>9.5000738593979577</v>
      </c>
      <c r="G2747">
        <v>30.339363218777549</v>
      </c>
      <c r="H2747">
        <v>19.51922071517167</v>
      </c>
      <c r="I2747">
        <v>26.327741687280511</v>
      </c>
      <c r="J2747">
        <v>18.288654810955421</v>
      </c>
      <c r="K2747">
        <v>42.167112110931363</v>
      </c>
      <c r="L2747">
        <v>36.445838961213461</v>
      </c>
      <c r="M2747">
        <v>27.035367772686829</v>
      </c>
      <c r="N2747">
        <v>41.678973533999851</v>
      </c>
      <c r="O2747">
        <v>23.307192594224482</v>
      </c>
      <c r="P2747">
        <v>6.312549497412328</v>
      </c>
      <c r="Q2747">
        <v>10.886675521133171</v>
      </c>
      <c r="R2747">
        <v>14.336945690213399</v>
      </c>
      <c r="S2747">
        <v>44.471413971513378</v>
      </c>
      <c r="T2747">
        <v>27.927629444133139</v>
      </c>
      <c r="U2747">
        <v>16.803858334067311</v>
      </c>
      <c r="V2747">
        <v>25.58950489399443</v>
      </c>
      <c r="W2747">
        <v>13.55204097535046</v>
      </c>
      <c r="X2747">
        <v>14.72795091773982</v>
      </c>
      <c r="Y2747">
        <v>53.70731693842135</v>
      </c>
      <c r="Z2747">
        <v>58.728902840054673</v>
      </c>
      <c r="AA2747">
        <v>29.396529301981701</v>
      </c>
      <c r="AB2747">
        <v>21.7994523225126</v>
      </c>
      <c r="AC2747">
        <v>18.92397932287858</v>
      </c>
      <c r="AD2747">
        <v>31.366077934986912</v>
      </c>
      <c r="AE2747">
        <v>3.6228279572091289</v>
      </c>
      <c r="AF2747">
        <v>26.942936021424881</v>
      </c>
      <c r="AG2747">
        <v>10.864533707499019</v>
      </c>
      <c r="AH2747">
        <v>15.974736566462781</v>
      </c>
      <c r="AI2747">
        <v>7.931109868578079</v>
      </c>
      <c r="AJ2747">
        <v>56.475115683667298</v>
      </c>
      <c r="AK2747">
        <v>30.635753945397859</v>
      </c>
      <c r="AL2747">
        <v>51.212513820872303</v>
      </c>
      <c r="AM2747">
        <v>41.898220856604688</v>
      </c>
      <c r="AN2747">
        <v>64.037650359012872</v>
      </c>
      <c r="AO2747">
        <v>15.419005091579431</v>
      </c>
      <c r="AP2747">
        <v>17.064428079293879</v>
      </c>
      <c r="AQ2747">
        <v>27.956641254411721</v>
      </c>
      <c r="AR2747">
        <v>8.6064771728076117</v>
      </c>
      <c r="AS2747">
        <v>15.378011839352769</v>
      </c>
      <c r="AT2747">
        <v>51.714196621267348</v>
      </c>
      <c r="AU2747">
        <v>20.89918928944568</v>
      </c>
      <c r="AV2747">
        <v>31.265446495452331</v>
      </c>
      <c r="AW2747">
        <v>11.043934876724339</v>
      </c>
      <c r="AX2747">
        <v>33.779947994791243</v>
      </c>
      <c r="AY2747">
        <v>48.570623996017233</v>
      </c>
      <c r="AZ2747">
        <v>31.565716935962818</v>
      </c>
      <c r="BA2747">
        <v>54.215655955143021</v>
      </c>
      <c r="BB2747">
        <v>30.869197184201131</v>
      </c>
      <c r="BC2747">
        <v>14.463271899370589</v>
      </c>
      <c r="BD2747">
        <v>15.08066545719419</v>
      </c>
      <c r="BE2747">
        <v>53.878289250278783</v>
      </c>
      <c r="BF2747">
        <v>26.252525381155699</v>
      </c>
      <c r="BG2747">
        <v>56.698930077988507</v>
      </c>
      <c r="BH2747">
        <v>57.255213029051227</v>
      </c>
      <c r="BI2747">
        <v>22.818028718196519</v>
      </c>
      <c r="BJ2747">
        <v>54.763491531180527</v>
      </c>
      <c r="BK2747">
        <v>57.320910777510221</v>
      </c>
      <c r="BL2747">
        <v>28.267232864213931</v>
      </c>
      <c r="BM2747">
        <v>14.01290940923556</v>
      </c>
      <c r="BN2747">
        <v>47.285829816559577</v>
      </c>
      <c r="BO2747">
        <v>30.45015032535585</v>
      </c>
      <c r="BP2747">
        <v>49.292600809574218</v>
      </c>
      <c r="BQ2747">
        <v>16.076037265063079</v>
      </c>
      <c r="BR2747">
        <v>24.347612129560769</v>
      </c>
      <c r="BS2747">
        <v>29.686860214694988</v>
      </c>
      <c r="BT2747">
        <v>9.0900964631531576</v>
      </c>
      <c r="BU2747">
        <v>9.9618484912627956</v>
      </c>
      <c r="BV2747">
        <v>22.955543957194539</v>
      </c>
      <c r="BW2747">
        <v>9.7275591746379995</v>
      </c>
      <c r="BX2747">
        <v>50.81589610372005</v>
      </c>
      <c r="BY2747">
        <v>29.52904016677445</v>
      </c>
      <c r="BZ2747">
        <v>41.320262967039412</v>
      </c>
      <c r="CA2747">
        <v>20.44221795193647</v>
      </c>
      <c r="CB2747">
        <v>18.705355243663419</v>
      </c>
      <c r="CC2747">
        <v>24.99421330603198</v>
      </c>
      <c r="CD2747">
        <v>19.436682975295469</v>
      </c>
      <c r="CE2747">
        <v>7.3747016297522672</v>
      </c>
      <c r="CF2747">
        <v>35.027851600977712</v>
      </c>
      <c r="CG2747">
        <v>20.146710664241279</v>
      </c>
      <c r="CH2747">
        <v>56.385845805764227</v>
      </c>
      <c r="CI2747">
        <v>38.979783226321658</v>
      </c>
      <c r="CJ2747">
        <v>36.727152873539183</v>
      </c>
      <c r="CK2747">
        <v>34.343456318018532</v>
      </c>
      <c r="CL2747">
        <v>66.486665063006399</v>
      </c>
      <c r="CM2747">
        <v>9.3366005244845844</v>
      </c>
      <c r="CN2747">
        <v>47.204034415624101</v>
      </c>
      <c r="CO2747">
        <v>29.267522001109679</v>
      </c>
      <c r="CP2747">
        <v>41.089863872230218</v>
      </c>
      <c r="CQ2747">
        <v>35.400282186819688</v>
      </c>
      <c r="CR2747">
        <v>29.681314428589179</v>
      </c>
      <c r="CS2747">
        <v>24.63670306994441</v>
      </c>
      <c r="CT2747">
        <v>28.668136539245499</v>
      </c>
      <c r="CU2747">
        <v>29.385830324465388</v>
      </c>
      <c r="CV2747">
        <v>15.20678948601932</v>
      </c>
      <c r="CW2747">
        <v>54.152517074923843</v>
      </c>
    </row>
    <row r="2748" spans="1:101" x14ac:dyDescent="0.3">
      <c r="A2748" s="1">
        <v>2746</v>
      </c>
      <c r="B2748">
        <v>24.547073465236618</v>
      </c>
      <c r="C2748">
        <v>26.303155796145539</v>
      </c>
      <c r="D2748">
        <v>19.09953882868254</v>
      </c>
      <c r="E2748">
        <v>30.794284204160359</v>
      </c>
      <c r="F2748">
        <v>10.159126019201469</v>
      </c>
      <c r="G2748">
        <v>31.168262034975768</v>
      </c>
      <c r="H2748">
        <v>20.488831517380071</v>
      </c>
      <c r="I2748">
        <v>27.070745539644239</v>
      </c>
      <c r="J2748">
        <v>19.288336573543159</v>
      </c>
      <c r="K2748">
        <v>43.1619830887768</v>
      </c>
      <c r="L2748">
        <v>36.604129565210329</v>
      </c>
      <c r="M2748">
        <v>27.80627866623712</v>
      </c>
      <c r="N2748">
        <v>42.673749020069238</v>
      </c>
      <c r="O2748">
        <v>24.215259568385228</v>
      </c>
      <c r="P2748">
        <v>6.6177101037504373</v>
      </c>
      <c r="Q2748">
        <v>11.01742638561476</v>
      </c>
      <c r="R2748">
        <v>14.83672119183105</v>
      </c>
      <c r="S2748">
        <v>45.465400199995109</v>
      </c>
      <c r="T2748">
        <v>28.801389013184981</v>
      </c>
      <c r="U2748">
        <v>17.288748801790231</v>
      </c>
      <c r="V2748">
        <v>26.589396325598759</v>
      </c>
      <c r="W2748">
        <v>14.11681599644827</v>
      </c>
      <c r="X2748">
        <v>15.523906944302171</v>
      </c>
      <c r="Y2748">
        <v>54.67761490052434</v>
      </c>
      <c r="Z2748">
        <v>59.466565607209752</v>
      </c>
      <c r="AA2748">
        <v>30.257494515281149</v>
      </c>
      <c r="AB2748">
        <v>22.68465331058643</v>
      </c>
      <c r="AC2748">
        <v>19.309682708753549</v>
      </c>
      <c r="AD2748">
        <v>32.360545420367572</v>
      </c>
      <c r="AE2748">
        <v>4.0399846073390018</v>
      </c>
      <c r="AF2748">
        <v>27.58597077382985</v>
      </c>
      <c r="AG2748">
        <v>11.41604064294545</v>
      </c>
      <c r="AH2748">
        <v>16.90795022608841</v>
      </c>
      <c r="AI2748">
        <v>8.8960582724854369</v>
      </c>
      <c r="AJ2748">
        <v>57.414601974163368</v>
      </c>
      <c r="AK2748">
        <v>30.733937949813079</v>
      </c>
      <c r="AL2748">
        <v>52.207195630401714</v>
      </c>
      <c r="AM2748">
        <v>42.827623007690079</v>
      </c>
      <c r="AN2748">
        <v>64.806594847802188</v>
      </c>
      <c r="AO2748">
        <v>15.87140832107071</v>
      </c>
      <c r="AP2748">
        <v>17.576594965845729</v>
      </c>
      <c r="AQ2748">
        <v>28.954828005841708</v>
      </c>
      <c r="AR2748">
        <v>9.5752944657623207</v>
      </c>
      <c r="AS2748">
        <v>16.299581853878159</v>
      </c>
      <c r="AT2748">
        <v>52.67724068326946</v>
      </c>
      <c r="AU2748">
        <v>21.89306835863994</v>
      </c>
      <c r="AV2748">
        <v>32.263681876995882</v>
      </c>
      <c r="AW2748">
        <v>11.76069999623016</v>
      </c>
      <c r="AX2748">
        <v>34.777779301024957</v>
      </c>
      <c r="AY2748">
        <v>49.570609020471842</v>
      </c>
      <c r="AZ2748">
        <v>32.432904463235019</v>
      </c>
      <c r="BA2748">
        <v>55.214394846402463</v>
      </c>
      <c r="BB2748">
        <v>31.7577020525272</v>
      </c>
      <c r="BC2748">
        <v>15.40585210869957</v>
      </c>
      <c r="BD2748">
        <v>15.896430972762721</v>
      </c>
      <c r="BE2748">
        <v>54.877821304209093</v>
      </c>
      <c r="BF2748">
        <v>27.24792147537541</v>
      </c>
      <c r="BG2748">
        <v>57.417219115598328</v>
      </c>
      <c r="BH2748">
        <v>58.255158369109573</v>
      </c>
      <c r="BI2748">
        <v>23.12853852461156</v>
      </c>
      <c r="BJ2748">
        <v>55.438449122118143</v>
      </c>
      <c r="BK2748">
        <v>58.275127121210879</v>
      </c>
      <c r="BL2748">
        <v>29.25811474206251</v>
      </c>
      <c r="BM2748">
        <v>14.688214995411879</v>
      </c>
      <c r="BN2748">
        <v>48.258262083923363</v>
      </c>
      <c r="BO2748">
        <v>31.42533473929544</v>
      </c>
      <c r="BP2748">
        <v>50.123388089314517</v>
      </c>
      <c r="BQ2748">
        <v>17.029606948127039</v>
      </c>
      <c r="BR2748">
        <v>25.347240369940369</v>
      </c>
      <c r="BS2748">
        <v>30.27969895601408</v>
      </c>
      <c r="BT2748">
        <v>9.7458711077783882</v>
      </c>
      <c r="BU2748">
        <v>10.7732885899745</v>
      </c>
      <c r="BV2748">
        <v>23.715951606686389</v>
      </c>
      <c r="BW2748">
        <v>10.192246309625959</v>
      </c>
      <c r="BX2748">
        <v>51.469325607822668</v>
      </c>
      <c r="BY2748">
        <v>30.520341423565021</v>
      </c>
      <c r="BZ2748">
        <v>41.709326197929506</v>
      </c>
      <c r="CA2748">
        <v>20.933913192102281</v>
      </c>
      <c r="CB2748">
        <v>19.442210470305231</v>
      </c>
      <c r="CC2748">
        <v>25.97935854611168</v>
      </c>
      <c r="CD2748">
        <v>20.426850227632769</v>
      </c>
      <c r="CE2748">
        <v>8.1994943836721266</v>
      </c>
      <c r="CF2748">
        <v>36.019533217965453</v>
      </c>
      <c r="CG2748">
        <v>20.725644092974601</v>
      </c>
      <c r="CH2748">
        <v>57.382193100276503</v>
      </c>
      <c r="CI2748">
        <v>39.979144158811451</v>
      </c>
      <c r="CJ2748">
        <v>37.716832777107847</v>
      </c>
      <c r="CK2748">
        <v>35.340971666433383</v>
      </c>
      <c r="CL2748">
        <v>67.352408967195785</v>
      </c>
      <c r="CM2748">
        <v>10.173939225973671</v>
      </c>
      <c r="CN2748">
        <v>48.064579193741253</v>
      </c>
      <c r="CO2748">
        <v>30.252617115308212</v>
      </c>
      <c r="CP2748">
        <v>41.549208429023167</v>
      </c>
      <c r="CQ2748">
        <v>36.322919153427947</v>
      </c>
      <c r="CR2748">
        <v>30.617321298062251</v>
      </c>
      <c r="CS2748">
        <v>25.140102033933911</v>
      </c>
      <c r="CT2748">
        <v>29.617988815461839</v>
      </c>
      <c r="CU2748">
        <v>30.117924008773741</v>
      </c>
      <c r="CV2748">
        <v>16.167022469586289</v>
      </c>
      <c r="CW2748">
        <v>54.857219946237869</v>
      </c>
    </row>
    <row r="2749" spans="1:101" x14ac:dyDescent="0.3">
      <c r="A2749" s="1">
        <v>2747</v>
      </c>
      <c r="B2749">
        <v>24.90446940426002</v>
      </c>
      <c r="C2749">
        <v>27.114260155429371</v>
      </c>
      <c r="D2749">
        <v>19.732559886855839</v>
      </c>
      <c r="E2749">
        <v>31.705373176270928</v>
      </c>
      <c r="F2749">
        <v>10.87033944336682</v>
      </c>
      <c r="G2749">
        <v>32.006939185759578</v>
      </c>
      <c r="H2749">
        <v>21.46123147835619</v>
      </c>
      <c r="I2749">
        <v>27.82984990603018</v>
      </c>
      <c r="J2749">
        <v>20.288049703071081</v>
      </c>
      <c r="K2749">
        <v>44.157085779474343</v>
      </c>
      <c r="L2749">
        <v>36.788930738290077</v>
      </c>
      <c r="M2749">
        <v>28.591382546572198</v>
      </c>
      <c r="N2749">
        <v>43.6687631609582</v>
      </c>
      <c r="O2749">
        <v>25.130307704130331</v>
      </c>
      <c r="P2749">
        <v>7.0526514785065491</v>
      </c>
      <c r="Q2749">
        <v>11.235998594804119</v>
      </c>
      <c r="R2749">
        <v>15.38533651644086</v>
      </c>
      <c r="S2749">
        <v>46.459644532278929</v>
      </c>
      <c r="T2749">
        <v>29.68311863347267</v>
      </c>
      <c r="U2749">
        <v>17.81662188383093</v>
      </c>
      <c r="V2749">
        <v>27.589295627104448</v>
      </c>
      <c r="W2749">
        <v>14.727904574567891</v>
      </c>
      <c r="X2749">
        <v>16.342302022522809</v>
      </c>
      <c r="Y2749">
        <v>55.648964497967448</v>
      </c>
      <c r="Z2749">
        <v>60.211799686079651</v>
      </c>
      <c r="AA2749">
        <v>31.1267732616516</v>
      </c>
      <c r="AB2749">
        <v>23.579034545152599</v>
      </c>
      <c r="AC2749">
        <v>19.738558691371971</v>
      </c>
      <c r="AD2749">
        <v>33.355343721563912</v>
      </c>
      <c r="AE2749">
        <v>4.6387572524908069</v>
      </c>
      <c r="AF2749">
        <v>28.249774611748581</v>
      </c>
      <c r="AG2749">
        <v>12.025550932966951</v>
      </c>
      <c r="AH2749">
        <v>17.848399181099769</v>
      </c>
      <c r="AI2749">
        <v>9.8679887427710717</v>
      </c>
      <c r="AJ2749">
        <v>58.356099494565299</v>
      </c>
      <c r="AK2749">
        <v>30.864226282266671</v>
      </c>
      <c r="AL2749">
        <v>53.202076832855269</v>
      </c>
      <c r="AM2749">
        <v>43.760137957150278</v>
      </c>
      <c r="AN2749">
        <v>65.581771918965259</v>
      </c>
      <c r="AO2749">
        <v>16.372461213090489</v>
      </c>
      <c r="AP2749">
        <v>18.12949738722487</v>
      </c>
      <c r="AQ2749">
        <v>29.953135720119111</v>
      </c>
      <c r="AR2749">
        <v>10.54993264841338</v>
      </c>
      <c r="AS2749">
        <v>17.229901018034731</v>
      </c>
      <c r="AT2749">
        <v>53.641637184402747</v>
      </c>
      <c r="AU2749">
        <v>22.88748066861185</v>
      </c>
      <c r="AV2749">
        <v>33.262023269187829</v>
      </c>
      <c r="AW2749">
        <v>12.51637452465082</v>
      </c>
      <c r="AX2749">
        <v>35.775731714261283</v>
      </c>
      <c r="AY2749">
        <v>50.570594637185003</v>
      </c>
      <c r="AZ2749">
        <v>33.30753815822073</v>
      </c>
      <c r="BA2749">
        <v>56.213178578180717</v>
      </c>
      <c r="BB2749">
        <v>32.652656010148561</v>
      </c>
      <c r="BC2749">
        <v>16.355253723349051</v>
      </c>
      <c r="BD2749">
        <v>16.7322014305294</v>
      </c>
      <c r="BE2749">
        <v>55.877370103260098</v>
      </c>
      <c r="BF2749">
        <v>28.24364283459597</v>
      </c>
      <c r="BG2749">
        <v>58.143833980471477</v>
      </c>
      <c r="BH2749">
        <v>59.255105554019877</v>
      </c>
      <c r="BI2749">
        <v>23.477567037162121</v>
      </c>
      <c r="BJ2749">
        <v>56.123108230440003</v>
      </c>
      <c r="BK2749">
        <v>59.230854034221792</v>
      </c>
      <c r="BL2749">
        <v>30.249596736480569</v>
      </c>
      <c r="BM2749">
        <v>15.39888597890908</v>
      </c>
      <c r="BN2749">
        <v>49.231798842624421</v>
      </c>
      <c r="BO2749">
        <v>32.402031913396563</v>
      </c>
      <c r="BP2749">
        <v>50.960254831898517</v>
      </c>
      <c r="BQ2749">
        <v>17.988219797069881</v>
      </c>
      <c r="BR2749">
        <v>26.346896825461901</v>
      </c>
      <c r="BS2749">
        <v>30.893537646680091</v>
      </c>
      <c r="BT2749">
        <v>10.456297317379111</v>
      </c>
      <c r="BU2749">
        <v>11.6141753354629</v>
      </c>
      <c r="BV2749">
        <v>24.493585340874269</v>
      </c>
      <c r="BW2749">
        <v>10.73025452522371</v>
      </c>
      <c r="BX2749">
        <v>52.133747805275533</v>
      </c>
      <c r="BY2749">
        <v>31.512192371381889</v>
      </c>
      <c r="BZ2749">
        <v>42.118542853537662</v>
      </c>
      <c r="CA2749">
        <v>21.46096848407532</v>
      </c>
      <c r="CB2749">
        <v>20.201702432014152</v>
      </c>
      <c r="CC2749">
        <v>26.965597381616199</v>
      </c>
      <c r="CD2749">
        <v>21.417931164380491</v>
      </c>
      <c r="CE2749">
        <v>9.0596463599784478</v>
      </c>
      <c r="CF2749">
        <v>37.011662468742422</v>
      </c>
      <c r="CG2749">
        <v>21.335760955462849</v>
      </c>
      <c r="CH2749">
        <v>58.37866530474485</v>
      </c>
      <c r="CI2749">
        <v>40.978536271699937</v>
      </c>
      <c r="CJ2749">
        <v>38.70704317403122</v>
      </c>
      <c r="CK2749">
        <v>36.338623595117717</v>
      </c>
      <c r="CL2749">
        <v>68.221824632359358</v>
      </c>
      <c r="CM2749">
        <v>11.03838617705531</v>
      </c>
      <c r="CN2749">
        <v>48.93042694511692</v>
      </c>
      <c r="CO2749">
        <v>31.23865939129654</v>
      </c>
      <c r="CP2749">
        <v>42.027330739869853</v>
      </c>
      <c r="CQ2749">
        <v>37.249549430113419</v>
      </c>
      <c r="CR2749">
        <v>31.557254328106179</v>
      </c>
      <c r="CS2749">
        <v>25.67259866855337</v>
      </c>
      <c r="CT2749">
        <v>30.571039732282951</v>
      </c>
      <c r="CU2749">
        <v>30.865055796778819</v>
      </c>
      <c r="CV2749">
        <v>17.13180622678496</v>
      </c>
      <c r="CW2749">
        <v>55.570982130154199</v>
      </c>
    </row>
    <row r="2750" spans="1:101" x14ac:dyDescent="0.3">
      <c r="A2750" s="1">
        <v>2748</v>
      </c>
      <c r="B2750">
        <v>25.296370824838171</v>
      </c>
      <c r="C2750">
        <v>27.937612688207722</v>
      </c>
      <c r="D2750">
        <v>20.394986048250981</v>
      </c>
      <c r="E2750">
        <v>32.621671276110312</v>
      </c>
      <c r="F2750">
        <v>11.62414374283183</v>
      </c>
      <c r="G2750">
        <v>32.854645848051867</v>
      </c>
      <c r="H2750">
        <v>22.436057946697922</v>
      </c>
      <c r="I2750">
        <v>28.603772959387161</v>
      </c>
      <c r="J2750">
        <v>21.287789780394831</v>
      </c>
      <c r="K2750">
        <v>45.152404863039727</v>
      </c>
      <c r="L2750">
        <v>36.999845249766992</v>
      </c>
      <c r="M2750">
        <v>29.389541993444421</v>
      </c>
      <c r="N2750">
        <v>44.66400000658092</v>
      </c>
      <c r="O2750">
        <v>26.051601383490269</v>
      </c>
      <c r="P2750">
        <v>7.5951101859868109</v>
      </c>
      <c r="Q2750">
        <v>11.53740199015534</v>
      </c>
      <c r="R2750">
        <v>15.977761536714979</v>
      </c>
      <c r="S2750">
        <v>47.454130745233499</v>
      </c>
      <c r="T2750">
        <v>30.572128720925079</v>
      </c>
      <c r="U2750">
        <v>18.383775335099241</v>
      </c>
      <c r="V2750">
        <v>28.589201972768759</v>
      </c>
      <c r="W2750">
        <v>15.37978713889037</v>
      </c>
      <c r="X2750">
        <v>17.179929684819822</v>
      </c>
      <c r="Y2750">
        <v>56.621311607751032</v>
      </c>
      <c r="Z2750">
        <v>60.96432741986564</v>
      </c>
      <c r="AA2750">
        <v>32.003688115938587</v>
      </c>
      <c r="AB2750">
        <v>24.481589906325521</v>
      </c>
      <c r="AC2750">
        <v>20.207858672128921</v>
      </c>
      <c r="AD2750">
        <v>34.350444097037119</v>
      </c>
      <c r="AE2750">
        <v>5.3586063549710454</v>
      </c>
      <c r="AF2750">
        <v>28.932918063938779</v>
      </c>
      <c r="AG2750">
        <v>12.684706008472659</v>
      </c>
      <c r="AH2750">
        <v>18.794997361209791</v>
      </c>
      <c r="AI2750">
        <v>10.84502424466891</v>
      </c>
      <c r="AJ2750">
        <v>59.299512448144156</v>
      </c>
      <c r="AK2750">
        <v>31.026214498436008</v>
      </c>
      <c r="AL2750">
        <v>54.197146447640897</v>
      </c>
      <c r="AM2750">
        <v>44.695570871942387</v>
      </c>
      <c r="AN2750">
        <v>66.362963166929049</v>
      </c>
      <c r="AO2750">
        <v>16.917841772937599</v>
      </c>
      <c r="AP2750">
        <v>18.719526180792968</v>
      </c>
      <c r="AQ2750">
        <v>30.951552692682078</v>
      </c>
      <c r="AR2750">
        <v>11.52891554596782</v>
      </c>
      <c r="AS2750">
        <v>18.16762531458842</v>
      </c>
      <c r="AT2750">
        <v>54.607314470161413</v>
      </c>
      <c r="AU2750">
        <v>23.88235961030821</v>
      </c>
      <c r="AV2750">
        <v>34.260461404657008</v>
      </c>
      <c r="AW2750">
        <v>13.304330050074981</v>
      </c>
      <c r="AX2750">
        <v>36.77379537484267</v>
      </c>
      <c r="AY2750">
        <v>51.57058081170392</v>
      </c>
      <c r="AZ2750">
        <v>34.189046555897548</v>
      </c>
      <c r="BA2750">
        <v>57.212004802055617</v>
      </c>
      <c r="BB2750">
        <v>33.553543022713583</v>
      </c>
      <c r="BC2750">
        <v>17.310354401777069</v>
      </c>
      <c r="BD2750">
        <v>17.585124729492541</v>
      </c>
      <c r="BE2750">
        <v>56.876934764601238</v>
      </c>
      <c r="BF2750">
        <v>29.239656229309951</v>
      </c>
      <c r="BG2750">
        <v>58.878466428131688</v>
      </c>
      <c r="BH2750">
        <v>60.255054491934843</v>
      </c>
      <c r="BI2750">
        <v>23.86342418188222</v>
      </c>
      <c r="BJ2750">
        <v>56.81711814080051</v>
      </c>
      <c r="BK2750">
        <v>60.188019557494059</v>
      </c>
      <c r="BL2750">
        <v>31.241621711743711</v>
      </c>
      <c r="BM2750">
        <v>16.14025151698209</v>
      </c>
      <c r="BN2750">
        <v>50.206375842124231</v>
      </c>
      <c r="BO2750">
        <v>33.380109058491243</v>
      </c>
      <c r="BP2750">
        <v>51.802906400240097</v>
      </c>
      <c r="BQ2750">
        <v>18.951110524919031</v>
      </c>
      <c r="BR2750">
        <v>27.346578401904949</v>
      </c>
      <c r="BS2750">
        <v>31.52714969334907</v>
      </c>
      <c r="BT2750">
        <v>11.210990301013981</v>
      </c>
      <c r="BU2750">
        <v>12.47855722440999</v>
      </c>
      <c r="BV2750">
        <v>25.286855974808152</v>
      </c>
      <c r="BW2750">
        <v>11.33114466927697</v>
      </c>
      <c r="BX2750">
        <v>52.808747778413277</v>
      </c>
      <c r="BY2750">
        <v>32.504542690076093</v>
      </c>
      <c r="BZ2750">
        <v>42.547331436005337</v>
      </c>
      <c r="CA2750">
        <v>22.020845011363068</v>
      </c>
      <c r="CB2750">
        <v>20.98137303256501</v>
      </c>
      <c r="CC2750">
        <v>27.952814059185989</v>
      </c>
      <c r="CD2750">
        <v>22.40980456189078</v>
      </c>
      <c r="CE2750">
        <v>9.9459879442854113</v>
      </c>
      <c r="CF2750">
        <v>38.004204295842278</v>
      </c>
      <c r="CG2750">
        <v>21.974463998665659</v>
      </c>
      <c r="CH2750">
        <v>59.375256130221622</v>
      </c>
      <c r="CI2750">
        <v>41.977957338000948</v>
      </c>
      <c r="CJ2750">
        <v>39.697744366856867</v>
      </c>
      <c r="CK2750">
        <v>37.336401155543193</v>
      </c>
      <c r="CL2750">
        <v>69.09477345394798</v>
      </c>
      <c r="CM2750">
        <v>11.924047107161471</v>
      </c>
      <c r="CN2750">
        <v>49.801301077295399</v>
      </c>
      <c r="CO2750">
        <v>32.225561885022877</v>
      </c>
      <c r="CP2750">
        <v>42.523597415533999</v>
      </c>
      <c r="CQ2750">
        <v>38.179882263653766</v>
      </c>
      <c r="CR2750">
        <v>32.50077288294505</v>
      </c>
      <c r="CS2750">
        <v>26.23242105709285</v>
      </c>
      <c r="CT2750">
        <v>31.526999209452569</v>
      </c>
      <c r="CU2750">
        <v>31.626159932534801</v>
      </c>
      <c r="CV2750">
        <v>18.100413079598699</v>
      </c>
      <c r="CW2750">
        <v>56.293459030245401</v>
      </c>
    </row>
    <row r="2751" spans="1:101" x14ac:dyDescent="0.3">
      <c r="A2751" s="1">
        <v>2749</v>
      </c>
      <c r="B2751">
        <v>25.721200545614579</v>
      </c>
      <c r="C2751">
        <v>28.77216192183522</v>
      </c>
      <c r="D2751">
        <v>21.084045914585559</v>
      </c>
      <c r="E2751">
        <v>33.542751608158213</v>
      </c>
      <c r="F2751">
        <v>12.41278195627461</v>
      </c>
      <c r="G2751">
        <v>33.710700846480663</v>
      </c>
      <c r="H2751">
        <v>23.41300783341574</v>
      </c>
      <c r="I2751">
        <v>29.39134412088308</v>
      </c>
      <c r="J2751">
        <v>22.287553179168921</v>
      </c>
      <c r="K2751">
        <v>46.147926337982447</v>
      </c>
      <c r="L2751">
        <v>37.23642936892184</v>
      </c>
      <c r="M2751">
        <v>30.199721873627141</v>
      </c>
      <c r="N2751">
        <v>45.659444994084851</v>
      </c>
      <c r="O2751">
        <v>26.978500773472799</v>
      </c>
      <c r="P2751">
        <v>8.2238375833476063</v>
      </c>
      <c r="Q2751">
        <v>11.91535248922332</v>
      </c>
      <c r="R2751">
        <v>16.60930906823425</v>
      </c>
      <c r="S2751">
        <v>48.448843943955112</v>
      </c>
      <c r="T2751">
        <v>31.46780223099179</v>
      </c>
      <c r="U2751">
        <v>18.986689437376999</v>
      </c>
      <c r="V2751">
        <v>29.589114648460921</v>
      </c>
      <c r="W2751">
        <v>16.067499236582449</v>
      </c>
      <c r="X2751">
        <v>18.03411025128085</v>
      </c>
      <c r="Y2751">
        <v>57.594605708069928</v>
      </c>
      <c r="Z2751">
        <v>61.723882039908837</v>
      </c>
      <c r="AA2751">
        <v>32.887628256872958</v>
      </c>
      <c r="AB2751">
        <v>25.391447745284228</v>
      </c>
      <c r="AC2751">
        <v>20.714835384640061</v>
      </c>
      <c r="AD2751">
        <v>35.345821033662133</v>
      </c>
      <c r="AE2751">
        <v>6.1572116487527104</v>
      </c>
      <c r="AF2751">
        <v>29.634063672986098</v>
      </c>
      <c r="AG2751">
        <v>13.386174128606809</v>
      </c>
      <c r="AH2751">
        <v>19.74686046661299</v>
      </c>
      <c r="AI2751">
        <v>11.825899539039581</v>
      </c>
      <c r="AJ2751">
        <v>60.24475084980935</v>
      </c>
      <c r="AK2751">
        <v>31.219409158453988</v>
      </c>
      <c r="AL2751">
        <v>55.192394284040937</v>
      </c>
      <c r="AM2751">
        <v>45.633742308831351</v>
      </c>
      <c r="AN2751">
        <v>67.149958693652081</v>
      </c>
      <c r="AO2751">
        <v>17.503406935055601</v>
      </c>
      <c r="AP2751">
        <v>19.343284244238191</v>
      </c>
      <c r="AQ2751">
        <v>31.950068680800602</v>
      </c>
      <c r="AR2751">
        <v>12.51122329934441</v>
      </c>
      <c r="AS2751">
        <v>19.111664763993591</v>
      </c>
      <c r="AT2751">
        <v>55.574205774469682</v>
      </c>
      <c r="AU2751">
        <v>24.877649200760128</v>
      </c>
      <c r="AV2751">
        <v>35.25898806488911</v>
      </c>
      <c r="AW2751">
        <v>14.119163038981039</v>
      </c>
      <c r="AX2751">
        <v>37.771961464170751</v>
      </c>
      <c r="AY2751">
        <v>52.570567512197201</v>
      </c>
      <c r="AZ2751">
        <v>35.076911361197837</v>
      </c>
      <c r="BA2751">
        <v>58.210871330692477</v>
      </c>
      <c r="BB2751">
        <v>34.45989776881369</v>
      </c>
      <c r="BC2751">
        <v>18.270260388815561</v>
      </c>
      <c r="BD2751">
        <v>18.452822515588501</v>
      </c>
      <c r="BE2751">
        <v>57.876514466376648</v>
      </c>
      <c r="BF2751">
        <v>30.235932799373401</v>
      </c>
      <c r="BG2751">
        <v>59.620820087521693</v>
      </c>
      <c r="BH2751">
        <v>61.255005097004421</v>
      </c>
      <c r="BI2751">
        <v>24.284354497998109</v>
      </c>
      <c r="BJ2751">
        <v>57.520140387569313</v>
      </c>
      <c r="BK2751">
        <v>61.146556132649764</v>
      </c>
      <c r="BL2751">
        <v>32.234139536207508</v>
      </c>
      <c r="BM2751">
        <v>16.90827456222079</v>
      </c>
      <c r="BN2751">
        <v>51.181933659452881</v>
      </c>
      <c r="BO2751">
        <v>34.359448327887478</v>
      </c>
      <c r="BP2751">
        <v>52.651065046132132</v>
      </c>
      <c r="BQ2751">
        <v>19.917658717522421</v>
      </c>
      <c r="BR2751">
        <v>28.346282441469011</v>
      </c>
      <c r="BS2751">
        <v>32.179367104510312</v>
      </c>
      <c r="BT2751">
        <v>12.00160212094325</v>
      </c>
      <c r="BU2751">
        <v>13.361875320585609</v>
      </c>
      <c r="BV2751">
        <v>26.094337457208809</v>
      </c>
      <c r="BW2751">
        <v>11.985462730161229</v>
      </c>
      <c r="BX2751">
        <v>53.493925109530622</v>
      </c>
      <c r="BY2751">
        <v>33.497347998475618</v>
      </c>
      <c r="BZ2751">
        <v>42.995106379043747</v>
      </c>
      <c r="CA2751">
        <v>22.611104832680638</v>
      </c>
      <c r="CB2751">
        <v>21.779055248372149</v>
      </c>
      <c r="CC2751">
        <v>28.940908512129091</v>
      </c>
      <c r="CD2751">
        <v>23.402369658693559</v>
      </c>
      <c r="CE2751">
        <v>10.852103953053099</v>
      </c>
      <c r="CF2751">
        <v>38.99712719701435</v>
      </c>
      <c r="CG2751">
        <v>22.639333923696899</v>
      </c>
      <c r="CH2751">
        <v>60.371959702294077</v>
      </c>
      <c r="CI2751">
        <v>42.977405337817068</v>
      </c>
      <c r="CJ2751">
        <v>40.6889005056209</v>
      </c>
      <c r="CK2751">
        <v>38.334294537758829</v>
      </c>
      <c r="CL2751">
        <v>69.971123194760821</v>
      </c>
      <c r="CM2751">
        <v>12.82652834689909</v>
      </c>
      <c r="CN2751">
        <v>50.676942458591803</v>
      </c>
      <c r="CO2751">
        <v>33.213247914731838</v>
      </c>
      <c r="CP2751">
        <v>43.037380789244253</v>
      </c>
      <c r="CQ2751">
        <v>39.113653454854649</v>
      </c>
      <c r="CR2751">
        <v>33.447573533049841</v>
      </c>
      <c r="CS2751">
        <v>26.8178579800216</v>
      </c>
      <c r="CT2751">
        <v>32.485610475914143</v>
      </c>
      <c r="CU2751">
        <v>32.40025177090866</v>
      </c>
      <c r="CV2751">
        <v>19.072260555899181</v>
      </c>
      <c r="CW2751">
        <v>57.024319410843631</v>
      </c>
    </row>
    <row r="2752" spans="1:101" x14ac:dyDescent="0.3">
      <c r="A2752" s="1">
        <v>2750</v>
      </c>
      <c r="B2752">
        <v>26.177355445264588</v>
      </c>
      <c r="C2752">
        <v>29.616961366695008</v>
      </c>
      <c r="D2752">
        <v>21.797213774892249</v>
      </c>
      <c r="E2752">
        <v>34.468230793683048</v>
      </c>
      <c r="F2752">
        <v>13.23002622952866</v>
      </c>
      <c r="G2752">
        <v>34.574484078882683</v>
      </c>
      <c r="H2752">
        <v>24.391825996173122</v>
      </c>
      <c r="I2752">
        <v>30.191495341439591</v>
      </c>
      <c r="J2752">
        <v>23.287336895709711</v>
      </c>
      <c r="K2752">
        <v>47.143637382746093</v>
      </c>
      <c r="L2752">
        <v>37.498197233823177</v>
      </c>
      <c r="M2752">
        <v>31.020980382709268</v>
      </c>
      <c r="N2752">
        <v>46.655084800564453</v>
      </c>
      <c r="O2752">
        <v>27.91044738667355</v>
      </c>
      <c r="P2752">
        <v>8.9206115517536464</v>
      </c>
      <c r="Q2752">
        <v>12.36283160131368</v>
      </c>
      <c r="R2752">
        <v>17.275689037607979</v>
      </c>
      <c r="S2752">
        <v>49.443770428899491</v>
      </c>
      <c r="T2752">
        <v>32.369586033324737</v>
      </c>
      <c r="U2752">
        <v>19.622068087013751</v>
      </c>
      <c r="V2752">
        <v>30.58903303342171</v>
      </c>
      <c r="W2752">
        <v>16.786637870567699</v>
      </c>
      <c r="X2752">
        <v>18.90259985122028</v>
      </c>
      <c r="Y2752">
        <v>58.568799587784291</v>
      </c>
      <c r="Z2752">
        <v>62.490207315999371</v>
      </c>
      <c r="AA2752">
        <v>33.778042153183897</v>
      </c>
      <c r="AB2752">
        <v>26.30785040366278</v>
      </c>
      <c r="AC2752">
        <v>21.25679321799824</v>
      </c>
      <c r="AD2752">
        <v>36.341451806768433</v>
      </c>
      <c r="AE2752">
        <v>7.0076992306702248</v>
      </c>
      <c r="AF2752">
        <v>30.351963887936389</v>
      </c>
      <c r="AG2752">
        <v>14.123652115560709</v>
      </c>
      <c r="AH2752">
        <v>20.70326232186326</v>
      </c>
      <c r="AI2752">
        <v>12.80973258688317</v>
      </c>
      <c r="AJ2752">
        <v>61.191730105657292</v>
      </c>
      <c r="AK2752">
        <v>31.44323504830508</v>
      </c>
      <c r="AL2752">
        <v>56.187810871603062</v>
      </c>
      <c r="AM2752">
        <v>46.574486778158111</v>
      </c>
      <c r="AN2752">
        <v>67.942556802222128</v>
      </c>
      <c r="AO2752">
        <v>18.12526243711115</v>
      </c>
      <c r="AP2752">
        <v>19.997615614702511</v>
      </c>
      <c r="AQ2752">
        <v>32.948674682418947</v>
      </c>
      <c r="AR2752">
        <v>13.49612993513542</v>
      </c>
      <c r="AS2752">
        <v>20.061127847937019</v>
      </c>
      <c r="AT2752">
        <v>56.542248816996121</v>
      </c>
      <c r="AU2752">
        <v>25.873302049720699</v>
      </c>
      <c r="AV2752">
        <v>36.257595936024117</v>
      </c>
      <c r="AW2752">
        <v>14.95648126269438</v>
      </c>
      <c r="AX2752">
        <v>38.770222070950283</v>
      </c>
      <c r="AY2752">
        <v>53.570554709210207</v>
      </c>
      <c r="AZ2752">
        <v>35.970661891065191</v>
      </c>
      <c r="BA2752">
        <v>59.20977612427221</v>
      </c>
      <c r="BB2752">
        <v>35.371299935075761</v>
      </c>
      <c r="BC2752">
        <v>19.234252255679781</v>
      </c>
      <c r="BD2752">
        <v>19.333305610572911</v>
      </c>
      <c r="BE2752">
        <v>58.876108442531297</v>
      </c>
      <c r="BF2752">
        <v>31.232447359888791</v>
      </c>
      <c r="BG2752">
        <v>60.37061012519775</v>
      </c>
      <c r="BH2752">
        <v>62.254957288894168</v>
      </c>
      <c r="BI2752">
        <v>24.7385677250006</v>
      </c>
      <c r="BJ2752">
        <v>58.231848558891571</v>
      </c>
      <c r="BK2752">
        <v>62.10640027817815</v>
      </c>
      <c r="BL2752">
        <v>33.227106044609059</v>
      </c>
      <c r="BM2752">
        <v>17.6994852555503</v>
      </c>
      <c r="BN2752">
        <v>52.158417259735131</v>
      </c>
      <c r="BO2752">
        <v>35.339944793912302</v>
      </c>
      <c r="BP2752">
        <v>53.504468873843017</v>
      </c>
      <c r="BQ2752">
        <v>20.887356640984919</v>
      </c>
      <c r="BR2752">
        <v>29.346006648461291</v>
      </c>
      <c r="BS2752">
        <v>32.84908167219961</v>
      </c>
      <c r="BT2752">
        <v>12.821489905991021</v>
      </c>
      <c r="BU2752">
        <v>14.26061126890691</v>
      </c>
      <c r="BV2752">
        <v>26.914750780393469</v>
      </c>
      <c r="BW2752">
        <v>12.684943602400599</v>
      </c>
      <c r="BX2752">
        <v>54.188893745158431</v>
      </c>
      <c r="BY2752">
        <v>34.490569006193248</v>
      </c>
      <c r="BZ2752">
        <v>43.461280845889583</v>
      </c>
      <c r="CA2752">
        <v>23.229431945152552</v>
      </c>
      <c r="CB2752">
        <v>22.592841359413971</v>
      </c>
      <c r="CC2752">
        <v>29.929793804625959</v>
      </c>
      <c r="CD2752">
        <v>24.3955420268159</v>
      </c>
      <c r="CE2752">
        <v>11.773429586482891</v>
      </c>
      <c r="CF2752">
        <v>39.990402787170282</v>
      </c>
      <c r="CG2752">
        <v>23.32813350846255</v>
      </c>
      <c r="CH2752">
        <v>61.368770527536398</v>
      </c>
      <c r="CI2752">
        <v>43.976878434821039</v>
      </c>
      <c r="CJ2752">
        <v>41.680479134677867</v>
      </c>
      <c r="CK2752">
        <v>39.332294926277143</v>
      </c>
      <c r="CL2752">
        <v>70.850747657455216</v>
      </c>
      <c r="CM2752">
        <v>13.74251648912257</v>
      </c>
      <c r="CN2752">
        <v>51.557108189961781</v>
      </c>
      <c r="CO2752">
        <v>34.201649598892743</v>
      </c>
      <c r="CP2752">
        <v>43.568061159964529</v>
      </c>
      <c r="CQ2752">
        <v>40.050622510848243</v>
      </c>
      <c r="CR2752">
        <v>34.397385256858932</v>
      </c>
      <c r="CS2752">
        <v>27.427269254459301</v>
      </c>
      <c r="CT2752">
        <v>33.446645524369451</v>
      </c>
      <c r="CU2752">
        <v>33.186422488093967</v>
      </c>
      <c r="CV2752">
        <v>20.04687735713739</v>
      </c>
      <c r="CW2752">
        <v>57.763245052108331</v>
      </c>
    </row>
    <row r="2753" spans="1:101" x14ac:dyDescent="0.3">
      <c r="A2753" s="1">
        <v>2751</v>
      </c>
      <c r="B2753">
        <v>26.663227837374141</v>
      </c>
      <c r="C2753">
        <v>30.471158486941469</v>
      </c>
      <c r="D2753">
        <v>22.53220061530503</v>
      </c>
      <c r="E2753">
        <v>35.397763808560008</v>
      </c>
      <c r="F2753">
        <v>14.07089308373908</v>
      </c>
      <c r="G2753">
        <v>35.445430552906423</v>
      </c>
      <c r="H2753">
        <v>25.37229621156877</v>
      </c>
      <c r="I2753">
        <v>31.003252614397869</v>
      </c>
      <c r="J2753">
        <v>24.287138420865531</v>
      </c>
      <c r="K2753">
        <v>48.139526234227247</v>
      </c>
      <c r="L2753">
        <v>37.784625437162987</v>
      </c>
      <c r="M2753">
        <v>31.85246060455037</v>
      </c>
      <c r="N2753">
        <v>47.650907214111463</v>
      </c>
      <c r="O2753">
        <v>28.846952051547351</v>
      </c>
      <c r="P2753">
        <v>9.6707350453458609</v>
      </c>
      <c r="Q2753">
        <v>12.87259047210158</v>
      </c>
      <c r="R2753">
        <v>17.973027450157879</v>
      </c>
      <c r="S2753">
        <v>50.438897578612043</v>
      </c>
      <c r="T2753">
        <v>33.276983377235567</v>
      </c>
      <c r="U2753">
        <v>20.28686117247819</v>
      </c>
      <c r="V2753">
        <v>31.58895658548672</v>
      </c>
      <c r="W2753">
        <v>17.533336541502241</v>
      </c>
      <c r="X2753">
        <v>19.78351408914385</v>
      </c>
      <c r="Y2753">
        <v>59.543849083176013</v>
      </c>
      <c r="Z2753">
        <v>63.263057203367758</v>
      </c>
      <c r="AA2753">
        <v>34.674431084622988</v>
      </c>
      <c r="AB2753">
        <v>27.23013711169115</v>
      </c>
      <c r="AC2753">
        <v>21.831127108162232</v>
      </c>
      <c r="AD2753">
        <v>37.337316110075093</v>
      </c>
      <c r="AE2753">
        <v>7.8933162693215362</v>
      </c>
      <c r="AF2753">
        <v>31.08545791740238</v>
      </c>
      <c r="AG2753">
        <v>14.891791039407661</v>
      </c>
      <c r="AH2753">
        <v>21.66360180689912</v>
      </c>
      <c r="AI2753">
        <v>13.79589061958149</v>
      </c>
      <c r="AJ2753">
        <v>62.14037062724686</v>
      </c>
      <c r="AK2753">
        <v>31.697043275405999</v>
      </c>
      <c r="AL2753">
        <v>57.183387397748973</v>
      </c>
      <c r="AM2753">
        <v>47.517651459103327</v>
      </c>
      <c r="AN2753">
        <v>68.740563694860555</v>
      </c>
      <c r="AO2753">
        <v>18.779803579754301</v>
      </c>
      <c r="AP2753">
        <v>20.67961835221805</v>
      </c>
      <c r="AQ2753">
        <v>33.947362753944162</v>
      </c>
      <c r="AR2753">
        <v>14.48310526116753</v>
      </c>
      <c r="AS2753">
        <v>21.015279465457368</v>
      </c>
      <c r="AT2753">
        <v>57.511385438912001</v>
      </c>
      <c r="AU2753">
        <v>26.869277775111129</v>
      </c>
      <c r="AV2753">
        <v>37.256278487793068</v>
      </c>
      <c r="AW2753">
        <v>15.81271319544272</v>
      </c>
      <c r="AX2753">
        <v>39.768570077522277</v>
      </c>
      <c r="AY2753">
        <v>54.570542375447253</v>
      </c>
      <c r="AZ2753">
        <v>36.869870126179308</v>
      </c>
      <c r="BA2753">
        <v>60.208717278268217</v>
      </c>
      <c r="BB2753">
        <v>36.287369206889203</v>
      </c>
      <c r="BC2753">
        <v>20.201745097766249</v>
      </c>
      <c r="BD2753">
        <v>20.2249042734894</v>
      </c>
      <c r="BE2753">
        <v>59.875715978155156</v>
      </c>
      <c r="BF2753">
        <v>32.229177835126727</v>
      </c>
      <c r="BG2753">
        <v>61.127562898161003</v>
      </c>
      <c r="BH2753">
        <v>63.254910992349338</v>
      </c>
      <c r="BI2753">
        <v>25.22426595135013</v>
      </c>
      <c r="BJ2753">
        <v>58.951928068263229</v>
      </c>
      <c r="BK2753">
        <v>63.067492293124253</v>
      </c>
      <c r="BL2753">
        <v>34.220482178947982</v>
      </c>
      <c r="BM2753">
        <v>18.510910511140249</v>
      </c>
      <c r="BN2753">
        <v>53.135775603265976</v>
      </c>
      <c r="BO2753">
        <v>36.321504741361821</v>
      </c>
      <c r="BP2753">
        <v>54.362870862860397</v>
      </c>
      <c r="BQ2753">
        <v>21.85978513406975</v>
      </c>
      <c r="BR2753">
        <v>30.34574902966698</v>
      </c>
      <c r="BS2753">
        <v>33.535245133543313</v>
      </c>
      <c r="BT2753">
        <v>13.665385225065171</v>
      </c>
      <c r="BU2753">
        <v>15.172025423221349</v>
      </c>
      <c r="BV2753">
        <v>27.746948873897662</v>
      </c>
      <c r="BW2753">
        <v>13.422528507553411</v>
      </c>
      <c r="BX2753">
        <v>54.893281802275872</v>
      </c>
      <c r="BY2753">
        <v>35.484170806304299</v>
      </c>
      <c r="BZ2753">
        <v>43.945269290166927</v>
      </c>
      <c r="CA2753">
        <v>23.873645620945162</v>
      </c>
      <c r="CB2753">
        <v>23.42105279170103</v>
      </c>
      <c r="CC2753">
        <v>30.919394057248699</v>
      </c>
      <c r="CD2753">
        <v>25.389250400950019</v>
      </c>
      <c r="CE2753">
        <v>12.706656847805039</v>
      </c>
      <c r="CF2753">
        <v>40.984005423337003</v>
      </c>
      <c r="CG2753">
        <v>24.038805824513268</v>
      </c>
      <c r="CH2753">
        <v>62.365683463162817</v>
      </c>
      <c r="CI2753">
        <v>44.976374955870192</v>
      </c>
      <c r="CJ2753">
        <v>42.672450801850097</v>
      </c>
      <c r="CK2753">
        <v>40.330394377288783</v>
      </c>
      <c r="CL2753">
        <v>71.733526374383658</v>
      </c>
      <c r="CM2753">
        <v>14.669481567997069</v>
      </c>
      <c r="CN2753">
        <v>52.44157046534194</v>
      </c>
      <c r="CO2753">
        <v>35.190706635778703</v>
      </c>
      <c r="CP2753">
        <v>44.115028746204047</v>
      </c>
      <c r="CQ2753">
        <v>40.990570140295233</v>
      </c>
      <c r="CR2753">
        <v>35.34996534324717</v>
      </c>
      <c r="CS2753">
        <v>28.059092837734578</v>
      </c>
      <c r="CT2753">
        <v>34.409901273802333</v>
      </c>
      <c r="CU2753">
        <v>33.983833808125148</v>
      </c>
      <c r="CV2753">
        <v>21.023878348965681</v>
      </c>
      <c r="CW2753">
        <v>58.509930384763898</v>
      </c>
    </row>
    <row r="2754" spans="1:101" x14ac:dyDescent="0.3">
      <c r="A2754" s="1">
        <v>2752</v>
      </c>
      <c r="B2754">
        <v>55.196517208676518</v>
      </c>
      <c r="C2754">
        <v>39.631374149987593</v>
      </c>
      <c r="D2754">
        <v>48.290909929803057</v>
      </c>
      <c r="E2754">
        <v>32.293170331923129</v>
      </c>
      <c r="F2754">
        <v>51.705907964699897</v>
      </c>
      <c r="G2754">
        <v>35.874909877251433</v>
      </c>
      <c r="H2754">
        <v>38.556806594524737</v>
      </c>
      <c r="I2754">
        <v>42.123527601949107</v>
      </c>
      <c r="J2754">
        <v>38.745523781906513</v>
      </c>
      <c r="K2754">
        <v>15.415012872386921</v>
      </c>
      <c r="L2754">
        <v>63.626436074313517</v>
      </c>
      <c r="M2754">
        <v>40.779762316428879</v>
      </c>
      <c r="N2754">
        <v>16.424444082764591</v>
      </c>
      <c r="O2754">
        <v>37.554905905943528</v>
      </c>
      <c r="P2754">
        <v>55.984050990056808</v>
      </c>
      <c r="Q2754">
        <v>57.305900632329653</v>
      </c>
      <c r="R2754">
        <v>51.538507507145837</v>
      </c>
      <c r="S2754">
        <v>14.10621058207043</v>
      </c>
      <c r="T2754">
        <v>35.905292406117681</v>
      </c>
      <c r="U2754">
        <v>51.738729122499748</v>
      </c>
      <c r="V2754">
        <v>31.41941392960354</v>
      </c>
      <c r="W2754">
        <v>50.765327042949082</v>
      </c>
      <c r="X2754">
        <v>46.185473696123907</v>
      </c>
      <c r="Y2754">
        <v>13.0695684252404</v>
      </c>
      <c r="Z2754">
        <v>43.19889511488207</v>
      </c>
      <c r="AA2754">
        <v>34.832371604331918</v>
      </c>
      <c r="AB2754">
        <v>38.948897567729688</v>
      </c>
      <c r="AC2754">
        <v>53.477187287410104</v>
      </c>
      <c r="AD2754">
        <v>26.176383367907651</v>
      </c>
      <c r="AE2754">
        <v>56.078728068382013</v>
      </c>
      <c r="AF2754">
        <v>45.563450860032482</v>
      </c>
      <c r="AG2754">
        <v>52.375522471297437</v>
      </c>
      <c r="AH2754">
        <v>42.718468877850519</v>
      </c>
      <c r="AI2754">
        <v>49.396004869700313</v>
      </c>
      <c r="AJ2754">
        <v>20.894450225062251</v>
      </c>
      <c r="AK2754">
        <v>62.95363152498004</v>
      </c>
      <c r="AL2754">
        <v>8.7635459687865715</v>
      </c>
      <c r="AM2754">
        <v>24.60281761930581</v>
      </c>
      <c r="AN2754">
        <v>42.929805415505683</v>
      </c>
      <c r="AO2754">
        <v>52.590410573736271</v>
      </c>
      <c r="AP2754">
        <v>51.153121642705187</v>
      </c>
      <c r="AQ2754">
        <v>29.22203425102153</v>
      </c>
      <c r="AR2754">
        <v>48.800872926680917</v>
      </c>
      <c r="AS2754">
        <v>43.210923175411033</v>
      </c>
      <c r="AT2754">
        <v>14.92747996291066</v>
      </c>
      <c r="AU2754">
        <v>36.390568398364998</v>
      </c>
      <c r="AV2754">
        <v>25.952451908827271</v>
      </c>
      <c r="AW2754">
        <v>49.813496938493763</v>
      </c>
      <c r="AX2754">
        <v>23.521935199102991</v>
      </c>
      <c r="AY2754">
        <v>8.4617925971087598</v>
      </c>
      <c r="AZ2754">
        <v>34.231984790562898</v>
      </c>
      <c r="BA2754">
        <v>4.7100356676393504</v>
      </c>
      <c r="BB2754">
        <v>32.549165767759561</v>
      </c>
      <c r="BC2754">
        <v>43.605453400407647</v>
      </c>
      <c r="BD2754">
        <v>45.955860017758447</v>
      </c>
      <c r="BE2754">
        <v>4.1230049959592812</v>
      </c>
      <c r="BF2754">
        <v>30.912495748292869</v>
      </c>
      <c r="BG2754">
        <v>43.919969736585998</v>
      </c>
      <c r="BH2754">
        <v>1.6235164138491709</v>
      </c>
      <c r="BI2754">
        <v>55.300239806753467</v>
      </c>
      <c r="BJ2754">
        <v>46.342168746290689</v>
      </c>
      <c r="BK2754">
        <v>16.456138597899781</v>
      </c>
      <c r="BL2754">
        <v>29.14172338520315</v>
      </c>
      <c r="BM2754">
        <v>48.758903002338378</v>
      </c>
      <c r="BN2754">
        <v>16.41185480500712</v>
      </c>
      <c r="BO2754">
        <v>28.434631035354911</v>
      </c>
      <c r="BP2754">
        <v>32.928102354251088</v>
      </c>
      <c r="BQ2754">
        <v>41.905444889986512</v>
      </c>
      <c r="BR2754">
        <v>32.66340484627306</v>
      </c>
      <c r="BS2754">
        <v>47.012943175755773</v>
      </c>
      <c r="BT2754">
        <v>51.959191608120967</v>
      </c>
      <c r="BU2754">
        <v>49.591323240289469</v>
      </c>
      <c r="BV2754">
        <v>42.199048442242038</v>
      </c>
      <c r="BW2754">
        <v>53.77380819354422</v>
      </c>
      <c r="BX2754">
        <v>46.443706363296101</v>
      </c>
      <c r="BY2754">
        <v>27.89303682052169</v>
      </c>
      <c r="BZ2754">
        <v>57.004666709150122</v>
      </c>
      <c r="CA2754">
        <v>51.002639842212822</v>
      </c>
      <c r="CB2754">
        <v>45.611893674913851</v>
      </c>
      <c r="CC2754">
        <v>32.567251234444491</v>
      </c>
      <c r="CD2754">
        <v>37.953657662235152</v>
      </c>
      <c r="CE2754">
        <v>51.189897526444327</v>
      </c>
      <c r="CF2754">
        <v>22.556428196417009</v>
      </c>
      <c r="CG2754">
        <v>48.963772645586182</v>
      </c>
      <c r="CH2754">
        <v>3.9443232967671822</v>
      </c>
      <c r="CI2754">
        <v>18.050448191970961</v>
      </c>
      <c r="CJ2754">
        <v>21.111640553408371</v>
      </c>
      <c r="CK2754">
        <v>23.005181809054381</v>
      </c>
      <c r="CL2754">
        <v>34.494185750882643</v>
      </c>
      <c r="CM2754">
        <v>49.520854278917753</v>
      </c>
      <c r="CN2754">
        <v>30.178135607943439</v>
      </c>
      <c r="CO2754">
        <v>28.482807093498341</v>
      </c>
      <c r="CP2754">
        <v>53.8986763422295</v>
      </c>
      <c r="CQ2754">
        <v>27.57854285466264</v>
      </c>
      <c r="CR2754">
        <v>30.81692559209591</v>
      </c>
      <c r="CS2754">
        <v>50.286037421501092</v>
      </c>
      <c r="CT2754">
        <v>31.486226801139939</v>
      </c>
      <c r="CU2754">
        <v>41.569256625759728</v>
      </c>
      <c r="CV2754">
        <v>42.776277612388249</v>
      </c>
      <c r="CW2754">
        <v>44.024135203294087</v>
      </c>
    </row>
    <row r="2755" spans="1:101" x14ac:dyDescent="0.3">
      <c r="A2755" s="1">
        <v>2753</v>
      </c>
      <c r="B2755">
        <v>54.298520169224901</v>
      </c>
      <c r="C2755">
        <v>38.703655072309452</v>
      </c>
      <c r="D2755">
        <v>47.334908028519003</v>
      </c>
      <c r="E2755">
        <v>31.365452311207001</v>
      </c>
      <c r="F2755">
        <v>50.719398227837999</v>
      </c>
      <c r="G2755">
        <v>34.985607847526559</v>
      </c>
      <c r="H2755">
        <v>37.568864427709109</v>
      </c>
      <c r="I2755">
        <v>41.231867036943257</v>
      </c>
      <c r="J2755">
        <v>37.746266651342921</v>
      </c>
      <c r="K2755">
        <v>14.440016005387751</v>
      </c>
      <c r="L2755">
        <v>62.816291606228283</v>
      </c>
      <c r="M2755">
        <v>39.890688603287273</v>
      </c>
      <c r="N2755">
        <v>15.48142060690364</v>
      </c>
      <c r="O2755">
        <v>36.599515392205291</v>
      </c>
      <c r="P2755">
        <v>54.992361025121312</v>
      </c>
      <c r="Q2755">
        <v>56.327881440210767</v>
      </c>
      <c r="R2755">
        <v>50.564790517356322</v>
      </c>
      <c r="S2755">
        <v>13.205344815858311</v>
      </c>
      <c r="T2755">
        <v>34.996536192726452</v>
      </c>
      <c r="U2755">
        <v>50.78806229254473</v>
      </c>
      <c r="V2755">
        <v>30.4196122250065</v>
      </c>
      <c r="W2755">
        <v>49.786997389454783</v>
      </c>
      <c r="X2755">
        <v>45.201516889539818</v>
      </c>
      <c r="Y2755">
        <v>12.727108756824579</v>
      </c>
      <c r="Z2755">
        <v>42.887444963142563</v>
      </c>
      <c r="AA2755">
        <v>33.921293473602518</v>
      </c>
      <c r="AB2755">
        <v>37.978862489567803</v>
      </c>
      <c r="AC2755">
        <v>52.540997450302903</v>
      </c>
      <c r="AD2755">
        <v>25.190813823766639</v>
      </c>
      <c r="AE2755">
        <v>55.081942004503951</v>
      </c>
      <c r="AF2755">
        <v>44.688835701488067</v>
      </c>
      <c r="AG2755">
        <v>51.395362100304169</v>
      </c>
      <c r="AH2755">
        <v>41.7319320874062</v>
      </c>
      <c r="AI2755">
        <v>48.396308186962543</v>
      </c>
      <c r="AJ2755">
        <v>20.726212354784071</v>
      </c>
      <c r="AK2755">
        <v>62.090138059783378</v>
      </c>
      <c r="AL2755">
        <v>8.1036684091240669</v>
      </c>
      <c r="AM2755">
        <v>23.875573633921849</v>
      </c>
      <c r="AN2755">
        <v>42.755610921575908</v>
      </c>
      <c r="AO2755">
        <v>51.632423615342248</v>
      </c>
      <c r="AP2755">
        <v>50.20342457157075</v>
      </c>
      <c r="AQ2755">
        <v>28.226504572615351</v>
      </c>
      <c r="AR2755">
        <v>47.803138110233498</v>
      </c>
      <c r="AS2755">
        <v>42.218206998299607</v>
      </c>
      <c r="AT2755">
        <v>14.469388786783609</v>
      </c>
      <c r="AU2755">
        <v>35.394968534469427</v>
      </c>
      <c r="AV2755">
        <v>24.958901894514359</v>
      </c>
      <c r="AW2755">
        <v>48.823457928349647</v>
      </c>
      <c r="AX2755">
        <v>22.53198797467282</v>
      </c>
      <c r="AY2755">
        <v>7.4660362478683826</v>
      </c>
      <c r="AZ2755">
        <v>33.36656393669162</v>
      </c>
      <c r="BA2755">
        <v>4.1804884401747682</v>
      </c>
      <c r="BB2755">
        <v>31.640045781210411</v>
      </c>
      <c r="BC2755">
        <v>42.609736110601801</v>
      </c>
      <c r="BD2755">
        <v>44.980119130698291</v>
      </c>
      <c r="BE2755">
        <v>3.4211677475249869</v>
      </c>
      <c r="BF2755">
        <v>29.913818365902809</v>
      </c>
      <c r="BG2755">
        <v>43.553784228728389</v>
      </c>
      <c r="BH2755">
        <v>2.0346653665990559</v>
      </c>
      <c r="BI2755">
        <v>54.391022994465203</v>
      </c>
      <c r="BJ2755">
        <v>45.912724167595208</v>
      </c>
      <c r="BK2755">
        <v>16.343442910944042</v>
      </c>
      <c r="BL2755">
        <v>28.146773639614469</v>
      </c>
      <c r="BM2755">
        <v>47.778788720848112</v>
      </c>
      <c r="BN2755">
        <v>15.756241178042281</v>
      </c>
      <c r="BO2755">
        <v>27.474865800523379</v>
      </c>
      <c r="BP2755">
        <v>32.447703518616478</v>
      </c>
      <c r="BQ2755">
        <v>40.910082499155351</v>
      </c>
      <c r="BR2755">
        <v>31.663455182773951</v>
      </c>
      <c r="BS2755">
        <v>46.171065890954267</v>
      </c>
      <c r="BT2755">
        <v>50.971656266099792</v>
      </c>
      <c r="BU2755">
        <v>48.601694028118757</v>
      </c>
      <c r="BV2755">
        <v>41.258320999171673</v>
      </c>
      <c r="BW2755">
        <v>52.790898126249793</v>
      </c>
      <c r="BX2755">
        <v>45.933147534869313</v>
      </c>
      <c r="BY2755">
        <v>26.898857420176391</v>
      </c>
      <c r="BZ2755">
        <v>56.283530333848887</v>
      </c>
      <c r="CA2755">
        <v>50.076079295552617</v>
      </c>
      <c r="CB2755">
        <v>44.660430783767033</v>
      </c>
      <c r="CC2755">
        <v>31.57280831106771</v>
      </c>
      <c r="CD2755">
        <v>36.958783733804623</v>
      </c>
      <c r="CE2755">
        <v>50.192141743383203</v>
      </c>
      <c r="CF2755">
        <v>21.569627684318441</v>
      </c>
      <c r="CG2755">
        <v>48.032420344686493</v>
      </c>
      <c r="CH2755">
        <v>3.8613681559028179</v>
      </c>
      <c r="CI2755">
        <v>17.050722777378901</v>
      </c>
      <c r="CJ2755">
        <v>20.133978330084609</v>
      </c>
      <c r="CK2755">
        <v>22.01703151034776</v>
      </c>
      <c r="CL2755">
        <v>34.521286376674823</v>
      </c>
      <c r="CM2755">
        <v>48.524755934819559</v>
      </c>
      <c r="CN2755">
        <v>29.64292119092557</v>
      </c>
      <c r="CO2755">
        <v>27.493695607637751</v>
      </c>
      <c r="CP2755">
        <v>53.188599525503683</v>
      </c>
      <c r="CQ2755">
        <v>26.697387567072241</v>
      </c>
      <c r="CR2755">
        <v>29.86842547254167</v>
      </c>
      <c r="CS2755">
        <v>49.393756201331847</v>
      </c>
      <c r="CT2755">
        <v>30.54088549817806</v>
      </c>
      <c r="CU2755">
        <v>40.713209393982559</v>
      </c>
      <c r="CV2755">
        <v>41.784400144457123</v>
      </c>
      <c r="CW2755">
        <v>43.59981599821171</v>
      </c>
    </row>
    <row r="2756" spans="1:101" x14ac:dyDescent="0.3">
      <c r="A2756" s="1">
        <v>2754</v>
      </c>
      <c r="B2756">
        <v>53.40414846402593</v>
      </c>
      <c r="C2756">
        <v>37.779624335034157</v>
      </c>
      <c r="D2756">
        <v>46.380761682925737</v>
      </c>
      <c r="E2756">
        <v>30.44231179274334</v>
      </c>
      <c r="F2756">
        <v>49.733427337496217</v>
      </c>
      <c r="G2756">
        <v>34.102439124216787</v>
      </c>
      <c r="H2756">
        <v>36.58157752212972</v>
      </c>
      <c r="I2756">
        <v>40.345286478994893</v>
      </c>
      <c r="J2756">
        <v>36.747049937298137</v>
      </c>
      <c r="K2756">
        <v>13.468686001828621</v>
      </c>
      <c r="L2756">
        <v>62.011689339984159</v>
      </c>
      <c r="M2756">
        <v>39.006987321561162</v>
      </c>
      <c r="N2756">
        <v>14.546009919832329</v>
      </c>
      <c r="O2756">
        <v>35.646572013088047</v>
      </c>
      <c r="P2756">
        <v>54.000977555756172</v>
      </c>
      <c r="Q2756">
        <v>55.350647763169313</v>
      </c>
      <c r="R2756">
        <v>49.592119576240421</v>
      </c>
      <c r="S2756">
        <v>12.319784349805641</v>
      </c>
      <c r="T2756">
        <v>34.092888821700221</v>
      </c>
      <c r="U2756">
        <v>49.839326356316292</v>
      </c>
      <c r="V2756">
        <v>29.41982399946955</v>
      </c>
      <c r="W2756">
        <v>48.809546077971042</v>
      </c>
      <c r="X2756">
        <v>44.218279904303763</v>
      </c>
      <c r="Y2756">
        <v>12.45572060516937</v>
      </c>
      <c r="Z2756">
        <v>42.597198637781119</v>
      </c>
      <c r="AA2756">
        <v>33.015362943064382</v>
      </c>
      <c r="AB2756">
        <v>37.010422454512728</v>
      </c>
      <c r="AC2756">
        <v>51.60720168709728</v>
      </c>
      <c r="AD2756">
        <v>24.20642798893865</v>
      </c>
      <c r="AE2756">
        <v>54.085274596765593</v>
      </c>
      <c r="AF2756">
        <v>43.819584872914923</v>
      </c>
      <c r="AG2756">
        <v>50.415980965378253</v>
      </c>
      <c r="AH2756">
        <v>40.746051688818667</v>
      </c>
      <c r="AI2756">
        <v>47.396624301393629</v>
      </c>
      <c r="AJ2756">
        <v>20.605186408853569</v>
      </c>
      <c r="AK2756">
        <v>61.230799164986898</v>
      </c>
      <c r="AL2756">
        <v>7.5192516531258198</v>
      </c>
      <c r="AM2756">
        <v>23.168672769255132</v>
      </c>
      <c r="AN2756">
        <v>42.604182160219693</v>
      </c>
      <c r="AO2756">
        <v>50.676059954125797</v>
      </c>
      <c r="AP2756">
        <v>49.255718689644503</v>
      </c>
      <c r="AQ2756">
        <v>27.231302484601709</v>
      </c>
      <c r="AR2756">
        <v>46.805499975601784</v>
      </c>
      <c r="AS2756">
        <v>41.225842897765887</v>
      </c>
      <c r="AT2756">
        <v>14.06757852948045</v>
      </c>
      <c r="AU2756">
        <v>34.399623933352537</v>
      </c>
      <c r="AV2756">
        <v>23.965888414160499</v>
      </c>
      <c r="AW2756">
        <v>47.833833328736347</v>
      </c>
      <c r="AX2756">
        <v>21.542969355936069</v>
      </c>
      <c r="AY2756">
        <v>6.4715887193551316</v>
      </c>
      <c r="AZ2756">
        <v>32.508866408740403</v>
      </c>
      <c r="BA2756">
        <v>3.842984674238874</v>
      </c>
      <c r="BB2756">
        <v>30.736571082296908</v>
      </c>
      <c r="BC2756">
        <v>41.614224209699302</v>
      </c>
      <c r="BD2756">
        <v>44.005467433624773</v>
      </c>
      <c r="BE2756">
        <v>2.8999322951933202</v>
      </c>
      <c r="BF2756">
        <v>28.915232405571711</v>
      </c>
      <c r="BG2756">
        <v>43.207643995277387</v>
      </c>
      <c r="BH2756">
        <v>2.7647641422077349</v>
      </c>
      <c r="BI2756">
        <v>53.48504690176911</v>
      </c>
      <c r="BJ2756">
        <v>45.501207422107854</v>
      </c>
      <c r="BK2756">
        <v>16.291462635788321</v>
      </c>
      <c r="BL2756">
        <v>27.152194953257389</v>
      </c>
      <c r="BM2756">
        <v>46.799515823045027</v>
      </c>
      <c r="BN2756">
        <v>15.13833854756311</v>
      </c>
      <c r="BO2756">
        <v>26.518074202263801</v>
      </c>
      <c r="BP2756">
        <v>31.99135824894023</v>
      </c>
      <c r="BQ2756">
        <v>39.91495194469983</v>
      </c>
      <c r="BR2756">
        <v>30.663508802345739</v>
      </c>
      <c r="BS2756">
        <v>45.335613208236637</v>
      </c>
      <c r="BT2756">
        <v>49.984616557991423</v>
      </c>
      <c r="BU2756">
        <v>47.612498191996551</v>
      </c>
      <c r="BV2756">
        <v>40.320446598601691</v>
      </c>
      <c r="BW2756">
        <v>51.808642158582813</v>
      </c>
      <c r="BX2756">
        <v>45.438862487523501</v>
      </c>
      <c r="BY2756">
        <v>25.90512609409533</v>
      </c>
      <c r="BZ2756">
        <v>55.571031545772911</v>
      </c>
      <c r="CA2756">
        <v>49.152397340867047</v>
      </c>
      <c r="CB2756">
        <v>43.711134862545563</v>
      </c>
      <c r="CC2756">
        <v>30.57872784023931</v>
      </c>
      <c r="CD2756">
        <v>35.964194141147402</v>
      </c>
      <c r="CE2756">
        <v>49.194477096599677</v>
      </c>
      <c r="CF2756">
        <v>20.584101241009201</v>
      </c>
      <c r="CG2756">
        <v>47.103882819239573</v>
      </c>
      <c r="CH2756">
        <v>4.0326965917882207</v>
      </c>
      <c r="CI2756">
        <v>16.051031572177148</v>
      </c>
      <c r="CJ2756">
        <v>19.158622078226731</v>
      </c>
      <c r="CK2756">
        <v>21.030001497566431</v>
      </c>
      <c r="CL2756">
        <v>34.577298558221621</v>
      </c>
      <c r="CM2756">
        <v>47.528821451344719</v>
      </c>
      <c r="CN2756">
        <v>29.132210432636651</v>
      </c>
      <c r="CO2756">
        <v>26.50540126852335</v>
      </c>
      <c r="CP2756">
        <v>52.487969359886748</v>
      </c>
      <c r="CQ2756">
        <v>25.824890703088439</v>
      </c>
      <c r="CR2756">
        <v>28.9233949851807</v>
      </c>
      <c r="CS2756">
        <v>48.50567743879688</v>
      </c>
      <c r="CT2756">
        <v>29.599136741682571</v>
      </c>
      <c r="CU2756">
        <v>39.863865114891567</v>
      </c>
      <c r="CV2756">
        <v>40.792919293574812</v>
      </c>
      <c r="CW2756">
        <v>43.194483788533901</v>
      </c>
    </row>
    <row r="2757" spans="1:101" x14ac:dyDescent="0.3">
      <c r="A2757" s="1">
        <v>2755</v>
      </c>
      <c r="B2757">
        <v>52.513587325260147</v>
      </c>
      <c r="C2757">
        <v>36.859559327755193</v>
      </c>
      <c r="D2757">
        <v>45.428587811072788</v>
      </c>
      <c r="E2757">
        <v>29.524178157682901</v>
      </c>
      <c r="F2757">
        <v>48.748027989591712</v>
      </c>
      <c r="G2757">
        <v>33.22589279433906</v>
      </c>
      <c r="H2757">
        <v>35.595000402129322</v>
      </c>
      <c r="I2757">
        <v>39.464128303969517</v>
      </c>
      <c r="J2757">
        <v>35.74787702891296</v>
      </c>
      <c r="K2757">
        <v>12.50187757882208</v>
      </c>
      <c r="L2757">
        <v>61.212847821668163</v>
      </c>
      <c r="M2757">
        <v>38.129032017144532</v>
      </c>
      <c r="N2757">
        <v>13.619780657846899</v>
      </c>
      <c r="O2757">
        <v>34.696277402976129</v>
      </c>
      <c r="P2757">
        <v>53.009917778065649</v>
      </c>
      <c r="Q2757">
        <v>54.374241953910861</v>
      </c>
      <c r="R2757">
        <v>48.620557463526971</v>
      </c>
      <c r="S2757">
        <v>11.45307998512696</v>
      </c>
      <c r="T2757">
        <v>33.194767523343373</v>
      </c>
      <c r="U2757">
        <v>48.892633717886419</v>
      </c>
      <c r="V2757">
        <v>28.420050675531261</v>
      </c>
      <c r="W2757">
        <v>47.833026954370943</v>
      </c>
      <c r="X2757">
        <v>43.235811849384227</v>
      </c>
      <c r="Y2757">
        <v>12.260124562174759</v>
      </c>
      <c r="Z2757">
        <v>42.328592323706943</v>
      </c>
      <c r="AA2757">
        <v>32.11501564069787</v>
      </c>
      <c r="AB2757">
        <v>36.043706032003698</v>
      </c>
      <c r="AC2757">
        <v>50.675932343398827</v>
      </c>
      <c r="AD2757">
        <v>23.223376388106711</v>
      </c>
      <c r="AE2757">
        <v>53.088732527981271</v>
      </c>
      <c r="AF2757">
        <v>42.956024030566361</v>
      </c>
      <c r="AG2757">
        <v>49.437425377757918</v>
      </c>
      <c r="AH2757">
        <v>39.760876508294977</v>
      </c>
      <c r="AI2757">
        <v>46.396954040189499</v>
      </c>
      <c r="AJ2757">
        <v>20.53220726837726</v>
      </c>
      <c r="AK2757">
        <v>60.375792238967442</v>
      </c>
      <c r="AL2757">
        <v>7.0291428468224613</v>
      </c>
      <c r="AM2757">
        <v>22.484033878039419</v>
      </c>
      <c r="AN2757">
        <v>42.475762615934059</v>
      </c>
      <c r="AO2757">
        <v>49.7214132598235</v>
      </c>
      <c r="AP2757">
        <v>48.310121181315552</v>
      </c>
      <c r="AQ2757">
        <v>26.236465265501661</v>
      </c>
      <c r="AR2757">
        <v>45.807964839600309</v>
      </c>
      <c r="AS2757">
        <v>40.233856925620167</v>
      </c>
      <c r="AT2757">
        <v>13.72699236916446</v>
      </c>
      <c r="AU2757">
        <v>33.404557412965097</v>
      </c>
      <c r="AV2757">
        <v>22.973481041844579</v>
      </c>
      <c r="AW2757">
        <v>46.844649403761437</v>
      </c>
      <c r="AX2757">
        <v>20.555013384836329</v>
      </c>
      <c r="AY2757">
        <v>5.4791626961137583</v>
      </c>
      <c r="AZ2757">
        <v>31.659519917732961</v>
      </c>
      <c r="BA2757">
        <v>3.7497438331751232</v>
      </c>
      <c r="BB2757">
        <v>29.839254460476901</v>
      </c>
      <c r="BC2757">
        <v>40.618932799067032</v>
      </c>
      <c r="BD2757">
        <v>43.031978935343083</v>
      </c>
      <c r="BE2757">
        <v>2.6673630942759168</v>
      </c>
      <c r="BF2757">
        <v>27.9167476778407</v>
      </c>
      <c r="BG2757">
        <v>42.882034450368963</v>
      </c>
      <c r="BH2757">
        <v>3.6260141160836201</v>
      </c>
      <c r="BI2757">
        <v>52.58247903802598</v>
      </c>
      <c r="BJ2757">
        <v>45.108109173957637</v>
      </c>
      <c r="BK2757">
        <v>16.30077861463332</v>
      </c>
      <c r="BL2757">
        <v>26.158029651326881</v>
      </c>
      <c r="BM2757">
        <v>45.821138254210169</v>
      </c>
      <c r="BN2757">
        <v>14.562947912446679</v>
      </c>
      <c r="BO2757">
        <v>25.564590120648699</v>
      </c>
      <c r="BP2757">
        <v>31.560109974333681</v>
      </c>
      <c r="BQ2757">
        <v>38.920071009797716</v>
      </c>
      <c r="BR2757">
        <v>29.66356603700126</v>
      </c>
      <c r="BS2757">
        <v>44.506946923225819</v>
      </c>
      <c r="BT2757">
        <v>48.998102436619213</v>
      </c>
      <c r="BU2757">
        <v>46.623763316176813</v>
      </c>
      <c r="BV2757">
        <v>39.385629056175937</v>
      </c>
      <c r="BW2757">
        <v>50.827078212858979</v>
      </c>
      <c r="BX2757">
        <v>44.961387944102327</v>
      </c>
      <c r="BY2757">
        <v>24.91189646315549</v>
      </c>
      <c r="BZ2757">
        <v>54.867506844044669</v>
      </c>
      <c r="CA2757">
        <v>48.231759361384221</v>
      </c>
      <c r="CB2757">
        <v>42.764150221320257</v>
      </c>
      <c r="CC2757">
        <v>29.585046358040859</v>
      </c>
      <c r="CD2757">
        <v>34.969913144904169</v>
      </c>
      <c r="CE2757">
        <v>48.196909245592408</v>
      </c>
      <c r="CF2757">
        <v>19.600041055062011</v>
      </c>
      <c r="CG2757">
        <v>46.178329865085558</v>
      </c>
      <c r="CH2757">
        <v>4.4288959761344966</v>
      </c>
      <c r="CI2757">
        <v>15.051381392783441</v>
      </c>
      <c r="CJ2757">
        <v>18.185942826158801</v>
      </c>
      <c r="CK2757">
        <v>20.044257268545682</v>
      </c>
      <c r="CL2757">
        <v>34.662082136946047</v>
      </c>
      <c r="CM2757">
        <v>46.53306134968777</v>
      </c>
      <c r="CN2757">
        <v>28.647313881958009</v>
      </c>
      <c r="CO2757">
        <v>25.518019018831371</v>
      </c>
      <c r="CP2757">
        <v>51.797169184854212</v>
      </c>
      <c r="CQ2757">
        <v>24.961960194393061</v>
      </c>
      <c r="CR2757">
        <v>27.98218566747023</v>
      </c>
      <c r="CS2757">
        <v>47.622036242863537</v>
      </c>
      <c r="CT2757">
        <v>28.661334663494351</v>
      </c>
      <c r="CU2757">
        <v>39.021661479725203</v>
      </c>
      <c r="CV2757">
        <v>39.801864699434716</v>
      </c>
      <c r="CW2757">
        <v>42.808677910418091</v>
      </c>
    </row>
    <row r="2758" spans="1:101" x14ac:dyDescent="0.3">
      <c r="A2758" s="1">
        <v>2756</v>
      </c>
      <c r="B2758">
        <v>51.627033948966343</v>
      </c>
      <c r="C2758">
        <v>35.943764588260713</v>
      </c>
      <c r="D2758">
        <v>44.478513090349047</v>
      </c>
      <c r="E2758">
        <v>28.61153341725327</v>
      </c>
      <c r="F2758">
        <v>47.763235558471287</v>
      </c>
      <c r="G2758">
        <v>32.356507069535667</v>
      </c>
      <c r="H2758">
        <v>34.609193767662177</v>
      </c>
      <c r="I2758">
        <v>38.588763967146811</v>
      </c>
      <c r="J2758">
        <v>34.748751704979028</v>
      </c>
      <c r="K2758">
        <v>11.540727159752731</v>
      </c>
      <c r="L2758">
        <v>60.419995548482987</v>
      </c>
      <c r="M2758">
        <v>37.257228898892002</v>
      </c>
      <c r="N2758">
        <v>12.704741073625261</v>
      </c>
      <c r="O2758">
        <v>33.74885531339207</v>
      </c>
      <c r="P2758">
        <v>52.019200192787288</v>
      </c>
      <c r="Q2758">
        <v>53.398709425626009</v>
      </c>
      <c r="R2758">
        <v>47.650172004559742</v>
      </c>
      <c r="S2758">
        <v>10.60985371556629</v>
      </c>
      <c r="T2758">
        <v>32.302633230880922</v>
      </c>
      <c r="U2758">
        <v>47.948105406693642</v>
      </c>
      <c r="V2758">
        <v>27.42029388317647</v>
      </c>
      <c r="W2758">
        <v>46.857498299605979</v>
      </c>
      <c r="X2758">
        <v>42.254166360908762</v>
      </c>
      <c r="Y2758">
        <v>12.14398339779995</v>
      </c>
      <c r="Z2758">
        <v>42.082040402368577</v>
      </c>
      <c r="AA2758">
        <v>31.220734599657781</v>
      </c>
      <c r="AB2758">
        <v>35.078855722236717</v>
      </c>
      <c r="AC2758">
        <v>49.747331303023039</v>
      </c>
      <c r="AD2758">
        <v>22.241835934645149</v>
      </c>
      <c r="AE2758">
        <v>52.092322991469061</v>
      </c>
      <c r="AF2758">
        <v>42.098503329626737</v>
      </c>
      <c r="AG2758">
        <v>48.459745348705482</v>
      </c>
      <c r="AH2758">
        <v>38.776460297297419</v>
      </c>
      <c r="AI2758">
        <v>45.397298303395281</v>
      </c>
      <c r="AJ2758">
        <v>20.507787878745091</v>
      </c>
      <c r="AK2758">
        <v>59.525303952041781</v>
      </c>
      <c r="AL2758">
        <v>6.6542131690407533</v>
      </c>
      <c r="AM2758">
        <v>21.8237522202032</v>
      </c>
      <c r="AN2758">
        <v>42.370561502878161</v>
      </c>
      <c r="AO2758">
        <v>48.768584361596467</v>
      </c>
      <c r="AP2758">
        <v>47.366758317129893</v>
      </c>
      <c r="AQ2758">
        <v>25.242036055910301</v>
      </c>
      <c r="AR2758">
        <v>44.810539580840327</v>
      </c>
      <c r="AS2758">
        <v>39.242277757429846</v>
      </c>
      <c r="AT2758">
        <v>13.452281342697949</v>
      </c>
      <c r="AU2758">
        <v>32.409794586761599</v>
      </c>
      <c r="AV2758">
        <v>21.981761869331411</v>
      </c>
      <c r="AW2758">
        <v>45.855934671548553</v>
      </c>
      <c r="AX2758">
        <v>19.568281013691529</v>
      </c>
      <c r="AY2758">
        <v>4.4900987905039003</v>
      </c>
      <c r="AZ2758">
        <v>30.81921490987936</v>
      </c>
      <c r="BA2758">
        <v>3.9182427722685671</v>
      </c>
      <c r="BB2758">
        <v>28.94866856380602</v>
      </c>
      <c r="BC2758">
        <v>39.623878493846647</v>
      </c>
      <c r="BD2758">
        <v>42.059734403961833</v>
      </c>
      <c r="BE2758">
        <v>2.7964342360772929</v>
      </c>
      <c r="BF2758">
        <v>26.918375447790758</v>
      </c>
      <c r="BG2758">
        <v>42.577426620013448</v>
      </c>
      <c r="BH2758">
        <v>4.5444511195564283</v>
      </c>
      <c r="BI2758">
        <v>51.683497960997578</v>
      </c>
      <c r="BJ2758">
        <v>44.733914982143943</v>
      </c>
      <c r="BK2758">
        <v>16.371286207054322</v>
      </c>
      <c r="BL2758">
        <v>25.1643267285198</v>
      </c>
      <c r="BM2758">
        <v>44.843714615890633</v>
      </c>
      <c r="BN2758">
        <v>14.03529870792336</v>
      </c>
      <c r="BO2758">
        <v>24.614797920697399</v>
      </c>
      <c r="BP2758">
        <v>31.155000891863839</v>
      </c>
      <c r="BQ2758">
        <v>37.925459338915033</v>
      </c>
      <c r="BR2758">
        <v>28.663627265081701</v>
      </c>
      <c r="BS2758">
        <v>43.685453229729013</v>
      </c>
      <c r="BT2758">
        <v>48.012146299966943</v>
      </c>
      <c r="BU2758">
        <v>45.635519362037229</v>
      </c>
      <c r="BV2758">
        <v>38.454091308867127</v>
      </c>
      <c r="BW2758">
        <v>49.846247170635458</v>
      </c>
      <c r="BX2758">
        <v>44.501265010784472</v>
      </c>
      <c r="BY2758">
        <v>23.919231025076432</v>
      </c>
      <c r="BZ2758">
        <v>54.173305857232748</v>
      </c>
      <c r="CA2758">
        <v>47.314343045576301</v>
      </c>
      <c r="CB2758">
        <v>41.819633873715901</v>
      </c>
      <c r="CC2758">
        <v>28.59180546393365</v>
      </c>
      <c r="CD2758">
        <v>33.975967837607527</v>
      </c>
      <c r="CE2758">
        <v>47.199444327744693</v>
      </c>
      <c r="CF2758">
        <v>18.617679630397461</v>
      </c>
      <c r="CG2758">
        <v>45.255944599672787</v>
      </c>
      <c r="CH2758">
        <v>4.9967586827282684</v>
      </c>
      <c r="CI2758">
        <v>14.05178099498522</v>
      </c>
      <c r="CJ2758">
        <v>17.216394309387692</v>
      </c>
      <c r="CK2758">
        <v>19.059998318668509</v>
      </c>
      <c r="CL2758">
        <v>34.775426676784207</v>
      </c>
      <c r="CM2758">
        <v>45.537487069378408</v>
      </c>
      <c r="CN2758">
        <v>28.189563682530171</v>
      </c>
      <c r="CO2758">
        <v>24.531658991707829</v>
      </c>
      <c r="CP2758">
        <v>51.116597535481667</v>
      </c>
      <c r="CQ2758">
        <v>24.109623258492942</v>
      </c>
      <c r="CR2758">
        <v>27.045196467927099</v>
      </c>
      <c r="CS2758">
        <v>46.743084280314747</v>
      </c>
      <c r="CT2758">
        <v>27.727879715781061</v>
      </c>
      <c r="CU2758">
        <v>38.187070945259343</v>
      </c>
      <c r="CV2758">
        <v>38.81126901573959</v>
      </c>
      <c r="CW2758">
        <v>42.442930849764807</v>
      </c>
    </row>
    <row r="2759" spans="1:101" x14ac:dyDescent="0.3">
      <c r="A2759" s="1">
        <v>2757</v>
      </c>
      <c r="B2759">
        <v>50.744698392716103</v>
      </c>
      <c r="C2759">
        <v>35.032575008359068</v>
      </c>
      <c r="D2759">
        <v>43.530674965457997</v>
      </c>
      <c r="E2759">
        <v>27.704920015885271</v>
      </c>
      <c r="F2759">
        <v>46.779088374550618</v>
      </c>
      <c r="G2759">
        <v>31.494874940232929</v>
      </c>
      <c r="H2759">
        <v>33.62422538687823</v>
      </c>
      <c r="I2759">
        <v>37.719596846098028</v>
      </c>
      <c r="J2759">
        <v>33.749678191566247</v>
      </c>
      <c r="K2759">
        <v>10.5867758905086</v>
      </c>
      <c r="L2759">
        <v>59.633371409963942</v>
      </c>
      <c r="M2759">
        <v>36.392020112717468</v>
      </c>
      <c r="N2759">
        <v>11.80349381869032</v>
      </c>
      <c r="O2759">
        <v>32.804554627433554</v>
      </c>
      <c r="P2759">
        <v>51.028844730772427</v>
      </c>
      <c r="Q2759">
        <v>52.424098929618623</v>
      </c>
      <c r="R2759">
        <v>46.681036578723571</v>
      </c>
      <c r="S2759">
        <v>9.7961701999156716</v>
      </c>
      <c r="T2759">
        <v>31.41699597938689</v>
      </c>
      <c r="U2759">
        <v>47.005871891832868</v>
      </c>
      <c r="V2759">
        <v>26.42055549907618</v>
      </c>
      <c r="W2759">
        <v>45.883023289421303</v>
      </c>
      <c r="X2759">
        <v>41.273402130613768</v>
      </c>
      <c r="Y2759">
        <v>12.1095834466773</v>
      </c>
      <c r="Z2759">
        <v>41.85793259044911</v>
      </c>
      <c r="AA2759">
        <v>30.33305636236264</v>
      </c>
      <c r="AB2759">
        <v>34.116029854622603</v>
      </c>
      <c r="AC2759">
        <v>48.82155082207791</v>
      </c>
      <c r="AD2759">
        <v>21.26201591156569</v>
      </c>
      <c r="AE2759">
        <v>51.096053740651413</v>
      </c>
      <c r="AF2759">
        <v>41.247399489841712</v>
      </c>
      <c r="AG2759">
        <v>47.482994961790077</v>
      </c>
      <c r="AH2759">
        <v>37.792862364048098</v>
      </c>
      <c r="AI2759">
        <v>44.397658072103937</v>
      </c>
      <c r="AJ2759">
        <v>20.53210150100578</v>
      </c>
      <c r="AK2759">
        <v>58.679530781039482</v>
      </c>
      <c r="AL2759">
        <v>6.414690689116302</v>
      </c>
      <c r="AM2759">
        <v>21.19010482533827</v>
      </c>
      <c r="AN2759">
        <v>42.288752101867239</v>
      </c>
      <c r="AO2759">
        <v>47.817681925352183</v>
      </c>
      <c r="AP2759">
        <v>46.425766319936969</v>
      </c>
      <c r="AQ2759">
        <v>24.248065054100199</v>
      </c>
      <c r="AR2759">
        <v>43.813231703516898</v>
      </c>
      <c r="AS2759">
        <v>38.251137029783493</v>
      </c>
      <c r="AT2759">
        <v>13.247544192909849</v>
      </c>
      <c r="AU2759">
        <v>31.415364304048449</v>
      </c>
      <c r="AV2759">
        <v>20.990828439582661</v>
      </c>
      <c r="AW2759">
        <v>44.867720149806232</v>
      </c>
      <c r="AX2759">
        <v>18.582967158416881</v>
      </c>
      <c r="AY2759">
        <v>3.507242570237278</v>
      </c>
      <c r="AZ2759">
        <v>29.98871144116282</v>
      </c>
      <c r="BA2759">
        <v>4.3179478957526642</v>
      </c>
      <c r="BB2759">
        <v>28.065454146995211</v>
      </c>
      <c r="BC2759">
        <v>38.629079616981848</v>
      </c>
      <c r="BD2759">
        <v>41.088822143884947</v>
      </c>
      <c r="BE2759">
        <v>3.2442661722961619</v>
      </c>
      <c r="BF2759">
        <v>25.920128714731039</v>
      </c>
      <c r="BG2759">
        <v>42.29427427634419</v>
      </c>
      <c r="BH2759">
        <v>5.4914564175669893</v>
      </c>
      <c r="BI2759">
        <v>50.788294135405273</v>
      </c>
      <c r="BJ2759">
        <v>44.37910303295552</v>
      </c>
      <c r="BK2759">
        <v>16.502201086621351</v>
      </c>
      <c r="BL2759">
        <v>24.171143211683141</v>
      </c>
      <c r="BM2759">
        <v>43.867308672762711</v>
      </c>
      <c r="BN2759">
        <v>13.56096485286483</v>
      </c>
      <c r="BO2759">
        <v>23.669142048599252</v>
      </c>
      <c r="BP2759">
        <v>30.7770632054463</v>
      </c>
      <c r="BQ2759">
        <v>36.93113868712549</v>
      </c>
      <c r="BR2759">
        <v>27.66369291962906</v>
      </c>
      <c r="BS2759">
        <v>42.87154444788338</v>
      </c>
      <c r="BT2759">
        <v>47.026783243907182</v>
      </c>
      <c r="BU2759">
        <v>44.647798928086857</v>
      </c>
      <c r="BV2759">
        <v>37.52607760785412</v>
      </c>
      <c r="BW2759">
        <v>48.866193163946008</v>
      </c>
      <c r="BX2759">
        <v>44.059037316537797</v>
      </c>
      <c r="BY2759">
        <v>22.927203062540769</v>
      </c>
      <c r="BZ2759">
        <v>53.488791608348087</v>
      </c>
      <c r="CA2759">
        <v>46.400339487707143</v>
      </c>
      <c r="CB2759">
        <v>40.877756916343223</v>
      </c>
      <c r="CC2759">
        <v>27.59905272590758</v>
      </c>
      <c r="CD2759">
        <v>32.982388567872732</v>
      </c>
      <c r="CE2759">
        <v>46.202089009782568</v>
      </c>
      <c r="CF2759">
        <v>17.637300821841091</v>
      </c>
      <c r="CG2759">
        <v>44.336924725206792</v>
      </c>
      <c r="CH2759">
        <v>5.6850747663878911</v>
      </c>
      <c r="CI2759">
        <v>13.05224181629454</v>
      </c>
      <c r="CJ2759">
        <v>16.250536900555531</v>
      </c>
      <c r="CK2759">
        <v>18.077467255333261</v>
      </c>
      <c r="CL2759">
        <v>34.91705404292285</v>
      </c>
      <c r="CM2759">
        <v>44.542111070466852</v>
      </c>
      <c r="CN2759">
        <v>27.760302746393521</v>
      </c>
      <c r="CO2759">
        <v>23.546449650115822</v>
      </c>
      <c r="CP2759">
        <v>50.446668389938402</v>
      </c>
      <c r="CQ2759">
        <v>23.26904404109597</v>
      </c>
      <c r="CR2759">
        <v>26.11288167263001</v>
      </c>
      <c r="CS2759">
        <v>45.86909111980102</v>
      </c>
      <c r="CT2759">
        <v>26.799226152499681</v>
      </c>
      <c r="CU2759">
        <v>37.360603717261711</v>
      </c>
      <c r="CV2759">
        <v>37.821168301258332</v>
      </c>
      <c r="CW2759">
        <v>42.097765425232701</v>
      </c>
    </row>
    <row r="2760" spans="1:101" x14ac:dyDescent="0.3">
      <c r="A2760" s="1">
        <v>2758</v>
      </c>
      <c r="B2760">
        <v>49.866804545385932</v>
      </c>
      <c r="C2760">
        <v>34.126359469716441</v>
      </c>
      <c r="D2760">
        <v>42.585222779367399</v>
      </c>
      <c r="E2760">
        <v>26.80494994747426</v>
      </c>
      <c r="F2760">
        <v>45.795628036899068</v>
      </c>
      <c r="G2760">
        <v>30.6416504983154</v>
      </c>
      <c r="H2760">
        <v>32.640171146726338</v>
      </c>
      <c r="I2760">
        <v>36.857065373577541</v>
      </c>
      <c r="J2760">
        <v>32.750661230184093</v>
      </c>
      <c r="K2760">
        <v>9.6421607607348196</v>
      </c>
      <c r="L2760">
        <v>58.853225139823103</v>
      </c>
      <c r="M2760">
        <v>35.533887354811498</v>
      </c>
      <c r="N2760">
        <v>10.91945451512394</v>
      </c>
      <c r="O2760">
        <v>31.863652860967971</v>
      </c>
      <c r="P2760">
        <v>50.03887289315459</v>
      </c>
      <c r="Q2760">
        <v>51.450462863247793</v>
      </c>
      <c r="R2760">
        <v>45.713230689419973</v>
      </c>
      <c r="S2760">
        <v>9.0200280102511794</v>
      </c>
      <c r="T2760">
        <v>30.538421031363299</v>
      </c>
      <c r="U2760">
        <v>46.066073986518568</v>
      </c>
      <c r="V2760">
        <v>25.42083769508324</v>
      </c>
      <c r="W2760">
        <v>44.909670511567747</v>
      </c>
      <c r="X2760">
        <v>40.293583509230757</v>
      </c>
      <c r="Y2760">
        <v>12.15761858827792</v>
      </c>
      <c r="Z2760">
        <v>41.656631129588263</v>
      </c>
      <c r="AA2760">
        <v>29.452577945271081</v>
      </c>
      <c r="AB2760">
        <v>33.155404797732452</v>
      </c>
      <c r="AC2760">
        <v>47.898754446986793</v>
      </c>
      <c r="AD2760">
        <v>20.284165634890488</v>
      </c>
      <c r="AE2760">
        <v>50.099933144541581</v>
      </c>
      <c r="AF2760">
        <v>40.403118032580039</v>
      </c>
      <c r="AG2760">
        <v>46.507232790409951</v>
      </c>
      <c r="AH2760">
        <v>36.81014830380181</v>
      </c>
      <c r="AI2760">
        <v>43.398034417787358</v>
      </c>
      <c r="AJ2760">
        <v>20.604975622785972</v>
      </c>
      <c r="AK2760">
        <v>57.838679573300773</v>
      </c>
      <c r="AL2760">
        <v>6.3259750533048562</v>
      </c>
      <c r="AM2760">
        <v>20.585551341871419</v>
      </c>
      <c r="AN2760">
        <v>42.2304703572809</v>
      </c>
      <c r="AO2760">
        <v>46.86882320684137</v>
      </c>
      <c r="AP2760">
        <v>45.487292327785283</v>
      </c>
      <c r="AQ2760">
        <v>23.25461101562173</v>
      </c>
      <c r="AR2760">
        <v>42.81604941007587</v>
      </c>
      <c r="AS2760">
        <v>37.26046973068474</v>
      </c>
      <c r="AT2760">
        <v>13.11605813356663</v>
      </c>
      <c r="AU2760">
        <v>30.42129917600629</v>
      </c>
      <c r="AV2760">
        <v>20.000797541098009</v>
      </c>
      <c r="AW2760">
        <v>43.880039633999047</v>
      </c>
      <c r="AX2760">
        <v>17.59931007144316</v>
      </c>
      <c r="AY2760">
        <v>2.5378167279148802</v>
      </c>
      <c r="AZ2760">
        <v>29.168846739995221</v>
      </c>
      <c r="BA2760">
        <v>4.8925169022124866</v>
      </c>
      <c r="BB2760">
        <v>27.19032955550724</v>
      </c>
      <c r="BC2760">
        <v>37.634556423785881</v>
      </c>
      <c r="BD2760">
        <v>40.119338880542507</v>
      </c>
      <c r="BE2760">
        <v>3.902624957218563</v>
      </c>
      <c r="BF2760">
        <v>24.922022558938199</v>
      </c>
      <c r="BG2760">
        <v>42.033011021608132</v>
      </c>
      <c r="BH2760">
        <v>6.4544675376081697</v>
      </c>
      <c r="BI2760">
        <v>49.897070864775642</v>
      </c>
      <c r="BJ2760">
        <v>44.044141748814702</v>
      </c>
      <c r="BK2760">
        <v>16.692102004639409</v>
      </c>
      <c r="BL2760">
        <v>23.178545869396039</v>
      </c>
      <c r="BM2760">
        <v>42.891989926225648</v>
      </c>
      <c r="BN2760">
        <v>13.145718909996329</v>
      </c>
      <c r="BO2760">
        <v>22.728138814182941</v>
      </c>
      <c r="BP2760">
        <v>30.427309419862219</v>
      </c>
      <c r="BQ2760">
        <v>35.937133210478777</v>
      </c>
      <c r="BR2760">
        <v>26.6637634986424</v>
      </c>
      <c r="BS2760">
        <v>42.065660850708618</v>
      </c>
      <c r="BT2760">
        <v>46.042051346670362</v>
      </c>
      <c r="BU2760">
        <v>43.660637544622212</v>
      </c>
      <c r="BV2760">
        <v>36.601856003086652</v>
      </c>
      <c r="BW2760">
        <v>47.886963901213072</v>
      </c>
      <c r="BX2760">
        <v>43.635248950362033</v>
      </c>
      <c r="BY2760">
        <v>21.93589906320183</v>
      </c>
      <c r="BZ2760">
        <v>52.814340741329801</v>
      </c>
      <c r="CA2760">
        <v>45.489954400004343</v>
      </c>
      <c r="CB2760">
        <v>39.938706084344368</v>
      </c>
      <c r="CC2760">
        <v>26.606842786159849</v>
      </c>
      <c r="CD2760">
        <v>31.989209442906539</v>
      </c>
      <c r="CE2760">
        <v>45.20485054601852</v>
      </c>
      <c r="CF2760">
        <v>16.659254657400389</v>
      </c>
      <c r="CG2760">
        <v>43.421483928680431</v>
      </c>
      <c r="CH2760">
        <v>6.4554281705724472</v>
      </c>
      <c r="CI2760">
        <v>12.052779087456461</v>
      </c>
      <c r="CJ2760">
        <v>15.28907015146169</v>
      </c>
      <c r="CK2760">
        <v>17.096961976551459</v>
      </c>
      <c r="CL2760">
        <v>35.086621745622573</v>
      </c>
      <c r="CM2760">
        <v>43.546946949629039</v>
      </c>
      <c r="CN2760">
        <v>27.36087199873981</v>
      </c>
      <c r="CO2760">
        <v>22.562541731051478</v>
      </c>
      <c r="CP2760">
        <v>49.78781135664039</v>
      </c>
      <c r="CQ2760">
        <v>22.441543786167291</v>
      </c>
      <c r="CR2760">
        <v>25.18576039171294</v>
      </c>
      <c r="CS2760">
        <v>45.000345690634518</v>
      </c>
      <c r="CT2760">
        <v>25.875890925972438</v>
      </c>
      <c r="CU2760">
        <v>36.542810959999628</v>
      </c>
      <c r="CV2760">
        <v>36.831602473040839</v>
      </c>
      <c r="CW2760">
        <v>41.77369182246067</v>
      </c>
    </row>
    <row r="2761" spans="1:101" x14ac:dyDescent="0.3">
      <c r="A2761" s="1">
        <v>2759</v>
      </c>
      <c r="B2761">
        <v>48.993591174435487</v>
      </c>
      <c r="C2761">
        <v>33.225524970966298</v>
      </c>
      <c r="D2761">
        <v>41.642319044312977</v>
      </c>
      <c r="E2761">
        <v>25.912315417318471</v>
      </c>
      <c r="F2761">
        <v>44.812899765960431</v>
      </c>
      <c r="G2761">
        <v>29.797555990733741</v>
      </c>
      <c r="H2761">
        <v>31.657116294880471</v>
      </c>
      <c r="I2761">
        <v>36.001646485572962</v>
      </c>
      <c r="J2761">
        <v>31.751706158792199</v>
      </c>
      <c r="K2761">
        <v>8.7099198914716922</v>
      </c>
      <c r="L2761">
        <v>58.07981777690685</v>
      </c>
      <c r="M2761">
        <v>34.683355852691548</v>
      </c>
      <c r="N2761">
        <v>10.05716199968264</v>
      </c>
      <c r="O2761">
        <v>30.926460240128868</v>
      </c>
      <c r="P2761">
        <v>49.049307908239449</v>
      </c>
      <c r="Q2761">
        <v>50.477857612050457</v>
      </c>
      <c r="R2761">
        <v>44.74684060427203</v>
      </c>
      <c r="S2761">
        <v>8.2919756406851466</v>
      </c>
      <c r="T2761">
        <v>29.667535822997031</v>
      </c>
      <c r="U2761">
        <v>45.128863853983781</v>
      </c>
      <c r="V2761">
        <v>24.4211429986347</v>
      </c>
      <c r="W2761">
        <v>43.937514548931617</v>
      </c>
      <c r="X2761">
        <v>39.314781197348069</v>
      </c>
      <c r="Y2761">
        <v>12.28712204806483</v>
      </c>
      <c r="Z2761">
        <v>41.478468069428288</v>
      </c>
      <c r="AA2761">
        <v>28.579964782383279</v>
      </c>
      <c r="AB2761">
        <v>32.197177540298469</v>
      </c>
      <c r="AC2761">
        <v>46.979118025700913</v>
      </c>
      <c r="AD2761">
        <v>19.308584370265791</v>
      </c>
      <c r="AE2761">
        <v>49.10397024994554</v>
      </c>
      <c r="AF2761">
        <v>39.566095698648283</v>
      </c>
      <c r="AG2761">
        <v>45.532522367000297</v>
      </c>
      <c r="AH2761">
        <v>35.828390846197422</v>
      </c>
      <c r="AI2761">
        <v>42.398428512946758</v>
      </c>
      <c r="AJ2761">
        <v>20.725898021161932</v>
      </c>
      <c r="AK2761">
        <v>57.002968140992103</v>
      </c>
      <c r="AL2761">
        <v>6.3943462615841646</v>
      </c>
      <c r="AM2761">
        <v>20.012728589295971</v>
      </c>
      <c r="AN2761">
        <v>42.195813759912028</v>
      </c>
      <c r="AO2761">
        <v>45.92213489020466</v>
      </c>
      <c r="AP2761">
        <v>44.55149546573486</v>
      </c>
      <c r="AQ2761">
        <v>22.261743150703079</v>
      </c>
      <c r="AR2761">
        <v>41.819001684235097</v>
      </c>
      <c r="AS2761">
        <v>36.270314653050278</v>
      </c>
      <c r="AT2761">
        <v>13.06003578797162</v>
      </c>
      <c r="AU2761">
        <v>29.42763620741702</v>
      </c>
      <c r="AV2761">
        <v>19.01181017104874</v>
      </c>
      <c r="AW2761">
        <v>42.892930013247273</v>
      </c>
      <c r="AX2761">
        <v>16.61760396599945</v>
      </c>
      <c r="AY2761">
        <v>1.6063240776644629</v>
      </c>
      <c r="AZ2761">
        <v>28.360543478243329</v>
      </c>
      <c r="BA2761">
        <v>5.5882706847856669</v>
      </c>
      <c r="BB2761">
        <v>26.324101621842491</v>
      </c>
      <c r="BC2761">
        <v>36.640331362790967</v>
      </c>
      <c r="BD2761">
        <v>39.151390770339312</v>
      </c>
      <c r="BE2761">
        <v>4.6835563535314906</v>
      </c>
      <c r="BF2761">
        <v>23.924074574959519</v>
      </c>
      <c r="BG2761">
        <v>41.794047357520057</v>
      </c>
      <c r="BH2761">
        <v>7.4272611911819606</v>
      </c>
      <c r="BI2761">
        <v>49.010045302819719</v>
      </c>
      <c r="BJ2761">
        <v>43.729487291411068</v>
      </c>
      <c r="BK2761">
        <v>16.93900522354506</v>
      </c>
      <c r="BL2761">
        <v>22.186613375630269</v>
      </c>
      <c r="BM2761">
        <v>41.917834265040973</v>
      </c>
      <c r="BN2761">
        <v>12.79531490744308</v>
      </c>
      <c r="BO2761">
        <v>21.79239093346045</v>
      </c>
      <c r="BP2761">
        <v>30.10672179949249</v>
      </c>
      <c r="BQ2761">
        <v>34.94346980549723</v>
      </c>
      <c r="BR2761">
        <v>25.663839577731441</v>
      </c>
      <c r="BS2761">
        <v>41.268272586417282</v>
      </c>
      <c r="BT2761">
        <v>45.057991989761703</v>
      </c>
      <c r="BU2761">
        <v>42.674074008499289</v>
      </c>
      <c r="BV2761">
        <v>35.681721162391973</v>
      </c>
      <c r="BW2761">
        <v>46.908611032688697</v>
      </c>
      <c r="BX2761">
        <v>43.230442198294369</v>
      </c>
      <c r="BY2761">
        <v>20.945421818406491</v>
      </c>
      <c r="BZ2761">
        <v>52.150343701276682</v>
      </c>
      <c r="CA2761">
        <v>44.583409448521031</v>
      </c>
      <c r="CB2761">
        <v>39.002685508457567</v>
      </c>
      <c r="CC2761">
        <v>25.61523872087524</v>
      </c>
      <c r="CD2761">
        <v>30.99646892667197</v>
      </c>
      <c r="CE2761">
        <v>44.207736844446927</v>
      </c>
      <c r="CF2761">
        <v>15.683977531229649</v>
      </c>
      <c r="CG2761">
        <v>42.509853434805592</v>
      </c>
      <c r="CH2761">
        <v>7.2818287971786546</v>
      </c>
      <c r="CI2761">
        <v>11.053413546548761</v>
      </c>
      <c r="CJ2761">
        <v>14.332877681621261</v>
      </c>
      <c r="CK2761">
        <v>16.11885217028949</v>
      </c>
      <c r="CL2761">
        <v>35.28372695740056</v>
      </c>
      <c r="CM2761">
        <v>42.552009572449172</v>
      </c>
      <c r="CN2761">
        <v>26.992595734597739</v>
      </c>
      <c r="CO2761">
        <v>21.580113243573109</v>
      </c>
      <c r="CP2761">
        <v>49.140471789802852</v>
      </c>
      <c r="CQ2761">
        <v>21.628623729365302</v>
      </c>
      <c r="CR2761">
        <v>24.264427950577691</v>
      </c>
      <c r="CS2761">
        <v>44.137157864962361</v>
      </c>
      <c r="CT2761">
        <v>24.958464296763591</v>
      </c>
      <c r="CU2761">
        <v>35.734288234107453</v>
      </c>
      <c r="CV2761">
        <v>35.842615833559186</v>
      </c>
      <c r="CW2761">
        <v>41.471204505752162</v>
      </c>
    </row>
    <row r="2762" spans="1:101" x14ac:dyDescent="0.3">
      <c r="A2762" s="1">
        <v>2760</v>
      </c>
      <c r="B2762">
        <v>48.125313056308769</v>
      </c>
      <c r="C2762">
        <v>32.330521315566578</v>
      </c>
      <c r="D2762">
        <v>40.702140872543197</v>
      </c>
      <c r="E2762">
        <v>25.027801319464729</v>
      </c>
      <c r="F2762">
        <v>43.830952802488973</v>
      </c>
      <c r="G2762">
        <v>28.96338966317499</v>
      </c>
      <c r="H2762">
        <v>30.675156914473749</v>
      </c>
      <c r="I2762">
        <v>35.153859409631941</v>
      </c>
      <c r="J2762">
        <v>30.7528190085768</v>
      </c>
      <c r="K2762">
        <v>7.7944945247177033</v>
      </c>
      <c r="L2762">
        <v>57.313422133377323</v>
      </c>
      <c r="M2762">
        <v>33.840998742123929</v>
      </c>
      <c r="N2762">
        <v>9.2227180412208529</v>
      </c>
      <c r="O2762">
        <v>29.993324462691231</v>
      </c>
      <c r="P2762">
        <v>48.060174907476991</v>
      </c>
      <c r="Q2762">
        <v>49.506343930474607</v>
      </c>
      <c r="R2762">
        <v>43.781960075630778</v>
      </c>
      <c r="S2762">
        <v>7.6257992856956207</v>
      </c>
      <c r="T2762">
        <v>28.8050378324489</v>
      </c>
      <c r="U2762">
        <v>44.194406127601752</v>
      </c>
      <c r="V2762">
        <v>23.421474368616611</v>
      </c>
      <c r="W2762">
        <v>42.966636638414897</v>
      </c>
      <c r="X2762">
        <v>38.337073038709583</v>
      </c>
      <c r="Y2762">
        <v>12.49556108024129</v>
      </c>
      <c r="Z2762">
        <v>41.323742687546847</v>
      </c>
      <c r="AA2762">
        <v>27.71595977595344</v>
      </c>
      <c r="AB2762">
        <v>31.24156871575914</v>
      </c>
      <c r="AC2762">
        <v>46.062830822396663</v>
      </c>
      <c r="AD2762">
        <v>18.335634302190709</v>
      </c>
      <c r="AE2762">
        <v>48.108174851344508</v>
      </c>
      <c r="AF2762">
        <v>38.736803054906247</v>
      </c>
      <c r="AG2762">
        <v>44.558932711425918</v>
      </c>
      <c r="AH2762">
        <v>34.847670841935518</v>
      </c>
      <c r="AI2762">
        <v>41.398841643305147</v>
      </c>
      <c r="AJ2762">
        <v>20.894034487183269</v>
      </c>
      <c r="AK2762">
        <v>56.17262588648461</v>
      </c>
      <c r="AL2762">
        <v>6.6149352114011961</v>
      </c>
      <c r="AM2762">
        <v>19.474436760246089</v>
      </c>
      <c r="AN2762">
        <v>42.184840536917783</v>
      </c>
      <c r="AO2762">
        <v>44.977754023007328</v>
      </c>
      <c r="AP2762">
        <v>43.61854804040815</v>
      </c>
      <c r="AQ2762">
        <v>21.269543547708661</v>
      </c>
      <c r="AR2762">
        <v>40.822098386119961</v>
      </c>
      <c r="AS2762">
        <v>35.280714923471628</v>
      </c>
      <c r="AT2762">
        <v>13.08044680441381</v>
      </c>
      <c r="AU2762">
        <v>28.434417559642071</v>
      </c>
      <c r="AV2762">
        <v>18.024038106927989</v>
      </c>
      <c r="AW2762">
        <v>41.906431630017472</v>
      </c>
      <c r="AX2762">
        <v>15.63821627139107</v>
      </c>
      <c r="AY2762">
        <v>0.8485519079494106</v>
      </c>
      <c r="AZ2762">
        <v>27.564818748203841</v>
      </c>
      <c r="BA2762">
        <v>6.3655963471174379</v>
      </c>
      <c r="BB2762">
        <v>25.4676781638431</v>
      </c>
      <c r="BC2762">
        <v>35.646429379884921</v>
      </c>
      <c r="BD2762">
        <v>38.185094556538807</v>
      </c>
      <c r="BE2762">
        <v>5.5354239834637049</v>
      </c>
      <c r="BF2762">
        <v>22.92630541775592</v>
      </c>
      <c r="BG2762">
        <v>41.577767779218618</v>
      </c>
      <c r="BH2762">
        <v>8.406441959000114</v>
      </c>
      <c r="BI2762">
        <v>48.127449551004062</v>
      </c>
      <c r="BJ2762">
        <v>43.43558098091566</v>
      </c>
      <c r="BK2762">
        <v>17.240461901970232</v>
      </c>
      <c r="BL2762">
        <v>21.195439074001179</v>
      </c>
      <c r="BM2762">
        <v>40.944924705162698</v>
      </c>
      <c r="BN2762">
        <v>12.51520041791721</v>
      </c>
      <c r="BO2762">
        <v>20.862605571614711</v>
      </c>
      <c r="BP2762">
        <v>29.816241152969571</v>
      </c>
      <c r="BQ2762">
        <v>33.950178507744212</v>
      </c>
      <c r="BR2762">
        <v>24.663921825847861</v>
      </c>
      <c r="BS2762">
        <v>40.479881691117143</v>
      </c>
      <c r="BT2762">
        <v>44.074650220840432</v>
      </c>
      <c r="BU2762">
        <v>41.688150764490317</v>
      </c>
      <c r="BV2762">
        <v>34.765997574507921</v>
      </c>
      <c r="BW2762">
        <v>45.931190561056482</v>
      </c>
      <c r="BX2762">
        <v>42.845155086194637</v>
      </c>
      <c r="BY2762">
        <v>19.955894432246801</v>
      </c>
      <c r="BZ2762">
        <v>51.497204859888157</v>
      </c>
      <c r="CA2762">
        <v>43.680943726005673</v>
      </c>
      <c r="CB2762">
        <v>38.069918702981838</v>
      </c>
      <c r="CC2762">
        <v>24.624313724598021</v>
      </c>
      <c r="CD2762">
        <v>30.00421055555605</v>
      </c>
      <c r="CE2762">
        <v>43.210756541952257</v>
      </c>
      <c r="CF2762">
        <v>14.71202014205107</v>
      </c>
      <c r="CG2762">
        <v>41.602283729726352</v>
      </c>
      <c r="CH2762">
        <v>8.1472393114121999</v>
      </c>
      <c r="CI2762">
        <v>10.054174174492291</v>
      </c>
      <c r="CJ2762">
        <v>13.38309004588689</v>
      </c>
      <c r="CK2762">
        <v>15.14360200704067</v>
      </c>
      <c r="CL2762">
        <v>35.507911097224451</v>
      </c>
      <c r="CM2762">
        <v>41.557315224564327</v>
      </c>
      <c r="CN2762">
        <v>26.656765228576099</v>
      </c>
      <c r="CO2762">
        <v>20.59937586057984</v>
      </c>
      <c r="CP2762">
        <v>48.50511082107132</v>
      </c>
      <c r="CQ2762">
        <v>20.831990815725309</v>
      </c>
      <c r="CR2762">
        <v>23.34956961121074</v>
      </c>
      <c r="CS2762">
        <v>43.279860172100932</v>
      </c>
      <c r="CT2762">
        <v>24.047622520590739</v>
      </c>
      <c r="CU2762">
        <v>34.935679159539312</v>
      </c>
      <c r="CV2762">
        <v>34.854257686143711</v>
      </c>
      <c r="CW2762">
        <v>41.1907790389781</v>
      </c>
    </row>
    <row r="2763" spans="1:101" x14ac:dyDescent="0.3">
      <c r="A2763" s="1">
        <v>2761</v>
      </c>
      <c r="B2763">
        <v>47.262242195728753</v>
      </c>
      <c r="C2763">
        <v>31.44184643872406</v>
      </c>
      <c r="D2763">
        <v>39.764881589517557</v>
      </c>
      <c r="E2763">
        <v>24.152299838454319</v>
      </c>
      <c r="F2763">
        <v>42.849840859844697</v>
      </c>
      <c r="G2763">
        <v>28.140034444558029</v>
      </c>
      <c r="H2763">
        <v>29.694401683610099</v>
      </c>
      <c r="I2763">
        <v>34.314269817557943</v>
      </c>
      <c r="J2763">
        <v>29.754006620189539</v>
      </c>
      <c r="K2763">
        <v>6.9025781615172068</v>
      </c>
      <c r="L2763">
        <v>56.554323267798942</v>
      </c>
      <c r="M2763">
        <v>33.00744186580404</v>
      </c>
      <c r="N2763">
        <v>8.4244019756811586</v>
      </c>
      <c r="O2763">
        <v>29.064636272698689</v>
      </c>
      <c r="P2763">
        <v>47.071501123262273</v>
      </c>
      <c r="Q2763">
        <v>48.535987366308312</v>
      </c>
      <c r="R2763">
        <v>42.81869115309491</v>
      </c>
      <c r="S2763">
        <v>7.0390886814782956</v>
      </c>
      <c r="T2763">
        <v>27.951703476690149</v>
      </c>
      <c r="U2763">
        <v>43.262879159753147</v>
      </c>
      <c r="V2763">
        <v>22.421835291513599</v>
      </c>
      <c r="W2763">
        <v>41.997125417075601</v>
      </c>
      <c r="X2763">
        <v>37.360544933865107</v>
      </c>
      <c r="Y2763">
        <v>12.77907372214594</v>
      </c>
      <c r="Z2763">
        <v>41.19271908998703</v>
      </c>
      <c r="AA2763">
        <v>26.861393590844621</v>
      </c>
      <c r="AB2763">
        <v>30.28882615885766</v>
      </c>
      <c r="AC2763">
        <v>45.150096747102729</v>
      </c>
      <c r="AD2763">
        <v>17.365757689881331</v>
      </c>
      <c r="AE2763">
        <v>47.112557569585803</v>
      </c>
      <c r="AF2763">
        <v>37.915747295742356</v>
      </c>
      <c r="AG2763">
        <v>43.586538927303948</v>
      </c>
      <c r="AH2763">
        <v>33.868078415934427</v>
      </c>
      <c r="AI2763">
        <v>40.399275221808828</v>
      </c>
      <c r="AJ2763">
        <v>21.108256809116281</v>
      </c>
      <c r="AK2763">
        <v>55.347894459346513</v>
      </c>
      <c r="AL2763">
        <v>6.9733113790390417</v>
      </c>
      <c r="AM2763">
        <v>18.973615065896752</v>
      </c>
      <c r="AN2763">
        <v>42.197569164457583</v>
      </c>
      <c r="AO2763">
        <v>44.035829060370283</v>
      </c>
      <c r="AP2763">
        <v>42.688636872982883</v>
      </c>
      <c r="AQ2763">
        <v>20.27811030021968</v>
      </c>
      <c r="AR2763">
        <v>39.825350361623407</v>
      </c>
      <c r="AS2763">
        <v>34.291718621137584</v>
      </c>
      <c r="AT2763">
        <v>13.176936002846009</v>
      </c>
      <c r="AU2763">
        <v>27.44169147767829</v>
      </c>
      <c r="AV2763">
        <v>17.03769272466176</v>
      </c>
      <c r="AW2763">
        <v>40.920588690796322</v>
      </c>
      <c r="AX2763">
        <v>14.661611600734769</v>
      </c>
      <c r="AY2763">
        <v>0.92725597247177827</v>
      </c>
      <c r="AZ2763">
        <v>26.782793709046299</v>
      </c>
      <c r="BA2763">
        <v>7.1981153410066216</v>
      </c>
      <c r="BB2763">
        <v>24.622082282315009</v>
      </c>
      <c r="BC2763">
        <v>34.652878274324102</v>
      </c>
      <c r="BD2763">
        <v>37.22057889571051</v>
      </c>
      <c r="BE2763">
        <v>6.4300962074221868</v>
      </c>
      <c r="BF2763">
        <v>21.92873949747738</v>
      </c>
      <c r="BG2763">
        <v>41.384527935964549</v>
      </c>
      <c r="BH2763">
        <v>9.3900119285354311</v>
      </c>
      <c r="BI2763">
        <v>47.249531849367997</v>
      </c>
      <c r="BJ2763">
        <v>43.162846656930327</v>
      </c>
      <c r="BK2763">
        <v>17.593668043454919</v>
      </c>
      <c r="BL2763">
        <v>20.205134545448988</v>
      </c>
      <c r="BM2763">
        <v>39.973352233099519</v>
      </c>
      <c r="BN2763">
        <v>12.310174629981301</v>
      </c>
      <c r="BO2763">
        <v>19.93961684378035</v>
      </c>
      <c r="BP2763">
        <v>29.556755158035131</v>
      </c>
      <c r="BQ2763">
        <v>32.957292961766399</v>
      </c>
      <c r="BR2763">
        <v>23.664011025004509</v>
      </c>
      <c r="BS2763">
        <v>39.701024183096848</v>
      </c>
      <c r="BT2763">
        <v>43.092075165039667</v>
      </c>
      <c r="BU2763">
        <v>40.702914340902851</v>
      </c>
      <c r="BV2763">
        <v>33.855043192864052</v>
      </c>
      <c r="BW2763">
        <v>44.954763303748841</v>
      </c>
      <c r="BX2763">
        <v>42.479918738859077</v>
      </c>
      <c r="BY2763">
        <v>18.967465566885281</v>
      </c>
      <c r="BZ2763">
        <v>50.855342576776422</v>
      </c>
      <c r="CA2763">
        <v>42.782815376439103</v>
      </c>
      <c r="CB2763">
        <v>37.140650818633297</v>
      </c>
      <c r="CC2763">
        <v>23.634153212827961</v>
      </c>
      <c r="CD2763">
        <v>29.012483799256849</v>
      </c>
      <c r="CE2763">
        <v>42.213919090127973</v>
      </c>
      <c r="CF2763">
        <v>13.74408680560904</v>
      </c>
      <c r="CG2763">
        <v>40.699046475423152</v>
      </c>
      <c r="CH2763">
        <v>9.0404638245734024</v>
      </c>
      <c r="CI2763">
        <v>9.0551027399487669</v>
      </c>
      <c r="CJ2763">
        <v>12.44117420970854</v>
      </c>
      <c r="CK2763">
        <v>14.171801868769061</v>
      </c>
      <c r="CL2763">
        <v>35.758664865629349</v>
      </c>
      <c r="CM2763">
        <v>40.562881784875763</v>
      </c>
      <c r="CN2763">
        <v>26.35462085501182</v>
      </c>
      <c r="CO2763">
        <v>19.62058317393852</v>
      </c>
      <c r="CP2763">
        <v>47.882205293871017</v>
      </c>
      <c r="CQ2763">
        <v>20.05358616972196</v>
      </c>
      <c r="CR2763">
        <v>22.441977147496971</v>
      </c>
      <c r="CS2763">
        <v>42.428809653778977</v>
      </c>
      <c r="CT2763">
        <v>23.144143054622329</v>
      </c>
      <c r="CU2763">
        <v>34.147679292717243</v>
      </c>
      <c r="CV2763">
        <v>33.866583056341952</v>
      </c>
      <c r="CW2763">
        <v>40.932868852768159</v>
      </c>
    </row>
    <row r="2764" spans="1:101" x14ac:dyDescent="0.3">
      <c r="A2764" s="1">
        <v>2762</v>
      </c>
      <c r="B2764">
        <v>46.404669139729073</v>
      </c>
      <c r="C2764">
        <v>30.560052460954729</v>
      </c>
      <c r="D2764">
        <v>38.830752555781757</v>
      </c>
      <c r="E2764">
        <v>23.286827523013951</v>
      </c>
      <c r="F2764">
        <v>41.869622638065607</v>
      </c>
      <c r="G2764">
        <v>27.328467507361481</v>
      </c>
      <c r="H2764">
        <v>28.714973985145569</v>
      </c>
      <c r="I2764">
        <v>33.483494364121682</v>
      </c>
      <c r="J2764">
        <v>28.755276784170981</v>
      </c>
      <c r="K2764">
        <v>6.0445864751738201</v>
      </c>
      <c r="L2764">
        <v>55.802818960324082</v>
      </c>
      <c r="M2764">
        <v>32.183369015446978</v>
      </c>
      <c r="N2764">
        <v>7.6734978482997303</v>
      </c>
      <c r="O2764">
        <v>28.140836004004431</v>
      </c>
      <c r="P2764">
        <v>46.083316111769577</v>
      </c>
      <c r="Q2764">
        <v>47.56685873465306</v>
      </c>
      <c r="R2764">
        <v>41.857145101692353</v>
      </c>
      <c r="S2764">
        <v>6.5532224276088664</v>
      </c>
      <c r="T2764">
        <v>27.108398144649051</v>
      </c>
      <c r="U2764">
        <v>42.334476415935548</v>
      </c>
      <c r="V2764">
        <v>21.42222990446524</v>
      </c>
      <c r="W2764">
        <v>41.02907776903568</v>
      </c>
      <c r="X2764">
        <v>36.385291895700853</v>
      </c>
      <c r="Y2764">
        <v>13.13279877566243</v>
      </c>
      <c r="Z2764">
        <v>41.085624035014753</v>
      </c>
      <c r="AA2764">
        <v>26.01719633208522</v>
      </c>
      <c r="AB2764">
        <v>29.339229102713311</v>
      </c>
      <c r="AC2764">
        <v>44.241135712962162</v>
      </c>
      <c r="AD2764">
        <v>16.399499840655889</v>
      </c>
      <c r="AE2764">
        <v>46.117129940701382</v>
      </c>
      <c r="AF2764">
        <v>37.103475242550992</v>
      </c>
      <c r="AG2764">
        <v>42.615422876481958</v>
      </c>
      <c r="AH2764">
        <v>32.889714320253432</v>
      </c>
      <c r="AI2764">
        <v>39.399730804758761</v>
      </c>
      <c r="AJ2764">
        <v>21.367178893986079</v>
      </c>
      <c r="AK2764">
        <v>54.529028445250702</v>
      </c>
      <c r="AL2764">
        <v>7.4496157838532442</v>
      </c>
      <c r="AM2764">
        <v>18.513304680926741</v>
      </c>
      <c r="AN2764">
        <v>42.233978212491188</v>
      </c>
      <c r="AO2764">
        <v>43.096521032609488</v>
      </c>
      <c r="AP2764">
        <v>41.761964788469832</v>
      </c>
      <c r="AQ2764">
        <v>19.287561586884831</v>
      </c>
      <c r="AR2764">
        <v>38.828769568530731</v>
      </c>
      <c r="AS2764">
        <v>33.303379505258533</v>
      </c>
      <c r="AT2764">
        <v>13.34785361933144</v>
      </c>
      <c r="AU2764">
        <v>26.449513423805769</v>
      </c>
      <c r="AV2764">
        <v>16.053037004878309</v>
      </c>
      <c r="AW2764">
        <v>39.93544973630982</v>
      </c>
      <c r="AX2764">
        <v>13.6883856356694</v>
      </c>
      <c r="AY2764">
        <v>1.731925788388343</v>
      </c>
      <c r="AZ2764">
        <v>26.015703817143411</v>
      </c>
      <c r="BA2764">
        <v>8.0687614954486584</v>
      </c>
      <c r="BB2764">
        <v>23.78846865136742</v>
      </c>
      <c r="BC2764">
        <v>33.659709117208997</v>
      </c>
      <c r="BD2764">
        <v>36.257985884102972</v>
      </c>
      <c r="BE2764">
        <v>7.3519627173092488</v>
      </c>
      <c r="BF2764">
        <v>20.93140587223477</v>
      </c>
      <c r="BG2764">
        <v>41.21465190272302</v>
      </c>
      <c r="BH2764">
        <v>10.37672306781084</v>
      </c>
      <c r="BI2764">
        <v>46.376557868005257</v>
      </c>
      <c r="BJ2764">
        <v>42.911688010490593</v>
      </c>
      <c r="BK2764">
        <v>17.995576785790639</v>
      </c>
      <c r="BL2764">
        <v>19.21583426395264</v>
      </c>
      <c r="BM2764">
        <v>39.003216769792751</v>
      </c>
      <c r="BN2764">
        <v>12.18402878118051</v>
      </c>
      <c r="BO2764">
        <v>19.024414012441198</v>
      </c>
      <c r="BP2764">
        <v>29.32908649194578</v>
      </c>
      <c r="BQ2764">
        <v>31.964850977717649</v>
      </c>
      <c r="BR2764">
        <v>22.664108095213781</v>
      </c>
      <c r="BS2764">
        <v>38.932272225582217</v>
      </c>
      <c r="BT2764">
        <v>42.110320492361843</v>
      </c>
      <c r="BU2764">
        <v>39.718415848606988</v>
      </c>
      <c r="BV2764">
        <v>32.949253585334681</v>
      </c>
      <c r="BW2764">
        <v>43.979395414626651</v>
      </c>
      <c r="BX2764">
        <v>42.135254570965508</v>
      </c>
      <c r="BY2764">
        <v>17.98031638962393</v>
      </c>
      <c r="BZ2764">
        <v>50.225189186515649</v>
      </c>
      <c r="CA2764">
        <v>41.889303387314449</v>
      </c>
      <c r="CB2764">
        <v>36.215151199624259</v>
      </c>
      <c r="CC2764">
        <v>22.644857468472321</v>
      </c>
      <c r="CD2764">
        <v>28.02134510229909</v>
      </c>
      <c r="CE2764">
        <v>41.217234853491448</v>
      </c>
      <c r="CF2764">
        <v>12.781091799221089</v>
      </c>
      <c r="CG2764">
        <v>39.800436636909573</v>
      </c>
      <c r="CH2764">
        <v>9.9540174768492502</v>
      </c>
      <c r="CI2764">
        <v>8.0562617218550976</v>
      </c>
      <c r="CJ2764">
        <v>11.50906304858553</v>
      </c>
      <c r="CK2764">
        <v>13.20421351946591</v>
      </c>
      <c r="CL2764">
        <v>36.035433609940021</v>
      </c>
      <c r="CM2764">
        <v>39.56872892466734</v>
      </c>
      <c r="CN2764">
        <v>26.087333101937109</v>
      </c>
      <c r="CO2764">
        <v>18.64404146974146</v>
      </c>
      <c r="CP2764">
        <v>47.272247586130383</v>
      </c>
      <c r="CQ2764">
        <v>19.295615957684891</v>
      </c>
      <c r="CR2764">
        <v>21.54256891711794</v>
      </c>
      <c r="CS2764">
        <v>41.58438986875494</v>
      </c>
      <c r="CT2764">
        <v>22.248922818258482</v>
      </c>
      <c r="CU2764">
        <v>33.371040196827387</v>
      </c>
      <c r="CV2764">
        <v>32.879653540937873</v>
      </c>
      <c r="CW2764">
        <v>40.697901999954709</v>
      </c>
    </row>
    <row r="2765" spans="1:101" x14ac:dyDescent="0.3">
      <c r="A2765" s="1">
        <v>2763</v>
      </c>
      <c r="B2765">
        <v>45.552904392230843</v>
      </c>
      <c r="C2765">
        <v>29.685752565099389</v>
      </c>
      <c r="D2765">
        <v>37.89998522781179</v>
      </c>
      <c r="E2765">
        <v>22.432545211959351</v>
      </c>
      <c r="F2765">
        <v>40.89036240966832</v>
      </c>
      <c r="G2765">
        <v>26.529770712558221</v>
      </c>
      <c r="H2765">
        <v>27.737014449785089</v>
      </c>
      <c r="I2765">
        <v>32.662205629016668</v>
      </c>
      <c r="J2765">
        <v>27.75663841163556</v>
      </c>
      <c r="K2765">
        <v>5.2372193037769827</v>
      </c>
      <c r="L2765">
        <v>55.05922018662001</v>
      </c>
      <c r="M2765">
        <v>31.369527631834579</v>
      </c>
      <c r="N2765">
        <v>6.9853124345200612</v>
      </c>
      <c r="O2765">
        <v>27.222421279972</v>
      </c>
      <c r="P2765">
        <v>45.095652004570027</v>
      </c>
      <c r="Q2765">
        <v>46.599034648181707</v>
      </c>
      <c r="R2765">
        <v>40.897443441664272</v>
      </c>
      <c r="S2765">
        <v>6.1919850537380858</v>
      </c>
      <c r="T2765">
        <v>26.276087469195492</v>
      </c>
      <c r="U2765">
        <v>41.409408032854117</v>
      </c>
      <c r="V2765">
        <v>20.422663154441071</v>
      </c>
      <c r="W2765">
        <v>40.062599789049862</v>
      </c>
      <c r="X2765">
        <v>35.411419272818669</v>
      </c>
      <c r="Y2765">
        <v>13.55123913773352</v>
      </c>
      <c r="Z2765">
        <v>41.002645020371332</v>
      </c>
      <c r="AA2765">
        <v>25.184410740024649</v>
      </c>
      <c r="AB2765">
        <v>28.393093149593621</v>
      </c>
      <c r="AC2765">
        <v>43.336185135204687</v>
      </c>
      <c r="AD2765">
        <v>15.43754028022834</v>
      </c>
      <c r="AE2765">
        <v>45.121904516404634</v>
      </c>
      <c r="AF2765">
        <v>36.300576540250631</v>
      </c>
      <c r="AG2765">
        <v>41.645673943656888</v>
      </c>
      <c r="AH2765">
        <v>31.912691527790059</v>
      </c>
      <c r="AI2765">
        <v>38.400210110459767</v>
      </c>
      <c r="AJ2765">
        <v>21.66919846823145</v>
      </c>
      <c r="AK2765">
        <v>53.716296086783203</v>
      </c>
      <c r="AL2765">
        <v>8.0228722453392827</v>
      </c>
      <c r="AM2765">
        <v>18.096597242266959</v>
      </c>
      <c r="AN2765">
        <v>42.294006524768747</v>
      </c>
      <c r="AO2765">
        <v>42.160004852871538</v>
      </c>
      <c r="AP2765">
        <v>40.838752281544963</v>
      </c>
      <c r="AQ2765">
        <v>18.298041058754769</v>
      </c>
      <c r="AR2765">
        <v>37.832369222480082</v>
      </c>
      <c r="AS2765">
        <v>32.315757873694899</v>
      </c>
      <c r="AT2765">
        <v>13.590391828902479</v>
      </c>
      <c r="AU2765">
        <v>25.45794747335459</v>
      </c>
      <c r="AV2765">
        <v>15.070402143937381</v>
      </c>
      <c r="AW2765">
        <v>38.951068181518821</v>
      </c>
      <c r="AX2765">
        <v>12.719313970918421</v>
      </c>
      <c r="AY2765">
        <v>2.67195251351602</v>
      </c>
      <c r="AZ2765">
        <v>25.264909486109978</v>
      </c>
      <c r="BA2765">
        <v>8.9664351711499517</v>
      </c>
      <c r="BB2765">
        <v>22.968141971807182</v>
      </c>
      <c r="BC2765">
        <v>32.666956745542173</v>
      </c>
      <c r="BD2765">
        <v>35.297472819053347</v>
      </c>
      <c r="BE2765">
        <v>8.2919584150371364</v>
      </c>
      <c r="BF2765">
        <v>19.93433940787164</v>
      </c>
      <c r="BG2765">
        <v>41.068429607700253</v>
      </c>
      <c r="BH2765">
        <v>11.365757310185611</v>
      </c>
      <c r="BI2765">
        <v>45.508812106936404</v>
      </c>
      <c r="BJ2765">
        <v>42.682485919750292</v>
      </c>
      <c r="BK2765">
        <v>18.443004432122411</v>
      </c>
      <c r="BL2765">
        <v>18.227701745412009</v>
      </c>
      <c r="BM2765">
        <v>38.034628275184211</v>
      </c>
      <c r="BN2765">
        <v>12.13922218515812</v>
      </c>
      <c r="BO2765">
        <v>18.118176982157149</v>
      </c>
      <c r="BP2765">
        <v>29.13398107763572</v>
      </c>
      <c r="BQ2765">
        <v>30.972895193825469</v>
      </c>
      <c r="BR2765">
        <v>21.664214126331348</v>
      </c>
      <c r="BS2765">
        <v>38.174236339537167</v>
      </c>
      <c r="BT2765">
        <v>41.129444950174431</v>
      </c>
      <c r="BU2765">
        <v>38.734711554403951</v>
      </c>
      <c r="BV2765">
        <v>32.049066664579961</v>
      </c>
      <c r="BW2765">
        <v>43.005158973965948</v>
      </c>
      <c r="BX2765">
        <v>41.811671330623348</v>
      </c>
      <c r="BY2765">
        <v>16.9946698970877</v>
      </c>
      <c r="BZ2765">
        <v>49.607190900526597</v>
      </c>
      <c r="CA2765">
        <v>41.000709567207167</v>
      </c>
      <c r="CB2765">
        <v>35.293716290462328</v>
      </c>
      <c r="CC2765">
        <v>21.656545002548921</v>
      </c>
      <c r="CD2765">
        <v>27.030859151757291</v>
      </c>
      <c r="CE2765">
        <v>40.220715222231817</v>
      </c>
      <c r="CF2765">
        <v>11.8242417532845</v>
      </c>
      <c r="CG2765">
        <v>38.906774846659459</v>
      </c>
      <c r="CH2765">
        <v>10.882781891383299</v>
      </c>
      <c r="CI2765">
        <v>7.0577489492774994</v>
      </c>
      <c r="CJ2765">
        <v>10.58934600418349</v>
      </c>
      <c r="CK2765">
        <v>12.2418356927238</v>
      </c>
      <c r="CL2765">
        <v>36.337622898868823</v>
      </c>
      <c r="CM2765">
        <v>38.574878337252159</v>
      </c>
      <c r="CN2765">
        <v>25.855982989076701</v>
      </c>
      <c r="CO2765">
        <v>17.670123954444669</v>
      </c>
      <c r="CP2765">
        <v>46.675745306148137</v>
      </c>
      <c r="CQ2765">
        <v>18.560583829892408</v>
      </c>
      <c r="CR2765">
        <v>20.652414212599361</v>
      </c>
      <c r="CS2765">
        <v>40.747013054659703</v>
      </c>
      <c r="CT2765">
        <v>21.363000150091811</v>
      </c>
      <c r="CU2765">
        <v>32.606573670937422</v>
      </c>
      <c r="CV2765">
        <v>31.893538311578229</v>
      </c>
      <c r="CW2765">
        <v>40.486277945470832</v>
      </c>
    </row>
    <row r="2766" spans="1:101" x14ac:dyDescent="0.3">
      <c r="A2766" s="1">
        <v>2764</v>
      </c>
      <c r="B2766">
        <v>44.707279934790527</v>
      </c>
      <c r="C2766">
        <v>28.819628802194948</v>
      </c>
      <c r="D2766">
        <v>36.972833492827569</v>
      </c>
      <c r="E2766">
        <v>21.590781210660261</v>
      </c>
      <c r="F2766">
        <v>39.912130688977463</v>
      </c>
      <c r="G2766">
        <v>25.74514190718148</v>
      </c>
      <c r="H2766">
        <v>26.760684038484261</v>
      </c>
      <c r="I2766">
        <v>31.851137472187212</v>
      </c>
      <c r="J2766">
        <v>26.75810174310358</v>
      </c>
      <c r="K2766">
        <v>4.5077606875092933</v>
      </c>
      <c r="L2766">
        <v>54.323851586560991</v>
      </c>
      <c r="M2766">
        <v>30.566734966372071</v>
      </c>
      <c r="N2766">
        <v>6.3801732255371073</v>
      </c>
      <c r="O2766">
        <v>26.309956094305289</v>
      </c>
      <c r="P2766">
        <v>44.108543793433952</v>
      </c>
      <c r="Q2766">
        <v>45.632598111464567</v>
      </c>
      <c r="R2766">
        <v>39.939719128508258</v>
      </c>
      <c r="S2766">
        <v>5.9780125146837753</v>
      </c>
      <c r="T2766">
        <v>25.45584992509211</v>
      </c>
      <c r="U2766">
        <v>40.487902561770269</v>
      </c>
      <c r="V2766">
        <v>19.423141006535602</v>
      </c>
      <c r="W2766">
        <v>39.097807881485863</v>
      </c>
      <c r="X2766">
        <v>34.439044172208867</v>
      </c>
      <c r="Y2766">
        <v>14.0286050858252</v>
      </c>
      <c r="Z2766">
        <v>40.943928670641533</v>
      </c>
      <c r="AA2766">
        <v>24.364207018950339</v>
      </c>
      <c r="AB2766">
        <v>27.450776179581879</v>
      </c>
      <c r="AC2766">
        <v>42.435501587382433</v>
      </c>
      <c r="AD2766">
        <v>14.480735643732761</v>
      </c>
      <c r="AE2766">
        <v>44.12689497809172</v>
      </c>
      <c r="AF2766">
        <v>35.507687044280907</v>
      </c>
      <c r="AG2766">
        <v>40.677389905221091</v>
      </c>
      <c r="AH2766">
        <v>30.937137117514339</v>
      </c>
      <c r="AI2766">
        <v>37.400715040857932</v>
      </c>
      <c r="AJ2766">
        <v>22.012541666595521</v>
      </c>
      <c r="AK2766">
        <v>52.909980035745249</v>
      </c>
      <c r="AL2766">
        <v>8.6738793398937357</v>
      </c>
      <c r="AM2766">
        <v>17.726568006493078</v>
      </c>
      <c r="AN2766">
        <v>42.377553730497247</v>
      </c>
      <c r="AO2766">
        <v>41.226470783637943</v>
      </c>
      <c r="AP2766">
        <v>39.919239381949573</v>
      </c>
      <c r="AQ2766">
        <v>17.309725047148358</v>
      </c>
      <c r="AR2766">
        <v>36.83616396648894</v>
      </c>
      <c r="AS2766">
        <v>31.328921581045108</v>
      </c>
      <c r="AT2766">
        <v>13.900802274800521</v>
      </c>
      <c r="AU2766">
        <v>24.46706804576473</v>
      </c>
      <c r="AV2766">
        <v>14.09021094519143</v>
      </c>
      <c r="AW2766">
        <v>37.967502937661408</v>
      </c>
      <c r="AX2766">
        <v>11.75542404470381</v>
      </c>
      <c r="AY2766">
        <v>3.644049057365252</v>
      </c>
      <c r="AZ2766">
        <v>24.53190692916737</v>
      </c>
      <c r="BA2766">
        <v>9.8837749512235895</v>
      </c>
      <c r="BB2766">
        <v>22.16257770425387</v>
      </c>
      <c r="BC2766">
        <v>31.67466034822036</v>
      </c>
      <c r="BD2766">
        <v>34.339214237542038</v>
      </c>
      <c r="BE2766">
        <v>9.2445547711452924</v>
      </c>
      <c r="BF2766">
        <v>18.937582302612562</v>
      </c>
      <c r="BG2766">
        <v>40.946114460625317</v>
      </c>
      <c r="BH2766">
        <v>12.35655683602992</v>
      </c>
      <c r="BI2766">
        <v>44.646599412323013</v>
      </c>
      <c r="BJ2766">
        <v>42.475595824775453</v>
      </c>
      <c r="BK2766">
        <v>18.932724080630521</v>
      </c>
      <c r="BL2766">
        <v>17.240937775529961</v>
      </c>
      <c r="BM2766">
        <v>37.06770801751091</v>
      </c>
      <c r="BN2766">
        <v>12.17665279051001</v>
      </c>
      <c r="BO2766">
        <v>17.222321150088021</v>
      </c>
      <c r="BP2766">
        <v>28.97209679005018</v>
      </c>
      <c r="BQ2766">
        <v>29.981473868836019</v>
      </c>
      <c r="BR2766">
        <v>20.66433041914339</v>
      </c>
      <c r="BS2766">
        <v>37.427567641603957</v>
      </c>
      <c r="BT2766">
        <v>40.149512971509743</v>
      </c>
      <c r="BU2766">
        <v>37.75186354185545</v>
      </c>
      <c r="BV2766">
        <v>31.154968083929891</v>
      </c>
      <c r="BW2766">
        <v>42.032132657243118</v>
      </c>
      <c r="BX2766">
        <v>41.509662021751879</v>
      </c>
      <c r="BY2766">
        <v>16.010803613528541</v>
      </c>
      <c r="BZ2766">
        <v>49.001807612181913</v>
      </c>
      <c r="CA2766">
        <v>40.117360727675923</v>
      </c>
      <c r="CB2766">
        <v>34.376672945060378</v>
      </c>
      <c r="CC2766">
        <v>20.669356862936649</v>
      </c>
      <c r="CD2766">
        <v>26.041100430322469</v>
      </c>
      <c r="CE2766">
        <v>39.224372742057589</v>
      </c>
      <c r="CF2766">
        <v>10.87515878045541</v>
      </c>
      <c r="CG2766">
        <v>38.018410033149117</v>
      </c>
      <c r="CH2766">
        <v>11.823172986192001</v>
      </c>
      <c r="CI2766">
        <v>6.0597266878158491</v>
      </c>
      <c r="CJ2766">
        <v>9.6855544671596814</v>
      </c>
      <c r="CK2766">
        <v>11.28600139941717</v>
      </c>
      <c r="CL2766">
        <v>36.664604190204962</v>
      </c>
      <c r="CM2766">
        <v>37.581354003731768</v>
      </c>
      <c r="CN2766">
        <v>25.66154251582363</v>
      </c>
      <c r="CO2766">
        <v>16.699289769491379</v>
      </c>
      <c r="CP2766">
        <v>46.093220845634242</v>
      </c>
      <c r="CQ2766">
        <v>17.851323453079431</v>
      </c>
      <c r="CR2766">
        <v>19.77276283347312</v>
      </c>
      <c r="CS2766">
        <v>39.917122453861928</v>
      </c>
      <c r="CT2766">
        <v>20.487581220164159</v>
      </c>
      <c r="CU2766">
        <v>31.855156086546959</v>
      </c>
      <c r="CV2766">
        <v>30.90831530659845</v>
      </c>
      <c r="CW2766">
        <v>40.298364440234018</v>
      </c>
    </row>
    <row r="2767" spans="1:101" x14ac:dyDescent="0.3">
      <c r="A2767" s="1">
        <v>2765</v>
      </c>
      <c r="B2767">
        <v>43.868150858769091</v>
      </c>
      <c r="C2767">
        <v>27.962440938450008</v>
      </c>
      <c r="D2767">
        <v>36.049576318014502</v>
      </c>
      <c r="E2767">
        <v>20.763058105361079</v>
      </c>
      <c r="F2767">
        <v>38.935004999023903</v>
      </c>
      <c r="G2767">
        <v>24.975906982148061</v>
      </c>
      <c r="H2767">
        <v>25.786167800345719</v>
      </c>
      <c r="I2767">
        <v>31.05109080196971</v>
      </c>
      <c r="J2767">
        <v>25.759678605803352</v>
      </c>
      <c r="K2767">
        <v>3.900172662313075</v>
      </c>
      <c r="L2767">
        <v>53.597051923018157</v>
      </c>
      <c r="M2767">
        <v>29.77588469154918</v>
      </c>
      <c r="N2767">
        <v>5.8837599345877951</v>
      </c>
      <c r="O2767">
        <v>25.404081542623661</v>
      </c>
      <c r="P2767">
        <v>43.122029653499403</v>
      </c>
      <c r="Q2767">
        <v>44.667639188370373</v>
      </c>
      <c r="R2767">
        <v>38.984117895165063</v>
      </c>
      <c r="S2767">
        <v>5.9272749510813014</v>
      </c>
      <c r="T2767">
        <v>24.648890809300369</v>
      </c>
      <c r="U2767">
        <v>39.570208921250376</v>
      </c>
      <c r="V2767">
        <v>18.42367072002115</v>
      </c>
      <c r="W2767">
        <v>38.134830016896331</v>
      </c>
      <c r="X2767">
        <v>33.468297119443548</v>
      </c>
      <c r="Y2767">
        <v>14.55910159110241</v>
      </c>
      <c r="Z2767">
        <v>40.909579456486497</v>
      </c>
      <c r="AA2767">
        <v>23.557899375841409</v>
      </c>
      <c r="AB2767">
        <v>26.512685400040109</v>
      </c>
      <c r="AC2767">
        <v>41.539362631999261</v>
      </c>
      <c r="AD2767">
        <v>13.53017958726611</v>
      </c>
      <c r="AE2767">
        <v>43.13211626650768</v>
      </c>
      <c r="AF2767">
        <v>34.725492384048273</v>
      </c>
      <c r="AG2767">
        <v>39.710677918934877</v>
      </c>
      <c r="AH2767">
        <v>29.963194514401881</v>
      </c>
      <c r="AI2767">
        <v>36.401247706740172</v>
      </c>
      <c r="AJ2767">
        <v>22.395307968224149</v>
      </c>
      <c r="AK2767">
        <v>52.110378136058081</v>
      </c>
      <c r="AL2767">
        <v>9.3864735945420623</v>
      </c>
      <c r="AM2767">
        <v>17.406194151187218</v>
      </c>
      <c r="AN2767">
        <v>42.484481077743922</v>
      </c>
      <c r="AO2767">
        <v>40.296126083708742</v>
      </c>
      <c r="AP2767">
        <v>39.003687745563163</v>
      </c>
      <c r="AQ2767">
        <v>16.322832346987919</v>
      </c>
      <c r="AR2767">
        <v>35.840170068598432</v>
      </c>
      <c r="AS2767">
        <v>30.342947251565299</v>
      </c>
      <c r="AT2767">
        <v>14.274657883924901</v>
      </c>
      <c r="AU2767">
        <v>23.476962068293279</v>
      </c>
      <c r="AV2767">
        <v>13.11301140775803</v>
      </c>
      <c r="AW2767">
        <v>36.984819131115508</v>
      </c>
      <c r="AX2767">
        <v>10.798103585852489</v>
      </c>
      <c r="AY2767">
        <v>4.6280510833918607</v>
      </c>
      <c r="AZ2767">
        <v>23.818338813219739</v>
      </c>
      <c r="BA2767">
        <v>10.81577805312382</v>
      </c>
      <c r="BB2767">
        <v>21.373445097996971</v>
      </c>
      <c r="BC2767">
        <v>30.682864164466839</v>
      </c>
      <c r="BD2767">
        <v>33.383404282544497</v>
      </c>
      <c r="BE2767">
        <v>10.206224153755651</v>
      </c>
      <c r="BF2767">
        <v>17.941186117651881</v>
      </c>
      <c r="BG2767">
        <v>40.847921224985612</v>
      </c>
      <c r="BH2767">
        <v>13.348728570543249</v>
      </c>
      <c r="BI2767">
        <v>43.790246617077202</v>
      </c>
      <c r="BJ2767">
        <v>42.291345179004203</v>
      </c>
      <c r="BK2767">
        <v>19.461543354608001</v>
      </c>
      <c r="BL2767">
        <v>16.25579157837895</v>
      </c>
      <c r="BM2767">
        <v>36.102590036054792</v>
      </c>
      <c r="BN2767">
        <v>12.29556957203021</v>
      </c>
      <c r="BO2767">
        <v>16.338554233369891</v>
      </c>
      <c r="BP2767">
        <v>28.843992986270749</v>
      </c>
      <c r="BQ2767">
        <v>28.990641835042162</v>
      </c>
      <c r="BR2767">
        <v>19.664458538986899</v>
      </c>
      <c r="BS2767">
        <v>36.692960074472602</v>
      </c>
      <c r="BT2767">
        <v>39.170595371904028</v>
      </c>
      <c r="BU2767">
        <v>36.769940475378448</v>
      </c>
      <c r="BV2767">
        <v>30.267497394906808</v>
      </c>
      <c r="BW2767">
        <v>41.060402495057012</v>
      </c>
      <c r="BX2767">
        <v>41.22970073696959</v>
      </c>
      <c r="BY2767">
        <v>15.02906716303373</v>
      </c>
      <c r="BZ2767">
        <v>48.409512592891168</v>
      </c>
      <c r="CA2767">
        <v>39.239611090000302</v>
      </c>
      <c r="CB2767">
        <v>33.464382198864008</v>
      </c>
      <c r="CC2767">
        <v>19.683462215967658</v>
      </c>
      <c r="CD2767">
        <v>25.05215513208676</v>
      </c>
      <c r="CE2767">
        <v>38.228221264242343</v>
      </c>
      <c r="CF2767">
        <v>9.9360688383342275</v>
      </c>
      <c r="CG2767">
        <v>37.135722342895839</v>
      </c>
      <c r="CH2767">
        <v>12.772622958007499</v>
      </c>
      <c r="CI2767">
        <v>5.0624850450176782</v>
      </c>
      <c r="CJ2767">
        <v>8.8025951784866763</v>
      </c>
      <c r="CK2767">
        <v>10.338525719252541</v>
      </c>
      <c r="CL2767">
        <v>37.015720483443182</v>
      </c>
      <c r="CM2767">
        <v>36.588182501646713</v>
      </c>
      <c r="CN2767">
        <v>25.504855856315359</v>
      </c>
      <c r="CO2767">
        <v>15.73210974553125</v>
      </c>
      <c r="CP2767">
        <v>45.52521077342103</v>
      </c>
      <c r="CQ2767">
        <v>17.171028680497379</v>
      </c>
      <c r="CR2767">
        <v>18.90508099238869</v>
      </c>
      <c r="CS2767">
        <v>39.095194808526131</v>
      </c>
      <c r="CT2767">
        <v>19.624071776591698</v>
      </c>
      <c r="CU2767">
        <v>31.117732758642131</v>
      </c>
      <c r="CV2767">
        <v>29.924072653168519</v>
      </c>
      <c r="CW2767">
        <v>40.134494530738984</v>
      </c>
    </row>
    <row r="2768" spans="1:101" x14ac:dyDescent="0.3">
      <c r="A2768" s="1">
        <v>2766</v>
      </c>
      <c r="B2768">
        <v>43.035897113546071</v>
      </c>
      <c r="C2768">
        <v>27.1150364590628</v>
      </c>
      <c r="D2768">
        <v>35.130520760847709</v>
      </c>
      <c r="E2768">
        <v>19.951123539455121</v>
      </c>
      <c r="F2768">
        <v>37.959070752772867</v>
      </c>
      <c r="G2768">
        <v>24.22353251160763</v>
      </c>
      <c r="H2768">
        <v>24.813679482245</v>
      </c>
      <c r="I2768">
        <v>30.262939740087511</v>
      </c>
      <c r="J2768">
        <v>24.76138273308425</v>
      </c>
      <c r="K2768">
        <v>3.478906031478036</v>
      </c>
      <c r="L2768">
        <v>52.879174525314831</v>
      </c>
      <c r="M2768">
        <v>28.997953924793261</v>
      </c>
      <c r="N2768">
        <v>5.5254548724843078</v>
      </c>
      <c r="O2768">
        <v>24.505528526523811</v>
      </c>
      <c r="P2768">
        <v>42.136151310926358</v>
      </c>
      <c r="Q2768">
        <v>43.704255752986342</v>
      </c>
      <c r="R2768">
        <v>38.030799782073061</v>
      </c>
      <c r="S2768">
        <v>6.0438847660851236</v>
      </c>
      <c r="T2768">
        <v>23.856557606847058</v>
      </c>
      <c r="U2768">
        <v>38.656598586676033</v>
      </c>
      <c r="V2768">
        <v>17.424261219339112</v>
      </c>
      <c r="W2768">
        <v>37.173807172491458</v>
      </c>
      <c r="X2768">
        <v>32.499324003052017</v>
      </c>
      <c r="Y2768">
        <v>15.1371436415871</v>
      </c>
      <c r="Z2768">
        <v>40.899658771517657</v>
      </c>
      <c r="AA2768">
        <v>22.76696427594748</v>
      </c>
      <c r="AB2768">
        <v>25.579285787165752</v>
      </c>
      <c r="AC2768">
        <v>40.648068844321941</v>
      </c>
      <c r="AD2768">
        <v>12.58728781523933</v>
      </c>
      <c r="AE2768">
        <v>42.137584729639357</v>
      </c>
      <c r="AF2768">
        <v>33.954731679025151</v>
      </c>
      <c r="AG2768">
        <v>38.745655654039233</v>
      </c>
      <c r="AH2768">
        <v>28.991026163071279</v>
      </c>
      <c r="AI2768">
        <v>35.401810457199183</v>
      </c>
      <c r="AJ2768">
        <v>22.815513304758319</v>
      </c>
      <c r="AK2768">
        <v>51.317804235790923</v>
      </c>
      <c r="AL2768">
        <v>10.14768891319769</v>
      </c>
      <c r="AM2768">
        <v>17.138260599279739</v>
      </c>
      <c r="AN2768">
        <v>42.614612572557562</v>
      </c>
      <c r="AO2768">
        <v>39.369196860415528</v>
      </c>
      <c r="AP2768">
        <v>38.092383000718058</v>
      </c>
      <c r="AQ2768">
        <v>15.33763770754399</v>
      </c>
      <c r="AR2768">
        <v>34.844405653218693</v>
      </c>
      <c r="AS2768">
        <v>29.357921731472651</v>
      </c>
      <c r="AT2768">
        <v>14.70712111608181</v>
      </c>
      <c r="AU2768">
        <v>22.48773170322168</v>
      </c>
      <c r="AV2768">
        <v>12.13952601545844</v>
      </c>
      <c r="AW2768">
        <v>36.003088936941623</v>
      </c>
      <c r="AX2768">
        <v>9.8492683804839274</v>
      </c>
      <c r="AY2768">
        <v>5.6177059489158534</v>
      </c>
      <c r="AZ2768">
        <v>23.12600419573883</v>
      </c>
      <c r="BA2768">
        <v>11.75895839360081</v>
      </c>
      <c r="BB2768">
        <v>20.602632361353511</v>
      </c>
      <c r="BC2768">
        <v>29.691618320582041</v>
      </c>
      <c r="BD2768">
        <v>32.430259458286947</v>
      </c>
      <c r="BE2768">
        <v>11.174624380117001</v>
      </c>
      <c r="BF2768">
        <v>16.945214520572598</v>
      </c>
      <c r="BG2768">
        <v>40.774024174499012</v>
      </c>
      <c r="BH2768">
        <v>14.3419877303684</v>
      </c>
      <c r="BI2768">
        <v>42.940104313851421</v>
      </c>
      <c r="BJ2768">
        <v>42.130031016243997</v>
      </c>
      <c r="BK2768">
        <v>20.02636508139425</v>
      </c>
      <c r="BL2768">
        <v>15.27257621685667</v>
      </c>
      <c r="BM2768">
        <v>35.139422831791677</v>
      </c>
      <c r="BN2768">
        <v>12.49364594586525</v>
      </c>
      <c r="BO2768">
        <v>15.468948350704681</v>
      </c>
      <c r="BP2768">
        <v>28.75012122360593</v>
      </c>
      <c r="BQ2768">
        <v>28.000461650974561</v>
      </c>
      <c r="BR2768">
        <v>18.664600386601759</v>
      </c>
      <c r="BS2768">
        <v>35.971152587689502</v>
      </c>
      <c r="BT2768">
        <v>38.192770149982962</v>
      </c>
      <c r="BU2768">
        <v>35.78901848672124</v>
      </c>
      <c r="BV2768">
        <v>29.387255074108069</v>
      </c>
      <c r="BW2768">
        <v>40.090062738739682</v>
      </c>
      <c r="BX2768">
        <v>40.972239437942257</v>
      </c>
      <c r="BY2768">
        <v>14.049907018588369</v>
      </c>
      <c r="BZ2768">
        <v>47.8307920664219</v>
      </c>
      <c r="CA2768">
        <v>38.367844938626327</v>
      </c>
      <c r="CB2768">
        <v>32.557243573921397</v>
      </c>
      <c r="CC2768">
        <v>18.69906565813989</v>
      </c>
      <c r="CD2768">
        <v>24.064123543194771</v>
      </c>
      <c r="CE2768">
        <v>37.232276119623293</v>
      </c>
      <c r="CF2768">
        <v>9.0100970816144077</v>
      </c>
      <c r="CG2768">
        <v>36.259126387830321</v>
      </c>
      <c r="CH2768">
        <v>13.72925252857636</v>
      </c>
      <c r="CI2768">
        <v>4.0665983488694382</v>
      </c>
      <c r="CJ2768">
        <v>7.9474145743327664</v>
      </c>
      <c r="CK2768">
        <v>9.401935997848863</v>
      </c>
      <c r="CL2768">
        <v>37.390291860219477</v>
      </c>
      <c r="CM2768">
        <v>35.595393364785373</v>
      </c>
      <c r="CN2768">
        <v>25.38662207170194</v>
      </c>
      <c r="CO2768">
        <v>14.76930178733712</v>
      </c>
      <c r="CP2768">
        <v>44.972265053079212</v>
      </c>
      <c r="CQ2768">
        <v>16.523277606651281</v>
      </c>
      <c r="CR2768">
        <v>18.0510948307513</v>
      </c>
      <c r="CS2768">
        <v>38.281743027670622</v>
      </c>
      <c r="CT2768">
        <v>18.774115210385361</v>
      </c>
      <c r="CU2768">
        <v>30.395322251594401</v>
      </c>
      <c r="CV2768">
        <v>28.940910372897878</v>
      </c>
      <c r="CW2768">
        <v>39.994963756927163</v>
      </c>
    </row>
    <row r="2769" spans="1:101" x14ac:dyDescent="0.3">
      <c r="A2769" s="1">
        <v>2767</v>
      </c>
      <c r="B2769">
        <v>42.210925374453993</v>
      </c>
      <c r="C2769">
        <v>26.278361842327708</v>
      </c>
      <c r="D2769">
        <v>34.216005394381618</v>
      </c>
      <c r="E2769">
        <v>19.156985125186068</v>
      </c>
      <c r="F2769">
        <v>36.984422268760888</v>
      </c>
      <c r="G2769">
        <v>23.48963867540137</v>
      </c>
      <c r="H2769">
        <v>23.843467219923919</v>
      </c>
      <c r="I2769">
        <v>29.487638146046351</v>
      </c>
      <c r="J2769">
        <v>23.763230164148201</v>
      </c>
      <c r="K2769">
        <v>3.3157544474605261</v>
      </c>
      <c r="L2769">
        <v>52.170587711072457</v>
      </c>
      <c r="M2769">
        <v>28.234010598645622</v>
      </c>
      <c r="N2769">
        <v>5.3331671760653228</v>
      </c>
      <c r="O2769">
        <v>23.615132811489161</v>
      </c>
      <c r="P2769">
        <v>41.150954462287757</v>
      </c>
      <c r="Q2769">
        <v>42.742554336193344</v>
      </c>
      <c r="R2769">
        <v>37.079940885391501</v>
      </c>
      <c r="S2769">
        <v>6.3185835268449084</v>
      </c>
      <c r="T2769">
        <v>23.080356660346741</v>
      </c>
      <c r="U2769">
        <v>37.747368047473238</v>
      </c>
      <c r="V2769">
        <v>16.42492360042398</v>
      </c>
      <c r="W2769">
        <v>36.214894987802708</v>
      </c>
      <c r="X2769">
        <v>31.53228836027213</v>
      </c>
      <c r="Y2769">
        <v>15.7574996783132</v>
      </c>
      <c r="Z2769">
        <v>40.914184385694178</v>
      </c>
      <c r="AA2769">
        <v>21.99306030733942</v>
      </c>
      <c r="AB2769">
        <v>24.651110231417569</v>
      </c>
      <c r="AC2769">
        <v>39.76194604986955</v>
      </c>
      <c r="AD2769">
        <v>11.65392077472953</v>
      </c>
      <c r="AE2769">
        <v>41.143318291887162</v>
      </c>
      <c r="AF2769">
        <v>33.196201371159837</v>
      </c>
      <c r="AG2769">
        <v>37.782452585047757</v>
      </c>
      <c r="AH2769">
        <v>28.02081673449015</v>
      </c>
      <c r="AI2769">
        <v>34.402405914230137</v>
      </c>
      <c r="AJ2769">
        <v>23.271129661612989</v>
      </c>
      <c r="AK2769">
        <v>50.532589026122153</v>
      </c>
      <c r="AL2769">
        <v>10.94738754301844</v>
      </c>
      <c r="AM2769">
        <v>16.925257986477611</v>
      </c>
      <c r="AN2769">
        <v>42.767736402259843</v>
      </c>
      <c r="AO2769">
        <v>38.445930155403353</v>
      </c>
      <c r="AP2769">
        <v>37.185637383180541</v>
      </c>
      <c r="AQ2769">
        <v>14.35449076309833</v>
      </c>
      <c r="AR2769">
        <v>33.848890973059348</v>
      </c>
      <c r="AS2769">
        <v>28.373943837106498</v>
      </c>
      <c r="AT2769">
        <v>15.193188123073419</v>
      </c>
      <c r="AU2769">
        <v>21.499497816369601</v>
      </c>
      <c r="AV2769">
        <v>11.17072583049071</v>
      </c>
      <c r="AW2769">
        <v>35.022392548786947</v>
      </c>
      <c r="AX2769">
        <v>8.9116291558166001</v>
      </c>
      <c r="AY2769">
        <v>6.6104752799238709</v>
      </c>
      <c r="AZ2769">
        <v>22.45686701882812</v>
      </c>
      <c r="BA2769">
        <v>12.710828065489469</v>
      </c>
      <c r="BB2769">
        <v>19.85227354932152</v>
      </c>
      <c r="BC2769">
        <v>28.700979837892699</v>
      </c>
      <c r="BD2769">
        <v>31.480021848337561</v>
      </c>
      <c r="BE2769">
        <v>12.1481458913163</v>
      </c>
      <c r="BF2769">
        <v>15.949747050916651</v>
      </c>
      <c r="BG2769">
        <v>40.724555569860179</v>
      </c>
      <c r="BH2769">
        <v>15.33612303243677</v>
      </c>
      <c r="BI2769">
        <v>42.096548768093108</v>
      </c>
      <c r="BJ2769">
        <v>41.991917672448373</v>
      </c>
      <c r="BK2769">
        <v>20.624231549400498</v>
      </c>
      <c r="BL2769">
        <v>14.291690199542391</v>
      </c>
      <c r="BM2769">
        <v>34.178371327367877</v>
      </c>
      <c r="BN2769">
        <v>12.76719808496113</v>
      </c>
      <c r="BO2769">
        <v>14.616031325800069</v>
      </c>
      <c r="BP2769">
        <v>28.690817509301411</v>
      </c>
      <c r="BQ2769">
        <v>27.011005004029322</v>
      </c>
      <c r="BR2769">
        <v>17.664758293040261</v>
      </c>
      <c r="BS2769">
        <v>35.262931216035348</v>
      </c>
      <c r="BT2769">
        <v>37.216123410014497</v>
      </c>
      <c r="BU2769">
        <v>34.809182207039491</v>
      </c>
      <c r="BV2769">
        <v>28.514910538710978</v>
      </c>
      <c r="BW2769">
        <v>39.121216848867107</v>
      </c>
      <c r="BX2769">
        <v>40.737704724985058</v>
      </c>
      <c r="BY2769">
        <v>13.07390204456874</v>
      </c>
      <c r="BZ2769">
        <v>47.266144648376901</v>
      </c>
      <c r="CA2769">
        <v>37.502479544351118</v>
      </c>
      <c r="CB2769">
        <v>31.655699997182911</v>
      </c>
      <c r="CC2769">
        <v>17.716416911086348</v>
      </c>
      <c r="CD2769">
        <v>23.077123023508388</v>
      </c>
      <c r="CE2769">
        <v>36.236554321125382</v>
      </c>
      <c r="CF2769">
        <v>8.1017427063636429</v>
      </c>
      <c r="CG2769">
        <v>35.389074852115769</v>
      </c>
      <c r="CH2769">
        <v>14.69165929224539</v>
      </c>
      <c r="CI2769">
        <v>3.0733840357214781</v>
      </c>
      <c r="CJ2769">
        <v>7.1300150740595827</v>
      </c>
      <c r="CK2769">
        <v>8.4798400319608813</v>
      </c>
      <c r="CL2769">
        <v>37.787620828472321</v>
      </c>
      <c r="CM2769">
        <v>34.603019504283232</v>
      </c>
      <c r="CN2769">
        <v>25.307380112754139</v>
      </c>
      <c r="CO2769">
        <v>13.811780244611461</v>
      </c>
      <c r="CP2769">
        <v>44.434946067756293</v>
      </c>
      <c r="CQ2769">
        <v>15.912045116403601</v>
      </c>
      <c r="CR2769">
        <v>17.212842933367401</v>
      </c>
      <c r="CS2769">
        <v>37.477319025733529</v>
      </c>
      <c r="CT2769">
        <v>17.939637977752589</v>
      </c>
      <c r="CU2769">
        <v>29.689020487686509</v>
      </c>
      <c r="CV2769">
        <v>27.958942438370379</v>
      </c>
      <c r="CW2769">
        <v>39.880027590235159</v>
      </c>
    </row>
    <row r="2770" spans="1:101" x14ac:dyDescent="0.3">
      <c r="A2770" s="1">
        <v>2768</v>
      </c>
      <c r="B2770">
        <v>41.39367103275238</v>
      </c>
      <c r="C2770">
        <v>25.453475205879151</v>
      </c>
      <c r="D2770">
        <v>33.306404209526313</v>
      </c>
      <c r="E2770">
        <v>18.382949373987849</v>
      </c>
      <c r="F2770">
        <v>36.011163945282533</v>
      </c>
      <c r="G2770">
        <v>22.776012005197749</v>
      </c>
      <c r="H2770">
        <v>22.87582061233185</v>
      </c>
      <c r="I2770">
        <v>28.72622643425635</v>
      </c>
      <c r="J2770">
        <v>22.76523974866689</v>
      </c>
      <c r="K2770">
        <v>3.447559707366104</v>
      </c>
      <c r="L2770">
        <v>51.47167517925471</v>
      </c>
      <c r="M2770">
        <v>27.485221067774461</v>
      </c>
      <c r="N2770">
        <v>5.3249124601124258</v>
      </c>
      <c r="O2770">
        <v>22.733852886043579</v>
      </c>
      <c r="P2770">
        <v>40.166489254318471</v>
      </c>
      <c r="Q2770">
        <v>41.782651082027343</v>
      </c>
      <c r="R2770">
        <v>36.131735359156608</v>
      </c>
      <c r="S2770">
        <v>6.7320466802983354</v>
      </c>
      <c r="T2770">
        <v>22.32197093199461</v>
      </c>
      <c r="U2770">
        <v>36.842841567004619</v>
      </c>
      <c r="V2770">
        <v>15.425671833659781</v>
      </c>
      <c r="W2770">
        <v>35.258265672854321</v>
      </c>
      <c r="X2770">
        <v>30.56737407458078</v>
      </c>
      <c r="Y2770">
        <v>16.415373117844162</v>
      </c>
      <c r="Z2770">
        <v>40.9531302865432</v>
      </c>
      <c r="AA2770">
        <v>21.238049369522351</v>
      </c>
      <c r="AB2770">
        <v>23.728771773977261</v>
      </c>
      <c r="AC2770">
        <v>38.881347797790347</v>
      </c>
      <c r="AD2770">
        <v>10.73256373396741</v>
      </c>
      <c r="AE2770">
        <v>40.149336648163143</v>
      </c>
      <c r="AF2770">
        <v>32.450759121391819</v>
      </c>
      <c r="AG2770">
        <v>36.821211476829262</v>
      </c>
      <c r="AH2770">
        <v>27.05277699142702</v>
      </c>
      <c r="AI2770">
        <v>33.403037013533023</v>
      </c>
      <c r="AJ2770">
        <v>23.760120035378691</v>
      </c>
      <c r="AK2770">
        <v>49.755080904194713</v>
      </c>
      <c r="AL2770">
        <v>11.77773313312181</v>
      </c>
      <c r="AM2770">
        <v>16.769279634165091</v>
      </c>
      <c r="AN2770">
        <v>42.943606616552152</v>
      </c>
      <c r="AO2770">
        <v>37.526596296415583</v>
      </c>
      <c r="AP2770">
        <v>36.283792697475739</v>
      </c>
      <c r="AQ2770">
        <v>13.373843115868951</v>
      </c>
      <c r="AR2770">
        <v>32.853648730180012</v>
      </c>
      <c r="AS2770">
        <v>27.391126471017468</v>
      </c>
      <c r="AT2770">
        <v>15.727889850933581</v>
      </c>
      <c r="AU2770">
        <v>20.512404431369841</v>
      </c>
      <c r="AV2770">
        <v>10.20794490972558</v>
      </c>
      <c r="AW2770">
        <v>34.04281931158652</v>
      </c>
      <c r="AX2770">
        <v>7.989128913141939</v>
      </c>
      <c r="AY2770">
        <v>7.6051394940845478</v>
      </c>
      <c r="AZ2770">
        <v>21.813062200005991</v>
      </c>
      <c r="BA2770">
        <v>13.66957196544335</v>
      </c>
      <c r="BB2770">
        <v>19.124776336916749</v>
      </c>
      <c r="BC2770">
        <v>27.711013853973711</v>
      </c>
      <c r="BD2770">
        <v>30.53296288622855</v>
      </c>
      <c r="BE2770">
        <v>13.125649208961249</v>
      </c>
      <c r="BF2770">
        <v>14.95488438030279</v>
      </c>
      <c r="BG2770">
        <v>40.699604486316943</v>
      </c>
      <c r="BH2770">
        <v>16.33097447411016</v>
      </c>
      <c r="BI2770">
        <v>41.25998397823782</v>
      </c>
      <c r="BJ2770">
        <v>41.8772347008453</v>
      </c>
      <c r="BK2770">
        <v>21.252354119797811</v>
      </c>
      <c r="BL2770">
        <v>13.31364838125508</v>
      </c>
      <c r="BM2770">
        <v>33.219619146393633</v>
      </c>
      <c r="BN2770">
        <v>13.11150276896722</v>
      </c>
      <c r="BO2770">
        <v>13.78290173935696</v>
      </c>
      <c r="BP2770">
        <v>28.666296383244841</v>
      </c>
      <c r="BQ2770">
        <v>26.022354428216079</v>
      </c>
      <c r="BR2770">
        <v>16.664935148734749</v>
      </c>
      <c r="BS2770">
        <v>34.569130990044293</v>
      </c>
      <c r="BT2770">
        <v>36.240750428342807</v>
      </c>
      <c r="BU2770">
        <v>33.830525972897242</v>
      </c>
      <c r="BV2770">
        <v>27.651211280352449</v>
      </c>
      <c r="BW2770">
        <v>38.153978627085323</v>
      </c>
      <c r="BX2770">
        <v>40.526494641901493</v>
      </c>
      <c r="BY2770">
        <v>12.10181565348682</v>
      </c>
      <c r="BZ2770">
        <v>46.716080637627208</v>
      </c>
      <c r="CA2770">
        <v>36.643968381092051</v>
      </c>
      <c r="CB2770">
        <v>30.760243423803502</v>
      </c>
      <c r="CC2770">
        <v>16.73582384728719</v>
      </c>
      <c r="CD2770">
        <v>22.09129177259992</v>
      </c>
      <c r="CE2770">
        <v>35.241074800406849</v>
      </c>
      <c r="CF2770">
        <v>7.2176603092772718</v>
      </c>
      <c r="CG2770">
        <v>34.526062494420827</v>
      </c>
      <c r="CH2770">
        <v>15.658778066165331</v>
      </c>
      <c r="CI2770">
        <v>2.0866616235095798</v>
      </c>
      <c r="CJ2770">
        <v>6.3649690884023054</v>
      </c>
      <c r="CK2770">
        <v>7.5775308265718273</v>
      </c>
      <c r="CL2770">
        <v>38.206997400481427</v>
      </c>
      <c r="CM2770">
        <v>33.611097703493797</v>
      </c>
      <c r="CN2770">
        <v>25.267496831530899</v>
      </c>
      <c r="CO2770">
        <v>12.860725942396851</v>
      </c>
      <c r="CP2770">
        <v>43.913827436064032</v>
      </c>
      <c r="CQ2770">
        <v>15.341696669744961</v>
      </c>
      <c r="CR2770">
        <v>16.39273921920239</v>
      </c>
      <c r="CS2770">
        <v>36.682516727681161</v>
      </c>
      <c r="CT2770">
        <v>17.122903363998262</v>
      </c>
      <c r="CU2770">
        <v>29.0000044872112</v>
      </c>
      <c r="CV2770">
        <v>26.97829926685721</v>
      </c>
      <c r="CW2770">
        <v>39.789899161444453</v>
      </c>
    </row>
    <row r="2771" spans="1:101" x14ac:dyDescent="0.3">
      <c r="A2771" s="1">
        <v>2769</v>
      </c>
      <c r="B2771">
        <v>40.584600308093748</v>
      </c>
      <c r="C2771">
        <v>24.64156040100352</v>
      </c>
      <c r="D2771">
        <v>32.402131065538761</v>
      </c>
      <c r="E2771">
        <v>17.63166402489</v>
      </c>
      <c r="F2771">
        <v>35.039411622257823</v>
      </c>
      <c r="G2771">
        <v>22.084617284909239</v>
      </c>
      <c r="H2771">
        <v>21.91107957877901</v>
      </c>
      <c r="I2771">
        <v>27.9798385783794</v>
      </c>
      <c r="J2771">
        <v>21.767433789821961</v>
      </c>
      <c r="K2771">
        <v>3.844100456004532</v>
      </c>
      <c r="L2771">
        <v>50.782836366224217</v>
      </c>
      <c r="M2771">
        <v>26.752857787616509</v>
      </c>
      <c r="N2771">
        <v>5.5015191799957002</v>
      </c>
      <c r="O2771">
        <v>21.862791138925331</v>
      </c>
      <c r="P2771">
        <v>39.182810834309493</v>
      </c>
      <c r="Q2771">
        <v>40.824672830317198</v>
      </c>
      <c r="R2771">
        <v>35.186397713663837</v>
      </c>
      <c r="S2771">
        <v>7.2606065329086551</v>
      </c>
      <c r="T2771">
        <v>21.58327845830684</v>
      </c>
      <c r="U2771">
        <v>35.94337428444085</v>
      </c>
      <c r="V2771">
        <v>14.42652375868022</v>
      </c>
      <c r="W2771">
        <v>34.30411021346535</v>
      </c>
      <c r="X2771">
        <v>29.604788572042761</v>
      </c>
      <c r="Y2771">
        <v>17.10643601350208</v>
      </c>
      <c r="Z2771">
        <v>41.016426911501952</v>
      </c>
      <c r="AA2771">
        <v>20.504018639336749</v>
      </c>
      <c r="AB2771">
        <v>22.81297841496151</v>
      </c>
      <c r="AC2771">
        <v>38.006658093980533</v>
      </c>
      <c r="AD2771">
        <v>9.8265955032082424</v>
      </c>
      <c r="AE2771">
        <v>39.155661487293713</v>
      </c>
      <c r="AF2771">
        <v>31.71932769833867</v>
      </c>
      <c r="AG2771">
        <v>35.862090093877441</v>
      </c>
      <c r="AH2771">
        <v>26.08714847253113</v>
      </c>
      <c r="AI2771">
        <v>32.403707052858273</v>
      </c>
      <c r="AJ2771">
        <v>24.280468126945252</v>
      </c>
      <c r="AK2771">
        <v>48.985646855818501</v>
      </c>
      <c r="AL2771">
        <v>12.632683859458981</v>
      </c>
      <c r="AM2771">
        <v>16.671926133138431</v>
      </c>
      <c r="AN2771">
        <v>43.141945036138338</v>
      </c>
      <c r="AO2771">
        <v>36.611491552163677</v>
      </c>
      <c r="AP2771">
        <v>35.387223646867163</v>
      </c>
      <c r="AQ2771">
        <v>12.396287924531091</v>
      </c>
      <c r="AR2771">
        <v>31.858704456805182</v>
      </c>
      <c r="AS2771">
        <v>26.40959919861098</v>
      </c>
      <c r="AT2771">
        <v>16.30644268328011</v>
      </c>
      <c r="AU2771">
        <v>19.52662451003965</v>
      </c>
      <c r="AV2771">
        <v>9.2530623568628521</v>
      </c>
      <c r="AW2771">
        <v>33.064469049439282</v>
      </c>
      <c r="AX2771">
        <v>7.0876813818625122</v>
      </c>
      <c r="AY2771">
        <v>8.6010412173459887</v>
      </c>
      <c r="AZ2771">
        <v>21.196898093384561</v>
      </c>
      <c r="BA2771">
        <v>14.633839049491931</v>
      </c>
      <c r="BB2771">
        <v>18.422849258382669</v>
      </c>
      <c r="BC2771">
        <v>26.72179511139031</v>
      </c>
      <c r="BD2771">
        <v>29.589387787715548</v>
      </c>
      <c r="BE2771">
        <v>14.106306593743991</v>
      </c>
      <c r="BF2771">
        <v>13.96075580576583</v>
      </c>
      <c r="BG2771">
        <v>40.699216016068789</v>
      </c>
      <c r="BH2771">
        <v>17.3264186975277</v>
      </c>
      <c r="BI2771">
        <v>40.430843889095883</v>
      </c>
      <c r="BJ2771">
        <v>41.786175017219293</v>
      </c>
      <c r="BK2771">
        <v>21.908130551539241</v>
      </c>
      <c r="BL2771">
        <v>12.33912710363647</v>
      </c>
      <c r="BM2771">
        <v>32.263371272566083</v>
      </c>
      <c r="BN2771">
        <v>13.521156118492049</v>
      </c>
      <c r="BO2771">
        <v>12.973372306257501</v>
      </c>
      <c r="BP2771">
        <v>28.67664707234854</v>
      </c>
      <c r="BQ2771">
        <v>25.034605422248951</v>
      </c>
      <c r="BR2771">
        <v>15.66513458197965</v>
      </c>
      <c r="BS2771">
        <v>33.890637599001288</v>
      </c>
      <c r="BT2771">
        <v>35.266756890156898</v>
      </c>
      <c r="BU2771">
        <v>32.853155240903043</v>
      </c>
      <c r="BV2771">
        <v>26.796993255040579</v>
      </c>
      <c r="BW2771">
        <v>37.188473515540863</v>
      </c>
      <c r="BX2771">
        <v>40.338975565327267</v>
      </c>
      <c r="BY2771">
        <v>11.13467420048646</v>
      </c>
      <c r="BZ2771">
        <v>46.181121146647023</v>
      </c>
      <c r="CA2771">
        <v>35.792804660357007</v>
      </c>
      <c r="CB2771">
        <v>29.87142126969599</v>
      </c>
      <c r="CC2771">
        <v>15.7576702442787</v>
      </c>
      <c r="CD2771">
        <v>21.10679362959095</v>
      </c>
      <c r="CE2771">
        <v>34.245858685509269</v>
      </c>
      <c r="CF2771">
        <v>6.3679671638692108</v>
      </c>
      <c r="CG2771">
        <v>33.670630582878204</v>
      </c>
      <c r="CH2771">
        <v>16.629786778290939</v>
      </c>
      <c r="CI2771">
        <v>1.123665444439597</v>
      </c>
      <c r="CJ2771">
        <v>5.6734952221991763</v>
      </c>
      <c r="CK2771">
        <v>6.703003795884821</v>
      </c>
      <c r="CL2771">
        <v>38.647703849574228</v>
      </c>
      <c r="CM2771">
        <v>32.619669202090407</v>
      </c>
      <c r="CN2771">
        <v>25.26715860739834</v>
      </c>
      <c r="CO2771">
        <v>11.917687275870239</v>
      </c>
      <c r="CP2771">
        <v>43.409492603858091</v>
      </c>
      <c r="CQ2771">
        <v>14.816954262818779</v>
      </c>
      <c r="CR2771">
        <v>15.593647308079539</v>
      </c>
      <c r="CS2771">
        <v>35.897975229762032</v>
      </c>
      <c r="CT2771">
        <v>16.326574302431691</v>
      </c>
      <c r="CU2771">
        <v>28.329535523871009</v>
      </c>
      <c r="CV2771">
        <v>25.99913076224103</v>
      </c>
      <c r="CW2771">
        <v>39.724747324028613</v>
      </c>
    </row>
    <row r="2772" spans="1:101" x14ac:dyDescent="0.3">
      <c r="A2772" s="1">
        <v>2770</v>
      </c>
      <c r="B2772">
        <v>39.784212481431922</v>
      </c>
      <c r="C2772">
        <v>23.843942583731931</v>
      </c>
      <c r="D2772">
        <v>31.503644770222259</v>
      </c>
      <c r="E2772">
        <v>16.906162334681412</v>
      </c>
      <c r="F2772">
        <v>34.069294166067138</v>
      </c>
      <c r="G2772">
        <v>21.417607671747842</v>
      </c>
      <c r="H2772">
        <v>20.949645532265851</v>
      </c>
      <c r="I2772">
        <v>27.249709146927941</v>
      </c>
      <c r="J2772">
        <v>20.769838872130968</v>
      </c>
      <c r="K2772">
        <v>4.4349237531049228</v>
      </c>
      <c r="L2772">
        <v>50.104486755566157</v>
      </c>
      <c r="M2772">
        <v>26.03830682791094</v>
      </c>
      <c r="N2772">
        <v>5.846258108214224</v>
      </c>
      <c r="O2772">
        <v>21.00321893720751</v>
      </c>
      <c r="P2772">
        <v>38.199979983467017</v>
      </c>
      <c r="Q2772">
        <v>39.868758344880007</v>
      </c>
      <c r="R2772">
        <v>34.244165460179183</v>
      </c>
      <c r="S2772">
        <v>7.8811396349586289</v>
      </c>
      <c r="T2772">
        <v>20.866370832725369</v>
      </c>
      <c r="U2772">
        <v>35.049355702657408</v>
      </c>
      <c r="V2772">
        <v>13.427502522798671</v>
      </c>
      <c r="W2772">
        <v>33.352640927182627</v>
      </c>
      <c r="X2772">
        <v>28.644766624557331</v>
      </c>
      <c r="Y2772">
        <v>17.82682898246463</v>
      </c>
      <c r="Z2772">
        <v>41.103961766557028</v>
      </c>
      <c r="AA2772">
        <v>19.79330239505952</v>
      </c>
      <c r="AB2772">
        <v>21.90455108924855</v>
      </c>
      <c r="AC2772">
        <v>37.138294419274779</v>
      </c>
      <c r="AD2772">
        <v>8.9406953903861677</v>
      </c>
      <c r="AE2772">
        <v>38.162316750002702</v>
      </c>
      <c r="AF2772">
        <v>31.002898763093011</v>
      </c>
      <c r="AG2772">
        <v>34.905263173071518</v>
      </c>
      <c r="AH2772">
        <v>25.1242091996521</v>
      </c>
      <c r="AI2772">
        <v>31.40441974957437</v>
      </c>
      <c r="AJ2772">
        <v>24.830202593446639</v>
      </c>
      <c r="AK2772">
        <v>48.224673352786553</v>
      </c>
      <c r="AL2772">
        <v>13.507568442581929</v>
      </c>
      <c r="AM2772">
        <v>16.63422683892534</v>
      </c>
      <c r="AN2772">
        <v>43.362443355571891</v>
      </c>
      <c r="AO2772">
        <v>35.70094113261095</v>
      </c>
      <c r="AP2772">
        <v>34.496341579265973</v>
      </c>
      <c r="AQ2772">
        <v>11.422619179849921</v>
      </c>
      <c r="AR2772">
        <v>30.864086969260221</v>
      </c>
      <c r="AS2772">
        <v>25.429511405280159</v>
      </c>
      <c r="AT2772">
        <v>16.924350114645449</v>
      </c>
      <c r="AU2772">
        <v>18.542367539127291</v>
      </c>
      <c r="AV2772">
        <v>8.3088017595795556</v>
      </c>
      <c r="AW2772">
        <v>32.087453628502963</v>
      </c>
      <c r="AX2772">
        <v>6.2164518779445643</v>
      </c>
      <c r="AY2772">
        <v>9.5977952322647813</v>
      </c>
      <c r="AZ2772">
        <v>20.610853815922571</v>
      </c>
      <c r="BA2772">
        <v>15.60260532521524</v>
      </c>
      <c r="BB2772">
        <v>17.74952618119962</v>
      </c>
      <c r="BC2772">
        <v>25.733409784463522</v>
      </c>
      <c r="BD2772">
        <v>28.64964077770977</v>
      </c>
      <c r="BE2772">
        <v>15.08950311563324</v>
      </c>
      <c r="BF2772">
        <v>12.96753016222536</v>
      </c>
      <c r="BG2772">
        <v>40.723390862041803</v>
      </c>
      <c r="BH2772">
        <v>18.32235908637416</v>
      </c>
      <c r="BI2772">
        <v>39.609594762941477</v>
      </c>
      <c r="BJ2772">
        <v>41.718893309263159</v>
      </c>
      <c r="BK2772">
        <v>22.589152549249981</v>
      </c>
      <c r="BL2772">
        <v>11.369031715132831</v>
      </c>
      <c r="BM2772">
        <v>31.309857162105391</v>
      </c>
      <c r="BN2772">
        <v>13.99041888939124</v>
      </c>
      <c r="BO2772">
        <v>12.192144915344841</v>
      </c>
      <c r="BP2772">
        <v>28.721831875631409</v>
      </c>
      <c r="BQ2772">
        <v>24.047869080392481</v>
      </c>
      <c r="BR2772">
        <v>14.665361210401009</v>
      </c>
      <c r="BS2772">
        <v>33.228388710962797</v>
      </c>
      <c r="BT2772">
        <v>34.294260328653102</v>
      </c>
      <c r="BU2772">
        <v>31.877188253716401</v>
      </c>
      <c r="BV2772">
        <v>25.953192669702329</v>
      </c>
      <c r="BW2772">
        <v>36.224840092898738</v>
      </c>
      <c r="BX2772">
        <v>40.175479229998871</v>
      </c>
      <c r="BY2772">
        <v>10.173887997760669</v>
      </c>
      <c r="BZ2772">
        <v>45.661797058167657</v>
      </c>
      <c r="CA2772">
        <v>34.949525206996363</v>
      </c>
      <c r="CB2772">
        <v>28.989843770735401</v>
      </c>
      <c r="CC2772">
        <v>14.7824403671189</v>
      </c>
      <c r="CD2772">
        <v>20.123824250428669</v>
      </c>
      <c r="CE2772">
        <v>33.250929628024998</v>
      </c>
      <c r="CF2772">
        <v>5.5684280780231399</v>
      </c>
      <c r="CG2772">
        <v>32.823371800116043</v>
      </c>
      <c r="CH2772">
        <v>17.604041753455949</v>
      </c>
      <c r="CI2772">
        <v>0.41363187864045758</v>
      </c>
      <c r="CJ2772">
        <v>5.085692143289533</v>
      </c>
      <c r="CK2772">
        <v>5.8686920474366611</v>
      </c>
      <c r="CL2772">
        <v>39.109019104656603</v>
      </c>
      <c r="CM2772">
        <v>31.62878038865561</v>
      </c>
      <c r="CN2772">
        <v>25.306367025936851</v>
      </c>
      <c r="CO2772">
        <v>10.984728865358459</v>
      </c>
      <c r="CP2772">
        <v>42.922533198361087</v>
      </c>
      <c r="CQ2772">
        <v>14.3428243573734</v>
      </c>
      <c r="CR2772">
        <v>14.818966685595059</v>
      </c>
      <c r="CS2772">
        <v>35.124382097292603</v>
      </c>
      <c r="CT2772">
        <v>15.55378530431814</v>
      </c>
      <c r="CU2772">
        <v>27.678961428100401</v>
      </c>
      <c r="CV2772">
        <v>25.021610049157669</v>
      </c>
      <c r="CW2772">
        <v>39.684695093170589</v>
      </c>
    </row>
    <row r="2773" spans="1:101" x14ac:dyDescent="0.3">
      <c r="A2773" s="1">
        <v>2771</v>
      </c>
      <c r="B2773">
        <v>38.993042243042837</v>
      </c>
      <c r="C2773">
        <v>23.06210521345146</v>
      </c>
      <c r="D2773">
        <v>30.611454882581981</v>
      </c>
      <c r="E2773">
        <v>16.209906646449269</v>
      </c>
      <c r="F2773">
        <v>33.100955320262528</v>
      </c>
      <c r="G2773">
        <v>20.777331785888968</v>
      </c>
      <c r="H2773">
        <v>19.991995586923949</v>
      </c>
      <c r="I2773">
        <v>26.537180149973889</v>
      </c>
      <c r="J2773">
        <v>19.772486939034319</v>
      </c>
      <c r="K2773">
        <v>5.1536384308422578</v>
      </c>
      <c r="L2773">
        <v>49.437058131311829</v>
      </c>
      <c r="M2773">
        <v>25.343074894819551</v>
      </c>
      <c r="N2773">
        <v>6.331726024383916</v>
      </c>
      <c r="O2773">
        <v>20.156606238756371</v>
      </c>
      <c r="P2773">
        <v>37.218063848046697</v>
      </c>
      <c r="Q2773">
        <v>38.91505970986605</v>
      </c>
      <c r="R2773">
        <v>33.305302161429623</v>
      </c>
      <c r="S2773">
        <v>8.5736991238155671</v>
      </c>
      <c r="T2773">
        <v>20.173570691595781</v>
      </c>
      <c r="U2773">
        <v>34.161213611220013</v>
      </c>
      <c r="V2773">
        <v>12.428638712255051</v>
      </c>
      <c r="W2773">
        <v>32.404094434154111</v>
      </c>
      <c r="X2773">
        <v>27.687574894803511</v>
      </c>
      <c r="Y2773">
        <v>18.573139477644609</v>
      </c>
      <c r="Z2773">
        <v>41.215580418411939</v>
      </c>
      <c r="AA2773">
        <v>19.10850227103812</v>
      </c>
      <c r="AB2773">
        <v>21.004445545681509</v>
      </c>
      <c r="AC2773">
        <v>36.276711059200721</v>
      </c>
      <c r="AD2773">
        <v>8.0814657670296715</v>
      </c>
      <c r="AE2773">
        <v>37.169328927861152</v>
      </c>
      <c r="AF2773">
        <v>30.302536425101351</v>
      </c>
      <c r="AG2773">
        <v>33.950924707014721</v>
      </c>
      <c r="AH2773">
        <v>24.164280671848751</v>
      </c>
      <c r="AI2773">
        <v>30.405179309575811</v>
      </c>
      <c r="AJ2773">
        <v>25.407416027601151</v>
      </c>
      <c r="AK2773">
        <v>47.472567258185663</v>
      </c>
      <c r="AL2773">
        <v>14.398753729716869</v>
      </c>
      <c r="AM2773">
        <v>16.656586807291109</v>
      </c>
      <c r="AN2773">
        <v>43.604765405046969</v>
      </c>
      <c r="AO2773">
        <v>34.795302582879657</v>
      </c>
      <c r="AP2773">
        <v>33.611598701540423</v>
      </c>
      <c r="AQ2773">
        <v>10.453922878416281</v>
      </c>
      <c r="AR2773">
        <v>29.869828911898011</v>
      </c>
      <c r="AS2773">
        <v>24.451036190543618</v>
      </c>
      <c r="AT2773">
        <v>17.57746229189809</v>
      </c>
      <c r="AU2773">
        <v>17.559889611158759</v>
      </c>
      <c r="AV2773">
        <v>7.3792418567216176</v>
      </c>
      <c r="AW2773">
        <v>31.11189880417664</v>
      </c>
      <c r="AX2773">
        <v>5.3901132205919851</v>
      </c>
      <c r="AY2773">
        <v>10.59516100012098</v>
      </c>
      <c r="AZ2773">
        <v>20.0575696748467</v>
      </c>
      <c r="BA2773">
        <v>16.575081916613101</v>
      </c>
      <c r="BB2773">
        <v>17.108184723023381</v>
      </c>
      <c r="BC2773">
        <v>24.745957736469261</v>
      </c>
      <c r="BD2773">
        <v>27.714111274435808</v>
      </c>
      <c r="BE2773">
        <v>16.074772870454659</v>
      </c>
      <c r="BF2773">
        <v>11.975432115302739</v>
      </c>
      <c r="BG2773">
        <v>40.772085331543067</v>
      </c>
      <c r="BH2773">
        <v>19.318718904162299</v>
      </c>
      <c r="BI2773">
        <v>38.796737710591607</v>
      </c>
      <c r="BJ2773">
        <v>41.675504739951037</v>
      </c>
      <c r="BK2773">
        <v>23.29320590909046</v>
      </c>
      <c r="BL2773">
        <v>10.40460026140823</v>
      </c>
      <c r="BM2773">
        <v>30.359334399018739</v>
      </c>
      <c r="BN2773">
        <v>14.51351021016746</v>
      </c>
      <c r="BO2773">
        <v>11.44501665690221</v>
      </c>
      <c r="BP2773">
        <v>28.801686847683701</v>
      </c>
      <c r="BQ2773">
        <v>23.062275385739731</v>
      </c>
      <c r="BR2773">
        <v>13.66562100277681</v>
      </c>
      <c r="BS2773">
        <v>32.583374837282292</v>
      </c>
      <c r="BT2773">
        <v>33.323391805598497</v>
      </c>
      <c r="BU2773">
        <v>30.902758010295369</v>
      </c>
      <c r="BV2773">
        <v>25.120859300403929</v>
      </c>
      <c r="BW2773">
        <v>35.263231801638433</v>
      </c>
      <c r="BX2773">
        <v>40.036299942178353</v>
      </c>
      <c r="BY2773">
        <v>9.2214437281251538</v>
      </c>
      <c r="BZ2773">
        <v>45.158647796421988</v>
      </c>
      <c r="CA2773">
        <v>34.11471469812512</v>
      </c>
      <c r="CB2773">
        <v>28.11619239925005</v>
      </c>
      <c r="CC2773">
        <v>13.81075359592757</v>
      </c>
      <c r="CD2773">
        <v>19.142619141646762</v>
      </c>
      <c r="CE2773">
        <v>32.256314190370077</v>
      </c>
      <c r="CF2773">
        <v>4.8439422705185571</v>
      </c>
      <c r="CG2773">
        <v>31.984935654283461</v>
      </c>
      <c r="CH2773">
        <v>18.58103236699781</v>
      </c>
      <c r="CI2773">
        <v>1.039018109095136</v>
      </c>
      <c r="CJ2773">
        <v>4.641118519960127</v>
      </c>
      <c r="CK2773">
        <v>5.0943922903174927</v>
      </c>
      <c r="CL2773">
        <v>39.590222755276272</v>
      </c>
      <c r="CM2773">
        <v>30.638483625887979</v>
      </c>
      <c r="CN2773">
        <v>25.384938841987069</v>
      </c>
      <c r="CO2773">
        <v>10.06465431524796</v>
      </c>
      <c r="CP2773">
        <v>42.453547133359898</v>
      </c>
      <c r="CQ2773">
        <v>13.924477996193019</v>
      </c>
      <c r="CR2773">
        <v>14.072729333316129</v>
      </c>
      <c r="CS2773">
        <v>34.362476770986817</v>
      </c>
      <c r="CT2773">
        <v>14.808222247549599</v>
      </c>
      <c r="CU2773">
        <v>27.049717715315801</v>
      </c>
      <c r="CV2773">
        <v>24.045938087587849</v>
      </c>
      <c r="CW2773">
        <v>39.669818493634651</v>
      </c>
    </row>
    <row r="2774" spans="1:101" x14ac:dyDescent="0.3">
      <c r="A2774" s="1">
        <v>2772</v>
      </c>
      <c r="B2774">
        <v>38.211662146100423</v>
      </c>
      <c r="C2774">
        <v>22.297708308620081</v>
      </c>
      <c r="D2774">
        <v>29.726128342728249</v>
      </c>
      <c r="E2774">
        <v>15.546826752961531</v>
      </c>
      <c r="F2774">
        <v>32.134555874541292</v>
      </c>
      <c r="G2774">
        <v>20.166336154614498</v>
      </c>
      <c r="H2774">
        <v>19.038700774149131</v>
      </c>
      <c r="I2774">
        <v>25.843707397201509</v>
      </c>
      <c r="J2774">
        <v>18.775416712666669</v>
      </c>
      <c r="K2774">
        <v>5.9541102992684181</v>
      </c>
      <c r="L2774">
        <v>48.7809987630297</v>
      </c>
      <c r="M2774">
        <v>24.668795426295809</v>
      </c>
      <c r="N2774">
        <v>6.9284034977663183</v>
      </c>
      <c r="O2774">
        <v>19.324656385153968</v>
      </c>
      <c r="P2774">
        <v>36.237136786138073</v>
      </c>
      <c r="Q2774">
        <v>37.963743920778413</v>
      </c>
      <c r="R2774">
        <v>32.370100958509973</v>
      </c>
      <c r="S2774">
        <v>9.3222460483359821</v>
      </c>
      <c r="T2774">
        <v>19.507446710649049</v>
      </c>
      <c r="U2774">
        <v>33.279418498696813</v>
      </c>
      <c r="V2774">
        <v>11.429973599259309</v>
      </c>
      <c r="W2774">
        <v>31.4587351204332</v>
      </c>
      <c r="X2774">
        <v>26.73351739175661</v>
      </c>
      <c r="Y2774">
        <v>19.342367707755969</v>
      </c>
      <c r="Z2774">
        <v>41.35108783994179</v>
      </c>
      <c r="AA2774">
        <v>18.45250385130074</v>
      </c>
      <c r="AB2774">
        <v>20.11377903183536</v>
      </c>
      <c r="AC2774">
        <v>35.422402772436783</v>
      </c>
      <c r="AD2774">
        <v>7.258384381091461</v>
      </c>
      <c r="AE2774">
        <v>36.176727410968731</v>
      </c>
      <c r="AF2774">
        <v>29.619380410038868</v>
      </c>
      <c r="AG2774">
        <v>32.99929059451707</v>
      </c>
      <c r="AH2774">
        <v>23.207736487384619</v>
      </c>
      <c r="AI2774">
        <v>29.405990510225241</v>
      </c>
      <c r="AJ2774">
        <v>26.010279075158039</v>
      </c>
      <c r="AK2774">
        <v>46.729756731476357</v>
      </c>
      <c r="AL2774">
        <v>15.303392196079781</v>
      </c>
      <c r="AM2774">
        <v>16.738765354972401</v>
      </c>
      <c r="AN2774">
        <v>43.868549534868158</v>
      </c>
      <c r="AO2774">
        <v>33.894969625508622</v>
      </c>
      <c r="AP2774">
        <v>32.733492819945042</v>
      </c>
      <c r="AQ2774">
        <v>9.491721559752758</v>
      </c>
      <c r="AR2774">
        <v>28.875967412470501</v>
      </c>
      <c r="AS2774">
        <v>23.4743752051311</v>
      </c>
      <c r="AT2774">
        <v>18.26200247626474</v>
      </c>
      <c r="AU2774">
        <v>16.579506999789871</v>
      </c>
      <c r="AV2774">
        <v>6.4707212951874471</v>
      </c>
      <c r="AW2774">
        <v>30.137946413804109</v>
      </c>
      <c r="AX2774">
        <v>4.6327494116129886</v>
      </c>
      <c r="AY2774">
        <v>11.592980631247711</v>
      </c>
      <c r="AZ2774">
        <v>19.539828748004169</v>
      </c>
      <c r="BA2774">
        <v>17.550652071944072</v>
      </c>
      <c r="BB2774">
        <v>16.50255402588008</v>
      </c>
      <c r="BC2774">
        <v>23.759555329490549</v>
      </c>
      <c r="BD2774">
        <v>26.78324122976549</v>
      </c>
      <c r="BE2774">
        <v>17.061756691405051</v>
      </c>
      <c r="BF2774">
        <v>10.9847671886219</v>
      </c>
      <c r="BG2774">
        <v>40.845211729927783</v>
      </c>
      <c r="BH2774">
        <v>20.315436438975109</v>
      </c>
      <c r="BI2774">
        <v>37.992811381686948</v>
      </c>
      <c r="BJ2774">
        <v>41.65608396992787</v>
      </c>
      <c r="BK2774">
        <v>24.018265344385028</v>
      </c>
      <c r="BL2774">
        <v>9.4475674678562687</v>
      </c>
      <c r="BM2774">
        <v>29.412093002563459</v>
      </c>
      <c r="BN2774">
        <v>15.084831339482561</v>
      </c>
      <c r="BO2774">
        <v>10.739106802559</v>
      </c>
      <c r="BP2774">
        <v>28.915924751804781</v>
      </c>
      <c r="BQ2774">
        <v>22.077977367224939</v>
      </c>
      <c r="BR2774">
        <v>12.665921812151479</v>
      </c>
      <c r="BS2774">
        <v>31.956639611305199</v>
      </c>
      <c r="BT2774">
        <v>32.354297880952842</v>
      </c>
      <c r="BU2774">
        <v>29.930014606125319</v>
      </c>
      <c r="BV2774">
        <v>24.301171457991291</v>
      </c>
      <c r="BW2774">
        <v>34.303818948275769</v>
      </c>
      <c r="BX2774">
        <v>39.921692032779262</v>
      </c>
      <c r="BY2774">
        <v>8.2802205206732715</v>
      </c>
      <c r="BZ2774">
        <v>44.672219902544448</v>
      </c>
      <c r="CA2774">
        <v>33.289010283792969</v>
      </c>
      <c r="CB2774">
        <v>27.25122948073437</v>
      </c>
      <c r="CC2774">
        <v>12.843414132053301</v>
      </c>
      <c r="CD2774">
        <v>18.163464227457851</v>
      </c>
      <c r="CE2774">
        <v>31.26204230641163</v>
      </c>
      <c r="CF2774">
        <v>4.2332212533857092</v>
      </c>
      <c r="CG2774">
        <v>31.156034428159391</v>
      </c>
      <c r="CH2774">
        <v>19.560348708277679</v>
      </c>
      <c r="CI2774">
        <v>1.997004239111082</v>
      </c>
      <c r="CJ2774">
        <v>4.3835713358307391</v>
      </c>
      <c r="CK2774">
        <v>4.4118158696444159</v>
      </c>
      <c r="CL2774">
        <v>40.090598652257547</v>
      </c>
      <c r="CM2774">
        <v>29.648838238855259</v>
      </c>
      <c r="CN2774">
        <v>25.50251022882696</v>
      </c>
      <c r="CO2774">
        <v>9.1613462288813956</v>
      </c>
      <c r="CP2774">
        <v>42.003136457226738</v>
      </c>
      <c r="CQ2774">
        <v>13.56707648634973</v>
      </c>
      <c r="CR2774">
        <v>13.359702397462909</v>
      </c>
      <c r="CS2774">
        <v>33.613054040902149</v>
      </c>
      <c r="CT2774">
        <v>14.094206432886629</v>
      </c>
      <c r="CU2774">
        <v>26.443327158628691</v>
      </c>
      <c r="CV2774">
        <v>23.072349415959099</v>
      </c>
      <c r="CW2774">
        <v>39.680145841439618</v>
      </c>
    </row>
    <row r="2775" spans="1:101" x14ac:dyDescent="0.3">
      <c r="A2775" s="1">
        <v>2773</v>
      </c>
      <c r="B2775">
        <v>37.440685150885308</v>
      </c>
      <c r="C2775">
        <v>21.55260760920369</v>
      </c>
      <c r="D2775">
        <v>28.84829704624438</v>
      </c>
      <c r="E2775">
        <v>14.921346141906911</v>
      </c>
      <c r="F2775">
        <v>31.170276216196999</v>
      </c>
      <c r="G2775">
        <v>19.587361018292182</v>
      </c>
      <c r="H2775">
        <v>18.09044960158776</v>
      </c>
      <c r="I2775">
        <v>25.17086597143944</v>
      </c>
      <c r="J2775">
        <v>17.778675589432488</v>
      </c>
      <c r="K2775">
        <v>6.8075597563190184</v>
      </c>
      <c r="L2775">
        <v>48.136773510058873</v>
      </c>
      <c r="M2775">
        <v>24.017233197111469</v>
      </c>
      <c r="N2775">
        <v>7.6101771075225679</v>
      </c>
      <c r="O2775">
        <v>18.509346659033429</v>
      </c>
      <c r="P2775">
        <v>35.257281351761669</v>
      </c>
      <c r="Q2775">
        <v>37.014994701369872</v>
      </c>
      <c r="R2775">
        <v>31.438888658222769</v>
      </c>
      <c r="S2775">
        <v>10.1143574242616</v>
      </c>
      <c r="T2775">
        <v>18.87082403841476</v>
      </c>
      <c r="U2775">
        <v>32.404488513651977</v>
      </c>
      <c r="V2775">
        <v>10.431564250857329</v>
      </c>
      <c r="W2775">
        <v>30.516859187301328</v>
      </c>
      <c r="X2775">
        <v>25.782942049257169</v>
      </c>
      <c r="Y2775">
        <v>20.131886822353259</v>
      </c>
      <c r="Z2775">
        <v>41.510250081956649</v>
      </c>
      <c r="AA2775">
        <v>17.828486691872332</v>
      </c>
      <c r="AB2775">
        <v>19.23386287778666</v>
      </c>
      <c r="AC2775">
        <v>34.575908824971407</v>
      </c>
      <c r="AD2775">
        <v>6.4852292714808826</v>
      </c>
      <c r="AE2775">
        <v>35.184544893852703</v>
      </c>
      <c r="AF2775">
        <v>28.954648641532401</v>
      </c>
      <c r="AG2775">
        <v>32.050601726354259</v>
      </c>
      <c r="AH2775">
        <v>22.255013038591621</v>
      </c>
      <c r="AI2775">
        <v>28.406858800780078</v>
      </c>
      <c r="AJ2775">
        <v>26.63705024839658</v>
      </c>
      <c r="AK2775">
        <v>45.996692123270783</v>
      </c>
      <c r="AL2775">
        <v>16.219232917898289</v>
      </c>
      <c r="AM2775">
        <v>16.879888836980651</v>
      </c>
      <c r="AN2775">
        <v>44.153411086315643</v>
      </c>
      <c r="AO2775">
        <v>33.000376512914997</v>
      </c>
      <c r="AP2775">
        <v>31.862572669409381</v>
      </c>
      <c r="AQ2775">
        <v>8.5382113342242434</v>
      </c>
      <c r="AR2775">
        <v>27.882544876428661</v>
      </c>
      <c r="AS2775">
        <v>22.499764704353549</v>
      </c>
      <c r="AT2775">
        <v>18.974569514566049</v>
      </c>
      <c r="AU2775">
        <v>15.60161470989722</v>
      </c>
      <c r="AV2775">
        <v>5.593501388217609</v>
      </c>
      <c r="AW2775">
        <v>29.165756991398801</v>
      </c>
      <c r="AX2775">
        <v>3.9838942871015668</v>
      </c>
      <c r="AY2775">
        <v>12.5911462232191</v>
      </c>
      <c r="AZ2775">
        <v>19.060527635438898</v>
      </c>
      <c r="BA2775">
        <v>18.528827155501091</v>
      </c>
      <c r="BB2775">
        <v>15.93670587784975</v>
      </c>
      <c r="BC2775">
        <v>22.774338950123731</v>
      </c>
      <c r="BD2775">
        <v>25.85753386948976</v>
      </c>
      <c r="BE2775">
        <v>18.050173405169971</v>
      </c>
      <c r="BF2775">
        <v>9.9959614859314243</v>
      </c>
      <c r="BG2775">
        <v>40.942639146037351</v>
      </c>
      <c r="BH2775">
        <v>21.31246150293385</v>
      </c>
      <c r="BI2775">
        <v>37.198394809244682</v>
      </c>
      <c r="BJ2775">
        <v>41.66066451810007</v>
      </c>
      <c r="BK2775">
        <v>24.762485714953719</v>
      </c>
      <c r="BL2775">
        <v>8.5004326666173942</v>
      </c>
      <c r="BM2775">
        <v>28.468460520924602</v>
      </c>
      <c r="BN2775">
        <v>15.69911763318675</v>
      </c>
      <c r="BO2775">
        <v>10.083076095952521</v>
      </c>
      <c r="BP2775">
        <v>29.064140159860852</v>
      </c>
      <c r="BQ2775">
        <v>21.095156394008949</v>
      </c>
      <c r="BR2775">
        <v>11.6662741829401</v>
      </c>
      <c r="BS2775">
        <v>31.349279333133641</v>
      </c>
      <c r="BT2775">
        <v>31.387142930018801</v>
      </c>
      <c r="BU2775">
        <v>28.959128025596261</v>
      </c>
      <c r="BV2775">
        <v>23.495452676437001</v>
      </c>
      <c r="BW2775">
        <v>33.346791026665272</v>
      </c>
      <c r="BX2775">
        <v>39.831867599449453</v>
      </c>
      <c r="BY2775">
        <v>7.3545278101981992</v>
      </c>
      <c r="BZ2775">
        <v>44.203065405481652</v>
      </c>
      <c r="CA2775">
        <v>32.473106602456042</v>
      </c>
      <c r="CB2775">
        <v>26.395809163419219</v>
      </c>
      <c r="CC2775">
        <v>11.881483840304901</v>
      </c>
      <c r="CD2775">
        <v>17.18670992023025</v>
      </c>
      <c r="CE2775">
        <v>30.26814783213322</v>
      </c>
      <c r="CF2775">
        <v>3.7916418132672391</v>
      </c>
      <c r="CG2775">
        <v>30.33744969124222</v>
      </c>
      <c r="CH2775">
        <v>20.541658145228212</v>
      </c>
      <c r="CI2775">
        <v>2.9826989843139771</v>
      </c>
      <c r="CJ2775">
        <v>4.3464254504497024</v>
      </c>
      <c r="CK2775">
        <v>3.8698069367406842</v>
      </c>
      <c r="CL2775">
        <v>40.609438099786537</v>
      </c>
      <c r="CM2775">
        <v>28.659911704919921</v>
      </c>
      <c r="CN2775">
        <v>25.658545086021999</v>
      </c>
      <c r="CO2775">
        <v>8.2802936521260762</v>
      </c>
      <c r="CP2775">
        <v>41.571904939326643</v>
      </c>
      <c r="CQ2775">
        <v>13.275542975956339</v>
      </c>
      <c r="CR2775">
        <v>12.68548719635065</v>
      </c>
      <c r="CS2775">
        <v>32.876967531641483</v>
      </c>
      <c r="CT2775">
        <v>13.41677546256264</v>
      </c>
      <c r="CU2775">
        <v>25.861397370565069</v>
      </c>
      <c r="CV2775">
        <v>22.101119352469642</v>
      </c>
      <c r="CW2775">
        <v>39.715657475080498</v>
      </c>
    </row>
    <row r="2776" spans="1:101" x14ac:dyDescent="0.3">
      <c r="A2776" s="1">
        <v>2774</v>
      </c>
      <c r="B2776">
        <v>36.680767237991681</v>
      </c>
      <c r="C2776">
        <v>20.828874038130451</v>
      </c>
      <c r="D2776">
        <v>27.978666492317899</v>
      </c>
      <c r="E2776">
        <v>14.338386216258799</v>
      </c>
      <c r="F2776">
        <v>30.208319343088519</v>
      </c>
      <c r="G2776">
        <v>19.04332716257619</v>
      </c>
      <c r="H2776">
        <v>17.148078796401261</v>
      </c>
      <c r="I2776">
        <v>24.520354309678481</v>
      </c>
      <c r="J2776">
        <v>16.782322208034341</v>
      </c>
      <c r="K2776">
        <v>7.6963829306924589</v>
      </c>
      <c r="L2776">
        <v>47.504863830966883</v>
      </c>
      <c r="M2776">
        <v>23.390286725571219</v>
      </c>
      <c r="N2776">
        <v>8.3562441436246075</v>
      </c>
      <c r="O2776">
        <v>17.712974992481421</v>
      </c>
      <c r="P2776">
        <v>34.278589442643067</v>
      </c>
      <c r="Q2776">
        <v>36.069014583190928</v>
      </c>
      <c r="R2776">
        <v>30.512030480846871</v>
      </c>
      <c r="S2776">
        <v>10.940574976924919</v>
      </c>
      <c r="T2776">
        <v>18.266787418941849</v>
      </c>
      <c r="U2776">
        <v>31.536995038389492</v>
      </c>
      <c r="V2776">
        <v>9.4334918752159194</v>
      </c>
      <c r="W2776">
        <v>29.578799399867091</v>
      </c>
      <c r="X2776">
        <v>24.836248696116598</v>
      </c>
      <c r="Y2776">
        <v>20.939401746803579</v>
      </c>
      <c r="Z2776">
        <v>41.692796238518007</v>
      </c>
      <c r="AA2776">
        <v>17.239923928552258</v>
      </c>
      <c r="AB2776">
        <v>18.366242279287832</v>
      </c>
      <c r="AC2776">
        <v>33.737817415664807</v>
      </c>
      <c r="AD2776">
        <v>5.7820630905994506</v>
      </c>
      <c r="AE2776">
        <v>34.192817851232093</v>
      </c>
      <c r="AF2776">
        <v>28.309638995130161</v>
      </c>
      <c r="AG2776">
        <v>31.105127588572639</v>
      </c>
      <c r="AH2776">
        <v>21.306622863041511</v>
      </c>
      <c r="AI2776">
        <v>27.407790424758009</v>
      </c>
      <c r="AJ2776">
        <v>27.286082062172358</v>
      </c>
      <c r="AK2776">
        <v>45.273846847633358</v>
      </c>
      <c r="AL2776">
        <v>17.144480749880859</v>
      </c>
      <c r="AM2776">
        <v>17.078496089785659</v>
      </c>
      <c r="AN2776">
        <v>44.458944913494982</v>
      </c>
      <c r="AO2776">
        <v>32.112002959550068</v>
      </c>
      <c r="AP2776">
        <v>30.999443898776541</v>
      </c>
      <c r="AQ2776">
        <v>7.5966655453478626</v>
      </c>
      <c r="AR2776">
        <v>26.88960995563265</v>
      </c>
      <c r="AS2776">
        <v>21.527483183857651</v>
      </c>
      <c r="AT2776">
        <v>19.712124240758509</v>
      </c>
      <c r="AU2776">
        <v>14.626712233310711</v>
      </c>
      <c r="AV2776">
        <v>4.7649009937240372</v>
      </c>
      <c r="AW2776">
        <v>28.19551290048344</v>
      </c>
      <c r="AX2776">
        <v>3.504348765576923</v>
      </c>
      <c r="AY2776">
        <v>13.589581542949899</v>
      </c>
      <c r="AZ2776">
        <v>18.622634614396809</v>
      </c>
      <c r="BA2776">
        <v>19.509215344714271</v>
      </c>
      <c r="BB2776">
        <v>15.41502186495662</v>
      </c>
      <c r="BC2776">
        <v>21.790469471195959</v>
      </c>
      <c r="BD2776">
        <v>24.93756413228466</v>
      </c>
      <c r="BE2776">
        <v>19.039799854953969</v>
      </c>
      <c r="BF2776">
        <v>9.0096271769826508</v>
      </c>
      <c r="BG2776">
        <v>41.064194613100959</v>
      </c>
      <c r="BH2776">
        <v>22.309752865552721</v>
      </c>
      <c r="BI2776">
        <v>36.414110398092127</v>
      </c>
      <c r="BJ2776">
        <v>41.68923847313215</v>
      </c>
      <c r="BK2776">
        <v>25.524191023679609</v>
      </c>
      <c r="BL2776">
        <v>7.5669135041769886</v>
      </c>
      <c r="BM2776">
        <v>27.52880807574935</v>
      </c>
      <c r="BN2776">
        <v>16.351527524382401</v>
      </c>
      <c r="BO2776">
        <v>9.4872773858873245</v>
      </c>
      <c r="BP2776">
        <v>29.245816490774128</v>
      </c>
      <c r="BQ2776">
        <v>20.114028983465669</v>
      </c>
      <c r="BR2776">
        <v>10.66669261165497</v>
      </c>
      <c r="BS2776">
        <v>30.762441615821729</v>
      </c>
      <c r="BT2776">
        <v>30.42211188016751</v>
      </c>
      <c r="BU2776">
        <v>27.990291489780429</v>
      </c>
      <c r="BV2776">
        <v>22.705190127164549</v>
      </c>
      <c r="BW2776">
        <v>32.392359424964447</v>
      </c>
      <c r="BX2776">
        <v>39.766994582946182</v>
      </c>
      <c r="BY2776">
        <v>6.4510547006655212</v>
      </c>
      <c r="BZ2776">
        <v>43.751739982100013</v>
      </c>
      <c r="CA2776">
        <v>31.667761195804069</v>
      </c>
      <c r="CB2776">
        <v>25.55088989784204</v>
      </c>
      <c r="CC2776">
        <v>10.926391441250241</v>
      </c>
      <c r="CD2776">
        <v>16.21279010602867</v>
      </c>
      <c r="CE2776">
        <v>29.274669207488419</v>
      </c>
      <c r="CF2776">
        <v>3.582308347995252</v>
      </c>
      <c r="CG2776">
        <v>29.530039387861521</v>
      </c>
      <c r="CH2776">
        <v>21.524688084184181</v>
      </c>
      <c r="CI2776">
        <v>3.9755453124103148</v>
      </c>
      <c r="CJ2776">
        <v>4.5350998595749683</v>
      </c>
      <c r="CK2776">
        <v>3.5336513958858919</v>
      </c>
      <c r="CL2776">
        <v>41.146042644030722</v>
      </c>
      <c r="CM2776">
        <v>27.671781094714628</v>
      </c>
      <c r="CN2776">
        <v>25.852346970660591</v>
      </c>
      <c r="CO2776">
        <v>7.429418631726131</v>
      </c>
      <c r="CP2776">
        <v>41.160455395007602</v>
      </c>
      <c r="CQ2776">
        <v>13.054291180545331</v>
      </c>
      <c r="CR2776">
        <v>12.05659664535462</v>
      </c>
      <c r="CS2776">
        <v>32.155133123602653</v>
      </c>
      <c r="CT2776">
        <v>12.781747636877469</v>
      </c>
      <c r="CU2776">
        <v>25.305615912248999</v>
      </c>
      <c r="CV2776">
        <v>21.132573096812131</v>
      </c>
      <c r="CW2776">
        <v>39.776285942228412</v>
      </c>
    </row>
    <row r="2777" spans="1:101" x14ac:dyDescent="0.3">
      <c r="A2777" s="1">
        <v>2775</v>
      </c>
      <c r="B2777">
        <v>35.932610060608233</v>
      </c>
      <c r="C2777">
        <v>20.12881249940753</v>
      </c>
      <c r="D2777">
        <v>27.11802564546969</v>
      </c>
      <c r="E2777">
        <v>13.80333538991936</v>
      </c>
      <c r="F2777">
        <v>29.24891443582165</v>
      </c>
      <c r="G2777">
        <v>18.537311217674262</v>
      </c>
      <c r="H2777">
        <v>16.21261379382074</v>
      </c>
      <c r="I2777">
        <v>23.89399625831075</v>
      </c>
      <c r="J2777">
        <v>15.78642998509425</v>
      </c>
      <c r="K2777">
        <v>8.6096312694478527</v>
      </c>
      <c r="L2777">
        <v>46.885767683154178</v>
      </c>
      <c r="M2777">
        <v>22.789987620980249</v>
      </c>
      <c r="N2777">
        <v>9.1508926760103879</v>
      </c>
      <c r="O2777">
        <v>16.938212787194288</v>
      </c>
      <c r="P2777">
        <v>33.301163643892103</v>
      </c>
      <c r="Q2777">
        <v>35.126027291204451</v>
      </c>
      <c r="R2777">
        <v>29.589935587360252</v>
      </c>
      <c r="S2777">
        <v>11.79373289275774</v>
      </c>
      <c r="T2777">
        <v>17.698673547156361</v>
      </c>
      <c r="U2777">
        <v>30.677568943307801</v>
      </c>
      <c r="V2777">
        <v>8.4358760777861566</v>
      </c>
      <c r="W2777">
        <v>28.64493067224247</v>
      </c>
      <c r="X2777">
        <v>23.893898758372469</v>
      </c>
      <c r="Y2777">
        <v>21.76290936432996</v>
      </c>
      <c r="Z2777">
        <v>41.898420668404462</v>
      </c>
      <c r="AA2777">
        <v>16.690566689069271</v>
      </c>
      <c r="AB2777">
        <v>17.51274477977395</v>
      </c>
      <c r="AC2777">
        <v>32.908770515969387</v>
      </c>
      <c r="AD2777">
        <v>5.1774808994019939</v>
      </c>
      <c r="AE2777">
        <v>33.201587098021918</v>
      </c>
      <c r="AF2777">
        <v>27.68572993645995</v>
      </c>
      <c r="AG2777">
        <v>30.163170482914801</v>
      </c>
      <c r="AH2777">
        <v>20.363171420677169</v>
      </c>
      <c r="AI2777">
        <v>26.408792570041079</v>
      </c>
      <c r="AJ2777">
        <v>27.955824127927329</v>
      </c>
      <c r="AK2777">
        <v>44.561718217355143</v>
      </c>
      <c r="AL2777">
        <v>18.077691332718221</v>
      </c>
      <c r="AM2777">
        <v>17.332611177454599</v>
      </c>
      <c r="AN2777">
        <v>44.784727922419947</v>
      </c>
      <c r="AO2777">
        <v>31.23037973118727</v>
      </c>
      <c r="AP2777">
        <v>30.14477578210516</v>
      </c>
      <c r="AQ2777">
        <v>6.6721512293918623</v>
      </c>
      <c r="AR2777">
        <v>25.897218737657109</v>
      </c>
      <c r="AS2777">
        <v>20.557861092810072</v>
      </c>
      <c r="AT2777">
        <v>20.471966097644341</v>
      </c>
      <c r="AU2777">
        <v>13.65543994004152</v>
      </c>
      <c r="AV2777">
        <v>4.0151345158029663</v>
      </c>
      <c r="AW2777">
        <v>27.227422106422932</v>
      </c>
      <c r="AX2777">
        <v>3.269481128680896</v>
      </c>
      <c r="AY2777">
        <v>14.58823120911115</v>
      </c>
      <c r="AZ2777">
        <v>18.22913399537482</v>
      </c>
      <c r="BA2777">
        <v>20.491498992861281</v>
      </c>
      <c r="BB2777">
        <v>14.942128494866139</v>
      </c>
      <c r="BC2777">
        <v>20.808137949733101</v>
      </c>
      <c r="BD2777">
        <v>24.023991173237849</v>
      </c>
      <c r="BE2777">
        <v>20.030456736597529</v>
      </c>
      <c r="BF2777">
        <v>8.026675383259521</v>
      </c>
      <c r="BG2777">
        <v>41.209664621331612</v>
      </c>
      <c r="BH2777">
        <v>23.307276343022959</v>
      </c>
      <c r="BI2777">
        <v>35.640627039720293</v>
      </c>
      <c r="BJ2777">
        <v>41.741756561621621</v>
      </c>
      <c r="BK2777">
        <v>26.301862216263071</v>
      </c>
      <c r="BL2777">
        <v>6.6527441285304274</v>
      </c>
      <c r="BM2777">
        <v>26.59355756027092</v>
      </c>
      <c r="BN2777">
        <v>17.03768206947867</v>
      </c>
      <c r="BO2777">
        <v>8.9637291813602342</v>
      </c>
      <c r="BP2777">
        <v>29.460334709436619</v>
      </c>
      <c r="BQ2777">
        <v>19.134855646377289</v>
      </c>
      <c r="BR2777">
        <v>9.6671975893500122</v>
      </c>
      <c r="BS2777">
        <v>30.19732295464021</v>
      </c>
      <c r="BT2777">
        <v>29.459413456303391</v>
      </c>
      <c r="BU2777">
        <v>27.023725490073989</v>
      </c>
      <c r="BV2777">
        <v>21.932054644986881</v>
      </c>
      <c r="BW2777">
        <v>31.440760589656289</v>
      </c>
      <c r="BX2777">
        <v>39.727195217634858</v>
      </c>
      <c r="BY2777">
        <v>5.5806033895071527</v>
      </c>
      <c r="BZ2777">
        <v>43.318800903086967</v>
      </c>
      <c r="CA2777">
        <v>30.873800315064461</v>
      </c>
      <c r="CB2777">
        <v>24.717548578927609</v>
      </c>
      <c r="CC2777">
        <v>9.9801002804293706</v>
      </c>
      <c r="CD2777">
        <v>15.242248133465781</v>
      </c>
      <c r="CE2777">
        <v>28.281650256444919</v>
      </c>
      <c r="CF2777">
        <v>3.6454517635152541</v>
      </c>
      <c r="CG2777">
        <v>28.734745496152438</v>
      </c>
      <c r="CH2777">
        <v>22.509213111244481</v>
      </c>
      <c r="CI2777">
        <v>4.9712601854084868</v>
      </c>
      <c r="CJ2777">
        <v>4.9237025982807792</v>
      </c>
      <c r="CK2777">
        <v>3.4638098457690081</v>
      </c>
      <c r="CL2777">
        <v>41.699726470906192</v>
      </c>
      <c r="CM2777">
        <v>26.68453482775756</v>
      </c>
      <c r="CN2777">
        <v>26.08307404911131</v>
      </c>
      <c r="CO2777">
        <v>6.6203670174273102</v>
      </c>
      <c r="CP2777">
        <v>40.769386754823898</v>
      </c>
      <c r="CQ2777">
        <v>12.906935931756371</v>
      </c>
      <c r="CR2777">
        <v>11.480481694109191</v>
      </c>
      <c r="CS2777">
        <v>31.44853221243574</v>
      </c>
      <c r="CT2777">
        <v>12.195748500720359</v>
      </c>
      <c r="CU2777">
        <v>24.77774242012919</v>
      </c>
      <c r="CV2777">
        <v>20.167097330853242</v>
      </c>
      <c r="CW2777">
        <v>39.861916637787473</v>
      </c>
    </row>
    <row r="2778" spans="1:101" x14ac:dyDescent="0.3">
      <c r="A2778" s="1">
        <v>2776</v>
      </c>
      <c r="B2778">
        <v>35.196963595851891</v>
      </c>
      <c r="C2778">
        <v>19.454978580720791</v>
      </c>
      <c r="D2778">
        <v>26.267258157796981</v>
      </c>
      <c r="E2778">
        <v>13.321967440532211</v>
      </c>
      <c r="F2778">
        <v>28.29232111040055</v>
      </c>
      <c r="G2778">
        <v>18.07250688036698</v>
      </c>
      <c r="H2778">
        <v>15.285322556216689</v>
      </c>
      <c r="I2778">
        <v>23.293740337527769</v>
      </c>
      <c r="J2778">
        <v>14.79109207105015</v>
      </c>
      <c r="K2778">
        <v>9.5402930235844572</v>
      </c>
      <c r="L2778">
        <v>46.279999296442362</v>
      </c>
      <c r="M2778">
        <v>22.21849586323145</v>
      </c>
      <c r="N2778">
        <v>9.9825276031604613</v>
      </c>
      <c r="O2778">
        <v>16.18816301388987</v>
      </c>
      <c r="P2778">
        <v>32.325118807164202</v>
      </c>
      <c r="Q2778">
        <v>34.186280486804058</v>
      </c>
      <c r="R2778">
        <v>28.67306352771061</v>
      </c>
      <c r="S2778">
        <v>12.66838941088076</v>
      </c>
      <c r="T2778">
        <v>17.170048574445332</v>
      </c>
      <c r="U2778">
        <v>29.826907591827268</v>
      </c>
      <c r="V2778">
        <v>7.4389005531573513</v>
      </c>
      <c r="W2778">
        <v>27.715676655957321</v>
      </c>
      <c r="X2778">
        <v>22.956427127394051</v>
      </c>
      <c r="Y2778">
        <v>22.600661549743201</v>
      </c>
      <c r="Z2778">
        <v>42.126785431914712</v>
      </c>
      <c r="AA2778">
        <v>16.184407797082621</v>
      </c>
      <c r="AB2778">
        <v>16.675539091180831</v>
      </c>
      <c r="AC2778">
        <v>32.089469141335698</v>
      </c>
      <c r="AD2778">
        <v>4.7096033106486246</v>
      </c>
      <c r="AE2778">
        <v>32.210898451417592</v>
      </c>
      <c r="AF2778">
        <v>27.084379708507161</v>
      </c>
      <c r="AG2778">
        <v>29.225070485139678</v>
      </c>
      <c r="AH2778">
        <v>19.425378317754411</v>
      </c>
      <c r="AI2778">
        <v>25.409873554338219</v>
      </c>
      <c r="AJ2778">
        <v>28.644823808842041</v>
      </c>
      <c r="AK2778">
        <v>43.860828225000049</v>
      </c>
      <c r="AL2778">
        <v>19.01769249038998</v>
      </c>
      <c r="AM2778">
        <v>17.639835366828802</v>
      </c>
      <c r="AN2778">
        <v>45.130321595898039</v>
      </c>
      <c r="AO2778">
        <v>30.35609497669541</v>
      </c>
      <c r="AP2778">
        <v>29.29930872688627</v>
      </c>
      <c r="AQ2778">
        <v>5.7728568878740916</v>
      </c>
      <c r="AR2778">
        <v>24.905436216337559</v>
      </c>
      <c r="AS2778">
        <v>19.591293300629079</v>
      </c>
      <c r="AT2778">
        <v>21.251704630996059</v>
      </c>
      <c r="AU2778">
        <v>12.688631492642591</v>
      </c>
      <c r="AV2778">
        <v>3.396811575579711</v>
      </c>
      <c r="AW2778">
        <v>26.261722742450239</v>
      </c>
      <c r="AX2778">
        <v>3.331449148764019</v>
      </c>
      <c r="AY2778">
        <v>15.587054022761469</v>
      </c>
      <c r="AZ2778">
        <v>17.88295647988134</v>
      </c>
      <c r="BA2778">
        <v>21.475418007164251</v>
      </c>
      <c r="BB2778">
        <v>14.52279273477008</v>
      </c>
      <c r="BC2778">
        <v>19.827572975407829</v>
      </c>
      <c r="BD2778">
        <v>23.11757337896454</v>
      </c>
      <c r="BE2778">
        <v>21.021998374005861</v>
      </c>
      <c r="BF2778">
        <v>7.0485213731834824</v>
      </c>
      <c r="BG2778">
        <v>41.378796951852408</v>
      </c>
      <c r="BH2778">
        <v>24.305003356058972</v>
      </c>
      <c r="BI2778">
        <v>34.878663327089257</v>
      </c>
      <c r="BJ2778">
        <v>41.818128571585817</v>
      </c>
      <c r="BK2778">
        <v>27.094124541554891</v>
      </c>
      <c r="BL2778">
        <v>5.7671335080519919</v>
      </c>
      <c r="BM2778">
        <v>25.663190241110762</v>
      </c>
      <c r="BN2778">
        <v>17.753669148112319</v>
      </c>
      <c r="BO2778">
        <v>8.5257521355461083</v>
      </c>
      <c r="BP2778">
        <v>29.706983356982519</v>
      </c>
      <c r="BQ2778">
        <v>18.157952507584572</v>
      </c>
      <c r="BR2778">
        <v>8.667819056229467</v>
      </c>
      <c r="BS2778">
        <v>29.655165032197011</v>
      </c>
      <c r="BT2778">
        <v>28.499284045909459</v>
      </c>
      <c r="BU2778">
        <v>26.0596826734877</v>
      </c>
      <c r="BV2778">
        <v>21.177922069709538</v>
      </c>
      <c r="BW2778">
        <v>30.492259735809739</v>
      </c>
      <c r="BX2778">
        <v>39.712544888990308</v>
      </c>
      <c r="BY2778">
        <v>4.7613193162167473</v>
      </c>
      <c r="BZ2778">
        <v>42.904804764749699</v>
      </c>
      <c r="CA2778">
        <v>30.092125093360789</v>
      </c>
      <c r="CB2778">
        <v>23.896996483483989</v>
      </c>
      <c r="CC2778">
        <v>9.0453730319664754</v>
      </c>
      <c r="CD2778">
        <v>14.27577294937619</v>
      </c>
      <c r="CE2778">
        <v>27.289141159953541</v>
      </c>
      <c r="CF2778">
        <v>3.9680856870935228</v>
      </c>
      <c r="CG2778">
        <v>27.9526022260657</v>
      </c>
      <c r="CH2778">
        <v>23.49504527881188</v>
      </c>
      <c r="CI2778">
        <v>5.9684080901885066</v>
      </c>
      <c r="CJ2778">
        <v>5.4697864507050822</v>
      </c>
      <c r="CK2778">
        <v>3.6754952193747061</v>
      </c>
      <c r="CL2778">
        <v>42.269818431504937</v>
      </c>
      <c r="CM2778">
        <v>25.69827482524471</v>
      </c>
      <c r="CN2778">
        <v>26.349756352031491</v>
      </c>
      <c r="CO2778">
        <v>5.8704563438832738</v>
      </c>
      <c r="CP2778">
        <v>40.399290889870947</v>
      </c>
      <c r="CQ2778">
        <v>12.83602243946557</v>
      </c>
      <c r="CR2778">
        <v>10.96546383828683</v>
      </c>
      <c r="CS2778">
        <v>30.758214682204951</v>
      </c>
      <c r="CT2778">
        <v>11.666168622680839</v>
      </c>
      <c r="CU2778">
        <v>24.2795972408578</v>
      </c>
      <c r="CV2778">
        <v>19.2051551363718</v>
      </c>
      <c r="CW2778">
        <v>39.972388879299139</v>
      </c>
    </row>
    <row r="2779" spans="1:101" x14ac:dyDescent="0.3">
      <c r="A2779" s="1">
        <v>2777</v>
      </c>
      <c r="B2779">
        <v>34.474628743000608</v>
      </c>
      <c r="C2779">
        <v>18.810191134496879</v>
      </c>
      <c r="D2779">
        <v>25.427355099348262</v>
      </c>
      <c r="E2779">
        <v>12.900293217078451</v>
      </c>
      <c r="F2779">
        <v>27.33883450248047</v>
      </c>
      <c r="G2779">
        <v>17.65216991479835</v>
      </c>
      <c r="H2779">
        <v>14.367787765261101</v>
      </c>
      <c r="I2779">
        <v>22.72165532332907</v>
      </c>
      <c r="J2779">
        <v>13.796428437616839</v>
      </c>
      <c r="K2779">
        <v>10.483731747610401</v>
      </c>
      <c r="L2779">
        <v>45.68808880352411</v>
      </c>
      <c r="M2779">
        <v>21.678089885514201</v>
      </c>
      <c r="N2779">
        <v>10.842641648964539</v>
      </c>
      <c r="O2779">
        <v>15.46642140588029</v>
      </c>
      <c r="P2779">
        <v>31.350583914135971</v>
      </c>
      <c r="Q2779">
        <v>33.250048929023251</v>
      </c>
      <c r="R2779">
        <v>27.761931778320619</v>
      </c>
      <c r="S2779">
        <v>13.56038513412196</v>
      </c>
      <c r="T2779">
        <v>16.684666336753999</v>
      </c>
      <c r="U2779">
        <v>28.985782665151611</v>
      </c>
      <c r="V2779">
        <v>6.4428625377051736</v>
      </c>
      <c r="W2779">
        <v>26.791517534055021</v>
      </c>
      <c r="X2779">
        <v>22.024456747791831</v>
      </c>
      <c r="Y2779">
        <v>23.451131763137589</v>
      </c>
      <c r="Z2779">
        <v>42.377522900077373</v>
      </c>
      <c r="AA2779">
        <v>15.725619068331421</v>
      </c>
      <c r="AB2779">
        <v>15.8572058775025</v>
      </c>
      <c r="AC2779">
        <v>31.280679063484801</v>
      </c>
      <c r="AD2779">
        <v>4.4220377908462618</v>
      </c>
      <c r="AE2779">
        <v>31.220803517326971</v>
      </c>
      <c r="AF2779">
        <v>26.507123689200881</v>
      </c>
      <c r="AG2779">
        <v>28.29121128798452</v>
      </c>
      <c r="AH2779">
        <v>18.494104338082529</v>
      </c>
      <c r="AI2779">
        <v>24.411043056114099</v>
      </c>
      <c r="AJ2779">
        <v>29.351724981806509</v>
      </c>
      <c r="AK2779">
        <v>43.171724249593737</v>
      </c>
      <c r="AL2779">
        <v>19.96352502432963</v>
      </c>
      <c r="AM2779">
        <v>17.99744907782279</v>
      </c>
      <c r="AN2779">
        <v>45.495274475632968</v>
      </c>
      <c r="AO2779">
        <v>29.48980139495945</v>
      </c>
      <c r="AP2779">
        <v>28.463862647107359</v>
      </c>
      <c r="AQ2779">
        <v>4.9126521623126687</v>
      </c>
      <c r="AR2779">
        <v>23.914338123938499</v>
      </c>
      <c r="AS2779">
        <v>18.628255250325349</v>
      </c>
      <c r="AT2779">
        <v>22.049229091809519</v>
      </c>
      <c r="AU2779">
        <v>11.72739094411375</v>
      </c>
      <c r="AV2779">
        <v>2.9925495117027419</v>
      </c>
      <c r="AW2779">
        <v>25.2986886664374</v>
      </c>
      <c r="AX2779">
        <v>3.6752686991294272</v>
      </c>
      <c r="AY2779">
        <v>16.58601870270514</v>
      </c>
      <c r="AZ2779">
        <v>17.586896789977761</v>
      </c>
      <c r="BA2779">
        <v>22.46075747143081</v>
      </c>
      <c r="BB2779">
        <v>14.161772970821509</v>
      </c>
      <c r="BC2779">
        <v>18.849050248092691</v>
      </c>
      <c r="BD2779">
        <v>22.21918643811717</v>
      </c>
      <c r="BE2779">
        <v>22.014305217215131</v>
      </c>
      <c r="BF2779">
        <v>6.0774821586101231</v>
      </c>
      <c r="BG2779">
        <v>41.571302796071123</v>
      </c>
      <c r="BH2779">
        <v>25.302909827647049</v>
      </c>
      <c r="BI2779">
        <v>34.128990831614708</v>
      </c>
      <c r="BJ2779">
        <v>41.918224122804652</v>
      </c>
      <c r="BK2779">
        <v>27.89973500417678</v>
      </c>
      <c r="BL2779">
        <v>4.9255104669156946</v>
      </c>
      <c r="BM2779">
        <v>24.738257072628269</v>
      </c>
      <c r="BN2779">
        <v>18.496024603698899</v>
      </c>
      <c r="BO2779">
        <v>8.1870909434773615</v>
      </c>
      <c r="BP2779">
        <v>29.984969553962131</v>
      </c>
      <c r="BQ2779">
        <v>17.18370675749842</v>
      </c>
      <c r="BR2779">
        <v>7.6686025553248403</v>
      </c>
      <c r="BS2779">
        <v>29.137249570727171</v>
      </c>
      <c r="BT2779">
        <v>27.541992322078471</v>
      </c>
      <c r="BU2779">
        <v>25.098453791476381</v>
      </c>
      <c r="BV2779">
        <v>20.4448953391963</v>
      </c>
      <c r="BW2779">
        <v>29.54715521223801</v>
      </c>
      <c r="BX2779">
        <v>39.723071422789943</v>
      </c>
      <c r="BY2779">
        <v>4.0245731538858527</v>
      </c>
      <c r="BZ2779">
        <v>42.510305010918103</v>
      </c>
      <c r="CA2779">
        <v>29.32371803462982</v>
      </c>
      <c r="CB2779">
        <v>23.090597093008359</v>
      </c>
      <c r="CC2779">
        <v>8.1262011399808678</v>
      </c>
      <c r="CD2779">
        <v>13.31425020202569</v>
      </c>
      <c r="CE2779">
        <v>26.297199646880099</v>
      </c>
      <c r="CF2779">
        <v>4.4946734564500312</v>
      </c>
      <c r="CG2779">
        <v>27.18474468683959</v>
      </c>
      <c r="CH2779">
        <v>24.482026681208811</v>
      </c>
      <c r="CI2779">
        <v>6.9663736930362568</v>
      </c>
      <c r="CJ2779">
        <v>6.1314174834467847</v>
      </c>
      <c r="CK2779">
        <v>4.1255971164967526</v>
      </c>
      <c r="CL2779">
        <v>42.855663718071092</v>
      </c>
      <c r="CM2779">
        <v>24.71311916804121</v>
      </c>
      <c r="CN2779">
        <v>26.651314559912869</v>
      </c>
      <c r="CO2779">
        <v>5.2053103582245086</v>
      </c>
      <c r="CP2779">
        <v>40.050749212023611</v>
      </c>
      <c r="CQ2779">
        <v>12.84281701911476</v>
      </c>
      <c r="CR2779">
        <v>10.52051968529959</v>
      </c>
      <c r="CS2779">
        <v>30.085301437024171</v>
      </c>
      <c r="CT2779">
        <v>11.201013310090429</v>
      </c>
      <c r="CU2779">
        <v>23.813046107507319</v>
      </c>
      <c r="CV2779">
        <v>18.247305359205999</v>
      </c>
      <c r="CW2779">
        <v>40.107497396346197</v>
      </c>
    </row>
    <row r="2780" spans="1:101" x14ac:dyDescent="0.3">
      <c r="A2780" s="1">
        <v>2778</v>
      </c>
      <c r="B2780">
        <v>33.766459802113147</v>
      </c>
      <c r="C2780">
        <v>18.197538005354041</v>
      </c>
      <c r="D2780">
        <v>24.599429334201069</v>
      </c>
      <c r="E2780">
        <v>12.544333927578631</v>
      </c>
      <c r="F2780">
        <v>26.388791372361421</v>
      </c>
      <c r="G2780">
        <v>17.279545724957931</v>
      </c>
      <c r="H2780">
        <v>13.462004489955669</v>
      </c>
      <c r="I2780">
        <v>22.179921152974561</v>
      </c>
      <c r="J2780">
        <v>12.80259624507009</v>
      </c>
      <c r="K2780">
        <v>11.4367859005865</v>
      </c>
      <c r="L2780">
        <v>45.110581709380611</v>
      </c>
      <c r="M2780">
        <v>21.17115026975231</v>
      </c>
      <c r="N2780">
        <v>11.724969019484041</v>
      </c>
      <c r="O2780">
        <v>14.777136408799651</v>
      </c>
      <c r="P2780">
        <v>30.377704284841549</v>
      </c>
      <c r="Q2780">
        <v>32.317638125989973</v>
      </c>
      <c r="R2780">
        <v>26.85712456805695</v>
      </c>
      <c r="S2780">
        <v>14.466513045848879</v>
      </c>
      <c r="T2780">
        <v>16.246403093879341</v>
      </c>
      <c r="U2780">
        <v>28.155048871053371</v>
      </c>
      <c r="V2780">
        <v>5.4482762337976904</v>
      </c>
      <c r="W2780">
        <v>25.872999266756409</v>
      </c>
      <c r="X2780">
        <v>21.098716634320521</v>
      </c>
      <c r="Y2780">
        <v>24.312985408173159</v>
      </c>
      <c r="Z2780">
        <v>42.650238492493592</v>
      </c>
      <c r="AA2780">
        <v>15.31845731208821</v>
      </c>
      <c r="AB2780">
        <v>15.060821773777811</v>
      </c>
      <c r="AC2780">
        <v>30.483236960216939</v>
      </c>
      <c r="AD2780">
        <v>4.3506865094686482</v>
      </c>
      <c r="AE2780">
        <v>30.231360629113869</v>
      </c>
      <c r="AF2780">
        <v>25.955569505495241</v>
      </c>
      <c r="AG2780">
        <v>27.362027107313931</v>
      </c>
      <c r="AH2780">
        <v>17.570386101275162</v>
      </c>
      <c r="AI2780">
        <v>23.41231240453315</v>
      </c>
      <c r="AJ2780">
        <v>30.0752653816322</v>
      </c>
      <c r="AK2780">
        <v>42.494979665637693</v>
      </c>
      <c r="AL2780">
        <v>20.914397795180129</v>
      </c>
      <c r="AM2780">
        <v>18.402514905545502</v>
      </c>
      <c r="AN2780">
        <v>45.879124576185859</v>
      </c>
      <c r="AO2780">
        <v>28.63222433542585</v>
      </c>
      <c r="AP2780">
        <v>27.63934626060092</v>
      </c>
      <c r="AQ2780">
        <v>4.1161178175406166</v>
      </c>
      <c r="AR2780">
        <v>22.924013232548489</v>
      </c>
      <c r="AS2780">
        <v>17.669324100012261</v>
      </c>
      <c r="AT2780">
        <v>22.862678263123492</v>
      </c>
      <c r="AU2780">
        <v>10.773208786433189</v>
      </c>
      <c r="AV2780">
        <v>2.8935058804143332</v>
      </c>
      <c r="AW2780">
        <v>24.338636261740881</v>
      </c>
      <c r="AX2780">
        <v>4.23280599494006</v>
      </c>
      <c r="AY2780">
        <v>17.585101071773359</v>
      </c>
      <c r="AZ2780">
        <v>17.343521699508731</v>
      </c>
      <c r="BA2780">
        <v>23.4473383094635</v>
      </c>
      <c r="BB2780">
        <v>13.863625735610819</v>
      </c>
      <c r="BC2780">
        <v>17.87290520355107</v>
      </c>
      <c r="BD2780">
        <v>21.32984512395273</v>
      </c>
      <c r="BE2780">
        <v>23.007278256167218</v>
      </c>
      <c r="BF2780">
        <v>5.1176093274325227</v>
      </c>
      <c r="BG2780">
        <v>41.786859120333872</v>
      </c>
      <c r="BH2780">
        <v>26.300975330851092</v>
      </c>
      <c r="BI2780">
        <v>33.392437390589521</v>
      </c>
      <c r="BJ2780">
        <v>42.041873768775837</v>
      </c>
      <c r="BK2780">
        <v>28.717570265140591</v>
      </c>
      <c r="BL2780">
        <v>4.1546934688008061</v>
      </c>
      <c r="BM2780">
        <v>23.819391105388121</v>
      </c>
      <c r="BN2780">
        <v>19.261699926554641</v>
      </c>
      <c r="BO2780">
        <v>7.9604313172571892</v>
      </c>
      <c r="BP2780">
        <v>30.293430610151042</v>
      </c>
      <c r="BQ2780">
        <v>16.212597465788662</v>
      </c>
      <c r="BR2780">
        <v>6.6696209121309629</v>
      </c>
      <c r="BS2780">
        <v>28.644891551668341</v>
      </c>
      <c r="BT2780">
        <v>26.587844798129641</v>
      </c>
      <c r="BU2780">
        <v>24.140374984719578</v>
      </c>
      <c r="BV2780">
        <v>19.735326388755031</v>
      </c>
      <c r="BW2780">
        <v>28.605783654290679</v>
      </c>
      <c r="BX2780">
        <v>39.75875482154931</v>
      </c>
      <c r="BY2780">
        <v>3.4240643263494208</v>
      </c>
      <c r="BZ2780">
        <v>42.135849253827651</v>
      </c>
      <c r="CA2780">
        <v>28.569649737343191</v>
      </c>
      <c r="CB2780">
        <v>22.2998858134217</v>
      </c>
      <c r="CC2780">
        <v>7.2285210553353414</v>
      </c>
      <c r="CD2780">
        <v>12.35883585060264</v>
      </c>
      <c r="CE2780">
        <v>25.305892461793771</v>
      </c>
      <c r="CF2780">
        <v>5.1631845735085324</v>
      </c>
      <c r="CG2780">
        <v>26.43241790242908</v>
      </c>
      <c r="CH2780">
        <v>25.470023717802469</v>
      </c>
      <c r="CI2780">
        <v>7.9648496364355568</v>
      </c>
      <c r="CJ2780">
        <v>6.8753179487436729</v>
      </c>
      <c r="CK2780">
        <v>4.7467713266647156</v>
      </c>
      <c r="CL2780">
        <v>43.456625216420051</v>
      </c>
      <c r="CM2780">
        <v>23.729205402495172</v>
      </c>
      <c r="CN2780">
        <v>26.986579548572362</v>
      </c>
      <c r="CO2780">
        <v>4.6613575453336953</v>
      </c>
      <c r="CP2780">
        <v>39.724329075321208</v>
      </c>
      <c r="CQ2780">
        <v>12.92719714038831</v>
      </c>
      <c r="CR2780">
        <v>10.15486443576556</v>
      </c>
      <c r="CS2780">
        <v>29.430986301457999</v>
      </c>
      <c r="CT2780">
        <v>10.80860342564306</v>
      </c>
      <c r="CU2780">
        <v>23.379980488834239</v>
      </c>
      <c r="CV2780">
        <v>17.29422799468389</v>
      </c>
      <c r="CW2780">
        <v>40.26699420217404</v>
      </c>
    </row>
    <row r="2781" spans="1:101" x14ac:dyDescent="0.3">
      <c r="A2781" s="1">
        <v>2779</v>
      </c>
      <c r="B2781">
        <v>33.073366749814333</v>
      </c>
      <c r="C2781">
        <v>17.620371403472319</v>
      </c>
      <c r="D2781">
        <v>23.784731652645402</v>
      </c>
      <c r="E2781">
        <v>12.25981493688222</v>
      </c>
      <c r="F2781">
        <v>25.44257746837015</v>
      </c>
      <c r="G2781">
        <v>16.957779872993751</v>
      </c>
      <c r="H2781">
        <v>12.570513295310841</v>
      </c>
      <c r="I2781">
        <v>21.67081410727728</v>
      </c>
      <c r="J2781">
        <v>11.809805400356209</v>
      </c>
      <c r="K2781">
        <v>12.397238084180451</v>
      </c>
      <c r="L2781">
        <v>44.5480381812567</v>
      </c>
      <c r="M2781">
        <v>20.7001359030426</v>
      </c>
      <c r="N2781">
        <v>12.624853230349281</v>
      </c>
      <c r="O2781">
        <v>14.12506034621701</v>
      </c>
      <c r="P2781">
        <v>29.406644206323179</v>
      </c>
      <c r="Q2781">
        <v>31.389388562099139</v>
      </c>
      <c r="R2781">
        <v>25.959303227631679</v>
      </c>
      <c r="S2781">
        <v>15.38427620740462</v>
      </c>
      <c r="T2781">
        <v>15.859165684512289</v>
      </c>
      <c r="U2781">
        <v>27.335653589248661</v>
      </c>
      <c r="V2781">
        <v>4.4561137956480366</v>
      </c>
      <c r="W2781">
        <v>24.960744587002559</v>
      </c>
      <c r="X2781">
        <v>20.180064226740051</v>
      </c>
      <c r="Y2781">
        <v>25.1850538602569</v>
      </c>
      <c r="Z2781">
        <v>42.94451350040633</v>
      </c>
      <c r="AA2781">
        <v>14.96713645832992</v>
      </c>
      <c r="AB2781">
        <v>14.290056919463259</v>
      </c>
      <c r="AC2781">
        <v>29.698056981437961</v>
      </c>
      <c r="AD2781">
        <v>4.5058326626354521</v>
      </c>
      <c r="AE2781">
        <v>29.24263597399414</v>
      </c>
      <c r="AF2781">
        <v>25.43138947117507</v>
      </c>
      <c r="AG2781">
        <v>26.438010868849091</v>
      </c>
      <c r="AH2781">
        <v>16.65548078645234</v>
      </c>
      <c r="AI2781">
        <v>22.413694946783242</v>
      </c>
      <c r="AJ2781">
        <v>30.814272929011391</v>
      </c>
      <c r="AK2781">
        <v>41.831194327713867</v>
      </c>
      <c r="AL2781">
        <v>21.869653377980988</v>
      </c>
      <c r="AM2781">
        <v>18.851974336626501</v>
      </c>
      <c r="AN2781">
        <v>46.281401708906593</v>
      </c>
      <c r="AO2781">
        <v>27.784170933719661</v>
      </c>
      <c r="AP2781">
        <v>26.826767353398989</v>
      </c>
      <c r="AQ2781">
        <v>3.4279294782529202</v>
      </c>
      <c r="AR2781">
        <v>21.934566270297172</v>
      </c>
      <c r="AS2781">
        <v>16.715206688260661</v>
      </c>
      <c r="AT2781">
        <v>23.690411798512478</v>
      </c>
      <c r="AU2781">
        <v>9.8281410630943444</v>
      </c>
      <c r="AV2781">
        <v>3.1288016843501478</v>
      </c>
      <c r="AW2781">
        <v>23.381932809785589</v>
      </c>
      <c r="AX2781">
        <v>4.932108390009339</v>
      </c>
      <c r="AY2781">
        <v>18.584282149237961</v>
      </c>
      <c r="AZ2781">
        <v>17.155073627977529</v>
      </c>
      <c r="BA2781">
        <v>24.435010157690439</v>
      </c>
      <c r="BB2781">
        <v>13.632476788797071</v>
      </c>
      <c r="BC2781">
        <v>16.89954986309171</v>
      </c>
      <c r="BD2781">
        <v>20.45072957260474</v>
      </c>
      <c r="BE2781">
        <v>24.000834804579299</v>
      </c>
      <c r="BF2781">
        <v>4.1766087999984336</v>
      </c>
      <c r="BG2781">
        <v>42.025111232721677</v>
      </c>
      <c r="BH2781">
        <v>27.299182422959809</v>
      </c>
      <c r="BI2781">
        <v>32.669890336278158</v>
      </c>
      <c r="BJ2781">
        <v>42.188870408790073</v>
      </c>
      <c r="BK2781">
        <v>29.546615213308051</v>
      </c>
      <c r="BL2781">
        <v>3.501757027507201</v>
      </c>
      <c r="BM2781">
        <v>22.907322459673079</v>
      </c>
      <c r="BN2781">
        <v>20.04802339335814</v>
      </c>
      <c r="BO2781">
        <v>7.8554742311822929</v>
      </c>
      <c r="BP2781">
        <v>30.63144588673601</v>
      </c>
      <c r="BQ2781">
        <v>15.245224014349439</v>
      </c>
      <c r="BR2781">
        <v>5.670998242949354</v>
      </c>
      <c r="BS2781">
        <v>28.179430644831001</v>
      </c>
      <c r="BT2781">
        <v>25.63719253251864</v>
      </c>
      <c r="BU2781">
        <v>23.185836756150831</v>
      </c>
      <c r="BV2781">
        <v>19.051836392082802</v>
      </c>
      <c r="BW2781">
        <v>27.668526086802739</v>
      </c>
      <c r="BX2781">
        <v>39.819527454002653</v>
      </c>
      <c r="BY2781">
        <v>3.0415857625552349</v>
      </c>
      <c r="BZ2781">
        <v>41.781976408031348</v>
      </c>
      <c r="CA2781">
        <v>27.831085728991489</v>
      </c>
      <c r="CB2781">
        <v>21.526591473608779</v>
      </c>
      <c r="CC2781">
        <v>6.3614375991143977</v>
      </c>
      <c r="CD2781">
        <v>11.41106431154172</v>
      </c>
      <c r="CE2781">
        <v>24.315297187323679</v>
      </c>
      <c r="CF2781">
        <v>5.9257793074089822</v>
      </c>
      <c r="CG2781">
        <v>25.69698598374239</v>
      </c>
      <c r="CH2781">
        <v>26.458922615091879</v>
      </c>
      <c r="CI2781">
        <v>8.9636653792423342</v>
      </c>
      <c r="CJ2781">
        <v>7.6776111803292642</v>
      </c>
      <c r="CK2781">
        <v>5.4811608704403412</v>
      </c>
      <c r="CL2781">
        <v>44.072084562502774</v>
      </c>
      <c r="CM2781">
        <v>22.746694684147101</v>
      </c>
      <c r="CN2781">
        <v>27.354311976202649</v>
      </c>
      <c r="CO2781">
        <v>4.2850031978330394</v>
      </c>
      <c r="CP2781">
        <v>39.420580012531651</v>
      </c>
      <c r="CQ2781">
        <v>13.087662236872699</v>
      </c>
      <c r="CR2781">
        <v>9.8773077793888842</v>
      </c>
      <c r="CS2781">
        <v>28.79653706258112</v>
      </c>
      <c r="CT2781">
        <v>10.497100402150251</v>
      </c>
      <c r="CU2781">
        <v>22.982293410325038</v>
      </c>
      <c r="CV2781">
        <v>16.34675781285414</v>
      </c>
      <c r="CW2781">
        <v>40.450590808515003</v>
      </c>
    </row>
    <row r="2782" spans="1:101" x14ac:dyDescent="0.3">
      <c r="A2782" s="1">
        <v>2780</v>
      </c>
      <c r="B2782">
        <v>32.396317209950332</v>
      </c>
      <c r="C2782">
        <v>17.082288703107231</v>
      </c>
      <c r="D2782">
        <v>22.984668716523888</v>
      </c>
      <c r="E2782">
        <v>12.05179699823227</v>
      </c>
      <c r="F2782">
        <v>24.500636448345919</v>
      </c>
      <c r="G2782">
        <v>16.68981413859699</v>
      </c>
      <c r="H2782">
        <v>11.696582583284171</v>
      </c>
      <c r="I2782">
        <v>21.196685254826239</v>
      </c>
      <c r="J2782">
        <v>10.818342598304181</v>
      </c>
      <c r="K2782">
        <v>13.363493274434431</v>
      </c>
      <c r="L2782">
        <v>44.001032140606711</v>
      </c>
      <c r="M2782">
        <v>20.267551629746329</v>
      </c>
      <c r="N2782">
        <v>13.53879387788515</v>
      </c>
      <c r="O2782">
        <v>13.5155798663717</v>
      </c>
      <c r="P2782">
        <v>28.437590076117221</v>
      </c>
      <c r="Q2782">
        <v>30.46568060231775</v>
      </c>
      <c r="R2782">
        <v>25.069218337717039</v>
      </c>
      <c r="S2782">
        <v>16.311710797636032</v>
      </c>
      <c r="T2782">
        <v>15.52677232810516</v>
      </c>
      <c r="U2782">
        <v>26.528647484773948</v>
      </c>
      <c r="V2782">
        <v>3.468455910021742</v>
      </c>
      <c r="W2782">
        <v>24.055466106845191</v>
      </c>
      <c r="X2782">
        <v>19.269513246975219</v>
      </c>
      <c r="Y2782">
        <v>26.066311906943049</v>
      </c>
      <c r="Z2782">
        <v>43.259907953052583</v>
      </c>
      <c r="AA2782">
        <v>14.67566738183544</v>
      </c>
      <c r="AB2782">
        <v>13.549284151625869</v>
      </c>
      <c r="AC2782">
        <v>28.926137685020031</v>
      </c>
      <c r="AD2782">
        <v>4.8658589029761741</v>
      </c>
      <c r="AE2782">
        <v>28.254704952052428</v>
      </c>
      <c r="AF2782">
        <v>24.93630992177059</v>
      </c>
      <c r="AG2782">
        <v>25.519723940148381</v>
      </c>
      <c r="AH2782">
        <v>15.750924185833769</v>
      </c>
      <c r="AI2782">
        <v>21.415206517973541</v>
      </c>
      <c r="AJ2782">
        <v>31.567661372227182</v>
      </c>
      <c r="AK2782">
        <v>41.180994900353738</v>
      </c>
      <c r="AL2782">
        <v>22.828741590614129</v>
      </c>
      <c r="AM2782">
        <v>19.34273294880597</v>
      </c>
      <c r="AN2782">
        <v>46.701629697529633</v>
      </c>
      <c r="AO2782">
        <v>26.946540381914559</v>
      </c>
      <c r="AP2782">
        <v>26.02724402531689</v>
      </c>
      <c r="AQ2782">
        <v>2.9255726153823871</v>
      </c>
      <c r="AR2782">
        <v>20.946121651658061</v>
      </c>
      <c r="AS2782">
        <v>15.766776941127629</v>
      </c>
      <c r="AT2782">
        <v>24.53098377568864</v>
      </c>
      <c r="AU2782">
        <v>8.8950933641014256</v>
      </c>
      <c r="AV2782">
        <v>3.634064347255332</v>
      </c>
      <c r="AW2782">
        <v>22.42900686078918</v>
      </c>
      <c r="AX2782">
        <v>5.721428121614438</v>
      </c>
      <c r="AY2782">
        <v>19.58354682636638</v>
      </c>
      <c r="AZ2782">
        <v>17.023376792555879</v>
      </c>
      <c r="BA2782">
        <v>25.423645863928229</v>
      </c>
      <c r="BB2782">
        <v>13.471775245196559</v>
      </c>
      <c r="BC2782">
        <v>15.92949562086393</v>
      </c>
      <c r="BD2782">
        <v>19.58321697504805</v>
      </c>
      <c r="BE2782">
        <v>24.994905278410339</v>
      </c>
      <c r="BF2782">
        <v>3.2708098245273058</v>
      </c>
      <c r="BG2782">
        <v>42.285675507228568</v>
      </c>
      <c r="BH2782">
        <v>28.297516120148028</v>
      </c>
      <c r="BI2782">
        <v>31.962299577540431</v>
      </c>
      <c r="BJ2782">
        <v>42.358970983130376</v>
      </c>
      <c r="BK2782">
        <v>30.385952333163541</v>
      </c>
      <c r="BL2782">
        <v>3.0435385227882472</v>
      </c>
      <c r="BM2782">
        <v>22.002896443683099</v>
      </c>
      <c r="BN2782">
        <v>20.85265930044979</v>
      </c>
      <c r="BO2782">
        <v>7.8770860117666004</v>
      </c>
      <c r="BP2782">
        <v>30.998048585226069</v>
      </c>
      <c r="BQ2782">
        <v>14.28234553242908</v>
      </c>
      <c r="BR2782">
        <v>4.672964694017562</v>
      </c>
      <c r="BS2782">
        <v>27.742220728103948</v>
      </c>
      <c r="BT2782">
        <v>24.69043926076305</v>
      </c>
      <c r="BU2782">
        <v>22.235295090528361</v>
      </c>
      <c r="BV2782">
        <v>18.397332201998491</v>
      </c>
      <c r="BW2782">
        <v>26.735815176576981</v>
      </c>
      <c r="BX2782">
        <v>39.905274693454629</v>
      </c>
      <c r="BY2782">
        <v>2.9628147750034439</v>
      </c>
      <c r="BZ2782">
        <v>41.449213656971693</v>
      </c>
      <c r="CA2782">
        <v>27.109293233031249</v>
      </c>
      <c r="CB2782">
        <v>20.772659282134441</v>
      </c>
      <c r="CC2782">
        <v>5.5393375061848644</v>
      </c>
      <c r="CD2782">
        <v>10.473010735320621</v>
      </c>
      <c r="CE2782">
        <v>23.32550452461577</v>
      </c>
      <c r="CF2782">
        <v>6.7506478104043079</v>
      </c>
      <c r="CG2782">
        <v>24.97994117544421</v>
      </c>
      <c r="CH2782">
        <v>27.448625898529421</v>
      </c>
      <c r="CI2782">
        <v>9.9627187218664179</v>
      </c>
      <c r="CJ2782">
        <v>8.5218208134363476</v>
      </c>
      <c r="CK2782">
        <v>6.2892297578993182</v>
      </c>
      <c r="CL2782">
        <v>44.701442931614579</v>
      </c>
      <c r="CM2782">
        <v>21.765777015163181</v>
      </c>
      <c r="CN2782">
        <v>27.75322128422976</v>
      </c>
      <c r="CO2782">
        <v>4.122408355007952</v>
      </c>
      <c r="CP2782">
        <v>39.140029848793041</v>
      </c>
      <c r="CQ2782">
        <v>13.321463123338351</v>
      </c>
      <c r="CR2782">
        <v>9.6954188268880976</v>
      </c>
      <c r="CS2782">
        <v>28.18329538781099</v>
      </c>
      <c r="CT2782">
        <v>10.273866151202419</v>
      </c>
      <c r="CU2782">
        <v>22.621850789408668</v>
      </c>
      <c r="CV2782">
        <v>15.405929379693649</v>
      </c>
      <c r="CW2782">
        <v>40.657960738801421</v>
      </c>
    </row>
    <row r="2783" spans="1:101" x14ac:dyDescent="0.3">
      <c r="A2783" s="1">
        <v>2781</v>
      </c>
      <c r="B2783">
        <v>31.73633799554894</v>
      </c>
      <c r="C2783">
        <v>16.58709396718741</v>
      </c>
      <c r="D2783">
        <v>22.20082278268875</v>
      </c>
      <c r="E2783">
        <v>11.92428444337858</v>
      </c>
      <c r="F2783">
        <v>23.56348073850755</v>
      </c>
      <c r="G2783">
        <v>16.478273384699989</v>
      </c>
      <c r="H2783">
        <v>10.84445866549302</v>
      </c>
      <c r="I2783">
        <v>20.759931298348949</v>
      </c>
      <c r="J2783">
        <v>9.8286097467690094</v>
      </c>
      <c r="K2783">
        <v>14.33437800798675</v>
      </c>
      <c r="L2783">
        <v>43.470150138672217</v>
      </c>
      <c r="M2783">
        <v>19.875906815147658</v>
      </c>
      <c r="N2783">
        <v>14.46412666730558</v>
      </c>
      <c r="O2783">
        <v>12.95470835118538</v>
      </c>
      <c r="P2783">
        <v>27.470754179623111</v>
      </c>
      <c r="Q2783">
        <v>29.54694019390908</v>
      </c>
      <c r="R2783">
        <v>24.187723995120511</v>
      </c>
      <c r="S2783">
        <v>17.247256705508729</v>
      </c>
      <c r="T2783">
        <v>15.25280897568747</v>
      </c>
      <c r="U2783">
        <v>25.73519608612694</v>
      </c>
      <c r="V2783">
        <v>2.4906671073760052</v>
      </c>
      <c r="W2783">
        <v>23.15798196945445</v>
      </c>
      <c r="X2783">
        <v>18.368268545384279</v>
      </c>
      <c r="Y2783">
        <v>26.95585826710106</v>
      </c>
      <c r="Z2783">
        <v>43.595963487765488</v>
      </c>
      <c r="AA2783">
        <v>14.44767290750551</v>
      </c>
      <c r="AB2783">
        <v>12.843693988938689</v>
      </c>
      <c r="AC2783">
        <v>28.16856926208245</v>
      </c>
      <c r="AD2783">
        <v>5.3898643529937278</v>
      </c>
      <c r="AE2783">
        <v>27.26765382550424</v>
      </c>
      <c r="AF2783">
        <v>24.472097061645421</v>
      </c>
      <c r="AG2783">
        <v>24.607807729689831</v>
      </c>
      <c r="AH2783">
        <v>14.858606434921249</v>
      </c>
      <c r="AI2783">
        <v>20.41686604862403</v>
      </c>
      <c r="AJ2783">
        <v>32.334425507183582</v>
      </c>
      <c r="AK2783">
        <v>40.545034999158162</v>
      </c>
      <c r="AL2783">
        <v>23.79119892626337</v>
      </c>
      <c r="AM2783">
        <v>19.87173116436573</v>
      </c>
      <c r="AN2783">
        <v>47.139328470706722</v>
      </c>
      <c r="AO2783">
        <v>26.120335423461778</v>
      </c>
      <c r="AP2783">
        <v>25.24201688600564</v>
      </c>
      <c r="AQ2783">
        <v>2.7142678106397931</v>
      </c>
      <c r="AR2783">
        <v>19.958828297925169</v>
      </c>
      <c r="AS2783">
        <v>14.82512649495018</v>
      </c>
      <c r="AT2783">
        <v>25.383118776523489</v>
      </c>
      <c r="AU2783">
        <v>7.978283973141167</v>
      </c>
      <c r="AV2783">
        <v>4.3154892399347178</v>
      </c>
      <c r="AW2783">
        <v>21.480361160868039</v>
      </c>
      <c r="AX2783">
        <v>6.5683929793215414</v>
      </c>
      <c r="AY2783">
        <v>20.582882927288988</v>
      </c>
      <c r="AZ2783">
        <v>16.949754088520869</v>
      </c>
      <c r="BA2783">
        <v>26.413137197660461</v>
      </c>
      <c r="BB2783">
        <v>13.38405891787281</v>
      </c>
      <c r="BC2783">
        <v>14.96338450669243</v>
      </c>
      <c r="BD2783">
        <v>18.728919726770421</v>
      </c>
      <c r="BE2783">
        <v>25.989430706283379</v>
      </c>
      <c r="BF2783">
        <v>2.4397403034389429</v>
      </c>
      <c r="BG2783">
        <v>42.568142220240603</v>
      </c>
      <c r="BH2783">
        <v>29.295963479258329</v>
      </c>
      <c r="BI2783">
        <v>31.27068042087414</v>
      </c>
      <c r="BJ2783">
        <v>42.551898419808268</v>
      </c>
      <c r="BK2783">
        <v>31.23475192511199</v>
      </c>
      <c r="BL2783">
        <v>2.8747088895566559</v>
      </c>
      <c r="BM2783">
        <v>21.10709552618367</v>
      </c>
      <c r="BN2783">
        <v>21.67356818386477</v>
      </c>
      <c r="BO2783">
        <v>8.0242440564061255</v>
      </c>
      <c r="BP2783">
        <v>31.392237178513351</v>
      </c>
      <c r="BQ2783">
        <v>13.32493649394611</v>
      </c>
      <c r="BR2783">
        <v>3.6760001348659719</v>
      </c>
      <c r="BS2783">
        <v>27.334617436262761</v>
      </c>
      <c r="BT2783">
        <v>23.748051305937281</v>
      </c>
      <c r="BU2783">
        <v>21.289285320152828</v>
      </c>
      <c r="BV2783">
        <v>17.77501601660855</v>
      </c>
      <c r="BW2783">
        <v>25.80814387932778</v>
      </c>
      <c r="BX2783">
        <v>40.015835991018243</v>
      </c>
      <c r="BY2783">
        <v>3.2101867283662342</v>
      </c>
      <c r="BZ2783">
        <v>41.13807327769846</v>
      </c>
      <c r="CA2783">
        <v>26.405647621947729</v>
      </c>
      <c r="CB2783">
        <v>20.04027461966643</v>
      </c>
      <c r="CC2783">
        <v>4.7854604467518422</v>
      </c>
      <c r="CD2783">
        <v>9.5475399450403451</v>
      </c>
      <c r="CE2783">
        <v>22.336621171248591</v>
      </c>
      <c r="CF2783">
        <v>7.6175869748967404</v>
      </c>
      <c r="CG2783">
        <v>24.282912379050689</v>
      </c>
      <c r="CH2783">
        <v>28.439049588258399</v>
      </c>
      <c r="CI2783">
        <v>10.96194470114804</v>
      </c>
      <c r="CJ2783">
        <v>9.3966561348341848</v>
      </c>
      <c r="CK2783">
        <v>7.1460266867432232</v>
      </c>
      <c r="CL2783">
        <v>45.344121588717478</v>
      </c>
      <c r="CM2783">
        <v>20.786677923463529</v>
      </c>
      <c r="CN2783">
        <v>28.181983599658562</v>
      </c>
      <c r="CO2783">
        <v>4.1984817357515531</v>
      </c>
      <c r="CP2783">
        <v>38.883180741863313</v>
      </c>
      <c r="CQ2783">
        <v>13.6248250141594</v>
      </c>
      <c r="CR2783">
        <v>9.6146286193891122</v>
      </c>
      <c r="CS2783">
        <v>27.59267531495647</v>
      </c>
      <c r="CT2783">
        <v>10.144729396727289</v>
      </c>
      <c r="CU2783">
        <v>22.300458647262609</v>
      </c>
      <c r="CV2783">
        <v>14.47303800561955</v>
      </c>
      <c r="CW2783">
        <v>40.888742290732267</v>
      </c>
    </row>
    <row r="2784" spans="1:101" x14ac:dyDescent="0.3">
      <c r="A2784" s="1">
        <v>2782</v>
      </c>
      <c r="B2784">
        <v>31.094516075470981</v>
      </c>
      <c r="C2784">
        <v>16.13873555196642</v>
      </c>
      <c r="D2784">
        <v>21.43497302187134</v>
      </c>
      <c r="E2784">
        <v>11.879869868251941</v>
      </c>
      <c r="F2784">
        <v>22.631704811039231</v>
      </c>
      <c r="G2784">
        <v>16.325351190737429</v>
      </c>
      <c r="H2784">
        <v>10.019706750578409</v>
      </c>
      <c r="I2784">
        <v>20.3629572811065</v>
      </c>
      <c r="J2784">
        <v>8.8411878463407145</v>
      </c>
      <c r="K2784">
        <v>15.309011504857329</v>
      </c>
      <c r="L2784">
        <v>42.955989998121389</v>
      </c>
      <c r="M2784">
        <v>19.52766484719648</v>
      </c>
      <c r="N2784">
        <v>15.39879803191991</v>
      </c>
      <c r="O2784">
        <v>12.449017543737019</v>
      </c>
      <c r="P2784">
        <v>26.506379252121189</v>
      </c>
      <c r="Q2784">
        <v>28.633645508080871</v>
      </c>
      <c r="R2784">
        <v>23.315794562144529</v>
      </c>
      <c r="S2784">
        <v>18.189662409888641</v>
      </c>
      <c r="T2784">
        <v>15.04046888793073</v>
      </c>
      <c r="U2784">
        <v>24.95659227161039</v>
      </c>
      <c r="V2784">
        <v>1.541641618458959</v>
      </c>
      <c r="W2784">
        <v>22.26923456649504</v>
      </c>
      <c r="X2784">
        <v>17.477769821557711</v>
      </c>
      <c r="Y2784">
        <v>27.852898833012709</v>
      </c>
      <c r="Z2784">
        <v>43.952206187478033</v>
      </c>
      <c r="AA2784">
        <v>14.28619234723755</v>
      </c>
      <c r="AB2784">
        <v>12.179402675890961</v>
      </c>
      <c r="AC2784">
        <v>27.426540926130951</v>
      </c>
      <c r="AD2784">
        <v>6.0352872859270326</v>
      </c>
      <c r="AE2784">
        <v>26.281581732603851</v>
      </c>
      <c r="AF2784">
        <v>24.04053902629046</v>
      </c>
      <c r="AG2784">
        <v>23.702997543377979</v>
      </c>
      <c r="AH2784">
        <v>13.98087113408471</v>
      </c>
      <c r="AI2784">
        <v>19.418696359113721</v>
      </c>
      <c r="AJ2784">
        <v>33.113636182811518</v>
      </c>
      <c r="AK2784">
        <v>39.923995105487137</v>
      </c>
      <c r="AL2784">
        <v>24.756632446417981</v>
      </c>
      <c r="AM2784">
        <v>20.435999633216479</v>
      </c>
      <c r="AN2784">
        <v>47.594016020222348</v>
      </c>
      <c r="AO2784">
        <v>25.306675141435559</v>
      </c>
      <c r="AP2784">
        <v>24.47246210321703</v>
      </c>
      <c r="AQ2784">
        <v>2.8592873881223162</v>
      </c>
      <c r="AR2784">
        <v>18.972865935489519</v>
      </c>
      <c r="AS2784">
        <v>13.89163403172118</v>
      </c>
      <c r="AT2784">
        <v>26.245690553748052</v>
      </c>
      <c r="AU2784">
        <v>7.0840203526021304</v>
      </c>
      <c r="AV2784">
        <v>5.1029864863619157</v>
      </c>
      <c r="AW2784">
        <v>20.536588870631071</v>
      </c>
      <c r="AX2784">
        <v>7.4533772821990247</v>
      </c>
      <c r="AY2784">
        <v>21.582280530483441</v>
      </c>
      <c r="AZ2784">
        <v>16.934962943606639</v>
      </c>
      <c r="BA2784">
        <v>27.403391473144978</v>
      </c>
      <c r="BB2784">
        <v>13.370764300408959</v>
      </c>
      <c r="BC2784">
        <v>14.002032747252199</v>
      </c>
      <c r="BD2784">
        <v>17.889731165442651</v>
      </c>
      <c r="BE2784">
        <v>26.984360785401329</v>
      </c>
      <c r="BF2784">
        <v>1.790661494594761</v>
      </c>
      <c r="BG2784">
        <v>42.872078455127763</v>
      </c>
      <c r="BH2784">
        <v>30.29451326207499</v>
      </c>
      <c r="BI2784">
        <v>30.596115990178252</v>
      </c>
      <c r="BJ2784">
        <v>42.767343797688461</v>
      </c>
      <c r="BK2784">
        <v>32.092263186838153</v>
      </c>
      <c r="BL2784">
        <v>3.0438093993704758</v>
      </c>
      <c r="BM2784">
        <v>20.221066025099731</v>
      </c>
      <c r="BN2784">
        <v>22.508969673013361</v>
      </c>
      <c r="BO2784">
        <v>8.2902654551449082</v>
      </c>
      <c r="BP2784">
        <v>31.812986248575221</v>
      </c>
      <c r="BQ2784">
        <v>12.37426649251166</v>
      </c>
      <c r="BR2784">
        <v>2.681297251618076</v>
      </c>
      <c r="BS2784">
        <v>26.957963755573982</v>
      </c>
      <c r="BT2784">
        <v>22.810569716020449</v>
      </c>
      <c r="BU2784">
        <v>20.34843952549863</v>
      </c>
      <c r="BV2784">
        <v>17.18838435195963</v>
      </c>
      <c r="BW2784">
        <v>24.886075782173531</v>
      </c>
      <c r="BX2784">
        <v>40.151006360489532</v>
      </c>
      <c r="BY2784">
        <v>3.7191835489766709</v>
      </c>
      <c r="BZ2784">
        <v>40.849049355172127</v>
      </c>
      <c r="CA2784">
        <v>25.721638226879602</v>
      </c>
      <c r="CB2784">
        <v>19.331886612838549</v>
      </c>
      <c r="CC2784">
        <v>4.1372700380113381</v>
      </c>
      <c r="CD2784">
        <v>8.6386969006986813</v>
      </c>
      <c r="CE2784">
        <v>21.348773486265451</v>
      </c>
      <c r="CF2784">
        <v>8.5137545642399441</v>
      </c>
      <c r="CG2784">
        <v>23.60767261058686</v>
      </c>
      <c r="CH2784">
        <v>29.4301209520012</v>
      </c>
      <c r="CI2784">
        <v>11.96130005187679</v>
      </c>
      <c r="CJ2784">
        <v>10.29431217014119</v>
      </c>
      <c r="CK2784">
        <v>8.0359805790983785</v>
      </c>
      <c r="CL2784">
        <v>45.999562227660327</v>
      </c>
      <c r="CM2784">
        <v>19.809667062164522</v>
      </c>
      <c r="CN2784">
        <v>28.63925815330111</v>
      </c>
      <c r="CO2784">
        <v>4.5011384254918632</v>
      </c>
      <c r="CP2784">
        <v>38.650505205552101</v>
      </c>
      <c r="CQ2784">
        <v>13.99322455999558</v>
      </c>
      <c r="CR2784">
        <v>9.6374799999157545</v>
      </c>
      <c r="CS2784">
        <v>27.026159978002951</v>
      </c>
      <c r="CT2784">
        <v>10.113295376524061</v>
      </c>
      <c r="CU2784">
        <v>22.01982694342237</v>
      </c>
      <c r="CV2784">
        <v>13.54972317695487</v>
      </c>
      <c r="CW2784">
        <v>41.142541496581337</v>
      </c>
    </row>
    <row r="2785" spans="1:101" x14ac:dyDescent="0.3">
      <c r="A2785" s="1">
        <v>2783</v>
      </c>
      <c r="B2785">
        <v>30.471998795086009</v>
      </c>
      <c r="C2785">
        <v>15.74121609521656</v>
      </c>
      <c r="D2785">
        <v>20.689118025386001</v>
      </c>
      <c r="E2785">
        <v>11.919482232320339</v>
      </c>
      <c r="F2785">
        <v>21.706001492536949</v>
      </c>
      <c r="G2785">
        <v>16.232704311386691</v>
      </c>
      <c r="H2785">
        <v>9.229667544802826</v>
      </c>
      <c r="I2785">
        <v>20.00813112092602</v>
      </c>
      <c r="J2785">
        <v>7.8569482316152977</v>
      </c>
      <c r="K2785">
        <v>16.286720776014249</v>
      </c>
      <c r="L2785">
        <v>42.459159204566276</v>
      </c>
      <c r="M2785">
        <v>19.225184447604999</v>
      </c>
      <c r="N2785">
        <v>16.341205628957141</v>
      </c>
      <c r="O2785">
        <v>12.005482378658179</v>
      </c>
      <c r="P2785">
        <v>25.544744017454569</v>
      </c>
      <c r="Q2785">
        <v>27.726334690009789</v>
      </c>
      <c r="R2785">
        <v>22.454544307648032</v>
      </c>
      <c r="S2785">
        <v>19.137914549545769</v>
      </c>
      <c r="T2785">
        <v>14.89238822650055</v>
      </c>
      <c r="U2785">
        <v>24.194269528783121</v>
      </c>
      <c r="V2785">
        <v>0.7415491350981126</v>
      </c>
      <c r="W2785">
        <v>21.390312935008161</v>
      </c>
      <c r="X2785">
        <v>16.59974657985336</v>
      </c>
      <c r="Y2785">
        <v>28.75673228807544</v>
      </c>
      <c r="Z2785">
        <v>44.328149353053099</v>
      </c>
      <c r="AA2785">
        <v>14.19349608525922</v>
      </c>
      <c r="AB2785">
        <v>11.563529902304911</v>
      </c>
      <c r="AC2785">
        <v>26.701348281926439</v>
      </c>
      <c r="AD2785">
        <v>6.7674771890027454</v>
      </c>
      <c r="AE2785">
        <v>25.2966031630244</v>
      </c>
      <c r="AF2785">
        <v>23.643424006573039</v>
      </c>
      <c r="AG2785">
        <v>22.80613916956095</v>
      </c>
      <c r="AH2785">
        <v>13.120645187942671</v>
      </c>
      <c r="AI2785">
        <v>18.42072521176777</v>
      </c>
      <c r="AJ2785">
        <v>33.904435249913902</v>
      </c>
      <c r="AK2785">
        <v>39.318582213540722</v>
      </c>
      <c r="AL2785">
        <v>25.724707069761461</v>
      </c>
      <c r="AM2785">
        <v>21.032699839745352</v>
      </c>
      <c r="AN2785">
        <v>48.065210216924889</v>
      </c>
      <c r="AO2785">
        <v>24.506809070014651</v>
      </c>
      <c r="AP2785">
        <v>23.720105107553671</v>
      </c>
      <c r="AQ2785">
        <v>3.3141814959164999</v>
      </c>
      <c r="AR2785">
        <v>17.98845342396223</v>
      </c>
      <c r="AS2785">
        <v>12.96806140297284</v>
      </c>
      <c r="AT2785">
        <v>27.117703192989989</v>
      </c>
      <c r="AU2785">
        <v>6.2220313046529432</v>
      </c>
      <c r="AV2785">
        <v>5.9546196167339129</v>
      </c>
      <c r="AW2785">
        <v>19.598394048526739</v>
      </c>
      <c r="AX2785">
        <v>8.3643218189402848</v>
      </c>
      <c r="AY2785">
        <v>22.581731470250119</v>
      </c>
      <c r="AZ2785">
        <v>16.97915710927165</v>
      </c>
      <c r="BA2785">
        <v>28.39432886754739</v>
      </c>
      <c r="BB2785">
        <v>13.432112374347181</v>
      </c>
      <c r="BC2785">
        <v>13.046492487068051</v>
      </c>
      <c r="BD2785">
        <v>17.067880015157421</v>
      </c>
      <c r="BE2785">
        <v>27.97965234874631</v>
      </c>
      <c r="BF2785">
        <v>1.5686313869817661</v>
      </c>
      <c r="BG2785">
        <v>43.197031032729903</v>
      </c>
      <c r="BH2785">
        <v>31.293155663723621</v>
      </c>
      <c r="BI2785">
        <v>29.939759073587101</v>
      </c>
      <c r="BJ2785">
        <v>43.004968688393227</v>
      </c>
      <c r="BK2785">
        <v>32.957806132740188</v>
      </c>
      <c r="BL2785">
        <v>3.5022278794641641</v>
      </c>
      <c r="BM2785">
        <v>19.346150542974758</v>
      </c>
      <c r="BN2785">
        <v>23.357308784631741</v>
      </c>
      <c r="BO2785">
        <v>8.6642085591685198</v>
      </c>
      <c r="BP2785">
        <v>32.259256548036497</v>
      </c>
      <c r="BQ2785">
        <v>11.432016877511019</v>
      </c>
      <c r="BR2785">
        <v>1.692847574808388</v>
      </c>
      <c r="BS2785">
        <v>26.613573779311199</v>
      </c>
      <c r="BT2785">
        <v>21.878625201539279</v>
      </c>
      <c r="BU2785">
        <v>19.41350851347779</v>
      </c>
      <c r="BV2785">
        <v>16.641211460428309</v>
      </c>
      <c r="BW2785">
        <v>23.9702575116765</v>
      </c>
      <c r="BX2785">
        <v>40.310538243244423</v>
      </c>
      <c r="BY2785">
        <v>4.3999265574528286</v>
      </c>
      <c r="BZ2785">
        <v>40.582614423436148</v>
      </c>
      <c r="CA2785">
        <v>25.05887307550908</v>
      </c>
      <c r="CB2785">
        <v>18.650229842863769</v>
      </c>
      <c r="CC2785">
        <v>3.6514894286340649</v>
      </c>
      <c r="CD2785">
        <v>7.7523318609397132</v>
      </c>
      <c r="CE2785">
        <v>20.3621122034987</v>
      </c>
      <c r="CF2785">
        <v>9.4308219281309977</v>
      </c>
      <c r="CG2785">
        <v>22.95614467999043</v>
      </c>
      <c r="CH2785">
        <v>30.421776690644158</v>
      </c>
      <c r="CI2785">
        <v>12.960754848041359</v>
      </c>
      <c r="CJ2785">
        <v>11.209307721546271</v>
      </c>
      <c r="CK2785">
        <v>8.9492050109295374</v>
      </c>
      <c r="CL2785">
        <v>46.667227125900617</v>
      </c>
      <c r="CM2785">
        <v>18.835069395513411</v>
      </c>
      <c r="CN2785">
        <v>29.123701954446378</v>
      </c>
      <c r="CO2785">
        <v>4.9893131155941068</v>
      </c>
      <c r="CP2785">
        <v>38.442442178982461</v>
      </c>
      <c r="CQ2785">
        <v>14.421678491301339</v>
      </c>
      <c r="CR2785">
        <v>9.7632452600954451</v>
      </c>
      <c r="CS2785">
        <v>26.485296208964861</v>
      </c>
      <c r="CT2785">
        <v>10.180469154848559</v>
      </c>
      <c r="CU2785">
        <v>21.781531198661622</v>
      </c>
      <c r="CV2785">
        <v>12.63808400162414</v>
      </c>
      <c r="CW2785">
        <v>41.418935228683956</v>
      </c>
    </row>
    <row r="2786" spans="1:101" x14ac:dyDescent="0.3">
      <c r="A2786" s="1">
        <v>2784</v>
      </c>
      <c r="B2786">
        <v>29.86999315647266</v>
      </c>
      <c r="C2786">
        <v>15.39847340148707</v>
      </c>
      <c r="D2786">
        <v>19.965498763826361</v>
      </c>
      <c r="E2786">
        <v>12.042292360119831</v>
      </c>
      <c r="F2786">
        <v>20.787182082572329</v>
      </c>
      <c r="G2786">
        <v>16.2013668257006</v>
      </c>
      <c r="H2786">
        <v>8.484044000804488</v>
      </c>
      <c r="I2786">
        <v>19.697730647771792</v>
      </c>
      <c r="J2786">
        <v>6.8772573380878184</v>
      </c>
      <c r="K2786">
        <v>17.26698335019335</v>
      </c>
      <c r="L2786">
        <v>41.98027303387515</v>
      </c>
      <c r="M2786">
        <v>18.970654698887792</v>
      </c>
      <c r="N2786">
        <v>17.290084499153281</v>
      </c>
      <c r="O2786">
        <v>11.63121560647348</v>
      </c>
      <c r="P2786">
        <v>24.586169949328841</v>
      </c>
      <c r="Q2786">
        <v>26.825614915644341</v>
      </c>
      <c r="R2786">
        <v>21.60525038188932</v>
      </c>
      <c r="S2786">
        <v>20.091185331525761</v>
      </c>
      <c r="T2786">
        <v>14.810494583531369</v>
      </c>
      <c r="U2786">
        <v>23.44981574024418</v>
      </c>
      <c r="V2786">
        <v>0.8503713069975728</v>
      </c>
      <c r="W2786">
        <v>20.522479546525989</v>
      </c>
      <c r="X2786">
        <v>15.736287208085439</v>
      </c>
      <c r="Y2786">
        <v>29.66673777775441</v>
      </c>
      <c r="Z2786">
        <v>44.72329618204121</v>
      </c>
      <c r="AA2786">
        <v>14.17093400105543</v>
      </c>
      <c r="AB2786">
        <v>11.004208197844131</v>
      </c>
      <c r="AC2786">
        <v>25.994400415719081</v>
      </c>
      <c r="AD2786">
        <v>7.5612698922649564</v>
      </c>
      <c r="AE2786">
        <v>24.312851021785502</v>
      </c>
      <c r="AF2786">
        <v>23.28251448694051</v>
      </c>
      <c r="AG2786">
        <v>21.918208756679508</v>
      </c>
      <c r="AH2786">
        <v>12.28160830786763</v>
      </c>
      <c r="AI2786">
        <v>17.422986723505719</v>
      </c>
      <c r="AJ2786">
        <v>34.706030570833143</v>
      </c>
      <c r="AK2786">
        <v>38.729529165521242</v>
      </c>
      <c r="AL2786">
        <v>26.695135466279911</v>
      </c>
      <c r="AM2786">
        <v>21.659151508977079</v>
      </c>
      <c r="AN2786">
        <v>48.552430479443373</v>
      </c>
      <c r="AO2786">
        <v>23.722132595408709</v>
      </c>
      <c r="AP2786">
        <v>22.986634621740389</v>
      </c>
      <c r="AQ2786">
        <v>3.973924207615859</v>
      </c>
      <c r="AR2786">
        <v>17.00585991257303</v>
      </c>
      <c r="AS2786">
        <v>12.056688476993751</v>
      </c>
      <c r="AT2786">
        <v>27.998274594751361</v>
      </c>
      <c r="AU2786">
        <v>5.4077724393766058</v>
      </c>
      <c r="AV2786">
        <v>6.8464968034749223</v>
      </c>
      <c r="AW2786">
        <v>18.666617693661809</v>
      </c>
      <c r="AX2786">
        <v>9.2935959709253844</v>
      </c>
      <c r="AY2786">
        <v>23.581228964845842</v>
      </c>
      <c r="AZ2786">
        <v>17.08187877200076</v>
      </c>
      <c r="BA2786">
        <v>29.385880273465261</v>
      </c>
      <c r="BB2786">
        <v>13.56709061284293</v>
      </c>
      <c r="BC2786">
        <v>12.098140823081989</v>
      </c>
      <c r="BD2786">
        <v>16.26599444398682</v>
      </c>
      <c r="BE2786">
        <v>28.975268145725671</v>
      </c>
      <c r="BF2786">
        <v>1.9273661479398081</v>
      </c>
      <c r="BG2786">
        <v>43.542529428394843</v>
      </c>
      <c r="BH2786">
        <v>32.291882091355987</v>
      </c>
      <c r="BI2786">
        <v>29.302833192106888</v>
      </c>
      <c r="BJ2786">
        <v>43.264407638030619</v>
      </c>
      <c r="BK2786">
        <v>33.830764308736612</v>
      </c>
      <c r="BL2786">
        <v>4.1552887480530227</v>
      </c>
      <c r="BM2786">
        <v>18.483927355176512</v>
      </c>
      <c r="BN2786">
        <v>24.217225926613381</v>
      </c>
      <c r="BO2786">
        <v>9.1328264297953794</v>
      </c>
      <c r="BP2786">
        <v>32.730004155392898</v>
      </c>
      <c r="BQ2786">
        <v>10.50045468290287</v>
      </c>
      <c r="BR2786">
        <v>0.7362817881318523</v>
      </c>
      <c r="BS2786">
        <v>26.302714855444869</v>
      </c>
      <c r="BT2786">
        <v>20.952956608780291</v>
      </c>
      <c r="BU2786">
        <v>18.48538975739692</v>
      </c>
      <c r="BV2786">
        <v>16.137511614579569</v>
      </c>
      <c r="BW2786">
        <v>23.06143366133346</v>
      </c>
      <c r="BX2786">
        <v>40.494143714370239</v>
      </c>
      <c r="BY2786">
        <v>5.1852079178157071</v>
      </c>
      <c r="BZ2786">
        <v>40.33921607643471</v>
      </c>
      <c r="CA2786">
        <v>24.419082017030739</v>
      </c>
      <c r="CB2786">
        <v>17.998341767275289</v>
      </c>
      <c r="CC2786">
        <v>3.3984918313019858</v>
      </c>
      <c r="CD2786">
        <v>6.8971163845581867</v>
      </c>
      <c r="CE2786">
        <v>19.376818557437929</v>
      </c>
      <c r="CF2786">
        <v>10.36324214230838</v>
      </c>
      <c r="CG2786">
        <v>22.33040418462355</v>
      </c>
      <c r="CH2786">
        <v>31.41396146272259</v>
      </c>
      <c r="CI2786">
        <v>13.9602877309541</v>
      </c>
      <c r="CJ2786">
        <v>12.13772203242095</v>
      </c>
      <c r="CK2786">
        <v>9.8792487967277314</v>
      </c>
      <c r="CL2786">
        <v>47.346599139794563</v>
      </c>
      <c r="CM2786">
        <v>17.86327991030219</v>
      </c>
      <c r="CN2786">
        <v>29.633982578982259</v>
      </c>
      <c r="CO2786">
        <v>5.6148235596000138</v>
      </c>
      <c r="CP2786">
        <v>38.259393209046188</v>
      </c>
      <c r="CQ2786">
        <v>14.90500880330044</v>
      </c>
      <c r="CR2786">
        <v>9.9880376084982867</v>
      </c>
      <c r="CS2786">
        <v>25.971686649053201</v>
      </c>
      <c r="CT2786">
        <v>10.34432989868473</v>
      </c>
      <c r="CU2786">
        <v>21.586973481668739</v>
      </c>
      <c r="CV2786">
        <v>11.740840527496649</v>
      </c>
      <c r="CW2786">
        <v>41.717474398121439</v>
      </c>
    </row>
    <row r="2787" spans="1:101" x14ac:dyDescent="0.3">
      <c r="A2787" s="1">
        <v>2785</v>
      </c>
      <c r="B2787">
        <v>29.28976394182315</v>
      </c>
      <c r="C2787">
        <v>15.114234417803139</v>
      </c>
      <c r="D2787">
        <v>19.266620801488571</v>
      </c>
      <c r="E2787">
        <v>12.24579739692766</v>
      </c>
      <c r="F2787">
        <v>19.87620127373479</v>
      </c>
      <c r="G2787">
        <v>16.23169383585434</v>
      </c>
      <c r="H2787">
        <v>7.7955912044941558</v>
      </c>
      <c r="I2787">
        <v>19.433884696379369</v>
      </c>
      <c r="J2787">
        <v>5.9043798551823157</v>
      </c>
      <c r="K2787">
        <v>18.249387781398429</v>
      </c>
      <c r="L2787">
        <v>41.519952404099698</v>
      </c>
      <c r="M2787">
        <v>18.766026813484871</v>
      </c>
      <c r="N2787">
        <v>18.244424972244548</v>
      </c>
      <c r="O2787">
        <v>11.333081920831249</v>
      </c>
      <c r="P2787">
        <v>23.631029572096111</v>
      </c>
      <c r="Q2787">
        <v>25.932172987669968</v>
      </c>
      <c r="R2787">
        <v>20.769379578218711</v>
      </c>
      <c r="S2787">
        <v>21.048792904718219</v>
      </c>
      <c r="T2787">
        <v>14.795887013924251</v>
      </c>
      <c r="U2787">
        <v>22.72498709507672</v>
      </c>
      <c r="V2787">
        <v>1.7018717929869931</v>
      </c>
      <c r="W2787">
        <v>19.667202292587969</v>
      </c>
      <c r="X2787">
        <v>14.889925576555219</v>
      </c>
      <c r="Y2787">
        <v>30.582364343850859</v>
      </c>
      <c r="Z2787">
        <v>45.137142329866009</v>
      </c>
      <c r="AA2787">
        <v>14.218839959795201</v>
      </c>
      <c r="AB2787">
        <v>10.510469652755759</v>
      </c>
      <c r="AC2787">
        <v>25.307226356768851</v>
      </c>
      <c r="AD2787">
        <v>8.3992176578341216</v>
      </c>
      <c r="AE2787">
        <v>23.330480449993662</v>
      </c>
      <c r="AF2787">
        <v>22.959517915552901</v>
      </c>
      <c r="AG2787">
        <v>21.04033665085667</v>
      </c>
      <c r="AH2787">
        <v>11.46841205694507</v>
      </c>
      <c r="AI2787">
        <v>16.425523291738891</v>
      </c>
      <c r="AJ2787">
        <v>35.517691174281083</v>
      </c>
      <c r="AK2787">
        <v>38.157593628044218</v>
      </c>
      <c r="AL2787">
        <v>27.667669965160339</v>
      </c>
      <c r="AM2787">
        <v>22.31284889091539</v>
      </c>
      <c r="AN2787">
        <v>49.055199293501808</v>
      </c>
      <c r="AO2787">
        <v>22.954203513826229</v>
      </c>
      <c r="AP2787">
        <v>22.273916497854479</v>
      </c>
      <c r="AQ2787">
        <v>4.7539823546028579</v>
      </c>
      <c r="AR2787">
        <v>16.02541999905333</v>
      </c>
      <c r="AS2787">
        <v>11.160504357387889</v>
      </c>
      <c r="AT2787">
        <v>28.886622061139299</v>
      </c>
      <c r="AU2787">
        <v>4.6662974568796196</v>
      </c>
      <c r="AV2787">
        <v>7.7647628540730276</v>
      </c>
      <c r="AW2787">
        <v>17.742271076762641</v>
      </c>
      <c r="AX2787">
        <v>10.23620890031073</v>
      </c>
      <c r="AY2787">
        <v>24.580767335266088</v>
      </c>
      <c r="AZ2787">
        <v>17.242081910875211</v>
      </c>
      <c r="BA2787">
        <v>30.377985566104201</v>
      </c>
      <c r="BB2787">
        <v>13.773534497618639</v>
      </c>
      <c r="BC2787">
        <v>11.15881071329391</v>
      </c>
      <c r="BD2787">
        <v>15.487176059301779</v>
      </c>
      <c r="BE2787">
        <v>29.971175864098239</v>
      </c>
      <c r="BF2787">
        <v>2.6398628957247632</v>
      </c>
      <c r="BG2787">
        <v>43.908088639823873</v>
      </c>
      <c r="BH2787">
        <v>33.290684982589909</v>
      </c>
      <c r="BI2787">
        <v>28.68663264979773</v>
      </c>
      <c r="BJ2787">
        <v>43.545270749527809</v>
      </c>
      <c r="BK2787">
        <v>34.710578248471847</v>
      </c>
      <c r="BL2787">
        <v>4.9261799642010704</v>
      </c>
      <c r="BM2787">
        <v>17.636258109685361</v>
      </c>
      <c r="BN2787">
        <v>25.087530558040889</v>
      </c>
      <c r="BO2787">
        <v>9.6823823120536314</v>
      </c>
      <c r="BP2787">
        <v>33.224188643096113</v>
      </c>
      <c r="BQ2787">
        <v>9.5826972824824672</v>
      </c>
      <c r="BR2787">
        <v>0.46742788912797473</v>
      </c>
      <c r="BS2787">
        <v>26.026588486139332</v>
      </c>
      <c r="BT2787">
        <v>20.034433872446449</v>
      </c>
      <c r="BU2787">
        <v>17.565163140798749</v>
      </c>
      <c r="BV2787">
        <v>15.681474527310581</v>
      </c>
      <c r="BW2787">
        <v>22.160464793322451</v>
      </c>
      <c r="BX2787">
        <v>40.701496985492689</v>
      </c>
      <c r="BY2787">
        <v>6.0343523754400268</v>
      </c>
      <c r="BZ2787">
        <v>40.119273596131933</v>
      </c>
      <c r="CA2787">
        <v>23.80411757016995</v>
      </c>
      <c r="CB2787">
        <v>17.379572478966399</v>
      </c>
      <c r="CC2787">
        <v>3.4301776058137752</v>
      </c>
      <c r="CD2787">
        <v>6.086195820226374</v>
      </c>
      <c r="CE2787">
        <v>18.393112336629461</v>
      </c>
      <c r="CF2787">
        <v>11.307217746206019</v>
      </c>
      <c r="CG2787">
        <v>21.732678701178401</v>
      </c>
      <c r="CH2787">
        <v>32.40662667645956</v>
      </c>
      <c r="CI2787">
        <v>14.959883048708219</v>
      </c>
      <c r="CJ2787">
        <v>13.076697315313099</v>
      </c>
      <c r="CK2787">
        <v>10.82177634437371</v>
      </c>
      <c r="CL2787">
        <v>48.037181563746998</v>
      </c>
      <c r="CM2787">
        <v>16.894783194045608</v>
      </c>
      <c r="CN2787">
        <v>30.16878902858754</v>
      </c>
      <c r="CO2787">
        <v>6.337131988955206</v>
      </c>
      <c r="CP2787">
        <v>38.101718816405253</v>
      </c>
      <c r="CQ2787">
        <v>15.438062195316601</v>
      </c>
      <c r="CR2787">
        <v>10.30537881539423</v>
      </c>
      <c r="CS2787">
        <v>25.48697901903261</v>
      </c>
      <c r="CT2787">
        <v>10.600394798913049</v>
      </c>
      <c r="CU2787">
        <v>21.437344677880919</v>
      </c>
      <c r="CV2787">
        <v>10.86156090771984</v>
      </c>
      <c r="CW2787">
        <v>42.037687196584898</v>
      </c>
    </row>
    <row r="2788" spans="1:101" x14ac:dyDescent="0.3">
      <c r="A2788" s="1">
        <v>2786</v>
      </c>
      <c r="B2788">
        <v>28.732630446370958</v>
      </c>
      <c r="C2788">
        <v>14.891849481387631</v>
      </c>
      <c r="D2788">
        <v>18.595273951419809</v>
      </c>
      <c r="E2788">
        <v>12.52606492425296</v>
      </c>
      <c r="F2788">
        <v>18.974188130563491</v>
      </c>
      <c r="G2788">
        <v>16.32334164749706</v>
      </c>
      <c r="H2788">
        <v>7.1807716749376347</v>
      </c>
      <c r="I2788">
        <v>19.21851076728289</v>
      </c>
      <c r="J2788">
        <v>4.9423409892765129</v>
      </c>
      <c r="K2788">
        <v>19.233605870347201</v>
      </c>
      <c r="L2788">
        <v>41.07882144461675</v>
      </c>
      <c r="M2788">
        <v>18.612946704496661</v>
      </c>
      <c r="N2788">
        <v>19.203412799496359</v>
      </c>
      <c r="O2788">
        <v>11.11720806516961</v>
      </c>
      <c r="P2788">
        <v>22.679756711598142</v>
      </c>
      <c r="Q2788">
        <v>25.046787740595398</v>
      </c>
      <c r="R2788">
        <v>19.948619302200552</v>
      </c>
      <c r="S2788">
        <v>22.01017122754196</v>
      </c>
      <c r="T2788">
        <v>14.84876409836227</v>
      </c>
      <c r="U2788">
        <v>22.021721519704212</v>
      </c>
      <c r="V2788">
        <v>2.6588726633227031</v>
      </c>
      <c r="W2788">
        <v>18.826192533212279</v>
      </c>
      <c r="X2788">
        <v>14.063748869179699</v>
      </c>
      <c r="Y2788">
        <v>31.5031218666665</v>
      </c>
      <c r="Z2788">
        <v>45.56917833389781</v>
      </c>
      <c r="AA2788">
        <v>14.336507564336189</v>
      </c>
      <c r="AB2788">
        <v>10.091944638249849</v>
      </c>
      <c r="AC2788">
        <v>24.64148045010154</v>
      </c>
      <c r="AD2788">
        <v>9.2693533832556252</v>
      </c>
      <c r="AE2788">
        <v>22.34967362731582</v>
      </c>
      <c r="AF2788">
        <v>22.676054440633951</v>
      </c>
      <c r="AG2788">
        <v>20.173835967940811</v>
      </c>
      <c r="AH2788">
        <v>10.68695689089664</v>
      </c>
      <c r="AI2788">
        <v>15.428388264736419</v>
      </c>
      <c r="AJ2788">
        <v>36.338742613354192</v>
      </c>
      <c r="AK2788">
        <v>37.60355666134469</v>
      </c>
      <c r="AL2788">
        <v>28.642096030825591</v>
      </c>
      <c r="AM2788">
        <v>22.991468138612291</v>
      </c>
      <c r="AN2788">
        <v>49.57304358206364</v>
      </c>
      <c r="AO2788">
        <v>22.204759468054419</v>
      </c>
      <c r="AP2788">
        <v>21.584006603811851</v>
      </c>
      <c r="AQ2788">
        <v>5.6043396442288653</v>
      </c>
      <c r="AR2788">
        <v>15.047554649379361</v>
      </c>
      <c r="AS2788">
        <v>10.283480830500631</v>
      </c>
      <c r="AT2788">
        <v>29.78204976026834</v>
      </c>
      <c r="AU2788">
        <v>4.0379030642254401</v>
      </c>
      <c r="AV2788">
        <v>8.7010669391743178</v>
      </c>
      <c r="AW2788">
        <v>16.826578671890729</v>
      </c>
      <c r="AX2788">
        <v>11.18878989126172</v>
      </c>
      <c r="AY2788">
        <v>25.580341789907429</v>
      </c>
      <c r="AZ2788">
        <v>17.458184179957829</v>
      </c>
      <c r="BA2788">
        <v>31.37059219495919</v>
      </c>
      <c r="BB2788">
        <v>14.048293754655431</v>
      </c>
      <c r="BC2788">
        <v>10.230987327483261</v>
      </c>
      <c r="BD2788">
        <v>14.735082942820849</v>
      </c>
      <c r="BE2788">
        <v>30.967347339362231</v>
      </c>
      <c r="BF2788">
        <v>3.4961424382059052</v>
      </c>
      <c r="BG2788">
        <v>44.293211974100828</v>
      </c>
      <c r="BH2788">
        <v>34.289557655619262</v>
      </c>
      <c r="BI2788">
        <v>28.092521290984919</v>
      </c>
      <c r="BJ2788">
        <v>43.847146327095018</v>
      </c>
      <c r="BK2788">
        <v>35.596739611561148</v>
      </c>
      <c r="BL2788">
        <v>5.7678482556059016</v>
      </c>
      <c r="BM2788">
        <v>16.805345273199311</v>
      </c>
      <c r="BN2788">
        <v>25.967178272208081</v>
      </c>
      <c r="BO2788">
        <v>10.29992892581153</v>
      </c>
      <c r="BP2788">
        <v>33.740780221744068</v>
      </c>
      <c r="BQ2788">
        <v>8.6831230480568937</v>
      </c>
      <c r="BR2788">
        <v>1.3765416054499151</v>
      </c>
      <c r="BS2788">
        <v>25.7863104706129</v>
      </c>
      <c r="BT2788">
        <v>19.12408665869901</v>
      </c>
      <c r="BU2788">
        <v>16.654136958812209</v>
      </c>
      <c r="BV2788">
        <v>15.277369066390021</v>
      </c>
      <c r="BW2788">
        <v>21.268349188314641</v>
      </c>
      <c r="BX2788">
        <v>40.932237155572999</v>
      </c>
      <c r="BY2788">
        <v>6.9239032366851214</v>
      </c>
      <c r="BZ2788">
        <v>39.923174649585278</v>
      </c>
      <c r="CA2788">
        <v>23.2159527057253</v>
      </c>
      <c r="CB2788">
        <v>16.797582347815599</v>
      </c>
      <c r="CC2788">
        <v>3.7393167942053691</v>
      </c>
      <c r="CD2788">
        <v>5.3397888256129553</v>
      </c>
      <c r="CE2788">
        <v>17.41126260349521</v>
      </c>
      <c r="CF2788">
        <v>12.260079878211091</v>
      </c>
      <c r="CG2788">
        <v>21.165341859007459</v>
      </c>
      <c r="CH2788">
        <v>33.399729494614483</v>
      </c>
      <c r="CI2788">
        <v>15.95952906983873</v>
      </c>
      <c r="CJ2788">
        <v>14.024112421694181</v>
      </c>
      <c r="CK2788">
        <v>11.773789946641919</v>
      </c>
      <c r="CL2788">
        <v>48.738497874600057</v>
      </c>
      <c r="CM2788">
        <v>15.930179823021639</v>
      </c>
      <c r="CN2788">
        <v>30.726840700134201</v>
      </c>
      <c r="CO2788">
        <v>7.126867480558297</v>
      </c>
      <c r="CP2788">
        <v>37.969735116331933</v>
      </c>
      <c r="CQ2788">
        <v>16.015874664421659</v>
      </c>
      <c r="CR2788">
        <v>10.70704299929613</v>
      </c>
      <c r="CS2788">
        <v>25.032852247329071</v>
      </c>
      <c r="CT2788">
        <v>10.94219259256676</v>
      </c>
      <c r="CU2788">
        <v>21.333590170861289</v>
      </c>
      <c r="CV2788">
        <v>10.004982479350369</v>
      </c>
      <c r="CW2788">
        <v>42.379082334542332</v>
      </c>
    </row>
    <row r="2789" spans="1:101" x14ac:dyDescent="0.3">
      <c r="A2789" s="1">
        <v>2787</v>
      </c>
      <c r="B2789">
        <v>28.199961577415731</v>
      </c>
      <c r="C2789">
        <v>14.7341195840235</v>
      </c>
      <c r="D2789">
        <v>17.95454676532805</v>
      </c>
      <c r="E2789">
        <v>12.878084138822841</v>
      </c>
      <c r="F2789">
        <v>18.082484711842461</v>
      </c>
      <c r="G2789">
        <v>16.475286956557451</v>
      </c>
      <c r="H2789">
        <v>6.6600091191819439</v>
      </c>
      <c r="I2789">
        <v>19.05325268378521</v>
      </c>
      <c r="J2789">
        <v>3.9989707968779591</v>
      </c>
      <c r="K2789">
        <v>20.21937276860621</v>
      </c>
      <c r="L2789">
        <v>40.657504779790713</v>
      </c>
      <c r="M2789">
        <v>18.512693150496322</v>
      </c>
      <c r="N2789">
        <v>20.16638499404047</v>
      </c>
      <c r="O2789">
        <v>10.988443224782671</v>
      </c>
      <c r="P2789">
        <v>21.73285923106485</v>
      </c>
      <c r="Q2789">
        <v>24.17034456482655</v>
      </c>
      <c r="R2789">
        <v>19.144913059717151</v>
      </c>
      <c r="S2789">
        <v>22.974846945860509</v>
      </c>
      <c r="T2789">
        <v>14.968410669433551</v>
      </c>
      <c r="U2789">
        <v>21.34215075645853</v>
      </c>
      <c r="V2789">
        <v>3.6390713210604662</v>
      </c>
      <c r="W2789">
        <v>18.001450068746621</v>
      </c>
      <c r="X2789">
        <v>13.261530109129691</v>
      </c>
      <c r="Y2789">
        <v>32.428573293193779</v>
      </c>
      <c r="Z2789">
        <v>46.018891885252749</v>
      </c>
      <c r="AA2789">
        <v>14.52224116595881</v>
      </c>
      <c r="AB2789">
        <v>9.7583154715094071</v>
      </c>
      <c r="AC2789">
        <v>23.998946053373601</v>
      </c>
      <c r="AD2789">
        <v>10.16341315817046</v>
      </c>
      <c r="AE2789">
        <v>21.370645859859639</v>
      </c>
      <c r="AF2789">
        <v>22.433622691723119</v>
      </c>
      <c r="AG2789">
        <v>19.320236772394441</v>
      </c>
      <c r="AH2789">
        <v>9.9447282551049696</v>
      </c>
      <c r="AI2789">
        <v>14.43164971468808</v>
      </c>
      <c r="AJ2789">
        <v>37.168562564183247</v>
      </c>
      <c r="AK2789">
        <v>37.068220832445689</v>
      </c>
      <c r="AL2789">
        <v>29.61822696882842</v>
      </c>
      <c r="AM2789">
        <v>23.692867886957551</v>
      </c>
      <c r="AN2789">
        <v>50.105495928622247</v>
      </c>
      <c r="AO2789">
        <v>21.475735775850669</v>
      </c>
      <c r="AP2789">
        <v>20.919161694326899</v>
      </c>
      <c r="AQ2789">
        <v>6.4974531524186707</v>
      </c>
      <c r="AR2789">
        <v>14.072800563713621</v>
      </c>
      <c r="AS2789">
        <v>9.4309648748828447</v>
      </c>
      <c r="AT2789">
        <v>30.683937846096281</v>
      </c>
      <c r="AU2789">
        <v>3.5825954775945879</v>
      </c>
      <c r="AV2789">
        <v>9.6501600805371268</v>
      </c>
      <c r="AW2789">
        <v>15.921033780547299</v>
      </c>
      <c r="AX2789">
        <v>12.14899443619926</v>
      </c>
      <c r="AY2789">
        <v>26.579948257784189</v>
      </c>
      <c r="AZ2789">
        <v>17.728141501616289</v>
      </c>
      <c r="BA2789">
        <v>32.363654031497049</v>
      </c>
      <c r="BB2789">
        <v>14.387455031279529</v>
      </c>
      <c r="BC2789">
        <v>9.3181085449313663</v>
      </c>
      <c r="BD2789">
        <v>14.01401856612906</v>
      </c>
      <c r="BE2789">
        <v>31.963757911057719</v>
      </c>
      <c r="BF2789">
        <v>4.4132921711829054</v>
      </c>
      <c r="BG2789">
        <v>44.697393726733438</v>
      </c>
      <c r="BH2789">
        <v>35.288494184734454</v>
      </c>
      <c r="BI2789">
        <v>27.521929659535889</v>
      </c>
      <c r="BJ2789">
        <v>44.169603545987172</v>
      </c>
      <c r="BK2789">
        <v>36.488785943126238</v>
      </c>
      <c r="BL2789">
        <v>6.6534876538320891</v>
      </c>
      <c r="BM2789">
        <v>15.993800654986369</v>
      </c>
      <c r="BN2789">
        <v>26.8552509826409</v>
      </c>
      <c r="BO2789">
        <v>10.9739940093281</v>
      </c>
      <c r="BP2789">
        <v>34.278765860982162</v>
      </c>
      <c r="BQ2789">
        <v>7.8080192448339201</v>
      </c>
      <c r="BR2789">
        <v>2.3603484385858429</v>
      </c>
      <c r="BS2789">
        <v>25.582890906753299</v>
      </c>
      <c r="BT2789">
        <v>18.22314024720848</v>
      </c>
      <c r="BU2789">
        <v>15.75390743666075</v>
      </c>
      <c r="BV2789">
        <v>14.929412842797619</v>
      </c>
      <c r="BW2789">
        <v>20.386249153193528</v>
      </c>
      <c r="BX2789">
        <v>41.185971158394103</v>
      </c>
      <c r="BY2789">
        <v>7.8401188429116742</v>
      </c>
      <c r="BZ2789">
        <v>39.751272109472033</v>
      </c>
      <c r="CA2789">
        <v>22.656674662767131</v>
      </c>
      <c r="CB2789">
        <v>16.256322029033701</v>
      </c>
      <c r="CC2789">
        <v>4.2660123965392218</v>
      </c>
      <c r="CD2789">
        <v>4.6888068676520449</v>
      </c>
      <c r="CE2789">
        <v>16.431602157667729</v>
      </c>
      <c r="CF2789">
        <v>13.219907113142529</v>
      </c>
      <c r="CG2789">
        <v>20.630900816218691</v>
      </c>
      <c r="CH2789">
        <v>34.39323200979257</v>
      </c>
      <c r="CI2789">
        <v>16.95921682835111</v>
      </c>
      <c r="CJ2789">
        <v>14.978365924102571</v>
      </c>
      <c r="CK2789">
        <v>12.73316206476798</v>
      </c>
      <c r="CL2789">
        <v>49.450091380667793</v>
      </c>
      <c r="CM2789">
        <v>14.97022241697851</v>
      </c>
      <c r="CN2789">
        <v>31.306894566076402</v>
      </c>
      <c r="CO2789">
        <v>7.9639963790448416</v>
      </c>
      <c r="CP2789">
        <v>37.863710764324331</v>
      </c>
      <c r="CQ2789">
        <v>16.633782437751901</v>
      </c>
      <c r="CR2789">
        <v>11.18394863403692</v>
      </c>
      <c r="CS2789">
        <v>24.610999243358819</v>
      </c>
      <c r="CT2789">
        <v>11.36198871557365</v>
      </c>
      <c r="CU2789">
        <v>21.276381090736969</v>
      </c>
      <c r="CV2789">
        <v>9.1774638910816719</v>
      </c>
      <c r="CW2789">
        <v>42.74115223292322</v>
      </c>
    </row>
    <row r="2790" spans="1:101" x14ac:dyDescent="0.3">
      <c r="A2790" s="1">
        <v>2788</v>
      </c>
      <c r="B2790">
        <v>27.693169077729689</v>
      </c>
      <c r="C2790">
        <v>14.643134188291279</v>
      </c>
      <c r="D2790">
        <v>17.347832307477269</v>
      </c>
      <c r="E2790">
        <v>13.29615732783726</v>
      </c>
      <c r="F2790">
        <v>17.202694309148679</v>
      </c>
      <c r="G2790">
        <v>16.685882597600639</v>
      </c>
      <c r="H2790">
        <v>6.2568331516500146</v>
      </c>
      <c r="I2790">
        <v>18.939422365852881</v>
      </c>
      <c r="J2790">
        <v>3.091407513460938</v>
      </c>
      <c r="K2790">
        <v>21.20647249157328</v>
      </c>
      <c r="L2790">
        <v>40.256624530115587</v>
      </c>
      <c r="M2790">
        <v>18.466126565807819</v>
      </c>
      <c r="N2790">
        <v>21.132796887962101</v>
      </c>
      <c r="O2790">
        <v>10.949860905247711</v>
      </c>
      <c r="P2790">
        <v>20.790934952937562</v>
      </c>
      <c r="Q2790">
        <v>23.303852399172978</v>
      </c>
      <c r="R2790">
        <v>18.36050053958575</v>
      </c>
      <c r="S2790">
        <v>23.942421492107179</v>
      </c>
      <c r="T2790">
        <v>15.15324521971489</v>
      </c>
      <c r="U2790">
        <v>20.68860988881088</v>
      </c>
      <c r="V2790">
        <v>4.6277506760590246</v>
      </c>
      <c r="W2790">
        <v>17.195315753354969</v>
      </c>
      <c r="X2790">
        <v>12.48788730792176</v>
      </c>
      <c r="Y2790">
        <v>33.358327960466497</v>
      </c>
      <c r="Z2790">
        <v>46.485769937332243</v>
      </c>
      <c r="AA2790">
        <v>14.7734737899476</v>
      </c>
      <c r="AB2790">
        <v>9.5185132820992511</v>
      </c>
      <c r="AC2790">
        <v>23.381536830857289</v>
      </c>
      <c r="AD2790">
        <v>11.075604809836459</v>
      </c>
      <c r="AE2790">
        <v>20.393653367838141</v>
      </c>
      <c r="AF2790">
        <v>22.233564922310471</v>
      </c>
      <c r="AG2790">
        <v>18.481326798186931</v>
      </c>
      <c r="AH2790">
        <v>9.2511724958452231</v>
      </c>
      <c r="AI2790">
        <v>13.435395882796181</v>
      </c>
      <c r="AJ2790">
        <v>38.006576686878873</v>
      </c>
      <c r="AK2790">
        <v>36.552407824696857</v>
      </c>
      <c r="AL2790">
        <v>30.595899602970249</v>
      </c>
      <c r="AM2790">
        <v>24.415084891288501</v>
      </c>
      <c r="AN2790">
        <v>50.652095657703853</v>
      </c>
      <c r="AO2790">
        <v>20.769282876261091</v>
      </c>
      <c r="AP2790">
        <v>20.28184683191828</v>
      </c>
      <c r="AQ2790">
        <v>7.4178953947784496</v>
      </c>
      <c r="AR2790">
        <v>13.1018521776907</v>
      </c>
      <c r="AS2790">
        <v>8.6102391924541788</v>
      </c>
      <c r="AT2790">
        <v>31.591733025636621</v>
      </c>
      <c r="AU2790">
        <v>3.3712489608572662</v>
      </c>
      <c r="AV2790">
        <v>10.608610336891079</v>
      </c>
      <c r="AW2790">
        <v>15.027470960921139</v>
      </c>
      <c r="AX2790">
        <v>13.11514820315808</v>
      </c>
      <c r="AY2790">
        <v>27.579583257991491</v>
      </c>
      <c r="AZ2790">
        <v>18.04953759355984</v>
      </c>
      <c r="BA2790">
        <v>33.357130420322953</v>
      </c>
      <c r="BB2790">
        <v>14.78658740673759</v>
      </c>
      <c r="BC2790">
        <v>8.4250336506819341</v>
      </c>
      <c r="BD2790">
        <v>13.329019596797441</v>
      </c>
      <c r="BE2790">
        <v>32.960385895142451</v>
      </c>
      <c r="BF2790">
        <v>5.3601570525707851</v>
      </c>
      <c r="BG2790">
        <v>45.120121730139758</v>
      </c>
      <c r="BH2790">
        <v>36.287489296368207</v>
      </c>
      <c r="BI2790">
        <v>26.976350232832491</v>
      </c>
      <c r="BJ2790">
        <v>44.512195113133679</v>
      </c>
      <c r="BK2790">
        <v>37.38629599510076</v>
      </c>
      <c r="BL2790">
        <v>7.5676761571631772</v>
      </c>
      <c r="BM2790">
        <v>15.204725878207819</v>
      </c>
      <c r="BN2790">
        <v>27.75093986265394</v>
      </c>
      <c r="BO2790">
        <v>11.694808812322201</v>
      </c>
      <c r="BP2790">
        <v>34.837154417834363</v>
      </c>
      <c r="BQ2790">
        <v>6.9666134662184946</v>
      </c>
      <c r="BR2790">
        <v>3.3537475622853048</v>
      </c>
      <c r="BS2790">
        <v>25.417214768869549</v>
      </c>
      <c r="BT2790">
        <v>17.33306061863944</v>
      </c>
      <c r="BU2790">
        <v>14.866436062583221</v>
      </c>
      <c r="BV2790">
        <v>14.641609545083851</v>
      </c>
      <c r="BW2790">
        <v>19.515522844035821</v>
      </c>
      <c r="BX2790">
        <v>41.462276854510421</v>
      </c>
      <c r="BY2790">
        <v>8.7746504722968126</v>
      </c>
      <c r="BZ2790">
        <v>39.603881054024093</v>
      </c>
      <c r="CA2790">
        <v>22.128473818012711</v>
      </c>
      <c r="CB2790">
        <v>15.75998854985772</v>
      </c>
      <c r="CC2790">
        <v>4.9411773341407521</v>
      </c>
      <c r="CD2790">
        <v>4.1780946593083517</v>
      </c>
      <c r="CE2790">
        <v>15.454547340115489</v>
      </c>
      <c r="CF2790">
        <v>14.18528567002147</v>
      </c>
      <c r="CG2790">
        <v>20.131975585338189</v>
      </c>
      <c r="CH2790">
        <v>35.387100557200498</v>
      </c>
      <c r="CI2790">
        <v>17.95893935428893</v>
      </c>
      <c r="CJ2790">
        <v>15.93822958475366</v>
      </c>
      <c r="CK2790">
        <v>13.698346711470201</v>
      </c>
      <c r="CL2790">
        <v>50.1715247928583</v>
      </c>
      <c r="CM2790">
        <v>14.01586562556184</v>
      </c>
      <c r="CN2790">
        <v>31.907750709371911</v>
      </c>
      <c r="CO2790">
        <v>8.8350572474341877</v>
      </c>
      <c r="CP2790">
        <v>37.783864292637013</v>
      </c>
      <c r="CQ2790">
        <v>17.287486662510069</v>
      </c>
      <c r="CR2790">
        <v>11.72691964280374</v>
      </c>
      <c r="CS2790">
        <v>24.22310623922143</v>
      </c>
      <c r="CT2790">
        <v>11.85149764429892</v>
      </c>
      <c r="CU2790">
        <v>21.266093084021559</v>
      </c>
      <c r="CV2790">
        <v>8.3876106569217868</v>
      </c>
      <c r="CW2790">
        <v>43.12337613033003</v>
      </c>
    </row>
    <row r="2791" spans="1:101" x14ac:dyDescent="0.3">
      <c r="A2791" s="1">
        <v>2789</v>
      </c>
      <c r="B2791">
        <v>27.21369864916791</v>
      </c>
      <c r="C2791">
        <v>14.62013945885281</v>
      </c>
      <c r="D2791">
        <v>16.77882063758809</v>
      </c>
      <c r="E2791">
        <v>13.77427124339434</v>
      </c>
      <c r="F2791">
        <v>16.336741708003359</v>
      </c>
      <c r="G2791">
        <v>16.952942984063618</v>
      </c>
      <c r="H2791">
        <v>5.9950146544930689</v>
      </c>
      <c r="I2791">
        <v>18.877950134274862</v>
      </c>
      <c r="J2791">
        <v>2.2631467902641078</v>
      </c>
      <c r="K2791">
        <v>22.194727209764359</v>
      </c>
      <c r="L2791">
        <v>39.876797040368032</v>
      </c>
      <c r="M2791">
        <v>18.473652941539019</v>
      </c>
      <c r="N2791">
        <v>22.102197286420651</v>
      </c>
      <c r="O2791">
        <v>11.002409880761221</v>
      </c>
      <c r="P2791">
        <v>19.854691689303081</v>
      </c>
      <c r="Q2791">
        <v>22.448463575542089</v>
      </c>
      <c r="R2791">
        <v>17.597961929272621</v>
      </c>
      <c r="S2791">
        <v>24.91255710732473</v>
      </c>
      <c r="T2791">
        <v>15.40092086236444</v>
      </c>
      <c r="U2791">
        <v>20.063642723877521</v>
      </c>
      <c r="V2791">
        <v>5.6204370434837863</v>
      </c>
      <c r="W2791">
        <v>16.41053207966084</v>
      </c>
      <c r="X2791">
        <v>11.748467048741009</v>
      </c>
      <c r="Y2791">
        <v>34.292035850967508</v>
      </c>
      <c r="Z2791">
        <v>46.969300644001308</v>
      </c>
      <c r="AA2791">
        <v>15.086933656719941</v>
      </c>
      <c r="AB2791">
        <v>9.3797371691055318</v>
      </c>
      <c r="AC2791">
        <v>22.79129477394244</v>
      </c>
      <c r="AD2791">
        <v>12.00179473177543</v>
      </c>
      <c r="AE2791">
        <v>19.4190033448562</v>
      </c>
      <c r="AF2791">
        <v>22.077033116671149</v>
      </c>
      <c r="AG2791">
        <v>17.659199627995111</v>
      </c>
      <c r="AH2791">
        <v>8.6180487947030748</v>
      </c>
      <c r="AI2791">
        <v>12.43974322755324</v>
      </c>
      <c r="AJ2791">
        <v>38.852254758554288</v>
      </c>
      <c r="AK2791">
        <v>36.056955499361848</v>
      </c>
      <c r="AL2791">
        <v>31.574970724500051</v>
      </c>
      <c r="AM2791">
        <v>25.156326277674651</v>
      </c>
      <c r="AN2791">
        <v>51.21238977807208</v>
      </c>
      <c r="AO2791">
        <v>20.08778223881751</v>
      </c>
      <c r="AP2791">
        <v>19.67473750354484</v>
      </c>
      <c r="AQ2791">
        <v>8.3566408746502514</v>
      </c>
      <c r="AR2791">
        <v>12.135622986318349</v>
      </c>
      <c r="AS2791">
        <v>7.8313050911884421</v>
      </c>
      <c r="AT2791">
        <v>32.504940384241593</v>
      </c>
      <c r="AU2791">
        <v>3.4490069231709568</v>
      </c>
      <c r="AV2791">
        <v>11.57409335455665</v>
      </c>
      <c r="AW2791">
        <v>14.148160669194001</v>
      </c>
      <c r="AX2791">
        <v>14.08602708256663</v>
      </c>
      <c r="AY2791">
        <v>28.579243796547249</v>
      </c>
      <c r="AZ2791">
        <v>18.419680061861278</v>
      </c>
      <c r="BA2791">
        <v>34.350985393237771</v>
      </c>
      <c r="BB2791">
        <v>15.240980020887459</v>
      </c>
      <c r="BC2791">
        <v>7.5587854298903707</v>
      </c>
      <c r="BD2791">
        <v>12.6859296250535</v>
      </c>
      <c r="BE2791">
        <v>33.957212148771951</v>
      </c>
      <c r="BF2791">
        <v>6.3234025230270063</v>
      </c>
      <c r="BG2791">
        <v>45.560879753606933</v>
      </c>
      <c r="BH2791">
        <v>37.286538281825493</v>
      </c>
      <c r="BI2791">
        <v>26.457330394135411</v>
      </c>
      <c r="BJ2791">
        <v>44.874459887219608</v>
      </c>
      <c r="BK2791">
        <v>38.288885552641602</v>
      </c>
      <c r="BL2791">
        <v>8.5012085540643003</v>
      </c>
      <c r="BM2791">
        <v>14.44180455038229</v>
      </c>
      <c r="BN2791">
        <v>28.65353069310369</v>
      </c>
      <c r="BO2791">
        <v>12.454258781508001</v>
      </c>
      <c r="BP2791">
        <v>35.414980826085959</v>
      </c>
      <c r="BQ2791">
        <v>6.172701341203612</v>
      </c>
      <c r="BR2791">
        <v>4.3501724875612249</v>
      </c>
      <c r="BS2791">
        <v>25.290023844726601</v>
      </c>
      <c r="BT2791">
        <v>16.455611211663619</v>
      </c>
      <c r="BU2791">
        <v>13.99415030942839</v>
      </c>
      <c r="BV2791">
        <v>14.417561940587969</v>
      </c>
      <c r="BW2791">
        <v>18.65776270660777</v>
      </c>
      <c r="BX2791">
        <v>41.760706216012089</v>
      </c>
      <c r="BY2791">
        <v>9.722217769160423</v>
      </c>
      <c r="BZ2791">
        <v>39.481276002192338</v>
      </c>
      <c r="CA2791">
        <v>21.633626608926988</v>
      </c>
      <c r="CB2791">
        <v>15.312951128755239</v>
      </c>
      <c r="CC2791">
        <v>5.7124079972833082</v>
      </c>
      <c r="CD2791">
        <v>3.8636821973528011</v>
      </c>
      <c r="CE2791">
        <v>14.48062559103959</v>
      </c>
      <c r="CF2791">
        <v>15.155154733625009</v>
      </c>
      <c r="CG2791">
        <v>19.671268730019762</v>
      </c>
      <c r="CH2791">
        <v>36.381305138922933</v>
      </c>
      <c r="CI2791">
        <v>18.958691147624819</v>
      </c>
      <c r="CJ2791">
        <v>16.902747671201769</v>
      </c>
      <c r="CK2791">
        <v>14.66819651789702</v>
      </c>
      <c r="CL2791">
        <v>50.902379733411237</v>
      </c>
      <c r="CM2791">
        <v>13.068336514407861</v>
      </c>
      <c r="CN2791">
        <v>32.528256382588722</v>
      </c>
      <c r="CO2791">
        <v>9.7309421334955726</v>
      </c>
      <c r="CP2791">
        <v>37.73036189760721</v>
      </c>
      <c r="CQ2791">
        <v>17.973081873358939</v>
      </c>
      <c r="CR2791">
        <v>12.32722927379775</v>
      </c>
      <c r="CS2791">
        <v>23.870828808330231</v>
      </c>
      <c r="CT2791">
        <v>12.402467708195131</v>
      </c>
      <c r="CU2791">
        <v>21.302794131246479</v>
      </c>
      <c r="CV2791">
        <v>7.647102823429794</v>
      </c>
      <c r="CW2791">
        <v>43.525223073040273</v>
      </c>
    </row>
    <row r="2792" spans="1:101" x14ac:dyDescent="0.3">
      <c r="A2792" s="1">
        <v>2790</v>
      </c>
      <c r="B2792">
        <v>26.763018790258389</v>
      </c>
      <c r="C2792">
        <v>14.66545521749342</v>
      </c>
      <c r="D2792">
        <v>16.251472493542</v>
      </c>
      <c r="E2792">
        <v>14.30640754650168</v>
      </c>
      <c r="F2792">
        <v>15.48694830410486</v>
      </c>
      <c r="G2792">
        <v>17.27384941409737</v>
      </c>
      <c r="H2792">
        <v>5.8934234811004931</v>
      </c>
      <c r="I2792">
        <v>18.869347709769091</v>
      </c>
      <c r="J2792">
        <v>1.639166365651374</v>
      </c>
      <c r="K2792">
        <v>23.183989223079241</v>
      </c>
      <c r="L2792">
        <v>39.518629351721003</v>
      </c>
      <c r="M2792">
        <v>18.53520638310869</v>
      </c>
      <c r="N2792">
        <v>23.0742095307263</v>
      </c>
      <c r="O2792">
        <v>11.14480114332563</v>
      </c>
      <c r="P2792">
        <v>18.924972600700929</v>
      </c>
      <c r="Q2792">
        <v>21.605496920053479</v>
      </c>
      <c r="R2792">
        <v>16.860265361616602</v>
      </c>
      <c r="S2792">
        <v>25.88496583628643</v>
      </c>
      <c r="T2792">
        <v>15.708465428832071</v>
      </c>
      <c r="U2792">
        <v>19.470001016214749</v>
      </c>
      <c r="V2792">
        <v>6.6153268097475548</v>
      </c>
      <c r="W2792">
        <v>15.65031125625231</v>
      </c>
      <c r="X2792">
        <v>11.05014147309225</v>
      </c>
      <c r="Y2792">
        <v>35.229382641341317</v>
      </c>
      <c r="Z2792">
        <v>47.468975123827789</v>
      </c>
      <c r="AA2792">
        <v>15.4588358715095</v>
      </c>
      <c r="AB2792">
        <v>9.3464883042509541</v>
      </c>
      <c r="AC2792">
        <v>22.23038394568875</v>
      </c>
      <c r="AD2792">
        <v>12.93897722633719</v>
      </c>
      <c r="AE2792">
        <v>18.447067087413551</v>
      </c>
      <c r="AF2792">
        <v>21.96495784914222</v>
      </c>
      <c r="AG2792">
        <v>16.856311066819529</v>
      </c>
      <c r="AH2792">
        <v>8.0596114985700833</v>
      </c>
      <c r="AI2792">
        <v>11.444848649390551</v>
      </c>
      <c r="AJ2792">
        <v>39.705107079462763</v>
      </c>
      <c r="AK2792">
        <v>35.582714370645768</v>
      </c>
      <c r="AL2792">
        <v>32.555314158997689</v>
      </c>
      <c r="AM2792">
        <v>25.914959643588571</v>
      </c>
      <c r="AN2792">
        <v>51.785933795241938</v>
      </c>
      <c r="AO2792">
        <v>19.43385909576768</v>
      </c>
      <c r="AP2792">
        <v>19.100714142497232</v>
      </c>
      <c r="AQ2792">
        <v>9.3081534864802968</v>
      </c>
      <c r="AR2792">
        <v>11.17533713344069</v>
      </c>
      <c r="AS2792">
        <v>7.1079152999507533</v>
      </c>
      <c r="AT2792">
        <v>33.423116299996607</v>
      </c>
      <c r="AU2792">
        <v>3.798154546102777</v>
      </c>
      <c r="AV2792">
        <v>12.544985479465179</v>
      </c>
      <c r="AW2792">
        <v>13.28593305572959</v>
      </c>
      <c r="AX2792">
        <v>15.06071729868138</v>
      </c>
      <c r="AY2792">
        <v>29.578927284140718</v>
      </c>
      <c r="AZ2792">
        <v>18.83569536336076</v>
      </c>
      <c r="BA2792">
        <v>35.345187014563031</v>
      </c>
      <c r="BB2792">
        <v>15.74584951208066</v>
      </c>
      <c r="BC2792">
        <v>6.7297312230967252</v>
      </c>
      <c r="BD2792">
        <v>12.09143736252271</v>
      </c>
      <c r="BE2792">
        <v>34.954219709166807</v>
      </c>
      <c r="BF2792">
        <v>7.2965440660784271</v>
      </c>
      <c r="BG2792">
        <v>46.019149741196109</v>
      </c>
      <c r="BH2792">
        <v>38.285636923656327</v>
      </c>
      <c r="BI2792">
        <v>25.96646281811293</v>
      </c>
      <c r="BJ2792">
        <v>45.255925430264732</v>
      </c>
      <c r="BK2792">
        <v>39.196203712774107</v>
      </c>
      <c r="BL2792">
        <v>9.4483528373836698</v>
      </c>
      <c r="BM2792">
        <v>13.70940364536118</v>
      </c>
      <c r="BN2792">
        <v>29.562391295371139</v>
      </c>
      <c r="BO2792">
        <v>13.24570007348683</v>
      </c>
      <c r="BP2792">
        <v>36.011309416515751</v>
      </c>
      <c r="BQ2792">
        <v>5.447089177505438</v>
      </c>
      <c r="BR2792">
        <v>5.3479321827725723</v>
      </c>
      <c r="BS2792">
        <v>25.20190083162063</v>
      </c>
      <c r="BT2792">
        <v>15.592924366180631</v>
      </c>
      <c r="BU2792">
        <v>13.14007475484347</v>
      </c>
      <c r="BV2792">
        <v>14.260275402343771</v>
      </c>
      <c r="BW2792">
        <v>17.814841749397711</v>
      </c>
      <c r="BX2792">
        <v>42.08078855439939</v>
      </c>
      <c r="BY2792">
        <v>10.67935137501237</v>
      </c>
      <c r="BZ2792">
        <v>39.38368843799789</v>
      </c>
      <c r="CA2792">
        <v>21.174471587137049</v>
      </c>
      <c r="CB2792">
        <v>14.919641599302791</v>
      </c>
      <c r="CC2792">
        <v>6.5458366010332316</v>
      </c>
      <c r="CD2792">
        <v>3.794681180565894</v>
      </c>
      <c r="CE2792">
        <v>13.510514480502611</v>
      </c>
      <c r="CF2792">
        <v>16.128704239960399</v>
      </c>
      <c r="CG2792">
        <v>19.251524249488739</v>
      </c>
      <c r="CH2792">
        <v>37.375818939220849</v>
      </c>
      <c r="CI2792">
        <v>19.95846781020596</v>
      </c>
      <c r="CJ2792">
        <v>17.87116659248402</v>
      </c>
      <c r="CK2792">
        <v>15.641843738755551</v>
      </c>
      <c r="CL2792">
        <v>51.642256195952513</v>
      </c>
      <c r="CM2792">
        <v>12.129235312821899</v>
      </c>
      <c r="CN2792">
        <v>33.16730877311911</v>
      </c>
      <c r="CO2792">
        <v>10.645385528267139</v>
      </c>
      <c r="CP2792">
        <v>37.703315729049748</v>
      </c>
      <c r="CQ2792">
        <v>18.687058327796372</v>
      </c>
      <c r="CR2792">
        <v>12.9769225484618</v>
      </c>
      <c r="CS2792">
        <v>23.555764901964199</v>
      </c>
      <c r="CT2792">
        <v>13.007090915835979</v>
      </c>
      <c r="CU2792">
        <v>21.38624231926379</v>
      </c>
      <c r="CV2792">
        <v>6.9716820532858446</v>
      </c>
      <c r="CW2792">
        <v>43.946154760546648</v>
      </c>
    </row>
    <row r="2793" spans="1:101" x14ac:dyDescent="0.3">
      <c r="A2793" s="1">
        <v>2791</v>
      </c>
      <c r="B2793">
        <v>26.342607224185759</v>
      </c>
      <c r="C2793">
        <v>14.77845308807065</v>
      </c>
      <c r="D2793">
        <v>15.769968117543931</v>
      </c>
      <c r="E2793">
        <v>14.886774180009599</v>
      </c>
      <c r="F2793">
        <v>14.65612520122615</v>
      </c>
      <c r="G2793">
        <v>17.64566437799699</v>
      </c>
      <c r="H2793">
        <v>5.9602583792639949</v>
      </c>
      <c r="I2793">
        <v>18.913687232059441</v>
      </c>
      <c r="J2793">
        <v>1.5006329845377691</v>
      </c>
      <c r="K2793">
        <v>24.174134869232741</v>
      </c>
      <c r="L2793">
        <v>39.182715442892743</v>
      </c>
      <c r="M2793">
        <v>18.65025196410047</v>
      </c>
      <c r="N2793">
        <v>24.048516919923781</v>
      </c>
      <c r="O2793">
        <v>11.37366088224333</v>
      </c>
      <c r="P2793">
        <v>18.002788500598481</v>
      </c>
      <c r="Q2793">
        <v>20.776464507284199</v>
      </c>
      <c r="R2793">
        <v>16.150815213608521</v>
      </c>
      <c r="S2793">
        <v>26.859400794986399</v>
      </c>
      <c r="T2793">
        <v>16.072442529025022</v>
      </c>
      <c r="U2793">
        <v>18.910635097515989</v>
      </c>
      <c r="V2793">
        <v>7.6115560196168017</v>
      </c>
      <c r="W2793">
        <v>14.91840881922659</v>
      </c>
      <c r="X2793">
        <v>10.40119104503678</v>
      </c>
      <c r="Y2793">
        <v>36.170085426717492</v>
      </c>
      <c r="Z2793">
        <v>47.98428904992322</v>
      </c>
      <c r="AA2793">
        <v>15.88507619881846</v>
      </c>
      <c r="AB2793">
        <v>9.4198841755883524</v>
      </c>
      <c r="AC2793">
        <v>21.701078850433589</v>
      </c>
      <c r="AD2793">
        <v>13.88492659482478</v>
      </c>
      <c r="AE2793">
        <v>17.478297324039779</v>
      </c>
      <c r="AF2793">
        <v>21.898021723310869</v>
      </c>
      <c r="AG2793">
        <v>16.075543974042759</v>
      </c>
      <c r="AH2793">
        <v>7.5923586577481377</v>
      </c>
      <c r="AI2793">
        <v>10.450928650003149</v>
      </c>
      <c r="AJ2793">
        <v>40.564681147022519</v>
      </c>
      <c r="AK2793">
        <v>35.130543464099169</v>
      </c>
      <c r="AL2793">
        <v>33.53681833044147</v>
      </c>
      <c r="AM2793">
        <v>26.689501959924691</v>
      </c>
      <c r="AN2793">
        <v>52.372292400745472</v>
      </c>
      <c r="AO2793">
        <v>18.810389773583971</v>
      </c>
      <c r="AP2793">
        <v>18.562846378543181</v>
      </c>
      <c r="AQ2793">
        <v>10.26888484441594</v>
      </c>
      <c r="AR2793">
        <v>10.222669652593609</v>
      </c>
      <c r="AS2793">
        <v>6.4587599731894372</v>
      </c>
      <c r="AT2793">
        <v>34.345862298435591</v>
      </c>
      <c r="AU2793">
        <v>4.3538841459185829</v>
      </c>
      <c r="AV2793">
        <v>13.520121463211501</v>
      </c>
      <c r="AW2793">
        <v>12.444339436118261</v>
      </c>
      <c r="AX2793">
        <v>16.0385240010046</v>
      </c>
      <c r="AY2793">
        <v>30.578631470006709</v>
      </c>
      <c r="AZ2793">
        <v>19.29461650464528</v>
      </c>
      <c r="BA2793">
        <v>36.339706832918097</v>
      </c>
      <c r="BB2793">
        <v>16.296505199492639</v>
      </c>
      <c r="BC2793">
        <v>5.9534298933575203</v>
      </c>
      <c r="BD2793">
        <v>11.55304741320705</v>
      </c>
      <c r="BE2793">
        <v>35.951393492279337</v>
      </c>
      <c r="BF2793">
        <v>8.276091538173338</v>
      </c>
      <c r="BG2793">
        <v>46.494413878256708</v>
      </c>
      <c r="BH2793">
        <v>39.28478143324763</v>
      </c>
      <c r="BI2793">
        <v>25.505372982656841</v>
      </c>
      <c r="BJ2793">
        <v>45.656110466504721</v>
      </c>
      <c r="BK2793">
        <v>40.107929566649133</v>
      </c>
      <c r="BL2793">
        <v>10.4053926307322</v>
      </c>
      <c r="BM2793">
        <v>13.012677585779279</v>
      </c>
      <c r="BN2793">
        <v>30.47696075760566</v>
      </c>
      <c r="BO2793">
        <v>14.06373275758499</v>
      </c>
      <c r="BP2793">
        <v>36.625236448001758</v>
      </c>
      <c r="BQ2793">
        <v>4.8207177025518586</v>
      </c>
      <c r="BR2793">
        <v>6.3463971347162493</v>
      </c>
      <c r="BS2793">
        <v>25.153256349563179</v>
      </c>
      <c r="BT2793">
        <v>14.74759099749615</v>
      </c>
      <c r="BU2793">
        <v>12.308000903594159</v>
      </c>
      <c r="BV2793">
        <v>14.17197293218875</v>
      </c>
      <c r="BW2793">
        <v>16.988968888548939</v>
      </c>
      <c r="BX2793">
        <v>42.422033744978208</v>
      </c>
      <c r="BY2793">
        <v>11.643692422551309</v>
      </c>
      <c r="BZ2793">
        <v>39.311304674371833</v>
      </c>
      <c r="CA2793">
        <v>20.753377887333759</v>
      </c>
      <c r="CB2793">
        <v>14.58440738020048</v>
      </c>
      <c r="CC2793">
        <v>7.4205355930300803</v>
      </c>
      <c r="CD2793">
        <v>3.9838637529590488</v>
      </c>
      <c r="CE2793">
        <v>12.54509806848359</v>
      </c>
      <c r="CF2793">
        <v>17.105305782713049</v>
      </c>
      <c r="CG2793">
        <v>18.875475051204749</v>
      </c>
      <c r="CH2793">
        <v>38.370617914537419</v>
      </c>
      <c r="CI2793">
        <v>20.958265783003789</v>
      </c>
      <c r="CJ2793">
        <v>18.842884914904008</v>
      </c>
      <c r="CK2793">
        <v>16.61862094181242</v>
      </c>
      <c r="CL2793">
        <v>52.390771968853393</v>
      </c>
      <c r="CM2793">
        <v>11.20068209056064</v>
      </c>
      <c r="CN2793">
        <v>33.823856657859459</v>
      </c>
      <c r="CO2793">
        <v>11.573989428258489</v>
      </c>
      <c r="CP2793">
        <v>37.70278272229266</v>
      </c>
      <c r="CQ2793">
        <v>19.426286980956078</v>
      </c>
      <c r="CR2793">
        <v>13.6689595832593</v>
      </c>
      <c r="CS2793">
        <v>23.27942551345734</v>
      </c>
      <c r="CT2793">
        <v>13.658243771906511</v>
      </c>
      <c r="CU2793">
        <v>21.515893736451421</v>
      </c>
      <c r="CV2793">
        <v>6.3820466711007304</v>
      </c>
      <c r="CW2793">
        <v>44.385628224887363</v>
      </c>
    </row>
    <row r="2794" spans="1:101" x14ac:dyDescent="0.3">
      <c r="A2794" s="1">
        <v>2792</v>
      </c>
      <c r="B2794">
        <v>25.953934884092689</v>
      </c>
      <c r="C2794">
        <v>14.95759922635664</v>
      </c>
      <c r="D2794">
        <v>15.338625448466759</v>
      </c>
      <c r="E2794">
        <v>15.50995790086486</v>
      </c>
      <c r="F2794">
        <v>13.847687317888729</v>
      </c>
      <c r="G2794">
        <v>18.06524478386363</v>
      </c>
      <c r="H2794">
        <v>6.190066200581918</v>
      </c>
      <c r="I2794">
        <v>19.01059826602436</v>
      </c>
      <c r="J2794">
        <v>1.9536970937898051</v>
      </c>
      <c r="K2794">
        <v>25.16505984606145</v>
      </c>
      <c r="L2794">
        <v>38.86963227403502</v>
      </c>
      <c r="M2794">
        <v>18.817808612706031</v>
      </c>
      <c r="N2794">
        <v>25.02485138073472</v>
      </c>
      <c r="O2794">
        <v>11.68390907206455</v>
      </c>
      <c r="P2794">
        <v>17.08935925239097</v>
      </c>
      <c r="Q2794">
        <v>19.963102406250389</v>
      </c>
      <c r="R2794">
        <v>15.47349721504898</v>
      </c>
      <c r="S2794">
        <v>27.835649189227031</v>
      </c>
      <c r="T2794">
        <v>16.48911554840987</v>
      </c>
      <c r="U2794">
        <v>18.388673144395259</v>
      </c>
      <c r="V2794">
        <v>8.6086596680182907</v>
      </c>
      <c r="W2794">
        <v>14.219198324011719</v>
      </c>
      <c r="X2794">
        <v>9.8114180287740904</v>
      </c>
      <c r="Y2794">
        <v>37.113889020985667</v>
      </c>
      <c r="Z2794">
        <v>48.514744067619091</v>
      </c>
      <c r="AA2794">
        <v>16.361408410716631</v>
      </c>
      <c r="AB2794">
        <v>9.5974784262065338</v>
      </c>
      <c r="AC2794">
        <v>21.20574630077272</v>
      </c>
      <c r="AD2794">
        <v>14.83796621588257</v>
      </c>
      <c r="AE2794">
        <v>16.513251362694628</v>
      </c>
      <c r="AF2794">
        <v>21.87663908086876</v>
      </c>
      <c r="AG2794">
        <v>15.320280850603959</v>
      </c>
      <c r="AH2794">
        <v>7.2339810939677678</v>
      </c>
      <c r="AI2794">
        <v>9.458290473835989</v>
      </c>
      <c r="AJ2794">
        <v>41.430558588167791</v>
      </c>
      <c r="AK2794">
        <v>34.701305540036387</v>
      </c>
      <c r="AL2794">
        <v>34.519384227807933</v>
      </c>
      <c r="AM2794">
        <v>27.478607978003978</v>
      </c>
      <c r="AN2794">
        <v>52.97104004617222</v>
      </c>
      <c r="AO2794">
        <v>18.220500748172441</v>
      </c>
      <c r="AP2794">
        <v>18.064364107086458</v>
      </c>
      <c r="AQ2794">
        <v>11.236470556534879</v>
      </c>
      <c r="AR2794">
        <v>9.2799671123371166</v>
      </c>
      <c r="AS2794">
        <v>5.9083585598094857</v>
      </c>
      <c r="AT2794">
        <v>35.272819717781267</v>
      </c>
      <c r="AU2794">
        <v>5.0484290978562019</v>
      </c>
      <c r="AV2794">
        <v>14.49864504289943</v>
      </c>
      <c r="AW2794">
        <v>11.6278609744582</v>
      </c>
      <c r="AX2794">
        <v>17.018910032983911</v>
      </c>
      <c r="AY2794">
        <v>31.578354388354128</v>
      </c>
      <c r="AZ2794">
        <v>19.793459331337971</v>
      </c>
      <c r="BA2794">
        <v>37.334519419840333</v>
      </c>
      <c r="BB2794">
        <v>16.888469041837119</v>
      </c>
      <c r="BC2794">
        <v>5.2533201553991482</v>
      </c>
      <c r="BD2794">
        <v>11.07894180740246</v>
      </c>
      <c r="BE2794">
        <v>36.948720040032583</v>
      </c>
      <c r="BF2794">
        <v>9.2600122563754912</v>
      </c>
      <c r="BG2794">
        <v>46.986156481059723</v>
      </c>
      <c r="BH2794">
        <v>40.283968397689392</v>
      </c>
      <c r="BI2794">
        <v>25.075703593008939</v>
      </c>
      <c r="BJ2794">
        <v>46.074527228281809</v>
      </c>
      <c r="BK2794">
        <v>41.023769241176353</v>
      </c>
      <c r="BL2794">
        <v>11.36982938568983</v>
      </c>
      <c r="BM2794">
        <v>12.357661898249299</v>
      </c>
      <c r="BN2794">
        <v>31.396740196087801</v>
      </c>
      <c r="BO2794">
        <v>14.90397892231363</v>
      </c>
      <c r="BP2794">
        <v>37.255891934726733</v>
      </c>
      <c r="BQ2794">
        <v>4.3368027194808931</v>
      </c>
      <c r="BR2794">
        <v>7.3452797463088233</v>
      </c>
      <c r="BS2794">
        <v>25.14431952642267</v>
      </c>
      <c r="BT2794">
        <v>13.92277235931944</v>
      </c>
      <c r="BU2794">
        <v>11.50270437431454</v>
      </c>
      <c r="BV2794">
        <v>14.15394570537455</v>
      </c>
      <c r="BW2794">
        <v>16.18275443909608</v>
      </c>
      <c r="BX2794">
        <v>42.78393540524376</v>
      </c>
      <c r="BY2794">
        <v>12.61358793805231</v>
      </c>
      <c r="BZ2794">
        <v>39.264264101359252</v>
      </c>
      <c r="CA2794">
        <v>20.372705772048889</v>
      </c>
      <c r="CB2794">
        <v>14.31133019015515</v>
      </c>
      <c r="CC2794">
        <v>8.3235040798588109</v>
      </c>
      <c r="CD2794">
        <v>4.3980376922146718</v>
      </c>
      <c r="CE2794">
        <v>11.585550033031261</v>
      </c>
      <c r="CF2794">
        <v>18.08446491826939</v>
      </c>
      <c r="CG2794">
        <v>18.545779328155859</v>
      </c>
      <c r="CH2794">
        <v>39.365680445146893</v>
      </c>
      <c r="CI2794">
        <v>21.958082155120639</v>
      </c>
      <c r="CJ2794">
        <v>19.817417300352659</v>
      </c>
      <c r="CK2794">
        <v>17.59800694589152</v>
      </c>
      <c r="CL2794">
        <v>53.147562032292647</v>
      </c>
      <c r="CM2794">
        <v>10.28553398292018</v>
      </c>
      <c r="CN2794">
        <v>34.496901124179601</v>
      </c>
      <c r="CO2794">
        <v>12.513601780680069</v>
      </c>
      <c r="CP2794">
        <v>37.72876400101665</v>
      </c>
      <c r="CQ2794">
        <v>20.187994025818011</v>
      </c>
      <c r="CR2794">
        <v>14.39723561482468</v>
      </c>
      <c r="CS2794">
        <v>23.043203864840681</v>
      </c>
      <c r="CT2794">
        <v>14.34959343580238</v>
      </c>
      <c r="CU2794">
        <v>21.69091989792663</v>
      </c>
      <c r="CV2794">
        <v>5.9039553497725503</v>
      </c>
      <c r="CW2794">
        <v>44.843098327367137</v>
      </c>
    </row>
    <row r="2795" spans="1:101" x14ac:dyDescent="0.3">
      <c r="A2795" s="1">
        <v>2793</v>
      </c>
      <c r="B2795">
        <v>25.59844754214059</v>
      </c>
      <c r="C2795">
        <v>15.20055504106034</v>
      </c>
      <c r="D2795">
        <v>14.96178354569909</v>
      </c>
      <c r="E2795">
        <v>16.171009328010431</v>
      </c>
      <c r="F2795">
        <v>13.065790530772199</v>
      </c>
      <c r="G2795">
        <v>18.529346099118339</v>
      </c>
      <c r="H2795">
        <v>6.5657565586599898</v>
      </c>
      <c r="I2795">
        <v>19.15928308032866</v>
      </c>
      <c r="J2795">
        <v>2.7169772384550308</v>
      </c>
      <c r="K2795">
        <v>26.15667558073568</v>
      </c>
      <c r="L2795">
        <v>38.579935675927523</v>
      </c>
      <c r="M2795">
        <v>19.036489793142881</v>
      </c>
      <c r="N2795">
        <v>26.00298458269474</v>
      </c>
      <c r="O2795">
        <v>12.06927092016217</v>
      </c>
      <c r="P2795">
        <v>16.18616710395888</v>
      </c>
      <c r="Q2795">
        <v>19.167405613239371</v>
      </c>
      <c r="R2795">
        <v>14.83271384690369</v>
      </c>
      <c r="S2795">
        <v>28.81352669330354</v>
      </c>
      <c r="T2795">
        <v>16.954599797365081</v>
      </c>
      <c r="U2795">
        <v>17.907386192055039</v>
      </c>
      <c r="V2795">
        <v>9.6063654687797904</v>
      </c>
      <c r="W2795">
        <v>13.557738759010579</v>
      </c>
      <c r="X2795">
        <v>9.2920973044492641</v>
      </c>
      <c r="Y2795">
        <v>38.060562748704079</v>
      </c>
      <c r="Z2795">
        <v>49.059849044474063</v>
      </c>
      <c r="AA2795">
        <v>16.883593353379151</v>
      </c>
      <c r="AB2795">
        <v>9.8736501052802073</v>
      </c>
      <c r="AC2795">
        <v>20.74681973394323</v>
      </c>
      <c r="AD2795">
        <v>15.796812852714069</v>
      </c>
      <c r="AE2795">
        <v>15.55262240869803</v>
      </c>
      <c r="AF2795">
        <v>21.900943348508861</v>
      </c>
      <c r="AG2795">
        <v>14.5944817181489</v>
      </c>
      <c r="AH2795">
        <v>7.0012181045788804</v>
      </c>
      <c r="AI2795">
        <v>8.4673849403140178</v>
      </c>
      <c r="AJ2795">
        <v>42.302352337613613</v>
      </c>
      <c r="AK2795">
        <v>34.29586167867722</v>
      </c>
      <c r="AL2795">
        <v>35.502923699394607</v>
      </c>
      <c r="AM2795">
        <v>28.281058642646741</v>
      </c>
      <c r="AN2795">
        <v>53.581761410364066</v>
      </c>
      <c r="AO2795">
        <v>17.66755590324118</v>
      </c>
      <c r="AP2795">
        <v>17.608612537999509</v>
      </c>
      <c r="AQ2795">
        <v>12.20928110856144</v>
      </c>
      <c r="AR2795">
        <v>8.3506050311374711</v>
      </c>
      <c r="AS2795">
        <v>5.4865126766712233</v>
      </c>
      <c r="AT2795">
        <v>36.20366507224233</v>
      </c>
      <c r="AU2795">
        <v>5.8324064978429933</v>
      </c>
      <c r="AV2795">
        <v>15.479913816943309</v>
      </c>
      <c r="AW2795">
        <v>10.84217310696191</v>
      </c>
      <c r="AX2795">
        <v>18.00145397713197</v>
      </c>
      <c r="AY2795">
        <v>32.578094314653903</v>
      </c>
      <c r="AZ2795">
        <v>20.329285244231539</v>
      </c>
      <c r="BA2795">
        <v>38.329601979650597</v>
      </c>
      <c r="BB2795">
        <v>17.51755380859699</v>
      </c>
      <c r="BC2795">
        <v>4.6638415298038298</v>
      </c>
      <c r="BD2795">
        <v>10.67768695044999</v>
      </c>
      <c r="BE2795">
        <v>37.946187307247421</v>
      </c>
      <c r="BF2795">
        <v>10.247046541722369</v>
      </c>
      <c r="BG2795">
        <v>47.49386570750616</v>
      </c>
      <c r="BH2795">
        <v>41.283194734347262</v>
      </c>
      <c r="BI2795">
        <v>24.67909581780583</v>
      </c>
      <c r="BJ2795">
        <v>46.510683672567993</v>
      </c>
      <c r="BK2795">
        <v>41.943453260113039</v>
      </c>
      <c r="BL2795">
        <v>12.339928878226811</v>
      </c>
      <c r="BM2795">
        <v>11.751333423549969</v>
      </c>
      <c r="BN2795">
        <v>32.321284826885133</v>
      </c>
      <c r="BO2795">
        <v>15.762886675884239</v>
      </c>
      <c r="BP2795">
        <v>37.902440855860938</v>
      </c>
      <c r="BQ2795">
        <v>4.0467760609770433</v>
      </c>
      <c r="BR2795">
        <v>8.3444300291592484</v>
      </c>
      <c r="BS2795">
        <v>25.175132649240211</v>
      </c>
      <c r="BT2795">
        <v>13.122337448390409</v>
      </c>
      <c r="BU2795">
        <v>10.730215729558971</v>
      </c>
      <c r="BV2795">
        <v>14.206461250807349</v>
      </c>
      <c r="BW2795">
        <v>15.39928630086745</v>
      </c>
      <c r="BX2795">
        <v>43.16597398947544</v>
      </c>
      <c r="BY2795">
        <v>13.58784854607155</v>
      </c>
      <c r="BZ2795">
        <v>39.242657856486836</v>
      </c>
      <c r="CA2795">
        <v>20.03475947483458</v>
      </c>
      <c r="CB2795">
        <v>14.104020880289649</v>
      </c>
      <c r="CC2795">
        <v>9.2464637482351222</v>
      </c>
      <c r="CD2795">
        <v>4.9813954553057673</v>
      </c>
      <c r="CE2795">
        <v>10.633459154380141</v>
      </c>
      <c r="CF2795">
        <v>19.065787600834021</v>
      </c>
      <c r="CG2795">
        <v>18.264947395726409</v>
      </c>
      <c r="CH2795">
        <v>40.360987037923387</v>
      </c>
      <c r="CI2795">
        <v>22.957914522687549</v>
      </c>
      <c r="CJ2795">
        <v>20.794368107646768</v>
      </c>
      <c r="CK2795">
        <v>18.579589202338308</v>
      </c>
      <c r="CL2795">
        <v>53.912277937965072</v>
      </c>
      <c r="CM2795">
        <v>9.3877121458748327</v>
      </c>
      <c r="CN2795">
        <v>35.185495522038963</v>
      </c>
      <c r="CO2795">
        <v>13.46191768528687</v>
      </c>
      <c r="CP2795">
        <v>37.781204865440827</v>
      </c>
      <c r="CQ2795">
        <v>20.969730081869521</v>
      </c>
      <c r="CR2795">
        <v>15.15652765671531</v>
      </c>
      <c r="CS2795">
        <v>22.84834428304616</v>
      </c>
      <c r="CT2795">
        <v>15.075610787388451</v>
      </c>
      <c r="CU2795">
        <v>21.910233425462849</v>
      </c>
      <c r="CV2795">
        <v>5.5662247378369401</v>
      </c>
      <c r="CW2795">
        <v>45.318020061316872</v>
      </c>
    </row>
    <row r="2796" spans="1:101" x14ac:dyDescent="0.3">
      <c r="A2796" s="1">
        <v>2794</v>
      </c>
      <c r="B2796">
        <v>25.277545315313422</v>
      </c>
      <c r="C2796">
        <v>15.504321091112139</v>
      </c>
      <c r="D2796">
        <v>14.643650606605989</v>
      </c>
      <c r="E2796">
        <v>16.865476313659229</v>
      </c>
      <c r="F2796">
        <v>12.31549107157389</v>
      </c>
      <c r="G2796">
        <v>19.034712097137479</v>
      </c>
      <c r="H2796">
        <v>7.0640922139781468</v>
      </c>
      <c r="I2796">
        <v>19.358548754288591</v>
      </c>
      <c r="J2796">
        <v>3.5981937544110552</v>
      </c>
      <c r="K2796">
        <v>27.14890638342278</v>
      </c>
      <c r="L2796">
        <v>38.314156135803188</v>
      </c>
      <c r="M2796">
        <v>19.30455817428706</v>
      </c>
      <c r="N2796">
        <v>26.982720911499278</v>
      </c>
      <c r="O2796">
        <v>12.52281397627036</v>
      </c>
      <c r="P2796">
        <v>15.295025706983321</v>
      </c>
      <c r="Q2796">
        <v>18.391667086005011</v>
      </c>
      <c r="R2796">
        <v>14.23340029873847</v>
      </c>
      <c r="S2796">
        <v>29.792872893121871</v>
      </c>
      <c r="T2796">
        <v>17.464992900336721</v>
      </c>
      <c r="U2796">
        <v>17.470136245931322</v>
      </c>
      <c r="V2796">
        <v>10.604503465969771</v>
      </c>
      <c r="W2796">
        <v>12.939820691863449</v>
      </c>
      <c r="X2796">
        <v>8.855632156732419</v>
      </c>
      <c r="Y2796">
        <v>39.009897657313083</v>
      </c>
      <c r="Z2796">
        <v>49.619121158950222</v>
      </c>
      <c r="AA2796">
        <v>17.447514546842161</v>
      </c>
      <c r="AB2796">
        <v>10.24042678121863</v>
      </c>
      <c r="AC2796">
        <v>20.326765162532279</v>
      </c>
      <c r="AD2796">
        <v>16.76046989746029</v>
      </c>
      <c r="AE2796">
        <v>14.597282521330341</v>
      </c>
      <c r="AF2796">
        <v>21.970782909004281</v>
      </c>
      <c r="AG2796">
        <v>13.90276188033811</v>
      </c>
      <c r="AH2796">
        <v>6.9067812639378623</v>
      </c>
      <c r="AI2796">
        <v>7.4789007726708494</v>
      </c>
      <c r="AJ2796">
        <v>43.179704047892727</v>
      </c>
      <c r="AK2796">
        <v>33.915065242204101</v>
      </c>
      <c r="AL2796">
        <v>36.48735801538713</v>
      </c>
      <c r="AM2796">
        <v>29.095749852664461</v>
      </c>
      <c r="AN2796">
        <v>54.204051768305852</v>
      </c>
      <c r="AO2796">
        <v>17.155127970206241</v>
      </c>
      <c r="AP2796">
        <v>17.198988936370469</v>
      </c>
      <c r="AQ2796">
        <v>13.186160161619281</v>
      </c>
      <c r="AR2796">
        <v>7.4395846097788594</v>
      </c>
      <c r="AS2796">
        <v>5.2244561277968478</v>
      </c>
      <c r="AT2796">
        <v>37.138106016369477</v>
      </c>
      <c r="AU2796">
        <v>6.6743759825230979</v>
      </c>
      <c r="AV2796">
        <v>16.463436927931919</v>
      </c>
      <c r="AW2796">
        <v>10.094468015766269</v>
      </c>
      <c r="AX2796">
        <v>18.985820811089539</v>
      </c>
      <c r="AY2796">
        <v>33.577849729732307</v>
      </c>
      <c r="AZ2796">
        <v>20.89924986168954</v>
      </c>
      <c r="BA2796">
        <v>39.324934018081137</v>
      </c>
      <c r="BB2796">
        <v>18.179906388567861</v>
      </c>
      <c r="BC2796">
        <v>4.2314847246708718</v>
      </c>
      <c r="BD2796">
        <v>10.35775292482931</v>
      </c>
      <c r="BE2796">
        <v>38.943784481181403</v>
      </c>
      <c r="BF2796">
        <v>11.23637391101882</v>
      </c>
      <c r="BG2796">
        <v>48.017035089878568</v>
      </c>
      <c r="BH2796">
        <v>42.282457651868313</v>
      </c>
      <c r="BI2796">
        <v>24.31716739434183</v>
      </c>
      <c r="BJ2796">
        <v>46.964085555557048</v>
      </c>
      <c r="BK2796">
        <v>42.866734188800613</v>
      </c>
      <c r="BL2796">
        <v>13.3144533939511</v>
      </c>
      <c r="BM2796">
        <v>11.201601085177179</v>
      </c>
      <c r="BN2796">
        <v>33.250197154011524</v>
      </c>
      <c r="BO2796">
        <v>16.637566077908421</v>
      </c>
      <c r="BP2796">
        <v>38.564083832136298</v>
      </c>
      <c r="BQ2796">
        <v>3.993110961104998</v>
      </c>
      <c r="BR2796">
        <v>9.3437621155257702</v>
      </c>
      <c r="BS2796">
        <v>25.245550169620788</v>
      </c>
      <c r="BT2796">
        <v>12.351027894447871</v>
      </c>
      <c r="BU2796">
        <v>9.9981423916082939</v>
      </c>
      <c r="BV2796">
        <v>14.32874396137675</v>
      </c>
      <c r="BW2796">
        <v>14.642216222829241</v>
      </c>
      <c r="BX2796">
        <v>43.567619766979128</v>
      </c>
      <c r="BY2796">
        <v>14.565598358837811</v>
      </c>
      <c r="BZ2796">
        <v>39.24652794657495</v>
      </c>
      <c r="CA2796">
        <v>19.74173330674067</v>
      </c>
      <c r="CB2796">
        <v>13.9654086288818</v>
      </c>
      <c r="CC2796">
        <v>10.183980730904111</v>
      </c>
      <c r="CD2796">
        <v>5.6820652778845258</v>
      </c>
      <c r="CE2796">
        <v>9.6910235583178057</v>
      </c>
      <c r="CF2796">
        <v>20.04895613991204</v>
      </c>
      <c r="CG2796">
        <v>18.035262012198579</v>
      </c>
      <c r="CH2796">
        <v>41.356520071705987</v>
      </c>
      <c r="CI2796">
        <v>23.957760883083949</v>
      </c>
      <c r="CJ2796">
        <v>21.773411802846081</v>
      </c>
      <c r="CK2796">
        <v>19.56303712074499</v>
      </c>
      <c r="CL2796">
        <v>54.684587179061658</v>
      </c>
      <c r="CM2796">
        <v>8.5127004736338439</v>
      </c>
      <c r="CN2796">
        <v>35.888744796822081</v>
      </c>
      <c r="CO2796">
        <v>14.417219773778831</v>
      </c>
      <c r="CP2796">
        <v>37.859995366143544</v>
      </c>
      <c r="CQ2796">
        <v>21.769337533017939</v>
      </c>
      <c r="CR2796">
        <v>15.94240470784681</v>
      </c>
      <c r="CS2796">
        <v>22.69591215608239</v>
      </c>
      <c r="CT2796">
        <v>15.831527072674421</v>
      </c>
      <c r="CU2796">
        <v>22.1725201882481</v>
      </c>
      <c r="CV2796">
        <v>5.3952782034022952</v>
      </c>
      <c r="CW2796">
        <v>45.809850654176088</v>
      </c>
    </row>
    <row r="2797" spans="1:101" x14ac:dyDescent="0.3">
      <c r="A2797" s="1">
        <v>2795</v>
      </c>
      <c r="B2797">
        <v>24.992560448415919</v>
      </c>
      <c r="C2797">
        <v>15.86540486203566</v>
      </c>
      <c r="D2797">
        <v>14.388121465582371</v>
      </c>
      <c r="E2797">
        <v>17.589401351001129</v>
      </c>
      <c r="F2797">
        <v>11.602920256298249</v>
      </c>
      <c r="G2797">
        <v>19.578147572763669</v>
      </c>
      <c r="H2797">
        <v>7.6611773525736027</v>
      </c>
      <c r="I2797">
        <v>19.606853179237309</v>
      </c>
      <c r="J2797">
        <v>4.5290210061648777</v>
      </c>
      <c r="K2797">
        <v>28.14168719525988</v>
      </c>
      <c r="L2797">
        <v>38.07279453939131</v>
      </c>
      <c r="M2797">
        <v>19.619989525084701</v>
      </c>
      <c r="N2797">
        <v>27.963891867332421</v>
      </c>
      <c r="O2797">
        <v>13.037424562553459</v>
      </c>
      <c r="P2797">
        <v>14.41816969095872</v>
      </c>
      <c r="Q2797">
        <v>17.638520302520849</v>
      </c>
      <c r="R2797">
        <v>13.681007567578069</v>
      </c>
      <c r="S2797">
        <v>30.77354756841849</v>
      </c>
      <c r="T2797">
        <v>18.016478560718021</v>
      </c>
      <c r="U2797">
        <v>17.080305637528959</v>
      </c>
      <c r="V2797">
        <v>11.60296212179307</v>
      </c>
      <c r="W2797">
        <v>12.371969884281871</v>
      </c>
      <c r="X2797">
        <v>8.5147736009451975</v>
      </c>
      <c r="Y2797">
        <v>39.961704089290798</v>
      </c>
      <c r="Z2797">
        <v>50.192086835541929</v>
      </c>
      <c r="AA2797">
        <v>18.049260461367069</v>
      </c>
      <c r="AB2797">
        <v>10.68848515560085</v>
      </c>
      <c r="AC2797">
        <v>19.948038371547611</v>
      </c>
      <c r="AD2797">
        <v>17.728152923067661</v>
      </c>
      <c r="AE2797">
        <v>13.6483423985309</v>
      </c>
      <c r="AF2797">
        <v>22.085725790985329</v>
      </c>
      <c r="AG2797">
        <v>13.25045958377982</v>
      </c>
      <c r="AH2797">
        <v>6.9563064846140206</v>
      </c>
      <c r="AI2797">
        <v>6.493943779203561</v>
      </c>
      <c r="AJ2797">
        <v>44.062281716130002</v>
      </c>
      <c r="AK2797">
        <v>33.559755250641523</v>
      </c>
      <c r="AL2797">
        <v>37.472616651109853</v>
      </c>
      <c r="AM2797">
        <v>29.921681788108501</v>
      </c>
      <c r="AN2797">
        <v>54.837517270251951</v>
      </c>
      <c r="AO2797">
        <v>16.686949983569569</v>
      </c>
      <c r="AP2797">
        <v>16.838859977842731</v>
      </c>
      <c r="AQ2797">
        <v>14.16626607218272</v>
      </c>
      <c r="AR2797">
        <v>6.5545582571259882</v>
      </c>
      <c r="AS2797">
        <v>5.1466554490536902</v>
      </c>
      <c r="AT2797">
        <v>38.075877827084952</v>
      </c>
      <c r="AU2797">
        <v>7.5549734583306876</v>
      </c>
      <c r="AV2797">
        <v>17.448833175315549</v>
      </c>
      <c r="AW2797">
        <v>9.3938198493119991</v>
      </c>
      <c r="AX2797">
        <v>19.971740996988729</v>
      </c>
      <c r="AY2797">
        <v>34.577619290091157</v>
      </c>
      <c r="AZ2797">
        <v>21.500638386367271</v>
      </c>
      <c r="BA2797">
        <v>40.320497059615157</v>
      </c>
      <c r="BB2797">
        <v>18.872024299398589</v>
      </c>
      <c r="BC2797">
        <v>4.0074316132808709</v>
      </c>
      <c r="BD2797">
        <v>10.12685008735737</v>
      </c>
      <c r="BE2797">
        <v>39.941501828007233</v>
      </c>
      <c r="BF2797">
        <v>12.22743777363943</v>
      </c>
      <c r="BG2797">
        <v>48.555164893166918</v>
      </c>
      <c r="BH2797">
        <v>43.281754616582234</v>
      </c>
      <c r="BI2797">
        <v>23.991487860998561</v>
      </c>
      <c r="BJ2797">
        <v>47.434238356378003</v>
      </c>
      <c r="BK2797">
        <v>43.793384530580497</v>
      </c>
      <c r="BL2797">
        <v>14.292497809679601</v>
      </c>
      <c r="BM2797">
        <v>10.717177637393281</v>
      </c>
      <c r="BN2797">
        <v>34.183121108240471</v>
      </c>
      <c r="BO2797">
        <v>17.525655868947361</v>
      </c>
      <c r="BP2797">
        <v>39.240057349499843</v>
      </c>
      <c r="BQ2797">
        <v>4.1849102508532816</v>
      </c>
      <c r="BR2797">
        <v>10.34322330956528</v>
      </c>
      <c r="BS2797">
        <v>25.355242117298751</v>
      </c>
      <c r="BT2797">
        <v>11.614647648096319</v>
      </c>
      <c r="BU2797">
        <v>9.31601701173172</v>
      </c>
      <c r="BV2797">
        <v>14.51903115743921</v>
      </c>
      <c r="BW2797">
        <v>13.91585330678949</v>
      </c>
      <c r="BX2797">
        <v>43.988335656854197</v>
      </c>
      <c r="BY2797">
        <v>15.546179047951901</v>
      </c>
      <c r="BZ2797">
        <v>39.275866840609503</v>
      </c>
      <c r="CA2797">
        <v>19.49565286658731</v>
      </c>
      <c r="CB2797">
        <v>13.897549113122301</v>
      </c>
      <c r="CC2797">
        <v>11.1323777876708</v>
      </c>
      <c r="CD2797">
        <v>6.4619989911900282</v>
      </c>
      <c r="CE2797">
        <v>8.7613595764510617</v>
      </c>
      <c r="CF2797">
        <v>21.03371169718071</v>
      </c>
      <c r="CG2797">
        <v>17.858696714168509</v>
      </c>
      <c r="CH2797">
        <v>42.352263578319167</v>
      </c>
      <c r="CI2797">
        <v>24.95761955457747</v>
      </c>
      <c r="CJ2797">
        <v>22.754278236769391</v>
      </c>
      <c r="CK2797">
        <v>20.548082826571591</v>
      </c>
      <c r="CL2797">
        <v>55.464172556961437</v>
      </c>
      <c r="CM2797">
        <v>7.6683113769464173</v>
      </c>
      <c r="CN2797">
        <v>36.60580433553433</v>
      </c>
      <c r="CO2797">
        <v>15.378206145238121</v>
      </c>
      <c r="CP2797">
        <v>37.9649714495403</v>
      </c>
      <c r="CQ2797">
        <v>22.58491827628481</v>
      </c>
      <c r="CR2797">
        <v>16.751125488419461</v>
      </c>
      <c r="CS2797">
        <v>22.586766495375301</v>
      </c>
      <c r="CT2797">
        <v>16.613261518823531</v>
      </c>
      <c r="CU2797">
        <v>22.476275808911701</v>
      </c>
      <c r="CV2797">
        <v>5.4069581052665736</v>
      </c>
      <c r="CW2797">
        <v>46.318051466333493</v>
      </c>
    </row>
    <row r="2798" spans="1:101" x14ac:dyDescent="0.3">
      <c r="A2798" s="1">
        <v>2796</v>
      </c>
      <c r="B2798">
        <v>24.74473395225181</v>
      </c>
      <c r="C2798">
        <v>16.27999294767368</v>
      </c>
      <c r="D2798">
        <v>14.19857653176374</v>
      </c>
      <c r="E2798">
        <v>18.33929629202278</v>
      </c>
      <c r="F2798">
        <v>10.93545593992387</v>
      </c>
      <c r="G2798">
        <v>20.156573621052559</v>
      </c>
      <c r="H2798">
        <v>8.3358189788158601</v>
      </c>
      <c r="I2798">
        <v>19.90236099843856</v>
      </c>
      <c r="J2798">
        <v>5.484256034712705</v>
      </c>
      <c r="K2798">
        <v>29.134961791220089</v>
      </c>
      <c r="L2798">
        <v>37.85631793609496</v>
      </c>
      <c r="M2798">
        <v>19.980540824122691</v>
      </c>
      <c r="N2798">
        <v>28.946351565402171</v>
      </c>
      <c r="O2798">
        <v>13.606175383415881</v>
      </c>
      <c r="P2798">
        <v>13.55837096030643</v>
      </c>
      <c r="Q2798">
        <v>16.910983966713481</v>
      </c>
      <c r="R2798">
        <v>13.18143588779798</v>
      </c>
      <c r="S2798">
        <v>31.755427641046118</v>
      </c>
      <c r="T2798">
        <v>18.605403044514041</v>
      </c>
      <c r="U2798">
        <v>16.741207271024489</v>
      </c>
      <c r="V2798">
        <v>12.601665216937199</v>
      </c>
      <c r="W2798">
        <v>11.86137926623956</v>
      </c>
      <c r="X2798">
        <v>8.2813355236551818</v>
      </c>
      <c r="Y2798">
        <v>40.915809563126587</v>
      </c>
      <c r="Z2798">
        <v>50.778282535219539</v>
      </c>
      <c r="AA2798">
        <v>18.685177080837871</v>
      </c>
      <c r="AB2798">
        <v>11.208081422861801</v>
      </c>
      <c r="AC2798">
        <v>19.613033619833931</v>
      </c>
      <c r="AD2798">
        <v>18.699236908057841</v>
      </c>
      <c r="AE2798">
        <v>12.70723586967426</v>
      </c>
      <c r="AF2798">
        <v>22.245072843094821</v>
      </c>
      <c r="AG2798">
        <v>12.64367709415985</v>
      </c>
      <c r="AH2798">
        <v>7.1468015494963257</v>
      </c>
      <c r="AI2798">
        <v>5.5144043057665453</v>
      </c>
      <c r="AJ2798">
        <v>44.949777512236963</v>
      </c>
      <c r="AK2798">
        <v>33.230749232946287</v>
      </c>
      <c r="AL2798">
        <v>38.458636252720083</v>
      </c>
      <c r="AM2798">
        <v>30.757948933061581</v>
      </c>
      <c r="AN2798">
        <v>55.48177513949225</v>
      </c>
      <c r="AO2798">
        <v>16.266843081377299</v>
      </c>
      <c r="AP2798">
        <v>16.531460621293981</v>
      </c>
      <c r="AQ2798">
        <v>15.148972540996811</v>
      </c>
      <c r="AR2798">
        <v>5.7076307454195447</v>
      </c>
      <c r="AS2798">
        <v>5.2612909814297524</v>
      </c>
      <c r="AT2798">
        <v>39.016740331851139</v>
      </c>
      <c r="AU2798">
        <v>8.4621482589281758</v>
      </c>
      <c r="AV2798">
        <v>18.435802203321462</v>
      </c>
      <c r="AW2798">
        <v>8.7515380477564122</v>
      </c>
      <c r="AX2798">
        <v>20.958995324938659</v>
      </c>
      <c r="AY2798">
        <v>35.57740180323016</v>
      </c>
      <c r="AZ2798">
        <v>22.13088921081415</v>
      </c>
      <c r="BA2798">
        <v>41.316274405401501</v>
      </c>
      <c r="BB2798">
        <v>19.59075307427182</v>
      </c>
      <c r="BC2798">
        <v>4.0266056791201841</v>
      </c>
      <c r="BD2798">
        <v>9.9911530731847975</v>
      </c>
      <c r="BE2798">
        <v>40.939330561658011</v>
      </c>
      <c r="BF2798">
        <v>13.219847591716951</v>
      </c>
      <c r="BG2798">
        <v>49.107763304620477</v>
      </c>
      <c r="BH2798">
        <v>44.281083323446794</v>
      </c>
      <c r="BI2798">
        <v>23.703551410800049</v>
      </c>
      <c r="BJ2798">
        <v>47.920649044328293</v>
      </c>
      <c r="BK2798">
        <v>44.723194846447257</v>
      </c>
      <c r="BL2798">
        <v>15.27338594090047</v>
      </c>
      <c r="BM2798">
        <v>10.307275399029679</v>
      </c>
      <c r="BN2798">
        <v>35.119736995322661</v>
      </c>
      <c r="BO2798">
        <v>18.425217021157959</v>
      </c>
      <c r="BP2798">
        <v>39.929633604279871</v>
      </c>
      <c r="BQ2798">
        <v>4.5915152692435726</v>
      </c>
      <c r="BR2798">
        <v>11.34277948262835</v>
      </c>
      <c r="BS2798">
        <v>25.503701736940862</v>
      </c>
      <c r="BT2798">
        <v>10.92026510344092</v>
      </c>
      <c r="BU2798">
        <v>8.6956020287772375</v>
      </c>
      <c r="BV2798">
        <v>14.774695529542759</v>
      </c>
      <c r="BW2798">
        <v>13.225258054045071</v>
      </c>
      <c r="BX2798">
        <v>44.427579897627453</v>
      </c>
      <c r="BY2798">
        <v>16.529086799668601</v>
      </c>
      <c r="BZ2798">
        <v>39.330617542841708</v>
      </c>
      <c r="CA2798">
        <v>19.298314108607361</v>
      </c>
      <c r="CB2798">
        <v>13.90147850164314</v>
      </c>
      <c r="CC2798">
        <v>12.0890945437376</v>
      </c>
      <c r="CD2798">
        <v>7.2958204543519942</v>
      </c>
      <c r="CE2798">
        <v>7.8490066663158542</v>
      </c>
      <c r="CF2798">
        <v>22.019841353200452</v>
      </c>
      <c r="CG2798">
        <v>17.736837959699951</v>
      </c>
      <c r="CH2798">
        <v>43.348203053568668</v>
      </c>
      <c r="CI2798">
        <v>25.957489114531619</v>
      </c>
      <c r="CJ2798">
        <v>23.736741448992461</v>
      </c>
      <c r="CK2798">
        <v>21.534507059778409</v>
      </c>
      <c r="CL2798">
        <v>56.250731550019808</v>
      </c>
      <c r="CM2798">
        <v>6.865852415673225</v>
      </c>
      <c r="CN2798">
        <v>37.33587844167355</v>
      </c>
      <c r="CO2798">
        <v>16.343874157782771</v>
      </c>
      <c r="CP2798">
        <v>38.095916647383753</v>
      </c>
      <c r="CQ2798">
        <v>23.414803233562811</v>
      </c>
      <c r="CR2798">
        <v>17.579537604521239</v>
      </c>
      <c r="CS2798">
        <v>22.52153664465656</v>
      </c>
      <c r="CT2798">
        <v>17.41733811846181</v>
      </c>
      <c r="CU2798">
        <v>22.81984436796775</v>
      </c>
      <c r="CV2798">
        <v>5.6001218747548602</v>
      </c>
      <c r="CW2798">
        <v>46.842089687778852</v>
      </c>
    </row>
    <row r="2799" spans="1:101" x14ac:dyDescent="0.3">
      <c r="A2799" s="1">
        <v>2797</v>
      </c>
      <c r="B2799">
        <v>24.53519184697204</v>
      </c>
      <c r="C2799">
        <v>16.744111481840559</v>
      </c>
      <c r="D2799">
        <v>14.077681334237971</v>
      </c>
      <c r="E2799">
        <v>19.112104465144601</v>
      </c>
      <c r="F2799">
        <v>10.321852292782349</v>
      </c>
      <c r="G2799">
        <v>20.767066665779058</v>
      </c>
      <c r="H2799">
        <v>9.0707286183407945</v>
      </c>
      <c r="I2799">
        <v>20.243005088972541</v>
      </c>
      <c r="J2799">
        <v>6.453068822992881</v>
      </c>
      <c r="K2799">
        <v>30.12868133450009</v>
      </c>
      <c r="L2799">
        <v>37.665155400166682</v>
      </c>
      <c r="M2799">
        <v>20.383817951611359</v>
      </c>
      <c r="N2799">
        <v>29.929973096009629</v>
      </c>
      <c r="O2799">
        <v>14.22257282998657</v>
      </c>
      <c r="P2799">
        <v>12.719089155960839</v>
      </c>
      <c r="Q2799">
        <v>16.212506252348529</v>
      </c>
      <c r="R2799">
        <v>12.74090012770403</v>
      </c>
      <c r="S2799">
        <v>32.738404655476351</v>
      </c>
      <c r="T2799">
        <v>19.228326634650561</v>
      </c>
      <c r="U2799">
        <v>16.45597767108972</v>
      </c>
      <c r="V2799">
        <v>13.60055890321294</v>
      </c>
      <c r="W2799">
        <v>11.41573464029265</v>
      </c>
      <c r="X2799">
        <v>8.1645371354016909</v>
      </c>
      <c r="Y2799">
        <v>41.872056919765008</v>
      </c>
      <c r="Z2799">
        <v>51.377255410800032</v>
      </c>
      <c r="AA2799">
        <v>19.351896079771329</v>
      </c>
      <c r="AB2799">
        <v>11.78976095777602</v>
      </c>
      <c r="AC2799">
        <v>19.324024960466598</v>
      </c>
      <c r="AD2799">
        <v>19.673218237585651</v>
      </c>
      <c r="AE2799">
        <v>11.775841229718409</v>
      </c>
      <c r="AF2799">
        <v>22.447878471574871</v>
      </c>
      <c r="AG2799">
        <v>12.08927052147409</v>
      </c>
      <c r="AH2799">
        <v>7.4674858465137426</v>
      </c>
      <c r="AI2799">
        <v>4.5437873946143892</v>
      </c>
      <c r="AJ2799">
        <v>45.841905793363388</v>
      </c>
      <c r="AK2799">
        <v>32.92883564116655</v>
      </c>
      <c r="AL2799">
        <v>39.445359754437973</v>
      </c>
      <c r="AM2799">
        <v>31.60373085742922</v>
      </c>
      <c r="AN2799">
        <v>56.136453796915077</v>
      </c>
      <c r="AO2799">
        <v>15.898618427843109</v>
      </c>
      <c r="AP2799">
        <v>16.279778106393021</v>
      </c>
      <c r="AQ2799">
        <v>16.133804376769771</v>
      </c>
      <c r="AR2799">
        <v>4.9185224921777548</v>
      </c>
      <c r="AS2799">
        <v>5.556464997754782</v>
      </c>
      <c r="AT2799">
        <v>39.960475221687481</v>
      </c>
      <c r="AU2799">
        <v>9.3881991007903736</v>
      </c>
      <c r="AV2799">
        <v>19.424104267121109</v>
      </c>
      <c r="AW2799">
        <v>8.1813803872774518</v>
      </c>
      <c r="AX2799">
        <v>21.947403755588049</v>
      </c>
      <c r="AY2799">
        <v>36.577196207015163</v>
      </c>
      <c r="AZ2799">
        <v>22.787607673938261</v>
      </c>
      <c r="BA2799">
        <v>42.312250925121383</v>
      </c>
      <c r="BB2799">
        <v>20.333271032401321</v>
      </c>
      <c r="BC2799">
        <v>4.2857436291876949</v>
      </c>
      <c r="BD2799">
        <v>9.9545560811022629</v>
      </c>
      <c r="BE2799">
        <v>41.937262731331252</v>
      </c>
      <c r="BF2799">
        <v>14.21332143407108</v>
      </c>
      <c r="BG2799">
        <v>49.674347461870397</v>
      </c>
      <c r="BH2799">
        <v>45.280441670836623</v>
      </c>
      <c r="BI2799">
        <v>23.454748115987972</v>
      </c>
      <c r="BJ2799">
        <v>48.422827687049441</v>
      </c>
      <c r="BK2799">
        <v>45.655972072701367</v>
      </c>
      <c r="BL2799">
        <v>16.256603044907511</v>
      </c>
      <c r="BM2799">
        <v>9.9810798910459848</v>
      </c>
      <c r="BN2799">
        <v>36.059757133689011</v>
      </c>
      <c r="BO2799">
        <v>19.33464845599136</v>
      </c>
      <c r="BP2799">
        <v>40.632120037625853</v>
      </c>
      <c r="BQ2799">
        <v>5.1624171787736097</v>
      </c>
      <c r="BR2799">
        <v>12.342407558962501</v>
      </c>
      <c r="BS2799">
        <v>25.690256942016759</v>
      </c>
      <c r="BT2799">
        <v>10.27639722224815</v>
      </c>
      <c r="BU2799">
        <v>8.1510009399382852</v>
      </c>
      <c r="BV2799">
        <v>15.092414990010401</v>
      </c>
      <c r="BW2799">
        <v>12.576324102697249</v>
      </c>
      <c r="BX2799">
        <v>44.884808535406172</v>
      </c>
      <c r="BY2799">
        <v>17.513929823742551</v>
      </c>
      <c r="BZ2799">
        <v>39.410674144466093</v>
      </c>
      <c r="CA2799">
        <v>19.151223829679239</v>
      </c>
      <c r="CB2799">
        <v>13.97713624858992</v>
      </c>
      <c r="CC2799">
        <v>13.052301657846639</v>
      </c>
      <c r="CD2799">
        <v>8.1670411558985627</v>
      </c>
      <c r="CE2799">
        <v>6.9607750766614149</v>
      </c>
      <c r="CF2799">
        <v>23.007168419432158</v>
      </c>
      <c r="CG2799">
        <v>17.67081756141048</v>
      </c>
      <c r="CH2799">
        <v>44.344325293541452</v>
      </c>
      <c r="CI2799">
        <v>26.957368351362259</v>
      </c>
      <c r="CJ2799">
        <v>24.720611059525151</v>
      </c>
      <c r="CK2799">
        <v>22.522128690859709</v>
      </c>
      <c r="CL2799">
        <v>57.043975688905093</v>
      </c>
      <c r="CM2799">
        <v>6.1218346444351024</v>
      </c>
      <c r="CN2799">
        <v>38.078218537261222</v>
      </c>
      <c r="CO2799">
        <v>17.31344046472103</v>
      </c>
      <c r="CP2799">
        <v>38.25256427018207</v>
      </c>
      <c r="CQ2799">
        <v>24.257524345787299</v>
      </c>
      <c r="CR2799">
        <v>18.424985200774959</v>
      </c>
      <c r="CS2799">
        <v>22.500604546469599</v>
      </c>
      <c r="CT2799">
        <v>18.240802503531</v>
      </c>
      <c r="CU2799">
        <v>23.201457275746051</v>
      </c>
      <c r="CV2799">
        <v>5.9571414346234786</v>
      </c>
      <c r="CW2799">
        <v>47.381439836690461</v>
      </c>
    </row>
    <row r="2800" spans="1:101" x14ac:dyDescent="0.3">
      <c r="A2800" s="1">
        <v>2798</v>
      </c>
      <c r="B2800">
        <v>24.364921907687769</v>
      </c>
      <c r="C2800">
        <v>17.253763886651079</v>
      </c>
      <c r="D2800">
        <v>14.027210983240829</v>
      </c>
      <c r="E2800">
        <v>19.905157263548571</v>
      </c>
      <c r="F2800">
        <v>9.7722603779277364</v>
      </c>
      <c r="G2800">
        <v>21.40688337103073</v>
      </c>
      <c r="H2800">
        <v>9.8524290044428486</v>
      </c>
      <c r="I2800">
        <v>20.626549317618981</v>
      </c>
      <c r="J2800">
        <v>7.4301500801991018</v>
      </c>
      <c r="K2800">
        <v>31.12280320497905</v>
      </c>
      <c r="L2800">
        <v>37.499694064868123</v>
      </c>
      <c r="M2800">
        <v>20.827339171013499</v>
      </c>
      <c r="N2800">
        <v>30.91464556012021</v>
      </c>
      <c r="O2800">
        <v>14.880697135694691</v>
      </c>
      <c r="P2800">
        <v>11.904664414307559</v>
      </c>
      <c r="Q2800">
        <v>15.54700418866735</v>
      </c>
      <c r="R2800">
        <v>12.36571146615222</v>
      </c>
      <c r="S2800">
        <v>33.722382687255589</v>
      </c>
      <c r="T2800">
        <v>19.882053915247599</v>
      </c>
      <c r="U2800">
        <v>16.22745763609948</v>
      </c>
      <c r="V2800">
        <v>14.599604060376601</v>
      </c>
      <c r="W2800">
        <v>11.0429016412163</v>
      </c>
      <c r="X2800">
        <v>8.169382792803459</v>
      </c>
      <c r="Y2800">
        <v>42.830302697716732</v>
      </c>
      <c r="Z2800">
        <v>51.988563837315048</v>
      </c>
      <c r="AA2800">
        <v>20.046344335620621</v>
      </c>
      <c r="AB2800">
        <v>12.42480735067952</v>
      </c>
      <c r="AC2800">
        <v>19.083102304728548</v>
      </c>
      <c r="AD2800">
        <v>20.6496869396045</v>
      </c>
      <c r="AE2800">
        <v>10.85665832047486</v>
      </c>
      <c r="AF2800">
        <v>22.692977547131061</v>
      </c>
      <c r="AG2800">
        <v>11.594755410157751</v>
      </c>
      <c r="AH2800">
        <v>7.9025260105793436</v>
      </c>
      <c r="AI2800">
        <v>3.5893387869434412</v>
      </c>
      <c r="AJ2800">
        <v>46.738401289898697</v>
      </c>
      <c r="AK2800">
        <v>32.654765942859868</v>
      </c>
      <c r="AL2800">
        <v>40.432735622203893</v>
      </c>
      <c r="AM2800">
        <v>32.458283775468232</v>
      </c>
      <c r="AN2800">
        <v>56.801192920194737</v>
      </c>
      <c r="AO2800">
        <v>15.5859536761198</v>
      </c>
      <c r="AP2800">
        <v>16.086427823273681</v>
      </c>
      <c r="AQ2800">
        <v>17.120394805257131</v>
      </c>
      <c r="AR2800">
        <v>4.2197960005263848</v>
      </c>
      <c r="AS2800">
        <v>6.0056160176349973</v>
      </c>
      <c r="AT2800">
        <v>40.906883696550381</v>
      </c>
      <c r="AU2800">
        <v>10.32804974601116</v>
      </c>
      <c r="AV2800">
        <v>20.413545754718658</v>
      </c>
      <c r="AW2800">
        <v>7.6993864613570437</v>
      </c>
      <c r="AX2800">
        <v>22.93681708936095</v>
      </c>
      <c r="AY2800">
        <v>37.577001552338963</v>
      </c>
      <c r="AZ2800">
        <v>23.468571957861641</v>
      </c>
      <c r="BA2800">
        <v>43.308412877389479</v>
      </c>
      <c r="BB2800">
        <v>21.09706651971052</v>
      </c>
      <c r="BC2800">
        <v>4.7456973792186652</v>
      </c>
      <c r="BD2800">
        <v>10.018145228125309</v>
      </c>
      <c r="BE2800">
        <v>42.935291124629693</v>
      </c>
      <c r="BF2800">
        <v>15.207650772825639</v>
      </c>
      <c r="BG2800">
        <v>50.254444328264441</v>
      </c>
      <c r="BH2800">
        <v>46.27982773859511</v>
      </c>
      <c r="BI2800">
        <v>23.24633452577935</v>
      </c>
      <c r="BJ2800">
        <v>48.940288899736608</v>
      </c>
      <c r="BK2800">
        <v>46.591538014249828</v>
      </c>
      <c r="BL2800">
        <v>17.241750694743729</v>
      </c>
      <c r="BM2800">
        <v>9.7469987909839482</v>
      </c>
      <c r="BN2800">
        <v>37.002922080028164</v>
      </c>
      <c r="BO2800">
        <v>20.25262056023292</v>
      </c>
      <c r="BP2800">
        <v>41.346858619876272</v>
      </c>
      <c r="BQ2800">
        <v>5.8497085216014728</v>
      </c>
      <c r="BR2800">
        <v>13.3420913769744</v>
      </c>
      <c r="BS2800">
        <v>25.914084996519559</v>
      </c>
      <c r="BT2800">
        <v>9.6931155883662861</v>
      </c>
      <c r="BU2800">
        <v>7.6983204663663374</v>
      </c>
      <c r="BV2800">
        <v>15.46836618621019</v>
      </c>
      <c r="BW2800">
        <v>11.975825870314081</v>
      </c>
      <c r="BX2800">
        <v>45.359477719216187</v>
      </c>
      <c r="BY2800">
        <v>18.500399058154901</v>
      </c>
      <c r="BZ2800">
        <v>39.515882841476397</v>
      </c>
      <c r="CA2800">
        <v>19.055545673490279</v>
      </c>
      <c r="CB2800">
        <v>14.123369671988559</v>
      </c>
      <c r="CC2800">
        <v>14.020661548137671</v>
      </c>
      <c r="CD2800">
        <v>9.0648842453801315</v>
      </c>
      <c r="CE2800">
        <v>6.1071985138744864</v>
      </c>
      <c r="CF2800">
        <v>23.995545089456009</v>
      </c>
      <c r="CG2800">
        <v>17.661261726407119</v>
      </c>
      <c r="CH2800">
        <v>45.34061825235095</v>
      </c>
      <c r="CI2800">
        <v>27.95725622680143</v>
      </c>
      <c r="CJ2800">
        <v>25.705725581984979</v>
      </c>
      <c r="CK2800">
        <v>23.51079682247385</v>
      </c>
      <c r="CL2800">
        <v>57.843629942115449</v>
      </c>
      <c r="CM2800">
        <v>5.4602004939201496</v>
      </c>
      <c r="CN2800">
        <v>38.832121174762321</v>
      </c>
      <c r="CO2800">
        <v>18.286284996287229</v>
      </c>
      <c r="CP2800">
        <v>38.434600053654911</v>
      </c>
      <c r="CQ2800">
        <v>25.11178934895846</v>
      </c>
      <c r="CR2800">
        <v>19.285227945471021</v>
      </c>
      <c r="CS2800">
        <v>22.524093701558961</v>
      </c>
      <c r="CT2800">
        <v>19.081144745869491</v>
      </c>
      <c r="CU2800">
        <v>23.619270574221161</v>
      </c>
      <c r="CV2800">
        <v>6.4508684013943336</v>
      </c>
      <c r="CW2800">
        <v>47.935585066607018</v>
      </c>
    </row>
    <row r="2801" spans="1:101" x14ac:dyDescent="0.3">
      <c r="A2801" s="1">
        <v>2799</v>
      </c>
      <c r="B2801">
        <v>24.23475191058748</v>
      </c>
      <c r="C2801">
        <v>17.805040499709762</v>
      </c>
      <c r="D2801">
        <v>14.047924550920399</v>
      </c>
      <c r="E2801">
        <v>20.716129809561451</v>
      </c>
      <c r="F2801">
        <v>9.2980380206802966</v>
      </c>
      <c r="G2801">
        <v>22.073473977172512</v>
      </c>
      <c r="H2801">
        <v>10.670641822664029</v>
      </c>
      <c r="I2801">
        <v>21.050648884824621</v>
      </c>
      <c r="J2801">
        <v>8.4126192826183885</v>
      </c>
      <c r="K2801">
        <v>32.117290043150497</v>
      </c>
      <c r="L2801">
        <v>37.360275408496463</v>
      </c>
      <c r="M2801">
        <v>21.308591685149761</v>
      </c>
      <c r="N2801">
        <v>31.900271639719001</v>
      </c>
      <c r="O2801">
        <v>15.57525975976877</v>
      </c>
      <c r="P2801">
        <v>11.120559368902301</v>
      </c>
      <c r="Q2801">
        <v>14.918891363048401</v>
      </c>
      <c r="R2801">
        <v>12.06196932777266</v>
      </c>
      <c r="S2801">
        <v>34.70727659764902</v>
      </c>
      <c r="T2801">
        <v>20.56364730802423</v>
      </c>
      <c r="U2801">
        <v>16.058068425293349</v>
      </c>
      <c r="V2801">
        <v>15.5987715849603</v>
      </c>
      <c r="W2801">
        <v>10.750458405927519</v>
      </c>
      <c r="X2801">
        <v>8.2956593345769232</v>
      </c>
      <c r="Y2801">
        <v>43.790415705540418</v>
      </c>
      <c r="Z2801">
        <v>52.611777827655487</v>
      </c>
      <c r="AA2801">
        <v>20.765740067771929</v>
      </c>
      <c r="AB2801">
        <v>13.1054649654829</v>
      </c>
      <c r="AC2801">
        <v>18.892105400741759</v>
      </c>
      <c r="AD2801">
        <v>21.62830611915026</v>
      </c>
      <c r="AE2801">
        <v>9.9530710390078152</v>
      </c>
      <c r="AF2801">
        <v>22.97901677693357</v>
      </c>
      <c r="AG2801">
        <v>11.168090450089601</v>
      </c>
      <c r="AH2801">
        <v>8.4342450656761851</v>
      </c>
      <c r="AI2801">
        <v>2.6684643462966879</v>
      </c>
      <c r="AJ2801">
        <v>47.639017448973533</v>
      </c>
      <c r="AK2801">
        <v>32.409246533712583</v>
      </c>
      <c r="AL2801">
        <v>41.420717203267188</v>
      </c>
      <c r="AM2801">
        <v>33.320932867925897</v>
      </c>
      <c r="AN2801">
        <v>57.475643445038358</v>
      </c>
      <c r="AO2801">
        <v>15.33224823938591</v>
      </c>
      <c r="AP2801">
        <v>15.953530801468171</v>
      </c>
      <c r="AQ2801">
        <v>18.108456392190789</v>
      </c>
      <c r="AR2801">
        <v>3.663535596395711</v>
      </c>
      <c r="AS2801">
        <v>6.5772748331869222</v>
      </c>
      <c r="AT2801">
        <v>41.855784398134247</v>
      </c>
      <c r="AU2801">
        <v>11.278250784411609</v>
      </c>
      <c r="AV2801">
        <v>21.40396865022915</v>
      </c>
      <c r="AW2801">
        <v>7.3229856425728537</v>
      </c>
      <c r="AX2801">
        <v>23.92711066490897</v>
      </c>
      <c r="AY2801">
        <v>38.576816988477468</v>
      </c>
      <c r="AZ2801">
        <v>24.171732994995001</v>
      </c>
      <c r="BA2801">
        <v>44.304747754235493</v>
      </c>
      <c r="BB2801">
        <v>21.879911348017171</v>
      </c>
      <c r="BC2801">
        <v>5.3549686063620294</v>
      </c>
      <c r="BD2801">
        <v>10.18004326374942</v>
      </c>
      <c r="BE2801">
        <v>43.933409183862643</v>
      </c>
      <c r="BF2801">
        <v>16.20267810790007</v>
      </c>
      <c r="BG2801">
        <v>50.847591424989147</v>
      </c>
      <c r="BH2801">
        <v>47.279239768867242</v>
      </c>
      <c r="BI2801">
        <v>23.07940485767433</v>
      </c>
      <c r="BJ2801">
        <v>49.472553137772081</v>
      </c>
      <c r="BK2801">
        <v>47.529727993786032</v>
      </c>
      <c r="BL2801">
        <v>18.22851588801721</v>
      </c>
      <c r="BM2801">
        <v>9.6117644099011574</v>
      </c>
      <c r="BN2801">
        <v>37.948997356723872</v>
      </c>
      <c r="BO2801">
        <v>21.178022764100739</v>
      </c>
      <c r="BP2801">
        <v>42.073224938338591</v>
      </c>
      <c r="BQ2801">
        <v>6.61722210959379</v>
      </c>
      <c r="BR2801">
        <v>14.341819280395869</v>
      </c>
      <c r="BS2801">
        <v>26.1742297053197</v>
      </c>
      <c r="BT2801">
        <v>9.181973630403732</v>
      </c>
      <c r="BU2801">
        <v>7.3545536698616063</v>
      </c>
      <c r="BV2801">
        <v>15.898418622954001</v>
      </c>
      <c r="BW2801">
        <v>11.431398978956331</v>
      </c>
      <c r="BX2801">
        <v>45.851045796798033</v>
      </c>
      <c r="BY2801">
        <v>19.488247554641202</v>
      </c>
      <c r="BZ2801">
        <v>39.646043396047588</v>
      </c>
      <c r="CA2801">
        <v>19.0120558502881</v>
      </c>
      <c r="CB2801">
        <v>14.338019531010771</v>
      </c>
      <c r="CC2801">
        <v>14.99317584527795</v>
      </c>
      <c r="CD2801">
        <v>9.9821686783053778</v>
      </c>
      <c r="CE2801">
        <v>5.3050313578593231</v>
      </c>
      <c r="CF2801">
        <v>24.98484679961269</v>
      </c>
      <c r="CG2801">
        <v>17.70826186413148</v>
      </c>
      <c r="CH2801">
        <v>46.337070918125796</v>
      </c>
      <c r="CI2801">
        <v>28.957151845978011</v>
      </c>
      <c r="CJ2801">
        <v>26.691947179558049</v>
      </c>
      <c r="CK2801">
        <v>24.500384766114319</v>
      </c>
      <c r="CL2801">
        <v>58.649432114594212</v>
      </c>
      <c r="CM2801">
        <v>4.9143381501282386</v>
      </c>
      <c r="CN2801">
        <v>39.596925927291679</v>
      </c>
      <c r="CO2801">
        <v>19.26191104759441</v>
      </c>
      <c r="CP2801">
        <v>38.641665198648077</v>
      </c>
      <c r="CQ2801">
        <v>25.976459366635471</v>
      </c>
      <c r="CR2801">
        <v>20.158371813437121</v>
      </c>
      <c r="CS2801">
        <v>22.591865553703361</v>
      </c>
      <c r="CT2801">
        <v>19.936230678160371</v>
      </c>
      <c r="CU2801">
        <v>24.07139931948846</v>
      </c>
      <c r="CV2801">
        <v>7.052650012024408</v>
      </c>
      <c r="CW2801">
        <v>48.504018290837692</v>
      </c>
    </row>
    <row r="2802" spans="1:101" x14ac:dyDescent="0.3">
      <c r="A2802" s="1">
        <v>2800</v>
      </c>
      <c r="B2802">
        <v>24.14533041330608</v>
      </c>
      <c r="C2802">
        <v>18.394199252381298</v>
      </c>
      <c r="D2802">
        <v>14.139509199698271</v>
      </c>
      <c r="E2802">
        <v>21.542998465547932</v>
      </c>
      <c r="F2802">
        <v>8.911226019690913</v>
      </c>
      <c r="G2802">
        <v>22.764486622388649</v>
      </c>
      <c r="H2802">
        <v>11.517588138477031</v>
      </c>
      <c r="I2802">
        <v>21.512905433533799</v>
      </c>
      <c r="J2802">
        <v>9.3987869522764864</v>
      </c>
      <c r="K2802">
        <v>33.112108964785897</v>
      </c>
      <c r="L2802">
        <v>37.247191870511593</v>
      </c>
      <c r="M2802">
        <v>21.825079662270038</v>
      </c>
      <c r="N2802">
        <v>32.886765594504134</v>
      </c>
      <c r="O2802">
        <v>16.301603783808272</v>
      </c>
      <c r="P2802">
        <v>10.37365155272148</v>
      </c>
      <c r="Q2802">
        <v>14.33308409807325</v>
      </c>
      <c r="R2802">
        <v>11.83517587803952</v>
      </c>
      <c r="S2802">
        <v>35.693010569938139</v>
      </c>
      <c r="T2802">
        <v>21.270428141643318</v>
      </c>
      <c r="U2802">
        <v>15.949694096483579</v>
      </c>
      <c r="V2802">
        <v>16.598039378184549</v>
      </c>
      <c r="W2802">
        <v>10.545095315717999</v>
      </c>
      <c r="X2802">
        <v>8.5379805794668577</v>
      </c>
      <c r="Y2802">
        <v>44.752275765038377</v>
      </c>
      <c r="Z2802">
        <v>53.246479343770517</v>
      </c>
      <c r="AA2802">
        <v>21.507580056860618</v>
      </c>
      <c r="AB2802">
        <v>13.82499859752253</v>
      </c>
      <c r="AC2802">
        <v>18.752559808536439</v>
      </c>
      <c r="AD2802">
        <v>22.608796528423898</v>
      </c>
      <c r="AE2802">
        <v>9.0697418004889254</v>
      </c>
      <c r="AF2802">
        <v>23.304488711718061</v>
      </c>
      <c r="AG2802">
        <v>10.817307224137741</v>
      </c>
      <c r="AH2802">
        <v>9.045610112528788</v>
      </c>
      <c r="AI2802">
        <v>1.8324985695646829</v>
      </c>
      <c r="AJ2802">
        <v>48.54352492219332</v>
      </c>
      <c r="AK2802">
        <v>32.192930636755648</v>
      </c>
      <c r="AL2802">
        <v>42.409262164897839</v>
      </c>
      <c r="AM2802">
        <v>34.191065334803831</v>
      </c>
      <c r="AN2802">
        <v>58.159467515488657</v>
      </c>
      <c r="AO2802">
        <v>15.14046631230863</v>
      </c>
      <c r="AP2802">
        <v>15.88260463379334</v>
      </c>
      <c r="AQ2802">
        <v>19.09776079879197</v>
      </c>
      <c r="AR2802">
        <v>3.3220938948287539</v>
      </c>
      <c r="AS2802">
        <v>7.2424902285936197</v>
      </c>
      <c r="AT2802">
        <v>42.807011591596748</v>
      </c>
      <c r="AU2802">
        <v>12.23639121457308</v>
      </c>
      <c r="AV2802">
        <v>22.395242746619029</v>
      </c>
      <c r="AW2802">
        <v>7.0690653951797726</v>
      </c>
      <c r="AX2802">
        <v>24.91817953524696</v>
      </c>
      <c r="AY2802">
        <v>39.576641750665047</v>
      </c>
      <c r="AZ2802">
        <v>24.895210025652119</v>
      </c>
      <c r="BA2802">
        <v>45.301244145988257</v>
      </c>
      <c r="BB2802">
        <v>22.679833012107711</v>
      </c>
      <c r="BC2802">
        <v>6.0687506074251312</v>
      </c>
      <c r="BD2802">
        <v>10.435675727609111</v>
      </c>
      <c r="BE2802">
        <v>44.931610933469827</v>
      </c>
      <c r="BF2802">
        <v>17.198282289467869</v>
      </c>
      <c r="BG2802">
        <v>51.453337430167053</v>
      </c>
      <c r="BH2802">
        <v>48.278676149310861</v>
      </c>
      <c r="BI2802">
        <v>22.954864153038269</v>
      </c>
      <c r="BJ2802">
        <v>50.019147837100157</v>
      </c>
      <c r="BK2802">
        <v>48.470389639379697</v>
      </c>
      <c r="BL2802">
        <v>19.21664944624052</v>
      </c>
      <c r="BM2802">
        <v>9.5795639102958408</v>
      </c>
      <c r="BN2802">
        <v>38.897770608360517</v>
      </c>
      <c r="BO2802">
        <v>22.109922135475038</v>
      </c>
      <c r="BP2802">
        <v>42.810627135000438</v>
      </c>
      <c r="BQ2802">
        <v>7.4401725186783727</v>
      </c>
      <c r="BR2802">
        <v>15.34158265080675</v>
      </c>
      <c r="BS2802">
        <v>26.469620324569071</v>
      </c>
      <c r="BT2802">
        <v>8.7556147522278227</v>
      </c>
      <c r="BU2802">
        <v>7.1354594360051422</v>
      </c>
      <c r="BV2802">
        <v>16.37831117516976</v>
      </c>
      <c r="BW2802">
        <v>10.95140903975757</v>
      </c>
      <c r="BX2802">
        <v>46.358975208260063</v>
      </c>
      <c r="BY2802">
        <v>20.477275702372591</v>
      </c>
      <c r="BZ2802">
        <v>39.800911009439083</v>
      </c>
      <c r="CA2802">
        <v>19.021112333259431</v>
      </c>
      <c r="CB2802">
        <v>14.618072282337581</v>
      </c>
      <c r="CC2802">
        <v>15.96908555952489</v>
      </c>
      <c r="CD2802">
        <v>10.913993616552141</v>
      </c>
      <c r="CE2802">
        <v>4.5813580658873114</v>
      </c>
      <c r="CF2802">
        <v>25.974967854842792</v>
      </c>
      <c r="CG2802">
        <v>17.811370265329199</v>
      </c>
      <c r="CH2802">
        <v>47.33367320457414</v>
      </c>
      <c r="CI2802">
        <v>29.95705443348908</v>
      </c>
      <c r="CJ2802">
        <v>27.679157515652761</v>
      </c>
      <c r="CK2802">
        <v>25.490785396837939</v>
      </c>
      <c r="CL2802">
        <v>59.461132261742158</v>
      </c>
      <c r="CM2802">
        <v>4.5263284761278477</v>
      </c>
      <c r="CN2802">
        <v>40.372013212761928</v>
      </c>
      <c r="CO2802">
        <v>20.239916389289739</v>
      </c>
      <c r="CP2802">
        <v>38.873359738571743</v>
      </c>
      <c r="CQ2802">
        <v>26.850529196767489</v>
      </c>
      <c r="CR2802">
        <v>21.0428109203304</v>
      </c>
      <c r="CS2802">
        <v>22.703523544080291</v>
      </c>
      <c r="CT2802">
        <v>20.804242415738742</v>
      </c>
      <c r="CU2802">
        <v>24.555948117274351</v>
      </c>
      <c r="CV2802">
        <v>7.7373148606029902</v>
      </c>
      <c r="CW2802">
        <v>49.086243134282732</v>
      </c>
    </row>
    <row r="2803" spans="1:101" x14ac:dyDescent="0.3">
      <c r="A2803" s="1">
        <v>2801</v>
      </c>
      <c r="B2803">
        <v>24.097111058542339</v>
      </c>
      <c r="C2803">
        <v>19.01771976542679</v>
      </c>
      <c r="D2803">
        <v>14.30060336588468</v>
      </c>
      <c r="E2803">
        <v>22.3840016861731</v>
      </c>
      <c r="F2803">
        <v>8.6235948022861315</v>
      </c>
      <c r="G2803">
        <v>23.477764990324609</v>
      </c>
      <c r="H2803">
        <v>12.387375676372571</v>
      </c>
      <c r="I2803">
        <v>22.010915063035618</v>
      </c>
      <c r="J2803">
        <v>10.38759977830696</v>
      </c>
      <c r="K2803">
        <v>34.10723091187343</v>
      </c>
      <c r="L2803">
        <v>37.160683872591811</v>
      </c>
      <c r="M2803">
        <v>22.37436311773887</v>
      </c>
      <c r="N2803">
        <v>33.874051600714367</v>
      </c>
      <c r="O2803">
        <v>17.055669299803871</v>
      </c>
      <c r="P2803">
        <v>9.67256183217666</v>
      </c>
      <c r="Q2803">
        <v>13.79497299824977</v>
      </c>
      <c r="R2803">
        <v>11.689810608565409</v>
      </c>
      <c r="S2803">
        <v>36.679516876121959</v>
      </c>
      <c r="T2803">
        <v>21.999969001087528</v>
      </c>
      <c r="U2803">
        <v>15.903582049066911</v>
      </c>
      <c r="V2803">
        <v>17.597390358793682</v>
      </c>
      <c r="W2803">
        <v>10.43195640796</v>
      </c>
      <c r="X2803">
        <v>8.8868588913830084</v>
      </c>
      <c r="Y2803">
        <v>45.715772602418532</v>
      </c>
      <c r="Z2803">
        <v>53.892262513523967</v>
      </c>
      <c r="AA2803">
        <v>22.269621443622899</v>
      </c>
      <c r="AB2803">
        <v>14.57765277681904</v>
      </c>
      <c r="AC2803">
        <v>18.665619525553819</v>
      </c>
      <c r="AD2803">
        <v>23.590924851384539</v>
      </c>
      <c r="AE2803">
        <v>8.2132094547464263</v>
      </c>
      <c r="AF2803">
        <v>23.6677666076585</v>
      </c>
      <c r="AG2803">
        <v>10.549977576345009</v>
      </c>
      <c r="AH2803">
        <v>9.7216065949966861</v>
      </c>
      <c r="AI2803">
        <v>1.2630914644065201</v>
      </c>
      <c r="AJ2803">
        <v>49.451710185185753</v>
      </c>
      <c r="AK2803">
        <v>32.006410374844613</v>
      </c>
      <c r="AL2803">
        <v>43.398332008373721</v>
      </c>
      <c r="AM2803">
        <v>35.068124133874399</v>
      </c>
      <c r="AN2803">
        <v>58.852338389814051</v>
      </c>
      <c r="AO2803">
        <v>15.012981190761289</v>
      </c>
      <c r="AP2803">
        <v>15.87447998749545</v>
      </c>
      <c r="AQ2803">
        <v>20.088124405923899</v>
      </c>
      <c r="AR2803">
        <v>3.2636057706252579</v>
      </c>
      <c r="AS2803">
        <v>7.9778935309562797</v>
      </c>
      <c r="AT2803">
        <v>43.760413563209148</v>
      </c>
      <c r="AU2803">
        <v>13.200742371400221</v>
      </c>
      <c r="AV2803">
        <v>23.387259809135241</v>
      </c>
      <c r="AW2803">
        <v>6.9510612428123633</v>
      </c>
      <c r="AX2803">
        <v>25.909934734205731</v>
      </c>
      <c r="AY2803">
        <v>40.576475149506081</v>
      </c>
      <c r="AZ2803">
        <v>25.637283172390362</v>
      </c>
      <c r="BA2803">
        <v>46.297891623511703</v>
      </c>
      <c r="BB2803">
        <v>23.49508736559817</v>
      </c>
      <c r="BC2803">
        <v>6.8544714672338447</v>
      </c>
      <c r="BD2803">
        <v>10.778375338232101</v>
      </c>
      <c r="BE2803">
        <v>45.929890916882279</v>
      </c>
      <c r="BF2803">
        <v>18.194368621862761</v>
      </c>
      <c r="BG2803">
        <v>52.071242655448792</v>
      </c>
      <c r="BH2803">
        <v>49.278135398349207</v>
      </c>
      <c r="BI2803">
        <v>22.873404818357091</v>
      </c>
      <c r="BJ2803">
        <v>50.579608408227926</v>
      </c>
      <c r="BK2803">
        <v>49.413381795049077</v>
      </c>
      <c r="BL2803">
        <v>20.205950618560269</v>
      </c>
      <c r="BM2803">
        <v>9.651428617124127</v>
      </c>
      <c r="BN2803">
        <v>39.849049125677197</v>
      </c>
      <c r="BO2803">
        <v>23.047530572205979</v>
      </c>
      <c r="BP2803">
        <v>43.558504734116347</v>
      </c>
      <c r="BQ2803">
        <v>8.3020904456466198</v>
      </c>
      <c r="BR2803">
        <v>16.341374978609799</v>
      </c>
      <c r="BS2803">
        <v>26.799091394799941</v>
      </c>
      <c r="BT2803">
        <v>8.4269175639393499</v>
      </c>
      <c r="BU2803">
        <v>7.0526663782483583</v>
      </c>
      <c r="BV2803">
        <v>16.903799548938419</v>
      </c>
      <c r="BW2803">
        <v>10.544659183495879</v>
      </c>
      <c r="BX2803">
        <v>46.882734178587221</v>
      </c>
      <c r="BY2803">
        <v>21.4673204576393</v>
      </c>
      <c r="BZ2803">
        <v>39.980198566306399</v>
      </c>
      <c r="CA2803">
        <v>19.082640308261169</v>
      </c>
      <c r="CB2803">
        <v>14.95985529447549</v>
      </c>
      <c r="CC2803">
        <v>16.947804143529218</v>
      </c>
      <c r="CD2803">
        <v>11.856931382197541</v>
      </c>
      <c r="CE2803">
        <v>3.9792368298294001</v>
      </c>
      <c r="CF2803">
        <v>26.965818002058018</v>
      </c>
      <c r="CG2803">
        <v>17.969621120342332</v>
      </c>
      <c r="CH2803">
        <v>48.330415855891623</v>
      </c>
      <c r="CI2803">
        <v>30.956963314107981</v>
      </c>
      <c r="CJ2803">
        <v>28.667254443289771</v>
      </c>
      <c r="CK2803">
        <v>26.481907533401859</v>
      </c>
      <c r="CL2803">
        <v>60.278492120593022</v>
      </c>
      <c r="CM2803">
        <v>4.3387301706612087</v>
      </c>
      <c r="CN2803">
        <v>41.156802096511633</v>
      </c>
      <c r="CO2803">
        <v>21.21997204723511</v>
      </c>
      <c r="CP2803">
        <v>39.129246164530308</v>
      </c>
      <c r="CQ2803">
        <v>27.733110086437541</v>
      </c>
      <c r="CR2803">
        <v>21.937179141557291</v>
      </c>
      <c r="CS2803">
        <v>22.858424561561719</v>
      </c>
      <c r="CT2803">
        <v>21.683627725378951</v>
      </c>
      <c r="CU2803">
        <v>25.071037287640689</v>
      </c>
      <c r="CV2803">
        <v>8.4848223500617781</v>
      </c>
      <c r="CW2803">
        <v>49.681774723915787</v>
      </c>
    </row>
    <row r="2804" spans="1:101" x14ac:dyDescent="0.3">
      <c r="A2804" s="1">
        <v>2802</v>
      </c>
      <c r="B2804">
        <v>24.09034125884736</v>
      </c>
      <c r="C2804">
        <v>19.672334991462119</v>
      </c>
      <c r="D2804">
        <v>14.528895100741559</v>
      </c>
      <c r="E2804">
        <v>23.237604869835451</v>
      </c>
      <c r="F2804">
        <v>8.4452842139276978</v>
      </c>
      <c r="G2804">
        <v>24.211341282566561</v>
      </c>
      <c r="H2804">
        <v>13.275515649781241</v>
      </c>
      <c r="I2804">
        <v>22.542308303103479</v>
      </c>
      <c r="J2804">
        <v>11.378368166581829</v>
      </c>
      <c r="K2804">
        <v>35.102630113082043</v>
      </c>
      <c r="L2804">
        <v>37.100937313209563</v>
      </c>
      <c r="M2804">
        <v>22.95408781860942</v>
      </c>
      <c r="N2804">
        <v>34.862062366243627</v>
      </c>
      <c r="O2804">
        <v>17.83394024337505</v>
      </c>
      <c r="P2804">
        <v>9.0279708826114771</v>
      </c>
      <c r="Q2804">
        <v>13.310344108340709</v>
      </c>
      <c r="R2804">
        <v>11.62892755434174</v>
      </c>
      <c r="S2804">
        <v>37.666734833082032</v>
      </c>
      <c r="T2804">
        <v>22.750080412359249</v>
      </c>
      <c r="U2804">
        <v>15.920273308313631</v>
      </c>
      <c r="V2804">
        <v>18.596811115881259</v>
      </c>
      <c r="W2804">
        <v>10.41404790547737</v>
      </c>
      <c r="X2804">
        <v>9.3303488431758659</v>
      </c>
      <c r="Y2804">
        <v>46.68080486797588</v>
      </c>
      <c r="Z2804">
        <v>54.548733762999319</v>
      </c>
      <c r="AA2804">
        <v>23.049860706352849</v>
      </c>
      <c r="AB2804">
        <v>15.358559006023309</v>
      </c>
      <c r="AC2804">
        <v>18.632020963189579</v>
      </c>
      <c r="AD2804">
        <v>24.574494709427341</v>
      </c>
      <c r="AE2804">
        <v>7.3927939757263683</v>
      </c>
      <c r="AF2804">
        <v>24.067138556018548</v>
      </c>
      <c r="AG2804">
        <v>10.37255600811017</v>
      </c>
      <c r="AH2804">
        <v>10.449698908001279</v>
      </c>
      <c r="AI2804">
        <v>1.3537906364931791</v>
      </c>
      <c r="AJ2804">
        <v>50.363374277421123</v>
      </c>
      <c r="AK2804">
        <v>31.85020921725571</v>
      </c>
      <c r="AL2804">
        <v>44.387891646788489</v>
      </c>
      <c r="AM2804">
        <v>35.951602353842652</v>
      </c>
      <c r="AN2804">
        <v>59.553940308036552</v>
      </c>
      <c r="AO2804">
        <v>14.95143766713263</v>
      </c>
      <c r="AP2804">
        <v>15.92925295779415</v>
      </c>
      <c r="AQ2804">
        <v>21.079397922328699</v>
      </c>
      <c r="AR2804">
        <v>3.502276032247956</v>
      </c>
      <c r="AS2804">
        <v>8.7658374198518008</v>
      </c>
      <c r="AT2804">
        <v>44.715851205619458</v>
      </c>
      <c r="AU2804">
        <v>14.17003628633608</v>
      </c>
      <c r="AV2804">
        <v>24.379929144277519</v>
      </c>
      <c r="AW2804">
        <v>6.9758740843945972</v>
      </c>
      <c r="AX2804">
        <v>26.902300357233401</v>
      </c>
      <c r="AY2804">
        <v>41.576316561913998</v>
      </c>
      <c r="AZ2804">
        <v>26.396384121718832</v>
      </c>
      <c r="BA2804">
        <v>47.294680635251517</v>
      </c>
      <c r="BB2804">
        <v>24.324132773381471</v>
      </c>
      <c r="BC2804">
        <v>7.6901121093988536</v>
      </c>
      <c r="BD2804">
        <v>11.200152765556821</v>
      </c>
      <c r="BE2804">
        <v>46.928244141419839</v>
      </c>
      <c r="BF2804">
        <v>19.190862028273362</v>
      </c>
      <c r="BG2804">
        <v>52.700879410714109</v>
      </c>
      <c r="BH2804">
        <v>50.277616152180848</v>
      </c>
      <c r="BI2804">
        <v>22.83548790116912</v>
      </c>
      <c r="BJ2804">
        <v>51.153479090963913</v>
      </c>
      <c r="BK2804">
        <v>50.358573540692028</v>
      </c>
      <c r="BL2804">
        <v>21.196255916073859</v>
      </c>
      <c r="BM2804">
        <v>9.8250752664517815</v>
      </c>
      <c r="BN2804">
        <v>40.802657684771411</v>
      </c>
      <c r="BO2804">
        <v>23.990178701226242</v>
      </c>
      <c r="BP2804">
        <v>44.316327393546914</v>
      </c>
      <c r="BQ2804">
        <v>9.1920206933892867</v>
      </c>
      <c r="BR2804">
        <v>17.341191255260831</v>
      </c>
      <c r="BS2804">
        <v>27.16140274446149</v>
      </c>
      <c r="BT2804">
        <v>8.2076238686619583</v>
      </c>
      <c r="BU2804">
        <v>7.1109369792506829</v>
      </c>
      <c r="BV2804">
        <v>17.470769915223851</v>
      </c>
      <c r="BW2804">
        <v>10.219897975815799</v>
      </c>
      <c r="BX2804">
        <v>47.421798213058842</v>
      </c>
      <c r="BY2804">
        <v>22.458247373091659</v>
      </c>
      <c r="BZ2804">
        <v>40.183579203715652</v>
      </c>
      <c r="CA2804">
        <v>19.196135232761669</v>
      </c>
      <c r="CB2804">
        <v>15.35924814604043</v>
      </c>
      <c r="CC2804">
        <v>17.928871603294681</v>
      </c>
      <c r="CD2804">
        <v>12.8085278991046</v>
      </c>
      <c r="CE2804">
        <v>3.5608720516006649</v>
      </c>
      <c r="CF2804">
        <v>27.95731972096246</v>
      </c>
      <c r="CG2804">
        <v>18.181574620715701</v>
      </c>
      <c r="CH2804">
        <v>49.327290363138943</v>
      </c>
      <c r="CI2804">
        <v>31.9568778971136</v>
      </c>
      <c r="CJ2804">
        <v>29.656149343033679</v>
      </c>
      <c r="CK2804">
        <v>27.473673090208489</v>
      </c>
      <c r="CL2804">
        <v>61.101284559462371</v>
      </c>
      <c r="CM2804">
        <v>4.3773861508674141</v>
      </c>
      <c r="CN2804">
        <v>41.950748107410718</v>
      </c>
      <c r="CO2804">
        <v>22.20180650139622</v>
      </c>
      <c r="CP2804">
        <v>39.408853236860487</v>
      </c>
      <c r="CQ2804">
        <v>28.623414750627909</v>
      </c>
      <c r="CR2804">
        <v>22.840310110608751</v>
      </c>
      <c r="CS2804">
        <v>23.055697030378589</v>
      </c>
      <c r="CT2804">
        <v>22.57305739532913</v>
      </c>
      <c r="CU2804">
        <v>25.614824485408239</v>
      </c>
      <c r="CV2804">
        <v>9.2799988885833322</v>
      </c>
      <c r="CW2804">
        <v>50.290140329869011</v>
      </c>
    </row>
    <row r="2805" spans="1:101" x14ac:dyDescent="0.3">
      <c r="A2805" s="1">
        <v>2803</v>
      </c>
      <c r="B2805">
        <v>24.125055908074572</v>
      </c>
      <c r="C2805">
        <v>20.355045147488742</v>
      </c>
      <c r="D2805">
        <v>14.82127960293416</v>
      </c>
      <c r="E2805">
        <v>24.102469348317829</v>
      </c>
      <c r="F2805">
        <v>8.383272845018011</v>
      </c>
      <c r="G2805">
        <v>24.963426136268069</v>
      </c>
      <c r="H2805">
        <v>14.178559707797779</v>
      </c>
      <c r="I2805">
        <v>23.1047818719885</v>
      </c>
      <c r="J2805">
        <v>12.37062226059315</v>
      </c>
      <c r="K2805">
        <v>36.098283632824632</v>
      </c>
      <c r="L2805">
        <v>37.068081595338931</v>
      </c>
      <c r="M2805">
        <v>23.56200692310469</v>
      </c>
      <c r="N2805">
        <v>35.850737970198892</v>
      </c>
      <c r="O2805">
        <v>18.63338385651603</v>
      </c>
      <c r="P2805">
        <v>8.4528139762614352</v>
      </c>
      <c r="Q2805">
        <v>12.88523342987779</v>
      </c>
      <c r="R2805">
        <v>11.653850868452389</v>
      </c>
      <c r="S2805">
        <v>38.654609915322069</v>
      </c>
      <c r="T2805">
        <v>23.518794218429061</v>
      </c>
      <c r="U2805">
        <v>15.99957132023866</v>
      </c>
      <c r="V2805">
        <v>19.596290973543049</v>
      </c>
      <c r="W2805">
        <v>10.49185746460452</v>
      </c>
      <c r="X2805">
        <v>9.8556865877194593</v>
      </c>
      <c r="Y2805">
        <v>47.647279267635433</v>
      </c>
      <c r="Z2805">
        <v>55.215511873626433</v>
      </c>
      <c r="AA2805">
        <v>23.846511651020759</v>
      </c>
      <c r="AB2805">
        <v>16.163623015942299</v>
      </c>
      <c r="AC2805">
        <v>18.65205238231804</v>
      </c>
      <c r="AD2805">
        <v>25.55933968442206</v>
      </c>
      <c r="AE2805">
        <v>6.6219329494896044</v>
      </c>
      <c r="AF2805">
        <v>24.50083958468759</v>
      </c>
      <c r="AG2805">
        <v>10.289694330804121</v>
      </c>
      <c r="AH2805">
        <v>11.21974954033659</v>
      </c>
      <c r="AI2805">
        <v>2.0174484200238192</v>
      </c>
      <c r="AJ2805">
        <v>51.278331651640187</v>
      </c>
      <c r="AK2805">
        <v>31.724775007601881</v>
      </c>
      <c r="AL2805">
        <v>45.377909037162958</v>
      </c>
      <c r="AM2805">
        <v>36.84103816871648</v>
      </c>
      <c r="AN2805">
        <v>60.263968326664163</v>
      </c>
      <c r="AO2805">
        <v>14.95664977172871</v>
      </c>
      <c r="AP2805">
        <v>16.04627946638702</v>
      </c>
      <c r="AQ2805">
        <v>22.071458750791152</v>
      </c>
      <c r="AR2805">
        <v>3.985066145756992</v>
      </c>
      <c r="AS2805">
        <v>9.5933844992929416</v>
      </c>
      <c r="AT2805">
        <v>45.673196766408843</v>
      </c>
      <c r="AU2805">
        <v>15.143323860899271</v>
      </c>
      <c r="AV2805">
        <v>25.37317419598881</v>
      </c>
      <c r="AW2805">
        <v>7.1420155475417557</v>
      </c>
      <c r="AX2805">
        <v>27.895211257325169</v>
      </c>
      <c r="AY2805">
        <v>42.576165423326749</v>
      </c>
      <c r="AZ2805">
        <v>27.171085751977781</v>
      </c>
      <c r="BA2805">
        <v>48.291602416967223</v>
      </c>
      <c r="BB2805">
        <v>25.165606291863721</v>
      </c>
      <c r="BC2805">
        <v>8.5610670722242848</v>
      </c>
      <c r="BD2805">
        <v>11.692453506933861</v>
      </c>
      <c r="BE2805">
        <v>47.926666030057888</v>
      </c>
      <c r="BF2805">
        <v>20.187702227549931</v>
      </c>
      <c r="BG2805">
        <v>53.341832267392448</v>
      </c>
      <c r="BH2805">
        <v>51.27711715330765</v>
      </c>
      <c r="BI2805">
        <v>22.841330245509809</v>
      </c>
      <c r="BJ2805">
        <v>51.740313677921229</v>
      </c>
      <c r="BK2805">
        <v>51.305843309347203</v>
      </c>
      <c r="BL2805">
        <v>22.187430885970009</v>
      </c>
      <c r="BM2805">
        <v>10.095253024637</v>
      </c>
      <c r="BN2805">
        <v>41.758436657286808</v>
      </c>
      <c r="BO2805">
        <v>24.937295016837108</v>
      </c>
      <c r="BP2805">
        <v>45.083593608229997</v>
      </c>
      <c r="BQ2805">
        <v>10.10256319394721</v>
      </c>
      <c r="BR2805">
        <v>18.341027564221552</v>
      </c>
      <c r="BS2805">
        <v>27.55525899908837</v>
      </c>
      <c r="BT2805">
        <v>8.106617020029347</v>
      </c>
      <c r="BU2805">
        <v>7.306897180258856</v>
      </c>
      <c r="BV2805">
        <v>18.075319185859229</v>
      </c>
      <c r="BW2805">
        <v>9.9851285407892423</v>
      </c>
      <c r="BX2805">
        <v>47.975651402144301</v>
      </c>
      <c r="BY2805">
        <v>23.449944616373379</v>
      </c>
      <c r="BZ2805">
        <v>40.410689153258552</v>
      </c>
      <c r="CA2805">
        <v>19.360683216624199</v>
      </c>
      <c r="CB2805">
        <v>15.81188593405753</v>
      </c>
      <c r="CC2805">
        <v>18.911922394284151</v>
      </c>
      <c r="CD2805">
        <v>13.76698776356473</v>
      </c>
      <c r="CE2805">
        <v>3.394892308729502</v>
      </c>
      <c r="CF2805">
        <v>28.949406063684911</v>
      </c>
      <c r="CG2805">
        <v>18.445379588630129</v>
      </c>
      <c r="CH2805">
        <v>50.324288890509123</v>
      </c>
      <c r="CI2805">
        <v>32.95679766347191</v>
      </c>
      <c r="CJ2805">
        <v>30.645764966734259</v>
      </c>
      <c r="CK2805">
        <v>28.466014816402499</v>
      </c>
      <c r="CL2805">
        <v>61.929293046993479</v>
      </c>
      <c r="CM2805">
        <v>4.6366409752972926</v>
      </c>
      <c r="CN2805">
        <v>42.753341094368572</v>
      </c>
      <c r="CO2805">
        <v>23.18519377028019</v>
      </c>
      <c r="CP2805">
        <v>39.711679912645472</v>
      </c>
      <c r="CQ2805">
        <v>29.520744382661888</v>
      </c>
      <c r="CR2805">
        <v>23.751204247548721</v>
      </c>
      <c r="CS2805">
        <v>23.294264480266559</v>
      </c>
      <c r="CT2805">
        <v>23.47138958419</v>
      </c>
      <c r="CU2805">
        <v>26.185521880578769</v>
      </c>
      <c r="CV2805">
        <v>10.11160464180181</v>
      </c>
      <c r="CW2805">
        <v>50.910879869414138</v>
      </c>
    </row>
    <row r="2806" spans="1:101" x14ac:dyDescent="0.3">
      <c r="A2806" s="1">
        <v>2804</v>
      </c>
      <c r="B2806">
        <v>24.201076487787141</v>
      </c>
      <c r="C2806">
        <v>21.063118522581242</v>
      </c>
      <c r="D2806">
        <v>15.174052368709949</v>
      </c>
      <c r="E2806">
        <v>24.977425353438662</v>
      </c>
      <c r="F2806">
        <v>8.4401245093906283</v>
      </c>
      <c r="G2806">
        <v>25.732396744588559</v>
      </c>
      <c r="H2806">
        <v>15.093833012445399</v>
      </c>
      <c r="I2806">
        <v>23.696122616836881</v>
      </c>
      <c r="J2806">
        <v>13.364031131895899</v>
      </c>
      <c r="K2806">
        <v>37.09417099243295</v>
      </c>
      <c r="L2806">
        <v>37.062188235433503</v>
      </c>
      <c r="M2806">
        <v>24.195995389825011</v>
      </c>
      <c r="N2806">
        <v>36.840024885820313</v>
      </c>
      <c r="O2806">
        <v>19.451389752001589</v>
      </c>
      <c r="P2806">
        <v>7.962152345771881</v>
      </c>
      <c r="Q2806">
        <v>12.52570240754746</v>
      </c>
      <c r="R2806">
        <v>11.76403519478451</v>
      </c>
      <c r="S2806">
        <v>39.643092997717972</v>
      </c>
      <c r="T2806">
        <v>24.304345377088691</v>
      </c>
      <c r="U2806">
        <v>16.140553356418831</v>
      </c>
      <c r="V2806">
        <v>20.595821327632571</v>
      </c>
      <c r="W2806">
        <v>10.66328993967517</v>
      </c>
      <c r="X2806">
        <v>10.450536191763231</v>
      </c>
      <c r="Y2806">
        <v>48.615109792059933</v>
      </c>
      <c r="Z2806">
        <v>55.89222797300696</v>
      </c>
      <c r="AA2806">
        <v>24.657983641455129</v>
      </c>
      <c r="AB2806">
        <v>16.98941091567038</v>
      </c>
      <c r="AC2806">
        <v>18.725541673680262</v>
      </c>
      <c r="AD2806">
        <v>26.545317854259579</v>
      </c>
      <c r="AE2806">
        <v>5.9200159803446546</v>
      </c>
      <c r="AF2806">
        <v>24.967080775184641</v>
      </c>
      <c r="AG2806">
        <v>10.303674136024609</v>
      </c>
      <c r="AH2806">
        <v>12.023699606522239</v>
      </c>
      <c r="AI2806">
        <v>2.882264243170046</v>
      </c>
      <c r="AJ2806">
        <v>52.196409123076691</v>
      </c>
      <c r="AK2806">
        <v>31.63047377740271</v>
      </c>
      <c r="AL2806">
        <v>46.36835485892329</v>
      </c>
      <c r="AM2806">
        <v>37.736010320234229</v>
      </c>
      <c r="AN2806">
        <v>60.982128125715498</v>
      </c>
      <c r="AO2806">
        <v>15.0285480494342</v>
      </c>
      <c r="AP2806">
        <v>16.22421245032848</v>
      </c>
      <c r="AQ2806">
        <v>23.064205297557411</v>
      </c>
      <c r="AR2806">
        <v>4.6363311967609144</v>
      </c>
      <c r="AS2806">
        <v>10.45113135652184</v>
      </c>
      <c r="AT2806">
        <v>46.632332739024527</v>
      </c>
      <c r="AU2806">
        <v>16.119881722769591</v>
      </c>
      <c r="AV2806">
        <v>26.36692990243635</v>
      </c>
      <c r="AW2806">
        <v>7.4400237177933892</v>
      </c>
      <c r="AX2806">
        <v>28.88861121048917</v>
      </c>
      <c r="AY2806">
        <v>43.576021220993603</v>
      </c>
      <c r="AZ2806">
        <v>27.960091329989069</v>
      </c>
      <c r="BA2806">
        <v>49.288648912365574</v>
      </c>
      <c r="BB2806">
        <v>26.018302114032931</v>
      </c>
      <c r="BC2806">
        <v>9.4575850287017182</v>
      </c>
      <c r="BD2806">
        <v>12.24677574105977</v>
      </c>
      <c r="BE2806">
        <v>48.925152379085191</v>
      </c>
      <c r="BF2806">
        <v>21.184840265345979</v>
      </c>
      <c r="BG2806">
        <v>53.993698230651233</v>
      </c>
      <c r="BH2806">
        <v>52.276637240377632</v>
      </c>
      <c r="BI2806">
        <v>22.890898345946169</v>
      </c>
      <c r="BJ2806">
        <v>52.339676115444981</v>
      </c>
      <c r="BK2806">
        <v>52.255078091160549</v>
      </c>
      <c r="BL2806">
        <v>23.179363964088751</v>
      </c>
      <c r="BM2806">
        <v>10.454480535705381</v>
      </c>
      <c r="BN2806">
        <v>42.716240353999268</v>
      </c>
      <c r="BO2806">
        <v>25.88838912324923</v>
      </c>
      <c r="BP2806">
        <v>45.859829389260007</v>
      </c>
      <c r="BQ2806">
        <v>11.028613772713999</v>
      </c>
      <c r="BR2806">
        <v>19.340880798752021</v>
      </c>
      <c r="BS2806">
        <v>27.97932804709292</v>
      </c>
      <c r="BT2806">
        <v>8.1283079081337402</v>
      </c>
      <c r="BU2806">
        <v>7.6299454836109302</v>
      </c>
      <c r="BV2806">
        <v>18.713805756999051</v>
      </c>
      <c r="BW2806">
        <v>9.8467897974966387</v>
      </c>
      <c r="BX2806">
        <v>48.543787544443518</v>
      </c>
      <c r="BY2806">
        <v>24.442318424220289</v>
      </c>
      <c r="BZ2806">
        <v>40.661130801556517</v>
      </c>
      <c r="CA2806">
        <v>19.57499684174876</v>
      </c>
      <c r="CB2806">
        <v>16.3133371807134</v>
      </c>
      <c r="CC2806">
        <v>19.896662542432239</v>
      </c>
      <c r="CD2806">
        <v>14.73097136044127</v>
      </c>
      <c r="CE2806">
        <v>3.5172116524131352</v>
      </c>
      <c r="CF2806">
        <v>29.942018918237899</v>
      </c>
      <c r="CG2806">
        <v>18.758848596026709</v>
      </c>
      <c r="CH2806">
        <v>51.321404210148224</v>
      </c>
      <c r="CI2806">
        <v>33.956722155282122</v>
      </c>
      <c r="CJ2806">
        <v>31.636033678960409</v>
      </c>
      <c r="CK2806">
        <v>29.4588744860975</v>
      </c>
      <c r="CL2806">
        <v>62.76231114119679</v>
      </c>
      <c r="CM2806">
        <v>5.0828505342775756</v>
      </c>
      <c r="CN2806">
        <v>43.564103143430188</v>
      </c>
      <c r="CO2806">
        <v>24.169944319452611</v>
      </c>
      <c r="CP2806">
        <v>40.037199321685947</v>
      </c>
      <c r="CQ2806">
        <v>30.424477412545041</v>
      </c>
      <c r="CR2806">
        <v>24.669001610701159</v>
      </c>
      <c r="CS2806">
        <v>23.57287317652662</v>
      </c>
      <c r="CT2806">
        <v>24.377640120668421</v>
      </c>
      <c r="CU2806">
        <v>26.781409202995079</v>
      </c>
      <c r="CV2806">
        <v>10.97135896286817</v>
      </c>
      <c r="CW2806">
        <v>51.543546286202677</v>
      </c>
    </row>
    <row r="2807" spans="1:101" x14ac:dyDescent="0.3">
      <c r="A2807" s="1">
        <v>2805</v>
      </c>
      <c r="B2807">
        <v>24.31801562150423</v>
      </c>
      <c r="C2807">
        <v>21.794083161177142</v>
      </c>
      <c r="D2807">
        <v>15.58311270280595</v>
      </c>
      <c r="E2807">
        <v>25.861448642460079</v>
      </c>
      <c r="F2807">
        <v>8.613485930447462</v>
      </c>
      <c r="G2807">
        <v>26.516784118382681</v>
      </c>
      <c r="H2807">
        <v>16.019239514645719</v>
      </c>
      <c r="I2807">
        <v>24.314224412721209</v>
      </c>
      <c r="J2807">
        <v>14.358355096398849</v>
      </c>
      <c r="K2807">
        <v>38.090273850365719</v>
      </c>
      <c r="L2807">
        <v>37.083270088258203</v>
      </c>
      <c r="M2807">
        <v>24.85405833187879</v>
      </c>
      <c r="N2807">
        <v>37.829875154008377</v>
      </c>
      <c r="O2807">
        <v>20.285712524441241</v>
      </c>
      <c r="P2807">
        <v>7.5724286617491918</v>
      </c>
      <c r="Q2807">
        <v>12.237532474418209</v>
      </c>
      <c r="R2807">
        <v>11.95712373709198</v>
      </c>
      <c r="S2807">
        <v>40.632139706711428</v>
      </c>
      <c r="T2807">
        <v>25.10515339385147</v>
      </c>
      <c r="U2807">
        <v>16.341623018274628</v>
      </c>
      <c r="V2807">
        <v>21.59539516655726</v>
      </c>
      <c r="W2807">
        <v>10.9239384663947</v>
      </c>
      <c r="X2807">
        <v>11.10373159236809</v>
      </c>
      <c r="Y2807">
        <v>49.584217031027528</v>
      </c>
      <c r="Z2807">
        <v>56.578525467765431</v>
      </c>
      <c r="AA2807">
        <v>25.482860840224919</v>
      </c>
      <c r="AB2807">
        <v>17.83304397800611</v>
      </c>
      <c r="AC2807">
        <v>18.851863671073371</v>
      </c>
      <c r="AD2807">
        <v>27.532307474377671</v>
      </c>
      <c r="AE2807">
        <v>5.3144315243999598</v>
      </c>
      <c r="AF2807">
        <v>25.464074782221999</v>
      </c>
      <c r="AG2807">
        <v>10.414105433563771</v>
      </c>
      <c r="AH2807">
        <v>12.85519057454548</v>
      </c>
      <c r="AI2807">
        <v>3.8137640471660799</v>
      </c>
      <c r="AJ2807">
        <v>53.117444909479637</v>
      </c>
      <c r="AK2807">
        <v>31.567584536719959</v>
      </c>
      <c r="AL2807">
        <v>47.359202232100948</v>
      </c>
      <c r="AM2807">
        <v>38.636134077166993</v>
      </c>
      <c r="AN2807">
        <v>61.708135792658503</v>
      </c>
      <c r="AO2807">
        <v>15.16618411315623</v>
      </c>
      <c r="AP2807">
        <v>16.461076956061941</v>
      </c>
      <c r="AQ2807">
        <v>24.05755267328486</v>
      </c>
      <c r="AR2807">
        <v>5.3954037611710302</v>
      </c>
      <c r="AS2807">
        <v>11.33222251419703</v>
      </c>
      <c r="AT2807">
        <v>47.593150878073821</v>
      </c>
      <c r="AU2807">
        <v>17.099149568211899</v>
      </c>
      <c r="AV2807">
        <v>27.361140622788231</v>
      </c>
      <c r="AW2807">
        <v>7.8549041853690467</v>
      </c>
      <c r="AX2807">
        <v>29.882451443126289</v>
      </c>
      <c r="AY2807">
        <v>44.57588348816526</v>
      </c>
      <c r="AZ2807">
        <v>28.76222372177315</v>
      </c>
      <c r="BA2807">
        <v>50.285812703131633</v>
      </c>
      <c r="BB2807">
        <v>26.8811523145324</v>
      </c>
      <c r="BC2807">
        <v>10.37304004306948</v>
      </c>
      <c r="BD2807">
        <v>12.855098719644671</v>
      </c>
      <c r="BE2807">
        <v>49.923699320830643</v>
      </c>
      <c r="BF2807">
        <v>22.182235976299239</v>
      </c>
      <c r="BG2807">
        <v>54.656086830312233</v>
      </c>
      <c r="BH2807">
        <v>53.276175339170493</v>
      </c>
      <c r="BI2807">
        <v>22.983909301605792</v>
      </c>
      <c r="BJ2807">
        <v>52.951140991008707</v>
      </c>
      <c r="BK2807">
        <v>53.20617271466994</v>
      </c>
      <c r="BL2807">
        <v>24.171961820251489</v>
      </c>
      <c r="BM2807">
        <v>10.893952125442929</v>
      </c>
      <c r="BN2807">
        <v>43.675935569837947</v>
      </c>
      <c r="BO2807">
        <v>26.843038204286209</v>
      </c>
      <c r="BP2807">
        <v>46.644586937736257</v>
      </c>
      <c r="BQ2807">
        <v>11.966572625764529</v>
      </c>
      <c r="BR2807">
        <v>20.340748462913911</v>
      </c>
      <c r="BS2807">
        <v>28.432258043054549</v>
      </c>
      <c r="BT2807">
        <v>8.2717313417101206</v>
      </c>
      <c r="BU2807">
        <v>8.0648242239291754</v>
      </c>
      <c r="BV2807">
        <v>19.38287615785363</v>
      </c>
      <c r="BW2807">
        <v>9.8089625677787105</v>
      </c>
      <c r="BX2807">
        <v>49.125711097754817</v>
      </c>
      <c r="BY2807">
        <v>25.43528960698066</v>
      </c>
      <c r="BZ2807">
        <v>40.934475913113737</v>
      </c>
      <c r="CA2807">
        <v>19.83746324746372</v>
      </c>
      <c r="CB2807">
        <v>16.859246814482741</v>
      </c>
      <c r="CC2807">
        <v>20.88285306196034</v>
      </c>
      <c r="CD2807">
        <v>15.69946121247926</v>
      </c>
      <c r="CE2807">
        <v>3.9008027158356442</v>
      </c>
      <c r="CF2807">
        <v>30.935107602206859</v>
      </c>
      <c r="CG2807">
        <v>19.119539040694811</v>
      </c>
      <c r="CH2807">
        <v>52.3186296443955</v>
      </c>
      <c r="CI2807">
        <v>34.956650967033831</v>
      </c>
      <c r="CJ2807">
        <v>32.626896013508812</v>
      </c>
      <c r="CK2807">
        <v>30.45220143844524</v>
      </c>
      <c r="CL2807">
        <v>63.600141998806848</v>
      </c>
      <c r="CM2807">
        <v>5.6720630791455262</v>
      </c>
      <c r="CN2807">
        <v>44.382586570088769</v>
      </c>
      <c r="CO2807">
        <v>25.155898048875919</v>
      </c>
      <c r="CP2807">
        <v>40.384862728061982</v>
      </c>
      <c r="CQ2807">
        <v>31.33405978717829</v>
      </c>
      <c r="CR2807">
        <v>25.592959534387109</v>
      </c>
      <c r="CS2807">
        <v>23.89012226667348</v>
      </c>
      <c r="CT2807">
        <v>25.29095780497099</v>
      </c>
      <c r="CU2807">
        <v>27.40084308261827</v>
      </c>
      <c r="CV2807">
        <v>11.85313825752943</v>
      </c>
      <c r="CW2807">
        <v>52.187705816963422</v>
      </c>
    </row>
    <row r="2808" spans="1:101" x14ac:dyDescent="0.3">
      <c r="A2808" s="1">
        <v>2806</v>
      </c>
      <c r="B2808">
        <v>24.475286808691809</v>
      </c>
      <c r="C2808">
        <v>22.545712669514462</v>
      </c>
      <c r="D2808">
        <v>16.044155874596591</v>
      </c>
      <c r="E2808">
        <v>26.753640396899272</v>
      </c>
      <c r="F2808">
        <v>8.8965486574298218</v>
      </c>
      <c r="G2808">
        <v>27.315260162424082</v>
      </c>
      <c r="H2808">
        <v>16.953119897163081</v>
      </c>
      <c r="I2808">
        <v>24.957099000327911</v>
      </c>
      <c r="J2808">
        <v>15.35341636425856</v>
      </c>
      <c r="K2808">
        <v>39.086575731008388</v>
      </c>
      <c r="L2808">
        <v>37.131281207072632</v>
      </c>
      <c r="M2808">
        <v>25.53433449738672</v>
      </c>
      <c r="N2808">
        <v>38.82024568118883</v>
      </c>
      <c r="O2808">
        <v>21.1344198397844</v>
      </c>
      <c r="P2808">
        <v>7.299827511474545</v>
      </c>
      <c r="Q2808">
        <v>12.02585470236691</v>
      </c>
      <c r="R2808">
        <v>12.22919016387138</v>
      </c>
      <c r="S2808">
        <v>41.621709862350869</v>
      </c>
      <c r="T2808">
        <v>25.919804197732901</v>
      </c>
      <c r="U2808">
        <v>16.600597070328629</v>
      </c>
      <c r="V2808">
        <v>22.595006719179459</v>
      </c>
      <c r="W2808">
        <v>11.26761336297877</v>
      </c>
      <c r="X2808">
        <v>11.80559205865395</v>
      </c>
      <c r="Y2808">
        <v>50.554527562484857</v>
      </c>
      <c r="Z2808">
        <v>57.274059926170608</v>
      </c>
      <c r="AA2808">
        <v>26.31988290137836</v>
      </c>
      <c r="AB2808">
        <v>18.692106135518809</v>
      </c>
      <c r="AC2808">
        <v>19.029966284067239</v>
      </c>
      <c r="AD2808">
        <v>28.52020353615438</v>
      </c>
      <c r="AE2808">
        <v>4.8414642049214898</v>
      </c>
      <c r="AF2808">
        <v>25.990057456546619</v>
      </c>
      <c r="AG2808">
        <v>10.61797924566546</v>
      </c>
      <c r="AH2808">
        <v>13.70921212863391</v>
      </c>
      <c r="AI2808">
        <v>4.7730645551319117</v>
      </c>
      <c r="AJ2808">
        <v>54.041287753712943</v>
      </c>
      <c r="AK2808">
        <v>31.53629521016952</v>
      </c>
      <c r="AL2808">
        <v>48.350426469670722</v>
      </c>
      <c r="AM2808">
        <v>39.541057623296133</v>
      </c>
      <c r="AN2808">
        <v>62.441717587436528</v>
      </c>
      <c r="AO2808">
        <v>15.367791794338981</v>
      </c>
      <c r="AP2808">
        <v>16.75437374160531</v>
      </c>
      <c r="AQ2808">
        <v>25.051429405282949</v>
      </c>
      <c r="AR2808">
        <v>6.2229572171161918</v>
      </c>
      <c r="AS2808">
        <v>12.23161426759666</v>
      </c>
      <c r="AT2808">
        <v>48.555551323438799</v>
      </c>
      <c r="AU2808">
        <v>18.080687076438249</v>
      </c>
      <c r="AV2808">
        <v>28.35575849593857</v>
      </c>
      <c r="AW2808">
        <v>8.3692942714023477</v>
      </c>
      <c r="AX2808">
        <v>30.87668944091644</v>
      </c>
      <c r="AY2808">
        <v>45.575751799048618</v>
      </c>
      <c r="AZ2808">
        <v>29.576414922389262</v>
      </c>
      <c r="BA2808">
        <v>51.28308694708651</v>
      </c>
      <c r="BB2808">
        <v>27.753209807463541</v>
      </c>
      <c r="BC2808">
        <v>11.302831720198389</v>
      </c>
      <c r="BD2808">
        <v>13.51012990802864</v>
      </c>
      <c r="BE2808">
        <v>50.922303290765477</v>
      </c>
      <c r="BF2808">
        <v>23.179856098522791</v>
      </c>
      <c r="BG2808">
        <v>55.328620139875433</v>
      </c>
      <c r="BH2808">
        <v>54.275730454578287</v>
      </c>
      <c r="BI2808">
        <v>23.119838807492609</v>
      </c>
      <c r="BJ2808">
        <v>53.574293916296106</v>
      </c>
      <c r="BK2808">
        <v>54.159029197108829</v>
      </c>
      <c r="BL2808">
        <v>25.165145791345932</v>
      </c>
      <c r="BM2808">
        <v>11.404394878793109</v>
      </c>
      <c r="BN2808">
        <v>44.637400303116173</v>
      </c>
      <c r="BO2808">
        <v>27.80087604153454</v>
      </c>
      <c r="BP2808">
        <v>47.437443328788667</v>
      </c>
      <c r="BQ2808">
        <v>12.91384524716387</v>
      </c>
      <c r="BR2808">
        <v>21.340628528502499</v>
      </c>
      <c r="BS2808">
        <v>28.912692660609121</v>
      </c>
      <c r="BT2808">
        <v>8.5307496346704212</v>
      </c>
      <c r="BU2808">
        <v>8.5945745353027707</v>
      </c>
      <c r="BV2808">
        <v>20.07947335939593</v>
      </c>
      <c r="BW2808">
        <v>9.8728022362490329</v>
      </c>
      <c r="BX2808">
        <v>49.720937969431652</v>
      </c>
      <c r="BY2808">
        <v>26.428790831798921</v>
      </c>
      <c r="BZ2808">
        <v>41.230268959846583</v>
      </c>
      <c r="CA2808">
        <v>20.146200506161801</v>
      </c>
      <c r="CB2808">
        <v>17.445441706407049</v>
      </c>
      <c r="CC2808">
        <v>21.87029775031484</v>
      </c>
      <c r="CD2808">
        <v>16.671672006794669</v>
      </c>
      <c r="CE2808">
        <v>4.4790340306667389</v>
      </c>
      <c r="CF2808">
        <v>31.928627715893398</v>
      </c>
      <c r="CG2808">
        <v>19.524834073780319</v>
      </c>
      <c r="CH2808">
        <v>53.315959014477272</v>
      </c>
      <c r="CI2808">
        <v>35.956583738322912</v>
      </c>
      <c r="CJ2808">
        <v>33.618299481328869</v>
      </c>
      <c r="CK2808">
        <v>31.445951391357941</v>
      </c>
      <c r="CL2808">
        <v>64.442597905053418</v>
      </c>
      <c r="CM2808">
        <v>6.36468613474426</v>
      </c>
      <c r="CN2808">
        <v>45.208371996914742</v>
      </c>
      <c r="CO2808">
        <v>26.142918828727581</v>
      </c>
      <c r="CP2808">
        <v>40.754103420446022</v>
      </c>
      <c r="CQ2808">
        <v>32.248996568365712</v>
      </c>
      <c r="CR2808">
        <v>26.522434182947389</v>
      </c>
      <c r="CS2808">
        <v>24.244494922283039</v>
      </c>
      <c r="CT2808">
        <v>26.2106038757756</v>
      </c>
      <c r="CU2808">
        <v>28.042263182173251</v>
      </c>
      <c r="CV2808">
        <v>12.752374508777089</v>
      </c>
      <c r="CW2808">
        <v>52.842938157505188</v>
      </c>
    </row>
    <row r="2809" spans="1:101" x14ac:dyDescent="0.3">
      <c r="A2809" s="1">
        <v>2807</v>
      </c>
      <c r="B2809">
        <v>24.672118777432221</v>
      </c>
      <c r="C2809">
        <v>23.31600863604886</v>
      </c>
      <c r="D2809">
        <v>16.55283884861905</v>
      </c>
      <c r="E2809">
        <v>27.653209996067371</v>
      </c>
      <c r="F2809">
        <v>9.2792788595890574</v>
      </c>
      <c r="G2809">
        <v>28.126625028625671</v>
      </c>
      <c r="H2809">
        <v>17.894147475294449</v>
      </c>
      <c r="I2809">
        <v>25.622881809667081</v>
      </c>
      <c r="J2809">
        <v>16.349080311573569</v>
      </c>
      <c r="K2809">
        <v>40.083061793678567</v>
      </c>
      <c r="L2809">
        <v>37.206117342699237</v>
      </c>
      <c r="M2809">
        <v>26.23509597627638</v>
      </c>
      <c r="N2809">
        <v>39.811097640329642</v>
      </c>
      <c r="O2809">
        <v>21.99584668305069</v>
      </c>
      <c r="P2809">
        <v>7.157743188832681</v>
      </c>
      <c r="Q2809">
        <v>11.89475353180722</v>
      </c>
      <c r="R2809">
        <v>12.575109385771899</v>
      </c>
      <c r="S2809">
        <v>42.611766996754731</v>
      </c>
      <c r="T2809">
        <v>26.747032963841281</v>
      </c>
      <c r="U2809">
        <v>16.91481608860715</v>
      </c>
      <c r="V2809">
        <v>23.594651192161429</v>
      </c>
      <c r="W2809">
        <v>11.686992349513099</v>
      </c>
      <c r="X2809">
        <v>12.54795411353393</v>
      </c>
      <c r="Y2809">
        <v>51.5259734071278</v>
      </c>
      <c r="Z2809">
        <v>57.978498917672773</v>
      </c>
      <c r="AA2809">
        <v>27.167927327683071</v>
      </c>
      <c r="AB2809">
        <v>19.564565061393509</v>
      </c>
      <c r="AC2809">
        <v>19.25841295830827</v>
      </c>
      <c r="AD2809">
        <v>29.508915002481409</v>
      </c>
      <c r="AE2809">
        <v>4.5427270298286766</v>
      </c>
      <c r="AF2809">
        <v>26.543305534062529</v>
      </c>
      <c r="AG2809">
        <v>10.91005841145603</v>
      </c>
      <c r="AH2809">
        <v>14.581806118169419</v>
      </c>
      <c r="AI2809">
        <v>5.7462591559602147</v>
      </c>
      <c r="AJ2809">
        <v>54.967796121434631</v>
      </c>
      <c r="AK2809">
        <v>31.53669985402659</v>
      </c>
      <c r="AL2809">
        <v>49.342004859318763</v>
      </c>
      <c r="AM2809">
        <v>40.450458829398023</v>
      </c>
      <c r="AN2809">
        <v>63.182609692328953</v>
      </c>
      <c r="AO2809">
        <v>15.630895966455419</v>
      </c>
      <c r="AP2809">
        <v>17.101199501596181</v>
      </c>
      <c r="AQ2809">
        <v>26.045774894747812</v>
      </c>
      <c r="AR2809">
        <v>7.0950695067813472</v>
      </c>
      <c r="AS2809">
        <v>13.145550885043731</v>
      </c>
      <c r="AT2809">
        <v>49.519441819785278</v>
      </c>
      <c r="AU2809">
        <v>19.064143682738049</v>
      </c>
      <c r="AV2809">
        <v>29.350742129969941</v>
      </c>
      <c r="AW2809">
        <v>8.9660835062656066</v>
      </c>
      <c r="AX2809">
        <v>31.871287978536429</v>
      </c>
      <c r="AY2809">
        <v>46.5756257644112</v>
      </c>
      <c r="AZ2809">
        <v>30.401696102377741</v>
      </c>
      <c r="BA2809">
        <v>52.280465323392399</v>
      </c>
      <c r="BB2809">
        <v>28.63363336143513</v>
      </c>
      <c r="BC2809">
        <v>12.243694297683311</v>
      </c>
      <c r="BD2809">
        <v>14.205409433445061</v>
      </c>
      <c r="BE2809">
        <v>51.920960998393561</v>
      </c>
      <c r="BF2809">
        <v>24.177672853031659</v>
      </c>
      <c r="BG2809">
        <v>56.010932732482047</v>
      </c>
      <c r="BH2809">
        <v>55.275301663455778</v>
      </c>
      <c r="BI2809">
        <v>23.297935663582759</v>
      </c>
      <c r="BJ2809">
        <v>54.208731815176073</v>
      </c>
      <c r="BK2809">
        <v>55.113556156387581</v>
      </c>
      <c r="BL2809">
        <v>26.1588491176446</v>
      </c>
      <c r="BM2809">
        <v>11.97673796120807</v>
      </c>
      <c r="BN2809">
        <v>45.600522625740098</v>
      </c>
      <c r="BO2809">
        <v>28.761584054373099</v>
      </c>
      <c r="BP2809">
        <v>48.237999217961317</v>
      </c>
      <c r="BQ2809">
        <v>13.868523271339919</v>
      </c>
      <c r="BR2809">
        <v>22.340519330390119</v>
      </c>
      <c r="BS2809">
        <v>29.419284429551311</v>
      </c>
      <c r="BT2809">
        <v>8.8952706124900729</v>
      </c>
      <c r="BU2809">
        <v>9.2028274526296983</v>
      </c>
      <c r="BV2809">
        <v>20.800832017750889</v>
      </c>
      <c r="BW2809">
        <v>10.03636893184402</v>
      </c>
      <c r="BX2809">
        <v>50.328996157881697</v>
      </c>
      <c r="BY2809">
        <v>27.422764489944822</v>
      </c>
      <c r="BZ2809">
        <v>41.548030503518312</v>
      </c>
      <c r="CA2809">
        <v>20.49911806821147</v>
      </c>
      <c r="CB2809">
        <v>18.068001259454419</v>
      </c>
      <c r="CC2809">
        <v>22.858834077166449</v>
      </c>
      <c r="CD2809">
        <v>17.64698876981965</v>
      </c>
      <c r="CE2809">
        <v>5.1872179314031843</v>
      </c>
      <c r="CF2809">
        <v>32.922540200903647</v>
      </c>
      <c r="CG2809">
        <v>19.972018377937001</v>
      </c>
      <c r="CH2809">
        <v>54.313386594829637</v>
      </c>
      <c r="CI2809">
        <v>36.956520147749671</v>
      </c>
      <c r="CJ2809">
        <v>34.61019758042876</v>
      </c>
      <c r="CK2809">
        <v>32.440085471028688</v>
      </c>
      <c r="CL2809">
        <v>65.289499823757225</v>
      </c>
      <c r="CM2809">
        <v>7.1306493122159518</v>
      </c>
      <c r="CN2809">
        <v>46.041066522957777</v>
      </c>
      <c r="CO2809">
        <v>27.130890201492459</v>
      </c>
      <c r="CP2809">
        <v>41.144340481339718</v>
      </c>
      <c r="CQ2809">
        <v>33.168844667646532</v>
      </c>
      <c r="CR2809">
        <v>27.456865302666589</v>
      </c>
      <c r="CS2809">
        <v>24.63438909647666</v>
      </c>
      <c r="CT2809">
        <v>27.135934927192451</v>
      </c>
      <c r="CU2809">
        <v>28.70419563614821</v>
      </c>
      <c r="CV2809">
        <v>13.665622000922889</v>
      </c>
      <c r="CW2809">
        <v>53.508836539378407</v>
      </c>
    </row>
    <row r="2810" spans="1:101" x14ac:dyDescent="0.3">
      <c r="A2810" s="1">
        <v>2808</v>
      </c>
      <c r="B2810">
        <v>24.907573658783459</v>
      </c>
      <c r="C2810">
        <v>24.103181484117499</v>
      </c>
      <c r="D2810">
        <v>17.104911872569009</v>
      </c>
      <c r="E2810">
        <v>28.55946028353128</v>
      </c>
      <c r="F2810">
        <v>9.7499463739046472</v>
      </c>
      <c r="G2810">
        <v>28.949795046958648</v>
      </c>
      <c r="H2810">
        <v>18.841251377962841</v>
      </c>
      <c r="I2810">
        <v>26.309833787999651</v>
      </c>
      <c r="J2810">
        <v>17.34524315235398</v>
      </c>
      <c r="K2810">
        <v>41.07971863506193</v>
      </c>
      <c r="L2810">
        <v>37.307617068886948</v>
      </c>
      <c r="M2810">
        <v>26.954745102568371</v>
      </c>
      <c r="N2810">
        <v>40.802395957931942</v>
      </c>
      <c r="O2810">
        <v>22.868555718371731</v>
      </c>
      <c r="P2810">
        <v>7.1539564869574539</v>
      </c>
      <c r="Q2810">
        <v>11.84690431473304</v>
      </c>
      <c r="R2810">
        <v>12.98898225667156</v>
      </c>
      <c r="S2810">
        <v>43.602277937118323</v>
      </c>
      <c r="T2810">
        <v>27.585708167252331</v>
      </c>
      <c r="U2810">
        <v>17.281266838151751</v>
      </c>
      <c r="V2810">
        <v>24.594324571326709</v>
      </c>
      <c r="W2810">
        <v>12.174254369676101</v>
      </c>
      <c r="X2810">
        <v>13.324049722788979</v>
      </c>
      <c r="Y2810">
        <v>52.498491540596113</v>
      </c>
      <c r="Z2810">
        <v>58.691521815902689</v>
      </c>
      <c r="AA2810">
        <v>28.02599355281216</v>
      </c>
      <c r="AB2810">
        <v>20.448706078906309</v>
      </c>
      <c r="AC2810">
        <v>19.53543760893869</v>
      </c>
      <c r="AD2810">
        <v>30.498362570860628</v>
      </c>
      <c r="AE2810">
        <v>4.4534213911930758</v>
      </c>
      <c r="AF2810">
        <v>27.12215055548867</v>
      </c>
      <c r="AG2810">
        <v>11.283495283881781</v>
      </c>
      <c r="AH2810">
        <v>15.4698300620234</v>
      </c>
      <c r="AI2810">
        <v>6.7273206648305832</v>
      </c>
      <c r="AJ2810">
        <v>55.896837467030309</v>
      </c>
      <c r="AK2810">
        <v>31.568797249546279</v>
      </c>
      <c r="AL2810">
        <v>50.333916470656597</v>
      </c>
      <c r="AM2810">
        <v>41.364042368327887</v>
      </c>
      <c r="AN2810">
        <v>63.930557949991183</v>
      </c>
      <c r="AO2810">
        <v>15.952454130764719</v>
      </c>
      <c r="AP2810">
        <v>17.498371618907679</v>
      </c>
      <c r="AQ2810">
        <v>27.040537429716061</v>
      </c>
      <c r="AR2810">
        <v>7.9971761319892476</v>
      </c>
      <c r="AS2810">
        <v>14.071198547077429</v>
      </c>
      <c r="AT2810">
        <v>50.484737019846889</v>
      </c>
      <c r="AU2810">
        <v>20.049236981892381</v>
      </c>
      <c r="AV2810">
        <v>30.346055547302889</v>
      </c>
      <c r="AW2810">
        <v>9.6299647082078224</v>
      </c>
      <c r="AX2810">
        <v>32.866214323995401</v>
      </c>
      <c r="AY2810">
        <v>47.575505027739688</v>
      </c>
      <c r="AZ2810">
        <v>31.237188288021859</v>
      </c>
      <c r="BA2810">
        <v>53.277941983887047</v>
      </c>
      <c r="BB2810">
        <v>29.52167448396332</v>
      </c>
      <c r="BC2810">
        <v>13.193259461373559</v>
      </c>
      <c r="BD2810">
        <v>14.93531734553404</v>
      </c>
      <c r="BE2810">
        <v>52.919669401430554</v>
      </c>
      <c r="BF2810">
        <v>25.175662859758511</v>
      </c>
      <c r="BG2810">
        <v>56.702671582057143</v>
      </c>
      <c r="BH2810">
        <v>56.274888108232062</v>
      </c>
      <c r="BI2810">
        <v>23.517241885145481</v>
      </c>
      <c r="BJ2810">
        <v>54.854063125621629</v>
      </c>
      <c r="BK2810">
        <v>56.069668278252607</v>
      </c>
      <c r="BL2810">
        <v>27.153014779572739</v>
      </c>
      <c r="BM2810">
        <v>12.60255060816827</v>
      </c>
      <c r="BN2810">
        <v>46.56519968453518</v>
      </c>
      <c r="BO2810">
        <v>29.724883951947891</v>
      </c>
      <c r="BP2810">
        <v>49.04587757938517</v>
      </c>
      <c r="BQ2810">
        <v>14.82917652426111</v>
      </c>
      <c r="BR2810">
        <v>23.340419488765288</v>
      </c>
      <c r="BS2810">
        <v>29.950706098635479</v>
      </c>
      <c r="BT2810">
        <v>9.3529668666915278</v>
      </c>
      <c r="BU2810">
        <v>9.8750875845672805</v>
      </c>
      <c r="BV2810">
        <v>21.544465063460979</v>
      </c>
      <c r="BW2810">
        <v>10.29491032870534</v>
      </c>
      <c r="BX2810">
        <v>50.949426257417947</v>
      </c>
      <c r="BY2810">
        <v>28.417161007232561</v>
      </c>
      <c r="BZ2810">
        <v>41.887260580530793</v>
      </c>
      <c r="CA2810">
        <v>20.893977321574599</v>
      </c>
      <c r="CB2810">
        <v>18.723298392421309</v>
      </c>
      <c r="CC2810">
        <v>23.848326294468261</v>
      </c>
      <c r="CD2810">
        <v>18.624923564464389</v>
      </c>
      <c r="CE2810">
        <v>5.9793573139486096</v>
      </c>
      <c r="CF2810">
        <v>33.916810562612113</v>
      </c>
      <c r="CG2810">
        <v>20.458345254899111</v>
      </c>
      <c r="CH2810">
        <v>55.310907072343511</v>
      </c>
      <c r="CI2810">
        <v>37.956459907781543</v>
      </c>
      <c r="CJ2810">
        <v>35.602548969088097</v>
      </c>
      <c r="CK2810">
        <v>33.434569412924198</v>
      </c>
      <c r="CL2810">
        <v>66.140676967509151</v>
      </c>
      <c r="CM2810">
        <v>7.9487791285080904</v>
      </c>
      <c r="CN2810">
        <v>46.880301988483652</v>
      </c>
      <c r="CO2810">
        <v>28.11971197159458</v>
      </c>
      <c r="CP2810">
        <v>41.554982393022499</v>
      </c>
      <c r="CQ2810">
        <v>34.093206559466708</v>
      </c>
      <c r="CR2810">
        <v>28.395763583830181</v>
      </c>
      <c r="CS2810">
        <v>25.058146744653889</v>
      </c>
      <c r="CT2810">
        <v>28.066388674227809</v>
      </c>
      <c r="CU2810">
        <v>29.38525429289782</v>
      </c>
      <c r="CV2810">
        <v>14.590249954408179</v>
      </c>
      <c r="CW2810">
        <v>54.185007727949227</v>
      </c>
    </row>
    <row r="2811" spans="1:101" x14ac:dyDescent="0.3">
      <c r="A2811" s="1">
        <v>2809</v>
      </c>
      <c r="B2811">
        <v>25.180568027106212</v>
      </c>
      <c r="C2811">
        <v>24.905631021845341</v>
      </c>
      <c r="D2811">
        <v>17.69631448602652</v>
      </c>
      <c r="E2811">
        <v>29.4717749768588</v>
      </c>
      <c r="F2811">
        <v>10.296499037732019</v>
      </c>
      <c r="G2811">
        <v>29.78379141447428</v>
      </c>
      <c r="H2811">
        <v>19.793559384496429</v>
      </c>
      <c r="I2811">
        <v>27.016340160580011</v>
      </c>
      <c r="J2811">
        <v>18.34182360056608</v>
      </c>
      <c r="K2811">
        <v>42.076534119576131</v>
      </c>
      <c r="L2811">
        <v>37.435563505825648</v>
      </c>
      <c r="M2811">
        <v>27.691809370361359</v>
      </c>
      <c r="N2811">
        <v>41.794108872996198</v>
      </c>
      <c r="O2811">
        <v>23.751303332328359</v>
      </c>
      <c r="P2811">
        <v>7.2886829590318047</v>
      </c>
      <c r="Q2811">
        <v>11.883312757915631</v>
      </c>
      <c r="R2811">
        <v>13.46454396049597</v>
      </c>
      <c r="S2811">
        <v>44.593212443439363</v>
      </c>
      <c r="T2811">
        <v>28.434816999741919</v>
      </c>
      <c r="U2811">
        <v>17.69670488400039</v>
      </c>
      <c r="V2811">
        <v>25.594023469547821</v>
      </c>
      <c r="W2811">
        <v>12.721601657715031</v>
      </c>
      <c r="X2811">
        <v>14.128320834244709</v>
      </c>
      <c r="Y2811">
        <v>53.472023456421027</v>
      </c>
      <c r="Z2811">
        <v>59.412819571087361</v>
      </c>
      <c r="AA2811">
        <v>28.893188712259999</v>
      </c>
      <c r="AB2811">
        <v>21.34307743886761</v>
      </c>
      <c r="AC2811">
        <v>19.859007414086339</v>
      </c>
      <c r="AD2811">
        <v>31.48847685080484</v>
      </c>
      <c r="AE2811">
        <v>4.5857993095572844</v>
      </c>
      <c r="AF2811">
        <v>27.724989320730039</v>
      </c>
      <c r="AG2811">
        <v>11.730522456454461</v>
      </c>
      <c r="AH2811">
        <v>16.37077318356965</v>
      </c>
      <c r="AI2811">
        <v>7.7132478481802069</v>
      </c>
      <c r="AJ2811">
        <v>56.828287561597392</v>
      </c>
      <c r="AK2811">
        <v>31.63249092124995</v>
      </c>
      <c r="AL2811">
        <v>51.32614198449982</v>
      </c>
      <c r="AM2811">
        <v>42.281537136069502</v>
      </c>
      <c r="AN2811">
        <v>64.685317592643699</v>
      </c>
      <c r="AO2811">
        <v>16.329013346621789</v>
      </c>
      <c r="AP2811">
        <v>17.942547038628419</v>
      </c>
      <c r="AQ2811">
        <v>28.035672617361531</v>
      </c>
      <c r="AR2811">
        <v>8.9201816610458398</v>
      </c>
      <c r="AS2811">
        <v>15.006390273189419</v>
      </c>
      <c r="AT2811">
        <v>51.451357861412163</v>
      </c>
      <c r="AU2811">
        <v>21.035737038575121</v>
      </c>
      <c r="AV2811">
        <v>31.341667329291731</v>
      </c>
      <c r="AW2811">
        <v>10.34803300735595</v>
      </c>
      <c r="AX2811">
        <v>33.861439582079207</v>
      </c>
      <c r="AY2811">
        <v>48.575389261872971</v>
      </c>
      <c r="AZ2811">
        <v>32.082093734376663</v>
      </c>
      <c r="BA2811">
        <v>54.275511509763177</v>
      </c>
      <c r="BB2811">
        <v>30.416665977669059</v>
      </c>
      <c r="BC2811">
        <v>14.14977527648842</v>
      </c>
      <c r="BD2811">
        <v>15.695023136389761</v>
      </c>
      <c r="BE2811">
        <v>53.918425682847086</v>
      </c>
      <c r="BF2811">
        <v>26.17380630073173</v>
      </c>
      <c r="BG2811">
        <v>57.403495917257771</v>
      </c>
      <c r="BH2811">
        <v>57.274488991190807</v>
      </c>
      <c r="BI2811">
        <v>23.776617202294389</v>
      </c>
      <c r="BJ2811">
        <v>55.509907924348802</v>
      </c>
      <c r="BK2811">
        <v>57.027285832865019</v>
      </c>
      <c r="BL2811">
        <v>28.1475937884519</v>
      </c>
      <c r="BM2811">
        <v>13.27427254019754</v>
      </c>
      <c r="BN2811">
        <v>47.531336816679527</v>
      </c>
      <c r="BO2811">
        <v>30.69053167667137</v>
      </c>
      <c r="BP2811">
        <v>49.860722482852537</v>
      </c>
      <c r="BQ2811">
        <v>15.794714782093941</v>
      </c>
      <c r="BR2811">
        <v>24.3403278505351</v>
      </c>
      <c r="BS2811">
        <v>30.505660052961321</v>
      </c>
      <c r="BT2811">
        <v>9.8909119473094851</v>
      </c>
      <c r="BU2811">
        <v>10.5991828214667</v>
      </c>
      <c r="BV2811">
        <v>22.308145084490789</v>
      </c>
      <c r="BW2811">
        <v>10.641506285112269</v>
      </c>
      <c r="BX2811">
        <v>51.581781838746807</v>
      </c>
      <c r="BY2811">
        <v>29.41193749400027</v>
      </c>
      <c r="BZ2811">
        <v>42.247442042818257</v>
      </c>
      <c r="CA2811">
        <v>21.328448960355129</v>
      </c>
      <c r="CB2811">
        <v>19.408017309134031</v>
      </c>
      <c r="CC2811">
        <v>24.838660163692929</v>
      </c>
      <c r="CD2811">
        <v>19.60508461910177</v>
      </c>
      <c r="CE2811">
        <v>6.8262872711211573</v>
      </c>
      <c r="CF2811">
        <v>34.911408224248369</v>
      </c>
      <c r="CG2811">
        <v>20.981092989848101</v>
      </c>
      <c r="CH2811">
        <v>56.308515509924597</v>
      </c>
      <c r="CI2811">
        <v>38.95640276040676</v>
      </c>
      <c r="CJ2811">
        <v>36.595316771908351</v>
      </c>
      <c r="CK2811">
        <v>34.429372900005703</v>
      </c>
      <c r="CL2811">
        <v>66.995966387569894</v>
      </c>
      <c r="CM2811">
        <v>8.8045453973391385</v>
      </c>
      <c r="CN2811">
        <v>47.725733336339893</v>
      </c>
      <c r="CO2811">
        <v>29.109297477016501</v>
      </c>
      <c r="CP2811">
        <v>41.985430445863123</v>
      </c>
      <c r="CQ2811">
        <v>35.02172483511432</v>
      </c>
      <c r="CR2811">
        <v>29.338700154723561</v>
      </c>
      <c r="CS2811">
        <v>25.514080630048351</v>
      </c>
      <c r="CT2811">
        <v>29.00147206699727</v>
      </c>
      <c r="CU2811">
        <v>30.084140217035781</v>
      </c>
      <c r="CV2811">
        <v>15.52422503032302</v>
      </c>
      <c r="CW2811">
        <v>54.871071951966798</v>
      </c>
    </row>
    <row r="2812" spans="1:101" x14ac:dyDescent="0.3">
      <c r="A2812" s="1">
        <v>2810</v>
      </c>
      <c r="B2812">
        <v>25.48989577789057</v>
      </c>
      <c r="C2812">
        <v>25.721927523735559</v>
      </c>
      <c r="D2812">
        <v>18.323238867851721</v>
      </c>
      <c r="E2812">
        <v>30.389607909392321</v>
      </c>
      <c r="F2812">
        <v>10.907535494969361</v>
      </c>
      <c r="G2812">
        <v>30.627729735991071</v>
      </c>
      <c r="H2812">
        <v>20.750355002447229</v>
      </c>
      <c r="I2812">
        <v>27.740906931680659</v>
      </c>
      <c r="J2812">
        <v>19.338757094867361</v>
      </c>
      <c r="K2812">
        <v>43.073497233169427</v>
      </c>
      <c r="L2812">
        <v>37.58968659936798</v>
      </c>
      <c r="M2812">
        <v>28.444935030061739</v>
      </c>
      <c r="N2812">
        <v>42.786207556499562</v>
      </c>
      <c r="O2812">
        <v>24.643010760137901</v>
      </c>
      <c r="P2812">
        <v>7.5545155461671154</v>
      </c>
      <c r="Q2812">
        <v>12.003212168517241</v>
      </c>
      <c r="R2812">
        <v>13.99550742431758</v>
      </c>
      <c r="S2812">
        <v>45.584542892802112</v>
      </c>
      <c r="T2812">
        <v>29.29345217841032</v>
      </c>
      <c r="U2812">
        <v>18.15776814400391</v>
      </c>
      <c r="V2812">
        <v>26.593745008925779</v>
      </c>
      <c r="W2812">
        <v>13.3216300810966</v>
      </c>
      <c r="X2812">
        <v>14.95622272418251</v>
      </c>
      <c r="Y2812">
        <v>54.44651477376712</v>
      </c>
      <c r="Z2812">
        <v>60.142094457264967</v>
      </c>
      <c r="AA2812">
        <v>29.76871500925542</v>
      </c>
      <c r="AB2812">
        <v>22.246445307542949</v>
      </c>
      <c r="AC2812">
        <v>20.22688874673354</v>
      </c>
      <c r="AD2812">
        <v>32.479196869129517</v>
      </c>
      <c r="AE2812">
        <v>4.9220065550074246</v>
      </c>
      <c r="AF2812">
        <v>28.35029126683877</v>
      </c>
      <c r="AG2812">
        <v>12.24308165379054</v>
      </c>
      <c r="AH2812">
        <v>17.282615169813941</v>
      </c>
      <c r="AI2812">
        <v>8.7023871097220553</v>
      </c>
      <c r="AJ2812">
        <v>57.762029877347658</v>
      </c>
      <c r="AK2812">
        <v>31.72759057954071</v>
      </c>
      <c r="AL2812">
        <v>52.318663541331361</v>
      </c>
      <c r="AM2812">
        <v>43.202693945271797</v>
      </c>
      <c r="AN2812">
        <v>65.44665296503085</v>
      </c>
      <c r="AO2812">
        <v>16.75686608391177</v>
      </c>
      <c r="AP2812">
        <v>18.430327700651269</v>
      </c>
      <c r="AQ2812">
        <v>29.031142136124711</v>
      </c>
      <c r="AR2812">
        <v>9.8582176708601104</v>
      </c>
      <c r="AS2812">
        <v>15.94944731052691</v>
      </c>
      <c r="AT2812">
        <v>52.419231009268913</v>
      </c>
      <c r="AU2812">
        <v>22.02345481426747</v>
      </c>
      <c r="AV2812">
        <v>32.33754991770391</v>
      </c>
      <c r="AW2812">
        <v>11.10978640484722</v>
      </c>
      <c r="AX2812">
        <v>34.856938149395738</v>
      </c>
      <c r="AY2812">
        <v>49.575278166042438</v>
      </c>
      <c r="AZ2812">
        <v>32.935688008926277</v>
      </c>
      <c r="BA2812">
        <v>55.273168872920927</v>
      </c>
      <c r="BB2812">
        <v>31.318011974853871</v>
      </c>
      <c r="BC2812">
        <v>15.111921966947911</v>
      </c>
      <c r="BD2812">
        <v>16.480406496558569</v>
      </c>
      <c r="BE2812">
        <v>54.917227230412003</v>
      </c>
      <c r="BF2812">
        <v>27.1720862671276</v>
      </c>
      <c r="BG2812">
        <v>58.113077035230461</v>
      </c>
      <c r="BH2812">
        <v>58.274103569338912</v>
      </c>
      <c r="BI2812">
        <v>24.074766567600221</v>
      </c>
      <c r="BJ2812">
        <v>56.175897982583969</v>
      </c>
      <c r="BK2812">
        <v>57.986334235691153</v>
      </c>
      <c r="BL2812">
        <v>29.142543824101828</v>
      </c>
      <c r="BM2812">
        <v>13.98529016901124</v>
      </c>
      <c r="BN2812">
        <v>48.498846764646217</v>
      </c>
      <c r="BO2812">
        <v>31.658312387693201</v>
      </c>
      <c r="BP2812">
        <v>50.682197914968491</v>
      </c>
      <c r="BQ2812">
        <v>16.76429401160982</v>
      </c>
      <c r="BR2812">
        <v>25.34024344459884</v>
      </c>
      <c r="BS2812">
        <v>31.082885881572199</v>
      </c>
      <c r="BT2812">
        <v>10.496775175711329</v>
      </c>
      <c r="BU2812">
        <v>11.3652099920272</v>
      </c>
      <c r="BV2812">
        <v>23.08988305190589</v>
      </c>
      <c r="BW2812">
        <v>11.06788748389158</v>
      </c>
      <c r="BX2812">
        <v>52.225629717219022</v>
      </c>
      <c r="BY2812">
        <v>30.407056657805249</v>
      </c>
      <c r="BZ2812">
        <v>42.628043813683128</v>
      </c>
      <c r="CA2812">
        <v>21.800164719434431</v>
      </c>
      <c r="CB2812">
        <v>20.119154282713929</v>
      </c>
      <c r="CC2812">
        <v>25.82973887609834</v>
      </c>
      <c r="CD2812">
        <v>20.587153957313792</v>
      </c>
      <c r="CE2812">
        <v>7.7099728876222864</v>
      </c>
      <c r="CF2812">
        <v>35.906305987390517</v>
      </c>
      <c r="CG2812">
        <v>21.537609791447451</v>
      </c>
      <c r="CH2812">
        <v>57.306207313845327</v>
      </c>
      <c r="CI2812">
        <v>39.956348473440713</v>
      </c>
      <c r="CJ2812">
        <v>37.588467994536792</v>
      </c>
      <c r="CK2812">
        <v>35.424469011513033</v>
      </c>
      <c r="CL2812">
        <v>67.855212583031488</v>
      </c>
      <c r="CM2812">
        <v>9.6879796487093124</v>
      </c>
      <c r="CN2812">
        <v>48.577037069498431</v>
      </c>
      <c r="CO2812">
        <v>30.099571389729778</v>
      </c>
      <c r="CP2812">
        <v>42.435081922442542</v>
      </c>
      <c r="CQ2812">
        <v>35.954077478729211</v>
      </c>
      <c r="CR2812">
        <v>30.285297819714049</v>
      </c>
      <c r="CS2812">
        <v>26.000498120547771</v>
      </c>
      <c r="CT2812">
        <v>29.94075134148812</v>
      </c>
      <c r="CU2812">
        <v>30.799639857281932</v>
      </c>
      <c r="CV2812">
        <v>16.46595675483535</v>
      </c>
      <c r="CW2812">
        <v>55.566662773986323</v>
      </c>
    </row>
    <row r="2813" spans="1:101" x14ac:dyDescent="0.3">
      <c r="A2813" s="1">
        <v>2811</v>
      </c>
      <c r="B2813">
        <v>25.834251825197558</v>
      </c>
      <c r="C2813">
        <v>26.55079385774189</v>
      </c>
      <c r="D2813">
        <v>18.982165809737101</v>
      </c>
      <c r="E2813">
        <v>31.312473832110431</v>
      </c>
      <c r="F2813">
        <v>11.572846180348909</v>
      </c>
      <c r="G2813">
        <v>31.480810449238941</v>
      </c>
      <c r="H2813">
        <v>21.711044939099239</v>
      </c>
      <c r="I2813">
        <v>28.482155801697459</v>
      </c>
      <c r="J2813">
        <v>20.335991713075678</v>
      </c>
      <c r="K2813">
        <v>44.070597956867509</v>
      </c>
      <c r="L2813">
        <v>37.769665901073367</v>
      </c>
      <c r="M2813">
        <v>29.212879890973319</v>
      </c>
      <c r="N2813">
        <v>43.778665781952057</v>
      </c>
      <c r="O2813">
        <v>25.542739646801252</v>
      </c>
      <c r="P2813">
        <v>7.938293960120185</v>
      </c>
      <c r="Q2813">
        <v>12.20414202729714</v>
      </c>
      <c r="R2813">
        <v>14.575819430280021</v>
      </c>
      <c r="S2813">
        <v>46.576244003415688</v>
      </c>
      <c r="T2813">
        <v>30.160800109559631</v>
      </c>
      <c r="U2813">
        <v>18.661075108133591</v>
      </c>
      <c r="V2813">
        <v>27.593486728569928</v>
      </c>
      <c r="W2813">
        <v>13.967551943614801</v>
      </c>
      <c r="X2813">
        <v>15.8040421017964</v>
      </c>
      <c r="Y2813">
        <v>55.42191488478219</v>
      </c>
      <c r="Z2813">
        <v>60.879059799134403</v>
      </c>
      <c r="AA2813">
        <v>30.651858551191779</v>
      </c>
      <c r="AB2813">
        <v>23.157756866361211</v>
      </c>
      <c r="AC2813">
        <v>20.636711978237621</v>
      </c>
      <c r="AD2813">
        <v>33.470468836627788</v>
      </c>
      <c r="AE2813">
        <v>5.4242733842917668</v>
      </c>
      <c r="AF2813">
        <v>28.996603197522891</v>
      </c>
      <c r="AG2813">
        <v>12.813311034287061</v>
      </c>
      <c r="AH2813">
        <v>18.203718290170361</v>
      </c>
      <c r="AI2813">
        <v>9.6937552293967375</v>
      </c>
      <c r="AJ2813">
        <v>58.697955023319203</v>
      </c>
      <c r="AK2813">
        <v>31.853814937664229</v>
      </c>
      <c r="AL2813">
        <v>53.311464606489992</v>
      </c>
      <c r="AM2813">
        <v>44.127283461242257</v>
      </c>
      <c r="AN2813">
        <v>66.214337243448881</v>
      </c>
      <c r="AO2813">
        <v>17.232192113429811</v>
      </c>
      <c r="AP2813">
        <v>18.958348136728411</v>
      </c>
      <c r="AQ2813">
        <v>30.02691273421021</v>
      </c>
      <c r="AR2813">
        <v>10.80737111540353</v>
      </c>
      <c r="AS2813">
        <v>16.899052931785089</v>
      </c>
      <c r="AT2813">
        <v>53.388288354498677</v>
      </c>
      <c r="AU2813">
        <v>23.012233510810749</v>
      </c>
      <c r="AV2813">
        <v>33.333679040573848</v>
      </c>
      <c r="AW2813">
        <v>11.90684344405889</v>
      </c>
      <c r="AX2813">
        <v>35.852687259545831</v>
      </c>
      <c r="AY2813">
        <v>50.575171463263317</v>
      </c>
      <c r="AZ2813">
        <v>33.79731277574195</v>
      </c>
      <c r="BA2813">
        <v>56.270909401416603</v>
      </c>
      <c r="BB2813">
        <v>32.225179268967473</v>
      </c>
      <c r="BC2813">
        <v>16.07868871192931</v>
      </c>
      <c r="BD2813">
        <v>17.28796822451412</v>
      </c>
      <c r="BE2813">
        <v>55.91607161842385</v>
      </c>
      <c r="BF2813">
        <v>28.17048824476112</v>
      </c>
      <c r="BG2813">
        <v>58.831098081564228</v>
      </c>
      <c r="BH2813">
        <v>59.273731149793811</v>
      </c>
      <c r="BI2813">
        <v>24.410269252600251</v>
      </c>
      <c r="BJ2813">
        <v>56.851676760933643</v>
      </c>
      <c r="BK2813">
        <v>58.946743648171839</v>
      </c>
      <c r="BL2813">
        <v>30.137828140058399</v>
      </c>
      <c r="BM2813">
        <v>14.72991414609883</v>
      </c>
      <c r="BN2813">
        <v>49.467648978101181</v>
      </c>
      <c r="BO2813">
        <v>32.628036285942322</v>
      </c>
      <c r="BP2813">
        <v>51.509986647950477</v>
      </c>
      <c r="BQ2813">
        <v>17.737251544918021</v>
      </c>
      <c r="BR2813">
        <v>26.340165447307552</v>
      </c>
      <c r="BS2813">
        <v>31.681166237795608</v>
      </c>
      <c r="BT2813">
        <v>11.15949994531249</v>
      </c>
      <c r="BU2813">
        <v>12.1652505047317</v>
      </c>
      <c r="BV2813">
        <v>23.88790617845547</v>
      </c>
      <c r="BW2813">
        <v>11.56523284227706</v>
      </c>
      <c r="BX2813">
        <v>52.880550120626303</v>
      </c>
      <c r="BY2813">
        <v>31.402485921197041</v>
      </c>
      <c r="BZ2813">
        <v>43.028524023039523</v>
      </c>
      <c r="CA2813">
        <v>22.306761946424992</v>
      </c>
      <c r="CB2813">
        <v>20.854006862750531</v>
      </c>
      <c r="CC2813">
        <v>26.821479863859601</v>
      </c>
      <c r="CD2813">
        <v>21.570870942132611</v>
      </c>
      <c r="CE2813">
        <v>8.6191163089884544</v>
      </c>
      <c r="CF2813">
        <v>36.901479579010328</v>
      </c>
      <c r="CG2813">
        <v>22.125347635882541</v>
      </c>
      <c r="CH2813">
        <v>58.303978204436611</v>
      </c>
      <c r="CI2813">
        <v>40.956296837373223</v>
      </c>
      <c r="CJ2813">
        <v>38.581973027779647</v>
      </c>
      <c r="CK2813">
        <v>36.41983376139499</v>
      </c>
      <c r="CL2813">
        <v>68.718267128707453</v>
      </c>
      <c r="CM2813">
        <v>10.592161238095169</v>
      </c>
      <c r="CN2813">
        <v>49.433909803002877</v>
      </c>
      <c r="CO2813">
        <v>31.090467929663571</v>
      </c>
      <c r="CP2813">
        <v>42.903333038406352</v>
      </c>
      <c r="CQ2813">
        <v>36.88997376342877</v>
      </c>
      <c r="CR2813">
        <v>31.23522372720862</v>
      </c>
      <c r="CS2813">
        <v>26.51572165030792</v>
      </c>
      <c r="CT2813">
        <v>30.88384366837818</v>
      </c>
      <c r="CU2813">
        <v>31.530622227895691</v>
      </c>
      <c r="CV2813">
        <v>17.414186771483411</v>
      </c>
      <c r="CW2813">
        <v>56.27142691027052</v>
      </c>
    </row>
    <row r="2814" spans="1:101" x14ac:dyDescent="0.3">
      <c r="A2814" s="1">
        <v>2812</v>
      </c>
      <c r="B2814">
        <v>26.212255682556648</v>
      </c>
      <c r="C2814">
        <v>27.391088941776388</v>
      </c>
      <c r="D2814">
        <v>19.669879385709319</v>
      </c>
      <c r="E2814">
        <v>32.23994054099046</v>
      </c>
      <c r="F2814">
        <v>12.283615382045159</v>
      </c>
      <c r="G2814">
        <v>32.34231012622493</v>
      </c>
      <c r="H2814">
        <v>22.675134221600249</v>
      </c>
      <c r="I2814">
        <v>29.238818047796801</v>
      </c>
      <c r="J2814">
        <v>21.333485227085671</v>
      </c>
      <c r="K2814">
        <v>45.06782715702915</v>
      </c>
      <c r="L2814">
        <v>37.975133784079091</v>
      </c>
      <c r="M2814">
        <v>29.99450573329111</v>
      </c>
      <c r="N2814">
        <v>44.771459639237356</v>
      </c>
      <c r="O2814">
        <v>26.44967141580916</v>
      </c>
      <c r="P2814">
        <v>8.4239133932680357</v>
      </c>
      <c r="Q2814">
        <v>12.482189827207421</v>
      </c>
      <c r="R2814">
        <v>15.19982881693503</v>
      </c>
      <c r="S2814">
        <v>47.568292592710492</v>
      </c>
      <c r="T2814">
        <v>31.036130331740971</v>
      </c>
      <c r="U2814">
        <v>19.203304518009482</v>
      </c>
      <c r="V2814">
        <v>28.593246511716099</v>
      </c>
      <c r="W2814">
        <v>14.65329951163142</v>
      </c>
      <c r="X2814">
        <v>16.668740064424579</v>
      </c>
      <c r="Y2814">
        <v>56.398176637033593</v>
      </c>
      <c r="Z2814">
        <v>61.623439682855917</v>
      </c>
      <c r="AA2814">
        <v>31.54197951908327</v>
      </c>
      <c r="AB2814">
        <v>24.076110095725589</v>
      </c>
      <c r="AC2814">
        <v>21.086031731284478</v>
      </c>
      <c r="AD2814">
        <v>34.462245124536977</v>
      </c>
      <c r="AE2814">
        <v>6.0513911596868422</v>
      </c>
      <c r="AF2814">
        <v>29.66255179640812</v>
      </c>
      <c r="AG2814">
        <v>13.43386880021472</v>
      </c>
      <c r="AH2814">
        <v>19.132745021765249</v>
      </c>
      <c r="AI2814">
        <v>10.686731936726799</v>
      </c>
      <c r="AJ2814">
        <v>59.635960227765288</v>
      </c>
      <c r="AK2814">
        <v>32.0107958067737</v>
      </c>
      <c r="AL2814">
        <v>54.30452984997693</v>
      </c>
      <c r="AM2814">
        <v>45.055094353566993</v>
      </c>
      <c r="AN2814">
        <v>66.9881521528485</v>
      </c>
      <c r="AO2814">
        <v>17.7511782457997</v>
      </c>
      <c r="AP2814">
        <v>19.5233436939832</v>
      </c>
      <c r="AQ2814">
        <v>31.022955419622338</v>
      </c>
      <c r="AR2814">
        <v>11.76495155986877</v>
      </c>
      <c r="AS2814">
        <v>17.85416227301841</v>
      </c>
      <c r="AT2814">
        <v>54.358466564492957</v>
      </c>
      <c r="AU2814">
        <v>24.001942012180621</v>
      </c>
      <c r="AV2814">
        <v>34.330033237385493</v>
      </c>
      <c r="AW2814">
        <v>12.7325758447114</v>
      </c>
      <c r="AX2814">
        <v>36.848666601531193</v>
      </c>
      <c r="AY2814">
        <v>51.575068898029443</v>
      </c>
      <c r="AZ2814">
        <v>34.666369251788247</v>
      </c>
      <c r="BA2814">
        <v>57.268728748510163</v>
      </c>
      <c r="BB2814">
        <v>33.137689777307813</v>
      </c>
      <c r="BC2814">
        <v>17.049289599720069</v>
      </c>
      <c r="BD2814">
        <v>18.11474240423556</v>
      </c>
      <c r="BE2814">
        <v>56.914956591362753</v>
      </c>
      <c r="BF2814">
        <v>29.168999704964591</v>
      </c>
      <c r="BG2814">
        <v>59.557253802224878</v>
      </c>
      <c r="BH2814">
        <v>60.273371085629833</v>
      </c>
      <c r="BI2814">
        <v>24.781608194070881</v>
      </c>
      <c r="BJ2814">
        <v>57.5368993508486</v>
      </c>
      <c r="BK2814">
        <v>59.90844861414196</v>
      </c>
      <c r="BL2814">
        <v>31.133414677155091</v>
      </c>
      <c r="BM2814">
        <v>15.503302886528489</v>
      </c>
      <c r="BN2814">
        <v>50.43766899194128</v>
      </c>
      <c r="BO2814">
        <v>33.599535123521711</v>
      </c>
      <c r="BP2814">
        <v>52.343789158333173</v>
      </c>
      <c r="BQ2814">
        <v>18.71306043990926</v>
      </c>
      <c r="BR2814">
        <v>27.340093155502132</v>
      </c>
      <c r="BS2814">
        <v>32.299331164078929</v>
      </c>
      <c r="BT2814">
        <v>11.869565660521429</v>
      </c>
      <c r="BU2814">
        <v>12.99302280159913</v>
      </c>
      <c r="BV2814">
        <v>24.700636101742209</v>
      </c>
      <c r="BW2814">
        <v>12.12481290726104</v>
      </c>
      <c r="BX2814">
        <v>53.54613676783854</v>
      </c>
      <c r="BY2814">
        <v>32.398196700911903</v>
      </c>
      <c r="BZ2814">
        <v>43.448332992432377</v>
      </c>
      <c r="CA2814">
        <v>22.845920320146309</v>
      </c>
      <c r="CB2814">
        <v>21.610155839596491</v>
      </c>
      <c r="CC2814">
        <v>27.813812283961109</v>
      </c>
      <c r="CD2814">
        <v>22.556020002255291</v>
      </c>
      <c r="CE2814">
        <v>9.546446981357553</v>
      </c>
      <c r="CF2814">
        <v>37.896907269328942</v>
      </c>
      <c r="CG2814">
        <v>22.741886036313112</v>
      </c>
      <c r="CH2814">
        <v>59.301824189728087</v>
      </c>
      <c r="CI2814">
        <v>41.956247662666733</v>
      </c>
      <c r="CJ2814">
        <v>39.57580522562133</v>
      </c>
      <c r="CK2814">
        <v>37.415445709862212</v>
      </c>
      <c r="CL2814">
        <v>69.584988321163024</v>
      </c>
      <c r="CM2814">
        <v>11.512202643882089</v>
      </c>
      <c r="CN2814">
        <v>50.296066907576623</v>
      </c>
      <c r="CO2814">
        <v>32.081929404657693</v>
      </c>
      <c r="CP2814">
        <v>43.389581627902452</v>
      </c>
      <c r="CQ2814">
        <v>37.82915068021569</v>
      </c>
      <c r="CR2814">
        <v>32.188183212924223</v>
      </c>
      <c r="CS2814">
        <v>27.058105749601321</v>
      </c>
      <c r="CT2814">
        <v>31.830410122598529</v>
      </c>
      <c r="CU2814">
        <v>32.276035394984149</v>
      </c>
      <c r="CV2814">
        <v>18.367908698926719</v>
      </c>
      <c r="CW2814">
        <v>56.985024008048967</v>
      </c>
    </row>
    <row r="2815" spans="1:101" x14ac:dyDescent="0.3">
      <c r="A2815" s="1">
        <v>2813</v>
      </c>
      <c r="B2815">
        <v>26.622474125590269</v>
      </c>
      <c r="C2815">
        <v>28.241792654792739</v>
      </c>
      <c r="D2815">
        <v>20.38346612498356</v>
      </c>
      <c r="E2815">
        <v>33.171622129262843</v>
      </c>
      <c r="F2815">
        <v>13.03240749033027</v>
      </c>
      <c r="G2815">
        <v>33.211573616149423</v>
      </c>
      <c r="H2815">
        <v>23.642206994855339</v>
      </c>
      <c r="I2815">
        <v>30.009727798701679</v>
      </c>
      <c r="J2815">
        <v>22.331202943735089</v>
      </c>
      <c r="K2815">
        <v>46.065176489793828</v>
      </c>
      <c r="L2815">
        <v>38.205679022348299</v>
      </c>
      <c r="M2815">
        <v>30.78877062898799</v>
      </c>
      <c r="N2815">
        <v>45.764567285268413</v>
      </c>
      <c r="O2815">
        <v>27.363089872020531</v>
      </c>
      <c r="P2815">
        <v>8.9948942582601035</v>
      </c>
      <c r="Q2815">
        <v>12.832343634053769</v>
      </c>
      <c r="R2815">
        <v>15.86237939478591</v>
      </c>
      <c r="S2815">
        <v>48.560667364706958</v>
      </c>
      <c r="T2815">
        <v>31.91878614059144</v>
      </c>
      <c r="U2815">
        <v>19.781255891156231</v>
      </c>
      <c r="V2815">
        <v>29.593022527612231</v>
      </c>
      <c r="W2815">
        <v>15.37354434922467</v>
      </c>
      <c r="X2815">
        <v>17.547821628776411</v>
      </c>
      <c r="Y2815">
        <v>57.375256047080448</v>
      </c>
      <c r="Z2815">
        <v>62.37496865463406</v>
      </c>
      <c r="AA2815">
        <v>32.438503530870051</v>
      </c>
      <c r="AB2815">
        <v>25.000729021400549</v>
      </c>
      <c r="AC2815">
        <v>21.572380190251049</v>
      </c>
      <c r="AD2815">
        <v>35.454483410475362</v>
      </c>
      <c r="AE2815">
        <v>6.7687464265945181</v>
      </c>
      <c r="AF2815">
        <v>30.34684433601943</v>
      </c>
      <c r="AG2815">
        <v>14.098110590479219</v>
      </c>
      <c r="AH2815">
        <v>20.0685949819085</v>
      </c>
      <c r="AI2815">
        <v>11.680907007910671</v>
      </c>
      <c r="AJ2815">
        <v>60.575948863023221</v>
      </c>
      <c r="AK2815">
        <v>32.198083332443261</v>
      </c>
      <c r="AL2815">
        <v>55.297845039070332</v>
      </c>
      <c r="AM2815">
        <v>45.985931639457128</v>
      </c>
      <c r="AN2815">
        <v>67.767887683748711</v>
      </c>
      <c r="AO2815">
        <v>18.310112320631799</v>
      </c>
      <c r="AP2815">
        <v>20.122200026671869</v>
      </c>
      <c r="AQ2815">
        <v>32.019244800398951</v>
      </c>
      <c r="AR2815">
        <v>12.729057309402711</v>
      </c>
      <c r="AS2815">
        <v>18.813937146468682</v>
      </c>
      <c r="AT2815">
        <v>55.329706677905847</v>
      </c>
      <c r="AU2815">
        <v>24.99246985706057</v>
      </c>
      <c r="AV2815">
        <v>35.326593464131129</v>
      </c>
      <c r="AW2815">
        <v>13.58175446992502</v>
      </c>
      <c r="AX2815">
        <v>37.844857998026633</v>
      </c>
      <c r="AY2815">
        <v>52.574970234271021</v>
      </c>
      <c r="AZ2815">
        <v>35.542312295928781</v>
      </c>
      <c r="BA2815">
        <v>58.266622864882393</v>
      </c>
      <c r="BB2815">
        <v>34.055113986552598</v>
      </c>
      <c r="BC2815">
        <v>18.023105199025029</v>
      </c>
      <c r="BD2815">
        <v>18.95821561782147</v>
      </c>
      <c r="BE2815">
        <v>57.913880049230897</v>
      </c>
      <c r="BF2815">
        <v>30.167609776517331</v>
      </c>
      <c r="BG2815">
        <v>60.291250272677459</v>
      </c>
      <c r="BH2815">
        <v>61.273022772130624</v>
      </c>
      <c r="BI2815">
        <v>25.187198422699598</v>
      </c>
      <c r="BJ2815">
        <v>58.231232369662948</v>
      </c>
      <c r="BK2815">
        <v>60.871387728417091</v>
      </c>
      <c r="BL2815">
        <v>32.129275340718401</v>
      </c>
      <c r="BM2815">
        <v>16.301362827427731</v>
      </c>
      <c r="BN2815">
        <v>51.408837871134907</v>
      </c>
      <c r="BO2815">
        <v>34.57265927227423</v>
      </c>
      <c r="BP2815">
        <v>53.183322596769337</v>
      </c>
      <c r="BQ2815">
        <v>19.691296800558789</v>
      </c>
      <c r="BR2815">
        <v>28.340025965258651</v>
      </c>
      <c r="BS2815">
        <v>32.936261067504923</v>
      </c>
      <c r="BT2815">
        <v>12.618983275582449</v>
      </c>
      <c r="BU2815">
        <v>13.843553127823609</v>
      </c>
      <c r="BV2815">
        <v>25.526668134926869</v>
      </c>
      <c r="BW2815">
        <v>12.7384286855202</v>
      </c>
      <c r="BX2815">
        <v>54.221996868983631</v>
      </c>
      <c r="BY2815">
        <v>33.394163815118631</v>
      </c>
      <c r="BZ2815">
        <v>43.886916046143959</v>
      </c>
      <c r="CA2815">
        <v>23.415390708131991</v>
      </c>
      <c r="CB2815">
        <v>22.385443229734062</v>
      </c>
      <c r="CC2815">
        <v>28.806675015479069</v>
      </c>
      <c r="CD2815">
        <v>23.542421359795188</v>
      </c>
      <c r="CE2815">
        <v>10.48714136396906</v>
      </c>
      <c r="CF2815">
        <v>38.892569547924147</v>
      </c>
      <c r="CG2815">
        <v>23.38494714487619</v>
      </c>
      <c r="CH2815">
        <v>60.299741541696683</v>
      </c>
      <c r="CI2815">
        <v>42.956200777431746</v>
      </c>
      <c r="CJ2815">
        <v>40.569940544648531</v>
      </c>
      <c r="CK2815">
        <v>38.411285634923061</v>
      </c>
      <c r="CL2815">
        <v>70.455240842256686</v>
      </c>
      <c r="CM2815">
        <v>12.44458676428453</v>
      </c>
      <c r="CN2815">
        <v>51.163241241455999</v>
      </c>
      <c r="CO2815">
        <v>33.073905009318743</v>
      </c>
      <c r="CP2815">
        <v>43.893229567718187</v>
      </c>
      <c r="CQ2815">
        <v>38.771369824994103</v>
      </c>
      <c r="CR2815">
        <v>33.143914612018541</v>
      </c>
      <c r="CS2815">
        <v>27.62605072891542</v>
      </c>
      <c r="CT2815">
        <v>32.78014974665038</v>
      </c>
      <c r="CU2815">
        <v>33.034902505657101</v>
      </c>
      <c r="CV2815">
        <v>19.326309503681969</v>
      </c>
      <c r="CW2815">
        <v>57.707126387283552</v>
      </c>
    </row>
    <row r="2816" spans="1:101" x14ac:dyDescent="0.3">
      <c r="A2816" s="1">
        <v>2814</v>
      </c>
      <c r="B2816">
        <v>27.063442300781389</v>
      </c>
      <c r="C2816">
        <v>29.10199222211952</v>
      </c>
      <c r="D2816">
        <v>21.12030367888568</v>
      </c>
      <c r="E2816">
        <v>34.107173194015949</v>
      </c>
      <c r="F2816">
        <v>13.81304032912437</v>
      </c>
      <c r="G2816">
        <v>34.088006979301561</v>
      </c>
      <c r="H2816">
        <v>24.611911571586361</v>
      </c>
      <c r="I2816">
        <v>30.793815032765401</v>
      </c>
      <c r="J2816">
        <v>23.329116097578211</v>
      </c>
      <c r="K2816">
        <v>47.062638317627872</v>
      </c>
      <c r="L2816">
        <v>38.460850656202403</v>
      </c>
      <c r="M2816">
        <v>31.594721386719549</v>
      </c>
      <c r="N2816">
        <v>46.757968726067013</v>
      </c>
      <c r="O2816">
        <v>28.282366532598939</v>
      </c>
      <c r="P2816">
        <v>9.6360743343583941</v>
      </c>
      <c r="Q2816">
        <v>13.248887628870589</v>
      </c>
      <c r="R2816">
        <v>16.55884549309307</v>
      </c>
      <c r="S2816">
        <v>49.553348722621323</v>
      </c>
      <c r="T2816">
        <v>32.808176288980341</v>
      </c>
      <c r="U2816">
        <v>20.391892135145358</v>
      </c>
      <c r="V2816">
        <v>30.59281318479497</v>
      </c>
      <c r="W2816">
        <v>16.123664134978061</v>
      </c>
      <c r="X2816">
        <v>18.439229715347469</v>
      </c>
      <c r="Y2816">
        <v>58.353112041724401</v>
      </c>
      <c r="Z2816">
        <v>63.133391410461883</v>
      </c>
      <c r="AA2816">
        <v>33.340914064588397</v>
      </c>
      <c r="AB2816">
        <v>25.930943404772218</v>
      </c>
      <c r="AC2816">
        <v>22.093312109612171</v>
      </c>
      <c r="AD2816">
        <v>36.447145962114398</v>
      </c>
      <c r="AE2816">
        <v>7.550663640206472</v>
      </c>
      <c r="AF2816">
        <v>31.04826795868965</v>
      </c>
      <c r="AG2816">
        <v>14.800155860712501</v>
      </c>
      <c r="AH2816">
        <v>21.010356423151961</v>
      </c>
      <c r="AI2816">
        <v>12.67599848404285</v>
      </c>
      <c r="AJ2816">
        <v>61.517830009060013</v>
      </c>
      <c r="AK2816">
        <v>32.415152203606283</v>
      </c>
      <c r="AL2816">
        <v>56.291396942188562</v>
      </c>
      <c r="AM2816">
        <v>46.919615197578338</v>
      </c>
      <c r="AN2816">
        <v>68.553341810455748</v>
      </c>
      <c r="AO2816">
        <v>18.905451522620471</v>
      </c>
      <c r="AP2816">
        <v>20.751985900954001</v>
      </c>
      <c r="AQ2816">
        <v>33.015758543578478</v>
      </c>
      <c r="AR2816">
        <v>13.69831065372875</v>
      </c>
      <c r="AS2816">
        <v>19.77769833502559</v>
      </c>
      <c r="AT2816">
        <v>56.301953739484922</v>
      </c>
      <c r="AU2816">
        <v>25.983723342817541</v>
      </c>
      <c r="AV2816">
        <v>36.323342763022133</v>
      </c>
      <c r="AW2816">
        <v>14.45024641040173</v>
      </c>
      <c r="AX2816">
        <v>38.841245132858447</v>
      </c>
      <c r="AY2816">
        <v>53.574875253541038</v>
      </c>
      <c r="AZ2816">
        <v>36.424645085180018</v>
      </c>
      <c r="BA2816">
        <v>59.264587973649448</v>
      </c>
      <c r="BB2816">
        <v>34.977065249918986</v>
      </c>
      <c r="BC2816">
        <v>18.99964121174721</v>
      </c>
      <c r="BD2816">
        <v>19.816255611285651</v>
      </c>
      <c r="BE2816">
        <v>58.912840034382192</v>
      </c>
      <c r="BF2816">
        <v>31.166308980503679</v>
      </c>
      <c r="BG2816">
        <v>61.032804608854647</v>
      </c>
      <c r="BH2816">
        <v>62.272685643402568</v>
      </c>
      <c r="BI2816">
        <v>25.625413637333569</v>
      </c>
      <c r="BJ2816">
        <v>58.934353815662398</v>
      </c>
      <c r="BK2816">
        <v>61.835503334357092</v>
      </c>
      <c r="BL2816">
        <v>33.125385407262748</v>
      </c>
      <c r="BM2816">
        <v>17.120644253983041</v>
      </c>
      <c r="BN2816">
        <v>52.381091714287848</v>
      </c>
      <c r="BO2816">
        <v>35.547275251371509</v>
      </c>
      <c r="BP2816">
        <v>54.02831980926333</v>
      </c>
      <c r="BQ2816">
        <v>20.671616007165401</v>
      </c>
      <c r="BR2816">
        <v>29.33996335497941</v>
      </c>
      <c r="BS2816">
        <v>33.590888534941143</v>
      </c>
      <c r="BT2816">
        <v>13.401152519445089</v>
      </c>
      <c r="BU2816">
        <v>14.712895190372111</v>
      </c>
      <c r="BV2816">
        <v>26.364752005484341</v>
      </c>
      <c r="BW2816">
        <v>13.398658243125841</v>
      </c>
      <c r="BX2816">
        <v>54.907751057205672</v>
      </c>
      <c r="BY2816">
        <v>34.390364992988637</v>
      </c>
      <c r="BZ2816">
        <v>44.343716130487863</v>
      </c>
      <c r="CA2816">
        <v>24.01301665252565</v>
      </c>
      <c r="CB2816">
        <v>23.17794861008295</v>
      </c>
      <c r="CC2816">
        <v>29.800015052469789</v>
      </c>
      <c r="CD2816">
        <v>24.529923942445091</v>
      </c>
      <c r="CE2816">
        <v>11.437902692708599</v>
      </c>
      <c r="CF2816">
        <v>39.88844884800757</v>
      </c>
      <c r="CG2816">
        <v>24.052403735357789</v>
      </c>
      <c r="CH2816">
        <v>61.297726774827623</v>
      </c>
      <c r="CI2816">
        <v>43.956156025419553</v>
      </c>
      <c r="CJ2816">
        <v>41.564357234730778</v>
      </c>
      <c r="CK2816">
        <v>39.407336253388742</v>
      </c>
      <c r="CL2816">
        <v>71.32889543953695</v>
      </c>
      <c r="CM2816">
        <v>13.386734842888529</v>
      </c>
      <c r="CN2816">
        <v>52.035181966544748</v>
      </c>
      <c r="CO2816">
        <v>34.066349830961343</v>
      </c>
      <c r="CP2816">
        <v>44.41368493971661</v>
      </c>
      <c r="CQ2816">
        <v>39.716414679908652</v>
      </c>
      <c r="CR2816">
        <v>34.102184872362287</v>
      </c>
      <c r="CS2816">
        <v>28.218013236168989</v>
      </c>
      <c r="CT2816">
        <v>33.732794521842138</v>
      </c>
      <c r="CU2816">
        <v>33.806317550101028</v>
      </c>
      <c r="CV2816">
        <v>20.288726132808531</v>
      </c>
      <c r="CW2816">
        <v>58.43741875338025</v>
      </c>
    </row>
    <row r="2817" spans="1:101" x14ac:dyDescent="0.3">
      <c r="A2817" s="1">
        <v>2815</v>
      </c>
      <c r="B2817">
        <v>27.53368282245809</v>
      </c>
      <c r="C2817">
        <v>29.970870028017291</v>
      </c>
      <c r="D2817">
        <v>21.878042958828662</v>
      </c>
      <c r="E2817">
        <v>35.046283852736813</v>
      </c>
      <c r="F2817">
        <v>14.620414538378061</v>
      </c>
      <c r="G2817">
        <v>34.971071152895959</v>
      </c>
      <c r="H2817">
        <v>25.583948694984262</v>
      </c>
      <c r="I2817">
        <v>31.590098543565329</v>
      </c>
      <c r="J2817">
        <v>24.327200637851501</v>
      </c>
      <c r="K2817">
        <v>48.060205636221063</v>
      </c>
      <c r="L2817">
        <v>38.740162065209603</v>
      </c>
      <c r="M2817">
        <v>32.411486268982379</v>
      </c>
      <c r="N2817">
        <v>47.751645625756822</v>
      </c>
      <c r="O2817">
        <v>29.206948249077179</v>
      </c>
      <c r="P2817">
        <v>10.334395697730979</v>
      </c>
      <c r="Q2817">
        <v>13.725778799851041</v>
      </c>
      <c r="R2817">
        <v>17.285127944684952</v>
      </c>
      <c r="S2817">
        <v>50.546318603294097</v>
      </c>
      <c r="T2817">
        <v>33.703767654801027</v>
      </c>
      <c r="U2817">
        <v>21.032366606528221</v>
      </c>
      <c r="V2817">
        <v>31.59261709323501</v>
      </c>
      <c r="W2817">
        <v>16.89968119277928</v>
      </c>
      <c r="X2817">
        <v>19.34126006948237</v>
      </c>
      <c r="Y2817">
        <v>59.331706223907311</v>
      </c>
      <c r="Z2817">
        <v>63.898462479989149</v>
      </c>
      <c r="AA2817">
        <v>34.248745816486021</v>
      </c>
      <c r="AB2817">
        <v>26.86617204071878</v>
      </c>
      <c r="AC2817">
        <v>22.64644106416582</v>
      </c>
      <c r="AD2817">
        <v>37.440199033440948</v>
      </c>
      <c r="AE2817">
        <v>8.3790879353027474</v>
      </c>
      <c r="AF2817">
        <v>31.765687861505452</v>
      </c>
      <c r="AG2817">
        <v>15.53488026285952</v>
      </c>
      <c r="AH2817">
        <v>21.957268716939339</v>
      </c>
      <c r="AI2817">
        <v>13.671806267185641</v>
      </c>
      <c r="AJ2817">
        <v>62.461518052250412</v>
      </c>
      <c r="AK2817">
        <v>32.661408642049729</v>
      </c>
      <c r="AL2817">
        <v>57.28517324265534</v>
      </c>
      <c r="AM2817">
        <v>47.855978433512618</v>
      </c>
      <c r="AN2817">
        <v>69.344320211861472</v>
      </c>
      <c r="AO2817">
        <v>19.533867547266532</v>
      </c>
      <c r="AP2817">
        <v>21.409972063349208</v>
      </c>
      <c r="AQ2817">
        <v>34.012476928737122</v>
      </c>
      <c r="AR2817">
        <v>14.671691434393599</v>
      </c>
      <c r="AS2817">
        <v>20.74489026028516</v>
      </c>
      <c r="AT2817">
        <v>57.275156470350197</v>
      </c>
      <c r="AU2817">
        <v>26.97562247578508</v>
      </c>
      <c r="AV2817">
        <v>37.320265984850543</v>
      </c>
      <c r="AW2817">
        <v>15.334770561091821</v>
      </c>
      <c r="AX2817">
        <v>39.837813319141908</v>
      </c>
      <c r="AY2817">
        <v>54.574783753401022</v>
      </c>
      <c r="AZ2817">
        <v>37.312914330313703</v>
      </c>
      <c r="BA2817">
        <v>60.262620547852343</v>
      </c>
      <c r="BB2817">
        <v>35.903194821033559</v>
      </c>
      <c r="BC2817">
        <v>19.978498725758222</v>
      </c>
      <c r="BD2817">
        <v>20.687049898228839</v>
      </c>
      <c r="BE2817">
        <v>59.911834719667077</v>
      </c>
      <c r="BF2817">
        <v>32.165089014461387</v>
      </c>
      <c r="BG2817">
        <v>61.78164466411225</v>
      </c>
      <c r="BH2817">
        <v>63.272359169308977</v>
      </c>
      <c r="BI2817">
        <v>26.094610243964961</v>
      </c>
      <c r="BJ2817">
        <v>59.645952889107917</v>
      </c>
      <c r="BK2817">
        <v>62.800741247562421</v>
      </c>
      <c r="BL2817">
        <v>34.121723034449708</v>
      </c>
      <c r="BM2817">
        <v>17.958242934971189</v>
      </c>
      <c r="BN2817">
        <v>53.354371208933159</v>
      </c>
      <c r="BO2817">
        <v>36.523263633426417</v>
      </c>
      <c r="BP2817">
        <v>54.878528409497612</v>
      </c>
      <c r="BQ2817">
        <v>21.65373517450735</v>
      </c>
      <c r="BR2817">
        <v>30.339904871827379</v>
      </c>
      <c r="BS2817">
        <v>34.262199170906129</v>
      </c>
      <c r="BT2817">
        <v>14.21066637386965</v>
      </c>
      <c r="BU2817">
        <v>15.59790391568287</v>
      </c>
      <c r="BV2817">
        <v>27.213774279777709</v>
      </c>
      <c r="BW2817">
        <v>14.09895457316194</v>
      </c>
      <c r="BX2817">
        <v>55.603033261325507</v>
      </c>
      <c r="BY2817">
        <v>35.38678046659485</v>
      </c>
      <c r="BZ2817">
        <v>44.818176228861518</v>
      </c>
      <c r="CA2817">
        <v>24.636749288298439</v>
      </c>
      <c r="CB2817">
        <v>23.985965374602841</v>
      </c>
      <c r="CC2817">
        <v>30.7937862044833</v>
      </c>
      <c r="CD2817">
        <v>25.518399905992158</v>
      </c>
      <c r="CE2817">
        <v>12.396414886081811</v>
      </c>
      <c r="CF2817">
        <v>40.884529310732162</v>
      </c>
      <c r="CG2817">
        <v>24.742281582923049</v>
      </c>
      <c r="CH2817">
        <v>62.29577662672984</v>
      </c>
      <c r="CI2817">
        <v>44.956113264282841</v>
      </c>
      <c r="CJ2817">
        <v>42.55903557267618</v>
      </c>
      <c r="CK2817">
        <v>40.403581982884234</v>
      </c>
      <c r="CL2817">
        <v>72.205828622822366</v>
      </c>
      <c r="CM2817">
        <v>14.336722072140679</v>
      </c>
      <c r="CN2817">
        <v>52.911653444694238</v>
      </c>
      <c r="CO2817">
        <v>35.059224022294607</v>
      </c>
      <c r="CP2817">
        <v>44.950363935839377</v>
      </c>
      <c r="CQ2817">
        <v>40.66408823454011</v>
      </c>
      <c r="CR2817">
        <v>35.062785832400372</v>
      </c>
      <c r="CS2817">
        <v>28.832513992307511</v>
      </c>
      <c r="CT2817">
        <v>34.688105095159393</v>
      </c>
      <c r="CU2817">
        <v>34.58944100499847</v>
      </c>
      <c r="CV2817">
        <v>21.254613079331929</v>
      </c>
      <c r="CW2817">
        <v>59.175597886611321</v>
      </c>
    </row>
    <row r="2818" spans="1:101" x14ac:dyDescent="0.3">
      <c r="A2818" s="1">
        <v>2816</v>
      </c>
      <c r="B2818">
        <v>55.640196647996518</v>
      </c>
      <c r="C2818">
        <v>39.273494467850767</v>
      </c>
      <c r="D2818">
        <v>48.010006050701058</v>
      </c>
      <c r="E2818">
        <v>31.938834971341709</v>
      </c>
      <c r="F2818">
        <v>51.877426763034578</v>
      </c>
      <c r="G2818">
        <v>35.43453723700808</v>
      </c>
      <c r="H2818">
        <v>38.722246197083997</v>
      </c>
      <c r="I2818">
        <v>42.580796504435753</v>
      </c>
      <c r="J2818">
        <v>38.79643297178599</v>
      </c>
      <c r="K2818">
        <v>15.23128364898554</v>
      </c>
      <c r="L2818">
        <v>64.214060803929101</v>
      </c>
      <c r="M2818">
        <v>41.242141193013161</v>
      </c>
      <c r="N2818">
        <v>16.77417852140189</v>
      </c>
      <c r="O2818">
        <v>37.8585543961239</v>
      </c>
      <c r="P2818">
        <v>56.120322374138951</v>
      </c>
      <c r="Q2818">
        <v>57.520949796421483</v>
      </c>
      <c r="R2818">
        <v>51.322155921240572</v>
      </c>
      <c r="S2818">
        <v>14.55448770605533</v>
      </c>
      <c r="T2818">
        <v>36.32872629488697</v>
      </c>
      <c r="U2818">
        <v>52.054776918659478</v>
      </c>
      <c r="V2818">
        <v>31.454901817042199</v>
      </c>
      <c r="W2818">
        <v>50.569751471779817</v>
      </c>
      <c r="X2818">
        <v>46.019505559005673</v>
      </c>
      <c r="Y2818">
        <v>12.148869026458421</v>
      </c>
      <c r="Z2818">
        <v>44.146841786662179</v>
      </c>
      <c r="AA2818">
        <v>34.437690551810647</v>
      </c>
      <c r="AB2818">
        <v>38.721149966671959</v>
      </c>
      <c r="AC2818">
        <v>53.833750958230063</v>
      </c>
      <c r="AD2818">
        <v>26.360887230586009</v>
      </c>
      <c r="AE2818">
        <v>56.166969071399393</v>
      </c>
      <c r="AF2818">
        <v>46.051941171405517</v>
      </c>
      <c r="AG2818">
        <v>52.581008154669142</v>
      </c>
      <c r="AH2818">
        <v>42.891462897969383</v>
      </c>
      <c r="AI2818">
        <v>49.381747495481129</v>
      </c>
      <c r="AJ2818">
        <v>21.87678280523907</v>
      </c>
      <c r="AK2818">
        <v>63.46041903630136</v>
      </c>
      <c r="AL2818">
        <v>9.510573963070545</v>
      </c>
      <c r="AM2818">
        <v>25.289644253109302</v>
      </c>
      <c r="AN2818">
        <v>43.91284369715973</v>
      </c>
      <c r="AO2818">
        <v>52.883288883863408</v>
      </c>
      <c r="AP2818">
        <v>51.47214919112465</v>
      </c>
      <c r="AQ2818">
        <v>29.33176494259893</v>
      </c>
      <c r="AR2818">
        <v>48.877636910411887</v>
      </c>
      <c r="AS2818">
        <v>43.103275775412627</v>
      </c>
      <c r="AT2818">
        <v>14.061072208160351</v>
      </c>
      <c r="AU2818">
        <v>36.496569539561953</v>
      </c>
      <c r="AV2818">
        <v>26.082594320734131</v>
      </c>
      <c r="AW2818">
        <v>49.683978975131687</v>
      </c>
      <c r="AX2818">
        <v>23.681081891476168</v>
      </c>
      <c r="AY2818">
        <v>8.6060943834287915</v>
      </c>
      <c r="AZ2818">
        <v>34.737516252624197</v>
      </c>
      <c r="BA2818">
        <v>5.5387936403548066</v>
      </c>
      <c r="BB2818">
        <v>32.151429619491118</v>
      </c>
      <c r="BC2818">
        <v>43.525457752849917</v>
      </c>
      <c r="BD2818">
        <v>46.1827711445709</v>
      </c>
      <c r="BE2818">
        <v>4.8296734648115898</v>
      </c>
      <c r="BF2818">
        <v>30.878073786559689</v>
      </c>
      <c r="BG2818">
        <v>44.848148380915681</v>
      </c>
      <c r="BH2818">
        <v>2.6160037740870461</v>
      </c>
      <c r="BI2818">
        <v>55.720567241230057</v>
      </c>
      <c r="BJ2818">
        <v>47.243057449679121</v>
      </c>
      <c r="BK2818">
        <v>15.467029923462579</v>
      </c>
      <c r="BL2818">
        <v>29.06012085555902</v>
      </c>
      <c r="BM2818">
        <v>48.572371811055753</v>
      </c>
      <c r="BN2818">
        <v>17.164709618302169</v>
      </c>
      <c r="BO2818">
        <v>28.726735315325499</v>
      </c>
      <c r="BP2818">
        <v>33.802234786949157</v>
      </c>
      <c r="BQ2818">
        <v>41.822247098018259</v>
      </c>
      <c r="BR2818">
        <v>32.688581486683297</v>
      </c>
      <c r="BS2818">
        <v>47.555256827261907</v>
      </c>
      <c r="BT2818">
        <v>52.124446069089593</v>
      </c>
      <c r="BU2818">
        <v>49.743377366669371</v>
      </c>
      <c r="BV2818">
        <v>41.874288390021512</v>
      </c>
      <c r="BW2818">
        <v>53.965161874639861</v>
      </c>
      <c r="BX2818">
        <v>47.301614999871518</v>
      </c>
      <c r="BY2818">
        <v>27.805023953432929</v>
      </c>
      <c r="BZ2818">
        <v>57.697610471468288</v>
      </c>
      <c r="CA2818">
        <v>51.38373021817776</v>
      </c>
      <c r="CB2818">
        <v>45.926306902380539</v>
      </c>
      <c r="CC2818">
        <v>32.478826840072692</v>
      </c>
      <c r="CD2818">
        <v>38.066452786963772</v>
      </c>
      <c r="CE2818">
        <v>51.133331424305517</v>
      </c>
      <c r="CF2818">
        <v>22.419823580932039</v>
      </c>
      <c r="CG2818">
        <v>49.333227586978872</v>
      </c>
      <c r="CH2818">
        <v>2.973717869842452</v>
      </c>
      <c r="CI2818">
        <v>18.05537303937605</v>
      </c>
      <c r="CJ2818">
        <v>20.929281361201031</v>
      </c>
      <c r="CK2818">
        <v>23.176434507655539</v>
      </c>
      <c r="CL2818">
        <v>35.494108407176462</v>
      </c>
      <c r="CM2818">
        <v>49.443532628785803</v>
      </c>
      <c r="CN2818">
        <v>31.020068119709599</v>
      </c>
      <c r="CO2818">
        <v>28.355487219327401</v>
      </c>
      <c r="CP2818">
        <v>54.60280915969809</v>
      </c>
      <c r="CQ2818">
        <v>27.127794925250811</v>
      </c>
      <c r="CR2818">
        <v>30.519859165939419</v>
      </c>
      <c r="CS2818">
        <v>50.741371008247377</v>
      </c>
      <c r="CT2818">
        <v>31.82146771588047</v>
      </c>
      <c r="CU2818">
        <v>42.089565989188692</v>
      </c>
      <c r="CV2818">
        <v>42.913459924505133</v>
      </c>
      <c r="CW2818">
        <v>44.927318103865467</v>
      </c>
    </row>
    <row r="2819" spans="1:101" x14ac:dyDescent="0.3">
      <c r="A2819" s="1">
        <v>2817</v>
      </c>
      <c r="B2819">
        <v>54.749477290908658</v>
      </c>
      <c r="C2819">
        <v>38.337116045110967</v>
      </c>
      <c r="D2819">
        <v>47.04829664513214</v>
      </c>
      <c r="E2819">
        <v>31.000514962280871</v>
      </c>
      <c r="F2819">
        <v>50.894241773446403</v>
      </c>
      <c r="G2819">
        <v>34.533896782160447</v>
      </c>
      <c r="H2819">
        <v>37.738635245164687</v>
      </c>
      <c r="I2819">
        <v>41.698915005934722</v>
      </c>
      <c r="J2819">
        <v>37.798521721282739</v>
      </c>
      <c r="K2819">
        <v>14.24371587668942</v>
      </c>
      <c r="L2819">
        <v>63.411424274894699</v>
      </c>
      <c r="M2819">
        <v>40.363253496768984</v>
      </c>
      <c r="N2819">
        <v>15.85197418771115</v>
      </c>
      <c r="O2819">
        <v>36.911024238081943</v>
      </c>
      <c r="P2819">
        <v>55.131083693659427</v>
      </c>
      <c r="Q2819">
        <v>56.546650172600323</v>
      </c>
      <c r="R2819">
        <v>50.344254611664752</v>
      </c>
      <c r="S2819">
        <v>13.68316729071584</v>
      </c>
      <c r="T2819">
        <v>35.430832292352548</v>
      </c>
      <c r="U2819">
        <v>51.10998904589399</v>
      </c>
      <c r="V2819">
        <v>30.456265111792099</v>
      </c>
      <c r="W2819">
        <v>49.587563392423078</v>
      </c>
      <c r="X2819">
        <v>45.031922460354203</v>
      </c>
      <c r="Y2819">
        <v>11.77967304758671</v>
      </c>
      <c r="Z2819">
        <v>43.842126272075149</v>
      </c>
      <c r="AA2819">
        <v>33.515885336393367</v>
      </c>
      <c r="AB2819">
        <v>37.745262338490903</v>
      </c>
      <c r="AC2819">
        <v>52.903871267920799</v>
      </c>
      <c r="AD2819">
        <v>25.382482748219729</v>
      </c>
      <c r="AE2819">
        <v>55.171777276860823</v>
      </c>
      <c r="AF2819">
        <v>45.186782002424053</v>
      </c>
      <c r="AG2819">
        <v>51.60475084564775</v>
      </c>
      <c r="AH2819">
        <v>41.908998580351252</v>
      </c>
      <c r="AI2819">
        <v>48.381756218097919</v>
      </c>
      <c r="AJ2819">
        <v>21.716156526319381</v>
      </c>
      <c r="AK2819">
        <v>62.603916062519289</v>
      </c>
      <c r="AL2819">
        <v>8.9062181000150336</v>
      </c>
      <c r="AM2819">
        <v>24.582727431853939</v>
      </c>
      <c r="AN2819">
        <v>43.742564097628993</v>
      </c>
      <c r="AO2819">
        <v>51.930705052542393</v>
      </c>
      <c r="AP2819">
        <v>50.528448692527597</v>
      </c>
      <c r="AQ2819">
        <v>28.340090142197418</v>
      </c>
      <c r="AR2819">
        <v>47.881501696647497</v>
      </c>
      <c r="AS2819">
        <v>42.10802183730879</v>
      </c>
      <c r="AT2819">
        <v>13.573772705592919</v>
      </c>
      <c r="AU2819">
        <v>35.503942279077712</v>
      </c>
      <c r="AV2819">
        <v>25.094197540467238</v>
      </c>
      <c r="AW2819">
        <v>48.691306550978148</v>
      </c>
      <c r="AX2819">
        <v>22.69807670554491</v>
      </c>
      <c r="AY2819">
        <v>7.629195490645432</v>
      </c>
      <c r="AZ2819">
        <v>33.885009099029773</v>
      </c>
      <c r="BA2819">
        <v>5.0961046494783506</v>
      </c>
      <c r="BB2819">
        <v>31.23073376398785</v>
      </c>
      <c r="BC2819">
        <v>42.527867543002003</v>
      </c>
      <c r="BD2819">
        <v>45.211927603584989</v>
      </c>
      <c r="BE2819">
        <v>4.2462883011761212</v>
      </c>
      <c r="BF2819">
        <v>29.878245875690631</v>
      </c>
      <c r="BG2819">
        <v>44.489603191943957</v>
      </c>
      <c r="BH2819">
        <v>2.8892098148174821</v>
      </c>
      <c r="BI2819">
        <v>54.818322424025723</v>
      </c>
      <c r="BJ2819">
        <v>46.82187644225381</v>
      </c>
      <c r="BK2819">
        <v>15.34707279201109</v>
      </c>
      <c r="BL2819">
        <v>28.06227803653324</v>
      </c>
      <c r="BM2819">
        <v>47.588415953795341</v>
      </c>
      <c r="BN2819">
        <v>16.538966539679411</v>
      </c>
      <c r="BO2819">
        <v>27.7770648290414</v>
      </c>
      <c r="BP2819">
        <v>33.334435882013011</v>
      </c>
      <c r="BQ2819">
        <v>40.824856288634948</v>
      </c>
      <c r="BR2819">
        <v>31.689426273940882</v>
      </c>
      <c r="BS2819">
        <v>46.723152198528311</v>
      </c>
      <c r="BT2819">
        <v>51.140101954820437</v>
      </c>
      <c r="BU2819">
        <v>48.756834531405687</v>
      </c>
      <c r="BV2819">
        <v>40.926096691606077</v>
      </c>
      <c r="BW2819">
        <v>52.985801621718281</v>
      </c>
      <c r="BX2819">
        <v>46.80041627267935</v>
      </c>
      <c r="BY2819">
        <v>26.807580728051139</v>
      </c>
      <c r="BZ2819">
        <v>56.985243829760783</v>
      </c>
      <c r="CA2819">
        <v>50.464167266234313</v>
      </c>
      <c r="CB2819">
        <v>44.981495071547442</v>
      </c>
      <c r="CC2819">
        <v>31.48159088399801</v>
      </c>
      <c r="CD2819">
        <v>37.074605768937602</v>
      </c>
      <c r="CE2819">
        <v>50.134449897928178</v>
      </c>
      <c r="CF2819">
        <v>21.42673271546823</v>
      </c>
      <c r="CG2819">
        <v>48.408983842140842</v>
      </c>
      <c r="CH2819">
        <v>2.862774132798521</v>
      </c>
      <c r="CI2819">
        <v>17.055936294763409</v>
      </c>
      <c r="CJ2819">
        <v>19.942681234887068</v>
      </c>
      <c r="CK2819">
        <v>22.19590959946553</v>
      </c>
      <c r="CL2819">
        <v>35.520446141685703</v>
      </c>
      <c r="CM2819">
        <v>48.44584449500087</v>
      </c>
      <c r="CN2819">
        <v>30.499631704521018</v>
      </c>
      <c r="CO2819">
        <v>27.36177358442686</v>
      </c>
      <c r="CP2819">
        <v>53.902009017943023</v>
      </c>
      <c r="CQ2819">
        <v>26.23150271003291</v>
      </c>
      <c r="CR2819">
        <v>29.56182911744089</v>
      </c>
      <c r="CS2819">
        <v>49.857239433372243</v>
      </c>
      <c r="CT2819">
        <v>30.8863888538758</v>
      </c>
      <c r="CU2819">
        <v>41.244319462178908</v>
      </c>
      <c r="CV2819">
        <v>41.924828106410978</v>
      </c>
      <c r="CW2819">
        <v>44.511609571952327</v>
      </c>
    </row>
    <row r="2820" spans="1:101" x14ac:dyDescent="0.3">
      <c r="A2820" s="1">
        <v>2818</v>
      </c>
      <c r="B2820">
        <v>53.862594109713307</v>
      </c>
      <c r="C2820">
        <v>37.404031408342938</v>
      </c>
      <c r="D2820">
        <v>46.088217077994592</v>
      </c>
      <c r="E2820">
        <v>30.066171630698179</v>
      </c>
      <c r="F2820">
        <v>49.911724913431073</v>
      </c>
      <c r="G2820">
        <v>33.638870740869287</v>
      </c>
      <c r="H2820">
        <v>36.755908773795618</v>
      </c>
      <c r="I2820">
        <v>40.822479032907452</v>
      </c>
      <c r="J2820">
        <v>36.800723869161637</v>
      </c>
      <c r="K2820">
        <v>13.25801200617401</v>
      </c>
      <c r="L2820">
        <v>62.61446999065555</v>
      </c>
      <c r="M2820">
        <v>39.490128583032408</v>
      </c>
      <c r="N2820">
        <v>14.939782670034409</v>
      </c>
      <c r="O2820">
        <v>35.96633536578716</v>
      </c>
      <c r="P2820">
        <v>54.14224039599101</v>
      </c>
      <c r="Q2820">
        <v>55.573263589629512</v>
      </c>
      <c r="R2820">
        <v>49.367238695354708</v>
      </c>
      <c r="S2820">
        <v>12.83062827088821</v>
      </c>
      <c r="T2820">
        <v>34.538549472275363</v>
      </c>
      <c r="U2820">
        <v>50.167341572893847</v>
      </c>
      <c r="V2820">
        <v>29.457720903012252</v>
      </c>
      <c r="W2820">
        <v>48.606101700070312</v>
      </c>
      <c r="X2820">
        <v>44.044899694009437</v>
      </c>
      <c r="Y2820">
        <v>11.48592075516982</v>
      </c>
      <c r="Z2820">
        <v>43.558241842119642</v>
      </c>
      <c r="AA2820">
        <v>32.598690299186387</v>
      </c>
      <c r="AB2820">
        <v>36.770670421702953</v>
      </c>
      <c r="AC2820">
        <v>51.976595194690617</v>
      </c>
      <c r="AD2820">
        <v>24.405828921462032</v>
      </c>
      <c r="AE2820">
        <v>54.176762556538357</v>
      </c>
      <c r="AF2820">
        <v>44.327296892711537</v>
      </c>
      <c r="AG2820">
        <v>50.629420311923212</v>
      </c>
      <c r="AH2820">
        <v>40.927383675088286</v>
      </c>
      <c r="AI2820">
        <v>47.381765308897663</v>
      </c>
      <c r="AJ2820">
        <v>21.60067782833687</v>
      </c>
      <c r="AK2820">
        <v>61.751727331816078</v>
      </c>
      <c r="AL2820">
        <v>8.3779725818980442</v>
      </c>
      <c r="AM2820">
        <v>23.896754372274579</v>
      </c>
      <c r="AN2820">
        <v>43.594563721858499</v>
      </c>
      <c r="AO2820">
        <v>50.979937341410611</v>
      </c>
      <c r="AP2820">
        <v>49.586955060715248</v>
      </c>
      <c r="AQ2820">
        <v>27.349021625789021</v>
      </c>
      <c r="AR2820">
        <v>46.885531025104733</v>
      </c>
      <c r="AS2820">
        <v>41.112998230867007</v>
      </c>
      <c r="AT2820">
        <v>13.14461331812767</v>
      </c>
      <c r="AU2820">
        <v>34.511740705969629</v>
      </c>
      <c r="AV2820">
        <v>24.106757847126438</v>
      </c>
      <c r="AW2820">
        <v>47.69894024484536</v>
      </c>
      <c r="AX2820">
        <v>21.716623418726961</v>
      </c>
      <c r="AY2820">
        <v>6.6591581399216384</v>
      </c>
      <c r="AZ2820">
        <v>33.040772507332967</v>
      </c>
      <c r="BA2820">
        <v>4.8231037938691363</v>
      </c>
      <c r="BB2820">
        <v>30.315062861506501</v>
      </c>
      <c r="BC2820">
        <v>41.530393242962717</v>
      </c>
      <c r="BD2820">
        <v>44.242382900018058</v>
      </c>
      <c r="BE2820">
        <v>3.8387736188404218</v>
      </c>
      <c r="BF2820">
        <v>28.878429881976349</v>
      </c>
      <c r="BG2820">
        <v>44.150800345595442</v>
      </c>
      <c r="BH2820">
        <v>3.4426139722655029</v>
      </c>
      <c r="BI2820">
        <v>53.919526454564128</v>
      </c>
      <c r="BJ2820">
        <v>46.418420373313893</v>
      </c>
      <c r="BK2820">
        <v>15.29170598439844</v>
      </c>
      <c r="BL2820">
        <v>27.064594455851289</v>
      </c>
      <c r="BM2820">
        <v>46.605143092060587</v>
      </c>
      <c r="BN2820">
        <v>15.951412856566501</v>
      </c>
      <c r="BO2820">
        <v>26.831051771348228</v>
      </c>
      <c r="BP2820">
        <v>32.890396083842411</v>
      </c>
      <c r="BQ2820">
        <v>39.827596332790357</v>
      </c>
      <c r="BR2820">
        <v>30.690326090342129</v>
      </c>
      <c r="BS2820">
        <v>45.897749953857662</v>
      </c>
      <c r="BT2820">
        <v>50.156377240480893</v>
      </c>
      <c r="BU2820">
        <v>47.770851313357127</v>
      </c>
      <c r="BV2820">
        <v>39.980429620636777</v>
      </c>
      <c r="BW2820">
        <v>52.007226909690957</v>
      </c>
      <c r="BX2820">
        <v>46.315387777671368</v>
      </c>
      <c r="BY2820">
        <v>25.810335370370119</v>
      </c>
      <c r="BZ2820">
        <v>56.281629103618613</v>
      </c>
      <c r="CA2820">
        <v>49.54772068031459</v>
      </c>
      <c r="CB2820">
        <v>44.039120473184362</v>
      </c>
      <c r="CC2820">
        <v>30.484536018568932</v>
      </c>
      <c r="CD2820">
        <v>36.083208810499947</v>
      </c>
      <c r="CE2820">
        <v>49.135613872097608</v>
      </c>
      <c r="CF2820">
        <v>20.434315753656069</v>
      </c>
      <c r="CG2820">
        <v>47.487809900106498</v>
      </c>
      <c r="CH2820">
        <v>3.0899762946372791</v>
      </c>
      <c r="CI2820">
        <v>16.056569689414601</v>
      </c>
      <c r="CJ2820">
        <v>18.957485365319869</v>
      </c>
      <c r="CK2820">
        <v>21.217202676310709</v>
      </c>
      <c r="CL2820">
        <v>35.574885194310824</v>
      </c>
      <c r="CM2820">
        <v>47.448253696567228</v>
      </c>
      <c r="CN2820">
        <v>30.003507162853879</v>
      </c>
      <c r="CO2820">
        <v>26.368535263177581</v>
      </c>
      <c r="CP2820">
        <v>53.210773196885697</v>
      </c>
      <c r="CQ2820">
        <v>25.342971636066348</v>
      </c>
      <c r="CR2820">
        <v>28.606671914586219</v>
      </c>
      <c r="CS2820">
        <v>48.977565435989248</v>
      </c>
      <c r="CT2820">
        <v>29.955504089779939</v>
      </c>
      <c r="CU2820">
        <v>40.406140754076837</v>
      </c>
      <c r="CV2820">
        <v>40.936748537372971</v>
      </c>
      <c r="CW2820">
        <v>44.114655856822893</v>
      </c>
    </row>
    <row r="2821" spans="1:101" x14ac:dyDescent="0.3">
      <c r="A2821" s="1">
        <v>2819</v>
      </c>
      <c r="B2821">
        <v>52.979739758021871</v>
      </c>
      <c r="C2821">
        <v>36.474493341735467</v>
      </c>
      <c r="D2821">
        <v>45.129871367513907</v>
      </c>
      <c r="E2821">
        <v>29.13618755305162</v>
      </c>
      <c r="F2821">
        <v>48.92991643130015</v>
      </c>
      <c r="G2821">
        <v>32.749919427090383</v>
      </c>
      <c r="H2821">
        <v>35.774139673898333</v>
      </c>
      <c r="I2821">
        <v>39.951846967470331</v>
      </c>
      <c r="J2821">
        <v>35.80304889634796</v>
      </c>
      <c r="K2821">
        <v>12.274621083188441</v>
      </c>
      <c r="L2821">
        <v>61.823417697913669</v>
      </c>
      <c r="M2821">
        <v>38.623157278560647</v>
      </c>
      <c r="N2821">
        <v>14.03955579097361</v>
      </c>
      <c r="O2821">
        <v>35.024717686003868</v>
      </c>
      <c r="P2821">
        <v>53.153814547568267</v>
      </c>
      <c r="Q2821">
        <v>54.600838878742877</v>
      </c>
      <c r="R2821">
        <v>48.39116180052023</v>
      </c>
      <c r="S2821">
        <v>12.000873990910661</v>
      </c>
      <c r="T2821">
        <v>33.652324174844331</v>
      </c>
      <c r="U2821">
        <v>49.22695745941855</v>
      </c>
      <c r="V2821">
        <v>28.459278926911779</v>
      </c>
      <c r="W2821">
        <v>47.625411302765443</v>
      </c>
      <c r="X2821">
        <v>43.058475793220467</v>
      </c>
      <c r="Y2821">
        <v>11.27351116910968</v>
      </c>
      <c r="Z2821">
        <v>43.295598260060821</v>
      </c>
      <c r="AA2821">
        <v>31.686505780257139</v>
      </c>
      <c r="AB2821">
        <v>35.797480044292222</v>
      </c>
      <c r="AC2821">
        <v>51.052064609893463</v>
      </c>
      <c r="AD2821">
        <v>23.431144663111791</v>
      </c>
      <c r="AE2821">
        <v>53.181934849416081</v>
      </c>
      <c r="AF2821">
        <v>43.473822375017747</v>
      </c>
      <c r="AG2821">
        <v>49.655071165001686</v>
      </c>
      <c r="AH2821">
        <v>39.946680800385451</v>
      </c>
      <c r="AI2821">
        <v>46.381774791694383</v>
      </c>
      <c r="AJ2821">
        <v>21.531073150486581</v>
      </c>
      <c r="AK2821">
        <v>60.904033943269802</v>
      </c>
      <c r="AL2821">
        <v>7.941040758051515</v>
      </c>
      <c r="AM2821">
        <v>23.233580246462751</v>
      </c>
      <c r="AN2821">
        <v>43.469070134558677</v>
      </c>
      <c r="AO2821">
        <v>50.031089288702802</v>
      </c>
      <c r="AP2821">
        <v>48.647796426080752</v>
      </c>
      <c r="AQ2821">
        <v>26.358627781200511</v>
      </c>
      <c r="AR2821">
        <v>45.889735609241178</v>
      </c>
      <c r="AS2821">
        <v>40.118222094346031</v>
      </c>
      <c r="AT2821">
        <v>12.779452770095419</v>
      </c>
      <c r="AU2821">
        <v>33.52000262165982</v>
      </c>
      <c r="AV2821">
        <v>23.120397868548721</v>
      </c>
      <c r="AW2821">
        <v>46.706899568707492</v>
      </c>
      <c r="AX2821">
        <v>20.736942380466811</v>
      </c>
      <c r="AY2821">
        <v>5.6994868567691777</v>
      </c>
      <c r="AZ2821">
        <v>32.205456899744959</v>
      </c>
      <c r="BA2821">
        <v>4.7491449561405119</v>
      </c>
      <c r="BB2821">
        <v>29.40488634831107</v>
      </c>
      <c r="BC2821">
        <v>40.53304340997753</v>
      </c>
      <c r="BD2821">
        <v>43.274224334028339</v>
      </c>
      <c r="BE2821">
        <v>3.6662516903105811</v>
      </c>
      <c r="BF2821">
        <v>27.878627087577762</v>
      </c>
      <c r="BG2821">
        <v>43.832197642105847</v>
      </c>
      <c r="BH2821">
        <v>4.1660111101673349</v>
      </c>
      <c r="BI2821">
        <v>53.024354713512928</v>
      </c>
      <c r="BJ2821">
        <v>46.033155294132087</v>
      </c>
      <c r="BK2821">
        <v>15.30163064981268</v>
      </c>
      <c r="BL2821">
        <v>26.067088397435111</v>
      </c>
      <c r="BM2821">
        <v>45.622597386289208</v>
      </c>
      <c r="BN2821">
        <v>15.40641846895751</v>
      </c>
      <c r="BO2821">
        <v>25.88909708345907</v>
      </c>
      <c r="BP2821">
        <v>32.471090119243563</v>
      </c>
      <c r="BQ2821">
        <v>38.830477312385653</v>
      </c>
      <c r="BR2821">
        <v>29.691286491015081</v>
      </c>
      <c r="BS2821">
        <v>45.079418255860851</v>
      </c>
      <c r="BT2821">
        <v>49.173309099850393</v>
      </c>
      <c r="BU2821">
        <v>46.78546309360285</v>
      </c>
      <c r="BV2821">
        <v>39.03747065180697</v>
      </c>
      <c r="BW2821">
        <v>51.029482930714508</v>
      </c>
      <c r="BX2821">
        <v>45.847042725742632</v>
      </c>
      <c r="BY2821">
        <v>24.813311737270759</v>
      </c>
      <c r="BZ2821">
        <v>55.587098636080007</v>
      </c>
      <c r="CA2821">
        <v>48.634566630684333</v>
      </c>
      <c r="CB2821">
        <v>43.099342979117978</v>
      </c>
      <c r="CC2821">
        <v>29.48768061322264</v>
      </c>
      <c r="CD2821">
        <v>35.092300055740743</v>
      </c>
      <c r="CE2821">
        <v>48.13682617921409</v>
      </c>
      <c r="CF2821">
        <v>19.442675890425079</v>
      </c>
      <c r="CG2821">
        <v>46.569887927593868</v>
      </c>
      <c r="CH2821">
        <v>3.5917170361013029</v>
      </c>
      <c r="CI2821">
        <v>15.05728718896693</v>
      </c>
      <c r="CJ2821">
        <v>17.973924666480521</v>
      </c>
      <c r="CK2821">
        <v>20.240577458848509</v>
      </c>
      <c r="CL2821">
        <v>35.657296855936721</v>
      </c>
      <c r="CM2821">
        <v>46.450766504696198</v>
      </c>
      <c r="CN2821">
        <v>29.532919768140498</v>
      </c>
      <c r="CO2821">
        <v>25.375828068566339</v>
      </c>
      <c r="CP2821">
        <v>52.529479268791633</v>
      </c>
      <c r="CQ2821">
        <v>24.463047403511769</v>
      </c>
      <c r="CR2821">
        <v>27.654685232140611</v>
      </c>
      <c r="CS2821">
        <v>48.102593569958458</v>
      </c>
      <c r="CT2821">
        <v>29.02921690491879</v>
      </c>
      <c r="CU2821">
        <v>39.575478940605002</v>
      </c>
      <c r="CV2821">
        <v>39.949262194339809</v>
      </c>
      <c r="CW2821">
        <v>43.736967613746593</v>
      </c>
    </row>
    <row r="2822" spans="1:101" x14ac:dyDescent="0.3">
      <c r="A2822" s="1">
        <v>2820</v>
      </c>
      <c r="B2822">
        <v>52.101119041991062</v>
      </c>
      <c r="C2822">
        <v>35.548780056090607</v>
      </c>
      <c r="D2822">
        <v>44.173372362412543</v>
      </c>
      <c r="E2822">
        <v>28.210993845070401</v>
      </c>
      <c r="F2822">
        <v>47.94885984164813</v>
      </c>
      <c r="G2822">
        <v>31.867551211866161</v>
      </c>
      <c r="H2822">
        <v>34.793408988306773</v>
      </c>
      <c r="I2822">
        <v>39.087406639890659</v>
      </c>
      <c r="J2822">
        <v>34.805507369585683</v>
      </c>
      <c r="K2822">
        <v>11.294147294765301</v>
      </c>
      <c r="L2822">
        <v>61.038496864607538</v>
      </c>
      <c r="M2822">
        <v>37.762763416154193</v>
      </c>
      <c r="N2822">
        <v>13.15375031646338</v>
      </c>
      <c r="O2822">
        <v>34.08642571940144</v>
      </c>
      <c r="P2822">
        <v>52.165829877586347</v>
      </c>
      <c r="Q2822">
        <v>53.629428362816249</v>
      </c>
      <c r="R2822">
        <v>47.416081917468972</v>
      </c>
      <c r="S2822">
        <v>11.19897009843833</v>
      </c>
      <c r="T2822">
        <v>32.772647819314393</v>
      </c>
      <c r="U2822">
        <v>48.288968936304727</v>
      </c>
      <c r="V2822">
        <v>27.460950334607229</v>
      </c>
      <c r="W2822">
        <v>46.645540848376683</v>
      </c>
      <c r="X2822">
        <v>42.072692880481917</v>
      </c>
      <c r="Y2822">
        <v>11.1470952523983</v>
      </c>
      <c r="Z2822">
        <v>43.054584250885313</v>
      </c>
      <c r="AA2822">
        <v>30.77977725556617</v>
      </c>
      <c r="AB2822">
        <v>34.825808702476678</v>
      </c>
      <c r="AC2822">
        <v>50.130431414787722</v>
      </c>
      <c r="AD2822">
        <v>22.45868640645914</v>
      </c>
      <c r="AE2822">
        <v>52.187304850389957</v>
      </c>
      <c r="AF2822">
        <v>42.626719484081747</v>
      </c>
      <c r="AG2822">
        <v>48.681762331302082</v>
      </c>
      <c r="AH2822">
        <v>38.966958817027063</v>
      </c>
      <c r="AI2822">
        <v>45.381784692401162</v>
      </c>
      <c r="AJ2822">
        <v>21.507787877408589</v>
      </c>
      <c r="AK2822">
        <v>60.061026237177799</v>
      </c>
      <c r="AL2822">
        <v>7.6111649607031504</v>
      </c>
      <c r="AM2822">
        <v>22.59521260375357</v>
      </c>
      <c r="AN2822">
        <v>43.366278726992263</v>
      </c>
      <c r="AO2822">
        <v>49.084272221294597</v>
      </c>
      <c r="AP2822">
        <v>47.711110677004719</v>
      </c>
      <c r="AQ2822">
        <v>25.368987625206401</v>
      </c>
      <c r="AR2822">
        <v>44.894127111082788</v>
      </c>
      <c r="AS2822">
        <v>39.123712304576543</v>
      </c>
      <c r="AT2822">
        <v>12.483908319236379</v>
      </c>
      <c r="AU2822">
        <v>32.528770418755172</v>
      </c>
      <c r="AV2822">
        <v>22.135261943333589</v>
      </c>
      <c r="AW2822">
        <v>45.71520572152474</v>
      </c>
      <c r="AX2822">
        <v>19.759297200831831</v>
      </c>
      <c r="AY2822">
        <v>4.7564602099128921</v>
      </c>
      <c r="AZ2822">
        <v>31.37977470220795</v>
      </c>
      <c r="BA2822">
        <v>4.8832801908588923</v>
      </c>
      <c r="BB2822">
        <v>28.500730622513711</v>
      </c>
      <c r="BC2822">
        <v>39.535827463645212</v>
      </c>
      <c r="BD2822">
        <v>42.307547066118239</v>
      </c>
      <c r="BE2822">
        <v>3.7611992790472022</v>
      </c>
      <c r="BF2822">
        <v>26.878838965405929</v>
      </c>
      <c r="BG2822">
        <v>43.534238584321542</v>
      </c>
      <c r="BH2822">
        <v>4.9859508800265644</v>
      </c>
      <c r="BI2822">
        <v>52.132993895271753</v>
      </c>
      <c r="BJ2822">
        <v>45.666541611049126</v>
      </c>
      <c r="BK2822">
        <v>15.37672036467097</v>
      </c>
      <c r="BL2822">
        <v>25.06978105169042</v>
      </c>
      <c r="BM2822">
        <v>44.640826850669363</v>
      </c>
      <c r="BN2822">
        <v>14.90865144674847</v>
      </c>
      <c r="BO2822">
        <v>24.951660394385961</v>
      </c>
      <c r="BP2822">
        <v>32.077487939550942</v>
      </c>
      <c r="BQ2822">
        <v>37.833510370671362</v>
      </c>
      <c r="BR2822">
        <v>28.692313804423911</v>
      </c>
      <c r="BS2822">
        <v>44.268549216648623</v>
      </c>
      <c r="BT2822">
        <v>48.19093771415357</v>
      </c>
      <c r="BU2822">
        <v>45.800708275777517</v>
      </c>
      <c r="BV2822">
        <v>38.097420872425083</v>
      </c>
      <c r="BW2822">
        <v>50.052618368234079</v>
      </c>
      <c r="BX2822">
        <v>45.395897484200823</v>
      </c>
      <c r="BY2822">
        <v>23.816537674712059</v>
      </c>
      <c r="BZ2822">
        <v>54.901997185870101</v>
      </c>
      <c r="CA2822">
        <v>47.724894112972883</v>
      </c>
      <c r="CB2822">
        <v>42.162336254193107</v>
      </c>
      <c r="CC2822">
        <v>28.49104560431973</v>
      </c>
      <c r="CD2822">
        <v>34.101922062284721</v>
      </c>
      <c r="CE2822">
        <v>47.138089891592656</v>
      </c>
      <c r="CF2822">
        <v>18.45193841416442</v>
      </c>
      <c r="CG2822">
        <v>45.65541407181248</v>
      </c>
      <c r="CH2822">
        <v>4.272342335700678</v>
      </c>
      <c r="CI2822">
        <v>14.058106728540221</v>
      </c>
      <c r="CJ2822">
        <v>16.99228308545726</v>
      </c>
      <c r="CK2822">
        <v>19.266350519173219</v>
      </c>
      <c r="CL2822">
        <v>35.767487772506399</v>
      </c>
      <c r="CM2822">
        <v>45.45338974041217</v>
      </c>
      <c r="CN2822">
        <v>29.08910892398432</v>
      </c>
      <c r="CO2822">
        <v>24.383716870186941</v>
      </c>
      <c r="CP2822">
        <v>51.858519071512347</v>
      </c>
      <c r="CQ2822">
        <v>23.592693046501999</v>
      </c>
      <c r="CR2822">
        <v>26.706208127489312</v>
      </c>
      <c r="CS2822">
        <v>47.232585153436268</v>
      </c>
      <c r="CT2822">
        <v>28.107981837065839</v>
      </c>
      <c r="CU2822">
        <v>38.752817395878068</v>
      </c>
      <c r="CV2822">
        <v>38.96241418254403</v>
      </c>
      <c r="CW2822">
        <v>43.379048061546001</v>
      </c>
    </row>
    <row r="2823" spans="1:101" x14ac:dyDescent="0.3">
      <c r="A2823" s="1">
        <v>2821</v>
      </c>
      <c r="B2823">
        <v>51.226949802108301</v>
      </c>
      <c r="C2823">
        <v>34.627198304458659</v>
      </c>
      <c r="D2823">
        <v>43.218842674097047</v>
      </c>
      <c r="E2823">
        <v>27.291077705480969</v>
      </c>
      <c r="F2823">
        <v>46.968602259956768</v>
      </c>
      <c r="G2823">
        <v>30.992328373339621</v>
      </c>
      <c r="H2823">
        <v>33.813807071188933</v>
      </c>
      <c r="I2823">
        <v>38.229578071856459</v>
      </c>
      <c r="J2823">
        <v>33.808111101247327</v>
      </c>
      <c r="K2823">
        <v>10.3174223280747</v>
      </c>
      <c r="L2823">
        <v>60.259947088681592</v>
      </c>
      <c r="M2823">
        <v>36.909406978227558</v>
      </c>
      <c r="N2823">
        <v>12.28548606966206</v>
      </c>
      <c r="O2823">
        <v>33.151741849626433</v>
      </c>
      <c r="P2823">
        <v>51.178311936574083</v>
      </c>
      <c r="Q2823">
        <v>52.659088168923319</v>
      </c>
      <c r="R2823">
        <v>46.442061844885053</v>
      </c>
      <c r="S2823">
        <v>10.43134152377899</v>
      </c>
      <c r="T2823">
        <v>31.900062191300069</v>
      </c>
      <c r="U2823">
        <v>47.353518360850479</v>
      </c>
      <c r="V2823">
        <v>26.46274795858821</v>
      </c>
      <c r="W2823">
        <v>45.666543117665228</v>
      </c>
      <c r="X2823">
        <v>41.087597092010057</v>
      </c>
      <c r="Y2823">
        <v>11.109608951355611</v>
      </c>
      <c r="Z2823">
        <v>42.835564912074886</v>
      </c>
      <c r="AA2823">
        <v>29.879001443191989</v>
      </c>
      <c r="AB2823">
        <v>33.855787186853298</v>
      </c>
      <c r="AC2823">
        <v>49.211858395438959</v>
      </c>
      <c r="AD2823">
        <v>21.488756361959911</v>
      </c>
      <c r="AE2823">
        <v>51.192884083313139</v>
      </c>
      <c r="AF2823">
        <v>41.78637572289076</v>
      </c>
      <c r="AG2823">
        <v>47.709557480251092</v>
      </c>
      <c r="AH2823">
        <v>37.988293616953683</v>
      </c>
      <c r="AI2823">
        <v>44.381795039266457</v>
      </c>
      <c r="AJ2823">
        <v>21.530972289880548</v>
      </c>
      <c r="AK2823">
        <v>59.222904308746642</v>
      </c>
      <c r="AL2823">
        <v>7.4026708556463179</v>
      </c>
      <c r="AM2823">
        <v>21.983812548073281</v>
      </c>
      <c r="AN2823">
        <v>43.286351230973267</v>
      </c>
      <c r="AO2823">
        <v>48.139605976515348</v>
      </c>
      <c r="AP2823">
        <v>46.777046368420848</v>
      </c>
      <c r="AQ2823">
        <v>24.380192939102741</v>
      </c>
      <c r="AR2823">
        <v>43.89871824832769</v>
      </c>
      <c r="AS2823">
        <v>38.129489702476661</v>
      </c>
      <c r="AT2823">
        <v>12.263014341633109</v>
      </c>
      <c r="AU2823">
        <v>31.538091796367151</v>
      </c>
      <c r="AV2823">
        <v>21.151521103693518</v>
      </c>
      <c r="AW2823">
        <v>44.723881774744562</v>
      </c>
      <c r="AX2823">
        <v>18.784005761572811</v>
      </c>
      <c r="AY2823">
        <v>3.8423530585416779</v>
      </c>
      <c r="AZ2823">
        <v>30.56450664743879</v>
      </c>
      <c r="BA2823">
        <v>5.2094599557377208</v>
      </c>
      <c r="BB2823">
        <v>27.603187331847941</v>
      </c>
      <c r="BC2823">
        <v>38.538755797185807</v>
      </c>
      <c r="BD2823">
        <v>41.342455004411747</v>
      </c>
      <c r="BE2823">
        <v>4.1050990946267287</v>
      </c>
      <c r="BF2823">
        <v>25.879067215960941</v>
      </c>
      <c r="BG2823">
        <v>43.257349758123532</v>
      </c>
      <c r="BH2823">
        <v>5.8620613939157673</v>
      </c>
      <c r="BI2823">
        <v>51.245642860485617</v>
      </c>
      <c r="BJ2823">
        <v>45.319031974366823</v>
      </c>
      <c r="BK2823">
        <v>15.516029060403531</v>
      </c>
      <c r="BL2823">
        <v>24.07269711602121</v>
      </c>
      <c r="BM2823">
        <v>43.659883778492159</v>
      </c>
      <c r="BN2823">
        <v>14.462988829444461</v>
      </c>
      <c r="BO2823">
        <v>24.019270702433261</v>
      </c>
      <c r="BP2823">
        <v>31.710546691787521</v>
      </c>
      <c r="BQ2823">
        <v>36.836707855448992</v>
      </c>
      <c r="BR2823">
        <v>27.69341527171278</v>
      </c>
      <c r="BS2823">
        <v>43.465560495717071</v>
      </c>
      <c r="BT2823">
        <v>47.209306579417458</v>
      </c>
      <c r="BU2823">
        <v>44.816628613081491</v>
      </c>
      <c r="BV2823">
        <v>37.160501064580529</v>
      </c>
      <c r="BW2823">
        <v>49.076685736264658</v>
      </c>
      <c r="BX2823">
        <v>44.962469795331202</v>
      </c>
      <c r="BY2823">
        <v>22.820045886259269</v>
      </c>
      <c r="BZ2823">
        <v>54.226682133588888</v>
      </c>
      <c r="CA2823">
        <v>46.818906061915563</v>
      </c>
      <c r="CB2823">
        <v>41.228289214951019</v>
      </c>
      <c r="CC2823">
        <v>27.494654958872029</v>
      </c>
      <c r="CD2823">
        <v>33.112122455109123</v>
      </c>
      <c r="CE2823">
        <v>46.13940834739725</v>
      </c>
      <c r="CF2823">
        <v>17.462256918855491</v>
      </c>
      <c r="CG2823">
        <v>44.744599747328763</v>
      </c>
      <c r="CH2823">
        <v>5.0601765581272291</v>
      </c>
      <c r="CI2823">
        <v>13.059051730161251</v>
      </c>
      <c r="CJ2823">
        <v>16.012913569875931</v>
      </c>
      <c r="CK2823">
        <v>18.294904995316219</v>
      </c>
      <c r="CL2823">
        <v>35.905202186318277</v>
      </c>
      <c r="CM2823">
        <v>44.456130836070358</v>
      </c>
      <c r="CN2823">
        <v>28.67331801433911</v>
      </c>
      <c r="CO2823">
        <v>23.392277500180249</v>
      </c>
      <c r="CP2823">
        <v>51.198298881216843</v>
      </c>
      <c r="CQ2823">
        <v>22.73300776638375</v>
      </c>
      <c r="CR2823">
        <v>25.761628244518551</v>
      </c>
      <c r="CS2823">
        <v>46.367819577769758</v>
      </c>
      <c r="CT2823">
        <v>27.19231236568201</v>
      </c>
      <c r="CU2823">
        <v>37.93867655649403</v>
      </c>
      <c r="CV2823">
        <v>37.976254264897008</v>
      </c>
      <c r="CW2823">
        <v>43.04139037491607</v>
      </c>
    </row>
    <row r="2824" spans="1:101" x14ac:dyDescent="0.3">
      <c r="A2824" s="1">
        <v>2822</v>
      </c>
      <c r="B2824">
        <v>50.357463862149807</v>
      </c>
      <c r="C2824">
        <v>33.71008693783368</v>
      </c>
      <c r="D2824">
        <v>42.266415725826008</v>
      </c>
      <c r="E2824">
        <v>26.376991316801089</v>
      </c>
      <c r="F2824">
        <v>45.989194778708793</v>
      </c>
      <c r="G2824">
        <v>30.12487370531057</v>
      </c>
      <c r="H2824">
        <v>32.835434948658538</v>
      </c>
      <c r="I2824">
        <v>37.378816477681163</v>
      </c>
      <c r="J2824">
        <v>32.810873338182923</v>
      </c>
      <c r="K2824">
        <v>9.3456216420232998</v>
      </c>
      <c r="L2824">
        <v>59.488018514409312</v>
      </c>
      <c r="M2824">
        <v>36.063587538463693</v>
      </c>
      <c r="N2824">
        <v>11.43875817332723</v>
      </c>
      <c r="O2824">
        <v>32.22098007516643</v>
      </c>
      <c r="P2824">
        <v>50.191288273337641</v>
      </c>
      <c r="Q2824">
        <v>51.689878574460202</v>
      </c>
      <c r="R2824">
        <v>45.469169691166883</v>
      </c>
      <c r="S2824">
        <v>9.7061238764872488</v>
      </c>
      <c r="T2824">
        <v>31.035165385878202</v>
      </c>
      <c r="U2824">
        <v>46.420759164100318</v>
      </c>
      <c r="V2824">
        <v>25.464686641695881</v>
      </c>
      <c r="W2824">
        <v>44.688475467368292</v>
      </c>
      <c r="X2824">
        <v>40.103239063389303</v>
      </c>
      <c r="Y2824">
        <v>11.161948285941881</v>
      </c>
      <c r="Z2824">
        <v>42.638879179178502</v>
      </c>
      <c r="AA2824">
        <v>28.98473333640089</v>
      </c>
      <c r="AB2824">
        <v>32.887561483051613</v>
      </c>
      <c r="AC2824">
        <v>48.296520160698293</v>
      </c>
      <c r="AD2824">
        <v>20.521713009972451</v>
      </c>
      <c r="AE2824">
        <v>50.198684982652047</v>
      </c>
      <c r="AF2824">
        <v>40.95320717763866</v>
      </c>
      <c r="AG2824">
        <v>46.738525503500668</v>
      </c>
      <c r="AH2824">
        <v>37.0107690329164</v>
      </c>
      <c r="AI2824">
        <v>43.381805863143327</v>
      </c>
      <c r="AJ2824">
        <v>21.600476756673771</v>
      </c>
      <c r="AK2824">
        <v>58.389878548109351</v>
      </c>
      <c r="AL2824">
        <v>7.3259292608539006</v>
      </c>
      <c r="AM2824">
        <v>21.401691421213052</v>
      </c>
      <c r="AN2824">
        <v>43.229414466948093</v>
      </c>
      <c r="AO2824">
        <v>47.197219702585791</v>
      </c>
      <c r="AP2824">
        <v>45.845763728761177</v>
      </c>
      <c r="AQ2824">
        <v>23.392350937173362</v>
      </c>
      <c r="AR2824">
        <v>42.90352291626013</v>
      </c>
      <c r="AS2824">
        <v>37.135577354489513</v>
      </c>
      <c r="AT2824">
        <v>12.12085288101045</v>
      </c>
      <c r="AU2824">
        <v>30.54802061273498</v>
      </c>
      <c r="AV2824">
        <v>20.169379482274419</v>
      </c>
      <c r="AW2824">
        <v>43.732952882709952</v>
      </c>
      <c r="AX2824">
        <v>17.811454714054111</v>
      </c>
      <c r="AY2824">
        <v>2.983863322018049</v>
      </c>
      <c r="AZ2824">
        <v>29.760508611939581</v>
      </c>
      <c r="BA2824">
        <v>5.6947801220446479</v>
      </c>
      <c r="BB2824">
        <v>26.71292300997947</v>
      </c>
      <c r="BC2824">
        <v>37.541839906364778</v>
      </c>
      <c r="BD2824">
        <v>40.379061812179472</v>
      </c>
      <c r="BE2824">
        <v>4.642957800444151</v>
      </c>
      <c r="BF2824">
        <v>24.879313813050079</v>
      </c>
      <c r="BG2824">
        <v>43.001938178140641</v>
      </c>
      <c r="BH2824">
        <v>6.7725786369770313</v>
      </c>
      <c r="BI2824">
        <v>50.362513558046743</v>
      </c>
      <c r="BJ2824">
        <v>44.991069063467272</v>
      </c>
      <c r="BK2824">
        <v>15.71784929413967</v>
      </c>
      <c r="BL2824">
        <v>23.075865550390439</v>
      </c>
      <c r="BM2824">
        <v>42.679825224471607</v>
      </c>
      <c r="BN2824">
        <v>14.07438111607879</v>
      </c>
      <c r="BO2824">
        <v>23.092539351850611</v>
      </c>
      <c r="BP2824">
        <v>31.37120192903097</v>
      </c>
      <c r="BQ2824">
        <v>35.840083486059243</v>
      </c>
      <c r="BR2824">
        <v>26.694599217286161</v>
      </c>
      <c r="BS2824">
        <v>42.67089697518486</v>
      </c>
      <c r="BT2824">
        <v>46.228462851899252</v>
      </c>
      <c r="BU2824">
        <v>43.833269578288068</v>
      </c>
      <c r="BV2824">
        <v>36.226954075807853</v>
      </c>
      <c r="BW2824">
        <v>48.101741758444497</v>
      </c>
      <c r="BX2824">
        <v>44.547276816838867</v>
      </c>
      <c r="BY2824">
        <v>21.823875038383509</v>
      </c>
      <c r="BZ2824">
        <v>53.561523647458799</v>
      </c>
      <c r="CA2824">
        <v>45.916820573450792</v>
      </c>
      <c r="CB2824">
        <v>40.29740766813228</v>
      </c>
      <c r="CC2824">
        <v>26.49853624235547</v>
      </c>
      <c r="CD2824">
        <v>32.122954699437933</v>
      </c>
      <c r="CE2824">
        <v>45.140785180010667</v>
      </c>
      <c r="CF2824">
        <v>16.473821722967521</v>
      </c>
      <c r="CG2824">
        <v>43.837673056728882</v>
      </c>
      <c r="CH2824">
        <v>5.9125176164997866</v>
      </c>
      <c r="CI2824">
        <v>12.06015337344545</v>
      </c>
      <c r="CJ2824">
        <v>15.036260091402941</v>
      </c>
      <c r="CK2824">
        <v>17.326708725192049</v>
      </c>
      <c r="CL2824">
        <v>36.070124847640813</v>
      </c>
      <c r="CM2824">
        <v>43.458997905310767</v>
      </c>
      <c r="CN2824">
        <v>28.286782671619331</v>
      </c>
      <c r="CO2824">
        <v>22.401599159110031</v>
      </c>
      <c r="CP2824">
        <v>50.549239523166023</v>
      </c>
      <c r="CQ2824">
        <v>21.885248891124441</v>
      </c>
      <c r="CR2824">
        <v>24.821390514408659</v>
      </c>
      <c r="CS2824">
        <v>45.508595721210817</v>
      </c>
      <c r="CT2824">
        <v>26.28279019877499</v>
      </c>
      <c r="CU2824">
        <v>37.1336168666381</v>
      </c>
      <c r="CV2824">
        <v>36.990837474327463</v>
      </c>
      <c r="CW2824">
        <v>42.724474953894017</v>
      </c>
    </row>
    <row r="2825" spans="1:101" x14ac:dyDescent="0.3">
      <c r="A2825" s="1">
        <v>2823</v>
      </c>
      <c r="B2825">
        <v>49.492908049817842</v>
      </c>
      <c r="C2825">
        <v>32.79782096872146</v>
      </c>
      <c r="D2825">
        <v>41.316236935717562</v>
      </c>
      <c r="E2825">
        <v>25.469362369847431</v>
      </c>
      <c r="F2825">
        <v>45.010692891067741</v>
      </c>
      <c r="G2825">
        <v>29.265877972835739</v>
      </c>
      <c r="H2825">
        <v>31.858405921947611</v>
      </c>
      <c r="I2825">
        <v>36.535615541443512</v>
      </c>
      <c r="J2825">
        <v>31.81380898594638</v>
      </c>
      <c r="K2825">
        <v>8.3804584752777256</v>
      </c>
      <c r="L2825">
        <v>58.722972254567502</v>
      </c>
      <c r="M2825">
        <v>35.225848021082953</v>
      </c>
      <c r="N2825">
        <v>10.618719749944461</v>
      </c>
      <c r="O2825">
        <v>31.29449035124669</v>
      </c>
      <c r="P2825">
        <v>49.20478863278737</v>
      </c>
      <c r="Q2825">
        <v>50.721864391033982</v>
      </c>
      <c r="R2825">
        <v>44.49747943877415</v>
      </c>
      <c r="S2825">
        <v>9.0335372598841843</v>
      </c>
      <c r="T2825">
        <v>30.17861847813468</v>
      </c>
      <c r="U2825">
        <v>45.490856901045547</v>
      </c>
      <c r="V2825">
        <v>24.466783646400369</v>
      </c>
      <c r="W2825">
        <v>43.711400330778439</v>
      </c>
      <c r="X2825">
        <v>39.119674486827641</v>
      </c>
      <c r="Y2825">
        <v>11.302865478454599</v>
      </c>
      <c r="Z2825">
        <v>42.464837383140683</v>
      </c>
      <c r="AA2825">
        <v>28.097594308450478</v>
      </c>
      <c r="AB2825">
        <v>31.92129500132318</v>
      </c>
      <c r="AC2825">
        <v>47.384604171953747</v>
      </c>
      <c r="AD2825">
        <v>19.557984552189229</v>
      </c>
      <c r="AE2825">
        <v>49.204720984957703</v>
      </c>
      <c r="AF2825">
        <v>40.12766078672658</v>
      </c>
      <c r="AG2825">
        <v>45.768741052397132</v>
      </c>
      <c r="AH2825">
        <v>36.034477891151461</v>
      </c>
      <c r="AI2825">
        <v>42.381817197796707</v>
      </c>
      <c r="AJ2825">
        <v>21.715856521988808</v>
      </c>
      <c r="AK2825">
        <v>57.562170207202577</v>
      </c>
      <c r="AL2825">
        <v>7.3850486303771472</v>
      </c>
      <c r="AM2825">
        <v>20.851301571576389</v>
      </c>
      <c r="AN2825">
        <v>43.195559348377252</v>
      </c>
      <c r="AO2825">
        <v>46.257252747370892</v>
      </c>
      <c r="AP2825">
        <v>44.917435777138863</v>
      </c>
      <c r="AQ2825">
        <v>22.405587628711618</v>
      </c>
      <c r="AR2825">
        <v>41.908556326913221</v>
      </c>
      <c r="AS2825">
        <v>36.142000856777059</v>
      </c>
      <c r="AT2825">
        <v>12.060208471792659</v>
      </c>
      <c r="AU2825">
        <v>29.558617906730369</v>
      </c>
      <c r="AV2825">
        <v>19.18908263570701</v>
      </c>
      <c r="AW2825">
        <v>42.742446521944998</v>
      </c>
      <c r="AX2825">
        <v>16.842118798144149</v>
      </c>
      <c r="AY2825">
        <v>2.2457078221542059</v>
      </c>
      <c r="AZ2825">
        <v>28.968718975497168</v>
      </c>
      <c r="BA2825">
        <v>6.3025842514348724</v>
      </c>
      <c r="BB2825">
        <v>25.830690284951562</v>
      </c>
      <c r="BC2825">
        <v>36.545092539424807</v>
      </c>
      <c r="BD2825">
        <v>39.417492054566473</v>
      </c>
      <c r="BE2825">
        <v>5.3162275813498798</v>
      </c>
      <c r="BF2825">
        <v>23.879581060986489</v>
      </c>
      <c r="BG2825">
        <v>42.768388630583573</v>
      </c>
      <c r="BH2825">
        <v>7.7053149839599469</v>
      </c>
      <c r="BI2825">
        <v>49.483832022029603</v>
      </c>
      <c r="BJ2825">
        <v>44.683083284993693</v>
      </c>
      <c r="BK2825">
        <v>15.979812735551279</v>
      </c>
      <c r="BL2825">
        <v>22.079320536640079</v>
      </c>
      <c r="BM2825">
        <v>41.700713553024997</v>
      </c>
      <c r="BN2825">
        <v>13.747667501093961</v>
      </c>
      <c r="BO2825">
        <v>22.172175859774541</v>
      </c>
      <c r="BP2825">
        <v>31.060358166834401</v>
      </c>
      <c r="BQ2825">
        <v>34.843652548888969</v>
      </c>
      <c r="BR2825">
        <v>25.695875259105978</v>
      </c>
      <c r="BS2825">
        <v>41.885032507171822</v>
      </c>
      <c r="BT2825">
        <v>45.248457737136512</v>
      </c>
      <c r="BU2825">
        <v>42.85068078342367</v>
      </c>
      <c r="BV2825">
        <v>35.297047523138403</v>
      </c>
      <c r="BW2825">
        <v>47.127847792320033</v>
      </c>
      <c r="BX2825">
        <v>44.150832987567412</v>
      </c>
      <c r="BY2825">
        <v>20.82807118124429</v>
      </c>
      <c r="BZ2825">
        <v>52.906904801332772</v>
      </c>
      <c r="CA2825">
        <v>45.018872246142223</v>
      </c>
      <c r="CB2825">
        <v>39.369916153728937</v>
      </c>
      <c r="CC2825">
        <v>25.502721318859809</v>
      </c>
      <c r="CD2825">
        <v>31.134479018640111</v>
      </c>
      <c r="CE2825">
        <v>44.142224351383462</v>
      </c>
      <c r="CF2825">
        <v>15.486871460050169</v>
      </c>
      <c r="CG2825">
        <v>42.934880359780358</v>
      </c>
      <c r="CH2825">
        <v>6.805170264689953</v>
      </c>
      <c r="CI2825">
        <v>11.061454094784629</v>
      </c>
      <c r="CJ2825">
        <v>14.06288853956814</v>
      </c>
      <c r="CK2825">
        <v>16.362338515861548</v>
      </c>
      <c r="CL2825">
        <v>36.261884520918031</v>
      </c>
      <c r="CM2825">
        <v>42.461999822827543</v>
      </c>
      <c r="CN2825">
        <v>27.930717532341049</v>
      </c>
      <c r="CO2825">
        <v>21.41178748085828</v>
      </c>
      <c r="CP2825">
        <v>49.91177641008592</v>
      </c>
      <c r="CQ2825">
        <v>21.050857368441399</v>
      </c>
      <c r="CR2825">
        <v>23.886007710138092</v>
      </c>
      <c r="CS2825">
        <v>44.655233474214512</v>
      </c>
      <c r="CT2825">
        <v>25.38007623063459</v>
      </c>
      <c r="CU2825">
        <v>36.338241899385693</v>
      </c>
      <c r="CV2825">
        <v>36.006224824495391</v>
      </c>
      <c r="CW2825">
        <v>42.428766594916681</v>
      </c>
    </row>
    <row r="2826" spans="1:101" x14ac:dyDescent="0.3">
      <c r="A2826" s="1">
        <v>2824</v>
      </c>
      <c r="B2826">
        <v>48.633545293631677</v>
      </c>
      <c r="C2826">
        <v>31.890816220917031</v>
      </c>
      <c r="D2826">
        <v>40.368465053161877</v>
      </c>
      <c r="E2826">
        <v>24.568906530950869</v>
      </c>
      <c r="F2826">
        <v>44.03315696919784</v>
      </c>
      <c r="G2826">
        <v>28.416108306397479</v>
      </c>
      <c r="H2826">
        <v>30.882847464370681</v>
      </c>
      <c r="I2826">
        <v>35.700510986709538</v>
      </c>
      <c r="J2826">
        <v>30.816934876367611</v>
      </c>
      <c r="K2826">
        <v>7.4245218456042181</v>
      </c>
      <c r="L2826">
        <v>57.965080816390703</v>
      </c>
      <c r="M2826">
        <v>34.396778794887652</v>
      </c>
      <c r="N2826">
        <v>9.8320511444896681</v>
      </c>
      <c r="O2826">
        <v>30.372663625113159</v>
      </c>
      <c r="P2826">
        <v>48.218845177557718</v>
      </c>
      <c r="Q2826">
        <v>49.755115390906703</v>
      </c>
      <c r="R2826">
        <v>43.527071580846417</v>
      </c>
      <c r="S2826">
        <v>8.426194286017612</v>
      </c>
      <c r="T2826">
        <v>29.331152994193939</v>
      </c>
      <c r="U2826">
        <v>44.563990416157793</v>
      </c>
      <c r="V2826">
        <v>23.46905916818492</v>
      </c>
      <c r="W2826">
        <v>42.735385784588132</v>
      </c>
      <c r="X2826">
        <v>38.136964752525252</v>
      </c>
      <c r="Y2826">
        <v>11.52911299753978</v>
      </c>
      <c r="Z2826">
        <v>42.313718937202637</v>
      </c>
      <c r="AA2826">
        <v>27.218281453138601</v>
      </c>
      <c r="AB2826">
        <v>30.957171201863709</v>
      </c>
      <c r="AC2826">
        <v>46.476311874251977</v>
      </c>
      <c r="AD2826">
        <v>18.598086316168999</v>
      </c>
      <c r="AE2826">
        <v>48.211006631551847</v>
      </c>
      <c r="AF2826">
        <v>39.310216767331553</v>
      </c>
      <c r="AG2826">
        <v>44.800285141965141</v>
      </c>
      <c r="AH2826">
        <v>35.059523233607777</v>
      </c>
      <c r="AI2826">
        <v>41.381829080255223</v>
      </c>
      <c r="AJ2826">
        <v>21.876385735573511</v>
      </c>
      <c r="AK2826">
        <v>56.740011993856328</v>
      </c>
      <c r="AL2826">
        <v>7.5768494119281122</v>
      </c>
      <c r="AM2826">
        <v>20.3352196636482</v>
      </c>
      <c r="AN2826">
        <v>43.184840160444971</v>
      </c>
      <c r="AO2826">
        <v>45.319855646439919</v>
      </c>
      <c r="AP2826">
        <v>43.992249564137929</v>
      </c>
      <c r="AQ2826">
        <v>21.420052091623759</v>
      </c>
      <c r="AR2826">
        <v>40.913835168388438</v>
      </c>
      <c r="AS2826">
        <v>35.148788690526359</v>
      </c>
      <c r="AT2826">
        <v>12.082308645416211</v>
      </c>
      <c r="AU2826">
        <v>28.56995312834939</v>
      </c>
      <c r="AV2826">
        <v>18.21092847989889</v>
      </c>
      <c r="AW2826">
        <v>41.752392764024052</v>
      </c>
      <c r="AX2826">
        <v>15.87658691881856</v>
      </c>
      <c r="AY2826">
        <v>1.784087139263266</v>
      </c>
      <c r="AZ2826">
        <v>28.19016646494536</v>
      </c>
      <c r="BA2826">
        <v>7.0010439117630776</v>
      </c>
      <c r="BB2826">
        <v>24.957340913188059</v>
      </c>
      <c r="BC2826">
        <v>35.548527872123238</v>
      </c>
      <c r="BD2826">
        <v>38.457882506864713</v>
      </c>
      <c r="BE2826">
        <v>6.080089987549953</v>
      </c>
      <c r="BF2826">
        <v>22.879871666777859</v>
      </c>
      <c r="BG2826">
        <v>42.557061047922822</v>
      </c>
      <c r="BH2826">
        <v>8.65308827009396</v>
      </c>
      <c r="BI2826">
        <v>48.609839449276542</v>
      </c>
      <c r="BJ2826">
        <v>44.395490404248058</v>
      </c>
      <c r="BK2826">
        <v>16.29901971571563</v>
      </c>
      <c r="BL2826">
        <v>21.083102708560141</v>
      </c>
      <c r="BM2826">
        <v>40.722617063143701</v>
      </c>
      <c r="BN2826">
        <v>13.48734664938346</v>
      </c>
      <c r="BO2826">
        <v>21.259007290952439</v>
      </c>
      <c r="BP2826">
        <v>30.77887893397088</v>
      </c>
      <c r="BQ2826">
        <v>33.847432127233773</v>
      </c>
      <c r="BR2826">
        <v>24.69725456992203</v>
      </c>
      <c r="BS2826">
        <v>41.108471725264131</v>
      </c>
      <c r="BT2826">
        <v>44.269346929104671</v>
      </c>
      <c r="BU2826">
        <v>41.868916456995571</v>
      </c>
      <c r="BV2826">
        <v>34.371076882906813</v>
      </c>
      <c r="BW2826">
        <v>46.155070305179727</v>
      </c>
      <c r="BX2826">
        <v>43.773647725498847</v>
      </c>
      <c r="BY2826">
        <v>19.832689594983801</v>
      </c>
      <c r="BZ2826">
        <v>52.263221636991418</v>
      </c>
      <c r="CA2826">
        <v>44.125313653893429</v>
      </c>
      <c r="CB2826">
        <v>38.446060020913023</v>
      </c>
      <c r="CC2826">
        <v>24.507247220922761</v>
      </c>
      <c r="CD2826">
        <v>30.146763489670679</v>
      </c>
      <c r="CE2826">
        <v>43.143730190004092</v>
      </c>
      <c r="CF2826">
        <v>14.50170931580538</v>
      </c>
      <c r="CG2826">
        <v>42.036488007309231</v>
      </c>
      <c r="CH2826">
        <v>7.7241711592519957</v>
      </c>
      <c r="CI2826">
        <v>10.06301316659318</v>
      </c>
      <c r="CJ2826">
        <v>13.093530868956501</v>
      </c>
      <c r="CK2826">
        <v>15.402513047150659</v>
      </c>
      <c r="CL2826">
        <v>36.480057997382559</v>
      </c>
      <c r="CM2826">
        <v>41.465146315596257</v>
      </c>
      <c r="CN2826">
        <v>27.606301632624099</v>
      </c>
      <c r="CO2826">
        <v>20.422968475846979</v>
      </c>
      <c r="CP2826">
        <v>49.2863594968264</v>
      </c>
      <c r="CQ2826">
        <v>20.231487163984351</v>
      </c>
      <c r="CR2826">
        <v>22.95607330509241</v>
      </c>
      <c r="CS2826">
        <v>43.808075382931492</v>
      </c>
      <c r="CT2826">
        <v>24.484923490034092</v>
      </c>
      <c r="CU2826">
        <v>35.553201643146991</v>
      </c>
      <c r="CV2826">
        <v>35.022484137652313</v>
      </c>
      <c r="CW2826">
        <v>42.154711592488887</v>
      </c>
    </row>
    <row r="2827" spans="1:101" x14ac:dyDescent="0.3">
      <c r="A2827" s="1">
        <v>2825</v>
      </c>
      <c r="B2827">
        <v>47.77965580064096</v>
      </c>
      <c r="C2827">
        <v>30.989534655691511</v>
      </c>
      <c r="D2827">
        <v>39.423273671377828</v>
      </c>
      <c r="E2827">
        <v>23.676442231184151</v>
      </c>
      <c r="F2827">
        <v>43.056652805507497</v>
      </c>
      <c r="G2827">
        <v>27.576417625226672</v>
      </c>
      <c r="H2827">
        <v>29.9089034758479</v>
      </c>
      <c r="I2827">
        <v>34.874084452959742</v>
      </c>
      <c r="J2827">
        <v>29.820270088553571</v>
      </c>
      <c r="K2827">
        <v>6.4818951716187341</v>
      </c>
      <c r="L2827">
        <v>57.214628528818608</v>
      </c>
      <c r="M2827">
        <v>33.577022115197067</v>
      </c>
      <c r="N2827">
        <v>9.0874226427442348</v>
      </c>
      <c r="O2827">
        <v>29.455937687065269</v>
      </c>
      <c r="P2827">
        <v>47.233492736799391</v>
      </c>
      <c r="Q2827">
        <v>48.789706781476362</v>
      </c>
      <c r="R2827">
        <v>42.558033840911023</v>
      </c>
      <c r="S2827">
        <v>7.8991584909859762</v>
      </c>
      <c r="T2827">
        <v>28.493579253733849</v>
      </c>
      <c r="U2827">
        <v>43.640353138252713</v>
      </c>
      <c r="V2827">
        <v>22.471536985256812</v>
      </c>
      <c r="W2827">
        <v>41.7605061923054</v>
      </c>
      <c r="X2827">
        <v>37.155177689190957</v>
      </c>
      <c r="Y2827">
        <v>11.83579845198628</v>
      </c>
      <c r="Z2827">
        <v>42.185770191103323</v>
      </c>
      <c r="AA2827">
        <v>26.347578344171762</v>
      </c>
      <c r="AB2827">
        <v>29.99539669818521</v>
      </c>
      <c r="AC2827">
        <v>45.571859939360998</v>
      </c>
      <c r="AD2827">
        <v>17.64264349534027</v>
      </c>
      <c r="AE2827">
        <v>47.217557684060033</v>
      </c>
      <c r="AF2827">
        <v>38.501391200508507</v>
      </c>
      <c r="AG2827">
        <v>43.833245831005748</v>
      </c>
      <c r="AH2827">
        <v>34.08601974193941</v>
      </c>
      <c r="AI2827">
        <v>40.381841551215267</v>
      </c>
      <c r="AJ2827">
        <v>22.081079711363849</v>
      </c>
      <c r="AK2827">
        <v>55.923648693222447</v>
      </c>
      <c r="AL2827">
        <v>7.8916633702303463</v>
      </c>
      <c r="AM2827">
        <v>19.85612097839919</v>
      </c>
      <c r="AN2827">
        <v>43.197274126351779</v>
      </c>
      <c r="AO2827">
        <v>44.385191222908482</v>
      </c>
      <c r="AP2827">
        <v>43.070407551280432</v>
      </c>
      <c r="AQ2827">
        <v>20.435921956884531</v>
      </c>
      <c r="AR2827">
        <v>39.919377787812003</v>
      </c>
      <c r="AS2827">
        <v>34.155972638636342</v>
      </c>
      <c r="AT2827">
        <v>12.18670324669881</v>
      </c>
      <c r="AU2827">
        <v>27.582105629485241</v>
      </c>
      <c r="AV2827">
        <v>17.235281831173879</v>
      </c>
      <c r="AW2827">
        <v>40.762824587623072</v>
      </c>
      <c r="AX2827">
        <v>14.91559783484391</v>
      </c>
      <c r="AY2827">
        <v>1.8228357628937899</v>
      </c>
      <c r="AZ2827">
        <v>27.425978406637199</v>
      </c>
      <c r="BA2827">
        <v>7.7657365048290732</v>
      </c>
      <c r="BB2827">
        <v>24.09384092080569</v>
      </c>
      <c r="BC2827">
        <v>34.552161712910568</v>
      </c>
      <c r="BD2827">
        <v>37.500383650728303</v>
      </c>
      <c r="BE2827">
        <v>6.9045429114971242</v>
      </c>
      <c r="BF2827">
        <v>21.880188832097051</v>
      </c>
      <c r="BG2827">
        <v>42.368287952389927</v>
      </c>
      <c r="BH2827">
        <v>9.6114512024999463</v>
      </c>
      <c r="BI2827">
        <v>47.740793363584153</v>
      </c>
      <c r="BJ2827">
        <v>44.128689133189553</v>
      </c>
      <c r="BK2827">
        <v>16.67218259026955</v>
      </c>
      <c r="BL2827">
        <v>20.087260746047381</v>
      </c>
      <c r="BM2827">
        <v>39.745610702459238</v>
      </c>
      <c r="BN2827">
        <v>13.297318434956541</v>
      </c>
      <c r="BO2827">
        <v>20.354002054553519</v>
      </c>
      <c r="BP2827">
        <v>30.527576507348829</v>
      </c>
      <c r="BQ2827">
        <v>32.851441372757101</v>
      </c>
      <c r="BR2827">
        <v>23.698750204420801</v>
      </c>
      <c r="BS2827">
        <v>40.341751908498473</v>
      </c>
      <c r="BT2827">
        <v>43.291191107076607</v>
      </c>
      <c r="BU2827">
        <v>40.888035988084283</v>
      </c>
      <c r="BV2827">
        <v>33.449369027392578</v>
      </c>
      <c r="BW2827">
        <v>45.183481408763583</v>
      </c>
      <c r="BX2827">
        <v>43.41622296902473</v>
      </c>
      <c r="BY2827">
        <v>18.837797217588339</v>
      </c>
      <c r="BZ2827">
        <v>51.630883162089027</v>
      </c>
      <c r="CA2827">
        <v>43.236416962954657</v>
      </c>
      <c r="CB2827">
        <v>37.526107769280387</v>
      </c>
      <c r="CC2827">
        <v>23.51215723891422</v>
      </c>
      <c r="CD2827">
        <v>29.15988535715017</v>
      </c>
      <c r="CE2827">
        <v>42.14530743425501</v>
      </c>
      <c r="CF2827">
        <v>13.51872621736665</v>
      </c>
      <c r="CG2827">
        <v>41.142784257615013</v>
      </c>
      <c r="CH2827">
        <v>8.6611372153672939</v>
      </c>
      <c r="CI2827">
        <v>9.0649159560929</v>
      </c>
      <c r="CJ2827">
        <v>12.12914948198417</v>
      </c>
      <c r="CK2827">
        <v>14.448138102456189</v>
      </c>
      <c r="CL2827">
        <v>36.724174517290308</v>
      </c>
      <c r="CM2827">
        <v>40.468448067522999</v>
      </c>
      <c r="CN2827">
        <v>27.314662688589511</v>
      </c>
      <c r="CO2827">
        <v>19.43529365884239</v>
      </c>
      <c r="CP2827">
        <v>48.673453139164167</v>
      </c>
      <c r="CQ2827">
        <v>19.4290388281681</v>
      </c>
      <c r="CR2827">
        <v>22.0322772052454</v>
      </c>
      <c r="CS2827">
        <v>42.967488417134753</v>
      </c>
      <c r="CT2827">
        <v>23.598192455203488</v>
      </c>
      <c r="CU2827">
        <v>34.779195934038917</v>
      </c>
      <c r="CV2827">
        <v>34.039691012582757</v>
      </c>
      <c r="CW2827">
        <v>41.902734804853942</v>
      </c>
    </row>
    <row r="2828" spans="1:101" x14ac:dyDescent="0.3">
      <c r="A2828" s="1">
        <v>2826</v>
      </c>
      <c r="B2828">
        <v>46.931538319425712</v>
      </c>
      <c r="C2828">
        <v>30.09449047776528</v>
      </c>
      <c r="D2828">
        <v>38.480852942578487</v>
      </c>
      <c r="E2828">
        <v>22.792908224414901</v>
      </c>
      <c r="F2828">
        <v>42.081252226544017</v>
      </c>
      <c r="G2828">
        <v>26.74775517311522</v>
      </c>
      <c r="H2828">
        <v>28.93673697477977</v>
      </c>
      <c r="I2828">
        <v>34.05696768874423</v>
      </c>
      <c r="J2828">
        <v>28.82383633616946</v>
      </c>
      <c r="K2828">
        <v>5.559352965575604</v>
      </c>
      <c r="L2828">
        <v>56.47191196808113</v>
      </c>
      <c r="M2828">
        <v>32.767276920495441</v>
      </c>
      <c r="N2828">
        <v>8.3960270883234163</v>
      </c>
      <c r="O2828">
        <v>28.5448039818856</v>
      </c>
      <c r="P2828">
        <v>46.248769086077097</v>
      </c>
      <c r="Q2828">
        <v>47.825719734076557</v>
      </c>
      <c r="R2828">
        <v>41.590461988346902</v>
      </c>
      <c r="S2828">
        <v>7.4694484124141214</v>
      </c>
      <c r="T2828">
        <v>27.666795647649771</v>
      </c>
      <c r="U2828">
        <v>42.720154520453256</v>
      </c>
      <c r="V2828">
        <v>21.474245288711892</v>
      </c>
      <c r="W2828">
        <v>40.786842936387927</v>
      </c>
      <c r="X2828">
        <v>36.174388421856612</v>
      </c>
      <c r="Y2828">
        <v>12.2168655342539</v>
      </c>
      <c r="Z2828">
        <v>42.081202489194411</v>
      </c>
      <c r="AA2828">
        <v>25.486367413624659</v>
      </c>
      <c r="AB2828">
        <v>29.036204940410169</v>
      </c>
      <c r="AC2828">
        <v>44.671481632387533</v>
      </c>
      <c r="AD2828">
        <v>16.692421166016409</v>
      </c>
      <c r="AE2828">
        <v>46.224391254699462</v>
      </c>
      <c r="AF2828">
        <v>37.701738772297951</v>
      </c>
      <c r="AG2828">
        <v>42.867718989484182</v>
      </c>
      <c r="AH2828">
        <v>33.114095402530367</v>
      </c>
      <c r="AI2828">
        <v>39.381854655506721</v>
      </c>
      <c r="AJ2828">
        <v>22.328723868318221</v>
      </c>
      <c r="AK2828">
        <v>55.113337816384892</v>
      </c>
      <c r="AL2828">
        <v>8.3155309203342735</v>
      </c>
      <c r="AM2828">
        <v>19.41674333787271</v>
      </c>
      <c r="AN2828">
        <v>43.232841269238612</v>
      </c>
      <c r="AO2828">
        <v>43.453435813226001</v>
      </c>
      <c r="AP2828">
        <v>42.152129146146272</v>
      </c>
      <c r="AQ2828">
        <v>19.453410519697449</v>
      </c>
      <c r="AR2828">
        <v>38.92520440211019</v>
      </c>
      <c r="AS2828">
        <v>33.163588276470833</v>
      </c>
      <c r="AT2828">
        <v>12.37130914022843</v>
      </c>
      <c r="AU2828">
        <v>26.595166481074742</v>
      </c>
      <c r="AV2828">
        <v>16.26259399665356</v>
      </c>
      <c r="AW2828">
        <v>39.773778236437742</v>
      </c>
      <c r="AX2828">
        <v>13.960089732906461</v>
      </c>
      <c r="AY2828">
        <v>2.337197791476918</v>
      </c>
      <c r="AZ2828">
        <v>26.67738926134508</v>
      </c>
      <c r="BA2828">
        <v>8.5789691146684319</v>
      </c>
      <c r="BB2828">
        <v>23.241288156577951</v>
      </c>
      <c r="BC2828">
        <v>33.556011744471697</v>
      </c>
      <c r="BD2828">
        <v>36.545161389598633</v>
      </c>
      <c r="BE2828">
        <v>7.7703237626694284</v>
      </c>
      <c r="BF2828">
        <v>20.880536371660199</v>
      </c>
      <c r="BG2828">
        <v>42.202372006756093</v>
      </c>
      <c r="BH2828">
        <v>10.577525789429099</v>
      </c>
      <c r="BI2828">
        <v>46.87696887261847</v>
      </c>
      <c r="BJ2828">
        <v>43.883058701436049</v>
      </c>
      <c r="BK2828">
        <v>17.09576851016903</v>
      </c>
      <c r="BL2828">
        <v>19.091853465279272</v>
      </c>
      <c r="BM2828">
        <v>38.769776885499901</v>
      </c>
      <c r="BN2828">
        <v>13.180623486035669</v>
      </c>
      <c r="BO2828">
        <v>19.458299213363151</v>
      </c>
      <c r="BP2828">
        <v>30.307201559893919</v>
      </c>
      <c r="BQ2828">
        <v>31.855701827580209</v>
      </c>
      <c r="BR2828">
        <v>22.700377512533461</v>
      </c>
      <c r="BS2828">
        <v>39.585444882012382</v>
      </c>
      <c r="BT2828">
        <v>42.314056499104758</v>
      </c>
      <c r="BU2828">
        <v>39.908104548360527</v>
      </c>
      <c r="BV2828">
        <v>32.532286279489959</v>
      </c>
      <c r="BW2828">
        <v>44.213159461364938</v>
      </c>
      <c r="BX2828">
        <v>43.079050576771891</v>
      </c>
      <c r="BY2828">
        <v>17.843475879182812</v>
      </c>
      <c r="BZ2828">
        <v>51.010311274459873</v>
      </c>
      <c r="CA2828">
        <v>42.352475707265022</v>
      </c>
      <c r="CB2828">
        <v>36.610353692523177</v>
      </c>
      <c r="CC2828">
        <v>22.51750229726704</v>
      </c>
      <c r="CD2828">
        <v>28.173932618328969</v>
      </c>
      <c r="CE2828">
        <v>41.146961282066393</v>
      </c>
      <c r="CF2828">
        <v>12.538434671047121</v>
      </c>
      <c r="CG2828">
        <v>40.25408139491762</v>
      </c>
      <c r="CH2828">
        <v>9.6108155548538292</v>
      </c>
      <c r="CI2828">
        <v>8.0672900400957221</v>
      </c>
      <c r="CJ2828">
        <v>11.17103324210956</v>
      </c>
      <c r="CK2828">
        <v>13.50036966485164</v>
      </c>
      <c r="CL2828">
        <v>36.993720500382153</v>
      </c>
      <c r="CM2828">
        <v>39.471916839872442</v>
      </c>
      <c r="CN2828">
        <v>27.056860604131881</v>
      </c>
      <c r="CO2828">
        <v>18.44894679501893</v>
      </c>
      <c r="CP2828">
        <v>48.073535843854977</v>
      </c>
      <c r="CQ2828">
        <v>18.64569727058937</v>
      </c>
      <c r="CR2828">
        <v>21.115425075256621</v>
      </c>
      <c r="CS2828">
        <v>42.133865868166048</v>
      </c>
      <c r="CT2828">
        <v>22.720869173357411</v>
      </c>
      <c r="CU2828">
        <v>34.016978004494597</v>
      </c>
      <c r="CV2828">
        <v>33.057929960784122</v>
      </c>
      <c r="CW2828">
        <v>41.673236721016977</v>
      </c>
    </row>
    <row r="2829" spans="1:101" x14ac:dyDescent="0.3">
      <c r="A2829" s="1">
        <v>2827</v>
      </c>
      <c r="B2829">
        <v>46.089511492613191</v>
      </c>
      <c r="C2829">
        <v>29.20625713877601</v>
      </c>
      <c r="D2829">
        <v>37.541411526584241</v>
      </c>
      <c r="E2829">
        <v>21.91938443311308</v>
      </c>
      <c r="F2829">
        <v>41.107033790995139</v>
      </c>
      <c r="G2829">
        <v>25.931178233179299</v>
      </c>
      <c r="H2829">
        <v>27.96653332766839</v>
      </c>
      <c r="I2829">
        <v>33.24984706539518</v>
      </c>
      <c r="J2829">
        <v>27.827658437502119</v>
      </c>
      <c r="K2829">
        <v>4.6688163142122283</v>
      </c>
      <c r="L2829">
        <v>55.737240378141287</v>
      </c>
      <c r="M2829">
        <v>31.968303981356801</v>
      </c>
      <c r="N2829">
        <v>7.7720841122481801</v>
      </c>
      <c r="O2829">
        <v>27.63981555119846</v>
      </c>
      <c r="P2829">
        <v>45.264715262964828</v>
      </c>
      <c r="Q2829">
        <v>46.863241974306902</v>
      </c>
      <c r="R2829">
        <v>40.62446076447204</v>
      </c>
      <c r="S2829">
        <v>7.1546218841889777</v>
      </c>
      <c r="T2829">
        <v>26.851798899306772</v>
      </c>
      <c r="U2829">
        <v>41.803621643003652</v>
      </c>
      <c r="V2829">
        <v>20.47721775436704</v>
      </c>
      <c r="W2829">
        <v>39.814485253454897</v>
      </c>
      <c r="X2829">
        <v>35.194680368989758</v>
      </c>
      <c r="Y2829">
        <v>12.66560231366992</v>
      </c>
      <c r="Z2829">
        <v>42.000190466908393</v>
      </c>
      <c r="AA2829">
        <v>24.63564416211333</v>
      </c>
      <c r="AB2829">
        <v>28.07986060509382</v>
      </c>
      <c r="AC2829">
        <v>43.775428314669128</v>
      </c>
      <c r="AD2829">
        <v>15.748364336135751</v>
      </c>
      <c r="AE2829">
        <v>45.231525953559597</v>
      </c>
      <c r="AF2829">
        <v>36.911855663656283</v>
      </c>
      <c r="AG2829">
        <v>41.903809166248628</v>
      </c>
      <c r="AH2829">
        <v>32.143893460623019</v>
      </c>
      <c r="AI2829">
        <v>38.381868442631301</v>
      </c>
      <c r="AJ2829">
        <v>22.61790746191177</v>
      </c>
      <c r="AK2829">
        <v>54.309350275647382</v>
      </c>
      <c r="AL2829">
        <v>8.8327661706305456</v>
      </c>
      <c r="AM2829">
        <v>19.019839730892169</v>
      </c>
      <c r="AN2829">
        <v>43.291484572317238</v>
      </c>
      <c r="AO2829">
        <v>42.524780634991551</v>
      </c>
      <c r="AP2829">
        <v>41.237652412248131</v>
      </c>
      <c r="AQ2829">
        <v>18.47277606284111</v>
      </c>
      <c r="AR2829">
        <v>37.931337341650092</v>
      </c>
      <c r="AS2829">
        <v>32.171675552437023</v>
      </c>
      <c r="AT2829">
        <v>12.632610326575399</v>
      </c>
      <c r="AU2829">
        <v>25.60924070245116</v>
      </c>
      <c r="AV2829">
        <v>15.29342954343441</v>
      </c>
      <c r="AW2829">
        <v>38.785293630979872</v>
      </c>
      <c r="AX2829">
        <v>13.011270188986179</v>
      </c>
      <c r="AY2829">
        <v>3.0987508474358791</v>
      </c>
      <c r="AZ2829">
        <v>25.945749248023841</v>
      </c>
      <c r="BA2829">
        <v>9.4281895758642271</v>
      </c>
      <c r="BB2829">
        <v>22.400932570700949</v>
      </c>
      <c r="BC2829">
        <v>32.560097809360506</v>
      </c>
      <c r="BD2829">
        <v>35.592399020462373</v>
      </c>
      <c r="BE2829">
        <v>8.6650533718324656</v>
      </c>
      <c r="BF2829">
        <v>19.880918867301489</v>
      </c>
      <c r="BG2829">
        <v>42.05958371140435</v>
      </c>
      <c r="BH2829">
        <v>11.54937701497521</v>
      </c>
      <c r="BI2829">
        <v>46.018660023782097</v>
      </c>
      <c r="BJ2829">
        <v>43.658956439357112</v>
      </c>
      <c r="BK2829">
        <v>17.566130182350548</v>
      </c>
      <c r="BL2829">
        <v>18.096952594282168</v>
      </c>
      <c r="BM2829">
        <v>37.795206434036608</v>
      </c>
      <c r="BN2829">
        <v>13.139215859427649</v>
      </c>
      <c r="BO2829">
        <v>18.573244652369411</v>
      </c>
      <c r="BP2829">
        <v>30.118432983341549</v>
      </c>
      <c r="BQ2829">
        <v>30.860237808346469</v>
      </c>
      <c r="BR2829">
        <v>21.70215466656559</v>
      </c>
      <c r="BS2829">
        <v>38.840158933336518</v>
      </c>
      <c r="BT2829">
        <v>41.338015522632787</v>
      </c>
      <c r="BU2829">
        <v>38.929193805200683</v>
      </c>
      <c r="BV2829">
        <v>31.62023106826847</v>
      </c>
      <c r="BW2829">
        <v>43.244189747249102</v>
      </c>
      <c r="BX2829">
        <v>42.762609605776753</v>
      </c>
      <c r="BY2829">
        <v>16.849826672431341</v>
      </c>
      <c r="BZ2829">
        <v>50.401940602890363</v>
      </c>
      <c r="CA2829">
        <v>41.473806737198288</v>
      </c>
      <c r="CB2829">
        <v>35.699120866929569</v>
      </c>
      <c r="CC2829">
        <v>21.523342709426579</v>
      </c>
      <c r="CD2829">
        <v>27.18900594582562</v>
      </c>
      <c r="CE2829">
        <v>40.148697447960508</v>
      </c>
      <c r="CF2829">
        <v>11.56151934047236</v>
      </c>
      <c r="CG2829">
        <v>39.370718071031582</v>
      </c>
      <c r="CH2829">
        <v>10.56978019617344</v>
      </c>
      <c r="CI2829">
        <v>7.070334920711157</v>
      </c>
      <c r="CJ2829">
        <v>10.2209441949517</v>
      </c>
      <c r="CK2829">
        <v>12.560703306250261</v>
      </c>
      <c r="CL2829">
        <v>37.288144482454413</v>
      </c>
      <c r="CM2829">
        <v>38.47556561031697</v>
      </c>
      <c r="CN2829">
        <v>26.833870643487568</v>
      </c>
      <c r="CO2829">
        <v>17.46415288771372</v>
      </c>
      <c r="CP2829">
        <v>47.487099896397233</v>
      </c>
      <c r="CQ2829">
        <v>17.88397337356729</v>
      </c>
      <c r="CR2829">
        <v>20.20646216854341</v>
      </c>
      <c r="CS2829">
        <v>41.307629381466668</v>
      </c>
      <c r="CT2829">
        <v>21.854086684938881</v>
      </c>
      <c r="CU2829">
        <v>33.26735810517976</v>
      </c>
      <c r="CV2829">
        <v>32.077295745622138</v>
      </c>
      <c r="CW2829">
        <v>41.466590569830039</v>
      </c>
    </row>
    <row r="2830" spans="1:101" x14ac:dyDescent="0.3">
      <c r="A2830" s="1">
        <v>2828</v>
      </c>
      <c r="B2830">
        <v>45.253915302741753</v>
      </c>
      <c r="C2830">
        <v>28.32547537105609</v>
      </c>
      <c r="D2830">
        <v>36.605178808856429</v>
      </c>
      <c r="E2830">
        <v>21.057116671724081</v>
      </c>
      <c r="F2830">
        <v>40.134083585327033</v>
      </c>
      <c r="G2830">
        <v>25.127865056962399</v>
      </c>
      <c r="H2830">
        <v>26.99850414351852</v>
      </c>
      <c r="I2830">
        <v>32.453468406199178</v>
      </c>
      <c r="J2830">
        <v>26.83176488966544</v>
      </c>
      <c r="K2830">
        <v>3.8326604540259308</v>
      </c>
      <c r="L2830">
        <v>55.010936081934702</v>
      </c>
      <c r="M2830">
        <v>31.180931386096109</v>
      </c>
      <c r="N2830">
        <v>7.233070719124802</v>
      </c>
      <c r="O2830">
        <v>26.741596306957291</v>
      </c>
      <c r="P2830">
        <v>44.281375923714037</v>
      </c>
      <c r="Q2830">
        <v>45.902368442188688</v>
      </c>
      <c r="R2830">
        <v>39.660144936751408</v>
      </c>
      <c r="S2830">
        <v>6.9702631963015458</v>
      </c>
      <c r="T2830">
        <v>26.049695331209001</v>
      </c>
      <c r="U2830">
        <v>40.89100099889221</v>
      </c>
      <c r="V2830">
        <v>19.480494942371578</v>
      </c>
      <c r="W2830">
        <v>38.843531189601933</v>
      </c>
      <c r="X2830">
        <v>34.21614640568621</v>
      </c>
      <c r="Y2830">
        <v>13.17509622181336</v>
      </c>
      <c r="Z2830">
        <v>41.942870616787573</v>
      </c>
      <c r="AA2830">
        <v>23.796533416072791</v>
      </c>
      <c r="AB2830">
        <v>27.126664849581118</v>
      </c>
      <c r="AC2830">
        <v>42.883971096818172</v>
      </c>
      <c r="AD2830">
        <v>14.81165197213574</v>
      </c>
      <c r="AE2830">
        <v>44.238982055507748</v>
      </c>
      <c r="AF2830">
        <v>36.132382575946949</v>
      </c>
      <c r="AG2830">
        <v>40.941630572332883</v>
      </c>
      <c r="AH2830">
        <v>31.175574722655611</v>
      </c>
      <c r="AI2830">
        <v>37.381882967387511</v>
      </c>
      <c r="AJ2830">
        <v>22.947060080184649</v>
      </c>
      <c r="AK2830">
        <v>53.51197108557075</v>
      </c>
      <c r="AL2830">
        <v>9.4280147413458888</v>
      </c>
      <c r="AM2830">
        <v>18.668119480248251</v>
      </c>
      <c r="AN2830">
        <v>43.373110434221587</v>
      </c>
      <c r="AO2830">
        <v>41.599433315060338</v>
      </c>
      <c r="AP2830">
        <v>40.327235975124722</v>
      </c>
      <c r="AQ2830">
        <v>17.494334228197289</v>
      </c>
      <c r="AR2830">
        <v>36.937801332863039</v>
      </c>
      <c r="AS2830">
        <v>31.180279478081559</v>
      </c>
      <c r="AT2830">
        <v>12.96597074973946</v>
      </c>
      <c r="AU2830">
        <v>24.62445001530148</v>
      </c>
      <c r="AV2830">
        <v>14.32850344243921</v>
      </c>
      <c r="AW2830">
        <v>37.797414843892803</v>
      </c>
      <c r="AX2830">
        <v>12.0707165698976</v>
      </c>
      <c r="AY2830">
        <v>3.9676214678928958</v>
      </c>
      <c r="AZ2830">
        <v>25.232532775790261</v>
      </c>
      <c r="BA2830">
        <v>10.30450417470122</v>
      </c>
      <c r="BB2830">
        <v>21.57419951926585</v>
      </c>
      <c r="BC2830">
        <v>31.564442249390741</v>
      </c>
      <c r="BD2830">
        <v>34.642299506121269</v>
      </c>
      <c r="BE2830">
        <v>9.5806246402155413</v>
      </c>
      <c r="BF2830">
        <v>18.88134187096416</v>
      </c>
      <c r="BG2830">
        <v>41.940159286257249</v>
      </c>
      <c r="BH2830">
        <v>12.525660343552261</v>
      </c>
      <c r="BI2830">
        <v>45.16618126523916</v>
      </c>
      <c r="BJ2830">
        <v>43.45671540456874</v>
      </c>
      <c r="BK2830">
        <v>18.079617203173491</v>
      </c>
      <c r="BL2830">
        <v>17.102646510399961</v>
      </c>
      <c r="BM2830">
        <v>36.821999660955981</v>
      </c>
      <c r="BN2830">
        <v>13.173805498816019</v>
      </c>
      <c r="BO2830">
        <v>17.700435744827551</v>
      </c>
      <c r="BP2830">
        <v>29.961868171928739</v>
      </c>
      <c r="BQ2830">
        <v>29.865076866596159</v>
      </c>
      <c r="BR2830">
        <v>20.704103340437971</v>
      </c>
      <c r="BS2830">
        <v>38.106540717137257</v>
      </c>
      <c r="BT2830">
        <v>40.363147514650407</v>
      </c>
      <c r="BU2830">
        <v>37.951382741645588</v>
      </c>
      <c r="BV2830">
        <v>30.7136512816482</v>
      </c>
      <c r="BW2830">
        <v>42.27666524497981</v>
      </c>
      <c r="BX2830">
        <v>42.467363492405212</v>
      </c>
      <c r="BY2830">
        <v>15.85697595164282</v>
      </c>
      <c r="BZ2830">
        <v>49.806218253921763</v>
      </c>
      <c r="CA2830">
        <v>40.60075235773931</v>
      </c>
      <c r="CB2830">
        <v>34.792764533041151</v>
      </c>
      <c r="CC2830">
        <v>20.52975043850817</v>
      </c>
      <c r="CD2830">
        <v>26.20522103440727</v>
      </c>
      <c r="CE2830">
        <v>39.150522228801378</v>
      </c>
      <c r="CF2830">
        <v>10.58891471871015</v>
      </c>
      <c r="CG2830">
        <v>38.493061893134112</v>
      </c>
      <c r="CH2830">
        <v>11.535715459451151</v>
      </c>
      <c r="CI2830">
        <v>6.0743808895250906</v>
      </c>
      <c r="CJ2830">
        <v>9.2813477887813711</v>
      </c>
      <c r="CK2830">
        <v>11.631102871509921</v>
      </c>
      <c r="CL2830">
        <v>37.606862158765587</v>
      </c>
      <c r="CM2830">
        <v>37.479408734047631</v>
      </c>
      <c r="CN2830">
        <v>26.64656678957768</v>
      </c>
      <c r="CO2830">
        <v>16.48119031882829</v>
      </c>
      <c r="CP2830">
        <v>46.914650852483277</v>
      </c>
      <c r="CQ2830">
        <v>17.14674839572983</v>
      </c>
      <c r="CR2830">
        <v>19.306502806794821</v>
      </c>
      <c r="CS2830">
        <v>40.489231126765162</v>
      </c>
      <c r="CT2830">
        <v>20.999150308353499</v>
      </c>
      <c r="CU2830">
        <v>32.531207140809727</v>
      </c>
      <c r="CV2830">
        <v>31.097894967539329</v>
      </c>
      <c r="CW2830">
        <v>41.283139514406088</v>
      </c>
    </row>
    <row r="2831" spans="1:101" x14ac:dyDescent="0.3">
      <c r="A2831" s="1">
        <v>2829</v>
      </c>
      <c r="B2831">
        <v>44.425112614688153</v>
      </c>
      <c r="C2831">
        <v>27.452862399689849</v>
      </c>
      <c r="D2831">
        <v>35.672407429949999</v>
      </c>
      <c r="E2831">
        <v>20.207545895694519</v>
      </c>
      <c r="F2831">
        <v>39.162496133086513</v>
      </c>
      <c r="G2831">
        <v>24.33912899182943</v>
      </c>
      <c r="H2831">
        <v>26.032891994697529</v>
      </c>
      <c r="I2831">
        <v>31.668642113487721</v>
      </c>
      <c r="J2831">
        <v>25.836188574832061</v>
      </c>
      <c r="K2831">
        <v>3.0952748724231678</v>
      </c>
      <c r="L2831">
        <v>54.293334878700399</v>
      </c>
      <c r="M2831">
        <v>30.40606032955327</v>
      </c>
      <c r="N2831">
        <v>6.7992155876880807</v>
      </c>
      <c r="O2831">
        <v>25.850851869605229</v>
      </c>
      <c r="P2831">
        <v>43.298799747305708</v>
      </c>
      <c r="Q2831">
        <v>44.943202031702633</v>
      </c>
      <c r="R2831">
        <v>38.697640501768682</v>
      </c>
      <c r="S2831">
        <v>6.9267975100847172</v>
      </c>
      <c r="T2831">
        <v>25.261713116271672</v>
      </c>
      <c r="U2831">
        <v>39.982560484683859</v>
      </c>
      <c r="V2831">
        <v>18.48412614758309</v>
      </c>
      <c r="W2831">
        <v>37.874088696067361</v>
      </c>
      <c r="X2831">
        <v>33.238890225688237</v>
      </c>
      <c r="Y2831">
        <v>13.738589408670769</v>
      </c>
      <c r="Z2831">
        <v>41.909340151052028</v>
      </c>
      <c r="AA2831">
        <v>22.97030783342419</v>
      </c>
      <c r="AB2831">
        <v>26.1769616289114</v>
      </c>
      <c r="AC2831">
        <v>41.997402656982693</v>
      </c>
      <c r="AD2831">
        <v>13.88377070624809</v>
      </c>
      <c r="AE2831">
        <v>43.246781689826783</v>
      </c>
      <c r="AF2831">
        <v>35.364007870921448</v>
      </c>
      <c r="AG2831">
        <v>39.981308197723877</v>
      </c>
      <c r="AH2831">
        <v>30.209320279805759</v>
      </c>
      <c r="AI2831">
        <v>36.381898290598542</v>
      </c>
      <c r="AJ2831">
        <v>23.314488943393201</v>
      </c>
      <c r="AK2831">
        <v>52.721500088322223</v>
      </c>
      <c r="AL2831">
        <v>10.08747568527604</v>
      </c>
      <c r="AM2831">
        <v>18.36417889448979</v>
      </c>
      <c r="AN2831">
        <v>43.477589411134339</v>
      </c>
      <c r="AO2831">
        <v>40.677619598670617</v>
      </c>
      <c r="AP2831">
        <v>39.421161148720543</v>
      </c>
      <c r="AQ2831">
        <v>16.518474648340732</v>
      </c>
      <c r="AR2831">
        <v>35.944623827299381</v>
      </c>
      <c r="AS2831">
        <v>30.189450952464739</v>
      </c>
      <c r="AT2831">
        <v>13.365999824296701</v>
      </c>
      <c r="AU2831">
        <v>23.640936270716551</v>
      </c>
      <c r="AV2831">
        <v>13.36873347030272</v>
      </c>
      <c r="AW2831">
        <v>36.8101906504344</v>
      </c>
      <c r="AX2831">
        <v>11.140522657882819</v>
      </c>
      <c r="AY2831">
        <v>4.886899161071832</v>
      </c>
      <c r="AZ2831">
        <v>24.539346293683739</v>
      </c>
      <c r="BA2831">
        <v>11.201555869361851</v>
      </c>
      <c r="BB2831">
        <v>20.76271633859815</v>
      </c>
      <c r="BC2831">
        <v>30.569070310938852</v>
      </c>
      <c r="BD2831">
        <v>33.695088100668478</v>
      </c>
      <c r="BE2831">
        <v>10.51159298378249</v>
      </c>
      <c r="BF2831">
        <v>17.881812175733881</v>
      </c>
      <c r="BG2831">
        <v>41.844298774583727</v>
      </c>
      <c r="BH2831">
        <v>13.50541464191447</v>
      </c>
      <c r="BI2831">
        <v>44.319869018132728</v>
      </c>
      <c r="BJ2831">
        <v>43.276642084774579</v>
      </c>
      <c r="BK2831">
        <v>18.63266451271226</v>
      </c>
      <c r="BL2831">
        <v>16.109045350972728</v>
      </c>
      <c r="BM2831">
        <v>35.850267623428458</v>
      </c>
      <c r="BN2831">
        <v>13.283798750381431</v>
      </c>
      <c r="BO2831">
        <v>16.841776456085888</v>
      </c>
      <c r="BP2831">
        <v>29.838014064813969</v>
      </c>
      <c r="BQ2831">
        <v>28.870250343696309</v>
      </c>
      <c r="BR2831">
        <v>19.706249594774111</v>
      </c>
      <c r="BS2831">
        <v>37.385277113950089</v>
      </c>
      <c r="BT2831">
        <v>39.389539566100908</v>
      </c>
      <c r="BU2831">
        <v>36.974758602090617</v>
      </c>
      <c r="BV2831">
        <v>29.813046427540591</v>
      </c>
      <c r="BW2831">
        <v>41.310687498225967</v>
      </c>
      <c r="BX2831">
        <v>42.193757164965419</v>
      </c>
      <c r="BY2831">
        <v>14.865083712208911</v>
      </c>
      <c r="BZ2831">
        <v>49.22360345380342</v>
      </c>
      <c r="CA2831">
        <v>39.733682672947317</v>
      </c>
      <c r="CB2831">
        <v>33.891675925389798</v>
      </c>
      <c r="CC2831">
        <v>19.536812041564669</v>
      </c>
      <c r="CD2831">
        <v>25.222711483941239</v>
      </c>
      <c r="CE2831">
        <v>38.152442579838457</v>
      </c>
      <c r="CF2831">
        <v>9.62192810096378</v>
      </c>
      <c r="CG2831">
        <v>37.621512282052841</v>
      </c>
      <c r="CH2831">
        <v>12.507006393514811</v>
      </c>
      <c r="CI2831">
        <v>5.0800167805852414</v>
      </c>
      <c r="CJ2831">
        <v>8.3557844225612286</v>
      </c>
      <c r="CK2831">
        <v>10.71418874519421</v>
      </c>
      <c r="CL2831">
        <v>37.949261440934457</v>
      </c>
      <c r="CM2831">
        <v>36.483462131132868</v>
      </c>
      <c r="CN2831">
        <v>26.495705871544999</v>
      </c>
      <c r="CO2831">
        <v>15.500407496754381</v>
      </c>
      <c r="CP2831">
        <v>46.35670687883696</v>
      </c>
      <c r="CQ2831">
        <v>16.437319047413531</v>
      </c>
      <c r="CR2831">
        <v>18.416866940084461</v>
      </c>
      <c r="CS2831">
        <v>39.679156106910952</v>
      </c>
      <c r="CT2831">
        <v>20.157567375872091</v>
      </c>
      <c r="CU2831">
        <v>31.80946024028496</v>
      </c>
      <c r="CV2831">
        <v>30.119847949020389</v>
      </c>
      <c r="CW2831">
        <v>41.123193976707569</v>
      </c>
    </row>
    <row r="2832" spans="1:101" x14ac:dyDescent="0.3">
      <c r="A2832" s="1">
        <v>2830</v>
      </c>
      <c r="B2832">
        <v>43.603490816994487</v>
      </c>
      <c r="C2832">
        <v>26.589222494768531</v>
      </c>
      <c r="D2832">
        <v>34.743376175443167</v>
      </c>
      <c r="E2832">
        <v>19.372342649421629</v>
      </c>
      <c r="F2832">
        <v>38.192375436911703</v>
      </c>
      <c r="G2832">
        <v>23.566433710702011</v>
      </c>
      <c r="H2832">
        <v>25.069976171260841</v>
      </c>
      <c r="I2832">
        <v>30.89624855920486</v>
      </c>
      <c r="J2832">
        <v>24.840967635224739</v>
      </c>
      <c r="K2832">
        <v>2.5440453840005008</v>
      </c>
      <c r="L2832">
        <v>53.584786421993932</v>
      </c>
      <c r="M2832">
        <v>29.644671147179778</v>
      </c>
      <c r="N2832">
        <v>6.4916371731528999</v>
      </c>
      <c r="O2832">
        <v>24.968382240831549</v>
      </c>
      <c r="P2832">
        <v>42.317039894317759</v>
      </c>
      <c r="Q2832">
        <v>43.985854420738953</v>
      </c>
      <c r="R2832">
        <v>37.737086061381689</v>
      </c>
      <c r="S2832">
        <v>7.0268398633892204</v>
      </c>
      <c r="T2832">
        <v>24.489215428200481</v>
      </c>
      <c r="U2832">
        <v>39.078591621646289</v>
      </c>
      <c r="V2832">
        <v>17.48817187929501</v>
      </c>
      <c r="W2832">
        <v>36.906276889407003</v>
      </c>
      <c r="X2832">
        <v>32.263027942450677</v>
      </c>
      <c r="Y2832">
        <v>14.34972185883896</v>
      </c>
      <c r="Z2832">
        <v>41.899656182558132</v>
      </c>
      <c r="AA2832">
        <v>22.15840881702178</v>
      </c>
      <c r="AB2832">
        <v>25.231145324410061</v>
      </c>
      <c r="AC2832">
        <v>41.116039240577827</v>
      </c>
      <c r="AD2832">
        <v>12.96661651718259</v>
      </c>
      <c r="AE2832">
        <v>42.254949056264827</v>
      </c>
      <c r="AF2832">
        <v>34.607470794246069</v>
      </c>
      <c r="AG2832">
        <v>39.022979082604422</v>
      </c>
      <c r="AH2832">
        <v>29.245334743303641</v>
      </c>
      <c r="AI2832">
        <v>35.381914479963577</v>
      </c>
      <c r="AJ2832">
        <v>23.718415272939382</v>
      </c>
      <c r="AK2832">
        <v>51.938252701289073</v>
      </c>
      <c r="AL2832">
        <v>10.79939208654984</v>
      </c>
      <c r="AM2832">
        <v>18.11042373907425</v>
      </c>
      <c r="AN2832">
        <v>43.604757232063349</v>
      </c>
      <c r="AO2832">
        <v>39.75958526310545</v>
      </c>
      <c r="AP2832">
        <v>38.519734308966797</v>
      </c>
      <c r="AQ2832">
        <v>15.54568362369038</v>
      </c>
      <c r="AR2832">
        <v>34.951835386229128</v>
      </c>
      <c r="AS2832">
        <v>29.199247752147208</v>
      </c>
      <c r="AT2832">
        <v>13.826912349584751</v>
      </c>
      <c r="AU2832">
        <v>22.658865747342279</v>
      </c>
      <c r="AV2832">
        <v>12.41531547323677</v>
      </c>
      <c r="AW2832">
        <v>35.823675168264472</v>
      </c>
      <c r="AX2832">
        <v>10.223516600015889</v>
      </c>
      <c r="AY2832">
        <v>5.8327992172270582</v>
      </c>
      <c r="AZ2832">
        <v>23.86793503345713</v>
      </c>
      <c r="BA2832">
        <v>12.11473901916318</v>
      </c>
      <c r="BB2832">
        <v>19.968342310194171</v>
      </c>
      <c r="BC2832">
        <v>29.574010631551531</v>
      </c>
      <c r="BD2832">
        <v>32.751015391157118</v>
      </c>
      <c r="BE2832">
        <v>11.454204713410061</v>
      </c>
      <c r="BF2832">
        <v>16.88233818309017</v>
      </c>
      <c r="BG2832">
        <v>41.772164403064266</v>
      </c>
      <c r="BH2832">
        <v>14.487935748685439</v>
      </c>
      <c r="BI2832">
        <v>43.480083365656533</v>
      </c>
      <c r="BJ2832">
        <v>43.1190142108291</v>
      </c>
      <c r="BK2832">
        <v>19.221857752914701</v>
      </c>
      <c r="BL2832">
        <v>15.11628812174788</v>
      </c>
      <c r="BM2832">
        <v>34.880133576456423</v>
      </c>
      <c r="BN2832">
        <v>13.46734818591378</v>
      </c>
      <c r="BO2832">
        <v>15.999545082181839</v>
      </c>
      <c r="BP2832">
        <v>29.747279242176688</v>
      </c>
      <c r="BQ2832">
        <v>27.875794043716439</v>
      </c>
      <c r="BR2832">
        <v>18.708625044388882</v>
      </c>
      <c r="BS2832">
        <v>36.677096999992251</v>
      </c>
      <c r="BT2832">
        <v>38.417287478027767</v>
      </c>
      <c r="BU2832">
        <v>35.999417986446318</v>
      </c>
      <c r="BV2832">
        <v>28.918974731665202</v>
      </c>
      <c r="BW2832">
        <v>40.346367604978809</v>
      </c>
      <c r="BX2832">
        <v>41.94221412128919</v>
      </c>
      <c r="BY2832">
        <v>13.87435552416683</v>
      </c>
      <c r="BZ2832">
        <v>48.654567074399999</v>
      </c>
      <c r="CA2832">
        <v>38.872998154174752</v>
      </c>
      <c r="CB2832">
        <v>32.996286612460587</v>
      </c>
      <c r="CC2832">
        <v>18.544632550347991</v>
      </c>
      <c r="CD2832">
        <v>24.241632365460479</v>
      </c>
      <c r="CE2832">
        <v>37.154466202973097</v>
      </c>
      <c r="CF2832">
        <v>8.6624411016823917</v>
      </c>
      <c r="CG2832">
        <v>36.756503626823012</v>
      </c>
      <c r="CH2832">
        <v>13.48249556623032</v>
      </c>
      <c r="CI2832">
        <v>4.08840284108937</v>
      </c>
      <c r="CJ2832">
        <v>7.4494865498446856</v>
      </c>
      <c r="CK2832">
        <v>9.8135175613867585</v>
      </c>
      <c r="CL2832">
        <v>38.314707442395992</v>
      </c>
      <c r="CM2832">
        <v>35.48774350524144</v>
      </c>
      <c r="CN2832">
        <v>26.381913076792291</v>
      </c>
      <c r="CO2832">
        <v>14.522246066137271</v>
      </c>
      <c r="CP2832">
        <v>45.813797929121847</v>
      </c>
      <c r="CQ2832">
        <v>15.759439532751911</v>
      </c>
      <c r="CR2832">
        <v>17.539125552568919</v>
      </c>
      <c r="CS2832">
        <v>38.877924603515147</v>
      </c>
      <c r="CT2832">
        <v>19.331082001606191</v>
      </c>
      <c r="CU2832">
        <v>31.103120157281161</v>
      </c>
      <c r="CV2832">
        <v>29.143290986642331</v>
      </c>
      <c r="CW2832">
        <v>40.987029137593247</v>
      </c>
    </row>
    <row r="2833" spans="1:101" x14ac:dyDescent="0.3">
      <c r="A2833" s="1">
        <v>2831</v>
      </c>
      <c r="B2833">
        <v>42.789463563215229</v>
      </c>
      <c r="C2833">
        <v>25.73545903644046</v>
      </c>
      <c r="D2833">
        <v>33.818393283660782</v>
      </c>
      <c r="E2833">
        <v>18.553447343461549</v>
      </c>
      <c r="F2833">
        <v>37.223836175950709</v>
      </c>
      <c r="G2833">
        <v>22.81140932956383</v>
      </c>
      <c r="H2833">
        <v>24.110079735404991</v>
      </c>
      <c r="I2833">
        <v>30.137243682065019</v>
      </c>
      <c r="J2833">
        <v>23.84614656573013</v>
      </c>
      <c r="K2833">
        <v>2.3159463067727311</v>
      </c>
      <c r="L2833">
        <v>52.885654572206107</v>
      </c>
      <c r="M2833">
        <v>28.89782950472982</v>
      </c>
      <c r="N2833">
        <v>6.3287734805300602</v>
      </c>
      <c r="O2833">
        <v>24.095096618695511</v>
      </c>
      <c r="P2833">
        <v>41.336154529386029</v>
      </c>
      <c r="Q2833">
        <v>43.030447004213663</v>
      </c>
      <c r="R2833">
        <v>36.778634401023218</v>
      </c>
      <c r="S2833">
        <v>7.2644637232018603</v>
      </c>
      <c r="T2833">
        <v>23.733714311266411</v>
      </c>
      <c r="U2833">
        <v>38.179412035171573</v>
      </c>
      <c r="V2833">
        <v>16.492707234404079</v>
      </c>
      <c r="W2833">
        <v>35.940227505089297</v>
      </c>
      <c r="X2833">
        <v>31.28868997889419</v>
      </c>
      <c r="Y2833">
        <v>15.002672958911051</v>
      </c>
      <c r="Z2833">
        <v>41.913835240127831</v>
      </c>
      <c r="AA2833">
        <v>21.362469909686681</v>
      </c>
      <c r="AB2833">
        <v>24.289669998612581</v>
      </c>
      <c r="AC2833">
        <v>40.240222858885069</v>
      </c>
      <c r="AD2833">
        <v>12.06263647730762</v>
      </c>
      <c r="AE2833">
        <v>41.26351067187008</v>
      </c>
      <c r="AF2833">
        <v>33.863564739327053</v>
      </c>
      <c r="AG2833">
        <v>38.066793767815312</v>
      </c>
      <c r="AH2833">
        <v>28.283850104394968</v>
      </c>
      <c r="AI2833">
        <v>34.381931611057823</v>
      </c>
      <c r="AJ2833">
        <v>24.157008329418691</v>
      </c>
      <c r="AK2833">
        <v>51.162560684185458</v>
      </c>
      <c r="AL2833">
        <v>11.55407171420687</v>
      </c>
      <c r="AM2833">
        <v>17.908987395964751</v>
      </c>
      <c r="AN2833">
        <v>43.75441606890876</v>
      </c>
      <c r="AO2833">
        <v>38.845598262533578</v>
      </c>
      <c r="AP2833">
        <v>37.62328954455463</v>
      </c>
      <c r="AQ2833">
        <v>14.57657552197619</v>
      </c>
      <c r="AR2833">
        <v>33.959470131997918</v>
      </c>
      <c r="AS2833">
        <v>28.209735726718069</v>
      </c>
      <c r="AT2833">
        <v>14.34283998875744</v>
      </c>
      <c r="AU2833">
        <v>21.67843458730545</v>
      </c>
      <c r="AV2833">
        <v>11.469833564616019</v>
      </c>
      <c r="AW2833">
        <v>34.837928603769313</v>
      </c>
      <c r="AX2833">
        <v>9.323590416293527</v>
      </c>
      <c r="AY2833">
        <v>6.7942115073409788</v>
      </c>
      <c r="AZ2833">
        <v>23.220187962230838</v>
      </c>
      <c r="BA2833">
        <v>13.040665209659929</v>
      </c>
      <c r="BB2833">
        <v>19.19320190789152</v>
      </c>
      <c r="BC2833">
        <v>28.579295827488881</v>
      </c>
      <c r="BD2833">
        <v>31.810360830896119</v>
      </c>
      <c r="BE2833">
        <v>12.40580606718907</v>
      </c>
      <c r="BF2833">
        <v>15.88293040871943</v>
      </c>
      <c r="BG2833">
        <v>41.723879228765753</v>
      </c>
      <c r="BH2833">
        <v>15.472696593226329</v>
      </c>
      <c r="BI2833">
        <v>42.647209864004481</v>
      </c>
      <c r="BJ2833">
        <v>42.984078714027149</v>
      </c>
      <c r="BK2833">
        <v>19.843977527282352</v>
      </c>
      <c r="BL2833">
        <v>14.124552773086171</v>
      </c>
      <c r="BM2833">
        <v>33.9117346644409</v>
      </c>
      <c r="BN2833">
        <v>13.72150228949568</v>
      </c>
      <c r="BO2833">
        <v>15.17647691253701</v>
      </c>
      <c r="BP2833">
        <v>29.689967350807851</v>
      </c>
      <c r="BQ2833">
        <v>26.88174905447368</v>
      </c>
      <c r="BR2833">
        <v>17.711268419047091</v>
      </c>
      <c r="BS2833">
        <v>35.982772875458622</v>
      </c>
      <c r="BT2833">
        <v>37.446496860312969</v>
      </c>
      <c r="BU2833">
        <v>35.025468120253223</v>
      </c>
      <c r="BV2833">
        <v>28.032061318616769</v>
      </c>
      <c r="BW2833">
        <v>39.383827343924857</v>
      </c>
      <c r="BX2833">
        <v>41.713133508477533</v>
      </c>
      <c r="BY2833">
        <v>12.885059900946469</v>
      </c>
      <c r="BZ2833">
        <v>48.099591031705117</v>
      </c>
      <c r="CA2833">
        <v>38.019132449787357</v>
      </c>
      <c r="CB2833">
        <v>32.107073416797839</v>
      </c>
      <c r="CC2833">
        <v>17.553340653773759</v>
      </c>
      <c r="CD2833">
        <v>23.26216466458229</v>
      </c>
      <c r="CE2833">
        <v>36.156601649600177</v>
      </c>
      <c r="CF2833">
        <v>7.713252964872634</v>
      </c>
      <c r="CG2833">
        <v>35.898508762184719</v>
      </c>
      <c r="CH2833">
        <v>14.461333426051009</v>
      </c>
      <c r="CI2833">
        <v>3.102177475746291</v>
      </c>
      <c r="CJ2833">
        <v>6.5704312184450178</v>
      </c>
      <c r="CK2833">
        <v>8.9340032117548684</v>
      </c>
      <c r="CL2833">
        <v>38.702547317720509</v>
      </c>
      <c r="CM2833">
        <v>34.492272600015873</v>
      </c>
      <c r="CN2833">
        <v>26.305669456438931</v>
      </c>
      <c r="CO2833">
        <v>13.5472738602805</v>
      </c>
      <c r="CP2833">
        <v>45.286464740918007</v>
      </c>
      <c r="CQ2833">
        <v>15.117354639832451</v>
      </c>
      <c r="CR2833">
        <v>16.67515704300191</v>
      </c>
      <c r="CS2833">
        <v>38.086094753815438</v>
      </c>
      <c r="CT2833">
        <v>18.521715368529531</v>
      </c>
      <c r="CU2833">
        <v>30.413260368764639</v>
      </c>
      <c r="CV2833">
        <v>28.168379055105529</v>
      </c>
      <c r="CW2833">
        <v>40.874882656784692</v>
      </c>
    </row>
    <row r="2834" spans="1:101" x14ac:dyDescent="0.3">
      <c r="A2834" s="1">
        <v>2832</v>
      </c>
      <c r="B2834">
        <v>41.983472612776133</v>
      </c>
      <c r="C2834">
        <v>24.892588269529249</v>
      </c>
      <c r="D2834">
        <v>32.897800238136767</v>
      </c>
      <c r="E2834">
        <v>17.753116822873679</v>
      </c>
      <c r="F2834">
        <v>36.257005085831572</v>
      </c>
      <c r="G2834">
        <v>22.075869028441709</v>
      </c>
      <c r="H2834">
        <v>23.153578221682849</v>
      </c>
      <c r="I2834">
        <v>29.392664705197589</v>
      </c>
      <c r="J2834">
        <v>22.851777589813072</v>
      </c>
      <c r="K2834">
        <v>2.501009331420867</v>
      </c>
      <c r="L2834">
        <v>52.196317716585192</v>
      </c>
      <c r="M2834">
        <v>28.166692612808369</v>
      </c>
      <c r="N2834">
        <v>6.3218189113466838</v>
      </c>
      <c r="O2834">
        <v>23.232030699107479</v>
      </c>
      <c r="P2834">
        <v>40.356207417661047</v>
      </c>
      <c r="Q2834">
        <v>42.077111945123328</v>
      </c>
      <c r="R2834">
        <v>35.822454304585669</v>
      </c>
      <c r="S2834">
        <v>7.6268203011291558</v>
      </c>
      <c r="T2834">
        <v>22.996884957072169</v>
      </c>
      <c r="U2834">
        <v>37.285368223626321</v>
      </c>
      <c r="V2834">
        <v>15.497826562449481</v>
      </c>
      <c r="W2834">
        <v>34.976086579226923</v>
      </c>
      <c r="X2834">
        <v>30.316023307408798</v>
      </c>
      <c r="Y2834">
        <v>15.692223373315869</v>
      </c>
      <c r="Z2834">
        <v>41.951853127800938</v>
      </c>
      <c r="AA2834">
        <v>20.584342592909511</v>
      </c>
      <c r="AB2834">
        <v>23.35306067524126</v>
      </c>
      <c r="AC2834">
        <v>39.370323704952391</v>
      </c>
      <c r="AD2834">
        <v>11.175028128093119</v>
      </c>
      <c r="AE2834">
        <v>40.272495653827271</v>
      </c>
      <c r="AF2834">
        <v>33.133140493086287</v>
      </c>
      <c r="AG2834">
        <v>37.112917953744663</v>
      </c>
      <c r="AH2834">
        <v>27.32513036030905</v>
      </c>
      <c r="AI2834">
        <v>33.381949768511973</v>
      </c>
      <c r="AJ2834">
        <v>24.62841610407791</v>
      </c>
      <c r="AK2834">
        <v>50.394772922029929</v>
      </c>
      <c r="AL2834">
        <v>12.343673558347019</v>
      </c>
      <c r="AM2834">
        <v>17.76165001031222</v>
      </c>
      <c r="AN2834">
        <v>43.926336038818228</v>
      </c>
      <c r="AO2834">
        <v>37.935951134170239</v>
      </c>
      <c r="AP2834">
        <v>36.732191618162311</v>
      </c>
      <c r="AQ2834">
        <v>13.611936988095239</v>
      </c>
      <c r="AR2834">
        <v>32.967566279997961</v>
      </c>
      <c r="AS2834">
        <v>27.220990251114561</v>
      </c>
      <c r="AT2834">
        <v>14.90807206727615</v>
      </c>
      <c r="AU2834">
        <v>20.699875732865671</v>
      </c>
      <c r="AV2834">
        <v>10.53442479208012</v>
      </c>
      <c r="AW2834">
        <v>33.853018126030179</v>
      </c>
      <c r="AX2834">
        <v>8.4462053509727362</v>
      </c>
      <c r="AY2834">
        <v>7.7653765719689716</v>
      </c>
      <c r="AZ2834">
        <v>22.598140083673481</v>
      </c>
      <c r="BA2834">
        <v>13.976802091982091</v>
      </c>
      <c r="BB2834">
        <v>18.43972083132201</v>
      </c>
      <c r="BC2834">
        <v>27.5849632074274</v>
      </c>
      <c r="BD2834">
        <v>30.873436854872669</v>
      </c>
      <c r="BE2834">
        <v>13.364476897234139</v>
      </c>
      <c r="BF2834">
        <v>14.883602191950191</v>
      </c>
      <c r="BG2834">
        <v>41.69952609894542</v>
      </c>
      <c r="BH2834">
        <v>16.459295169418329</v>
      </c>
      <c r="BI2834">
        <v>41.821661479243517</v>
      </c>
      <c r="BJ2834">
        <v>42.872049860878853</v>
      </c>
      <c r="BK2834">
        <v>20.496025778996451</v>
      </c>
      <c r="BL2834">
        <v>13.13407078935149</v>
      </c>
      <c r="BM2834">
        <v>32.945223896514079</v>
      </c>
      <c r="BN2834">
        <v>14.04242795960282</v>
      </c>
      <c r="BO2834">
        <v>14.375863804195181</v>
      </c>
      <c r="BP2834">
        <v>29.666272099339281</v>
      </c>
      <c r="BQ2834">
        <v>25.88816275612653</v>
      </c>
      <c r="BR2834">
        <v>16.714227680976911</v>
      </c>
      <c r="BS2834">
        <v>35.303122287792633</v>
      </c>
      <c r="BT2834">
        <v>36.477284397956893</v>
      </c>
      <c r="BU2834">
        <v>34.053028334097903</v>
      </c>
      <c r="BV2834">
        <v>27.153007642076972</v>
      </c>
      <c r="BW2834">
        <v>38.423200460087699</v>
      </c>
      <c r="BX2834">
        <v>41.506887245324357</v>
      </c>
      <c r="BY2834">
        <v>11.89755420626352</v>
      </c>
      <c r="BZ2834">
        <v>47.559167545671869</v>
      </c>
      <c r="CA2834">
        <v>37.172555453916189</v>
      </c>
      <c r="CB2834">
        <v>31.224563993299348</v>
      </c>
      <c r="CC2834">
        <v>16.563095718718358</v>
      </c>
      <c r="CD2834">
        <v>22.284520861399312</v>
      </c>
      <c r="CE2834">
        <v>35.158858440908901</v>
      </c>
      <c r="CF2834">
        <v>6.7786913751930378</v>
      </c>
      <c r="CG2834">
        <v>35.048042795977253</v>
      </c>
      <c r="CH2834">
        <v>15.44288322255337</v>
      </c>
      <c r="CI2834">
        <v>2.1288429700256501</v>
      </c>
      <c r="CJ2834">
        <v>5.7311676765138264</v>
      </c>
      <c r="CK2834">
        <v>8.0825552795911211</v>
      </c>
      <c r="CL2834">
        <v>39.112114892503513</v>
      </c>
      <c r="CM2834">
        <v>33.497071500861168</v>
      </c>
      <c r="CN2834">
        <v>26.267301983862449</v>
      </c>
      <c r="CO2834">
        <v>12.57623263483303</v>
      </c>
      <c r="CP2834">
        <v>44.775257640469363</v>
      </c>
      <c r="CQ2834">
        <v>14.51581510720165</v>
      </c>
      <c r="CR2834">
        <v>15.827217053821441</v>
      </c>
      <c r="CS2834">
        <v>37.30426524831455</v>
      </c>
      <c r="CT2834">
        <v>17.731811780887561</v>
      </c>
      <c r="CU2834">
        <v>29.741027705818599</v>
      </c>
      <c r="CV2834">
        <v>27.195289070942199</v>
      </c>
      <c r="CW2834">
        <v>40.786952655057689</v>
      </c>
    </row>
    <row r="2835" spans="1:101" x14ac:dyDescent="0.3">
      <c r="A2835" s="1">
        <v>2833</v>
      </c>
      <c r="B2835">
        <v>41.185989768703188</v>
      </c>
      <c r="C2835">
        <v>24.061754917218838</v>
      </c>
      <c r="D2835">
        <v>31.98197612294074</v>
      </c>
      <c r="E2835">
        <v>16.97397730429142</v>
      </c>
      <c r="F2835">
        <v>35.29202255374458</v>
      </c>
      <c r="G2835">
        <v>21.361825556841161</v>
      </c>
      <c r="H2835">
        <v>22.200910433754441</v>
      </c>
      <c r="I2835">
        <v>28.663635850885491</v>
      </c>
      <c r="J2835">
        <v>21.85792240800307</v>
      </c>
      <c r="K2835">
        <v>3.0243161302771</v>
      </c>
      <c r="L2835">
        <v>51.517169048878309</v>
      </c>
      <c r="M2835">
        <v>27.45251528374828</v>
      </c>
      <c r="N2835">
        <v>6.471276143687624</v>
      </c>
      <c r="O2835">
        <v>22.380366836677901</v>
      </c>
      <c r="P2835">
        <v>39.37726860762794</v>
      </c>
      <c r="Q2835">
        <v>41.125993360676887</v>
      </c>
      <c r="R2835">
        <v>34.868732646944999</v>
      </c>
      <c r="S2835">
        <v>8.0971811530751765</v>
      </c>
      <c r="T2835">
        <v>22.28057989480553</v>
      </c>
      <c r="U2835">
        <v>36.396838651061493</v>
      </c>
      <c r="V2835">
        <v>14.50365003713771</v>
      </c>
      <c r="W2835">
        <v>34.014016400266193</v>
      </c>
      <c r="X2835">
        <v>29.345194116845661</v>
      </c>
      <c r="Y2835">
        <v>16.413761082824401</v>
      </c>
      <c r="Z2835">
        <v>42.013645130797471</v>
      </c>
      <c r="AA2835">
        <v>19.826124162888441</v>
      </c>
      <c r="AB2835">
        <v>22.421927150927502</v>
      </c>
      <c r="AC2835">
        <v>38.506742806068857</v>
      </c>
      <c r="AD2835">
        <v>10.308021563019381</v>
      </c>
      <c r="AE2835">
        <v>39.281936044542618</v>
      </c>
      <c r="AF2835">
        <v>32.417109387090562</v>
      </c>
      <c r="AG2835">
        <v>36.161534402198463</v>
      </c>
      <c r="AH2835">
        <v>26.36947708408119</v>
      </c>
      <c r="AI2835">
        <v>32.381969047410571</v>
      </c>
      <c r="AJ2835">
        <v>25.13079203215856</v>
      </c>
      <c r="AK2835">
        <v>49.635256219374561</v>
      </c>
      <c r="AL2835">
        <v>13.161914019360379</v>
      </c>
      <c r="AM2835">
        <v>17.669764928510631</v>
      </c>
      <c r="AN2835">
        <v>44.120256912887307</v>
      </c>
      <c r="AO2835">
        <v>37.030963699776329</v>
      </c>
      <c r="AP2835">
        <v>35.846839274800701</v>
      </c>
      <c r="AQ2835">
        <v>12.652790332091779</v>
      </c>
      <c r="AR2835">
        <v>31.976166768486468</v>
      </c>
      <c r="AS2835">
        <v>26.233098001022942</v>
      </c>
      <c r="AT2835">
        <v>15.51722161287579</v>
      </c>
      <c r="AU2835">
        <v>19.72346786333684</v>
      </c>
      <c r="AV2835">
        <v>9.6120304514702983</v>
      </c>
      <c r="AW2835">
        <v>32.869018894413749</v>
      </c>
      <c r="AX2835">
        <v>7.5991730741443497</v>
      </c>
      <c r="AY2835">
        <v>8.7430450417737511</v>
      </c>
      <c r="AZ2835">
        <v>22.003971038913178</v>
      </c>
      <c r="BA2835">
        <v>14.921227976491579</v>
      </c>
      <c r="BB2835">
        <v>17.710663714189</v>
      </c>
      <c r="BC2835">
        <v>26.591055644993169</v>
      </c>
      <c r="BD2835">
        <v>29.940593686027839</v>
      </c>
      <c r="BE2835">
        <v>14.328798320051311</v>
      </c>
      <c r="BF2835">
        <v>13.884370711279081</v>
      </c>
      <c r="BG2835">
        <v>41.699146943991913</v>
      </c>
      <c r="BH2835">
        <v>17.4474197256224</v>
      </c>
      <c r="BI2835">
        <v>41.003880652743597</v>
      </c>
      <c r="BJ2835">
        <v>42.783107596967312</v>
      </c>
      <c r="BK2835">
        <v>21.175237929319401</v>
      </c>
      <c r="BL2835">
        <v>12.145148824106521</v>
      </c>
      <c r="BM2835">
        <v>31.980772461456311</v>
      </c>
      <c r="BN2835">
        <v>14.425669513774229</v>
      </c>
      <c r="BO2835">
        <v>13.60167154274683</v>
      </c>
      <c r="BP2835">
        <v>29.676274012281869</v>
      </c>
      <c r="BQ2835">
        <v>24.895090069081832</v>
      </c>
      <c r="BR2835">
        <v>15.717562945047639</v>
      </c>
      <c r="BS2835">
        <v>34.639008974375123</v>
      </c>
      <c r="BT2835">
        <v>35.50977931485113</v>
      </c>
      <c r="BU2835">
        <v>33.082231792956087</v>
      </c>
      <c r="BV2835">
        <v>26.282602349285931</v>
      </c>
      <c r="BW2835">
        <v>37.46463413588986</v>
      </c>
      <c r="BX2835">
        <v>41.323817230455248</v>
      </c>
      <c r="BY2835">
        <v>10.912324387177041</v>
      </c>
      <c r="BZ2835">
        <v>47.033798250378297</v>
      </c>
      <c r="CA2835">
        <v>36.333776650858553</v>
      </c>
      <c r="CB2835">
        <v>30.349343151897809</v>
      </c>
      <c r="CC2835">
        <v>15.57409745273948</v>
      </c>
      <c r="CD2835">
        <v>21.308951995866451</v>
      </c>
      <c r="CE2835">
        <v>34.161247209197008</v>
      </c>
      <c r="CF2835">
        <v>5.865751633006334</v>
      </c>
      <c r="CG2835">
        <v>34.205667312722511</v>
      </c>
      <c r="CH2835">
        <v>16.42665882008329</v>
      </c>
      <c r="CI2835">
        <v>1.200183190612012</v>
      </c>
      <c r="CJ2835">
        <v>4.9519692523598007</v>
      </c>
      <c r="CK2835">
        <v>7.2690430118170513</v>
      </c>
      <c r="CL2835">
        <v>39.542735032473352</v>
      </c>
      <c r="CM2835">
        <v>32.502164991794103</v>
      </c>
      <c r="CN2835">
        <v>26.266976633625418</v>
      </c>
      <c r="CO2835">
        <v>11.610108764582669</v>
      </c>
      <c r="CP2835">
        <v>44.280735143066558</v>
      </c>
      <c r="CQ2835">
        <v>13.96006322143505</v>
      </c>
      <c r="CR2835">
        <v>14.9980244341972</v>
      </c>
      <c r="CS2835">
        <v>36.533078132517232</v>
      </c>
      <c r="CT2835">
        <v>16.964090245952569</v>
      </c>
      <c r="CU2835">
        <v>29.087644314008479</v>
      </c>
      <c r="CV2835">
        <v>26.22422385337854</v>
      </c>
      <c r="CW2835">
        <v>40.723395997459711</v>
      </c>
    </row>
    <row r="2836" spans="1:101" x14ac:dyDescent="0.3">
      <c r="A2836" s="1">
        <v>2834</v>
      </c>
      <c r="B2836">
        <v>40.397518906830449</v>
      </c>
      <c r="C2836">
        <v>23.24424979723598</v>
      </c>
      <c r="D2836">
        <v>31.071342631890762</v>
      </c>
      <c r="E2836">
        <v>16.219083023605261</v>
      </c>
      <c r="F2836">
        <v>34.329044467826613</v>
      </c>
      <c r="G2836">
        <v>20.671506691117411</v>
      </c>
      <c r="H2836">
        <v>21.25259192916447</v>
      </c>
      <c r="I2836">
        <v>27.951373882372369</v>
      </c>
      <c r="J2836">
        <v>20.864654441765449</v>
      </c>
      <c r="K2836">
        <v>3.7467223590565459</v>
      </c>
      <c r="L2836">
        <v>50.848616799778377</v>
      </c>
      <c r="M2836">
        <v>26.75665558444166</v>
      </c>
      <c r="N2836">
        <v>6.7667891579286374</v>
      </c>
      <c r="O2836">
        <v>21.541457450327549</v>
      </c>
      <c r="P2836">
        <v>38.399415215043057</v>
      </c>
      <c r="Q2836">
        <v>40.177248663421942</v>
      </c>
      <c r="R2836">
        <v>33.917676813191797</v>
      </c>
      <c r="S2836">
        <v>8.6579615005909929</v>
      </c>
      <c r="T2836">
        <v>21.586842362161541</v>
      </c>
      <c r="U2836">
        <v>35.514237201598512</v>
      </c>
      <c r="V2836">
        <v>13.510333106173389</v>
      </c>
      <c r="W2836">
        <v>33.05419778118322</v>
      </c>
      <c r="X2836">
        <v>28.376391002651371</v>
      </c>
      <c r="Y2836">
        <v>17.163252354086062</v>
      </c>
      <c r="Z2836">
        <v>42.09910656411347</v>
      </c>
      <c r="AA2836">
        <v>19.090186972952061</v>
      </c>
      <c r="AB2836">
        <v>21.49698098388469</v>
      </c>
      <c r="AC2836">
        <v>37.649914932609562</v>
      </c>
      <c r="AD2836">
        <v>9.4672785648079714</v>
      </c>
      <c r="AE2836">
        <v>38.291867186486691</v>
      </c>
      <c r="AF2836">
        <v>31.716446255761291</v>
      </c>
      <c r="AG2836">
        <v>35.212845122219001</v>
      </c>
      <c r="AH2836">
        <v>25.417236163042649</v>
      </c>
      <c r="AI2836">
        <v>31.381989554957421</v>
      </c>
      <c r="AJ2836">
        <v>25.662317442733109</v>
      </c>
      <c r="AK2836">
        <v>48.884396100012943</v>
      </c>
      <c r="AL2836">
        <v>14.00377393387352</v>
      </c>
      <c r="AM2836">
        <v>17.634198994250472</v>
      </c>
      <c r="AN2836">
        <v>44.335890002606028</v>
      </c>
      <c r="AO2836">
        <v>36.130986100771622</v>
      </c>
      <c r="AP2836">
        <v>34.96766893736833</v>
      </c>
      <c r="AQ2836">
        <v>11.700486221002761</v>
      </c>
      <c r="AR2836">
        <v>30.985320007804638</v>
      </c>
      <c r="AS2836">
        <v>25.246159137803001</v>
      </c>
      <c r="AT2836">
        <v>16.16532463030358</v>
      </c>
      <c r="AU2836">
        <v>18.74954702802394</v>
      </c>
      <c r="AV2836">
        <v>8.7067877601324533</v>
      </c>
      <c r="AW2836">
        <v>31.886015271923331</v>
      </c>
      <c r="AX2836">
        <v>6.7938559000615033</v>
      </c>
      <c r="AY2836">
        <v>9.7252557755816671</v>
      </c>
      <c r="AZ2836">
        <v>21.43999878081457</v>
      </c>
      <c r="BA2836">
        <v>15.87246332282532</v>
      </c>
      <c r="BB2836">
        <v>17.009171468860281</v>
      </c>
      <c r="BC2836">
        <v>25.597622652799679</v>
      </c>
      <c r="BD2836">
        <v>29.01222496313942</v>
      </c>
      <c r="BE2836">
        <v>15.297701783493659</v>
      </c>
      <c r="BF2836">
        <v>12.88525847192148</v>
      </c>
      <c r="BG2836">
        <v>41.722742417494921</v>
      </c>
      <c r="BH2836">
        <v>18.4368249080485</v>
      </c>
      <c r="BI2836">
        <v>40.194341495842927</v>
      </c>
      <c r="BJ2836">
        <v>42.717396128903758</v>
      </c>
      <c r="BK2836">
        <v>21.879084304268471</v>
      </c>
      <c r="BL2836">
        <v>11.15820166602558</v>
      </c>
      <c r="BM2836">
        <v>31.01857245057294</v>
      </c>
      <c r="BN2836">
        <v>14.866408404205609</v>
      </c>
      <c r="BO2836">
        <v>12.85867323625455</v>
      </c>
      <c r="BP2836">
        <v>29.719939068444209</v>
      </c>
      <c r="BQ2836">
        <v>23.902595009908381</v>
      </c>
      <c r="BR2836">
        <v>14.7213505797374</v>
      </c>
      <c r="BS2836">
        <v>33.991343636091237</v>
      </c>
      <c r="BT2836">
        <v>34.544125071123588</v>
      </c>
      <c r="BU2836">
        <v>32.113227525162813</v>
      </c>
      <c r="BV2836">
        <v>25.42173378215362</v>
      </c>
      <c r="BW2836">
        <v>36.508290678640158</v>
      </c>
      <c r="BX2836">
        <v>41.164232680763902</v>
      </c>
      <c r="BY2836">
        <v>9.9300478836196309</v>
      </c>
      <c r="BZ2836">
        <v>46.523993144153998</v>
      </c>
      <c r="CA2836">
        <v>35.50334874986406</v>
      </c>
      <c r="CB2836">
        <v>29.482060018452689</v>
      </c>
      <c r="CC2836">
        <v>14.5865994374092</v>
      </c>
      <c r="CD2836">
        <v>20.335756693620748</v>
      </c>
      <c r="CE2836">
        <v>33.163779864603363</v>
      </c>
      <c r="CF2836">
        <v>4.9863240648915381</v>
      </c>
      <c r="CG2836">
        <v>33.371994977655334</v>
      </c>
      <c r="CH2836">
        <v>17.412282956505742</v>
      </c>
      <c r="CI2836">
        <v>0.59068349479871829</v>
      </c>
      <c r="CJ2836">
        <v>4.2658781061250313</v>
      </c>
      <c r="CK2836">
        <v>6.507708718715544</v>
      </c>
      <c r="CL2836">
        <v>39.993727712385038</v>
      </c>
      <c r="CM2836">
        <v>31.50758097940567</v>
      </c>
      <c r="CN2836">
        <v>26.304694817302551</v>
      </c>
      <c r="CO2836">
        <v>10.65024054965142</v>
      </c>
      <c r="CP2836">
        <v>43.803462338614388</v>
      </c>
      <c r="CQ2836">
        <v>13.45577355882833</v>
      </c>
      <c r="CR2836">
        <v>14.19086587170692</v>
      </c>
      <c r="CS2836">
        <v>35.773221688249002</v>
      </c>
      <c r="CT2836">
        <v>16.221700487705441</v>
      </c>
      <c r="CU2836">
        <v>28.454408700204429</v>
      </c>
      <c r="CV2836">
        <v>25.255416958983432</v>
      </c>
      <c r="CW2836">
        <v>40.684326911550571</v>
      </c>
    </row>
    <row r="2837" spans="1:101" x14ac:dyDescent="0.3">
      <c r="A2837" s="1">
        <v>2835</v>
      </c>
      <c r="B2837">
        <v>39.618598087611879</v>
      </c>
      <c r="C2837">
        <v>22.44152952845026</v>
      </c>
      <c r="D2837">
        <v>30.16636983742578</v>
      </c>
      <c r="E2837">
        <v>15.49197865756987</v>
      </c>
      <c r="F2837">
        <v>33.368244368171609</v>
      </c>
      <c r="G2837">
        <v>20.007368308723461</v>
      </c>
      <c r="H2837">
        <v>20.309231972863639</v>
      </c>
      <c r="I2837">
        <v>27.257193245676781</v>
      </c>
      <c r="J2837">
        <v>19.87206174392287</v>
      </c>
      <c r="K2837">
        <v>4.5748627100552701</v>
      </c>
      <c r="L2837">
        <v>50.191084408395731</v>
      </c>
      <c r="M2837">
        <v>26.080579762045801</v>
      </c>
      <c r="N2837">
        <v>7.1903724582152586</v>
      </c>
      <c r="O2837">
        <v>20.716852039445381</v>
      </c>
      <c r="P2837">
        <v>37.422732325650422</v>
      </c>
      <c r="Q2837">
        <v>39.231050080547682</v>
      </c>
      <c r="R2837">
        <v>32.969517503356457</v>
      </c>
      <c r="S2837">
        <v>9.292806468753982</v>
      </c>
      <c r="T2837">
        <v>20.917917819152368</v>
      </c>
      <c r="U2837">
        <v>34.638017036652137</v>
      </c>
      <c r="V2837">
        <v>12.51808039915724</v>
      </c>
      <c r="W2837">
        <v>32.096832713487132</v>
      </c>
      <c r="X2837">
        <v>27.409828801277719</v>
      </c>
      <c r="Y2837">
        <v>17.93719347768878</v>
      </c>
      <c r="Z2837">
        <v>42.208093652954553</v>
      </c>
      <c r="AA2837">
        <v>18.379207763183611</v>
      </c>
      <c r="AB2837">
        <v>20.57905648180936</v>
      </c>
      <c r="AC2837">
        <v>36.800311783091409</v>
      </c>
      <c r="AD2837">
        <v>8.6604513914502448</v>
      </c>
      <c r="AE2837">
        <v>37.302328155860948</v>
      </c>
      <c r="AF2837">
        <v>31.032192078140309</v>
      </c>
      <c r="AG2837">
        <v>34.267073888521359</v>
      </c>
      <c r="AH2837">
        <v>24.468805991463562</v>
      </c>
      <c r="AI2837">
        <v>30.382011412469989</v>
      </c>
      <c r="AJ2837">
        <v>26.2212197446954</v>
      </c>
      <c r="AK2837">
        <v>48.142597605062413</v>
      </c>
      <c r="AL2837">
        <v>14.86524093747005</v>
      </c>
      <c r="AM2837">
        <v>17.655292569335241</v>
      </c>
      <c r="AN2837">
        <v>44.572920193624078</v>
      </c>
      <c r="AO2837">
        <v>35.23640220984759</v>
      </c>
      <c r="AP2837">
        <v>34.09515883279316</v>
      </c>
      <c r="AQ2837">
        <v>10.75684212154642</v>
      </c>
      <c r="AR2837">
        <v>29.995080776121579</v>
      </c>
      <c r="AS2837">
        <v>24.2602900166357</v>
      </c>
      <c r="AT2837">
        <v>16.84788634289475</v>
      </c>
      <c r="AU2837">
        <v>17.778521956452991</v>
      </c>
      <c r="AV2837">
        <v>7.8246518644596774</v>
      </c>
      <c r="AW2837">
        <v>30.904102264284081</v>
      </c>
      <c r="AX2837">
        <v>6.0469434072761503</v>
      </c>
      <c r="AY2837">
        <v>10.71075922605324</v>
      </c>
      <c r="AZ2837">
        <v>20.90866695801839</v>
      </c>
      <c r="BA2837">
        <v>16.82935350934298</v>
      </c>
      <c r="BB2837">
        <v>16.338794904064699</v>
      </c>
      <c r="BC2837">
        <v>24.604721714238568</v>
      </c>
      <c r="BD2837">
        <v>28.08877434762525</v>
      </c>
      <c r="BE2837">
        <v>16.27036872405494</v>
      </c>
      <c r="BF2837">
        <v>11.886295542692199</v>
      </c>
      <c r="BG2837">
        <v>41.770271890623718</v>
      </c>
      <c r="BH2837">
        <v>19.427315056333381</v>
      </c>
      <c r="BI2837">
        <v>39.393552111791607</v>
      </c>
      <c r="BJ2837">
        <v>42.675022769925761</v>
      </c>
      <c r="BK2837">
        <v>22.605263958275</v>
      </c>
      <c r="BL2837">
        <v>10.173804051567741</v>
      </c>
      <c r="BM2837">
        <v>30.05884007262161</v>
      </c>
      <c r="BN2837">
        <v>15.359695855082389</v>
      </c>
      <c r="BO2837">
        <v>12.15259174154917</v>
      </c>
      <c r="BP2837">
        <v>29.797119277071669</v>
      </c>
      <c r="BQ2837">
        <v>22.910752647342179</v>
      </c>
      <c r="BR2837">
        <v>13.725689084761269</v>
      </c>
      <c r="BS2837">
        <v>33.361084239677233</v>
      </c>
      <c r="BT2837">
        <v>33.580481337667408</v>
      </c>
      <c r="BU2837">
        <v>31.146182812069839</v>
      </c>
      <c r="BV2837">
        <v>24.571404329640799</v>
      </c>
      <c r="BW2837">
        <v>35.554349461297747</v>
      </c>
      <c r="BX2837">
        <v>41.02840764514351</v>
      </c>
      <c r="BY2837">
        <v>8.9516969570567309</v>
      </c>
      <c r="BZ2837">
        <v>46.03026937024471</v>
      </c>
      <c r="CA2837">
        <v>34.681871621849851</v>
      </c>
      <c r="CB2837">
        <v>28.62343613390339</v>
      </c>
      <c r="CC2837">
        <v>13.600928454610241</v>
      </c>
      <c r="CD2837">
        <v>19.36529280548427</v>
      </c>
      <c r="CE2837">
        <v>32.166469792749567</v>
      </c>
      <c r="CF2837">
        <v>4.1617079594940911</v>
      </c>
      <c r="CG2837">
        <v>32.547694561499327</v>
      </c>
      <c r="CH2837">
        <v>18.399458566039939</v>
      </c>
      <c r="CI2837">
        <v>1.12132702233899</v>
      </c>
      <c r="CJ2837">
        <v>3.724705700631513</v>
      </c>
      <c r="CK2837">
        <v>5.8190685876389452</v>
      </c>
      <c r="CL2837">
        <v>40.464411756707833</v>
      </c>
      <c r="CM2837">
        <v>30.513350999092282</v>
      </c>
      <c r="CN2837">
        <v>26.380293353020619</v>
      </c>
      <c r="CO2837">
        <v>9.6984855521591307</v>
      </c>
      <c r="CP2837">
        <v>43.344009054198139</v>
      </c>
      <c r="CQ2837">
        <v>13.008932276957379</v>
      </c>
      <c r="CR2837">
        <v>13.40972078190952</v>
      </c>
      <c r="CS2837">
        <v>35.025433360297043</v>
      </c>
      <c r="CT2837">
        <v>15.50828087032289</v>
      </c>
      <c r="CU2837">
        <v>27.842695581036502</v>
      </c>
      <c r="CV2837">
        <v>24.289138618569989</v>
      </c>
      <c r="CW2837">
        <v>40.669815968675323</v>
      </c>
    </row>
    <row r="2838" spans="1:101" x14ac:dyDescent="0.3">
      <c r="A2838" s="1">
        <v>2836</v>
      </c>
      <c r="B2838">
        <v>38.849801737302641</v>
      </c>
      <c r="C2838">
        <v>21.655238315851079</v>
      </c>
      <c r="D2838">
        <v>29.26758284157323</v>
      </c>
      <c r="E2838">
        <v>14.7967615148248</v>
      </c>
      <c r="F2838">
        <v>32.40981595680568</v>
      </c>
      <c r="G2838">
        <v>19.372103251864829</v>
      </c>
      <c r="H2838">
        <v>19.37155499560081</v>
      </c>
      <c r="I2838">
        <v>26.582510516355828</v>
      </c>
      <c r="J2838">
        <v>18.88025081756815</v>
      </c>
      <c r="K2838">
        <v>5.4608432678345791</v>
      </c>
      <c r="L2838">
        <v>49.545010623984183</v>
      </c>
      <c r="M2838">
        <v>25.425866030175509</v>
      </c>
      <c r="N2838">
        <v>7.7209764063789592</v>
      </c>
      <c r="O2838">
        <v>19.90832810067867</v>
      </c>
      <c r="P2838">
        <v>36.447314037899702</v>
      </c>
      <c r="Q2838">
        <v>38.287586378386933</v>
      </c>
      <c r="R2838">
        <v>32.024511993223697</v>
      </c>
      <c r="S2838">
        <v>9.987602654577115</v>
      </c>
      <c r="T2838">
        <v>20.276262195207782</v>
      </c>
      <c r="U2838">
        <v>33.76867489925246</v>
      </c>
      <c r="V2838">
        <v>11.52716674294966</v>
      </c>
      <c r="W2838">
        <v>31.14214747761589</v>
      </c>
      <c r="X2838">
        <v>26.445753222310639</v>
      </c>
      <c r="Y2838">
        <v>18.732554239666321</v>
      </c>
      <c r="Z2838">
        <v>42.340424727871849</v>
      </c>
      <c r="AA2838">
        <v>17.696194996164252</v>
      </c>
      <c r="AB2838">
        <v>19.66913673605174</v>
      </c>
      <c r="AC2838">
        <v>35.958445464629527</v>
      </c>
      <c r="AD2838">
        <v>7.897941072436061</v>
      </c>
      <c r="AE2838">
        <v>36.313362266079643</v>
      </c>
      <c r="AF2838">
        <v>30.365456150938918</v>
      </c>
      <c r="AG2838">
        <v>33.324469150481342</v>
      </c>
      <c r="AH2838">
        <v>23.524647481479569</v>
      </c>
      <c r="AI2838">
        <v>29.382034757781099</v>
      </c>
      <c r="AJ2838">
        <v>26.80578656312111</v>
      </c>
      <c r="AK2838">
        <v>47.410286080796439</v>
      </c>
      <c r="AL2838">
        <v>15.74309664160883</v>
      </c>
      <c r="AM2838">
        <v>17.732843462028981</v>
      </c>
      <c r="AN2838">
        <v>44.831008095415179</v>
      </c>
      <c r="AO2838">
        <v>34.347633466865688</v>
      </c>
      <c r="AP2838">
        <v>33.229833595030136</v>
      </c>
      <c r="AQ2838">
        <v>9.8243537725325893</v>
      </c>
      <c r="AR2838">
        <v>29.005511296063339</v>
      </c>
      <c r="AS2838">
        <v>23.27562656882246</v>
      </c>
      <c r="AT2838">
        <v>17.560889158670172</v>
      </c>
      <c r="AU2838">
        <v>16.81089444842484</v>
      </c>
      <c r="AV2838">
        <v>6.974396067043533</v>
      </c>
      <c r="AW2838">
        <v>29.923387234758831</v>
      </c>
      <c r="AX2838">
        <v>5.3828032799648646</v>
      </c>
      <c r="AY2838">
        <v>11.69872328489244</v>
      </c>
      <c r="AZ2838">
        <v>20.41252459156706</v>
      </c>
      <c r="BA2838">
        <v>17.79098612079822</v>
      </c>
      <c r="BB2838">
        <v>15.70351947103231</v>
      </c>
      <c r="BC2838">
        <v>23.61241994788173</v>
      </c>
      <c r="BD2838">
        <v>27.170743298478421</v>
      </c>
      <c r="BE2838">
        <v>17.24616238404084</v>
      </c>
      <c r="BF2838">
        <v>10.88752302262661</v>
      </c>
      <c r="BG2838">
        <v>41.841653800927013</v>
      </c>
      <c r="BH2838">
        <v>20.418732279601439</v>
      </c>
      <c r="BI2838">
        <v>38.602057039547013</v>
      </c>
      <c r="BJ2838">
        <v>42.656057070405389</v>
      </c>
      <c r="BK2838">
        <v>23.351693455792169</v>
      </c>
      <c r="BL2838">
        <v>9.1927750619546931</v>
      </c>
      <c r="BM2838">
        <v>29.10181946462184</v>
      </c>
      <c r="BN2838">
        <v>15.900641958129709</v>
      </c>
      <c r="BO2838">
        <v>11.49023475290079</v>
      </c>
      <c r="BP2838">
        <v>29.9075551690879</v>
      </c>
      <c r="BQ2838">
        <v>21.919651583172961</v>
      </c>
      <c r="BR2838">
        <v>12.730707710553039</v>
      </c>
      <c r="BS2838">
        <v>32.749235733171552</v>
      </c>
      <c r="BT2838">
        <v>32.619026300756268</v>
      </c>
      <c r="BU2838">
        <v>30.181286013734979</v>
      </c>
      <c r="BV2838">
        <v>23.732746848409491</v>
      </c>
      <c r="BW2838">
        <v>34.603009160419617</v>
      </c>
      <c r="BX2838">
        <v>40.916578737671493</v>
      </c>
      <c r="BY2838">
        <v>7.978715802118705</v>
      </c>
      <c r="BZ2838">
        <v>45.553149819933289</v>
      </c>
      <c r="CA2838">
        <v>33.869996544648103</v>
      </c>
      <c r="CB2838">
        <v>27.77427459523734</v>
      </c>
      <c r="CC2838">
        <v>12.617512690995261</v>
      </c>
      <c r="CD2838">
        <v>18.397992569357701</v>
      </c>
      <c r="CE2838">
        <v>31.16933209017914</v>
      </c>
      <c r="CF2838">
        <v>3.4316466310091531</v>
      </c>
      <c r="CG2838">
        <v>31.733496399682359</v>
      </c>
      <c r="CH2838">
        <v>19.387948661202412</v>
      </c>
      <c r="CI2838">
        <v>2.041039340881901</v>
      </c>
      <c r="CJ2838">
        <v>3.398403904234589</v>
      </c>
      <c r="CK2838">
        <v>5.2319065060115806</v>
      </c>
      <c r="CL2838">
        <v>40.954108234710652</v>
      </c>
      <c r="CM2838">
        <v>29.519510822739019</v>
      </c>
      <c r="CN2838">
        <v>26.493447970232641</v>
      </c>
      <c r="CO2838">
        <v>8.7574893802641505</v>
      </c>
      <c r="CP2838">
        <v>42.902947788356101</v>
      </c>
      <c r="CQ2838">
        <v>12.62564041569629</v>
      </c>
      <c r="CR2838">
        <v>12.659405543262141</v>
      </c>
      <c r="CS2838">
        <v>34.290502682180211</v>
      </c>
      <c r="CT2838">
        <v>14.828013501235519</v>
      </c>
      <c r="CU2838">
        <v>27.253954207752489</v>
      </c>
      <c r="CV2838">
        <v>23.325703073907722</v>
      </c>
      <c r="CW2838">
        <v>40.679889449283387</v>
      </c>
    </row>
    <row r="2839" spans="1:101" x14ac:dyDescent="0.3">
      <c r="A2839" s="1">
        <v>2837</v>
      </c>
      <c r="B2839">
        <v>38.091742879890958</v>
      </c>
      <c r="C2839">
        <v>20.88723163696676</v>
      </c>
      <c r="D2839">
        <v>28.375569449939711</v>
      </c>
      <c r="E2839">
        <v>14.138136366813001</v>
      </c>
      <c r="F2839">
        <v>31.453976036329909</v>
      </c>
      <c r="G2839">
        <v>18.768643588733632</v>
      </c>
      <c r="H2839">
        <v>18.440427938840969</v>
      </c>
      <c r="I2839">
        <v>25.92884777756559</v>
      </c>
      <c r="J2839">
        <v>17.889351690720449</v>
      </c>
      <c r="K2839">
        <v>6.3806151408664542</v>
      </c>
      <c r="L2839">
        <v>48.910849526160398</v>
      </c>
      <c r="M2839">
        <v>24.794206703269079</v>
      </c>
      <c r="N2839">
        <v>8.3381950833415122</v>
      </c>
      <c r="O2839">
        <v>19.117926067026001</v>
      </c>
      <c r="P2839">
        <v>35.473264671260253</v>
      </c>
      <c r="Q2839">
        <v>37.347064823657028</v>
      </c>
      <c r="R2839">
        <v>31.082947936193701</v>
      </c>
      <c r="S2839">
        <v>10.730711136999069</v>
      </c>
      <c r="T2839">
        <v>19.66454503233706</v>
      </c>
      <c r="U2839">
        <v>32.90675591229563</v>
      </c>
      <c r="V2839">
        <v>10.53796988797011</v>
      </c>
      <c r="W2839">
        <v>30.190396300770509</v>
      </c>
      <c r="X2839">
        <v>25.484446473787759</v>
      </c>
      <c r="Y2839">
        <v>19.546720104100348</v>
      </c>
      <c r="Z2839">
        <v>42.495881711720983</v>
      </c>
      <c r="AA2839">
        <v>17.044511042628031</v>
      </c>
      <c r="AB2839">
        <v>18.768386030809889</v>
      </c>
      <c r="AC2839">
        <v>35.124872286354822</v>
      </c>
      <c r="AD2839">
        <v>7.1938534919521739</v>
      </c>
      <c r="AE2839">
        <v>35.325017654454697</v>
      </c>
      <c r="AF2839">
        <v>29.717417608779439</v>
      </c>
      <c r="AG2839">
        <v>32.385307400754783</v>
      </c>
      <c r="AH2839">
        <v>22.585296358646328</v>
      </c>
      <c r="AI2839">
        <v>28.38205974814824</v>
      </c>
      <c r="AJ2839">
        <v>27.414376185417829</v>
      </c>
      <c r="AK2839">
        <v>46.687907945879957</v>
      </c>
      <c r="AL2839">
        <v>16.634746634831419</v>
      </c>
      <c r="AM2839">
        <v>17.866116499923091</v>
      </c>
      <c r="AN2839">
        <v>45.109792275238661</v>
      </c>
      <c r="AO2839">
        <v>33.465143191896729</v>
      </c>
      <c r="AP2839">
        <v>32.372269393315527</v>
      </c>
      <c r="AQ2839">
        <v>8.9065257911194156</v>
      </c>
      <c r="AR2839">
        <v>28.01668253605445</v>
      </c>
      <c r="AS2839">
        <v>22.292328560544629</v>
      </c>
      <c r="AT2839">
        <v>18.300775444311078</v>
      </c>
      <c r="AU2839">
        <v>15.847286876815261</v>
      </c>
      <c r="AV2839">
        <v>6.1692158496840026</v>
      </c>
      <c r="AW2839">
        <v>28.94399195759507</v>
      </c>
      <c r="AX2839">
        <v>4.8356610438284964</v>
      </c>
      <c r="AY2839">
        <v>12.6885731977431</v>
      </c>
      <c r="AZ2839">
        <v>19.954196712504611</v>
      </c>
      <c r="BA2839">
        <v>18.75663175408727</v>
      </c>
      <c r="BB2839">
        <v>15.107773781636091</v>
      </c>
      <c r="BC2839">
        <v>22.620796205154299</v>
      </c>
      <c r="BD2839">
        <v>26.25870024262073</v>
      </c>
      <c r="BE2839">
        <v>18.224580531159152</v>
      </c>
      <c r="BF2839">
        <v>9.8889986049257974</v>
      </c>
      <c r="BG2839">
        <v>41.936766348594759</v>
      </c>
      <c r="BH2839">
        <v>21.410947795789831</v>
      </c>
      <c r="BI2839">
        <v>37.820439809505672</v>
      </c>
      <c r="BJ2839">
        <v>42.660530249560679</v>
      </c>
      <c r="BK2839">
        <v>24.116492611557071</v>
      </c>
      <c r="BL2839">
        <v>8.2163214274817715</v>
      </c>
      <c r="BM2839">
        <v>28.147787227266061</v>
      </c>
      <c r="BN2839">
        <v>16.484555577892749</v>
      </c>
      <c r="BO2839">
        <v>10.879591137389721</v>
      </c>
      <c r="BP2839">
        <v>30.050880106446741</v>
      </c>
      <c r="BQ2839">
        <v>20.92939712910281</v>
      </c>
      <c r="BR2839">
        <v>11.7365794323361</v>
      </c>
      <c r="BS2839">
        <v>32.156849045993923</v>
      </c>
      <c r="BT2839">
        <v>31.65995936114621</v>
      </c>
      <c r="BU2839">
        <v>29.218749924027801</v>
      </c>
      <c r="BV2839">
        <v>22.907043353752371</v>
      </c>
      <c r="BW2839">
        <v>33.654490343728042</v>
      </c>
      <c r="BX2839">
        <v>40.828943132244689</v>
      </c>
      <c r="BY2839">
        <v>7.0133396674465098</v>
      </c>
      <c r="BZ2839">
        <v>45.093161551806148</v>
      </c>
      <c r="CA2839">
        <v>33.068430756152829</v>
      </c>
      <c r="CB2839">
        <v>26.93547034064277</v>
      </c>
      <c r="CC2839">
        <v>11.636923914309421</v>
      </c>
      <c r="CD2839">
        <v>17.434382573585481</v>
      </c>
      <c r="CE2839">
        <v>30.172383846290149</v>
      </c>
      <c r="CF2839">
        <v>2.8692479955759258</v>
      </c>
      <c r="CG2839">
        <v>30.930198289513971</v>
      </c>
      <c r="CH2839">
        <v>20.377561950719731</v>
      </c>
      <c r="CI2839">
        <v>3.01235935622356</v>
      </c>
      <c r="CJ2839">
        <v>3.350353061442465</v>
      </c>
      <c r="CK2839">
        <v>4.7837362121720606</v>
      </c>
      <c r="CL2839">
        <v>41.462143502047681</v>
      </c>
      <c r="CM2839">
        <v>28.526101192308179</v>
      </c>
      <c r="CN2839">
        <v>26.643680175820759</v>
      </c>
      <c r="CO2839">
        <v>7.8311313668868676</v>
      </c>
      <c r="CP2839">
        <v>42.480851415318988</v>
      </c>
      <c r="CQ2839">
        <v>12.311834665331711</v>
      </c>
      <c r="CR2839">
        <v>11.945730867919981</v>
      </c>
      <c r="CS2839">
        <v>33.569274140448847</v>
      </c>
      <c r="CT2839">
        <v>14.185668586035099</v>
      </c>
      <c r="CU2839">
        <v>26.689704807252351</v>
      </c>
      <c r="CV2839">
        <v>22.36547770453625</v>
      </c>
      <c r="CW2839">
        <v>40.714529105540663</v>
      </c>
    </row>
    <row r="2840" spans="1:101" x14ac:dyDescent="0.3">
      <c r="A2840" s="1">
        <v>2838</v>
      </c>
      <c r="B2840">
        <v>37.345075394591497</v>
      </c>
      <c r="C2840">
        <v>20.139601396162359</v>
      </c>
      <c r="D2840">
        <v>27.490989029650279</v>
      </c>
      <c r="E2840">
        <v>13.52145142085717</v>
      </c>
      <c r="F2840">
        <v>30.500967962246971</v>
      </c>
      <c r="G2840">
        <v>18.20015329388497</v>
      </c>
      <c r="H2840">
        <v>17.51689533529234</v>
      </c>
      <c r="I2840">
        <v>25.297834468431638</v>
      </c>
      <c r="J2840">
        <v>16.899524753503659</v>
      </c>
      <c r="K2840">
        <v>7.3214540875330387</v>
      </c>
      <c r="L2840">
        <v>48.289070450886761</v>
      </c>
      <c r="M2840">
        <v>24.187408060898822</v>
      </c>
      <c r="N2840">
        <v>9.0242738116626615</v>
      </c>
      <c r="O2840">
        <v>18.347988076197129</v>
      </c>
      <c r="P2840">
        <v>34.500700171116542</v>
      </c>
      <c r="Q2840">
        <v>36.409713418295951</v>
      </c>
      <c r="R2840">
        <v>30.145147808629641</v>
      </c>
      <c r="S2840">
        <v>11.51278056013037</v>
      </c>
      <c r="T2840">
        <v>19.085645235328361</v>
      </c>
      <c r="U2840">
        <v>32.05285891915733</v>
      </c>
      <c r="V2840">
        <v>9.551023275009058</v>
      </c>
      <c r="W2840">
        <v>29.241865673680561</v>
      </c>
      <c r="X2840">
        <v>24.52623413113708</v>
      </c>
      <c r="Y2840">
        <v>20.377437162559001</v>
      </c>
      <c r="Z2840">
        <v>42.674211870596757</v>
      </c>
      <c r="AA2840">
        <v>16.427884709306571</v>
      </c>
      <c r="AB2840">
        <v>17.87819030163568</v>
      </c>
      <c r="AC2840">
        <v>34.300196880378643</v>
      </c>
      <c r="AD2840">
        <v>6.5670071527045319</v>
      </c>
      <c r="AE2840">
        <v>34.33734796846629</v>
      </c>
      <c r="AF2840">
        <v>29.089326073571979</v>
      </c>
      <c r="AG2840">
        <v>31.449897086022119</v>
      </c>
      <c r="AH2840">
        <v>21.651378341525589</v>
      </c>
      <c r="AI2840">
        <v>27.382086563800371</v>
      </c>
      <c r="AJ2840">
        <v>28.045424760620119</v>
      </c>
      <c r="AK2840">
        <v>45.975931425724923</v>
      </c>
      <c r="AL2840">
        <v>17.538087106153721</v>
      </c>
      <c r="AM2840">
        <v>18.053877708925139</v>
      </c>
      <c r="AN2840">
        <v>45.408891545370068</v>
      </c>
      <c r="AO2840">
        <v>32.589441433294809</v>
      </c>
      <c r="AP2840">
        <v>31.523099634924769</v>
      </c>
      <c r="AQ2840">
        <v>8.0084003576167024</v>
      </c>
      <c r="AR2840">
        <v>27.02867579268467</v>
      </c>
      <c r="AS2840">
        <v>21.310585002089312</v>
      </c>
      <c r="AT2840">
        <v>19.064415429881389</v>
      </c>
      <c r="AU2840">
        <v>14.888479793319441</v>
      </c>
      <c r="AV2840">
        <v>5.429203247253902</v>
      </c>
      <c r="AW2840">
        <v>27.966055089721319</v>
      </c>
      <c r="AX2840">
        <v>4.4488947291209877</v>
      </c>
      <c r="AY2840">
        <v>13.679899600965079</v>
      </c>
      <c r="AZ2840">
        <v>19.536344916112888</v>
      </c>
      <c r="BA2840">
        <v>19.725701061468889</v>
      </c>
      <c r="BB2840">
        <v>14.556412109345169</v>
      </c>
      <c r="BC2840">
        <v>21.62994373814049</v>
      </c>
      <c r="BD2840">
        <v>25.353291412986401</v>
      </c>
      <c r="BE2840">
        <v>19.205222052783071</v>
      </c>
      <c r="BF2840">
        <v>8.8908058829458412</v>
      </c>
      <c r="BG2840">
        <v>42.055448526399402</v>
      </c>
      <c r="BH2840">
        <v>22.403855541447271</v>
      </c>
      <c r="BI2840">
        <v>37.049325595541433</v>
      </c>
      <c r="BJ2840">
        <v>42.688434939145779</v>
      </c>
      <c r="BK2840">
        <v>24.897968682470609</v>
      </c>
      <c r="BL2840">
        <v>7.2462930012314626</v>
      </c>
      <c r="BM2840">
        <v>27.197057845131749</v>
      </c>
      <c r="BN2840">
        <v>17.107037455989719</v>
      </c>
      <c r="BO2840">
        <v>10.329836008222451</v>
      </c>
      <c r="BP2840">
        <v>30.22662624495225</v>
      </c>
      <c r="BQ2840">
        <v>19.940115417110729</v>
      </c>
      <c r="BR2840">
        <v>10.74354107040759</v>
      </c>
      <c r="BS2840">
        <v>31.585019234232551</v>
      </c>
      <c r="BT2840">
        <v>30.703504306339841</v>
      </c>
      <c r="BU2840">
        <v>28.258815771416799</v>
      </c>
      <c r="BV2840">
        <v>22.095746139261529</v>
      </c>
      <c r="BW2840">
        <v>32.709038470063341</v>
      </c>
      <c r="BX2840">
        <v>40.765656857164338</v>
      </c>
      <c r="BY2840">
        <v>6.059204628577807</v>
      </c>
      <c r="BZ2840">
        <v>44.650834023087278</v>
      </c>
      <c r="CA2840">
        <v>32.277942304528551</v>
      </c>
      <c r="CB2840">
        <v>26.108021672498399</v>
      </c>
      <c r="CC2840">
        <v>10.65994230131788</v>
      </c>
      <c r="CD2840">
        <v>16.475110344460251</v>
      </c>
      <c r="CE2840">
        <v>29.175644482819411</v>
      </c>
      <c r="CF2840">
        <v>2.5863042203338091</v>
      </c>
      <c r="CG2840">
        <v>30.138671813944509</v>
      </c>
      <c r="CH2840">
        <v>21.368142381157519</v>
      </c>
      <c r="CI2840">
        <v>3.9978464441531041</v>
      </c>
      <c r="CJ2840">
        <v>3.5917380439443098</v>
      </c>
      <c r="CK2840">
        <v>4.5161287191184343</v>
      </c>
      <c r="CL2840">
        <v>41.987851889188079</v>
      </c>
      <c r="CM2840">
        <v>27.533168710735161</v>
      </c>
      <c r="CN2840">
        <v>26.83036714753311</v>
      </c>
      <c r="CO2840">
        <v>6.9252882052257858</v>
      </c>
      <c r="CP2840">
        <v>42.078290661698823</v>
      </c>
      <c r="CQ2840">
        <v>12.07293459546864</v>
      </c>
      <c r="CR2840">
        <v>11.27565622164742</v>
      </c>
      <c r="CS2840">
        <v>32.8626498997967</v>
      </c>
      <c r="CT2840">
        <v>13.586625853125669</v>
      </c>
      <c r="CU2840">
        <v>26.151532755046489</v>
      </c>
      <c r="CV2840">
        <v>21.408894460296359</v>
      </c>
      <c r="CW2840">
        <v>40.773672326219497</v>
      </c>
    </row>
    <row r="2841" spans="1:101" x14ac:dyDescent="0.3">
      <c r="A2841" s="1">
        <v>2839</v>
      </c>
      <c r="B2841">
        <v>36.610496265794097</v>
      </c>
      <c r="C2841">
        <v>19.414701731839841</v>
      </c>
      <c r="D2841">
        <v>26.61458273293707</v>
      </c>
      <c r="E2841">
        <v>12.95269844961274</v>
      </c>
      <c r="F2841">
        <v>29.551065712999531</v>
      </c>
      <c r="G2841">
        <v>17.670007857409459</v>
      </c>
      <c r="H2841">
        <v>16.602224604178399</v>
      </c>
      <c r="I2841">
        <v>24.691207149756131</v>
      </c>
      <c r="J2841">
        <v>15.910970111036059</v>
      </c>
      <c r="K2841">
        <v>8.2761784862250423</v>
      </c>
      <c r="L2841">
        <v>47.680157808575927</v>
      </c>
      <c r="M2841">
        <v>23.607387220199389</v>
      </c>
      <c r="N2841">
        <v>9.7647088235062363</v>
      </c>
      <c r="O2841">
        <v>17.601199839336861</v>
      </c>
      <c r="P2841">
        <v>33.529749747907168</v>
      </c>
      <c r="Q2841">
        <v>35.475783451002741</v>
      </c>
      <c r="R2841">
        <v>29.21147412240828</v>
      </c>
      <c r="S2841">
        <v>12.326397322239609</v>
      </c>
      <c r="T2841">
        <v>18.542636726442449</v>
      </c>
      <c r="U2841">
        <v>31.20764241514253</v>
      </c>
      <c r="V2841">
        <v>8.5671046357427407</v>
      </c>
      <c r="W2841">
        <v>28.296879463247841</v>
      </c>
      <c r="X2841">
        <v>23.571493572435191</v>
      </c>
      <c r="Y2841">
        <v>21.222761926762519</v>
      </c>
      <c r="Z2841">
        <v>42.875129796848221</v>
      </c>
      <c r="AA2841">
        <v>15.850408050339549</v>
      </c>
      <c r="AB2841">
        <v>17.000207725833821</v>
      </c>
      <c r="AC2841">
        <v>33.485076660099438</v>
      </c>
      <c r="AD2841">
        <v>6.0414930127967947</v>
      </c>
      <c r="AE2841">
        <v>33.350413171766498</v>
      </c>
      <c r="AF2841">
        <v>28.482501180454541</v>
      </c>
      <c r="AG2841">
        <v>30.518583158485299</v>
      </c>
      <c r="AH2841">
        <v>20.723627977935799</v>
      </c>
      <c r="AI2841">
        <v>26.38211541229127</v>
      </c>
      <c r="AJ2841">
        <v>28.69745072949171</v>
      </c>
      <c r="AK2841">
        <v>45.274847239532022</v>
      </c>
      <c r="AL2841">
        <v>18.451401114306609</v>
      </c>
      <c r="AM2841">
        <v>18.294449482529512</v>
      </c>
      <c r="AN2841">
        <v>45.72790727382111</v>
      </c>
      <c r="AO2841">
        <v>31.721090413385099</v>
      </c>
      <c r="AP2841">
        <v>30.68302129050192</v>
      </c>
      <c r="AQ2841">
        <v>7.1374190648914073</v>
      </c>
      <c r="AR2841">
        <v>26.04158462701643</v>
      </c>
      <c r="AS2841">
        <v>20.33062108277251</v>
      </c>
      <c r="AT2841">
        <v>19.849067723777338</v>
      </c>
      <c r="AU2841">
        <v>13.93546410264406</v>
      </c>
      <c r="AV2841">
        <v>4.784691379806258</v>
      </c>
      <c r="AW2841">
        <v>26.9897351621191</v>
      </c>
      <c r="AX2841">
        <v>4.2663463163227284</v>
      </c>
      <c r="AY2841">
        <v>14.6724032247783</v>
      </c>
      <c r="AZ2841">
        <v>19.161617335739951</v>
      </c>
      <c r="BA2841">
        <v>20.697713158086689</v>
      </c>
      <c r="BB2841">
        <v>14.054658955559569</v>
      </c>
      <c r="BC2841">
        <v>20.639973625833999</v>
      </c>
      <c r="BD2841">
        <v>24.455253679154719</v>
      </c>
      <c r="BE2841">
        <v>20.187762943345291</v>
      </c>
      <c r="BF2841">
        <v>7.8930707008251462</v>
      </c>
      <c r="BG2841">
        <v>42.197501463198392</v>
      </c>
      <c r="BH2841">
        <v>23.397367388875988</v>
      </c>
      <c r="BI2841">
        <v>36.289383940547147</v>
      </c>
      <c r="BJ2841">
        <v>42.739725244012533</v>
      </c>
      <c r="BK2841">
        <v>25.694600077512138</v>
      </c>
      <c r="BL2841">
        <v>6.2856651771865861</v>
      </c>
      <c r="BM2841">
        <v>26.24999019183517</v>
      </c>
      <c r="BN2841">
        <v>17.764033563372799</v>
      </c>
      <c r="BO2841">
        <v>9.8511684889036903</v>
      </c>
      <c r="BP2841">
        <v>30.434231929392212</v>
      </c>
      <c r="BQ2841">
        <v>18.951958777595969</v>
      </c>
      <c r="BR2841">
        <v>9.7519255889047205</v>
      </c>
      <c r="BS2841">
        <v>31.034882624022281</v>
      </c>
      <c r="BT2841">
        <v>29.749913052468401</v>
      </c>
      <c r="BU2841">
        <v>27.30175801084749</v>
      </c>
      <c r="BV2841">
        <v>21.30050139528857</v>
      </c>
      <c r="BW2841">
        <v>31.76692737700774</v>
      </c>
      <c r="BX2841">
        <v>40.726833423384029</v>
      </c>
      <c r="BY2841">
        <v>5.1225958430251666</v>
      </c>
      <c r="BZ2841">
        <v>44.226697131679281</v>
      </c>
      <c r="CA2841">
        <v>31.499365170658191</v>
      </c>
      <c r="CB2841">
        <v>25.293043091562669</v>
      </c>
      <c r="CC2841">
        <v>9.6876592398487258</v>
      </c>
      <c r="CD2841">
        <v>15.520980188188529</v>
      </c>
      <c r="CE2841">
        <v>28.179136165040099</v>
      </c>
      <c r="CF2841">
        <v>2.6730796808394</v>
      </c>
      <c r="CG2841">
        <v>29.35986905946028</v>
      </c>
      <c r="CH2841">
        <v>22.359561413127501</v>
      </c>
      <c r="CI2841">
        <v>4.9891124953269612</v>
      </c>
      <c r="CJ2841">
        <v>4.0714000928816736</v>
      </c>
      <c r="CK2841">
        <v>4.4616930718782424</v>
      </c>
      <c r="CL2841">
        <v>42.530578043948509</v>
      </c>
      <c r="CM2841">
        <v>26.54076693077662</v>
      </c>
      <c r="CN2841">
        <v>27.052754189387521</v>
      </c>
      <c r="CO2841">
        <v>6.0491829998305873</v>
      </c>
      <c r="CP2841">
        <v>41.695831362984123</v>
      </c>
      <c r="CQ2841">
        <v>11.913447304053671</v>
      </c>
      <c r="CR2841">
        <v>10.65740871360277</v>
      </c>
      <c r="CS2841">
        <v>32.171592291284057</v>
      </c>
      <c r="CT2841">
        <v>13.03685586760945</v>
      </c>
      <c r="CU2841">
        <v>25.641080089931261</v>
      </c>
      <c r="CV2841">
        <v>20.45646428569972</v>
      </c>
      <c r="CW2841">
        <v>40.857212700402343</v>
      </c>
    </row>
    <row r="2842" spans="1:101" x14ac:dyDescent="0.3">
      <c r="A2842" s="1">
        <v>2840</v>
      </c>
      <c r="B2842">
        <v>35.888747782943383</v>
      </c>
      <c r="C2842">
        <v>18.71517411824707</v>
      </c>
      <c r="D2842">
        <v>25.747185288266991</v>
      </c>
      <c r="E2842">
        <v>12.438454314206419</v>
      </c>
      <c r="F2842">
        <v>28.604578705410368</v>
      </c>
      <c r="G2842">
        <v>17.181757053366571</v>
      </c>
      <c r="H2842">
        <v>15.697964881715929</v>
      </c>
      <c r="I2842">
        <v>24.11080654462161</v>
      </c>
      <c r="J2842">
        <v>14.923940594034899</v>
      </c>
      <c r="K2842">
        <v>9.2404854155966429</v>
      </c>
      <c r="L2842">
        <v>47.08461077985784</v>
      </c>
      <c r="M2842">
        <v>23.056165206391832</v>
      </c>
      <c r="N2842">
        <v>10.54805948920751</v>
      </c>
      <c r="O2842">
        <v>16.880634026133979</v>
      </c>
      <c r="P2842">
        <v>32.56055779647027</v>
      </c>
      <c r="Q2842">
        <v>34.545552415939738</v>
      </c>
      <c r="R2842">
        <v>28.28233555426652</v>
      </c>
      <c r="S2842">
        <v>13.16571402035286</v>
      </c>
      <c r="T2842">
        <v>18.038761029760671</v>
      </c>
      <c r="U2842">
        <v>30.371831115877811</v>
      </c>
      <c r="V2842">
        <v>7.5873920473219751</v>
      </c>
      <c r="W2842">
        <v>27.355804989756329</v>
      </c>
      <c r="X2842">
        <v>22.620664398185859</v>
      </c>
      <c r="Y2842">
        <v>22.081016785602081</v>
      </c>
      <c r="Z2842">
        <v>43.098319589243637</v>
      </c>
      <c r="AA2842">
        <v>15.316509873410091</v>
      </c>
      <c r="AB2842">
        <v>16.136431978027229</v>
      </c>
      <c r="AC2842">
        <v>32.68022661844217</v>
      </c>
      <c r="AD2842">
        <v>5.6456791180222501</v>
      </c>
      <c r="AE2842">
        <v>32.364280494822317</v>
      </c>
      <c r="AF2842">
        <v>27.898330695125729</v>
      </c>
      <c r="AG2842">
        <v>29.591752386119051</v>
      </c>
      <c r="AH2842">
        <v>19.802912135539131</v>
      </c>
      <c r="AI2842">
        <v>25.382146533881979</v>
      </c>
      <c r="AJ2842">
        <v>29.36905696033844</v>
      </c>
      <c r="AK2842">
        <v>44.585169223217719</v>
      </c>
      <c r="AL2842">
        <v>19.373278163982349</v>
      </c>
      <c r="AM2842">
        <v>18.585781215994771</v>
      </c>
      <c r="AN2842">
        <v>46.066425690595757</v>
      </c>
      <c r="AO2842">
        <v>30.860710638190952</v>
      </c>
      <c r="AP2842">
        <v>29.852801885809541</v>
      </c>
      <c r="AQ2842">
        <v>6.3048414355854607</v>
      </c>
      <c r="AR2842">
        <v>25.05551725002017</v>
      </c>
      <c r="AS2842">
        <v>19.352707151488499</v>
      </c>
      <c r="AT2842">
        <v>20.652337478433271</v>
      </c>
      <c r="AU2842">
        <v>12.98951457738438</v>
      </c>
      <c r="AV2842">
        <v>4.2790530845027286</v>
      </c>
      <c r="AW2842">
        <v>26.015214220938638</v>
      </c>
      <c r="AX2842">
        <v>4.314018714702164</v>
      </c>
      <c r="AY2842">
        <v>15.665860323917251</v>
      </c>
      <c r="AZ2842">
        <v>18.832588381880221</v>
      </c>
      <c r="BA2842">
        <v>21.67227209090996</v>
      </c>
      <c r="BB2842">
        <v>13.60800291068057</v>
      </c>
      <c r="BC2842">
        <v>19.65101922128018</v>
      </c>
      <c r="BD2842">
        <v>23.565429755296432</v>
      </c>
      <c r="BE2842">
        <v>21.17193876849036</v>
      </c>
      <c r="BF2842">
        <v>6.8959916566237496</v>
      </c>
      <c r="BG2842">
        <v>42.36269005524354</v>
      </c>
      <c r="BH2842">
        <v>24.391409519296701</v>
      </c>
      <c r="BI2842">
        <v>35.541331523796927</v>
      </c>
      <c r="BJ2842">
        <v>42.814317118385553</v>
      </c>
      <c r="BK2842">
        <v>26.505020312636749</v>
      </c>
      <c r="BL2842">
        <v>5.3395141332986542</v>
      </c>
      <c r="BM2842">
        <v>25.306995371071661</v>
      </c>
      <c r="BN2842">
        <v>18.451857531442059</v>
      </c>
      <c r="BO2842">
        <v>9.4543920606651923</v>
      </c>
      <c r="BP2842">
        <v>30.673050257710528</v>
      </c>
      <c r="BQ2842">
        <v>17.96511286264845</v>
      </c>
      <c r="BR2842">
        <v>8.7622160810798704</v>
      </c>
      <c r="BS2842">
        <v>30.50761280314866</v>
      </c>
      <c r="BT2842">
        <v>28.799470074455009</v>
      </c>
      <c r="BU2842">
        <v>26.34789008939568</v>
      </c>
      <c r="BV2842">
        <v>20.523175239974211</v>
      </c>
      <c r="BW2842">
        <v>30.828463346655539</v>
      </c>
      <c r="BX2842">
        <v>40.712542814175457</v>
      </c>
      <c r="BY2842">
        <v>4.2152124040169916</v>
      </c>
      <c r="BZ2842">
        <v>43.821279070758401</v>
      </c>
      <c r="CA2842">
        <v>30.733604619283991</v>
      </c>
      <c r="CB2842">
        <v>24.49177947825854</v>
      </c>
      <c r="CC2842">
        <v>8.7216462452581958</v>
      </c>
      <c r="CD2842">
        <v>14.57300213209828</v>
      </c>
      <c r="CE2842">
        <v>27.18288430295561</v>
      </c>
      <c r="CF2842">
        <v>3.0986675265533838</v>
      </c>
      <c r="CG2842">
        <v>28.594829666718649</v>
      </c>
      <c r="CH2842">
        <v>23.35171223601003</v>
      </c>
      <c r="CI2842">
        <v>5.9832859526373641</v>
      </c>
      <c r="CJ2842">
        <v>4.717204177933886</v>
      </c>
      <c r="CK2842">
        <v>4.6279575978660734</v>
      </c>
      <c r="CL2842">
        <v>43.08967894097605</v>
      </c>
      <c r="CM2842">
        <v>25.548957694861169</v>
      </c>
      <c r="CN2842">
        <v>27.30996919059822</v>
      </c>
      <c r="CO2842">
        <v>5.2178169003367092</v>
      </c>
      <c r="CP2842">
        <v>41.334031512670173</v>
      </c>
      <c r="CQ2842">
        <v>11.8365832733295</v>
      </c>
      <c r="CR2842">
        <v>10.100509776678409</v>
      </c>
      <c r="CS2842">
        <v>31.497125943117549</v>
      </c>
      <c r="CT2842">
        <v>12.54283938160825</v>
      </c>
      <c r="CU2842">
        <v>25.16003400073755</v>
      </c>
      <c r="CV2842">
        <v>19.508795455694031</v>
      </c>
      <c r="CW2842">
        <v>40.965000968215747</v>
      </c>
    </row>
    <row r="2843" spans="1:101" x14ac:dyDescent="0.3">
      <c r="A2843" s="1">
        <v>2841</v>
      </c>
      <c r="B2843">
        <v>35.180619636779042</v>
      </c>
      <c r="C2843">
        <v>18.04396966347219</v>
      </c>
      <c r="D2843">
        <v>24.889738578144051</v>
      </c>
      <c r="E2843">
        <v>11.985737120703099</v>
      </c>
      <c r="F2843">
        <v>27.661857512719859</v>
      </c>
      <c r="G2843">
        <v>16.73906727392276</v>
      </c>
      <c r="H2843">
        <v>14.80602380950357</v>
      </c>
      <c r="I2843">
        <v>23.558571135622131</v>
      </c>
      <c r="J2843">
        <v>13.93876019717259</v>
      </c>
      <c r="K2843">
        <v>10.211660545467341</v>
      </c>
      <c r="L2843">
        <v>46.502942873873103</v>
      </c>
      <c r="M2843">
        <v>22.535855357284159</v>
      </c>
      <c r="N2843">
        <v>11.36545553719078</v>
      </c>
      <c r="O2843">
        <v>16.189792292190539</v>
      </c>
      <c r="P2843">
        <v>31.593286151922861</v>
      </c>
      <c r="Q2843">
        <v>33.619327357673889</v>
      </c>
      <c r="R2843">
        <v>27.358194172937079</v>
      </c>
      <c r="S2843">
        <v>14.026117794518759</v>
      </c>
      <c r="T2843">
        <v>17.577383827202851</v>
      </c>
      <c r="U2843">
        <v>29.546223202829211</v>
      </c>
      <c r="V2843">
        <v>6.6137549334523076</v>
      </c>
      <c r="W2843">
        <v>26.41906027695871</v>
      </c>
      <c r="X2843">
        <v>21.674261380618098</v>
      </c>
      <c r="Y2843">
        <v>22.9507512027829</v>
      </c>
      <c r="Z2843">
        <v>43.343437193381213</v>
      </c>
      <c r="AA2843">
        <v>14.83089727704527</v>
      </c>
      <c r="AB2843">
        <v>15.289271115442361</v>
      </c>
      <c r="AC2843">
        <v>31.8864244582665</v>
      </c>
      <c r="AD2843">
        <v>5.40811867322385</v>
      </c>
      <c r="AE2843">
        <v>31.379025561153679</v>
      </c>
      <c r="AF2843">
        <v>27.338266910223009</v>
      </c>
      <c r="AG2843">
        <v>28.669839562881801</v>
      </c>
      <c r="AH2843">
        <v>18.89025943516614</v>
      </c>
      <c r="AI2843">
        <v>24.382180208247512</v>
      </c>
      <c r="AJ2843">
        <v>30.058931037340699</v>
      </c>
      <c r="AK2843">
        <v>43.907434868857457</v>
      </c>
      <c r="AL2843">
        <v>20.302551823774159</v>
      </c>
      <c r="AM2843">
        <v>18.925528921243501</v>
      </c>
      <c r="AN2843">
        <v>46.424020163824473</v>
      </c>
      <c r="AO2843">
        <v>30.00898773991139</v>
      </c>
      <c r="AP2843">
        <v>29.033287195104069</v>
      </c>
      <c r="AQ2843">
        <v>5.5280466846685847</v>
      </c>
      <c r="AR2843">
        <v>24.07059948248191</v>
      </c>
      <c r="AS2843">
        <v>18.377170472389761</v>
      </c>
      <c r="AT2843">
        <v>21.472135365237879</v>
      </c>
      <c r="AU2843">
        <v>12.052295140597961</v>
      </c>
      <c r="AV2843">
        <v>3.96576839969158</v>
      </c>
      <c r="AW2843">
        <v>25.042702286321418</v>
      </c>
      <c r="AX2843">
        <v>4.5847359848524007</v>
      </c>
      <c r="AY2843">
        <v>16.660100329424331</v>
      </c>
      <c r="AZ2843">
        <v>18.551689718225941</v>
      </c>
      <c r="BA2843">
        <v>22.6490491012412</v>
      </c>
      <c r="BB2843">
        <v>13.22202889412554</v>
      </c>
      <c r="BC2843">
        <v>18.663241990477509</v>
      </c>
      <c r="BD2843">
        <v>22.684786236414269</v>
      </c>
      <c r="BE2843">
        <v>22.15753167157175</v>
      </c>
      <c r="BF2843">
        <v>5.8999014202124052</v>
      </c>
      <c r="BG2843">
        <v>42.550744854780511</v>
      </c>
      <c r="BH2843">
        <v>25.385919639556839</v>
      </c>
      <c r="BI2843">
        <v>34.805934927601662</v>
      </c>
      <c r="BJ2843">
        <v>42.912089050682233</v>
      </c>
      <c r="BK2843">
        <v>27.328002678631439</v>
      </c>
      <c r="BL2843">
        <v>4.4171524356417766</v>
      </c>
      <c r="BM2843">
        <v>24.368546209231329</v>
      </c>
      <c r="BN2843">
        <v>19.16719082913913</v>
      </c>
      <c r="BO2843">
        <v>9.1501660026891862</v>
      </c>
      <c r="BP2843">
        <v>30.942358525038721</v>
      </c>
      <c r="BQ2843">
        <v>16.979806207012398</v>
      </c>
      <c r="BR2843">
        <v>7.775140423910984</v>
      </c>
      <c r="BS2843">
        <v>30.0044153151972</v>
      </c>
      <c r="BT2843">
        <v>27.85249767093482</v>
      </c>
      <c r="BU2843">
        <v>25.397571416237319</v>
      </c>
      <c r="BV2843">
        <v>19.765881821226461</v>
      </c>
      <c r="BW2843">
        <v>29.893989858432811</v>
      </c>
      <c r="BX2843">
        <v>40.722810857013179</v>
      </c>
      <c r="BY2843">
        <v>3.3608098802191582</v>
      </c>
      <c r="BZ2843">
        <v>43.435104001455883</v>
      </c>
      <c r="CA2843">
        <v>29.981642710740079</v>
      </c>
      <c r="CB2843">
        <v>23.705621594711381</v>
      </c>
      <c r="CC2843">
        <v>7.7642440010233038</v>
      </c>
      <c r="CD2843">
        <v>13.63245965635479</v>
      </c>
      <c r="CE2843">
        <v>26.18691816628812</v>
      </c>
      <c r="CF2843">
        <v>3.7494167413234378</v>
      </c>
      <c r="CG2843">
        <v>27.84468811368971</v>
      </c>
      <c r="CH2843">
        <v>24.344505378409728</v>
      </c>
      <c r="CI2843">
        <v>6.9791244501747931</v>
      </c>
      <c r="CJ2843">
        <v>5.4706244429970612</v>
      </c>
      <c r="CK2843">
        <v>4.9929227900745978</v>
      </c>
      <c r="CL2843">
        <v>43.664525575350012</v>
      </c>
      <c r="CM2843">
        <v>24.557812795805042</v>
      </c>
      <c r="CN2843">
        <v>27.60103847958305</v>
      </c>
      <c r="CO2843">
        <v>4.4563001969615312</v>
      </c>
      <c r="CP2843">
        <v>40.993438122831442</v>
      </c>
      <c r="CQ2843">
        <v>11.843951220199431</v>
      </c>
      <c r="CR2843">
        <v>9.6156245251557202</v>
      </c>
      <c r="CS2843">
        <v>30.840339407934671</v>
      </c>
      <c r="CT2843">
        <v>12.111400769226609</v>
      </c>
      <c r="CU2843">
        <v>24.71011197178737</v>
      </c>
      <c r="CV2843">
        <v>18.56661706375472</v>
      </c>
      <c r="CW2843">
        <v>41.096846338933567</v>
      </c>
    </row>
    <row r="2844" spans="1:101" x14ac:dyDescent="0.3">
      <c r="A2844" s="1">
        <v>2842</v>
      </c>
      <c r="B2844">
        <v>34.486950845612952</v>
      </c>
      <c r="C2844">
        <v>17.404365548801401</v>
      </c>
      <c r="D2844">
        <v>24.04330723316474</v>
      </c>
      <c r="E2844">
        <v>11.60175171802087</v>
      </c>
      <c r="F2844">
        <v>26.723300679257719</v>
      </c>
      <c r="G2844">
        <v>16.345640732651379</v>
      </c>
      <c r="H2844">
        <v>13.928768095836279</v>
      </c>
      <c r="I2844">
        <v>23.036526553978749</v>
      </c>
      <c r="J2844">
        <v>12.955850756097909</v>
      </c>
      <c r="K2844">
        <v>11.18791542137561</v>
      </c>
      <c r="L2844">
        <v>45.935681333476538</v>
      </c>
      <c r="M2844">
        <v>22.048646202078562</v>
      </c>
      <c r="N2844">
        <v>12.21006143096178</v>
      </c>
      <c r="O2844">
        <v>15.53264123722273</v>
      </c>
      <c r="P2844">
        <v>30.628116751398231</v>
      </c>
      <c r="Q2844">
        <v>32.697448711519378</v>
      </c>
      <c r="R2844">
        <v>26.439573983030218</v>
      </c>
      <c r="S2844">
        <v>14.903957028444349</v>
      </c>
      <c r="T2844">
        <v>17.16193301842226</v>
      </c>
      <c r="U2844">
        <v>28.731698275100332</v>
      </c>
      <c r="V2844">
        <v>5.6493354086799226</v>
      </c>
      <c r="W2844">
        <v>25.487122732815049</v>
      </c>
      <c r="X2844">
        <v>20.732890656523349</v>
      </c>
      <c r="Y2844">
        <v>23.830708324723389</v>
      </c>
      <c r="Z2844">
        <v>43.610112864524687</v>
      </c>
      <c r="AA2844">
        <v>14.3984566319543</v>
      </c>
      <c r="AB2844">
        <v>14.46164532484115</v>
      </c>
      <c r="AC2844">
        <v>31.104516032768231</v>
      </c>
      <c r="AD2844">
        <v>5.3499348092918382</v>
      </c>
      <c r="AE2844">
        <v>30.39473372786043</v>
      </c>
      <c r="AF2844">
        <v>26.803820991317529</v>
      </c>
      <c r="AG2844">
        <v>27.753334787758071</v>
      </c>
      <c r="AH2844">
        <v>17.986897286855321</v>
      </c>
      <c r="AI2844">
        <v>23.382216762904591</v>
      </c>
      <c r="AJ2844">
        <v>30.765844104714631</v>
      </c>
      <c r="AK2844">
        <v>43.242205758529018</v>
      </c>
      <c r="AL2844">
        <v>21.238251206138312</v>
      </c>
      <c r="AM2844">
        <v>19.31113736911486</v>
      </c>
      <c r="AN2844">
        <v>46.800253422766637</v>
      </c>
      <c r="AO2844">
        <v>29.166680120544271</v>
      </c>
      <c r="AP2844">
        <v>28.2254096564318</v>
      </c>
      <c r="AQ2844">
        <v>4.8340019412361981</v>
      </c>
      <c r="AR2844">
        <v>23.0869784559621</v>
      </c>
      <c r="AS2844">
        <v>17.404410792993659</v>
      </c>
      <c r="AT2844">
        <v>22.306639167815021</v>
      </c>
      <c r="AU2844">
        <v>11.1260121946761</v>
      </c>
      <c r="AV2844">
        <v>3.891573293668297</v>
      </c>
      <c r="AW2844">
        <v>24.07244284739976</v>
      </c>
      <c r="AX2844">
        <v>5.0427027109279914</v>
      </c>
      <c r="AY2844">
        <v>17.65499097378655</v>
      </c>
      <c r="AZ2844">
        <v>18.32113527162905</v>
      </c>
      <c r="BA2844">
        <v>23.62776910329104</v>
      </c>
      <c r="BB2844">
        <v>12.902184037483369</v>
      </c>
      <c r="BC2844">
        <v>17.676839275026602</v>
      </c>
      <c r="BD2844">
        <v>21.81443498309801</v>
      </c>
      <c r="BE2844">
        <v>23.14436061628632</v>
      </c>
      <c r="BF2844">
        <v>4.9054023900414494</v>
      </c>
      <c r="BG2844">
        <v>42.76136418166088</v>
      </c>
      <c r="BH2844">
        <v>26.380844822598789</v>
      </c>
      <c r="BI2844">
        <v>34.084013347674308</v>
      </c>
      <c r="BJ2844">
        <v>43.032883043943059</v>
      </c>
      <c r="BK2844">
        <v>28.162445899340611</v>
      </c>
      <c r="BL2844">
        <v>3.5372390504030218</v>
      </c>
      <c r="BM2844">
        <v>23.435188797862128</v>
      </c>
      <c r="BN2844">
        <v>19.907068146782319</v>
      </c>
      <c r="BO2844">
        <v>8.9479353214453337</v>
      </c>
      <c r="BP2844">
        <v>31.24136824903858</v>
      </c>
      <c r="BQ2844">
        <v>15.996323249037481</v>
      </c>
      <c r="BR2844">
        <v>6.7918470662651602</v>
      </c>
      <c r="BS2844">
        <v>29.526520923854889</v>
      </c>
      <c r="BT2844">
        <v>26.909362245312121</v>
      </c>
      <c r="BU2844">
        <v>24.451215829133631</v>
      </c>
      <c r="BV2844">
        <v>19.03101275315348</v>
      </c>
      <c r="BW2844">
        <v>28.963893160210421</v>
      </c>
      <c r="BX2844">
        <v>40.757618990761351</v>
      </c>
      <c r="BY2844">
        <v>2.6119093573435328</v>
      </c>
      <c r="BZ2844">
        <v>43.068689553285559</v>
      </c>
      <c r="CA2844">
        <v>29.244543873592459</v>
      </c>
      <c r="CB2844">
        <v>22.936122784194509</v>
      </c>
      <c r="CC2844">
        <v>6.8190803329647292</v>
      </c>
      <c r="CD2844">
        <v>12.70100474065501</v>
      </c>
      <c r="CE2844">
        <v>25.191271644517489</v>
      </c>
      <c r="CF2844">
        <v>4.5292947972191513</v>
      </c>
      <c r="CG2844">
        <v>27.11068108013248</v>
      </c>
      <c r="CH2844">
        <v>25.337865337976289</v>
      </c>
      <c r="CI2844">
        <v>7.9760043499880071</v>
      </c>
      <c r="CJ2844">
        <v>6.2931270713626084</v>
      </c>
      <c r="CK2844">
        <v>5.5172968424443427</v>
      </c>
      <c r="CL2844">
        <v>44.254504360622938</v>
      </c>
      <c r="CM2844">
        <v>23.567416051273121</v>
      </c>
      <c r="CN2844">
        <v>27.924903457513039</v>
      </c>
      <c r="CO2844">
        <v>3.8067846912373939</v>
      </c>
      <c r="CP2844">
        <v>40.674583921294257</v>
      </c>
      <c r="CQ2844">
        <v>11.93539515166815</v>
      </c>
      <c r="CR2844">
        <v>9.2141289479134265</v>
      </c>
      <c r="CS2844">
        <v>30.202386112964788</v>
      </c>
      <c r="CT2844">
        <v>11.749435621885119</v>
      </c>
      <c r="CU2844">
        <v>24.29304337456033</v>
      </c>
      <c r="CV2844">
        <v>17.630809347619529</v>
      </c>
      <c r="CW2844">
        <v>41.252518149634433</v>
      </c>
    </row>
    <row r="2845" spans="1:101" x14ac:dyDescent="0.3">
      <c r="A2845" s="1">
        <v>2843</v>
      </c>
      <c r="B2845">
        <v>33.808631430859833</v>
      </c>
      <c r="C2845">
        <v>16.799971401651401</v>
      </c>
      <c r="D2845">
        <v>23.20909646945249</v>
      </c>
      <c r="E2845">
        <v>11.293511036280981</v>
      </c>
      <c r="F2845">
        <v>25.789362871812411</v>
      </c>
      <c r="G2845">
        <v>16.005110706299781</v>
      </c>
      <c r="H2845">
        <v>13.06915530122688</v>
      </c>
      <c r="I2845">
        <v>22.546769999096721</v>
      </c>
      <c r="J2845">
        <v>11.975771448816261</v>
      </c>
      <c r="K2845">
        <v>12.16802744309258</v>
      </c>
      <c r="L2845">
        <v>45.38336637151</v>
      </c>
      <c r="M2845">
        <v>21.596778046839141</v>
      </c>
      <c r="N2845">
        <v>13.07660585656158</v>
      </c>
      <c r="O2845">
        <v>14.913635141851641</v>
      </c>
      <c r="P2845">
        <v>29.665254787331271</v>
      </c>
      <c r="Q2845">
        <v>31.780294720194782</v>
      </c>
      <c r="R2845">
        <v>25.52707105024249</v>
      </c>
      <c r="S2845">
        <v>15.796325200049401</v>
      </c>
      <c r="T2845">
        <v>16.795816968781612</v>
      </c>
      <c r="U2845">
        <v>27.929226018481131</v>
      </c>
      <c r="V2845">
        <v>4.6998113578913729</v>
      </c>
      <c r="W2845">
        <v>24.560539580342638</v>
      </c>
      <c r="X2845">
        <v>19.797270103611591</v>
      </c>
      <c r="Y2845">
        <v>24.71979647456752</v>
      </c>
      <c r="Z2845">
        <v>43.89795371514009</v>
      </c>
      <c r="AA2845">
        <v>14.02410755528739</v>
      </c>
      <c r="AB2845">
        <v>13.657106566235029</v>
      </c>
      <c r="AC2845">
        <v>30.335421054152789</v>
      </c>
      <c r="AD2845">
        <v>5.4768473909423934</v>
      </c>
      <c r="AE2845">
        <v>29.411501689093271</v>
      </c>
      <c r="AF2845">
        <v>26.296554941942389</v>
      </c>
      <c r="AG2845">
        <v>26.842792014270469</v>
      </c>
      <c r="AH2845">
        <v>17.0942986544603</v>
      </c>
      <c r="AI2845">
        <v>22.382256583898251</v>
      </c>
      <c r="AJ2845">
        <v>31.48864861888493</v>
      </c>
      <c r="AK2845">
        <v>42.590067867555227</v>
      </c>
      <c r="AL2845">
        <v>22.179563071283329</v>
      </c>
      <c r="AM2845">
        <v>19.73991914950069</v>
      </c>
      <c r="AN2845">
        <v>47.194679707560063</v>
      </c>
      <c r="AO2845">
        <v>28.334627460655849</v>
      </c>
      <c r="AP2845">
        <v>27.430197505548399</v>
      </c>
      <c r="AQ2845">
        <v>4.2633143665316693</v>
      </c>
      <c r="AR2845">
        <v>22.104827278358421</v>
      </c>
      <c r="AS2845">
        <v>16.434921220720039</v>
      </c>
      <c r="AT2845">
        <v>23.154258890819619</v>
      </c>
      <c r="AU2845">
        <v>10.2136416892351</v>
      </c>
      <c r="AV2845">
        <v>4.0695658736519214</v>
      </c>
      <c r="AW2845">
        <v>23.104719679782491</v>
      </c>
      <c r="AX2845">
        <v>5.6425080603221573</v>
      </c>
      <c r="AY2845">
        <v>18.650428134026431</v>
      </c>
      <c r="AZ2845">
        <v>18.142844426421401</v>
      </c>
      <c r="BA2845">
        <v>24.608200267521291</v>
      </c>
      <c r="BB2845">
        <v>12.65348401813077</v>
      </c>
      <c r="BC2845">
        <v>16.692054754137459</v>
      </c>
      <c r="BD2845">
        <v>20.955658440426301</v>
      </c>
      <c r="BE2845">
        <v>24.13227396862354</v>
      </c>
      <c r="BF2845">
        <v>3.9137077622408589</v>
      </c>
      <c r="BG2845">
        <v>42.994216421009817</v>
      </c>
      <c r="BH2845">
        <v>27.376139814846749</v>
      </c>
      <c r="BI2845">
        <v>33.376441176141611</v>
      </c>
      <c r="BJ2845">
        <v>43.176505873607717</v>
      </c>
      <c r="BK2845">
        <v>29.007360922070919</v>
      </c>
      <c r="BL2845">
        <v>2.740964166072966</v>
      </c>
      <c r="BM2845">
        <v>22.507556589542158</v>
      </c>
      <c r="BN2845">
        <v>20.66885386567516</v>
      </c>
      <c r="BO2845">
        <v>8.8546911384174773</v>
      </c>
      <c r="BP2845">
        <v>31.5692354841234</v>
      </c>
      <c r="BQ2845">
        <v>15.01502234922402</v>
      </c>
      <c r="BR2845">
        <v>5.8142552860649888</v>
      </c>
      <c r="BS2845">
        <v>29.075177339559609</v>
      </c>
      <c r="BT2845">
        <v>25.97048182821084</v>
      </c>
      <c r="BU2845">
        <v>23.509301929297578</v>
      </c>
      <c r="BV2845">
        <v>18.321266567862889</v>
      </c>
      <c r="BW2845">
        <v>28.038608815989491</v>
      </c>
      <c r="BX2845">
        <v>40.816904433041827</v>
      </c>
      <c r="BY2845">
        <v>2.085449095753408</v>
      </c>
      <c r="BZ2845">
        <v>42.722544166485307</v>
      </c>
      <c r="CA2845">
        <v>28.52346039866962</v>
      </c>
      <c r="CB2845">
        <v>22.185016600211199</v>
      </c>
      <c r="CC2845">
        <v>5.8920478840065744</v>
      </c>
      <c r="CD2845">
        <v>11.78079312109932</v>
      </c>
      <c r="CE2845">
        <v>24.195984193412571</v>
      </c>
      <c r="CF2845">
        <v>5.3824619664347351</v>
      </c>
      <c r="CG2845">
        <v>26.394154676910059</v>
      </c>
      <c r="CH2845">
        <v>26.331727965544161</v>
      </c>
      <c r="CI2845">
        <v>8.9735785888923729</v>
      </c>
      <c r="CJ2845">
        <v>7.1609472052457503</v>
      </c>
      <c r="CK2845">
        <v>6.1605073579735548</v>
      </c>
      <c r="CL2845">
        <v>44.859018253729033</v>
      </c>
      <c r="CM2845">
        <v>22.57786591672928</v>
      </c>
      <c r="CN2845">
        <v>28.280437427158439</v>
      </c>
      <c r="CO2845">
        <v>3.335357241052205</v>
      </c>
      <c r="CP2845">
        <v>40.3779839171102</v>
      </c>
      <c r="CQ2845">
        <v>12.10901046107664</v>
      </c>
      <c r="CR2845">
        <v>8.9073065249140377</v>
      </c>
      <c r="CS2845">
        <v>29.5844844308061</v>
      </c>
      <c r="CT2845">
        <v>11.46352678161581</v>
      </c>
      <c r="CU2845">
        <v>23.910547445390488</v>
      </c>
      <c r="CV2845">
        <v>16.702443153985229</v>
      </c>
      <c r="CW2845">
        <v>41.431747831414469</v>
      </c>
    </row>
    <row r="2846" spans="1:101" x14ac:dyDescent="0.3">
      <c r="A2846" s="1">
        <v>2844</v>
      </c>
      <c r="B2846">
        <v>33.146603744995097</v>
      </c>
      <c r="C2846">
        <v>16.23472014037522</v>
      </c>
      <c r="D2846">
        <v>22.38847237192283</v>
      </c>
      <c r="E2846">
        <v>11.067345667620589</v>
      </c>
      <c r="F2846">
        <v>24.860564665228669</v>
      </c>
      <c r="G2846">
        <v>15.72091493777992</v>
      </c>
      <c r="H2846">
        <v>12.230905931597491</v>
      </c>
      <c r="I2846">
        <v>22.09144900435841</v>
      </c>
      <c r="J2846">
        <v>10.999278829736189</v>
      </c>
      <c r="K2846">
        <v>13.151134256627991</v>
      </c>
      <c r="L2846">
        <v>44.846550222405121</v>
      </c>
      <c r="M2846">
        <v>21.182512708940671</v>
      </c>
      <c r="N2846">
        <v>13.96100430871148</v>
      </c>
      <c r="O2846">
        <v>14.3377153858023</v>
      </c>
      <c r="P2846">
        <v>28.704932458678261</v>
      </c>
      <c r="Q2846">
        <v>30.868286521322169</v>
      </c>
      <c r="R2846">
        <v>24.621365526796609</v>
      </c>
      <c r="S2846">
        <v>16.700893525369111</v>
      </c>
      <c r="T2846">
        <v>16.482323573113479</v>
      </c>
      <c r="U2846">
        <v>27.139875574722211</v>
      </c>
      <c r="V2846">
        <v>3.77643522912346</v>
      </c>
      <c r="W2846">
        <v>23.639940434729901</v>
      </c>
      <c r="X2846">
        <v>18.8682551428412</v>
      </c>
      <c r="Y2846">
        <v>25.617064941753981</v>
      </c>
      <c r="Z2846">
        <v>44.206546310434398</v>
      </c>
      <c r="AA2846">
        <v>13.712608506854879</v>
      </c>
      <c r="AB2846">
        <v>12.87998191075981</v>
      </c>
      <c r="AC2846">
        <v>29.580139002931279</v>
      </c>
      <c r="AD2846">
        <v>5.7766696481339919</v>
      </c>
      <c r="AE2846">
        <v>28.429439404032159</v>
      </c>
      <c r="AF2846">
        <v>25.818070878642239</v>
      </c>
      <c r="AG2846">
        <v>25.93883911051886</v>
      </c>
      <c r="AH2846">
        <v>16.214241239351381</v>
      </c>
      <c r="AI2846">
        <v>21.382300129486929</v>
      </c>
      <c r="AJ2846">
        <v>32.226275307760957</v>
      </c>
      <c r="AK2846">
        <v>41.951631709183381</v>
      </c>
      <c r="AL2846">
        <v>23.12580207843688</v>
      </c>
      <c r="AM2846">
        <v>20.20912639301423</v>
      </c>
      <c r="AN2846">
        <v>47.606846828614692</v>
      </c>
      <c r="AO2846">
        <v>27.51376014677296</v>
      </c>
      <c r="AP2846">
        <v>26.64878458979684</v>
      </c>
      <c r="AQ2846">
        <v>3.870933221831053</v>
      </c>
      <c r="AR2846">
        <v>21.12435096721455</v>
      </c>
      <c r="AS2846">
        <v>15.46931659806838</v>
      </c>
      <c r="AT2846">
        <v>24.013605697668549</v>
      </c>
      <c r="AU2846">
        <v>9.3192706665318621</v>
      </c>
      <c r="AV2846">
        <v>4.4697192417412888</v>
      </c>
      <c r="AW2846">
        <v>22.139865363667599</v>
      </c>
      <c r="AX2846">
        <v>6.3440479026249887</v>
      </c>
      <c r="AY2846">
        <v>19.64632873797251</v>
      </c>
      <c r="AZ2846">
        <v>18.01836868646355</v>
      </c>
      <c r="BA2846">
        <v>25.59014591623961</v>
      </c>
      <c r="BB2846">
        <v>12.480182797422909</v>
      </c>
      <c r="BC2846">
        <v>15.709192756953589</v>
      </c>
      <c r="BD2846">
        <v>20.109939525314591</v>
      </c>
      <c r="BE2846">
        <v>25.121143792763601</v>
      </c>
      <c r="BF2846">
        <v>2.9276687463277589</v>
      </c>
      <c r="BG2846">
        <v>43.248942468419152</v>
      </c>
      <c r="BH2846">
        <v>28.371765697080569</v>
      </c>
      <c r="BI2846">
        <v>32.68415036809801</v>
      </c>
      <c r="BJ2846">
        <v>43.342730599648213</v>
      </c>
      <c r="BK2846">
        <v>29.861858888777959</v>
      </c>
      <c r="BL2846">
        <v>2.1245491332741802</v>
      </c>
      <c r="BM2846">
        <v>21.586387684636879</v>
      </c>
      <c r="BN2846">
        <v>21.450213939274249</v>
      </c>
      <c r="BO2846">
        <v>8.8738697193935074</v>
      </c>
      <c r="BP2846">
        <v>31.92507115155793</v>
      </c>
      <c r="BQ2846">
        <v>14.03636116690137</v>
      </c>
      <c r="BR2846">
        <v>4.845817009703798</v>
      </c>
      <c r="BS2846">
        <v>28.651639338558631</v>
      </c>
      <c r="BT2846">
        <v>25.03633512176711</v>
      </c>
      <c r="BU2846">
        <v>22.572385759659412</v>
      </c>
      <c r="BV2846">
        <v>17.639676042679771</v>
      </c>
      <c r="BW2846">
        <v>27.118629421047149</v>
      </c>
      <c r="BX2846">
        <v>40.90056074427428</v>
      </c>
      <c r="BY2846">
        <v>1.9687877922667809</v>
      </c>
      <c r="BZ2846">
        <v>42.397164295236642</v>
      </c>
      <c r="CA2846">
        <v>27.81963766576542</v>
      </c>
      <c r="CB2846">
        <v>21.454234890381109</v>
      </c>
      <c r="CC2846">
        <v>4.9932554458415543</v>
      </c>
      <c r="CD2846">
        <v>10.874679383877989</v>
      </c>
      <c r="CE2846">
        <v>23.201102023564971</v>
      </c>
      <c r="CF2846">
        <v>6.2791147688282054</v>
      </c>
      <c r="CG2846">
        <v>25.69657124187297</v>
      </c>
      <c r="CH2846">
        <v>27.32603841425647</v>
      </c>
      <c r="CI2846">
        <v>9.9716387816159688</v>
      </c>
      <c r="CJ2846">
        <v>8.0594591267849314</v>
      </c>
      <c r="CK2846">
        <v>6.889349560564213</v>
      </c>
      <c r="CL2846">
        <v>45.477487630391309</v>
      </c>
      <c r="CM2846">
        <v>21.589278806245609</v>
      </c>
      <c r="CN2846">
        <v>28.666462094779391</v>
      </c>
      <c r="CO2846">
        <v>3.1237167229823162</v>
      </c>
      <c r="CP2846">
        <v>40.10413187254413</v>
      </c>
      <c r="CQ2846">
        <v>12.36133533508672</v>
      </c>
      <c r="CR2846">
        <v>8.7051735645405817</v>
      </c>
      <c r="CS2846">
        <v>28.98791664050054</v>
      </c>
      <c r="CT2846">
        <v>11.25946957510978</v>
      </c>
      <c r="CU2846">
        <v>23.564307795440751</v>
      </c>
      <c r="CV2846">
        <v>15.78283169688215</v>
      </c>
      <c r="CW2846">
        <v>41.634231145127657</v>
      </c>
    </row>
    <row r="2847" spans="1:101" x14ac:dyDescent="0.3">
      <c r="A2847" s="1">
        <v>2845</v>
      </c>
      <c r="B2847">
        <v>32.501863337779938</v>
      </c>
      <c r="C2847">
        <v>15.712836694127031</v>
      </c>
      <c r="D2847">
        <v>21.582984765049339</v>
      </c>
      <c r="E2847">
        <v>10.92835251657816</v>
      </c>
      <c r="F2847">
        <v>23.93750433136287</v>
      </c>
      <c r="G2847">
        <v>15.496153207841999</v>
      </c>
      <c r="H2847">
        <v>11.41872582767388</v>
      </c>
      <c r="I2847">
        <v>21.67273404146713</v>
      </c>
      <c r="J2847">
        <v>10.02742079272047</v>
      </c>
      <c r="K2847">
        <v>14.13661107252563</v>
      </c>
      <c r="L2847">
        <v>44.3257959938759</v>
      </c>
      <c r="M2847">
        <v>20.808096196539299</v>
      </c>
      <c r="N2847">
        <v>14.86006937695314</v>
      </c>
      <c r="O2847">
        <v>13.810273415985369</v>
      </c>
      <c r="P2847">
        <v>27.74741345273971</v>
      </c>
      <c r="Q2847">
        <v>29.96189401594032</v>
      </c>
      <c r="R2847">
        <v>23.723235959795371</v>
      </c>
      <c r="S2847">
        <v>17.61578267536574</v>
      </c>
      <c r="T2847">
        <v>16.224503477419951</v>
      </c>
      <c r="U2847">
        <v>26.36482555283466</v>
      </c>
      <c r="V2847">
        <v>2.9042553744057629</v>
      </c>
      <c r="W2847">
        <v>22.726052517707021</v>
      </c>
      <c r="X2847">
        <v>17.946871613608689</v>
      </c>
      <c r="Y2847">
        <v>26.521683481936829</v>
      </c>
      <c r="Z2847">
        <v>44.535459277036558</v>
      </c>
      <c r="AA2847">
        <v>13.46832103130412</v>
      </c>
      <c r="AB2847">
        <v>12.13553906019423</v>
      </c>
      <c r="AC2847">
        <v>28.839755136490609</v>
      </c>
      <c r="AD2847">
        <v>6.2244652062384036</v>
      </c>
      <c r="AE2847">
        <v>27.448672427779378</v>
      </c>
      <c r="AF2847">
        <v>25.369997358584701</v>
      </c>
      <c r="AG2847">
        <v>25.04218971418798</v>
      </c>
      <c r="AH2847">
        <v>15.34888241690199</v>
      </c>
      <c r="AI2847">
        <v>20.382347947855681</v>
      </c>
      <c r="AJ2847">
        <v>32.977729584973012</v>
      </c>
      <c r="AK2847">
        <v>41.327532289781843</v>
      </c>
      <c r="AL2847">
        <v>24.076387301857299</v>
      </c>
      <c r="AM2847">
        <v>20.716012432628631</v>
      </c>
      <c r="AN2847">
        <v>48.036298121599472</v>
      </c>
      <c r="AO2847">
        <v>26.705109651416009</v>
      </c>
      <c r="AP2847">
        <v>25.88242077228082</v>
      </c>
      <c r="AQ2847">
        <v>3.7138118729784</v>
      </c>
      <c r="AR2847">
        <v>20.145794066406481</v>
      </c>
      <c r="AS2847">
        <v>14.508372634147291</v>
      </c>
      <c r="AT2847">
        <v>24.883464638653098</v>
      </c>
      <c r="AU2847">
        <v>8.4486173399013182</v>
      </c>
      <c r="AV2847">
        <v>5.0393862523121129</v>
      </c>
      <c r="AW2847">
        <v>21.17827200602845</v>
      </c>
      <c r="AX2847">
        <v>7.1173021834681514</v>
      </c>
      <c r="AY2847">
        <v>20.642625709402491</v>
      </c>
      <c r="AZ2847">
        <v>17.94882771551752</v>
      </c>
      <c r="BA2847">
        <v>26.573438159606571</v>
      </c>
      <c r="BB2847">
        <v>12.3854457940395</v>
      </c>
      <c r="BC2847">
        <v>14.728638166345281</v>
      </c>
      <c r="BD2847">
        <v>19.278996725758581</v>
      </c>
      <c r="BE2847">
        <v>26.110861418511359</v>
      </c>
      <c r="BF2847">
        <v>1.95585790082622</v>
      </c>
      <c r="BG2847">
        <v>43.525158283648203</v>
      </c>
      <c r="BH2847">
        <v>29.367688815738251</v>
      </c>
      <c r="BI2847">
        <v>32.008132481987147</v>
      </c>
      <c r="BJ2847">
        <v>43.531298306088708</v>
      </c>
      <c r="BK2847">
        <v>30.725140275079081</v>
      </c>
      <c r="BL2847">
        <v>1.8747089053226551</v>
      </c>
      <c r="BM2847">
        <v>20.67254611583785</v>
      </c>
      <c r="BN2847">
        <v>22.249086182597139</v>
      </c>
      <c r="BO2847">
        <v>9.0047527693307057</v>
      </c>
      <c r="BP2847">
        <v>32.307951142281311</v>
      </c>
      <c r="BQ2847">
        <v>13.06093310095787</v>
      </c>
      <c r="BR2847">
        <v>3.8933687792880161</v>
      </c>
      <c r="BS2847">
        <v>28.25715725700022</v>
      </c>
      <c r="BT2847">
        <v>24.107472415610669</v>
      </c>
      <c r="BU2847">
        <v>21.641116435222902</v>
      </c>
      <c r="BV2847">
        <v>16.989630164623669</v>
      </c>
      <c r="BW2847">
        <v>26.204513714550849</v>
      </c>
      <c r="BX2847">
        <v>41.008438776623407</v>
      </c>
      <c r="BY2847">
        <v>2.3244682856469998</v>
      </c>
      <c r="BZ2847">
        <v>42.09303149569164</v>
      </c>
      <c r="CA2847">
        <v>27.134418854924348</v>
      </c>
      <c r="CB2847">
        <v>20.745925573751741</v>
      </c>
      <c r="CC2847">
        <v>4.1411316843860853</v>
      </c>
      <c r="CD2847">
        <v>9.986501731945026</v>
      </c>
      <c r="CE2847">
        <v>22.206679606097591</v>
      </c>
      <c r="CF2847">
        <v>7.2030318436139424</v>
      </c>
      <c r="CG2847">
        <v>25.019515304430922</v>
      </c>
      <c r="CH2847">
        <v>28.320749516625089</v>
      </c>
      <c r="CI2847">
        <v>10.97005229208264</v>
      </c>
      <c r="CJ2847">
        <v>8.9794542126076315</v>
      </c>
      <c r="CK2847">
        <v>7.6794807003889476</v>
      </c>
      <c r="CL2847">
        <v>46.109350935102043</v>
      </c>
      <c r="CM2847">
        <v>20.601793353827379</v>
      </c>
      <c r="CN2847">
        <v>29.08176330608968</v>
      </c>
      <c r="CO2847">
        <v>3.2234460450640978</v>
      </c>
      <c r="CP2847">
        <v>39.853496726014008</v>
      </c>
      <c r="CQ2847">
        <v>12.68767465639246</v>
      </c>
      <c r="CR2847">
        <v>8.6151020916049621</v>
      </c>
      <c r="CS2847">
        <v>28.414026523472671</v>
      </c>
      <c r="CT2847">
        <v>11.141762156536229</v>
      </c>
      <c r="CU2847">
        <v>23.255943855674179</v>
      </c>
      <c r="CV2847">
        <v>14.87359894013913</v>
      </c>
      <c r="CW2847">
        <v>41.859630644881683</v>
      </c>
    </row>
    <row r="2848" spans="1:101" x14ac:dyDescent="0.3">
      <c r="A2848" s="1">
        <v>2846</v>
      </c>
      <c r="B2848">
        <v>31.875459228499341</v>
      </c>
      <c r="C2848">
        <v>15.238777376033321</v>
      </c>
      <c r="D2848">
        <v>20.794392695829131</v>
      </c>
      <c r="E2848">
        <v>10.87987303816549</v>
      </c>
      <c r="F2848">
        <v>23.020872089345708</v>
      </c>
      <c r="G2848">
        <v>15.333439340243009</v>
      </c>
      <c r="H2848">
        <v>10.63858727217043</v>
      </c>
      <c r="I2848">
        <v>21.29278475334235</v>
      </c>
      <c r="J2848">
        <v>9.0616886248801745</v>
      </c>
      <c r="K2848">
        <v>15.12399461107595</v>
      </c>
      <c r="L2848">
        <v>43.821676304435293</v>
      </c>
      <c r="M2848">
        <v>20.47571463916298</v>
      </c>
      <c r="N2848">
        <v>15.771292986558221</v>
      </c>
      <c r="O2848">
        <v>13.337061938983121</v>
      </c>
      <c r="P2848">
        <v>26.792998323765129</v>
      </c>
      <c r="Q2848">
        <v>29.061642645976502</v>
      </c>
      <c r="R2848">
        <v>22.83357633845667</v>
      </c>
      <c r="S2848">
        <v>18.53946477074556</v>
      </c>
      <c r="T2848">
        <v>16.02504401893524</v>
      </c>
      <c r="U2848">
        <v>25.605374565731381</v>
      </c>
      <c r="V2848">
        <v>2.1466102393692159</v>
      </c>
      <c r="W2848">
        <v>21.81971911637676</v>
      </c>
      <c r="X2848">
        <v>17.034357906752849</v>
      </c>
      <c r="Y2848">
        <v>27.432924984442341</v>
      </c>
      <c r="Z2848">
        <v>44.884245892479711</v>
      </c>
      <c r="AA2848">
        <v>13.29495057314125</v>
      </c>
      <c r="AB2848">
        <v>11.430165464309781</v>
      </c>
      <c r="AC2848">
        <v>28.11544645266612</v>
      </c>
      <c r="AD2848">
        <v>6.7910251055103972</v>
      </c>
      <c r="AE2848">
        <v>26.469344745715489</v>
      </c>
      <c r="AF2848">
        <v>24.953972590643652</v>
      </c>
      <c r="AG2848">
        <v>24.15365721710446</v>
      </c>
      <c r="AH2848">
        <v>14.500853903404559</v>
      </c>
      <c r="AI2848">
        <v>19.38240070031204</v>
      </c>
      <c r="AJ2848">
        <v>33.742087619879193</v>
      </c>
      <c r="AK2848">
        <v>40.718428840795923</v>
      </c>
      <c r="AL2848">
        <v>25.030823583075239</v>
      </c>
      <c r="AM2848">
        <v>21.257882129902409</v>
      </c>
      <c r="AN2848">
        <v>48.482574286966042</v>
      </c>
      <c r="AO2848">
        <v>25.909819867651571</v>
      </c>
      <c r="AP2848">
        <v>25.132482765405289</v>
      </c>
      <c r="AQ2848">
        <v>3.8210827324039101</v>
      </c>
      <c r="AR2848">
        <v>19.169450522799512</v>
      </c>
      <c r="AS2848">
        <v>13.553080718835631</v>
      </c>
      <c r="AT2848">
        <v>25.762770934880031</v>
      </c>
      <c r="AU2848">
        <v>7.6098268151174908</v>
      </c>
      <c r="AV2848">
        <v>5.7282141632442762</v>
      </c>
      <c r="AW2848">
        <v>20.220404842666429</v>
      </c>
      <c r="AX2848">
        <v>7.941349819193241</v>
      </c>
      <c r="AY2848">
        <v>21.63926430072161</v>
      </c>
      <c r="AZ2848">
        <v>17.9348605403368</v>
      </c>
      <c r="BA2848">
        <v>27.557932854813959</v>
      </c>
      <c r="BB2848">
        <v>12.371078060423461</v>
      </c>
      <c r="BC2848">
        <v>13.750884604094489</v>
      </c>
      <c r="BD2848">
        <v>18.46482498676362</v>
      </c>
      <c r="BE2848">
        <v>27.101333963048852</v>
      </c>
      <c r="BF2848">
        <v>1.038997578545948</v>
      </c>
      <c r="BG2848">
        <v>43.822457514345658</v>
      </c>
      <c r="BH2848">
        <v>30.36387992312638</v>
      </c>
      <c r="BI2848">
        <v>31.349440261102611</v>
      </c>
      <c r="BJ2848">
        <v>43.741920037804491</v>
      </c>
      <c r="BK2848">
        <v>31.59648514555515</v>
      </c>
      <c r="BL2848">
        <v>2.1249371613523218</v>
      </c>
      <c r="BM2848">
        <v>19.76704814967178</v>
      </c>
      <c r="BN2848">
        <v>23.06365092262357</v>
      </c>
      <c r="BO2848">
        <v>9.2425960139329373</v>
      </c>
      <c r="BP2848">
        <v>32.716925986284778</v>
      </c>
      <c r="BQ2848">
        <v>12.089520756742051</v>
      </c>
      <c r="BR2848">
        <v>2.9723220571692179</v>
      </c>
      <c r="BS2848">
        <v>27.892963910399349</v>
      </c>
      <c r="BT2848">
        <v>23.184528811460229</v>
      </c>
      <c r="BU2848">
        <v>20.716255507279179</v>
      </c>
      <c r="BV2848">
        <v>16.374886117793022</v>
      </c>
      <c r="BW2848">
        <v>25.29689736620054</v>
      </c>
      <c r="BX2848">
        <v>41.140347988271436</v>
      </c>
      <c r="BY2848">
        <v>2.9883407186896709</v>
      </c>
      <c r="BZ2848">
        <v>41.810609427719292</v>
      </c>
      <c r="CA2848">
        <v>26.469248824522278</v>
      </c>
      <c r="CB2848">
        <v>20.06246896799211</v>
      </c>
      <c r="CC2848">
        <v>3.3712524834883451</v>
      </c>
      <c r="CD2848">
        <v>9.1215010816280131</v>
      </c>
      <c r="CE2848">
        <v>21.212781598552102</v>
      </c>
      <c r="CF2848">
        <v>8.1449403435578631</v>
      </c>
      <c r="CG2848">
        <v>24.36469820352087</v>
      </c>
      <c r="CH2848">
        <v>29.315820489104858</v>
      </c>
      <c r="CI2848">
        <v>11.968730700915099</v>
      </c>
      <c r="CJ2848">
        <v>9.9149540844280732</v>
      </c>
      <c r="CK2848">
        <v>8.5138540208090436</v>
      </c>
      <c r="CL2848">
        <v>46.754065129573434</v>
      </c>
      <c r="CM2848">
        <v>19.615575938875871</v>
      </c>
      <c r="CN2848">
        <v>29.525105672146609</v>
      </c>
      <c r="CO2848">
        <v>3.6088228891758289</v>
      </c>
      <c r="CP2848">
        <v>39.626519016063092</v>
      </c>
      <c r="CQ2848">
        <v>13.08249078373318</v>
      </c>
      <c r="CR2848">
        <v>8.640597277316898</v>
      </c>
      <c r="CS2848">
        <v>27.864215319951288</v>
      </c>
      <c r="CT2848">
        <v>11.113148644413201</v>
      </c>
      <c r="CU2848">
        <v>22.98697995297054</v>
      </c>
      <c r="CV2848">
        <v>13.976770531568009</v>
      </c>
      <c r="CW2848">
        <v>42.10757832511765</v>
      </c>
    </row>
    <row r="2849" spans="1:101" x14ac:dyDescent="0.3">
      <c r="A2849" s="1">
        <v>2847</v>
      </c>
      <c r="B2849">
        <v>31.268493433930001</v>
      </c>
      <c r="C2849">
        <v>14.817133152411939</v>
      </c>
      <c r="D2849">
        <v>20.02469235240212</v>
      </c>
      <c r="E2849">
        <v>10.923112465163049</v>
      </c>
      <c r="F2849">
        <v>22.111467384459502</v>
      </c>
      <c r="G2849">
        <v>15.23476155904358</v>
      </c>
      <c r="H2849">
        <v>9.8980694464924124</v>
      </c>
      <c r="I2849">
        <v>20.953710035985711</v>
      </c>
      <c r="J2849">
        <v>8.1042725592296527</v>
      </c>
      <c r="K2849">
        <v>16.11293435026203</v>
      </c>
      <c r="L2849">
        <v>43.3347716939954</v>
      </c>
      <c r="M2849">
        <v>20.187444430745391</v>
      </c>
      <c r="N2849">
        <v>16.692684117536661</v>
      </c>
      <c r="O2849">
        <v>12.924039248790301</v>
      </c>
      <c r="P2849">
        <v>25.842030977407351</v>
      </c>
      <c r="Q2849">
        <v>28.168121228481681</v>
      </c>
      <c r="R2849">
        <v>21.953416417590411</v>
      </c>
      <c r="S2849">
        <v>19.470688449711169</v>
      </c>
      <c r="T2849">
        <v>15.886143601541949</v>
      </c>
      <c r="U2849">
        <v>24.86295209486201</v>
      </c>
      <c r="V2849">
        <v>1.6676845504365521</v>
      </c>
      <c r="W2849">
        <v>20.92192203401919</v>
      </c>
      <c r="X2849">
        <v>16.1322192483041</v>
      </c>
      <c r="Y2849">
        <v>28.350150823021039</v>
      </c>
      <c r="Z2849">
        <v>45.252446626194498</v>
      </c>
      <c r="AA2849">
        <v>13.195292724387309</v>
      </c>
      <c r="AB2849">
        <v>10.77153920298765</v>
      </c>
      <c r="AC2849">
        <v>27.408487410521879</v>
      </c>
      <c r="AD2849">
        <v>7.4493004278034398</v>
      </c>
      <c r="AE2849">
        <v>25.491622241190068</v>
      </c>
      <c r="AF2849">
        <v>24.571624491160421</v>
      </c>
      <c r="AG2849">
        <v>23.274171268627001</v>
      </c>
      <c r="AH2849">
        <v>13.67338057716098</v>
      </c>
      <c r="AI2849">
        <v>18.382459192051989</v>
      </c>
      <c r="AJ2849">
        <v>34.518492222511753</v>
      </c>
      <c r="AK2849">
        <v>40.125004291127013</v>
      </c>
      <c r="AL2849">
        <v>25.988686634476849</v>
      </c>
      <c r="AM2849">
        <v>21.832130775277619</v>
      </c>
      <c r="AN2849">
        <v>48.945215105821951</v>
      </c>
      <c r="AO2849">
        <v>25.129159350327509</v>
      </c>
      <c r="AP2849">
        <v>24.400485136025338</v>
      </c>
      <c r="AQ2849">
        <v>4.1724031286388579</v>
      </c>
      <c r="AR2849">
        <v>18.195676632817431</v>
      </c>
      <c r="AS2849">
        <v>12.60472599667577</v>
      </c>
      <c r="AT2849">
        <v>26.650589488097619</v>
      </c>
      <c r="AU2849">
        <v>6.8146748532913302</v>
      </c>
      <c r="AV2849">
        <v>6.4984199002520846</v>
      </c>
      <c r="AW2849">
        <v>19.266819634836679</v>
      </c>
      <c r="AX2849">
        <v>8.8019363512127562</v>
      </c>
      <c r="AY2849">
        <v>22.63619938890989</v>
      </c>
      <c r="AZ2849">
        <v>17.976596697966219</v>
      </c>
      <c r="BA2849">
        <v>28.54350558075225</v>
      </c>
      <c r="BB2849">
        <v>12.43735812932516</v>
      </c>
      <c r="BC2849">
        <v>12.776575149668361</v>
      </c>
      <c r="BD2849">
        <v>17.669742749451959</v>
      </c>
      <c r="BE2849">
        <v>28.09248157669068</v>
      </c>
      <c r="BF2849">
        <v>0.57762601068887176</v>
      </c>
      <c r="BG2849">
        <v>44.14041415275382</v>
      </c>
      <c r="BH2849">
        <v>31.36031348048099</v>
      </c>
      <c r="BI2849">
        <v>30.709188598600932</v>
      </c>
      <c r="BJ2849">
        <v>43.974278902259243</v>
      </c>
      <c r="BK2849">
        <v>32.475244451478517</v>
      </c>
      <c r="BL2849">
        <v>2.7415656840017641</v>
      </c>
      <c r="BM2849">
        <v>18.871094885868239</v>
      </c>
      <c r="BN2849">
        <v>23.892303191627111</v>
      </c>
      <c r="BO2849">
        <v>9.5794357723599273</v>
      </c>
      <c r="BP2849">
        <v>33.151029923247272</v>
      </c>
      <c r="BQ2849">
        <v>11.12317629041709</v>
      </c>
      <c r="BR2849">
        <v>2.123929464820959</v>
      </c>
      <c r="BS2849">
        <v>27.56026007074027</v>
      </c>
      <c r="BT2849">
        <v>22.268240302040699</v>
      </c>
      <c r="BU2849">
        <v>19.798701066556731</v>
      </c>
      <c r="BV2849">
        <v>15.799565108277211</v>
      </c>
      <c r="BW2849">
        <v>24.396505768164499</v>
      </c>
      <c r="BX2849">
        <v>41.296058096337362</v>
      </c>
      <c r="BY2849">
        <v>3.8022634957323378</v>
      </c>
      <c r="BZ2849">
        <v>41.55034080410519</v>
      </c>
      <c r="CA2849">
        <v>25.825676759273399</v>
      </c>
      <c r="CB2849">
        <v>19.406491034487569</v>
      </c>
      <c r="CC2849">
        <v>2.7534914177143039</v>
      </c>
      <c r="CD2849">
        <v>8.2869383442946525</v>
      </c>
      <c r="CE2849">
        <v>20.219485333901819</v>
      </c>
      <c r="CF2849">
        <v>9.0992548409260667</v>
      </c>
      <c r="CG2849">
        <v>23.733960710944409</v>
      </c>
      <c r="CH2849">
        <v>30.31121588975639</v>
      </c>
      <c r="CI2849">
        <v>12.967612806180931</v>
      </c>
      <c r="CJ2849">
        <v>10.86195337111686</v>
      </c>
      <c r="CK2849">
        <v>9.3806714443927905</v>
      </c>
      <c r="CL2849">
        <v>47.411105962890119</v>
      </c>
      <c r="CM2849">
        <v>18.630827932054061</v>
      </c>
      <c r="CN2849">
        <v>29.995245838489542</v>
      </c>
      <c r="CO2849">
        <v>4.2019758311346074</v>
      </c>
      <c r="CP2849">
        <v>39.423607361204397</v>
      </c>
      <c r="CQ2849">
        <v>13.539794755699351</v>
      </c>
      <c r="CR2849">
        <v>8.7806525138383762</v>
      </c>
      <c r="CS2849">
        <v>27.339935762847141</v>
      </c>
      <c r="CT2849">
        <v>11.17431347478774</v>
      </c>
      <c r="CU2849">
        <v>22.75881302041628</v>
      </c>
      <c r="CV2849">
        <v>13.09489532421348</v>
      </c>
      <c r="CW2849">
        <v>42.377678406041987</v>
      </c>
    </row>
    <row r="2850" spans="1:101" x14ac:dyDescent="0.3">
      <c r="A2850" s="1">
        <v>2848</v>
      </c>
      <c r="B2850">
        <v>30.682119584991579</v>
      </c>
      <c r="C2850">
        <v>14.45249230396975</v>
      </c>
      <c r="D2850">
        <v>19.27614691862334</v>
      </c>
      <c r="E2850">
        <v>11.056994823486191</v>
      </c>
      <c r="F2850">
        <v>21.210219895937339</v>
      </c>
      <c r="G2850">
        <v>15.201366962247571</v>
      </c>
      <c r="H2850">
        <v>9.2067376625809558</v>
      </c>
      <c r="I2850">
        <v>20.657522745773949</v>
      </c>
      <c r="J2850">
        <v>7.1585100889977626</v>
      </c>
      <c r="K2850">
        <v>17.10316034409589</v>
      </c>
      <c r="L2850">
        <v>42.865668796960414</v>
      </c>
      <c r="M2850">
        <v>19.945198301958129</v>
      </c>
      <c r="N2850">
        <v>17.62264803109511</v>
      </c>
      <c r="O2850">
        <v>12.57713639284683</v>
      </c>
      <c r="P2850">
        <v>24.894906525176609</v>
      </c>
      <c r="Q2850">
        <v>27.281991016097781</v>
      </c>
      <c r="R2850">
        <v>21.083945940077921</v>
      </c>
      <c r="S2850">
        <v>20.408421384950771</v>
      </c>
      <c r="T2850">
        <v>15.809398510026</v>
      </c>
      <c r="U2850">
        <v>24.139129377245641</v>
      </c>
      <c r="V2850">
        <v>1.7188391430744081</v>
      </c>
      <c r="W2850">
        <v>20.033808945819001</v>
      </c>
      <c r="X2850">
        <v>15.242297938806781</v>
      </c>
      <c r="Y2850">
        <v>29.27279846844235</v>
      </c>
      <c r="Z2850">
        <v>45.639591606154653</v>
      </c>
      <c r="AA2850">
        <v>13.17102081929373</v>
      </c>
      <c r="AB2850">
        <v>10.168747762704109</v>
      </c>
      <c r="AC2850">
        <v>26.720255145352489</v>
      </c>
      <c r="AD2850">
        <v>8.1771713779076762</v>
      </c>
      <c r="AE2850">
        <v>24.515696965567511</v>
      </c>
      <c r="AF2850">
        <v>24.224547719505409</v>
      </c>
      <c r="AG2850">
        <v>22.404797243478519</v>
      </c>
      <c r="AH2850">
        <v>12.870427688615599</v>
      </c>
      <c r="AI2850">
        <v>17.3825244135441</v>
      </c>
      <c r="AJ2850">
        <v>35.306148666820121</v>
      </c>
      <c r="AK2850">
        <v>39.547964441459698</v>
      </c>
      <c r="AL2850">
        <v>26.94961106812184</v>
      </c>
      <c r="AM2850">
        <v>22.436272322487621</v>
      </c>
      <c r="AN2850">
        <v>49.423761026647711</v>
      </c>
      <c r="AO2850">
        <v>24.364534342649609</v>
      </c>
      <c r="AP2850">
        <v>23.688091096443241</v>
      </c>
      <c r="AQ2850">
        <v>4.7135148761699401</v>
      </c>
      <c r="AR2850">
        <v>17.224908211832609</v>
      </c>
      <c r="AS2850">
        <v>11.665000554276631</v>
      </c>
      <c r="AT2850">
        <v>27.546097253206291</v>
      </c>
      <c r="AU2850">
        <v>6.0803061235501303</v>
      </c>
      <c r="AV2850">
        <v>7.3243760758164456</v>
      </c>
      <c r="AW2850">
        <v>18.318185108829098</v>
      </c>
      <c r="AX2850">
        <v>9.6893307359590377</v>
      </c>
      <c r="AY2850">
        <v>23.633393452326828</v>
      </c>
      <c r="AZ2850">
        <v>18.073650297638551</v>
      </c>
      <c r="BA2850">
        <v>29.530048398985649</v>
      </c>
      <c r="BB2850">
        <v>12.58301164654514</v>
      </c>
      <c r="BC2850">
        <v>11.80656248512339</v>
      </c>
      <c r="BD2850">
        <v>16.896445066102221</v>
      </c>
      <c r="BE2850">
        <v>29.084235243456291</v>
      </c>
      <c r="BF2850">
        <v>1.260074461380889</v>
      </c>
      <c r="BG2850">
        <v>44.47858519059065</v>
      </c>
      <c r="BH2850">
        <v>32.356967089052667</v>
      </c>
      <c r="BI2850">
        <v>30.088554702485151</v>
      </c>
      <c r="BJ2850">
        <v>44.228032302530508</v>
      </c>
      <c r="BK2850">
        <v>33.360832285980017</v>
      </c>
      <c r="BL2850">
        <v>3.5379382215770891</v>
      </c>
      <c r="BM2850">
        <v>17.986112749325311</v>
      </c>
      <c r="BN2850">
        <v>24.733627104018431</v>
      </c>
      <c r="BO2850">
        <v>10.0052785246973</v>
      </c>
      <c r="BP2850">
        <v>33.60928925092044</v>
      </c>
      <c r="BQ2850">
        <v>10.163345386618371</v>
      </c>
      <c r="BR2850">
        <v>1.479004506935204</v>
      </c>
      <c r="BS2850">
        <v>27.260198726840571</v>
      </c>
      <c r="BT2850">
        <v>21.359463384865961</v>
      </c>
      <c r="BU2850">
        <v>18.889517876401051</v>
      </c>
      <c r="BV2850">
        <v>15.26812430689148</v>
      </c>
      <c r="BW2850">
        <v>23.504169226673039</v>
      </c>
      <c r="BX2850">
        <v>41.475301035629272</v>
      </c>
      <c r="BY2850">
        <v>4.6887349179686728</v>
      </c>
      <c r="BZ2850">
        <v>41.312644325403433</v>
      </c>
      <c r="CA2850">
        <v>25.205357105474111</v>
      </c>
      <c r="CB2850">
        <v>18.780871317690409</v>
      </c>
      <c r="CC2850">
        <v>2.4079216489384212</v>
      </c>
      <c r="CD2850">
        <v>7.4929908756210946</v>
      </c>
      <c r="CE2850">
        <v>19.2268840738137</v>
      </c>
      <c r="CF2850">
        <v>10.062446229427341</v>
      </c>
      <c r="CG2850">
        <v>23.129272870296919</v>
      </c>
      <c r="CH2850">
        <v>31.30690477325123</v>
      </c>
      <c r="CI2850">
        <v>13.9666549034129</v>
      </c>
      <c r="CJ2850">
        <v>11.81768791161439</v>
      </c>
      <c r="CK2850">
        <v>10.27172250441212</v>
      </c>
      <c r="CL2850">
        <v>48.079968085559237</v>
      </c>
      <c r="CM2850">
        <v>17.647795314254019</v>
      </c>
      <c r="CN2850">
        <v>30.490944243683629</v>
      </c>
      <c r="CO2850">
        <v>4.9284479428557804</v>
      </c>
      <c r="CP2850">
        <v>39.245135054047267</v>
      </c>
      <c r="CQ2850">
        <v>14.05348778582967</v>
      </c>
      <c r="CR2850">
        <v>9.0299388607440854</v>
      </c>
      <c r="CS2850">
        <v>26.842683912690401</v>
      </c>
      <c r="CT2850">
        <v>11.32380194425984</v>
      </c>
      <c r="CU2850">
        <v>22.572680231604519</v>
      </c>
      <c r="CV2850">
        <v>12.23120814196651</v>
      </c>
      <c r="CW2850">
        <v>42.669510212397768</v>
      </c>
    </row>
    <row r="2851" spans="1:101" x14ac:dyDescent="0.3">
      <c r="A2851" s="1">
        <v>2849</v>
      </c>
      <c r="B2851">
        <v>30.117540451167709</v>
      </c>
      <c r="C2851">
        <v>14.149262621645869</v>
      </c>
      <c r="D2851">
        <v>18.551317372314891</v>
      </c>
      <c r="E2851">
        <v>11.27829256255575</v>
      </c>
      <c r="F2851">
        <v>20.318215132585252</v>
      </c>
      <c r="G2851">
        <v>15.233684888460569</v>
      </c>
      <c r="H2851">
        <v>8.5764945057748765</v>
      </c>
      <c r="I2851">
        <v>20.40609045633602</v>
      </c>
      <c r="J2851">
        <v>6.2297110425992273</v>
      </c>
      <c r="K2851">
        <v>18.094461421547042</v>
      </c>
      <c r="L2851">
        <v>42.414958270057333</v>
      </c>
      <c r="M2851">
        <v>19.750669810526251</v>
      </c>
      <c r="N2851">
        <v>18.559896125998669</v>
      </c>
      <c r="O2851">
        <v>12.30194818653827</v>
      </c>
      <c r="P2851">
        <v>23.95208084399518</v>
      </c>
      <c r="Q2851">
        <v>26.403996176004121</v>
      </c>
      <c r="R2851">
        <v>20.226543461603331</v>
      </c>
      <c r="S2851">
        <v>21.351805969184809</v>
      </c>
      <c r="T2851">
        <v>15.795714734345269</v>
      </c>
      <c r="U2851">
        <v>23.435629868032208</v>
      </c>
      <c r="V2851">
        <v>2.2644302240883389</v>
      </c>
      <c r="W2851">
        <v>19.156726760007238</v>
      </c>
      <c r="X2851">
        <v>14.366864481693749</v>
      </c>
      <c r="Y2851">
        <v>30.200371002026461</v>
      </c>
      <c r="Z2851">
        <v>46.045202988982268</v>
      </c>
      <c r="AA2851">
        <v>13.222550009822941</v>
      </c>
      <c r="AB2851">
        <v>9.6322793419574317</v>
      </c>
      <c r="AC2851">
        <v>26.052233837671888</v>
      </c>
      <c r="AD2851">
        <v>8.9576886875841204</v>
      </c>
      <c r="AE2851">
        <v>23.5417924323433</v>
      </c>
      <c r="AF2851">
        <v>23.914278042512478</v>
      </c>
      <c r="AG2851">
        <v>21.546759171656941</v>
      </c>
      <c r="AH2851">
        <v>12.0968789928594</v>
      </c>
      <c r="AI2851">
        <v>16.382597597067949</v>
      </c>
      <c r="AJ2851">
        <v>36.104320545491561</v>
      </c>
      <c r="AK2851">
        <v>38.988036800574619</v>
      </c>
      <c r="AL2851">
        <v>27.913280718343291</v>
      </c>
      <c r="AM2851">
        <v>23.067958237972089</v>
      </c>
      <c r="AN2851">
        <v>49.917754619806182</v>
      </c>
      <c r="AO2851">
        <v>23.61750236189577</v>
      </c>
      <c r="AP2851">
        <v>22.9971225311645</v>
      </c>
      <c r="AQ2851">
        <v>5.3875316340486874</v>
      </c>
      <c r="AR2851">
        <v>16.257683650694471</v>
      </c>
      <c r="AS2851">
        <v>10.73617056548907</v>
      </c>
      <c r="AT2851">
        <v>28.44856811340598</v>
      </c>
      <c r="AU2851">
        <v>5.4314318329590776</v>
      </c>
      <c r="AV2851">
        <v>8.1892312581824385</v>
      </c>
      <c r="AW2851">
        <v>17.375312156083069</v>
      </c>
      <c r="AX2851">
        <v>10.596800304374931</v>
      </c>
      <c r="AY2851">
        <v>24.630815036666661</v>
      </c>
      <c r="AZ2851">
        <v>18.22513762146475</v>
      </c>
      <c r="BA2851">
        <v>30.517467228694368</v>
      </c>
      <c r="BB2851">
        <v>12.805330411867191</v>
      </c>
      <c r="BC2851">
        <v>10.8419999481241</v>
      </c>
      <c r="BD2851">
        <v>16.148061893360769</v>
      </c>
      <c r="BE2851">
        <v>30.07653501081375</v>
      </c>
      <c r="BF2851">
        <v>2.2004371129901288</v>
      </c>
      <c r="BG2851">
        <v>44.836513240177688</v>
      </c>
      <c r="BH2851">
        <v>33.353821022636033</v>
      </c>
      <c r="BI2851">
        <v>29.488777251429759</v>
      </c>
      <c r="BJ2851">
        <v>44.502814267568311</v>
      </c>
      <c r="BK2851">
        <v>34.252719008033317</v>
      </c>
      <c r="BL2851">
        <v>4.4178989711961556</v>
      </c>
      <c r="BM2851">
        <v>17.11380382823884</v>
      </c>
      <c r="BN2851">
        <v>25.58637269408533</v>
      </c>
      <c r="BO2851">
        <v>10.50931049102504</v>
      </c>
      <c r="BP2851">
        <v>34.090729867986639</v>
      </c>
      <c r="BQ2851">
        <v>9.2120642696247437</v>
      </c>
      <c r="BR2851">
        <v>1.365222432988354</v>
      </c>
      <c r="BS2851">
        <v>26.993868453536631</v>
      </c>
      <c r="BT2851">
        <v>20.459199056400749</v>
      </c>
      <c r="BU2851">
        <v>17.989975188500811</v>
      </c>
      <c r="BV2851">
        <v>14.78529614484237</v>
      </c>
      <c r="BW2851">
        <v>22.620841018319449</v>
      </c>
      <c r="BX2851">
        <v>41.677773185429068</v>
      </c>
      <c r="BY2851">
        <v>5.6134893400610189</v>
      </c>
      <c r="BZ2851">
        <v>41.097911642531038</v>
      </c>
      <c r="CA2851">
        <v>24.610048223326871</v>
      </c>
      <c r="CB2851">
        <v>18.18874268968711</v>
      </c>
      <c r="CC2851">
        <v>2.452439264778298</v>
      </c>
      <c r="CD2851">
        <v>6.7539971425920067</v>
      </c>
      <c r="CE2851">
        <v>18.235091313395461</v>
      </c>
      <c r="CF2851">
        <v>11.032189700150941</v>
      </c>
      <c r="CG2851">
        <v>22.552730122729109</v>
      </c>
      <c r="CH2851">
        <v>32.302860001049751</v>
      </c>
      <c r="CI2851">
        <v>14.965824951903841</v>
      </c>
      <c r="CJ2851">
        <v>12.78019812508073</v>
      </c>
      <c r="CK2851">
        <v>11.18121503539067</v>
      </c>
      <c r="CL2851">
        <v>48.760165028354812</v>
      </c>
      <c r="CM2851">
        <v>16.666781617151099</v>
      </c>
      <c r="CN2851">
        <v>31.010975296359579</v>
      </c>
      <c r="CO2851">
        <v>5.7378216568171041</v>
      </c>
      <c r="CP2851">
        <v>39.091436830211421</v>
      </c>
      <c r="CQ2851">
        <v>14.61762620490973</v>
      </c>
      <c r="CR2851">
        <v>9.3797512274460768</v>
      </c>
      <c r="CS2851">
        <v>26.373988544712159</v>
      </c>
      <c r="CT2851">
        <v>11.558187544456221</v>
      </c>
      <c r="CU2851">
        <v>22.429628074898378</v>
      </c>
      <c r="CV2851">
        <v>11.38984730679512</v>
      </c>
      <c r="CW2851">
        <v>42.98263110194533</v>
      </c>
    </row>
    <row r="2852" spans="1:101" x14ac:dyDescent="0.3">
      <c r="A2852" s="1">
        <v>2850</v>
      </c>
      <c r="B2852">
        <v>29.576004182913611</v>
      </c>
      <c r="C2852">
        <v>13.91146044368832</v>
      </c>
      <c r="D2852">
        <v>17.853092518338439</v>
      </c>
      <c r="E2852">
        <v>11.58199601651634</v>
      </c>
      <c r="F2852">
        <v>19.43672565824852</v>
      </c>
      <c r="G2852">
        <v>15.331299783153151</v>
      </c>
      <c r="H2852">
        <v>8.0217515311549406</v>
      </c>
      <c r="I2852">
        <v>20.201084362780339</v>
      </c>
      <c r="J2852">
        <v>5.3267562976245442</v>
      </c>
      <c r="K2852">
        <v>19.086670074055721</v>
      </c>
      <c r="L2852">
        <v>41.983232470722221</v>
      </c>
      <c r="M2852">
        <v>19.60527940694632</v>
      </c>
      <c r="N2852">
        <v>19.50337829166682</v>
      </c>
      <c r="O2852">
        <v>12.103367239089801</v>
      </c>
      <c r="P2852">
        <v>23.014082267543952</v>
      </c>
      <c r="Q2852">
        <v>25.534975902131571</v>
      </c>
      <c r="R2852">
        <v>19.382810539344611</v>
      </c>
      <c r="S2852">
        <v>22.300124951796029</v>
      </c>
      <c r="T2852">
        <v>15.84525565236523</v>
      </c>
      <c r="U2852">
        <v>22.754338652911962</v>
      </c>
      <c r="V2852">
        <v>3.0497344933231099</v>
      </c>
      <c r="W2852">
        <v>18.292262283205371</v>
      </c>
      <c r="X2852">
        <v>13.50873582595179</v>
      </c>
      <c r="Y2852">
        <v>31.13242822437789</v>
      </c>
      <c r="Z2852">
        <v>46.468797215083818</v>
      </c>
      <c r="AA2852">
        <v>13.34900251338162</v>
      </c>
      <c r="AB2852">
        <v>9.1737767348840507</v>
      </c>
      <c r="AC2852">
        <v>25.40601780745531</v>
      </c>
      <c r="AD2852">
        <v>9.778253499663041</v>
      </c>
      <c r="AE2852">
        <v>22.570170228590129</v>
      </c>
      <c r="AF2852">
        <v>23.642264620264161</v>
      </c>
      <c r="AG2852">
        <v>20.701466664982519</v>
      </c>
      <c r="AH2852">
        <v>11.358743497759029</v>
      </c>
      <c r="AI2852">
        <v>15.382680295301491</v>
      </c>
      <c r="AJ2852">
        <v>36.912325724879537</v>
      </c>
      <c r="AK2852">
        <v>38.445969043099453</v>
      </c>
      <c r="AL2852">
        <v>28.879420773260591</v>
      </c>
      <c r="AM2852">
        <v>23.7249884891189</v>
      </c>
      <c r="AN2852">
        <v>50.42674189898829</v>
      </c>
      <c r="AO2852">
        <v>22.88978597309622</v>
      </c>
      <c r="AP2852">
        <v>22.329568505311379</v>
      </c>
      <c r="AQ2852">
        <v>6.1509163323748206</v>
      </c>
      <c r="AR2852">
        <v>15.29467529783024</v>
      </c>
      <c r="AS2852">
        <v>9.8213277560253527</v>
      </c>
      <c r="AT2852">
        <v>29.3573599208631</v>
      </c>
      <c r="AU2852">
        <v>4.9021200470899533</v>
      </c>
      <c r="AV2852">
        <v>9.081879337449509</v>
      </c>
      <c r="AW2852">
        <v>16.43919217484023</v>
      </c>
      <c r="AX2852">
        <v>11.519601697576199</v>
      </c>
      <c r="AY2852">
        <v>25.628437577591122</v>
      </c>
      <c r="AZ2852">
        <v>18.429716426503418</v>
      </c>
      <c r="BA2852">
        <v>31.50567970481568</v>
      </c>
      <c r="BB2852">
        <v>13.1004118949402</v>
      </c>
      <c r="BC2852">
        <v>9.8844831951459629</v>
      </c>
      <c r="BD2852">
        <v>15.42821927351987</v>
      </c>
      <c r="BE2852">
        <v>31.069328554326781</v>
      </c>
      <c r="BF2852">
        <v>3.1774296732145508</v>
      </c>
      <c r="BG2852">
        <v>45.213729093237042</v>
      </c>
      <c r="BH2852">
        <v>34.350857841079282</v>
      </c>
      <c r="BI2852">
        <v>28.911154309097402</v>
      </c>
      <c r="BJ2852">
        <v>44.798237846076958</v>
      </c>
      <c r="BK2852">
        <v>35.150425147831243</v>
      </c>
      <c r="BL2852">
        <v>5.3402861140294773</v>
      </c>
      <c r="BM2852">
        <v>16.256208386688531</v>
      </c>
      <c r="BN2852">
        <v>26.449435259767551</v>
      </c>
      <c r="BO2852">
        <v>11.08086709769452</v>
      </c>
      <c r="BP2852">
        <v>34.594383964915977</v>
      </c>
      <c r="BQ2852">
        <v>8.2722830444622044</v>
      </c>
      <c r="BR2852">
        <v>1.8815446451080129</v>
      </c>
      <c r="BS2852">
        <v>26.762276314746479</v>
      </c>
      <c r="BT2852">
        <v>19.568622229718411</v>
      </c>
      <c r="BU2852">
        <v>17.101594339794019</v>
      </c>
      <c r="BV2852">
        <v>14.355986358682941</v>
      </c>
      <c r="BW2852">
        <v>21.74761885163716</v>
      </c>
      <c r="BX2852">
        <v>41.903137822794022</v>
      </c>
      <c r="BY2852">
        <v>6.5603574606098034</v>
      </c>
      <c r="BZ2852">
        <v>40.906504392300363</v>
      </c>
      <c r="CA2852">
        <v>24.041608105417449</v>
      </c>
      <c r="CB2852">
        <v>17.633479345031319</v>
      </c>
      <c r="CC2852">
        <v>2.868942318595185</v>
      </c>
      <c r="CD2852">
        <v>6.089995282604165</v>
      </c>
      <c r="CE2852">
        <v>17.244246554369099</v>
      </c>
      <c r="CF2852">
        <v>12.00689781084675</v>
      </c>
      <c r="CG2852">
        <v>22.00654467354321</v>
      </c>
      <c r="CH2852">
        <v>33.299057674556202</v>
      </c>
      <c r="CI2852">
        <v>15.96509892831947</v>
      </c>
      <c r="CJ2852">
        <v>13.748060978054941</v>
      </c>
      <c r="CK2852">
        <v>12.104993024683919</v>
      </c>
      <c r="CL2852">
        <v>49.451229065377078</v>
      </c>
      <c r="CM2852">
        <v>15.68816558727648</v>
      </c>
      <c r="CN2852">
        <v>31.55413596965418</v>
      </c>
      <c r="CO2852">
        <v>6.5996663253106496</v>
      </c>
      <c r="CP2852">
        <v>38.962805872914359</v>
      </c>
      <c r="CQ2852">
        <v>15.22660411209484</v>
      </c>
      <c r="CR2852">
        <v>9.8193518293610484</v>
      </c>
      <c r="CS2852">
        <v>25.935397893161539</v>
      </c>
      <c r="CT2852">
        <v>11.872443225925441</v>
      </c>
      <c r="CU2852">
        <v>22.330484507020209</v>
      </c>
      <c r="CV2852">
        <v>10.5761425260871</v>
      </c>
      <c r="CW2852">
        <v>43.31657940241724</v>
      </c>
    </row>
    <row r="2853" spans="1:101" x14ac:dyDescent="0.3">
      <c r="A2853" s="1">
        <v>2851</v>
      </c>
      <c r="B2853">
        <v>29.0587990809621</v>
      </c>
      <c r="C2853">
        <v>13.74248269477917</v>
      </c>
      <c r="D2853">
        <v>17.184715554478991</v>
      </c>
      <c r="E2853">
        <v>11.961830141186599</v>
      </c>
      <c r="F2853">
        <v>18.567249189204531</v>
      </c>
      <c r="G2853">
        <v>15.492977467256321</v>
      </c>
      <c r="H2853">
        <v>7.5591492409917826</v>
      </c>
      <c r="I2853">
        <v>20.043929034801739</v>
      </c>
      <c r="J2853">
        <v>4.4653516809186193</v>
      </c>
      <c r="K2853">
        <v>20.079651762315361</v>
      </c>
      <c r="L2853">
        <v>41.571082886192713</v>
      </c>
      <c r="M2853">
        <v>19.510125660395769</v>
      </c>
      <c r="N2853">
        <v>20.452231794302069</v>
      </c>
      <c r="O2853">
        <v>11.98520203685662</v>
      </c>
      <c r="P2853">
        <v>22.081525954455248</v>
      </c>
      <c r="Q2853">
        <v>24.675878395356879</v>
      </c>
      <c r="R2853">
        <v>18.55461205210522</v>
      </c>
      <c r="S2853">
        <v>23.25277462122995</v>
      </c>
      <c r="T2853">
        <v>15.95743241905828</v>
      </c>
      <c r="U2853">
        <v>22.09730996640549</v>
      </c>
      <c r="V2853">
        <v>3.9337153836754339</v>
      </c>
      <c r="W2853">
        <v>17.442291670465139</v>
      </c>
      <c r="X2853">
        <v>12.67142818293792</v>
      </c>
      <c r="Y2853">
        <v>32.068579102168528</v>
      </c>
      <c r="Z2853">
        <v>46.909887134127509</v>
      </c>
      <c r="AA2853">
        <v>13.54828060833805</v>
      </c>
      <c r="AB2853">
        <v>8.8054275217901754</v>
      </c>
      <c r="AC2853">
        <v>24.783312807870061</v>
      </c>
      <c r="AD2853">
        <v>10.629595306674309</v>
      </c>
      <c r="AE2853">
        <v>21.601138334993738</v>
      </c>
      <c r="AF2853">
        <v>23.409841060002829</v>
      </c>
      <c r="AG2853">
        <v>19.870546378028521</v>
      </c>
      <c r="AH2853">
        <v>10.66337781042588</v>
      </c>
      <c r="AI2853">
        <v>14.38277449268592</v>
      </c>
      <c r="AJ2853">
        <v>37.729532448568783</v>
      </c>
      <c r="AK2853">
        <v>37.92252704874717</v>
      </c>
      <c r="AL2853">
        <v>29.847791341019441</v>
      </c>
      <c r="AM2853">
        <v>24.405316231280921</v>
      </c>
      <c r="AN2853">
        <v>50.950273510661169</v>
      </c>
      <c r="AO2853">
        <v>22.1832861851925</v>
      </c>
      <c r="AP2853">
        <v>21.687591257523131</v>
      </c>
      <c r="AQ2853">
        <v>6.9743850157469316</v>
      </c>
      <c r="AR2853">
        <v>14.336732795377699</v>
      </c>
      <c r="AS2853">
        <v>8.924774471731709</v>
      </c>
      <c r="AT2853">
        <v>30.27190339808681</v>
      </c>
      <c r="AU2853">
        <v>4.5344360350633686</v>
      </c>
      <c r="AV2853">
        <v>9.9948764874805907</v>
      </c>
      <c r="AW2853">
        <v>15.511047875670039</v>
      </c>
      <c r="AX2853">
        <v>12.454327354409809</v>
      </c>
      <c r="AY2853">
        <v>26.626238486997831</v>
      </c>
      <c r="AZ2853">
        <v>18.685642986028871</v>
      </c>
      <c r="BA2853">
        <v>32.494613419310518</v>
      </c>
      <c r="BB2853">
        <v>13.46347268267332</v>
      </c>
      <c r="BC2853">
        <v>8.9362773678485912</v>
      </c>
      <c r="BD2853">
        <v>14.741098907198539</v>
      </c>
      <c r="BE2853">
        <v>32.062570005798108</v>
      </c>
      <c r="BF2853">
        <v>4.1653565475508012</v>
      </c>
      <c r="BG2853">
        <v>45.60975419246008</v>
      </c>
      <c r="BH2853">
        <v>35.348062068889121</v>
      </c>
      <c r="BI2853">
        <v>28.357039746497541</v>
      </c>
      <c r="BJ2853">
        <v>45.113897531621923</v>
      </c>
      <c r="BK2853">
        <v>36.053516010276823</v>
      </c>
      <c r="BL2853">
        <v>6.2864521186195352</v>
      </c>
      <c r="BM2853">
        <v>15.41578219719786</v>
      </c>
      <c r="BN2853">
        <v>27.321837117599451</v>
      </c>
      <c r="BO2853">
        <v>11.710065084224301</v>
      </c>
      <c r="BP2853">
        <v>35.119295848465363</v>
      </c>
      <c r="BQ2853">
        <v>7.3484151643532538</v>
      </c>
      <c r="BR2853">
        <v>2.686370825395227</v>
      </c>
      <c r="BS2853">
        <v>26.56633081565537</v>
      </c>
      <c r="BT2853">
        <v>18.689117847277579</v>
      </c>
      <c r="BU2853">
        <v>16.226208757527889</v>
      </c>
      <c r="BV2853">
        <v>13.98512447462269</v>
      </c>
      <c r="BW2853">
        <v>20.8857703486389</v>
      </c>
      <c r="BX2853">
        <v>42.151027758479039</v>
      </c>
      <c r="BY2853">
        <v>7.5209917863921838</v>
      </c>
      <c r="BZ2853">
        <v>40.738751353193052</v>
      </c>
      <c r="CA2853">
        <v>23.501986448691401</v>
      </c>
      <c r="CB2853">
        <v>17.118668960863939</v>
      </c>
      <c r="CC2853">
        <v>3.5280591984016239</v>
      </c>
      <c r="CD2853">
        <v>5.5280745004152196</v>
      </c>
      <c r="CE2853">
        <v>16.254523162734451</v>
      </c>
      <c r="CF2853">
        <v>12.985452649026771</v>
      </c>
      <c r="CG2853">
        <v>21.49303098561608</v>
      </c>
      <c r="CH2853">
        <v>34.295476666455883</v>
      </c>
      <c r="CI2853">
        <v>16.96445846736723</v>
      </c>
      <c r="CJ2853">
        <v>14.72022069115531</v>
      </c>
      <c r="CK2853">
        <v>13.04002080472444</v>
      </c>
      <c r="CL2853">
        <v>50.152710979172348</v>
      </c>
      <c r="CM2853">
        <v>14.712425684223721</v>
      </c>
      <c r="CN2853">
        <v>32.119252867266759</v>
      </c>
      <c r="CO2853">
        <v>7.4959051385032458</v>
      </c>
      <c r="CP2853">
        <v>38.859491112602207</v>
      </c>
      <c r="CQ2853">
        <v>15.87526219331396</v>
      </c>
      <c r="CR2853">
        <v>10.33729208297687</v>
      </c>
      <c r="CS2853">
        <v>25.52846364348251</v>
      </c>
      <c r="CT2853">
        <v>12.260428907376079</v>
      </c>
      <c r="CU2853">
        <v>22.27583581054299</v>
      </c>
      <c r="CV2853">
        <v>9.7969872814099297</v>
      </c>
      <c r="CW2853">
        <v>43.670877318940107</v>
      </c>
    </row>
    <row r="2854" spans="1:101" x14ac:dyDescent="0.3">
      <c r="A2854" s="1">
        <v>2852</v>
      </c>
      <c r="B2854">
        <v>28.567246710660161</v>
      </c>
      <c r="C2854">
        <v>13.64488657176398</v>
      </c>
      <c r="D2854">
        <v>16.549803168266141</v>
      </c>
      <c r="E2854">
        <v>12.410806940993011</v>
      </c>
      <c r="F2854">
        <v>17.71155500214525</v>
      </c>
      <c r="G2854">
        <v>15.71674102862651</v>
      </c>
      <c r="H2854">
        <v>7.2064538344172204</v>
      </c>
      <c r="I2854">
        <v>19.935756139965399</v>
      </c>
      <c r="J2854">
        <v>3.674833141012356</v>
      </c>
      <c r="K2854">
        <v>21.07329720940352</v>
      </c>
      <c r="L2854">
        <v>41.179097318551129</v>
      </c>
      <c r="M2854">
        <v>19.465945287718071</v>
      </c>
      <c r="N2854">
        <v>21.405742359186249</v>
      </c>
      <c r="O2854">
        <v>11.949838375654799</v>
      </c>
      <c r="P2854">
        <v>21.155131631291749</v>
      </c>
      <c r="Q2854">
        <v>23.82777695972581</v>
      </c>
      <c r="R2854">
        <v>17.74412332024686</v>
      </c>
      <c r="S2854">
        <v>24.209243736757159</v>
      </c>
      <c r="T2854">
        <v>16.13093835239637</v>
      </c>
      <c r="U2854">
        <v>21.466771717503391</v>
      </c>
      <c r="V2854">
        <v>4.8628544045410989</v>
      </c>
      <c r="W2854">
        <v>16.609040249140751</v>
      </c>
      <c r="X2854">
        <v>11.859352460204279</v>
      </c>
      <c r="Y2854">
        <v>33.008475337677147</v>
      </c>
      <c r="Z2854">
        <v>47.367983989785557</v>
      </c>
      <c r="AA2854">
        <v>13.817233687763579</v>
      </c>
      <c r="AB2854">
        <v>8.5389067275325043</v>
      </c>
      <c r="AC2854">
        <v>24.185934892675451</v>
      </c>
      <c r="AD2854">
        <v>11.50488380052891</v>
      </c>
      <c r="AE2854">
        <v>20.635061681214719</v>
      </c>
      <c r="AF2854">
        <v>23.218196323887749</v>
      </c>
      <c r="AG2854">
        <v>19.055878479917489</v>
      </c>
      <c r="AH2854">
        <v>10.019690554497339</v>
      </c>
      <c r="AI2854">
        <v>13.382882766708249</v>
      </c>
      <c r="AJ2854">
        <v>38.555355622216787</v>
      </c>
      <c r="AK2854">
        <v>37.418492485173168</v>
      </c>
      <c r="AL2854">
        <v>30.818182160455791</v>
      </c>
      <c r="AM2854">
        <v>25.10704765377292</v>
      </c>
      <c r="AN2854">
        <v>51.487905794226883</v>
      </c>
      <c r="AO2854">
        <v>21.5000946522138</v>
      </c>
      <c r="AP2854">
        <v>21.073528405879109</v>
      </c>
      <c r="AQ2854">
        <v>7.839025511367808</v>
      </c>
      <c r="AR2854">
        <v>13.38494385591731</v>
      </c>
      <c r="AS2854">
        <v>8.052621924024125</v>
      </c>
      <c r="AT2854">
        <v>31.191692630620409</v>
      </c>
      <c r="AU2854">
        <v>4.3693751676963144</v>
      </c>
      <c r="AV2854">
        <v>10.923121335039371</v>
      </c>
      <c r="AW2854">
        <v>14.5924012088939</v>
      </c>
      <c r="AX2854">
        <v>13.39848187037623</v>
      </c>
      <c r="AY2854">
        <v>27.624198436596931</v>
      </c>
      <c r="AZ2854">
        <v>18.99084147796853</v>
      </c>
      <c r="BA2854">
        <v>33.484204468352459</v>
      </c>
      <c r="BB2854">
        <v>13.889182896667849</v>
      </c>
      <c r="BC2854">
        <v>8.0006936171261405</v>
      </c>
      <c r="BD2854">
        <v>14.09148835403167</v>
      </c>
      <c r="BE2854">
        <v>33.056218990330777</v>
      </c>
      <c r="BF2854">
        <v>5.157938639439628</v>
      </c>
      <c r="BG2854">
        <v>46.024102994807293</v>
      </c>
      <c r="BH2854">
        <v>36.345419926505713</v>
      </c>
      <c r="BI2854">
        <v>27.827837912501241</v>
      </c>
      <c r="BJ2854">
        <v>45.44937168843682</v>
      </c>
      <c r="BK2854">
        <v>36.961596899123393</v>
      </c>
      <c r="BL2854">
        <v>7.2470893950396418</v>
      </c>
      <c r="BM2854">
        <v>14.595491440559391</v>
      </c>
      <c r="BN2854">
        <v>28.202711596593598</v>
      </c>
      <c r="BO2854">
        <v>12.38812467312018</v>
      </c>
      <c r="BP2854">
        <v>35.664526912213987</v>
      </c>
      <c r="BQ2854">
        <v>6.4473051802824459</v>
      </c>
      <c r="BR2854">
        <v>3.5906776758064249</v>
      </c>
      <c r="BS2854">
        <v>26.406825490142509</v>
      </c>
      <c r="BT2854">
        <v>17.822325208833711</v>
      </c>
      <c r="BU2854">
        <v>15.3660395783323</v>
      </c>
      <c r="BV2854">
        <v>13.67746573056173</v>
      </c>
      <c r="BW2854">
        <v>20.036763221540649</v>
      </c>
      <c r="BX2854">
        <v>42.421048110531999</v>
      </c>
      <c r="BY2854">
        <v>8.4907211054761813</v>
      </c>
      <c r="BZ2854">
        <v>40.594945769606447</v>
      </c>
      <c r="CA2854">
        <v>22.993212341351391</v>
      </c>
      <c r="CB2854">
        <v>16.648064757552039</v>
      </c>
      <c r="CC2854">
        <v>4.3201358065952391</v>
      </c>
      <c r="CD2854">
        <v>5.102075344616245</v>
      </c>
      <c r="CE2854">
        <v>15.26613923910924</v>
      </c>
      <c r="CF2854">
        <v>13.96704571339682</v>
      </c>
      <c r="CG2854">
        <v>21.014584303018061</v>
      </c>
      <c r="CH2854">
        <v>35.292098230983953</v>
      </c>
      <c r="CI2854">
        <v>17.963889289099608</v>
      </c>
      <c r="CJ2854">
        <v>15.69587887747344</v>
      </c>
      <c r="CK2854">
        <v>13.98404194243018</v>
      </c>
      <c r="CL2854">
        <v>50.864179744142092</v>
      </c>
      <c r="CM2854">
        <v>13.740174654414179</v>
      </c>
      <c r="CN2854">
        <v>32.70518785623198</v>
      </c>
      <c r="CO2854">
        <v>8.4155565523285141</v>
      </c>
      <c r="CP2854">
        <v>38.781694877485819</v>
      </c>
      <c r="CQ2854">
        <v>16.55893796795144</v>
      </c>
      <c r="CR2854">
        <v>10.922433102050849</v>
      </c>
      <c r="CS2854">
        <v>25.15472218325236</v>
      </c>
      <c r="CT2854">
        <v>12.715397195244149</v>
      </c>
      <c r="CU2854">
        <v>22.266009606534119</v>
      </c>
      <c r="CV2854">
        <v>9.061298408733041</v>
      </c>
      <c r="CW2854">
        <v>44.045033777781548</v>
      </c>
    </row>
    <row r="2855" spans="1:101" x14ac:dyDescent="0.3">
      <c r="A2855" s="1">
        <v>2853</v>
      </c>
      <c r="B2855">
        <v>28.10269320239118</v>
      </c>
      <c r="C2855">
        <v>13.620206624581909</v>
      </c>
      <c r="D2855">
        <v>15.952351586156571</v>
      </c>
      <c r="E2855">
        <v>12.921721151866739</v>
      </c>
      <c r="F2855">
        <v>16.87174024023652</v>
      </c>
      <c r="G2855">
        <v>15.999985822522209</v>
      </c>
      <c r="H2855">
        <v>6.9803450120740198</v>
      </c>
      <c r="I2855">
        <v>19.877365383575569</v>
      </c>
      <c r="J2855">
        <v>3.0115496997862641</v>
      </c>
      <c r="K2855">
        <v>22.067516753270048</v>
      </c>
      <c r="L2855">
        <v>40.807856836774761</v>
      </c>
      <c r="M2855">
        <v>19.473085235895041</v>
      </c>
      <c r="N2855">
        <v>22.363314301056999</v>
      </c>
      <c r="O2855">
        <v>11.998008440748499</v>
      </c>
      <c r="P2855">
        <v>20.235745605173062</v>
      </c>
      <c r="Q2855">
        <v>22.991888463161089</v>
      </c>
      <c r="R2855">
        <v>16.953884404587889</v>
      </c>
      <c r="S2855">
        <v>25.169096865515769</v>
      </c>
      <c r="T2855">
        <v>16.363822745581551</v>
      </c>
      <c r="U2855">
        <v>20.865125645234041</v>
      </c>
      <c r="V2855">
        <v>5.8155471969338164</v>
      </c>
      <c r="W2855">
        <v>15.795154234054751</v>
      </c>
      <c r="X2855">
        <v>11.07805891640559</v>
      </c>
      <c r="Y2855">
        <v>33.951805881337762</v>
      </c>
      <c r="Z2855">
        <v>47.842599256066578</v>
      </c>
      <c r="AA2855">
        <v>14.151889842783151</v>
      </c>
      <c r="AB2855">
        <v>8.3839311997117356</v>
      </c>
      <c r="AC2855">
        <v>23.615806137685329</v>
      </c>
      <c r="AD2855">
        <v>12.39904859832691</v>
      </c>
      <c r="AE2855">
        <v>19.672375652359229</v>
      </c>
      <c r="AF2855">
        <v>23.068346768127849</v>
      </c>
      <c r="AG2855">
        <v>18.25963843895553</v>
      </c>
      <c r="AH2855">
        <v>9.4382610309253003</v>
      </c>
      <c r="AI2855">
        <v>12.38300852731099</v>
      </c>
      <c r="AJ2855">
        <v>39.389253299899003</v>
      </c>
      <c r="AK2855">
        <v>36.934659900464233</v>
      </c>
      <c r="AL2855">
        <v>31.790408229732371</v>
      </c>
      <c r="AM2855">
        <v>25.828438269257092</v>
      </c>
      <c r="AN2855">
        <v>52.039201716967</v>
      </c>
      <c r="AO2855">
        <v>20.842503547658389</v>
      </c>
      <c r="AP2855">
        <v>20.489889809205749</v>
      </c>
      <c r="AQ2855">
        <v>8.7326167663464602</v>
      </c>
      <c r="AR2855">
        <v>12.440720911830571</v>
      </c>
      <c r="AS2855">
        <v>7.2137258286736969</v>
      </c>
      <c r="AT2855">
        <v>32.116276916590117</v>
      </c>
      <c r="AU2855">
        <v>4.4296465497916637</v>
      </c>
      <c r="AV2855">
        <v>11.86303516811749</v>
      </c>
      <c r="AW2855">
        <v>13.685164956306821</v>
      </c>
      <c r="AX2855">
        <v>14.350204284636529</v>
      </c>
      <c r="AY2855">
        <v>28.62230079086034</v>
      </c>
      <c r="AZ2855">
        <v>19.3429797673815</v>
      </c>
      <c r="BA2855">
        <v>34.474396245422987</v>
      </c>
      <c r="BB2855">
        <v>14.371976426264091</v>
      </c>
      <c r="BC2855">
        <v>7.0827355954548343</v>
      </c>
      <c r="BD2855">
        <v>13.48480964166013</v>
      </c>
      <c r="BE2855">
        <v>34.050239830237693</v>
      </c>
      <c r="BF2855">
        <v>6.1529234391648604</v>
      </c>
      <c r="BG2855">
        <v>46.45628520939475</v>
      </c>
      <c r="BH2855">
        <v>37.342919104457238</v>
      </c>
      <c r="BI2855">
        <v>27.324996296146889</v>
      </c>
      <c r="BJ2855">
        <v>45.804224949819663</v>
      </c>
      <c r="BK2855">
        <v>37.874308890899741</v>
      </c>
      <c r="BL2855">
        <v>8.2171241416748746</v>
      </c>
      <c r="BM2855">
        <v>13.798927495694819</v>
      </c>
      <c r="BN2855">
        <v>29.091289062546458</v>
      </c>
      <c r="BO2855">
        <v>13.1074651079745</v>
      </c>
      <c r="BP2855">
        <v>36.229159786724793</v>
      </c>
      <c r="BQ2855">
        <v>5.5799894935113334</v>
      </c>
      <c r="BR2855">
        <v>4.5353438823902454</v>
      </c>
      <c r="BS2855">
        <v>26.284423751089552</v>
      </c>
      <c r="BT2855">
        <v>16.970192273201551</v>
      </c>
      <c r="BU2855">
        <v>14.523790621007819</v>
      </c>
      <c r="BV2855">
        <v>13.437352084792989</v>
      </c>
      <c r="BW2855">
        <v>19.202300844848871</v>
      </c>
      <c r="BX2855">
        <v>42.712779170829783</v>
      </c>
      <c r="BY2855">
        <v>9.4667508856512477</v>
      </c>
      <c r="BZ2855">
        <v>40.475342892399183</v>
      </c>
      <c r="CA2855">
        <v>22.51737685687376</v>
      </c>
      <c r="CB2855">
        <v>16.22551365447783</v>
      </c>
      <c r="CC2855">
        <v>5.1845872610484909</v>
      </c>
      <c r="CD2855">
        <v>4.8479622484236584</v>
      </c>
      <c r="CE2855">
        <v>14.279372930485099</v>
      </c>
      <c r="CF2855">
        <v>14.951078603904021</v>
      </c>
      <c r="CG2855">
        <v>20.573651253694688</v>
      </c>
      <c r="CH2855">
        <v>36.288905678063927</v>
      </c>
      <c r="CI2855">
        <v>18.963380123043141</v>
      </c>
      <c r="CJ2855">
        <v>16.674421437528711</v>
      </c>
      <c r="CK2855">
        <v>14.935351201349309</v>
      </c>
      <c r="CL2855">
        <v>51.585222142861753</v>
      </c>
      <c r="CM2855">
        <v>12.772209266755921</v>
      </c>
      <c r="CN2855">
        <v>33.310842389099442</v>
      </c>
      <c r="CO2855">
        <v>9.3517159027335381</v>
      </c>
      <c r="CP2855">
        <v>38.729570945343688</v>
      </c>
      <c r="CQ2855">
        <v>17.273473986041822</v>
      </c>
      <c r="CR2855">
        <v>11.56457877005368</v>
      </c>
      <c r="CS2855">
        <v>24.81567327792273</v>
      </c>
      <c r="CT2855">
        <v>13.230439700660851</v>
      </c>
      <c r="CU2855">
        <v>22.301065143581589</v>
      </c>
      <c r="CV2855">
        <v>8.3805308848609297</v>
      </c>
      <c r="CW2855">
        <v>44.438547176588912</v>
      </c>
    </row>
    <row r="2856" spans="1:101" x14ac:dyDescent="0.3">
      <c r="A2856" s="1">
        <v>2854</v>
      </c>
      <c r="B2856">
        <v>27.666498618866171</v>
      </c>
      <c r="C2856">
        <v>13.668837823176659</v>
      </c>
      <c r="D2856">
        <v>15.39672229236964</v>
      </c>
      <c r="E2856">
        <v>13.487535954598981</v>
      </c>
      <c r="F2856">
        <v>16.0502977191707</v>
      </c>
      <c r="G2856">
        <v>16.339618847479642</v>
      </c>
      <c r="H2856">
        <v>6.8932906588643608</v>
      </c>
      <c r="I2856">
        <v>19.86919566344265</v>
      </c>
      <c r="J2856">
        <v>2.5757454405050848</v>
      </c>
      <c r="K2856">
        <v>23.062236145609429</v>
      </c>
      <c r="L2856">
        <v>40.457932513299603</v>
      </c>
      <c r="M2856">
        <v>19.531489222904469</v>
      </c>
      <c r="N2856">
        <v>23.324447412701129</v>
      </c>
      <c r="O2856">
        <v>12.1287169925047</v>
      </c>
      <c r="P2856">
        <v>19.324368192965089</v>
      </c>
      <c r="Q2856">
        <v>22.169594388766789</v>
      </c>
      <c r="R2856">
        <v>16.186861351235709</v>
      </c>
      <c r="S2856">
        <v>26.13196111557102</v>
      </c>
      <c r="T2856">
        <v>16.653594734135101</v>
      </c>
      <c r="U2856">
        <v>20.29494144882915</v>
      </c>
      <c r="V2856">
        <v>6.7818747732293589</v>
      </c>
      <c r="W2856">
        <v>15.003785407608889</v>
      </c>
      <c r="X2856">
        <v>10.334531336028419</v>
      </c>
      <c r="Y2856">
        <v>34.898292237443947</v>
      </c>
      <c r="Z2856">
        <v>48.333246320690911</v>
      </c>
      <c r="AA2856">
        <v>14.54771547227498</v>
      </c>
      <c r="AB2856">
        <v>8.3467165173797451</v>
      </c>
      <c r="AC2856">
        <v>23.07494642318235</v>
      </c>
      <c r="AD2856">
        <v>13.30828542764516</v>
      </c>
      <c r="AE2856">
        <v>18.713603528650921</v>
      </c>
      <c r="AF2856">
        <v>22.961110702546481</v>
      </c>
      <c r="AG2856">
        <v>17.484344059797682</v>
      </c>
      <c r="AH2856">
        <v>8.9312565615305832</v>
      </c>
      <c r="AI2856">
        <v>11.383156382456351</v>
      </c>
      <c r="AJ2856">
        <v>40.230723382653757</v>
      </c>
      <c r="AK2856">
        <v>36.471833297257767</v>
      </c>
      <c r="AL2856">
        <v>32.764306175334077</v>
      </c>
      <c r="AM2856">
        <v>26.567886723802928</v>
      </c>
      <c r="AN2856">
        <v>52.603731688951321</v>
      </c>
      <c r="AO2856">
        <v>20.213011606738679</v>
      </c>
      <c r="AP2856">
        <v>19.939347263975161</v>
      </c>
      <c r="AQ2856">
        <v>9.6471171967523706</v>
      </c>
      <c r="AR2856">
        <v>11.505926802568251</v>
      </c>
      <c r="AS2856">
        <v>6.4211339194315213</v>
      </c>
      <c r="AT2856">
        <v>33.045253771201388</v>
      </c>
      <c r="AU2856">
        <v>4.7066015081033994</v>
      </c>
      <c r="AV2856">
        <v>12.812050074051079</v>
      </c>
      <c r="AW2856">
        <v>12.791767146150219</v>
      </c>
      <c r="AX2856">
        <v>15.308083145541129</v>
      </c>
      <c r="AY2856">
        <v>29.62053115425995</v>
      </c>
      <c r="AZ2856">
        <v>19.73954590463849</v>
      </c>
      <c r="BA2856">
        <v>35.465138433318359</v>
      </c>
      <c r="BB2856">
        <v>14.906307767421509</v>
      </c>
      <c r="BC2856">
        <v>6.1902494840775946</v>
      </c>
      <c r="BD2856">
        <v>12.92710865243307</v>
      </c>
      <c r="BE2856">
        <v>35.044600883113297</v>
      </c>
      <c r="BF2856">
        <v>7.149307846793584</v>
      </c>
      <c r="BG2856">
        <v>46.905807896641427</v>
      </c>
      <c r="BH2856">
        <v>38.340548572627881</v>
      </c>
      <c r="BI2856">
        <v>26.84999594570624</v>
      </c>
      <c r="BJ2856">
        <v>46.178010563835272</v>
      </c>
      <c r="BK2856">
        <v>38.791325094578653</v>
      </c>
      <c r="BL2856">
        <v>9.1935821973644227</v>
      </c>
      <c r="BM2856">
        <v>13.03044242040318</v>
      </c>
      <c r="BN2856">
        <v>29.986884753849221</v>
      </c>
      <c r="BO2856">
        <v>13.861661162961999</v>
      </c>
      <c r="BP2856">
        <v>36.812301718746632</v>
      </c>
      <c r="BQ2856">
        <v>4.7649576501472559</v>
      </c>
      <c r="BR2856">
        <v>5.4996110854800104</v>
      </c>
      <c r="BS2856">
        <v>26.19964563475698</v>
      </c>
      <c r="BT2856">
        <v>16.135041857070881</v>
      </c>
      <c r="BU2856">
        <v>13.70276671635604</v>
      </c>
      <c r="BV2856">
        <v>13.268451050921151</v>
      </c>
      <c r="BW2856">
        <v>18.384363874664899</v>
      </c>
      <c r="BX2856">
        <v>43.025779321193831</v>
      </c>
      <c r="BY2856">
        <v>10.44731543368815</v>
      </c>
      <c r="BZ2856">
        <v>40.380157781728492</v>
      </c>
      <c r="CA2856">
        <v>22.076609958380701</v>
      </c>
      <c r="CB2856">
        <v>15.854858136597951</v>
      </c>
      <c r="CC2856">
        <v>6.0906745724448532</v>
      </c>
      <c r="CD2856">
        <v>4.7931516877875842</v>
      </c>
      <c r="CE2856">
        <v>13.294584435320671</v>
      </c>
      <c r="CF2856">
        <v>15.93709938728238</v>
      </c>
      <c r="CG2856">
        <v>20.172691897430379</v>
      </c>
      <c r="CH2856">
        <v>37.285884099447337</v>
      </c>
      <c r="CI2856">
        <v>19.96292195524061</v>
      </c>
      <c r="CJ2856">
        <v>17.655368781657241</v>
      </c>
      <c r="CK2856">
        <v>15.892639867801901</v>
      </c>
      <c r="CL2856">
        <v>52.315442328364142</v>
      </c>
      <c r="CM2856">
        <v>11.809583378502641</v>
      </c>
      <c r="CN2856">
        <v>33.935160654274547</v>
      </c>
      <c r="CO2856">
        <v>10.29988293940467</v>
      </c>
      <c r="CP2856">
        <v>38.703223039566232</v>
      </c>
      <c r="CQ2856">
        <v>18.01519859636478</v>
      </c>
      <c r="CR2856">
        <v>12.25477129075758</v>
      </c>
      <c r="CS2856">
        <v>24.512756523014868</v>
      </c>
      <c r="CT2856">
        <v>13.79883123720349</v>
      </c>
      <c r="CU2856">
        <v>22.380791524838209</v>
      </c>
      <c r="CV2856">
        <v>7.7691355357020209</v>
      </c>
      <c r="CW2856">
        <v>44.850908015846429</v>
      </c>
    </row>
    <row r="2857" spans="1:101" x14ac:dyDescent="0.3">
      <c r="A2857" s="1">
        <v>2855</v>
      </c>
      <c r="B2857">
        <v>27.260024329184361</v>
      </c>
      <c r="C2857">
        <v>13.79000458217128</v>
      </c>
      <c r="D2857">
        <v>14.88759865016357</v>
      </c>
      <c r="E2857">
        <v>14.10164439796297</v>
      </c>
      <c r="F2857">
        <v>15.2501965565699</v>
      </c>
      <c r="G2857">
        <v>16.732206723588849</v>
      </c>
      <c r="H2857">
        <v>6.9505176589651692</v>
      </c>
      <c r="I2857">
        <v>19.91130879756949</v>
      </c>
      <c r="J2857">
        <v>2.4898790240256119</v>
      </c>
      <c r="K2857">
        <v>24.05739338365348</v>
      </c>
      <c r="L2857">
        <v>40.12988196955861</v>
      </c>
      <c r="M2857">
        <v>19.64069993468749</v>
      </c>
      <c r="N2857">
        <v>24.288718938796681</v>
      </c>
      <c r="O2857">
        <v>12.33934136103999</v>
      </c>
      <c r="P2857">
        <v>18.42218803283912</v>
      </c>
      <c r="Q2857">
        <v>21.362464642976949</v>
      </c>
      <c r="R2857">
        <v>15.446513017640211</v>
      </c>
      <c r="S2857">
        <v>27.097515503560761</v>
      </c>
      <c r="T2857">
        <v>16.997345095302741</v>
      </c>
      <c r="U2857">
        <v>19.758943003900871</v>
      </c>
      <c r="V2857">
        <v>7.7567429814171858</v>
      </c>
      <c r="W2857">
        <v>14.238688697965751</v>
      </c>
      <c r="X2857">
        <v>9.6375145403445845</v>
      </c>
      <c r="Y2857">
        <v>35.847684438134088</v>
      </c>
      <c r="Z2857">
        <v>48.839442013771837</v>
      </c>
      <c r="AA2857">
        <v>14.99986882616874</v>
      </c>
      <c r="AB2857">
        <v>8.4288226272415923</v>
      </c>
      <c r="AC2857">
        <v>22.565460450270809</v>
      </c>
      <c r="AD2857">
        <v>14.22970540466922</v>
      </c>
      <c r="AE2857">
        <v>17.759379219092541</v>
      </c>
      <c r="AF2857">
        <v>22.897086862188271</v>
      </c>
      <c r="AG2857">
        <v>16.73290705410696</v>
      </c>
      <c r="AH2857">
        <v>8.511986621693147</v>
      </c>
      <c r="AI2857">
        <v>10.38333271485878</v>
      </c>
      <c r="AJ2857">
        <v>41.079300532745251</v>
      </c>
      <c r="AK2857">
        <v>36.03082216884539</v>
      </c>
      <c r="AL2857">
        <v>33.739731221351413</v>
      </c>
      <c r="AM2857">
        <v>27.323926996477361</v>
      </c>
      <c r="AN2857">
        <v>53.18107426394451</v>
      </c>
      <c r="AO2857">
        <v>19.614324415950509</v>
      </c>
      <c r="AP2857">
        <v>19.42471503609239</v>
      </c>
      <c r="AQ2857">
        <v>10.577104746946359</v>
      </c>
      <c r="AR2857">
        <v>10.58306034973147</v>
      </c>
      <c r="AS2857">
        <v>5.6942147212125764</v>
      </c>
      <c r="AT2857">
        <v>33.978262913561373</v>
      </c>
      <c r="AU2857">
        <v>5.1655035530024742</v>
      </c>
      <c r="AV2857">
        <v>13.76828423588038</v>
      </c>
      <c r="AW2857">
        <v>11.91532095922422</v>
      </c>
      <c r="AX2857">
        <v>16.271031195680269</v>
      </c>
      <c r="AY2857">
        <v>30.618877006815332</v>
      </c>
      <c r="AZ2857">
        <v>20.177920575751362</v>
      </c>
      <c r="BA2857">
        <v>36.456386158016748</v>
      </c>
      <c r="BB2857">
        <v>15.48684332319181</v>
      </c>
      <c r="BC2857">
        <v>5.3360316561207668</v>
      </c>
      <c r="BD2857">
        <v>12.424982299859019</v>
      </c>
      <c r="BE2857">
        <v>36.039273988479643</v>
      </c>
      <c r="BF2857">
        <v>8.1465783325408658</v>
      </c>
      <c r="BG2857">
        <v>47.372177418993843</v>
      </c>
      <c r="BH2857">
        <v>39.338298418437439</v>
      </c>
      <c r="BI2857">
        <v>26.404339453666349</v>
      </c>
      <c r="BJ2857">
        <v>46.570272664154352</v>
      </c>
      <c r="BK2857">
        <v>39.712347339628352</v>
      </c>
      <c r="BL2857">
        <v>10.17461439464396</v>
      </c>
      <c r="BM2857">
        <v>12.295302326963849</v>
      </c>
      <c r="BN2857">
        <v>30.88888821503026</v>
      </c>
      <c r="BO2857">
        <v>14.645328908452999</v>
      </c>
      <c r="BP2857">
        <v>37.413087239788652</v>
      </c>
      <c r="BQ2857">
        <v>4.0340252933883374</v>
      </c>
      <c r="BR2857">
        <v>6.4747277974857456</v>
      </c>
      <c r="BS2857">
        <v>26.152857030290981</v>
      </c>
      <c r="BT2857">
        <v>15.31965161710375</v>
      </c>
      <c r="BU2857">
        <v>12.90701891851386</v>
      </c>
      <c r="BV2857">
        <v>13.17350202226768</v>
      </c>
      <c r="BW2857">
        <v>17.585258383546261</v>
      </c>
      <c r="BX2857">
        <v>43.359587958098388</v>
      </c>
      <c r="BY2857">
        <v>11.43124784137667</v>
      </c>
      <c r="BZ2857">
        <v>40.309563414868293</v>
      </c>
      <c r="CA2857">
        <v>21.67305133096108</v>
      </c>
      <c r="CB2857">
        <v>15.53981208739817</v>
      </c>
      <c r="CC2857">
        <v>7.0222993689692759</v>
      </c>
      <c r="CD2857">
        <v>4.9442763112654777</v>
      </c>
      <c r="CE2857">
        <v>12.312248345768159</v>
      </c>
      <c r="CF2857">
        <v>16.924760628739079</v>
      </c>
      <c r="CG2857">
        <v>19.81413310918883</v>
      </c>
      <c r="CH2857">
        <v>38.28302013743717</v>
      </c>
      <c r="CI2857">
        <v>20.962507490541959</v>
      </c>
      <c r="CJ2857">
        <v>18.638341217938819</v>
      </c>
      <c r="CK2857">
        <v>16.854889155009189</v>
      </c>
      <c r="CL2857">
        <v>53.054461343947267</v>
      </c>
      <c r="CM2857">
        <v>10.85371777750858</v>
      </c>
      <c r="CN2857">
        <v>34.577131699888348</v>
      </c>
      <c r="CO2857">
        <v>11.25702388757523</v>
      </c>
      <c r="CP2857">
        <v>38.702703803357331</v>
      </c>
      <c r="CQ2857">
        <v>18.780890750613072</v>
      </c>
      <c r="CR2857">
        <v>12.985351618218751</v>
      </c>
      <c r="CS2857">
        <v>24.24732613045423</v>
      </c>
      <c r="CT2857">
        <v>14.414262116141179</v>
      </c>
      <c r="CU2857">
        <v>22.504713995478141</v>
      </c>
      <c r="CV2857">
        <v>7.2446970973331881</v>
      </c>
      <c r="CW2857">
        <v>45.281601390917238</v>
      </c>
    </row>
    <row r="2858" spans="1:101" x14ac:dyDescent="0.3">
      <c r="A2858" s="1">
        <v>2856</v>
      </c>
      <c r="B2858">
        <v>26.88461840956132</v>
      </c>
      <c r="C2858">
        <v>13.981821244612769</v>
      </c>
      <c r="D2858">
        <v>14.429904011751161</v>
      </c>
      <c r="E2858">
        <v>14.758018949933639</v>
      </c>
      <c r="F2858">
        <v>14.474976102018831</v>
      </c>
      <c r="G2858">
        <v>17.174118306361809</v>
      </c>
      <c r="H2858">
        <v>7.148561767767462</v>
      </c>
      <c r="I2858">
        <v>20.003387206974931</v>
      </c>
      <c r="J2858">
        <v>2.7864907202936688</v>
      </c>
      <c r="K2858">
        <v>25.052936290899201</v>
      </c>
      <c r="L2858">
        <v>39.82424576223265</v>
      </c>
      <c r="M2858">
        <v>19.799876681041049</v>
      </c>
      <c r="N2858">
        <v>25.25576940558059</v>
      </c>
      <c r="O2858">
        <v>12.625882724161199</v>
      </c>
      <c r="P2858">
        <v>17.53062513937483</v>
      </c>
      <c r="Q2858">
        <v>20.572284167841939</v>
      </c>
      <c r="R2858">
        <v>14.736860194903411</v>
      </c>
      <c r="S2858">
        <v>28.06548237935197</v>
      </c>
      <c r="T2858">
        <v>17.39187347610407</v>
      </c>
      <c r="U2858">
        <v>19.25998465345711</v>
      </c>
      <c r="V2858">
        <v>8.7372935122819797</v>
      </c>
      <c r="W2858">
        <v>13.504330235801319</v>
      </c>
      <c r="X2858">
        <v>8.9978239088878205</v>
      </c>
      <c r="Y2858">
        <v>36.799757581566233</v>
      </c>
      <c r="Z2858">
        <v>49.36070798252981</v>
      </c>
      <c r="AA2858">
        <v>15.503422336447811</v>
      </c>
      <c r="AB2858">
        <v>8.6268432894947065</v>
      </c>
      <c r="AC2858">
        <v>22.089519194240879</v>
      </c>
      <c r="AD2858">
        <v>15.16108738790436</v>
      </c>
      <c r="AE2858">
        <v>16.810477193332019</v>
      </c>
      <c r="AF2858">
        <v>22.87663805839037</v>
      </c>
      <c r="AG2858">
        <v>16.008687321619551</v>
      </c>
      <c r="AH2858">
        <v>8.1939299928595375</v>
      </c>
      <c r="AI2858">
        <v>9.3835466273396122</v>
      </c>
      <c r="AJ2858">
        <v>41.934553301872718</v>
      </c>
      <c r="AK2858">
        <v>35.612436988543209</v>
      </c>
      <c r="AL2858">
        <v>34.71655464799229</v>
      </c>
      <c r="AM2858">
        <v>28.09521966543106</v>
      </c>
      <c r="AN2858">
        <v>53.770816732974957</v>
      </c>
      <c r="AO2858">
        <v>19.049346612788391</v>
      </c>
      <c r="AP2858">
        <v>18.948919208054949</v>
      </c>
      <c r="AQ2858">
        <v>11.518828909566951</v>
      </c>
      <c r="AR2858">
        <v>9.6755351865443835</v>
      </c>
      <c r="AS2858">
        <v>5.0613438700876694</v>
      </c>
      <c r="AT2858">
        <v>34.914981088969519</v>
      </c>
      <c r="AU2858">
        <v>5.7630509416524491</v>
      </c>
      <c r="AV2858">
        <v>14.73033178512936</v>
      </c>
      <c r="AW2858">
        <v>11.05985716007798</v>
      </c>
      <c r="AX2858">
        <v>17.23819894161802</v>
      </c>
      <c r="AY2858">
        <v>31.617327408503151</v>
      </c>
      <c r="AZ2858">
        <v>20.655442019025639</v>
      </c>
      <c r="BA2858">
        <v>37.448099275002399</v>
      </c>
      <c r="BB2858">
        <v>16.108588422859739</v>
      </c>
      <c r="BC2858">
        <v>4.5417264333205853</v>
      </c>
      <c r="BD2858">
        <v>11.985417480914469</v>
      </c>
      <c r="BE2858">
        <v>37.03423400283453</v>
      </c>
      <c r="BF2858">
        <v>9.1444450005576776</v>
      </c>
      <c r="BG2858">
        <v>47.854901236933188</v>
      </c>
      <c r="BH2858">
        <v>40.336159708951442</v>
      </c>
      <c r="BI2858">
        <v>25.98953638840911</v>
      </c>
      <c r="BJ2858">
        <v>46.980548447135881</v>
      </c>
      <c r="BK2858">
        <v>40.63710324141335</v>
      </c>
      <c r="BL2858">
        <v>11.159014407182029</v>
      </c>
      <c r="BM2858">
        <v>11.59984866071289</v>
      </c>
      <c r="BN2858">
        <v>31.79675412806526</v>
      </c>
      <c r="BO2858">
        <v>15.453985488435309</v>
      </c>
      <c r="BP2858">
        <v>38.030680191025198</v>
      </c>
      <c r="BQ2858">
        <v>3.4412059990208181</v>
      </c>
      <c r="BR2858">
        <v>7.4564386949491253</v>
      </c>
      <c r="BS2858">
        <v>26.144261900211301</v>
      </c>
      <c r="BT2858">
        <v>14.52734922859052</v>
      </c>
      <c r="BU2858">
        <v>12.14151798758602</v>
      </c>
      <c r="BV2858">
        <v>13.15410649837877</v>
      </c>
      <c r="BW2858">
        <v>16.807670563051971</v>
      </c>
      <c r="BX2858">
        <v>43.713728388185679</v>
      </c>
      <c r="BY2858">
        <v>12.417747567533279</v>
      </c>
      <c r="BZ2858">
        <v>40.263689136954262</v>
      </c>
      <c r="CA2858">
        <v>21.308815094567649</v>
      </c>
      <c r="CB2858">
        <v>15.283814736238019</v>
      </c>
      <c r="CC2858">
        <v>7.9705119099983959</v>
      </c>
      <c r="CD2858">
        <v>5.2836950500706372</v>
      </c>
      <c r="CE2858">
        <v>11.33300239777045</v>
      </c>
      <c r="CF2858">
        <v>17.913790994653159</v>
      </c>
      <c r="CG2858">
        <v>19.500313929489781</v>
      </c>
      <c r="CH2858">
        <v>39.280301788675452</v>
      </c>
      <c r="CI2858">
        <v>21.96213076163211</v>
      </c>
      <c r="CJ2858">
        <v>19.623034421218271</v>
      </c>
      <c r="CK2858">
        <v>17.82129554459064</v>
      </c>
      <c r="CL2858">
        <v>53.801916610659838</v>
      </c>
      <c r="CM2858">
        <v>9.9065695179414082</v>
      </c>
      <c r="CN2858">
        <v>35.235790675837308</v>
      </c>
      <c r="CO2858">
        <v>12.221030441228731</v>
      </c>
      <c r="CP2858">
        <v>38.728014275591377</v>
      </c>
      <c r="CQ2858">
        <v>19.567737076792081</v>
      </c>
      <c r="CR2858">
        <v>13.749883414370331</v>
      </c>
      <c r="CS2858">
        <v>24.020624816948629</v>
      </c>
      <c r="CT2858">
        <v>15.070970811225891</v>
      </c>
      <c r="CU2858">
        <v>22.67210785873845</v>
      </c>
      <c r="CV2858">
        <v>6.8272838737017461</v>
      </c>
      <c r="CW2858">
        <v>45.730109328602282</v>
      </c>
    </row>
    <row r="2859" spans="1:101" x14ac:dyDescent="0.3">
      <c r="A2859" s="1">
        <v>2857</v>
      </c>
      <c r="B2859">
        <v>26.541599191226659</v>
      </c>
      <c r="C2859">
        <v>14.2414333638263</v>
      </c>
      <c r="D2859">
        <v>14.028672995274791</v>
      </c>
      <c r="E2859">
        <v>15.451274119845269</v>
      </c>
      <c r="F2859">
        <v>13.72885178352568</v>
      </c>
      <c r="G2859">
        <v>17.66165160342916</v>
      </c>
      <c r="H2859">
        <v>7.4762406975422264</v>
      </c>
      <c r="I2859">
        <v>20.14474575347548</v>
      </c>
      <c r="J2859">
        <v>3.3659416979922172</v>
      </c>
      <c r="K2859">
        <v>26.04882064846419</v>
      </c>
      <c r="L2859">
        <v>39.541543649315273</v>
      </c>
      <c r="M2859">
        <v>20.007826949582341</v>
      </c>
      <c r="N2859">
        <v>26.225291396815031</v>
      </c>
      <c r="O2859">
        <v>12.983315597499439</v>
      </c>
      <c r="P2859">
        <v>16.65138503660523</v>
      </c>
      <c r="Q2859">
        <v>19.801082196244739</v>
      </c>
      <c r="R2859">
        <v>14.062550707610921</v>
      </c>
      <c r="S2859">
        <v>29.03562046703524</v>
      </c>
      <c r="T2859">
        <v>17.833810185398189</v>
      </c>
      <c r="U2859">
        <v>18.801015639358511</v>
      </c>
      <c r="V2859">
        <v>9.7218071447527059</v>
      </c>
      <c r="W2859">
        <v>12.805999156550721</v>
      </c>
      <c r="X2859">
        <v>8.4285220338653257</v>
      </c>
      <c r="Y2859">
        <v>37.754308847442047</v>
      </c>
      <c r="Z2859">
        <v>49.896571914877903</v>
      </c>
      <c r="AA2859">
        <v>16.053539905026209</v>
      </c>
      <c r="AB2859">
        <v>8.9330733458032157</v>
      </c>
      <c r="AC2859">
        <v>21.64933511987692</v>
      </c>
      <c r="AD2859">
        <v>16.100702645029891</v>
      </c>
      <c r="AE2859">
        <v>15.86785230229775</v>
      </c>
      <c r="AF2859">
        <v>22.899881024463738</v>
      </c>
      <c r="AG2859">
        <v>15.315546384030259</v>
      </c>
      <c r="AH2859">
        <v>7.9891840138954802</v>
      </c>
      <c r="AI2859">
        <v>8.3838115644053346</v>
      </c>
      <c r="AJ2859">
        <v>42.796081467765298</v>
      </c>
      <c r="AK2859">
        <v>35.217484157204652</v>
      </c>
      <c r="AL2859">
        <v>35.694661650799198</v>
      </c>
      <c r="AM2859">
        <v>28.880542750939149</v>
      </c>
      <c r="AN2859">
        <v>54.372555617656793</v>
      </c>
      <c r="AO2859">
        <v>18.5211633126581</v>
      </c>
      <c r="AP2859">
        <v>18.514954066197241</v>
      </c>
      <c r="AQ2859">
        <v>12.46963087135603</v>
      </c>
      <c r="AR2859">
        <v>8.7881053661217816</v>
      </c>
      <c r="AS2859">
        <v>4.5618332116895761</v>
      </c>
      <c r="AT2859">
        <v>35.855117602137348</v>
      </c>
      <c r="AU2859">
        <v>6.460888898292648</v>
      </c>
      <c r="AV2859">
        <v>15.69712388305553</v>
      </c>
      <c r="AW2859">
        <v>10.230640607573321</v>
      </c>
      <c r="AX2859">
        <v>18.20891400745252</v>
      </c>
      <c r="AY2859">
        <v>32.61587275782275</v>
      </c>
      <c r="AZ2859">
        <v>21.169461288406229</v>
      </c>
      <c r="BA2859">
        <v>38.440241764567958</v>
      </c>
      <c r="BB2859">
        <v>16.76695934977749</v>
      </c>
      <c r="BC2859">
        <v>3.844648768759368</v>
      </c>
      <c r="BD2859">
        <v>11.6155188963649</v>
      </c>
      <c r="BE2859">
        <v>38.029458407091539</v>
      </c>
      <c r="BF2859">
        <v>10.142731890778951</v>
      </c>
      <c r="BG2859">
        <v>48.353489547049548</v>
      </c>
      <c r="BH2859">
        <v>41.334124372896028</v>
      </c>
      <c r="BI2859">
        <v>25.607086155680449</v>
      </c>
      <c r="BJ2859">
        <v>47.408370239586198</v>
      </c>
      <c r="BK2859">
        <v>41.565343598763711</v>
      </c>
      <c r="BL2859">
        <v>12.145963403522011</v>
      </c>
      <c r="BM2859">
        <v>10.951644561043899</v>
      </c>
      <c r="BN2859">
        <v>32.70999435953231</v>
      </c>
      <c r="BO2859">
        <v>16.283908502468599</v>
      </c>
      <c r="BP2859">
        <v>38.664275174533351</v>
      </c>
      <c r="BQ2859">
        <v>3.0676436213642662</v>
      </c>
      <c r="BR2859">
        <v>8.4424437203652491</v>
      </c>
      <c r="BS2859">
        <v>26.173897871101278</v>
      </c>
      <c r="BT2859">
        <v>13.762122857663689</v>
      </c>
      <c r="BU2859">
        <v>11.412352111763591</v>
      </c>
      <c r="BV2859">
        <v>13.21059726169451</v>
      </c>
      <c r="BW2859">
        <v>16.054727250753398</v>
      </c>
      <c r="BX2859">
        <v>44.087710660637278</v>
      </c>
      <c r="BY2859">
        <v>13.40624787518785</v>
      </c>
      <c r="BZ2859">
        <v>40.242619486525577</v>
      </c>
      <c r="CA2859">
        <v>20.98594881044157</v>
      </c>
      <c r="CB2859">
        <v>15.089871638673619</v>
      </c>
      <c r="CC2859">
        <v>8.9300297752821791</v>
      </c>
      <c r="CD2859">
        <v>5.7783214277280344</v>
      </c>
      <c r="CE2859">
        <v>10.35772307835418</v>
      </c>
      <c r="CF2859">
        <v>18.903975594041491</v>
      </c>
      <c r="CG2859">
        <v>19.233424443625559</v>
      </c>
      <c r="CH2859">
        <v>40.277718236953547</v>
      </c>
      <c r="CI2859">
        <v>22.961786840118251</v>
      </c>
      <c r="CJ2859">
        <v>20.609201741851059</v>
      </c>
      <c r="CK2859">
        <v>18.791217665378849</v>
      </c>
      <c r="CL2859">
        <v>54.557461391311037</v>
      </c>
      <c r="CM2859">
        <v>8.9709001573869873</v>
      </c>
      <c r="CN2859">
        <v>35.910219332544102</v>
      </c>
      <c r="CO2859">
        <v>13.19039738921612</v>
      </c>
      <c r="CP2859">
        <v>38.779103880445852</v>
      </c>
      <c r="CQ2859">
        <v>20.37328670652979</v>
      </c>
      <c r="CR2859">
        <v>14.543013139263</v>
      </c>
      <c r="CS2859">
        <v>23.833757754844459</v>
      </c>
      <c r="CT2859">
        <v>15.763799352720239</v>
      </c>
      <c r="CU2859">
        <v>22.882019087009549</v>
      </c>
      <c r="CV2859">
        <v>6.5374287110535976</v>
      </c>
      <c r="CW2859">
        <v>46.19591295651508</v>
      </c>
    </row>
    <row r="2860" spans="1:101" x14ac:dyDescent="0.3">
      <c r="A2860" s="1">
        <v>2858</v>
      </c>
      <c r="B2860">
        <v>26.23223719448502</v>
      </c>
      <c r="C2860">
        <v>14.5652162083611</v>
      </c>
      <c r="D2860">
        <v>13.68887147387805</v>
      </c>
      <c r="E2860">
        <v>16.17666901826826</v>
      </c>
      <c r="F2860">
        <v>13.016827932872751</v>
      </c>
      <c r="G2860">
        <v>18.19113891764097</v>
      </c>
      <c r="H2860">
        <v>7.9174752659914676</v>
      </c>
      <c r="I2860">
        <v>20.334356719408859</v>
      </c>
      <c r="J2860">
        <v>4.1103036985462191</v>
      </c>
      <c r="K2860">
        <v>27.045008736472141</v>
      </c>
      <c r="L2860">
        <v>39.28227078225882</v>
      </c>
      <c r="M2860">
        <v>20.26304917588746</v>
      </c>
      <c r="N2860">
        <v>27.19702059836446</v>
      </c>
      <c r="O2860">
        <v>13.405970805736979</v>
      </c>
      <c r="P2860">
        <v>15.78652683452826</v>
      </c>
      <c r="Q2860">
        <v>19.05116364956325</v>
      </c>
      <c r="R2860">
        <v>13.42890972507182</v>
      </c>
      <c r="S2860">
        <v>30.007719183998571</v>
      </c>
      <c r="T2860">
        <v>18.319724573497609</v>
      </c>
      <c r="U2860">
        <v>18.385031120218521</v>
      </c>
      <c r="V2860">
        <v>10.70919093114717</v>
      </c>
      <c r="W2860">
        <v>12.14990920449933</v>
      </c>
      <c r="X2860">
        <v>7.9447550154396378</v>
      </c>
      <c r="Y2860">
        <v>38.7111549173367</v>
      </c>
      <c r="Z2860">
        <v>50.446568616473627</v>
      </c>
      <c r="AA2860">
        <v>16.645605510832841</v>
      </c>
      <c r="AB2860">
        <v>9.336871727805832</v>
      </c>
      <c r="AC2860">
        <v>21.247130724705769</v>
      </c>
      <c r="AD2860">
        <v>17.047189813681101</v>
      </c>
      <c r="AE2860">
        <v>14.93269332396323</v>
      </c>
      <c r="AF2860">
        <v>22.966683108681469</v>
      </c>
      <c r="AG2860">
        <v>14.657893856942151</v>
      </c>
      <c r="AH2860">
        <v>7.906556373534757</v>
      </c>
      <c r="AI2860">
        <v>7.3841482506418181</v>
      </c>
      <c r="AJ2860">
        <v>43.663513570985153</v>
      </c>
      <c r="AK2860">
        <v>34.846760429959062</v>
      </c>
      <c r="AL2860">
        <v>36.67394952964618</v>
      </c>
      <c r="AM2860">
        <v>29.678782507522509</v>
      </c>
      <c r="AN2860">
        <v>54.985897070605127</v>
      </c>
      <c r="AO2860">
        <v>18.033007916988009</v>
      </c>
      <c r="AP2860">
        <v>18.125824367277581</v>
      </c>
      <c r="AQ2860">
        <v>13.427582384326501</v>
      </c>
      <c r="AR2860">
        <v>7.9275223560743404</v>
      </c>
      <c r="AS2860">
        <v>4.2430463974924946</v>
      </c>
      <c r="AT2860">
        <v>36.798410455930011</v>
      </c>
      <c r="AU2860">
        <v>7.2300355847036588</v>
      </c>
      <c r="AV2860">
        <v>16.66783494938657</v>
      </c>
      <c r="AW2860">
        <v>9.4345945371980946</v>
      </c>
      <c r="AX2860">
        <v>19.182637876757219</v>
      </c>
      <c r="AY2860">
        <v>33.614504593292523</v>
      </c>
      <c r="AZ2860">
        <v>21.71738698557748</v>
      </c>
      <c r="BA2860">
        <v>39.432781217236439</v>
      </c>
      <c r="BB2860">
        <v>17.457812884124142</v>
      </c>
      <c r="BC2860">
        <v>3.3068669938663882</v>
      </c>
      <c r="BD2860">
        <v>11.322116686901349</v>
      </c>
      <c r="BE2860">
        <v>39.024926973624247</v>
      </c>
      <c r="BF2860">
        <v>11.141326045324419</v>
      </c>
      <c r="BG2860">
        <v>48.867456761700112</v>
      </c>
      <c r="BH2860">
        <v>42.332185099307573</v>
      </c>
      <c r="BI2860">
        <v>25.25845840672865</v>
      </c>
      <c r="BJ2860">
        <v>47.853267444905811</v>
      </c>
      <c r="BK2860">
        <v>42.496840083861379</v>
      </c>
      <c r="BL2860">
        <v>13.13488680802755</v>
      </c>
      <c r="BM2860">
        <v>10.35956312937194</v>
      </c>
      <c r="BN2860">
        <v>33.628171061189683</v>
      </c>
      <c r="BO2860">
        <v>17.13200761022388</v>
      </c>
      <c r="BP2860">
        <v>39.313098501034439</v>
      </c>
      <c r="BQ2860">
        <v>2.9964939592291642</v>
      </c>
      <c r="BR2860">
        <v>9.4313961814534455</v>
      </c>
      <c r="BS2860">
        <v>26.241635414486659</v>
      </c>
      <c r="BT2860">
        <v>13.028744202317791</v>
      </c>
      <c r="BU2860">
        <v>10.72693350416953</v>
      </c>
      <c r="BV2860">
        <v>13.34201042761887</v>
      </c>
      <c r="BW2860">
        <v>15.330060157614639</v>
      </c>
      <c r="BX2860">
        <v>44.48103430672527</v>
      </c>
      <c r="BY2860">
        <v>14.396336670520689</v>
      </c>
      <c r="BZ2860">
        <v>40.246393420495323</v>
      </c>
      <c r="CA2860">
        <v>20.706387763549539</v>
      </c>
      <c r="CB2860">
        <v>14.960396360111799</v>
      </c>
      <c r="CC2860">
        <v>9.8975655323633127</v>
      </c>
      <c r="CD2860">
        <v>6.3922268156051034</v>
      </c>
      <c r="CE2860">
        <v>9.3876467438794649</v>
      </c>
      <c r="CF2860">
        <v>19.89514208846261</v>
      </c>
      <c r="CG2860">
        <v>19.015440786599012</v>
      </c>
      <c r="CH2860">
        <v>41.275259710163184</v>
      </c>
      <c r="CI2860">
        <v>23.96147161989488</v>
      </c>
      <c r="CJ2860">
        <v>21.596641242941391</v>
      </c>
      <c r="CK2860">
        <v>19.76413792219752</v>
      </c>
      <c r="CL2860">
        <v>55.320764238650888</v>
      </c>
      <c r="CM2860">
        <v>8.0507129904006547</v>
      </c>
      <c r="CN2860">
        <v>36.599545905262588</v>
      </c>
      <c r="CO2860">
        <v>14.164024199550051</v>
      </c>
      <c r="CP2860">
        <v>38.855870931049907</v>
      </c>
      <c r="CQ2860">
        <v>21.195407241816881</v>
      </c>
      <c r="CR2860">
        <v>15.36031146913292</v>
      </c>
      <c r="CS2860">
        <v>23.687667695165938</v>
      </c>
      <c r="CT2860">
        <v>16.488195136910011</v>
      </c>
      <c r="CU2860">
        <v>23.13329030290048</v>
      </c>
      <c r="CV2860">
        <v>6.3925068018820213</v>
      </c>
      <c r="CW2860">
        <v>46.678494497636891</v>
      </c>
    </row>
    <row r="2861" spans="1:101" x14ac:dyDescent="0.3">
      <c r="A2861" s="1">
        <v>2859</v>
      </c>
      <c r="B2861">
        <v>25.957735818590258</v>
      </c>
      <c r="C2861">
        <v>14.9490007069471</v>
      </c>
      <c r="D2861">
        <v>13.415168222886811</v>
      </c>
      <c r="E2861">
        <v>16.930072921479109</v>
      </c>
      <c r="F2861">
        <v>12.3448065020889</v>
      </c>
      <c r="G2861">
        <v>18.75902803667908</v>
      </c>
      <c r="H2861">
        <v>8.4545049652588578</v>
      </c>
      <c r="I2861">
        <v>20.570885856281649</v>
      </c>
      <c r="J2861">
        <v>4.9456677480682751</v>
      </c>
      <c r="K2861">
        <v>28.041468184384609</v>
      </c>
      <c r="L2861">
        <v>39.046893877115309</v>
      </c>
      <c r="M2861">
        <v>20.563783323222239</v>
      </c>
      <c r="N2861">
        <v>28.170728602715631</v>
      </c>
      <c r="O2861">
        <v>13.887894821904149</v>
      </c>
      <c r="P2861">
        <v>14.938548636239091</v>
      </c>
      <c r="Q2861">
        <v>18.32514165463504</v>
      </c>
      <c r="R2861">
        <v>12.8419585890988</v>
      </c>
      <c r="S2861">
        <v>30.98159397683915</v>
      </c>
      <c r="T2861">
        <v>18.846215300924801</v>
      </c>
      <c r="U2861">
        <v>18.015009006697809</v>
      </c>
      <c r="V2861">
        <v>11.698718162250289</v>
      </c>
      <c r="W2861">
        <v>11.54326526410866</v>
      </c>
      <c r="X2861">
        <v>7.5629545043820849</v>
      </c>
      <c r="Y2861">
        <v>39.670129739137998</v>
      </c>
      <c r="Z2861">
        <v>51.010240947250793</v>
      </c>
      <c r="AA2861">
        <v>17.275306716879701</v>
      </c>
      <c r="AB2861">
        <v>9.8262173760557445</v>
      </c>
      <c r="AC2861">
        <v>20.885100357257951</v>
      </c>
      <c r="AD2861">
        <v>17.999464864925081</v>
      </c>
      <c r="AE2861">
        <v>14.006495747599971</v>
      </c>
      <c r="AF2861">
        <v>23.076666030746171</v>
      </c>
      <c r="AG2861">
        <v>14.040717346395891</v>
      </c>
      <c r="AH2861">
        <v>7.949855732520124</v>
      </c>
      <c r="AI2861">
        <v>6.3845903883848827</v>
      </c>
      <c r="AJ2861">
        <v>44.536504642052947</v>
      </c>
      <c r="AK2861">
        <v>34.501046861841168</v>
      </c>
      <c r="AL2861">
        <v>37.654326150404493</v>
      </c>
      <c r="AM2861">
        <v>30.488924426237539</v>
      </c>
      <c r="AN2861">
        <v>55.610457190380849</v>
      </c>
      <c r="AO2861">
        <v>17.588213627715358</v>
      </c>
      <c r="AP2861">
        <v>17.78447339432331</v>
      </c>
      <c r="AQ2861">
        <v>14.391255793289041</v>
      </c>
      <c r="AR2861">
        <v>7.1035502029660114</v>
      </c>
      <c r="AS2861">
        <v>4.1468739082921298</v>
      </c>
      <c r="AT2861">
        <v>37.744623006503843</v>
      </c>
      <c r="AU2861">
        <v>8.050077251559836</v>
      </c>
      <c r="AV2861">
        <v>17.64181809224867</v>
      </c>
      <c r="AW2861">
        <v>8.6808490898833242</v>
      </c>
      <c r="AX2861">
        <v>20.158934557431369</v>
      </c>
      <c r="AY2861">
        <v>34.613215429232874</v>
      </c>
      <c r="AZ2861">
        <v>22.296719573097072</v>
      </c>
      <c r="BA2861">
        <v>40.425688394069873</v>
      </c>
      <c r="BB2861">
        <v>18.177445792990021</v>
      </c>
      <c r="BC2861">
        <v>3.014865581601097</v>
      </c>
      <c r="BD2861">
        <v>11.11127235341705</v>
      </c>
      <c r="BE2861">
        <v>40.020621482639477</v>
      </c>
      <c r="BF2861">
        <v>12.140151641895759</v>
      </c>
      <c r="BG2861">
        <v>49.396322832136299</v>
      </c>
      <c r="BH2861">
        <v>43.330335250145907</v>
      </c>
      <c r="BI2861">
        <v>24.945071272386478</v>
      </c>
      <c r="BJ2861">
        <v>48.314768358481047</v>
      </c>
      <c r="BK2861">
        <v>43.431383189386082</v>
      </c>
      <c r="BL2861">
        <v>14.125369939215609</v>
      </c>
      <c r="BM2861">
        <v>9.8337468887216399</v>
      </c>
      <c r="BN2861">
        <v>34.550890680858508</v>
      </c>
      <c r="BO2861">
        <v>17.995713195002001</v>
      </c>
      <c r="BP2861">
        <v>39.976408702283862</v>
      </c>
      <c r="BQ2861">
        <v>3.2476937521411822</v>
      </c>
      <c r="BR2861">
        <v>10.42245709473225</v>
      </c>
      <c r="BS2861">
        <v>26.347180659168071</v>
      </c>
      <c r="BT2861">
        <v>12.332896068216479</v>
      </c>
      <c r="BU2861">
        <v>10.09417773188459</v>
      </c>
      <c r="BV2861">
        <v>13.54616567485761</v>
      </c>
      <c r="BW2861">
        <v>14.63786944114764</v>
      </c>
      <c r="BX2861">
        <v>44.89319096139269</v>
      </c>
      <c r="BY2861">
        <v>15.38770733315976</v>
      </c>
      <c r="BZ2861">
        <v>40.275003955025113</v>
      </c>
      <c r="CA2861">
        <v>20.471906138766709</v>
      </c>
      <c r="CB2861">
        <v>14.89706992772895</v>
      </c>
      <c r="CC2861">
        <v>10.870978573588779</v>
      </c>
      <c r="CD2861">
        <v>7.0945139933712822</v>
      </c>
      <c r="CE2861">
        <v>8.424570933161565</v>
      </c>
      <c r="CF2861">
        <v>20.887150695585941</v>
      </c>
      <c r="CG2861">
        <v>18.848059868024961</v>
      </c>
      <c r="CH2861">
        <v>42.272917357421882</v>
      </c>
      <c r="CI2861">
        <v>24.96118165253856</v>
      </c>
      <c r="CJ2861">
        <v>22.585186063353941</v>
      </c>
      <c r="CK2861">
        <v>20.739634381243231</v>
      </c>
      <c r="CL2861">
        <v>56.091508434275447</v>
      </c>
      <c r="CM2861">
        <v>7.1519864145428764</v>
      </c>
      <c r="CN2861">
        <v>37.302944500822242</v>
      </c>
      <c r="CO2861">
        <v>15.14108912084726</v>
      </c>
      <c r="CP2861">
        <v>38.958163635500199</v>
      </c>
      <c r="CQ2861">
        <v>22.032243759237591</v>
      </c>
      <c r="CR2861">
        <v>16.198120436914159</v>
      </c>
      <c r="CS2861">
        <v>23.583112452698181</v>
      </c>
      <c r="CT2861">
        <v>17.240179457094492</v>
      </c>
      <c r="CU2861">
        <v>23.42459056159295</v>
      </c>
      <c r="CV2861">
        <v>6.4023677082863566</v>
      </c>
      <c r="CW2861">
        <v>47.177339086111218</v>
      </c>
    </row>
    <row r="2862" spans="1:101" x14ac:dyDescent="0.3">
      <c r="A2862" s="1">
        <v>2860</v>
      </c>
      <c r="B2862">
        <v>25.719211290934322</v>
      </c>
      <c r="C2862">
        <v>15.388298186489139</v>
      </c>
      <c r="D2862">
        <v>13.21167191041134</v>
      </c>
      <c r="E2862">
        <v>17.707911162150101</v>
      </c>
      <c r="F2862">
        <v>11.71967088761525</v>
      </c>
      <c r="G2862">
        <v>19.36194026023507</v>
      </c>
      <c r="H2862">
        <v>9.0703304144659835</v>
      </c>
      <c r="I2862">
        <v>20.85273667009125</v>
      </c>
      <c r="J2862">
        <v>5.8330662994931517</v>
      </c>
      <c r="K2862">
        <v>29.038171056660129</v>
      </c>
      <c r="L2862">
        <v>38.835847423362672</v>
      </c>
      <c r="M2862">
        <v>20.90806560216495</v>
      </c>
      <c r="N2862">
        <v>29.146217088806921</v>
      </c>
      <c r="O2862">
        <v>14.42314778140584</v>
      </c>
      <c r="P2862">
        <v>14.110494010391021</v>
      </c>
      <c r="Q2862">
        <v>17.62596938958082</v>
      </c>
      <c r="R2862">
        <v>12.30837862612816</v>
      </c>
      <c r="S2862">
        <v>31.957082471116099</v>
      </c>
      <c r="T2862">
        <v>19.409980780227791</v>
      </c>
      <c r="U2862">
        <v>17.693833098890789</v>
      </c>
      <c r="V2862">
        <v>12.689887425811341</v>
      </c>
      <c r="W2862">
        <v>10.994255419880769</v>
      </c>
      <c r="X2862">
        <v>7.2991389502703168</v>
      </c>
      <c r="Y2862">
        <v>40.63108258471636</v>
      </c>
      <c r="Z2862">
        <v>51.587140624545007</v>
      </c>
      <c r="AA2862">
        <v>17.938680595357859</v>
      </c>
      <c r="AB2862">
        <v>10.38902893351924</v>
      </c>
      <c r="AC2862">
        <v>20.565365784073379</v>
      </c>
      <c r="AD2862">
        <v>18.9566555674695</v>
      </c>
      <c r="AE2862">
        <v>13.09116176462334</v>
      </c>
      <c r="AF2862">
        <v>23.229216456320579</v>
      </c>
      <c r="AG2862">
        <v>13.4695818376586</v>
      </c>
      <c r="AH2862">
        <v>8.1170671210655314</v>
      </c>
      <c r="AI2862">
        <v>5.3851966971928347</v>
      </c>
      <c r="AJ2862">
        <v>45.414734107991912</v>
      </c>
      <c r="AK2862">
        <v>34.181102332472562</v>
      </c>
      <c r="AL2862">
        <v>38.635708633064247</v>
      </c>
      <c r="AM2862">
        <v>31.310044621635789</v>
      </c>
      <c r="AN2862">
        <v>56.245862258366891</v>
      </c>
      <c r="AO2862">
        <v>17.190146674596829</v>
      </c>
      <c r="AP2862">
        <v>17.493698260613549</v>
      </c>
      <c r="AQ2862">
        <v>15.359574145394641</v>
      </c>
      <c r="AR2862">
        <v>6.3305007910953188</v>
      </c>
      <c r="AS2862">
        <v>4.288319448370661</v>
      </c>
      <c r="AT2862">
        <v>38.693541059498543</v>
      </c>
      <c r="AU2862">
        <v>8.9069676633566583</v>
      </c>
      <c r="AV2862">
        <v>18.618559807353321</v>
      </c>
      <c r="AW2862">
        <v>7.9813976070189696</v>
      </c>
      <c r="AX2862">
        <v>21.137447553354221</v>
      </c>
      <c r="AY2862">
        <v>35.611998619123924</v>
      </c>
      <c r="AZ2862">
        <v>22.905076074122299</v>
      </c>
      <c r="BA2862">
        <v>41.418936849494763</v>
      </c>
      <c r="BB2862">
        <v>18.922574888663821</v>
      </c>
      <c r="BC2862">
        <v>3.0403058456548271</v>
      </c>
      <c r="BD2862">
        <v>10.987739546959149</v>
      </c>
      <c r="BE2862">
        <v>41.016525479575982</v>
      </c>
      <c r="BF2862">
        <v>13.13915589861938</v>
      </c>
      <c r="BG2862">
        <v>49.939614418982337</v>
      </c>
      <c r="BH2862">
        <v>44.328568784679227</v>
      </c>
      <c r="BI2862">
        <v>24.668267885776679</v>
      </c>
      <c r="BJ2862">
        <v>48.792401846124378</v>
      </c>
      <c r="BK2862">
        <v>44.368780402139599</v>
      </c>
      <c r="BL2862">
        <v>15.117106217120259</v>
      </c>
      <c r="BM2862">
        <v>9.385340031743258</v>
      </c>
      <c r="BN2862">
        <v>35.477798758669273</v>
      </c>
      <c r="BO2862">
        <v>18.872882716659081</v>
      </c>
      <c r="BP2862">
        <v>40.653496672636123</v>
      </c>
      <c r="BQ2862">
        <v>3.7571336638050119</v>
      </c>
      <c r="BR2862">
        <v>11.415077303791451</v>
      </c>
      <c r="BS2862">
        <v>26.490081693849881</v>
      </c>
      <c r="BT2862">
        <v>11.681287402055879</v>
      </c>
      <c r="BU2862">
        <v>9.5245863827714228</v>
      </c>
      <c r="BV2862">
        <v>13.819839605823599</v>
      </c>
      <c r="BW2862">
        <v>13.982978907088571</v>
      </c>
      <c r="BX2862">
        <v>45.323666846318503</v>
      </c>
      <c r="BY2862">
        <v>16.380127118278988</v>
      </c>
      <c r="BZ2862">
        <v>40.328398229997781</v>
      </c>
      <c r="CA2862">
        <v>20.284067336076209</v>
      </c>
      <c r="CB2862">
        <v>14.90073574061517</v>
      </c>
      <c r="CC2862">
        <v>11.848820482538599</v>
      </c>
      <c r="CD2862">
        <v>7.8615325441125634</v>
      </c>
      <c r="CE2862">
        <v>7.4712033453701903</v>
      </c>
      <c r="CF2862">
        <v>21.879886874481699</v>
      </c>
      <c r="CG2862">
        <v>18.732638182291701</v>
      </c>
      <c r="CH2862">
        <v>43.270683143133063</v>
      </c>
      <c r="CI2862">
        <v>25.96091402071637</v>
      </c>
      <c r="CJ2862">
        <v>23.574697157255631</v>
      </c>
      <c r="CK2862">
        <v>21.717359893128041</v>
      </c>
      <c r="CL2862">
        <v>56.869391423826528</v>
      </c>
      <c r="CM2862">
        <v>6.2839350485031158</v>
      </c>
      <c r="CN2862">
        <v>38.019634090709289</v>
      </c>
      <c r="CO2862">
        <v>16.120967030716219</v>
      </c>
      <c r="CP2862">
        <v>39.085781582186762</v>
      </c>
      <c r="CQ2862">
        <v>22.882181757569871</v>
      </c>
      <c r="CR2862">
        <v>17.053417339312851</v>
      </c>
      <c r="CS2862">
        <v>23.52064593238477</v>
      </c>
      <c r="CT2862">
        <v>18.016298081260281</v>
      </c>
      <c r="CU2862">
        <v>23.754447282946192</v>
      </c>
      <c r="CV2862">
        <v>6.566314135959983</v>
      </c>
      <c r="CW2862">
        <v>47.69193640360934</v>
      </c>
    </row>
    <row r="2863" spans="1:101" x14ac:dyDescent="0.3">
      <c r="A2863" s="1">
        <v>2861</v>
      </c>
      <c r="B2863">
        <v>25.517672504123951</v>
      </c>
      <c r="C2863">
        <v>15.87850181901003</v>
      </c>
      <c r="D2863">
        <v>13.081659332376461</v>
      </c>
      <c r="E2863">
        <v>18.507103131678939</v>
      </c>
      <c r="F2863">
        <v>11.149310465406209</v>
      </c>
      <c r="G2863">
        <v>19.996707939081169</v>
      </c>
      <c r="H2863">
        <v>9.7500324844375097</v>
      </c>
      <c r="I2863">
        <v>21.17809973421053</v>
      </c>
      <c r="J2863">
        <v>6.7520141761020263</v>
      </c>
      <c r="K2863">
        <v>30.035093119480319</v>
      </c>
      <c r="L2863">
        <v>38.649529993658462</v>
      </c>
      <c r="M2863">
        <v>21.293783832011471</v>
      </c>
      <c r="N2863">
        <v>30.12331308418549</v>
      </c>
      <c r="O2863">
        <v>15.00602416578996</v>
      </c>
      <c r="P2863">
        <v>13.30608308546436</v>
      </c>
      <c r="Q2863">
        <v>16.956968395985179</v>
      </c>
      <c r="R2863">
        <v>11.835390504927521</v>
      </c>
      <c r="S2863">
        <v>32.934041276249651</v>
      </c>
      <c r="T2863">
        <v>20.00787036665352</v>
      </c>
      <c r="U2863">
        <v>17.424204715033721</v>
      </c>
      <c r="V2863">
        <v>13.682341872638791</v>
      </c>
      <c r="W2863">
        <v>10.511913789485609</v>
      </c>
      <c r="X2863">
        <v>7.166350395797938</v>
      </c>
      <c r="Y2863">
        <v>41.593876358089553</v>
      </c>
      <c r="Z2863">
        <v>52.17682890073506</v>
      </c>
      <c r="AA2863">
        <v>18.632130872293398</v>
      </c>
      <c r="AB2863">
        <v>11.014049956373899</v>
      </c>
      <c r="AC2863">
        <v>20.289926632019551</v>
      </c>
      <c r="AD2863">
        <v>19.918053247837062</v>
      </c>
      <c r="AE2863">
        <v>12.18913900025494</v>
      </c>
      <c r="AF2863">
        <v>23.423502711050599</v>
      </c>
      <c r="AG2863">
        <v>12.950580147676099</v>
      </c>
      <c r="AH2863">
        <v>8.400794672403503</v>
      </c>
      <c r="AI2863">
        <v>4.3860794004961443</v>
      </c>
      <c r="AJ2863">
        <v>46.297903866888007</v>
      </c>
      <c r="AK2863">
        <v>33.887656731662062</v>
      </c>
      <c r="AL2863">
        <v>39.618022228741253</v>
      </c>
      <c r="AM2863">
        <v>32.141301712109048</v>
      </c>
      <c r="AN2863">
        <v>56.891748904838401</v>
      </c>
      <c r="AO2863">
        <v>16.842120613929598</v>
      </c>
      <c r="AP2863">
        <v>17.256055857390869</v>
      </c>
      <c r="AQ2863">
        <v>16.33171125595463</v>
      </c>
      <c r="AR2863">
        <v>5.6293920671826072</v>
      </c>
      <c r="AS2863">
        <v>4.645729670490315</v>
      </c>
      <c r="AT2863">
        <v>39.644970343576993</v>
      </c>
      <c r="AU2863">
        <v>9.7910368274295223</v>
      </c>
      <c r="AV2863">
        <v>19.59764763944878</v>
      </c>
      <c r="AW2863">
        <v>7.3517531651523864</v>
      </c>
      <c r="AX2863">
        <v>22.117882711751609</v>
      </c>
      <c r="AY2863">
        <v>36.610848241286128</v>
      </c>
      <c r="AZ2863">
        <v>23.54020637550423</v>
      </c>
      <c r="BA2863">
        <v>42.412502606547932</v>
      </c>
      <c r="BB2863">
        <v>19.690305870582371</v>
      </c>
      <c r="BC2863">
        <v>3.3760190750531769</v>
      </c>
      <c r="BD2863">
        <v>10.954472483502339</v>
      </c>
      <c r="BE2863">
        <v>42.01262406678147</v>
      </c>
      <c r="BF2863">
        <v>14.138300943473521</v>
      </c>
      <c r="BG2863">
        <v>50.496865915585587</v>
      </c>
      <c r="BH2863">
        <v>45.326880193832423</v>
      </c>
      <c r="BI2863">
        <v>24.429291847788821</v>
      </c>
      <c r="BJ2863">
        <v>49.285698882066001</v>
      </c>
      <c r="BK2863">
        <v>45.308854576156392</v>
      </c>
      <c r="BL2863">
        <v>16.109864209225851</v>
      </c>
      <c r="BM2863">
        <v>9.0258870562090756</v>
      </c>
      <c r="BN2863">
        <v>36.408575400317922</v>
      </c>
      <c r="BO2863">
        <v>19.761723373146609</v>
      </c>
      <c r="BP2863">
        <v>41.343685499626623</v>
      </c>
      <c r="BQ2863">
        <v>4.4367321338679977</v>
      </c>
      <c r="BR2863">
        <v>12.40888261736465</v>
      </c>
      <c r="BS2863">
        <v>26.669738049085531</v>
      </c>
      <c r="BT2863">
        <v>11.081724834583721</v>
      </c>
      <c r="BU2863">
        <v>9.0301200126507073</v>
      </c>
      <c r="BV2863">
        <v>14.15900169399985</v>
      </c>
      <c r="BW2863">
        <v>13.3708704449667</v>
      </c>
      <c r="BX2863">
        <v>45.771945098456001</v>
      </c>
      <c r="BY2863">
        <v>17.373416240077219</v>
      </c>
      <c r="BZ2863">
        <v>40.40647799570371</v>
      </c>
      <c r="CA2863">
        <v>20.144176191506912</v>
      </c>
      <c r="CB2863">
        <v>14.97134458863486</v>
      </c>
      <c r="CC2863">
        <v>12.830078663337421</v>
      </c>
      <c r="CD2863">
        <v>8.6761315735839855</v>
      </c>
      <c r="CE2863">
        <v>6.5317963415794527</v>
      </c>
      <c r="CF2863">
        <v>22.873255891982591</v>
      </c>
      <c r="CG2863">
        <v>18.67013941428004</v>
      </c>
      <c r="CH2863">
        <v>44.268549755322013</v>
      </c>
      <c r="CI2863">
        <v>26.960666239746889</v>
      </c>
      <c r="CJ2863">
        <v>24.565057756828441</v>
      </c>
      <c r="CK2863">
        <v>22.69702639527139</v>
      </c>
      <c r="CL2863">
        <v>57.654124253173727</v>
      </c>
      <c r="CM2863">
        <v>5.4612058845831708</v>
      </c>
      <c r="CN2863">
        <v>38.748877201170927</v>
      </c>
      <c r="CO2863">
        <v>17.10317444936581</v>
      </c>
      <c r="CP2863">
        <v>39.238477670908807</v>
      </c>
      <c r="CQ2863">
        <v>23.743814329346151</v>
      </c>
      <c r="CR2863">
        <v>17.923698842838672</v>
      </c>
      <c r="CS2863">
        <v>23.50060376238466</v>
      </c>
      <c r="CT2863">
        <v>18.813564398933629</v>
      </c>
      <c r="CU2863">
        <v>24.121278748405309</v>
      </c>
      <c r="CV2863">
        <v>6.8733289163336204</v>
      </c>
      <c r="CW2863">
        <v>48.221782138427002</v>
      </c>
    </row>
    <row r="2864" spans="1:101" x14ac:dyDescent="0.3">
      <c r="A2864" s="1">
        <v>2862</v>
      </c>
      <c r="B2864">
        <v>25.354001471714941</v>
      </c>
      <c r="C2864">
        <v>16.415051597735079</v>
      </c>
      <c r="D2864">
        <v>13.027330774504501</v>
      </c>
      <c r="E2864">
        <v>19.3249997393687</v>
      </c>
      <c r="F2864">
        <v>10.642535505884689</v>
      </c>
      <c r="G2864">
        <v>20.660395111442369</v>
      </c>
      <c r="H2864">
        <v>10.481191395427651</v>
      </c>
      <c r="I2864">
        <v>21.545003830869199</v>
      </c>
      <c r="J2864">
        <v>7.691211114920895</v>
      </c>
      <c r="K2864">
        <v>31.032213248104849</v>
      </c>
      <c r="L2864">
        <v>38.48830072074766</v>
      </c>
      <c r="M2864">
        <v>21.718730454251538</v>
      </c>
      <c r="N2864">
        <v>31.101865084715751</v>
      </c>
      <c r="O2864">
        <v>15.631197350307881</v>
      </c>
      <c r="P2864">
        <v>12.52987042779297</v>
      </c>
      <c r="Q2864">
        <v>16.32184908159735</v>
      </c>
      <c r="R2864">
        <v>11.43051846611205</v>
      </c>
      <c r="S2864">
        <v>33.912343320769153</v>
      </c>
      <c r="T2864">
        <v>20.63691835834053</v>
      </c>
      <c r="U2864">
        <v>17.208547009303349</v>
      </c>
      <c r="V2864">
        <v>14.67582077295048</v>
      </c>
      <c r="W2864">
        <v>10.105790953585849</v>
      </c>
      <c r="X2864">
        <v>7.1718705074306284</v>
      </c>
      <c r="Y2864">
        <v>42.558386118108857</v>
      </c>
      <c r="Z2864">
        <v>52.778877123870132</v>
      </c>
      <c r="AA2864">
        <v>19.35242465899994</v>
      </c>
      <c r="AB2864">
        <v>11.691307484687069</v>
      </c>
      <c r="AC2864">
        <v>20.060607558913471</v>
      </c>
      <c r="AD2864">
        <v>20.88307688209936</v>
      </c>
      <c r="AE2864">
        <v>11.30361458948137</v>
      </c>
      <c r="AF2864">
        <v>23.658496599205002</v>
      </c>
      <c r="AG2864">
        <v>12.49021286613573</v>
      </c>
      <c r="AH2864">
        <v>8.7897624318227781</v>
      </c>
      <c r="AI2864">
        <v>3.3874830696929861</v>
      </c>
      <c r="AJ2864">
        <v>47.185736518948232</v>
      </c>
      <c r="AK2864">
        <v>33.621403909756069</v>
      </c>
      <c r="AL2864">
        <v>40.601199354884031</v>
      </c>
      <c r="AM2864">
        <v>32.981929253590117</v>
      </c>
      <c r="AN2864">
        <v>57.547764211263512</v>
      </c>
      <c r="AO2864">
        <v>16.547293157920191</v>
      </c>
      <c r="AP2864">
        <v>17.073764923806159</v>
      </c>
      <c r="AQ2864">
        <v>17.307023636890179</v>
      </c>
      <c r="AR2864">
        <v>5.0303945994383454</v>
      </c>
      <c r="AS2864">
        <v>5.174545840097859</v>
      </c>
      <c r="AT2864">
        <v>40.598734307402971</v>
      </c>
      <c r="AU2864">
        <v>10.69554726772226</v>
      </c>
      <c r="AV2864">
        <v>20.578746723257769</v>
      </c>
      <c r="AW2864">
        <v>6.8113024775976676</v>
      </c>
      <c r="AX2864">
        <v>23.09999528638048</v>
      </c>
      <c r="AY2864">
        <v>37.609759002744013</v>
      </c>
      <c r="AZ2864">
        <v>24.200002529779411</v>
      </c>
      <c r="BA2864">
        <v>43.406363876261679</v>
      </c>
      <c r="BB2864">
        <v>20.478096838746779</v>
      </c>
      <c r="BC2864">
        <v>3.9435453535014542</v>
      </c>
      <c r="BD2864">
        <v>11.0122892457386</v>
      </c>
      <c r="BE2864">
        <v>43.008903723958198</v>
      </c>
      <c r="BF2864">
        <v>15.13755889858812</v>
      </c>
      <c r="BG2864">
        <v>51.067620331053512</v>
      </c>
      <c r="BH2864">
        <v>46.325264443001693</v>
      </c>
      <c r="BI2864">
        <v>24.229262470913991</v>
      </c>
      <c r="BJ2864">
        <v>49.794193945415778</v>
      </c>
      <c r="BK2864">
        <v>46.251442481649008</v>
      </c>
      <c r="BL2864">
        <v>17.103466002529899</v>
      </c>
      <c r="BM2864">
        <v>8.7663371365378442</v>
      </c>
      <c r="BN2864">
        <v>37.342931333796429</v>
      </c>
      <c r="BO2864">
        <v>20.660728915427189</v>
      </c>
      <c r="BP2864">
        <v>42.046330038090552</v>
      </c>
      <c r="BQ2864">
        <v>5.2204531113397499</v>
      </c>
      <c r="BR2864">
        <v>13.40360943072927</v>
      </c>
      <c r="BS2864">
        <v>26.885412904897709</v>
      </c>
      <c r="BT2864">
        <v>10.543091351659131</v>
      </c>
      <c r="BU2864">
        <v>8.6237108673050269</v>
      </c>
      <c r="BV2864">
        <v>14.559075905107809</v>
      </c>
      <c r="BW2864">
        <v>12.80767948521839</v>
      </c>
      <c r="BX2864">
        <v>46.237507932370988</v>
      </c>
      <c r="BY2864">
        <v>18.367433660993001</v>
      </c>
      <c r="BZ2864">
        <v>40.509100511333109</v>
      </c>
      <c r="CA2864">
        <v>20.05323617709805</v>
      </c>
      <c r="CB2864">
        <v>15.107957902100679</v>
      </c>
      <c r="CC2864">
        <v>13.814025126205109</v>
      </c>
      <c r="CD2864">
        <v>9.5261127550612645</v>
      </c>
      <c r="CE2864">
        <v>5.6133632937723474</v>
      </c>
      <c r="CF2864">
        <v>23.86717873063585</v>
      </c>
      <c r="CG2864">
        <v>18.661095311600899</v>
      </c>
      <c r="CH2864">
        <v>45.266510526054702</v>
      </c>
      <c r="CI2864">
        <v>27.960436180271358</v>
      </c>
      <c r="CJ2864">
        <v>25.556169101340618</v>
      </c>
      <c r="CK2864">
        <v>23.678392970124609</v>
      </c>
      <c r="CL2864">
        <v>58.445431009484338</v>
      </c>
      <c r="CM2864">
        <v>4.7076214518380564</v>
      </c>
      <c r="CN2864">
        <v>39.489978378209123</v>
      </c>
      <c r="CO2864">
        <v>18.087331878567369</v>
      </c>
      <c r="CP2864">
        <v>39.415960447138787</v>
      </c>
      <c r="CQ2864">
        <v>24.615913467236261</v>
      </c>
      <c r="CR2864">
        <v>18.806884842226701</v>
      </c>
      <c r="CS2864">
        <v>23.523094382257788</v>
      </c>
      <c r="CT2864">
        <v>19.62940177980019</v>
      </c>
      <c r="CU2864">
        <v>24.523425763915402</v>
      </c>
      <c r="CV2864">
        <v>7.3053965978657098</v>
      </c>
      <c r="CW2864">
        <v>48.766379271849956</v>
      </c>
    </row>
    <row r="2865" spans="1:101" x14ac:dyDescent="0.3">
      <c r="A2865" s="1">
        <v>2863</v>
      </c>
      <c r="B2865">
        <v>25.228935198056291</v>
      </c>
      <c r="C2865">
        <v>16.993558129370811</v>
      </c>
      <c r="D2865">
        <v>13.049631539945951</v>
      </c>
      <c r="E2865">
        <v>20.159324480909579</v>
      </c>
      <c r="F2865">
        <v>10.20881972286789</v>
      </c>
      <c r="G2865">
        <v>21.350305007678742</v>
      </c>
      <c r="H2865">
        <v>11.25378215035224</v>
      </c>
      <c r="I2865">
        <v>21.951366057541119</v>
      </c>
      <c r="J2865">
        <v>8.6440593122839413</v>
      </c>
      <c r="K2865">
        <v>32.029512944405731</v>
      </c>
      <c r="L2865">
        <v>38.352476008866823</v>
      </c>
      <c r="M2865">
        <v>22.18065091931329</v>
      </c>
      <c r="N2865">
        <v>32.081739858178842</v>
      </c>
      <c r="O2865">
        <v>16.29379943243049</v>
      </c>
      <c r="P2865">
        <v>11.787427997543849</v>
      </c>
      <c r="Q2865">
        <v>15.724717412482811</v>
      </c>
      <c r="R2865">
        <v>11.10121778923954</v>
      </c>
      <c r="S2865">
        <v>34.891875619199887</v>
      </c>
      <c r="T2865">
        <v>21.29436362159743</v>
      </c>
      <c r="U2865">
        <v>17.0489081876642</v>
      </c>
      <c r="V2865">
        <v>15.67012927833605</v>
      </c>
      <c r="W2865">
        <v>9.785381447729959</v>
      </c>
      <c r="X2865">
        <v>7.315386193178953</v>
      </c>
      <c r="Y2865">
        <v>43.524497785316733</v>
      </c>
      <c r="Z2865">
        <v>53.3928671900712</v>
      </c>
      <c r="AA2865">
        <v>20.096675832641299</v>
      </c>
      <c r="AB2865">
        <v>12.41225382279543</v>
      </c>
      <c r="AC2865">
        <v>19.879004716854819</v>
      </c>
      <c r="AD2865">
        <v>21.851246073020011</v>
      </c>
      <c r="AE2865">
        <v>10.438788052620669</v>
      </c>
      <c r="AF2865">
        <v>23.932999047645382</v>
      </c>
      <c r="AG2865">
        <v>12.09517708516012</v>
      </c>
      <c r="AH2865">
        <v>9.2707333090690867</v>
      </c>
      <c r="AI2865">
        <v>2.390060791581798</v>
      </c>
      <c r="AJ2865">
        <v>48.077973742698482</v>
      </c>
      <c r="AK2865">
        <v>33.382994517612723</v>
      </c>
      <c r="AL2865">
        <v>41.585178763509433</v>
      </c>
      <c r="AM2865">
        <v>33.831228751389212</v>
      </c>
      <c r="AN2865">
        <v>58.213565755579523</v>
      </c>
      <c r="AO2865">
        <v>16.308549749568549</v>
      </c>
      <c r="AP2865">
        <v>16.948611553557821</v>
      </c>
      <c r="AQ2865">
        <v>18.285003193542931</v>
      </c>
      <c r="AR2865">
        <v>4.5738041722463887</v>
      </c>
      <c r="AS2865">
        <v>5.8282969323185707</v>
      </c>
      <c r="AT2865">
        <v>41.554672194388672</v>
      </c>
      <c r="AU2865">
        <v>11.61572471075659</v>
      </c>
      <c r="AV2865">
        <v>21.56158251149466</v>
      </c>
      <c r="AW2865">
        <v>6.3827430060537562</v>
      </c>
      <c r="AX2865">
        <v>24.083580066319051</v>
      </c>
      <c r="AY2865">
        <v>38.608726157987697</v>
      </c>
      <c r="AZ2865">
        <v>24.882502460189372</v>
      </c>
      <c r="BA2865">
        <v>44.400500814365088</v>
      </c>
      <c r="BB2865">
        <v>21.28372042188796</v>
      </c>
      <c r="BC2865">
        <v>4.6589263908247034</v>
      </c>
      <c r="BD2865">
        <v>11.15977425720655</v>
      </c>
      <c r="BE2865">
        <v>44.005352152854151</v>
      </c>
      <c r="BF2865">
        <v>16.136908788495528</v>
      </c>
      <c r="BG2865">
        <v>51.651430040770698</v>
      </c>
      <c r="BH2865">
        <v>47.323716922089261</v>
      </c>
      <c r="BI2865">
        <v>24.069150786524251</v>
      </c>
      <c r="BJ2865">
        <v>50.317426276129048</v>
      </c>
      <c r="BK2865">
        <v>47.196393509073197</v>
      </c>
      <c r="BL2865">
        <v>18.09777261874223</v>
      </c>
      <c r="BM2865">
        <v>8.6157237903406898</v>
      </c>
      <c r="BN2865">
        <v>38.28060446911249</v>
      </c>
      <c r="BO2865">
        <v>21.568628328124369</v>
      </c>
      <c r="BP2865">
        <v>42.760816276727418</v>
      </c>
      <c r="BQ2865">
        <v>6.0680861354876026</v>
      </c>
      <c r="BR2865">
        <v>14.399066765993361</v>
      </c>
      <c r="BS2865">
        <v>27.136247465831389</v>
      </c>
      <c r="BT2865">
        <v>10.075163779781921</v>
      </c>
      <c r="BU2865">
        <v>8.3182757109195897</v>
      </c>
      <c r="BV2865">
        <v>15.015194086347689</v>
      </c>
      <c r="BW2865">
        <v>12.300127281296071</v>
      </c>
      <c r="BX2865">
        <v>46.719838628746032</v>
      </c>
      <c r="BY2865">
        <v>19.362067212231722</v>
      </c>
      <c r="BZ2865">
        <v>40.636079836240206</v>
      </c>
      <c r="CA2865">
        <v>20.011914648890389</v>
      </c>
      <c r="CB2865">
        <v>15.30880874371505</v>
      </c>
      <c r="CC2865">
        <v>14.80012371122033</v>
      </c>
      <c r="CD2865">
        <v>10.402806802115521</v>
      </c>
      <c r="CE2865">
        <v>4.7281424986849458</v>
      </c>
      <c r="CF2865">
        <v>24.86158896812745</v>
      </c>
      <c r="CG2865">
        <v>18.705583410004969</v>
      </c>
      <c r="CH2865">
        <v>46.26455936212318</v>
      </c>
      <c r="CI2865">
        <v>28.960222006936132</v>
      </c>
      <c r="CJ2865">
        <v>26.547947108511369</v>
      </c>
      <c r="CK2865">
        <v>24.66125666116077</v>
      </c>
      <c r="CL2865">
        <v>59.243048270395363</v>
      </c>
      <c r="CM2865">
        <v>4.0618505331690686</v>
      </c>
      <c r="CN2865">
        <v>40.242282493310739</v>
      </c>
      <c r="CO2865">
        <v>19.073137464125811</v>
      </c>
      <c r="CP2865">
        <v>39.61789678933512</v>
      </c>
      <c r="CQ2865">
        <v>25.497405215952138</v>
      </c>
      <c r="CR2865">
        <v>19.701239928714539</v>
      </c>
      <c r="CS2865">
        <v>23.5879961301635</v>
      </c>
      <c r="CT2865">
        <v>20.461588967448812</v>
      </c>
      <c r="CU2865">
        <v>24.95918135553066</v>
      </c>
      <c r="CV2865">
        <v>7.8418740433717682</v>
      </c>
      <c r="CW2865">
        <v>49.325239198263567</v>
      </c>
    </row>
    <row r="2866" spans="1:101" x14ac:dyDescent="0.3">
      <c r="A2866" s="1">
        <v>2864</v>
      </c>
      <c r="B2866">
        <v>25.143049771810169</v>
      </c>
      <c r="C2866">
        <v>17.609886905835172</v>
      </c>
      <c r="D2866">
        <v>13.14817171884944</v>
      </c>
      <c r="E2866">
        <v>21.00812014737636</v>
      </c>
      <c r="F2866">
        <v>9.8578110285202953</v>
      </c>
      <c r="G2866">
        <v>22.063977920604248</v>
      </c>
      <c r="H2866">
        <v>12.059844622033349</v>
      </c>
      <c r="I2866">
        <v>22.395038591441821</v>
      </c>
      <c r="J2866">
        <v>9.6064975081599187</v>
      </c>
      <c r="K2866">
        <v>33.026975941430877</v>
      </c>
      <c r="L2866">
        <v>38.2423265459975</v>
      </c>
      <c r="M2866">
        <v>22.677285945730659</v>
      </c>
      <c r="N2866">
        <v>33.062819796681893</v>
      </c>
      <c r="O2866">
        <v>16.989451706405131</v>
      </c>
      <c r="P2866">
        <v>11.08554304746866</v>
      </c>
      <c r="Q2866">
        <v>15.170059919540209</v>
      </c>
      <c r="R2866">
        <v>10.854368724349129</v>
      </c>
      <c r="S2866">
        <v>35.872537392073561</v>
      </c>
      <c r="T2866">
        <v>21.977657854485141</v>
      </c>
      <c r="U2866">
        <v>16.946871410717769</v>
      </c>
      <c r="V2866">
        <v>16.66511889665852</v>
      </c>
      <c r="W2866">
        <v>9.5593079957483145</v>
      </c>
      <c r="X2866">
        <v>7.5890726531871628</v>
      </c>
      <c r="Y2866">
        <v>44.492107007311319</v>
      </c>
      <c r="Z2866">
        <v>54.018391896617779</v>
      </c>
      <c r="AA2866">
        <v>20.862320553147221</v>
      </c>
      <c r="AB2866">
        <v>13.16971598864227</v>
      </c>
      <c r="AC2866">
        <v>19.74643465116516</v>
      </c>
      <c r="AD2866">
        <v>22.822160498595931</v>
      </c>
      <c r="AE2866">
        <v>9.6002546438902385</v>
      </c>
      <c r="AF2866">
        <v>24.24566817999856</v>
      </c>
      <c r="AG2866">
        <v>11.77205164792367</v>
      </c>
      <c r="AH2866">
        <v>9.8302120306676528</v>
      </c>
      <c r="AI2866">
        <v>1.3963307729390659</v>
      </c>
      <c r="AJ2866">
        <v>48.974374805316337</v>
      </c>
      <c r="AK2866">
        <v>33.173028879843947</v>
      </c>
      <c r="AL2866">
        <v>42.569904821728642</v>
      </c>
      <c r="AM2866">
        <v>34.68856325028213</v>
      </c>
      <c r="AN2866">
        <v>58.888821606848111</v>
      </c>
      <c r="AO2866">
        <v>16.128381165329412</v>
      </c>
      <c r="AP2866">
        <v>16.88186655892628</v>
      </c>
      <c r="AQ2866">
        <v>19.26524374120077</v>
      </c>
      <c r="AR2866">
        <v>4.3051712377161584</v>
      </c>
      <c r="AS2866">
        <v>6.5697919001498111</v>
      </c>
      <c r="AT2866">
        <v>42.512637356474357</v>
      </c>
      <c r="AU2866">
        <v>12.54812295748177</v>
      </c>
      <c r="AV2866">
        <v>22.545927882879258</v>
      </c>
      <c r="AW2866">
        <v>6.0897434364124203</v>
      </c>
      <c r="AX2866">
        <v>25.068463762081642</v>
      </c>
      <c r="AY2866">
        <v>39.607745440008117</v>
      </c>
      <c r="AZ2866">
        <v>25.585889371318132</v>
      </c>
      <c r="BA2866">
        <v>45.394895309653869</v>
      </c>
      <c r="BB2866">
        <v>22.105226980447199</v>
      </c>
      <c r="BC2866">
        <v>5.4643975216965037</v>
      </c>
      <c r="BD2866">
        <v>11.39344585767669</v>
      </c>
      <c r="BE2866">
        <v>45.001958142470933</v>
      </c>
      <c r="BF2866">
        <v>17.136334528954091</v>
      </c>
      <c r="BG2866">
        <v>52.247857412879902</v>
      </c>
      <c r="BH2866">
        <v>48.322233401717241</v>
      </c>
      <c r="BI2866">
        <v>23.94975739510614</v>
      </c>
      <c r="BJ2866">
        <v>50.854940993316291</v>
      </c>
      <c r="BK2866">
        <v>48.143568510168492</v>
      </c>
      <c r="BL2866">
        <v>19.09267394106169</v>
      </c>
      <c r="BM2866">
        <v>8.5797858989279288</v>
      </c>
      <c r="BN2866">
        <v>39.221356891885257</v>
      </c>
      <c r="BO2866">
        <v>22.4843442554318</v>
      </c>
      <c r="BP2866">
        <v>43.486560540378868</v>
      </c>
      <c r="BQ2866">
        <v>6.9563070668061284</v>
      </c>
      <c r="BR2866">
        <v>15.39511291584231</v>
      </c>
      <c r="BS2866">
        <v>27.421276884690108</v>
      </c>
      <c r="BT2866">
        <v>9.6881925625696308</v>
      </c>
      <c r="BU2866">
        <v>8.1252096885480327</v>
      </c>
      <c r="BV2866">
        <v>15.522416554476649</v>
      </c>
      <c r="BW2866">
        <v>11.855362013708559</v>
      </c>
      <c r="BX2866">
        <v>47.218423345089263</v>
      </c>
      <c r="BY2866">
        <v>20.357226583475921</v>
      </c>
      <c r="BZ2866">
        <v>40.787188487039508</v>
      </c>
      <c r="CA2866">
        <v>20.020518840791159</v>
      </c>
      <c r="CB2866">
        <v>15.57141157158356</v>
      </c>
      <c r="CC2866">
        <v>15.787971166284359</v>
      </c>
      <c r="CD2866">
        <v>11.29999798682022</v>
      </c>
      <c r="CE2866">
        <v>3.898822323198472</v>
      </c>
      <c r="CF2866">
        <v>25.8564303700282</v>
      </c>
      <c r="CG2866">
        <v>18.803223744577771</v>
      </c>
      <c r="CH2866">
        <v>47.262690684486209</v>
      </c>
      <c r="CI2866">
        <v>29.960022129348101</v>
      </c>
      <c r="CJ2866">
        <v>27.540319755157469</v>
      </c>
      <c r="CK2866">
        <v>25.64544533767442</v>
      </c>
      <c r="CL2866">
        <v>60.046724563896028</v>
      </c>
      <c r="CM2866">
        <v>3.582674946713118</v>
      </c>
      <c r="CN2866">
        <v>41.005172944781293</v>
      </c>
      <c r="CO2866">
        <v>20.06034822642517</v>
      </c>
      <c r="CP2866">
        <v>39.843914893624721</v>
      </c>
      <c r="CQ2866">
        <v>26.38734828789099</v>
      </c>
      <c r="CR2866">
        <v>20.605309800844449</v>
      </c>
      <c r="CS2866">
        <v>23.69496050970772</v>
      </c>
      <c r="CT2866">
        <v>21.30821043430965</v>
      </c>
      <c r="CU2866">
        <v>25.426817667145642</v>
      </c>
      <c r="CV2866">
        <v>8.4629284276843482</v>
      </c>
      <c r="CW2866">
        <v>49.89788268700304</v>
      </c>
    </row>
    <row r="2867" spans="1:101" x14ac:dyDescent="0.3">
      <c r="A2867" s="1">
        <v>2865</v>
      </c>
      <c r="B2867">
        <v>25.096747447183741</v>
      </c>
      <c r="C2867">
        <v>18.26020853594791</v>
      </c>
      <c r="D2867">
        <v>13.321259541362901</v>
      </c>
      <c r="E2867">
        <v>21.869701889294241</v>
      </c>
      <c r="F2867">
        <v>9.5985872092728517</v>
      </c>
      <c r="G2867">
        <v>22.799182429221268</v>
      </c>
      <c r="H2867">
        <v>12.893102494263619</v>
      </c>
      <c r="I2867">
        <v>22.873850467994419</v>
      </c>
      <c r="J2867">
        <v>10.57590787376113</v>
      </c>
      <c r="K2867">
        <v>34.024587877237472</v>
      </c>
      <c r="L2867">
        <v>38.158074680081867</v>
      </c>
      <c r="M2867">
        <v>23.206406885264109</v>
      </c>
      <c r="N2867">
        <v>34.045000712114259</v>
      </c>
      <c r="O2867">
        <v>17.71426088281056</v>
      </c>
      <c r="P2867">
        <v>10.432404829054549</v>
      </c>
      <c r="Q2867">
        <v>14.66269750838638</v>
      </c>
      <c r="R2867">
        <v>10.69568157735301</v>
      </c>
      <c r="S2867">
        <v>36.854238476269117</v>
      </c>
      <c r="T2867">
        <v>22.68446533398599</v>
      </c>
      <c r="U2867">
        <v>16.903479843848821</v>
      </c>
      <c r="V2867">
        <v>17.660674508063529</v>
      </c>
      <c r="W2867">
        <v>9.434354701704704</v>
      </c>
      <c r="X2867">
        <v>7.9795471247028322</v>
      </c>
      <c r="Y2867">
        <v>45.461118160864032</v>
      </c>
      <c r="Z2867">
        <v>54.65505520458818</v>
      </c>
      <c r="AA2867">
        <v>21.647088908263591</v>
      </c>
      <c r="AB2867">
        <v>13.95775030158871</v>
      </c>
      <c r="AC2867">
        <v>19.663889094803601</v>
      </c>
      <c r="AD2867">
        <v>23.795484124170969</v>
      </c>
      <c r="AE2867">
        <v>8.7955376440292774</v>
      </c>
      <c r="AF2867">
        <v>24.595048436109948</v>
      </c>
      <c r="AG2867">
        <v>11.52688558464004</v>
      </c>
      <c r="AH2867">
        <v>10.45560333256207</v>
      </c>
      <c r="AI2867">
        <v>0.43253747520487451</v>
      </c>
      <c r="AJ2867">
        <v>49.874715196576354</v>
      </c>
      <c r="AK2867">
        <v>32.992050060021441</v>
      </c>
      <c r="AL2867">
        <v>43.555326887408789</v>
      </c>
      <c r="AM2867">
        <v>35.553351486306099</v>
      </c>
      <c r="AN2867">
        <v>59.573210275317393</v>
      </c>
      <c r="AO2867">
        <v>16.00876519579672</v>
      </c>
      <c r="AP2867">
        <v>16.874223046807028</v>
      </c>
      <c r="AQ2867">
        <v>20.247416897665619</v>
      </c>
      <c r="AR2867">
        <v>4.2602011884485549</v>
      </c>
      <c r="AS2867">
        <v>7.3726037524930126</v>
      </c>
      <c r="AT2867">
        <v>43.472495774030499</v>
      </c>
      <c r="AU2867">
        <v>13.49020826214633</v>
      </c>
      <c r="AV2867">
        <v>23.53159339696299</v>
      </c>
      <c r="AW2867">
        <v>5.9523560008897443</v>
      </c>
      <c r="AX2867">
        <v>26.05449907349594</v>
      </c>
      <c r="AY2867">
        <v>40.606813001496242</v>
      </c>
      <c r="AZ2867">
        <v>26.308488005990199</v>
      </c>
      <c r="BA2867">
        <v>46.389530799334842</v>
      </c>
      <c r="BB2867">
        <v>22.940910285276189</v>
      </c>
      <c r="BC2867">
        <v>6.3256371564549054</v>
      </c>
      <c r="BD2867">
        <v>11.708144838180379</v>
      </c>
      <c r="BE2867">
        <v>45.998711451699442</v>
      </c>
      <c r="BF2867">
        <v>18.13582358009209</v>
      </c>
      <c r="BG2867">
        <v>52.856475319648681</v>
      </c>
      <c r="BH2867">
        <v>49.320809994748032</v>
      </c>
      <c r="BI2867">
        <v>23.871693257589438</v>
      </c>
      <c r="BJ2867">
        <v>51.406290080239032</v>
      </c>
      <c r="BK2867">
        <v>49.092838760080753</v>
      </c>
      <c r="BL2867">
        <v>20.0880816077518</v>
      </c>
      <c r="BM2867">
        <v>8.6599512534102949</v>
      </c>
      <c r="BN2867">
        <v>40.164972231543189</v>
      </c>
      <c r="BO2867">
        <v>23.406959333428361</v>
      </c>
      <c r="BP2867">
        <v>44.223008565813757</v>
      </c>
      <c r="BQ2867">
        <v>7.8713878488927786</v>
      </c>
      <c r="BR2867">
        <v>16.391640541798569</v>
      </c>
      <c r="BS2867">
        <v>27.739447100597381</v>
      </c>
      <c r="BT2867">
        <v>9.3921895780179767</v>
      </c>
      <c r="BU2867">
        <v>8.0525992178224559</v>
      </c>
      <c r="BV2867">
        <v>16.075906752985681</v>
      </c>
      <c r="BW2867">
        <v>11.480683159816049</v>
      </c>
      <c r="BX2867">
        <v>47.732752747941007</v>
      </c>
      <c r="BY2867">
        <v>21.352838256563899</v>
      </c>
      <c r="BZ2867">
        <v>40.962159426686583</v>
      </c>
      <c r="CA2867">
        <v>20.078984570801229</v>
      </c>
      <c r="CB2867">
        <v>15.892705607027599</v>
      </c>
      <c r="CC2867">
        <v>16.77725857306331</v>
      </c>
      <c r="CD2867">
        <v>12.213169926032339</v>
      </c>
      <c r="CE2867">
        <v>3.16958980435493</v>
      </c>
      <c r="CF2867">
        <v>26.851655013054899</v>
      </c>
      <c r="CG2867">
        <v>18.953194867057459</v>
      </c>
      <c r="CH2867">
        <v>48.260899375202477</v>
      </c>
      <c r="CI2867">
        <v>30.959835162529981</v>
      </c>
      <c r="CJ2867">
        <v>28.53322499747123</v>
      </c>
      <c r="CK2867">
        <v>26.630812098538161</v>
      </c>
      <c r="CL2867">
        <v>60.856219841002243</v>
      </c>
      <c r="CM2867">
        <v>3.342527455953928</v>
      </c>
      <c r="CN2867">
        <v>41.778069799733743</v>
      </c>
      <c r="CO2867">
        <v>21.04876645329696</v>
      </c>
      <c r="CP2867">
        <v>40.093607496587403</v>
      </c>
      <c r="CQ2867">
        <v>27.28491573354156</v>
      </c>
      <c r="CR2867">
        <v>21.51786999795231</v>
      </c>
      <c r="CS2867">
        <v>23.843421433942911</v>
      </c>
      <c r="CT2867">
        <v>22.16761242788278</v>
      </c>
      <c r="CU2867">
        <v>25.924609532609541</v>
      </c>
      <c r="CV2867">
        <v>9.151356546004962</v>
      </c>
      <c r="CW2867">
        <v>50.483840695077049</v>
      </c>
    </row>
    <row r="2868" spans="1:101" x14ac:dyDescent="0.3">
      <c r="A2868" s="1">
        <v>2866</v>
      </c>
      <c r="B2868">
        <v>25.090247368802949</v>
      </c>
      <c r="C2868">
        <v>18.941022008231361</v>
      </c>
      <c r="D2868">
        <v>13.566041868885421</v>
      </c>
      <c r="E2868">
        <v>22.74261658927135</v>
      </c>
      <c r="F2868">
        <v>9.438713606949646</v>
      </c>
      <c r="G2868">
        <v>23.553902377332541</v>
      </c>
      <c r="H2868">
        <v>13.748611986218339</v>
      </c>
      <c r="I2868">
        <v>23.385643394017801</v>
      </c>
      <c r="J2868">
        <v>11.55053506701238</v>
      </c>
      <c r="K2868">
        <v>35.02233602425536</v>
      </c>
      <c r="L2868">
        <v>38.099892216785932</v>
      </c>
      <c r="M2868">
        <v>23.76584404527711</v>
      </c>
      <c r="N2868">
        <v>35.028189991317852</v>
      </c>
      <c r="O2868">
        <v>18.464793742803419</v>
      </c>
      <c r="P2868">
        <v>9.837727195713482</v>
      </c>
      <c r="Q2868">
        <v>14.207697860048979</v>
      </c>
      <c r="R2868">
        <v>10.6291057198679</v>
      </c>
      <c r="S2868">
        <v>37.836897975200287</v>
      </c>
      <c r="T2868">
        <v>23.412656624330619</v>
      </c>
      <c r="U2868">
        <v>16.91918470409858</v>
      </c>
      <c r="V2868">
        <v>18.656705505521732</v>
      </c>
      <c r="W2868">
        <v>9.4145487367997447</v>
      </c>
      <c r="X2868">
        <v>8.470674170061864</v>
      </c>
      <c r="Y2868">
        <v>46.431443472307009</v>
      </c>
      <c r="Z2868">
        <v>55.302472419744333</v>
      </c>
      <c r="AA2868">
        <v>22.44897542299578</v>
      </c>
      <c r="AB2868">
        <v>14.77146464442507</v>
      </c>
      <c r="AC2868">
        <v>19.63199906358841</v>
      </c>
      <c r="AD2868">
        <v>24.77093295747402</v>
      </c>
      <c r="AE2868">
        <v>8.0348040217254884</v>
      </c>
      <c r="AF2868">
        <v>24.979599469458961</v>
      </c>
      <c r="AG2868">
        <v>11.364725362338611</v>
      </c>
      <c r="AH2868">
        <v>11.1358077178031</v>
      </c>
      <c r="AI2868">
        <v>0.65148883908828814</v>
      </c>
      <c r="AJ2868">
        <v>50.778785376450308</v>
      </c>
      <c r="AK2868">
        <v>32.840537286453767</v>
      </c>
      <c r="AL2868">
        <v>44.541398765721709</v>
      </c>
      <c r="AM2868">
        <v>36.425062573025507</v>
      </c>
      <c r="AN2868">
        <v>60.266420623521192</v>
      </c>
      <c r="AO2868">
        <v>15.951064139240129</v>
      </c>
      <c r="AP2868">
        <v>16.925761086385261</v>
      </c>
      <c r="AQ2868">
        <v>21.2312544529963</v>
      </c>
      <c r="AR2868">
        <v>4.445686555084432</v>
      </c>
      <c r="AS2868">
        <v>8.218783764722982</v>
      </c>
      <c r="AT2868">
        <v>44.434124753876937</v>
      </c>
      <c r="AU2868">
        <v>14.44008476969859</v>
      </c>
      <c r="AV2868">
        <v>24.51841984100917</v>
      </c>
      <c r="AW2868">
        <v>5.9813133007165034</v>
      </c>
      <c r="AX2868">
        <v>27.04156002435511</v>
      </c>
      <c r="AY2868">
        <v>41.60592536450168</v>
      </c>
      <c r="AZ2868">
        <v>27.0487587035215</v>
      </c>
      <c r="BA2868">
        <v>47.384392107427473</v>
      </c>
      <c r="BB2868">
        <v>23.789276356734579</v>
      </c>
      <c r="BC2868">
        <v>7.2227232118587299</v>
      </c>
      <c r="BD2868">
        <v>12.097549445727021</v>
      </c>
      <c r="BE2868">
        <v>46.995602706814033</v>
      </c>
      <c r="BF2868">
        <v>19.135366021276528</v>
      </c>
      <c r="BG2868">
        <v>53.47686754286034</v>
      </c>
      <c r="BH2868">
        <v>50.319443122376043</v>
      </c>
      <c r="BI2868">
        <v>23.835364454617451</v>
      </c>
      <c r="BJ2868">
        <v>51.971033241544099</v>
      </c>
      <c r="BK2868">
        <v>50.044085026637141</v>
      </c>
      <c r="BL2868">
        <v>21.083923902815059</v>
      </c>
      <c r="BM2868">
        <v>8.8530664377628234</v>
      </c>
      <c r="BN2868">
        <v>41.111253353317203</v>
      </c>
      <c r="BO2868">
        <v>24.335688892586731</v>
      </c>
      <c r="BP2868">
        <v>44.969634483638359</v>
      </c>
      <c r="BQ2868">
        <v>8.8049579969297351</v>
      </c>
      <c r="BR2868">
        <v>17.388566864797529</v>
      </c>
      <c r="BS2868">
        <v>28.089631982403048</v>
      </c>
      <c r="BT2868">
        <v>9.195943399642557</v>
      </c>
      <c r="BU2868">
        <v>8.1036828567556132</v>
      </c>
      <c r="BV2868">
        <v>16.671056960213729</v>
      </c>
      <c r="BW2868">
        <v>11.18313744689226</v>
      </c>
      <c r="BX2868">
        <v>48.262323468685913</v>
      </c>
      <c r="BY2868">
        <v>22.34884178321057</v>
      </c>
      <c r="BZ2868">
        <v>41.160688346009088</v>
      </c>
      <c r="CA2868">
        <v>20.186878612962278</v>
      </c>
      <c r="CB2868">
        <v>16.269214015792109</v>
      </c>
      <c r="CC2868">
        <v>17.767745408673161</v>
      </c>
      <c r="CD2868">
        <v>13.138991010809811</v>
      </c>
      <c r="CE2868">
        <v>2.6252206665099078</v>
      </c>
      <c r="CF2868">
        <v>27.847221807572051</v>
      </c>
      <c r="CG2868">
        <v>19.154267622351242</v>
      </c>
      <c r="CH2868">
        <v>49.259180730797993</v>
      </c>
      <c r="CI2868">
        <v>31.95965989479593</v>
      </c>
      <c r="CJ2868">
        <v>29.52660910596266</v>
      </c>
      <c r="CK2868">
        <v>27.61723084394318</v>
      </c>
      <c r="CL2868">
        <v>61.671304962846342</v>
      </c>
      <c r="CM2868">
        <v>3.3925535830412219</v>
      </c>
      <c r="CN2868">
        <v>42.56042791316159</v>
      </c>
      <c r="CO2868">
        <v>22.03822968038584</v>
      </c>
      <c r="CP2868">
        <v>40.366535275279823</v>
      </c>
      <c r="CQ2868">
        <v>28.189379267845961</v>
      </c>
      <c r="CR2868">
        <v>22.43788462642538</v>
      </c>
      <c r="CS2868">
        <v>24.032609883169329</v>
      </c>
      <c r="CT2868">
        <v>23.038364733479298</v>
      </c>
      <c r="CU2868">
        <v>26.450854469341241</v>
      </c>
      <c r="CV2868">
        <v>9.8931034408878933</v>
      </c>
      <c r="CW2868">
        <v>51.082655040687897</v>
      </c>
    </row>
    <row r="2869" spans="1:101" x14ac:dyDescent="0.3">
      <c r="A2869" s="1">
        <v>2867</v>
      </c>
      <c r="B2869">
        <v>25.1235804301004</v>
      </c>
      <c r="C2869">
        <v>19.64915809026699</v>
      </c>
      <c r="D2869">
        <v>13.8787257415208</v>
      </c>
      <c r="E2869">
        <v>23.625608096440619</v>
      </c>
      <c r="F2869">
        <v>9.383269829543238</v>
      </c>
      <c r="G2869">
        <v>24.326321443262071</v>
      </c>
      <c r="H2869">
        <v>14.622468025869869</v>
      </c>
      <c r="I2869">
        <v>23.92830120740226</v>
      </c>
      <c r="J2869">
        <v>12.5291617163433</v>
      </c>
      <c r="K2869">
        <v>36.02020906346678</v>
      </c>
      <c r="L2869">
        <v>38.067898688668187</v>
      </c>
      <c r="M2869">
        <v>24.353508286167589</v>
      </c>
      <c r="N2869">
        <v>36.012305044912907</v>
      </c>
      <c r="O2869">
        <v>19.238039850885851</v>
      </c>
      <c r="P2869">
        <v>9.3127161578822246</v>
      </c>
      <c r="Q2869">
        <v>13.81023746147908</v>
      </c>
      <c r="R2869">
        <v>10.65636769279892</v>
      </c>
      <c r="S2869">
        <v>38.820443108054747</v>
      </c>
      <c r="T2869">
        <v>24.160298278970231</v>
      </c>
      <c r="U2869">
        <v>16.993822150163961</v>
      </c>
      <c r="V2869">
        <v>19.65313961075341</v>
      </c>
      <c r="W2869">
        <v>9.5005477314509434</v>
      </c>
      <c r="X2869">
        <v>9.0460748103999915</v>
      </c>
      <c r="Y2869">
        <v>47.40300224044929</v>
      </c>
      <c r="Z2869">
        <v>55.960270300067187</v>
      </c>
      <c r="AA2869">
        <v>23.266210195953029</v>
      </c>
      <c r="AB2869">
        <v>15.606842794156019</v>
      </c>
      <c r="AC2869">
        <v>19.651011173289181</v>
      </c>
      <c r="AD2869">
        <v>25.748265465146819</v>
      </c>
      <c r="AE2869">
        <v>7.3317575578803806</v>
      </c>
      <c r="AF2869">
        <v>25.397723751048922</v>
      </c>
      <c r="AG2869">
        <v>11.28914849939456</v>
      </c>
      <c r="AH2869">
        <v>11.86139899033344</v>
      </c>
      <c r="AI2869">
        <v>1.631498313654232</v>
      </c>
      <c r="AJ2869">
        <v>51.686389627014997</v>
      </c>
      <c r="AK2869">
        <v>32.718899910647373</v>
      </c>
      <c r="AL2869">
        <v>45.528078234700793</v>
      </c>
      <c r="AM2869">
        <v>37.303211188700963</v>
      </c>
      <c r="AN2869">
        <v>60.968151743637279</v>
      </c>
      <c r="AO2869">
        <v>15.95594971332488</v>
      </c>
      <c r="AP2869">
        <v>17.03594356862553</v>
      </c>
      <c r="AQ2869">
        <v>22.216535289461209</v>
      </c>
      <c r="AR2869">
        <v>4.8351777346917126</v>
      </c>
      <c r="AS2869">
        <v>9.0962369720271727</v>
      </c>
      <c r="AT2869">
        <v>45.397411781544321</v>
      </c>
      <c r="AU2869">
        <v>15.39631051116082</v>
      </c>
      <c r="AV2869">
        <v>25.506272467767459</v>
      </c>
      <c r="AW2869">
        <v>6.1742753130491481</v>
      </c>
      <c r="AX2869">
        <v>28.02953826110592</v>
      </c>
      <c r="AY2869">
        <v>42.605079377164458</v>
      </c>
      <c r="AZ2869">
        <v>27.80529002980062</v>
      </c>
      <c r="BA2869">
        <v>48.379465302940623</v>
      </c>
      <c r="BB2869">
        <v>24.6490156890106</v>
      </c>
      <c r="BC2869">
        <v>8.1438182540576687</v>
      </c>
      <c r="BD2869">
        <v>12.554710256784499</v>
      </c>
      <c r="BE2869">
        <v>47.992623311678898</v>
      </c>
      <c r="BF2869">
        <v>20.134953901318578</v>
      </c>
      <c r="BG2869">
        <v>54.108629082398949</v>
      </c>
      <c r="BH2869">
        <v>51.318129484169987</v>
      </c>
      <c r="BI2869">
        <v>23.84096177557527</v>
      </c>
      <c r="BJ2869">
        <v>52.548738639225988</v>
      </c>
      <c r="BK2869">
        <v>50.997196734558727</v>
      </c>
      <c r="BL2869">
        <v>22.08014201946391</v>
      </c>
      <c r="BM2869">
        <v>9.1519842106202596</v>
      </c>
      <c r="BN2869">
        <v>42.060020330482907</v>
      </c>
      <c r="BO2869">
        <v>25.26985877516471</v>
      </c>
      <c r="BP2869">
        <v>45.725939734160043</v>
      </c>
      <c r="BQ2869">
        <v>9.7517087727073193</v>
      </c>
      <c r="BR2869">
        <v>18.385827029849231</v>
      </c>
      <c r="BS2869">
        <v>28.470650227327791</v>
      </c>
      <c r="BT2869">
        <v>9.1059060476939635</v>
      </c>
      <c r="BU2869">
        <v>8.2761704624104269</v>
      </c>
      <c r="BV2869">
        <v>17.303569065678062</v>
      </c>
      <c r="BW2869">
        <v>10.96900362366992</v>
      </c>
      <c r="BX2869">
        <v>48.806639387444719</v>
      </c>
      <c r="BY2869">
        <v>23.345187009124139</v>
      </c>
      <c r="BZ2869">
        <v>41.382436193840597</v>
      </c>
      <c r="CA2869">
        <v>20.343414533319471</v>
      </c>
      <c r="CB2869">
        <v>16.697202097107361</v>
      </c>
      <c r="CC2869">
        <v>18.759241684765041</v>
      </c>
      <c r="CD2869">
        <v>14.074965361312289</v>
      </c>
      <c r="CE2869">
        <v>2.3952593946941789</v>
      </c>
      <c r="CF2869">
        <v>28.843095323839929</v>
      </c>
      <c r="CG2869">
        <v>19.404853532780219</v>
      </c>
      <c r="CH2869">
        <v>50.257530421175893</v>
      </c>
      <c r="CI2869">
        <v>32.95949526147249</v>
      </c>
      <c r="CJ2869">
        <v>30.520425322008819</v>
      </c>
      <c r="CK2869">
        <v>28.604592742209189</v>
      </c>
      <c r="CL2869">
        <v>62.491761203413013</v>
      </c>
      <c r="CM2869">
        <v>3.721068372632494</v>
      </c>
      <c r="CN2869">
        <v>43.351735053068232</v>
      </c>
      <c r="CO2869">
        <v>23.028603207433999</v>
      </c>
      <c r="CP2869">
        <v>40.662230363943507</v>
      </c>
      <c r="CQ2869">
        <v>29.100095883458248</v>
      </c>
      <c r="CR2869">
        <v>23.36447311130247</v>
      </c>
      <c r="CS2869">
        <v>24.261573112982759</v>
      </c>
      <c r="CT2869">
        <v>23.919227797586249</v>
      </c>
      <c r="CU2869">
        <v>27.003889069877872</v>
      </c>
      <c r="CV2869">
        <v>10.677062552598811</v>
      </c>
      <c r="CW2869">
        <v>51.693878947955888</v>
      </c>
    </row>
    <row r="2870" spans="1:101" x14ac:dyDescent="0.3">
      <c r="A2870" s="1">
        <v>2868</v>
      </c>
      <c r="B2870">
        <v>25.19658854344619</v>
      </c>
      <c r="C2870">
        <v>20.381769123319611</v>
      </c>
      <c r="D2870">
        <v>14.25484354275248</v>
      </c>
      <c r="E2870">
        <v>24.517587697948599</v>
      </c>
      <c r="F2870">
        <v>9.4340972453126852</v>
      </c>
      <c r="G2870">
        <v>25.114806643112189</v>
      </c>
      <c r="H2870">
        <v>15.51157022314591</v>
      </c>
      <c r="I2870">
        <v>24.499773068176939</v>
      </c>
      <c r="J2870">
        <v>13.510918780537571</v>
      </c>
      <c r="K2870">
        <v>37.018196894984698</v>
      </c>
      <c r="L2870">
        <v>38.0621601358975</v>
      </c>
      <c r="M2870">
        <v>24.96740652339432</v>
      </c>
      <c r="N2870">
        <v>36.997271997106218</v>
      </c>
      <c r="O2870">
        <v>20.031369065649809</v>
      </c>
      <c r="P2870">
        <v>8.8697512985021536</v>
      </c>
      <c r="Q2870">
        <v>13.4754086766391</v>
      </c>
      <c r="R2870">
        <v>10.77675537460736</v>
      </c>
      <c r="S2870">
        <v>39.804808224958393</v>
      </c>
      <c r="T2870">
        <v>24.925640125156509</v>
      </c>
      <c r="U2870">
        <v>17.126621718581958</v>
      </c>
      <c r="V2870">
        <v>20.649918469567009</v>
      </c>
      <c r="W2870">
        <v>9.6895348948015911</v>
      </c>
      <c r="X2870">
        <v>9.6907490967083252</v>
      </c>
      <c r="Y2870">
        <v>48.375720148583227</v>
      </c>
      <c r="Z2870">
        <v>56.628087097981528</v>
      </c>
      <c r="AA2870">
        <v>24.09723171283931</v>
      </c>
      <c r="AB2870">
        <v>16.460586753257001</v>
      </c>
      <c r="AC2870">
        <v>19.720778205556091</v>
      </c>
      <c r="AD2870">
        <v>26.727275007820619</v>
      </c>
      <c r="AE2870">
        <v>6.7045702403312966</v>
      </c>
      <c r="AF2870">
        <v>25.847792049120841</v>
      </c>
      <c r="AG2870">
        <v>11.30189210359851</v>
      </c>
      <c r="AH2870">
        <v>12.624553793615171</v>
      </c>
      <c r="AI2870">
        <v>2.6266206021153109</v>
      </c>
      <c r="AJ2870">
        <v>52.597344999948469</v>
      </c>
      <c r="AK2870">
        <v>32.62747206669497</v>
      </c>
      <c r="AL2870">
        <v>46.515326629865072</v>
      </c>
      <c r="AM2870">
        <v>38.187353227591259</v>
      </c>
      <c r="AN2870">
        <v>61.678112805915042</v>
      </c>
      <c r="AO2870">
        <v>16.023364669574001</v>
      </c>
      <c r="AP2870">
        <v>17.203643747572588</v>
      </c>
      <c r="AQ2870">
        <v>23.2030755480362</v>
      </c>
      <c r="AR2870">
        <v>5.3845852677860426</v>
      </c>
      <c r="AS2870">
        <v>9.9967318425210383</v>
      </c>
      <c r="AT2870">
        <v>46.362253507385716</v>
      </c>
      <c r="AU2870">
        <v>16.35777205355549</v>
      </c>
      <c r="AV2870">
        <v>26.495036495539921</v>
      </c>
      <c r="AW2870">
        <v>6.516689533906626</v>
      </c>
      <c r="AX2870">
        <v>29.018340092272691</v>
      </c>
      <c r="AY2870">
        <v>43.604272176387539</v>
      </c>
      <c r="AZ2870">
        <v>28.576790580492592</v>
      </c>
      <c r="BA2870">
        <v>49.374737575063982</v>
      </c>
      <c r="BB2870">
        <v>25.51897880592189</v>
      </c>
      <c r="BC2870">
        <v>9.0816199499386041</v>
      </c>
      <c r="BD2870">
        <v>13.072520670161889</v>
      </c>
      <c r="BE2870">
        <v>48.989765368867673</v>
      </c>
      <c r="BF2870">
        <v>21.134580772947078</v>
      </c>
      <c r="BG2870">
        <v>54.751366377074369</v>
      </c>
      <c r="BH2870">
        <v>52.316866031539362</v>
      </c>
      <c r="BI2870">
        <v>23.888455749261841</v>
      </c>
      <c r="BJ2870">
        <v>53.138983514494157</v>
      </c>
      <c r="BK2870">
        <v>51.95207121389182</v>
      </c>
      <c r="BL2870">
        <v>23.076687285217002</v>
      </c>
      <c r="BM2870">
        <v>9.5467714244891475</v>
      </c>
      <c r="BN2870">
        <v>43.011108659515337</v>
      </c>
      <c r="BO2870">
        <v>26.208887255218769</v>
      </c>
      <c r="BP2870">
        <v>46.491451940674388</v>
      </c>
      <c r="BQ2870">
        <v>10.708144687465561</v>
      </c>
      <c r="BR2870">
        <v>19.383369509234829</v>
      </c>
      <c r="BS2870">
        <v>28.881281547515169</v>
      </c>
      <c r="BT2870">
        <v>9.1252219090512821</v>
      </c>
      <c r="BU2870">
        <v>8.5627284905498922</v>
      </c>
      <c r="BV2870">
        <v>17.969498174704011</v>
      </c>
      <c r="BW2870">
        <v>10.84322451285059</v>
      </c>
      <c r="BX2870">
        <v>49.365212751451502</v>
      </c>
      <c r="BY2870">
        <v>24.341831975654149</v>
      </c>
      <c r="BZ2870">
        <v>41.627031909052661</v>
      </c>
      <c r="CA2870">
        <v>20.547480663440808</v>
      </c>
      <c r="CB2870">
        <v>17.17282128980694</v>
      </c>
      <c r="CC2870">
        <v>19.751595385371441</v>
      </c>
      <c r="CD2870">
        <v>15.01919488728144</v>
      </c>
      <c r="CE2870">
        <v>2.565687351933343</v>
      </c>
      <c r="CF2870">
        <v>29.839244851706891</v>
      </c>
      <c r="CG2870">
        <v>19.703063546277601</v>
      </c>
      <c r="CH2870">
        <v>51.255944453316047</v>
      </c>
      <c r="CI2870">
        <v>33.959340323260513</v>
      </c>
      <c r="CJ2870">
        <v>31.514632766007551</v>
      </c>
      <c r="CK2870">
        <v>29.592803388791101</v>
      </c>
      <c r="CL2870">
        <v>63.317379768815407</v>
      </c>
      <c r="CM2870">
        <v>4.2641857199007918</v>
      </c>
      <c r="CN2870">
        <v>44.151510054260029</v>
      </c>
      <c r="CO2870">
        <v>24.019774435357199</v>
      </c>
      <c r="CP2870">
        <v>40.980199928873091</v>
      </c>
      <c r="CQ2870">
        <v>30.01649642024304</v>
      </c>
      <c r="CR2870">
        <v>24.296883360397821</v>
      </c>
      <c r="CS2870">
        <v>24.52919733779742</v>
      </c>
      <c r="CT2870">
        <v>24.809124677683069</v>
      </c>
      <c r="CU2870">
        <v>27.5821019438017</v>
      </c>
      <c r="CV2870">
        <v>11.49460020236058</v>
      </c>
      <c r="CW2870">
        <v>52.317077473478172</v>
      </c>
    </row>
    <row r="2871" spans="1:101" x14ac:dyDescent="0.3">
      <c r="A2871" s="1">
        <v>2869</v>
      </c>
      <c r="B2871">
        <v>25.308928361898761</v>
      </c>
      <c r="C2871">
        <v>21.136310263059279</v>
      </c>
      <c r="D2871">
        <v>14.689523499703871</v>
      </c>
      <c r="E2871">
        <v>25.417609154414979</v>
      </c>
      <c r="F2871">
        <v>9.5895061903111767</v>
      </c>
      <c r="G2871">
        <v>25.917891705941511</v>
      </c>
      <c r="H2871">
        <v>16.41344115070288</v>
      </c>
      <c r="I2871">
        <v>25.098090806118471</v>
      </c>
      <c r="J2871">
        <v>14.495170205081511</v>
      </c>
      <c r="K2871">
        <v>38.016290478370649</v>
      </c>
      <c r="L2871">
        <v>38.082688427298628</v>
      </c>
      <c r="M2871">
        <v>25.605651937891238</v>
      </c>
      <c r="N2871">
        <v>37.983024574247118</v>
      </c>
      <c r="O2871">
        <v>20.842488238794139</v>
      </c>
      <c r="P2871">
        <v>8.5216368120966433</v>
      </c>
      <c r="Q2871">
        <v>13.20797559289236</v>
      </c>
      <c r="R2871">
        <v>10.987208034989081</v>
      </c>
      <c r="S2871">
        <v>40.789933961036461</v>
      </c>
      <c r="T2871">
        <v>25.707101321790681</v>
      </c>
      <c r="U2871">
        <v>17.316245312174441</v>
      </c>
      <c r="V2871">
        <v>21.646994457424451</v>
      </c>
      <c r="W2871">
        <v>9.9756586628441575</v>
      </c>
      <c r="X2871">
        <v>10.39181248076356</v>
      </c>
      <c r="Y2871">
        <v>49.349528654081801</v>
      </c>
      <c r="Z2871">
        <v>57.305572544880683</v>
      </c>
      <c r="AA2871">
        <v>24.940661891021829</v>
      </c>
      <c r="AB2871">
        <v>17.329982415498861</v>
      </c>
      <c r="AC2871">
        <v>19.84076475171096</v>
      </c>
      <c r="AD2871">
        <v>27.707783820141088</v>
      </c>
      <c r="AE2871">
        <v>6.1763950106462646</v>
      </c>
      <c r="AF2871">
        <v>26.328166208351739</v>
      </c>
      <c r="AG2871">
        <v>11.40266005813479</v>
      </c>
      <c r="AH2871">
        <v>13.418864742141309</v>
      </c>
      <c r="AI2871">
        <v>3.624428896730711</v>
      </c>
      <c r="AJ2871">
        <v>53.511480351524597</v>
      </c>
      <c r="AK2871">
        <v>32.566508188059721</v>
      </c>
      <c r="AL2871">
        <v>47.503108479562002</v>
      </c>
      <c r="AM2871">
        <v>39.077081877602183</v>
      </c>
      <c r="AN2871">
        <v>62.396022882577867</v>
      </c>
      <c r="AO2871">
        <v>16.152526100091979</v>
      </c>
      <c r="AP2871">
        <v>17.427201241547468</v>
      </c>
      <c r="AQ2871">
        <v>24.19072114484964</v>
      </c>
      <c r="AR2871">
        <v>6.0505019036488603</v>
      </c>
      <c r="AS2871">
        <v>10.914566780741881</v>
      </c>
      <c r="AT2871">
        <v>47.328554849087659</v>
      </c>
      <c r="AU2871">
        <v>17.323597656263011</v>
      </c>
      <c r="AV2871">
        <v>27.484613561045251</v>
      </c>
      <c r="AW2871">
        <v>6.986616442980691</v>
      </c>
      <c r="AX2871">
        <v>30.00788410219555</v>
      </c>
      <c r="AY2871">
        <v>44.603501155520107</v>
      </c>
      <c r="AZ2871">
        <v>29.36208041200981</v>
      </c>
      <c r="BA2871">
        <v>50.370197123045237</v>
      </c>
      <c r="BB2871">
        <v>26.398154938500731</v>
      </c>
      <c r="BC2871">
        <v>10.031443867914669</v>
      </c>
      <c r="BD2871">
        <v>13.64407723929361</v>
      </c>
      <c r="BE2871">
        <v>49.987021610181031</v>
      </c>
      <c r="BF2871">
        <v>22.134241353347178</v>
      </c>
      <c r="BG2871">
        <v>55.404697446485798</v>
      </c>
      <c r="BH2871">
        <v>53.315649944177153</v>
      </c>
      <c r="BI2871">
        <v>23.97759741476283</v>
      </c>
      <c r="BJ2871">
        <v>53.741354703186268</v>
      </c>
      <c r="BK2871">
        <v>52.908613023243078</v>
      </c>
      <c r="BL2871">
        <v>24.073519072202469</v>
      </c>
      <c r="BM2871">
        <v>10.02610962793857</v>
      </c>
      <c r="BN2871">
        <v>43.964367686123218</v>
      </c>
      <c r="BO2871">
        <v>27.152270251247302</v>
      </c>
      <c r="BP2871">
        <v>47.265723759739849</v>
      </c>
      <c r="BQ2871">
        <v>11.671885079441831</v>
      </c>
      <c r="BR2871">
        <v>20.38115284991343</v>
      </c>
      <c r="BS2871">
        <v>29.320281773660369</v>
      </c>
      <c r="BT2871">
        <v>9.2532061918790891</v>
      </c>
      <c r="BU2871">
        <v>8.9524097807727063</v>
      </c>
      <c r="BV2871">
        <v>18.665267929785809</v>
      </c>
      <c r="BW2871">
        <v>10.80888501077164</v>
      </c>
      <c r="BX2871">
        <v>49.937565135838071</v>
      </c>
      <c r="BY2871">
        <v>25.338741313865189</v>
      </c>
      <c r="BZ2871">
        <v>41.894075306387762</v>
      </c>
      <c r="CA2871">
        <v>20.797677955831361</v>
      </c>
      <c r="CB2871">
        <v>17.692230617749878</v>
      </c>
      <c r="CC2871">
        <v>20.74468346221331</v>
      </c>
      <c r="CD2871">
        <v>15.9702154087583</v>
      </c>
      <c r="CE2871">
        <v>3.0705432105526098</v>
      </c>
      <c r="CF2871">
        <v>30.835643641411419</v>
      </c>
      <c r="CG2871">
        <v>20.046772448168639</v>
      </c>
      <c r="CH2871">
        <v>52.254419139125638</v>
      </c>
      <c r="CI2871">
        <v>34.95919424830938</v>
      </c>
      <c r="CJ2871">
        <v>32.509195543973661</v>
      </c>
      <c r="CK2871">
        <v>30.581780505190441</v>
      </c>
      <c r="CL2871">
        <v>64.147961333719678</v>
      </c>
      <c r="CM2871">
        <v>4.9517885530185781</v>
      </c>
      <c r="CN2871">
        <v>44.95930101804769</v>
      </c>
      <c r="CO2871">
        <v>25.011648529543979</v>
      </c>
      <c r="CP2871">
        <v>41.319929746436038</v>
      </c>
      <c r="CQ2871">
        <v>30.938075800968349</v>
      </c>
      <c r="CR2871">
        <v>25.23447004176581</v>
      </c>
      <c r="CS2871">
        <v>24.83423270722508</v>
      </c>
      <c r="CT2871">
        <v>25.707117226807501</v>
      </c>
      <c r="CU2871">
        <v>28.183943485223448</v>
      </c>
      <c r="CV2871">
        <v>12.339043839459681</v>
      </c>
      <c r="CW2871">
        <v>52.951827825353853</v>
      </c>
    </row>
    <row r="2872" spans="1:101" x14ac:dyDescent="0.3">
      <c r="A2872" s="1">
        <v>2870</v>
      </c>
      <c r="B2872">
        <v>25.46007925022472</v>
      </c>
      <c r="C2872">
        <v>21.91051597923483</v>
      </c>
      <c r="D2872">
        <v>15.17773490572135</v>
      </c>
      <c r="E2872">
        <v>26.32484764868736</v>
      </c>
      <c r="F2872">
        <v>9.844545043526205</v>
      </c>
      <c r="G2872">
        <v>26.734260944355871</v>
      </c>
      <c r="H2872">
        <v>17.32608697968433</v>
      </c>
      <c r="I2872">
        <v>25.721381063857521</v>
      </c>
      <c r="J2872">
        <v>15.48144025129066</v>
      </c>
      <c r="K2872">
        <v>39.014481697388398</v>
      </c>
      <c r="L2872">
        <v>38.129441137927849</v>
      </c>
      <c r="M2872">
        <v>26.266469763263451</v>
      </c>
      <c r="N2872">
        <v>38.969503158083249</v>
      </c>
      <c r="O2872">
        <v>21.669399745361481</v>
      </c>
      <c r="P2872">
        <v>8.2803441847112023</v>
      </c>
      <c r="Q2872">
        <v>13.01209435573076</v>
      </c>
      <c r="R2872">
        <v>11.28268693193818</v>
      </c>
      <c r="S2872">
        <v>41.775766507219423</v>
      </c>
      <c r="T2872">
        <v>26.503256046923969</v>
      </c>
      <c r="U2872">
        <v>17.560852255269481</v>
      </c>
      <c r="V2872">
        <v>22.64432832476523</v>
      </c>
      <c r="W2872">
        <v>10.35086687372501</v>
      </c>
      <c r="X2872">
        <v>11.138622680356541</v>
      </c>
      <c r="Y2872">
        <v>50.324364445723909</v>
      </c>
      <c r="Z2872">
        <v>57.992387785092809</v>
      </c>
      <c r="AA2872">
        <v>25.795283578636401</v>
      </c>
      <c r="AB2872">
        <v>18.212788495491289</v>
      </c>
      <c r="AC2872">
        <v>20.010067436986219</v>
      </c>
      <c r="AD2872">
        <v>28.689638183561549</v>
      </c>
      <c r="AE2872">
        <v>5.77446521744967</v>
      </c>
      <c r="AF2872">
        <v>26.83721889418862</v>
      </c>
      <c r="AG2872">
        <v>11.58915646979462</v>
      </c>
      <c r="AH2872">
        <v>14.239118773571731</v>
      </c>
      <c r="AI2872">
        <v>4.6231843860543336</v>
      </c>
      <c r="AJ2872">
        <v>54.428635457630243</v>
      </c>
      <c r="AK2872">
        <v>32.536179518544593</v>
      </c>
      <c r="AL2872">
        <v>48.491391183993009</v>
      </c>
      <c r="AM2872">
        <v>39.972024086963927</v>
      </c>
      <c r="AN2872">
        <v>63.121610751209303</v>
      </c>
      <c r="AO2872">
        <v>16.341970000405471</v>
      </c>
      <c r="AP2872">
        <v>17.70450021981399</v>
      </c>
      <c r="AQ2872">
        <v>25.179342011416331</v>
      </c>
      <c r="AR2872">
        <v>6.7987784245449916</v>
      </c>
      <c r="AS2872">
        <v>11.84571181868249</v>
      </c>
      <c r="AT2872">
        <v>48.296228195616877</v>
      </c>
      <c r="AU2872">
        <v>18.293096100881371</v>
      </c>
      <c r="AV2872">
        <v>28.47491889891861</v>
      </c>
      <c r="AW2872">
        <v>7.5603158770866292</v>
      </c>
      <c r="AX2872">
        <v>30.99809921383569</v>
      </c>
      <c r="AY2872">
        <v>45.602763936284433</v>
      </c>
      <c r="AZ2872">
        <v>30.160082432933269</v>
      </c>
      <c r="BA2872">
        <v>51.365833058779792</v>
      </c>
      <c r="BB2872">
        <v>27.285653538390662</v>
      </c>
      <c r="BC2872">
        <v>10.99017339422463</v>
      </c>
      <c r="BD2872">
        <v>14.26292013410332</v>
      </c>
      <c r="BE2872">
        <v>50.984385335283839</v>
      </c>
      <c r="BF2872">
        <v>23.133931272661471</v>
      </c>
      <c r="BG2872">
        <v>56.068251962377339</v>
      </c>
      <c r="BH2872">
        <v>54.314478609096831</v>
      </c>
      <c r="BI2872">
        <v>24.10792478593795</v>
      </c>
      <c r="BJ2872">
        <v>54.355449052635763</v>
      </c>
      <c r="BK2872">
        <v>53.866733339541653</v>
      </c>
      <c r="BL2872">
        <v>25.07060320334746</v>
      </c>
      <c r="BM2872">
        <v>10.57851142228634</v>
      </c>
      <c r="BN2872">
        <v>44.919659214653826</v>
      </c>
      <c r="BO2872">
        <v>28.099569185963851</v>
      </c>
      <c r="BP2872">
        <v>48.048331724546237</v>
      </c>
      <c r="BQ2872">
        <v>12.64125942964928</v>
      </c>
      <c r="BR2872">
        <v>21.379143328289249</v>
      </c>
      <c r="BS2872">
        <v>29.786396605612438</v>
      </c>
      <c r="BT2872">
        <v>9.4854612312438196</v>
      </c>
      <c r="BU2872">
        <v>9.4324420254181707</v>
      </c>
      <c r="BV2872">
        <v>19.387665902080389</v>
      </c>
      <c r="BW2872">
        <v>10.866852005805731</v>
      </c>
      <c r="BX2872">
        <v>50.523228255883147</v>
      </c>
      <c r="BY2872">
        <v>26.335885001476189</v>
      </c>
      <c r="BZ2872">
        <v>42.183140068009259</v>
      </c>
      <c r="CA2872">
        <v>21.092364853056988</v>
      </c>
      <c r="CB2872">
        <v>18.251691905454859</v>
      </c>
      <c r="CC2872">
        <v>21.738405268727188</v>
      </c>
      <c r="CD2872">
        <v>16.92688232788722</v>
      </c>
      <c r="CE2872">
        <v>3.778057652798688</v>
      </c>
      <c r="CF2872">
        <v>31.832268286129349</v>
      </c>
      <c r="CG2872">
        <v>20.433684397794082</v>
      </c>
      <c r="CH2872">
        <v>53.252951066897879</v>
      </c>
      <c r="CI2872">
        <v>35.959056297281037</v>
      </c>
      <c r="CJ2872">
        <v>33.504082011843217</v>
      </c>
      <c r="CK2872">
        <v>31.571452062387731</v>
      </c>
      <c r="CL2872">
        <v>64.983315595284878</v>
      </c>
      <c r="CM2872">
        <v>5.7321147837256214</v>
      </c>
      <c r="CN2872">
        <v>45.774683570631318</v>
      </c>
      <c r="CO2872">
        <v>26.004145061998081</v>
      </c>
      <c r="CP2872">
        <v>41.680887733953192</v>
      </c>
      <c r="CQ2872">
        <v>31.8643846823764</v>
      </c>
      <c r="CR2872">
        <v>26.176676938618019</v>
      </c>
      <c r="CS2872">
        <v>25.175319387777549</v>
      </c>
      <c r="CT2872">
        <v>26.612385931231771</v>
      </c>
      <c r="CU2872">
        <v>28.807932815776098</v>
      </c>
      <c r="CV2872">
        <v>13.20523274812329</v>
      </c>
      <c r="CW2872">
        <v>53.597719585127102</v>
      </c>
    </row>
    <row r="2873" spans="1:101" x14ac:dyDescent="0.3">
      <c r="A2873" s="1">
        <v>2871</v>
      </c>
      <c r="B2873">
        <v>25.64935508015208</v>
      </c>
      <c r="C2873">
        <v>22.702374532552859</v>
      </c>
      <c r="D2873">
        <v>15.71448927227201</v>
      </c>
      <c r="E2873">
        <v>27.238582054258998</v>
      </c>
      <c r="F2873">
        <v>10.19173710679472</v>
      </c>
      <c r="G2873">
        <v>27.562734008093461</v>
      </c>
      <c r="H2873">
        <v>18.247891101373511</v>
      </c>
      <c r="I2873">
        <v>26.367872981189969</v>
      </c>
      <c r="J2873">
        <v>16.469366266929718</v>
      </c>
      <c r="K2873">
        <v>40.01276324494291</v>
      </c>
      <c r="L2873">
        <v>38.202321986113681</v>
      </c>
      <c r="M2873">
        <v>26.948199503574141</v>
      </c>
      <c r="N2873">
        <v>39.956653976125928</v>
      </c>
      <c r="O2873">
        <v>22.510363272596742</v>
      </c>
      <c r="P2873">
        <v>8.1553605485766614</v>
      </c>
      <c r="Q2873">
        <v>12.891027103471631</v>
      </c>
      <c r="R2873">
        <v>11.656728031661739</v>
      </c>
      <c r="S2873">
        <v>42.76225697955752</v>
      </c>
      <c r="T2873">
        <v>27.312819404243349</v>
      </c>
      <c r="U2873">
        <v>17.858183338497881</v>
      </c>
      <c r="V2873">
        <v>23.641887435646179</v>
      </c>
      <c r="W2873">
        <v>10.805883782346431</v>
      </c>
      <c r="X2873">
        <v>11.922586288022959</v>
      </c>
      <c r="Y2873">
        <v>51.300168960267968</v>
      </c>
      <c r="Z2873">
        <v>58.688205265935522</v>
      </c>
      <c r="AA2873">
        <v>26.66002052216518</v>
      </c>
      <c r="AB2873">
        <v>19.10714628199355</v>
      </c>
      <c r="AC2873">
        <v>20.22744797874255</v>
      </c>
      <c r="AD2873">
        <v>29.67270452762391</v>
      </c>
      <c r="AE2873">
        <v>5.5263950064699561</v>
      </c>
      <c r="AF2873">
        <v>27.37335017959246</v>
      </c>
      <c r="AG2873">
        <v>11.857336925354801</v>
      </c>
      <c r="AH2873">
        <v>15.0810833804433</v>
      </c>
      <c r="AI2873">
        <v>5.622382316016636</v>
      </c>
      <c r="AJ2873">
        <v>55.348660201920012</v>
      </c>
      <c r="AK2873">
        <v>32.536571727257318</v>
      </c>
      <c r="AL2873">
        <v>49.480144731973397</v>
      </c>
      <c r="AM2873">
        <v>40.871837384057308</v>
      </c>
      <c r="AN2873">
        <v>63.854614681252137</v>
      </c>
      <c r="AO2873">
        <v>16.589631327252349</v>
      </c>
      <c r="AP2873">
        <v>18.033061663328098</v>
      </c>
      <c r="AQ2873">
        <v>26.168827615081941</v>
      </c>
      <c r="AR2873">
        <v>7.6051431837972983</v>
      </c>
      <c r="AS2873">
        <v>12.78725963493641</v>
      </c>
      <c r="AT2873">
        <v>49.265192699745917</v>
      </c>
      <c r="AU2873">
        <v>19.26571291585342</v>
      </c>
      <c r="AV2873">
        <v>29.465879080726449</v>
      </c>
      <c r="AW2873">
        <v>8.2160783224923168</v>
      </c>
      <c r="AX2873">
        <v>31.988923105518889</v>
      </c>
      <c r="AY2873">
        <v>46.602058344310123</v>
      </c>
      <c r="AZ2873">
        <v>30.969813990421869</v>
      </c>
      <c r="BA2873">
        <v>52.361635320437003</v>
      </c>
      <c r="BB2873">
        <v>28.180688314466181</v>
      </c>
      <c r="BC2873">
        <v>11.95566628821342</v>
      </c>
      <c r="BD2873">
        <v>14.92316782026557</v>
      </c>
      <c r="BE2873">
        <v>51.981850357376707</v>
      </c>
      <c r="BF2873">
        <v>24.133646884965898</v>
      </c>
      <c r="BG2873">
        <v>56.741671257521404</v>
      </c>
      <c r="BH2873">
        <v>55.313349601936388</v>
      </c>
      <c r="BI2873">
        <v>24.278774622794309</v>
      </c>
      <c r="BJ2873">
        <v>54.980873748001507</v>
      </c>
      <c r="BK2873">
        <v>54.82634940704412</v>
      </c>
      <c r="BL2873">
        <v>26.06791072256647</v>
      </c>
      <c r="BM2873">
        <v>11.193164590563409</v>
      </c>
      <c r="BN2873">
        <v>45.876856277219296</v>
      </c>
      <c r="BO2873">
        <v>29.05040097962107</v>
      </c>
      <c r="BP2873">
        <v>48.838875094457663</v>
      </c>
      <c r="BQ2873">
        <v>13.615064400424149</v>
      </c>
      <c r="BR2873">
        <v>22.37731323040223</v>
      </c>
      <c r="BS2873">
        <v>30.278373836896201</v>
      </c>
      <c r="BT2873">
        <v>9.8145873427989585</v>
      </c>
      <c r="BU2873">
        <v>9.9898090193394005</v>
      </c>
      <c r="BV2873">
        <v>20.133826048982609</v>
      </c>
      <c r="BW2873">
        <v>11.01566837990705</v>
      </c>
      <c r="BX2873">
        <v>51.121744640574143</v>
      </c>
      <c r="BY2873">
        <v>27.33323739060155</v>
      </c>
      <c r="BZ2873">
        <v>42.493776793988182</v>
      </c>
      <c r="CA2873">
        <v>21.429706060384351</v>
      </c>
      <c r="CB2873">
        <v>18.847638859858449</v>
      </c>
      <c r="CC2873">
        <v>22.732677697698222</v>
      </c>
      <c r="CD2873">
        <v>17.888289758446469</v>
      </c>
      <c r="CE2873">
        <v>4.5955634744686904</v>
      </c>
      <c r="CF2873">
        <v>32.829098216370753</v>
      </c>
      <c r="CG2873">
        <v>20.861395699920301</v>
      </c>
      <c r="CH2873">
        <v>54.251537075915373</v>
      </c>
      <c r="CI2873">
        <v>36.958925810837997</v>
      </c>
      <c r="CJ2873">
        <v>34.499264166012537</v>
      </c>
      <c r="CK2873">
        <v>32.561754740610127</v>
      </c>
      <c r="CL2873">
        <v>65.823260844783391</v>
      </c>
      <c r="CM2873">
        <v>6.572219557638487</v>
      </c>
      <c r="CN2873">
        <v>46.597259189263738</v>
      </c>
      <c r="CO2873">
        <v>26.997195384806911</v>
      </c>
      <c r="CP2873">
        <v>42.062527388762668</v>
      </c>
      <c r="CQ2873">
        <v>32.795022306845027</v>
      </c>
      <c r="CR2873">
        <v>27.12302256034117</v>
      </c>
      <c r="CS2873">
        <v>25.551013647145361</v>
      </c>
      <c r="CT2873">
        <v>27.524212864182381</v>
      </c>
      <c r="CU2873">
        <v>29.45266228812379</v>
      </c>
      <c r="CV2873">
        <v>14.0891568588084</v>
      </c>
      <c r="CW2873">
        <v>54.254354842776607</v>
      </c>
    </row>
    <row r="2874" spans="1:101" x14ac:dyDescent="0.3">
      <c r="A2874" s="1">
        <v>2872</v>
      </c>
      <c r="B2874">
        <v>25.87591924217811</v>
      </c>
      <c r="C2874">
        <v>23.510102261715168</v>
      </c>
      <c r="D2874">
        <v>16.294990313232841</v>
      </c>
      <c r="E2874">
        <v>28.158180000252159</v>
      </c>
      <c r="F2874">
        <v>10.62204986779936</v>
      </c>
      <c r="G2874">
        <v>28.40225173751039</v>
      </c>
      <c r="H2874">
        <v>19.17753292964418</v>
      </c>
      <c r="I2874">
        <v>27.035902190830779</v>
      </c>
      <c r="J2874">
        <v>17.458667137392901</v>
      </c>
      <c r="K2874">
        <v>41.011128524777938</v>
      </c>
      <c r="L2874">
        <v>38.301181819504023</v>
      </c>
      <c r="M2874">
        <v>27.64929436973814</v>
      </c>
      <c r="N2874">
        <v>40.944428406657003</v>
      </c>
      <c r="O2874">
        <v>23.36386149600002</v>
      </c>
      <c r="P2874">
        <v>8.1520372629963251</v>
      </c>
      <c r="Q2874">
        <v>12.8468891192553</v>
      </c>
      <c r="R2874">
        <v>12.102049099393399</v>
      </c>
      <c r="S2874">
        <v>43.749360871968364</v>
      </c>
      <c r="T2874">
        <v>28.1346339327316</v>
      </c>
      <c r="U2874">
        <v>18.20565550512816</v>
      </c>
      <c r="V2874">
        <v>24.639644432494659</v>
      </c>
      <c r="W2874">
        <v>11.33109895807012</v>
      </c>
      <c r="X2874">
        <v>12.73684467893651</v>
      </c>
      <c r="Y2874">
        <v>52.27688795096779</v>
      </c>
      <c r="Z2874">
        <v>59.392708589999337</v>
      </c>
      <c r="AA2874">
        <v>27.533919691578038</v>
      </c>
      <c r="AB2874">
        <v>20.01150702224847</v>
      </c>
      <c r="AC2874">
        <v>20.491376347935631</v>
      </c>
      <c r="AD2874">
        <v>30.656866259676189</v>
      </c>
      <c r="AE2874">
        <v>5.4532224406800118</v>
      </c>
      <c r="AF2874">
        <v>27.93500102263457</v>
      </c>
      <c r="AG2874">
        <v>12.201816677912451</v>
      </c>
      <c r="AH2874">
        <v>15.94131890427775</v>
      </c>
      <c r="AI2874">
        <v>6.6218224037991682</v>
      </c>
      <c r="AJ2874">
        <v>56.271413830786273</v>
      </c>
      <c r="AK2874">
        <v>32.567683704294367</v>
      </c>
      <c r="AL2874">
        <v>50.4693414503799</v>
      </c>
      <c r="AM2874">
        <v>41.776207016540219</v>
      </c>
      <c r="AN2874">
        <v>64.594782206887118</v>
      </c>
      <c r="AO2874">
        <v>16.892949761783829</v>
      </c>
      <c r="AP2874">
        <v>18.410141169295621</v>
      </c>
      <c r="AQ2874">
        <v>27.159083441233349</v>
      </c>
      <c r="AR2874">
        <v>8.4529886801094509</v>
      </c>
      <c r="AS2874">
        <v>13.73707135641633</v>
      </c>
      <c r="AT2874">
        <v>50.235373648088853</v>
      </c>
      <c r="AU2874">
        <v>20.240998576060448</v>
      </c>
      <c r="AV2874">
        <v>30.457430188707519</v>
      </c>
      <c r="AW2874">
        <v>8.9358552943368643</v>
      </c>
      <c r="AX2874">
        <v>32.980300908736417</v>
      </c>
      <c r="AY2874">
        <v>47.601382387746717</v>
      </c>
      <c r="AZ2874">
        <v>31.790378809339941</v>
      </c>
      <c r="BA2874">
        <v>53.35759459569401</v>
      </c>
      <c r="BB2874">
        <v>29.082563482903129</v>
      </c>
      <c r="BC2874">
        <v>12.92640714023517</v>
      </c>
      <c r="BD2874">
        <v>15.619570571299651</v>
      </c>
      <c r="BE2874">
        <v>52.97941095498048</v>
      </c>
      <c r="BF2874">
        <v>25.133385124336598</v>
      </c>
      <c r="BG2874">
        <v>57.424608279696862</v>
      </c>
      <c r="BH2874">
        <v>56.312260670248691</v>
      </c>
      <c r="BI2874">
        <v>24.489298823862661</v>
      </c>
      <c r="BJ2874">
        <v>55.617246556025073</v>
      </c>
      <c r="BK2874">
        <v>55.787384039165048</v>
      </c>
      <c r="BL2874">
        <v>27.065416935633859</v>
      </c>
      <c r="BM2874">
        <v>11.860394731687579</v>
      </c>
      <c r="BN2874">
        <v>46.8358420421864</v>
      </c>
      <c r="BO2874">
        <v>30.00442976823204</v>
      </c>
      <c r="BP2874">
        <v>49.636974721189823</v>
      </c>
      <c r="BQ2874">
        <v>14.59241300428743</v>
      </c>
      <c r="BR2874">
        <v>23.37563957139001</v>
      </c>
      <c r="BS2874">
        <v>30.79497396762725</v>
      </c>
      <c r="BT2874">
        <v>10.231240132526921</v>
      </c>
      <c r="BU2874">
        <v>10.612332727674669</v>
      </c>
      <c r="BV2874">
        <v>20.901203640237821</v>
      </c>
      <c r="BW2874">
        <v>11.2517299645914</v>
      </c>
      <c r="BX2874">
        <v>51.732668177816521</v>
      </c>
      <c r="BY2874">
        <v>28.330776439959749</v>
      </c>
      <c r="BZ2874">
        <v>42.825516067378437</v>
      </c>
      <c r="CA2874">
        <v>21.807722223434379</v>
      </c>
      <c r="CB2874">
        <v>19.476722613716259</v>
      </c>
      <c r="CC2874">
        <v>23.727431529506649</v>
      </c>
      <c r="CD2874">
        <v>18.85371251563312</v>
      </c>
      <c r="CE2874">
        <v>5.4740010657535256</v>
      </c>
      <c r="CF2874">
        <v>33.826115283314998</v>
      </c>
      <c r="CG2874">
        <v>21.3274518644083</v>
      </c>
      <c r="CH2874">
        <v>55.250174233801467</v>
      </c>
      <c r="CI2874">
        <v>37.958802199108277</v>
      </c>
      <c r="CJ2874">
        <v>35.494717135600851</v>
      </c>
      <c r="CK2874">
        <v>33.552632657477822</v>
      </c>
      <c r="CL2874">
        <v>66.667623556899002</v>
      </c>
      <c r="CM2874">
        <v>7.4519125017545544</v>
      </c>
      <c r="CN2874">
        <v>47.42665360228807</v>
      </c>
      <c r="CO2874">
        <v>27.990740556216789</v>
      </c>
      <c r="CP2874">
        <v>42.464291096995957</v>
      </c>
      <c r="CQ2874">
        <v>33.729630371921708</v>
      </c>
      <c r="CR2874">
        <v>28.073088360007279</v>
      </c>
      <c r="CS2874">
        <v>25.95981299078651</v>
      </c>
      <c r="CT2874">
        <v>28.441967277824212</v>
      </c>
      <c r="CU2874">
        <v>30.116799939539881</v>
      </c>
      <c r="CV2874">
        <v>14.987678607846769</v>
      </c>
      <c r="CW2874">
        <v>54.921348254443977</v>
      </c>
    </row>
    <row r="2875" spans="1:101" x14ac:dyDescent="0.3">
      <c r="A2875" s="1">
        <v>2873</v>
      </c>
      <c r="B2875">
        <v>26.138802138348339</v>
      </c>
      <c r="C2875">
        <v>24.332118841077211</v>
      </c>
      <c r="D2875">
        <v>16.91473456866386</v>
      </c>
      <c r="E2875">
        <v>29.083085282112009</v>
      </c>
      <c r="F2875">
        <v>11.125842958356751</v>
      </c>
      <c r="G2875">
        <v>29.251863214518689</v>
      </c>
      <c r="H2875">
        <v>20.11392574530359</v>
      </c>
      <c r="I2875">
        <v>27.723911863086141</v>
      </c>
      <c r="J2875">
        <v>18.44912169167635</v>
      </c>
      <c r="K2875">
        <v>42.009571567154246</v>
      </c>
      <c r="L2875">
        <v>38.425820126715642</v>
      </c>
      <c r="M2875">
        <v>28.368318628435372</v>
      </c>
      <c r="N2875">
        <v>41.932782379993107</v>
      </c>
      <c r="O2875">
        <v>24.22856977504599</v>
      </c>
      <c r="P2875">
        <v>8.2705209870527874</v>
      </c>
      <c r="Q2875">
        <v>12.88047127641067</v>
      </c>
      <c r="R2875">
        <v>12.61110131606786</v>
      </c>
      <c r="S2875">
        <v>44.737037579903699</v>
      </c>
      <c r="T2875">
        <v>28.96765695131058</v>
      </c>
      <c r="U2875">
        <v>18.600458934967261</v>
      </c>
      <c r="V2875">
        <v>25.63757621148623</v>
      </c>
      <c r="W2875">
        <v>11.917234699273889</v>
      </c>
      <c r="X2875">
        <v>13.57594788423089</v>
      </c>
      <c r="Y2875">
        <v>53.254471101721037</v>
      </c>
      <c r="Z2875">
        <v>60.10559233529424</v>
      </c>
      <c r="AA2875">
        <v>28.416135784484641</v>
      </c>
      <c r="AB2875">
        <v>20.92457377251684</v>
      </c>
      <c r="AC2875">
        <v>20.800080709764948</v>
      </c>
      <c r="AD2875">
        <v>31.64202117033096</v>
      </c>
      <c r="AE2875">
        <v>5.5618547452748226</v>
      </c>
      <c r="AF2875">
        <v>28.520663810903741</v>
      </c>
      <c r="AG2875">
        <v>12.61634739222816</v>
      </c>
      <c r="AH2875">
        <v>16.81702176034398</v>
      </c>
      <c r="AI2875">
        <v>7.6214093832739751</v>
      </c>
      <c r="AJ2875">
        <v>57.196764269350098</v>
      </c>
      <c r="AK2875">
        <v>32.629427576391237</v>
      </c>
      <c r="AL2875">
        <v>51.458955781992273</v>
      </c>
      <c r="AM2875">
        <v>42.68484337828621</v>
      </c>
      <c r="AN2875">
        <v>65.341869889215602</v>
      </c>
      <c r="AO2875">
        <v>17.248989411967081</v>
      </c>
      <c r="AP2875">
        <v>18.832824610062971</v>
      </c>
      <c r="AQ2875">
        <v>28.150028205809591</v>
      </c>
      <c r="AR2875">
        <v>9.3310145432347547</v>
      </c>
      <c r="AS2875">
        <v>14.69354449856379</v>
      </c>
      <c r="AT2875">
        <v>51.206701899098121</v>
      </c>
      <c r="AU2875">
        <v>21.218585074318248</v>
      </c>
      <c r="AV2875">
        <v>31.449516330143972</v>
      </c>
      <c r="AW2875">
        <v>9.7054148124296145</v>
      </c>
      <c r="AX2875">
        <v>33.972184130709053</v>
      </c>
      <c r="AY2875">
        <v>48.600734238512118</v>
      </c>
      <c r="AZ2875">
        <v>32.620959383214498</v>
      </c>
      <c r="BA2875">
        <v>54.353702253355607</v>
      </c>
      <c r="BB2875">
        <v>29.990661939962092</v>
      </c>
      <c r="BC2875">
        <v>13.901296583956579</v>
      </c>
      <c r="BD2875">
        <v>16.347508430088361</v>
      </c>
      <c r="BE2875">
        <v>53.97706182904647</v>
      </c>
      <c r="BF2875">
        <v>26.133143393939889</v>
      </c>
      <c r="BG2875">
        <v>58.11672749782656</v>
      </c>
      <c r="BH2875">
        <v>57.31120971853619</v>
      </c>
      <c r="BI2875">
        <v>24.738484524813579</v>
      </c>
      <c r="BJ2875">
        <v>56.264195994021648</v>
      </c>
      <c r="BK2875">
        <v>56.749765167472603</v>
      </c>
      <c r="BL2875">
        <v>28.063100654768991</v>
      </c>
      <c r="BM2875">
        <v>12.57183331226765</v>
      </c>
      <c r="BN2875">
        <v>47.796508844481892</v>
      </c>
      <c r="BO2875">
        <v>30.96136002110968</v>
      </c>
      <c r="BP2875">
        <v>50.442271939832743</v>
      </c>
      <c r="BQ2875">
        <v>15.572638053576441</v>
      </c>
      <c r="BR2875">
        <v>24.37410312876219</v>
      </c>
      <c r="BS2875">
        <v>31.334979194613169</v>
      </c>
      <c r="BT2875">
        <v>10.725223754748869</v>
      </c>
      <c r="BU2875">
        <v>11.28923946078188</v>
      </c>
      <c r="BV2875">
        <v>21.68754656134923</v>
      </c>
      <c r="BW2875">
        <v>11.56969768559593</v>
      </c>
      <c r="BX2875">
        <v>52.355564541852381</v>
      </c>
      <c r="BY2875">
        <v>29.328483103136762</v>
      </c>
      <c r="BZ2875">
        <v>43.177871492898873</v>
      </c>
      <c r="CA2875">
        <v>22.22433790497422</v>
      </c>
      <c r="CB2875">
        <v>20.135837627266621</v>
      </c>
      <c r="CC2875">
        <v>24.72260865417374</v>
      </c>
      <c r="CD2875">
        <v>19.822563930080811</v>
      </c>
      <c r="CE2875">
        <v>6.3882839392023527</v>
      </c>
      <c r="CF2875">
        <v>34.823303413377033</v>
      </c>
      <c r="CG2875">
        <v>21.829397048673911</v>
      </c>
      <c r="CH2875">
        <v>56.248859816279108</v>
      </c>
      <c r="CI2875">
        <v>38.958684932772407</v>
      </c>
      <c r="CJ2875">
        <v>36.490418757206903</v>
      </c>
      <c r="CK2875">
        <v>34.54403631175208</v>
      </c>
      <c r="CL2875">
        <v>67.516237996561941</v>
      </c>
      <c r="CM2875">
        <v>8.3587038441259427</v>
      </c>
      <c r="CN2875">
        <v>48.262515266730809</v>
      </c>
      <c r="CO2875">
        <v>28.98472968867295</v>
      </c>
      <c r="CP2875">
        <v>42.885613280101403</v>
      </c>
      <c r="CQ2875">
        <v>34.667887762978339</v>
      </c>
      <c r="CR2875">
        <v>29.02650904481585</v>
      </c>
      <c r="CS2875">
        <v>26.400179594779431</v>
      </c>
      <c r="CT2875">
        <v>29.36509341842493</v>
      </c>
      <c r="CU2875">
        <v>30.799090268030149</v>
      </c>
      <c r="CV2875">
        <v>15.89832315409735</v>
      </c>
      <c r="CW2875">
        <v>55.598327032078203</v>
      </c>
    </row>
    <row r="2876" spans="1:101" x14ac:dyDescent="0.3">
      <c r="A2876" s="1">
        <v>2874</v>
      </c>
      <c r="B2876">
        <v>26.436920354453608</v>
      </c>
      <c r="C2876">
        <v>25.16702418317082</v>
      </c>
      <c r="D2876">
        <v>17.569569765601891</v>
      </c>
      <c r="E2876">
        <v>30.012807235022191</v>
      </c>
      <c r="F2876">
        <v>11.693623034543929</v>
      </c>
      <c r="G2876">
        <v>30.110714028081631</v>
      </c>
      <c r="H2876">
        <v>21.056168894354609</v>
      </c>
      <c r="I2876">
        <v>28.430451468665922</v>
      </c>
      <c r="J2876">
        <v>19.440553597423161</v>
      </c>
      <c r="K2876">
        <v>43.008086956244107</v>
      </c>
      <c r="L2876">
        <v>38.575987039228238</v>
      </c>
      <c r="M2876">
        <v>29.103943452124032</v>
      </c>
      <c r="N2876">
        <v>42.921675860896443</v>
      </c>
      <c r="O2876">
        <v>25.103329713093292</v>
      </c>
      <c r="P2876">
        <v>8.5057229708755866</v>
      </c>
      <c r="Q2876">
        <v>12.99117086957293</v>
      </c>
      <c r="R2876">
        <v>13.17650030941936</v>
      </c>
      <c r="S2876">
        <v>45.725249984507627</v>
      </c>
      <c r="T2876">
        <v>29.810948860591679</v>
      </c>
      <c r="U2876">
        <v>19.039649492871529</v>
      </c>
      <c r="V2876">
        <v>26.635663127464369</v>
      </c>
      <c r="W2876">
        <v>12.55576210978759</v>
      </c>
      <c r="X2876">
        <v>14.43556405324548</v>
      </c>
      <c r="Y2876">
        <v>54.232871681389327</v>
      </c>
      <c r="Z2876">
        <v>60.826561848394668</v>
      </c>
      <c r="AA2876">
        <v>29.305917700394041</v>
      </c>
      <c r="AB2876">
        <v>21.84525490401748</v>
      </c>
      <c r="AC2876">
        <v>21.151600658880071</v>
      </c>
      <c r="AD2876">
        <v>32.628079297189302</v>
      </c>
      <c r="AE2876">
        <v>5.8421589697248102</v>
      </c>
      <c r="AF2876">
        <v>29.128890234517939</v>
      </c>
      <c r="AG2876">
        <v>13.094277864830209</v>
      </c>
      <c r="AH2876">
        <v>17.705897135358121</v>
      </c>
      <c r="AI2876">
        <v>8.621092159782112</v>
      </c>
      <c r="AJ2876">
        <v>58.124587493173692</v>
      </c>
      <c r="AK2876">
        <v>32.721629942027043</v>
      </c>
      <c r="AL2876">
        <v>52.448964088064074</v>
      </c>
      <c r="AM2876">
        <v>43.597479695147797</v>
      </c>
      <c r="AN2876">
        <v>66.095643070350562</v>
      </c>
      <c r="AO2876">
        <v>17.654560878542188</v>
      </c>
      <c r="AP2876">
        <v>19.298115651881499</v>
      </c>
      <c r="AQ2876">
        <v>29.141591627910021</v>
      </c>
      <c r="AR2876">
        <v>10.23145381585914</v>
      </c>
      <c r="AS2876">
        <v>15.65545816676325</v>
      </c>
      <c r="AT2876">
        <v>52.179113380768541</v>
      </c>
      <c r="AU2876">
        <v>22.1981684324649</v>
      </c>
      <c r="AV2876">
        <v>32.442088420753556</v>
      </c>
      <c r="AW2876">
        <v>10.51383105824552</v>
      </c>
      <c r="AX2876">
        <v>34.964529757896067</v>
      </c>
      <c r="AY2876">
        <v>49.60011221580536</v>
      </c>
      <c r="AZ2876">
        <v>33.460809872466179</v>
      </c>
      <c r="BA2876">
        <v>55.349950282312221</v>
      </c>
      <c r="BB2876">
        <v>30.904435093641339</v>
      </c>
      <c r="BC2876">
        <v>14.87951920846648</v>
      </c>
      <c r="BD2876">
        <v>17.10295526836839</v>
      </c>
      <c r="BE2876">
        <v>54.974798064719671</v>
      </c>
      <c r="BF2876">
        <v>27.132919479632559</v>
      </c>
      <c r="BG2876">
        <v>58.817704766818551</v>
      </c>
      <c r="BH2876">
        <v>58.310194794821577</v>
      </c>
      <c r="BI2876">
        <v>25.0251768482151</v>
      </c>
      <c r="BJ2876">
        <v>56.921361431660102</v>
      </c>
      <c r="BK2876">
        <v>57.713425432851302</v>
      </c>
      <c r="BL2876">
        <v>29.06094359823328</v>
      </c>
      <c r="BM2876">
        <v>13.32039873545242</v>
      </c>
      <c r="BN2876">
        <v>48.758757322563447</v>
      </c>
      <c r="BO2876">
        <v>31.920930797781711</v>
      </c>
      <c r="BP2876">
        <v>51.254427491018141</v>
      </c>
      <c r="BQ2876">
        <v>16.55522861840624</v>
      </c>
      <c r="BR2876">
        <v>25.37268770334618</v>
      </c>
      <c r="BS2876">
        <v>31.897200826825539</v>
      </c>
      <c r="BT2876">
        <v>11.28638890564336</v>
      </c>
      <c r="BU2876">
        <v>12.011338363516151</v>
      </c>
      <c r="BV2876">
        <v>22.490865658989001</v>
      </c>
      <c r="BW2876">
        <v>11.963042333624159</v>
      </c>
      <c r="BX2876">
        <v>52.990011513454782</v>
      </c>
      <c r="BY2876">
        <v>30.326340837149779</v>
      </c>
      <c r="BZ2876">
        <v>43.550342672329087</v>
      </c>
      <c r="CA2876">
        <v>22.677425825134421</v>
      </c>
      <c r="CB2876">
        <v>20.822132218666901</v>
      </c>
      <c r="CC2876">
        <v>25.718159933156691</v>
      </c>
      <c r="CD2876">
        <v>20.794364763130918</v>
      </c>
      <c r="CE2876">
        <v>7.325002096100091</v>
      </c>
      <c r="CF2876">
        <v>35.820648320209351</v>
      </c>
      <c r="CG2876">
        <v>22.36481495538591</v>
      </c>
      <c r="CH2876">
        <v>57.247591289043939</v>
      </c>
      <c r="CI2876">
        <v>39.95857353548832</v>
      </c>
      <c r="CJ2876">
        <v>37.486349216965863</v>
      </c>
      <c r="CK2876">
        <v>35.535921701394592</v>
      </c>
      <c r="CL2876">
        <v>68.368945843068218</v>
      </c>
      <c r="CM2876">
        <v>9.2846572351275203</v>
      </c>
      <c r="CN2876">
        <v>49.104513925212864</v>
      </c>
      <c r="CO2876">
        <v>29.97911862222503</v>
      </c>
      <c r="CP2876">
        <v>43.325923353696801</v>
      </c>
      <c r="CQ2876">
        <v>35.609506018287632</v>
      </c>
      <c r="CR2876">
        <v>29.982964573050079</v>
      </c>
      <c r="CS2876">
        <v>26.870561489418272</v>
      </c>
      <c r="CT2876">
        <v>30.29310020966528</v>
      </c>
      <c r="CU2876">
        <v>31.49835367250596</v>
      </c>
      <c r="CV2876">
        <v>16.819121504172209</v>
      </c>
      <c r="CW2876">
        <v>56.284930873599883</v>
      </c>
    </row>
    <row r="2877" spans="1:101" x14ac:dyDescent="0.3">
      <c r="A2877" s="1">
        <v>2875</v>
      </c>
      <c r="B2877">
        <v>26.769096705487161</v>
      </c>
      <c r="C2877">
        <v>26.013577323703579</v>
      </c>
      <c r="D2877">
        <v>18.25572014378924</v>
      </c>
      <c r="E2877">
        <v>30.946911747807739</v>
      </c>
      <c r="F2877">
        <v>12.31654406942209</v>
      </c>
      <c r="G2877">
        <v>30.978035719537029</v>
      </c>
      <c r="H2877">
        <v>22.00351081367668</v>
      </c>
      <c r="I2877">
        <v>29.154173842387792</v>
      </c>
      <c r="J2877">
        <v>20.432820587336511</v>
      </c>
      <c r="K2877">
        <v>44.006669767387017</v>
      </c>
      <c r="L2877">
        <v>38.751385777681612</v>
      </c>
      <c r="M2877">
        <v>29.854941753827511</v>
      </c>
      <c r="N2877">
        <v>43.911072399656327</v>
      </c>
      <c r="O2877">
        <v>25.987126274836012</v>
      </c>
      <c r="P2877">
        <v>8.848340472499947</v>
      </c>
      <c r="Q2877">
        <v>13.17704446461498</v>
      </c>
      <c r="R2877">
        <v>13.791317718192429</v>
      </c>
      <c r="S2877">
        <v>46.713964088543328</v>
      </c>
      <c r="T2877">
        <v>30.663662447411792</v>
      </c>
      <c r="U2877">
        <v>19.52023137750686</v>
      </c>
      <c r="V2877">
        <v>27.633888370617779</v>
      </c>
      <c r="W2877">
        <v>13.239102742919471</v>
      </c>
      <c r="X2877">
        <v>15.31223883419251</v>
      </c>
      <c r="Y2877">
        <v>55.212046233553423</v>
      </c>
      <c r="Z2877">
        <v>61.555333015235817</v>
      </c>
      <c r="AA2877">
        <v>30.202596769189711</v>
      </c>
      <c r="AB2877">
        <v>22.77262690340093</v>
      </c>
      <c r="AC2877">
        <v>21.543840496363131</v>
      </c>
      <c r="AD2877">
        <v>33.614961155766231</v>
      </c>
      <c r="AE2877">
        <v>6.2711573610886253</v>
      </c>
      <c r="AF2877">
        <v>29.75829679895331</v>
      </c>
      <c r="AG2877">
        <v>13.628939947089879</v>
      </c>
      <c r="AH2877">
        <v>18.606057235424249</v>
      </c>
      <c r="AI2877">
        <v>9.6208408711222635</v>
      </c>
      <c r="AJ2877">
        <v>59.054766950853377</v>
      </c>
      <c r="AK2877">
        <v>32.844034285741458</v>
      </c>
      <c r="AL2877">
        <v>53.439344472486141</v>
      </c>
      <c r="AM2877">
        <v>44.513869943073082</v>
      </c>
      <c r="AN2877">
        <v>66.855875621722149</v>
      </c>
      <c r="AO2877">
        <v>18.106336015167521</v>
      </c>
      <c r="AP2877">
        <v>19.803011201163159</v>
      </c>
      <c r="AQ2877">
        <v>30.13371263598091</v>
      </c>
      <c r="AR2877">
        <v>11.14887716167231</v>
      </c>
      <c r="AS2877">
        <v>16.62186785205785</v>
      </c>
      <c r="AT2877">
        <v>53.152548640898672</v>
      </c>
      <c r="AU2877">
        <v>23.179495485365528</v>
      </c>
      <c r="AV2877">
        <v>33.435103182134682</v>
      </c>
      <c r="AW2877">
        <v>11.352806276922379</v>
      </c>
      <c r="AX2877">
        <v>35.95729950609195</v>
      </c>
      <c r="AY2877">
        <v>50.599514771571513</v>
      </c>
      <c r="AZ2877">
        <v>34.309249533636411</v>
      </c>
      <c r="BA2877">
        <v>56.346331236935328</v>
      </c>
      <c r="BB2877">
        <v>31.823394120003769</v>
      </c>
      <c r="BC2877">
        <v>15.860458285784899</v>
      </c>
      <c r="BD2877">
        <v>17.882425057911188</v>
      </c>
      <c r="BE2877">
        <v>55.972615097176813</v>
      </c>
      <c r="BF2877">
        <v>28.132711481978131</v>
      </c>
      <c r="BG2877">
        <v>59.527227157130618</v>
      </c>
      <c r="BH2877">
        <v>59.309214078573298</v>
      </c>
      <c r="BI2877">
        <v>25.348103202891561</v>
      </c>
      <c r="BJ2877">
        <v>57.588393132763152</v>
      </c>
      <c r="BK2877">
        <v>58.678301814412507</v>
      </c>
      <c r="BL2877">
        <v>30.058929909091841</v>
      </c>
      <c r="BM2877">
        <v>14.1001791517499</v>
      </c>
      <c r="BN2877">
        <v>49.722495648957867</v>
      </c>
      <c r="BO2877">
        <v>32.882910936180338</v>
      </c>
      <c r="BP2877">
        <v>52.073120478919222</v>
      </c>
      <c r="BQ2877">
        <v>17.539787150011168</v>
      </c>
      <c r="BR2877">
        <v>26.371379547750902</v>
      </c>
      <c r="BS2877">
        <v>32.480485218771598</v>
      </c>
      <c r="BT2877">
        <v>11.9052393705221</v>
      </c>
      <c r="BU2877">
        <v>12.77096593695539</v>
      </c>
      <c r="BV2877">
        <v>23.30940583392659</v>
      </c>
      <c r="BW2877">
        <v>12.42460700449249</v>
      </c>
      <c r="BX2877">
        <v>53.635599203291001</v>
      </c>
      <c r="BY2877">
        <v>31.324335204613341</v>
      </c>
      <c r="BZ2877">
        <v>43.942418084321311</v>
      </c>
      <c r="CA2877">
        <v>23.164845969582309</v>
      </c>
      <c r="CB2877">
        <v>21.533007762773099</v>
      </c>
      <c r="CC2877">
        <v>26.714043535702832</v>
      </c>
      <c r="CD2877">
        <v>21.76872001386716</v>
      </c>
      <c r="CE2877">
        <v>8.2765415318157345</v>
      </c>
      <c r="CF2877">
        <v>36.818137263312451</v>
      </c>
      <c r="CG2877">
        <v>22.9313610688213</v>
      </c>
      <c r="CH2877">
        <v>58.24636629149856</v>
      </c>
      <c r="CI2877">
        <v>40.958467577425637</v>
      </c>
      <c r="CJ2877">
        <v>38.482490747823441</v>
      </c>
      <c r="CK2877">
        <v>36.528249583406627</v>
      </c>
      <c r="CL2877">
        <v>69.225595831140339</v>
      </c>
      <c r="CM2877">
        <v>10.22456796122975</v>
      </c>
      <c r="CN2877">
        <v>49.952339242436118</v>
      </c>
      <c r="CO2877">
        <v>30.97386885110479</v>
      </c>
      <c r="CP2877">
        <v>43.784648479694447</v>
      </c>
      <c r="CQ2877">
        <v>36.554225416310807</v>
      </c>
      <c r="CR2877">
        <v>30.94217351526515</v>
      </c>
      <c r="CS2877">
        <v>27.369411153267581</v>
      </c>
      <c r="CT2877">
        <v>31.225552503563851</v>
      </c>
      <c r="CU2877">
        <v>32.21348485988856</v>
      </c>
      <c r="CV2877">
        <v>17.748493379216949</v>
      </c>
      <c r="CW2877">
        <v>56.980811841583282</v>
      </c>
    </row>
    <row r="2878" spans="1:101" x14ac:dyDescent="0.3">
      <c r="A2878" s="1">
        <v>2876</v>
      </c>
      <c r="B2878">
        <v>27.134080397679291</v>
      </c>
      <c r="C2878">
        <v>26.87067740337606</v>
      </c>
      <c r="D2878">
        <v>18.969787932086959</v>
      </c>
      <c r="E2878">
        <v>31.885013647897349</v>
      </c>
      <c r="F2878">
        <v>12.986673783306349</v>
      </c>
      <c r="G2878">
        <v>31.853136341668328</v>
      </c>
      <c r="H2878">
        <v>22.955320249292679</v>
      </c>
      <c r="I2878">
        <v>29.893831038396002</v>
      </c>
      <c r="J2878">
        <v>21.425806639057551</v>
      </c>
      <c r="K2878">
        <v>45.005315512679772</v>
      </c>
      <c r="L2878">
        <v>38.951675488105828</v>
      </c>
      <c r="M2878">
        <v>30.620182393062809</v>
      </c>
      <c r="N2878">
        <v>44.900938741499161</v>
      </c>
      <c r="O2878">
        <v>26.879068089579899</v>
      </c>
      <c r="P2878">
        <v>9.286492070598058</v>
      </c>
      <c r="Q2878">
        <v>13.43497231416724</v>
      </c>
      <c r="R2878">
        <v>14.449246637943739</v>
      </c>
      <c r="S2878">
        <v>47.703148696765453</v>
      </c>
      <c r="T2878">
        <v>31.525033186482329</v>
      </c>
      <c r="U2878">
        <v>20.03922686261631</v>
      </c>
      <c r="V2878">
        <v>28.63223747316589</v>
      </c>
      <c r="W2878">
        <v>13.960677659683199</v>
      </c>
      <c r="X2878">
        <v>16.203203593590779</v>
      </c>
      <c r="Y2878">
        <v>56.19195429758642</v>
      </c>
      <c r="Z2878">
        <v>62.291632013751112</v>
      </c>
      <c r="AA2878">
        <v>31.105576524833431</v>
      </c>
      <c r="AB2878">
        <v>23.705904545945931</v>
      </c>
      <c r="AC2878">
        <v>21.974619819981779</v>
      </c>
      <c r="AD2878">
        <v>34.60259626651839</v>
      </c>
      <c r="AE2878">
        <v>6.8208509635921573</v>
      </c>
      <c r="AF2878">
        <v>30.407568308804219</v>
      </c>
      <c r="AG2878">
        <v>14.213933141864089</v>
      </c>
      <c r="AH2878">
        <v>19.51594062114053</v>
      </c>
      <c r="AI2878">
        <v>10.620636897449071</v>
      </c>
      <c r="AJ2878">
        <v>59.987193033076693</v>
      </c>
      <c r="AK2878">
        <v>32.996304494033282</v>
      </c>
      <c r="AL2878">
        <v>54.430076624849931</v>
      </c>
      <c r="AM2878">
        <v>45.433786974550387</v>
      </c>
      <c r="AN2878">
        <v>67.622349688628688</v>
      </c>
      <c r="AO2878">
        <v>18.60094857726757</v>
      </c>
      <c r="AP2878">
        <v>20.344562849896619</v>
      </c>
      <c r="AQ2878">
        <v>31.126337912576151</v>
      </c>
      <c r="AR2878">
        <v>12.079415414086</v>
      </c>
      <c r="AS2878">
        <v>17.59203261056761</v>
      </c>
      <c r="AT2878">
        <v>54.126952443704972</v>
      </c>
      <c r="AU2878">
        <v>24.162353779300581</v>
      </c>
      <c r="AV2878">
        <v>34.428522310723586</v>
      </c>
      <c r="AW2878">
        <v>12.2160458906034</v>
      </c>
      <c r="AX2878">
        <v>36.950459189985722</v>
      </c>
      <c r="AY2878">
        <v>51.59894047765404</v>
      </c>
      <c r="AZ2878">
        <v>35.16565668093417</v>
      </c>
      <c r="BA2878">
        <v>57.342838188133257</v>
      </c>
      <c r="BB2878">
        <v>32.747102439408138</v>
      </c>
      <c r="BC2878">
        <v>16.843639220641212</v>
      </c>
      <c r="BD2878">
        <v>18.682911255792281</v>
      </c>
      <c r="BE2878">
        <v>56.970508681042197</v>
      </c>
      <c r="BF2878">
        <v>29.132517762257081</v>
      </c>
      <c r="BG2878">
        <v>60.244992754557039</v>
      </c>
      <c r="BH2878">
        <v>60.308265869829462</v>
      </c>
      <c r="BI2878">
        <v>25.705898071929742</v>
      </c>
      <c r="BJ2878">
        <v>58.264952243983537</v>
      </c>
      <c r="BK2878">
        <v>59.644335292241188</v>
      </c>
      <c r="BL2878">
        <v>31.05704576645525</v>
      </c>
      <c r="BM2878">
        <v>14.9062765891232</v>
      </c>
      <c r="BN2878">
        <v>50.687638843022022</v>
      </c>
      <c r="BO2878">
        <v>33.847095004989256</v>
      </c>
      <c r="BP2878">
        <v>52.898047368424074</v>
      </c>
      <c r="BQ2878">
        <v>18.525999890092219</v>
      </c>
      <c r="BR2878">
        <v>27.370166919687112</v>
      </c>
      <c r="BS2878">
        <v>33.083718344630491</v>
      </c>
      <c r="BT2878">
        <v>12.573260293552719</v>
      </c>
      <c r="BU2878">
        <v>13.561817453530139</v>
      </c>
      <c r="BV2878">
        <v>24.141618888771539</v>
      </c>
      <c r="BW2878">
        <v>12.94709761128277</v>
      </c>
      <c r="BX2878">
        <v>54.291930188528667</v>
      </c>
      <c r="BY2878">
        <v>32.32245354936687</v>
      </c>
      <c r="BZ2878">
        <v>44.35357784122143</v>
      </c>
      <c r="CA2878">
        <v>23.684478789588631</v>
      </c>
      <c r="CB2878">
        <v>22.26611004400289</v>
      </c>
      <c r="CC2878">
        <v>27.710223631494319</v>
      </c>
      <c r="CD2878">
        <v>22.745301408909508</v>
      </c>
      <c r="CE2878">
        <v>9.2383236438149723</v>
      </c>
      <c r="CF2878">
        <v>37.815758844694848</v>
      </c>
      <c r="CG2878">
        <v>23.52678671108006</v>
      </c>
      <c r="CH2878">
        <v>59.245182622129029</v>
      </c>
      <c r="CI2878">
        <v>41.958366669724263</v>
      </c>
      <c r="CJ2878">
        <v>39.478827372356399</v>
      </c>
      <c r="CK2878">
        <v>37.520984849649757</v>
      </c>
      <c r="CL2878">
        <v>70.086043408516034</v>
      </c>
      <c r="CM2878">
        <v>11.17491476539333</v>
      </c>
      <c r="CN2878">
        <v>50.805699520343417</v>
      </c>
      <c r="CO2878">
        <v>31.968946648981721</v>
      </c>
      <c r="CP2878">
        <v>44.261216098638883</v>
      </c>
      <c r="CQ2878">
        <v>37.501811592327947</v>
      </c>
      <c r="CR2878">
        <v>31.903887523447299</v>
      </c>
      <c r="CS2878">
        <v>27.89520136146373</v>
      </c>
      <c r="CT2878">
        <v>32.162063646364842</v>
      </c>
      <c r="CU2878">
        <v>32.943450480456193</v>
      </c>
      <c r="CV2878">
        <v>18.685159520114031</v>
      </c>
      <c r="CW2878">
        <v>57.685634197830552</v>
      </c>
    </row>
    <row r="2879" spans="1:101" x14ac:dyDescent="0.3">
      <c r="A2879" s="1">
        <v>2877</v>
      </c>
      <c r="B2879">
        <v>27.530566641965859</v>
      </c>
      <c r="C2879">
        <v>27.737346719834338</v>
      </c>
      <c r="D2879">
        <v>19.708738935009318</v>
      </c>
      <c r="E2879">
        <v>32.826770232945563</v>
      </c>
      <c r="F2879">
        <v>13.697084875768869</v>
      </c>
      <c r="G2879">
        <v>32.735392048376497</v>
      </c>
      <c r="H2879">
        <v>23.9110637021356</v>
      </c>
      <c r="I2879">
        <v>30.64826937809325</v>
      </c>
      <c r="J2879">
        <v>22.41941620815053</v>
      </c>
      <c r="K2879">
        <v>46.004020093638061</v>
      </c>
      <c r="L2879">
        <v>39.176474407106937</v>
      </c>
      <c r="M2879">
        <v>31.398624053363129</v>
      </c>
      <c r="N2879">
        <v>45.891244485717102</v>
      </c>
      <c r="O2879">
        <v>27.778370555240858</v>
      </c>
      <c r="P2879">
        <v>9.8073819563266014</v>
      </c>
      <c r="Q2879">
        <v>13.76090336215033</v>
      </c>
      <c r="R2879">
        <v>15.144669438588901</v>
      </c>
      <c r="S2879">
        <v>48.692775134569153</v>
      </c>
      <c r="T2879">
        <v>32.394370500579448</v>
      </c>
      <c r="U2879">
        <v>20.59373189762854</v>
      </c>
      <c r="V2879">
        <v>29.630697915502509</v>
      </c>
      <c r="W2879">
        <v>14.71486323407655</v>
      </c>
      <c r="X2879">
        <v>17.10622562914897</v>
      </c>
      <c r="Y2879">
        <v>57.172558157459079</v>
      </c>
      <c r="Z2879">
        <v>63.035195052102303</v>
      </c>
      <c r="AA2879">
        <v>32.014323829846361</v>
      </c>
      <c r="AB2879">
        <v>24.644416905285048</v>
      </c>
      <c r="AC2879">
        <v>22.44171938895806</v>
      </c>
      <c r="AD2879">
        <v>35.590921922081087</v>
      </c>
      <c r="AE2879">
        <v>7.4646233051330899</v>
      </c>
      <c r="AF2879">
        <v>31.07545965121988</v>
      </c>
      <c r="AG2879">
        <v>14.843307806596959</v>
      </c>
      <c r="AH2879">
        <v>20.434248476708969</v>
      </c>
      <c r="AI2879">
        <v>11.620468026179349</v>
      </c>
      <c r="AJ2879">
        <v>60.921762584117708</v>
      </c>
      <c r="AK2879">
        <v>33.178029362259608</v>
      </c>
      <c r="AL2879">
        <v>55.421141680093847</v>
      </c>
      <c r="AM2879">
        <v>46.357020831680117</v>
      </c>
      <c r="AN2879">
        <v>68.394855432811468</v>
      </c>
      <c r="AO2879">
        <v>19.135077006747391</v>
      </c>
      <c r="AP2879">
        <v>20.919924055153579</v>
      </c>
      <c r="AQ2879">
        <v>32.119420705670819</v>
      </c>
      <c r="AR2879">
        <v>13.020256968510971</v>
      </c>
      <c r="AS2879">
        <v>18.565363768352999</v>
      </c>
      <c r="AT2879">
        <v>55.102273407393078</v>
      </c>
      <c r="AU2879">
        <v>25.146563768357719</v>
      </c>
      <c r="AV2879">
        <v>35.42231178508812</v>
      </c>
      <c r="AW2879">
        <v>13.098753530062631</v>
      </c>
      <c r="AX2879">
        <v>37.943978190627298</v>
      </c>
      <c r="AY2879">
        <v>52.598388014410517</v>
      </c>
      <c r="AZ2879">
        <v>36.029463166155139</v>
      </c>
      <c r="BA2879">
        <v>58.339464679395498</v>
      </c>
      <c r="BB2879">
        <v>33.675169235463251</v>
      </c>
      <c r="BC2879">
        <v>17.8286911284907</v>
      </c>
      <c r="BD2879">
        <v>19.501826069161059</v>
      </c>
      <c r="BE2879">
        <v>57.968474862952057</v>
      </c>
      <c r="BF2879">
        <v>30.132336899222139</v>
      </c>
      <c r="BG2879">
        <v>60.970710435229719</v>
      </c>
      <c r="BH2879">
        <v>61.307348579383508</v>
      </c>
      <c r="BI2879">
        <v>26.097127339698542</v>
      </c>
      <c r="BJ2879">
        <v>58.950710736798428</v>
      </c>
      <c r="BK2879">
        <v>60.611470540511448</v>
      </c>
      <c r="BL2879">
        <v>32.055279069128318</v>
      </c>
      <c r="BM2879">
        <v>15.734646846734201</v>
      </c>
      <c r="BN2879">
        <v>51.654108156086053</v>
      </c>
      <c r="BO2879">
        <v>34.813299885485847</v>
      </c>
      <c r="BP2879">
        <v>53.728921023709717</v>
      </c>
      <c r="BQ2879">
        <v>19.513616030548949</v>
      </c>
      <c r="BR2879">
        <v>28.369039729457441</v>
      </c>
      <c r="BS2879">
        <v>33.705829154121687</v>
      </c>
      <c r="BT2879">
        <v>13.283035208469091</v>
      </c>
      <c r="BU2879">
        <v>14.378741750336671</v>
      </c>
      <c r="BV2879">
        <v>24.986138653475269</v>
      </c>
      <c r="BW2879">
        <v>13.523454214662911</v>
      </c>
      <c r="BX2879">
        <v>54.958619572329781</v>
      </c>
      <c r="BY2879">
        <v>33.320684730223938</v>
      </c>
      <c r="BZ2879">
        <v>44.783296300487848</v>
      </c>
      <c r="CA2879">
        <v>24.234252253256621</v>
      </c>
      <c r="CB2879">
        <v>23.019315577828252</v>
      </c>
      <c r="CC2879">
        <v>28.706669353783042</v>
      </c>
      <c r="CD2879">
        <v>23.72383403504039</v>
      </c>
      <c r="CE2879">
        <v>10.20745353983405</v>
      </c>
      <c r="CF2879">
        <v>38.813502836772109</v>
      </c>
      <c r="CG2879">
        <v>24.148955783400929</v>
      </c>
      <c r="CH2879">
        <v>60.244038225333298</v>
      </c>
      <c r="CI2879">
        <v>42.958270459726698</v>
      </c>
      <c r="CJ2879">
        <v>40.475344683354052</v>
      </c>
      <c r="CK2879">
        <v>38.514095998058252</v>
      </c>
      <c r="CL2879">
        <v>70.950150409596702</v>
      </c>
      <c r="CM2879">
        <v>12.133245651259431</v>
      </c>
      <c r="CN2879">
        <v>51.664320490174113</v>
      </c>
      <c r="CO2879">
        <v>32.96432235137619</v>
      </c>
      <c r="CP2879">
        <v>44.755056234691629</v>
      </c>
      <c r="CQ2879">
        <v>38.452052606154368</v>
      </c>
      <c r="CR2879">
        <v>32.867886703723073</v>
      </c>
      <c r="CS2879">
        <v>28.446438285251251</v>
      </c>
      <c r="CT2879">
        <v>33.102289147924843</v>
      </c>
      <c r="CU2879">
        <v>33.687286211540837</v>
      </c>
      <c r="CV2879">
        <v>19.628075691521769</v>
      </c>
      <c r="CW2879">
        <v>58.399074200589148</v>
      </c>
    </row>
    <row r="2880" spans="1:101" x14ac:dyDescent="0.3">
      <c r="A2880" s="1">
        <v>2878</v>
      </c>
      <c r="B2880">
        <v>27.957215172969629</v>
      </c>
      <c r="C2880">
        <v>28.612715739620121</v>
      </c>
      <c r="D2880">
        <v>20.469878520117121</v>
      </c>
      <c r="E2880">
        <v>33.771875762631247</v>
      </c>
      <c r="F2880">
        <v>14.44183410214978</v>
      </c>
      <c r="G2880">
        <v>33.624239624427368</v>
      </c>
      <c r="H2880">
        <v>24.870287633792799</v>
      </c>
      <c r="I2880">
        <v>31.41642401025566</v>
      </c>
      <c r="J2880">
        <v>23.41356991349851</v>
      </c>
      <c r="K2880">
        <v>47.002779759880738</v>
      </c>
      <c r="L2880">
        <v>39.42536329078915</v>
      </c>
      <c r="M2880">
        <v>32.189309018747721</v>
      </c>
      <c r="N2880">
        <v>46.881961787321359</v>
      </c>
      <c r="O2880">
        <v>28.684341373722919</v>
      </c>
      <c r="P2880">
        <v>10.398583879417449</v>
      </c>
      <c r="Q2880">
        <v>14.150139278552709</v>
      </c>
      <c r="R2880">
        <v>15.87265876922101</v>
      </c>
      <c r="S2880">
        <v>49.682816999700357</v>
      </c>
      <c r="T2880">
        <v>33.271049921047158</v>
      </c>
      <c r="U2880">
        <v>21.180957808640361</v>
      </c>
      <c r="V2880">
        <v>30.629258809180559</v>
      </c>
      <c r="W2880">
        <v>15.496899021339001</v>
      </c>
      <c r="X2880">
        <v>18.019492330677721</v>
      </c>
      <c r="Y2880">
        <v>58.153822615147497</v>
      </c>
      <c r="Z2880">
        <v>63.785768095842357</v>
      </c>
      <c r="AA2880">
        <v>32.928361174256288</v>
      </c>
      <c r="AB2880">
        <v>25.587587984440809</v>
      </c>
      <c r="AC2880">
        <v>22.94292095686022</v>
      </c>
      <c r="AD2880">
        <v>36.579882150489119</v>
      </c>
      <c r="AE2880">
        <v>8.1802930453337712</v>
      </c>
      <c r="AF2880">
        <v>31.76079618987211</v>
      </c>
      <c r="AG2880">
        <v>15.51166264206975</v>
      </c>
      <c r="AH2880">
        <v>21.35989427145844</v>
      </c>
      <c r="AI2880">
        <v>12.62032591447054</v>
      </c>
      <c r="AJ2880">
        <v>61.858378452103032</v>
      </c>
      <c r="AK2880">
        <v>33.388727955149193</v>
      </c>
      <c r="AL2880">
        <v>56.412522092732523</v>
      </c>
      <c r="AM2880">
        <v>47.283377226344832</v>
      </c>
      <c r="AN2880">
        <v>69.173190774599817</v>
      </c>
      <c r="AO2880">
        <v>19.705508268861081</v>
      </c>
      <c r="AP2880">
        <v>21.526383983228431</v>
      </c>
      <c r="AQ2880">
        <v>33.112919851439777</v>
      </c>
      <c r="AR2880">
        <v>13.969320180526269</v>
      </c>
      <c r="AS2880">
        <v>19.541388188439281</v>
      </c>
      <c r="AT2880">
        <v>56.078463677985141</v>
      </c>
      <c r="AU2880">
        <v>26.131972726070281</v>
      </c>
      <c r="AV2880">
        <v>36.416441285496212</v>
      </c>
      <c r="AW2880">
        <v>13.9972465464222</v>
      </c>
      <c r="AX2880">
        <v>38.937829003564133</v>
      </c>
      <c r="AY2880">
        <v>53.59785616060109</v>
      </c>
      <c r="AZ2880">
        <v>36.900149353103288</v>
      </c>
      <c r="BA2880">
        <v>59.33620468724331</v>
      </c>
      <c r="BB2880">
        <v>34.607243864501697</v>
      </c>
      <c r="BC2880">
        <v>18.81532015446782</v>
      </c>
      <c r="BD2880">
        <v>20.33694340533528</v>
      </c>
      <c r="BE2880">
        <v>58.966509956895919</v>
      </c>
      <c r="BF2880">
        <v>31.132167654184059</v>
      </c>
      <c r="BG2880">
        <v>61.704099620338269</v>
      </c>
      <c r="BH2880">
        <v>62.306460719912813</v>
      </c>
      <c r="BI2880">
        <v>26.520311368542441</v>
      </c>
      <c r="BJ2880">
        <v>59.64535130882944</v>
      </c>
      <c r="BK2880">
        <v>61.579655647894683</v>
      </c>
      <c r="BL2880">
        <v>33.053619176418422</v>
      </c>
      <c r="BM2880">
        <v>16.581952268398389</v>
      </c>
      <c r="BN2880">
        <v>52.621830520427878</v>
      </c>
      <c r="BO2880">
        <v>35.781361873980828</v>
      </c>
      <c r="BP2880">
        <v>54.565469789529317</v>
      </c>
      <c r="BQ2880">
        <v>20.502432764130621</v>
      </c>
      <c r="BR2880">
        <v>29.367989259251889</v>
      </c>
      <c r="BS2880">
        <v>34.345791859074097</v>
      </c>
      <c r="BT2880">
        <v>14.028227767235229</v>
      </c>
      <c r="BU2880">
        <v>15.21754040582363</v>
      </c>
      <c r="BV2880">
        <v>25.84175859051955</v>
      </c>
      <c r="BW2880">
        <v>14.14709479844127</v>
      </c>
      <c r="BX2880">
        <v>55.635294975366769</v>
      </c>
      <c r="BY2880">
        <v>34.319018901055117</v>
      </c>
      <c r="BZ2880">
        <v>45.231044513224418</v>
      </c>
      <c r="CA2880">
        <v>24.81216292495424</v>
      </c>
      <c r="CB2880">
        <v>23.79071505549269</v>
      </c>
      <c r="CC2880">
        <v>29.703353970005239</v>
      </c>
      <c r="CD2880">
        <v>24.704086027662321</v>
      </c>
      <c r="CE2880">
        <v>11.18202091698414</v>
      </c>
      <c r="CF2880">
        <v>39.811360036051482</v>
      </c>
      <c r="CG2880">
        <v>24.795855256648299</v>
      </c>
      <c r="CH2880">
        <v>61.242931179536299</v>
      </c>
      <c r="CI2880">
        <v>43.958178626861098</v>
      </c>
      <c r="CJ2880">
        <v>41.472029655857412</v>
      </c>
      <c r="CK2880">
        <v>39.507554682714122</v>
      </c>
      <c r="CL2880">
        <v>71.817784744646602</v>
      </c>
      <c r="CM2880">
        <v>13.09780821564455</v>
      </c>
      <c r="CN2880">
        <v>52.527944178993181</v>
      </c>
      <c r="CO2880">
        <v>33.95996976331751</v>
      </c>
      <c r="CP2880">
        <v>45.265603570596618</v>
      </c>
      <c r="CQ2880">
        <v>39.404756394964089</v>
      </c>
      <c r="CR2880">
        <v>33.83397572897362</v>
      </c>
      <c r="CS2880">
        <v>29.0216719579801</v>
      </c>
      <c r="CT2880">
        <v>34.045921278074161</v>
      </c>
      <c r="CU2880">
        <v>34.444093470989607</v>
      </c>
      <c r="CV2880">
        <v>20.576382685304718</v>
      </c>
      <c r="CW2880">
        <v>59.120819870549127</v>
      </c>
    </row>
    <row r="2881" spans="1:101" x14ac:dyDescent="0.3">
      <c r="A2881" s="1">
        <v>2879</v>
      </c>
      <c r="B2881">
        <v>28.412667260004358</v>
      </c>
      <c r="C2881">
        <v>29.496009915517469</v>
      </c>
      <c r="D2881">
        <v>21.25082263933216</v>
      </c>
      <c r="E2881">
        <v>34.720056755809033</v>
      </c>
      <c r="F2881">
        <v>15.215880203721911</v>
      </c>
      <c r="G2881">
        <v>34.51916986372806</v>
      </c>
      <c r="H2881">
        <v>25.832604332656569</v>
      </c>
      <c r="I2881">
        <v>32.19731323126463</v>
      </c>
      <c r="J2881">
        <v>24.40820126667024</v>
      </c>
      <c r="K2881">
        <v>48.001591072961887</v>
      </c>
      <c r="L2881">
        <v>39.697889040233683</v>
      </c>
      <c r="M2881">
        <v>32.991357016110037</v>
      </c>
      <c r="N2881">
        <v>47.873065095185417</v>
      </c>
      <c r="O2881">
        <v>29.59636817895521</v>
      </c>
      <c r="P2881">
        <v>11.0488167944482</v>
      </c>
      <c r="Q2881">
        <v>14.597616992593011</v>
      </c>
      <c r="R2881">
        <v>16.628938041983581</v>
      </c>
      <c r="S2881">
        <v>50.673249942604983</v>
      </c>
      <c r="T2881">
        <v>34.154506080000807</v>
      </c>
      <c r="U2881">
        <v>21.79826034139888</v>
      </c>
      <c r="V2881">
        <v>31.62791063980934</v>
      </c>
      <c r="W2881">
        <v>16.30277763320035</v>
      </c>
      <c r="X2881">
        <v>18.941521914443761</v>
      </c>
      <c r="Y2881">
        <v>59.13571478590616</v>
      </c>
      <c r="Z2881">
        <v>64.543106586966985</v>
      </c>
      <c r="AA2881">
        <v>33.847259991944227</v>
      </c>
      <c r="AB2881">
        <v>26.534921012158669</v>
      </c>
      <c r="AC2881">
        <v>23.476040444093972</v>
      </c>
      <c r="AD2881">
        <v>37.569426839169012</v>
      </c>
      <c r="AE2881">
        <v>8.9506305659174661</v>
      </c>
      <c r="AF2881">
        <v>32.462473052658737</v>
      </c>
      <c r="AG2881">
        <v>16.214178030396191</v>
      </c>
      <c r="AH2881">
        <v>22.29196392801413</v>
      </c>
      <c r="AI2881">
        <v>13.620204669073679</v>
      </c>
      <c r="AJ2881">
        <v>62.796949074709069</v>
      </c>
      <c r="AK2881">
        <v>33.627855664061613</v>
      </c>
      <c r="AL2881">
        <v>57.4042015239393</v>
      </c>
      <c r="AM2881">
        <v>48.212676169953731</v>
      </c>
      <c r="AN2881">
        <v>69.957161135963631</v>
      </c>
      <c r="AO2881">
        <v>20.309183642238121</v>
      </c>
      <c r="AP2881">
        <v>22.161389674688579</v>
      </c>
      <c r="AQ2881">
        <v>34.1067989660108</v>
      </c>
      <c r="AR2881">
        <v>14.925036719755781</v>
      </c>
      <c r="AS2881">
        <v>20.51972155783977</v>
      </c>
      <c r="AT2881">
        <v>57.055478635299337</v>
      </c>
      <c r="AU2881">
        <v>27.118449951206301</v>
      </c>
      <c r="AV2881">
        <v>37.410883705146453</v>
      </c>
      <c r="AW2881">
        <v>14.908671225878191</v>
      </c>
      <c r="AX2881">
        <v>39.931986853784267</v>
      </c>
      <c r="AY2881">
        <v>54.597343784386467</v>
      </c>
      <c r="AZ2881">
        <v>37.777239556660703</v>
      </c>
      <c r="BA2881">
        <v>60.333052585580603</v>
      </c>
      <c r="BB2881">
        <v>35.543011025475757</v>
      </c>
      <c r="BC2881">
        <v>19.80329057695015</v>
      </c>
      <c r="BD2881">
        <v>21.18634735181621</v>
      </c>
      <c r="BE2881">
        <v>59.964610522012947</v>
      </c>
      <c r="BF2881">
        <v>32.132008942613972</v>
      </c>
      <c r="BG2881">
        <v>62.444890014609122</v>
      </c>
      <c r="BH2881">
        <v>63.305600897946128</v>
      </c>
      <c r="BI2881">
        <v>26.973946221946122</v>
      </c>
      <c r="BJ2881">
        <v>60.348567250048958</v>
      </c>
      <c r="BK2881">
        <v>62.548841862526018</v>
      </c>
      <c r="BL2881">
        <v>34.052056694415633</v>
      </c>
      <c r="BM2881">
        <v>17.445434092376221</v>
      </c>
      <c r="BN2881">
        <v>53.590738054636233</v>
      </c>
      <c r="BO2881">
        <v>36.751134216466973</v>
      </c>
      <c r="BP2881">
        <v>55.407436615783233</v>
      </c>
      <c r="BQ2881">
        <v>21.49228438085856</v>
      </c>
      <c r="BR2881">
        <v>30.367007937752689</v>
      </c>
      <c r="BS2881">
        <v>35.002627299773373</v>
      </c>
      <c r="BT2881">
        <v>14.8034902718727</v>
      </c>
      <c r="BU2881">
        <v>16.074789506642841</v>
      </c>
      <c r="BV2881">
        <v>26.707411879302171</v>
      </c>
      <c r="BW2881">
        <v>14.8120480885016</v>
      </c>
      <c r="BX2881">
        <v>56.321596467927563</v>
      </c>
      <c r="BY2881">
        <v>35.317447328069719</v>
      </c>
      <c r="BZ2881">
        <v>45.696292497064668</v>
      </c>
      <c r="CA2881">
        <v>25.416291542128519</v>
      </c>
      <c r="CB2881">
        <v>24.578595485333299</v>
      </c>
      <c r="CC2881">
        <v>30.700254213074949</v>
      </c>
      <c r="CD2881">
        <v>25.685860538477989</v>
      </c>
      <c r="CE2881">
        <v>12.160718556395871</v>
      </c>
      <c r="CF2881">
        <v>40.809322138209019</v>
      </c>
      <c r="CG2881">
        <v>25.4656005306895</v>
      </c>
      <c r="CH2881">
        <v>62.241859686447512</v>
      </c>
      <c r="CI2881">
        <v>44.958090879073453</v>
      </c>
      <c r="CJ2881">
        <v>42.468870485525237</v>
      </c>
      <c r="CK2881">
        <v>40.501335329438788</v>
      </c>
      <c r="CL2881">
        <v>72.688820104004947</v>
      </c>
      <c r="CM2881">
        <v>14.06732064302957</v>
      </c>
      <c r="CN2881">
        <v>53.396327847815748</v>
      </c>
      <c r="CO2881">
        <v>34.955865667516228</v>
      </c>
      <c r="CP2881">
        <v>45.792299294208952</v>
      </c>
      <c r="CQ2881">
        <v>40.359748555540619</v>
      </c>
      <c r="CR2881">
        <v>34.801980559858599</v>
      </c>
      <c r="CS2881">
        <v>29.61950430639595</v>
      </c>
      <c r="CT2881">
        <v>34.992684442792083</v>
      </c>
      <c r="CU2881">
        <v>35.213035906866502</v>
      </c>
      <c r="CV2881">
        <v>21.529368162398729</v>
      </c>
      <c r="CW2881">
        <v>59.850570731162769</v>
      </c>
    </row>
    <row r="2882" spans="1:101" x14ac:dyDescent="0.3">
      <c r="A2882" s="1">
        <v>2880</v>
      </c>
      <c r="B2882">
        <v>56.09819474891971</v>
      </c>
      <c r="C2882">
        <v>38.938013796498467</v>
      </c>
      <c r="D2882">
        <v>47.748396623639117</v>
      </c>
      <c r="E2882">
        <v>31.61217342364489</v>
      </c>
      <c r="F2882">
        <v>52.067589695068619</v>
      </c>
      <c r="G2882">
        <v>35.017191487909358</v>
      </c>
      <c r="H2882">
        <v>38.912689014350917</v>
      </c>
      <c r="I2882">
        <v>43.056438360275088</v>
      </c>
      <c r="J2882">
        <v>38.87300875330186</v>
      </c>
      <c r="K2882">
        <v>15.11163066435434</v>
      </c>
      <c r="L2882">
        <v>64.811787834796732</v>
      </c>
      <c r="M2882">
        <v>41.723367622765458</v>
      </c>
      <c r="N2882">
        <v>17.1750914614118</v>
      </c>
      <c r="O2882">
        <v>38.185983348923621</v>
      </c>
      <c r="P2882">
        <v>56.274036655435353</v>
      </c>
      <c r="Q2882">
        <v>57.752515821238823</v>
      </c>
      <c r="R2882">
        <v>51.12445227818219</v>
      </c>
      <c r="S2882">
        <v>15.05593065159759</v>
      </c>
      <c r="T2882">
        <v>36.774484165638711</v>
      </c>
      <c r="U2882">
        <v>52.38800920908718</v>
      </c>
      <c r="V2882">
        <v>31.522089476425329</v>
      </c>
      <c r="W2882">
        <v>50.39326441160145</v>
      </c>
      <c r="X2882">
        <v>45.874740361721443</v>
      </c>
      <c r="Y2882">
        <v>11.2417266655101</v>
      </c>
      <c r="Z2882">
        <v>45.09703693510896</v>
      </c>
      <c r="AA2882">
        <v>34.067799305242318</v>
      </c>
      <c r="AB2882">
        <v>38.518025491209947</v>
      </c>
      <c r="AC2882">
        <v>54.20641958562414</v>
      </c>
      <c r="AD2882">
        <v>26.58175511405657</v>
      </c>
      <c r="AE2882">
        <v>56.272845028197537</v>
      </c>
      <c r="AF2882">
        <v>46.556788087609682</v>
      </c>
      <c r="AG2882">
        <v>52.804635052061307</v>
      </c>
      <c r="AH2882">
        <v>43.086977101995487</v>
      </c>
      <c r="AI2882">
        <v>49.387738096894623</v>
      </c>
      <c r="AJ2882">
        <v>22.860647445066029</v>
      </c>
      <c r="AK2882">
        <v>63.978823421058323</v>
      </c>
      <c r="AL2882">
        <v>10.3005968888718</v>
      </c>
      <c r="AM2882">
        <v>25.996799381632041</v>
      </c>
      <c r="AN2882">
        <v>44.896631166816753</v>
      </c>
      <c r="AO2882">
        <v>53.193356747193093</v>
      </c>
      <c r="AP2882">
        <v>51.808516972727503</v>
      </c>
      <c r="AQ2882">
        <v>29.475033223524541</v>
      </c>
      <c r="AR2882">
        <v>48.974703485432748</v>
      </c>
      <c r="AS2882">
        <v>43.018610896579098</v>
      </c>
      <c r="AT2882">
        <v>13.213547791683331</v>
      </c>
      <c r="AU2882">
        <v>36.62957422570021</v>
      </c>
      <c r="AV2882">
        <v>26.250213197610272</v>
      </c>
      <c r="AW2882">
        <v>49.574298344619343</v>
      </c>
      <c r="AX2882">
        <v>23.881077102819301</v>
      </c>
      <c r="AY2882">
        <v>8.8615905522927765</v>
      </c>
      <c r="AZ2882">
        <v>35.264164361307778</v>
      </c>
      <c r="BA2882">
        <v>6.4165437729695922</v>
      </c>
      <c r="BB2882">
        <v>31.780192903396461</v>
      </c>
      <c r="BC2882">
        <v>43.468326157503732</v>
      </c>
      <c r="BD2882">
        <v>46.430115563196807</v>
      </c>
      <c r="BE2882">
        <v>5.6260395800869718</v>
      </c>
      <c r="BF2882">
        <v>30.876018009908989</v>
      </c>
      <c r="BG2882">
        <v>45.779352165912407</v>
      </c>
      <c r="BH2882">
        <v>3.6126369795535318</v>
      </c>
      <c r="BI2882">
        <v>56.155558092538278</v>
      </c>
      <c r="BJ2882">
        <v>48.147859249167887</v>
      </c>
      <c r="BK2882">
        <v>14.479417521201849</v>
      </c>
      <c r="BL2882">
        <v>29.012776606517619</v>
      </c>
      <c r="BM2882">
        <v>48.405784620347212</v>
      </c>
      <c r="BN2882">
        <v>17.941726071385531</v>
      </c>
      <c r="BO2882">
        <v>29.050342539060861</v>
      </c>
      <c r="BP2882">
        <v>34.683169240022409</v>
      </c>
      <c r="BQ2882">
        <v>41.762835071720133</v>
      </c>
      <c r="BR2882">
        <v>32.744292679359177</v>
      </c>
      <c r="BS2882">
        <v>48.112244572113248</v>
      </c>
      <c r="BT2882">
        <v>52.308299183298139</v>
      </c>
      <c r="BU2882">
        <v>49.915006190151622</v>
      </c>
      <c r="BV2882">
        <v>41.5710520303575</v>
      </c>
      <c r="BW2882">
        <v>54.17430151535028</v>
      </c>
      <c r="BX2882">
        <v>48.165004956213487</v>
      </c>
      <c r="BY2882">
        <v>27.75278744614636</v>
      </c>
      <c r="BZ2882">
        <v>58.3994561756639</v>
      </c>
      <c r="CA2882">
        <v>51.781330529395191</v>
      </c>
      <c r="CB2882">
        <v>46.260204136726919</v>
      </c>
      <c r="CC2882">
        <v>32.4210199229979</v>
      </c>
      <c r="CD2882">
        <v>38.205098162707827</v>
      </c>
      <c r="CE2882">
        <v>51.096277323576821</v>
      </c>
      <c r="CF2882">
        <v>22.327214914093439</v>
      </c>
      <c r="CG2882">
        <v>49.72005286208627</v>
      </c>
      <c r="CH2882">
        <v>2.0318242220773728</v>
      </c>
      <c r="CI2882">
        <v>18.11558200144361</v>
      </c>
      <c r="CJ2882">
        <v>20.79346699654285</v>
      </c>
      <c r="CK2882">
        <v>23.389224931742529</v>
      </c>
      <c r="CL2882">
        <v>36.494035302010587</v>
      </c>
      <c r="CM2882">
        <v>49.386342536310643</v>
      </c>
      <c r="CN2882">
        <v>31.871137154664311</v>
      </c>
      <c r="CO2882">
        <v>28.26299720421455</v>
      </c>
      <c r="CP2882">
        <v>55.316057567549137</v>
      </c>
      <c r="CQ2882">
        <v>26.70689965208361</v>
      </c>
      <c r="CR2882">
        <v>30.252945378405329</v>
      </c>
      <c r="CS2882">
        <v>51.212185112887028</v>
      </c>
      <c r="CT2882">
        <v>32.184299542056571</v>
      </c>
      <c r="CU2882">
        <v>42.626987154832669</v>
      </c>
      <c r="CV2882">
        <v>43.073427528026002</v>
      </c>
      <c r="CW2882">
        <v>45.834521308877193</v>
      </c>
    </row>
    <row r="2883" spans="1:101" x14ac:dyDescent="0.3">
      <c r="A2883" s="1">
        <v>2881</v>
      </c>
      <c r="B2883">
        <v>55.214864254906253</v>
      </c>
      <c r="C2883">
        <v>37.993368070708136</v>
      </c>
      <c r="D2883">
        <v>46.781309476631293</v>
      </c>
      <c r="E2883">
        <v>30.663859136882959</v>
      </c>
      <c r="F2883">
        <v>51.088064504285313</v>
      </c>
      <c r="G2883">
        <v>34.105531772146762</v>
      </c>
      <c r="H2883">
        <v>37.934016475290179</v>
      </c>
      <c r="I2883">
        <v>42.184501490383497</v>
      </c>
      <c r="J2883">
        <v>37.877115023643007</v>
      </c>
      <c r="K2883">
        <v>14.115694163442839</v>
      </c>
      <c r="L2883">
        <v>64.01664600697778</v>
      </c>
      <c r="M2883">
        <v>40.854833599519573</v>
      </c>
      <c r="N2883">
        <v>16.275619413339101</v>
      </c>
      <c r="O2883">
        <v>37.246783668717917</v>
      </c>
      <c r="P2883">
        <v>55.287548393442812</v>
      </c>
      <c r="Q2883">
        <v>56.782189671959998</v>
      </c>
      <c r="R2883">
        <v>50.142695427590731</v>
      </c>
      <c r="S2883">
        <v>14.21537908413687</v>
      </c>
      <c r="T2883">
        <v>35.887744542793612</v>
      </c>
      <c r="U2883">
        <v>51.449340997834007</v>
      </c>
      <c r="V2883">
        <v>30.525650872663871</v>
      </c>
      <c r="W2883">
        <v>49.407568016828932</v>
      </c>
      <c r="X2883">
        <v>44.883972104030107</v>
      </c>
      <c r="Y2883">
        <v>10.84168330602037</v>
      </c>
      <c r="Z2883">
        <v>44.798784990740337</v>
      </c>
      <c r="AA2883">
        <v>33.135705648775136</v>
      </c>
      <c r="AB2883">
        <v>37.536857380466728</v>
      </c>
      <c r="AC2883">
        <v>53.283043993307437</v>
      </c>
      <c r="AD2883">
        <v>25.611789469376649</v>
      </c>
      <c r="AE2883">
        <v>55.279559339664928</v>
      </c>
      <c r="AF2883">
        <v>45.70118706461129</v>
      </c>
      <c r="AG2883">
        <v>51.83258988572134</v>
      </c>
      <c r="AH2883">
        <v>42.109074654614332</v>
      </c>
      <c r="AI2883">
        <v>48.387870622372468</v>
      </c>
      <c r="AJ2883">
        <v>22.706981965369241</v>
      </c>
      <c r="AK2883">
        <v>63.129354253334171</v>
      </c>
      <c r="AL2883">
        <v>9.7453578695210243</v>
      </c>
      <c r="AM2883">
        <v>25.309641633749461</v>
      </c>
      <c r="AN2883">
        <v>44.730096829687071</v>
      </c>
      <c r="AO2883">
        <v>52.24642653918211</v>
      </c>
      <c r="AP2883">
        <v>50.871056759550363</v>
      </c>
      <c r="AQ2883">
        <v>28.48834600582974</v>
      </c>
      <c r="AR2883">
        <v>47.980583534030288</v>
      </c>
      <c r="AS2883">
        <v>42.021351762541791</v>
      </c>
      <c r="AT2883">
        <v>12.69375433286384</v>
      </c>
      <c r="AU2883">
        <v>35.640651469299513</v>
      </c>
      <c r="AV2883">
        <v>25.268373842018249</v>
      </c>
      <c r="AW2883">
        <v>48.579384755277907</v>
      </c>
      <c r="AX2883">
        <v>22.906656023322139</v>
      </c>
      <c r="AY2883">
        <v>7.9162838765726811</v>
      </c>
      <c r="AZ2883">
        <v>34.424701804682783</v>
      </c>
      <c r="BA2883">
        <v>6.0385496270573826</v>
      </c>
      <c r="BB2883">
        <v>30.848419178899441</v>
      </c>
      <c r="BC2883">
        <v>42.469393969011648</v>
      </c>
      <c r="BD2883">
        <v>45.464554086142869</v>
      </c>
      <c r="BE2883">
        <v>5.1339594775090687</v>
      </c>
      <c r="BF2883">
        <v>29.876121300935711</v>
      </c>
      <c r="BG2883">
        <v>45.428157168331524</v>
      </c>
      <c r="BH2883">
        <v>3.8151282487011708</v>
      </c>
      <c r="BI2883">
        <v>55.260415890440427</v>
      </c>
      <c r="BJ2883">
        <v>47.734662318462902</v>
      </c>
      <c r="BK2883">
        <v>14.351207628046041</v>
      </c>
      <c r="BL2883">
        <v>28.013247417600411</v>
      </c>
      <c r="BM2883">
        <v>47.418372118319738</v>
      </c>
      <c r="BN2883">
        <v>17.344039101104311</v>
      </c>
      <c r="BO2883">
        <v>28.11160632686736</v>
      </c>
      <c r="BP2883">
        <v>34.227412515585172</v>
      </c>
      <c r="BQ2883">
        <v>40.763990627607797</v>
      </c>
      <c r="BR2883">
        <v>31.74689088763709</v>
      </c>
      <c r="BS2883">
        <v>47.28994160735283</v>
      </c>
      <c r="BT2883">
        <v>51.32748107387922</v>
      </c>
      <c r="BU2883">
        <v>48.931923778274587</v>
      </c>
      <c r="BV2883">
        <v>40.615781774461652</v>
      </c>
      <c r="BW2883">
        <v>53.198791546576352</v>
      </c>
      <c r="BX2883">
        <v>47.67288415999257</v>
      </c>
      <c r="BY2883">
        <v>26.75339676510216</v>
      </c>
      <c r="BZ2883">
        <v>57.695755838998153</v>
      </c>
      <c r="CA2883">
        <v>50.86895554397077</v>
      </c>
      <c r="CB2883">
        <v>45.322353424680479</v>
      </c>
      <c r="CC2883">
        <v>31.421949406862499</v>
      </c>
      <c r="CD2883">
        <v>37.216946284752353</v>
      </c>
      <c r="CE2883">
        <v>50.0966569777652</v>
      </c>
      <c r="CF2883">
        <v>21.32981273429554</v>
      </c>
      <c r="CG2883">
        <v>48.803135443213613</v>
      </c>
      <c r="CH2883">
        <v>1.8656868535261539</v>
      </c>
      <c r="CI2883">
        <v>17.119660585158449</v>
      </c>
      <c r="CJ2883">
        <v>19.80010066328747</v>
      </c>
      <c r="CK2883">
        <v>22.418009041117951</v>
      </c>
      <c r="CL2883">
        <v>36.519651902891887</v>
      </c>
      <c r="CM2883">
        <v>48.387475229999403</v>
      </c>
      <c r="CN2883">
        <v>31.364825704783119</v>
      </c>
      <c r="CO2883">
        <v>27.265912953822749</v>
      </c>
      <c r="CP2883">
        <v>54.624408764364773</v>
      </c>
      <c r="CQ2883">
        <v>25.7959874001067</v>
      </c>
      <c r="CR2883">
        <v>29.286185161758031</v>
      </c>
      <c r="CS2883">
        <v>50.336323824417377</v>
      </c>
      <c r="CT2883">
        <v>31.26007590926201</v>
      </c>
      <c r="CU2883">
        <v>41.79261126847986</v>
      </c>
      <c r="CV2883">
        <v>42.088553409117161</v>
      </c>
      <c r="CW2883">
        <v>45.427115452050423</v>
      </c>
    </row>
    <row r="2884" spans="1:101" x14ac:dyDescent="0.3">
      <c r="A2884" s="1">
        <v>2882</v>
      </c>
      <c r="B2884">
        <v>54.335577803937298</v>
      </c>
      <c r="C2884">
        <v>37.051627714532387</v>
      </c>
      <c r="D2884">
        <v>45.815635459615223</v>
      </c>
      <c r="E2884">
        <v>29.718933456074769</v>
      </c>
      <c r="F2884">
        <v>50.109348159141078</v>
      </c>
      <c r="G2884">
        <v>33.19895924906249</v>
      </c>
      <c r="H2884">
        <v>36.956485838991597</v>
      </c>
      <c r="I2884">
        <v>41.318366953597867</v>
      </c>
      <c r="J2884">
        <v>36.881443511531423</v>
      </c>
      <c r="K2884">
        <v>13.12037583668449</v>
      </c>
      <c r="L2884">
        <v>63.227320753157848</v>
      </c>
      <c r="M2884">
        <v>39.992442424843638</v>
      </c>
      <c r="N2884">
        <v>15.388560942071891</v>
      </c>
      <c r="O2884">
        <v>36.310831207840337</v>
      </c>
      <c r="P2884">
        <v>54.301554427265543</v>
      </c>
      <c r="Q2884">
        <v>55.812911088765468</v>
      </c>
      <c r="R2884">
        <v>49.161673982322128</v>
      </c>
      <c r="S2884">
        <v>13.39675174158706</v>
      </c>
      <c r="T2884">
        <v>35.007109722009503</v>
      </c>
      <c r="U2884">
        <v>50.513026729066667</v>
      </c>
      <c r="V2884">
        <v>29.529453050128861</v>
      </c>
      <c r="W2884">
        <v>48.42245818437533</v>
      </c>
      <c r="X2884">
        <v>43.893622548331017</v>
      </c>
      <c r="Y2884">
        <v>10.52177624710014</v>
      </c>
      <c r="Z2884">
        <v>44.521001032844957</v>
      </c>
      <c r="AA2884">
        <v>32.207685855743627</v>
      </c>
      <c r="AB2884">
        <v>36.556709866473213</v>
      </c>
      <c r="AC2884">
        <v>52.362483039794213</v>
      </c>
      <c r="AD2884">
        <v>24.644224773842499</v>
      </c>
      <c r="AE2884">
        <v>54.286520186944543</v>
      </c>
      <c r="AF2884">
        <v>44.851560521286153</v>
      </c>
      <c r="AG2884">
        <v>50.861628616682957</v>
      </c>
      <c r="AH2884">
        <v>41.132234813438998</v>
      </c>
      <c r="AI2884">
        <v>47.388008740687312</v>
      </c>
      <c r="AJ2884">
        <v>22.59656740178924</v>
      </c>
      <c r="AK2884">
        <v>62.284355102569378</v>
      </c>
      <c r="AL2884">
        <v>9.2650798023025889</v>
      </c>
      <c r="AM2884">
        <v>24.64391083348632</v>
      </c>
      <c r="AN2884">
        <v>44.585374672163297</v>
      </c>
      <c r="AO2884">
        <v>51.301510408506999</v>
      </c>
      <c r="AP2884">
        <v>49.936023077067262</v>
      </c>
      <c r="AQ2884">
        <v>27.502620470927411</v>
      </c>
      <c r="AR2884">
        <v>46.986713133034307</v>
      </c>
      <c r="AS2884">
        <v>41.024226067425992</v>
      </c>
      <c r="AT2884">
        <v>12.233762826011439</v>
      </c>
      <c r="AU2884">
        <v>34.652364513205747</v>
      </c>
      <c r="AV2884">
        <v>24.28801639327494</v>
      </c>
      <c r="AW2884">
        <v>47.584684406238623</v>
      </c>
      <c r="AX2884">
        <v>21.934537532184269</v>
      </c>
      <c r="AY2884">
        <v>6.9862231364654104</v>
      </c>
      <c r="AZ2884">
        <v>33.594030728409621</v>
      </c>
      <c r="BA2884">
        <v>5.8100025134620079</v>
      </c>
      <c r="BB2884">
        <v>29.9210506282298</v>
      </c>
      <c r="BC2884">
        <v>41.470513250442458</v>
      </c>
      <c r="BD2884">
        <v>44.50051376435794</v>
      </c>
      <c r="BE2884">
        <v>4.8023700895188393</v>
      </c>
      <c r="BF2884">
        <v>28.876231745645491</v>
      </c>
      <c r="BG2884">
        <v>45.096406095060722</v>
      </c>
      <c r="BH2884">
        <v>4.2496189431568654</v>
      </c>
      <c r="BI2884">
        <v>54.368928848051077</v>
      </c>
      <c r="BJ2884">
        <v>47.338986290769697</v>
      </c>
      <c r="BK2884">
        <v>14.29198338276696</v>
      </c>
      <c r="BL2884">
        <v>27.013753077639841</v>
      </c>
      <c r="BM2884">
        <v>46.431498403470059</v>
      </c>
      <c r="BN2884">
        <v>16.784690949214259</v>
      </c>
      <c r="BO2884">
        <v>27.177240826043558</v>
      </c>
      <c r="BP2884">
        <v>33.795107730143961</v>
      </c>
      <c r="BQ2884">
        <v>39.765204268904448</v>
      </c>
      <c r="BR2884">
        <v>30.74965786787773</v>
      </c>
      <c r="BS2884">
        <v>46.474606794322</v>
      </c>
      <c r="BT2884">
        <v>50.347417643106873</v>
      </c>
      <c r="BU2884">
        <v>47.94954104392319</v>
      </c>
      <c r="BV2884">
        <v>39.662716641585341</v>
      </c>
      <c r="BW2884">
        <v>52.224207982085133</v>
      </c>
      <c r="BX2884">
        <v>47.19682262432579</v>
      </c>
      <c r="BY2884">
        <v>25.75405338798106</v>
      </c>
      <c r="BZ2884">
        <v>57.000912291412391</v>
      </c>
      <c r="CA2884">
        <v>49.959934796539457</v>
      </c>
      <c r="CB2884">
        <v>44.387216100265242</v>
      </c>
      <c r="CC2884">
        <v>30.422939966535559</v>
      </c>
      <c r="CD2884">
        <v>36.229444598311758</v>
      </c>
      <c r="CE2884">
        <v>49.097052094477839</v>
      </c>
      <c r="CF2884">
        <v>20.332665755874618</v>
      </c>
      <c r="CG2884">
        <v>47.889543760289193</v>
      </c>
      <c r="CH2884">
        <v>2.198468831123225</v>
      </c>
      <c r="CI2884">
        <v>16.124244039676022</v>
      </c>
      <c r="CJ2884">
        <v>18.80743743353456</v>
      </c>
      <c r="CK2884">
        <v>21.449438590034148</v>
      </c>
      <c r="CL2884">
        <v>36.572603647982113</v>
      </c>
      <c r="CM2884">
        <v>47.388655701062113</v>
      </c>
      <c r="CN2884">
        <v>30.882603508309071</v>
      </c>
      <c r="CO2884">
        <v>26.269050371976519</v>
      </c>
      <c r="CP2884">
        <v>53.942430802628927</v>
      </c>
      <c r="CQ2884">
        <v>24.89191521089656</v>
      </c>
      <c r="CR2884">
        <v>28.321733325995009</v>
      </c>
      <c r="CS2884">
        <v>49.465170456358557</v>
      </c>
      <c r="CT2884">
        <v>30.34065844197886</v>
      </c>
      <c r="CU2884">
        <v>40.965652434426943</v>
      </c>
      <c r="CV2884">
        <v>41.104409704216749</v>
      </c>
      <c r="CW2884">
        <v>45.038231459216043</v>
      </c>
    </row>
    <row r="2885" spans="1:101" x14ac:dyDescent="0.3">
      <c r="A2885" s="1">
        <v>2883</v>
      </c>
      <c r="B2885">
        <v>53.460534938286237</v>
      </c>
      <c r="C2885">
        <v>36.113020023757429</v>
      </c>
      <c r="D2885">
        <v>44.851465848825413</v>
      </c>
      <c r="E2885">
        <v>28.777730180933322</v>
      </c>
      <c r="F2885">
        <v>49.131488997118907</v>
      </c>
      <c r="G2885">
        <v>32.297902300008772</v>
      </c>
      <c r="H2885">
        <v>35.980190177201493</v>
      </c>
      <c r="I2885">
        <v>40.458407401084983</v>
      </c>
      <c r="J2885">
        <v>35.886012713511143</v>
      </c>
      <c r="K2885">
        <v>12.12582790888335</v>
      </c>
      <c r="L2885">
        <v>62.444032647345132</v>
      </c>
      <c r="M2885">
        <v>39.136600181472502</v>
      </c>
      <c r="N2885">
        <v>14.51619194030792</v>
      </c>
      <c r="O2885">
        <v>35.378383687560863</v>
      </c>
      <c r="P2885">
        <v>53.316082180494853</v>
      </c>
      <c r="Q2885">
        <v>54.844735613023417</v>
      </c>
      <c r="R2885">
        <v>48.181432863128187</v>
      </c>
      <c r="S2885">
        <v>12.60432116163801</v>
      </c>
      <c r="T2885">
        <v>34.133052219349089</v>
      </c>
      <c r="U2885">
        <v>49.579199767154407</v>
      </c>
      <c r="V2885">
        <v>28.533521228193429</v>
      </c>
      <c r="W2885">
        <v>47.437971456393207</v>
      </c>
      <c r="X2885">
        <v>42.903720689415202</v>
      </c>
      <c r="Y2885">
        <v>10.28948268281942</v>
      </c>
      <c r="Z2885">
        <v>44.26407041028402</v>
      </c>
      <c r="AA2885">
        <v>31.284102472697999</v>
      </c>
      <c r="AB2885">
        <v>35.577667300168798</v>
      </c>
      <c r="AC2885">
        <v>51.444887821752857</v>
      </c>
      <c r="AD2885">
        <v>23.67935534561007</v>
      </c>
      <c r="AE2885">
        <v>53.293741351377619</v>
      </c>
      <c r="AF2885">
        <v>44.008254490204394</v>
      </c>
      <c r="AG2885">
        <v>49.891814527248677</v>
      </c>
      <c r="AH2885">
        <v>40.156535124782408</v>
      </c>
      <c r="AI2885">
        <v>46.388152813487373</v>
      </c>
      <c r="AJ2885">
        <v>22.530039651798312</v>
      </c>
      <c r="AK2885">
        <v>61.444010388669781</v>
      </c>
      <c r="AL2885">
        <v>8.8719449660734142</v>
      </c>
      <c r="AM2885">
        <v>24.001390016180821</v>
      </c>
      <c r="AN2885">
        <v>44.462677685011073</v>
      </c>
      <c r="AO2885">
        <v>50.358721729946168</v>
      </c>
      <c r="AP2885">
        <v>49.003554826904079</v>
      </c>
      <c r="AQ2885">
        <v>26.517963862028989</v>
      </c>
      <c r="AR2885">
        <v>45.993108460138437</v>
      </c>
      <c r="AS2885">
        <v>40.027243783594123</v>
      </c>
      <c r="AT2885">
        <v>11.84054503403874</v>
      </c>
      <c r="AU2885">
        <v>33.664769352486012</v>
      </c>
      <c r="AV2885">
        <v>23.309327832865371</v>
      </c>
      <c r="AW2885">
        <v>46.590210955535802</v>
      </c>
      <c r="AX2885">
        <v>20.965041934868641</v>
      </c>
      <c r="AY2885">
        <v>6.0784107306502904</v>
      </c>
      <c r="AZ2885">
        <v>32.772819634894553</v>
      </c>
      <c r="BA2885">
        <v>5.7487543706819526</v>
      </c>
      <c r="BB2885">
        <v>28.998509885114629</v>
      </c>
      <c r="BC2885">
        <v>40.471687812779983</v>
      </c>
      <c r="BD2885">
        <v>43.538095644295353</v>
      </c>
      <c r="BE2885">
        <v>4.665616469096574</v>
      </c>
      <c r="BF2885">
        <v>27.876350113819139</v>
      </c>
      <c r="BG2885">
        <v>44.78453105337411</v>
      </c>
      <c r="BH2885">
        <v>4.8542062966089166</v>
      </c>
      <c r="BI2885">
        <v>53.481279750810387</v>
      </c>
      <c r="BJ2885">
        <v>46.961274039549671</v>
      </c>
      <c r="BK2885">
        <v>14.302601778812379</v>
      </c>
      <c r="BL2885">
        <v>26.01429760342754</v>
      </c>
      <c r="BM2885">
        <v>45.445198576213123</v>
      </c>
      <c r="BN2885">
        <v>16.267636834544689</v>
      </c>
      <c r="BO2885">
        <v>26.247712806200258</v>
      </c>
      <c r="BP2885">
        <v>33.387165879601653</v>
      </c>
      <c r="BQ2885">
        <v>38.766480485178128</v>
      </c>
      <c r="BR2885">
        <v>29.75261059052692</v>
      </c>
      <c r="BS2885">
        <v>45.66661336410705</v>
      </c>
      <c r="BT2885">
        <v>49.368153836956758</v>
      </c>
      <c r="BU2885">
        <v>46.967901890577089</v>
      </c>
      <c r="BV2885">
        <v>38.712019498221608</v>
      </c>
      <c r="BW2885">
        <v>51.250603671528431</v>
      </c>
      <c r="BX2885">
        <v>46.737311085813133</v>
      </c>
      <c r="BY2885">
        <v>24.75476304372512</v>
      </c>
      <c r="BZ2885">
        <v>56.315253371296201</v>
      </c>
      <c r="CA2885">
        <v>49.054454758099943</v>
      </c>
      <c r="CB2885">
        <v>43.454967337597267</v>
      </c>
      <c r="CC2885">
        <v>29.423997822991801</v>
      </c>
      <c r="CD2885">
        <v>35.242647758676441</v>
      </c>
      <c r="CE2885">
        <v>48.097463637783143</v>
      </c>
      <c r="CF2885">
        <v>19.3358134610395</v>
      </c>
      <c r="CG2885">
        <v>46.979471836629379</v>
      </c>
      <c r="CH2885">
        <v>2.86107374379276</v>
      </c>
      <c r="CI2885">
        <v>15.129432016801809</v>
      </c>
      <c r="CJ2885">
        <v>17.815594835882319</v>
      </c>
      <c r="CK2885">
        <v>20.483888846789959</v>
      </c>
      <c r="CL2885">
        <v>36.652772065375828</v>
      </c>
      <c r="CM2885">
        <v>46.389887035579271</v>
      </c>
      <c r="CN2885">
        <v>30.425615974231711</v>
      </c>
      <c r="CO2885">
        <v>25.272435689609331</v>
      </c>
      <c r="CP2885">
        <v>53.270495106920222</v>
      </c>
      <c r="CQ2885">
        <v>23.995456232096601</v>
      </c>
      <c r="CR2885">
        <v>27.359833987960819</v>
      </c>
      <c r="CS2885">
        <v>48.598978182638866</v>
      </c>
      <c r="CT2885">
        <v>29.42649764298876</v>
      </c>
      <c r="CU2885">
        <v>40.146568995597477</v>
      </c>
      <c r="CV2885">
        <v>40.121050163126441</v>
      </c>
      <c r="CW2885">
        <v>44.66835308866802</v>
      </c>
    </row>
    <row r="2886" spans="1:101" x14ac:dyDescent="0.3">
      <c r="A2886" s="1">
        <v>2884</v>
      </c>
      <c r="B2886">
        <v>52.589947485120419</v>
      </c>
      <c r="C2886">
        <v>35.177795754940433</v>
      </c>
      <c r="D2886">
        <v>43.888899792639513</v>
      </c>
      <c r="E2886">
        <v>27.840626842199519</v>
      </c>
      <c r="F2886">
        <v>48.154539237895492</v>
      </c>
      <c r="G2886">
        <v>31.402835711777879</v>
      </c>
      <c r="H2886">
        <v>35.00523282035968</v>
      </c>
      <c r="I2886">
        <v>39.605025074504979</v>
      </c>
      <c r="J2886">
        <v>34.890843232204674</v>
      </c>
      <c r="K2886">
        <v>11.132256862642651</v>
      </c>
      <c r="L2886">
        <v>61.667011739687091</v>
      </c>
      <c r="M2886">
        <v>38.287746034788107</v>
      </c>
      <c r="N2886">
        <v>13.66132676674783</v>
      </c>
      <c r="O2886">
        <v>34.44972571275818</v>
      </c>
      <c r="P2886">
        <v>52.331161127355863</v>
      </c>
      <c r="Q2886">
        <v>53.877722712847103</v>
      </c>
      <c r="R2886">
        <v>47.202020684967799</v>
      </c>
      <c r="S2886">
        <v>11.843346936812919</v>
      </c>
      <c r="T2886">
        <v>33.266090490600369</v>
      </c>
      <c r="U2886">
        <v>48.648003348250619</v>
      </c>
      <c r="V2886">
        <v>27.537884267310091</v>
      </c>
      <c r="W2886">
        <v>46.454147448614073</v>
      </c>
      <c r="X2886">
        <v>41.914298247440023</v>
      </c>
      <c r="Y2886">
        <v>10.15081929531015</v>
      </c>
      <c r="Z2886">
        <v>44.028358197945352</v>
      </c>
      <c r="AA2886">
        <v>30.3653603117478</v>
      </c>
      <c r="AB2886">
        <v>34.59982347905116</v>
      </c>
      <c r="AC2886">
        <v>50.530419906158862</v>
      </c>
      <c r="AD2886">
        <v>22.71752461127031</v>
      </c>
      <c r="AE2886">
        <v>52.301237656938262</v>
      </c>
      <c r="AF2886">
        <v>43.171639363760491</v>
      </c>
      <c r="AG2886">
        <v>48.923215839735867</v>
      </c>
      <c r="AH2886">
        <v>39.182060763924653</v>
      </c>
      <c r="AI2886">
        <v>45.388303234285551</v>
      </c>
      <c r="AJ2886">
        <v>22.50778787619085</v>
      </c>
      <c r="AK2886">
        <v>60.608513715013338</v>
      </c>
      <c r="AL2886">
        <v>8.5779432977279217</v>
      </c>
      <c r="AM2886">
        <v>23.383992478805329</v>
      </c>
      <c r="AN2886">
        <v>44.362188620323742</v>
      </c>
      <c r="AO2886">
        <v>49.418182264771247</v>
      </c>
      <c r="AP2886">
        <v>48.07380129127916</v>
      </c>
      <c r="AQ2886">
        <v>25.53449983860807</v>
      </c>
      <c r="AR2886">
        <v>44.999787117341548</v>
      </c>
      <c r="AS2886">
        <v>39.030415900823733</v>
      </c>
      <c r="AT2886">
        <v>11.52094008851272</v>
      </c>
      <c r="AU2886">
        <v>32.677928709697653</v>
      </c>
      <c r="AV2886">
        <v>22.33252757123547</v>
      </c>
      <c r="AW2886">
        <v>45.595979249505412</v>
      </c>
      <c r="AX2886">
        <v>19.998550695257901</v>
      </c>
      <c r="AY2886">
        <v>5.2045019270324602</v>
      </c>
      <c r="AZ2886">
        <v>31.961797713228361</v>
      </c>
      <c r="BA2886">
        <v>5.8600532781225514</v>
      </c>
      <c r="BB2886">
        <v>28.08127277060445</v>
      </c>
      <c r="BC2886">
        <v>39.472921852519647</v>
      </c>
      <c r="BD2886">
        <v>42.577409730651887</v>
      </c>
      <c r="BE2886">
        <v>4.7405902160706939</v>
      </c>
      <c r="BF2886">
        <v>26.87647728978305</v>
      </c>
      <c r="BG2886">
        <v>44.49295001065483</v>
      </c>
      <c r="BH2886">
        <v>5.5738116561324231</v>
      </c>
      <c r="BI2886">
        <v>52.597662908958618</v>
      </c>
      <c r="BJ2886">
        <v>46.601962359944473</v>
      </c>
      <c r="BK2886">
        <v>14.38290812990499</v>
      </c>
      <c r="BL2886">
        <v>25.014885653540301</v>
      </c>
      <c r="BM2886">
        <v>44.459510830321143</v>
      </c>
      <c r="BN2886">
        <v>15.797030293717709</v>
      </c>
      <c r="BO2886">
        <v>25.32355496759428</v>
      </c>
      <c r="BP2886">
        <v>33.00449036800957</v>
      </c>
      <c r="BQ2886">
        <v>37.767824240584687</v>
      </c>
      <c r="BR2886">
        <v>28.755768376302079</v>
      </c>
      <c r="BS2886">
        <v>44.866357948989361</v>
      </c>
      <c r="BT2886">
        <v>48.389738201497117</v>
      </c>
      <c r="BU2886">
        <v>45.987053935677103</v>
      </c>
      <c r="BV2886">
        <v>37.763869185647422</v>
      </c>
      <c r="BW2886">
        <v>50.278035502951823</v>
      </c>
      <c r="BX2886">
        <v>46.294842361024088</v>
      </c>
      <c r="BY2886">
        <v>23.755532424910601</v>
      </c>
      <c r="BZ2886">
        <v>55.639118635122983</v>
      </c>
      <c r="CA2886">
        <v>48.152715171155968</v>
      </c>
      <c r="CB2886">
        <v>42.525797105893808</v>
      </c>
      <c r="CC2886">
        <v>28.42513007124904</v>
      </c>
      <c r="CD2886">
        <v>34.256616677397403</v>
      </c>
      <c r="CE2886">
        <v>47.097892653577077</v>
      </c>
      <c r="CF2886">
        <v>18.339303903368759</v>
      </c>
      <c r="CG2886">
        <v>46.073128247696097</v>
      </c>
      <c r="CH2886">
        <v>3.679432121050791</v>
      </c>
      <c r="CI2886">
        <v>14.135352151645449</v>
      </c>
      <c r="CJ2886">
        <v>16.824718003470871</v>
      </c>
      <c r="CK2886">
        <v>19.521808029679171</v>
      </c>
      <c r="CL2886">
        <v>36.759979088138707</v>
      </c>
      <c r="CM2886">
        <v>45.391172591086537</v>
      </c>
      <c r="CN2886">
        <v>29.99501650893734</v>
      </c>
      <c r="CO2886">
        <v>24.276099438036571</v>
      </c>
      <c r="CP2886">
        <v>52.608986465968059</v>
      </c>
      <c r="CQ2886">
        <v>23.10749654779729</v>
      </c>
      <c r="CR2886">
        <v>26.400766146246141</v>
      </c>
      <c r="CS2886">
        <v>47.738017056813412</v>
      </c>
      <c r="CT2886">
        <v>28.518099031541759</v>
      </c>
      <c r="CU2886">
        <v>39.335852918911897</v>
      </c>
      <c r="CV2886">
        <v>39.138533892471088</v>
      </c>
      <c r="CW2886">
        <v>44.317956206642897</v>
      </c>
    </row>
    <row r="2887" spans="1:101" x14ac:dyDescent="0.3">
      <c r="A2887" s="1">
        <v>2885</v>
      </c>
      <c r="B2887">
        <v>51.724040417273322</v>
      </c>
      <c r="C2887">
        <v>34.246232101010833</v>
      </c>
      <c r="D2887">
        <v>42.928045159643041</v>
      </c>
      <c r="E2887">
        <v>26.90805179805109</v>
      </c>
      <c r="F2887">
        <v>47.178555375869827</v>
      </c>
      <c r="G2887">
        <v>30.51428662939561</v>
      </c>
      <c r="H2887">
        <v>34.031728789874698</v>
      </c>
      <c r="I2887">
        <v>38.758654425459198</v>
      </c>
      <c r="J2887">
        <v>33.895958084029473</v>
      </c>
      <c r="K2887">
        <v>10.13994986357695</v>
      </c>
      <c r="L2887">
        <v>60.896497933318827</v>
      </c>
      <c r="M2887">
        <v>37.446355217623427</v>
      </c>
      <c r="N2887">
        <v>12.827465439745319</v>
      </c>
      <c r="O2887">
        <v>33.525172199770608</v>
      </c>
      <c r="P2887">
        <v>51.346822986405712</v>
      </c>
      <c r="Q2887">
        <v>52.911936129595937</v>
      </c>
      <c r="R2887">
        <v>46.223490140232038</v>
      </c>
      <c r="S2887">
        <v>11.12028872762375</v>
      </c>
      <c r="T2887">
        <v>32.406794029166363</v>
      </c>
      <c r="U2887">
        <v>47.719591469242523</v>
      </c>
      <c r="V2887">
        <v>26.542575349045631</v>
      </c>
      <c r="W2887">
        <v>45.471029177461752</v>
      </c>
      <c r="X2887">
        <v>40.925389993931077</v>
      </c>
      <c r="Y2887">
        <v>10.10963950158663</v>
      </c>
      <c r="Z2887">
        <v>43.814206850365117</v>
      </c>
      <c r="AA2887">
        <v>29.451912437094279</v>
      </c>
      <c r="AB2887">
        <v>33.623282990236099</v>
      </c>
      <c r="AC2887">
        <v>49.619252199048063</v>
      </c>
      <c r="AD2887">
        <v>21.759135537600582</v>
      </c>
      <c r="AE2887">
        <v>51.309025070327891</v>
      </c>
      <c r="AF2887">
        <v>42.342111749824127</v>
      </c>
      <c r="AG2887">
        <v>47.955906199146973</v>
      </c>
      <c r="AH2887">
        <v>38.208905482725918</v>
      </c>
      <c r="AI2887">
        <v>44.388460432047623</v>
      </c>
      <c r="AJ2887">
        <v>22.529943263301931</v>
      </c>
      <c r="AK2887">
        <v>59.778068359917427</v>
      </c>
      <c r="AL2887">
        <v>8.3934983741605258</v>
      </c>
      <c r="AM2887">
        <v>22.793759799314021</v>
      </c>
      <c r="AN2887">
        <v>44.284058660529077</v>
      </c>
      <c r="AO2887">
        <v>48.48002292113889</v>
      </c>
      <c r="AP2887">
        <v>47.146923075778687</v>
      </c>
      <c r="AQ2887">
        <v>24.552371710852611</v>
      </c>
      <c r="AR2887">
        <v>44.006768290639783</v>
      </c>
      <c r="AS2887">
        <v>38.033754559223759</v>
      </c>
      <c r="AT2887">
        <v>11.281206245038669</v>
      </c>
      <c r="AU2887">
        <v>31.691913068732241</v>
      </c>
      <c r="AV2887">
        <v>21.357874693423788</v>
      </c>
      <c r="AW2887">
        <v>44.60200545447848</v>
      </c>
      <c r="AX2887">
        <v>19.035521439950109</v>
      </c>
      <c r="AY2887">
        <v>4.3848151165681539</v>
      </c>
      <c r="AZ2887">
        <v>31.161760529554972</v>
      </c>
      <c r="BA2887">
        <v>6.1345148162209897</v>
      </c>
      <c r="BB2887">
        <v>27.169876431023589</v>
      </c>
      <c r="BC2887">
        <v>38.474220001646863</v>
      </c>
      <c r="BD2887">
        <v>41.618575977702683</v>
      </c>
      <c r="BE2887">
        <v>5.0178096971392989</v>
      </c>
      <c r="BF2887">
        <v>25.876614294536761</v>
      </c>
      <c r="BG2887">
        <v>44.222064398110483</v>
      </c>
      <c r="BH2887">
        <v>6.3695709420680497</v>
      </c>
      <c r="BI2887">
        <v>51.718284998484251</v>
      </c>
      <c r="BJ2887">
        <v>46.261480004185792</v>
      </c>
      <c r="BK2887">
        <v>14.531747138705899</v>
      </c>
      <c r="BL2887">
        <v>24.015522661805559</v>
      </c>
      <c r="BM2887">
        <v>43.474476798593479</v>
      </c>
      <c r="BN2887">
        <v>15.37713640508645</v>
      </c>
      <c r="BO2887">
        <v>24.40537737542218</v>
      </c>
      <c r="BP2887">
        <v>32.647969667837479</v>
      </c>
      <c r="BQ2887">
        <v>36.769241038233261</v>
      </c>
      <c r="BR2887">
        <v>27.759153316906751</v>
      </c>
      <c r="BS2887">
        <v>44.074262047898657</v>
      </c>
      <c r="BT2887">
        <v>47.412223246220258</v>
      </c>
      <c r="BU2887">
        <v>45.00704890750864</v>
      </c>
      <c r="BV2887">
        <v>36.818462462610931</v>
      </c>
      <c r="BW2887">
        <v>49.306564789854143</v>
      </c>
      <c r="BX2887">
        <v>45.869909645998547</v>
      </c>
      <c r="BY2887">
        <v>22.75636939915897</v>
      </c>
      <c r="BZ2887">
        <v>54.972859510064502</v>
      </c>
      <c r="CA2887">
        <v>47.254930167068011</v>
      </c>
      <c r="CB2887">
        <v>41.599911690671249</v>
      </c>
      <c r="CC2887">
        <v>27.426344839358858</v>
      </c>
      <c r="CD2887">
        <v>33.271419436539539</v>
      </c>
      <c r="CE2887">
        <v>46.09834027845114</v>
      </c>
      <c r="CF2887">
        <v>17.343196162187539</v>
      </c>
      <c r="CG2887">
        <v>45.170737419358709</v>
      </c>
      <c r="CH2887">
        <v>4.5706343650986039</v>
      </c>
      <c r="CI2887">
        <v>13.14217058750295</v>
      </c>
      <c r="CJ2887">
        <v>15.834988236065</v>
      </c>
      <c r="CK2887">
        <v>18.56373548636282</v>
      </c>
      <c r="CL2887">
        <v>36.893989009652977</v>
      </c>
      <c r="CM2887">
        <v>44.392516027071572</v>
      </c>
      <c r="CN2887">
        <v>29.5919570716677</v>
      </c>
      <c r="CO2887">
        <v>23.280077365967649</v>
      </c>
      <c r="CP2887">
        <v>51.958303138347482</v>
      </c>
      <c r="CQ2887">
        <v>22.229054717339281</v>
      </c>
      <c r="CR2887">
        <v>25.444849977328929</v>
      </c>
      <c r="CS2887">
        <v>46.882575277352338</v>
      </c>
      <c r="CT2887">
        <v>27.616031235730141</v>
      </c>
      <c r="CU2887">
        <v>38.534032329854469</v>
      </c>
      <c r="CV2887">
        <v>38.156926033318094</v>
      </c>
      <c r="CW2887">
        <v>43.987506374127612</v>
      </c>
    </row>
    <row r="2888" spans="1:101" x14ac:dyDescent="0.3">
      <c r="A2888" s="1">
        <v>2886</v>
      </c>
      <c r="B2888">
        <v>50.863052775936723</v>
      </c>
      <c r="C2888">
        <v>33.318636107384492</v>
      </c>
      <c r="D2888">
        <v>41.969019495913322</v>
      </c>
      <c r="E2888">
        <v>25.980492685216731</v>
      </c>
      <c r="F2888">
        <v>46.203598620605483</v>
      </c>
      <c r="G2888">
        <v>29.632841346399982</v>
      </c>
      <c r="H2888">
        <v>33.059806473232513</v>
      </c>
      <c r="I2888">
        <v>37.919764959611342</v>
      </c>
      <c r="J2888">
        <v>32.901383062331632</v>
      </c>
      <c r="K2888">
        <v>9.1493182049732145</v>
      </c>
      <c r="L2888">
        <v>60.132741365937292</v>
      </c>
      <c r="M2888">
        <v>36.612942271066302</v>
      </c>
      <c r="N2888">
        <v>12.018980413822989</v>
      </c>
      <c r="O2888">
        <v>32.60507231036717</v>
      </c>
      <c r="P2888">
        <v>50.363101936410558</v>
      </c>
      <c r="Q2888">
        <v>51.947444260930112</v>
      </c>
      <c r="R2888">
        <v>45.245898430069083</v>
      </c>
      <c r="S2888">
        <v>10.443025237244029</v>
      </c>
      <c r="T2888">
        <v>31.555789040504319</v>
      </c>
      <c r="U2888">
        <v>46.794129869155633</v>
      </c>
      <c r="V2888">
        <v>25.547632814015561</v>
      </c>
      <c r="W2888">
        <v>44.488663429435341</v>
      </c>
      <c r="X2888">
        <v>39.937034125424908</v>
      </c>
      <c r="Y2888">
        <v>10.167127880480351</v>
      </c>
      <c r="Z2888">
        <v>43.621933912271487</v>
      </c>
      <c r="AA2888">
        <v>28.54426712217829</v>
      </c>
      <c r="AB2888">
        <v>32.64816278600528</v>
      </c>
      <c r="AC2888">
        <v>48.711569895587807</v>
      </c>
      <c r="AD2888">
        <v>20.80466376137025</v>
      </c>
      <c r="AE2888">
        <v>50.317120812776402</v>
      </c>
      <c r="AF2888">
        <v>41.520096453580088</v>
      </c>
      <c r="AG2888">
        <v>46.989965212387453</v>
      </c>
      <c r="AH2888">
        <v>37.237172699708061</v>
      </c>
      <c r="AI2888">
        <v>43.388624875276427</v>
      </c>
      <c r="AJ2888">
        <v>22.596375191955101</v>
      </c>
      <c r="AK2888">
        <v>58.952887791379318</v>
      </c>
      <c r="AL2888">
        <v>8.32589446816589</v>
      </c>
      <c r="AM2888">
        <v>22.232855581972011</v>
      </c>
      <c r="AN2888">
        <v>44.228406298590293</v>
      </c>
      <c r="AO2888">
        <v>47.544384594967177</v>
      </c>
      <c r="AP2888">
        <v>46.223093150863392</v>
      </c>
      <c r="AQ2888">
        <v>23.57174646155595</v>
      </c>
      <c r="AR2888">
        <v>43.014072931612247</v>
      </c>
      <c r="AS2888">
        <v>37.037273203507759</v>
      </c>
      <c r="AT2888">
        <v>11.12650745576074</v>
      </c>
      <c r="AU2888">
        <v>30.706801903748971</v>
      </c>
      <c r="AV2888">
        <v>20.385677205331991</v>
      </c>
      <c r="AW2888">
        <v>43.608307206326273</v>
      </c>
      <c r="AX2888">
        <v>18.07650749096187</v>
      </c>
      <c r="AY2888">
        <v>3.6560042265408539</v>
      </c>
      <c r="AZ2888">
        <v>30.373576107224022</v>
      </c>
      <c r="BA2888">
        <v>6.5516654095302247</v>
      </c>
      <c r="BB2888">
        <v>26.264928900286229</v>
      </c>
      <c r="BC2888">
        <v>37.475587385591737</v>
      </c>
      <c r="BD2888">
        <v>40.661725411642458</v>
      </c>
      <c r="BE2888">
        <v>5.4665924227717202</v>
      </c>
      <c r="BF2888">
        <v>24.876762313215611</v>
      </c>
      <c r="BG2888">
        <v>43.972256692267123</v>
      </c>
      <c r="BH2888">
        <v>7.2163350527839034</v>
      </c>
      <c r="BI2888">
        <v>50.843365967296471</v>
      </c>
      <c r="BJ2888">
        <v>45.940245630140922</v>
      </c>
      <c r="BK2888">
        <v>14.747043891346051</v>
      </c>
      <c r="BL2888">
        <v>23.016215005506361</v>
      </c>
      <c r="BM2888">
        <v>42.490141945531818</v>
      </c>
      <c r="BN2888">
        <v>15.01221109432702</v>
      </c>
      <c r="BO2888">
        <v>23.493881192275769</v>
      </c>
      <c r="BP2888">
        <v>32.318469369882543</v>
      </c>
      <c r="BQ2888">
        <v>35.770736995310799</v>
      </c>
      <c r="BR2888">
        <v>26.762790789294279</v>
      </c>
      <c r="BS2888">
        <v>43.290773549647277</v>
      </c>
      <c r="BT2888">
        <v>46.435665851685918</v>
      </c>
      <c r="BU2888">
        <v>44.027943093481838</v>
      </c>
      <c r="BV2888">
        <v>35.876016227428188</v>
      </c>
      <c r="BW2888">
        <v>48.33625770284749</v>
      </c>
      <c r="BX2888">
        <v>45.463004659085946</v>
      </c>
      <c r="BY2888">
        <v>21.75728327873172</v>
      </c>
      <c r="BZ2888">
        <v>54.316839404859422</v>
      </c>
      <c r="CA2888">
        <v>46.361329487348343</v>
      </c>
      <c r="CB2888">
        <v>40.677535395493742</v>
      </c>
      <c r="CC2888">
        <v>26.427651483388122</v>
      </c>
      <c r="CD2888">
        <v>32.287132366658717</v>
      </c>
      <c r="CE2888">
        <v>45.098807749738469</v>
      </c>
      <c r="CF2888">
        <v>16.34756368943447</v>
      </c>
      <c r="CG2888">
        <v>44.272541055248382</v>
      </c>
      <c r="CH2888">
        <v>5.4993796255050738</v>
      </c>
      <c r="CI2888">
        <v>12.15010761479205</v>
      </c>
      <c r="CJ2888">
        <v>14.846634937800451</v>
      </c>
      <c r="CK2888">
        <v>17.610325427647449</v>
      </c>
      <c r="CL2888">
        <v>37.054511028056957</v>
      </c>
      <c r="CM2888">
        <v>43.393921339673902</v>
      </c>
      <c r="CN2888">
        <v>29.217577437074141</v>
      </c>
      <c r="CO2888">
        <v>22.284411601059599</v>
      </c>
      <c r="CP2888">
        <v>51.318856895457152</v>
      </c>
      <c r="CQ2888">
        <v>21.361304982291308</v>
      </c>
      <c r="CR2888">
        <v>24.492454503964609</v>
      </c>
      <c r="CS2888">
        <v>46.032960547379624</v>
      </c>
      <c r="CT2888">
        <v>26.7209354262313</v>
      </c>
      <c r="CU2888">
        <v>37.741674185683252</v>
      </c>
      <c r="CV2888">
        <v>37.176298543186199</v>
      </c>
      <c r="CW2888">
        <v>43.677456332688578</v>
      </c>
    </row>
    <row r="2889" spans="1:101" x14ac:dyDescent="0.3">
      <c r="A2889" s="1">
        <v>2887</v>
      </c>
      <c r="B2889">
        <v>50.00723865889541</v>
      </c>
      <c r="C2889">
        <v>32.39534860124683</v>
      </c>
      <c r="D2889">
        <v>41.011951107797238</v>
      </c>
      <c r="E2889">
        <v>25.05850651508586</v>
      </c>
      <c r="F2889">
        <v>45.229735392040674</v>
      </c>
      <c r="G2889">
        <v>28.759153047697911</v>
      </c>
      <c r="H2889">
        <v>32.089609590451339</v>
      </c>
      <c r="I2889">
        <v>37.088864316829223</v>
      </c>
      <c r="J2889">
        <v>31.907147167903979</v>
      </c>
      <c r="K2889">
        <v>8.1609720006782442</v>
      </c>
      <c r="L2889">
        <v>59.376002794249338</v>
      </c>
      <c r="M2889">
        <v>35.788064552367644</v>
      </c>
      <c r="N2889">
        <v>11.241348262902481</v>
      </c>
      <c r="O2889">
        <v>31.689813973961289</v>
      </c>
      <c r="P2889">
        <v>49.380034857392317</v>
      </c>
      <c r="Q2889">
        <v>50.984320584886099</v>
      </c>
      <c r="R2889">
        <v>44.269307750902627</v>
      </c>
      <c r="S2889">
        <v>9.8210351198697907</v>
      </c>
      <c r="T2889">
        <v>30.71376474300753</v>
      </c>
      <c r="U2889">
        <v>45.871797113601332</v>
      </c>
      <c r="V2889">
        <v>24.55310120208371</v>
      </c>
      <c r="W2889">
        <v>43.507101179204959</v>
      </c>
      <c r="X2889">
        <v>38.949272693021541</v>
      </c>
      <c r="Y2889">
        <v>10.32163590832581</v>
      </c>
      <c r="Z2889">
        <v>43.451829818392937</v>
      </c>
      <c r="AA2889">
        <v>27.64299594621156</v>
      </c>
      <c r="AB2889">
        <v>31.67459403941114</v>
      </c>
      <c r="AC2889">
        <v>47.807571519506567</v>
      </c>
      <c r="AD2889">
        <v>19.85467423816549</v>
      </c>
      <c r="AE2889">
        <v>49.325543485171423</v>
      </c>
      <c r="AF2889">
        <v>40.706048587336433</v>
      </c>
      <c r="AG2889">
        <v>46.02547905173158</v>
      </c>
      <c r="AH2889">
        <v>36.266976757759707</v>
      </c>
      <c r="AI2889">
        <v>42.388797076674123</v>
      </c>
      <c r="AJ2889">
        <v>22.7066950519798</v>
      </c>
      <c r="AK2889">
        <v>58.13319620529186</v>
      </c>
      <c r="AL2889">
        <v>8.3779605175147118</v>
      </c>
      <c r="AM2889">
        <v>21.70355383039432</v>
      </c>
      <c r="AN2889">
        <v>44.195316448433552</v>
      </c>
      <c r="AO2889">
        <v>46.611419100840003</v>
      </c>
      <c r="AP2889">
        <v>45.302498003458858</v>
      </c>
      <c r="AQ2889">
        <v>22.592819785672511</v>
      </c>
      <c r="AR2889">
        <v>42.021723964469359</v>
      </c>
      <c r="AS2889">
        <v>36.040986762729929</v>
      </c>
      <c r="AT2889">
        <v>11.060412378528181</v>
      </c>
      <c r="AU2889">
        <v>29.722685147141089</v>
      </c>
      <c r="AV2889">
        <v>19.41630394333567</v>
      </c>
      <c r="AW2889">
        <v>42.614903780735297</v>
      </c>
      <c r="AX2889">
        <v>17.122183553822811</v>
      </c>
      <c r="AY2889">
        <v>3.083201291269285</v>
      </c>
      <c r="AZ2889">
        <v>29.598191359968769</v>
      </c>
      <c r="BA2889">
        <v>7.0863507707729836</v>
      </c>
      <c r="BB2889">
        <v>25.367120352871961</v>
      </c>
      <c r="BC2889">
        <v>36.477029690685107</v>
      </c>
      <c r="BD2889">
        <v>39.7070014039314</v>
      </c>
      <c r="BE2889">
        <v>6.0488719011651408</v>
      </c>
      <c r="BF2889">
        <v>23.876922729452058</v>
      </c>
      <c r="BG2889">
        <v>43.743888002675646</v>
      </c>
      <c r="BH2889">
        <v>8.0981201029644936</v>
      </c>
      <c r="BI2889">
        <v>49.973140011254458</v>
      </c>
      <c r="BJ2889">
        <v>45.63866567876061</v>
      </c>
      <c r="BK2889">
        <v>15.02594197257819</v>
      </c>
      <c r="BL2889">
        <v>22.016970219348899</v>
      </c>
      <c r="BM2889">
        <v>41.506556014579701</v>
      </c>
      <c r="BN2889">
        <v>14.706346924394079</v>
      </c>
      <c r="BO2889">
        <v>22.589875212509899</v>
      </c>
      <c r="BP2889">
        <v>32.016823724286517</v>
      </c>
      <c r="BQ2889">
        <v>34.772318931122449</v>
      </c>
      <c r="BR2889">
        <v>25.766710088630539</v>
      </c>
      <c r="BS2889">
        <v>42.516368306651501</v>
      </c>
      <c r="BT2889">
        <v>45.460127727816918</v>
      </c>
      <c r="BU2889">
        <v>43.049797847642381</v>
      </c>
      <c r="BV2889">
        <v>34.936770065229133</v>
      </c>
      <c r="BW2889">
        <v>47.367185751911457</v>
      </c>
      <c r="BX2889">
        <v>45.074615631551097</v>
      </c>
      <c r="BY2889">
        <v>20.758285167878839</v>
      </c>
      <c r="BZ2889">
        <v>53.671433772103462</v>
      </c>
      <c r="CA2889">
        <v>45.472159818667883</v>
      </c>
      <c r="CB2889">
        <v>39.758912447797741</v>
      </c>
      <c r="CC2889">
        <v>25.429060828261559</v>
      </c>
      <c r="CD2889">
        <v>31.303841323424528</v>
      </c>
      <c r="CE2889">
        <v>44.09929641692564</v>
      </c>
      <c r="CF2889">
        <v>15.35249895098894</v>
      </c>
      <c r="CG2889">
        <v>43.378799706407889</v>
      </c>
      <c r="CH2889">
        <v>6.449469282927109</v>
      </c>
      <c r="CI2889">
        <v>11.15946156187778</v>
      </c>
      <c r="CJ2889">
        <v>13.859952579872591</v>
      </c>
      <c r="CK2889">
        <v>16.662378225440879</v>
      </c>
      <c r="CL2889">
        <v>37.241202316955267</v>
      </c>
      <c r="CM2889">
        <v>42.395392901278861</v>
      </c>
      <c r="CN2889">
        <v>28.872993250638629</v>
      </c>
      <c r="CO2889">
        <v>21.28915213542896</v>
      </c>
      <c r="CP2889">
        <v>50.691072992159178</v>
      </c>
      <c r="CQ2889">
        <v>20.505604781777681</v>
      </c>
      <c r="CR2889">
        <v>23.544006984555029</v>
      </c>
      <c r="CS2889">
        <v>45.18950153383647</v>
      </c>
      <c r="CT2889">
        <v>25.833536321859281</v>
      </c>
      <c r="CU2889">
        <v>36.959387076604358</v>
      </c>
      <c r="CV2889">
        <v>36.196731101469759</v>
      </c>
      <c r="CW2889">
        <v>43.388243411941872</v>
      </c>
    </row>
    <row r="2890" spans="1:101" x14ac:dyDescent="0.3">
      <c r="A2890" s="1">
        <v>2888</v>
      </c>
      <c r="B2890">
        <v>49.15686827786859</v>
      </c>
      <c r="C2890">
        <v>31.4767487192738</v>
      </c>
      <c r="D2890">
        <v>40.05698028918745</v>
      </c>
      <c r="E2890">
        <v>24.142731771003049</v>
      </c>
      <c r="F2890">
        <v>44.257037878443882</v>
      </c>
      <c r="G2890">
        <v>27.893950630574221</v>
      </c>
      <c r="H2890">
        <v>31.121299511549751</v>
      </c>
      <c r="I2890">
        <v>36.26650159626881</v>
      </c>
      <c r="J2890">
        <v>30.91328312189248</v>
      </c>
      <c r="K2890">
        <v>7.1758556546138994</v>
      </c>
      <c r="L2890">
        <v>58.626553979086182</v>
      </c>
      <c r="M2890">
        <v>34.972326017358817</v>
      </c>
      <c r="N2890">
        <v>10.501425205554749</v>
      </c>
      <c r="O2890">
        <v>30.779829093811941</v>
      </c>
      <c r="P2890">
        <v>48.397661600301319</v>
      </c>
      <c r="Q2890">
        <v>50.02264413005814</v>
      </c>
      <c r="R2890">
        <v>43.293785844438787</v>
      </c>
      <c r="S2890">
        <v>9.2654565751351861</v>
      </c>
      <c r="T2890">
        <v>29.881480341656641</v>
      </c>
      <c r="U2890">
        <v>44.952785794112962</v>
      </c>
      <c r="V2890">
        <v>23.559032553985841</v>
      </c>
      <c r="W2890">
        <v>42.526398063997583</v>
      </c>
      <c r="X2890">
        <v>37.962152097784887</v>
      </c>
      <c r="Y2890">
        <v>10.56890941914258</v>
      </c>
      <c r="Z2890">
        <v>43.304155815424707</v>
      </c>
      <c r="AA2890">
        <v>26.748743226968049</v>
      </c>
      <c r="AB2890">
        <v>30.702724338753718</v>
      </c>
      <c r="AC2890">
        <v>46.907470060670889</v>
      </c>
      <c r="AD2890">
        <v>18.909842516099189</v>
      </c>
      <c r="AE2890">
        <v>48.334313208398193</v>
      </c>
      <c r="AF2890">
        <v>39.90045580785506</v>
      </c>
      <c r="AG2890">
        <v>45.062541131425142</v>
      </c>
      <c r="AH2890">
        <v>35.298444379715697</v>
      </c>
      <c r="AI2890">
        <v>41.388977598479727</v>
      </c>
      <c r="AJ2890">
        <v>22.860267464568391</v>
      </c>
      <c r="AK2890">
        <v>57.319229087130623</v>
      </c>
      <c r="AL2890">
        <v>8.5475099398032501</v>
      </c>
      <c r="AM2890">
        <v>21.20822082138962</v>
      </c>
      <c r="AN2890">
        <v>44.184839801012977</v>
      </c>
      <c r="AO2890">
        <v>45.681290203694473</v>
      </c>
      <c r="AP2890">
        <v>44.385338911327388</v>
      </c>
      <c r="AQ2890">
        <v>21.615822456891969</v>
      </c>
      <c r="AR2890">
        <v>41.029746522810228</v>
      </c>
      <c r="AS2890">
        <v>35.044911860515128</v>
      </c>
      <c r="AT2890">
        <v>11.0845061145321</v>
      </c>
      <c r="AU2890">
        <v>28.739664952049829</v>
      </c>
      <c r="AV2890">
        <v>18.450200067207739</v>
      </c>
      <c r="AW2890">
        <v>41.621816287631283</v>
      </c>
      <c r="AX2890">
        <v>16.173379864171881</v>
      </c>
      <c r="AY2890">
        <v>2.7651208835211141</v>
      </c>
      <c r="AZ2890">
        <v>28.836638812825079</v>
      </c>
      <c r="BA2890">
        <v>7.7141697449845408</v>
      </c>
      <c r="BB2890">
        <v>24.477236360690121</v>
      </c>
      <c r="BC2890">
        <v>35.478553242982201</v>
      </c>
      <c r="BD2890">
        <v>38.754561119071013</v>
      </c>
      <c r="BE2890">
        <v>6.730086911526862</v>
      </c>
      <c r="BF2890">
        <v>22.877097168745522</v>
      </c>
      <c r="BG2890">
        <v>43.537295696570659</v>
      </c>
      <c r="BH2890">
        <v>9.0046436248214548</v>
      </c>
      <c r="BI2890">
        <v>49.107856624825743</v>
      </c>
      <c r="BJ2890">
        <v>45.357132199001313</v>
      </c>
      <c r="BK2890">
        <v>15.364978385708421</v>
      </c>
      <c r="BL2890">
        <v>21.017797270401481</v>
      </c>
      <c r="BM2890">
        <v>40.523773538892478</v>
      </c>
      <c r="BN2890">
        <v>14.46329138822264</v>
      </c>
      <c r="BO2890">
        <v>21.694295811497749</v>
      </c>
      <c r="BP2890">
        <v>31.74382680730281</v>
      </c>
      <c r="BQ2890">
        <v>33.773994470712182</v>
      </c>
      <c r="BR2890">
        <v>24.770945213122872</v>
      </c>
      <c r="BS2890">
        <v>41.75155174896905</v>
      </c>
      <c r="BT2890">
        <v>44.485675930229817</v>
      </c>
      <c r="BU2890">
        <v>42.072680166622078</v>
      </c>
      <c r="BV2890">
        <v>34.000989174297423</v>
      </c>
      <c r="BW2890">
        <v>46.399426326152827</v>
      </c>
      <c r="BX2890">
        <v>44.705225153577643</v>
      </c>
      <c r="BY2890">
        <v>19.75938841540848</v>
      </c>
      <c r="BZ2890">
        <v>53.037030114565127</v>
      </c>
      <c r="CA2890">
        <v>44.587686252086172</v>
      </c>
      <c r="CB2890">
        <v>38.844309135465977</v>
      </c>
      <c r="CC2890">
        <v>24.4305854675533</v>
      </c>
      <c r="CD2890">
        <v>30.32164320649758</v>
      </c>
      <c r="CE2890">
        <v>43.099807754650953</v>
      </c>
      <c r="CF2890">
        <v>14.35811998487673</v>
      </c>
      <c r="CG2890">
        <v>42.4897944976044</v>
      </c>
      <c r="CH2890">
        <v>7.4127007087444392</v>
      </c>
      <c r="CI2890">
        <v>10.170646471637269</v>
      </c>
      <c r="CJ2890">
        <v>12.87532531846543</v>
      </c>
      <c r="CK2890">
        <v>15.720882118623191</v>
      </c>
      <c r="CL2890">
        <v>37.453671548946907</v>
      </c>
      <c r="CM2890">
        <v>41.396935505829482</v>
      </c>
      <c r="CN2890">
        <v>28.559283030416289</v>
      </c>
      <c r="CO2890">
        <v>20.294358745361709</v>
      </c>
      <c r="CP2890">
        <v>50.075390054760533</v>
      </c>
      <c r="CQ2890">
        <v>19.663527262077469</v>
      </c>
      <c r="CR2890">
        <v>22.600004472317611</v>
      </c>
      <c r="CS2890">
        <v>44.352549430631477</v>
      </c>
      <c r="CT2890">
        <v>24.954655031332791</v>
      </c>
      <c r="CU2890">
        <v>36.187824137660847</v>
      </c>
      <c r="CV2890">
        <v>35.218312161318977</v>
      </c>
      <c r="CW2890">
        <v>43.120286885106843</v>
      </c>
    </row>
    <row r="2891" spans="1:101" x14ac:dyDescent="0.3">
      <c r="A2891" s="1">
        <v>2889</v>
      </c>
      <c r="B2891">
        <v>48.312229088375993</v>
      </c>
      <c r="C2891">
        <v>30.563259133742669</v>
      </c>
      <c r="D2891">
        <v>39.104260715532668</v>
      </c>
      <c r="E2891">
        <v>23.233902943039951</v>
      </c>
      <c r="F2891">
        <v>43.285584666422338</v>
      </c>
      <c r="G2891">
        <v>27.038048737675432</v>
      </c>
      <c r="H2891">
        <v>30.155057998743541</v>
      </c>
      <c r="I2891">
        <v>35.453270931638571</v>
      </c>
      <c r="J2891">
        <v>29.91982798002493</v>
      </c>
      <c r="K2891">
        <v>6.1955100480795169</v>
      </c>
      <c r="L2891">
        <v>57.884678068576193</v>
      </c>
      <c r="M2891">
        <v>34.16638127932827</v>
      </c>
      <c r="N2891">
        <v>9.8077495852953245</v>
      </c>
      <c r="O2891">
        <v>29.875599548532449</v>
      </c>
      <c r="P2891">
        <v>47.416025289318377</v>
      </c>
      <c r="Q2891">
        <v>49.062499997680924</v>
      </c>
      <c r="R2891">
        <v>42.319406620888813</v>
      </c>
      <c r="S2891">
        <v>8.7888930057041801</v>
      </c>
      <c r="T2891">
        <v>29.05977271295858</v>
      </c>
      <c r="U2891">
        <v>44.037303855610922</v>
      </c>
      <c r="V2891">
        <v>22.565488054100769</v>
      </c>
      <c r="W2891">
        <v>41.546614923210981</v>
      </c>
      <c r="X2891">
        <v>36.975723663984638</v>
      </c>
      <c r="Y2891">
        <v>10.902638432785009</v>
      </c>
      <c r="Z2891">
        <v>43.179142038796712</v>
      </c>
      <c r="AA2891">
        <v>25.862237017749809</v>
      </c>
      <c r="AB2891">
        <v>29.73272029400438</v>
      </c>
      <c r="AC2891">
        <v>46.011494220387327</v>
      </c>
      <c r="AD2891">
        <v>17.970982134086949</v>
      </c>
      <c r="AE2891">
        <v>47.343451781080937</v>
      </c>
      <c r="AF2891">
        <v>39.103840677797812</v>
      </c>
      <c r="AG2891">
        <v>44.101252867706407</v>
      </c>
      <c r="AH2891">
        <v>34.331716358316299</v>
      </c>
      <c r="AI2891">
        <v>40.389167058599469</v>
      </c>
      <c r="AJ2891">
        <v>23.056228158994351</v>
      </c>
      <c r="AK2891">
        <v>56.511233796856359</v>
      </c>
      <c r="AL2891">
        <v>8.8277760454734793</v>
      </c>
      <c r="AM2891">
        <v>20.749289432383559</v>
      </c>
      <c r="AN2891">
        <v>44.196992437327467</v>
      </c>
      <c r="AO2891">
        <v>44.754174763413438</v>
      </c>
      <c r="AP2891">
        <v>43.4718333544077</v>
      </c>
      <c r="AQ2891">
        <v>20.641028441138179</v>
      </c>
      <c r="AR2891">
        <v>40.038168221161897</v>
      </c>
      <c r="AS2891">
        <v>34.049067061980921</v>
      </c>
      <c r="AT2891">
        <v>11.198206536008319</v>
      </c>
      <c r="AU2891">
        <v>27.757857820013442</v>
      </c>
      <c r="AV2891">
        <v>17.48790742827719</v>
      </c>
      <c r="AW2891">
        <v>40.629067893828527</v>
      </c>
      <c r="AX2891">
        <v>15.231128087269189</v>
      </c>
      <c r="AY2891">
        <v>2.790278982195971</v>
      </c>
      <c r="AZ2891">
        <v>28.090043507643951</v>
      </c>
      <c r="BA2891">
        <v>8.41430106796963</v>
      </c>
      <c r="BB2891">
        <v>23.596173518540901</v>
      </c>
      <c r="BC2891">
        <v>34.480165100752103</v>
      </c>
      <c r="BD2891">
        <v>37.804577164303929</v>
      </c>
      <c r="BE2891">
        <v>7.4832672274017584</v>
      </c>
      <c r="BF2891">
        <v>21.877287553721651</v>
      </c>
      <c r="BG2891">
        <v>43.352791092969213</v>
      </c>
      <c r="BH2891">
        <v>9.9291321079960291</v>
      </c>
      <c r="BI2891">
        <v>48.247781731230312</v>
      </c>
      <c r="BJ2891">
        <v>45.096020641489893</v>
      </c>
      <c r="BK2891">
        <v>15.76027250472805</v>
      </c>
      <c r="BL2891">
        <v>20.01870691527543</v>
      </c>
      <c r="BM2891">
        <v>39.541854426309378</v>
      </c>
      <c r="BN2891">
        <v>14.28625058231288</v>
      </c>
      <c r="BO2891">
        <v>20.808231049197069</v>
      </c>
      <c r="BP2891">
        <v>31.5002234809856</v>
      </c>
      <c r="BQ2891">
        <v>32.775772167375351</v>
      </c>
      <c r="BR2891">
        <v>23.775535844887589</v>
      </c>
      <c r="BS2891">
        <v>40.996860525006547</v>
      </c>
      <c r="BT2891">
        <v>43.512383443215668</v>
      </c>
      <c r="BU2891">
        <v>41.096663344885727</v>
      </c>
      <c r="BV2891">
        <v>33.068967735184764</v>
      </c>
      <c r="BW2891">
        <v>45.433063299056599</v>
      </c>
      <c r="BX2891">
        <v>44.355307886791522</v>
      </c>
      <c r="BY2891">
        <v>18.760609211616199</v>
      </c>
      <c r="BZ2891">
        <v>52.414027927581451</v>
      </c>
      <c r="CA2891">
        <v>43.708193877744179</v>
      </c>
      <c r="CB2891">
        <v>37.934016204346811</v>
      </c>
      <c r="CC2891">
        <v>23.432240139760999</v>
      </c>
      <c r="CD2891">
        <v>29.340647775435041</v>
      </c>
      <c r="CE2891">
        <v>42.100343377553003</v>
      </c>
      <c r="CF2891">
        <v>13.36457986470643</v>
      </c>
      <c r="CG2891">
        <v>41.605829025854703</v>
      </c>
      <c r="CH2891">
        <v>8.3845458769941938</v>
      </c>
      <c r="CI2891">
        <v>9.1842537503614103</v>
      </c>
      <c r="CJ2891">
        <v>11.89326358054495</v>
      </c>
      <c r="CK2891">
        <v>14.787069386719139</v>
      </c>
      <c r="CL2891">
        <v>37.691482790948868</v>
      </c>
      <c r="CM2891">
        <v>40.398554420842913</v>
      </c>
      <c r="CN2891">
        <v>28.277474342158349</v>
      </c>
      <c r="CO2891">
        <v>19.300103500381532</v>
      </c>
      <c r="CP2891">
        <v>49.472259875372693</v>
      </c>
      <c r="CQ2891">
        <v>18.836899461070121</v>
      </c>
      <c r="CR2891">
        <v>21.66102812446298</v>
      </c>
      <c r="CS2891">
        <v>43.522479629688021</v>
      </c>
      <c r="CT2891">
        <v>24.08522402994879</v>
      </c>
      <c r="CU2891">
        <v>35.427686045778799</v>
      </c>
      <c r="CV2891">
        <v>34.241140175994538</v>
      </c>
      <c r="CW2891">
        <v>42.873985302674129</v>
      </c>
    </row>
    <row r="2892" spans="1:101" x14ac:dyDescent="0.3">
      <c r="A2892" s="1">
        <v>2890</v>
      </c>
      <c r="B2892">
        <v>47.473626995287852</v>
      </c>
      <c r="C2892">
        <v>29.6553520939527</v>
      </c>
      <c r="D2892">
        <v>38.15396103064991</v>
      </c>
      <c r="E2892">
        <v>22.332868032713581</v>
      </c>
      <c r="F2892">
        <v>42.315461453870689</v>
      </c>
      <c r="G2892">
        <v>26.19235913965964</v>
      </c>
      <c r="H2892">
        <v>29.19109046485908</v>
      </c>
      <c r="I2892">
        <v>34.649815316566517</v>
      </c>
      <c r="J2892">
        <v>28.926823872217341</v>
      </c>
      <c r="K2892">
        <v>5.2226224385699433</v>
      </c>
      <c r="L2892">
        <v>57.150669976324032</v>
      </c>
      <c r="M2892">
        <v>33.370939938581792</v>
      </c>
      <c r="N2892">
        <v>9.1708218011179667</v>
      </c>
      <c r="O2892">
        <v>28.97766411780411</v>
      </c>
      <c r="P2892">
        <v>46.435172661434997</v>
      </c>
      <c r="Q2892">
        <v>48.103979942229728</v>
      </c>
      <c r="R2892">
        <v>41.346250866845573</v>
      </c>
      <c r="S2892">
        <v>8.4047959514622264</v>
      </c>
      <c r="T2892">
        <v>28.249564825830721</v>
      </c>
      <c r="U2892">
        <v>43.125576066777398</v>
      </c>
      <c r="V2892">
        <v>21.572540123030588</v>
      </c>
      <c r="W2892">
        <v>40.567818413831148</v>
      </c>
      <c r="X2892">
        <v>35.99004430471507</v>
      </c>
      <c r="Y2892">
        <v>11.315175795454561</v>
      </c>
      <c r="Z2892">
        <v>43.07698577577802</v>
      </c>
      <c r="AA2892">
        <v>24.984301929457001</v>
      </c>
      <c r="AB2892">
        <v>28.764770646426161</v>
      </c>
      <c r="AC2892">
        <v>45.119889774829197</v>
      </c>
      <c r="AD2892">
        <v>17.039080190657959</v>
      </c>
      <c r="AE2892">
        <v>46.352982857282612</v>
      </c>
      <c r="AF2892">
        <v>38.316763144015631</v>
      </c>
      <c r="AG2892">
        <v>43.14172453416046</v>
      </c>
      <c r="AH2892">
        <v>33.366949524760017</v>
      </c>
      <c r="AI2892">
        <v>39.389366137670407</v>
      </c>
      <c r="AJ2892">
        <v>23.293507363374971</v>
      </c>
      <c r="AK2892">
        <v>55.709470176469637</v>
      </c>
      <c r="AL2892">
        <v>9.2086553658520298</v>
      </c>
      <c r="AM2892">
        <v>20.329225107928341</v>
      </c>
      <c r="AN2892">
        <v>44.231755705253001</v>
      </c>
      <c r="AO2892">
        <v>43.830264005982812</v>
      </c>
      <c r="AP2892">
        <v>42.562216578949382</v>
      </c>
      <c r="AQ2892">
        <v>19.668765333082689</v>
      </c>
      <c r="AR2892">
        <v>39.047019467381347</v>
      </c>
      <c r="AS2892">
        <v>33.05347316502872</v>
      </c>
      <c r="AT2892">
        <v>11.398832547375161</v>
      </c>
      <c r="AU2892">
        <v>26.777397184119319</v>
      </c>
      <c r="AV2892">
        <v>16.53009164886851</v>
      </c>
      <c r="AW2892">
        <v>39.636684078783993</v>
      </c>
      <c r="AX2892">
        <v>14.29672372926051</v>
      </c>
      <c r="AY2892">
        <v>3.15046347328208</v>
      </c>
      <c r="AZ2892">
        <v>27.359629940869631</v>
      </c>
      <c r="BA2892">
        <v>9.1701968392415036</v>
      </c>
      <c r="BB2892">
        <v>22.724957856442568</v>
      </c>
      <c r="BC2892">
        <v>33.481873163476429</v>
      </c>
      <c r="BD2892">
        <v>36.857239473566253</v>
      </c>
      <c r="BE2892">
        <v>8.2888181881800964</v>
      </c>
      <c r="BF2892">
        <v>20.87749617526547</v>
      </c>
      <c r="BG2892">
        <v>43.19065725976661</v>
      </c>
      <c r="BH2892">
        <v>10.86700151955624</v>
      </c>
      <c r="BI2892">
        <v>47.393198896934997</v>
      </c>
      <c r="BJ2892">
        <v>44.855687644686512</v>
      </c>
      <c r="BK2892">
        <v>16.20770859971535</v>
      </c>
      <c r="BL2892">
        <v>19.01971216973843</v>
      </c>
      <c r="BM2892">
        <v>38.560864631274058</v>
      </c>
      <c r="BN2892">
        <v>14.17769775459454</v>
      </c>
      <c r="BO2892">
        <v>19.932949807712081</v>
      </c>
      <c r="BP2892">
        <v>31.286700342670152</v>
      </c>
      <c r="BQ2892">
        <v>31.777661648203399</v>
      </c>
      <c r="BR2892">
        <v>22.780528586306659</v>
      </c>
      <c r="BS2892">
        <v>40.252864151099118</v>
      </c>
      <c r="BT2892">
        <v>42.540329839452703</v>
      </c>
      <c r="BU2892">
        <v>40.121827722112492</v>
      </c>
      <c r="BV2892">
        <v>32.141032797822326</v>
      </c>
      <c r="BW2892">
        <v>44.468187708474062</v>
      </c>
      <c r="BX2892">
        <v>44.025328158141768</v>
      </c>
      <c r="BY2892">
        <v>17.761967386271682</v>
      </c>
      <c r="BZ2892">
        <v>51.802838569071568</v>
      </c>
      <c r="CA2892">
        <v>42.833989526945473</v>
      </c>
      <c r="CB2892">
        <v>37.028351550827189</v>
      </c>
      <c r="CC2892">
        <v>22.434042204815128</v>
      </c>
      <c r="CD2892">
        <v>28.36097983184187</v>
      </c>
      <c r="CE2892">
        <v>41.100905057283967</v>
      </c>
      <c r="CF2892">
        <v>12.372080682735479</v>
      </c>
      <c r="CG2892">
        <v>40.727231447873457</v>
      </c>
      <c r="CH2892">
        <v>9.3623227528973985</v>
      </c>
      <c r="CI2892">
        <v>8.2011574945874344</v>
      </c>
      <c r="CJ2892">
        <v>10.91445991042694</v>
      </c>
      <c r="CK2892">
        <v>13.86249283165356</v>
      </c>
      <c r="CL2892">
        <v>37.954159685921063</v>
      </c>
      <c r="CM2892">
        <v>39.400255447316653</v>
      </c>
      <c r="CN2892">
        <v>28.028529450034011</v>
      </c>
      <c r="CO2892">
        <v>18.306474083379339</v>
      </c>
      <c r="CP2892">
        <v>48.882147101128957</v>
      </c>
      <c r="CQ2892">
        <v>18.027846744036399</v>
      </c>
      <c r="CR2892">
        <v>20.727761014368539</v>
      </c>
      <c r="CS2892">
        <v>42.699693502841548</v>
      </c>
      <c r="CT2892">
        <v>23.22630460087921</v>
      </c>
      <c r="CU2892">
        <v>34.679724066063002</v>
      </c>
      <c r="CV2892">
        <v>33.26532503391644</v>
      </c>
      <c r="CW2892">
        <v>42.649713837421203</v>
      </c>
    </row>
    <row r="2893" spans="1:101" x14ac:dyDescent="0.3">
      <c r="A2893" s="1">
        <v>2891</v>
      </c>
      <c r="B2893">
        <v>46.641387636815899</v>
      </c>
      <c r="C2893">
        <v>28.753556419272819</v>
      </c>
      <c r="D2893">
        <v>37.206266656953801</v>
      </c>
      <c r="E2893">
        <v>21.44060967338849</v>
      </c>
      <c r="F2893">
        <v>41.346761858627048</v>
      </c>
      <c r="G2893">
        <v>25.357903601459491</v>
      </c>
      <c r="H2893">
        <v>28.22962986203656</v>
      </c>
      <c r="I2893">
        <v>33.856830672586121</v>
      </c>
      <c r="J2893">
        <v>27.93431889834228</v>
      </c>
      <c r="K2893">
        <v>4.2623028418748312</v>
      </c>
      <c r="L2893">
        <v>56.424836751050549</v>
      </c>
      <c r="M2893">
        <v>32.586771166294348</v>
      </c>
      <c r="N2893">
        <v>8.6032547961722354</v>
      </c>
      <c r="O2893">
        <v>28.086626480662861</v>
      </c>
      <c r="P2893">
        <v>45.455154448723214</v>
      </c>
      <c r="Q2893">
        <v>47.147183018102368</v>
      </c>
      <c r="R2893">
        <v>40.374407051300807</v>
      </c>
      <c r="S2893">
        <v>8.1262875721768442</v>
      </c>
      <c r="T2893">
        <v>27.451874900793431</v>
      </c>
      <c r="U2893">
        <v>42.217845649812631</v>
      </c>
      <c r="V2893">
        <v>20.58027510991446</v>
      </c>
      <c r="W2893">
        <v>39.590081714206868</v>
      </c>
      <c r="X2893">
        <v>35.0051772975849</v>
      </c>
      <c r="Y2893">
        <v>11.798257573389421</v>
      </c>
      <c r="Z2893">
        <v>42.99784994446329</v>
      </c>
      <c r="AA2893">
        <v>24.115874071703661</v>
      </c>
      <c r="AB2893">
        <v>27.79908999592433</v>
      </c>
      <c r="AC2893">
        <v>44.232921067828393</v>
      </c>
      <c r="AD2893">
        <v>16.115343887850251</v>
      </c>
      <c r="AE2893">
        <v>45.362932147156627</v>
      </c>
      <c r="AF2893">
        <v>37.539823120448958</v>
      </c>
      <c r="AG2893">
        <v>42.184076226241849</v>
      </c>
      <c r="AH2893">
        <v>32.404319049594037</v>
      </c>
      <c r="AI2893">
        <v>38.38957558722754</v>
      </c>
      <c r="AJ2893">
        <v>23.57085729572864</v>
      </c>
      <c r="AK2893">
        <v>54.91421117928364</v>
      </c>
      <c r="AL2893">
        <v>9.6782765710138392</v>
      </c>
      <c r="AM2893">
        <v>19.950483077580461</v>
      </c>
      <c r="AN2893">
        <v>44.289076362385131</v>
      </c>
      <c r="AO2893">
        <v>42.909764936598663</v>
      </c>
      <c r="AP2893">
        <v>41.656743332063222</v>
      </c>
      <c r="AQ2893">
        <v>18.699427914989151</v>
      </c>
      <c r="AR2893">
        <v>38.056333823242333</v>
      </c>
      <c r="AS2893">
        <v>32.058153545568928</v>
      </c>
      <c r="AT2893">
        <v>11.68190640533896</v>
      </c>
      <c r="AU2893">
        <v>25.798436564181191</v>
      </c>
      <c r="AV2893">
        <v>15.577578554447809</v>
      </c>
      <c r="AW2893">
        <v>38.644692929318623</v>
      </c>
      <c r="AX2893">
        <v>13.37181199280039</v>
      </c>
      <c r="AY2893">
        <v>3.7503577688648031</v>
      </c>
      <c r="AZ2893">
        <v>26.646728818774921</v>
      </c>
      <c r="BA2893">
        <v>9.9691803915083632</v>
      </c>
      <c r="BB2893">
        <v>21.86476650771947</v>
      </c>
      <c r="BC2893">
        <v>32.48368630089761</v>
      </c>
      <c r="BD2893">
        <v>35.912757463773367</v>
      </c>
      <c r="BE2893">
        <v>9.1328925054828698</v>
      </c>
      <c r="BF2893">
        <v>19.877725785114968</v>
      </c>
      <c r="BG2893">
        <v>43.05114694767876</v>
      </c>
      <c r="BH2893">
        <v>11.815065790508219</v>
      </c>
      <c r="BI2893">
        <v>46.544410635267923</v>
      </c>
      <c r="BJ2893">
        <v>44.636468839477907</v>
      </c>
      <c r="BK2893">
        <v>16.703096918933539</v>
      </c>
      <c r="BL2893">
        <v>18.020828934310881</v>
      </c>
      <c r="BM2893">
        <v>37.580876928984011</v>
      </c>
      <c r="BN2893">
        <v>14.13921042847284</v>
      </c>
      <c r="BO2893">
        <v>19.069936986701581</v>
      </c>
      <c r="BP2893">
        <v>31.103876885559401</v>
      </c>
      <c r="BQ2893">
        <v>30.779673787870081</v>
      </c>
      <c r="BR2893">
        <v>21.785978532797991</v>
      </c>
      <c r="BS2893">
        <v>39.520166647255429</v>
      </c>
      <c r="BT2893">
        <v>41.569602028278183</v>
      </c>
      <c r="BU2893">
        <v>39.148261537939007</v>
      </c>
      <c r="BV2893">
        <v>31.217548775499498</v>
      </c>
      <c r="BW2893">
        <v>43.504898522075457</v>
      </c>
      <c r="BX2893">
        <v>43.715737453828567</v>
      </c>
      <c r="BY2893">
        <v>16.763487491300211</v>
      </c>
      <c r="BZ2893">
        <v>51.203885048239151</v>
      </c>
      <c r="CA2893">
        <v>41.965403674151332</v>
      </c>
      <c r="CB2893">
        <v>36.127663247872071</v>
      </c>
      <c r="CC2893">
        <v>21.436012253388601</v>
      </c>
      <c r="CD2893">
        <v>27.382781855796551</v>
      </c>
      <c r="CE2893">
        <v>40.10149474206505</v>
      </c>
      <c r="CF2893">
        <v>11.38089477502171</v>
      </c>
      <c r="CG2893">
        <v>39.854356774243051</v>
      </c>
      <c r="CH2893">
        <v>10.344349428331411</v>
      </c>
      <c r="CI2893">
        <v>7.2227038947355187</v>
      </c>
      <c r="CJ2893">
        <v>9.9398768441222085</v>
      </c>
      <c r="CK2893">
        <v>12.94913101206588</v>
      </c>
      <c r="CL2893">
        <v>38.241189834370942</v>
      </c>
      <c r="CM2893">
        <v>38.402044988956071</v>
      </c>
      <c r="CN2893">
        <v>27.813330816200779</v>
      </c>
      <c r="CO2893">
        <v>17.313578243836229</v>
      </c>
      <c r="CP2893">
        <v>48.305528806301361</v>
      </c>
      <c r="CQ2893">
        <v>17.238843787982521</v>
      </c>
      <c r="CR2893">
        <v>19.801010426964989</v>
      </c>
      <c r="CS2893">
        <v>41.884620296197127</v>
      </c>
      <c r="CT2893">
        <v>22.379107092393632</v>
      </c>
      <c r="CU2893">
        <v>33.944743098722512</v>
      </c>
      <c r="CV2893">
        <v>32.290989744387034</v>
      </c>
      <c r="CW2893">
        <v>42.447821676664603</v>
      </c>
    </row>
    <row r="2894" spans="1:101" x14ac:dyDescent="0.3">
      <c r="A2894" s="1">
        <v>2892</v>
      </c>
      <c r="B2894">
        <v>45.815857749121363</v>
      </c>
      <c r="C2894">
        <v>27.85846560197286</v>
      </c>
      <c r="D2894">
        <v>36.261381865124108</v>
      </c>
      <c r="E2894">
        <v>20.558270641437719</v>
      </c>
      <c r="F2894">
        <v>40.379588337847331</v>
      </c>
      <c r="G2894">
        <v>24.535828350005058</v>
      </c>
      <c r="H2894">
        <v>27.270941343627769</v>
      </c>
      <c r="I2894">
        <v>33.075070142210862</v>
      </c>
      <c r="J2894">
        <v>26.94236821985556</v>
      </c>
      <c r="K2894">
        <v>3.3254572461323662</v>
      </c>
      <c r="L2894">
        <v>55.707497933605893</v>
      </c>
      <c r="M2894">
        <v>31.814708512014271</v>
      </c>
      <c r="N2894">
        <v>8.1196067434242511</v>
      </c>
      <c r="O2894">
        <v>27.203164455707579</v>
      </c>
      <c r="P2894">
        <v>44.476025809612089</v>
      </c>
      <c r="Q2894">
        <v>46.192216301044063</v>
      </c>
      <c r="R2894">
        <v>39.403972245753707</v>
      </c>
      <c r="S2894">
        <v>7.9644525502834052</v>
      </c>
      <c r="T2894">
        <v>26.667826276035552</v>
      </c>
      <c r="U2894">
        <v>41.314376087887418</v>
      </c>
      <c r="V2894">
        <v>19.58879679408015</v>
      </c>
      <c r="W2894">
        <v>38.613485331132409</v>
      </c>
      <c r="X2894">
        <v>34.021193192117082</v>
      </c>
      <c r="Y2894">
        <v>12.343604022085319</v>
      </c>
      <c r="Z2894">
        <v>42.941861815326327</v>
      </c>
      <c r="AA2894">
        <v>23.258018436278459</v>
      </c>
      <c r="AB2894">
        <v>26.83592329064718</v>
      </c>
      <c r="AC2894">
        <v>43.35087264511219</v>
      </c>
      <c r="AD2894">
        <v>15.201261904975929</v>
      </c>
      <c r="AE2894">
        <v>44.373327644064922</v>
      </c>
      <c r="AF2894">
        <v>36.773663157137257</v>
      </c>
      <c r="AG2894">
        <v>41.228438951061221</v>
      </c>
      <c r="AH2894">
        <v>31.444021141512469</v>
      </c>
      <c r="AI2894">
        <v>37.389796239180782</v>
      </c>
      <c r="AJ2894">
        <v>23.88688221647195</v>
      </c>
      <c r="AK2894">
        <v>54.125743519539391</v>
      </c>
      <c r="AL2894">
        <v>10.22441886480769</v>
      </c>
      <c r="AM2894">
        <v>19.615457082842202</v>
      </c>
      <c r="AN2894">
        <v>44.368866982346773</v>
      </c>
      <c r="AO2894">
        <v>41.992901912039279</v>
      </c>
      <c r="AP2894">
        <v>40.755689786254308</v>
      </c>
      <c r="AQ2894">
        <v>17.733495960127978</v>
      </c>
      <c r="AR2894">
        <v>37.06614842205834</v>
      </c>
      <c r="AS2894">
        <v>31.063134568669561</v>
      </c>
      <c r="AT2894">
        <v>12.041614969890849</v>
      </c>
      <c r="AU2894">
        <v>24.821153445319201</v>
      </c>
      <c r="AV2894">
        <v>14.631403805513409</v>
      </c>
      <c r="AW2894">
        <v>37.653125480381149</v>
      </c>
      <c r="AX2894">
        <v>12.45850723605362</v>
      </c>
      <c r="AY2894">
        <v>4.4949912894781656</v>
      </c>
      <c r="AZ2894">
        <v>25.952783337848949</v>
      </c>
      <c r="BA2894">
        <v>10.801694556246019</v>
      </c>
      <c r="BB2894">
        <v>21.016953140193529</v>
      </c>
      <c r="BC2894">
        <v>31.48561450655081</v>
      </c>
      <c r="BD2894">
        <v>34.971362508369758</v>
      </c>
      <c r="BE2894">
        <v>10.00574555326614</v>
      </c>
      <c r="BF2894">
        <v>18.87797971786771</v>
      </c>
      <c r="BG2894">
        <v>42.934480694316427</v>
      </c>
      <c r="BH2894">
        <v>12.77105466443698</v>
      </c>
      <c r="BI2894">
        <v>45.701739803692817</v>
      </c>
      <c r="BJ2894">
        <v>44.438676699893783</v>
      </c>
      <c r="BK2894">
        <v>17.242304814417562</v>
      </c>
      <c r="BL2894">
        <v>17.022076839789442</v>
      </c>
      <c r="BM2894">
        <v>36.601971810155838</v>
      </c>
      <c r="BN2894">
        <v>14.171359478209389</v>
      </c>
      <c r="BO2894">
        <v>18.220935906719198</v>
      </c>
      <c r="BP2894">
        <v>30.952297108486739</v>
      </c>
      <c r="BQ2894">
        <v>29.781820917259189</v>
      </c>
      <c r="BR2894">
        <v>20.791951293506219</v>
      </c>
      <c r="BS2894">
        <v>38.799408130625388</v>
      </c>
      <c r="BT2894">
        <v>40.600295106432782</v>
      </c>
      <c r="BU2894">
        <v>38.176061912183592</v>
      </c>
      <c r="BV2894">
        <v>30.298922650660209</v>
      </c>
      <c r="BW2894">
        <v>42.543303500740087</v>
      </c>
      <c r="BX2894">
        <v>43.426971835854161</v>
      </c>
      <c r="BY2894">
        <v>15.76520029403302</v>
      </c>
      <c r="BZ2894">
        <v>50.617601723642423</v>
      </c>
      <c r="CA2894">
        <v>41.102792511877752</v>
      </c>
      <c r="CB2894">
        <v>35.232332947615689</v>
      </c>
      <c r="CC2894">
        <v>20.438174894237171</v>
      </c>
      <c r="CD2894">
        <v>26.406217209250951</v>
      </c>
      <c r="CE2894">
        <v>39.102114579238183</v>
      </c>
      <c r="CF2894">
        <v>10.391397949271139</v>
      </c>
      <c r="CG2894">
        <v>38.987589389043443</v>
      </c>
      <c r="CH2894">
        <v>11.3295208575394</v>
      </c>
      <c r="CI2894">
        <v>6.2510734159044743</v>
      </c>
      <c r="CJ2894">
        <v>8.9708900459384111</v>
      </c>
      <c r="CK2894">
        <v>12.049534448585399</v>
      </c>
      <c r="CL2894">
        <v>38.55202929071821</v>
      </c>
      <c r="CM2894">
        <v>37.403930132458093</v>
      </c>
      <c r="CN2894">
        <v>27.632666882720969</v>
      </c>
      <c r="CO2894">
        <v>16.321549860397429</v>
      </c>
      <c r="CP2894">
        <v>47.742893935081163</v>
      </c>
      <c r="CQ2894">
        <v>16.472771839203741</v>
      </c>
      <c r="CR2894">
        <v>18.881735915661359</v>
      </c>
      <c r="CS2894">
        <v>41.077719136736498</v>
      </c>
      <c r="CT2894">
        <v>21.545014344224111</v>
      </c>
      <c r="CU2894">
        <v>33.223604662623067</v>
      </c>
      <c r="CV2894">
        <v>31.318272425727891</v>
      </c>
      <c r="CW2894">
        <v>42.268629499593636</v>
      </c>
    </row>
    <row r="2895" spans="1:101" x14ac:dyDescent="0.3">
      <c r="A2895" s="1">
        <v>2893</v>
      </c>
      <c r="B2895">
        <v>44.997406612911853</v>
      </c>
      <c r="C2895">
        <v>26.970747202039188</v>
      </c>
      <c r="D2895">
        <v>35.319532145660588</v>
      </c>
      <c r="E2895">
        <v>19.68718467345192</v>
      </c>
      <c r="F2895">
        <v>39.414053235794157</v>
      </c>
      <c r="G2895">
        <v>23.727420225994059</v>
      </c>
      <c r="H2895">
        <v>26.31532787915793</v>
      </c>
      <c r="I2895">
        <v>32.305348576236852</v>
      </c>
      <c r="J2895">
        <v>25.95103539888693</v>
      </c>
      <c r="K2895">
        <v>2.4392839678590641</v>
      </c>
      <c r="L2895">
        <v>54.99898589667545</v>
      </c>
      <c r="M2895">
        <v>31.055654885454171</v>
      </c>
      <c r="N2895">
        <v>7.7356340559685588</v>
      </c>
      <c r="O2895">
        <v>26.328040674236892</v>
      </c>
      <c r="P2895">
        <v>43.497846816564163</v>
      </c>
      <c r="Q2895">
        <v>45.239195694247712</v>
      </c>
      <c r="R2895">
        <v>38.435053177329259</v>
      </c>
      <c r="S2895">
        <v>7.9264405091892183</v>
      </c>
      <c r="T2895">
        <v>25.898657899760209</v>
      </c>
      <c r="U2895">
        <v>40.415453130596013</v>
      </c>
      <c r="V2895">
        <v>18.598230993289789</v>
      </c>
      <c r="W2895">
        <v>37.638118028105197</v>
      </c>
      <c r="X2895">
        <v>33.038170875448813</v>
      </c>
      <c r="Y2895">
        <v>12.94334727727108</v>
      </c>
      <c r="Z2895">
        <v>42.909111998345779</v>
      </c>
      <c r="AA2895">
        <v>22.411949065671841</v>
      </c>
      <c r="AB2895">
        <v>25.875551262176039</v>
      </c>
      <c r="AC2895">
        <v>42.474051042874827</v>
      </c>
      <c r="AD2895">
        <v>14.29868589709112</v>
      </c>
      <c r="AE2895">
        <v>43.384199882302042</v>
      </c>
      <c r="AF2895">
        <v>36.01897116901862</v>
      </c>
      <c r="AG2895">
        <v>40.274955861197199</v>
      </c>
      <c r="AH2895">
        <v>30.486276224358448</v>
      </c>
      <c r="AI2895">
        <v>36.390029016853731</v>
      </c>
      <c r="AJ2895">
        <v>24.240069521179269</v>
      </c>
      <c r="AK2895">
        <v>53.344368340462722</v>
      </c>
      <c r="AL2895">
        <v>10.835517747714469</v>
      </c>
      <c r="AM2895">
        <v>19.32642072678809</v>
      </c>
      <c r="AN2895">
        <v>44.471006617358917</v>
      </c>
      <c r="AO2895">
        <v>41.079918391765972</v>
      </c>
      <c r="AP2895">
        <v>39.859355675592568</v>
      </c>
      <c r="AQ2895">
        <v>16.771557875995761</v>
      </c>
      <c r="AR2895">
        <v>36.076504454091143</v>
      </c>
      <c r="AS2895">
        <v>30.068446080755049</v>
      </c>
      <c r="AT2895">
        <v>12.47132891487909</v>
      </c>
      <c r="AU2895">
        <v>23.845754078159931</v>
      </c>
      <c r="AV2895">
        <v>13.69288139947149</v>
      </c>
      <c r="AW2895">
        <v>36.662016110428617</v>
      </c>
      <c r="AX2895">
        <v>11.559560940226079</v>
      </c>
      <c r="AY2895">
        <v>5.3239750178306222</v>
      </c>
      <c r="AZ2895">
        <v>25.27935460452521</v>
      </c>
      <c r="BA2895">
        <v>11.66055971617293</v>
      </c>
      <c r="BB2895">
        <v>20.183077668113221</v>
      </c>
      <c r="BC2895">
        <v>30.48766908136998</v>
      </c>
      <c r="BD2895">
        <v>34.033310781230362</v>
      </c>
      <c r="BE2895">
        <v>10.90046616602727</v>
      </c>
      <c r="BF2895">
        <v>17.8782620539085</v>
      </c>
      <c r="BG2895">
        <v>42.840845130209907</v>
      </c>
      <c r="BH2895">
        <v>13.73331332381365</v>
      </c>
      <c r="BI2895">
        <v>44.865531098878577</v>
      </c>
      <c r="BJ2895">
        <v>44.262598468884327</v>
      </c>
      <c r="BK2895">
        <v>17.8213552779604</v>
      </c>
      <c r="BL2895">
        <v>16.02348040844111</v>
      </c>
      <c r="BM2895">
        <v>35.624238518618789</v>
      </c>
      <c r="BN2895">
        <v>14.27366762190556</v>
      </c>
      <c r="BO2895">
        <v>17.38799913609294</v>
      </c>
      <c r="BP2895">
        <v>30.832421819766871</v>
      </c>
      <c r="BQ2895">
        <v>28.784117075354189</v>
      </c>
      <c r="BR2895">
        <v>19.798525615599129</v>
      </c>
      <c r="BS2895">
        <v>38.091266331625683</v>
      </c>
      <c r="BT2895">
        <v>39.632513327688777</v>
      </c>
      <c r="BU2895">
        <v>37.205335972181118</v>
      </c>
      <c r="BV2895">
        <v>29.38561001631054</v>
      </c>
      <c r="BW2895">
        <v>41.583520174416257</v>
      </c>
      <c r="BX2895">
        <v>43.159449307562653</v>
      </c>
      <c r="BY2895">
        <v>14.767144874720319</v>
      </c>
      <c r="BZ2895">
        <v>50.044433901017292</v>
      </c>
      <c r="CA2895">
        <v>40.246540211730917</v>
      </c>
      <c r="CB2895">
        <v>34.342779708574056</v>
      </c>
      <c r="CC2895">
        <v>19.440559783283671</v>
      </c>
      <c r="CD2895">
        <v>25.431474051697059</v>
      </c>
      <c r="CE2895">
        <v>38.102766941363598</v>
      </c>
      <c r="CF2895">
        <v>9.4041233934969437</v>
      </c>
      <c r="CG2895">
        <v>38.127345814371253</v>
      </c>
      <c r="CH2895">
        <v>12.31708247221802</v>
      </c>
      <c r="CI2895">
        <v>5.2900270463417884</v>
      </c>
      <c r="CJ2895">
        <v>8.0095308699272074</v>
      </c>
      <c r="CK2895">
        <v>11.16703035223091</v>
      </c>
      <c r="CL2895">
        <v>38.886107093876021</v>
      </c>
      <c r="CM2895">
        <v>36.405918740965816</v>
      </c>
      <c r="CN2895">
        <v>27.487218611773439</v>
      </c>
      <c r="CO2895">
        <v>15.33055733120748</v>
      </c>
      <c r="CP2895">
        <v>47.194742602713809</v>
      </c>
      <c r="CQ2895">
        <v>15.732980931357661</v>
      </c>
      <c r="CR2895">
        <v>17.9710847877577</v>
      </c>
      <c r="CS2895">
        <v>40.279481148552648</v>
      </c>
      <c r="CT2895">
        <v>20.725608602229819</v>
      </c>
      <c r="CU2895">
        <v>32.517229733147161</v>
      </c>
      <c r="CV2895">
        <v>30.347328659901979</v>
      </c>
      <c r="CW2895">
        <v>42.11242707864173</v>
      </c>
    </row>
    <row r="2896" spans="1:101" x14ac:dyDescent="0.3">
      <c r="A2896" s="1">
        <v>2894</v>
      </c>
      <c r="B2896">
        <v>44.186427582321294</v>
      </c>
      <c r="C2896">
        <v>26.091153741762842</v>
      </c>
      <c r="D2896">
        <v>34.38096693242283</v>
      </c>
      <c r="E2896">
        <v>18.828913642762299</v>
      </c>
      <c r="F2896">
        <v>38.45027998095744</v>
      </c>
      <c r="G2896">
        <v>22.934124538357949</v>
      </c>
      <c r="H2896">
        <v>25.363137049812799</v>
      </c>
      <c r="I2896">
        <v>31.54854716705935</v>
      </c>
      <c r="J2896">
        <v>24.96039405246405</v>
      </c>
      <c r="K2896">
        <v>1.685688777875161</v>
      </c>
      <c r="L2896">
        <v>54.299646161855463</v>
      </c>
      <c r="M2896">
        <v>30.310587639048389</v>
      </c>
      <c r="N2896">
        <v>7.4667298617172806</v>
      </c>
      <c r="O2896">
        <v>25.462114898104439</v>
      </c>
      <c r="P2896">
        <v>42.520683008828549</v>
      </c>
      <c r="Q2896">
        <v>44.288246830535527</v>
      </c>
      <c r="R2896">
        <v>37.467767437413833</v>
      </c>
      <c r="S2896">
        <v>8.0140135928082774</v>
      </c>
      <c r="T2896">
        <v>25.14573529902858</v>
      </c>
      <c r="U2896">
        <v>39.521387019832737</v>
      </c>
      <c r="V2896">
        <v>17.608731706734719</v>
      </c>
      <c r="W2896">
        <v>36.664077896185773</v>
      </c>
      <c r="X2896">
        <v>32.056198829171137</v>
      </c>
      <c r="Y2896">
        <v>13.590287606450451</v>
      </c>
      <c r="Z2896">
        <v>42.899653714296832</v>
      </c>
      <c r="AA2896">
        <v>21.579052348568709</v>
      </c>
      <c r="AB2896">
        <v>24.918297040157061</v>
      </c>
      <c r="AC2896">
        <v>41.602786744312411</v>
      </c>
      <c r="AD2896">
        <v>13.4099393460102</v>
      </c>
      <c r="AE2896">
        <v>42.395582230316599</v>
      </c>
      <c r="AF2896">
        <v>35.276483188586063</v>
      </c>
      <c r="AG2896">
        <v>39.323783654442288</v>
      </c>
      <c r="AH2896">
        <v>29.531332691022989</v>
      </c>
      <c r="AI2896">
        <v>35.390274947892912</v>
      </c>
      <c r="AJ2896">
        <v>24.628820490628531</v>
      </c>
      <c r="AK2896">
        <v>52.570401898244612</v>
      </c>
      <c r="AL2896">
        <v>11.501223787016549</v>
      </c>
      <c r="AM2896">
        <v>19.085463569136181</v>
      </c>
      <c r="AN2896">
        <v>44.595341705442522</v>
      </c>
      <c r="AO2896">
        <v>40.171078889596082</v>
      </c>
      <c r="AP2896">
        <v>38.968066667380278</v>
      </c>
      <c r="AQ2896">
        <v>15.814342484209559</v>
      </c>
      <c r="AR2896">
        <v>35.08744773285823</v>
      </c>
      <c r="AS2896">
        <v>29.0741220020704</v>
      </c>
      <c r="AT2896">
        <v>12.96408881191036</v>
      </c>
      <c r="AU2896">
        <v>22.87247946236003</v>
      </c>
      <c r="AV2896">
        <v>12.76369949191818</v>
      </c>
      <c r="AW2896">
        <v>35.671403001863098</v>
      </c>
      <c r="AX2896">
        <v>10.67859989468659</v>
      </c>
      <c r="AY2896">
        <v>6.2035855187532141</v>
      </c>
      <c r="AZ2896">
        <v>24.628125699316421</v>
      </c>
      <c r="BA2896">
        <v>12.540362853699049</v>
      </c>
      <c r="BB2896">
        <v>19.364940718140371</v>
      </c>
      <c r="BC2896">
        <v>29.489862854464469</v>
      </c>
      <c r="BD2896">
        <v>33.098886533716062</v>
      </c>
      <c r="BE2896">
        <v>11.81208623388371</v>
      </c>
      <c r="BF2896">
        <v>16.878577840215819</v>
      </c>
      <c r="BG2896">
        <v>42.770391516218673</v>
      </c>
      <c r="BH2896">
        <v>14.700610615142409</v>
      </c>
      <c r="BI2896">
        <v>44.036152653069507</v>
      </c>
      <c r="BJ2896">
        <v>44.108494188735143</v>
      </c>
      <c r="BK2896">
        <v>18.436494584743791</v>
      </c>
      <c r="BL2896">
        <v>15.025070677361089</v>
      </c>
      <c r="BM2896">
        <v>34.647776258678462</v>
      </c>
      <c r="BN2896">
        <v>14.44464417355565</v>
      </c>
      <c r="BO2896">
        <v>16.57354888359065</v>
      </c>
      <c r="BP2896">
        <v>30.744621875248949</v>
      </c>
      <c r="BQ2896">
        <v>27.78657831521717</v>
      </c>
      <c r="BR2896">
        <v>18.80579683266664</v>
      </c>
      <c r="BS2896">
        <v>37.396457990120403</v>
      </c>
      <c r="BT2896">
        <v>38.666371210774727</v>
      </c>
      <c r="BU2896">
        <v>36.236202153135117</v>
      </c>
      <c r="BV2896">
        <v>28.478122098739071</v>
      </c>
      <c r="BW2896">
        <v>40.625676947419393</v>
      </c>
      <c r="BX2896">
        <v>42.913567158091979</v>
      </c>
      <c r="BY2896">
        <v>13.76937163384658</v>
      </c>
      <c r="BZ2896">
        <v>49.484837321075318</v>
      </c>
      <c r="CA2896">
        <v>39.397061384759063</v>
      </c>
      <c r="CB2896">
        <v>33.459464300727333</v>
      </c>
      <c r="CC2896">
        <v>18.443202985583241</v>
      </c>
      <c r="CD2896">
        <v>24.458770156778961</v>
      </c>
      <c r="CE2896">
        <v>37.103454456530997</v>
      </c>
      <c r="CF2896">
        <v>8.4198528645170789</v>
      </c>
      <c r="CG2896">
        <v>37.274077739478052</v>
      </c>
      <c r="CH2896">
        <v>13.306502109623709</v>
      </c>
      <c r="CI2896">
        <v>4.3465910149251021</v>
      </c>
      <c r="CJ2896">
        <v>7.0589164392502113</v>
      </c>
      <c r="CK2896">
        <v>10.30601054470867</v>
      </c>
      <c r="CL2896">
        <v>39.242829757809197</v>
      </c>
      <c r="CM2896">
        <v>35.408019563282643</v>
      </c>
      <c r="CN2896">
        <v>27.377547278224611</v>
      </c>
      <c r="CO2896">
        <v>14.340815399601221</v>
      </c>
      <c r="CP2896">
        <v>46.661585242857001</v>
      </c>
      <c r="CQ2896">
        <v>15.023354016545831</v>
      </c>
      <c r="CR2896">
        <v>17.07043718563693</v>
      </c>
      <c r="CS2896">
        <v>39.490431672958557</v>
      </c>
      <c r="CT2896">
        <v>19.92270214536228</v>
      </c>
      <c r="CU2896">
        <v>31.82660133062074</v>
      </c>
      <c r="CV2896">
        <v>29.378334293354818</v>
      </c>
      <c r="CW2896">
        <v>41.979471043998608</v>
      </c>
    </row>
    <row r="2897" spans="1:101" x14ac:dyDescent="0.3">
      <c r="A2897" s="1">
        <v>2895</v>
      </c>
      <c r="B2897">
        <v>43.383339694953449</v>
      </c>
      <c r="C2897">
        <v>25.220535333658258</v>
      </c>
      <c r="D2897">
        <v>33.445962737352197</v>
      </c>
      <c r="E2897">
        <v>17.985292256913709</v>
      </c>
      <c r="F2897">
        <v>37.488404457298742</v>
      </c>
      <c r="G2897">
        <v>22.15756453450857</v>
      </c>
      <c r="H2897">
        <v>24.41476931342147</v>
      </c>
      <c r="I2897">
        <v>30.805618157605089</v>
      </c>
      <c r="J2897">
        <v>23.970529911420041</v>
      </c>
      <c r="K2897">
        <v>1.316429654730648</v>
      </c>
      <c r="L2897">
        <v>53.609837688083942</v>
      </c>
      <c r="M2897">
        <v>29.580563647172671</v>
      </c>
      <c r="N2897">
        <v>7.3255767969396492</v>
      </c>
      <c r="O2897">
        <v>24.606358211329692</v>
      </c>
      <c r="P2897">
        <v>41.544606020484551</v>
      </c>
      <c r="Q2897">
        <v>43.33950608373889</v>
      </c>
      <c r="R2897">
        <v>36.502244872666779</v>
      </c>
      <c r="S2897">
        <v>8.2231604985988103</v>
      </c>
      <c r="T2897">
        <v>24.410561780688539</v>
      </c>
      <c r="U2897">
        <v>38.632514960734873</v>
      </c>
      <c r="V2897">
        <v>16.620489419982938</v>
      </c>
      <c r="W2897">
        <v>35.691473593248823</v>
      </c>
      <c r="X2897">
        <v>31.075376618077431</v>
      </c>
      <c r="Y2897">
        <v>14.278010915811789</v>
      </c>
      <c r="Z2897">
        <v>42.913502363785007</v>
      </c>
      <c r="AA2897">
        <v>20.76091374680481</v>
      </c>
      <c r="AB2897">
        <v>23.96453424628778</v>
      </c>
      <c r="AC2897">
        <v>40.737436318363677</v>
      </c>
      <c r="AD2897">
        <v>12.5379634767243</v>
      </c>
      <c r="AE2897">
        <v>41.407511225229847</v>
      </c>
      <c r="AF2897">
        <v>34.546986094804197</v>
      </c>
      <c r="AG2897">
        <v>38.375094165114213</v>
      </c>
      <c r="AH2897">
        <v>28.579471355990531</v>
      </c>
      <c r="AI2897">
        <v>34.390535179427729</v>
      </c>
      <c r="AJ2897">
        <v>25.05147953969194</v>
      </c>
      <c r="AK2897">
        <v>51.804176258704857</v>
      </c>
      <c r="AL2897">
        <v>12.212610381774869</v>
      </c>
      <c r="AM2897">
        <v>18.894425135177421</v>
      </c>
      <c r="AN2897">
        <v>44.741687206554708</v>
      </c>
      <c r="AO2897">
        <v>39.266671150406317</v>
      </c>
      <c r="AP2897">
        <v>38.082176995458042</v>
      </c>
      <c r="AQ2897">
        <v>14.86276228794215</v>
      </c>
      <c r="AR2897">
        <v>34.099029358415152</v>
      </c>
      <c r="AS2897">
        <v>28.080201043996709</v>
      </c>
      <c r="AT2897">
        <v>13.512999391071521</v>
      </c>
      <c r="AU2897">
        <v>21.90161286198077</v>
      </c>
      <c r="AV2897">
        <v>11.846056239103049</v>
      </c>
      <c r="AW2897">
        <v>34.681328679295547</v>
      </c>
      <c r="AX2897">
        <v>9.8204654823893396</v>
      </c>
      <c r="AY2897">
        <v>7.1150710879431536</v>
      </c>
      <c r="AZ2897">
        <v>24.000903768427762</v>
      </c>
      <c r="BA2897">
        <v>13.436991780545039</v>
      </c>
      <c r="BB2897">
        <v>18.564623181661691</v>
      </c>
      <c r="BC2897">
        <v>28.492210450140981</v>
      </c>
      <c r="BD2897">
        <v>32.168405879244467</v>
      </c>
      <c r="BE2897">
        <v>12.736977653929729</v>
      </c>
      <c r="BF2897">
        <v>15.87893339453958</v>
      </c>
      <c r="BG2897">
        <v>42.723234538487723</v>
      </c>
      <c r="BH2897">
        <v>15.672013593218891</v>
      </c>
      <c r="BI2897">
        <v>43.2139977343504</v>
      </c>
      <c r="BJ2897">
        <v>43.976594865651911</v>
      </c>
      <c r="BK2897">
        <v>19.0842333145266</v>
      </c>
      <c r="BL2897">
        <v>14.02688751361813</v>
      </c>
      <c r="BM2897">
        <v>33.672695605066167</v>
      </c>
      <c r="BN2897">
        <v>14.681890314964051</v>
      </c>
      <c r="BO2897">
        <v>15.780447751466649</v>
      </c>
      <c r="BP2897">
        <v>30.689172573271449</v>
      </c>
      <c r="BQ2897">
        <v>26.789223078090501</v>
      </c>
      <c r="BR2897">
        <v>17.813881454403329</v>
      </c>
      <c r="BS2897">
        <v>36.715740080609031</v>
      </c>
      <c r="BT2897">
        <v>37.701994808622914</v>
      </c>
      <c r="BU2897">
        <v>35.268791702621101</v>
      </c>
      <c r="BV2897">
        <v>27.577033932435349</v>
      </c>
      <c r="BW2897">
        <v>39.669914353021788</v>
      </c>
      <c r="BX2897">
        <v>42.689699318829483</v>
      </c>
      <c r="BY2897">
        <v>12.771946704828469</v>
      </c>
      <c r="BZ2897">
        <v>48.939277527496138</v>
      </c>
      <c r="CA2897">
        <v>38.554803753805757</v>
      </c>
      <c r="CB2897">
        <v>32.582894046902069</v>
      </c>
      <c r="CC2897">
        <v>17.44614880274229</v>
      </c>
      <c r="CD2897">
        <v>23.488358876731709</v>
      </c>
      <c r="CE2897">
        <v>36.104180043699508</v>
      </c>
      <c r="CF2897">
        <v>7.4397787413414704</v>
      </c>
      <c r="CG2897">
        <v>36.428275333985447</v>
      </c>
      <c r="CH2897">
        <v>14.297394033858771</v>
      </c>
      <c r="CI2897">
        <v>3.4353050448290068</v>
      </c>
      <c r="CJ2897">
        <v>6.1240524031328212</v>
      </c>
      <c r="CK2897">
        <v>9.4723354991071922</v>
      </c>
      <c r="CL2897">
        <v>39.621585655856769</v>
      </c>
      <c r="CM2897">
        <v>34.410242362032349</v>
      </c>
      <c r="CN2897">
        <v>27.304083997296519</v>
      </c>
      <c r="CO2897">
        <v>13.352602164575989</v>
      </c>
      <c r="CP2897">
        <v>46.143941589513247</v>
      </c>
      <c r="CQ2897">
        <v>14.348367252982611</v>
      </c>
      <c r="CR2897">
        <v>16.18146356077769</v>
      </c>
      <c r="CS2897">
        <v>38.711132582715898</v>
      </c>
      <c r="CT2897">
        <v>19.1383716552068</v>
      </c>
      <c r="CU2897">
        <v>31.152766731034809</v>
      </c>
      <c r="CV2897">
        <v>28.411488783802021</v>
      </c>
      <c r="CW2897">
        <v>41.869982849458133</v>
      </c>
    </row>
    <row r="2898" spans="1:101" x14ac:dyDescent="0.3">
      <c r="A2898" s="1">
        <v>2896</v>
      </c>
      <c r="B2898">
        <v>42.588589360152838</v>
      </c>
      <c r="C2898">
        <v>24.359854298749511</v>
      </c>
      <c r="D2898">
        <v>32.514826766390009</v>
      </c>
      <c r="E2898">
        <v>17.158481464471151</v>
      </c>
      <c r="F2898">
        <v>36.528576579084167</v>
      </c>
      <c r="G2898">
        <v>21.39956223526341</v>
      </c>
      <c r="H2898">
        <v>23.470688107671378</v>
      </c>
      <c r="I2898">
        <v>30.077589527622859</v>
      </c>
      <c r="J2898">
        <v>22.98154340365944</v>
      </c>
      <c r="K2898">
        <v>1.6200084616613131</v>
      </c>
      <c r="L2898">
        <v>52.929933124676289</v>
      </c>
      <c r="M2898">
        <v>28.86672423993469</v>
      </c>
      <c r="N2898">
        <v>7.3195693854119979</v>
      </c>
      <c r="O2898">
        <v>23.761869323861539</v>
      </c>
      <c r="P2898">
        <v>40.569694295832207</v>
      </c>
      <c r="Q2898">
        <v>42.393121704380768</v>
      </c>
      <c r="R2898">
        <v>35.538629190560073</v>
      </c>
      <c r="S2898">
        <v>8.5449589411369224</v>
      </c>
      <c r="T2898">
        <v>23.694789494081022</v>
      </c>
      <c r="U2898">
        <v>37.749203864603601</v>
      </c>
      <c r="V2898">
        <v>15.633742507786311</v>
      </c>
      <c r="W2898">
        <v>34.720425782780623</v>
      </c>
      <c r="X2898">
        <v>30.095816661711531</v>
      </c>
      <c r="Y2898">
        <v>15.00090911238518</v>
      </c>
      <c r="Z2898">
        <v>42.95063540212859</v>
      </c>
      <c r="AA2898">
        <v>19.959348159252819</v>
      </c>
      <c r="AB2898">
        <v>23.014696954370269</v>
      </c>
      <c r="AC2898">
        <v>39.878384755312453</v>
      </c>
      <c r="AD2898">
        <v>11.686512868416839</v>
      </c>
      <c r="AE2898">
        <v>40.420026955551833</v>
      </c>
      <c r="AF2898">
        <v>33.831320256747212</v>
      </c>
      <c r="AG2898">
        <v>37.42907617696946</v>
      </c>
      <c r="AH2898">
        <v>27.63101075726118</v>
      </c>
      <c r="AI2898">
        <v>33.390810995953011</v>
      </c>
      <c r="AJ2898">
        <v>25.506361079064259</v>
      </c>
      <c r="AK2898">
        <v>51.046040002560048</v>
      </c>
      <c r="AL2898">
        <v>12.962158619421199</v>
      </c>
      <c r="AM2898">
        <v>18.754830917095049</v>
      </c>
      <c r="AN2898">
        <v>44.909827948380979</v>
      </c>
      <c r="AO2898">
        <v>38.367008579170623</v>
      </c>
      <c r="AP2898">
        <v>37.202072383583612</v>
      </c>
      <c r="AQ2898">
        <v>13.917973180311691</v>
      </c>
      <c r="AR2898">
        <v>33.111306497419562</v>
      </c>
      <c r="AS2898">
        <v>27.08672758291917</v>
      </c>
      <c r="AT2898">
        <v>14.11150971239787</v>
      </c>
      <c r="AU2898">
        <v>20.933489321087421</v>
      </c>
      <c r="AV2898">
        <v>10.942854843229551</v>
      </c>
      <c r="AW2898">
        <v>33.691840641338203</v>
      </c>
      <c r="AX2898">
        <v>8.9916955503842821</v>
      </c>
      <c r="AY2898">
        <v>8.0476083331934447</v>
      </c>
      <c r="AZ2898">
        <v>23.3996193973605</v>
      </c>
      <c r="BA2898">
        <v>14.34729227828146</v>
      </c>
      <c r="BB2898">
        <v>17.78453088324488</v>
      </c>
      <c r="BC2898">
        <v>27.494728612865469</v>
      </c>
      <c r="BD2898">
        <v>31.242221173466689</v>
      </c>
      <c r="BE2898">
        <v>13.672447415027969</v>
      </c>
      <c r="BF2898">
        <v>14.879336732133741</v>
      </c>
      <c r="BG2898">
        <v>42.699451383016971</v>
      </c>
      <c r="BH2898">
        <v>16.64680352722521</v>
      </c>
      <c r="BI2898">
        <v>42.399486552132217</v>
      </c>
      <c r="BJ2898">
        <v>43.867100797268129</v>
      </c>
      <c r="BK2898">
        <v>19.76136609228438</v>
      </c>
      <c r="BL2898">
        <v>13.028982990997269</v>
      </c>
      <c r="BM2898">
        <v>32.699120155616463</v>
      </c>
      <c r="BN2898">
        <v>14.98225821232017</v>
      </c>
      <c r="BO2898">
        <v>15.0120797985079</v>
      </c>
      <c r="BP2898">
        <v>30.66624939916905</v>
      </c>
      <c r="BQ2898">
        <v>25.792072653970578</v>
      </c>
      <c r="BR2898">
        <v>16.822923361637681</v>
      </c>
      <c r="BS2898">
        <v>36.049910806087169</v>
      </c>
      <c r="BT2898">
        <v>36.739523166331779</v>
      </c>
      <c r="BU2898">
        <v>34.30325042678718</v>
      </c>
      <c r="BV2898">
        <v>26.682993886569221</v>
      </c>
      <c r="BW2898">
        <v>38.71638648061159</v>
      </c>
      <c r="BX2898">
        <v>42.48819376758761</v>
      </c>
      <c r="BY2898">
        <v>11.774958601667301</v>
      </c>
      <c r="BZ2898">
        <v>48.408229105528001</v>
      </c>
      <c r="CA2898">
        <v>37.720251049462462</v>
      </c>
      <c r="CB2898">
        <v>31.713628263755101</v>
      </c>
      <c r="CC2898">
        <v>16.449452262231301</v>
      </c>
      <c r="CD2898">
        <v>22.52053658024473</v>
      </c>
      <c r="CE2898">
        <v>35.104946954067181</v>
      </c>
      <c r="CF2898">
        <v>6.4658095533441493</v>
      </c>
      <c r="CG2898">
        <v>35.590470863542294</v>
      </c>
      <c r="CH2898">
        <v>15.28947199629275</v>
      </c>
      <c r="CI2898">
        <v>2.5903258580780189</v>
      </c>
      <c r="CJ2898">
        <v>5.2134186841569594</v>
      </c>
      <c r="CK2898">
        <v>8.6738933742377942</v>
      </c>
      <c r="CL2898">
        <v>40.021749241735989</v>
      </c>
      <c r="CM2898">
        <v>33.412598064709151</v>
      </c>
      <c r="CN2898">
        <v>27.267121426572039</v>
      </c>
      <c r="CO2898">
        <v>12.36628411469829</v>
      </c>
      <c r="CP2898">
        <v>45.642339482726022</v>
      </c>
      <c r="CQ2898">
        <v>13.713136758104021</v>
      </c>
      <c r="CR2898">
        <v>15.30619809844287</v>
      </c>
      <c r="CS2898">
        <v>37.942184675590418</v>
      </c>
      <c r="CT2898">
        <v>18.374996012321279</v>
      </c>
      <c r="CU2898">
        <v>30.496839143397629</v>
      </c>
      <c r="CV2898">
        <v>27.447019218343328</v>
      </c>
      <c r="CW2898">
        <v>41.784146975783983</v>
      </c>
    </row>
    <row r="2899" spans="1:101" x14ac:dyDescent="0.3">
      <c r="A2899" s="1">
        <v>2897</v>
      </c>
      <c r="B2899">
        <v>41.802652120262927</v>
      </c>
      <c r="C2899">
        <v>23.510202049244601</v>
      </c>
      <c r="D2899">
        <v>31.587901099445531</v>
      </c>
      <c r="E2899">
        <v>16.3510316116935</v>
      </c>
      <c r="F2899">
        <v>35.570962104419053</v>
      </c>
      <c r="G2899">
        <v>20.662160139271791</v>
      </c>
      <c r="H2899">
        <v>22.531432264008131</v>
      </c>
      <c r="I2899">
        <v>29.365569524737101</v>
      </c>
      <c r="J2899">
        <v>21.993552923397409</v>
      </c>
      <c r="K2899">
        <v>2.3485884688157381</v>
      </c>
      <c r="L2899">
        <v>52.260319021440203</v>
      </c>
      <c r="M2899">
        <v>28.170299803240169</v>
      </c>
      <c r="N2899">
        <v>7.4490346064346191</v>
      </c>
      <c r="O2899">
        <v>22.929893220516139</v>
      </c>
      <c r="P2899">
        <v>39.596033906406348</v>
      </c>
      <c r="Q2899">
        <v>41.449255097075508</v>
      </c>
      <c r="R2899">
        <v>34.577079818054727</v>
      </c>
      <c r="S2899">
        <v>8.9672893354522607</v>
      </c>
      <c r="T2899">
        <v>23.0002298225216</v>
      </c>
      <c r="U2899">
        <v>36.871853392952779</v>
      </c>
      <c r="V2899">
        <v>14.64879315983965</v>
      </c>
      <c r="W2899">
        <v>33.751068810003297</v>
      </c>
      <c r="X2899">
        <v>29.117646352604691</v>
      </c>
      <c r="Y2899">
        <v>15.7541408107215</v>
      </c>
      <c r="Z2899">
        <v>43.010992522453861</v>
      </c>
      <c r="AA2899">
        <v>19.17643393027673</v>
      </c>
      <c r="AB2899">
        <v>22.069292017676961</v>
      </c>
      <c r="AC2899">
        <v>39.026048014021818</v>
      </c>
      <c r="AD2899">
        <v>10.860416101774019</v>
      </c>
      <c r="AE2899">
        <v>39.433173500335172</v>
      </c>
      <c r="AF2899">
        <v>33.130382014015389</v>
      </c>
      <c r="AG2899">
        <v>36.485937492976433</v>
      </c>
      <c r="AH2899">
        <v>26.686313494896279</v>
      </c>
      <c r="AI2899">
        <v>32.391103840521652</v>
      </c>
      <c r="AJ2899">
        <v>25.991773388201199</v>
      </c>
      <c r="AK2899">
        <v>50.296358934250513</v>
      </c>
      <c r="AL2899">
        <v>13.743626152258191</v>
      </c>
      <c r="AM2899">
        <v>18.667835018255978</v>
      </c>
      <c r="AN2899">
        <v>45.099520159500379</v>
      </c>
      <c r="AO2899">
        <v>37.472432952694071</v>
      </c>
      <c r="AP2899">
        <v>36.328173289520002</v>
      </c>
      <c r="AQ2899">
        <v>12.98145801009561</v>
      </c>
      <c r="AR2899">
        <v>32.124343304510653</v>
      </c>
      <c r="AS2899">
        <v>26.0937527318566</v>
      </c>
      <c r="AT2899">
        <v>14.753584655367639</v>
      </c>
      <c r="AU2899">
        <v>19.968507814959061</v>
      </c>
      <c r="AV2899">
        <v>10.0579866683145</v>
      </c>
      <c r="AW2899">
        <v>32.702992105330793</v>
      </c>
      <c r="AX2899">
        <v>8.2011971961903516</v>
      </c>
      <c r="AY2899">
        <v>8.9946519211409495</v>
      </c>
      <c r="AZ2899">
        <v>22.826322397209101</v>
      </c>
      <c r="BA2899">
        <v>15.26881931671322</v>
      </c>
      <c r="BB2899">
        <v>17.027443836263</v>
      </c>
      <c r="BC2899">
        <v>26.49743660536096</v>
      </c>
      <c r="BD2899">
        <v>30.320726094402989</v>
      </c>
      <c r="BE2899">
        <v>14.616464581994689</v>
      </c>
      <c r="BF2899">
        <v>13.879798176782851</v>
      </c>
      <c r="BG2899">
        <v>42.699081107099133</v>
      </c>
      <c r="BH2899">
        <v>17.62441843812265</v>
      </c>
      <c r="BI2899">
        <v>41.593068167477632</v>
      </c>
      <c r="BJ2899">
        <v>43.7801800902838</v>
      </c>
      <c r="BK2899">
        <v>20.464975408323529</v>
      </c>
      <c r="BL2899">
        <v>12.03142644243384</v>
      </c>
      <c r="BM2899">
        <v>31.727188475997089</v>
      </c>
      <c r="BN2899">
        <v>15.342040902716789</v>
      </c>
      <c r="BO2899">
        <v>14.27244017387248</v>
      </c>
      <c r="BP2899">
        <v>30.675925270349001</v>
      </c>
      <c r="BQ2899">
        <v>24.795151752866861</v>
      </c>
      <c r="BR2899">
        <v>15.833102298397961</v>
      </c>
      <c r="BS2899">
        <v>35.399810290266252</v>
      </c>
      <c r="BT2899">
        <v>35.779110000521662</v>
      </c>
      <c r="BU2899">
        <v>33.339740723690021</v>
      </c>
      <c r="BV2899">
        <v>25.796734773817612</v>
      </c>
      <c r="BW2899">
        <v>37.76526260276875</v>
      </c>
      <c r="BX2899">
        <v>42.309370018142197</v>
      </c>
      <c r="BY2899">
        <v>10.778528541084761</v>
      </c>
      <c r="BZ2899">
        <v>47.892174782038133</v>
      </c>
      <c r="CA2899">
        <v>36.893926139331853</v>
      </c>
      <c r="CB2899">
        <v>30.852284369745561</v>
      </c>
      <c r="CC2899">
        <v>15.45318256565379</v>
      </c>
      <c r="CD2899">
        <v>21.55565199668386</v>
      </c>
      <c r="CE2899">
        <v>34.105758819704782</v>
      </c>
      <c r="CF2899">
        <v>5.501188838798071</v>
      </c>
      <c r="CG2899">
        <v>34.761242624058383</v>
      </c>
      <c r="CH2899">
        <v>16.282519205928189</v>
      </c>
      <c r="CI2899">
        <v>1.9021712202185219</v>
      </c>
      <c r="CJ2899">
        <v>4.3422863696809424</v>
      </c>
      <c r="CK2899">
        <v>7.9213453862110006</v>
      </c>
      <c r="CL2899">
        <v>40.442685059876958</v>
      </c>
      <c r="CM2899">
        <v>32.415098942526861</v>
      </c>
      <c r="CN2899">
        <v>27.266808006281629</v>
      </c>
      <c r="CO2899">
        <v>11.38235393253256</v>
      </c>
      <c r="CP2899">
        <v>45.15731348847504</v>
      </c>
      <c r="CQ2899">
        <v>13.123436922790599</v>
      </c>
      <c r="CR2899">
        <v>14.44713250056135</v>
      </c>
      <c r="CS2899">
        <v>37.184230126178598</v>
      </c>
      <c r="CT2899">
        <v>17.635296631835342</v>
      </c>
      <c r="CU2899">
        <v>29.859998668423771</v>
      </c>
      <c r="CV2899">
        <v>26.485185161371032</v>
      </c>
      <c r="CW2899">
        <v>41.722109404653999</v>
      </c>
    </row>
    <row r="2900" spans="1:101" x14ac:dyDescent="0.3">
      <c r="A2900" s="1">
        <v>2898</v>
      </c>
      <c r="B2900">
        <v>41.026034476752969</v>
      </c>
      <c r="C2900">
        <v>22.672818513283801</v>
      </c>
      <c r="D2900">
        <v>30.665567532467939</v>
      </c>
      <c r="E2900">
        <v>15.565955909182071</v>
      </c>
      <c r="F2900">
        <v>34.615744729443797</v>
      </c>
      <c r="G2900">
        <v>19.94764295301357</v>
      </c>
      <c r="H2900">
        <v>21.597631339746179</v>
      </c>
      <c r="I2900">
        <v>28.670750866208021</v>
      </c>
      <c r="J2900">
        <v>21.006699007085398</v>
      </c>
      <c r="K2900">
        <v>3.226035984897603</v>
      </c>
      <c r="L2900">
        <v>51.601395987538019</v>
      </c>
      <c r="M2900">
        <v>27.49261380197294</v>
      </c>
      <c r="N2900">
        <v>7.7071484446493281</v>
      </c>
      <c r="O2900">
        <v>22.111842357530321</v>
      </c>
      <c r="P2900">
        <v>38.623719486570437</v>
      </c>
      <c r="Q2900">
        <v>40.508082259747127</v>
      </c>
      <c r="R2900">
        <v>33.617774059924443</v>
      </c>
      <c r="S2900">
        <v>9.47672056914816</v>
      </c>
      <c r="T2900">
        <v>22.32886236709815</v>
      </c>
      <c r="U2900">
        <v>36.000899333925027</v>
      </c>
      <c r="V2900">
        <v>13.666030048253401</v>
      </c>
      <c r="W2900">
        <v>32.783552661320549</v>
      </c>
      <c r="X2900">
        <v>28.141010601884101</v>
      </c>
      <c r="Y2900">
        <v>16.533560752906219</v>
      </c>
      <c r="Z2900">
        <v>43.094476143545137</v>
      </c>
      <c r="AA2900">
        <v>18.41455016073618</v>
      </c>
      <c r="AB2900">
        <v>21.12891441654066</v>
      </c>
      <c r="AC2900">
        <v>38.180875795255623</v>
      </c>
      <c r="AD2900">
        <v>10.06591738410725</v>
      </c>
      <c r="AE2900">
        <v>38.446999434644262</v>
      </c>
      <c r="AF2900">
        <v>32.445125897037208</v>
      </c>
      <c r="AG2900">
        <v>35.545907303392653</v>
      </c>
      <c r="AH2900">
        <v>25.745793839535871</v>
      </c>
      <c r="AI2900">
        <v>31.39141533998518</v>
      </c>
      <c r="AJ2900">
        <v>26.506039165284651</v>
      </c>
      <c r="AK2900">
        <v>49.555516788173648</v>
      </c>
      <c r="AL2900">
        <v>14.55187147933335</v>
      </c>
      <c r="AM2900">
        <v>18.634174138094352</v>
      </c>
      <c r="AN2900">
        <v>45.310493165283262</v>
      </c>
      <c r="AO2900">
        <v>36.583317447631131</v>
      </c>
      <c r="AP2900">
        <v>35.460938502433827</v>
      </c>
      <c r="AQ2900">
        <v>12.055145237112461</v>
      </c>
      <c r="AR2900">
        <v>31.1382120155615</v>
      </c>
      <c r="AS2900">
        <v>25.101335663889959</v>
      </c>
      <c r="AT2900">
        <v>15.43378806395563</v>
      </c>
      <c r="AU2900">
        <v>19.00714690731045</v>
      </c>
      <c r="AV2900">
        <v>9.1967450502877544</v>
      </c>
      <c r="AW2900">
        <v>31.714842889116259</v>
      </c>
      <c r="AX2900">
        <v>7.4611448203878536</v>
      </c>
      <c r="AY2900">
        <v>9.952061418645112</v>
      </c>
      <c r="AZ2900">
        <v>22.283173033060841</v>
      </c>
      <c r="BA2900">
        <v>16.199657123977499</v>
      </c>
      <c r="BB2900">
        <v>16.296568609897321</v>
      </c>
      <c r="BC2900">
        <v>25.50035669976252</v>
      </c>
      <c r="BD2900">
        <v>29.40436154606677</v>
      </c>
      <c r="BE2900">
        <v>15.567474279301219</v>
      </c>
      <c r="BF2900">
        <v>12.88033125615271</v>
      </c>
      <c r="BG2900">
        <v>42.722124319497858</v>
      </c>
      <c r="BH2900">
        <v>18.604412995040651</v>
      </c>
      <c r="BI2900">
        <v>40.79522250563712</v>
      </c>
      <c r="BJ2900">
        <v>43.71596739313545</v>
      </c>
      <c r="BK2900">
        <v>21.19242428542065</v>
      </c>
      <c r="BL2900">
        <v>11.034312244072851</v>
      </c>
      <c r="BM2900">
        <v>30.757056397377209</v>
      </c>
      <c r="BN2900">
        <v>15.757169066194439</v>
      </c>
      <c r="BO2900">
        <v>13.5662285531672</v>
      </c>
      <c r="BP2900">
        <v>30.71816938185016</v>
      </c>
      <c r="BQ2900">
        <v>23.798489219017601</v>
      </c>
      <c r="BR2900">
        <v>14.8446457132373</v>
      </c>
      <c r="BS2900">
        <v>34.766320887416903</v>
      </c>
      <c r="BT2900">
        <v>34.820925639181823</v>
      </c>
      <c r="BU2900">
        <v>32.378443958950143</v>
      </c>
      <c r="BV2900">
        <v>24.919086805713619</v>
      </c>
      <c r="BW2900">
        <v>36.816729034449587</v>
      </c>
      <c r="BX2900">
        <v>42.153516733863029</v>
      </c>
      <c r="BY2900">
        <v>9.782827042883806</v>
      </c>
      <c r="BZ2900">
        <v>47.391604378553048</v>
      </c>
      <c r="CA2900">
        <v>36.076394397368396</v>
      </c>
      <c r="CB2900">
        <v>29.99954473007293</v>
      </c>
      <c r="CC2900">
        <v>14.45742795546381</v>
      </c>
      <c r="CD2900">
        <v>20.59411804720321</v>
      </c>
      <c r="CE2900">
        <v>33.106619710986358</v>
      </c>
      <c r="CF2900">
        <v>4.551863805093082</v>
      </c>
      <c r="CG2900">
        <v>33.941219206867821</v>
      </c>
      <c r="CH2900">
        <v>17.27636852632579</v>
      </c>
      <c r="CI2900">
        <v>1.589566812382424</v>
      </c>
      <c r="CJ2900">
        <v>3.539938905732257</v>
      </c>
      <c r="CK2900">
        <v>7.2290386074253536</v>
      </c>
      <c r="CL2900">
        <v>40.883751507614797</v>
      </c>
      <c r="CM2900">
        <v>31.417758823216619</v>
      </c>
      <c r="CN2900">
        <v>27.303144998542269</v>
      </c>
      <c r="CO2900">
        <v>10.401489282090299</v>
      </c>
      <c r="CP2900">
        <v>44.68940332490925</v>
      </c>
      <c r="CQ2900">
        <v>12.585669373794291</v>
      </c>
      <c r="CR2900">
        <v>13.607335328740019</v>
      </c>
      <c r="CS2900">
        <v>36.437954967267423</v>
      </c>
      <c r="CT2900">
        <v>16.92237856014405</v>
      </c>
      <c r="CU2900">
        <v>29.24349232253681</v>
      </c>
      <c r="CV2900">
        <v>25.526284533635291</v>
      </c>
      <c r="CW2900">
        <v>41.683976392061233</v>
      </c>
    </row>
    <row r="2901" spans="1:101" x14ac:dyDescent="0.3">
      <c r="A2901" s="1">
        <v>2899</v>
      </c>
      <c r="B2901">
        <v>40.259275769538178</v>
      </c>
      <c r="C2901">
        <v>21.849114359083408</v>
      </c>
      <c r="D2901">
        <v>29.748253197597201</v>
      </c>
      <c r="E2901">
        <v>14.806813700678489</v>
      </c>
      <c r="F2901">
        <v>33.663128513464351</v>
      </c>
      <c r="G2901">
        <v>19.25855802340643</v>
      </c>
      <c r="H2901">
        <v>20.670024651837899</v>
      </c>
      <c r="I2901">
        <v>27.99441438844843</v>
      </c>
      <c r="J2901">
        <v>20.021149721089511</v>
      </c>
      <c r="K2901">
        <v>4.1591764275940797</v>
      </c>
      <c r="L2901">
        <v>50.953578789940799</v>
      </c>
      <c r="M2901">
        <v>26.835085919825801</v>
      </c>
      <c r="N2901">
        <v>8.0815937616203239</v>
      </c>
      <c r="O2901">
        <v>21.309320537836768</v>
      </c>
      <c r="P2901">
        <v>37.652855307895059</v>
      </c>
      <c r="Q2901">
        <v>39.569795407892123</v>
      </c>
      <c r="R2901">
        <v>32.660909612932223</v>
      </c>
      <c r="S2901">
        <v>10.06002919805483</v>
      </c>
      <c r="T2901">
        <v>21.682841541846219</v>
      </c>
      <c r="U2901">
        <v>35.13681734408231</v>
      </c>
      <c r="V2901">
        <v>12.68596127692989</v>
      </c>
      <c r="W2901">
        <v>31.818045263302668</v>
      </c>
      <c r="X2901">
        <v>27.16607491477842</v>
      </c>
      <c r="Y2901">
        <v>17.335636984432981</v>
      </c>
      <c r="Z2901">
        <v>43.200952193285993</v>
      </c>
      <c r="AA2901">
        <v>17.676416406112089</v>
      </c>
      <c r="AB2901">
        <v>20.194266480402302</v>
      </c>
      <c r="AC2901">
        <v>37.34335455462908</v>
      </c>
      <c r="AD2901">
        <v>9.3111088310508148</v>
      </c>
      <c r="AE2901">
        <v>37.461558413225902</v>
      </c>
      <c r="AF2901">
        <v>31.77656646893422</v>
      </c>
      <c r="AG2901">
        <v>34.609238900926186</v>
      </c>
      <c r="AH2901">
        <v>24.809926902509869</v>
      </c>
      <c r="AI2901">
        <v>30.391747335213498</v>
      </c>
      <c r="AJ2901">
        <v>27.047512650881671</v>
      </c>
      <c r="AK2901">
        <v>48.823915924912868</v>
      </c>
      <c r="AL2901">
        <v>15.38267425674208</v>
      </c>
      <c r="AM2901">
        <v>18.654137003593171</v>
      </c>
      <c r="AN2901">
        <v>45.542451220209713</v>
      </c>
      <c r="AO2901">
        <v>35.700070021698167</v>
      </c>
      <c r="AP2901">
        <v>34.600869127716919</v>
      </c>
      <c r="AQ2901">
        <v>11.141579838958</v>
      </c>
      <c r="AR2901">
        <v>30.15299425108655</v>
      </c>
      <c r="AS2901">
        <v>24.10954525890677</v>
      </c>
      <c r="AT2901">
        <v>16.147302184052279</v>
      </c>
      <c r="AU2901">
        <v>18.049985117890849</v>
      </c>
      <c r="AV2901">
        <v>8.3664295383390588</v>
      </c>
      <c r="AW2901">
        <v>30.72746046000756</v>
      </c>
      <c r="AX2901">
        <v>6.7880577937139357</v>
      </c>
      <c r="AY2901">
        <v>10.917109955408741</v>
      </c>
      <c r="AZ2901">
        <v>21.772427670366248</v>
      </c>
      <c r="BA2901">
        <v>17.13828867018043</v>
      </c>
      <c r="BB2901">
        <v>15.595590829368749</v>
      </c>
      <c r="BC2901">
        <v>24.50351478819157</v>
      </c>
      <c r="BD2901">
        <v>28.493622531573799</v>
      </c>
      <c r="BE2901">
        <v>16.524269242441711</v>
      </c>
      <c r="BF2901">
        <v>11.880954048738021</v>
      </c>
      <c r="BG2901">
        <v>42.768543175453487</v>
      </c>
      <c r="BH2901">
        <v>19.586430009014851</v>
      </c>
      <c r="BI2901">
        <v>40.006462465262302</v>
      </c>
      <c r="BJ2901">
        <v>43.674562865559189</v>
      </c>
      <c r="BK2901">
        <v>21.941341702896999</v>
      </c>
      <c r="BL2901">
        <v>10.03777222095103</v>
      </c>
      <c r="BM2901">
        <v>29.788899742545759</v>
      </c>
      <c r="BN2901">
        <v>16.223394678692721</v>
      </c>
      <c r="BO2901">
        <v>12.89893661496051</v>
      </c>
      <c r="BP2901">
        <v>30.792847694749451</v>
      </c>
      <c r="BQ2901">
        <v>22.802118931531268</v>
      </c>
      <c r="BR2901">
        <v>13.857845586942251</v>
      </c>
      <c r="BS2901">
        <v>34.150367018625737</v>
      </c>
      <c r="BT2901">
        <v>33.865159268921637</v>
      </c>
      <c r="BU2901">
        <v>31.41956325098862</v>
      </c>
      <c r="BV2901">
        <v>24.05099269200111</v>
      </c>
      <c r="BW2901">
        <v>35.870991262245383</v>
      </c>
      <c r="BX2901">
        <v>42.02088950429382</v>
      </c>
      <c r="BY2901">
        <v>8.7881017512872894</v>
      </c>
      <c r="BZ2901">
        <v>46.907013609835452</v>
      </c>
      <c r="CA2901">
        <v>35.268267315739713</v>
      </c>
      <c r="CB2901">
        <v>29.156164308626849</v>
      </c>
      <c r="CC2901">
        <v>13.46230272900689</v>
      </c>
      <c r="CD2901">
        <v>19.63642694794909</v>
      </c>
      <c r="CE2901">
        <v>32.107534204729433</v>
      </c>
      <c r="CF2901">
        <v>3.6298553084271088</v>
      </c>
      <c r="CG2901">
        <v>33.131084101318713</v>
      </c>
      <c r="CH2901">
        <v>18.270889064942089</v>
      </c>
      <c r="CI2901">
        <v>1.853426543197118</v>
      </c>
      <c r="CJ2901">
        <v>2.8647659583841909</v>
      </c>
      <c r="CK2901">
        <v>6.6159115507725987</v>
      </c>
      <c r="CL2901">
        <v>41.344304321398312</v>
      </c>
      <c r="CM2901">
        <v>30.420593345525099</v>
      </c>
      <c r="CN2901">
        <v>27.375986462069712</v>
      </c>
      <c r="CO2901">
        <v>9.4246473422319301</v>
      </c>
      <c r="CP2901">
        <v>44.239152089256983</v>
      </c>
      <c r="CQ2901">
        <v>12.106756399071701</v>
      </c>
      <c r="CR2901">
        <v>12.790602488107281</v>
      </c>
      <c r="CS2901">
        <v>35.7040915626852</v>
      </c>
      <c r="CT2901">
        <v>16.239769240134631</v>
      </c>
      <c r="CU2901">
        <v>28.648632881138841</v>
      </c>
      <c r="CV2901">
        <v>24.570660779720761</v>
      </c>
      <c r="CW2901">
        <v>41.669813564904722</v>
      </c>
    </row>
    <row r="2902" spans="1:101" x14ac:dyDescent="0.3">
      <c r="A2902" s="1">
        <v>2900</v>
      </c>
      <c r="B2902">
        <v>39.502950093476862</v>
      </c>
      <c r="C2902">
        <v>21.040696215104312</v>
      </c>
      <c r="D2902">
        <v>28.836437098371771</v>
      </c>
      <c r="E2902">
        <v>14.07780098476322</v>
      </c>
      <c r="F2902">
        <v>32.713340695410743</v>
      </c>
      <c r="G2902">
        <v>18.597732520415281</v>
      </c>
      <c r="H2902">
        <v>19.749485024364219</v>
      </c>
      <c r="I2902">
        <v>27.337931865307009</v>
      </c>
      <c r="J2902">
        <v>19.037107688256711</v>
      </c>
      <c r="K2902">
        <v>5.1176350920961768</v>
      </c>
      <c r="L2902">
        <v>50.317296381489982</v>
      </c>
      <c r="M2902">
        <v>26.199233938885179</v>
      </c>
      <c r="N2902">
        <v>8.5571127319827074</v>
      </c>
      <c r="O2902">
        <v>20.524149461653021</v>
      </c>
      <c r="P2902">
        <v>36.683556516473168</v>
      </c>
      <c r="Q2902">
        <v>38.634604810744989</v>
      </c>
      <c r="R2902">
        <v>31.706707503998711</v>
      </c>
      <c r="S2902">
        <v>10.705145593858861</v>
      </c>
      <c r="T2902">
        <v>21.064499520492109</v>
      </c>
      <c r="U2902">
        <v>34.28012708977905</v>
      </c>
      <c r="V2902">
        <v>11.70926341661869</v>
      </c>
      <c r="W2902">
        <v>30.854735190203421</v>
      </c>
      <c r="X2902">
        <v>26.193029127142839</v>
      </c>
      <c r="Y2902">
        <v>18.15736732409302</v>
      </c>
      <c r="Z2902">
        <v>43.330251173130549</v>
      </c>
      <c r="AA2902">
        <v>16.965132958579161</v>
      </c>
      <c r="AB2902">
        <v>19.266182105998581</v>
      </c>
      <c r="AC2902">
        <v>36.514010767001977</v>
      </c>
      <c r="AD2902">
        <v>8.6064395973987118</v>
      </c>
      <c r="AE2902">
        <v>36.47690984674464</v>
      </c>
      <c r="AF2902">
        <v>31.125779647015989</v>
      </c>
      <c r="AG2902">
        <v>33.676212800452817</v>
      </c>
      <c r="AH2902">
        <v>23.879259732828469</v>
      </c>
      <c r="AI2902">
        <v>29.39210191747873</v>
      </c>
      <c r="AJ2902">
        <v>27.61459340579912</v>
      </c>
      <c r="AK2902">
        <v>48.101978008632457</v>
      </c>
      <c r="AL2902">
        <v>16.23257130053755</v>
      </c>
      <c r="AM2902">
        <v>18.7275521328556</v>
      </c>
      <c r="AN2902">
        <v>45.795075449322937</v>
      </c>
      <c r="AO2902">
        <v>34.823137188285493</v>
      </c>
      <c r="AP2902">
        <v>33.748512994106783</v>
      </c>
      <c r="AQ2902">
        <v>10.24417277909131</v>
      </c>
      <c r="AR2902">
        <v>29.168782578058661</v>
      </c>
      <c r="AS2902">
        <v>23.11846216925499</v>
      </c>
      <c r="AT2902">
        <v>16.889905909835601</v>
      </c>
      <c r="AU2902">
        <v>17.097727683995942</v>
      </c>
      <c r="AV2902">
        <v>7.5772136646654156</v>
      </c>
      <c r="AW2902">
        <v>29.740921188849011</v>
      </c>
      <c r="AX2902">
        <v>6.2037710459687743</v>
      </c>
      <c r="AY2902">
        <v>11.887937292755399</v>
      </c>
      <c r="AZ2902">
        <v>21.296417842006431</v>
      </c>
      <c r="BA2902">
        <v>18.083500384340269</v>
      </c>
      <c r="BB2902">
        <v>14.928722590265069</v>
      </c>
      <c r="BC2902">
        <v>23.506941147991231</v>
      </c>
      <c r="BD2902">
        <v>27.589066167810209</v>
      </c>
      <c r="BE2902">
        <v>17.485899821190358</v>
      </c>
      <c r="BF2902">
        <v>10.881691272418291</v>
      </c>
      <c r="BG2902">
        <v>42.838261686611773</v>
      </c>
      <c r="BH2902">
        <v>20.570179826779292</v>
      </c>
      <c r="BI2902">
        <v>39.227336115067018</v>
      </c>
      <c r="BJ2902">
        <v>43.656031403205702</v>
      </c>
      <c r="BK2902">
        <v>22.709603791200031</v>
      </c>
      <c r="BL2902">
        <v>9.0419962187393175</v>
      </c>
      <c r="BM2902">
        <v>28.822917574587109</v>
      </c>
      <c r="BN2902">
        <v>16.736448034772351</v>
      </c>
      <c r="BO2902">
        <v>12.2769122517337</v>
      </c>
      <c r="BP2902">
        <v>30.899725049456929</v>
      </c>
      <c r="BQ2902">
        <v>21.806080950682009</v>
      </c>
      <c r="BR2902">
        <v>12.87308285810103</v>
      </c>
      <c r="BS2902">
        <v>33.552914433277493</v>
      </c>
      <c r="BT2902">
        <v>32.912021546076893</v>
      </c>
      <c r="BU2902">
        <v>30.46332674812248</v>
      </c>
      <c r="BV2902">
        <v>23.193525210943911</v>
      </c>
      <c r="BW2902">
        <v>34.928276388566381</v>
      </c>
      <c r="BX2902">
        <v>41.91170882261985</v>
      </c>
      <c r="BY2902">
        <v>7.7947264115540786</v>
      </c>
      <c r="BZ2902">
        <v>46.438902721891353</v>
      </c>
      <c r="CA2902">
        <v>34.470206355553977</v>
      </c>
      <c r="CB2902">
        <v>28.322979193080069</v>
      </c>
      <c r="CC2902">
        <v>12.467957589253601</v>
      </c>
      <c r="CD2902">
        <v>18.683169656729589</v>
      </c>
      <c r="CE2902">
        <v>31.108507465448589</v>
      </c>
      <c r="CF2902">
        <v>2.7626499995686138</v>
      </c>
      <c r="CG2902">
        <v>32.331580632698007</v>
      </c>
      <c r="CH2902">
        <v>19.26597687607406</v>
      </c>
      <c r="CI2902">
        <v>2.51866179766709</v>
      </c>
      <c r="CJ2902">
        <v>2.4254072928720438</v>
      </c>
      <c r="CK2902">
        <v>6.105863747877633</v>
      </c>
      <c r="CL2902">
        <v>41.823699768246172</v>
      </c>
      <c r="CM2902">
        <v>29.423620265252978</v>
      </c>
      <c r="CN2902">
        <v>27.485042163537312</v>
      </c>
      <c r="CO2902">
        <v>8.4532228034897656</v>
      </c>
      <c r="CP2902">
        <v>43.807104282483792</v>
      </c>
      <c r="CQ2902">
        <v>11.69393122206829</v>
      </c>
      <c r="CR2902">
        <v>12.001643606972181</v>
      </c>
      <c r="CS2902">
        <v>34.983421022487327</v>
      </c>
      <c r="CT2902">
        <v>15.591450022779251</v>
      </c>
      <c r="CU2902">
        <v>28.076796268418331</v>
      </c>
      <c r="CV2902">
        <v>23.6187116543665</v>
      </c>
      <c r="CW2902">
        <v>41.679645358543027</v>
      </c>
    </row>
    <row r="2903" spans="1:101" x14ac:dyDescent="0.3">
      <c r="A2903" s="1">
        <v>2901</v>
      </c>
      <c r="B2903">
        <v>38.757668230786578</v>
      </c>
      <c r="C2903">
        <v>20.24939495778343</v>
      </c>
      <c r="D2903">
        <v>27.930657721370469</v>
      </c>
      <c r="E2903">
        <v>13.38384209285959</v>
      </c>
      <c r="F2903">
        <v>31.766634974356609</v>
      </c>
      <c r="G2903">
        <v>17.968284633233971</v>
      </c>
      <c r="H2903">
        <v>18.837048557233871</v>
      </c>
      <c r="I2903">
        <v>26.702767654162152</v>
      </c>
      <c r="J2903">
        <v>18.054819359779891</v>
      </c>
      <c r="K2903">
        <v>6.0894687219702712</v>
      </c>
      <c r="L2903">
        <v>49.692991847771701</v>
      </c>
      <c r="M2903">
        <v>25.586673907415811</v>
      </c>
      <c r="N2903">
        <v>9.1179054002473929</v>
      </c>
      <c r="O2903">
        <v>19.758397720065059</v>
      </c>
      <c r="P2903">
        <v>35.715950562140733</v>
      </c>
      <c r="Q2903">
        <v>37.702740870425323</v>
      </c>
      <c r="R2903">
        <v>30.75541553522125</v>
      </c>
      <c r="S2903">
        <v>11.401583087699519</v>
      </c>
      <c r="T2903">
        <v>20.476343979548989</v>
      </c>
      <c r="U2903">
        <v>33.431396822618751</v>
      </c>
      <c r="V2903">
        <v>10.736856430062049</v>
      </c>
      <c r="W2903">
        <v>29.893834865028229</v>
      </c>
      <c r="X2903">
        <v>25.222091971828061</v>
      </c>
      <c r="Y2903">
        <v>18.996201373644169</v>
      </c>
      <c r="Z2903">
        <v>43.48216948412972</v>
      </c>
      <c r="AA2903">
        <v>16.28421860705231</v>
      </c>
      <c r="AB2903">
        <v>18.345657448058379</v>
      </c>
      <c r="AC2903">
        <v>35.693414451306509</v>
      </c>
      <c r="AD2903">
        <v>7.9652280208210291</v>
      </c>
      <c r="AE2903">
        <v>35.493119688011873</v>
      </c>
      <c r="AF2903">
        <v>30.493903336808071</v>
      </c>
      <c r="AG2903">
        <v>32.747140331048492</v>
      </c>
      <c r="AH2903">
        <v>22.954424799325359</v>
      </c>
      <c r="AI2903">
        <v>28.392481472521151</v>
      </c>
      <c r="AJ2903">
        <v>28.205736957853169</v>
      </c>
      <c r="AK2903">
        <v>47.390144655222997</v>
      </c>
      <c r="AL2903">
        <v>17.098715588167298</v>
      </c>
      <c r="AM2903">
        <v>18.85379512005008</v>
      </c>
      <c r="AN2903">
        <v>46.068025871239392</v>
      </c>
      <c r="AO2903">
        <v>33.953008227757259</v>
      </c>
      <c r="AP2903">
        <v>32.904469517580637</v>
      </c>
      <c r="AQ2903">
        <v>9.3675690842328638</v>
      </c>
      <c r="AR2903">
        <v>28.185682391350021</v>
      </c>
      <c r="AS2903">
        <v>22.12818143344079</v>
      </c>
      <c r="AT2903">
        <v>17.657929535002101</v>
      </c>
      <c r="AU2903">
        <v>16.15124209329057</v>
      </c>
      <c r="AV2903">
        <v>6.8433318361739781</v>
      </c>
      <c r="AW2903">
        <v>28.755311857139159</v>
      </c>
      <c r="AX2903">
        <v>5.7354879278750559</v>
      </c>
      <c r="AY2903">
        <v>12.863235066439721</v>
      </c>
      <c r="AZ2903">
        <v>20.857521883994991</v>
      </c>
      <c r="BA2903">
        <v>19.034312011691799</v>
      </c>
      <c r="BB2903">
        <v>14.30073645086472</v>
      </c>
      <c r="BC2903">
        <v>22.510671409247731</v>
      </c>
      <c r="BD2903">
        <v>26.691321043586619</v>
      </c>
      <c r="BE2903">
        <v>18.451609987117791</v>
      </c>
      <c r="BF2903">
        <v>9.8825776388665112</v>
      </c>
      <c r="BG2903">
        <v>42.93116633997532</v>
      </c>
      <c r="BH2903">
        <v>21.555425203740189</v>
      </c>
      <c r="BI2903">
        <v>38.458428964070301</v>
      </c>
      <c r="BJ2903">
        <v>43.660402131195283</v>
      </c>
      <c r="BK2903">
        <v>23.495313000325979</v>
      </c>
      <c r="BL2903">
        <v>8.0472678642938256</v>
      </c>
      <c r="BM2903">
        <v>27.8593360859774</v>
      </c>
      <c r="BN2903">
        <v>17.292161540438929</v>
      </c>
      <c r="BO2903">
        <v>11.70737302202202</v>
      </c>
      <c r="BP2903">
        <v>31.038468826796791</v>
      </c>
      <c r="BQ2903">
        <v>20.81042299156115</v>
      </c>
      <c r="BR2903">
        <v>11.890863729415731</v>
      </c>
      <c r="BS2903">
        <v>32.974968785835721</v>
      </c>
      <c r="BT2903">
        <v>31.961747639786989</v>
      </c>
      <c r="BU2903">
        <v>29.509991498522581</v>
      </c>
      <c r="BV2903">
        <v>22.347907596701091</v>
      </c>
      <c r="BW2903">
        <v>33.988835943822551</v>
      </c>
      <c r="BX2903">
        <v>41.826158299945149</v>
      </c>
      <c r="BY2903">
        <v>6.80329238464574</v>
      </c>
      <c r="BZ2903">
        <v>45.987774965019653</v>
      </c>
      <c r="CA2903">
        <v>33.682927024450741</v>
      </c>
      <c r="CB2903">
        <v>27.500916049318182</v>
      </c>
      <c r="CC2903">
        <v>11.474595336107781</v>
      </c>
      <c r="CD2903">
        <v>17.735061137817969</v>
      </c>
      <c r="CE2903">
        <v>30.109545342762491</v>
      </c>
      <c r="CF2903">
        <v>2.0220337485107569</v>
      </c>
      <c r="CG2903">
        <v>31.543517221271522</v>
      </c>
      <c r="CH2903">
        <v>20.261548380008389</v>
      </c>
      <c r="CI2903">
        <v>3.354418660666497</v>
      </c>
      <c r="CJ2903">
        <v>2.357608338192946</v>
      </c>
      <c r="CK2903">
        <v>5.7265049172812468</v>
      </c>
      <c r="CL2903">
        <v>42.321297531956589</v>
      </c>
      <c r="CM2903">
        <v>28.426859825415221</v>
      </c>
      <c r="CN2903">
        <v>27.629883291310229</v>
      </c>
      <c r="CO2903">
        <v>7.4893240019002638</v>
      </c>
      <c r="CP2903">
        <v>43.393803632044182</v>
      </c>
      <c r="CQ2903">
        <v>11.354404623161161</v>
      </c>
      <c r="CR2903">
        <v>11.246305461296</v>
      </c>
      <c r="CS2903">
        <v>34.276775498237988</v>
      </c>
      <c r="CT2903">
        <v>14.98187313565373</v>
      </c>
      <c r="CU2903">
        <v>27.529417201209871</v>
      </c>
      <c r="CV2903">
        <v>22.670900054301061</v>
      </c>
      <c r="CW2903">
        <v>41.713454806500003</v>
      </c>
    </row>
    <row r="2904" spans="1:101" x14ac:dyDescent="0.3">
      <c r="A2904" s="1">
        <v>2902</v>
      </c>
      <c r="B2904">
        <v>38.024079571867659</v>
      </c>
      <c r="C2904">
        <v>19.47729691451832</v>
      </c>
      <c r="D2904">
        <v>27.031521913653918</v>
      </c>
      <c r="E2904">
        <v>12.73067075085206</v>
      </c>
      <c r="F2904">
        <v>30.823295341900359</v>
      </c>
      <c r="G2904">
        <v>17.3736251375731</v>
      </c>
      <c r="H2904">
        <v>17.933952101184691</v>
      </c>
      <c r="I2904">
        <v>26.090478763567528</v>
      </c>
      <c r="J2904">
        <v>17.074587406267909</v>
      </c>
      <c r="K2904">
        <v>7.0691632953167973</v>
      </c>
      <c r="L2904">
        <v>49.081122261239138</v>
      </c>
      <c r="M2904">
        <v>24.999118070532671</v>
      </c>
      <c r="N2904">
        <v>9.749267637513114</v>
      </c>
      <c r="O2904">
        <v>19.014411634449068</v>
      </c>
      <c r="P2904">
        <v>34.750178854464643</v>
      </c>
      <c r="Q2904">
        <v>36.774456480041152</v>
      </c>
      <c r="R2904">
        <v>29.807312336809709</v>
      </c>
      <c r="S2904">
        <v>12.14051282383557</v>
      </c>
      <c r="T2904">
        <v>19.92104880494027</v>
      </c>
      <c r="U2904">
        <v>32.59124842241247</v>
      </c>
      <c r="V2904">
        <v>9.7700216089712288</v>
      </c>
      <c r="W2904">
        <v>28.935584359358941</v>
      </c>
      <c r="X2904">
        <v>24.253516693777701</v>
      </c>
      <c r="Y2904">
        <v>19.849970909652249</v>
      </c>
      <c r="Z2904">
        <v>43.656470990754407</v>
      </c>
      <c r="AA2904">
        <v>15.6376409660239</v>
      </c>
      <c r="AB2904">
        <v>17.433890026654979</v>
      </c>
      <c r="AC2904">
        <v>34.882182960542139</v>
      </c>
      <c r="AD2904">
        <v>7.4039794910353773</v>
      </c>
      <c r="AE2904">
        <v>34.510261349452797</v>
      </c>
      <c r="AF2904">
        <v>29.882137185860628</v>
      </c>
      <c r="AG2904">
        <v>31.822367780248261</v>
      </c>
      <c r="AH2904">
        <v>22.036156433186871</v>
      </c>
      <c r="AI2904">
        <v>27.392888734258321</v>
      </c>
      <c r="AJ2904">
        <v>28.819462619965769</v>
      </c>
      <c r="AK2904">
        <v>46.688878039025099</v>
      </c>
      <c r="AL2904">
        <v>17.978759092413341</v>
      </c>
      <c r="AM2904">
        <v>19.031814731360331</v>
      </c>
      <c r="AN2904">
        <v>46.360943475485712</v>
      </c>
      <c r="AO2904">
        <v>33.090219881320706</v>
      </c>
      <c r="AP2904">
        <v>32.069395054372229</v>
      </c>
      <c r="AQ2904">
        <v>8.518193773792385</v>
      </c>
      <c r="AR2904">
        <v>27.203814192977759</v>
      </c>
      <c r="AS2904">
        <v>21.138815814308849</v>
      </c>
      <c r="AT2904">
        <v>18.44819853761064</v>
      </c>
      <c r="AU2904">
        <v>15.211605778354929</v>
      </c>
      <c r="AV2904">
        <v>6.1845140730693071</v>
      </c>
      <c r="AW2904">
        <v>27.770731478326748</v>
      </c>
      <c r="AX2904">
        <v>5.413397117411626</v>
      </c>
      <c r="AY2904">
        <v>13.842058361113949</v>
      </c>
      <c r="AZ2904">
        <v>20.458128589422099</v>
      </c>
      <c r="BA2904">
        <v>19.989924496266479</v>
      </c>
      <c r="BB2904">
        <v>13.716973714966819</v>
      </c>
      <c r="BC2904">
        <v>21.514747789716779</v>
      </c>
      <c r="BD2904">
        <v>25.80109815670275</v>
      </c>
      <c r="BE2904">
        <v>19.420791170204811</v>
      </c>
      <c r="BF2904">
        <v>8.8836634688750102</v>
      </c>
      <c r="BG2904">
        <v>43.047107014184242</v>
      </c>
      <c r="BH2904">
        <v>22.541970040837992</v>
      </c>
      <c r="BI2904">
        <v>37.700366285812677</v>
      </c>
      <c r="BJ2904">
        <v>43.68766817578711</v>
      </c>
      <c r="BK2904">
        <v>24.296776774158481</v>
      </c>
      <c r="BL2904">
        <v>7.054030375586434</v>
      </c>
      <c r="BM2904">
        <v>26.898413276463771</v>
      </c>
      <c r="BN2904">
        <v>17.886559441676731</v>
      </c>
      <c r="BO2904">
        <v>11.198329862830841</v>
      </c>
      <c r="BP2904">
        <v>31.208654025639049</v>
      </c>
      <c r="BQ2904">
        <v>19.815202339307479</v>
      </c>
      <c r="BR2904">
        <v>10.911875099703749</v>
      </c>
      <c r="BS2904">
        <v>32.417573411451393</v>
      </c>
      <c r="BT2904">
        <v>31.014600789457688</v>
      </c>
      <c r="BU2904">
        <v>28.559848037461169</v>
      </c>
      <c r="BV2904">
        <v>21.51553708812984</v>
      </c>
      <c r="BW2904">
        <v>33.052949129481377</v>
      </c>
      <c r="BX2904">
        <v>41.764383149186713</v>
      </c>
      <c r="BY2904">
        <v>5.814792748755429</v>
      </c>
      <c r="BZ2904">
        <v>45.554134899625623</v>
      </c>
      <c r="CA2904">
        <v>32.907203157887388</v>
      </c>
      <c r="CB2904">
        <v>26.691002542648079</v>
      </c>
      <c r="CC2904">
        <v>10.48249539982853</v>
      </c>
      <c r="CD2904">
        <v>16.792973491973989</v>
      </c>
      <c r="CE2904">
        <v>29.110654488827119</v>
      </c>
      <c r="CF2904">
        <v>1.595307475102046</v>
      </c>
      <c r="CG2904">
        <v>30.767772931570018</v>
      </c>
      <c r="CH2904">
        <v>21.25753561731511</v>
      </c>
      <c r="CI2904">
        <v>4.2615245923293239</v>
      </c>
      <c r="CJ2904">
        <v>2.6896158863891522</v>
      </c>
      <c r="CK2904">
        <v>5.5049200745920279</v>
      </c>
      <c r="CL2904">
        <v>42.836463290897328</v>
      </c>
      <c r="CM2904">
        <v>27.430335206734281</v>
      </c>
      <c r="CN2904">
        <v>27.809950712854992</v>
      </c>
      <c r="CO2904">
        <v>6.5362812244761459</v>
      </c>
      <c r="CP2904">
        <v>42.999790716890821</v>
      </c>
      <c r="CQ2904">
        <v>11.094907898061329</v>
      </c>
      <c r="CR2904">
        <v>10.53182433336106</v>
      </c>
      <c r="CS2904">
        <v>33.585040281003216</v>
      </c>
      <c r="CT2904">
        <v>14.41595406113737</v>
      </c>
      <c r="CU2904">
        <v>27.007982786173969</v>
      </c>
      <c r="CV2904">
        <v>21.727767449328709</v>
      </c>
      <c r="CW2904">
        <v>41.771183686531053</v>
      </c>
    </row>
    <row r="2905" spans="1:101" x14ac:dyDescent="0.3">
      <c r="A2905" s="1">
        <v>2903</v>
      </c>
      <c r="B2905">
        <v>37.30287398965023</v>
      </c>
      <c r="C2905">
        <v>18.72677745999842</v>
      </c>
      <c r="D2905">
        <v>26.139715246887299</v>
      </c>
      <c r="E2905">
        <v>12.12488046813659</v>
      </c>
      <c r="F2905">
        <v>29.883640572627971</v>
      </c>
      <c r="G2905">
        <v>16.81744475777792</v>
      </c>
      <c r="H2905">
        <v>17.04168059751111</v>
      </c>
      <c r="I2905">
        <v>25.502712872009681</v>
      </c>
      <c r="J2905">
        <v>16.096787507893701</v>
      </c>
      <c r="K2905">
        <v>8.0538506365498392</v>
      </c>
      <c r="L2905">
        <v>48.482158430320581</v>
      </c>
      <c r="M2905">
        <v>24.438369973556611</v>
      </c>
      <c r="N2905">
        <v>10.43840217887108</v>
      </c>
      <c r="O2905">
        <v>18.294846792041529</v>
      </c>
      <c r="P2905">
        <v>33.786398687597362</v>
      </c>
      <c r="Q2905">
        <v>35.850029702392717</v>
      </c>
      <c r="R2905">
        <v>28.862712151565528</v>
      </c>
      <c r="S2905">
        <v>12.914643097883729</v>
      </c>
      <c r="T2905">
        <v>19.401435725451151</v>
      </c>
      <c r="U2905">
        <v>31.760362937967241</v>
      </c>
      <c r="V2905">
        <v>8.8105935373143147</v>
      </c>
      <c r="W2905">
        <v>27.98025592266049</v>
      </c>
      <c r="X2905">
        <v>23.287597999694029</v>
      </c>
      <c r="Y2905">
        <v>20.716829477505499</v>
      </c>
      <c r="Z2905">
        <v>43.852888795227408</v>
      </c>
      <c r="AA2905">
        <v>15.029832145512099</v>
      </c>
      <c r="AB2905">
        <v>16.532328805147198</v>
      </c>
      <c r="AC2905">
        <v>34.080985035540508</v>
      </c>
      <c r="AD2905">
        <v>6.9421154689094946</v>
      </c>
      <c r="AE2905">
        <v>33.528416777824987</v>
      </c>
      <c r="AF2905">
        <v>29.291741240059359</v>
      </c>
      <c r="AG2905">
        <v>30.902281184750461</v>
      </c>
      <c r="AH2905">
        <v>21.125310952217561</v>
      </c>
      <c r="AI2905">
        <v>26.393326850691949</v>
      </c>
      <c r="AJ2905">
        <v>29.454358829748848</v>
      </c>
      <c r="AK2905">
        <v>45.998661444035093</v>
      </c>
      <c r="AL2905">
        <v>18.870757330881961</v>
      </c>
      <c r="AM2905">
        <v>19.26017532393784</v>
      </c>
      <c r="AN2905">
        <v>46.673452327861717</v>
      </c>
      <c r="AO2905">
        <v>32.235361575049097</v>
      </c>
      <c r="AP2905">
        <v>31.244008770857079</v>
      </c>
      <c r="AQ2905">
        <v>7.7050567673363268</v>
      </c>
      <c r="AR2905">
        <v>26.223316369713011</v>
      </c>
      <c r="AS2905">
        <v>20.150500105736189</v>
      </c>
      <c r="AT2905">
        <v>19.257974532725381</v>
      </c>
      <c r="AU2905">
        <v>14.280170851781889</v>
      </c>
      <c r="AV2905">
        <v>5.6271873986914924</v>
      </c>
      <c r="AW2905">
        <v>26.787293511688109</v>
      </c>
      <c r="AX2905">
        <v>5.2644007190563018</v>
      </c>
      <c r="AY2905">
        <v>14.82370881292818</v>
      </c>
      <c r="AZ2905">
        <v>20.10059281765913</v>
      </c>
      <c r="BA2905">
        <v>20.949680880014249</v>
      </c>
      <c r="BB2905">
        <v>13.183310386890341</v>
      </c>
      <c r="BC2905">
        <v>20.519220687324431</v>
      </c>
      <c r="BD2905">
        <v>24.91920370180015</v>
      </c>
      <c r="BE2905">
        <v>20.39294849296455</v>
      </c>
      <c r="BF2905">
        <v>7.885024569918877</v>
      </c>
      <c r="BG2905">
        <v>43.185898176032303</v>
      </c>
      <c r="BH2905">
        <v>23.529650888401161</v>
      </c>
      <c r="BI2905">
        <v>36.953815469913813</v>
      </c>
      <c r="BJ2905">
        <v>43.737786718324941</v>
      </c>
      <c r="BK2905">
        <v>25.112486739534319</v>
      </c>
      <c r="BL2905">
        <v>6.0630164934375763</v>
      </c>
      <c r="BM2905">
        <v>25.940444607435751</v>
      </c>
      <c r="BN2905">
        <v>18.515916574143311</v>
      </c>
      <c r="BO2905">
        <v>10.75837349959412</v>
      </c>
      <c r="BP2905">
        <v>31.409769580053219</v>
      </c>
      <c r="BQ2905">
        <v>18.820488367938189</v>
      </c>
      <c r="BR2905">
        <v>9.9370718097201394</v>
      </c>
      <c r="BS2905">
        <v>31.881806180748921</v>
      </c>
      <c r="BT2905">
        <v>30.070876476574959</v>
      </c>
      <c r="BU2905">
        <v>27.613225845650032</v>
      </c>
      <c r="BV2905">
        <v>20.698011943920861</v>
      </c>
      <c r="BW2905">
        <v>32.120926566587137</v>
      </c>
      <c r="BX2905">
        <v>41.726488967226437</v>
      </c>
      <c r="BY2905">
        <v>4.8310290985439854</v>
      </c>
      <c r="BZ2905">
        <v>45.138486535032257</v>
      </c>
      <c r="CA2905">
        <v>32.143871366319182</v>
      </c>
      <c r="CB2905">
        <v>25.894378731911029</v>
      </c>
      <c r="CC2905">
        <v>9.4920535969528945</v>
      </c>
      <c r="CD2905">
        <v>15.857979815920469</v>
      </c>
      <c r="CE2905">
        <v>28.111842500765949</v>
      </c>
      <c r="CF2905">
        <v>1.7324524236227861</v>
      </c>
      <c r="CG2905">
        <v>30.005303258735001</v>
      </c>
      <c r="CH2905">
        <v>22.253882768798359</v>
      </c>
      <c r="CI2905">
        <v>5.2027933988413961</v>
      </c>
      <c r="CJ2905">
        <v>3.3029910923762582</v>
      </c>
      <c r="CK2905">
        <v>5.4603508575590913</v>
      </c>
      <c r="CL2905">
        <v>43.368570990481047</v>
      </c>
      <c r="CM2905">
        <v>26.4340730795276</v>
      </c>
      <c r="CN2905">
        <v>28.024565413426551</v>
      </c>
      <c r="CO2905">
        <v>5.5996402103563216</v>
      </c>
      <c r="CP2905">
        <v>42.625600403236668</v>
      </c>
      <c r="CQ2905">
        <v>10.92114729259081</v>
      </c>
      <c r="CR2905">
        <v>9.8670796616210712</v>
      </c>
      <c r="CS2905">
        <v>32.909155607469003</v>
      </c>
      <c r="CT2905">
        <v>13.89902659659384</v>
      </c>
      <c r="CU2905">
        <v>26.51402377833794</v>
      </c>
      <c r="CV2905">
        <v>20.78995063467222</v>
      </c>
      <c r="CW2905">
        <v>41.852733020125669</v>
      </c>
    </row>
    <row r="2906" spans="1:101" x14ac:dyDescent="0.3">
      <c r="A2906" s="1">
        <v>2904</v>
      </c>
      <c r="B2906">
        <v>36.594783624004712</v>
      </c>
      <c r="C2906">
        <v>18.000535908030759</v>
      </c>
      <c r="D2906">
        <v>25.256014123538019</v>
      </c>
      <c r="E2906">
        <v>11.573913554481051</v>
      </c>
      <c r="F2906">
        <v>28.948029501401582</v>
      </c>
      <c r="G2906">
        <v>16.30368197496847</v>
      </c>
      <c r="H2906">
        <v>16.162027014195541</v>
      </c>
      <c r="I2906">
        <v>24.94120377111274</v>
      </c>
      <c r="J2906">
        <v>15.12189145094894</v>
      </c>
      <c r="K2906">
        <v>9.0418997149854654</v>
      </c>
      <c r="L2906">
        <v>47.896584530660483</v>
      </c>
      <c r="M2906">
        <v>23.90631610316473</v>
      </c>
      <c r="N2906">
        <v>11.17462574889471</v>
      </c>
      <c r="O2906">
        <v>17.602698329638901</v>
      </c>
      <c r="P2906">
        <v>32.824785485015447</v>
      </c>
      <c r="Q2906">
        <v>34.929766817464447</v>
      </c>
      <c r="R2906">
        <v>27.921970502529511</v>
      </c>
      <c r="S2906">
        <v>13.71801593036383</v>
      </c>
      <c r="T2906">
        <v>18.920444786759429</v>
      </c>
      <c r="U2906">
        <v>30.939486650094949</v>
      </c>
      <c r="V2906">
        <v>7.8612845464189096</v>
      </c>
      <c r="W2906">
        <v>27.028159404176549</v>
      </c>
      <c r="X2906">
        <v>22.32468071832951</v>
      </c>
      <c r="Y2906">
        <v>21.595200904044411</v>
      </c>
      <c r="Z2906">
        <v>44.071127192375982</v>
      </c>
      <c r="AA2906">
        <v>14.46567985482427</v>
      </c>
      <c r="AB2906">
        <v>15.642738570387859</v>
      </c>
      <c r="AC2906">
        <v>33.290545112580183</v>
      </c>
      <c r="AD2906">
        <v>6.6005319530832134</v>
      </c>
      <c r="AE2906">
        <v>32.54767771819575</v>
      </c>
      <c r="AF2906">
        <v>28.724033264055979</v>
      </c>
      <c r="AG2906">
        <v>29.987311878549281</v>
      </c>
      <c r="AH2906">
        <v>20.222891368641701</v>
      </c>
      <c r="AI2906">
        <v>25.393799465370609</v>
      </c>
      <c r="AJ2906">
        <v>30.109086376700379</v>
      </c>
      <c r="AK2906">
        <v>45.319999743413071</v>
      </c>
      <c r="AL2906">
        <v>19.77309247384018</v>
      </c>
      <c r="AM2906">
        <v>19.537111737634721</v>
      </c>
      <c r="AN2906">
        <v>47.005161678960121</v>
      </c>
      <c r="AO2906">
        <v>31.389081221885942</v>
      </c>
      <c r="AP2906">
        <v>30.429099049978358</v>
      </c>
      <c r="AQ2906">
        <v>6.9409058780446902</v>
      </c>
      <c r="AR2906">
        <v>25.244348599360968</v>
      </c>
      <c r="AS2906">
        <v>19.163396749826841</v>
      </c>
      <c r="AT2906">
        <v>20.084898230339611</v>
      </c>
      <c r="AU2906">
        <v>13.3586529543993</v>
      </c>
      <c r="AV2906">
        <v>5.2040620403673437</v>
      </c>
      <c r="AW2906">
        <v>25.80512857013753</v>
      </c>
      <c r="AX2906">
        <v>5.3031086648116599</v>
      </c>
      <c r="AY2906">
        <v>15.807659734080961</v>
      </c>
      <c r="AZ2906">
        <v>19.787183676848251</v>
      </c>
      <c r="BA2906">
        <v>21.913036680990491</v>
      </c>
      <c r="BB2906">
        <v>12.70606066478083</v>
      </c>
      <c r="BC2906">
        <v>19.524150756822259</v>
      </c>
      <c r="BD2906">
        <v>24.046554018649118</v>
      </c>
      <c r="BE2906">
        <v>21.367675746245901</v>
      </c>
      <c r="BF2906">
        <v>6.8867806926186033</v>
      </c>
      <c r="BG2906">
        <v>43.347320335294427</v>
      </c>
      <c r="BH2906">
        <v>24.518330459842439</v>
      </c>
      <c r="BI2906">
        <v>36.219488365856868</v>
      </c>
      <c r="BJ2906">
        <v>43.810679330474677</v>
      </c>
      <c r="BK2906">
        <v>25.941099029788369</v>
      </c>
      <c r="BL2906">
        <v>5.0755288847268014</v>
      </c>
      <c r="BM2906">
        <v>24.985769871497709</v>
      </c>
      <c r="BN2906">
        <v>19.176791298354249</v>
      </c>
      <c r="BO2906">
        <v>10.396278612886871</v>
      </c>
      <c r="BP2906">
        <v>31.641225704008939</v>
      </c>
      <c r="BQ2906">
        <v>17.826365896269959</v>
      </c>
      <c r="BR2906">
        <v>8.9678188045663969</v>
      </c>
      <c r="BS2906">
        <v>31.36877531569953</v>
      </c>
      <c r="BT2906">
        <v>29.1309073324095</v>
      </c>
      <c r="BU2906">
        <v>26.670499869385178</v>
      </c>
      <c r="BV2906">
        <v>19.897162126059349</v>
      </c>
      <c r="BW2906">
        <v>31.193114638267271</v>
      </c>
      <c r="BX2906">
        <v>41.712540838842102</v>
      </c>
      <c r="BY2906">
        <v>3.8556283004172891</v>
      </c>
      <c r="BZ2906">
        <v>44.741331304435818</v>
      </c>
      <c r="CA2906">
        <v>31.393835591632861</v>
      </c>
      <c r="CB2906">
        <v>25.11230939383406</v>
      </c>
      <c r="CC2906">
        <v>8.5038493147177991</v>
      </c>
      <c r="CD2906">
        <v>14.93141282605705</v>
      </c>
      <c r="CE2906">
        <v>27.1131180945289</v>
      </c>
      <c r="CF2906">
        <v>2.3361885326566569</v>
      </c>
      <c r="CG2906">
        <v>29.257146069441792</v>
      </c>
      <c r="CH2906">
        <v>23.25054356468727</v>
      </c>
      <c r="CI2906">
        <v>6.1625908878512794</v>
      </c>
      <c r="CJ2906">
        <v>4.0725258374032336</v>
      </c>
      <c r="CK2906">
        <v>5.5970275993286203</v>
      </c>
      <c r="CL2906">
        <v>43.917004818639377</v>
      </c>
      <c r="CM2906">
        <v>25.438104284592551</v>
      </c>
      <c r="CN2906">
        <v>28.272940677818141</v>
      </c>
      <c r="CO2906">
        <v>4.689239674556994</v>
      </c>
      <c r="CP2906">
        <v>42.271759104352519</v>
      </c>
      <c r="CQ2906">
        <v>10.837247579826879</v>
      </c>
      <c r="CR2906">
        <v>9.2627856667838415</v>
      </c>
      <c r="CS2906">
        <v>32.250118060506523</v>
      </c>
      <c r="CT2906">
        <v>13.436746227149751</v>
      </c>
      <c r="CU2906">
        <v>26.049103240961479</v>
      </c>
      <c r="CV2906">
        <v>19.858202749798579</v>
      </c>
      <c r="CW2906">
        <v>41.957963915494247</v>
      </c>
    </row>
    <row r="2907" spans="1:101" x14ac:dyDescent="0.3">
      <c r="A2907" s="1">
        <v>2905</v>
      </c>
      <c r="B2907">
        <v>35.900584522925577</v>
      </c>
      <c r="C2907">
        <v>17.301629747405439</v>
      </c>
      <c r="D2907">
        <v>24.381299916705672</v>
      </c>
      <c r="E2907">
        <v>11.08594712086434</v>
      </c>
      <c r="F2907">
        <v>28.016867243751872</v>
      </c>
      <c r="G2907">
        <v>15.836465631602019</v>
      </c>
      <c r="H2907">
        <v>15.297168261726959</v>
      </c>
      <c r="I2907">
        <v>24.40776366798417</v>
      </c>
      <c r="J2907">
        <v>14.15049942702669</v>
      </c>
      <c r="K2907">
        <v>10.03231732132982</v>
      </c>
      <c r="L2907">
        <v>47.32489760520042</v>
      </c>
      <c r="M2907">
        <v>23.404913421852971</v>
      </c>
      <c r="N2907">
        <v>11.949237683126929</v>
      </c>
      <c r="O2907">
        <v>16.941326920411871</v>
      </c>
      <c r="P2907">
        <v>31.86553542618233</v>
      </c>
      <c r="Q2907">
        <v>34.01400579441416</v>
      </c>
      <c r="R2907">
        <v>26.985490930204111</v>
      </c>
      <c r="S2907">
        <v>14.545786874064801</v>
      </c>
      <c r="T2907">
        <v>18.48109178725143</v>
      </c>
      <c r="U2907">
        <v>30.129437671344011</v>
      </c>
      <c r="V2907">
        <v>6.9262566339809242</v>
      </c>
      <c r="W2907">
        <v>26.079648771744939</v>
      </c>
      <c r="X2907">
        <v>21.36517066993272</v>
      </c>
      <c r="Y2907">
        <v>22.483735912255341</v>
      </c>
      <c r="Z2907">
        <v>44.310863773194278</v>
      </c>
      <c r="AA2907">
        <v>13.95048146130695</v>
      </c>
      <c r="AB2907">
        <v>14.7672828997585</v>
      </c>
      <c r="AC2907">
        <v>32.511647863384837</v>
      </c>
      <c r="AD2907">
        <v>6.3985214654381286</v>
      </c>
      <c r="AE2907">
        <v>31.568147206757889</v>
      </c>
      <c r="AF2907">
        <v>28.180384472795868</v>
      </c>
      <c r="AG2907">
        <v>29.077942928986271</v>
      </c>
      <c r="AH2907">
        <v>19.33007780087507</v>
      </c>
      <c r="AI2907">
        <v>24.39431081886628</v>
      </c>
      <c r="AJ2907">
        <v>30.78237987563022</v>
      </c>
      <c r="AK2907">
        <v>44.653419788891433</v>
      </c>
      <c r="AL2907">
        <v>20.68441175661119</v>
      </c>
      <c r="AM2907">
        <v>19.86059205030968</v>
      </c>
      <c r="AN2907">
        <v>47.355668052823212</v>
      </c>
      <c r="AO2907">
        <v>30.55209164744948</v>
      </c>
      <c r="AP2907">
        <v>29.625530441046848</v>
      </c>
      <c r="AQ2907">
        <v>6.2437528000294282</v>
      </c>
      <c r="AR2907">
        <v>24.26709605589549</v>
      </c>
      <c r="AS2907">
        <v>18.177703250721031</v>
      </c>
      <c r="AT2907">
        <v>20.926936965143739</v>
      </c>
      <c r="AU2907">
        <v>12.44925451406956</v>
      </c>
      <c r="AV2907">
        <v>4.949675284298185</v>
      </c>
      <c r="AW2907">
        <v>24.824387754007709</v>
      </c>
      <c r="AX2907">
        <v>5.5255776250814277</v>
      </c>
      <c r="AY2907">
        <v>16.79350676798877</v>
      </c>
      <c r="AZ2907">
        <v>19.520026744380498</v>
      </c>
      <c r="BA2907">
        <v>22.879537237244001</v>
      </c>
      <c r="BB2907">
        <v>12.29179736560487</v>
      </c>
      <c r="BC2907">
        <v>18.52961165095272</v>
      </c>
      <c r="BD2907">
        <v>23.1841930463799</v>
      </c>
      <c r="BE2907">
        <v>22.34463661276919</v>
      </c>
      <c r="BF2907">
        <v>5.8891327161326874</v>
      </c>
      <c r="BG2907">
        <v>43.531121731821131</v>
      </c>
      <c r="BH2907">
        <v>25.507892624559119</v>
      </c>
      <c r="BI2907">
        <v>35.498143573776382</v>
      </c>
      <c r="BJ2907">
        <v>43.906232584653416</v>
      </c>
      <c r="BK2907">
        <v>26.78141608472724</v>
      </c>
      <c r="BL2907">
        <v>4.0941199200433882</v>
      </c>
      <c r="BM2907">
        <v>24.03478158235357</v>
      </c>
      <c r="BN2907">
        <v>19.866038417878769</v>
      </c>
      <c r="BO2907">
        <v>10.120406001577649</v>
      </c>
      <c r="BP2907">
        <v>31.902362029041619</v>
      </c>
      <c r="BQ2907">
        <v>16.832939723283541</v>
      </c>
      <c r="BR2907">
        <v>8.006132154263673</v>
      </c>
      <c r="BS2907">
        <v>30.879614056312949</v>
      </c>
      <c r="BT2907">
        <v>28.19506892968041</v>
      </c>
      <c r="BU2907">
        <v>25.732098339678299</v>
      </c>
      <c r="BV2907">
        <v>19.11508364906339</v>
      </c>
      <c r="BW2907">
        <v>30.269900531321269</v>
      </c>
      <c r="BX2907">
        <v>41.722562780012332</v>
      </c>
      <c r="BY2907">
        <v>2.897049711513199</v>
      </c>
      <c r="BZ2907">
        <v>44.363165882444513</v>
      </c>
      <c r="CA2907">
        <v>30.6580716923696</v>
      </c>
      <c r="CB2907">
        <v>24.346197162424492</v>
      </c>
      <c r="CC2907">
        <v>7.5187648485257439</v>
      </c>
      <c r="CD2907">
        <v>14.01494395715306</v>
      </c>
      <c r="CE2907">
        <v>26.11449131857389</v>
      </c>
      <c r="CF2907">
        <v>3.1486762806164221</v>
      </c>
      <c r="CG2907">
        <v>28.524427577230242</v>
      </c>
      <c r="CH2907">
        <v>24.24747932918843</v>
      </c>
      <c r="CI2907">
        <v>7.1334419287625526</v>
      </c>
      <c r="CJ2907">
        <v>4.9255642556276653</v>
      </c>
      <c r="CK2907">
        <v>5.9023727777603394</v>
      </c>
      <c r="CL2907">
        <v>44.481160896770611</v>
      </c>
      <c r="CM2907">
        <v>24.442464679606388</v>
      </c>
      <c r="CN2907">
        <v>28.554195532905911</v>
      </c>
      <c r="CO2907">
        <v>3.8238680632887139</v>
      </c>
      <c r="CP2907">
        <v>41.938781882839777</v>
      </c>
      <c r="CQ2907">
        <v>10.845294464718959</v>
      </c>
      <c r="CR2907">
        <v>8.7315024806029911</v>
      </c>
      <c r="CS2907">
        <v>31.608981429913371</v>
      </c>
      <c r="CT2907">
        <v>13.03492838541213</v>
      </c>
      <c r="CU2907">
        <v>25.614802407948989</v>
      </c>
      <c r="CV2907">
        <v>18.933419804993179</v>
      </c>
      <c r="CW2907">
        <v>42.086698737414856</v>
      </c>
    </row>
    <row r="2908" spans="1:101" x14ac:dyDescent="0.3">
      <c r="A2908" s="1">
        <v>2906</v>
      </c>
      <c r="B2908">
        <v>35.221098076120853</v>
      </c>
      <c r="C2908">
        <v>16.633505068274239</v>
      </c>
      <c r="D2908">
        <v>23.51657547025825</v>
      </c>
      <c r="E2908">
        <v>10.66962849243591</v>
      </c>
      <c r="F2908">
        <v>27.090612549258029</v>
      </c>
      <c r="G2908">
        <v>15.42002728470063</v>
      </c>
      <c r="H2908">
        <v>14.44976112077935</v>
      </c>
      <c r="I2908">
        <v>23.904271772889629</v>
      </c>
      <c r="J2908">
        <v>13.1833860223496</v>
      </c>
      <c r="K2908">
        <v>11.02446512153103</v>
      </c>
      <c r="L2908">
        <v>46.767606919562454</v>
      </c>
      <c r="M2908">
        <v>22.936172194689181</v>
      </c>
      <c r="N2908">
        <v>12.755246049679339</v>
      </c>
      <c r="O2908">
        <v>16.314476000297159</v>
      </c>
      <c r="P2908">
        <v>30.908868530848569</v>
      </c>
      <c r="Q2908">
        <v>33.103120252363517</v>
      </c>
      <c r="R2908">
        <v>26.053733028956302</v>
      </c>
      <c r="S2908">
        <v>15.39402060885056</v>
      </c>
      <c r="T2908">
        <v>18.086411373426522</v>
      </c>
      <c r="U2908">
        <v>29.33111308169882</v>
      </c>
      <c r="V2908">
        <v>6.0121765775603064</v>
      </c>
      <c r="W2908">
        <v>25.13512998449735</v>
      </c>
      <c r="X2908">
        <v>20.409548410862829</v>
      </c>
      <c r="Y2908">
        <v>23.38127582186312</v>
      </c>
      <c r="Z2908">
        <v>44.571751644360823</v>
      </c>
      <c r="AA2908">
        <v>13.489847009594611</v>
      </c>
      <c r="AB2908">
        <v>13.908631079351411</v>
      </c>
      <c r="AC2908">
        <v>31.74514293073408</v>
      </c>
      <c r="AD2908">
        <v>6.3494198021293649</v>
      </c>
      <c r="AE2908">
        <v>30.58994134168185</v>
      </c>
      <c r="AF2908">
        <v>27.66221341676393</v>
      </c>
      <c r="AG2908">
        <v>28.174716613683671</v>
      </c>
      <c r="AH2908">
        <v>18.448264966329031</v>
      </c>
      <c r="AI2908">
        <v>23.394865876244229</v>
      </c>
      <c r="AJ2908">
        <v>31.473047821518719</v>
      </c>
      <c r="AK2908">
        <v>43.999470689349891</v>
      </c>
      <c r="AL2908">
        <v>21.60357825581298</v>
      </c>
      <c r="AM2908">
        <v>20.228383477896209</v>
      </c>
      <c r="AN2908">
        <v>47.724557294889401</v>
      </c>
      <c r="AO2908">
        <v>29.725177680110711</v>
      </c>
      <c r="AP2908">
        <v>28.83425114049945</v>
      </c>
      <c r="AQ2908">
        <v>5.638503670999544</v>
      </c>
      <c r="AR2908">
        <v>23.291774637542289</v>
      </c>
      <c r="AS2908">
        <v>17.193662086689791</v>
      </c>
      <c r="AT2908">
        <v>21.782337903978519</v>
      </c>
      <c r="AU2908">
        <v>11.554837392022501</v>
      </c>
      <c r="AV2908">
        <v>4.890430361429587</v>
      </c>
      <c r="AW2908">
        <v>23.84524678424042</v>
      </c>
      <c r="AX2908">
        <v>5.9110958942315008</v>
      </c>
      <c r="AY2908">
        <v>17.780934532933991</v>
      </c>
      <c r="AZ2908">
        <v>19.301042726788879</v>
      </c>
      <c r="BA2908">
        <v>23.84880021716889</v>
      </c>
      <c r="BB2908">
        <v>11.947074425862199</v>
      </c>
      <c r="BC2908">
        <v>17.535693687308839</v>
      </c>
      <c r="BD2908">
        <v>22.333312657369259</v>
      </c>
      <c r="BE2908">
        <v>23.323550414049421</v>
      </c>
      <c r="BF2908">
        <v>4.8924451952192944</v>
      </c>
      <c r="BG2908">
        <v>43.737020225555263</v>
      </c>
      <c r="BH2908">
        <v>26.498238502852178</v>
      </c>
      <c r="BI2908">
        <v>34.790588625150363</v>
      </c>
      <c r="BJ2908">
        <v>44.024298928633513</v>
      </c>
      <c r="BK2908">
        <v>27.632370078103811</v>
      </c>
      <c r="BL2908">
        <v>3.1245227443076931</v>
      </c>
      <c r="BM2908">
        <v>23.087935276924231</v>
      </c>
      <c r="BN2908">
        <v>20.58080757260597</v>
      </c>
      <c r="BO2908">
        <v>9.9379387338003351</v>
      </c>
      <c r="BP2908">
        <v>32.192456290442273</v>
      </c>
      <c r="BQ2908">
        <v>15.840340854530149</v>
      </c>
      <c r="BR2908">
        <v>7.0551066633704886</v>
      </c>
      <c r="BS2908">
        <v>30.4154740835457</v>
      </c>
      <c r="BT2908">
        <v>27.263786638862719</v>
      </c>
      <c r="BU2908">
        <v>24.79851218607428</v>
      </c>
      <c r="BV2908">
        <v>18.35417623187406</v>
      </c>
      <c r="BW2908">
        <v>29.351718101604948</v>
      </c>
      <c r="BX2908">
        <v>41.756537531649712</v>
      </c>
      <c r="BY2908">
        <v>1.9798799132721929</v>
      </c>
      <c r="BZ2908">
        <v>44.00447985527483</v>
      </c>
      <c r="CA2908">
        <v>29.937631947675388</v>
      </c>
      <c r="CB2908">
        <v>23.597596264273321</v>
      </c>
      <c r="CC2908">
        <v>6.5382104988617762</v>
      </c>
      <c r="CD2908">
        <v>13.1106910291617</v>
      </c>
      <c r="CE2908">
        <v>25.115973818426209</v>
      </c>
      <c r="CF2908">
        <v>4.0460533585355076</v>
      </c>
      <c r="CG2908">
        <v>27.80836818457087</v>
      </c>
      <c r="CH2908">
        <v>25.244657485999301</v>
      </c>
      <c r="CI2908">
        <v>8.1113784926501626</v>
      </c>
      <c r="CJ2908">
        <v>5.8255385825103687</v>
      </c>
      <c r="CK2908">
        <v>6.352109166855235</v>
      </c>
      <c r="CL2908">
        <v>45.060448701809378</v>
      </c>
      <c r="CM2908">
        <v>23.44719619984031</v>
      </c>
      <c r="CN2908">
        <v>28.86736895685895</v>
      </c>
      <c r="CO2908">
        <v>3.0421974303847179</v>
      </c>
      <c r="CP2908">
        <v>41.627169419219577</v>
      </c>
      <c r="CQ2908">
        <v>10.94508515026099</v>
      </c>
      <c r="CR2908">
        <v>8.2872838028377043</v>
      </c>
      <c r="CS2908">
        <v>30.986856877660379</v>
      </c>
      <c r="CT2908">
        <v>12.699313637075941</v>
      </c>
      <c r="CU2908">
        <v>25.212703645945421</v>
      </c>
      <c r="CV2908">
        <v>18.016674348283811</v>
      </c>
      <c r="CW2908">
        <v>42.238722581227726</v>
      </c>
    </row>
    <row r="2909" spans="1:101" x14ac:dyDescent="0.3">
      <c r="A2909" s="1">
        <v>2907</v>
      </c>
      <c r="B2909">
        <v>34.55719216440658</v>
      </c>
      <c r="C2909">
        <v>16.000018431123909</v>
      </c>
      <c r="D2909">
        <v>22.66298431514155</v>
      </c>
      <c r="E2909">
        <v>10.333620893307449</v>
      </c>
      <c r="F2909">
        <v>26.169786518693961</v>
      </c>
      <c r="G2909">
        <v>15.05858025249764</v>
      </c>
      <c r="H2909">
        <v>13.6230626537349</v>
      </c>
      <c r="I2909">
        <v>23.432658635164898</v>
      </c>
      <c r="J2909">
        <v>12.22156700240533</v>
      </c>
      <c r="K2909">
        <v>12.01791461094038</v>
      </c>
      <c r="L2909">
        <v>46.225233159203263</v>
      </c>
      <c r="M2909">
        <v>22.50213362337966</v>
      </c>
      <c r="N2909">
        <v>13.587064523577579</v>
      </c>
      <c r="O2909">
        <v>15.726274082066359</v>
      </c>
      <c r="P2909">
        <v>29.955032293711199</v>
      </c>
      <c r="Q2909">
        <v>32.197523984033928</v>
      </c>
      <c r="R2909">
        <v>25.12722206580203</v>
      </c>
      <c r="S2909">
        <v>16.25951491360415</v>
      </c>
      <c r="T2909">
        <v>17.73938553301134</v>
      </c>
      <c r="U2909">
        <v>28.54549657706804</v>
      </c>
      <c r="V2909">
        <v>5.1302537402905104</v>
      </c>
      <c r="W2909">
        <v>24.19507054376113</v>
      </c>
      <c r="X2909">
        <v>19.45838675007138</v>
      </c>
      <c r="Y2909">
        <v>24.286822302311201</v>
      </c>
      <c r="Z2909">
        <v>44.853421730862202</v>
      </c>
      <c r="AA2909">
        <v>13.089538253210799</v>
      </c>
      <c r="AB2909">
        <v>13.07009536160697</v>
      </c>
      <c r="AC2909">
        <v>30.991949803017171</v>
      </c>
      <c r="AD2909">
        <v>6.4567164026053137</v>
      </c>
      <c r="AE2909">
        <v>29.61319139349111</v>
      </c>
      <c r="AF2909">
        <v>27.17097777398882</v>
      </c>
      <c r="AG2909">
        <v>27.27824311683915</v>
      </c>
      <c r="AH2909">
        <v>17.57910841731978</v>
      </c>
      <c r="AI2909">
        <v>22.395470488638018</v>
      </c>
      <c r="AJ2909">
        <v>32.179971528011087</v>
      </c>
      <c r="AK2909">
        <v>43.358723955427479</v>
      </c>
      <c r="AL2909">
        <v>22.529631537001119</v>
      </c>
      <c r="AM2909">
        <v>20.638117154159779</v>
      </c>
      <c r="AN2909">
        <v>48.111406560785362</v>
      </c>
      <c r="AO2909">
        <v>28.9092039356699</v>
      </c>
      <c r="AP2909">
        <v>28.056300963480449</v>
      </c>
      <c r="AQ2909">
        <v>5.1576155603025828</v>
      </c>
      <c r="AR2909">
        <v>22.318637515450138</v>
      </c>
      <c r="AS2909">
        <v>16.211574150318469</v>
      </c>
      <c r="AT2909">
        <v>22.64958715701237</v>
      </c>
      <c r="AU2909">
        <v>10.67916646354392</v>
      </c>
      <c r="AV2909">
        <v>5.0332229058519076</v>
      </c>
      <c r="AW2909">
        <v>22.867911164803139</v>
      </c>
      <c r="AX2909">
        <v>6.4304044391313768</v>
      </c>
      <c r="AY2909">
        <v>18.769693555369638</v>
      </c>
      <c r="AZ2909">
        <v>19.13188586055567</v>
      </c>
      <c r="BA2909">
        <v>24.820501997470451</v>
      </c>
      <c r="BB2909">
        <v>11.678051729509111</v>
      </c>
      <c r="BC2909">
        <v>16.542508825904338</v>
      </c>
      <c r="BD2909">
        <v>21.495276255303398</v>
      </c>
      <c r="BE2909">
        <v>24.304181172726331</v>
      </c>
      <c r="BF2909">
        <v>3.8974550450549601</v>
      </c>
      <c r="BG2909">
        <v>43.964705357714273</v>
      </c>
      <c r="BH2909">
        <v>27.489283391206069</v>
      </c>
      <c r="BI2909">
        <v>34.097681982569448</v>
      </c>
      <c r="BJ2909">
        <v>44.164697808744052</v>
      </c>
      <c r="BK2909">
        <v>28.493007997810391</v>
      </c>
      <c r="BL2909">
        <v>2.1825367899982981</v>
      </c>
      <c r="BM2909">
        <v>22.145762235503259</v>
      </c>
      <c r="BN2909">
        <v>21.318531803588989</v>
      </c>
      <c r="BO2909">
        <v>9.85406692268573</v>
      </c>
      <c r="BP2909">
        <v>32.510733319813568</v>
      </c>
      <c r="BQ2909">
        <v>14.84873520026864</v>
      </c>
      <c r="BR2909">
        <v>6.1197146985406654</v>
      </c>
      <c r="BS2909">
        <v>29.977517628830451</v>
      </c>
      <c r="BT2909">
        <v>26.33754376986262</v>
      </c>
      <c r="BU2909">
        <v>23.870306414515809</v>
      </c>
      <c r="BV2909">
        <v>17.617183299003582</v>
      </c>
      <c r="BW2909">
        <v>28.439054711014641</v>
      </c>
      <c r="BX2909">
        <v>41.814406707880842</v>
      </c>
      <c r="BY2909">
        <v>1.202893141961789</v>
      </c>
      <c r="BZ2909">
        <v>43.665753257596378</v>
      </c>
      <c r="CA2909">
        <v>29.23364933384941</v>
      </c>
      <c r="CB2909">
        <v>22.86822648636414</v>
      </c>
      <c r="CC2909">
        <v>5.5645815842187396</v>
      </c>
      <c r="CD2909">
        <v>12.221365897564031</v>
      </c>
      <c r="CE2909">
        <v>24.117579166820839</v>
      </c>
      <c r="CF2909">
        <v>4.9826632677832512</v>
      </c>
      <c r="CG2909">
        <v>27.110287965432111</v>
      </c>
      <c r="CH2909">
        <v>26.242050402958611</v>
      </c>
      <c r="CI2909">
        <v>9.0941150394652261</v>
      </c>
      <c r="CJ2909">
        <v>6.7537112994498756</v>
      </c>
      <c r="CK2909">
        <v>6.9181339483741056</v>
      </c>
      <c r="CL2909">
        <v>45.654292237339469</v>
      </c>
      <c r="CM2909">
        <v>22.452348199103941</v>
      </c>
      <c r="CN2909">
        <v>29.211434378534442</v>
      </c>
      <c r="CO2909">
        <v>2.4265126097837162</v>
      </c>
      <c r="CP2909">
        <v>41.337404876170083</v>
      </c>
      <c r="CQ2909">
        <v>11.134153127493059</v>
      </c>
      <c r="CR2909">
        <v>7.9447473269309317</v>
      </c>
      <c r="CS2909">
        <v>30.384912230852471</v>
      </c>
      <c r="CT2909">
        <v>12.435263394589709</v>
      </c>
      <c r="CU2909">
        <v>24.844370547032771</v>
      </c>
      <c r="CV2909">
        <v>17.109258418532001</v>
      </c>
      <c r="CW2909">
        <v>42.413785022960603</v>
      </c>
    </row>
    <row r="2910" spans="1:101" x14ac:dyDescent="0.3">
      <c r="A2910" s="1">
        <v>2908</v>
      </c>
      <c r="B2910">
        <v>33.909781935124897</v>
      </c>
      <c r="C2910">
        <v>15.40544347743046</v>
      </c>
      <c r="D2910">
        <v>21.821832972698509</v>
      </c>
      <c r="E2910">
        <v>10.08595406328029</v>
      </c>
      <c r="F2910">
        <v>25.254982965229189</v>
      </c>
      <c r="G2910">
        <v>14.75616606645886</v>
      </c>
      <c r="H2910">
        <v>12.82107934955504</v>
      </c>
      <c r="I2910">
        <v>22.994885788630661</v>
      </c>
      <c r="J2910">
        <v>11.2663984029628</v>
      </c>
      <c r="K2910">
        <v>13.012367654499091</v>
      </c>
      <c r="L2910">
        <v>45.698307455120307</v>
      </c>
      <c r="M2910">
        <v>22.104842009488181</v>
      </c>
      <c r="N2910">
        <v>14.44023347968656</v>
      </c>
      <c r="O2910">
        <v>15.181214241432469</v>
      </c>
      <c r="P2910">
        <v>29.004305983375659</v>
      </c>
      <c r="Q2910">
        <v>31.29767612718938</v>
      </c>
      <c r="R2910">
        <v>24.2065605310653</v>
      </c>
      <c r="S2910">
        <v>17.139655187480169</v>
      </c>
      <c r="T2910">
        <v>17.44285876250829</v>
      </c>
      <c r="U2910">
        <v>27.773666575578449</v>
      </c>
      <c r="V2910">
        <v>4.3003185556147772</v>
      </c>
      <c r="W2910">
        <v>23.260011132791352</v>
      </c>
      <c r="X2910">
        <v>18.512373253998351</v>
      </c>
      <c r="Y2910">
        <v>25.199512218097411</v>
      </c>
      <c r="Z2910">
        <v>45.155485129567388</v>
      </c>
      <c r="AA2910">
        <v>12.755236219775339</v>
      </c>
      <c r="AB2910">
        <v>12.255805441565229</v>
      </c>
      <c r="AC2910">
        <v>30.253062745658269</v>
      </c>
      <c r="AD2910">
        <v>6.7129160268599</v>
      </c>
      <c r="AE2910">
        <v>28.638046332240201</v>
      </c>
      <c r="AF2910">
        <v>26.708163831955851</v>
      </c>
      <c r="AG2910">
        <v>26.38921065173005</v>
      </c>
      <c r="AH2910">
        <v>16.724581466448811</v>
      </c>
      <c r="AI2910">
        <v>21.39613160006866</v>
      </c>
      <c r="AJ2910">
        <v>32.902103214104777</v>
      </c>
      <c r="AK2910">
        <v>42.731773484644428</v>
      </c>
      <c r="AL2910">
        <v>23.4617561348471</v>
      </c>
      <c r="AM2910">
        <v>21.087348368365909</v>
      </c>
      <c r="AN2910">
        <v>48.515786230063107</v>
      </c>
      <c r="AO2910">
        <v>28.105123310068439</v>
      </c>
      <c r="AP2910">
        <v>27.29281972741904</v>
      </c>
      <c r="AQ2910">
        <v>4.8383130208653649</v>
      </c>
      <c r="AR2910">
        <v>21.34798340185926</v>
      </c>
      <c r="AS2910">
        <v>15.23181725570767</v>
      </c>
      <c r="AT2910">
        <v>23.527374528474262</v>
      </c>
      <c r="AU2910">
        <v>9.8272542226239992</v>
      </c>
      <c r="AV2910">
        <v>5.3619358929394449</v>
      </c>
      <c r="AW2910">
        <v>21.8926226816553</v>
      </c>
      <c r="AX2910">
        <v>7.0540164325581571</v>
      </c>
      <c r="AY2910">
        <v>19.7595839900663</v>
      </c>
      <c r="AZ2910">
        <v>19.013886052601929</v>
      </c>
      <c r="BA2910">
        <v>25.794366962855179</v>
      </c>
      <c r="BB2910">
        <v>11.49004773954794</v>
      </c>
      <c r="BC2910">
        <v>15.55019753620908</v>
      </c>
      <c r="BD2910">
        <v>20.671645999576569</v>
      </c>
      <c r="BE2910">
        <v>25.28632913328277</v>
      </c>
      <c r="BF2910">
        <v>2.9059063419567321</v>
      </c>
      <c r="BG2910">
        <v>44.213840549884708</v>
      </c>
      <c r="BH2910">
        <v>28.4809543198615</v>
      </c>
      <c r="BI2910">
        <v>33.420334772177867</v>
      </c>
      <c r="BJ2910">
        <v>44.327217022024762</v>
      </c>
      <c r="BK2910">
        <v>29.362478325122471</v>
      </c>
      <c r="BL2910">
        <v>1.3282662759010611</v>
      </c>
      <c r="BM2910">
        <v>21.208885275550021</v>
      </c>
      <c r="BN2910">
        <v>22.076910023384961</v>
      </c>
      <c r="BO2910">
        <v>9.8713040454019563</v>
      </c>
      <c r="BP2910">
        <v>32.856374114805128</v>
      </c>
      <c r="BQ2910">
        <v>13.858335964598959</v>
      </c>
      <c r="BR2910">
        <v>5.20838611774652</v>
      </c>
      <c r="BS2910">
        <v>29.566908236182559</v>
      </c>
      <c r="BT2910">
        <v>25.416891268788739</v>
      </c>
      <c r="BU2910">
        <v>22.9481339111239</v>
      </c>
      <c r="BV2910">
        <v>16.90723246515202</v>
      </c>
      <c r="BW2910">
        <v>27.532459210831199</v>
      </c>
      <c r="BX2910">
        <v>41.896071295911149</v>
      </c>
      <c r="BY2910">
        <v>0.98690392185799991</v>
      </c>
      <c r="BZ2910">
        <v>43.347453994130817</v>
      </c>
      <c r="CA2910">
        <v>28.547341384347401</v>
      </c>
      <c r="CB2910">
        <v>22.159986818850911</v>
      </c>
      <c r="CC2910">
        <v>4.6022755118991237</v>
      </c>
      <c r="CD2910">
        <v>11.35047794333529</v>
      </c>
      <c r="CE2910">
        <v>23.119323279193761</v>
      </c>
      <c r="CF2910">
        <v>5.9399763215114314</v>
      </c>
      <c r="CG2910">
        <v>26.431611491709191</v>
      </c>
      <c r="CH2910">
        <v>27.239634489424049</v>
      </c>
      <c r="CI2910">
        <v>10.080247797104381</v>
      </c>
      <c r="CJ2910">
        <v>7.6998917431556739</v>
      </c>
      <c r="CK2910">
        <v>7.5744216800787054</v>
      </c>
      <c r="CL2910">
        <v>46.262130973144707</v>
      </c>
      <c r="CM2910">
        <v>21.457979160997571</v>
      </c>
      <c r="CN2910">
        <v>29.58531403266533</v>
      </c>
      <c r="CO2910">
        <v>2.1262553199085432</v>
      </c>
      <c r="CP2910">
        <v>41.069950693133407</v>
      </c>
      <c r="CQ2910">
        <v>11.40806043052296</v>
      </c>
      <c r="CR2910">
        <v>7.7174443534615902</v>
      </c>
      <c r="CS2910">
        <v>29.804370206340689</v>
      </c>
      <c r="CT2910">
        <v>12.247407257571821</v>
      </c>
      <c r="CU2910">
        <v>24.51132535417597</v>
      </c>
      <c r="CV2910">
        <v>16.212738593220699</v>
      </c>
      <c r="CW2910">
        <v>42.611602113202892</v>
      </c>
    </row>
    <row r="2911" spans="1:101" x14ac:dyDescent="0.3">
      <c r="A2911" s="1">
        <v>2909</v>
      </c>
      <c r="B2911">
        <v>33.279830100042929</v>
      </c>
      <c r="C2911">
        <v>14.85445346272642</v>
      </c>
      <c r="D2911">
        <v>20.994616703058721</v>
      </c>
      <c r="E2911">
        <v>9.9332380403673142</v>
      </c>
      <c r="F2911">
        <v>24.346880759432331</v>
      </c>
      <c r="G2911">
        <v>14.51647459753613</v>
      </c>
      <c r="H2911">
        <v>12.04874745803839</v>
      </c>
      <c r="I2911">
        <v>22.592920443186809</v>
      </c>
      <c r="J2911">
        <v>10.31972702905861</v>
      </c>
      <c r="K2911">
        <v>14.007610515568111</v>
      </c>
      <c r="L2911">
        <v>45.187370225569722</v>
      </c>
      <c r="M2911">
        <v>21.746311478603289</v>
      </c>
      <c r="N2911">
        <v>15.31118426274926</v>
      </c>
      <c r="O2911">
        <v>14.68410144286235</v>
      </c>
      <c r="P2911">
        <v>28.057005746110558</v>
      </c>
      <c r="Q2911">
        <v>30.40408708089161</v>
      </c>
      <c r="R2911">
        <v>23.292442051964589</v>
      </c>
      <c r="S2911">
        <v>18.032296988063269</v>
      </c>
      <c r="T2911">
        <v>17.199443145893191</v>
      </c>
      <c r="U2911">
        <v>27.016804682852548</v>
      </c>
      <c r="V2911">
        <v>3.558929041125261</v>
      </c>
      <c r="W2911">
        <v>22.330579866577079</v>
      </c>
      <c r="X2911">
        <v>17.57233940246299</v>
      </c>
      <c r="Y2911">
        <v>26.11859671797167</v>
      </c>
      <c r="Z2911">
        <v>45.477535482989637</v>
      </c>
      <c r="AA2911">
        <v>12.492241206535709</v>
      </c>
      <c r="AB2911">
        <v>11.47092591212671</v>
      </c>
      <c r="AC2911">
        <v>29.529555675504771</v>
      </c>
      <c r="AD2911">
        <v>7.1019220260203157</v>
      </c>
      <c r="AE2911">
        <v>27.664675869193481</v>
      </c>
      <c r="AF2911">
        <v>26.2752734972368</v>
      </c>
      <c r="AG2911">
        <v>25.508397246816241</v>
      </c>
      <c r="AH2911">
        <v>15.887044964620801</v>
      </c>
      <c r="AI2911">
        <v>20.396857515006001</v>
      </c>
      <c r="AJ2911">
        <v>33.638463464902863</v>
      </c>
      <c r="AK2911">
        <v>42.119235359191407</v>
      </c>
      <c r="AL2911">
        <v>24.39925623188206</v>
      </c>
      <c r="AM2911">
        <v>21.573609868281761</v>
      </c>
      <c r="AN2911">
        <v>48.937261731580172</v>
      </c>
      <c r="AO2911">
        <v>27.313986167422581</v>
      </c>
      <c r="AP2911">
        <v>26.545055916185099</v>
      </c>
      <c r="AQ2911">
        <v>4.7135493534994763</v>
      </c>
      <c r="AR2911">
        <v>20.380167077481438</v>
      </c>
      <c r="AS2911">
        <v>14.25487205804647</v>
      </c>
      <c r="AT2911">
        <v>24.414563400214622</v>
      </c>
      <c r="AU2911">
        <v>9.0058455880656325</v>
      </c>
      <c r="AV2911">
        <v>5.8452870092059914</v>
      </c>
      <c r="AW2911">
        <v>20.919667653223559</v>
      </c>
      <c r="AX2911">
        <v>7.7568159969668304</v>
      </c>
      <c r="AY2911">
        <v>20.7504439171427</v>
      </c>
      <c r="AZ2911">
        <v>18.947999078038031</v>
      </c>
      <c r="BA2911">
        <v>26.770159032445719</v>
      </c>
      <c r="BB2911">
        <v>11.3870760916528</v>
      </c>
      <c r="BC2911">
        <v>14.55893844258993</v>
      </c>
      <c r="BD2911">
        <v>19.86421393792893</v>
      </c>
      <c r="BE2911">
        <v>26.269824125728459</v>
      </c>
      <c r="BF2911">
        <v>1.9231296129549751</v>
      </c>
      <c r="BG2911">
        <v>44.484065407184062</v>
      </c>
      <c r="BH2911">
        <v>29.473188096608041</v>
      </c>
      <c r="BI2911">
        <v>32.759512145092167</v>
      </c>
      <c r="BJ2911">
        <v>44.511614274228272</v>
      </c>
      <c r="BK2911">
        <v>30.240019213341899</v>
      </c>
      <c r="BL2911">
        <v>0.87470895713721231</v>
      </c>
      <c r="BM2911">
        <v>20.27803847198842</v>
      </c>
      <c r="BN2911">
        <v>22.853886192519539</v>
      </c>
      <c r="BO2911">
        <v>9.9891266984040712</v>
      </c>
      <c r="BP2911">
        <v>33.228524778449561</v>
      </c>
      <c r="BQ2911">
        <v>12.869421679613151</v>
      </c>
      <c r="BR2911">
        <v>4.3363191662439542</v>
      </c>
      <c r="BS2911">
        <v>29.18480018959939</v>
      </c>
      <c r="BT2911">
        <v>24.502459299209729</v>
      </c>
      <c r="BU2911">
        <v>22.032752249387151</v>
      </c>
      <c r="BV2911">
        <v>16.227873300919331</v>
      </c>
      <c r="BW2911">
        <v>26.632551277263769</v>
      </c>
      <c r="BX2911">
        <v>42.001392497535967</v>
      </c>
      <c r="BY2911">
        <v>1.581457173298948</v>
      </c>
      <c r="BZ2911">
        <v>43.050035168316512</v>
      </c>
      <c r="CA2911">
        <v>27.880013394087069</v>
      </c>
      <c r="CB2911">
        <v>21.474967962528989</v>
      </c>
      <c r="CC2911">
        <v>3.6602338132182659</v>
      </c>
      <c r="CD2911">
        <v>10.50261465931893</v>
      </c>
      <c r="CE2911">
        <v>22.121224941396679</v>
      </c>
      <c r="CF2911">
        <v>6.9093924595521763</v>
      </c>
      <c r="CG2911">
        <v>25.77387162474146</v>
      </c>
      <c r="CH2911">
        <v>28.237389484217911</v>
      </c>
      <c r="CI2911">
        <v>11.068869090879501</v>
      </c>
      <c r="CJ2911">
        <v>8.6581781799820305</v>
      </c>
      <c r="CK2911">
        <v>8.2995873540584117</v>
      </c>
      <c r="CL2911">
        <v>46.883420573379617</v>
      </c>
      <c r="CM2911">
        <v>20.464158905115209</v>
      </c>
      <c r="CN2911">
        <v>29.987892796450769</v>
      </c>
      <c r="CO2911">
        <v>2.2702334517488238</v>
      </c>
      <c r="CP2911">
        <v>40.825245351086501</v>
      </c>
      <c r="CQ2911">
        <v>11.760880906907589</v>
      </c>
      <c r="CR2911">
        <v>7.6156998764904191</v>
      </c>
      <c r="CS2911">
        <v>29.246505355625111</v>
      </c>
      <c r="CT2911">
        <v>12.13928306667337</v>
      </c>
      <c r="CU2911">
        <v>24.215024124668339</v>
      </c>
      <c r="CV2911">
        <v>15.3290267711981</v>
      </c>
      <c r="CW2911">
        <v>42.831858579028733</v>
      </c>
    </row>
    <row r="2912" spans="1:101" x14ac:dyDescent="0.3">
      <c r="A2912" s="1">
        <v>2910</v>
      </c>
      <c r="B2912">
        <v>32.668346638416267</v>
      </c>
      <c r="C2912">
        <v>14.35206907091465</v>
      </c>
      <c r="D2912">
        <v>20.183048994845951</v>
      </c>
      <c r="E2912">
        <v>9.8798768497689426</v>
      </c>
      <c r="F2912">
        <v>23.446258568351929</v>
      </c>
      <c r="G2912">
        <v>14.34265081848233</v>
      </c>
      <c r="H2912">
        <v>11.312141924833981</v>
      </c>
      <c r="I2912">
        <v>22.22870522257579</v>
      </c>
      <c r="J2912">
        <v>9.384124835821547</v>
      </c>
      <c r="K2912">
        <v>15.003486019450751</v>
      </c>
      <c r="L2912">
        <v>44.692969822363622</v>
      </c>
      <c r="M2912">
        <v>21.428487711092291</v>
      </c>
      <c r="N2912">
        <v>16.197048623371501</v>
      </c>
      <c r="O2912">
        <v>14.23995802396454</v>
      </c>
      <c r="P2912">
        <v>27.113490688166301</v>
      </c>
      <c r="Q2912">
        <v>29.517325276563259</v>
      </c>
      <c r="R2912">
        <v>22.385668199634519</v>
      </c>
      <c r="S2912">
        <v>18.935672403844439</v>
      </c>
      <c r="T2912">
        <v>17.01141873121734</v>
      </c>
      <c r="U2912">
        <v>26.276204358533281</v>
      </c>
      <c r="V2912">
        <v>2.9730812568385629</v>
      </c>
      <c r="W2912">
        <v>21.407509814492151</v>
      </c>
      <c r="X2912">
        <v>16.639298682797701</v>
      </c>
      <c r="Y2912">
        <v>27.043423840224829</v>
      </c>
      <c r="Z2912">
        <v>45.819151344460558</v>
      </c>
      <c r="AA2912">
        <v>12.305126155479631</v>
      </c>
      <c r="AB2912">
        <v>10.72191753099696</v>
      </c>
      <c r="AC2912">
        <v>28.822586825140039</v>
      </c>
      <c r="AD2912">
        <v>7.6033776273227751</v>
      </c>
      <c r="AE2912">
        <v>26.693274137271661</v>
      </c>
      <c r="AF2912">
        <v>25.873808753923232</v>
      </c>
      <c r="AG2912">
        <v>24.636684464054461</v>
      </c>
      <c r="AH2912">
        <v>15.069332108221751</v>
      </c>
      <c r="AI2912">
        <v>19.397658248547849</v>
      </c>
      <c r="AJ2912">
        <v>34.388138255037937</v>
      </c>
      <c r="AK2912">
        <v>41.521747426414521</v>
      </c>
      <c r="AL2912">
        <v>25.341535241714048</v>
      </c>
      <c r="AM2912">
        <v>22.094456867930109</v>
      </c>
      <c r="AN2912">
        <v>49.375395269801949</v>
      </c>
      <c r="AO2912">
        <v>26.53695017205542</v>
      </c>
      <c r="AP2912">
        <v>25.81437542365482</v>
      </c>
      <c r="AQ2912">
        <v>4.7985229110503713</v>
      </c>
      <c r="AR2912">
        <v>19.415612915539349</v>
      </c>
      <c r="AS2912">
        <v>13.2813590370592</v>
      </c>
      <c r="AT2912">
        <v>25.310165148475409</v>
      </c>
      <c r="AU2912">
        <v>8.2240855999971956</v>
      </c>
      <c r="AV2912">
        <v>6.4485970505213244</v>
      </c>
      <c r="AW2912">
        <v>19.949387498400249</v>
      </c>
      <c r="AX2912">
        <v>8.5192277226753674</v>
      </c>
      <c r="AY2912">
        <v>21.742140788259199</v>
      </c>
      <c r="AZ2912">
        <v>18.934768952942889</v>
      </c>
      <c r="BA2912">
        <v>27.747674897735749</v>
      </c>
      <c r="BB2912">
        <v>11.37144699574732</v>
      </c>
      <c r="BC2912">
        <v>13.56896214657271</v>
      </c>
      <c r="BD2912">
        <v>19.075037153615462</v>
      </c>
      <c r="BE2912">
        <v>27.254520325199358</v>
      </c>
      <c r="BF2912">
        <v>0.97599351853603344</v>
      </c>
      <c r="BG2912">
        <v>44.774998091910959</v>
      </c>
      <c r="BH2912">
        <v>30.46592972791143</v>
      </c>
      <c r="BI2912">
        <v>32.116234145435563</v>
      </c>
      <c r="BJ2912">
        <v>44.71761891780109</v>
      </c>
      <c r="BK2912">
        <v>31.124948042579721</v>
      </c>
      <c r="BL2912">
        <v>1.328886834796728</v>
      </c>
      <c r="BM2912">
        <v>19.35409191647706</v>
      </c>
      <c r="BN2912">
        <v>23.64762719641519</v>
      </c>
      <c r="BO2912">
        <v>10.204051197282819</v>
      </c>
      <c r="BP2912">
        <v>33.626305148381029</v>
      </c>
      <c r="BQ2912">
        <v>11.88236310788796</v>
      </c>
      <c r="BR2912">
        <v>3.5327102727983029</v>
      </c>
      <c r="BS2912">
        <v>28.832326676264621</v>
      </c>
      <c r="BT2912">
        <v>23.59497110931542</v>
      </c>
      <c r="BU2912">
        <v>21.12504422156022</v>
      </c>
      <c r="BV2912">
        <v>15.58310733168101</v>
      </c>
      <c r="BW2912">
        <v>25.740032340229948</v>
      </c>
      <c r="BX2912">
        <v>42.130192895737743</v>
      </c>
      <c r="BY2912">
        <v>2.4552055374201762</v>
      </c>
      <c r="BZ2912">
        <v>42.773932344516659</v>
      </c>
      <c r="CA2912">
        <v>27.233060672544209</v>
      </c>
      <c r="CB2912">
        <v>20.815462574049281</v>
      </c>
      <c r="CC2912">
        <v>2.7592903521424361</v>
      </c>
      <c r="CD2912">
        <v>9.6838256811107968</v>
      </c>
      <c r="CE2912">
        <v>21.12330648662445</v>
      </c>
      <c r="CF2912">
        <v>7.8864497475173492</v>
      </c>
      <c r="CG2912">
        <v>25.138711800898889</v>
      </c>
      <c r="CH2912">
        <v>29.235297888843551</v>
      </c>
      <c r="CI2912">
        <v>12.059366909213249</v>
      </c>
      <c r="CJ2912">
        <v>9.6249553732117086</v>
      </c>
      <c r="CK2912">
        <v>9.0771381342164403</v>
      </c>
      <c r="CL2912">
        <v>47.517633433751683</v>
      </c>
      <c r="CM2912">
        <v>19.470971463021709</v>
      </c>
      <c r="CN2912">
        <v>30.41803120406421</v>
      </c>
      <c r="CO2912">
        <v>2.7905121690183292</v>
      </c>
      <c r="CP2912">
        <v>40.603700151789248</v>
      </c>
      <c r="CQ2912">
        <v>12.18576204537343</v>
      </c>
      <c r="CR2912">
        <v>7.6445288846845347</v>
      </c>
      <c r="CS2912">
        <v>28.71263951009395</v>
      </c>
      <c r="CT2912">
        <v>12.11302613770906</v>
      </c>
      <c r="CU2912">
        <v>23.956830259829228</v>
      </c>
      <c r="CV2912">
        <v>14.460471320538209</v>
      </c>
      <c r="CW2912">
        <v>43.074210196054871</v>
      </c>
    </row>
    <row r="2913" spans="1:101" x14ac:dyDescent="0.3">
      <c r="A2913" s="1">
        <v>2911</v>
      </c>
      <c r="B2913">
        <v>32.076387774930687</v>
      </c>
      <c r="C2913">
        <v>13.90356017559189</v>
      </c>
      <c r="D2913">
        <v>19.38909494918089</v>
      </c>
      <c r="E2913">
        <v>9.9274727482174576</v>
      </c>
      <c r="F2913">
        <v>22.55401248102023</v>
      </c>
      <c r="G2913">
        <v>14.237107510337619</v>
      </c>
      <c r="H2913">
        <v>10.61870022872793</v>
      </c>
      <c r="I2913">
        <v>21.90412330115424</v>
      </c>
      <c r="J2913">
        <v>8.4632636680114572</v>
      </c>
      <c r="K2913">
        <v>15.99987603439021</v>
      </c>
      <c r="L2913">
        <v>44.215660971907958</v>
      </c>
      <c r="M2913">
        <v>21.153205625730418</v>
      </c>
      <c r="N2913">
        <v>17.09550831908372</v>
      </c>
      <c r="O2913">
        <v>13.853879379591559</v>
      </c>
      <c r="P2913">
        <v>26.174170152218409</v>
      </c>
      <c r="Q2913">
        <v>28.638024927400981</v>
      </c>
      <c r="R2913">
        <v>21.487168839661688</v>
      </c>
      <c r="S2913">
        <v>19.84831590099563</v>
      </c>
      <c r="T2913">
        <v>16.88063653920705</v>
      </c>
      <c r="U2913">
        <v>25.55327954904034</v>
      </c>
      <c r="V2913">
        <v>2.6481027925223688</v>
      </c>
      <c r="W2913">
        <v>20.49166063884471</v>
      </c>
      <c r="X2913">
        <v>15.71449678594111</v>
      </c>
      <c r="Y2913">
        <v>27.973424021525162</v>
      </c>
      <c r="Z2913">
        <v>46.179898508404953</v>
      </c>
      <c r="AA2913">
        <v>12.1973836966076</v>
      </c>
      <c r="AB2913">
        <v>10.016830327079511</v>
      </c>
      <c r="AC2913">
        <v>28.133402997020038</v>
      </c>
      <c r="AD2913">
        <v>8.1966704352238366</v>
      </c>
      <c r="AE2913">
        <v>25.72406416932473</v>
      </c>
      <c r="AF2913">
        <v>25.505253606161109</v>
      </c>
      <c r="AG2913">
        <v>23.775073347129389</v>
      </c>
      <c r="AH2913">
        <v>14.274850005092279</v>
      </c>
      <c r="AI2913">
        <v>18.398545990579159</v>
      </c>
      <c r="AJ2913">
        <v>35.150275689041237</v>
      </c>
      <c r="AK2913">
        <v>40.939968630214658</v>
      </c>
      <c r="AL2913">
        <v>26.2880792783542</v>
      </c>
      <c r="AM2913">
        <v>22.647503302325049</v>
      </c>
      <c r="AN2913">
        <v>49.829747443802887</v>
      </c>
      <c r="AO2913">
        <v>25.77529065818953</v>
      </c>
      <c r="AP2913">
        <v>25.10227008526109</v>
      </c>
      <c r="AQ2913">
        <v>5.0827253268178207</v>
      </c>
      <c r="AR2913">
        <v>18.454832420427401</v>
      </c>
      <c r="AS2913">
        <v>12.31209236284694</v>
      </c>
      <c r="AT2913">
        <v>26.213317486787119</v>
      </c>
      <c r="AU2913">
        <v>7.4943921138462732</v>
      </c>
      <c r="AV2913">
        <v>7.1415283812355126</v>
      </c>
      <c r="AW2913">
        <v>18.982192402389359</v>
      </c>
      <c r="AX2913">
        <v>9.3266439607610465</v>
      </c>
      <c r="AY2913">
        <v>22.734565079510201</v>
      </c>
      <c r="AZ2913">
        <v>18.97430582501848</v>
      </c>
      <c r="BA2913">
        <v>28.7267385868712</v>
      </c>
      <c r="BB2913">
        <v>11.4435183242345</v>
      </c>
      <c r="BC2913">
        <v>12.5805714852356</v>
      </c>
      <c r="BD2913">
        <v>18.30647670776138</v>
      </c>
      <c r="BE2913">
        <v>28.240292079167759</v>
      </c>
      <c r="BF2913">
        <v>0.45464182410370391</v>
      </c>
      <c r="BG2913">
        <v>45.08623773515184</v>
      </c>
      <c r="BH2913">
        <v>31.459131135395928</v>
      </c>
      <c r="BI2913">
        <v>31.491575943169959</v>
      </c>
      <c r="BJ2913">
        <v>44.944933841954658</v>
      </c>
      <c r="BK2913">
        <v>32.016652218545381</v>
      </c>
      <c r="BL2913">
        <v>2.1832921654455828</v>
      </c>
      <c r="BM2913">
        <v>18.438082968449908</v>
      </c>
      <c r="BN2913">
        <v>24.456500770564769</v>
      </c>
      <c r="BO2913">
        <v>10.510122238907069</v>
      </c>
      <c r="BP2913">
        <v>34.048816967877698</v>
      </c>
      <c r="BQ2913">
        <v>10.897664506108489</v>
      </c>
      <c r="BR2913">
        <v>2.8559446478415249</v>
      </c>
      <c r="BS2913">
        <v>28.51058682361414</v>
      </c>
      <c r="BT2913">
        <v>22.695259672218551</v>
      </c>
      <c r="BU2913">
        <v>20.226042990235999</v>
      </c>
      <c r="BV2913">
        <v>14.977402857327791</v>
      </c>
      <c r="BW2913">
        <v>24.855698385201009</v>
      </c>
      <c r="BX2913">
        <v>42.282257923768341</v>
      </c>
      <c r="BY2913">
        <v>3.3992736975681579</v>
      </c>
      <c r="BZ2913">
        <v>42.519560774228239</v>
      </c>
      <c r="CA2913">
        <v>26.607969489130021</v>
      </c>
      <c r="CB2913">
        <v>20.18397174372889</v>
      </c>
      <c r="CC2913">
        <v>1.9570526123296541</v>
      </c>
      <c r="CD2913">
        <v>8.902137100839381</v>
      </c>
      <c r="CE2913">
        <v>20.125594673148679</v>
      </c>
      <c r="CF2913">
        <v>8.8686230656239111</v>
      </c>
      <c r="CG2913">
        <v>24.527886241758651</v>
      </c>
      <c r="CH2913">
        <v>30.23334451256461</v>
      </c>
      <c r="CI2913">
        <v>13.051314016260109</v>
      </c>
      <c r="CJ2913">
        <v>10.59789990877046</v>
      </c>
      <c r="CK2913">
        <v>9.8947320917570227</v>
      </c>
      <c r="CL2913">
        <v>48.164259047849939</v>
      </c>
      <c r="CM2913">
        <v>18.478518872837341</v>
      </c>
      <c r="CN2913">
        <v>30.87457741073429</v>
      </c>
      <c r="CO2913">
        <v>3.5241958523100529</v>
      </c>
      <c r="CP2913">
        <v>40.405696059545981</v>
      </c>
      <c r="CQ2913">
        <v>12.67545950040722</v>
      </c>
      <c r="CR2913">
        <v>7.8024841639554889</v>
      </c>
      <c r="CS2913">
        <v>28.204135508052861</v>
      </c>
      <c r="CT2913">
        <v>12.169166407475201</v>
      </c>
      <c r="CU2913">
        <v>23.737987253309189</v>
      </c>
      <c r="CV2913">
        <v>13.60997427889223</v>
      </c>
      <c r="CW2913">
        <v>43.338286291614217</v>
      </c>
    </row>
    <row r="2914" spans="1:101" x14ac:dyDescent="0.3">
      <c r="A2914" s="1">
        <v>2912</v>
      </c>
      <c r="B2914">
        <v>31.505054091172791</v>
      </c>
      <c r="C2914">
        <v>13.514291860704541</v>
      </c>
      <c r="D2914">
        <v>18.615008438578592</v>
      </c>
      <c r="E2914">
        <v>10.07459496786845</v>
      </c>
      <c r="F2914">
        <v>21.671177105409299</v>
      </c>
      <c r="G2914">
        <v>14.20136711802466</v>
      </c>
      <c r="H2914">
        <v>9.977426229623882</v>
      </c>
      <c r="I2914">
        <v>21.62095972227339</v>
      </c>
      <c r="J2914">
        <v>7.5625303235281471</v>
      </c>
      <c r="K2914">
        <v>16.9966900747132</v>
      </c>
      <c r="L2914">
        <v>43.756003003276071</v>
      </c>
      <c r="M2914">
        <v>20.922144510169922</v>
      </c>
      <c r="N2914">
        <v>18.004677871815989</v>
      </c>
      <c r="O2914">
        <v>13.530836751815171</v>
      </c>
      <c r="P2914">
        <v>25.239512456013902</v>
      </c>
      <c r="Q2914">
        <v>27.766894893063579</v>
      </c>
      <c r="R2914">
        <v>20.598026816763991</v>
      </c>
      <c r="S2914">
        <v>20.769005725496729</v>
      </c>
      <c r="T2914">
        <v>16.808432785028241</v>
      </c>
      <c r="U2914">
        <v>24.84957295269686</v>
      </c>
      <c r="V2914">
        <v>2.680612735880505</v>
      </c>
      <c r="W2914">
        <v>19.5840454201265</v>
      </c>
      <c r="X2914">
        <v>14.79947829537762</v>
      </c>
      <c r="Y2914">
        <v>28.90809799993837</v>
      </c>
      <c r="Z2914">
        <v>46.559332282224382</v>
      </c>
      <c r="AA2914">
        <v>12.171121903188251</v>
      </c>
      <c r="AB2914">
        <v>9.3655893600723221</v>
      </c>
      <c r="AC2914">
        <v>27.46334315214985</v>
      </c>
      <c r="AD2914">
        <v>8.8633775223484932</v>
      </c>
      <c r="AE2914">
        <v>24.757303379155331</v>
      </c>
      <c r="AF2914">
        <v>25.171053684631371</v>
      </c>
      <c r="AG2914">
        <v>22.92470291937024</v>
      </c>
      <c r="AH2914">
        <v>13.50769836603865</v>
      </c>
      <c r="AI2914">
        <v>17.39953572965258</v>
      </c>
      <c r="AJ2914">
        <v>35.92408258235141</v>
      </c>
      <c r="AK2914">
        <v>40.374578060246783</v>
      </c>
      <c r="AL2914">
        <v>27.23844371257351</v>
      </c>
      <c r="AM2914">
        <v>23.230449573110381</v>
      </c>
      <c r="AN2914">
        <v>50.299878753106157</v>
      </c>
      <c r="AO2914">
        <v>25.030411354872939</v>
      </c>
      <c r="AP2914">
        <v>24.41036559237476</v>
      </c>
      <c r="AQ2914">
        <v>5.535555199605124</v>
      </c>
      <c r="AR2914">
        <v>17.498447200996392</v>
      </c>
      <c r="AS2914">
        <v>11.348160151816421</v>
      </c>
      <c r="AT2914">
        <v>27.12326616547313</v>
      </c>
      <c r="AU2914">
        <v>6.8334648865770298</v>
      </c>
      <c r="AV2914">
        <v>7.90053487556332</v>
      </c>
      <c r="AW2914">
        <v>18.018579168217681</v>
      </c>
      <c r="AX2914">
        <v>10.16834962768298</v>
      </c>
      <c r="AY2914">
        <v>23.727625516525769</v>
      </c>
      <c r="AZ2914">
        <v>19.06628143559541</v>
      </c>
      <c r="BA2914">
        <v>29.707197064792808</v>
      </c>
      <c r="BB2914">
        <v>11.601655765324651</v>
      </c>
      <c r="BC2914">
        <v>11.594171986611331</v>
      </c>
      <c r="BD2914">
        <v>17.56123960578552</v>
      </c>
      <c r="BE2914">
        <v>29.227030558657599</v>
      </c>
      <c r="BF2914">
        <v>1.208650085105007</v>
      </c>
      <c r="BG2914">
        <v>45.417366855539193</v>
      </c>
      <c r="BH2914">
        <v>32.452750105376857</v>
      </c>
      <c r="BI2914">
        <v>30.886667270594948</v>
      </c>
      <c r="BJ2914">
        <v>45.193237485686751</v>
      </c>
      <c r="BK2914">
        <v>32.91458108366696</v>
      </c>
      <c r="BL2914">
        <v>3.125314246551226</v>
      </c>
      <c r="BM2914">
        <v>17.531255893159582</v>
      </c>
      <c r="BN2914">
        <v>25.279054330821701</v>
      </c>
      <c r="BO2914">
        <v>10.899664128621991</v>
      </c>
      <c r="BP2914">
        <v>34.495151483825033</v>
      </c>
      <c r="BQ2914">
        <v>9.9160289606120475</v>
      </c>
      <c r="BR2914">
        <v>2.4151185874682528</v>
      </c>
      <c r="BS2914">
        <v>28.220631822956062</v>
      </c>
      <c r="BT2914">
        <v>21.804287686815851</v>
      </c>
      <c r="BU2914">
        <v>19.33696296533855</v>
      </c>
      <c r="BV2914">
        <v>14.415684464869869</v>
      </c>
      <c r="BW2914">
        <v>23.980454948897108</v>
      </c>
      <c r="BX2914">
        <v>42.457337608852377</v>
      </c>
      <c r="BY2914">
        <v>4.3683050615746488</v>
      </c>
      <c r="BZ2914">
        <v>42.28731262037455</v>
      </c>
      <c r="CA2914">
        <v>26.006316291902511</v>
      </c>
      <c r="CB2914">
        <v>19.58320577769754</v>
      </c>
      <c r="CC2914">
        <v>1.4305336792352421</v>
      </c>
      <c r="CD2914">
        <v>8.1682072759046083</v>
      </c>
      <c r="CE2914">
        <v>19.128121835869582</v>
      </c>
      <c r="CF2914">
        <v>9.8543828086855072</v>
      </c>
      <c r="CG2914">
        <v>23.943257421843271</v>
      </c>
      <c r="CH2914">
        <v>31.231516104432401</v>
      </c>
      <c r="CI2914">
        <v>14.044403328409061</v>
      </c>
      <c r="CJ2914">
        <v>11.575456751952251</v>
      </c>
      <c r="CK2914">
        <v>10.74323087472508</v>
      </c>
      <c r="CL2914">
        <v>48.822804222129577</v>
      </c>
      <c r="CM2914">
        <v>17.486926252312209</v>
      </c>
      <c r="CN2914">
        <v>31.356377951724969</v>
      </c>
      <c r="CO2914">
        <v>4.3649690314410456</v>
      </c>
      <c r="CP2914">
        <v>40.231580656201047</v>
      </c>
      <c r="CQ2914">
        <v>13.22277393236622</v>
      </c>
      <c r="CR2914">
        <v>8.0819982918073041</v>
      </c>
      <c r="CS2914">
        <v>27.72238900016751</v>
      </c>
      <c r="CT2914">
        <v>12.306576286393501</v>
      </c>
      <c r="CU2914">
        <v>23.559591710771851</v>
      </c>
      <c r="CV2914">
        <v>12.781141143579781</v>
      </c>
      <c r="CW2914">
        <v>43.623692339987883</v>
      </c>
    </row>
    <row r="2915" spans="1:101" x14ac:dyDescent="0.3">
      <c r="A2915" s="1">
        <v>2913</v>
      </c>
      <c r="B2915">
        <v>30.955487621546581</v>
      </c>
      <c r="C2915">
        <v>13.18951035619992</v>
      </c>
      <c r="D2915">
        <v>17.863372452825139</v>
      </c>
      <c r="E2915">
        <v>10.316986593313009</v>
      </c>
      <c r="F2915">
        <v>20.798950821472129</v>
      </c>
      <c r="G2915">
        <v>14.235955387009049</v>
      </c>
      <c r="H2915">
        <v>9.3990038720912672</v>
      </c>
      <c r="I2915">
        <v>21.38086015650839</v>
      </c>
      <c r="J2915">
        <v>6.6900596315939316</v>
      </c>
      <c r="K2915">
        <v>17.993857670767941</v>
      </c>
      <c r="L2915">
        <v>43.314557858331007</v>
      </c>
      <c r="M2915">
        <v>20.7367826232623</v>
      </c>
      <c r="N2915">
        <v>18.92301365659975</v>
      </c>
      <c r="O2915">
        <v>13.27543266881619</v>
      </c>
      <c r="P2915">
        <v>24.310055427277021</v>
      </c>
      <c r="Q2915">
        <v>26.904728808565238</v>
      </c>
      <c r="R2915">
        <v>19.719507923478421</v>
      </c>
      <c r="S2915">
        <v>21.696717575377981</v>
      </c>
      <c r="T2915">
        <v>16.795562967903521</v>
      </c>
      <c r="U2915">
        <v>24.166763460409911</v>
      </c>
      <c r="V2915">
        <v>3.059235342330624</v>
      </c>
      <c r="W2915">
        <v>18.685864023308572</v>
      </c>
      <c r="X2915">
        <v>13.89617596302498</v>
      </c>
      <c r="Y2915">
        <v>29.84700669179475</v>
      </c>
      <c r="Z2915">
        <v>46.956999679351128</v>
      </c>
      <c r="AA2915">
        <v>12.226865817627541</v>
      </c>
      <c r="AB2915">
        <v>8.7801844127273245</v>
      </c>
      <c r="AC2915">
        <v>26.813841015280449</v>
      </c>
      <c r="AD2915">
        <v>9.5881967013444456</v>
      </c>
      <c r="AE2915">
        <v>23.79329031108426</v>
      </c>
      <c r="AF2915">
        <v>24.872593867037558</v>
      </c>
      <c r="AG2915">
        <v>22.086871558040588</v>
      </c>
      <c r="AH2915">
        <v>12.77280265360282</v>
      </c>
      <c r="AI2915">
        <v>16.40064610457334</v>
      </c>
      <c r="AJ2915">
        <v>36.708820980135059</v>
      </c>
      <c r="AK2915">
        <v>39.826273685131042</v>
      </c>
      <c r="AL2915">
        <v>28.19224218860634</v>
      </c>
      <c r="AM2915">
        <v>23.841102510345959</v>
      </c>
      <c r="AN2915">
        <v>50.785350986688883</v>
      </c>
      <c r="AO2915">
        <v>24.30385518131131</v>
      </c>
      <c r="AP2915">
        <v>23.740428245366459</v>
      </c>
      <c r="AQ2915">
        <v>6.1196932919775744</v>
      </c>
      <c r="AR2915">
        <v>16.547219380489839</v>
      </c>
      <c r="AS2915">
        <v>10.39104707482716</v>
      </c>
      <c r="AT2915">
        <v>28.039349516404609</v>
      </c>
      <c r="AU2915">
        <v>6.2631119705846876</v>
      </c>
      <c r="AV2915">
        <v>8.7083566199365272</v>
      </c>
      <c r="AW2915">
        <v>17.059154788011281</v>
      </c>
      <c r="AX2915">
        <v>11.03650219638453</v>
      </c>
      <c r="AY2915">
        <v>24.721245436880491</v>
      </c>
      <c r="AZ2915">
        <v>19.20994258245792</v>
      </c>
      <c r="BA2915">
        <v>30.68891664843246</v>
      </c>
      <c r="BB2915">
        <v>11.84241197379532</v>
      </c>
      <c r="BC2915">
        <v>10.61031899685975</v>
      </c>
      <c r="BD2915">
        <v>16.84242213969862</v>
      </c>
      <c r="BE2915">
        <v>30.214641050932659</v>
      </c>
      <c r="BF2915">
        <v>2.1713983670032402</v>
      </c>
      <c r="BG2915">
        <v>45.767953756647557</v>
      </c>
      <c r="BH2915">
        <v>33.446749423674007</v>
      </c>
      <c r="BI2915">
        <v>30.302690883557538</v>
      </c>
      <c r="BJ2915">
        <v>45.462185944119341</v>
      </c>
      <c r="BK2915">
        <v>33.818238814924811</v>
      </c>
      <c r="BL2915">
        <v>4.0949253472677691</v>
      </c>
      <c r="BM2915">
        <v>16.63511234802586</v>
      </c>
      <c r="BN2915">
        <v>26.11399520909497</v>
      </c>
      <c r="BO2915">
        <v>11.36409638980456</v>
      </c>
      <c r="BP2915">
        <v>34.964396389356359</v>
      </c>
      <c r="BQ2915">
        <v>8.9384656965106064</v>
      </c>
      <c r="BR2915">
        <v>2.347163341468729</v>
      </c>
      <c r="BS2915">
        <v>27.963450429924421</v>
      </c>
      <c r="BT2915">
        <v>20.923171639821469</v>
      </c>
      <c r="BU2915">
        <v>18.459237752487908</v>
      </c>
      <c r="BV2915">
        <v>13.90328453390387</v>
      </c>
      <c r="BW2915">
        <v>23.115334669783259</v>
      </c>
      <c r="BX2915">
        <v>42.655148558316739</v>
      </c>
      <c r="BY2915">
        <v>5.3487490641250588</v>
      </c>
      <c r="BZ2915">
        <v>42.077554216865892</v>
      </c>
      <c r="CA2915">
        <v>25.42976472196457</v>
      </c>
      <c r="CB2915">
        <v>19.01607692747498</v>
      </c>
      <c r="CC2915">
        <v>1.5042600464767759</v>
      </c>
      <c r="CD2915">
        <v>7.4960773236500824</v>
      </c>
      <c r="CE2915">
        <v>18.130927416651101</v>
      </c>
      <c r="CF2915">
        <v>10.842750850227841</v>
      </c>
      <c r="CG2915">
        <v>23.38679004157375</v>
      </c>
      <c r="CH2915">
        <v>32.22980105348806</v>
      </c>
      <c r="CI2915">
        <v>15.03840856444018</v>
      </c>
      <c r="CJ2915">
        <v>12.55654871197962</v>
      </c>
      <c r="CK2915">
        <v>11.61586398369257</v>
      </c>
      <c r="CL2915">
        <v>49.492793158159849</v>
      </c>
      <c r="CM2915">
        <v>16.496348680050559</v>
      </c>
      <c r="CN2915">
        <v>31.86228720935495</v>
      </c>
      <c r="CO2915">
        <v>5.2617442816464752</v>
      </c>
      <c r="CP2915">
        <v>40.081665261518388</v>
      </c>
      <c r="CQ2915">
        <v>13.820862034853819</v>
      </c>
      <c r="CR2915">
        <v>8.4710467858922947</v>
      </c>
      <c r="CS2915">
        <v>27.268818162813879</v>
      </c>
      <c r="CT2915">
        <v>12.52258075369542</v>
      </c>
      <c r="CU2915">
        <v>23.42256784211051</v>
      </c>
      <c r="CV2915">
        <v>11.97846976838477</v>
      </c>
      <c r="CW2915">
        <v>43.930012611583869</v>
      </c>
    </row>
    <row r="2916" spans="1:101" x14ac:dyDescent="0.3">
      <c r="A2916" s="1">
        <v>2914</v>
      </c>
      <c r="B2916">
        <v>30.428867781889679</v>
      </c>
      <c r="C2916">
        <v>12.934074469257739</v>
      </c>
      <c r="D2916">
        <v>17.137141290435579</v>
      </c>
      <c r="E2916">
        <v>10.648143545548219</v>
      </c>
      <c r="F2916">
        <v>19.938725972689841</v>
      </c>
      <c r="G2916">
        <v>14.34036343824353</v>
      </c>
      <c r="H2916">
        <v>8.8957019626101808</v>
      </c>
      <c r="I2916">
        <v>21.18528882862276</v>
      </c>
      <c r="J2916">
        <v>5.8584921997287616</v>
      </c>
      <c r="K2916">
        <v>18.99132313073142</v>
      </c>
      <c r="L2916">
        <v>42.891887882240681</v>
      </c>
      <c r="M2916">
        <v>20.598353726073189</v>
      </c>
      <c r="N2916">
        <v>19.8492434724314</v>
      </c>
      <c r="O2916">
        <v>13.091626403326369</v>
      </c>
      <c r="P2916">
        <v>23.38641915166323</v>
      </c>
      <c r="Q2916">
        <v>26.05241663497727</v>
      </c>
      <c r="R2916">
        <v>18.853097271910741</v>
      </c>
      <c r="S2916">
        <v>22.630587890413182</v>
      </c>
      <c r="T2916">
        <v>16.842163107178731</v>
      </c>
      <c r="U2916">
        <v>23.506672167097651</v>
      </c>
      <c r="V2916">
        <v>3.6786080410618318</v>
      </c>
      <c r="W2916">
        <v>17.798544703923898</v>
      </c>
      <c r="X2916">
        <v>13.00703098233234</v>
      </c>
      <c r="Y2916">
        <v>30.789762697137519</v>
      </c>
      <c r="Z2916">
        <v>47.372441516208362</v>
      </c>
      <c r="AA2916">
        <v>12.363506260857751</v>
      </c>
      <c r="AB2916">
        <v>8.274600448450661</v>
      </c>
      <c r="AC2916">
        <v>26.186426310070189</v>
      </c>
      <c r="AD2916">
        <v>10.35893676318533</v>
      </c>
      <c r="AE2916">
        <v>22.832373005177011</v>
      </c>
      <c r="AF2916">
        <v>24.611174448908251</v>
      </c>
      <c r="AG2916">
        <v>21.263061550524249</v>
      </c>
      <c r="AH2916">
        <v>12.076053167648899</v>
      </c>
      <c r="AI2916">
        <v>15.401900586857989</v>
      </c>
      <c r="AJ2916">
        <v>37.503804688585987</v>
      </c>
      <c r="AK2916">
        <v>39.295770736085082</v>
      </c>
      <c r="AL2916">
        <v>29.149137609182119</v>
      </c>
      <c r="AM2916">
        <v>24.4773885545175</v>
      </c>
      <c r="AN2916">
        <v>51.285728493462791</v>
      </c>
      <c r="AO2916">
        <v>23.59731469371361</v>
      </c>
      <c r="AP2916">
        <v>23.09436983754685</v>
      </c>
      <c r="AQ2916">
        <v>6.8013910788805054</v>
      </c>
      <c r="AR2916">
        <v>15.60209229578067</v>
      </c>
      <c r="AS2916">
        <v>9.4428268961828383</v>
      </c>
      <c r="AT2916">
        <v>28.960985396272331</v>
      </c>
      <c r="AU2916">
        <v>5.8100689114743904</v>
      </c>
      <c r="AV2916">
        <v>9.5526173753580395</v>
      </c>
      <c r="AW2916">
        <v>16.10466792334844</v>
      </c>
      <c r="AX2916">
        <v>11.92532713642693</v>
      </c>
      <c r="AY2916">
        <v>25.715359986756638</v>
      </c>
      <c r="AZ2916">
        <v>19.404141317289209</v>
      </c>
      <c r="BA2916">
        <v>31.671780067789602</v>
      </c>
      <c r="BB2916">
        <v>12.16088098030281</v>
      </c>
      <c r="BC2916">
        <v>9.629793059828593</v>
      </c>
      <c r="BD2916">
        <v>16.153551639556241</v>
      </c>
      <c r="BE2916">
        <v>31.203040755617149</v>
      </c>
      <c r="BF2916">
        <v>3.1573892234288019</v>
      </c>
      <c r="BG2916">
        <v>46.137554877243232</v>
      </c>
      <c r="BH2916">
        <v>34.44109615877575</v>
      </c>
      <c r="BI2916">
        <v>29.74087985390549</v>
      </c>
      <c r="BJ2916">
        <v>45.751415138743873</v>
      </c>
      <c r="BK2916">
        <v>34.727178191918888</v>
      </c>
      <c r="BL2916">
        <v>5.0763410109739526</v>
      </c>
      <c r="BM2916">
        <v>15.75147588232425</v>
      </c>
      <c r="BN2916">
        <v>26.960172545824609</v>
      </c>
      <c r="BO2916">
        <v>11.894649864404119</v>
      </c>
      <c r="BP2916">
        <v>35.455642059509181</v>
      </c>
      <c r="BQ2916">
        <v>7.9664739796033261</v>
      </c>
      <c r="BR2916">
        <v>2.6805883144441709</v>
      </c>
      <c r="BS2916">
        <v>27.73995420700691</v>
      </c>
      <c r="BT2916">
        <v>20.053210750636151</v>
      </c>
      <c r="BU2916">
        <v>17.594566777356999</v>
      </c>
      <c r="BV2916">
        <v>13.44584259429994</v>
      </c>
      <c r="BW2916">
        <v>22.26151778823905</v>
      </c>
      <c r="BX2916">
        <v>42.875376152659818</v>
      </c>
      <c r="BY2916">
        <v>6.335309305075695</v>
      </c>
      <c r="BZ2916">
        <v>41.890623403015717</v>
      </c>
      <c r="CA2916">
        <v>24.880059898530671</v>
      </c>
      <c r="CB2916">
        <v>18.48568134777959</v>
      </c>
      <c r="CC2916">
        <v>2.116404963003609</v>
      </c>
      <c r="CD2916">
        <v>6.9038207090089596</v>
      </c>
      <c r="CE2916">
        <v>17.134060026971731</v>
      </c>
      <c r="CF2916">
        <v>11.833073626920291</v>
      </c>
      <c r="CG2916">
        <v>22.860540696332031</v>
      </c>
      <c r="CH2916">
        <v>33.228189142856102</v>
      </c>
      <c r="CI2916">
        <v>16.03315937209593</v>
      </c>
      <c r="CJ2916">
        <v>13.540407382952591</v>
      </c>
      <c r="CK2916">
        <v>12.507581003041571</v>
      </c>
      <c r="CL2916">
        <v>50.173767419642651</v>
      </c>
      <c r="CM2916">
        <v>15.506980679481289</v>
      </c>
      <c r="CN2916">
        <v>32.391175560195776</v>
      </c>
      <c r="CO2916">
        <v>6.19023029663997</v>
      </c>
      <c r="CP2916">
        <v>39.956222271085757</v>
      </c>
      <c r="CQ2916">
        <v>14.46342643727494</v>
      </c>
      <c r="CR2916">
        <v>8.9553654815856714</v>
      </c>
      <c r="CS2916">
        <v>26.844851203100539</v>
      </c>
      <c r="CT2916">
        <v>12.81320559316922</v>
      </c>
      <c r="CU2916">
        <v>23.327644695902531</v>
      </c>
      <c r="CV2916">
        <v>11.207582569497671</v>
      </c>
      <c r="CW2916">
        <v>44.256812839764201</v>
      </c>
    </row>
    <row r="2917" spans="1:101" x14ac:dyDescent="0.3">
      <c r="A2917" s="1">
        <v>2915</v>
      </c>
      <c r="B2917">
        <v>29.92640598347425</v>
      </c>
      <c r="C2917">
        <v>12.75215202686609</v>
      </c>
      <c r="D2917">
        <v>16.439682108494441</v>
      </c>
      <c r="E2917">
        <v>11.06009536878414</v>
      </c>
      <c r="F2917">
        <v>19.092124856966979</v>
      </c>
      <c r="G2917">
        <v>14.513084486108109</v>
      </c>
      <c r="H2917">
        <v>8.4809052009550623</v>
      </c>
      <c r="I2917">
        <v>21.035487740296588</v>
      </c>
      <c r="J2917">
        <v>5.0879233321938671</v>
      </c>
      <c r="K2917">
        <v>19.98904186387767</v>
      </c>
      <c r="L2917">
        <v>42.488553396682093</v>
      </c>
      <c r="M2917">
        <v>20.507808241848601</v>
      </c>
      <c r="N2917">
        <v>20.7823118783224</v>
      </c>
      <c r="O2917">
        <v>12.98245936732606</v>
      </c>
      <c r="P2917">
        <v>22.46932145386862</v>
      </c>
      <c r="Q2917">
        <v>25.21095779184996</v>
      </c>
      <c r="R2917">
        <v>18.000543345802878</v>
      </c>
      <c r="S2917">
        <v>23.56988466212162</v>
      </c>
      <c r="T2917">
        <v>16.9477426475862</v>
      </c>
      <c r="U2917">
        <v>22.871266178141589</v>
      </c>
      <c r="V2917">
        <v>4.4390757326007373</v>
      </c>
      <c r="W2917">
        <v>16.92379605341478</v>
      </c>
      <c r="X2917">
        <v>12.13515568731416</v>
      </c>
      <c r="Y2917">
        <v>31.736023150861872</v>
      </c>
      <c r="Z2917">
        <v>47.805194399004193</v>
      </c>
      <c r="AA2917">
        <v>12.57840714885111</v>
      </c>
      <c r="AB2917">
        <v>7.8642473792156284</v>
      </c>
      <c r="AC2917">
        <v>25.582724166764109</v>
      </c>
      <c r="AD2917">
        <v>11.16609268023835</v>
      </c>
      <c r="AE2917">
        <v>21.874959434648929</v>
      </c>
      <c r="AF2917">
        <v>24.387986588371628</v>
      </c>
      <c r="AG2917">
        <v>20.45496706869465</v>
      </c>
      <c r="AH2917">
        <v>11.424431390134179</v>
      </c>
      <c r="AI2917">
        <v>14.40332915431209</v>
      </c>
      <c r="AJ2917">
        <v>38.308395874633071</v>
      </c>
      <c r="AK2917">
        <v>38.783799708679403</v>
      </c>
      <c r="AL2917">
        <v>30.108834701745518</v>
      </c>
      <c r="AM2917">
        <v>25.137361277366089</v>
      </c>
      <c r="AN2917">
        <v>51.8005793343007</v>
      </c>
      <c r="AO2917">
        <v>22.912641594415781</v>
      </c>
      <c r="AP2917">
        <v>22.47424977865543</v>
      </c>
      <c r="AQ2917">
        <v>7.5542832372022772</v>
      </c>
      <c r="AR2917">
        <v>14.66424559212162</v>
      </c>
      <c r="AS2917">
        <v>8.5064740210779473</v>
      </c>
      <c r="AT2917">
        <v>29.887660145001309</v>
      </c>
      <c r="AU2917">
        <v>5.5033835007276393</v>
      </c>
      <c r="AV2917">
        <v>10.4244674885575</v>
      </c>
      <c r="AW2917">
        <v>15.15605145680524</v>
      </c>
      <c r="AX2917">
        <v>12.83052897938353</v>
      </c>
      <c r="AY2917">
        <v>26.709913937459341</v>
      </c>
      <c r="AZ2917">
        <v>19.647379125505012</v>
      </c>
      <c r="BA2917">
        <v>32.655684042298603</v>
      </c>
      <c r="BB2917">
        <v>12.551148595929011</v>
      </c>
      <c r="BC2917">
        <v>8.6537251825513231</v>
      </c>
      <c r="BD2917">
        <v>15.498621797173129</v>
      </c>
      <c r="BE2917">
        <v>32.192156978939842</v>
      </c>
      <c r="BF2917">
        <v>4.1500894626772</v>
      </c>
      <c r="BG2917">
        <v>46.525717071643612</v>
      </c>
      <c r="BH2917">
        <v>35.435761064580483</v>
      </c>
      <c r="BI2917">
        <v>29.202513490869951</v>
      </c>
      <c r="BJ2917">
        <v>46.060543023043941</v>
      </c>
      <c r="BK2917">
        <v>35.640995129250911</v>
      </c>
      <c r="BL2917">
        <v>6.063832329451075</v>
      </c>
      <c r="BM2917">
        <v>14.882574445015971</v>
      </c>
      <c r="BN2917">
        <v>27.81656092367702</v>
      </c>
      <c r="BO2917">
        <v>12.482896460227851</v>
      </c>
      <c r="BP2917">
        <v>35.96798705560316</v>
      </c>
      <c r="BQ2917">
        <v>7.0023743350164347</v>
      </c>
      <c r="BR2917">
        <v>3.2957444791025048</v>
      </c>
      <c r="BS2917">
        <v>27.5509629390125</v>
      </c>
      <c r="BT2917">
        <v>19.195921737427181</v>
      </c>
      <c r="BU2917">
        <v>16.74497243243102</v>
      </c>
      <c r="BV2917">
        <v>13.049139638715291</v>
      </c>
      <c r="BW2917">
        <v>21.42035600955511</v>
      </c>
      <c r="BX2917">
        <v>43.117676907877012</v>
      </c>
      <c r="BY2917">
        <v>7.3255150966316824</v>
      </c>
      <c r="BZ2917">
        <v>41.72682697394194</v>
      </c>
      <c r="CA2917">
        <v>24.359019423911011</v>
      </c>
      <c r="CB2917">
        <v>17.995267379832018</v>
      </c>
      <c r="CC2917">
        <v>2.948820382360767</v>
      </c>
      <c r="CD2917">
        <v>6.4136031621968144</v>
      </c>
      <c r="CE2917">
        <v>16.137580271771562</v>
      </c>
      <c r="CF2917">
        <v>12.8248983200693</v>
      </c>
      <c r="CG2917">
        <v>22.366642425913039</v>
      </c>
      <c r="CH2917">
        <v>34.226671346764363</v>
      </c>
      <c r="CI2917">
        <v>17.0285250903015</v>
      </c>
      <c r="CJ2917">
        <v>14.52647061871248</v>
      </c>
      <c r="CK2917">
        <v>13.41457673606015</v>
      </c>
      <c r="CL2917">
        <v>50.865285800478837</v>
      </c>
      <c r="CM2917">
        <v>14.51906952300339</v>
      </c>
      <c r="CN2917">
        <v>32.941936223170373</v>
      </c>
      <c r="CO2917">
        <v>7.1380634184237506</v>
      </c>
      <c r="CP2917">
        <v>39.855482762305243</v>
      </c>
      <c r="CQ2917">
        <v>15.144807071285641</v>
      </c>
      <c r="CR2917">
        <v>9.5204258396762995</v>
      </c>
      <c r="CS2917">
        <v>26.451911617813341</v>
      </c>
      <c r="CT2917">
        <v>13.173513062688439</v>
      </c>
      <c r="CU2917">
        <v>23.275337372383451</v>
      </c>
      <c r="CV2917">
        <v>10.47549884788824</v>
      </c>
      <c r="CW2917">
        <v>44.603642871562833</v>
      </c>
    </row>
    <row r="2918" spans="1:101" x14ac:dyDescent="0.3">
      <c r="A2918" s="1">
        <v>2916</v>
      </c>
      <c r="B2918">
        <v>29.449338798820651</v>
      </c>
      <c r="C2918">
        <v>12.646915839694071</v>
      </c>
      <c r="D2918">
        <v>15.774811696129751</v>
      </c>
      <c r="E2918">
        <v>11.544195864875141</v>
      </c>
      <c r="F2918">
        <v>18.261042404364989</v>
      </c>
      <c r="G2918">
        <v>14.751719190010091</v>
      </c>
      <c r="H2918">
        <v>8.1681082661523678</v>
      </c>
      <c r="I2918">
        <v>20.93243956618932</v>
      </c>
      <c r="J2918">
        <v>4.4104417935488893</v>
      </c>
      <c r="K2918">
        <v>20.986977748495711</v>
      </c>
      <c r="L2918">
        <v>42.105110062588658</v>
      </c>
      <c r="M2918">
        <v>20.465781723267579</v>
      </c>
      <c r="N2918">
        <v>21.72133761046636</v>
      </c>
      <c r="O2918">
        <v>12.949819325545519</v>
      </c>
      <c r="P2918">
        <v>21.559596760080669</v>
      </c>
      <c r="Q2918">
        <v>24.381476022637351</v>
      </c>
      <c r="R2918">
        <v>17.163911114432182</v>
      </c>
      <c r="S2918">
        <v>24.513984125509172</v>
      </c>
      <c r="T2918">
        <v>17.111209880333188</v>
      </c>
      <c r="U2918">
        <v>22.262659248423208</v>
      </c>
      <c r="V2918">
        <v>5.2800217423572011</v>
      </c>
      <c r="W2918">
        <v>16.063671813678759</v>
      </c>
      <c r="X2918">
        <v>11.284553696772999</v>
      </c>
      <c r="Y2918">
        <v>32.685483687992757</v>
      </c>
      <c r="Z2918">
        <v>48.254792589405888</v>
      </c>
      <c r="AA2918">
        <v>12.8676480268256</v>
      </c>
      <c r="AB2918">
        <v>7.5646388612742026</v>
      </c>
      <c r="AC2918">
        <v>25.004452177417051</v>
      </c>
      <c r="AD2918">
        <v>12.002319801758009</v>
      </c>
      <c r="AE2918">
        <v>20.921530620094131</v>
      </c>
      <c r="AF2918">
        <v>24.204087917428211</v>
      </c>
      <c r="AG2918">
        <v>19.66452565055619</v>
      </c>
      <c r="AH2918">
        <v>10.826089093845621</v>
      </c>
      <c r="AI2918">
        <v>13.40497071117489</v>
      </c>
      <c r="AJ2918">
        <v>39.122001774648552</v>
      </c>
      <c r="AK2918">
        <v>38.291103953045813</v>
      </c>
      <c r="AL2918">
        <v>31.07107386034534</v>
      </c>
      <c r="AM2918">
        <v>25.8192043550692</v>
      </c>
      <c r="AN2918">
        <v>52.329476317207508</v>
      </c>
      <c r="AO2918">
        <v>22.251854505055359</v>
      </c>
      <c r="AP2918">
        <v>21.882273374432408</v>
      </c>
      <c r="AQ2918">
        <v>8.3591548524880981</v>
      </c>
      <c r="AR2918">
        <v>13.73517067844657</v>
      </c>
      <c r="AS2918">
        <v>7.5863839048174997</v>
      </c>
      <c r="AT2918">
        <v>30.81891923418307</v>
      </c>
      <c r="AU2918">
        <v>5.3681988744905116</v>
      </c>
      <c r="AV2918">
        <v>11.317532686941631</v>
      </c>
      <c r="AW2918">
        <v>14.214480736253719</v>
      </c>
      <c r="AX2918">
        <v>13.748873425513841</v>
      </c>
      <c r="AY2918">
        <v>27.704859967963831</v>
      </c>
      <c r="AZ2918">
        <v>19.93786128804517</v>
      </c>
      <c r="BA2918">
        <v>33.64053727095385</v>
      </c>
      <c r="BB2918">
        <v>13.006753474141449</v>
      </c>
      <c r="BC2918">
        <v>7.6838144625649916</v>
      </c>
      <c r="BD2918">
        <v>14.88211425341877</v>
      </c>
      <c r="BE2918">
        <v>33.181925645096378</v>
      </c>
      <c r="BF2918">
        <v>5.1456173962144067</v>
      </c>
      <c r="BG2918">
        <v>46.931979800671407</v>
      </c>
      <c r="BH2918">
        <v>36.43071808013174</v>
      </c>
      <c r="BI2918">
        <v>28.688911688742071</v>
      </c>
      <c r="BJ2918">
        <v>46.389171796419063</v>
      </c>
      <c r="BK2918">
        <v>36.559323878229577</v>
      </c>
      <c r="BL2918">
        <v>7.0548484731917558</v>
      </c>
      <c r="BM2918">
        <v>14.03114577471999</v>
      </c>
      <c r="BN2918">
        <v>28.682245719968218</v>
      </c>
      <c r="BO2918">
        <v>13.121078944841731</v>
      </c>
      <c r="BP2918">
        <v>36.50054289749724</v>
      </c>
      <c r="BQ2918">
        <v>6.0499409077855342</v>
      </c>
      <c r="BR2918">
        <v>4.0667320579962771</v>
      </c>
      <c r="BS2918">
        <v>27.397190701362799</v>
      </c>
      <c r="BT2918">
        <v>18.353080430527989</v>
      </c>
      <c r="BU2918">
        <v>15.912869742534649</v>
      </c>
      <c r="BV2918">
        <v>12.718860308639711</v>
      </c>
      <c r="BW2918">
        <v>20.593400130043701</v>
      </c>
      <c r="BX2918">
        <v>43.38168096826206</v>
      </c>
      <c r="BY2918">
        <v>8.3180646108922875</v>
      </c>
      <c r="BZ2918">
        <v>41.586438288621068</v>
      </c>
      <c r="CA2918">
        <v>23.868520566521799</v>
      </c>
      <c r="CB2918">
        <v>17.548187406443041</v>
      </c>
      <c r="CC2918">
        <v>3.8615946612023242</v>
      </c>
      <c r="CD2918">
        <v>6.0502785607061904</v>
      </c>
      <c r="CE2918">
        <v>15.14156468294709</v>
      </c>
      <c r="CF2918">
        <v>13.817901518686419</v>
      </c>
      <c r="CG2918">
        <v>21.907283398190959</v>
      </c>
      <c r="CH2918">
        <v>35.225239662001172</v>
      </c>
      <c r="CI2918">
        <v>18.02440384731289</v>
      </c>
      <c r="CJ2918">
        <v>15.514318069973839</v>
      </c>
      <c r="CK2918">
        <v>14.33395114640922</v>
      </c>
      <c r="CL2918">
        <v>51.566924108854842</v>
      </c>
      <c r="CM2918">
        <v>13.532934265480121</v>
      </c>
      <c r="CN2918">
        <v>33.513490866984057</v>
      </c>
      <c r="CO2918">
        <v>8.0984534082403279</v>
      </c>
      <c r="CP2918">
        <v>39.779634415821498</v>
      </c>
      <c r="CQ2918">
        <v>15.86000183311665</v>
      </c>
      <c r="CR2918">
        <v>10.152755558407589</v>
      </c>
      <c r="CS2918">
        <v>26.0914012723849</v>
      </c>
      <c r="CT2918">
        <v>13.5979651144141</v>
      </c>
      <c r="CU2918">
        <v>23.2659333046897</v>
      </c>
      <c r="CV2918">
        <v>9.7909266758620923</v>
      </c>
      <c r="CW2918">
        <v>44.970039271651927</v>
      </c>
    </row>
    <row r="2919" spans="1:101" x14ac:dyDescent="0.3">
      <c r="A2919" s="1">
        <v>2917</v>
      </c>
      <c r="B2919">
        <v>28.99891957104132</v>
      </c>
      <c r="C2919">
        <v>12.620284434049211</v>
      </c>
      <c r="D2919">
        <v>15.14682211780254</v>
      </c>
      <c r="E2919">
        <v>12.09178261327089</v>
      </c>
      <c r="F2919">
        <v>17.447696347484278</v>
      </c>
      <c r="G2919">
        <v>15.053133123071481</v>
      </c>
      <c r="H2919">
        <v>7.9693307289625421</v>
      </c>
      <c r="I2919">
        <v>20.876836635663182</v>
      </c>
      <c r="J2919">
        <v>3.87518125953906</v>
      </c>
      <c r="K2919">
        <v>21.985101214137138</v>
      </c>
      <c r="L2919">
        <v>41.742106044409219</v>
      </c>
      <c r="M2919">
        <v>20.472572974700402</v>
      </c>
      <c r="N2919">
        <v>22.66558025217666</v>
      </c>
      <c r="O2919">
        <v>12.994282969993851</v>
      </c>
      <c r="P2919">
        <v>20.65821914680161</v>
      </c>
      <c r="Q2919">
        <v>23.565236118113479</v>
      </c>
      <c r="R2919">
        <v>16.34564555911232</v>
      </c>
      <c r="S2919">
        <v>25.462352059967198</v>
      </c>
      <c r="T2919">
        <v>17.330926873332889</v>
      </c>
      <c r="U2919">
        <v>21.683108103576931</v>
      </c>
      <c r="V2919">
        <v>6.1686194435841779</v>
      </c>
      <c r="W2919">
        <v>15.220651478093099</v>
      </c>
      <c r="X2919">
        <v>10.460415895907451</v>
      </c>
      <c r="Y2919">
        <v>33.637873333551291</v>
      </c>
      <c r="Z2919">
        <v>48.720769741113301</v>
      </c>
      <c r="AA2919">
        <v>13.226352674954221</v>
      </c>
      <c r="AB2919">
        <v>7.3892581062986196</v>
      </c>
      <c r="AC2919">
        <v>24.453414518073672</v>
      </c>
      <c r="AD2919">
        <v>12.86194913314745</v>
      </c>
      <c r="AE2919">
        <v>19.972657227007531</v>
      </c>
      <c r="AF2919">
        <v>24.060379340205639</v>
      </c>
      <c r="AG2919">
        <v>18.893953009928399</v>
      </c>
      <c r="AH2919">
        <v>10.290324462711711</v>
      </c>
      <c r="AI2919">
        <v>12.40687667414554</v>
      </c>
      <c r="AJ2919">
        <v>39.944071540387618</v>
      </c>
      <c r="AK2919">
        <v>37.818436827068361</v>
      </c>
      <c r="AL2919">
        <v>32.035626021244461</v>
      </c>
      <c r="AM2919">
        <v>26.521231024762489</v>
      </c>
      <c r="AN2919">
        <v>52.871997918531328</v>
      </c>
      <c r="AO2919">
        <v>21.617143960157001</v>
      </c>
      <c r="AP2919">
        <v>21.32078499852652</v>
      </c>
      <c r="AQ2919">
        <v>9.202377109631799</v>
      </c>
      <c r="AR2919">
        <v>12.816775270950901</v>
      </c>
      <c r="AS2919">
        <v>6.6892706053256674</v>
      </c>
      <c r="AT2919">
        <v>31.754359331957861</v>
      </c>
      <c r="AU2919">
        <v>5.4173691360365321</v>
      </c>
      <c r="AV2919">
        <v>12.22716524056138</v>
      </c>
      <c r="AW2919">
        <v>13.281454342101551</v>
      </c>
      <c r="AX2919">
        <v>14.67789382203048</v>
      </c>
      <c r="AY2919">
        <v>28.700157301702799</v>
      </c>
      <c r="AZ2919">
        <v>20.273557136855139</v>
      </c>
      <c r="BA2919">
        <v>34.626258756707102</v>
      </c>
      <c r="BB2919">
        <v>13.521092440963891</v>
      </c>
      <c r="BC2919">
        <v>6.7227263706864457</v>
      </c>
      <c r="BD2919">
        <v>14.308996180438729</v>
      </c>
      <c r="BE2919">
        <v>34.172290061930383</v>
      </c>
      <c r="BF2919">
        <v>6.1425983287387691</v>
      </c>
      <c r="BG2919">
        <v>47.355877216989967</v>
      </c>
      <c r="BH2919">
        <v>37.425943908497977</v>
      </c>
      <c r="BI2919">
        <v>28.2014275096925</v>
      </c>
      <c r="BJ2919">
        <v>46.736890101264571</v>
      </c>
      <c r="BK2919">
        <v>37.481832813554981</v>
      </c>
      <c r="BL2919">
        <v>8.048087439863961</v>
      </c>
      <c r="BM2919">
        <v>13.20057125246641</v>
      </c>
      <c r="BN2919">
        <v>29.556410090886121</v>
      </c>
      <c r="BO2919">
        <v>13.80227232439532</v>
      </c>
      <c r="BP2919">
        <v>37.052438122099822</v>
      </c>
      <c r="BQ2919">
        <v>5.1156938578942404</v>
      </c>
      <c r="BR2919">
        <v>4.9208421628349992</v>
      </c>
      <c r="BS2919">
        <v>27.279233086486141</v>
      </c>
      <c r="BT2919">
        <v>17.526771272240349</v>
      </c>
      <c r="BU2919">
        <v>15.101150456931251</v>
      </c>
      <c r="BV2919">
        <v>12.460287708985319</v>
      </c>
      <c r="BW2919">
        <v>19.78243175790287</v>
      </c>
      <c r="BX2919">
        <v>43.666994690865437</v>
      </c>
      <c r="BY2919">
        <v>9.3122084550861874</v>
      </c>
      <c r="BZ2919">
        <v>41.469695076685682</v>
      </c>
      <c r="CA2919">
        <v>23.410483138424851</v>
      </c>
      <c r="CB2919">
        <v>17.147831187402279</v>
      </c>
      <c r="CC2919">
        <v>4.8091875620967706</v>
      </c>
      <c r="CD2919">
        <v>5.8375881836714871</v>
      </c>
      <c r="CE2919">
        <v>14.14611130550975</v>
      </c>
      <c r="CF2919">
        <v>14.81184619958351</v>
      </c>
      <c r="CG2919">
        <v>21.484679154426601</v>
      </c>
      <c r="CH2919">
        <v>36.223886967185337</v>
      </c>
      <c r="CI2919">
        <v>19.020715058877979</v>
      </c>
      <c r="CJ2919">
        <v>16.503629349822329</v>
      </c>
      <c r="CK2919">
        <v>15.2634675590983</v>
      </c>
      <c r="CL2919">
        <v>52.278274880990423</v>
      </c>
      <c r="CM2919">
        <v>12.548993579319649</v>
      </c>
      <c r="CN2919">
        <v>34.104794062586329</v>
      </c>
      <c r="CO2919">
        <v>9.0674111986519819</v>
      </c>
      <c r="CP2919">
        <v>39.728819794909718</v>
      </c>
      <c r="CQ2919">
        <v>16.604641973450178</v>
      </c>
      <c r="CR2919">
        <v>10.840589591381841</v>
      </c>
      <c r="CS2919">
        <v>25.764681493793169</v>
      </c>
      <c r="CT2919">
        <v>14.080762198575149</v>
      </c>
      <c r="CU2919">
        <v>23.299484442327682</v>
      </c>
      <c r="CV2919">
        <v>9.1645193126594435</v>
      </c>
      <c r="CW2919">
        <v>45.355527852445043</v>
      </c>
    </row>
    <row r="2920" spans="1:101" x14ac:dyDescent="0.3">
      <c r="A2920" s="1">
        <v>2918</v>
      </c>
      <c r="B2920">
        <v>28.5764083972728</v>
      </c>
      <c r="C2920">
        <v>12.672753376291389</v>
      </c>
      <c r="D2920">
        <v>14.560486135028331</v>
      </c>
      <c r="E2920">
        <v>12.69464278215816</v>
      </c>
      <c r="F2920">
        <v>16.654685406035629</v>
      </c>
      <c r="G2920">
        <v>15.413643780135571</v>
      </c>
      <c r="H2920">
        <v>7.8931914893524944</v>
      </c>
      <c r="I2920">
        <v>20.869058187473819</v>
      </c>
      <c r="J2920">
        <v>3.5471203495628298</v>
      </c>
      <c r="K2920">
        <v>22.98338782198687</v>
      </c>
      <c r="L2920">
        <v>41.400078993435571</v>
      </c>
      <c r="M2920">
        <v>20.528133545562131</v>
      </c>
      <c r="N2920">
        <v>23.614414003905761</v>
      </c>
      <c r="O2920">
        <v>13.11506611665653</v>
      </c>
      <c r="P2920">
        <v>19.766330569361649</v>
      </c>
      <c r="Q2920">
        <v>22.76366256915702</v>
      </c>
      <c r="R2920">
        <v>15.54864665313764</v>
      </c>
      <c r="S2920">
        <v>26.414528713299351</v>
      </c>
      <c r="T2920">
        <v>17.60478767292614</v>
      </c>
      <c r="U2920">
        <v>21.135003128729441</v>
      </c>
      <c r="V2920">
        <v>7.0869670579003534</v>
      </c>
      <c r="W2920">
        <v>14.39773977739484</v>
      </c>
      <c r="X2920">
        <v>9.6695113266055639</v>
      </c>
      <c r="Y2920">
        <v>34.592950161702618</v>
      </c>
      <c r="Z2920">
        <v>49.20266050211697</v>
      </c>
      <c r="AA2920">
        <v>13.64904554986424</v>
      </c>
      <c r="AB2920">
        <v>7.3470068477918176</v>
      </c>
      <c r="AC2920">
        <v>23.93149252538872</v>
      </c>
      <c r="AD2920">
        <v>13.74058915708029</v>
      </c>
      <c r="AE2920">
        <v>19.029020729599729</v>
      </c>
      <c r="AF2920">
        <v>23.95758410346491</v>
      </c>
      <c r="AG2920">
        <v>18.145780545939122</v>
      </c>
      <c r="AH2920">
        <v>9.827377576336584</v>
      </c>
      <c r="AI2920">
        <v>11.40911643587954</v>
      </c>
      <c r="AJ2920">
        <v>40.774093240581131</v>
      </c>
      <c r="AK2920">
        <v>37.366558393073348</v>
      </c>
      <c r="AL2920">
        <v>33.002288379914432</v>
      </c>
      <c r="AM2920">
        <v>27.241880930083081</v>
      </c>
      <c r="AN2920">
        <v>53.427729094180883</v>
      </c>
      <c r="AO2920">
        <v>21.0108733058422</v>
      </c>
      <c r="AP2920">
        <v>20.792254756841391</v>
      </c>
      <c r="AQ2920">
        <v>10.074324746000361</v>
      </c>
      <c r="AR2920">
        <v>11.91152983986769</v>
      </c>
      <c r="AS2920">
        <v>5.8257584666096509</v>
      </c>
      <c r="AT2920">
        <v>32.693621555329408</v>
      </c>
      <c r="AU2920">
        <v>5.6460798396835656</v>
      </c>
      <c r="AV2920">
        <v>13.149927510066069</v>
      </c>
      <c r="AW2920">
        <v>12.3589075682816</v>
      </c>
      <c r="AX2920">
        <v>15.615684859486651</v>
      </c>
      <c r="AY2920">
        <v>29.69577061536684</v>
      </c>
      <c r="AZ2920">
        <v>20.652261988008242</v>
      </c>
      <c r="BA2920">
        <v>35.612776402499641</v>
      </c>
      <c r="BB2920">
        <v>14.087733872312141</v>
      </c>
      <c r="BC2920">
        <v>5.7748675322575957</v>
      </c>
      <c r="BD2920">
        <v>13.784680581421179</v>
      </c>
      <c r="BE2920">
        <v>35.163199891885633</v>
      </c>
      <c r="BF2920">
        <v>7.1404236616761274</v>
      </c>
      <c r="BG2920">
        <v>47.796940131881144</v>
      </c>
      <c r="BH2920">
        <v>38.421417660597029</v>
      </c>
      <c r="BI2920">
        <v>27.741437837365989</v>
      </c>
      <c r="BJ2920">
        <v>47.103275180370233</v>
      </c>
      <c r="BK2920">
        <v>38.408220730636387</v>
      </c>
      <c r="BL2920">
        <v>9.042816812238101</v>
      </c>
      <c r="BM2920">
        <v>12.395043809178031</v>
      </c>
      <c r="BN2920">
        <v>30.438323465339469</v>
      </c>
      <c r="BO2920">
        <v>14.520424579080631</v>
      </c>
      <c r="BP2920">
        <v>37.622821661486753</v>
      </c>
      <c r="BQ2920">
        <v>4.2117528782796434</v>
      </c>
      <c r="BR2920">
        <v>5.8216033488665841</v>
      </c>
      <c r="BS2920">
        <v>27.197556089598201</v>
      </c>
      <c r="BT2920">
        <v>16.71944559994229</v>
      </c>
      <c r="BU2920">
        <v>14.313282879999081</v>
      </c>
      <c r="BV2920">
        <v>12.27795308798216</v>
      </c>
      <c r="BW2920">
        <v>18.989499298193302</v>
      </c>
      <c r="BX2920">
        <v>43.97320328372804</v>
      </c>
      <c r="BY2920">
        <v>10.307485326255801</v>
      </c>
      <c r="BZ2920">
        <v>41.376797483291149</v>
      </c>
      <c r="CA2920">
        <v>22.986847707210181</v>
      </c>
      <c r="CB2920">
        <v>16.797539927371702</v>
      </c>
      <c r="CC2920">
        <v>5.774483239860194</v>
      </c>
      <c r="CD2920">
        <v>5.7921499412688693</v>
      </c>
      <c r="CE2920">
        <v>13.15134780499211</v>
      </c>
      <c r="CF2920">
        <v>15.806554757445291</v>
      </c>
      <c r="CG2920">
        <v>21.101038146229989</v>
      </c>
      <c r="CH2920">
        <v>37.222606904640898</v>
      </c>
      <c r="CI2920">
        <v>20.017394152362279</v>
      </c>
      <c r="CJ2920">
        <v>17.49415611729577</v>
      </c>
      <c r="CK2920">
        <v>16.201380446975691</v>
      </c>
      <c r="CL2920">
        <v>52.998947036864749</v>
      </c>
      <c r="CM2920">
        <v>11.56780747911227</v>
      </c>
      <c r="CN2920">
        <v>34.714836684210738</v>
      </c>
      <c r="CO2920">
        <v>10.04245707411485</v>
      </c>
      <c r="CP2920">
        <v>39.703135018993272</v>
      </c>
      <c r="CQ2920">
        <v>17.374942071456339</v>
      </c>
      <c r="CR2920">
        <v>11.57403645876304</v>
      </c>
      <c r="CS2920">
        <v>25.473052518232059</v>
      </c>
      <c r="CT2920">
        <v>14.61612373144203</v>
      </c>
      <c r="CU2920">
        <v>23.375805826073019</v>
      </c>
      <c r="CV2920">
        <v>8.6089827094789726</v>
      </c>
      <c r="CW2920">
        <v>45.759626107016189</v>
      </c>
    </row>
    <row r="2921" spans="1:101" x14ac:dyDescent="0.3">
      <c r="A2921" s="1">
        <v>2919</v>
      </c>
      <c r="B2921">
        <v>28.183060470568549</v>
      </c>
      <c r="C2921">
        <v>12.803350228604421</v>
      </c>
      <c r="D2921">
        <v>14.02103037256364</v>
      </c>
      <c r="E2921">
        <v>13.345287706400351</v>
      </c>
      <c r="F2921">
        <v>15.88505537019045</v>
      </c>
      <c r="G2921">
        <v>15.8292138889116</v>
      </c>
      <c r="H2921">
        <v>7.9432179566965591</v>
      </c>
      <c r="I2921">
        <v>20.909157595469221</v>
      </c>
      <c r="J2921">
        <v>3.4852683905666049</v>
      </c>
      <c r="K2921">
        <v>23.981817198783219</v>
      </c>
      <c r="L2921">
        <v>41.079552873695022</v>
      </c>
      <c r="M2921">
        <v>20.63206944357335</v>
      </c>
      <c r="N2921">
        <v>24.5673069205369</v>
      </c>
      <c r="O2921">
        <v>13.31009123125278</v>
      </c>
      <c r="P2921">
        <v>18.88527548216549</v>
      </c>
      <c r="Q2921">
        <v>21.978360125870179</v>
      </c>
      <c r="R2921">
        <v>14.776356003566249</v>
      </c>
      <c r="S2921">
        <v>27.370116584803139</v>
      </c>
      <c r="T2921">
        <v>17.93031153462795</v>
      </c>
      <c r="U2921">
        <v>20.620852006437641</v>
      </c>
      <c r="V2921">
        <v>8.0248575264464836</v>
      </c>
      <c r="W2921">
        <v>13.598587793501849</v>
      </c>
      <c r="X2921">
        <v>8.9206837112047239</v>
      </c>
      <c r="Y2921">
        <v>35.550497596743163</v>
      </c>
      <c r="Z2921">
        <v>49.700001979945448</v>
      </c>
      <c r="AA2921">
        <v>14.129985271127101</v>
      </c>
      <c r="AB2921">
        <v>7.4401534850767614</v>
      </c>
      <c r="AC2921">
        <v>23.440631121894651</v>
      </c>
      <c r="AD2921">
        <v>14.634816201909491</v>
      </c>
      <c r="AE2921">
        <v>18.091440604538271</v>
      </c>
      <c r="AF2921">
        <v>23.89623020801805</v>
      </c>
      <c r="AG2921">
        <v>17.42289421713231</v>
      </c>
      <c r="AH2921">
        <v>9.4479586423673076</v>
      </c>
      <c r="AI2921">
        <v>10.41178596050921</v>
      </c>
      <c r="AJ2921">
        <v>41.611591028938129</v>
      </c>
      <c r="AK2921">
        <v>36.936231646487172</v>
      </c>
      <c r="AL2921">
        <v>33.970880795896868</v>
      </c>
      <c r="AM2921">
        <v>27.97971511915059</v>
      </c>
      <c r="AN2921">
        <v>53.99626198567065</v>
      </c>
      <c r="AO2921">
        <v>20.43557391301141</v>
      </c>
      <c r="AP2921">
        <v>20.29925719806992</v>
      </c>
      <c r="AQ2921">
        <v>10.96814905569191</v>
      </c>
      <c r="AR2921">
        <v>11.02267471651316</v>
      </c>
      <c r="AS2921">
        <v>5.0132406875467321</v>
      </c>
      <c r="AT2921">
        <v>33.636385718788212</v>
      </c>
      <c r="AU2921">
        <v>6.0339495155396516</v>
      </c>
      <c r="AV2921">
        <v>14.08323887534371</v>
      </c>
      <c r="AW2921">
        <v>11.449373918312221</v>
      </c>
      <c r="AX2921">
        <v>16.56075663159146</v>
      </c>
      <c r="AY2921">
        <v>30.691669158559701</v>
      </c>
      <c r="AZ2921">
        <v>21.071657064913762</v>
      </c>
      <c r="BA2921">
        <v>36.600025829259117</v>
      </c>
      <c r="BB2921">
        <v>14.70063095642805</v>
      </c>
      <c r="BC2921">
        <v>4.8480037309312101</v>
      </c>
      <c r="BD2921">
        <v>13.31493393794389</v>
      </c>
      <c r="BE2921">
        <v>36.154610289653313</v>
      </c>
      <c r="BF2921">
        <v>8.1387828271937757</v>
      </c>
      <c r="BG2921">
        <v>48.254697853687048</v>
      </c>
      <c r="BH2921">
        <v>39.417120552597922</v>
      </c>
      <c r="BI2921">
        <v>27.31033198231836</v>
      </c>
      <c r="BJ2921">
        <v>47.48789497437933</v>
      </c>
      <c r="BK2921">
        <v>39.338213588358173</v>
      </c>
      <c r="BL2921">
        <v>10.03859354489941</v>
      </c>
      <c r="BM2921">
        <v>11.61977369278088</v>
      </c>
      <c r="BN2921">
        <v>31.327331410457472</v>
      </c>
      <c r="BO2921">
        <v>15.270322151047401</v>
      </c>
      <c r="BP2921">
        <v>38.210865584962043</v>
      </c>
      <c r="BQ2921">
        <v>3.362647910159025</v>
      </c>
      <c r="BR2921">
        <v>6.7503661761073843</v>
      </c>
      <c r="BS2921">
        <v>27.15248711825199</v>
      </c>
      <c r="BT2921">
        <v>15.933989177523291</v>
      </c>
      <c r="BU2921">
        <v>13.55342718587719</v>
      </c>
      <c r="BV2921">
        <v>12.175282102304269</v>
      </c>
      <c r="BW2921">
        <v>18.216958059349089</v>
      </c>
      <c r="BX2921">
        <v>44.299873461806527</v>
      </c>
      <c r="BY2921">
        <v>11.303595940716329</v>
      </c>
      <c r="BZ2921">
        <v>41.307906388405698</v>
      </c>
      <c r="CA2921">
        <v>22.599548983430491</v>
      </c>
      <c r="CB2921">
        <v>16.500502440581808</v>
      </c>
      <c r="CC2921">
        <v>6.7498909892994776</v>
      </c>
      <c r="CD2921">
        <v>5.9178176790216304</v>
      </c>
      <c r="CE2921">
        <v>12.15744352682219</v>
      </c>
      <c r="CF2921">
        <v>16.80189152328143</v>
      </c>
      <c r="CG2921">
        <v>20.758520740376781</v>
      </c>
      <c r="CH2921">
        <v>38.221393780753473</v>
      </c>
      <c r="CI2921">
        <v>21.014388783665051</v>
      </c>
      <c r="CJ2921">
        <v>18.485702983557779</v>
      </c>
      <c r="CK2921">
        <v>17.146311989685891</v>
      </c>
      <c r="CL2921">
        <v>53.728565488950053</v>
      </c>
      <c r="CM2921">
        <v>10.59014163709843</v>
      </c>
      <c r="CN2921">
        <v>35.342648372347867</v>
      </c>
      <c r="CO2921">
        <v>11.02197542754652</v>
      </c>
      <c r="CP2921">
        <v>39.702628859767081</v>
      </c>
      <c r="CQ2921">
        <v>18.167638506599129</v>
      </c>
      <c r="CR2921">
        <v>12.34496890270592</v>
      </c>
      <c r="CS2921">
        <v>25.21773179167009</v>
      </c>
      <c r="CT2921">
        <v>15.19849603654332</v>
      </c>
      <c r="CU2921">
        <v>23.49448064457415</v>
      </c>
      <c r="CV2921">
        <v>8.1388421997301261</v>
      </c>
      <c r="CW2921">
        <v>46.181845525421757</v>
      </c>
    </row>
    <row r="2922" spans="1:101" x14ac:dyDescent="0.3">
      <c r="A2922" s="1">
        <v>2920</v>
      </c>
      <c r="B2922">
        <v>27.820112833842419</v>
      </c>
      <c r="C2922">
        <v>13.00972236507393</v>
      </c>
      <c r="D2922">
        <v>13.534061804512049</v>
      </c>
      <c r="E2922">
        <v>14.037074216751879</v>
      </c>
      <c r="F2922">
        <v>15.142371751281781</v>
      </c>
      <c r="G2922">
        <v>16.295631626325871</v>
      </c>
      <c r="H2922">
        <v>8.1170777455674692</v>
      </c>
      <c r="I2922">
        <v>20.99686055276284</v>
      </c>
      <c r="J2922">
        <v>3.7029891620531021</v>
      </c>
      <c r="K2922">
        <v>24.980372225726629</v>
      </c>
      <c r="L2922">
        <v>40.781034660031679</v>
      </c>
      <c r="M2922">
        <v>20.783654928439159</v>
      </c>
      <c r="N2922">
        <v>25.52380437763658</v>
      </c>
      <c r="O2922">
        <v>13.57615917423894</v>
      </c>
      <c r="P2922">
        <v>18.01664330271543</v>
      </c>
      <c r="Q2922">
        <v>21.211136086556991</v>
      </c>
      <c r="R2922">
        <v>14.032853620847339</v>
      </c>
      <c r="S2922">
        <v>28.328770474302541</v>
      </c>
      <c r="T2922">
        <v>18.304742403235618</v>
      </c>
      <c r="U2922">
        <v>20.143254893174621</v>
      </c>
      <c r="V2922">
        <v>8.9761670305183596</v>
      </c>
      <c r="W2922">
        <v>12.827636931936359</v>
      </c>
      <c r="X2922">
        <v>8.225432903826599</v>
      </c>
      <c r="Y2922">
        <v>36.510321251148163</v>
      </c>
      <c r="Z2922">
        <v>50.212335069448642</v>
      </c>
      <c r="AA2922">
        <v>14.6634417209013</v>
      </c>
      <c r="AB2922">
        <v>7.6637626621327382</v>
      </c>
      <c r="AC2922">
        <v>22.982820546937582</v>
      </c>
      <c r="AD2922">
        <v>15.54194003796413</v>
      </c>
      <c r="AE2922">
        <v>17.160909543714059</v>
      </c>
      <c r="AF2922">
        <v>23.876637121558691</v>
      </c>
      <c r="AG2922">
        <v>16.728572389220261</v>
      </c>
      <c r="AH2922">
        <v>9.1624502720551284</v>
      </c>
      <c r="AI2922">
        <v>9.4150218229941789</v>
      </c>
      <c r="AJ2922">
        <v>42.456122483425219</v>
      </c>
      <c r="AK2922">
        <v>36.528218274957787</v>
      </c>
      <c r="AL2922">
        <v>34.941242762486787</v>
      </c>
      <c r="AM2922">
        <v>28.733409816602421</v>
      </c>
      <c r="AN2922">
        <v>54.577196526472306</v>
      </c>
      <c r="AO2922">
        <v>19.89393287497855</v>
      </c>
      <c r="AP2922">
        <v>19.844440725638851</v>
      </c>
      <c r="AQ2922">
        <v>11.878912758660841</v>
      </c>
      <c r="AR2922">
        <v>10.15451489171484</v>
      </c>
      <c r="AS2922">
        <v>4.2808530307958534</v>
      </c>
      <c r="AT2922">
        <v>34.582365420009943</v>
      </c>
      <c r="AU2922">
        <v>6.5527762021971414</v>
      </c>
      <c r="AV2922">
        <v>15.025133640669971</v>
      </c>
      <c r="AW2922">
        <v>10.55621759728967</v>
      </c>
      <c r="AX2922">
        <v>17.511930413029869</v>
      </c>
      <c r="AY2922">
        <v>31.687826038346088</v>
      </c>
      <c r="AZ2922">
        <v>21.529364544763741</v>
      </c>
      <c r="BA2922">
        <v>37.5879493762354</v>
      </c>
      <c r="BB2922">
        <v>15.354245516373989</v>
      </c>
      <c r="BC2922">
        <v>3.956916139511037</v>
      </c>
      <c r="BD2922">
        <v>12.905716284337339</v>
      </c>
      <c r="BE2922">
        <v>37.146481175970159</v>
      </c>
      <c r="BF2922">
        <v>9.1375008480560105</v>
      </c>
      <c r="BG2922">
        <v>48.728679891113707</v>
      </c>
      <c r="BH2922">
        <v>40.413035647746597</v>
      </c>
      <c r="BI2922">
        <v>26.90949818715394</v>
      </c>
      <c r="BJ2922">
        <v>47.890310141798849</v>
      </c>
      <c r="BK2922">
        <v>40.271561640359657</v>
      </c>
      <c r="BL2922">
        <v>11.03513410972862</v>
      </c>
      <c r="BM2922">
        <v>10.881230183735781</v>
      </c>
      <c r="BN2922">
        <v>32.222846727448449</v>
      </c>
      <c r="BO2922">
        <v>16.047515297913542</v>
      </c>
      <c r="BP2922">
        <v>38.815767256773839</v>
      </c>
      <c r="BQ2922">
        <v>2.6222012942748809</v>
      </c>
      <c r="BR2922">
        <v>7.6970008101555134</v>
      </c>
      <c r="BS2922">
        <v>27.14420851980843</v>
      </c>
      <c r="BT2922">
        <v>15.173798504310961</v>
      </c>
      <c r="BU2922">
        <v>12.826562679177719</v>
      </c>
      <c r="BV2922">
        <v>12.1542937479185</v>
      </c>
      <c r="BW2922">
        <v>17.467513797792861</v>
      </c>
      <c r="BX2922">
        <v>44.646556087027257</v>
      </c>
      <c r="BY2922">
        <v>12.300337744589729</v>
      </c>
      <c r="BZ2922">
        <v>41.263142032730478</v>
      </c>
      <c r="CA2922">
        <v>22.250484511454442</v>
      </c>
      <c r="CB2922">
        <v>16.25963757196471</v>
      </c>
      <c r="CC2922">
        <v>7.7315845754558152</v>
      </c>
      <c r="CD2922">
        <v>6.2042027064032128</v>
      </c>
      <c r="CE2922">
        <v>11.16462794399664</v>
      </c>
      <c r="CF2922">
        <v>17.79775110007207</v>
      </c>
      <c r="CG2922">
        <v>20.459192452505381</v>
      </c>
      <c r="CH2922">
        <v>39.220242481522483</v>
      </c>
      <c r="CI2922">
        <v>22.01165607697493</v>
      </c>
      <c r="CJ2922">
        <v>19.47811416272933</v>
      </c>
      <c r="CK2922">
        <v>18.097162797180289</v>
      </c>
      <c r="CL2922">
        <v>54.46677071375165</v>
      </c>
      <c r="CM2922">
        <v>9.6170697155529581</v>
      </c>
      <c r="CN2922">
        <v>35.987299175284377</v>
      </c>
      <c r="CO2922">
        <v>12.00487153473286</v>
      </c>
      <c r="CP2922">
        <v>39.727302279621377</v>
      </c>
      <c r="CQ2922">
        <v>18.979925337747339</v>
      </c>
      <c r="CR2922">
        <v>13.146794075696789</v>
      </c>
      <c r="CS2922">
        <v>24.999831776166179</v>
      </c>
      <c r="CT2922">
        <v>15.82268910813907</v>
      </c>
      <c r="CU2922">
        <v>23.654871453852159</v>
      </c>
      <c r="CV2922">
        <v>7.7696152679594057</v>
      </c>
      <c r="CW2922">
        <v>46.62169377890423</v>
      </c>
    </row>
    <row r="2923" spans="1:101" x14ac:dyDescent="0.3">
      <c r="A2923" s="1">
        <v>2921</v>
      </c>
      <c r="B2923">
        <v>27.488769683049171</v>
      </c>
      <c r="C2923">
        <v>13.28833981189166</v>
      </c>
      <c r="D2923">
        <v>13.105432657808439</v>
      </c>
      <c r="E2923">
        <v>14.76422030337533</v>
      </c>
      <c r="F2923">
        <v>14.430795556517889</v>
      </c>
      <c r="G2923">
        <v>16.80866466620451</v>
      </c>
      <c r="H2923">
        <v>8.4070916937777387</v>
      </c>
      <c r="I2923">
        <v>21.13157435668645</v>
      </c>
      <c r="J2923">
        <v>4.1565805314323852</v>
      </c>
      <c r="K2923">
        <v>25.979038413995511</v>
      </c>
      <c r="L2923">
        <v>40.50501094411289</v>
      </c>
      <c r="M2923">
        <v>20.98185727824001</v>
      </c>
      <c r="N2923">
        <v>26.483515825657669</v>
      </c>
      <c r="O2923">
        <v>13.9091936237969</v>
      </c>
      <c r="P2923">
        <v>17.162320407138441</v>
      </c>
      <c r="Q2923">
        <v>20.46402390397451</v>
      </c>
      <c r="R2923">
        <v>13.32296005939102</v>
      </c>
      <c r="S2923">
        <v>29.290189335436459</v>
      </c>
      <c r="T2923">
        <v>18.725146652798539</v>
      </c>
      <c r="U2923">
        <v>19.704869903437661</v>
      </c>
      <c r="V2923">
        <v>9.9370423567460335</v>
      </c>
      <c r="W2923">
        <v>12.09028322817864</v>
      </c>
      <c r="X2923">
        <v>7.5984797844932963</v>
      </c>
      <c r="Y2923">
        <v>37.472246214338973</v>
      </c>
      <c r="Z2923">
        <v>50.739205644615502</v>
      </c>
      <c r="AA2923">
        <v>15.243902467618611</v>
      </c>
      <c r="AB2923">
        <v>8.0069115395075929</v>
      </c>
      <c r="AC2923">
        <v>22.560072987309599</v>
      </c>
      <c r="AD2923">
        <v>16.45982852351969</v>
      </c>
      <c r="AE2923">
        <v>16.23863940074833</v>
      </c>
      <c r="AF2923">
        <v>23.89890755483594</v>
      </c>
      <c r="AG2923">
        <v>16.066518772322219</v>
      </c>
      <c r="AH2923">
        <v>8.9798144450697368</v>
      </c>
      <c r="AI2923">
        <v>8.4190251791675159</v>
      </c>
      <c r="AJ2923">
        <v>43.30727611724852</v>
      </c>
      <c r="AK2923">
        <v>36.143273958552243</v>
      </c>
      <c r="AL2923">
        <v>35.913230842198473</v>
      </c>
      <c r="AM2923">
        <v>29.50174946047817</v>
      </c>
      <c r="AN2923">
        <v>55.170140954624912</v>
      </c>
      <c r="AO2923">
        <v>19.388771217231699</v>
      </c>
      <c r="AP2923">
        <v>19.43048668030201</v>
      </c>
      <c r="AQ2923">
        <v>12.80300132577808</v>
      </c>
      <c r="AR2923">
        <v>9.3128399248595723</v>
      </c>
      <c r="AS2923">
        <v>3.6767952283577121</v>
      </c>
      <c r="AT2923">
        <v>35.531303830046809</v>
      </c>
      <c r="AU2923">
        <v>7.1742041479233913</v>
      </c>
      <c r="AV2923">
        <v>15.97409354611373</v>
      </c>
      <c r="AW2923">
        <v>9.6839711276587419</v>
      </c>
      <c r="AX2923">
        <v>18.468263409719949</v>
      </c>
      <c r="AY2923">
        <v>32.684217633813482</v>
      </c>
      <c r="AZ2923">
        <v>22.0229957985132</v>
      </c>
      <c r="BA2923">
        <v>38.576495251881489</v>
      </c>
      <c r="BB2923">
        <v>16.04360184737488</v>
      </c>
      <c r="BC2923">
        <v>3.1322883799425179</v>
      </c>
      <c r="BD2923">
        <v>12.562943916606891</v>
      </c>
      <c r="BE2923">
        <v>38.138776623230918</v>
      </c>
      <c r="BF2923">
        <v>10.136471653796709</v>
      </c>
      <c r="BG2923">
        <v>49.218417517334203</v>
      </c>
      <c r="BH2923">
        <v>41.409147635202991</v>
      </c>
      <c r="BI2923">
        <v>26.540308068755369</v>
      </c>
      <c r="BJ2923">
        <v>48.310075986875468</v>
      </c>
      <c r="BK2923">
        <v>41.208036905235943</v>
      </c>
      <c r="BL2923">
        <v>12.03224872082089</v>
      </c>
      <c r="BM2923">
        <v>10.187403984894409</v>
      </c>
      <c r="BN2923">
        <v>33.124341640863371</v>
      </c>
      <c r="BO2923">
        <v>16.848227084081248</v>
      </c>
      <c r="BP2923">
        <v>39.436750965464142</v>
      </c>
      <c r="BQ2923">
        <v>2.1081931333957198</v>
      </c>
      <c r="BR2923">
        <v>8.6556455236761298</v>
      </c>
      <c r="BS2923">
        <v>27.172753920551379</v>
      </c>
      <c r="BT2923">
        <v>14.44286366997312</v>
      </c>
      <c r="BU2923">
        <v>12.13861737772778</v>
      </c>
      <c r="BV2923">
        <v>12.215409070133131</v>
      </c>
      <c r="BW2923">
        <v>16.744268142145948</v>
      </c>
      <c r="BX2923">
        <v>45.012788761995957</v>
      </c>
      <c r="BY2923">
        <v>13.29756880301729</v>
      </c>
      <c r="BZ2923">
        <v>41.242582977224991</v>
      </c>
      <c r="CA2923">
        <v>21.941479160131252</v>
      </c>
      <c r="CB2923">
        <v>16.077470172624999</v>
      </c>
      <c r="CC2923">
        <v>8.7174406638316881</v>
      </c>
      <c r="CD2923">
        <v>6.6305125263542752</v>
      </c>
      <c r="CE2923">
        <v>10.173219802396421</v>
      </c>
      <c r="CF2923">
        <v>18.794050379844059</v>
      </c>
      <c r="CG2923">
        <v>20.20497286037903</v>
      </c>
      <c r="CH2923">
        <v>40.219148400673767</v>
      </c>
      <c r="CI2923">
        <v>23.00916057901782</v>
      </c>
      <c r="CJ2923">
        <v>20.47126395404829</v>
      </c>
      <c r="CK2923">
        <v>19.053046679406581</v>
      </c>
      <c r="CL2923">
        <v>55.21321829479237</v>
      </c>
      <c r="CM2923">
        <v>8.6501421915368457</v>
      </c>
      <c r="CN2923">
        <v>36.647900484085362</v>
      </c>
      <c r="CO2923">
        <v>12.99037870138663</v>
      </c>
      <c r="CP2923">
        <v>39.777108422513699</v>
      </c>
      <c r="CQ2923">
        <v>19.809392790958121</v>
      </c>
      <c r="CR2923">
        <v>13.974195208625661</v>
      </c>
      <c r="CS2923">
        <v>24.820338050812449</v>
      </c>
      <c r="CT2923">
        <v>16.483952786052949</v>
      </c>
      <c r="CU2923">
        <v>23.85613686744502</v>
      </c>
      <c r="CV2923">
        <v>7.5161885601751566</v>
      </c>
      <c r="CW2923">
        <v>47.078676760226777</v>
      </c>
    </row>
    <row r="2924" spans="1:101" x14ac:dyDescent="0.3">
      <c r="A2924" s="1">
        <v>2922</v>
      </c>
      <c r="B2924">
        <v>27.19018645187494</v>
      </c>
      <c r="C2924">
        <v>13.63477443510911</v>
      </c>
      <c r="D2924">
        <v>12.741032193992449</v>
      </c>
      <c r="E2924">
        <v>15.52175730278632</v>
      </c>
      <c r="F2924">
        <v>13.75515534387076</v>
      </c>
      <c r="G2924">
        <v>17.364181685899041</v>
      </c>
      <c r="H2924">
        <v>8.8017856351757775</v>
      </c>
      <c r="I2924">
        <v>21.31240757193256</v>
      </c>
      <c r="J2924">
        <v>4.7793508653668368</v>
      </c>
      <c r="K2924">
        <v>26.977803418659828</v>
      </c>
      <c r="L2924">
        <v>40.251944489958547</v>
      </c>
      <c r="M2924">
        <v>21.225370609354108</v>
      </c>
      <c r="N2924">
        <v>27.446104114570801</v>
      </c>
      <c r="O2924">
        <v>14.30451804865414</v>
      </c>
      <c r="P2924">
        <v>16.324553519691769</v>
      </c>
      <c r="Q2924">
        <v>19.73930734859864</v>
      </c>
      <c r="R2924">
        <v>12.65233372718758</v>
      </c>
      <c r="S2924">
        <v>30.25410957251454</v>
      </c>
      <c r="T2924">
        <v>19.188502804773801</v>
      </c>
      <c r="U2924">
        <v>19.308368085661801</v>
      </c>
      <c r="V2924">
        <v>10.904955159915369</v>
      </c>
      <c r="W2924">
        <v>11.39305173417455</v>
      </c>
      <c r="X2924">
        <v>7.058048144873573</v>
      </c>
      <c r="Y2924">
        <v>38.436114720846078</v>
      </c>
      <c r="Z2924">
        <v>51.280165617581439</v>
      </c>
      <c r="AA2924">
        <v>15.866209433329329</v>
      </c>
      <c r="AB2924">
        <v>8.4550580519296172</v>
      </c>
      <c r="AC2924">
        <v>22.17439392841969</v>
      </c>
      <c r="AD2924">
        <v>17.386776869324361</v>
      </c>
      <c r="AE2924">
        <v>15.32612158399952</v>
      </c>
      <c r="AF2924">
        <v>23.962924787984349</v>
      </c>
      <c r="AG2924">
        <v>15.440884584161051</v>
      </c>
      <c r="AH2924">
        <v>8.9063819785524068</v>
      </c>
      <c r="AI2924">
        <v>7.4241049297175632</v>
      </c>
      <c r="AJ2924">
        <v>44.164669058689938</v>
      </c>
      <c r="AK2924">
        <v>35.782143235739262</v>
      </c>
      <c r="AL2924">
        <v>36.88671648795858</v>
      </c>
      <c r="AM2924">
        <v>30.283619380266028</v>
      </c>
      <c r="AN2924">
        <v>55.774712237869778</v>
      </c>
      <c r="AO2924">
        <v>18.923010685251761</v>
      </c>
      <c r="AP2924">
        <v>19.06005764821801</v>
      </c>
      <c r="AQ2924">
        <v>13.73772606976407</v>
      </c>
      <c r="AR2924">
        <v>8.5055159894070194</v>
      </c>
      <c r="AS2924">
        <v>3.2729105748972191</v>
      </c>
      <c r="AT2924">
        <v>36.482970077600577</v>
      </c>
      <c r="AU2924">
        <v>7.8739783055378796</v>
      </c>
      <c r="AV2924">
        <v>16.928930513177509</v>
      </c>
      <c r="AW2924">
        <v>8.8388270512171534</v>
      </c>
      <c r="AX2924">
        <v>19.4289937966638</v>
      </c>
      <c r="AY2924">
        <v>33.680823113939553</v>
      </c>
      <c r="AZ2924">
        <v>22.55019179921381</v>
      </c>
      <c r="BA2924">
        <v>39.565616809629482</v>
      </c>
      <c r="BB2924">
        <v>16.76429136877222</v>
      </c>
      <c r="BC2924">
        <v>2.4423913804144739</v>
      </c>
      <c r="BD2924">
        <v>12.29217665394579</v>
      </c>
      <c r="BE2924">
        <v>39.131464333407017</v>
      </c>
      <c r="BF2924">
        <v>11.135627213059189</v>
      </c>
      <c r="BG2924">
        <v>49.723445193295177</v>
      </c>
      <c r="BH2924">
        <v>42.40544263985506</v>
      </c>
      <c r="BI2924">
        <v>26.204099146592331</v>
      </c>
      <c r="BJ2924">
        <v>48.746744283466583</v>
      </c>
      <c r="BK2924">
        <v>42.147430932540694</v>
      </c>
      <c r="BL2924">
        <v>13.029805591016929</v>
      </c>
      <c r="BM2924">
        <v>9.5480484703127964</v>
      </c>
      <c r="BN2924">
        <v>34.031340953019097</v>
      </c>
      <c r="BO2924">
        <v>17.669260440572181</v>
      </c>
      <c r="BP2924">
        <v>40.073069082515211</v>
      </c>
      <c r="BQ2924">
        <v>2.003251593708804</v>
      </c>
      <c r="BR2924">
        <v>9.6227115404928671</v>
      </c>
      <c r="BS2924">
        <v>27.23800754619986</v>
      </c>
      <c r="BT2924">
        <v>13.745852499187871</v>
      </c>
      <c r="BU2924">
        <v>11.496580079435571</v>
      </c>
      <c r="BV2924">
        <v>12.35740996288019</v>
      </c>
      <c r="BW2924">
        <v>16.050763002302531</v>
      </c>
      <c r="BX2924">
        <v>45.398098350394257</v>
      </c>
      <c r="BY2924">
        <v>14.29518672529249</v>
      </c>
      <c r="BZ2924">
        <v>41.24626541704459</v>
      </c>
      <c r="CA2924">
        <v>21.674246341556469</v>
      </c>
      <c r="CB2924">
        <v>15.9560107900329</v>
      </c>
      <c r="CC2924">
        <v>9.7061909834613438</v>
      </c>
      <c r="CD2924">
        <v>7.1718380839322462</v>
      </c>
      <c r="CE2924">
        <v>9.1836749271667237</v>
      </c>
      <c r="CF2924">
        <v>19.790722956479289</v>
      </c>
      <c r="CG2924">
        <v>19.99758237309333</v>
      </c>
      <c r="CH2924">
        <v>41.218107378207208</v>
      </c>
      <c r="CI2924">
        <v>24.0068727211819</v>
      </c>
      <c r="CJ2924">
        <v>21.465049834936721</v>
      </c>
      <c r="CK2924">
        <v>20.013242471614799</v>
      </c>
      <c r="CL2924">
        <v>55.967578444599461</v>
      </c>
      <c r="CM2924">
        <v>7.691676667268708</v>
      </c>
      <c r="CN2924">
        <v>37.323605370481353</v>
      </c>
      <c r="CO2924">
        <v>13.97794466455778</v>
      </c>
      <c r="CP2924">
        <v>39.851953057490299</v>
      </c>
      <c r="CQ2924">
        <v>20.65397103867592</v>
      </c>
      <c r="CR2924">
        <v>14.82289003496876</v>
      </c>
      <c r="CS2924">
        <v>24.68008859539626</v>
      </c>
      <c r="CT2924">
        <v>17.178006528489359</v>
      </c>
      <c r="CU2924">
        <v>24.097252726779239</v>
      </c>
      <c r="CV2924">
        <v>7.3904843908980622</v>
      </c>
      <c r="CW2924">
        <v>47.552300471942651</v>
      </c>
    </row>
    <row r="2925" spans="1:101" x14ac:dyDescent="0.3">
      <c r="A2925" s="1">
        <v>2923</v>
      </c>
      <c r="B2925">
        <v>26.92545301174566</v>
      </c>
      <c r="C2925">
        <v>14.04400843193655</v>
      </c>
      <c r="D2925">
        <v>12.446503026487081</v>
      </c>
      <c r="E2925">
        <v>16.30544995903518</v>
      </c>
      <c r="F2925">
        <v>13.121003645835041</v>
      </c>
      <c r="G2925">
        <v>17.95824054246161</v>
      </c>
      <c r="H2925">
        <v>9.2878237487361197</v>
      </c>
      <c r="I2925">
        <v>21.538198583729521</v>
      </c>
      <c r="J2925">
        <v>5.5142749001371634</v>
      </c>
      <c r="K2925">
        <v>27.97665665650301</v>
      </c>
      <c r="L2925">
        <v>40.022270785934992</v>
      </c>
      <c r="M2925">
        <v>21.512656278675429</v>
      </c>
      <c r="N2925">
        <v>28.411276839449869</v>
      </c>
      <c r="O2925">
        <v>14.757127293083579</v>
      </c>
      <c r="P2925">
        <v>15.506026360008571</v>
      </c>
      <c r="Q2925">
        <v>19.039543977271101</v>
      </c>
      <c r="R2925">
        <v>12.02754475128355</v>
      </c>
      <c r="S2925">
        <v>31.220299498014359</v>
      </c>
      <c r="T2925">
        <v>19.691779061547791</v>
      </c>
      <c r="U2925">
        <v>18.956377775076209</v>
      </c>
      <c r="V2925">
        <v>11.87818518460479</v>
      </c>
      <c r="W2925">
        <v>10.7437566566624</v>
      </c>
      <c r="X2925">
        <v>6.625344685022303</v>
      </c>
      <c r="Y2925">
        <v>39.401784138793019</v>
      </c>
      <c r="Z2925">
        <v>51.834773869349341</v>
      </c>
      <c r="AA2925">
        <v>16.525635876488039</v>
      </c>
      <c r="AB2925">
        <v>8.9925180523310519</v>
      </c>
      <c r="AC2925">
        <v>21.827748372031781</v>
      </c>
      <c r="AD2925">
        <v>18.321410010795361</v>
      </c>
      <c r="AE2925">
        <v>14.42520696654076</v>
      </c>
      <c r="AF2925">
        <v>24.0683557077461</v>
      </c>
      <c r="AG2925">
        <v>14.85627167297981</v>
      </c>
      <c r="AH2925">
        <v>8.9448427838550124</v>
      </c>
      <c r="AI2925">
        <v>6.4307606896429146</v>
      </c>
      <c r="AJ2925">
        <v>45.02794489460522</v>
      </c>
      <c r="AK2925">
        <v>35.445553975681641</v>
      </c>
      <c r="AL2925">
        <v>37.861584185042169</v>
      </c>
      <c r="AM2925">
        <v>31.077998396113351</v>
      </c>
      <c r="AN2925">
        <v>56.390536417746382</v>
      </c>
      <c r="AO2925">
        <v>18.499627495551159</v>
      </c>
      <c r="AP2925">
        <v>18.735735439885818</v>
      </c>
      <c r="AQ2925">
        <v>14.68105555428067</v>
      </c>
      <c r="AR2925">
        <v>7.7432949721716309</v>
      </c>
      <c r="AS2925">
        <v>3.1472311817332468</v>
      </c>
      <c r="AT2925">
        <v>37.437156135357007</v>
      </c>
      <c r="AU2925">
        <v>8.6330680268419737</v>
      </c>
      <c r="AV2925">
        <v>17.88870347509825</v>
      </c>
      <c r="AW2925">
        <v>8.0293480732453073</v>
      </c>
      <c r="AX2925">
        <v>20.39350010495502</v>
      </c>
      <c r="AY2925">
        <v>34.677624038138553</v>
      </c>
      <c r="AZ2925">
        <v>23.10865544382299</v>
      </c>
      <c r="BA2925">
        <v>40.555271927758483</v>
      </c>
      <c r="BB2925">
        <v>17.512446144302359</v>
      </c>
      <c r="BC2925">
        <v>2.0296110009366122</v>
      </c>
      <c r="BD2925">
        <v>12.0982500359271</v>
      </c>
      <c r="BE2925">
        <v>40.124515192544138</v>
      </c>
      <c r="BF2925">
        <v>12.134921889663079</v>
      </c>
      <c r="BG2925">
        <v>50.243301850800272</v>
      </c>
      <c r="BH2925">
        <v>43.401908058172253</v>
      </c>
      <c r="BI2925">
        <v>25.9021557362402</v>
      </c>
      <c r="BJ2925">
        <v>49.199864985766801</v>
      </c>
      <c r="BK2925">
        <v>43.089552827144622</v>
      </c>
      <c r="BL2925">
        <v>14.02771036911213</v>
      </c>
      <c r="BM2925">
        <v>8.974812490043595</v>
      </c>
      <c r="BN2925">
        <v>34.943416046240174</v>
      </c>
      <c r="BO2925">
        <v>18.507911096522189</v>
      </c>
      <c r="BP2925">
        <v>40.724002807583098</v>
      </c>
      <c r="BQ2925">
        <v>2.3625316098831068</v>
      </c>
      <c r="BR2925">
        <v>10.59589332484688</v>
      </c>
      <c r="BS2925">
        <v>27.33970655560956</v>
      </c>
      <c r="BT2925">
        <v>13.08818592737089</v>
      </c>
      <c r="BU2925">
        <v>10.908559721744879</v>
      </c>
      <c r="BV2925">
        <v>12.577557124922579</v>
      </c>
      <c r="BW2925">
        <v>15.391019144165989</v>
      </c>
      <c r="BX2925">
        <v>45.802003400856499</v>
      </c>
      <c r="BY2925">
        <v>15.29311580257531</v>
      </c>
      <c r="BZ2925">
        <v>41.274182863786507</v>
      </c>
      <c r="CA2925">
        <v>21.45034734484442</v>
      </c>
      <c r="CB2925">
        <v>15.896651015595911</v>
      </c>
      <c r="CC2925">
        <v>10.69703300394209</v>
      </c>
      <c r="CD2925">
        <v>7.8042825834371827</v>
      </c>
      <c r="CE2925">
        <v>8.1966681760255931</v>
      </c>
      <c r="CF2925">
        <v>20.787715136592489</v>
      </c>
      <c r="CG2925">
        <v>19.838489691724341</v>
      </c>
      <c r="CH2925">
        <v>42.217115647654332</v>
      </c>
      <c r="CI2925">
        <v>25.004767648411121</v>
      </c>
      <c r="CJ2925">
        <v>22.459387368232399</v>
      </c>
      <c r="CK2925">
        <v>20.977158069854131</v>
      </c>
      <c r="CL2925">
        <v>56.729535512256703</v>
      </c>
      <c r="CM2925">
        <v>6.7452813116878856</v>
      </c>
      <c r="CN2925">
        <v>38.013608429237863</v>
      </c>
      <c r="CO2925">
        <v>14.967161898150209</v>
      </c>
      <c r="CP2925">
        <v>39.951695465103981</v>
      </c>
      <c r="CQ2925">
        <v>21.51188035915186</v>
      </c>
      <c r="CR2925">
        <v>15.68942338802724</v>
      </c>
      <c r="CS2925">
        <v>24.579755189924249</v>
      </c>
      <c r="CT2925">
        <v>17.901036761395211</v>
      </c>
      <c r="CU2925">
        <v>24.37703656555221</v>
      </c>
      <c r="CV2925">
        <v>7.399015379907512</v>
      </c>
      <c r="CW2925">
        <v>48.042072757676863</v>
      </c>
    </row>
    <row r="2926" spans="1:101" x14ac:dyDescent="0.3">
      <c r="A2926" s="1">
        <v>2924</v>
      </c>
      <c r="B2926">
        <v>26.695576421716829</v>
      </c>
      <c r="C2926">
        <v>14.51072953976832</v>
      </c>
      <c r="D2926">
        <v>12.22689550983209</v>
      </c>
      <c r="E2926">
        <v>17.111704969599039</v>
      </c>
      <c r="F2926">
        <v>12.53463899815293</v>
      </c>
      <c r="G2926">
        <v>18.587146126850989</v>
      </c>
      <c r="H2926">
        <v>9.8516957731949208</v>
      </c>
      <c r="I2926">
        <v>21.80755098474307</v>
      </c>
      <c r="J2926">
        <v>6.3223619521728356</v>
      </c>
      <c r="K2926">
        <v>28.975589002742542</v>
      </c>
      <c r="L2926">
        <v>39.81639464470264</v>
      </c>
      <c r="M2926">
        <v>21.84198715374664</v>
      </c>
      <c r="N2926">
        <v>29.378779284168029</v>
      </c>
      <c r="O2926">
        <v>15.261925674182541</v>
      </c>
      <c r="P2926">
        <v>14.70995103109731</v>
      </c>
      <c r="Q2926">
        <v>18.367585990609658</v>
      </c>
      <c r="R2926">
        <v>11.45609517873034</v>
      </c>
      <c r="S2926">
        <v>32.18855472781771</v>
      </c>
      <c r="T2926">
        <v>20.231996572973522</v>
      </c>
      <c r="U2926">
        <v>18.651419210649991</v>
      </c>
      <c r="V2926">
        <v>12.855524863643829</v>
      </c>
      <c r="W2926">
        <v>10.15160018802837</v>
      </c>
      <c r="X2926">
        <v>6.3225264550931906</v>
      </c>
      <c r="Y2926">
        <v>40.36912522963609</v>
      </c>
      <c r="Z2926">
        <v>52.402597057842293</v>
      </c>
      <c r="AA2926">
        <v>17.217917425236671</v>
      </c>
      <c r="AB2926">
        <v>9.6043091985576901</v>
      </c>
      <c r="AC2926">
        <v>21.52202248611259</v>
      </c>
      <c r="AD2926">
        <v>19.262609367987309</v>
      </c>
      <c r="AE2926">
        <v>13.53821218800829</v>
      </c>
      <c r="AF2926">
        <v>24.21465937308627</v>
      </c>
      <c r="AG2926">
        <v>14.317705797416791</v>
      </c>
      <c r="AH2926">
        <v>9.0937772629355234</v>
      </c>
      <c r="AI2926">
        <v>5.4398558884823984</v>
      </c>
      <c r="AJ2926">
        <v>45.896771670778797</v>
      </c>
      <c r="AK2926">
        <v>35.134211514462088</v>
      </c>
      <c r="AL2926">
        <v>38.837729860781451</v>
      </c>
      <c r="AM2926">
        <v>31.883951540686169</v>
      </c>
      <c r="AN2926">
        <v>57.017248879134641</v>
      </c>
      <c r="AO2926">
        <v>18.12159213629289</v>
      </c>
      <c r="AP2926">
        <v>18.459950362701239</v>
      </c>
      <c r="AQ2926">
        <v>15.631432013986281</v>
      </c>
      <c r="AR2926">
        <v>7.040840276988142</v>
      </c>
      <c r="AS2926">
        <v>3.331393791084154</v>
      </c>
      <c r="AT2926">
        <v>38.393674131594899</v>
      </c>
      <c r="AU2926">
        <v>9.4371708025276924</v>
      </c>
      <c r="AV2926">
        <v>18.852658584931529</v>
      </c>
      <c r="AW2926">
        <v>7.2674615459132728</v>
      </c>
      <c r="AX2926">
        <v>21.361270868344899</v>
      </c>
      <c r="AY2926">
        <v>35.674604023429389</v>
      </c>
      <c r="AZ2926">
        <v>23.69617611897181</v>
      </c>
      <c r="BA2926">
        <v>41.545422476398471</v>
      </c>
      <c r="BB2926">
        <v>18.28469509773381</v>
      </c>
      <c r="BC2926">
        <v>2.067212126300277</v>
      </c>
      <c r="BD2926">
        <v>11.984894700071839</v>
      </c>
      <c r="BE2926">
        <v>41.117902889090843</v>
      </c>
      <c r="BF2926">
        <v>13.134323930382729</v>
      </c>
      <c r="BG2926">
        <v>50.777532037808122</v>
      </c>
      <c r="BH2926">
        <v>44.398532416038677</v>
      </c>
      <c r="BI2926">
        <v>25.635688629027332</v>
      </c>
      <c r="BJ2926">
        <v>49.668987819339357</v>
      </c>
      <c r="BK2926">
        <v>44.034227499449642</v>
      </c>
      <c r="BL2926">
        <v>15.02589373913233</v>
      </c>
      <c r="BM2926">
        <v>8.4811136575005595</v>
      </c>
      <c r="BN2926">
        <v>35.860179627277873</v>
      </c>
      <c r="BO2926">
        <v>19.36188993349484</v>
      </c>
      <c r="BP2926">
        <v>41.388862555668723</v>
      </c>
      <c r="BQ2926">
        <v>3.0249122743803438</v>
      </c>
      <c r="BR2926">
        <v>11.57364822826124</v>
      </c>
      <c r="BS2926">
        <v>27.477446278845498</v>
      </c>
      <c r="BT2926">
        <v>12.476087560186061</v>
      </c>
      <c r="BU2926">
        <v>10.38373713471575</v>
      </c>
      <c r="BV2926">
        <v>12.87184157262242</v>
      </c>
      <c r="BW2926">
        <v>14.76956152484169</v>
      </c>
      <c r="BX2926">
        <v>46.224016454999557</v>
      </c>
      <c r="BY2926">
        <v>16.291298855247199</v>
      </c>
      <c r="BZ2926">
        <v>41.326286202528387</v>
      </c>
      <c r="CA2926">
        <v>21.271150602505589</v>
      </c>
      <c r="CB2926">
        <v>15.90008637371654</v>
      </c>
      <c r="CC2926">
        <v>11.689434835244439</v>
      </c>
      <c r="CD2926">
        <v>8.5075491054792582</v>
      </c>
      <c r="CE2926">
        <v>7.2132415187535983</v>
      </c>
      <c r="CF2926">
        <v>21.784983040161318</v>
      </c>
      <c r="CG2926">
        <v>19.728863264989521</v>
      </c>
      <c r="CH2926">
        <v>43.216169790639938</v>
      </c>
      <c r="CI2926">
        <v>26.002824316812731</v>
      </c>
      <c r="CJ2926">
        <v>23.45420639237911</v>
      </c>
      <c r="CK2926">
        <v>21.94430329601845</v>
      </c>
      <c r="CL2926">
        <v>57.498787482175608</v>
      </c>
      <c r="CM2926">
        <v>5.8168505218722828</v>
      </c>
      <c r="CN2926">
        <v>38.717145217221578</v>
      </c>
      <c r="CO2926">
        <v>15.95772331899007</v>
      </c>
      <c r="CP2926">
        <v>40.076149747404763</v>
      </c>
      <c r="CQ2926">
        <v>22.381587823621079</v>
      </c>
      <c r="CR2926">
        <v>16.570997058378119</v>
      </c>
      <c r="CS2926">
        <v>24.519827840272619</v>
      </c>
      <c r="CT2926">
        <v>18.649673615718399</v>
      </c>
      <c r="CU2926">
        <v>24.69417409953752</v>
      </c>
      <c r="CV2926">
        <v>7.5413259876568057</v>
      </c>
      <c r="CW2926">
        <v>48.547504874441458</v>
      </c>
    </row>
    <row r="2927" spans="1:101" x14ac:dyDescent="0.3">
      <c r="A2927" s="1">
        <v>2925</v>
      </c>
      <c r="B2927">
        <v>26.501463753682049</v>
      </c>
      <c r="C2927">
        <v>15.02958318504891</v>
      </c>
      <c r="D2927">
        <v>12.086294305052821</v>
      </c>
      <c r="E2927">
        <v>17.93748018999883</v>
      </c>
      <c r="F2927">
        <v>12.00306681452771</v>
      </c>
      <c r="G2927">
        <v>19.247482923772441</v>
      </c>
      <c r="H2927">
        <v>10.4808467800835</v>
      </c>
      <c r="I2927">
        <v>22.118873426830952</v>
      </c>
      <c r="J2927">
        <v>7.1789479475952964</v>
      </c>
      <c r="K2927">
        <v>29.974592548287529</v>
      </c>
      <c r="L2927">
        <v>39.634686906076411</v>
      </c>
      <c r="M2927">
        <v>22.211493094441749</v>
      </c>
      <c r="N2927">
        <v>30.3483886361016</v>
      </c>
      <c r="O2927">
        <v>15.813916169762379</v>
      </c>
      <c r="P2927">
        <v>13.94017450383175</v>
      </c>
      <c r="Q2927">
        <v>17.726595707649011</v>
      </c>
      <c r="R2927">
        <v>10.946341888691791</v>
      </c>
      <c r="S2927">
        <v>33.158694337770832</v>
      </c>
      <c r="T2927">
        <v>20.806278092172381</v>
      </c>
      <c r="U2927">
        <v>18.395831560204162</v>
      </c>
      <c r="V2927">
        <v>13.83610334450292</v>
      </c>
      <c r="W2927">
        <v>9.6271317461421315</v>
      </c>
      <c r="X2927">
        <v>6.1687510369079792</v>
      </c>
      <c r="Y2927">
        <v>41.338020638294253</v>
      </c>
      <c r="Z2927">
        <v>52.98321030974418</v>
      </c>
      <c r="AA2927">
        <v>17.939250814966289</v>
      </c>
      <c r="AB2927">
        <v>10.27716543807191</v>
      </c>
      <c r="AC2927">
        <v>21.258981744023771</v>
      </c>
      <c r="AD2927">
        <v>20.20945755194019</v>
      </c>
      <c r="AE2927">
        <v>12.668061511831089</v>
      </c>
      <c r="AF2927">
        <v>24.401100602935809</v>
      </c>
      <c r="AG2927">
        <v>13.830567254504871</v>
      </c>
      <c r="AH2927">
        <v>9.3479065778324451</v>
      </c>
      <c r="AI2927">
        <v>4.4530193270921936</v>
      </c>
      <c r="AJ2927">
        <v>46.770840041286448</v>
      </c>
      <c r="AK2927">
        <v>34.848792530630973</v>
      </c>
      <c r="AL2927">
        <v>39.815059518692607</v>
      </c>
      <c r="AM2927">
        <v>32.700623042823267</v>
      </c>
      <c r="AN2927">
        <v>57.654494551675498</v>
      </c>
      <c r="AO2927">
        <v>17.791795458417131</v>
      </c>
      <c r="AP2927">
        <v>18.234904779389272</v>
      </c>
      <c r="AQ2927">
        <v>16.5876442398514</v>
      </c>
      <c r="AR2927">
        <v>6.4178069919606067</v>
      </c>
      <c r="AS2927">
        <v>3.7803842491569628</v>
      </c>
      <c r="AT2927">
        <v>39.352354022892953</v>
      </c>
      <c r="AU2927">
        <v>10.27572488713478</v>
      </c>
      <c r="AV2927">
        <v>19.820185655537951</v>
      </c>
      <c r="AW2927">
        <v>6.5697461260940777</v>
      </c>
      <c r="AX2927">
        <v>22.33188168719332</v>
      </c>
      <c r="AY2927">
        <v>36.671748465630657</v>
      </c>
      <c r="AZ2927">
        <v>24.31064723328711</v>
      </c>
      <c r="BA2927">
        <v>42.536033857782691</v>
      </c>
      <c r="BB2927">
        <v>19.07811258162323</v>
      </c>
      <c r="BC2927">
        <v>2.5352339409062239</v>
      </c>
      <c r="BD2927">
        <v>11.954402871403071</v>
      </c>
      <c r="BE2927">
        <v>42.111603585671077</v>
      </c>
      <c r="BF2927">
        <v>14.133810560079841</v>
      </c>
      <c r="BG2927">
        <v>51.325686929944062</v>
      </c>
      <c r="BH2927">
        <v>45.395305245212718</v>
      </c>
      <c r="BI2927">
        <v>25.405814121662019</v>
      </c>
      <c r="BJ2927">
        <v>50.153663748301398</v>
      </c>
      <c r="BK2927">
        <v>44.981294113256538</v>
      </c>
      <c r="BL2927">
        <v>16.024303639150631</v>
      </c>
      <c r="BM2927">
        <v>8.0815418399858903</v>
      </c>
      <c r="BN2927">
        <v>36.781281119893507</v>
      </c>
      <c r="BO2927">
        <v>20.229255805312491</v>
      </c>
      <c r="BP2927">
        <v>42.066988038508732</v>
      </c>
      <c r="BQ2927">
        <v>3.836487055588337</v>
      </c>
      <c r="BR2927">
        <v>12.554907855955561</v>
      </c>
      <c r="BS2927">
        <v>27.65068811922843</v>
      </c>
      <c r="BT2927">
        <v>11.916581336500389</v>
      </c>
      <c r="BU2927">
        <v>9.9321356496412605</v>
      </c>
      <c r="BV2927">
        <v>13.23531895009299</v>
      </c>
      <c r="BW2927">
        <v>14.19142082302135</v>
      </c>
      <c r="BX2927">
        <v>46.663646224144017</v>
      </c>
      <c r="BY2927">
        <v>17.289691895200981</v>
      </c>
      <c r="BZ2927">
        <v>41.402484122493043</v>
      </c>
      <c r="CA2927">
        <v>21.13779304219042</v>
      </c>
      <c r="CB2927">
        <v>15.9662763308057</v>
      </c>
      <c r="CC2927">
        <v>12.6830303337738</v>
      </c>
      <c r="CD2927">
        <v>9.2655251832878278</v>
      </c>
      <c r="CE2927">
        <v>6.2350891916532127</v>
      </c>
      <c r="CF2927">
        <v>22.78249045912488</v>
      </c>
      <c r="CG2927">
        <v>19.6695301979649</v>
      </c>
      <c r="CH2927">
        <v>44.215266697594622</v>
      </c>
      <c r="CI2927">
        <v>27.001024790756141</v>
      </c>
      <c r="CJ2927">
        <v>24.449448133573831</v>
      </c>
      <c r="CK2927">
        <v>22.914269213912242</v>
      </c>
      <c r="CL2927">
        <v>58.275045468917433</v>
      </c>
      <c r="CM2927">
        <v>4.9165719778933212</v>
      </c>
      <c r="CN2927">
        <v>39.433491371313089</v>
      </c>
      <c r="CO2927">
        <v>16.94939325655757</v>
      </c>
      <c r="CP2927">
        <v>40.225086533361363</v>
      </c>
      <c r="CQ2927">
        <v>23.261770148173671</v>
      </c>
      <c r="CR2927">
        <v>17.465333686156018</v>
      </c>
      <c r="CS2927">
        <v>24.50060304230507</v>
      </c>
      <c r="CT2927">
        <v>19.42095607360314</v>
      </c>
      <c r="CU2927">
        <v>25.047246499331411</v>
      </c>
      <c r="CV2927">
        <v>7.8101067029911881</v>
      </c>
      <c r="CW2927">
        <v>49.068112906590542</v>
      </c>
    </row>
    <row r="2928" spans="1:101" x14ac:dyDescent="0.3">
      <c r="A2928" s="1">
        <v>2926</v>
      </c>
      <c r="B2928">
        <v>26.343905589105869</v>
      </c>
      <c r="C2928">
        <v>15.59536692919743</v>
      </c>
      <c r="D2928">
        <v>12.02747048420208</v>
      </c>
      <c r="E2928">
        <v>18.780200855331671</v>
      </c>
      <c r="F2928">
        <v>11.53386540124413</v>
      </c>
      <c r="G2928">
        <v>19.936127925475191</v>
      </c>
      <c r="H2928">
        <v>11.16424600443696</v>
      </c>
      <c r="I2928">
        <v>22.470421522351739</v>
      </c>
      <c r="J2928">
        <v>8.0686012799172762</v>
      </c>
      <c r="K2928">
        <v>30.973660403895661</v>
      </c>
      <c r="L2928">
        <v>39.477481299884182</v>
      </c>
      <c r="M2928">
        <v>22.619205294272241</v>
      </c>
      <c r="N2928">
        <v>31.319909217426869</v>
      </c>
      <c r="O2928">
        <v>16.408336721443529</v>
      </c>
      <c r="P2928">
        <v>13.20129808228269</v>
      </c>
      <c r="Q2928">
        <v>17.120051858637581</v>
      </c>
      <c r="R2928">
        <v>10.507268186552039</v>
      </c>
      <c r="S2928">
        <v>34.130557641294352</v>
      </c>
      <c r="T2928">
        <v>21.411882933754619</v>
      </c>
      <c r="U2928">
        <v>18.191695880577029</v>
      </c>
      <c r="V2928">
        <v>14.81927771518453</v>
      </c>
      <c r="W2928">
        <v>9.1819575765507473</v>
      </c>
      <c r="X2928">
        <v>6.1751629885658286</v>
      </c>
      <c r="Y2928">
        <v>42.308363579534017</v>
      </c>
      <c r="Z2928">
        <v>53.576197803190382</v>
      </c>
      <c r="AA2928">
        <v>18.686271943388519</v>
      </c>
      <c r="AB2928">
        <v>10.99988653130112</v>
      </c>
      <c r="AC2928">
        <v>21.04022713025542</v>
      </c>
      <c r="AD2928">
        <v>21.16119631362255</v>
      </c>
      <c r="AE2928">
        <v>11.81847603067062</v>
      </c>
      <c r="AF2928">
        <v>24.626767808922761</v>
      </c>
      <c r="AG2928">
        <v>13.400465733002809</v>
      </c>
      <c r="AH2928">
        <v>9.6989654019324707</v>
      </c>
      <c r="AI2928">
        <v>3.4737199322133918</v>
      </c>
      <c r="AJ2928">
        <v>47.649861558409633</v>
      </c>
      <c r="AK2928">
        <v>34.589938753096398</v>
      </c>
      <c r="AL2928">
        <v>40.793488061393269</v>
      </c>
      <c r="AM2928">
        <v>33.527229663794543</v>
      </c>
      <c r="AN2928">
        <v>58.301928049363703</v>
      </c>
      <c r="AO2928">
        <v>17.512962905064139</v>
      </c>
      <c r="AP2928">
        <v>18.062495321339011</v>
      </c>
      <c r="AQ2928">
        <v>17.548738303589669</v>
      </c>
      <c r="AR2928">
        <v>5.8994119508692107</v>
      </c>
      <c r="AS2928">
        <v>4.4141166218479171</v>
      </c>
      <c r="AT2928">
        <v>40.313041574199033</v>
      </c>
      <c r="AU2928">
        <v>11.14095378125595</v>
      </c>
      <c r="AV2928">
        <v>20.79078601496327</v>
      </c>
      <c r="AW2928">
        <v>5.9587860341959029</v>
      </c>
      <c r="AX2928">
        <v>23.304977714445481</v>
      </c>
      <c r="AY2928">
        <v>37.669044304634063</v>
      </c>
      <c r="AZ2928">
        <v>24.950077658022028</v>
      </c>
      <c r="BA2928">
        <v>43.52707460832206</v>
      </c>
      <c r="BB2928">
        <v>19.890165523119482</v>
      </c>
      <c r="BC2928">
        <v>3.252915045789377</v>
      </c>
      <c r="BD2928">
        <v>12.00740584188816</v>
      </c>
      <c r="BE2928">
        <v>43.105595635795417</v>
      </c>
      <c r="BF2928">
        <v>15.133365018667339</v>
      </c>
      <c r="BG2928">
        <v>51.887325213491494</v>
      </c>
      <c r="BH2928">
        <v>46.392216975631129</v>
      </c>
      <c r="BI2928">
        <v>25.213533090077661</v>
      </c>
      <c r="BJ2928">
        <v>50.653446316688878</v>
      </c>
      <c r="BK2928">
        <v>45.930604706810549</v>
      </c>
      <c r="BL2928">
        <v>17.022900210589739</v>
      </c>
      <c r="BM2928">
        <v>7.790593568621234</v>
      </c>
      <c r="BN2928">
        <v>37.706402622640027</v>
      </c>
      <c r="BO2928">
        <v>21.108358512133741</v>
      </c>
      <c r="BP2928">
        <v>42.75774808864513</v>
      </c>
      <c r="BQ2928">
        <v>4.7209291021680118</v>
      </c>
      <c r="BR2928">
        <v>13.53891019364316</v>
      </c>
      <c r="BS2928">
        <v>27.858769766930489</v>
      </c>
      <c r="BT2928">
        <v>11.417401661036079</v>
      </c>
      <c r="BU2928">
        <v>9.5641330105177254</v>
      </c>
      <c r="BV2928">
        <v>13.662467930454239</v>
      </c>
      <c r="BW2928">
        <v>13.662097288340609</v>
      </c>
      <c r="BX2928">
        <v>47.120399623009043</v>
      </c>
      <c r="BY2928">
        <v>18.288260531580871</v>
      </c>
      <c r="BZ2928">
        <v>41.502643912566448</v>
      </c>
      <c r="CA2928">
        <v>21.05114584611664</v>
      </c>
      <c r="CB2928">
        <v>16.094446652545919</v>
      </c>
      <c r="CC2928">
        <v>13.677559362964811</v>
      </c>
      <c r="CD2928">
        <v>10.0658592311904</v>
      </c>
      <c r="CE2928">
        <v>5.2651515883088038</v>
      </c>
      <c r="CF2928">
        <v>23.78020725267373</v>
      </c>
      <c r="CG2928">
        <v>19.660945823857329</v>
      </c>
      <c r="CH2928">
        <v>45.214403533668559</v>
      </c>
      <c r="CI2928">
        <v>27.99935368988055</v>
      </c>
      <c r="CJ2928">
        <v>25.44506299022105</v>
      </c>
      <c r="CK2928">
        <v>23.88671220715916</v>
      </c>
      <c r="CL2928">
        <v>59.058033212158307</v>
      </c>
      <c r="CM2928">
        <v>4.0632019435176776</v>
      </c>
      <c r="CN2928">
        <v>40.161961477141823</v>
      </c>
      <c r="CO2928">
        <v>17.941987905620699</v>
      </c>
      <c r="CP2928">
        <v>40.398235043828457</v>
      </c>
      <c r="CQ2928">
        <v>24.151282105645311</v>
      </c>
      <c r="CR2928">
        <v>18.370569344165041</v>
      </c>
      <c r="CS2928">
        <v>24.522176525679939</v>
      </c>
      <c r="CT2928">
        <v>20.212291895102421</v>
      </c>
      <c r="CU2928">
        <v>25.43475732021577</v>
      </c>
      <c r="CV2928">
        <v>8.1929198563215468</v>
      </c>
      <c r="CW2928">
        <v>49.603419024235791</v>
      </c>
    </row>
    <row r="2929" spans="1:101" x14ac:dyDescent="0.3">
      <c r="A2929" s="1">
        <v>2927</v>
      </c>
      <c r="B2929">
        <v>26.22356082395607</v>
      </c>
      <c r="C2929">
        <v>16.20316538816736</v>
      </c>
      <c r="D2929">
        <v>12.051621570077289</v>
      </c>
      <c r="E2929">
        <v>19.63768552468952</v>
      </c>
      <c r="F2929">
        <v>11.13492205783302</v>
      </c>
      <c r="G2929">
        <v>20.650249258081889</v>
      </c>
      <c r="H2929">
        <v>11.89254507948516</v>
      </c>
      <c r="I2929">
        <v>22.86033956686051</v>
      </c>
      <c r="J2929">
        <v>8.9815009655559646</v>
      </c>
      <c r="K2929">
        <v>31.972786540992239</v>
      </c>
      <c r="L2929">
        <v>39.345071526465738</v>
      </c>
      <c r="M2929">
        <v>23.063097597773659</v>
      </c>
      <c r="N2929">
        <v>32.293168534039218</v>
      </c>
      <c r="O2929">
        <v>17.04074773313285</v>
      </c>
      <c r="P2929">
        <v>12.49880301938072</v>
      </c>
      <c r="Q2929">
        <v>16.551741778509001</v>
      </c>
      <c r="R2929">
        <v>10.148052460651179</v>
      </c>
      <c r="S2929">
        <v>35.104001475981562</v>
      </c>
      <c r="T2929">
        <v>22.046229915539119</v>
      </c>
      <c r="U2929">
        <v>18.040758831917341</v>
      </c>
      <c r="V2929">
        <v>15.804563525759409</v>
      </c>
      <c r="W2929">
        <v>8.8280815706232385</v>
      </c>
      <c r="X2929">
        <v>6.3412764105780193</v>
      </c>
      <c r="Y2929">
        <v>43.280056692015101</v>
      </c>
      <c r="Z2929">
        <v>54.181153248768908</v>
      </c>
      <c r="AA2929">
        <v>19.456022164930548</v>
      </c>
      <c r="AB2929">
        <v>11.76328516875706</v>
      </c>
      <c r="AC2929">
        <v>20.867151472894811</v>
      </c>
      <c r="AD2929">
        <v>22.117194313557778</v>
      </c>
      <c r="AE2929">
        <v>10.994224343151091</v>
      </c>
      <c r="AF2929">
        <v>24.890594102885419</v>
      </c>
      <c r="AG2929">
        <v>13.033049264902759</v>
      </c>
      <c r="AH2929">
        <v>10.1368881984504</v>
      </c>
      <c r="AI2929">
        <v>2.5107925456828588</v>
      </c>
      <c r="AJ2929">
        <v>48.533567094368863</v>
      </c>
      <c r="AK2929">
        <v>34.358250610922568</v>
      </c>
      <c r="AL2929">
        <v>41.772938272918211</v>
      </c>
      <c r="AM2929">
        <v>34.363054440326231</v>
      </c>
      <c r="AN2929">
        <v>58.959213754401283</v>
      </c>
      <c r="AO2929">
        <v>17.287560666391091</v>
      </c>
      <c r="AP2929">
        <v>17.94423924699494</v>
      </c>
      <c r="AQ2929">
        <v>18.513953944737882</v>
      </c>
      <c r="AR2929">
        <v>5.5152403525194131</v>
      </c>
      <c r="AS2929">
        <v>5.1650310774741781</v>
      </c>
      <c r="AT2929">
        <v>41.275596601177057</v>
      </c>
      <c r="AU2929">
        <v>12.027101910106239</v>
      </c>
      <c r="AV2929">
        <v>21.764048493329369</v>
      </c>
      <c r="AW2929">
        <v>5.4637622423864807</v>
      </c>
      <c r="AX2929">
        <v>24.28026014792264</v>
      </c>
      <c r="AY2929">
        <v>38.666479825845073</v>
      </c>
      <c r="AZ2929">
        <v>25.61259809900843</v>
      </c>
      <c r="BA2929">
        <v>44.51851605305859</v>
      </c>
      <c r="BB2929">
        <v>20.718662828404021</v>
      </c>
      <c r="BC2929">
        <v>4.090904723300568</v>
      </c>
      <c r="BD2929">
        <v>12.142810304530411</v>
      </c>
      <c r="BE2929">
        <v>44.099859338513831</v>
      </c>
      <c r="BF2929">
        <v>16.132974698679231</v>
      </c>
      <c r="BG2929">
        <v>52.462013846121373</v>
      </c>
      <c r="BH2929">
        <v>47.389258841239943</v>
      </c>
      <c r="BI2929">
        <v>25.05971090384806</v>
      </c>
      <c r="BJ2929">
        <v>51.167892863959928</v>
      </c>
      <c r="BK2929">
        <v>46.882022965773217</v>
      </c>
      <c r="BL2929">
        <v>18.021652422563701</v>
      </c>
      <c r="BM2929">
        <v>7.6207202934789917</v>
      </c>
      <c r="BN2929">
        <v>38.635255359071138</v>
      </c>
      <c r="BO2929">
        <v>21.997790973567529</v>
      </c>
      <c r="BP2929">
        <v>43.460540270365208</v>
      </c>
      <c r="BQ2929">
        <v>5.6440863076052334</v>
      </c>
      <c r="BR2929">
        <v>14.525097837589071</v>
      </c>
      <c r="BS2929">
        <v>28.100917287285132</v>
      </c>
      <c r="BT2929">
        <v>10.98677435052843</v>
      </c>
      <c r="BU2929">
        <v>9.2896696347542331</v>
      </c>
      <c r="BV2929">
        <v>14.14752247535556</v>
      </c>
      <c r="BW2929">
        <v>13.187470555648041</v>
      </c>
      <c r="BX2929">
        <v>47.593783652196329</v>
      </c>
      <c r="BY2929">
        <v>19.28697749029066</v>
      </c>
      <c r="BZ2929">
        <v>41.626592605608359</v>
      </c>
      <c r="CA2929">
        <v>21.011786886756539</v>
      </c>
      <c r="CB2929">
        <v>16.2831337964056</v>
      </c>
      <c r="CC2929">
        <v>14.67283209906752</v>
      </c>
      <c r="CD2929">
        <v>10.899224155972799</v>
      </c>
      <c r="CE2929">
        <v>4.3089796086626722</v>
      </c>
      <c r="CF2929">
        <v>24.778108128751811</v>
      </c>
      <c r="CG2929">
        <v>19.703176474077811</v>
      </c>
      <c r="CH2929">
        <v>46.213577709060999</v>
      </c>
      <c r="CI2929">
        <v>28.997797750019359</v>
      </c>
      <c r="CJ2929">
        <v>26.441008814270251</v>
      </c>
      <c r="CK2929">
        <v>24.86134160755703</v>
      </c>
      <c r="CL2929">
        <v>59.847486575230498</v>
      </c>
      <c r="CM2929">
        <v>3.2934085768100259</v>
      </c>
      <c r="CN2929">
        <v>40.901907750756862</v>
      </c>
      <c r="CO2929">
        <v>18.93536184617129</v>
      </c>
      <c r="CP2929">
        <v>40.595285473764193</v>
      </c>
      <c r="CQ2929">
        <v>25.049129810563549</v>
      </c>
      <c r="CR2929">
        <v>19.285169309310621</v>
      </c>
      <c r="CS2929">
        <v>24.584440885987391</v>
      </c>
      <c r="CT2929">
        <v>21.02141651965497</v>
      </c>
      <c r="CU2929">
        <v>25.85515814452253</v>
      </c>
      <c r="CV2929">
        <v>8.6746818288688772</v>
      </c>
      <c r="CW2929">
        <v>50.152952590788892</v>
      </c>
    </row>
    <row r="2930" spans="1:101" x14ac:dyDescent="0.3">
      <c r="A2930" s="1">
        <v>2928</v>
      </c>
      <c r="B2930">
        <v>26.14094342000157</v>
      </c>
      <c r="C2930">
        <v>16.84843219816921</v>
      </c>
      <c r="D2930">
        <v>12.15825311006282</v>
      </c>
      <c r="E2930">
        <v>20.508082342496099</v>
      </c>
      <c r="F2930">
        <v>10.81401532151755</v>
      </c>
      <c r="G2930">
        <v>21.387295111371891</v>
      </c>
      <c r="H2930">
        <v>12.657996211390911</v>
      </c>
      <c r="I2930">
        <v>23.2867002134731</v>
      </c>
      <c r="J2930">
        <v>9.9112255838661412</v>
      </c>
      <c r="K2930">
        <v>32.971965661389589</v>
      </c>
      <c r="L2930">
        <v>39.237708611267109</v>
      </c>
      <c r="M2930">
        <v>23.541123453744369</v>
      </c>
      <c r="N2930">
        <v>33.268013985626787</v>
      </c>
      <c r="O2930">
        <v>17.70707916750451</v>
      </c>
      <c r="P2930">
        <v>11.83916731773315</v>
      </c>
      <c r="Q2930">
        <v>16.025733560821489</v>
      </c>
      <c r="R2930">
        <v>9.8774112369653064</v>
      </c>
      <c r="S2930">
        <v>36.078897909244887</v>
      </c>
      <c r="T2930">
        <v>22.70691031842096</v>
      </c>
      <c r="U2930">
        <v>17.944362887865459</v>
      </c>
      <c r="V2930">
        <v>16.791589099301021</v>
      </c>
      <c r="W2930">
        <v>8.5768119658517445</v>
      </c>
      <c r="X2930">
        <v>6.6551435067437312</v>
      </c>
      <c r="Y2930">
        <v>44.253011035974048</v>
      </c>
      <c r="Z2930">
        <v>54.797680276509709</v>
      </c>
      <c r="AA2930">
        <v>20.245909162649841</v>
      </c>
      <c r="AB2930">
        <v>12.55994634628269</v>
      </c>
      <c r="AC2930">
        <v>20.740898328971578</v>
      </c>
      <c r="AD2930">
        <v>23.076922220774431</v>
      </c>
      <c r="AE2930">
        <v>10.201449020974231</v>
      </c>
      <c r="AF2930">
        <v>25.191380606759019</v>
      </c>
      <c r="AG2930">
        <v>12.73374510587449</v>
      </c>
      <c r="AH2930">
        <v>10.65096591055868</v>
      </c>
      <c r="AI2930">
        <v>1.594185763158299</v>
      </c>
      <c r="AJ2930">
        <v>49.421705386111519</v>
      </c>
      <c r="AK2930">
        <v>34.154280948996139</v>
      </c>
      <c r="AL2930">
        <v>42.753339936091947</v>
      </c>
      <c r="AM2930">
        <v>35.207440861397806</v>
      </c>
      <c r="AN2930">
        <v>59.626025851143062</v>
      </c>
      <c r="AO2930">
        <v>17.117699549710309</v>
      </c>
      <c r="AP2930">
        <v>17.881211006903129</v>
      </c>
      <c r="AQ2930">
        <v>19.482678596329489</v>
      </c>
      <c r="AR2930">
        <v>5.294590723187059</v>
      </c>
      <c r="AS2930">
        <v>5.989212511781</v>
      </c>
      <c r="AT2930">
        <v>42.239891436923678</v>
      </c>
      <c r="AU2930">
        <v>12.929868891681821</v>
      </c>
      <c r="AV2930">
        <v>22.739631274934791</v>
      </c>
      <c r="AW2930">
        <v>5.1184240427428582</v>
      </c>
      <c r="AX2930">
        <v>25.257475713752559</v>
      </c>
      <c r="AY2930">
        <v>39.66404449145957</v>
      </c>
      <c r="AZ2930">
        <v>26.296463405205841</v>
      </c>
      <c r="BA2930">
        <v>45.510332004660597</v>
      </c>
      <c r="BB2930">
        <v>21.561708982756699</v>
      </c>
      <c r="BC2930">
        <v>4.9889424345368916</v>
      </c>
      <c r="BD2930">
        <v>12.357907959351779</v>
      </c>
      <c r="BE2930">
        <v>45.094376725227121</v>
      </c>
      <c r="BF2930">
        <v>17.132629934374471</v>
      </c>
      <c r="BG2930">
        <v>53.049328702356171</v>
      </c>
      <c r="BH2930">
        <v>48.386422797413303</v>
      </c>
      <c r="BI2930">
        <v>24.945059035497209</v>
      </c>
      <c r="BJ2930">
        <v>51.696565616273602</v>
      </c>
      <c r="BK2930">
        <v>47.835423129656618</v>
      </c>
      <c r="BL2930">
        <v>19.020535757430601</v>
      </c>
      <c r="BM2930">
        <v>7.5800664529700876</v>
      </c>
      <c r="BN2930">
        <v>39.56757655683041</v>
      </c>
      <c r="BO2930">
        <v>22.896349411134711</v>
      </c>
      <c r="BP2930">
        <v>44.174790317239037</v>
      </c>
      <c r="BQ2930">
        <v>6.5897078013897454</v>
      </c>
      <c r="BR2930">
        <v>15.513054023999739</v>
      </c>
      <c r="BS2930">
        <v>28.37625859493884</v>
      </c>
      <c r="BT2930">
        <v>10.63303157944288</v>
      </c>
      <c r="BU2930">
        <v>9.1171971352425416</v>
      </c>
      <c r="BV2930">
        <v>14.684745637248559</v>
      </c>
      <c r="BW2930">
        <v>12.773639144585379</v>
      </c>
      <c r="BX2930">
        <v>48.083307124532013</v>
      </c>
      <c r="BY2930">
        <v>20.285820864608329</v>
      </c>
      <c r="BZ2930">
        <v>41.774118448787029</v>
      </c>
      <c r="CA2930">
        <v>21.019981801002441</v>
      </c>
      <c r="CB2930">
        <v>16.530265557807791</v>
      </c>
      <c r="CC2930">
        <v>15.66870682243516</v>
      </c>
      <c r="CD2930">
        <v>11.758599080763871</v>
      </c>
      <c r="CE2930">
        <v>3.3782820024193829</v>
      </c>
      <c r="CF2930">
        <v>25.776171707608491</v>
      </c>
      <c r="CG2930">
        <v>19.7958969397361</v>
      </c>
      <c r="CH2930">
        <v>47.212786853112362</v>
      </c>
      <c r="CI2930">
        <v>29.996345471590828</v>
      </c>
      <c r="CJ2930">
        <v>27.43724956434804</v>
      </c>
      <c r="CK2930">
        <v>25.837909996507971</v>
      </c>
      <c r="CL2930">
        <v>60.643153050087967</v>
      </c>
      <c r="CM2930">
        <v>2.680199633200079</v>
      </c>
      <c r="CN2930">
        <v>41.652718586082997</v>
      </c>
      <c r="CO2930">
        <v>19.929398548010411</v>
      </c>
      <c r="CP2930">
        <v>40.815891644510351</v>
      </c>
      <c r="CQ2930">
        <v>25.95444819653201</v>
      </c>
      <c r="CR2930">
        <v>20.207862146916391</v>
      </c>
      <c r="CS2930">
        <v>24.6870882405481</v>
      </c>
      <c r="CT2930">
        <v>21.846353501965101</v>
      </c>
      <c r="CU2930">
        <v>26.30687220895463</v>
      </c>
      <c r="CV2930">
        <v>9.2399282406362815</v>
      </c>
      <c r="CW2930">
        <v>50.716251125787259</v>
      </c>
    </row>
    <row r="2931" spans="1:101" x14ac:dyDescent="0.3">
      <c r="A2931" s="1">
        <v>2929</v>
      </c>
      <c r="B2931">
        <v>26.09641169754423</v>
      </c>
      <c r="C2931">
        <v>17.52702959649195</v>
      </c>
      <c r="D2931">
        <v>12.345228021723701</v>
      </c>
      <c r="E2931">
        <v>21.38981509893436</v>
      </c>
      <c r="F2931">
        <v>10.57824964320735</v>
      </c>
      <c r="G2931">
        <v>22.144976629947291</v>
      </c>
      <c r="H2931">
        <v>13.454259834996</v>
      </c>
      <c r="I2931">
        <v>23.747540684293359</v>
      </c>
      <c r="J2931">
        <v>10.85345224130473</v>
      </c>
      <c r="K2931">
        <v>33.971193089967493</v>
      </c>
      <c r="L2931">
        <v>39.155598586954397</v>
      </c>
      <c r="M2931">
        <v>24.051247704109521</v>
      </c>
      <c r="N2931">
        <v>34.244310113183182</v>
      </c>
      <c r="O2931">
        <v>18.403646975104479</v>
      </c>
      <c r="P2931">
        <v>11.229946065644331</v>
      </c>
      <c r="Q2931">
        <v>15.546321636401331</v>
      </c>
      <c r="R2931">
        <v>9.7027592335442652</v>
      </c>
      <c r="S2931">
        <v>37.055132290490008</v>
      </c>
      <c r="T2931">
        <v>23.391692947044511</v>
      </c>
      <c r="U2931">
        <v>17.903389055466661</v>
      </c>
      <c r="V2931">
        <v>17.780064699538212</v>
      </c>
      <c r="W2931">
        <v>8.4373208293615143</v>
      </c>
      <c r="X2931">
        <v>7.0971884345389364</v>
      </c>
      <c r="Y2931">
        <v>45.227145214307313</v>
      </c>
      <c r="Z2931">
        <v>55.42539273660207</v>
      </c>
      <c r="AA2931">
        <v>21.0536665966351</v>
      </c>
      <c r="AB2931">
        <v>13.383931652601181</v>
      </c>
      <c r="AC2931">
        <v>20.662326016030629</v>
      </c>
      <c r="AD2931">
        <v>24.039933320699379</v>
      </c>
      <c r="AE2931">
        <v>9.4480768068182055</v>
      </c>
      <c r="AF2931">
        <v>25.52782088143433</v>
      </c>
      <c r="AG2931">
        <v>12.507444011523001</v>
      </c>
      <c r="AH2931">
        <v>11.230745625642269</v>
      </c>
      <c r="AI2931">
        <v>0.88248359047441038</v>
      </c>
      <c r="AJ2931">
        <v>50.314041694536961</v>
      </c>
      <c r="AK2931">
        <v>33.978528944657988</v>
      </c>
      <c r="AL2931">
        <v>43.734629064724388</v>
      </c>
      <c r="AM2931">
        <v>36.059787486185002</v>
      </c>
      <c r="AN2931">
        <v>60.302048315668188</v>
      </c>
      <c r="AO2931">
        <v>17.005044015060719</v>
      </c>
      <c r="AP2931">
        <v>17.873994852673359</v>
      </c>
      <c r="AQ2931">
        <v>20.45441370237425</v>
      </c>
      <c r="AR2931">
        <v>5.2580895490718369</v>
      </c>
      <c r="AS2931">
        <v>6.8603051675034168</v>
      </c>
      <c r="AT2931">
        <v>43.205809591108221</v>
      </c>
      <c r="AU2931">
        <v>13.84600443290703</v>
      </c>
      <c r="AV2931">
        <v>23.717248032180969</v>
      </c>
      <c r="AW2931">
        <v>4.9541731420417827</v>
      </c>
      <c r="AX2931">
        <v>26.23640840532104</v>
      </c>
      <c r="AY2931">
        <v>40.66172879647992</v>
      </c>
      <c r="AZ2931">
        <v>27.000051738123211</v>
      </c>
      <c r="BA2931">
        <v>46.502498500429361</v>
      </c>
      <c r="BB2931">
        <v>22.417662659543499</v>
      </c>
      <c r="BC2931">
        <v>5.9197628140933896</v>
      </c>
      <c r="BD2931">
        <v>12.64863376700464</v>
      </c>
      <c r="BE2931">
        <v>46.089131373857597</v>
      </c>
      <c r="BF2931">
        <v>18.132323191147471</v>
      </c>
      <c r="BG2931">
        <v>53.648855111275481</v>
      </c>
      <c r="BH2931">
        <v>49.383701448332488</v>
      </c>
      <c r="BI2931">
        <v>24.870119219345149</v>
      </c>
      <c r="BJ2931">
        <v>52.239032656603449</v>
      </c>
      <c r="BK2931">
        <v>48.790689015664533</v>
      </c>
      <c r="BL2931">
        <v>20.019530587895812</v>
      </c>
      <c r="BM2931">
        <v>7.6706868709029266</v>
      </c>
      <c r="BN2931">
        <v>40.503126700301003</v>
      </c>
      <c r="BO2931">
        <v>23.803000336024219</v>
      </c>
      <c r="BP2931">
        <v>44.899951431510893</v>
      </c>
      <c r="BQ2931">
        <v>7.5493567651619742</v>
      </c>
      <c r="BR2931">
        <v>16.502461122860879</v>
      </c>
      <c r="BS2931">
        <v>28.683837806451919</v>
      </c>
      <c r="BT2931">
        <v>10.364048943797471</v>
      </c>
      <c r="BU2931">
        <v>9.0525468948177679</v>
      </c>
      <c r="BV2931">
        <v>15.268631787776229</v>
      </c>
      <c r="BW2931">
        <v>12.426678330756131</v>
      </c>
      <c r="BX2931">
        <v>48.588482233262553</v>
      </c>
      <c r="BY2931">
        <v>21.28477285739687</v>
      </c>
      <c r="BZ2931">
        <v>41.944972671266441</v>
      </c>
      <c r="CA2931">
        <v>21.07567511740665</v>
      </c>
      <c r="CB2931">
        <v>16.833268030648309</v>
      </c>
      <c r="CC2931">
        <v>16.665075612412512</v>
      </c>
      <c r="CD2931">
        <v>12.638679420024109</v>
      </c>
      <c r="CE2931">
        <v>2.5016541143552842</v>
      </c>
      <c r="CF2931">
        <v>26.774379794126261</v>
      </c>
      <c r="CG2931">
        <v>19.93840284798793</v>
      </c>
      <c r="CH2931">
        <v>48.212028791614017</v>
      </c>
      <c r="CI2931">
        <v>30.99498683579375</v>
      </c>
      <c r="CJ2931">
        <v>28.4337542402743</v>
      </c>
      <c r="CK2931">
        <v>26.816205537839359</v>
      </c>
      <c r="CL2931">
        <v>61.444791271029587</v>
      </c>
      <c r="CM2931">
        <v>2.3495531689676299</v>
      </c>
      <c r="CN2931">
        <v>42.413817012518741</v>
      </c>
      <c r="CO2931">
        <v>20.924003553943479</v>
      </c>
      <c r="CP2931">
        <v>41.059673875670391</v>
      </c>
      <c r="CQ2931">
        <v>26.86648205676477</v>
      </c>
      <c r="CR2931">
        <v>21.13758807926714</v>
      </c>
      <c r="CS2931">
        <v>24.829617756151791</v>
      </c>
      <c r="CT2931">
        <v>22.685377893542409</v>
      </c>
      <c r="CU2931">
        <v>26.788315515505442</v>
      </c>
      <c r="CV2931">
        <v>9.8743325319794586</v>
      </c>
      <c r="CW2931">
        <v>51.292861130316354</v>
      </c>
    </row>
    <row r="2932" spans="1:101" x14ac:dyDescent="0.3">
      <c r="A2932" s="1">
        <v>2930</v>
      </c>
      <c r="B2932">
        <v>26.090160675774371</v>
      </c>
      <c r="C2932">
        <v>18.235236916922819</v>
      </c>
      <c r="D2932">
        <v>12.60897264365151</v>
      </c>
      <c r="E2932">
        <v>22.28153806555105</v>
      </c>
      <c r="F2932">
        <v>10.43339847096891</v>
      </c>
      <c r="G2932">
        <v>22.921247516243781</v>
      </c>
      <c r="H2932">
        <v>14.276181118477959</v>
      </c>
      <c r="I2932">
        <v>24.240894584816139</v>
      </c>
      <c r="J2932">
        <v>11.805187780559979</v>
      </c>
      <c r="K2932">
        <v>34.970464685729503</v>
      </c>
      <c r="L2932">
        <v>39.098900551584627</v>
      </c>
      <c r="M2932">
        <v>24.591472887658298</v>
      </c>
      <c r="N2932">
        <v>35.221936285614113</v>
      </c>
      <c r="O2932">
        <v>19.127148018569631</v>
      </c>
      <c r="P2932">
        <v>10.679770339163699</v>
      </c>
      <c r="Q2932">
        <v>15.117939564717149</v>
      </c>
      <c r="R2932">
        <v>9.6293208869643809</v>
      </c>
      <c r="S2932">
        <v>38.03260159107861</v>
      </c>
      <c r="T2932">
        <v>24.098523225476129</v>
      </c>
      <c r="U2932">
        <v>17.918217542250211</v>
      </c>
      <c r="V2932">
        <v>18.76976123875221</v>
      </c>
      <c r="W2932">
        <v>8.4151685697660081</v>
      </c>
      <c r="X2932">
        <v>7.6452097587543824</v>
      </c>
      <c r="Y2932">
        <v>46.202384599953717</v>
      </c>
      <c r="Z2932">
        <v>56.063914921512414</v>
      </c>
      <c r="AA2932">
        <v>21.877315111829169</v>
      </c>
      <c r="AB2932">
        <v>14.23049544961453</v>
      </c>
      <c r="AC2932">
        <v>20.631979286843421</v>
      </c>
      <c r="AD2932">
        <v>25.0058482948224</v>
      </c>
      <c r="AE2932">
        <v>8.7442980603097045</v>
      </c>
      <c r="AF2932">
        <v>25.8985254606241</v>
      </c>
      <c r="AG2932">
        <v>12.358157102957639</v>
      </c>
      <c r="AH2932">
        <v>11.86660102084346</v>
      </c>
      <c r="AI2932">
        <v>1.008030915923021</v>
      </c>
      <c r="AJ2932">
        <v>51.21035656981509</v>
      </c>
      <c r="AK2932">
        <v>33.831434367211813</v>
      </c>
      <c r="AL2932">
        <v>44.716747233749409</v>
      </c>
      <c r="AM2932">
        <v>36.91954299674935</v>
      </c>
      <c r="AN2932">
        <v>60.986974866189101</v>
      </c>
      <c r="AO2932">
        <v>16.950734675351171</v>
      </c>
      <c r="AP2932">
        <v>17.922658198866419</v>
      </c>
      <c r="AQ2932">
        <v>21.428749719194428</v>
      </c>
      <c r="AR2932">
        <v>5.4094658226167276</v>
      </c>
      <c r="AS2932">
        <v>7.7625322847170226</v>
      </c>
      <c r="AT2932">
        <v>44.173244574550999</v>
      </c>
      <c r="AU2932">
        <v>14.773021625790751</v>
      </c>
      <c r="AV2932">
        <v>24.6966572215754</v>
      </c>
      <c r="AW2932">
        <v>4.9889275762761036</v>
      </c>
      <c r="AX2932">
        <v>27.21687293924121</v>
      </c>
      <c r="AY2932">
        <v>41.659524145343809</v>
      </c>
      <c r="AZ2932">
        <v>27.721861411191892</v>
      </c>
      <c r="BA2932">
        <v>47.494993571853811</v>
      </c>
      <c r="BB2932">
        <v>23.285100471698431</v>
      </c>
      <c r="BC2932">
        <v>6.870053634079059</v>
      </c>
      <c r="BD2932">
        <v>13.009918647394001</v>
      </c>
      <c r="BE2932">
        <v>47.084108246378683</v>
      </c>
      <c r="BF2932">
        <v>19.132048508934538</v>
      </c>
      <c r="BG2932">
        <v>54.260188294279168</v>
      </c>
      <c r="BH2932">
        <v>50.381087982952863</v>
      </c>
      <c r="BI2932">
        <v>24.835250948690671</v>
      </c>
      <c r="BJ2932">
        <v>52.794868777918957</v>
      </c>
      <c r="BK2932">
        <v>49.74771314596569</v>
      </c>
      <c r="BL2932">
        <v>21.01862101612986</v>
      </c>
      <c r="BM2932">
        <v>7.8880584880845381</v>
      </c>
      <c r="BN2932">
        <v>41.441687108763261</v>
      </c>
      <c r="BO2932">
        <v>24.716853230878101</v>
      </c>
      <c r="BP2932">
        <v>45.63550347626326</v>
      </c>
      <c r="BQ2932">
        <v>8.5182936218292493</v>
      </c>
      <c r="BR2932">
        <v>17.493072945355671</v>
      </c>
      <c r="BS2932">
        <v>29.022629976741261</v>
      </c>
      <c r="BT2932">
        <v>10.18654310595255</v>
      </c>
      <c r="BU2932">
        <v>9.0980177490964937</v>
      </c>
      <c r="BV2932">
        <v>15.89403909994847</v>
      </c>
      <c r="BW2932">
        <v>12.15231713197462</v>
      </c>
      <c r="BX2932">
        <v>49.10882596267264</v>
      </c>
      <c r="BY2932">
        <v>22.283818861025111</v>
      </c>
      <c r="BZ2932">
        <v>42.138871515659837</v>
      </c>
      <c r="CA2932">
        <v>21.17849211805397</v>
      </c>
      <c r="CB2932">
        <v>17.189186885121892</v>
      </c>
      <c r="CC2932">
        <v>17.66185485297131</v>
      </c>
      <c r="CD2932">
        <v>13.53542694642991</v>
      </c>
      <c r="CE2932">
        <v>1.7617483724614931</v>
      </c>
      <c r="CF2932">
        <v>27.77271680660926</v>
      </c>
      <c r="CG2932">
        <v>20.12963687225016</v>
      </c>
      <c r="CH2932">
        <v>49.211301526879168</v>
      </c>
      <c r="CI2932">
        <v>31.993713073837299</v>
      </c>
      <c r="CJ2932">
        <v>29.430496032794231</v>
      </c>
      <c r="CK2932">
        <v>27.796045868210221</v>
      </c>
      <c r="CL2932">
        <v>62.252170539061481</v>
      </c>
      <c r="CM2932">
        <v>2.4201921646443352</v>
      </c>
      <c r="CN2932">
        <v>43.184659099400378</v>
      </c>
      <c r="CO2932">
        <v>21.91909950170032</v>
      </c>
      <c r="CP2932">
        <v>41.326222024477509</v>
      </c>
      <c r="CQ2932">
        <v>27.784570088926401</v>
      </c>
      <c r="CR2932">
        <v>22.073458430177549</v>
      </c>
      <c r="CS2932">
        <v>25.011347625360141</v>
      </c>
      <c r="CT2932">
        <v>23.536983218178641</v>
      </c>
      <c r="CU2932">
        <v>27.297915138308081</v>
      </c>
      <c r="CV2932">
        <v>10.565444241114889</v>
      </c>
      <c r="CW2932">
        <v>51.882338783192083</v>
      </c>
    </row>
    <row r="2933" spans="1:101" x14ac:dyDescent="0.3">
      <c r="A2933" s="1">
        <v>2931</v>
      </c>
      <c r="B2933">
        <v>26.122217836311751</v>
      </c>
      <c r="C2933">
        <v>18.969738120393359</v>
      </c>
      <c r="D2933">
        <v>12.944795376843629</v>
      </c>
      <c r="E2933">
        <v>23.18209842025955</v>
      </c>
      <c r="F2933">
        <v>10.383267394901109</v>
      </c>
      <c r="G2933">
        <v>23.71428230963172</v>
      </c>
      <c r="H2933">
        <v>15.119576282012231</v>
      </c>
      <c r="I2933">
        <v>24.764818836247692</v>
      </c>
      <c r="J2933">
        <v>12.76430536748015</v>
      </c>
      <c r="K2933">
        <v>35.969776767667803</v>
      </c>
      <c r="L2933">
        <v>39.067725144711268</v>
      </c>
      <c r="M2933">
        <v>25.159860123705641</v>
      </c>
      <c r="N2933">
        <v>36.200784746851276</v>
      </c>
      <c r="O2933">
        <v>19.874641145547059</v>
      </c>
      <c r="P2933">
        <v>10.19820083923045</v>
      </c>
      <c r="Q2933">
        <v>14.74503567111454</v>
      </c>
      <c r="R2933">
        <v>9.6594049891351226</v>
      </c>
      <c r="S2933">
        <v>39.011212984291006</v>
      </c>
      <c r="T2933">
        <v>24.825518008066059</v>
      </c>
      <c r="U2933">
        <v>17.988710351534468</v>
      </c>
      <c r="V2933">
        <v>19.76049526706668</v>
      </c>
      <c r="W2933">
        <v>8.5112714289686284</v>
      </c>
      <c r="X2933">
        <v>8.2781870500341572</v>
      </c>
      <c r="Y2933">
        <v>47.178660655088983</v>
      </c>
      <c r="Z2933">
        <v>56.712881717001309</v>
      </c>
      <c r="AA2933">
        <v>22.715126146298829</v>
      </c>
      <c r="AB2933">
        <v>15.095839658710601</v>
      </c>
      <c r="AC2933">
        <v>20.650070755150839</v>
      </c>
      <c r="AD2933">
        <v>25.974343183681711</v>
      </c>
      <c r="AE2933">
        <v>8.103045216925306</v>
      </c>
      <c r="AF2933">
        <v>26.302045607035861</v>
      </c>
      <c r="AG2933">
        <v>12.2886914788102</v>
      </c>
      <c r="AH2933">
        <v>12.55001164413336</v>
      </c>
      <c r="AI2933">
        <v>1.8037392736913509</v>
      </c>
      <c r="AJ2933">
        <v>52.110444714813212</v>
      </c>
      <c r="AK2933">
        <v>33.713372323796989</v>
      </c>
      <c r="AL2933">
        <v>45.699640993174498</v>
      </c>
      <c r="AM2933">
        <v>37.786201669773909</v>
      </c>
      <c r="AN2933">
        <v>61.680508879168471</v>
      </c>
      <c r="AO2933">
        <v>16.95533220300188</v>
      </c>
      <c r="AP2933">
        <v>18.026748509739448</v>
      </c>
      <c r="AQ2933">
        <v>22.405347333792339</v>
      </c>
      <c r="AR2933">
        <v>5.7338586716153443</v>
      </c>
      <c r="AS2933">
        <v>8.6861975542393743</v>
      </c>
      <c r="AT2933">
        <v>45.142098866391883</v>
      </c>
      <c r="AU2933">
        <v>15.708994148451429</v>
      </c>
      <c r="AV2933">
        <v>25.677653740558</v>
      </c>
      <c r="AW2933">
        <v>5.2187129832295014</v>
      </c>
      <c r="AX2933">
        <v>28.19870953023916</v>
      </c>
      <c r="AY2933">
        <v>42.657422745806898</v>
      </c>
      <c r="AZ2933">
        <v>28.46050608020402</v>
      </c>
      <c r="BA2933">
        <v>48.487797042126331</v>
      </c>
      <c r="BB2933">
        <v>24.162785618324111</v>
      </c>
      <c r="BC2933">
        <v>7.8327314581263972</v>
      </c>
      <c r="BD2933">
        <v>13.436071980002559</v>
      </c>
      <c r="BE2933">
        <v>48.079293546356368</v>
      </c>
      <c r="BF2933">
        <v>20.13180111138157</v>
      </c>
      <c r="BG2933">
        <v>54.882933710859788</v>
      </c>
      <c r="BH2933">
        <v>51.378576118398193</v>
      </c>
      <c r="BI2933">
        <v>24.84062296691533</v>
      </c>
      <c r="BJ2933">
        <v>53.363656224603673</v>
      </c>
      <c r="BK2933">
        <v>50.706395966221933</v>
      </c>
      <c r="BL2933">
        <v>22.017794028460159</v>
      </c>
      <c r="BM2933">
        <v>8.2221345374204695</v>
      </c>
      <c r="BN2933">
        <v>42.383057798377827</v>
      </c>
      <c r="BO2933">
        <v>25.637137950184091</v>
      </c>
      <c r="BP2933">
        <v>46.38095208716652</v>
      </c>
      <c r="BQ2933">
        <v>9.4936749937891225</v>
      </c>
      <c r="BR2933">
        <v>18.48469580576144</v>
      </c>
      <c r="BS2933">
        <v>29.3915557639748</v>
      </c>
      <c r="BT2933">
        <v>10.10533573858036</v>
      </c>
      <c r="BU2933">
        <v>9.2519861998856676</v>
      </c>
      <c r="BV2933">
        <v>16.55626289809058</v>
      </c>
      <c r="BW2933">
        <v>11.955554734770111</v>
      </c>
      <c r="BX2933">
        <v>49.643861343896987</v>
      </c>
      <c r="BY2933">
        <v>23.282946773786581</v>
      </c>
      <c r="BZ2933">
        <v>42.355498495865781</v>
      </c>
      <c r="CA2933">
        <v>21.32775129108725</v>
      </c>
      <c r="CB2933">
        <v>17.594811137140589</v>
      </c>
      <c r="CC2933">
        <v>18.658978764322189</v>
      </c>
      <c r="CD2933">
        <v>14.44573804837056</v>
      </c>
      <c r="CE2933">
        <v>1.396152336914106</v>
      </c>
      <c r="CF2933">
        <v>28.77116932417097</v>
      </c>
      <c r="CG2933">
        <v>20.36822655727919</v>
      </c>
      <c r="CH2933">
        <v>50.210603220190649</v>
      </c>
      <c r="CI2933">
        <v>32.992516477998883</v>
      </c>
      <c r="CJ2933">
        <v>30.42745163953624</v>
      </c>
      <c r="CK2933">
        <v>28.777273192011201</v>
      </c>
      <c r="CL2933">
        <v>63.065070358387729</v>
      </c>
      <c r="CM2933">
        <v>2.8625618130978112</v>
      </c>
      <c r="CN2933">
        <v>43.964732337311283</v>
      </c>
      <c r="CO2933">
        <v>22.914622432094301</v>
      </c>
      <c r="CP2933">
        <v>41.615098640474351</v>
      </c>
      <c r="CQ2933">
        <v>28.708131460380059</v>
      </c>
      <c r="CR2933">
        <v>23.014723642242071</v>
      </c>
      <c r="CS2933">
        <v>25.231430838472249</v>
      </c>
      <c r="CT2933">
        <v>24.39985220965125</v>
      </c>
      <c r="CU2933">
        <v>27.83412462496835</v>
      </c>
      <c r="CV2933">
        <v>11.30286605565632</v>
      </c>
      <c r="CW2933">
        <v>52.484250516644693</v>
      </c>
    </row>
    <row r="2934" spans="1:101" x14ac:dyDescent="0.3">
      <c r="A2934" s="1">
        <v>2932</v>
      </c>
      <c r="B2934">
        <v>26.192442522371291</v>
      </c>
      <c r="C2934">
        <v>19.727596490609411</v>
      </c>
      <c r="D2934">
        <v>13.347256780640439</v>
      </c>
      <c r="E2934">
        <v>24.090505095713549</v>
      </c>
      <c r="F2934">
        <v>10.429222403133251</v>
      </c>
      <c r="G2934">
        <v>24.52245467364374</v>
      </c>
      <c r="H2934">
        <v>15.98104585337226</v>
      </c>
      <c r="I2934">
        <v>25.317415620717849</v>
      </c>
      <c r="J2934">
        <v>13.729257973185691</v>
      </c>
      <c r="K2934">
        <v>36.969126052638217</v>
      </c>
      <c r="L2934">
        <v>39.062133475051063</v>
      </c>
      <c r="M2934">
        <v>25.75454492132279</v>
      </c>
      <c r="N2934">
        <v>37.180758960352868</v>
      </c>
      <c r="O2934">
        <v>20.6435202909841</v>
      </c>
      <c r="P2934">
        <v>9.7953614643503908</v>
      </c>
      <c r="Q2934">
        <v>14.431911072426971</v>
      </c>
      <c r="R2934">
        <v>9.7920574316191864</v>
      </c>
      <c r="S2934">
        <v>39.990882626240143</v>
      </c>
      <c r="T2934">
        <v>25.570957492608919</v>
      </c>
      <c r="U2934">
        <v>18.11421762956941</v>
      </c>
      <c r="V2934">
        <v>20.752118191639251</v>
      </c>
      <c r="W2934">
        <v>8.7217211958178122</v>
      </c>
      <c r="X2934">
        <v>8.9781696027282329</v>
      </c>
      <c r="Y2934">
        <v>48.155910329823911</v>
      </c>
      <c r="Z2934">
        <v>57.371938689280682</v>
      </c>
      <c r="AA2934">
        <v>23.565589217803758</v>
      </c>
      <c r="AB2934">
        <v>15.976913007884219</v>
      </c>
      <c r="AC2934">
        <v>20.71647351970735</v>
      </c>
      <c r="AD2934">
        <v>26.94513979744163</v>
      </c>
      <c r="AE2934">
        <v>7.5402874618635112</v>
      </c>
      <c r="AF2934">
        <v>26.73689557885497</v>
      </c>
      <c r="AG2934">
        <v>12.300399568362909</v>
      </c>
      <c r="AH2934">
        <v>13.273634195196241</v>
      </c>
      <c r="AI2934">
        <v>2.7369370485008599</v>
      </c>
      <c r="AJ2934">
        <v>53.014113939059698</v>
      </c>
      <c r="AK2934">
        <v>33.624648630773237</v>
      </c>
      <c r="AL2934">
        <v>46.683261353969641</v>
      </c>
      <c r="AM2934">
        <v>38.659299245703153</v>
      </c>
      <c r="AN2934">
        <v>62.382363275666151</v>
      </c>
      <c r="AO2934">
        <v>17.018788858028429</v>
      </c>
      <c r="AP2934">
        <v>18.185314040549141</v>
      </c>
      <c r="AQ2934">
        <v>23.383923190257779</v>
      </c>
      <c r="AR2934">
        <v>6.2041881053090639</v>
      </c>
      <c r="AS2934">
        <v>9.625131086446256</v>
      </c>
      <c r="AT2934">
        <v>46.112283004456621</v>
      </c>
      <c r="AU2934">
        <v>16.652412028174211</v>
      </c>
      <c r="AV2934">
        <v>26.660062365268249</v>
      </c>
      <c r="AW2934">
        <v>5.6196558650266262</v>
      </c>
      <c r="AX2934">
        <v>29.18177968786004</v>
      </c>
      <c r="AY2934">
        <v>43.655417517330932</v>
      </c>
      <c r="AZ2934">
        <v>29.214708839578229</v>
      </c>
      <c r="BA2934">
        <v>49.4808903477538</v>
      </c>
      <c r="BB2934">
        <v>25.049640989385271</v>
      </c>
      <c r="BC2934">
        <v>8.8037337110525371</v>
      </c>
      <c r="BD2934">
        <v>13.92113778725755</v>
      </c>
      <c r="BE2934">
        <v>49.074674593691462</v>
      </c>
      <c r="BF2934">
        <v>21.13157712590862</v>
      </c>
      <c r="BG2934">
        <v>55.516707320325033</v>
      </c>
      <c r="BH2934">
        <v>52.376160049797832</v>
      </c>
      <c r="BI2934">
        <v>24.886209214833041</v>
      </c>
      <c r="BJ2934">
        <v>53.944985327995788</v>
      </c>
      <c r="BK2934">
        <v>51.666645144747747</v>
      </c>
      <c r="BL2934">
        <v>23.01703886992625</v>
      </c>
      <c r="BM2934">
        <v>8.6594183402491023</v>
      </c>
      <c r="BN2934">
        <v>43.327055591865857</v>
      </c>
      <c r="BO2934">
        <v>26.56318600839834</v>
      </c>
      <c r="BP2934">
        <v>47.135827726815577</v>
      </c>
      <c r="BQ2934">
        <v>10.473700566070089</v>
      </c>
      <c r="BR2934">
        <v>19.477175282661872</v>
      </c>
      <c r="BS2934">
        <v>29.78949562659362</v>
      </c>
      <c r="BT2934">
        <v>10.12274470336131</v>
      </c>
      <c r="BU2934">
        <v>9.5091834729841462</v>
      </c>
      <c r="BV2934">
        <v>17.25106383359272</v>
      </c>
      <c r="BW2934">
        <v>11.84026040068731</v>
      </c>
      <c r="BX2934">
        <v>50.193118560536469</v>
      </c>
      <c r="BY2934">
        <v>24.282146484834879</v>
      </c>
      <c r="BZ2934">
        <v>42.594506841296912</v>
      </c>
      <c r="CA2934">
        <v>21.522486424074561</v>
      </c>
      <c r="CB2934">
        <v>18.046789524224149</v>
      </c>
      <c r="CC2934">
        <v>19.65639489345455</v>
      </c>
      <c r="CD2934">
        <v>15.3672025073577</v>
      </c>
      <c r="CE2934">
        <v>1.6717432122998801</v>
      </c>
      <c r="CF2934">
        <v>29.76972572497295</v>
      </c>
      <c r="CG2934">
        <v>20.652530730364571</v>
      </c>
      <c r="CH2934">
        <v>51.209932176301699</v>
      </c>
      <c r="CI2934">
        <v>33.991390245928862</v>
      </c>
      <c r="CJ2934">
        <v>31.42460071053118</v>
      </c>
      <c r="CK2934">
        <v>29.75975031527728</v>
      </c>
      <c r="CL2934">
        <v>63.883279986177882</v>
      </c>
      <c r="CM2934">
        <v>3.5399421116461531</v>
      </c>
      <c r="CN2934">
        <v>44.753554020339259</v>
      </c>
      <c r="CO2934">
        <v>23.910519012464771</v>
      </c>
      <c r="CP2934">
        <v>41.925842184700478</v>
      </c>
      <c r="CQ2934">
        <v>29.63665448167967</v>
      </c>
      <c r="CR2934">
        <v>23.960747934669659</v>
      </c>
      <c r="CS2934">
        <v>25.48887393112156</v>
      </c>
      <c r="CT2934">
        <v>25.272831196619482</v>
      </c>
      <c r="CU2934">
        <v>28.39543654142809</v>
      </c>
      <c r="CV2934">
        <v>12.07811865035726</v>
      </c>
      <c r="CW2934">
        <v>53.098173480581401</v>
      </c>
    </row>
    <row r="2935" spans="1:101" x14ac:dyDescent="0.3">
      <c r="A2935" s="1">
        <v>2933</v>
      </c>
      <c r="B2935">
        <v>26.300529003952061</v>
      </c>
      <c r="C2935">
        <v>20.506222524792442</v>
      </c>
      <c r="D2935">
        <v>13.810532205108981</v>
      </c>
      <c r="E2935">
        <v>25.00590299042609</v>
      </c>
      <c r="F2935">
        <v>10.57001031570057</v>
      </c>
      <c r="G2935">
        <v>25.344316541996388</v>
      </c>
      <c r="H2935">
        <v>16.857819140908671</v>
      </c>
      <c r="I2935">
        <v>25.89684952715616</v>
      </c>
      <c r="J2935">
        <v>14.698896471309769</v>
      </c>
      <c r="K2935">
        <v>37.968509603036232</v>
      </c>
      <c r="L2935">
        <v>39.082136523771382</v>
      </c>
      <c r="M2935">
        <v>26.373748439773092</v>
      </c>
      <c r="N2935">
        <v>38.161772200041497</v>
      </c>
      <c r="O2935">
        <v>21.43148383440289</v>
      </c>
      <c r="P2935">
        <v>9.4812927429375708</v>
      </c>
      <c r="Q2935">
        <v>14.18252577866299</v>
      </c>
      <c r="R2935">
        <v>10.023206709637821</v>
      </c>
      <c r="S2935">
        <v>40.971534605695638</v>
      </c>
      <c r="T2935">
        <v>26.333275333858719</v>
      </c>
      <c r="U2935">
        <v>18.293607095141279</v>
      </c>
      <c r="V2935">
        <v>21.744508402807469</v>
      </c>
      <c r="W2935">
        <v>9.0385341675283666</v>
      </c>
      <c r="X2935">
        <v>9.7307079904472129</v>
      </c>
      <c r="Y2935">
        <v>49.134075529921603</v>
      </c>
      <c r="Z2935">
        <v>58.040742115229563</v>
      </c>
      <c r="AA2935">
        <v>24.427382883196241</v>
      </c>
      <c r="AB2935">
        <v>16.871251391686979</v>
      </c>
      <c r="AC2935">
        <v>20.830725575282681</v>
      </c>
      <c r="AD2935">
        <v>27.917998022488511</v>
      </c>
      <c r="AE2935">
        <v>7.0747811434373054</v>
      </c>
      <c r="AF2935">
        <v>27.20157288236463</v>
      </c>
      <c r="AG2935">
        <v>12.39305131198053</v>
      </c>
      <c r="AH2935">
        <v>14.03124859832093</v>
      </c>
      <c r="AI2935">
        <v>3.705154982919959</v>
      </c>
      <c r="AJ2935">
        <v>53.921184196117252</v>
      </c>
      <c r="AK2935">
        <v>33.565495939177787</v>
      </c>
      <c r="AL2935">
        <v>47.667563335889483</v>
      </c>
      <c r="AM2935">
        <v>39.538409170183172</v>
      </c>
      <c r="AN2935">
        <v>63.092260382087922</v>
      </c>
      <c r="AO2935">
        <v>17.14045093555454</v>
      </c>
      <c r="AP2935">
        <v>18.396946259458211</v>
      </c>
      <c r="AQ2935">
        <v>24.36423892486436</v>
      </c>
      <c r="AR2935">
        <v>6.7901962288330431</v>
      </c>
      <c r="AS2935">
        <v>10.575266848230079</v>
      </c>
      <c r="AT2935">
        <v>47.083714782322552</v>
      </c>
      <c r="AU2935">
        <v>17.602078160151461</v>
      </c>
      <c r="AV2935">
        <v>27.643732545009051</v>
      </c>
      <c r="AW2935">
        <v>6.1584169135686304</v>
      </c>
      <c r="AX2935">
        <v>30.165962811267949</v>
      </c>
      <c r="AY2935">
        <v>44.653502011717777</v>
      </c>
      <c r="AZ2935">
        <v>29.983295663107651</v>
      </c>
      <c r="BA2935">
        <v>50.474256380995207</v>
      </c>
      <c r="BB2935">
        <v>25.94472621858035</v>
      </c>
      <c r="BC2935">
        <v>9.7805813945349307</v>
      </c>
      <c r="BD2935">
        <v>14.459188232117659</v>
      </c>
      <c r="BE2935">
        <v>50.070239714192553</v>
      </c>
      <c r="BF2935">
        <v>22.131373379621611</v>
      </c>
      <c r="BG2935">
        <v>56.161135767277983</v>
      </c>
      <c r="BH2935">
        <v>53.373834405727663</v>
      </c>
      <c r="BI2935">
        <v>24.971789458996351</v>
      </c>
      <c r="BJ2935">
        <v>54.538455042453137</v>
      </c>
      <c r="BK2935">
        <v>52.628374943021832</v>
      </c>
      <c r="BL2935">
        <v>24.016346574774769</v>
      </c>
      <c r="BM2935">
        <v>9.1851813064001355</v>
      </c>
      <c r="BN2935">
        <v>44.273512444582877</v>
      </c>
      <c r="BO2935">
        <v>27.494415061185951</v>
      </c>
      <c r="BP2935">
        <v>47.899684701175609</v>
      </c>
      <c r="BQ2935">
        <v>11.45717863209337</v>
      </c>
      <c r="BR2935">
        <v>20.47038678070189</v>
      </c>
      <c r="BS2935">
        <v>30.215303227782449</v>
      </c>
      <c r="BT2935">
        <v>10.238266956347131</v>
      </c>
      <c r="BU2935">
        <v>9.861535985984883</v>
      </c>
      <c r="BV2935">
        <v>17.974664548488541</v>
      </c>
      <c r="BW2935">
        <v>11.80882058869911</v>
      </c>
      <c r="BX2935">
        <v>50.756135910174152</v>
      </c>
      <c r="BY2935">
        <v>25.281409481098532</v>
      </c>
      <c r="BZ2935">
        <v>42.855522086112643</v>
      </c>
      <c r="CA2935">
        <v>21.76147671033549</v>
      </c>
      <c r="CB2935">
        <v>18.541732532631531</v>
      </c>
      <c r="CC2935">
        <v>20.6540609054836</v>
      </c>
      <c r="CD2935">
        <v>16.297928642687719</v>
      </c>
      <c r="CE2935">
        <v>2.3749125010978238</v>
      </c>
      <c r="CF2935">
        <v>30.768375894741609</v>
      </c>
      <c r="CG2935">
        <v>20.980691076526849</v>
      </c>
      <c r="CH2935">
        <v>52.209286829714692</v>
      </c>
      <c r="CI2935">
        <v>34.990328351574917</v>
      </c>
      <c r="CJ2935">
        <v>32.421925395576316</v>
      </c>
      <c r="CK2935">
        <v>30.743357417296611</v>
      </c>
      <c r="CL2935">
        <v>64.706597996467053</v>
      </c>
      <c r="CM2935">
        <v>4.3437449480610413</v>
      </c>
      <c r="CN2935">
        <v>45.55066964833145</v>
      </c>
      <c r="CO2935">
        <v>24.90674442165092</v>
      </c>
      <c r="CP2935">
        <v>42.257970265222284</v>
      </c>
      <c r="CQ2935">
        <v>30.56968704102912</v>
      </c>
      <c r="CR2935">
        <v>24.91098911823407</v>
      </c>
      <c r="CS2935">
        <v>25.782557793915799</v>
      </c>
      <c r="CT2935">
        <v>26.154907867029909</v>
      </c>
      <c r="CU2935">
        <v>28.980392321676209</v>
      </c>
      <c r="CV2935">
        <v>12.88437500199788</v>
      </c>
      <c r="CW2935">
        <v>53.723695904637069</v>
      </c>
    </row>
    <row r="2936" spans="1:101" x14ac:dyDescent="0.3">
      <c r="A2936" s="1">
        <v>2934</v>
      </c>
      <c r="B2936">
        <v>26.44601305466901</v>
      </c>
      <c r="C2936">
        <v>21.30333920248901</v>
      </c>
      <c r="D2936">
        <v>14.328724158429189</v>
      </c>
      <c r="E2936">
        <v>25.92755161920617</v>
      </c>
      <c r="F2936">
        <v>10.801923727467081</v>
      </c>
      <c r="G2936">
        <v>26.178578623388091</v>
      </c>
      <c r="H2936">
        <v>17.74762817414166</v>
      </c>
      <c r="I2936">
        <v>26.501360288712881</v>
      </c>
      <c r="J2936">
        <v>15.67235114634313</v>
      </c>
      <c r="K2936">
        <v>38.967924782516377</v>
      </c>
      <c r="L2936">
        <v>39.127695036926269</v>
      </c>
      <c r="M2936">
        <v>27.01578481970186</v>
      </c>
      <c r="N2936">
        <v>39.143746346356018</v>
      </c>
      <c r="O2936">
        <v>22.236503067799848</v>
      </c>
      <c r="P2936">
        <v>9.2650266020816492</v>
      </c>
      <c r="Q2936">
        <v>14.00028634430169</v>
      </c>
      <c r="R2936">
        <v>10.346253270828459</v>
      </c>
      <c r="S2936">
        <v>41.953100036418228</v>
      </c>
      <c r="T2936">
        <v>27.1110477947425</v>
      </c>
      <c r="U2936">
        <v>18.525313513444331</v>
      </c>
      <c r="V2936">
        <v>22.737565435194789</v>
      </c>
      <c r="W2936">
        <v>9.451020007257295</v>
      </c>
      <c r="X2936">
        <v>10.52453450635007</v>
      </c>
      <c r="Y2936">
        <v>50.113102644578298</v>
      </c>
      <c r="Z2936">
        <v>58.718958962217492</v>
      </c>
      <c r="AA2936">
        <v>25.29934927744721</v>
      </c>
      <c r="AB2936">
        <v>17.776852864933652</v>
      </c>
      <c r="AC2936">
        <v>20.99204565764699</v>
      </c>
      <c r="AD2936">
        <v>28.892709607506049</v>
      </c>
      <c r="AE2936">
        <v>6.7267467209295209</v>
      </c>
      <c r="AF2936">
        <v>27.694576172142341</v>
      </c>
      <c r="AG2936">
        <v>12.564856230828211</v>
      </c>
      <c r="AH2936">
        <v>14.817641840315989</v>
      </c>
      <c r="AI2936">
        <v>4.6867390035563741</v>
      </c>
      <c r="AJ2936">
        <v>54.831486697695908</v>
      </c>
      <c r="AK2936">
        <v>33.536070726054973</v>
      </c>
      <c r="AL2936">
        <v>48.652505568768348</v>
      </c>
      <c r="AM2936">
        <v>40.42313918102878</v>
      </c>
      <c r="AN2936">
        <v>63.809931769162553</v>
      </c>
      <c r="AO2936">
        <v>17.31909184553718</v>
      </c>
      <c r="AP2936">
        <v>18.65983967223174</v>
      </c>
      <c r="AQ2936">
        <v>25.346092657604551</v>
      </c>
      <c r="AR2936">
        <v>7.464688848576241</v>
      </c>
      <c r="AS2936">
        <v>11.533836715996721</v>
      </c>
      <c r="AT2936">
        <v>48.056318539013162</v>
      </c>
      <c r="AU2936">
        <v>18.557033296194771</v>
      </c>
      <c r="AV2936">
        <v>28.628534239810332</v>
      </c>
      <c r="AW2936">
        <v>6.8023279633760803</v>
      </c>
      <c r="AX2936">
        <v>31.15115341220611</v>
      </c>
      <c r="AY2936">
        <v>45.651670344123048</v>
      </c>
      <c r="AZ2936">
        <v>30.765188526341419</v>
      </c>
      <c r="BA2936">
        <v>51.46787935035244</v>
      </c>
      <c r="BB2936">
        <v>26.84721816905973</v>
      </c>
      <c r="BC2936">
        <v>10.761682841225291</v>
      </c>
      <c r="BD2936">
        <v>15.044539586567939</v>
      </c>
      <c r="BE2936">
        <v>51.065978141975357</v>
      </c>
      <c r="BF2936">
        <v>23.13118724813372</v>
      </c>
      <c r="BG2936">
        <v>56.815856498433867</v>
      </c>
      <c r="BH2936">
        <v>54.371594208539051</v>
      </c>
      <c r="BI2936">
        <v>25.096954565931721</v>
      </c>
      <c r="BJ2936">
        <v>55.143673388682423</v>
      </c>
      <c r="BK2936">
        <v>53.591505649433728</v>
      </c>
      <c r="BL2936">
        <v>25.015709609357391</v>
      </c>
      <c r="BM2936">
        <v>9.7851717037281727</v>
      </c>
      <c r="BN2936">
        <v>45.22227395986004</v>
      </c>
      <c r="BO2936">
        <v>28.430316005925238</v>
      </c>
      <c r="BP2936">
        <v>48.672100154524223</v>
      </c>
      <c r="BQ2936">
        <v>12.443290596449829</v>
      </c>
      <c r="BR2936">
        <v>21.464228681961401</v>
      </c>
      <c r="BS2936">
        <v>30.66781779988332</v>
      </c>
      <c r="BT2936">
        <v>10.44864872648275</v>
      </c>
      <c r="BU2936">
        <v>10.29928219260327</v>
      </c>
      <c r="BV2936">
        <v>18.723726335072591</v>
      </c>
      <c r="BW2936">
        <v>11.8619020833964</v>
      </c>
      <c r="BX2936">
        <v>51.33246062904125</v>
      </c>
      <c r="BY2936">
        <v>26.28072854376337</v>
      </c>
      <c r="BZ2936">
        <v>43.138144761837971</v>
      </c>
      <c r="CA2936">
        <v>22.043282771730571</v>
      </c>
      <c r="CB2936">
        <v>19.07629624669439</v>
      </c>
      <c r="CC2936">
        <v>21.65194225854637</v>
      </c>
      <c r="CD2936">
        <v>17.236416193111051</v>
      </c>
      <c r="CE2936">
        <v>3.2381620416326791</v>
      </c>
      <c r="CF2936">
        <v>31.76711099014382</v>
      </c>
      <c r="CG2936">
        <v>21.350685481469981</v>
      </c>
      <c r="CH2936">
        <v>53.208665732504699</v>
      </c>
      <c r="CI2936">
        <v>35.989325437565903</v>
      </c>
      <c r="CJ2936">
        <v>33.419409972294787</v>
      </c>
      <c r="CK2936">
        <v>31.727989406006269</v>
      </c>
      <c r="CL2936">
        <v>65.53483185879395</v>
      </c>
      <c r="CM2936">
        <v>5.2158460669200943</v>
      </c>
      <c r="CN2936">
        <v>46.355651363899788</v>
      </c>
      <c r="CO2936">
        <v>25.903260719944878</v>
      </c>
      <c r="CP2936">
        <v>42.610982844525068</v>
      </c>
      <c r="CQ2936">
        <v>31.506828509173431</v>
      </c>
      <c r="CR2936">
        <v>25.86498243008829</v>
      </c>
      <c r="CS2936">
        <v>26.111259611834289</v>
      </c>
      <c r="CT2936">
        <v>27.04519207498484</v>
      </c>
      <c r="CU2936">
        <v>29.587589659488479</v>
      </c>
      <c r="CV2936">
        <v>13.716168862044089</v>
      </c>
      <c r="CW2936">
        <v>54.360417367179203</v>
      </c>
    </row>
    <row r="2937" spans="1:101" x14ac:dyDescent="0.3">
      <c r="A2937" s="1">
        <v>2935</v>
      </c>
      <c r="B2937">
        <v>26.628281714893351</v>
      </c>
      <c r="C2937">
        <v>22.116947350760341</v>
      </c>
      <c r="D2937">
        <v>14.8961025851849</v>
      </c>
      <c r="E2937">
        <v>26.85480742002445</v>
      </c>
      <c r="F2937">
        <v>11.119262311593181</v>
      </c>
      <c r="G2937">
        <v>27.024092519470688</v>
      </c>
      <c r="H2937">
        <v>18.648607064003109</v>
      </c>
      <c r="I2937">
        <v>27.129271624431201</v>
      </c>
      <c r="J2937">
        <v>16.648952622741248</v>
      </c>
      <c r="K2937">
        <v>39.96736921834929</v>
      </c>
      <c r="L2937">
        <v>39.198719909490727</v>
      </c>
      <c r="M2937">
        <v>27.679065231406089</v>
      </c>
      <c r="N2937">
        <v>40.12661085374468</v>
      </c>
      <c r="O2937">
        <v>23.05679158131661</v>
      </c>
      <c r="P2937">
        <v>9.1534978995617085</v>
      </c>
      <c r="Q2937">
        <v>13.887836331928749</v>
      </c>
      <c r="R2937">
        <v>10.75291777817205</v>
      </c>
      <c r="S2937">
        <v>42.935516270166303</v>
      </c>
      <c r="T2937">
        <v>27.902982551132631</v>
      </c>
      <c r="U2937">
        <v>18.80740335589693</v>
      </c>
      <c r="V2937">
        <v>23.731205577462031</v>
      </c>
      <c r="W2937">
        <v>9.9472839739085419</v>
      </c>
      <c r="X2937">
        <v>11.350990051768751</v>
      </c>
      <c r="Y2937">
        <v>51.092942126599453</v>
      </c>
      <c r="Z2937">
        <v>59.406266823682678</v>
      </c>
      <c r="AA2937">
        <v>26.180471982037851</v>
      </c>
      <c r="AB2937">
        <v>18.692080463166739</v>
      </c>
      <c r="AC2937">
        <v>21.199359277882341</v>
      </c>
      <c r="AD2937">
        <v>29.8690931121732</v>
      </c>
      <c r="AE2937">
        <v>6.5150375799020566</v>
      </c>
      <c r="AF2937">
        <v>28.21442062907893</v>
      </c>
      <c r="AG2937">
        <v>12.81263061909546</v>
      </c>
      <c r="AH2937">
        <v>15.628470244649121</v>
      </c>
      <c r="AI2937">
        <v>5.6747573981146182</v>
      </c>
      <c r="AJ2937">
        <v>55.744863098294573</v>
      </c>
      <c r="AK2937">
        <v>33.536451241044581</v>
      </c>
      <c r="AL2937">
        <v>49.638049940111827</v>
      </c>
      <c r="AM2937">
        <v>41.313128213545198</v>
      </c>
      <c r="AN2937">
        <v>64.535118072636863</v>
      </c>
      <c r="AO2937">
        <v>17.552972011433059</v>
      </c>
      <c r="AP2937">
        <v>18.971863417002389</v>
      </c>
      <c r="AQ2937">
        <v>26.329312327287909</v>
      </c>
      <c r="AR2937">
        <v>8.2058756014247791</v>
      </c>
      <c r="AS2937">
        <v>12.498900346481451</v>
      </c>
      <c r="AT2937">
        <v>49.030024529293257</v>
      </c>
      <c r="AU2937">
        <v>19.516501068482569</v>
      </c>
      <c r="AV2937">
        <v>29.614354566999982</v>
      </c>
      <c r="AW2937">
        <v>7.5244423422156794</v>
      </c>
      <c r="AX2937">
        <v>32.137258835980397</v>
      </c>
      <c r="AY2937">
        <v>46.649917132900512</v>
      </c>
      <c r="AZ2937">
        <v>31.559398462285841</v>
      </c>
      <c r="BA2937">
        <v>52.461744656753787</v>
      </c>
      <c r="BB2937">
        <v>27.756394367372192</v>
      </c>
      <c r="BC2937">
        <v>11.745972191995129</v>
      </c>
      <c r="BD2937">
        <v>15.671892623796589</v>
      </c>
      <c r="BE2937">
        <v>52.061879932986528</v>
      </c>
      <c r="BF2937">
        <v>24.13101654195745</v>
      </c>
      <c r="BG2937">
        <v>57.480517818045357</v>
      </c>
      <c r="BH2937">
        <v>55.369434838961801</v>
      </c>
      <c r="BI2937">
        <v>25.261116131011331</v>
      </c>
      <c r="BJ2937">
        <v>55.760257811255507</v>
      </c>
      <c r="BK2937">
        <v>54.555963069157599</v>
      </c>
      <c r="BL2937">
        <v>26.015121597249859</v>
      </c>
      <c r="BM2937">
        <v>10.44660781839935</v>
      </c>
      <c r="BN2937">
        <v>46.173198070099453</v>
      </c>
      <c r="BO2937">
        <v>29.37044223086825</v>
      </c>
      <c r="BP2937">
        <v>49.452673056489438</v>
      </c>
      <c r="BQ2937">
        <v>13.431456344257571</v>
      </c>
      <c r="BR2937">
        <v>22.458617296519719</v>
      </c>
      <c r="BS2937">
        <v>31.145875297811749</v>
      </c>
      <c r="BT2937">
        <v>10.748321271223221</v>
      </c>
      <c r="BU2937">
        <v>10.8120550943322</v>
      </c>
      <c r="BV2937">
        <v>19.495314568138951</v>
      </c>
      <c r="BW2937">
        <v>11.998383156745909</v>
      </c>
      <c r="BX2937">
        <v>51.921649587932677</v>
      </c>
      <c r="BY2937">
        <v>27.280097511390579</v>
      </c>
      <c r="BZ2937">
        <v>43.441953152606857</v>
      </c>
      <c r="CA2937">
        <v>22.366286283030401</v>
      </c>
      <c r="CB2937">
        <v>19.64724692346606</v>
      </c>
      <c r="CC2937">
        <v>22.650010491110731</v>
      </c>
      <c r="CD2937">
        <v>18.1814633163049</v>
      </c>
      <c r="CE2937">
        <v>4.1630730750096996</v>
      </c>
      <c r="CF2937">
        <v>32.765923245349228</v>
      </c>
      <c r="CG2937">
        <v>21.760380120959589</v>
      </c>
      <c r="CH2937">
        <v>54.208067543488568</v>
      </c>
      <c r="CI2937">
        <v>36.988376725006837</v>
      </c>
      <c r="CJ2937">
        <v>34.417040538609903</v>
      </c>
      <c r="CK2937">
        <v>32.71355373859047</v>
      </c>
      <c r="CL2937">
        <v>66.367797531968733</v>
      </c>
      <c r="CM2937">
        <v>6.1271510683029371</v>
      </c>
      <c r="CN2937">
        <v>47.168096435317644</v>
      </c>
      <c r="CO2937">
        <v>26.900035579259729</v>
      </c>
      <c r="CP2937">
        <v>42.984365378779408</v>
      </c>
      <c r="CQ2937">
        <v>32.447722872745068</v>
      </c>
      <c r="CR2937">
        <v>26.82232751587334</v>
      </c>
      <c r="CS2937">
        <v>26.473675049690559</v>
      </c>
      <c r="CT2937">
        <v>27.94289933440735</v>
      </c>
      <c r="CU2937">
        <v>30.215687723404042</v>
      </c>
      <c r="CV2937">
        <v>14.569126854829291</v>
      </c>
      <c r="CW2937">
        <v>55.007948980251193</v>
      </c>
    </row>
    <row r="2938" spans="1:101" x14ac:dyDescent="0.3">
      <c r="A2938" s="1">
        <v>2936</v>
      </c>
      <c r="B2938">
        <v>26.846585773385101</v>
      </c>
      <c r="C2938">
        <v>22.945292742876589</v>
      </c>
      <c r="D2938">
        <v>15.507269535555</v>
      </c>
      <c r="E2938">
        <v>27.787109064575262</v>
      </c>
      <c r="F2938">
        <v>11.514965588051769</v>
      </c>
      <c r="G2938">
        <v>27.87983454507777</v>
      </c>
      <c r="H2938">
        <v>19.559212280855959</v>
      </c>
      <c r="I2938">
        <v>27.778996752801721</v>
      </c>
      <c r="J2938">
        <v>17.628177909650301</v>
      </c>
      <c r="K2938">
        <v>40.966840769283813</v>
      </c>
      <c r="L2938">
        <v>39.295073052263241</v>
      </c>
      <c r="M2938">
        <v>28.362099265471048</v>
      </c>
      <c r="N2938">
        <v>41.110301862037687</v>
      </c>
      <c r="O2938">
        <v>23.890776617018378</v>
      </c>
      <c r="P2938">
        <v>9.1505371239769637</v>
      </c>
      <c r="Q2938">
        <v>13.84687611854892</v>
      </c>
      <c r="R2938">
        <v>11.234123229879961</v>
      </c>
      <c r="S2938">
        <v>43.918726212240209</v>
      </c>
      <c r="T2938">
        <v>28.707907586043468</v>
      </c>
      <c r="U2938">
        <v>19.137648790052641</v>
      </c>
      <c r="V2938">
        <v>24.72535852924614</v>
      </c>
      <c r="W2938">
        <v>10.515471351184299</v>
      </c>
      <c r="X2938">
        <v>12.20344720705396</v>
      </c>
      <c r="Y2938">
        <v>52.07354811838772</v>
      </c>
      <c r="Z2938">
        <v>60.102353816190771</v>
      </c>
      <c r="AA2938">
        <v>27.069856899183431</v>
      </c>
      <c r="AB2938">
        <v>19.615586820217739</v>
      </c>
      <c r="AC2938">
        <v>21.451332981722508</v>
      </c>
      <c r="AD2938">
        <v>30.84698977572484</v>
      </c>
      <c r="AE2938">
        <v>6.4530851449160389</v>
      </c>
      <c r="AF2938">
        <v>28.759650789162841</v>
      </c>
      <c r="AG2938">
        <v>13.132075032582719</v>
      </c>
      <c r="AH2938">
        <v>16.46012316685033</v>
      </c>
      <c r="AI2938">
        <v>6.6663498683654909</v>
      </c>
      <c r="AJ2938">
        <v>56.661164744607959</v>
      </c>
      <c r="AK2938">
        <v>33.566636470503873</v>
      </c>
      <c r="AL2938">
        <v>50.624161282879889</v>
      </c>
      <c r="AM2938">
        <v>42.208043597504307</v>
      </c>
      <c r="AN2938">
        <v>65.267568798854313</v>
      </c>
      <c r="AO2938">
        <v>17.83991901646845</v>
      </c>
      <c r="AP2938">
        <v>19.330638541791458</v>
      </c>
      <c r="AQ2938">
        <v>27.3137504244268</v>
      </c>
      <c r="AR2938">
        <v>8.9972889898045683</v>
      </c>
      <c r="AS2938">
        <v>13.46906196998418</v>
      </c>
      <c r="AT2938">
        <v>50.004768364258013</v>
      </c>
      <c r="AU2938">
        <v>20.479847244451829</v>
      </c>
      <c r="AV2938">
        <v>30.601095080405081</v>
      </c>
      <c r="AW2938">
        <v>8.3043843481216708</v>
      </c>
      <c r="AX2938">
        <v>33.124197380024171</v>
      </c>
      <c r="AY2938">
        <v>47.648237446987309</v>
      </c>
      <c r="AZ2938">
        <v>32.365018732287638</v>
      </c>
      <c r="BA2938">
        <v>53.455838783414812</v>
      </c>
      <c r="BB2938">
        <v>28.671618948658811</v>
      </c>
      <c r="BC2938">
        <v>12.73271015515247</v>
      </c>
      <c r="BD2938">
        <v>16.336409196999501</v>
      </c>
      <c r="BE2938">
        <v>53.057935888203431</v>
      </c>
      <c r="BF2938">
        <v>25.130859420008381</v>
      </c>
      <c r="BG2938">
        <v>58.154778888846529</v>
      </c>
      <c r="BH2938">
        <v>56.367352004454112</v>
      </c>
      <c r="BI2938">
        <v>25.463519942938781</v>
      </c>
      <c r="BJ2938">
        <v>56.387835457283543</v>
      </c>
      <c r="BK2938">
        <v>55.521678063917413</v>
      </c>
      <c r="BL2938">
        <v>27.01457710532771</v>
      </c>
      <c r="BM2938">
        <v>11.15856821242952</v>
      </c>
      <c r="BN2938">
        <v>47.126153863227962</v>
      </c>
      <c r="BO2938">
        <v>30.314400628690802</v>
      </c>
      <c r="BP2938">
        <v>50.241023192327972</v>
      </c>
      <c r="BQ2938">
        <v>14.42125369680795</v>
      </c>
      <c r="BR2938">
        <v>23.453483085280411</v>
      </c>
      <c r="BS2938">
        <v>31.648318241682929</v>
      </c>
      <c r="BT2938">
        <v>11.130074576993159</v>
      </c>
      <c r="BU2938">
        <v>11.389725942395399</v>
      </c>
      <c r="BV2938">
        <v>20.286859105112619</v>
      </c>
      <c r="BW2938">
        <v>12.21546870636096</v>
      </c>
      <c r="BX2938">
        <v>52.523269868050583</v>
      </c>
      <c r="BY2938">
        <v>28.279511093209841</v>
      </c>
      <c r="BZ2938">
        <v>43.766506074089222</v>
      </c>
      <c r="CA2938">
        <v>22.728730911216179</v>
      </c>
      <c r="CB2938">
        <v>20.251507224195599</v>
      </c>
      <c r="CC2938">
        <v>23.64824194157837</v>
      </c>
      <c r="CD2938">
        <v>19.13209798903771</v>
      </c>
      <c r="CE2938">
        <v>5.1163132671749807</v>
      </c>
      <c r="CF2938">
        <v>33.764805812859578</v>
      </c>
      <c r="CG2938">
        <v>22.207577884331581</v>
      </c>
      <c r="CH2938">
        <v>55.207491018569392</v>
      </c>
      <c r="CI2938">
        <v>37.987477937486553</v>
      </c>
      <c r="CJ2938">
        <v>35.4148047569984</v>
      </c>
      <c r="CK2938">
        <v>33.699968615232358</v>
      </c>
      <c r="CL2938">
        <v>67.205319073183446</v>
      </c>
      <c r="CM2938">
        <v>7.0625002820393448</v>
      </c>
      <c r="CN2938">
        <v>47.987625793442042</v>
      </c>
      <c r="CO2938">
        <v>27.897041284075971</v>
      </c>
      <c r="CP2938">
        <v>43.377591854048447</v>
      </c>
      <c r="CQ2938">
        <v>33.392052895059678</v>
      </c>
      <c r="CR2938">
        <v>27.78267788800742</v>
      </c>
      <c r="CS2938">
        <v>26.868439901799441</v>
      </c>
      <c r="CT2938">
        <v>28.84733665440924</v>
      </c>
      <c r="CU2938">
        <v>30.86341049427735</v>
      </c>
      <c r="CV2938">
        <v>15.439741784502351</v>
      </c>
      <c r="CW2938">
        <v>55.665913499141617</v>
      </c>
    </row>
    <row r="2939" spans="1:101" x14ac:dyDescent="0.3">
      <c r="A2939" s="1">
        <v>2937</v>
      </c>
      <c r="B2939">
        <v>27.100054396397869</v>
      </c>
      <c r="C2939">
        <v>23.786835813035431</v>
      </c>
      <c r="D2939">
        <v>16.157256718525961</v>
      </c>
      <c r="E2939">
        <v>28.723965234044559</v>
      </c>
      <c r="F2939">
        <v>11.98127166180687</v>
      </c>
      <c r="G2939">
        <v>28.744891233415931</v>
      </c>
      <c r="H2939">
        <v>20.47815969924023</v>
      </c>
      <c r="I2939">
        <v>28.44904114925788</v>
      </c>
      <c r="J2939">
        <v>18.60961282225621</v>
      </c>
      <c r="K2939">
        <v>41.966337497997777</v>
      </c>
      <c r="L2939">
        <v>39.416568722083163</v>
      </c>
      <c r="M2939">
        <v>29.0634942394137</v>
      </c>
      <c r="N2939">
        <v>42.094761429040787</v>
      </c>
      <c r="O2939">
        <v>24.73707292110916</v>
      </c>
      <c r="P2939">
        <v>9.2562484580568931</v>
      </c>
      <c r="Q2939">
        <v>13.878038712384409</v>
      </c>
      <c r="R2939">
        <v>11.780738887868139</v>
      </c>
      <c r="S2939">
        <v>44.902677724448857</v>
      </c>
      <c r="T2939">
        <v>29.524760467932879</v>
      </c>
      <c r="U2939">
        <v>19.513605034216599</v>
      </c>
      <c r="V2939">
        <v>25.719964825787859</v>
      </c>
      <c r="W2939">
        <v>11.144586893087499</v>
      </c>
      <c r="X2939">
        <v>13.07682195012814</v>
      </c>
      <c r="Y2939">
        <v>53.054878118077333</v>
      </c>
      <c r="Z2939">
        <v>60.806918443270753</v>
      </c>
      <c r="AA2939">
        <v>27.966715786489281</v>
      </c>
      <c r="AB2939">
        <v>20.546255633606329</v>
      </c>
      <c r="AC2939">
        <v>21.74641440773021</v>
      </c>
      <c r="AD2939">
        <v>31.82626011807973</v>
      </c>
      <c r="AE2939">
        <v>6.5451433221539199</v>
      </c>
      <c r="AF2939">
        <v>29.32885090818586</v>
      </c>
      <c r="AG2939">
        <v>13.518109555014799</v>
      </c>
      <c r="AH2939">
        <v>17.309599277507349</v>
      </c>
      <c r="AI2939">
        <v>7.6601285633765048</v>
      </c>
      <c r="AJ2939">
        <v>57.580251984370513</v>
      </c>
      <c r="AK2939">
        <v>33.626546150964728</v>
      </c>
      <c r="AL2939">
        <v>51.61080709825255</v>
      </c>
      <c r="AM2939">
        <v>43.107578520125948</v>
      </c>
      <c r="AN2939">
        <v>66.007042118073898</v>
      </c>
      <c r="AO2939">
        <v>18.17741991026649</v>
      </c>
      <c r="AP2939">
        <v>19.733615263133959</v>
      </c>
      <c r="AQ2939">
        <v>28.299279794155101</v>
      </c>
      <c r="AR2939">
        <v>9.8268013079566483</v>
      </c>
      <c r="AS2939">
        <v>14.443294320592999</v>
      </c>
      <c r="AT2939">
        <v>50.980490513363037</v>
      </c>
      <c r="AU2939">
        <v>21.44654919459261</v>
      </c>
      <c r="AV2939">
        <v>31.588669548114751</v>
      </c>
      <c r="AW2939">
        <v>9.1273416853609781</v>
      </c>
      <c r="AX2939">
        <v>34.11189673194383</v>
      </c>
      <c r="AY2939">
        <v>48.64662675975061</v>
      </c>
      <c r="AZ2939">
        <v>33.181218238354809</v>
      </c>
      <c r="BA2939">
        <v>54.450149197650823</v>
      </c>
      <c r="BB2939">
        <v>29.592330729381398</v>
      </c>
      <c r="BC2939">
        <v>13.721368483322751</v>
      </c>
      <c r="BD2939">
        <v>17.033740414008019</v>
      </c>
      <c r="BE2939">
        <v>54.054137485272157</v>
      </c>
      <c r="BF2939">
        <v>26.130714322961481</v>
      </c>
      <c r="BG2939">
        <v>58.838309685022637</v>
      </c>
      <c r="BH2939">
        <v>57.365341710845208</v>
      </c>
      <c r="BI2939">
        <v>25.70326258638076</v>
      </c>
      <c r="BJ2939">
        <v>57.026043383156797</v>
      </c>
      <c r="BK2939">
        <v>56.488586136168138</v>
      </c>
      <c r="BL2939">
        <v>28.014071475594111</v>
      </c>
      <c r="BM2939">
        <v>11.911997069821769</v>
      </c>
      <c r="BN2939">
        <v>48.081020536804701</v>
      </c>
      <c r="BO2939">
        <v>31.261844061359671</v>
      </c>
      <c r="BP2939">
        <v>51.036790165448657</v>
      </c>
      <c r="BQ2939">
        <v>15.412368307554059</v>
      </c>
      <c r="BR2939">
        <v>24.448767796998169</v>
      </c>
      <c r="BS2939">
        <v>32.174004211270322</v>
      </c>
      <c r="BT2939">
        <v>11.58579777267969</v>
      </c>
      <c r="BU2939">
        <v>12.02294384595033</v>
      </c>
      <c r="BV2939">
        <v>21.096113731933919</v>
      </c>
      <c r="BW2939">
        <v>12.50896290889392</v>
      </c>
      <c r="BX2939">
        <v>53.136899225792902</v>
      </c>
      <c r="BY2939">
        <v>29.278964720614329</v>
      </c>
      <c r="BZ2939">
        <v>44.111345639793043</v>
      </c>
      <c r="CA2939">
        <v>23.128762517144619</v>
      </c>
      <c r="CB2939">
        <v>20.886186296967821</v>
      </c>
      <c r="CC2939">
        <v>24.646616778118371</v>
      </c>
      <c r="CD2939">
        <v>20.08752694091886</v>
      </c>
      <c r="CE2939">
        <v>6.084582604244166</v>
      </c>
      <c r="CF2939">
        <v>34.763752631730028</v>
      </c>
      <c r="CG2939">
        <v>22.69006143598234</v>
      </c>
      <c r="CH2939">
        <v>56.206935002110008</v>
      </c>
      <c r="CI2939">
        <v>38.986625236753021</v>
      </c>
      <c r="CJ2939">
        <v>36.412691640639757</v>
      </c>
      <c r="CK2939">
        <v>34.687161474061931</v>
      </c>
      <c r="CL2939">
        <v>68.047228262526573</v>
      </c>
      <c r="CM2939">
        <v>8.0134786612185973</v>
      </c>
      <c r="CN2939">
        <v>48.813882628320243</v>
      </c>
      <c r="CO2939">
        <v>28.894253938204379</v>
      </c>
      <c r="CP2939">
        <v>43.790127689884727</v>
      </c>
      <c r="CQ2939">
        <v>34.339535137599967</v>
      </c>
      <c r="CR2939">
        <v>28.7457323421891</v>
      </c>
      <c r="CS2939">
        <v>27.294150561550879</v>
      </c>
      <c r="CT2939">
        <v>29.757890397217729</v>
      </c>
      <c r="CU2939">
        <v>31.529548523222939</v>
      </c>
      <c r="CV2939">
        <v>16.325188986106959</v>
      </c>
      <c r="CW2939">
        <v>56.333945364885608</v>
      </c>
    </row>
    <row r="2940" spans="1:101" x14ac:dyDescent="0.3">
      <c r="A2940" s="1">
        <v>2938</v>
      </c>
      <c r="B2940">
        <v>27.38771127509057</v>
      </c>
      <c r="C2940">
        <v>24.640224368627511</v>
      </c>
      <c r="D2940">
        <v>16.841570024447019</v>
      </c>
      <c r="E2940">
        <v>29.66494441873439</v>
      </c>
      <c r="F2940">
        <v>12.51028811714648</v>
      </c>
      <c r="G2940">
        <v>29.618446444418922</v>
      </c>
      <c r="H2940">
        <v>21.404374886634429</v>
      </c>
      <c r="I2940">
        <v>29.138003089301922</v>
      </c>
      <c r="J2940">
        <v>19.59292531436494</v>
      </c>
      <c r="K2940">
        <v>42.965857647390848</v>
      </c>
      <c r="L2940">
        <v>39.562975285773248</v>
      </c>
      <c r="M2940">
        <v>29.78195292562987</v>
      </c>
      <c r="N2940">
        <v>43.079936865643852</v>
      </c>
      <c r="O2940">
        <v>25.59445928407694</v>
      </c>
      <c r="P2940">
        <v>9.4669922032967051</v>
      </c>
      <c r="Q2940">
        <v>13.98084184741535</v>
      </c>
      <c r="R2940">
        <v>12.38410645723496</v>
      </c>
      <c r="S2940">
        <v>45.887323102853969</v>
      </c>
      <c r="T2940">
        <v>30.35257820035741</v>
      </c>
      <c r="U2940">
        <v>19.932685761116169</v>
      </c>
      <c r="V2940">
        <v>26.714973832661059</v>
      </c>
      <c r="W2940">
        <v>11.824909991098361</v>
      </c>
      <c r="X2940">
        <v>13.96719087344886</v>
      </c>
      <c r="Y2940">
        <v>54.036892680927167</v>
      </c>
      <c r="Z2940">
        <v>61.519669430894872</v>
      </c>
      <c r="AA2940">
        <v>28.870352114622172</v>
      </c>
      <c r="AB2940">
        <v>21.48315607217663</v>
      </c>
      <c r="AC2940">
        <v>22.08287554854974</v>
      </c>
      <c r="AD2940">
        <v>32.806781128048399</v>
      </c>
      <c r="AE2940">
        <v>6.7849461550948247</v>
      </c>
      <c r="AF2940">
        <v>29.920653028879471</v>
      </c>
      <c r="AG2940">
        <v>13.96521311048931</v>
      </c>
      <c r="AH2940">
        <v>18.174399567190189</v>
      </c>
      <c r="AI2940">
        <v>8.6553404697594996</v>
      </c>
      <c r="AJ2940">
        <v>58.501993529721737</v>
      </c>
      <c r="AK2940">
        <v>33.716021831511497</v>
      </c>
      <c r="AL2940">
        <v>52.597957308920613</v>
      </c>
      <c r="AM2940">
        <v>44.011449730823728</v>
      </c>
      <c r="AN2940">
        <v>66.75330464809349</v>
      </c>
      <c r="AO2940">
        <v>18.562717437760899</v>
      </c>
      <c r="AP2940">
        <v>20.17814551125533</v>
      </c>
      <c r="AQ2940">
        <v>29.285790265722309</v>
      </c>
      <c r="AR2940">
        <v>10.68554344551827</v>
      </c>
      <c r="AS2940">
        <v>15.420825895887489</v>
      </c>
      <c r="AT2940">
        <v>51.957135860275237</v>
      </c>
      <c r="AU2940">
        <v>22.416172767804969</v>
      </c>
      <c r="AV2940">
        <v>32.577002126039659</v>
      </c>
      <c r="AW2940">
        <v>9.9826816578176114</v>
      </c>
      <c r="AX2940">
        <v>35.100292665885277</v>
      </c>
      <c r="AY2940">
        <v>49.645080908388941</v>
      </c>
      <c r="AZ2940">
        <v>34.007235259887423</v>
      </c>
      <c r="BA2940">
        <v>55.444664263159133</v>
      </c>
      <c r="BB2940">
        <v>30.518033076479401</v>
      </c>
      <c r="BC2940">
        <v>14.71156001976415</v>
      </c>
      <c r="BD2940">
        <v>17.760021383202499</v>
      </c>
      <c r="BE2940">
        <v>55.050476817523617</v>
      </c>
      <c r="BF2940">
        <v>27.130579921340129</v>
      </c>
      <c r="BG2940">
        <v>59.530790903284917</v>
      </c>
      <c r="BH2940">
        <v>58.363400236878228</v>
      </c>
      <c r="BI2940">
        <v>25.979310369685361</v>
      </c>
      <c r="BJ2940">
        <v>57.674528696103643</v>
      </c>
      <c r="BK2940">
        <v>57.456627052876037</v>
      </c>
      <c r="BL2940">
        <v>29.01360069173931</v>
      </c>
      <c r="BM2940">
        <v>12.69951588964881</v>
      </c>
      <c r="BN2940">
        <v>49.037686464398327</v>
      </c>
      <c r="BO2940">
        <v>32.21246502142872</v>
      </c>
      <c r="BP2940">
        <v>51.83963241933759</v>
      </c>
      <c r="BQ2940">
        <v>16.404561423814322</v>
      </c>
      <c r="BR2940">
        <v>25.444422271915212</v>
      </c>
      <c r="BS2940">
        <v>32.721813006721383</v>
      </c>
      <c r="BT2940">
        <v>12.10714086683679</v>
      </c>
      <c r="BU2940">
        <v>12.703405071195469</v>
      </c>
      <c r="BV2940">
        <v>21.921117143765521</v>
      </c>
      <c r="BW2940">
        <v>12.873640914523129</v>
      </c>
      <c r="BX2940">
        <v>53.762126455638551</v>
      </c>
      <c r="BY2940">
        <v>30.278454428041378</v>
      </c>
      <c r="BZ2940">
        <v>44.475999981712476</v>
      </c>
      <c r="CA2940">
        <v>23.564466943142889</v>
      </c>
      <c r="CB2940">
        <v>21.548596502130859</v>
      </c>
      <c r="CC2940">
        <v>25.64511825450267</v>
      </c>
      <c r="CD2940">
        <v>21.047097275922422</v>
      </c>
      <c r="CE2940">
        <v>7.0617016000303154</v>
      </c>
      <c r="CF2940">
        <v>35.762758317838362</v>
      </c>
      <c r="CG2940">
        <v>23.205629930011661</v>
      </c>
      <c r="CH2940">
        <v>57.206398419210238</v>
      </c>
      <c r="CI2940">
        <v>39.985815168019613</v>
      </c>
      <c r="CJ2940">
        <v>37.41069137367441</v>
      </c>
      <c r="CK2940">
        <v>35.675067730666562</v>
      </c>
      <c r="CL2940">
        <v>68.893364242838331</v>
      </c>
      <c r="CM2940">
        <v>8.9751195130653159</v>
      </c>
      <c r="CN2940">
        <v>49.64653104912189</v>
      </c>
      <c r="CO2940">
        <v>29.891652829601771</v>
      </c>
      <c r="CP2940">
        <v>44.221432486255011</v>
      </c>
      <c r="CQ2940">
        <v>35.289915703873007</v>
      </c>
      <c r="CR2940">
        <v>29.711227930679279</v>
      </c>
      <c r="CS2940">
        <v>27.74938282190449</v>
      </c>
      <c r="CT2940">
        <v>30.674015872278979</v>
      </c>
      <c r="CU2940">
        <v>32.212959392428843</v>
      </c>
      <c r="CV2940">
        <v>17.22318102128953</v>
      </c>
      <c r="CW2940">
        <v>57.011690687559138</v>
      </c>
    </row>
    <row r="2941" spans="1:101" x14ac:dyDescent="0.3">
      <c r="A2941" s="1">
        <v>2939</v>
      </c>
      <c r="B2941">
        <v>27.708491649451499</v>
      </c>
      <c r="C2941">
        <v>25.50426936566317</v>
      </c>
      <c r="D2941">
        <v>17.55619597487885</v>
      </c>
      <c r="E2941">
        <v>30.60966638117117</v>
      </c>
      <c r="F2941">
        <v>13.094416631298101</v>
      </c>
      <c r="G2941">
        <v>30.499769958819559</v>
      </c>
      <c r="H2941">
        <v>22.336953774129249</v>
      </c>
      <c r="I2941">
        <v>29.844572467237121</v>
      </c>
      <c r="J2941">
        <v>20.57784622729703</v>
      </c>
      <c r="K2941">
        <v>43.965399620108712</v>
      </c>
      <c r="L2941">
        <v>39.734017379352728</v>
      </c>
      <c r="M2941">
        <v>30.516270131266591</v>
      </c>
      <c r="N2941">
        <v>44.065780157939557</v>
      </c>
      <c r="O2941">
        <v>26.461857746278369</v>
      </c>
      <c r="P2941">
        <v>9.7759780706219157</v>
      </c>
      <c r="Q2941">
        <v>14.15372456360658</v>
      </c>
      <c r="R2941">
        <v>13.036348290227931</v>
      </c>
      <c r="S2941">
        <v>46.872618619677262</v>
      </c>
      <c r="T2941">
        <v>31.19048775073599</v>
      </c>
      <c r="U2941">
        <v>20.39223239057959</v>
      </c>
      <c r="V2941">
        <v>27.710342168940549</v>
      </c>
      <c r="W2941">
        <v>12.54811442319434</v>
      </c>
      <c r="X2941">
        <v>14.87150192399386</v>
      </c>
      <c r="Y2941">
        <v>55.019555151746196</v>
      </c>
      <c r="Z2941">
        <v>62.240325539047276</v>
      </c>
      <c r="AA2941">
        <v>29.780148934521279</v>
      </c>
      <c r="AB2941">
        <v>22.42550710868095</v>
      </c>
      <c r="AC2941">
        <v>22.458856724970129</v>
      </c>
      <c r="AD2941">
        <v>33.788443924863913</v>
      </c>
      <c r="AE2941">
        <v>7.157659362356946</v>
      </c>
      <c r="AF2941">
        <v>30.533742969943841</v>
      </c>
      <c r="AG2941">
        <v>14.4677250630976</v>
      </c>
      <c r="AH2941">
        <v>19.052437432199671</v>
      </c>
      <c r="AI2941">
        <v>9.6515422439865315</v>
      </c>
      <c r="AJ2941">
        <v>59.426265870569416</v>
      </c>
      <c r="AK2941">
        <v>33.834828952470858</v>
      </c>
      <c r="AL2941">
        <v>53.585584039077482</v>
      </c>
      <c r="AM2941">
        <v>44.919395465086403</v>
      </c>
      <c r="AN2941">
        <v>67.5061312304681</v>
      </c>
      <c r="AO2941">
        <v>18.992902957530021</v>
      </c>
      <c r="AP2941">
        <v>20.661547405588809</v>
      </c>
      <c r="AQ2941">
        <v>30.273185925962188</v>
      </c>
      <c r="AR2941">
        <v>11.56700711100579</v>
      </c>
      <c r="AS2941">
        <v>16.40106678820845</v>
      </c>
      <c r="AT2941">
        <v>52.934653305968673</v>
      </c>
      <c r="AU2941">
        <v>23.388354597022879</v>
      </c>
      <c r="AV2941">
        <v>33.566025847871721</v>
      </c>
      <c r="AW2941">
        <v>10.86275747318922</v>
      </c>
      <c r="AX2941">
        <v>36.089327949004542</v>
      </c>
      <c r="AY2941">
        <v>50.643596058124508</v>
      </c>
      <c r="AZ2941">
        <v>34.842371564825058</v>
      </c>
      <c r="BA2941">
        <v>56.439373161494593</v>
      </c>
      <c r="BB2941">
        <v>31.448285290570151</v>
      </c>
      <c r="BC2941">
        <v>15.70299472632921</v>
      </c>
      <c r="BD2941">
        <v>18.51184503424253</v>
      </c>
      <c r="BE2941">
        <v>56.046946539456592</v>
      </c>
      <c r="BF2941">
        <v>28.130455074673499</v>
      </c>
      <c r="BG2941">
        <v>60.231913837687657</v>
      </c>
      <c r="BH2941">
        <v>59.361524111313358</v>
      </c>
      <c r="BI2941">
        <v>26.290519716894931</v>
      </c>
      <c r="BJ2941">
        <v>58.332948637092578</v>
      </c>
      <c r="BK2941">
        <v>58.42574450465554</v>
      </c>
      <c r="BL2941">
        <v>30.013161272343439</v>
      </c>
      <c r="BM2941">
        <v>13.51516679406668</v>
      </c>
      <c r="BN2941">
        <v>49.99604836085183</v>
      </c>
      <c r="BO2941">
        <v>33.165990282166597</v>
      </c>
      <c r="BP2941">
        <v>52.649226284457747</v>
      </c>
      <c r="BQ2941">
        <v>17.39764852408787</v>
      </c>
      <c r="BR2941">
        <v>26.440404738043149</v>
      </c>
      <c r="BS2941">
        <v>33.290652530505319</v>
      </c>
      <c r="BT2941">
        <v>12.68601631361987</v>
      </c>
      <c r="BU2941">
        <v>13.423927222794189</v>
      </c>
      <c r="BV2941">
        <v>22.7601568331743</v>
      </c>
      <c r="BW2941">
        <v>13.303650165878681</v>
      </c>
      <c r="BX2941">
        <v>54.398551660242482</v>
      </c>
      <c r="BY2941">
        <v>31.277976756673041</v>
      </c>
      <c r="BZ2941">
        <v>44.859985896044243</v>
      </c>
      <c r="CA2941">
        <v>24.033904157553639</v>
      </c>
      <c r="CB2941">
        <v>22.236259676295521</v>
      </c>
      <c r="CC2941">
        <v>26.643732132856801</v>
      </c>
      <c r="CD2941">
        <v>22.010267351446249</v>
      </c>
      <c r="CE2941">
        <v>8.0444461280979898</v>
      </c>
      <c r="CF2941">
        <v>36.761818072017547</v>
      </c>
      <c r="CG2941">
        <v>23.752129018861719</v>
      </c>
      <c r="CH2941">
        <v>58.205880268778863</v>
      </c>
      <c r="CI2941">
        <v>40.985044613261401</v>
      </c>
      <c r="CJ2941">
        <v>38.408795159394373</v>
      </c>
      <c r="CK2941">
        <v>36.66362971730495</v>
      </c>
      <c r="CL2941">
        <v>69.74357317474059</v>
      </c>
      <c r="CM2941">
        <v>9.9443300575657592</v>
      </c>
      <c r="CN2941">
        <v>50.485254809413647</v>
      </c>
      <c r="CO2941">
        <v>30.889219917722741</v>
      </c>
      <c r="CP2941">
        <v>44.670962595140153</v>
      </c>
      <c r="CQ2941">
        <v>36.242966590863709</v>
      </c>
      <c r="CR2941">
        <v>30.678934179804489</v>
      </c>
      <c r="CS2941">
        <v>28.232708674808521</v>
      </c>
      <c r="CT2941">
        <v>31.595228414632849</v>
      </c>
      <c r="CU2941">
        <v>32.912567137163123</v>
      </c>
      <c r="CV2941">
        <v>18.131854112365559</v>
      </c>
      <c r="CW2941">
        <v>57.698807177739113</v>
      </c>
    </row>
    <row r="2942" spans="1:101" x14ac:dyDescent="0.3">
      <c r="A2942" s="1">
        <v>2940</v>
      </c>
      <c r="B2942">
        <v>28.061259595529979</v>
      </c>
      <c r="C2942">
        <v>26.377923625947229</v>
      </c>
      <c r="D2942">
        <v>18.29758326469242</v>
      </c>
      <c r="E2942">
        <v>31.55779498898173</v>
      </c>
      <c r="F2942">
        <v>13.72662322109908</v>
      </c>
      <c r="G2942">
        <v>31.388207424141189</v>
      </c>
      <c r="H2942">
        <v>23.275131439534061</v>
      </c>
      <c r="I2942">
        <v>30.567528318007142</v>
      </c>
      <c r="J2942">
        <v>21.564155173210072</v>
      </c>
      <c r="K2942">
        <v>44.964961960796259</v>
      </c>
      <c r="L2942">
        <v>39.929378416683427</v>
      </c>
      <c r="M2942">
        <v>31.265328486750839</v>
      </c>
      <c r="N2942">
        <v>45.052247463449149</v>
      </c>
      <c r="O2942">
        <v>27.338315323448011</v>
      </c>
      <c r="P2942">
        <v>10.17425933900255</v>
      </c>
      <c r="Q2942">
        <v>14.3941619861123</v>
      </c>
      <c r="R2942">
        <v>13.730501110452179</v>
      </c>
      <c r="S2942">
        <v>47.858524120429323</v>
      </c>
      <c r="T2942">
        <v>32.037697308776927</v>
      </c>
      <c r="U2942">
        <v>20.889574483253678</v>
      </c>
      <c r="V2942">
        <v>28.706032455910108</v>
      </c>
      <c r="W2942">
        <v>13.30721063399756</v>
      </c>
      <c r="X2942">
        <v>15.78735943897374</v>
      </c>
      <c r="Y2942">
        <v>56.002831424688168</v>
      </c>
      <c r="Z2942">
        <v>62.968615353416993</v>
      </c>
      <c r="AA2942">
        <v>30.69555847190712</v>
      </c>
      <c r="AB2942">
        <v>23.37264947201108</v>
      </c>
      <c r="AC2942">
        <v>22.872409105573809</v>
      </c>
      <c r="AD2942">
        <v>34.771151803523459</v>
      </c>
      <c r="AE2942">
        <v>7.6438655644599116</v>
      </c>
      <c r="AF2942">
        <v>31.166864485132191</v>
      </c>
      <c r="AG2942">
        <v>15.020085212187791</v>
      </c>
      <c r="AH2942">
        <v>19.941964411458638</v>
      </c>
      <c r="AI2942">
        <v>10.648456072476259</v>
      </c>
      <c r="AJ2942">
        <v>60.352952733794247</v>
      </c>
      <c r="AK2942">
        <v>33.98265987739866</v>
      </c>
      <c r="AL2942">
        <v>54.573661417821647</v>
      </c>
      <c r="AM2942">
        <v>45.831173566567379</v>
      </c>
      <c r="AN2942">
        <v>68.265304701357479</v>
      </c>
      <c r="AO2942">
        <v>19.465000560856719</v>
      </c>
      <c r="AP2942">
        <v>21.181159697084421</v>
      </c>
      <c r="AQ2942">
        <v>31.26138289851994</v>
      </c>
      <c r="AR2942">
        <v>12.466373501787061</v>
      </c>
      <c r="AS2942">
        <v>17.383558676843879</v>
      </c>
      <c r="AT2942">
        <v>53.912995413379683</v>
      </c>
      <c r="AU2942">
        <v>24.36278842735538</v>
      </c>
      <c r="AV2942">
        <v>34.555681369638663</v>
      </c>
      <c r="AW2942">
        <v>11.76201797147616</v>
      </c>
      <c r="AX2942">
        <v>37.078951419785326</v>
      </c>
      <c r="AY2942">
        <v>51.642168670539817</v>
      </c>
      <c r="AZ2942">
        <v>35.685986920657378</v>
      </c>
      <c r="BA2942">
        <v>57.434265821636792</v>
      </c>
      <c r="BB2942">
        <v>32.382695264247083</v>
      </c>
      <c r="BC2942">
        <v>16.695451133021919</v>
      </c>
      <c r="BD2942">
        <v>19.286224451971151</v>
      </c>
      <c r="BE2942">
        <v>57.043539817903181</v>
      </c>
      <c r="BF2942">
        <v>29.130338799063502</v>
      </c>
      <c r="BG2942">
        <v>60.941380223380477</v>
      </c>
      <c r="BH2942">
        <v>60.359710092296147</v>
      </c>
      <c r="BI2942">
        <v>26.63565818004956</v>
      </c>
      <c r="BJ2942">
        <v>59.000970611318607</v>
      </c>
      <c r="BK2942">
        <v>59.395885796520353</v>
      </c>
      <c r="BL2942">
        <v>31.012750184717511</v>
      </c>
      <c r="BM2942">
        <v>14.354154907602281</v>
      </c>
      <c r="BN2942">
        <v>50.956010534780248</v>
      </c>
      <c r="BO2942">
        <v>34.12217636723615</v>
      </c>
      <c r="BP2942">
        <v>53.465265054351278</v>
      </c>
      <c r="BQ2942">
        <v>18.39148479127492</v>
      </c>
      <c r="BR2942">
        <v>27.436679476050571</v>
      </c>
      <c r="BS2942">
        <v>33.879463475191578</v>
      </c>
      <c r="BT2942">
        <v>13.31492244999683</v>
      </c>
      <c r="BU2942">
        <v>14.178404133148231</v>
      </c>
      <c r="BV2942">
        <v>23.611736516205049</v>
      </c>
      <c r="BW2942">
        <v>13.79288168136318</v>
      </c>
      <c r="BX2942">
        <v>55.045786436675343</v>
      </c>
      <c r="BY2942">
        <v>32.277528676015123</v>
      </c>
      <c r="BZ2942">
        <v>45.262811388747039</v>
      </c>
      <c r="CA2942">
        <v>24.535137981973399</v>
      </c>
      <c r="CB2942">
        <v>22.946905620837999</v>
      </c>
      <c r="CC2942">
        <v>27.64244623124781</v>
      </c>
      <c r="CD2942">
        <v>22.97658447250463</v>
      </c>
      <c r="CE2942">
        <v>9.0309798763960671</v>
      </c>
      <c r="CF2942">
        <v>37.760927602749867</v>
      </c>
      <c r="CG2942">
        <v>24.327474291603991</v>
      </c>
      <c r="CH2942">
        <v>59.205379617306903</v>
      </c>
      <c r="CI2942">
        <v>41.984310751172607</v>
      </c>
      <c r="CJ2942">
        <v>39.406995091434169</v>
      </c>
      <c r="CK2942">
        <v>37.652795786072069</v>
      </c>
      <c r="CL2942">
        <v>70.597707906591381</v>
      </c>
      <c r="CM2942">
        <v>10.919094757066899</v>
      </c>
      <c r="CN2942">
        <v>51.329756098499281</v>
      </c>
      <c r="CO2942">
        <v>31.886939416717929</v>
      </c>
      <c r="CP2942">
        <v>45.138173503326541</v>
      </c>
      <c r="CQ2942">
        <v>37.198482552739478</v>
      </c>
      <c r="CR2942">
        <v>31.6486483071359</v>
      </c>
      <c r="CS2942">
        <v>28.742710923582141</v>
      </c>
      <c r="CT2942">
        <v>32.521095728969883</v>
      </c>
      <c r="CU2942">
        <v>33.627360858358621</v>
      </c>
      <c r="CV2942">
        <v>19.04967985589542</v>
      </c>
      <c r="CW2942">
        <v>58.394964032987623</v>
      </c>
    </row>
    <row r="2943" spans="1:101" x14ac:dyDescent="0.3">
      <c r="A2943" s="1">
        <v>2941</v>
      </c>
      <c r="B2943">
        <v>28.44482502473382</v>
      </c>
      <c r="C2943">
        <v>27.260263273789281</v>
      </c>
      <c r="D2943">
        <v>19.062609725542622</v>
      </c>
      <c r="E2943">
        <v>32.509032178251637</v>
      </c>
      <c r="F2943">
        <v>14.400577182669331</v>
      </c>
      <c r="G2943">
        <v>32.283171514907139</v>
      </c>
      <c r="H2943">
        <v>24.21825722771122</v>
      </c>
      <c r="I2943">
        <v>31.305735404110351</v>
      </c>
      <c r="J2943">
        <v>22.551670033819729</v>
      </c>
      <c r="K2943">
        <v>45.964543340664832</v>
      </c>
      <c r="L2943">
        <v>40.148703396033909</v>
      </c>
      <c r="M2943">
        <v>32.02809373104234</v>
      </c>
      <c r="N2943">
        <v>46.039298670677653</v>
      </c>
      <c r="O2943">
        <v>28.222988042804261</v>
      </c>
      <c r="P2943">
        <v>10.651824207959899</v>
      </c>
      <c r="Q2943">
        <v>14.698839394402549</v>
      </c>
      <c r="R2943">
        <v>14.46053058307781</v>
      </c>
      <c r="S2943">
        <v>48.845002668704147</v>
      </c>
      <c r="T2943">
        <v>32.893488285203382</v>
      </c>
      <c r="U2943">
        <v>21.42207978491825</v>
      </c>
      <c r="V2943">
        <v>29.702012315662461</v>
      </c>
      <c r="W2943">
        <v>14.096401460570631</v>
      </c>
      <c r="X2943">
        <v>16.712865302974031</v>
      </c>
      <c r="Y2943">
        <v>56.986689727234037</v>
      </c>
      <c r="Z2943">
        <v>63.704277060858168</v>
      </c>
      <c r="AA2943">
        <v>31.616093200176849</v>
      </c>
      <c r="AB2943">
        <v>24.324023466554621</v>
      </c>
      <c r="AC2943">
        <v>23.321534066024391</v>
      </c>
      <c r="AD2943">
        <v>35.754818593074603</v>
      </c>
      <c r="AE2943">
        <v>8.2234587606150278</v>
      </c>
      <c r="AF2943">
        <v>31.81882184988304</v>
      </c>
      <c r="AG2943">
        <v>15.617005188619951</v>
      </c>
      <c r="AH2943">
        <v>20.841509471914051</v>
      </c>
      <c r="AI2943">
        <v>11.64589909656857</v>
      </c>
      <c r="AJ2943">
        <v>61.281944584482659</v>
      </c>
      <c r="AK2943">
        <v>34.159137788342377</v>
      </c>
      <c r="AL2943">
        <v>55.562165403132333</v>
      </c>
      <c r="AM2943">
        <v>46.746559788168632</v>
      </c>
      <c r="AN2943">
        <v>69.030615658801565</v>
      </c>
      <c r="AO2943">
        <v>19.976038919519372</v>
      </c>
      <c r="AP2943">
        <v>21.734385453317831</v>
      </c>
      <c r="AQ2943">
        <v>32.25030752330705</v>
      </c>
      <c r="AR2943">
        <v>13.38003299943832</v>
      </c>
      <c r="AS2943">
        <v>18.367940351364229</v>
      </c>
      <c r="AT2943">
        <v>54.892118088693742</v>
      </c>
      <c r="AU2943">
        <v>25.339214454202821</v>
      </c>
      <c r="AV2943">
        <v>35.545915920397839</v>
      </c>
      <c r="AW2943">
        <v>12.67638093468827</v>
      </c>
      <c r="AX2943">
        <v>38.069117207663233</v>
      </c>
      <c r="AY2943">
        <v>52.640795475510103</v>
      </c>
      <c r="AZ2943">
        <v>36.537494012881197</v>
      </c>
      <c r="BA2943">
        <v>58.429332856694813</v>
      </c>
      <c r="BB2943">
        <v>33.320913214332677</v>
      </c>
      <c r="BC2943">
        <v>17.688757268251571</v>
      </c>
      <c r="BD2943">
        <v>20.08055030749431</v>
      </c>
      <c r="BE2943">
        <v>58.040250288198322</v>
      </c>
      <c r="BF2943">
        <v>30.13023024120832</v>
      </c>
      <c r="BG2943">
        <v>61.658902054047552</v>
      </c>
      <c r="BH2943">
        <v>61.357955148733872</v>
      </c>
      <c r="BI2943">
        <v>27.013425298996079</v>
      </c>
      <c r="BJ2943">
        <v>59.678272172187441</v>
      </c>
      <c r="BK2943">
        <v>60.367001566942911</v>
      </c>
      <c r="BL2943">
        <v>32.012364774875593</v>
      </c>
      <c r="BM2943">
        <v>15.212619522996111</v>
      </c>
      <c r="BN2943">
        <v>51.917484218138263</v>
      </c>
      <c r="BO2943">
        <v>35.080805701647861</v>
      </c>
      <c r="BP2943">
        <v>54.287458094038968</v>
      </c>
      <c r="BQ2943">
        <v>19.385955005820499</v>
      </c>
      <c r="BR2943">
        <v>28.43321576310943</v>
      </c>
      <c r="BS2943">
        <v>34.487222921349293</v>
      </c>
      <c r="BT2943">
        <v>13.987112274856081</v>
      </c>
      <c r="BU2943">
        <v>14.961699951639011</v>
      </c>
      <c r="BV2943">
        <v>24.474547259360911</v>
      </c>
      <c r="BW2943">
        <v>14.335273363842211</v>
      </c>
      <c r="BX2943">
        <v>55.703453987450999</v>
      </c>
      <c r="BY2943">
        <v>33.277107519599397</v>
      </c>
      <c r="BZ2943">
        <v>45.683978099912537</v>
      </c>
      <c r="CA2943">
        <v>25.06626104018056</v>
      </c>
      <c r="CB2943">
        <v>23.67846512660072</v>
      </c>
      <c r="CC2943">
        <v>28.64125006572559</v>
      </c>
      <c r="CD2943">
        <v>23.945667649120601</v>
      </c>
      <c r="CE2943">
        <v>10.020183708289521</v>
      </c>
      <c r="CF2943">
        <v>38.760083060800021</v>
      </c>
      <c r="CG2943">
        <v>24.929668627734571</v>
      </c>
      <c r="CH2943">
        <v>60.20489559326068</v>
      </c>
      <c r="CI2943">
        <v>42.983611022702917</v>
      </c>
      <c r="CJ2943">
        <v>40.405284043999949</v>
      </c>
      <c r="CK2943">
        <v>38.642519547354127</v>
      </c>
      <c r="CL2943">
        <v>71.455627659047224</v>
      </c>
      <c r="CM2943">
        <v>11.898048593521789</v>
      </c>
      <c r="CN2943">
        <v>52.179754398534918</v>
      </c>
      <c r="CO2943">
        <v>32.884797454225563</v>
      </c>
      <c r="CP2943">
        <v>45.622522017709741</v>
      </c>
      <c r="CQ2943">
        <v>38.156278397486084</v>
      </c>
      <c r="CR2943">
        <v>32.620191246048449</v>
      </c>
      <c r="CS2943">
        <v>29.27799554881803</v>
      </c>
      <c r="CT2943">
        <v>33.451231311460312</v>
      </c>
      <c r="CU2943">
        <v>34.3563927244737</v>
      </c>
      <c r="CV2943">
        <v>19.97539665869261</v>
      </c>
      <c r="CW2943">
        <v>59.099841785692767</v>
      </c>
    </row>
    <row r="2944" spans="1:101" x14ac:dyDescent="0.3">
      <c r="A2944" s="1">
        <v>2942</v>
      </c>
      <c r="B2944">
        <v>28.857959929415031</v>
      </c>
      <c r="C2944">
        <v>28.150471624757991</v>
      </c>
      <c r="D2944">
        <v>19.84854215725559</v>
      </c>
      <c r="E2944">
        <v>33.463112852312477</v>
      </c>
      <c r="F2944">
        <v>15.110693608634129</v>
      </c>
      <c r="G2944">
        <v>33.184134173139313</v>
      </c>
      <c r="H2944">
        <v>25.165774829470021</v>
      </c>
      <c r="I2944">
        <v>32.058140166144518</v>
      </c>
      <c r="J2944">
        <v>23.540239044968988</v>
      </c>
      <c r="K2944">
        <v>46.964142544028789</v>
      </c>
      <c r="L2944">
        <v>40.391601949201089</v>
      </c>
      <c r="M2944">
        <v>32.803609720645582</v>
      </c>
      <c r="N2944">
        <v>47.026897012963339</v>
      </c>
      <c r="O2944">
        <v>29.115127054578899</v>
      </c>
      <c r="P2944">
        <v>11.198534047690369</v>
      </c>
      <c r="Q2944">
        <v>15.06385939268023</v>
      </c>
      <c r="R2944">
        <v>15.221275529472839</v>
      </c>
      <c r="S2944">
        <v>49.832020232233361</v>
      </c>
      <c r="T2944">
        <v>33.757208034563703</v>
      </c>
      <c r="U2944">
        <v>21.987193602899922</v>
      </c>
      <c r="V2944">
        <v>30.698253563350551</v>
      </c>
      <c r="W2944">
        <v>14.91090920828028</v>
      </c>
      <c r="X2944">
        <v>17.646501500732469</v>
      </c>
      <c r="Y2944">
        <v>57.971100425591729</v>
      </c>
      <c r="Z2944">
        <v>64.447058211888788</v>
      </c>
      <c r="AA2944">
        <v>32.541318175240981</v>
      </c>
      <c r="AB2944">
        <v>25.27915132795205</v>
      </c>
      <c r="AC2944">
        <v>23.80421819956992</v>
      </c>
      <c r="AD2944">
        <v>36.739367271411638</v>
      </c>
      <c r="AE2944">
        <v>8.8781680096479381</v>
      </c>
      <c r="AF2944">
        <v>32.488481127848907</v>
      </c>
      <c r="AG2944">
        <v>16.25357629389244</v>
      </c>
      <c r="AH2944">
        <v>21.74982964411177</v>
      </c>
      <c r="AI2944">
        <v>12.643746074935891</v>
      </c>
      <c r="AJ2944">
        <v>62.213138165692968</v>
      </c>
      <c r="AK2944">
        <v>34.363821332077727</v>
      </c>
      <c r="AL2944">
        <v>56.551073623964342</v>
      </c>
      <c r="AM2944">
        <v>47.665346254578132</v>
      </c>
      <c r="AN2944">
        <v>69.801862228003486</v>
      </c>
      <c r="AO2944">
        <v>20.523109291580369</v>
      </c>
      <c r="AP2944">
        <v>22.318725231370038</v>
      </c>
      <c r="AQ2944">
        <v>33.239894854946137</v>
      </c>
      <c r="AR2944">
        <v>14.305247213734489</v>
      </c>
      <c r="AS2944">
        <v>19.353923458339761</v>
      </c>
      <c r="AT2944">
        <v>55.871980294984169</v>
      </c>
      <c r="AU2944">
        <v>26.31741093565401</v>
      </c>
      <c r="AV2944">
        <v>36.536682420821847</v>
      </c>
      <c r="AW2944">
        <v>13.60280119833147</v>
      </c>
      <c r="AX2944">
        <v>39.059784069433867</v>
      </c>
      <c r="AY2944">
        <v>53.639473446264219</v>
      </c>
      <c r="AZ2944">
        <v>37.396353765859708</v>
      </c>
      <c r="BA2944">
        <v>59.424565506921759</v>
      </c>
      <c r="BB2944">
        <v>34.262626319316077</v>
      </c>
      <c r="BC2944">
        <v>18.68277760010869</v>
      </c>
      <c r="BD2944">
        <v>20.892547659196801</v>
      </c>
      <c r="BE2944">
        <v>59.037072014766331</v>
      </c>
      <c r="BF2944">
        <v>31.130128657431278</v>
      </c>
      <c r="BG2944">
        <v>62.384201377356987</v>
      </c>
      <c r="BH2944">
        <v>62.356256443455912</v>
      </c>
      <c r="BI2944">
        <v>27.422472647163691</v>
      </c>
      <c r="BJ2944">
        <v>60.36454096435822</v>
      </c>
      <c r="BK2944">
        <v>61.339045532297668</v>
      </c>
      <c r="BL2944">
        <v>33.012002710221857</v>
      </c>
      <c r="BM2944">
        <v>16.087443003518072</v>
      </c>
      <c r="BN2944">
        <v>52.880386963983497</v>
      </c>
      <c r="BO2944">
        <v>36.041683330787549</v>
      </c>
      <c r="BP2944">
        <v>55.115529982864508</v>
      </c>
      <c r="BQ2944">
        <v>20.380966369328441</v>
      </c>
      <c r="BR2944">
        <v>29.429987030094569</v>
      </c>
      <c r="BS2944">
        <v>35.112946961011978</v>
      </c>
      <c r="BT2944">
        <v>14.696647907922049</v>
      </c>
      <c r="BU2944">
        <v>15.769520827307179</v>
      </c>
      <c r="BV2944">
        <v>25.347442194246948</v>
      </c>
      <c r="BW2944">
        <v>14.92503064506348</v>
      </c>
      <c r="BX2944">
        <v>56.37118916460846</v>
      </c>
      <c r="BY2944">
        <v>34.276710931928378</v>
      </c>
      <c r="BZ2944">
        <v>46.122983590107097</v>
      </c>
      <c r="CA2944">
        <v>25.625414909313641</v>
      </c>
      <c r="CB2944">
        <v>24.429059415614969</v>
      </c>
      <c r="CC2944">
        <v>29.64013456459714</v>
      </c>
      <c r="CD2944">
        <v>24.917194149866489</v>
      </c>
      <c r="CE2944">
        <v>11.011338046208129</v>
      </c>
      <c r="CF2944">
        <v>39.759280983691298</v>
      </c>
      <c r="CG2944">
        <v>25.55681416704072</v>
      </c>
      <c r="CH2944">
        <v>61.204427382023759</v>
      </c>
      <c r="CI2944">
        <v>43.98294310128675</v>
      </c>
      <c r="CJ2944">
        <v>41.403655577935588</v>
      </c>
      <c r="CK2944">
        <v>39.632759220468699</v>
      </c>
      <c r="CL2944">
        <v>72.317197723863686</v>
      </c>
      <c r="CM2944">
        <v>12.880236424608279</v>
      </c>
      <c r="CN2944">
        <v>53.034985406346863</v>
      </c>
      <c r="CO2944">
        <v>33.882781790246213</v>
      </c>
      <c r="CP2944">
        <v>46.123468248782089</v>
      </c>
      <c r="CQ2944">
        <v>39.116186650368448</v>
      </c>
      <c r="CR2944">
        <v>33.593404325682393</v>
      </c>
      <c r="CS2944">
        <v>29.83720187076208</v>
      </c>
      <c r="CT2944">
        <v>34.385288788853053</v>
      </c>
      <c r="CU2944">
        <v>35.098775531039109</v>
      </c>
      <c r="CV2944">
        <v>20.90795639779526</v>
      </c>
      <c r="CW2944">
        <v>59.813132118071842</v>
      </c>
    </row>
    <row r="2945" spans="1:101" x14ac:dyDescent="0.3">
      <c r="A2945" s="1">
        <v>2943</v>
      </c>
      <c r="B2945">
        <v>29.299413507572531</v>
      </c>
      <c r="C2945">
        <v>29.047825247964859</v>
      </c>
      <c r="D2945">
        <v>20.652994019956331</v>
      </c>
      <c r="E2945">
        <v>34.419800556752222</v>
      </c>
      <c r="F2945">
        <v>15.852113407177489</v>
      </c>
      <c r="G2945">
        <v>34.090619803413837</v>
      </c>
      <c r="H2945">
        <v>26.117206251580331</v>
      </c>
      <c r="I2945">
        <v>32.823766277381523</v>
      </c>
      <c r="J2945">
        <v>24.529734757519961</v>
      </c>
      <c r="K2945">
        <v>47.963758456524808</v>
      </c>
      <c r="L2945">
        <v>40.657651575843687</v>
      </c>
      <c r="M2945">
        <v>33.590993336971053</v>
      </c>
      <c r="N2945">
        <v>48.015008729019932</v>
      </c>
      <c r="O2945">
        <v>30.014066581259399</v>
      </c>
      <c r="P2945">
        <v>11.80478592255194</v>
      </c>
      <c r="Q2945">
        <v>15.484955281254139</v>
      </c>
      <c r="R2945">
        <v>16.008357590462818</v>
      </c>
      <c r="S2945">
        <v>50.819545404752652</v>
      </c>
      <c r="T2945">
        <v>34.628263268734862</v>
      </c>
      <c r="U2945">
        <v>22.582468039419499</v>
      </c>
      <c r="V2945">
        <v>31.694731550839251</v>
      </c>
      <c r="W2945">
        <v>15.74680579348008</v>
      </c>
      <c r="X2945">
        <v>18.587042900777771</v>
      </c>
      <c r="Y2945">
        <v>58.956035849097248</v>
      </c>
      <c r="Z2945">
        <v>65.196715473147734</v>
      </c>
      <c r="AA2945">
        <v>33.470844445909471</v>
      </c>
      <c r="AB2945">
        <v>26.237623103503481</v>
      </c>
      <c r="AC2945">
        <v>24.31846329422844</v>
      </c>
      <c r="AD2945">
        <v>37.724728791386603</v>
      </c>
      <c r="AE2945">
        <v>9.5926253146641791</v>
      </c>
      <c r="AF2945">
        <v>33.174770354511793</v>
      </c>
      <c r="AG2945">
        <v>16.925325214641589</v>
      </c>
      <c r="AH2945">
        <v>22.66586998171222</v>
      </c>
      <c r="AI2945">
        <v>13.641908365307859</v>
      </c>
      <c r="AJ2945">
        <v>63.146436073555293</v>
      </c>
      <c r="AK2945">
        <v>34.59620988841062</v>
      </c>
      <c r="AL2945">
        <v>57.54036523833539</v>
      </c>
      <c r="AM2945">
        <v>48.58734007031898</v>
      </c>
      <c r="AN2945">
        <v>70.578849826000862</v>
      </c>
      <c r="AO2945">
        <v>21.103409655175451</v>
      </c>
      <c r="AP2945">
        <v>22.931800646120081</v>
      </c>
      <c r="AQ2945">
        <v>34.230087417181323</v>
      </c>
      <c r="AR2945">
        <v>15.239911831308561</v>
      </c>
      <c r="AS2945">
        <v>20.341275125008121</v>
      </c>
      <c r="AT2945">
        <v>56.852543794478528</v>
      </c>
      <c r="AU2945">
        <v>27.297187539306702</v>
      </c>
      <c r="AV2945">
        <v>37.527938739291187</v>
      </c>
      <c r="AW2945">
        <v>14.53897407939529</v>
      </c>
      <c r="AX2945">
        <v>40.050914822645439</v>
      </c>
      <c r="AY2945">
        <v>54.638199777174982</v>
      </c>
      <c r="AZ2945">
        <v>38.262071052431672</v>
      </c>
      <c r="BA2945">
        <v>60.419955588318963</v>
      </c>
      <c r="BB2945">
        <v>35.207554120630007</v>
      </c>
      <c r="BC2945">
        <v>19.677403894190991</v>
      </c>
      <c r="BD2945">
        <v>21.720234684086861</v>
      </c>
      <c r="BE2945">
        <v>60.033999455614357</v>
      </c>
      <c r="BF2945">
        <v>32.130033396624789</v>
      </c>
      <c r="BG2945">
        <v>63.117010072330181</v>
      </c>
      <c r="BH2945">
        <v>63.354611317961989</v>
      </c>
      <c r="BI2945">
        <v>27.861422536985462</v>
      </c>
      <c r="BJ2945">
        <v>61.059474631032337</v>
      </c>
      <c r="BK2945">
        <v>62.311974254097322</v>
      </c>
      <c r="BL2945">
        <v>34.011661932338683</v>
      </c>
      <c r="BM2945">
        <v>16.976096489813042</v>
      </c>
      <c r="BN2945">
        <v>53.844642104675891</v>
      </c>
      <c r="BO2945">
        <v>37.004634114618263</v>
      </c>
      <c r="BP2945">
        <v>55.949219693147079</v>
      </c>
      <c r="BQ2945">
        <v>21.376443315193871</v>
      </c>
      <c r="BR2945">
        <v>30.426970183564691</v>
      </c>
      <c r="BS2945">
        <v>35.755692466331013</v>
      </c>
      <c r="BT2945">
        <v>15.43838105726859</v>
      </c>
      <c r="BU2945">
        <v>16.598286321270489</v>
      </c>
      <c r="BV2945">
        <v>26.22941455752855</v>
      </c>
      <c r="BW2945">
        <v>15.556767565792191</v>
      </c>
      <c r="BX2945">
        <v>57.048638454673657</v>
      </c>
      <c r="BY2945">
        <v>35.276336824434857</v>
      </c>
      <c r="BZ2945">
        <v>46.579323475908147</v>
      </c>
      <c r="CA2945">
        <v>26.21080571089858</v>
      </c>
      <c r="CB2945">
        <v>25.196987461036809</v>
      </c>
      <c r="CC2945">
        <v>30.639091838490032</v>
      </c>
      <c r="CD2945">
        <v>25.890888927229611</v>
      </c>
      <c r="CE2945">
        <v>12.003959746178371</v>
      </c>
      <c r="CF2945">
        <v>40.758518248338177</v>
      </c>
      <c r="CG2945">
        <v>26.207119697682401</v>
      </c>
      <c r="CH2945">
        <v>62.203974221326241</v>
      </c>
      <c r="CI2945">
        <v>44.982304867036632</v>
      </c>
      <c r="CJ2945">
        <v>42.402103860024653</v>
      </c>
      <c r="CK2945">
        <v>40.623477077764363</v>
      </c>
      <c r="CL2945">
        <v>73.18228917652408</v>
      </c>
      <c r="CM2945">
        <v>13.864970983518351</v>
      </c>
      <c r="CN2945">
        <v>53.895200018289422</v>
      </c>
      <c r="CO2945">
        <v>34.880881584120537</v>
      </c>
      <c r="CP2945">
        <v>46.64047739181504</v>
      </c>
      <c r="CQ2945">
        <v>40.078055529010683</v>
      </c>
      <c r="CR2945">
        <v>34.568146485583753</v>
      </c>
      <c r="CS2945">
        <v>30.41901062816817</v>
      </c>
      <c r="CT2945">
        <v>35.322957038345798</v>
      </c>
      <c r="CU2945">
        <v>35.853679957826778</v>
      </c>
      <c r="CV2945">
        <v>21.84648277851856</v>
      </c>
      <c r="CW2945">
        <v>60.53453764962542</v>
      </c>
    </row>
    <row r="2946" spans="1:101" x14ac:dyDescent="0.3">
      <c r="A2946" s="1">
        <v>2944</v>
      </c>
      <c r="B2946">
        <v>56.570163736264043</v>
      </c>
      <c r="C2946">
        <v>38.625515777997123</v>
      </c>
      <c r="D2946">
        <v>47.506400403191478</v>
      </c>
      <c r="E2946">
        <v>31.314051762852412</v>
      </c>
      <c r="F2946">
        <v>52.276193298231043</v>
      </c>
      <c r="G2946">
        <v>34.623705321656608</v>
      </c>
      <c r="H2946">
        <v>39.12776996082944</v>
      </c>
      <c r="I2946">
        <v>43.549851177612169</v>
      </c>
      <c r="J2946">
        <v>38.975099842518468</v>
      </c>
      <c r="K2946">
        <v>15.05758151483346</v>
      </c>
      <c r="L2946">
        <v>65.419340257715106</v>
      </c>
      <c r="M2946">
        <v>42.222797176222628</v>
      </c>
      <c r="N2946">
        <v>17.623690542785319</v>
      </c>
      <c r="O2946">
        <v>38.536586611741733</v>
      </c>
      <c r="P2946">
        <v>56.445051329742633</v>
      </c>
      <c r="Q2946">
        <v>58.000400876911527</v>
      </c>
      <c r="R2946">
        <v>50.945613678550657</v>
      </c>
      <c r="S2946">
        <v>15.605415187867189</v>
      </c>
      <c r="T2946">
        <v>37.241764419651389</v>
      </c>
      <c r="U2946">
        <v>52.738100247652113</v>
      </c>
      <c r="V2946">
        <v>31.620774841862509</v>
      </c>
      <c r="W2946">
        <v>50.236067045476183</v>
      </c>
      <c r="X2946">
        <v>45.751379373909081</v>
      </c>
      <c r="Y2946">
        <v>10.35170605369186</v>
      </c>
      <c r="Z2946">
        <v>46.049341373320217</v>
      </c>
      <c r="AA2946">
        <v>33.723513584178463</v>
      </c>
      <c r="AB2946">
        <v>38.339915502534687</v>
      </c>
      <c r="AC2946">
        <v>54.594863369668182</v>
      </c>
      <c r="AD2946">
        <v>26.838089244647659</v>
      </c>
      <c r="AE2946">
        <v>56.396256617505529</v>
      </c>
      <c r="AF2946">
        <v>47.077465399218283</v>
      </c>
      <c r="AG2946">
        <v>53.046173730075793</v>
      </c>
      <c r="AH2946">
        <v>43.304706465324102</v>
      </c>
      <c r="AI2946">
        <v>49.413969309775723</v>
      </c>
      <c r="AJ2946">
        <v>23.84585450990599</v>
      </c>
      <c r="AK2946">
        <v>64.508564612948561</v>
      </c>
      <c r="AL2946">
        <v>11.1244584329771</v>
      </c>
      <c r="AM2946">
        <v>26.72266921040681</v>
      </c>
      <c r="AN2946">
        <v>45.881119632014013</v>
      </c>
      <c r="AO2946">
        <v>53.520315403537673</v>
      </c>
      <c r="AP2946">
        <v>52.161889531279392</v>
      </c>
      <c r="AQ2946">
        <v>29.65135296083259</v>
      </c>
      <c r="AR2946">
        <v>49.091952222600177</v>
      </c>
      <c r="AS2946">
        <v>42.957064429163147</v>
      </c>
      <c r="AT2946">
        <v>12.388782782949241</v>
      </c>
      <c r="AU2946">
        <v>36.789289579388203</v>
      </c>
      <c r="AV2946">
        <v>26.45459618554009</v>
      </c>
      <c r="AW2946">
        <v>49.484586953124378</v>
      </c>
      <c r="AX2946">
        <v>24.120904784663459</v>
      </c>
      <c r="AY2946">
        <v>9.2190408230186609</v>
      </c>
      <c r="AZ2946">
        <v>35.810997484031773</v>
      </c>
      <c r="BA2946">
        <v>7.3256967580179602</v>
      </c>
      <c r="BB2946">
        <v>31.43639443983821</v>
      </c>
      <c r="BC2946">
        <v>43.434148837926173</v>
      </c>
      <c r="BD2946">
        <v>46.697568585867607</v>
      </c>
      <c r="BE2946">
        <v>6.4791123571601368</v>
      </c>
      <c r="BF2946">
        <v>30.906334876983141</v>
      </c>
      <c r="BG2946">
        <v>46.713400178799127</v>
      </c>
      <c r="BH2946">
        <v>4.6107283747839301</v>
      </c>
      <c r="BI2946">
        <v>56.604874310296303</v>
      </c>
      <c r="BJ2946">
        <v>49.056357624284352</v>
      </c>
      <c r="BK2946">
        <v>13.493629936132351</v>
      </c>
      <c r="BL2946">
        <v>28.99985842551126</v>
      </c>
      <c r="BM2946">
        <v>48.259347965668198</v>
      </c>
      <c r="BN2946">
        <v>18.73989894744993</v>
      </c>
      <c r="BO2946">
        <v>29.404412617781858</v>
      </c>
      <c r="BP2946">
        <v>35.570400341745327</v>
      </c>
      <c r="BQ2946">
        <v>41.727310410901119</v>
      </c>
      <c r="BR2946">
        <v>32.830382978752091</v>
      </c>
      <c r="BS2946">
        <v>48.683402753164657</v>
      </c>
      <c r="BT2946">
        <v>52.510555594941373</v>
      </c>
      <c r="BU2946">
        <v>50.106008562675143</v>
      </c>
      <c r="BV2946">
        <v>41.289813582174119</v>
      </c>
      <c r="BW2946">
        <v>54.401021986687738</v>
      </c>
      <c r="BX2946">
        <v>49.033586685740929</v>
      </c>
      <c r="BY2946">
        <v>27.736529433420081</v>
      </c>
      <c r="BZ2946">
        <v>59.10988672894991</v>
      </c>
      <c r="CA2946">
        <v>52.195063479743688</v>
      </c>
      <c r="CB2946">
        <v>46.613166679079491</v>
      </c>
      <c r="CC2946">
        <v>32.393994393829033</v>
      </c>
      <c r="CD2946">
        <v>38.369313565167431</v>
      </c>
      <c r="CE2946">
        <v>51.078777688075803</v>
      </c>
      <c r="CF2946">
        <v>22.279150841989392</v>
      </c>
      <c r="CG2946">
        <v>50.123846311597568</v>
      </c>
      <c r="CH2946">
        <v>1.1889581024663209</v>
      </c>
      <c r="CI2946">
        <v>18.23052733496834</v>
      </c>
      <c r="CJ2946">
        <v>20.705113406507021</v>
      </c>
      <c r="CK2946">
        <v>23.642431544315539</v>
      </c>
      <c r="CL2946">
        <v>37.493966096272011</v>
      </c>
      <c r="CM2946">
        <v>49.349353991858962</v>
      </c>
      <c r="CN2946">
        <v>32.73063001091522</v>
      </c>
      <c r="CO2946">
        <v>28.205679684869139</v>
      </c>
      <c r="CP2946">
        <v>56.038073499205957</v>
      </c>
      <c r="CQ2946">
        <v>26.317289384479999</v>
      </c>
      <c r="CR2946">
        <v>30.016988600270611</v>
      </c>
      <c r="CS2946">
        <v>51.698056794009283</v>
      </c>
      <c r="CT2946">
        <v>32.573800306885033</v>
      </c>
      <c r="CU2946">
        <v>43.180881216555427</v>
      </c>
      <c r="CV2946">
        <v>43.255927632315412</v>
      </c>
      <c r="CW2946">
        <v>46.745510749396217</v>
      </c>
    </row>
    <row r="2947" spans="1:101" x14ac:dyDescent="0.3">
      <c r="A2947" s="1">
        <v>2945</v>
      </c>
      <c r="B2947">
        <v>55.694319331038812</v>
      </c>
      <c r="C2947">
        <v>37.673035025815281</v>
      </c>
      <c r="D2947">
        <v>46.534284301881677</v>
      </c>
      <c r="E2947">
        <v>30.356425784446369</v>
      </c>
      <c r="F2947">
        <v>51.300651300875472</v>
      </c>
      <c r="G2947">
        <v>33.701403056266251</v>
      </c>
      <c r="H2947">
        <v>38.154614684564521</v>
      </c>
      <c r="I2947">
        <v>42.687993854386832</v>
      </c>
      <c r="J2947">
        <v>37.981883059088617</v>
      </c>
      <c r="K2947">
        <v>14.05781638291859</v>
      </c>
      <c r="L2947">
        <v>64.631673376098689</v>
      </c>
      <c r="M2947">
        <v>41.364750984919922</v>
      </c>
      <c r="N2947">
        <v>16.748327944241499</v>
      </c>
      <c r="O2947">
        <v>37.606144139279579</v>
      </c>
      <c r="P2947">
        <v>55.461604966654917</v>
      </c>
      <c r="Q2947">
        <v>57.034292159563442</v>
      </c>
      <c r="R2947">
        <v>49.960342643782262</v>
      </c>
      <c r="S2947">
        <v>14.79611225645831</v>
      </c>
      <c r="T2947">
        <v>36.366420497607571</v>
      </c>
      <c r="U2947">
        <v>51.805775720004462</v>
      </c>
      <c r="V2947">
        <v>30.627547042487169</v>
      </c>
      <c r="W2947">
        <v>49.247224403793332</v>
      </c>
      <c r="X2947">
        <v>44.757880459147678</v>
      </c>
      <c r="Y2947">
        <v>9.9158205262116752</v>
      </c>
      <c r="Z2947">
        <v>45.757297092776163</v>
      </c>
      <c r="AA2947">
        <v>32.781632171114801</v>
      </c>
      <c r="AB2947">
        <v>37.354069323187531</v>
      </c>
      <c r="AC2947">
        <v>53.678170230110638</v>
      </c>
      <c r="AD2947">
        <v>25.87773346303096</v>
      </c>
      <c r="AE2947">
        <v>55.405183455048103</v>
      </c>
      <c r="AF2947">
        <v>46.231501495134182</v>
      </c>
      <c r="AG2947">
        <v>52.078637066280663</v>
      </c>
      <c r="AH2947">
        <v>42.331834055801117</v>
      </c>
      <c r="AI2947">
        <v>48.414643569765722</v>
      </c>
      <c r="AJ2947">
        <v>23.698578136158378</v>
      </c>
      <c r="AK2947">
        <v>63.666163937549747</v>
      </c>
      <c r="AL2947">
        <v>10.612411562177339</v>
      </c>
      <c r="AM2947">
        <v>26.054662371038781</v>
      </c>
      <c r="AN2947">
        <v>45.718171561767221</v>
      </c>
      <c r="AO2947">
        <v>52.579273910678459</v>
      </c>
      <c r="AP2947">
        <v>51.230895994442591</v>
      </c>
      <c r="AQ2947">
        <v>28.670734330112221</v>
      </c>
      <c r="AR2947">
        <v>48.100255589820499</v>
      </c>
      <c r="AS2947">
        <v>41.958342494088988</v>
      </c>
      <c r="AT2947">
        <v>11.83281423259486</v>
      </c>
      <c r="AU2947">
        <v>35.804778409537477</v>
      </c>
      <c r="AV2947">
        <v>25.480633489770071</v>
      </c>
      <c r="AW2947">
        <v>48.487832625941607</v>
      </c>
      <c r="AX2947">
        <v>23.156577774161718</v>
      </c>
      <c r="AY2947">
        <v>8.314473945745732</v>
      </c>
      <c r="AZ2947">
        <v>34.984658738386031</v>
      </c>
      <c r="BA2947">
        <v>6.9969908245212702</v>
      </c>
      <c r="BB2947">
        <v>30.494117469392201</v>
      </c>
      <c r="BC2947">
        <v>42.434412101914681</v>
      </c>
      <c r="BD2947">
        <v>45.737653622281613</v>
      </c>
      <c r="BE2947">
        <v>6.0567413265472378</v>
      </c>
      <c r="BF2947">
        <v>29.907451769888791</v>
      </c>
      <c r="BG2947">
        <v>46.369280081155352</v>
      </c>
      <c r="BH2947">
        <v>4.7710453523350269</v>
      </c>
      <c r="BI2947">
        <v>55.716951239137643</v>
      </c>
      <c r="BJ2947">
        <v>48.650877276177482</v>
      </c>
      <c r="BK2947">
        <v>13.35596037293039</v>
      </c>
      <c r="BL2947">
        <v>27.99986809182672</v>
      </c>
      <c r="BM2947">
        <v>47.268876607250178</v>
      </c>
      <c r="BN2947">
        <v>18.168488392836512</v>
      </c>
      <c r="BO2947">
        <v>28.477350474311489</v>
      </c>
      <c r="BP2947">
        <v>35.126157197337093</v>
      </c>
      <c r="BQ2947">
        <v>40.727594733640927</v>
      </c>
      <c r="BR2947">
        <v>31.8356784832919</v>
      </c>
      <c r="BS2947">
        <v>47.870911868135963</v>
      </c>
      <c r="BT2947">
        <v>51.533587094529217</v>
      </c>
      <c r="BU2947">
        <v>49.126748475376168</v>
      </c>
      <c r="BV2947">
        <v>40.327882015929013</v>
      </c>
      <c r="BW2947">
        <v>53.429651604105409</v>
      </c>
      <c r="BX2947">
        <v>48.550270905197543</v>
      </c>
      <c r="BY2947">
        <v>26.736531047444782</v>
      </c>
      <c r="BZ2947">
        <v>58.414745307407522</v>
      </c>
      <c r="CA2947">
        <v>51.290048726770323</v>
      </c>
      <c r="CB2947">
        <v>45.682562767774392</v>
      </c>
      <c r="CC2947">
        <v>31.394063841233208</v>
      </c>
      <c r="CD2947">
        <v>37.385502385311632</v>
      </c>
      <c r="CE2947">
        <v>50.078808034216131</v>
      </c>
      <c r="CF2947">
        <v>21.279495945630771</v>
      </c>
      <c r="CG2947">
        <v>49.214452567804237</v>
      </c>
      <c r="CH2947">
        <v>0.87527089259286761</v>
      </c>
      <c r="CI2947">
        <v>17.241246886783671</v>
      </c>
      <c r="CJ2947">
        <v>19.70729402318636</v>
      </c>
      <c r="CK2947">
        <v>22.682060219205091</v>
      </c>
      <c r="CL2947">
        <v>37.518899985372627</v>
      </c>
      <c r="CM2947">
        <v>48.349722537299073</v>
      </c>
      <c r="CN2947">
        <v>32.237820163147248</v>
      </c>
      <c r="CO2947">
        <v>27.20649489966393</v>
      </c>
      <c r="CP2947">
        <v>55.355446792004223</v>
      </c>
      <c r="CQ2947">
        <v>25.392404326224479</v>
      </c>
      <c r="CR2947">
        <v>29.042374935407331</v>
      </c>
      <c r="CS2947">
        <v>50.830568247823173</v>
      </c>
      <c r="CT2947">
        <v>31.660948742462271</v>
      </c>
      <c r="CU2947">
        <v>42.357417595720698</v>
      </c>
      <c r="CV2947">
        <v>42.275305373138437</v>
      </c>
      <c r="CW2947">
        <v>46.346113643993043</v>
      </c>
    </row>
    <row r="2948" spans="1:101" x14ac:dyDescent="0.3">
      <c r="A2948" s="1">
        <v>2946</v>
      </c>
      <c r="B2948">
        <v>54.822723266431453</v>
      </c>
      <c r="C2948">
        <v>36.723080848375247</v>
      </c>
      <c r="D2948">
        <v>45.563375113223913</v>
      </c>
      <c r="E2948">
        <v>29.401621298945411</v>
      </c>
      <c r="F2948">
        <v>50.326069407753437</v>
      </c>
      <c r="G2948">
        <v>32.783656991264898</v>
      </c>
      <c r="H2948">
        <v>37.182883983730832</v>
      </c>
      <c r="I2948">
        <v>41.832285390977248</v>
      </c>
      <c r="J2948">
        <v>36.989031802607137</v>
      </c>
      <c r="K2948">
        <v>13.05808721964493</v>
      </c>
      <c r="L2948">
        <v>63.849951660394417</v>
      </c>
      <c r="M2948">
        <v>40.513215704315947</v>
      </c>
      <c r="N2948">
        <v>15.887684208463501</v>
      </c>
      <c r="O2948">
        <v>36.679362676637012</v>
      </c>
      <c r="P2948">
        <v>54.478761286737061</v>
      </c>
      <c r="Q2948">
        <v>56.069371874513102</v>
      </c>
      <c r="R2948">
        <v>48.975668663981793</v>
      </c>
      <c r="S2948">
        <v>14.011455763970989</v>
      </c>
      <c r="T2948">
        <v>35.497662775580203</v>
      </c>
      <c r="U2948">
        <v>50.876021642532187</v>
      </c>
      <c r="V2948">
        <v>29.63477474319258</v>
      </c>
      <c r="W2948">
        <v>48.258841581181557</v>
      </c>
      <c r="X2948">
        <v>43.764677672471819</v>
      </c>
      <c r="Y2948">
        <v>9.5649973964471524</v>
      </c>
      <c r="Z2948">
        <v>45.485367246583621</v>
      </c>
      <c r="AA2948">
        <v>31.84329516777855</v>
      </c>
      <c r="AB2948">
        <v>36.368995989186999</v>
      </c>
      <c r="AC2948">
        <v>52.764503334654222</v>
      </c>
      <c r="AD2948">
        <v>24.920496465031999</v>
      </c>
      <c r="AE2948">
        <v>54.414436934581403</v>
      </c>
      <c r="AF2948">
        <v>45.391802261802667</v>
      </c>
      <c r="AG2948">
        <v>51.112350072769907</v>
      </c>
      <c r="AH2948">
        <v>41.360255644856487</v>
      </c>
      <c r="AI2948">
        <v>47.415346260756728</v>
      </c>
      <c r="AJ2948">
        <v>23.592804709139688</v>
      </c>
      <c r="AK2948">
        <v>62.828384927697769</v>
      </c>
      <c r="AL2948">
        <v>10.173150097341299</v>
      </c>
      <c r="AM2948">
        <v>25.408459473349112</v>
      </c>
      <c r="AN2948">
        <v>45.576587007093693</v>
      </c>
      <c r="AO2948">
        <v>51.64044857526077</v>
      </c>
      <c r="AP2948">
        <v>50.302551518917937</v>
      </c>
      <c r="AQ2948">
        <v>27.691501975296958</v>
      </c>
      <c r="AR2948">
        <v>47.108910012714773</v>
      </c>
      <c r="AS2948">
        <v>40.959682925179898</v>
      </c>
      <c r="AT2948">
        <v>11.33794718999429</v>
      </c>
      <c r="AU2948">
        <v>34.821149983251289</v>
      </c>
      <c r="AV2948">
        <v>24.508767956386389</v>
      </c>
      <c r="AW2948">
        <v>47.491214762325548</v>
      </c>
      <c r="AX2948">
        <v>22.195408101470012</v>
      </c>
      <c r="AY2948">
        <v>7.4343957583978941</v>
      </c>
      <c r="AZ2948">
        <v>34.167603856304147</v>
      </c>
      <c r="BA2948">
        <v>6.8007299759977862</v>
      </c>
      <c r="BB2948">
        <v>29.555634066909999</v>
      </c>
      <c r="BC2948">
        <v>41.434688071652268</v>
      </c>
      <c r="BD2948">
        <v>44.779493140407588</v>
      </c>
      <c r="BE2948">
        <v>5.7783504615681789</v>
      </c>
      <c r="BF2948">
        <v>28.90864589025616</v>
      </c>
      <c r="BG2948">
        <v>46.044310334987429</v>
      </c>
      <c r="BH2948">
        <v>5.1251274483702023</v>
      </c>
      <c r="BI2948">
        <v>54.83288716714123</v>
      </c>
      <c r="BJ2948">
        <v>48.262713310812543</v>
      </c>
      <c r="BK2948">
        <v>13.292302513608661</v>
      </c>
      <c r="BL2948">
        <v>26.999878474165321</v>
      </c>
      <c r="BM2948">
        <v>46.278815081540742</v>
      </c>
      <c r="BN2948">
        <v>17.635309138221398</v>
      </c>
      <c r="BO2948">
        <v>27.555389648429379</v>
      </c>
      <c r="BP2948">
        <v>34.705049465921192</v>
      </c>
      <c r="BQ2948">
        <v>39.727893367855494</v>
      </c>
      <c r="BR2948">
        <v>30.841316483761439</v>
      </c>
      <c r="BS2948">
        <v>47.06564248522313</v>
      </c>
      <c r="BT2948">
        <v>50.557519210988083</v>
      </c>
      <c r="BU2948">
        <v>48.148340962517857</v>
      </c>
      <c r="BV2948">
        <v>39.367847669522021</v>
      </c>
      <c r="BW2948">
        <v>52.459357105058807</v>
      </c>
      <c r="BX2948">
        <v>48.082897028653242</v>
      </c>
      <c r="BY2948">
        <v>25.73653278689612</v>
      </c>
      <c r="BZ2948">
        <v>57.728556447821283</v>
      </c>
      <c r="CA2948">
        <v>50.388625156224244</v>
      </c>
      <c r="CB2948">
        <v>44.754952510438947</v>
      </c>
      <c r="CC2948">
        <v>30.394137858268429</v>
      </c>
      <c r="CD2948">
        <v>36.402573449443672</v>
      </c>
      <c r="CE2948">
        <v>49.078839616965993</v>
      </c>
      <c r="CF2948">
        <v>20.279875077527389</v>
      </c>
      <c r="CG2948">
        <v>48.308640159174978</v>
      </c>
      <c r="CH2948">
        <v>1.4555332017581439</v>
      </c>
      <c r="CI2948">
        <v>16.25327848500196</v>
      </c>
      <c r="CJ2948">
        <v>18.709707487192759</v>
      </c>
      <c r="CK2948">
        <v>21.725265067373659</v>
      </c>
      <c r="CL2948">
        <v>37.570443417617447</v>
      </c>
      <c r="CM2948">
        <v>47.350106646699388</v>
      </c>
      <c r="CN2948">
        <v>31.76885199108435</v>
      </c>
      <c r="CO2948">
        <v>26.207372301805449</v>
      </c>
      <c r="CP2948">
        <v>54.682586785762147</v>
      </c>
      <c r="CQ2948">
        <v>24.473427924719982</v>
      </c>
      <c r="CR2948">
        <v>28.06954718460517</v>
      </c>
      <c r="CS2948">
        <v>49.968032385882559</v>
      </c>
      <c r="CT2948">
        <v>30.753518239590459</v>
      </c>
      <c r="CU2948">
        <v>41.541703721901797</v>
      </c>
      <c r="CV2948">
        <v>41.29561252060693</v>
      </c>
      <c r="CW2948">
        <v>45.965005434372763</v>
      </c>
    </row>
    <row r="2949" spans="1:101" x14ac:dyDescent="0.3">
      <c r="A2949" s="1">
        <v>2947</v>
      </c>
      <c r="B2949">
        <v>53.95558142535139</v>
      </c>
      <c r="C2949">
        <v>35.775854510218267</v>
      </c>
      <c r="D2949">
        <v>44.59375166913356</v>
      </c>
      <c r="E2949">
        <v>28.449922383138421</v>
      </c>
      <c r="F2949">
        <v>49.352504497482357</v>
      </c>
      <c r="G2949">
        <v>31.870860727016961</v>
      </c>
      <c r="H2949">
        <v>36.212692539599793</v>
      </c>
      <c r="I2949">
        <v>40.983110945268272</v>
      </c>
      <c r="J2949">
        <v>35.996576318787348</v>
      </c>
      <c r="K2949">
        <v>12.05840297120039</v>
      </c>
      <c r="L2949">
        <v>63.074396157828609</v>
      </c>
      <c r="M2949">
        <v>39.668610630628763</v>
      </c>
      <c r="N2949">
        <v>15.04428562903073</v>
      </c>
      <c r="O2949">
        <v>35.756526896557951</v>
      </c>
      <c r="P2949">
        <v>53.496553507653942</v>
      </c>
      <c r="Q2949">
        <v>55.105702451401889</v>
      </c>
      <c r="R2949">
        <v>47.991628489603563</v>
      </c>
      <c r="S2949">
        <v>13.255823148553089</v>
      </c>
      <c r="T2949">
        <v>34.635986852532618</v>
      </c>
      <c r="U2949">
        <v>49.948981555096829</v>
      </c>
      <c r="V2949">
        <v>28.642505308016698</v>
      </c>
      <c r="W2949">
        <v>47.270947420562429</v>
      </c>
      <c r="X2949">
        <v>42.771791643036813</v>
      </c>
      <c r="Y2949">
        <v>9.3088588817341513</v>
      </c>
      <c r="Z2949">
        <v>45.233914598192598</v>
      </c>
      <c r="AA2949">
        <v>30.908825381794578</v>
      </c>
      <c r="AB2949">
        <v>35.384760046120142</v>
      </c>
      <c r="AC2949">
        <v>51.85402265063663</v>
      </c>
      <c r="AD2949">
        <v>23.966751948140001</v>
      </c>
      <c r="AE2949">
        <v>53.42403522879507</v>
      </c>
      <c r="AF2949">
        <v>44.558721869624968</v>
      </c>
      <c r="AG2949">
        <v>50.147384989063823</v>
      </c>
      <c r="AH2949">
        <v>40.3900646135641</v>
      </c>
      <c r="AI2949">
        <v>46.416079219032028</v>
      </c>
      <c r="AJ2949">
        <v>23.529093956453231</v>
      </c>
      <c r="AK2949">
        <v>61.99541494919572</v>
      </c>
      <c r="AL2949">
        <v>9.8164497982231538</v>
      </c>
      <c r="AM2949">
        <v>24.785765962520191</v>
      </c>
      <c r="AN2949">
        <v>45.456565592653178</v>
      </c>
      <c r="AO2949">
        <v>50.703962499336797</v>
      </c>
      <c r="AP2949">
        <v>49.377005521126883</v>
      </c>
      <c r="AQ2949">
        <v>26.713808344522409</v>
      </c>
      <c r="AR2949">
        <v>46.117938130038489</v>
      </c>
      <c r="AS2949">
        <v>39.961090398176999</v>
      </c>
      <c r="AT2949">
        <v>10.912497436567829</v>
      </c>
      <c r="AU2949">
        <v>33.838481280283268</v>
      </c>
      <c r="AV2949">
        <v>23.539259343488109</v>
      </c>
      <c r="AW2949">
        <v>46.494742137593661</v>
      </c>
      <c r="AX2949">
        <v>21.23782445004197</v>
      </c>
      <c r="AY2949">
        <v>6.5886268364875997</v>
      </c>
      <c r="AZ2949">
        <v>33.360514976860443</v>
      </c>
      <c r="BA2949">
        <v>6.7484795187089999</v>
      </c>
      <c r="BB2949">
        <v>28.621317404289599</v>
      </c>
      <c r="BC2949">
        <v>40.434977689558863</v>
      </c>
      <c r="BD2949">
        <v>43.823202221560777</v>
      </c>
      <c r="BE2949">
        <v>5.6652054346426999</v>
      </c>
      <c r="BF2949">
        <v>27.909925529248991</v>
      </c>
      <c r="BG2949">
        <v>45.738899125412168</v>
      </c>
      <c r="BH2949">
        <v>5.6365759970071956</v>
      </c>
      <c r="BI2949">
        <v>53.952871793672323</v>
      </c>
      <c r="BJ2949">
        <v>47.892286774612067</v>
      </c>
      <c r="BK2949">
        <v>13.30371883133761</v>
      </c>
      <c r="BL2949">
        <v>25.999889655144621</v>
      </c>
      <c r="BM2949">
        <v>45.289190266458093</v>
      </c>
      <c r="BN2949">
        <v>17.143928555632609</v>
      </c>
      <c r="BO2949">
        <v>26.63905980542048</v>
      </c>
      <c r="BP2949">
        <v>34.307929074953449</v>
      </c>
      <c r="BQ2949">
        <v>38.728207421822361</v>
      </c>
      <c r="BR2949">
        <v>29.847331210872689</v>
      </c>
      <c r="BS2949">
        <v>46.267971665146938</v>
      </c>
      <c r="BT2949">
        <v>49.58240513235949</v>
      </c>
      <c r="BU2949">
        <v>47.170839075883258</v>
      </c>
      <c r="BV2949">
        <v>38.409852803293717</v>
      </c>
      <c r="BW2949">
        <v>51.490199312258277</v>
      </c>
      <c r="BX2949">
        <v>47.631934333680697</v>
      </c>
      <c r="BY2949">
        <v>24.73653466698557</v>
      </c>
      <c r="BZ2949">
        <v>57.051643182026659</v>
      </c>
      <c r="CA2949">
        <v>49.490988996730238</v>
      </c>
      <c r="CB2949">
        <v>43.830525976671169</v>
      </c>
      <c r="CC2949">
        <v>29.3942169112808</v>
      </c>
      <c r="CD2949">
        <v>35.420600204995701</v>
      </c>
      <c r="CE2949">
        <v>48.078872513484242</v>
      </c>
      <c r="CF2949">
        <v>19.280293530444929</v>
      </c>
      <c r="CG2949">
        <v>47.406614375091721</v>
      </c>
      <c r="CH2949">
        <v>2.3390285734510199</v>
      </c>
      <c r="CI2949">
        <v>15.26687685189828</v>
      </c>
      <c r="CJ2949">
        <v>17.71239314142267</v>
      </c>
      <c r="CK2949">
        <v>20.772540256493581</v>
      </c>
      <c r="CL2949">
        <v>37.648487102145218</v>
      </c>
      <c r="CM2949">
        <v>46.350507327038031</v>
      </c>
      <c r="CN2949">
        <v>31.324796324819481</v>
      </c>
      <c r="CO2949">
        <v>25.208319285613619</v>
      </c>
      <c r="CP2949">
        <v>54.019858437637637</v>
      </c>
      <c r="CQ2949">
        <v>23.561051574716771</v>
      </c>
      <c r="CR2949">
        <v>27.098697688427318</v>
      </c>
      <c r="CS2949">
        <v>49.110710162210133</v>
      </c>
      <c r="CT2949">
        <v>29.852003164826691</v>
      </c>
      <c r="CU2949">
        <v>40.734205170326689</v>
      </c>
      <c r="CV2949">
        <v>40.316916827953349</v>
      </c>
      <c r="CW2949">
        <v>45.602644652058473</v>
      </c>
    </row>
    <row r="2950" spans="1:101" x14ac:dyDescent="0.3">
      <c r="A2950" s="1">
        <v>2948</v>
      </c>
      <c r="B2950">
        <v>53.09311205370922</v>
      </c>
      <c r="C2950">
        <v>34.831578558490641</v>
      </c>
      <c r="D2950">
        <v>43.625499700844138</v>
      </c>
      <c r="E2950">
        <v>27.501651445078721</v>
      </c>
      <c r="F2950">
        <v>48.380017965209731</v>
      </c>
      <c r="G2950">
        <v>30.963452023973559</v>
      </c>
      <c r="H2950">
        <v>35.244167469066227</v>
      </c>
      <c r="I2950">
        <v>40.140885197914713</v>
      </c>
      <c r="J2950">
        <v>35.004550270704563</v>
      </c>
      <c r="K2950">
        <v>11.05877581813893</v>
      </c>
      <c r="L2950">
        <v>62.30523713392563</v>
      </c>
      <c r="M2950">
        <v>38.831387974477977</v>
      </c>
      <c r="N2950">
        <v>14.2212007463456</v>
      </c>
      <c r="O2950">
        <v>34.837950356533213</v>
      </c>
      <c r="P2950">
        <v>52.515017309882722</v>
      </c>
      <c r="Q2950">
        <v>54.143350680600108</v>
      </c>
      <c r="R2950">
        <v>47.008261923667497</v>
      </c>
      <c r="S2950">
        <v>12.53446457036422</v>
      </c>
      <c r="T2950">
        <v>33.781934639224147</v>
      </c>
      <c r="U2950">
        <v>49.024809419429701</v>
      </c>
      <c r="V2950">
        <v>27.650792873980389</v>
      </c>
      <c r="W2950">
        <v>46.283573212507889</v>
      </c>
      <c r="X2950">
        <v>41.779244954107938</v>
      </c>
      <c r="Y2950">
        <v>9.1553553817446538</v>
      </c>
      <c r="Z2950">
        <v>45.003282393583042</v>
      </c>
      <c r="AA2950">
        <v>29.978584453277119</v>
      </c>
      <c r="AB2950">
        <v>34.401433368124358</v>
      </c>
      <c r="AC2950">
        <v>50.946899002321388</v>
      </c>
      <c r="AD2950">
        <v>23.016934066544842</v>
      </c>
      <c r="AE2950">
        <v>52.433997876831178</v>
      </c>
      <c r="AF2950">
        <v>43.732638575034493</v>
      </c>
      <c r="AG2950">
        <v>49.183819621104888</v>
      </c>
      <c r="AH2950">
        <v>39.42136339559913</v>
      </c>
      <c r="AI2950">
        <v>45.416844442425287</v>
      </c>
      <c r="AJ2950">
        <v>23.507787875076719</v>
      </c>
      <c r="AK2950">
        <v>61.167450468553618</v>
      </c>
      <c r="AL2950">
        <v>9.5515648131097013</v>
      </c>
      <c r="AM2950">
        <v>24.18839754694023</v>
      </c>
      <c r="AN2950">
        <v>45.358278491838533</v>
      </c>
      <c r="AO2950">
        <v>49.769947731679927</v>
      </c>
      <c r="AP2950">
        <v>48.454418365649524</v>
      </c>
      <c r="AQ2950">
        <v>25.73782879125346</v>
      </c>
      <c r="AR2950">
        <v>45.127364560165248</v>
      </c>
      <c r="AS2950">
        <v>38.962570067839131</v>
      </c>
      <c r="AT2950">
        <v>10.56485466644475</v>
      </c>
      <c r="AU2950">
        <v>32.856858409715343</v>
      </c>
      <c r="AV2950">
        <v>22.572411349698381</v>
      </c>
      <c r="AW2950">
        <v>45.498424294488792</v>
      </c>
      <c r="AX2950">
        <v>20.284334693324311</v>
      </c>
      <c r="AY2950">
        <v>5.7922160602384816</v>
      </c>
      <c r="AZ2950">
        <v>32.56413311852981</v>
      </c>
      <c r="BA2950">
        <v>6.8435388084261524</v>
      </c>
      <c r="BB2950">
        <v>27.691589243253819</v>
      </c>
      <c r="BC2950">
        <v>39.435281993604697</v>
      </c>
      <c r="BD2950">
        <v>42.868905980813302</v>
      </c>
      <c r="BE2950">
        <v>5.7271084481355148</v>
      </c>
      <c r="BF2950">
        <v>26.91130020805803</v>
      </c>
      <c r="BG2950">
        <v>45.453440707878542</v>
      </c>
      <c r="BH2950">
        <v>6.266980658821093</v>
      </c>
      <c r="BI2950">
        <v>53.077106500679193</v>
      </c>
      <c r="BJ2950">
        <v>47.540012293663551</v>
      </c>
      <c r="BK2950">
        <v>13.3900173029495</v>
      </c>
      <c r="BL2950">
        <v>24.999901730600779</v>
      </c>
      <c r="BM2950">
        <v>44.300031429237642</v>
      </c>
      <c r="BN2950">
        <v>16.698037137359439</v>
      </c>
      <c r="BO2950">
        <v>25.728962589983471</v>
      </c>
      <c r="BP2950">
        <v>33.935638146232577</v>
      </c>
      <c r="BQ2950">
        <v>37.728538121264343</v>
      </c>
      <c r="BR2950">
        <v>28.85376159830005</v>
      </c>
      <c r="BS2950">
        <v>45.478299236744107</v>
      </c>
      <c r="BT2950">
        <v>48.608302260513369</v>
      </c>
      <c r="BU2950">
        <v>46.194300306454203</v>
      </c>
      <c r="BV2950">
        <v>37.454053914238592</v>
      </c>
      <c r="BW2950">
        <v>50.522243641351523</v>
      </c>
      <c r="BX2950">
        <v>47.197853235799514</v>
      </c>
      <c r="BY2950">
        <v>23.736536705487989</v>
      </c>
      <c r="BZ2950">
        <v>56.384339581033387</v>
      </c>
      <c r="CA2950">
        <v>48.597350119265492</v>
      </c>
      <c r="CB2950">
        <v>42.909488933936807</v>
      </c>
      <c r="CC2950">
        <v>28.394301532304439</v>
      </c>
      <c r="CD2950">
        <v>34.439664400544629</v>
      </c>
      <c r="CE2950">
        <v>47.07890680748514</v>
      </c>
      <c r="CF2950">
        <v>18.280757754538421</v>
      </c>
      <c r="CG2950">
        <v>46.508595538767381</v>
      </c>
      <c r="CH2950">
        <v>3.289913742550147</v>
      </c>
      <c r="CI2950">
        <v>14.28236661450152</v>
      </c>
      <c r="CJ2950">
        <v>16.71539970614872</v>
      </c>
      <c r="CK2950">
        <v>19.824472632775031</v>
      </c>
      <c r="CL2950">
        <v>37.752866693330652</v>
      </c>
      <c r="CM2950">
        <v>45.350925674056597</v>
      </c>
      <c r="CN2950">
        <v>30.90672698218664</v>
      </c>
      <c r="CO2950">
        <v>24.209344465421601</v>
      </c>
      <c r="CP2950">
        <v>53.367639198885399</v>
      </c>
      <c r="CQ2950">
        <v>22.65607265671753</v>
      </c>
      <c r="CR2950">
        <v>26.13004695113991</v>
      </c>
      <c r="CS2950">
        <v>48.258879439504277</v>
      </c>
      <c r="CT2950">
        <v>28.95695601738592</v>
      </c>
      <c r="CU2950">
        <v>39.935420288238731</v>
      </c>
      <c r="CV2950">
        <v>39.339292718249382</v>
      </c>
      <c r="CW2950">
        <v>45.259481591616989</v>
      </c>
    </row>
    <row r="2951" spans="1:101" x14ac:dyDescent="0.3">
      <c r="A2951" s="1">
        <v>2949</v>
      </c>
      <c r="B2951">
        <v>52.235546595663408</v>
      </c>
      <c r="C2951">
        <v>33.890499610013201</v>
      </c>
      <c r="D2951">
        <v>42.658712596237031</v>
      </c>
      <c r="E2951">
        <v>26.557175693333811</v>
      </c>
      <c r="F2951">
        <v>47.40867617276416</v>
      </c>
      <c r="G2951">
        <v>30.061918751152799</v>
      </c>
      <c r="H2951">
        <v>34.27745002487184</v>
      </c>
      <c r="I2951">
        <v>39.30605482864145</v>
      </c>
      <c r="J2951">
        <v>34.012991233266781</v>
      </c>
      <c r="K2951">
        <v>10.05922278189793</v>
      </c>
      <c r="L2951">
        <v>61.542714418155988</v>
      </c>
      <c r="M2951">
        <v>38.002035665006588</v>
      </c>
      <c r="N2951">
        <v>13.42216715913867</v>
      </c>
      <c r="O2951">
        <v>33.923979047043879</v>
      </c>
      <c r="P2951">
        <v>51.534191066875991</v>
      </c>
      <c r="Q2951">
        <v>53.182388092134786</v>
      </c>
      <c r="R2951">
        <v>46.025612142416193</v>
      </c>
      <c r="S2951">
        <v>11.85363896808553</v>
      </c>
      <c r="T2951">
        <v>32.936099202680523</v>
      </c>
      <c r="U2951">
        <v>48.103670533873021</v>
      </c>
      <c r="V2951">
        <v>26.659699600703771</v>
      </c>
      <c r="W2951">
        <v>45.296752958656732</v>
      </c>
      <c r="X2951">
        <v>40.787062379084787</v>
      </c>
      <c r="Y2951">
        <v>9.1096767589218448</v>
      </c>
      <c r="Z2951">
        <v>44.793792231921842</v>
      </c>
      <c r="AA2951">
        <v>29.052978593635949</v>
      </c>
      <c r="AB2951">
        <v>33.419096218202853</v>
      </c>
      <c r="AC2951">
        <v>50.043314946681299</v>
      </c>
      <c r="AD2951">
        <v>22.071549757633068</v>
      </c>
      <c r="AE2951">
        <v>51.444345914468933</v>
      </c>
      <c r="AF2951">
        <v>42.913956457248197</v>
      </c>
      <c r="AG2951">
        <v>48.221737876204571</v>
      </c>
      <c r="AH2951">
        <v>38.454264580770271</v>
      </c>
      <c r="AI2951">
        <v>44.41764410847852</v>
      </c>
      <c r="AJ2951">
        <v>23.529001660665589</v>
      </c>
      <c r="AK2951">
        <v>60.344697521182098</v>
      </c>
      <c r="AL2951">
        <v>9.3862715769913336</v>
      </c>
      <c r="AM2951">
        <v>23.61827591990626</v>
      </c>
      <c r="AN2951">
        <v>45.281867231897373</v>
      </c>
      <c r="AO2951">
        <v>48.83854606040348</v>
      </c>
      <c r="AP2951">
        <v>47.53496233377485</v>
      </c>
      <c r="AQ2951">
        <v>24.76376597991257</v>
      </c>
      <c r="AR2951">
        <v>44.137216121160819</v>
      </c>
      <c r="AS2951">
        <v>37.964127630847443</v>
      </c>
      <c r="AT2951">
        <v>10.302898036140091</v>
      </c>
      <c r="AU2951">
        <v>31.876377989917259</v>
      </c>
      <c r="AV2951">
        <v>21.608581115843592</v>
      </c>
      <c r="AW2951">
        <v>44.502271628775617</v>
      </c>
      <c r="AX2951">
        <v>19.33554448498414</v>
      </c>
      <c r="AY2951">
        <v>5.0684840126496002</v>
      </c>
      <c r="AZ2951">
        <v>31.77926323880606</v>
      </c>
      <c r="BA2951">
        <v>7.0799767676479588</v>
      </c>
      <c r="BB2951">
        <v>26.76692772204331</v>
      </c>
      <c r="BC2951">
        <v>38.435602129732843</v>
      </c>
      <c r="BD2951">
        <v>41.916740653726997</v>
      </c>
      <c r="BE2951">
        <v>5.958606358596378</v>
      </c>
      <c r="BF2951">
        <v>25.912780914603211</v>
      </c>
      <c r="BG2951">
        <v>45.188313214421157</v>
      </c>
      <c r="BH2951">
        <v>6.9842039049585072</v>
      </c>
      <c r="BI2951">
        <v>52.205805177053257</v>
      </c>
      <c r="BJ2951">
        <v>47.206296245963649</v>
      </c>
      <c r="BK2951">
        <v>13.54976723059429</v>
      </c>
      <c r="BL2951">
        <v>23.999914812342482</v>
      </c>
      <c r="BM2951">
        <v>43.311370496342441</v>
      </c>
      <c r="BN2951">
        <v>16.301368107022029</v>
      </c>
      <c r="BO2951">
        <v>24.825783463906411</v>
      </c>
      <c r="BP2951">
        <v>33.589002297955147</v>
      </c>
      <c r="BQ2951">
        <v>36.728886825327237</v>
      </c>
      <c r="BR2951">
        <v>27.860652116049518</v>
      </c>
      <c r="BS2951">
        <v>44.697049129968747</v>
      </c>
      <c r="BT2951">
        <v>47.635272630577333</v>
      </c>
      <c r="BU2951">
        <v>45.218787052317921</v>
      </c>
      <c r="BV2951">
        <v>36.500623513177011</v>
      </c>
      <c r="BW2951">
        <v>49.555560534576578</v>
      </c>
      <c r="BX2951">
        <v>46.781123669361243</v>
      </c>
      <c r="BY2951">
        <v>22.736538923305339</v>
      </c>
      <c r="BZ2951">
        <v>55.726990859091693</v>
      </c>
      <c r="CA2951">
        <v>47.707933149052622</v>
      </c>
      <c r="CB2951">
        <v>41.992064414025258</v>
      </c>
      <c r="CC2951">
        <v>27.39439233104882</v>
      </c>
      <c r="CD2951">
        <v>33.459857279464607</v>
      </c>
      <c r="CE2951">
        <v>46.078942589949591</v>
      </c>
      <c r="CF2951">
        <v>17.28127569191917</v>
      </c>
      <c r="CG2951">
        <v>45.614820305122898</v>
      </c>
      <c r="CH2951">
        <v>4.2633332264110342</v>
      </c>
      <c r="CI2951">
        <v>13.300167796348569</v>
      </c>
      <c r="CJ2951">
        <v>15.71878824452817</v>
      </c>
      <c r="CK2951">
        <v>18.88176373190932</v>
      </c>
      <c r="CL2951">
        <v>37.883364502752322</v>
      </c>
      <c r="CM2951">
        <v>44.351362882258833</v>
      </c>
      <c r="CN2951">
        <v>30.51571203022181</v>
      </c>
      <c r="CO2951">
        <v>23.21045793786584</v>
      </c>
      <c r="CP2951">
        <v>52.726319060810702</v>
      </c>
      <c r="CQ2951">
        <v>21.75941417286926</v>
      </c>
      <c r="CR2951">
        <v>25.163848889404338</v>
      </c>
      <c r="CS2951">
        <v>47.412836203675987</v>
      </c>
      <c r="CT2951">
        <v>28.068995540147551</v>
      </c>
      <c r="CU2951">
        <v>39.145882495331087</v>
      </c>
      <c r="CV2951">
        <v>38.362822115064837</v>
      </c>
      <c r="CW2951">
        <v>44.935956077754902</v>
      </c>
    </row>
    <row r="2952" spans="1:101" x14ac:dyDescent="0.3">
      <c r="A2952" s="1">
        <v>2950</v>
      </c>
      <c r="B2952">
        <v>51.383130585316849</v>
      </c>
      <c r="C2952">
        <v>32.952891568970173</v>
      </c>
      <c r="D2952">
        <v>41.693492257045968</v>
      </c>
      <c r="E2952">
        <v>25.616914908056359</v>
      </c>
      <c r="F2952">
        <v>46.43855095278078</v>
      </c>
      <c r="G2952">
        <v>29.16680573461743</v>
      </c>
      <c r="H2952">
        <v>33.3126975765636</v>
      </c>
      <c r="I2952">
        <v>38.479101183787648</v>
      </c>
      <c r="J2952">
        <v>33.021941275677342</v>
      </c>
      <c r="K2952">
        <v>9.0597683941618659</v>
      </c>
      <c r="L2952">
        <v>60.787077751728653</v>
      </c>
      <c r="M2952">
        <v>37.181080368171557</v>
      </c>
      <c r="N2952">
        <v>12.651742639963111</v>
      </c>
      <c r="O2952">
        <v>33.01499543728989</v>
      </c>
      <c r="P2952">
        <v>50.554116101236318</v>
      </c>
      <c r="Q2952">
        <v>52.222891373826087</v>
      </c>
      <c r="R2952">
        <v>45.043726056845337</v>
      </c>
      <c r="S2952">
        <v>11.220726870649511</v>
      </c>
      <c r="T2952">
        <v>32.099130103615153</v>
      </c>
      <c r="U2952">
        <v>47.185742540002522</v>
      </c>
      <c r="V2952">
        <v>25.669297205801421</v>
      </c>
      <c r="W2952">
        <v>44.310523669638307</v>
      </c>
      <c r="X2952">
        <v>39.795271152429073</v>
      </c>
      <c r="Y2952">
        <v>9.1734338793082699</v>
      </c>
      <c r="Z2952">
        <v>44.605741994014423</v>
      </c>
      <c r="AA2952">
        <v>28.13246531149143</v>
      </c>
      <c r="AB2952">
        <v>32.437838496137502</v>
      </c>
      <c r="AC2952">
        <v>49.143465727935137</v>
      </c>
      <c r="AD2952">
        <v>21.131194087975071</v>
      </c>
      <c r="AE2952">
        <v>50.455102019394793</v>
      </c>
      <c r="AF2952">
        <v>42.103107259376877</v>
      </c>
      <c r="AG2952">
        <v>47.261230359369428</v>
      </c>
      <c r="AH2952">
        <v>37.488892180589751</v>
      </c>
      <c r="AI2952">
        <v>43.418480595104391</v>
      </c>
      <c r="AJ2952">
        <v>23.59262061568414</v>
      </c>
      <c r="AK2952">
        <v>59.527372199879281</v>
      </c>
      <c r="AL2952">
        <v>9.3258671368959245</v>
      </c>
      <c r="AM2952">
        <v>23.077420544090799</v>
      </c>
      <c r="AN2952">
        <v>45.227442689933078</v>
      </c>
      <c r="AO2952">
        <v>47.909909886934173</v>
      </c>
      <c r="AP2952">
        <v>46.618822689911347</v>
      </c>
      <c r="AQ2952">
        <v>23.791855331770059</v>
      </c>
      <c r="AR2952">
        <v>43.147522080718133</v>
      </c>
      <c r="AS2952">
        <v>36.965769398881363</v>
      </c>
      <c r="AT2952">
        <v>10.13327497717788</v>
      </c>
      <c r="AU2952">
        <v>30.897148783602692</v>
      </c>
      <c r="AV2952">
        <v>20.64819124136524</v>
      </c>
      <c r="AW2952">
        <v>43.506295486530767</v>
      </c>
      <c r="AX2952">
        <v>18.392181140658671</v>
      </c>
      <c r="AY2952">
        <v>4.4530094862333938</v>
      </c>
      <c r="AZ2952">
        <v>31.006779552886979</v>
      </c>
      <c r="BA2952">
        <v>7.4443346672778521</v>
      </c>
      <c r="BB2952">
        <v>25.847876596291051</v>
      </c>
      <c r="BC2952">
        <v>37.435939366271057</v>
      </c>
      <c r="BD2952">
        <v>40.966854822793152</v>
      </c>
      <c r="BE2952">
        <v>6.3411519692170426</v>
      </c>
      <c r="BF2952">
        <v>24.914380397036251</v>
      </c>
      <c r="BG2952">
        <v>44.943876447683387</v>
      </c>
      <c r="BH2952">
        <v>7.7642231932137076</v>
      </c>
      <c r="BI2952">
        <v>51.339195103589631</v>
      </c>
      <c r="BJ2952">
        <v>46.891534861227157</v>
      </c>
      <c r="BK2952">
        <v>13.7804143853981</v>
      </c>
      <c r="BL2952">
        <v>22.999929031623029</v>
      </c>
      <c r="BM2952">
        <v>42.32324236056877</v>
      </c>
      <c r="BN2952">
        <v>15.957592552782989</v>
      </c>
      <c r="BO2952">
        <v>23.930305748919491</v>
      </c>
      <c r="BP2952">
        <v>33.268823459089077</v>
      </c>
      <c r="BQ2952">
        <v>35.729255045238453</v>
      </c>
      <c r="BR2952">
        <v>26.86805378682153</v>
      </c>
      <c r="BS2952">
        <v>43.924670748758501</v>
      </c>
      <c r="BT2952">
        <v>46.663383380649002</v>
      </c>
      <c r="BU2952">
        <v>44.244367146145002</v>
      </c>
      <c r="BV2952">
        <v>35.549752166375093</v>
      </c>
      <c r="BW2952">
        <v>48.590225943455778</v>
      </c>
      <c r="BX2952">
        <v>46.382213330845588</v>
      </c>
      <c r="BY2952">
        <v>21.736541345185959</v>
      </c>
      <c r="BZ2952">
        <v>55.07995343524982</v>
      </c>
      <c r="CA2952">
        <v>46.822978676014131</v>
      </c>
      <c r="CB2952">
        <v>41.078494457947777</v>
      </c>
      <c r="CC2952">
        <v>26.394490009610461</v>
      </c>
      <c r="CD2952">
        <v>32.481280983085327</v>
      </c>
      <c r="CE2952">
        <v>45.078979959931111</v>
      </c>
      <c r="CF2952">
        <v>16.281857234361091</v>
      </c>
      <c r="CG2952">
        <v>44.725543081651367</v>
      </c>
      <c r="CH2952">
        <v>5.2467597586911028</v>
      </c>
      <c r="CI2952">
        <v>12.32083319873407</v>
      </c>
      <c r="CJ2952">
        <v>14.722636326973401</v>
      </c>
      <c r="CK2952">
        <v>17.9452580947627</v>
      </c>
      <c r="CL2952">
        <v>38.03971173040609</v>
      </c>
      <c r="CM2952">
        <v>43.351820256291496</v>
      </c>
      <c r="CN2952">
        <v>30.152803993516489</v>
      </c>
      <c r="CO2952">
        <v>22.211671614838881</v>
      </c>
      <c r="CP2952">
        <v>52.096300537969199</v>
      </c>
      <c r="CQ2952">
        <v>20.872148477491809</v>
      </c>
      <c r="CR2952">
        <v>24.20039727336674</v>
      </c>
      <c r="CS2952">
        <v>46.572895862256708</v>
      </c>
      <c r="CT2952">
        <v>27.188816073393539</v>
      </c>
      <c r="CU2952">
        <v>38.366162683779947</v>
      </c>
      <c r="CV2952">
        <v>37.387595398636002</v>
      </c>
      <c r="CW2952">
        <v>44.632495149855977</v>
      </c>
    </row>
    <row r="2953" spans="1:101" x14ac:dyDescent="0.3">
      <c r="A2953" s="1">
        <v>2951</v>
      </c>
      <c r="B2953">
        <v>50.536124597635343</v>
      </c>
      <c r="C2953">
        <v>32.019059350585323</v>
      </c>
      <c r="D2953">
        <v>40.729950071272512</v>
      </c>
      <c r="E2953">
        <v>24.681350814057971</v>
      </c>
      <c r="F2953">
        <v>45.469720174353569</v>
      </c>
      <c r="G2953">
        <v>28.278722646557291</v>
      </c>
      <c r="H2953">
        <v>32.350085926432818</v>
      </c>
      <c r="I2953">
        <v>37.660543140429724</v>
      </c>
      <c r="J2953">
        <v>32.03144765061802</v>
      </c>
      <c r="K2953">
        <v>8.0604493507405817</v>
      </c>
      <c r="L2953">
        <v>60.038587135563951</v>
      </c>
      <c r="M2953">
        <v>36.369090722816168</v>
      </c>
      <c r="N2953">
        <v>11.91547785058831</v>
      </c>
      <c r="O2953">
        <v>32.111423093103049</v>
      </c>
      <c r="P2953">
        <v>49.574836970355037</v>
      </c>
      <c r="Q2953">
        <v>51.264942833309007</v>
      </c>
      <c r="R2953">
        <v>44.062654721250382</v>
      </c>
      <c r="S2953">
        <v>10.64427856764919</v>
      </c>
      <c r="T2953">
        <v>31.271739256536598</v>
      </c>
      <c r="U2953">
        <v>46.271216531137412</v>
      </c>
      <c r="V2953">
        <v>24.67966886487266</v>
      </c>
      <c r="W2953">
        <v>43.32492570285121</v>
      </c>
      <c r="X2953">
        <v>38.803901281641167</v>
      </c>
      <c r="Y2953">
        <v>9.344386958171242</v>
      </c>
      <c r="Z2953">
        <v>44.439403856899133</v>
      </c>
      <c r="AA2953">
        <v>27.217561313282069</v>
      </c>
      <c r="AB2953">
        <v>31.45776121343507</v>
      </c>
      <c r="AC2953">
        <v>48.247560318141858</v>
      </c>
      <c r="AD2953">
        <v>20.196569472652339</v>
      </c>
      <c r="AE2953">
        <v>49.466290673624762</v>
      </c>
      <c r="AF2953">
        <v>41.300552332560812</v>
      </c>
      <c r="AG2953">
        <v>46.302395039148699</v>
      </c>
      <c r="AH2953">
        <v>36.525383083656813</v>
      </c>
      <c r="AI2953">
        <v>42.41935650416513</v>
      </c>
      <c r="AJ2953">
        <v>23.698303227944489</v>
      </c>
      <c r="AK2953">
        <v>58.715701163512989</v>
      </c>
      <c r="AL2953">
        <v>9.3723797187819589</v>
      </c>
      <c r="AM2953">
        <v>22.567935672294539</v>
      </c>
      <c r="AN2953">
        <v>45.19508429613979</v>
      </c>
      <c r="AO2953">
        <v>46.984203190584722</v>
      </c>
      <c r="AP2953">
        <v>45.706198856537981</v>
      </c>
      <c r="AQ2953">
        <v>22.822371803734061</v>
      </c>
      <c r="AR2953">
        <v>42.158314440760783</v>
      </c>
      <c r="AS2953">
        <v>35.967502383836347</v>
      </c>
      <c r="AT2953">
        <v>10.06065681668445</v>
      </c>
      <c r="AU2953">
        <v>29.919293644003051</v>
      </c>
      <c r="AV2953">
        <v>19.69174510397675</v>
      </c>
      <c r="AW2953">
        <v>42.510508275029217</v>
      </c>
      <c r="AX2953">
        <v>17.455124568183422</v>
      </c>
      <c r="AY2953">
        <v>3.9961302259166418</v>
      </c>
      <c r="AZ2953">
        <v>30.247631055693109</v>
      </c>
      <c r="BA2953">
        <v>7.918975075502817</v>
      </c>
      <c r="BB2953">
        <v>24.935056234087199</v>
      </c>
      <c r="BC2953">
        <v>36.436295110715129</v>
      </c>
      <c r="BD2953">
        <v>40.019410804156152</v>
      </c>
      <c r="BE2953">
        <v>6.8494836927103622</v>
      </c>
      <c r="BF2953">
        <v>23.916113530593229</v>
      </c>
      <c r="BG2953">
        <v>44.720469688104018</v>
      </c>
      <c r="BH2953">
        <v>8.589948742689776</v>
      </c>
      <c r="BI2953">
        <v>50.477517902373542</v>
      </c>
      <c r="BJ2953">
        <v>46.596112262952602</v>
      </c>
      <c r="BK2953">
        <v>14.07847467814916</v>
      </c>
      <c r="BL2953">
        <v>21.999944543559561</v>
      </c>
      <c r="BM2953">
        <v>41.335685231424947</v>
      </c>
      <c r="BN2953">
        <v>15.67019202181757</v>
      </c>
      <c r="BO2953">
        <v>23.043427303176259</v>
      </c>
      <c r="BP2953">
        <v>32.975872290692116</v>
      </c>
      <c r="BQ2953">
        <v>34.729644466186187</v>
      </c>
      <c r="BR2953">
        <v>25.87602543381681</v>
      </c>
      <c r="BS2953">
        <v>43.161640374837937</v>
      </c>
      <c r="BT2953">
        <v>45.692707278836401</v>
      </c>
      <c r="BU2953">
        <v>43.271114451130963</v>
      </c>
      <c r="BV2953">
        <v>34.601650846898771</v>
      </c>
      <c r="BW2953">
        <v>47.626321866968517</v>
      </c>
      <c r="BX2953">
        <v>46.001585789710226</v>
      </c>
      <c r="BY2953">
        <v>20.73654400065206</v>
      </c>
      <c r="BZ2953">
        <v>54.443594946047497</v>
      </c>
      <c r="CA2953">
        <v>45.942744572287737</v>
      </c>
      <c r="CB2953">
        <v>40.169042061165037</v>
      </c>
      <c r="CC2953">
        <v>25.394595380659769</v>
      </c>
      <c r="CD2953">
        <v>31.50405020695182</v>
      </c>
      <c r="CE2953">
        <v>44.07901902547141</v>
      </c>
      <c r="CF2953">
        <v>15.2825148604579</v>
      </c>
      <c r="CG2953">
        <v>43.841037583851197</v>
      </c>
      <c r="CH2953">
        <v>6.2354603463914602</v>
      </c>
      <c r="CI2953">
        <v>11.34510458352093</v>
      </c>
      <c r="CJ2953">
        <v>13.72704399921254</v>
      </c>
      <c r="CK2953">
        <v>17.015979976117929</v>
      </c>
      <c r="CL2953">
        <v>38.221591162802142</v>
      </c>
      <c r="CM2953">
        <v>42.352299223935951</v>
      </c>
      <c r="CN2953">
        <v>29.819029102762951</v>
      </c>
      <c r="CO2953">
        <v>21.212999650342699</v>
      </c>
      <c r="CP2953">
        <v>51.477998579805039</v>
      </c>
      <c r="CQ2953">
        <v>19.99552597423893</v>
      </c>
      <c r="CR2953">
        <v>23.24003368002672</v>
      </c>
      <c r="CS2953">
        <v>45.739394629975237</v>
      </c>
      <c r="CT2953">
        <v>26.317198337072721</v>
      </c>
      <c r="CU2953">
        <v>37.596871702553521</v>
      </c>
      <c r="CV2953">
        <v>36.413712509878863</v>
      </c>
      <c r="CW2953">
        <v>44.349510684808209</v>
      </c>
    </row>
    <row r="2954" spans="1:101" x14ac:dyDescent="0.3">
      <c r="A2954" s="1">
        <v>2952</v>
      </c>
      <c r="B2954">
        <v>49.69480526119127</v>
      </c>
      <c r="C2954">
        <v>31.089343200465091</v>
      </c>
      <c r="D2954">
        <v>39.768208018822683</v>
      </c>
      <c r="E2954">
        <v>23.751038432173871</v>
      </c>
      <c r="F2954">
        <v>44.502268378971607</v>
      </c>
      <c r="G2954">
        <v>27.39835309431777</v>
      </c>
      <c r="H2954">
        <v>31.389812026636712</v>
      </c>
      <c r="I2954">
        <v>36.850940169175708</v>
      </c>
      <c r="J2954">
        <v>31.041563613553411</v>
      </c>
      <c r="K2954">
        <v>7.0613231136844501</v>
      </c>
      <c r="L2954">
        <v>59.297513176141749</v>
      </c>
      <c r="M2954">
        <v>35.566680793467818</v>
      </c>
      <c r="N2954">
        <v>11.220099508821679</v>
      </c>
      <c r="O2954">
        <v>31.213731952528072</v>
      </c>
      <c r="P2954">
        <v>48.596401785495203</v>
      </c>
      <c r="Q2954">
        <v>50.308630909243</v>
      </c>
      <c r="R2954">
        <v>43.082453795995981</v>
      </c>
      <c r="S2954">
        <v>10.133934129730459</v>
      </c>
      <c r="T2954">
        <v>30.45470733480807</v>
      </c>
      <c r="U2954">
        <v>45.360298273836378</v>
      </c>
      <c r="V2954">
        <v>23.69091158059911</v>
      </c>
      <c r="W2954">
        <v>42.340003146404911</v>
      </c>
      <c r="X2954">
        <v>37.812985907692521</v>
      </c>
      <c r="Y2954">
        <v>9.6168209981282686</v>
      </c>
      <c r="Z2954">
        <v>44.295022423254082</v>
      </c>
      <c r="AA2954">
        <v>26.308851802810949</v>
      </c>
      <c r="AB2954">
        <v>30.47897824438181</v>
      </c>
      <c r="AC2954">
        <v>47.355822551748972</v>
      </c>
      <c r="AD2954">
        <v>19.268509889030661</v>
      </c>
      <c r="AE2954">
        <v>48.477938345473568</v>
      </c>
      <c r="AF2954">
        <v>40.506784679292863</v>
      </c>
      <c r="AG2954">
        <v>45.345337992360172</v>
      </c>
      <c r="AH2954">
        <v>35.563888734049932</v>
      </c>
      <c r="AI2954">
        <v>41.420274688459713</v>
      </c>
      <c r="AJ2954">
        <v>23.84549022879597</v>
      </c>
      <c r="AK2954">
        <v>57.909922165575047</v>
      </c>
      <c r="AL2954">
        <v>9.5242430319178322</v>
      </c>
      <c r="AM2954">
        <v>22.091991808092459</v>
      </c>
      <c r="AN2954">
        <v>45.184839457490398</v>
      </c>
      <c r="AO2954">
        <v>46.06160259407126</v>
      </c>
      <c r="AP2954">
        <v>44.797305709533397</v>
      </c>
      <c r="AQ2954">
        <v>21.855638388477129</v>
      </c>
      <c r="AR2954">
        <v>41.169628262422513</v>
      </c>
      <c r="AS2954">
        <v>34.969334397601479</v>
      </c>
      <c r="AT2954">
        <v>10.08713881153122</v>
      </c>
      <c r="AU2954">
        <v>28.942951842479388</v>
      </c>
      <c r="AV2954">
        <v>18.739846555935092</v>
      </c>
      <c r="AW2954">
        <v>41.514923589491623</v>
      </c>
      <c r="AX2954">
        <v>16.525447657198288</v>
      </c>
      <c r="AY2954">
        <v>3.7561709333421698</v>
      </c>
      <c r="AZ2954">
        <v>29.502847162965981</v>
      </c>
      <c r="BA2954">
        <v>8.4854118258594173</v>
      </c>
      <c r="BB2954">
        <v>24.029176728658239</v>
      </c>
      <c r="BC2954">
        <v>35.43667092935118</v>
      </c>
      <c r="BD2954">
        <v>39.074586218561677</v>
      </c>
      <c r="BE2954">
        <v>7.4579250074471233</v>
      </c>
      <c r="BF2954">
        <v>22.91799778009031</v>
      </c>
      <c r="BG2954">
        <v>44.518409541499011</v>
      </c>
      <c r="BH2954">
        <v>9.4494061723495442</v>
      </c>
      <c r="BI2954">
        <v>49.621030554437723</v>
      </c>
      <c r="BJ2954">
        <v>46.320398469806818</v>
      </c>
      <c r="BK2954">
        <v>14.43977416351402</v>
      </c>
      <c r="BL2954">
        <v>20.99996153281468</v>
      </c>
      <c r="BM2954">
        <v>40.348741036015518</v>
      </c>
      <c r="BN2954">
        <v>15.44231446126633</v>
      </c>
      <c r="BO2954">
        <v>22.166180332135909</v>
      </c>
      <c r="BP2954">
        <v>32.710880335326287</v>
      </c>
      <c r="BQ2954">
        <v>33.730056973087031</v>
      </c>
      <c r="BR2954">
        <v>24.884635223598011</v>
      </c>
      <c r="BS2954">
        <v>42.408462590700459</v>
      </c>
      <c r="BT2954">
        <v>44.723323315798318</v>
      </c>
      <c r="BU2954">
        <v>42.299109535814992</v>
      </c>
      <c r="BV2954">
        <v>33.656553649633977</v>
      </c>
      <c r="BW2954">
        <v>46.663936952598448</v>
      </c>
      <c r="BX2954">
        <v>45.639698474771613</v>
      </c>
      <c r="BY2954">
        <v>19.736546925209051</v>
      </c>
      <c r="BZ2954">
        <v>53.818294202522701</v>
      </c>
      <c r="CA2954">
        <v>45.067507425799292</v>
      </c>
      <c r="CB2954">
        <v>39.263993343668517</v>
      </c>
      <c r="CC2954">
        <v>24.394709390099859</v>
      </c>
      <c r="CD2954">
        <v>30.528294164301759</v>
      </c>
      <c r="CE2954">
        <v>43.079059904643593</v>
      </c>
      <c r="CF2954">
        <v>14.283264540017329</v>
      </c>
      <c r="CG2954">
        <v>42.961598537631872</v>
      </c>
      <c r="CH2954">
        <v>7.2272708194324853</v>
      </c>
      <c r="CI2954">
        <v>10.37399948481913</v>
      </c>
      <c r="CJ2954">
        <v>12.73214253361613</v>
      </c>
      <c r="CK2954">
        <v>16.095181297756369</v>
      </c>
      <c r="CL2954">
        <v>38.428640276496843</v>
      </c>
      <c r="CM2954">
        <v>41.352801350982332</v>
      </c>
      <c r="CN2954">
        <v>29.515375731835501</v>
      </c>
      <c r="CO2954">
        <v>20.214458993637191</v>
      </c>
      <c r="CP2954">
        <v>50.871840401369496</v>
      </c>
      <c r="CQ2954">
        <v>19.13100979839966</v>
      </c>
      <c r="CR2954">
        <v>22.283157377462832</v>
      </c>
      <c r="CS2954">
        <v>44.912691004176189</v>
      </c>
      <c r="CT2954">
        <v>25.455021845459552</v>
      </c>
      <c r="CU2954">
        <v>36.838662904050537</v>
      </c>
      <c r="CV2954">
        <v>35.44128422916004</v>
      </c>
      <c r="CW2954">
        <v>44.08739698215259</v>
      </c>
    </row>
    <row r="2955" spans="1:101" x14ac:dyDescent="0.3">
      <c r="A2955" s="1">
        <v>2953</v>
      </c>
      <c r="B2955">
        <v>48.859466335068817</v>
      </c>
      <c r="C2955">
        <v>30.164123716367179</v>
      </c>
      <c r="D2955">
        <v>38.808399931565752</v>
      </c>
      <c r="E2955">
        <v>22.826619881327161</v>
      </c>
      <c r="F2955">
        <v>43.53628749691476</v>
      </c>
      <c r="G2955">
        <v>26.526465087548171</v>
      </c>
      <c r="H2955">
        <v>30.43209717859725</v>
      </c>
      <c r="I2955">
        <v>36.050895593205013</v>
      </c>
      <c r="J2955">
        <v>30.052349401573959</v>
      </c>
      <c r="K2955">
        <v>6.062485009948829</v>
      </c>
      <c r="L2955">
        <v>58.564137426540363</v>
      </c>
      <c r="M2955">
        <v>34.774513732393629</v>
      </c>
      <c r="N2955">
        <v>10.57367739094874</v>
      </c>
      <c r="O2955">
        <v>30.32244435635544</v>
      </c>
      <c r="P2955">
        <v>47.618862568915702</v>
      </c>
      <c r="Q2955">
        <v>49.354050737730127</v>
      </c>
      <c r="R2955">
        <v>42.103184072990587</v>
      </c>
      <c r="S2955">
        <v>9.7001327653654226</v>
      </c>
      <c r="T2955">
        <v>29.64889073083194</v>
      </c>
      <c r="U2955">
        <v>44.453209554670003</v>
      </c>
      <c r="V2955">
        <v>22.703139160912631</v>
      </c>
      <c r="W2955">
        <v>41.355804256689019</v>
      </c>
      <c r="X2955">
        <v>36.822561722880629</v>
      </c>
      <c r="Y2955">
        <v>9.9824307959555014</v>
      </c>
      <c r="Z2955">
        <v>44.172812993928538</v>
      </c>
      <c r="AA2955">
        <v>25.407001446889961</v>
      </c>
      <c r="AB2955">
        <v>29.501618414614139</v>
      </c>
      <c r="AC2955">
        <v>46.468492362596997</v>
      </c>
      <c r="AD2955">
        <v>18.34801156048449</v>
      </c>
      <c r="AE2955">
        <v>47.490073693852452</v>
      </c>
      <c r="AF2955">
        <v>39.722331088879898</v>
      </c>
      <c r="AG2955">
        <v>44.390174238466138</v>
      </c>
      <c r="AH2955">
        <v>34.604577072518637</v>
      </c>
      <c r="AI2955">
        <v>40.421238282707982</v>
      </c>
      <c r="AJ2955">
        <v>24.033419078849441</v>
      </c>
      <c r="AK2955">
        <v>57.110284602013323</v>
      </c>
      <c r="AL2955">
        <v>9.7765489345185284</v>
      </c>
      <c r="AM2955">
        <v>21.651800931766029</v>
      </c>
      <c r="AN2955">
        <v>45.196723211569022</v>
      </c>
      <c r="AO2955">
        <v>45.142298541546957</v>
      </c>
      <c r="AP2955">
        <v>43.892375006980359</v>
      </c>
      <c r="AQ2955">
        <v>20.892036855890218</v>
      </c>
      <c r="AR2955">
        <v>40.181502038202339</v>
      </c>
      <c r="AS2955">
        <v>33.97127416938131</v>
      </c>
      <c r="AT2955">
        <v>10.211950020593489</v>
      </c>
      <c r="AU2955">
        <v>27.968281866358559</v>
      </c>
      <c r="AV2955">
        <v>17.79322547038598</v>
      </c>
      <c r="AW2955">
        <v>40.51955635839721</v>
      </c>
      <c r="AX2955">
        <v>15.604469451115619</v>
      </c>
      <c r="AY2955">
        <v>3.7747295768683329</v>
      </c>
      <c r="AZ2955">
        <v>28.77354335081673</v>
      </c>
      <c r="BA2955">
        <v>9.1265689863406418</v>
      </c>
      <c r="BB2955">
        <v>23.131053566949578</v>
      </c>
      <c r="BC2955">
        <v>34.437068570293889</v>
      </c>
      <c r="BD2955">
        <v>38.132575774419053</v>
      </c>
      <c r="BE2955">
        <v>8.1440692517134927</v>
      </c>
      <c r="BF2955">
        <v>21.920053788442779</v>
      </c>
      <c r="BG2955">
        <v>44.337987855614628</v>
      </c>
      <c r="BH2955">
        <v>10.33418282294433</v>
      </c>
      <c r="BI2955">
        <v>48.770006489485333</v>
      </c>
      <c r="BJ2955">
        <v>46.064747375641623</v>
      </c>
      <c r="BK2955">
        <v>14.859700754836449</v>
      </c>
      <c r="BL2955">
        <v>19.999980220982621</v>
      </c>
      <c r="BM2955">
        <v>39.362455879066317</v>
      </c>
      <c r="BN2955">
        <v>15.27662377099846</v>
      </c>
      <c r="BO2955">
        <v>21.29975490837322</v>
      </c>
      <c r="BP2955">
        <v>32.474532041155513</v>
      </c>
      <c r="BQ2955">
        <v>32.730494681072223</v>
      </c>
      <c r="BR2955">
        <v>23.89396258830951</v>
      </c>
      <c r="BS2955">
        <v>41.66567170665607</v>
      </c>
      <c r="BT2955">
        <v>43.755317372285504</v>
      </c>
      <c r="BU2955">
        <v>41.328440440002993</v>
      </c>
      <c r="BV2955">
        <v>32.7147209343239</v>
      </c>
      <c r="BW2955">
        <v>45.703167168765049</v>
      </c>
      <c r="BX2955">
        <v>45.297000547145167</v>
      </c>
      <c r="BY2955">
        <v>18.736550161942269</v>
      </c>
      <c r="BZ2955">
        <v>53.204441084267472</v>
      </c>
      <c r="CA2955">
        <v>44.197564099331018</v>
      </c>
      <c r="CB2955">
        <v>38.363659972318153</v>
      </c>
      <c r="CC2955">
        <v>23.39483314553507</v>
      </c>
      <c r="CD2955">
        <v>29.554158924289169</v>
      </c>
      <c r="CE2955">
        <v>42.079102726743947</v>
      </c>
      <c r="CF2955">
        <v>13.2841270462201</v>
      </c>
      <c r="CG2955">
        <v>42.087543541868207</v>
      </c>
      <c r="CH2955">
        <v>8.2210657011983734</v>
      </c>
      <c r="CI2955">
        <v>9.4089496018964649</v>
      </c>
      <c r="CJ2955">
        <v>11.738107600304099</v>
      </c>
      <c r="CK2955">
        <v>15.18440474525249</v>
      </c>
      <c r="CL2955">
        <v>38.66045467896614</v>
      </c>
      <c r="CM2955">
        <v>40.353328358312723</v>
      </c>
      <c r="CN2955">
        <v>29.242782230003769</v>
      </c>
      <c r="CO2955">
        <v>19.216070114501541</v>
      </c>
      <c r="CP2955">
        <v>50.278265223279227</v>
      </c>
      <c r="CQ2955">
        <v>18.280317634725709</v>
      </c>
      <c r="CR2955">
        <v>21.330237691333309</v>
      </c>
      <c r="CS2955">
        <v>44.093167331873637</v>
      </c>
      <c r="CT2955">
        <v>24.603279171541811</v>
      </c>
      <c r="CU2955">
        <v>36.092234722974268</v>
      </c>
      <c r="CV2955">
        <v>34.470433662373729</v>
      </c>
      <c r="CW2955">
        <v>43.846528338534597</v>
      </c>
    </row>
    <row r="2956" spans="1:101" x14ac:dyDescent="0.3">
      <c r="A2956" s="1">
        <v>2954</v>
      </c>
      <c r="B2956">
        <v>48.030419851878491</v>
      </c>
      <c r="C2956">
        <v>29.24382769947027</v>
      </c>
      <c r="D2956">
        <v>37.850672932833731</v>
      </c>
      <c r="E2956">
        <v>21.908841224642629</v>
      </c>
      <c r="F2956">
        <v>42.571877655959881</v>
      </c>
      <c r="G2956">
        <v>25.663923078923691</v>
      </c>
      <c r="H2956">
        <v>29.4771908143837</v>
      </c>
      <c r="I2956">
        <v>35.261060035004171</v>
      </c>
      <c r="J2956">
        <v>29.063873408998379</v>
      </c>
      <c r="K2956">
        <v>5.0641055356157674</v>
      </c>
      <c r="L2956">
        <v>57.838752719562549</v>
      </c>
      <c r="M2956">
        <v>33.993305634851588</v>
      </c>
      <c r="N2956">
        <v>9.9857235164939642</v>
      </c>
      <c r="O2956">
        <v>29.438141943476531</v>
      </c>
      <c r="P2956">
        <v>46.642275654359757</v>
      </c>
      <c r="Q2956">
        <v>48.401304780784997</v>
      </c>
      <c r="R2956">
        <v>41.124912073877169</v>
      </c>
      <c r="S2956">
        <v>9.3535303701712458</v>
      </c>
      <c r="T2956">
        <v>28.855229063183891</v>
      </c>
      <c r="U2956">
        <v>43.550189665848798</v>
      </c>
      <c r="V2956">
        <v>21.716485995661561</v>
      </c>
      <c r="W2956">
        <v>40.372381958432641</v>
      </c>
      <c r="X2956">
        <v>35.832669457010233</v>
      </c>
      <c r="Y2956">
        <v>10.431423828128199</v>
      </c>
      <c r="Z2956">
        <v>44.072960010834102</v>
      </c>
      <c r="AA2956">
        <v>24.512767323626861</v>
      </c>
      <c r="AB2956">
        <v>28.525828004485689</v>
      </c>
      <c r="AC2956">
        <v>45.585827132484233</v>
      </c>
      <c r="AD2956">
        <v>17.436272052926689</v>
      </c>
      <c r="AE2956">
        <v>46.502727798136057</v>
      </c>
      <c r="AF2956">
        <v>38.947754353936688</v>
      </c>
      <c r="AG2956">
        <v>43.437028676019978</v>
      </c>
      <c r="AH2956">
        <v>33.647634788315848</v>
      </c>
      <c r="AI2956">
        <v>39.422250739239338</v>
      </c>
      <c r="AJ2956">
        <v>24.261143027227799</v>
      </c>
      <c r="AK2956">
        <v>56.317050077422913</v>
      </c>
      <c r="AL2956">
        <v>10.121789012177411</v>
      </c>
      <c r="AM2956">
        <v>21.249585057803461</v>
      </c>
      <c r="AN2956">
        <v>45.230718116421507</v>
      </c>
      <c r="AO2956">
        <v>44.226496602084048</v>
      </c>
      <c r="AP2956">
        <v>42.991656965897398</v>
      </c>
      <c r="AQ2956">
        <v>19.932021438074852</v>
      </c>
      <c r="AR2956">
        <v>39.193978119426177</v>
      </c>
      <c r="AS2956">
        <v>32.973331484265792</v>
      </c>
      <c r="AT2956">
        <v>10.431561582193689</v>
      </c>
      <c r="AU2956">
        <v>26.995464799778521</v>
      </c>
      <c r="AV2956">
        <v>16.852771176871549</v>
      </c>
      <c r="AW2956">
        <v>39.524423010606093</v>
      </c>
      <c r="AX2956">
        <v>14.693825690772311</v>
      </c>
      <c r="AY2956">
        <v>4.0482522990155383</v>
      </c>
      <c r="AZ2956">
        <v>28.060926627631709</v>
      </c>
      <c r="BA2956">
        <v>9.8278333863794636</v>
      </c>
      <c r="BB2956">
        <v>22.24162637886651</v>
      </c>
      <c r="BC2956">
        <v>33.437489990654548</v>
      </c>
      <c r="BD2956">
        <v>37.193593295510048</v>
      </c>
      <c r="BE2956">
        <v>8.8899427746586301</v>
      </c>
      <c r="BF2956">
        <v>20.922306133125581</v>
      </c>
      <c r="BG2956">
        <v>44.179469734986967</v>
      </c>
      <c r="BH2956">
        <v>11.238300237404131</v>
      </c>
      <c r="BI2956">
        <v>47.924736751331679</v>
      </c>
      <c r="BJ2956">
        <v>45.829494729504511</v>
      </c>
      <c r="BK2956">
        <v>15.333438464783001</v>
      </c>
      <c r="BL2956">
        <v>19.000000876307769</v>
      </c>
      <c r="BM2956">
        <v>38.376880572441557</v>
      </c>
      <c r="BN2956">
        <v>15.17515705884572</v>
      </c>
      <c r="BO2956">
        <v>20.445526840772999</v>
      </c>
      <c r="BP2956">
        <v>32.267456829939917</v>
      </c>
      <c r="BQ2956">
        <v>31.730959971732609</v>
      </c>
      <c r="BR2956">
        <v>22.904100640093571</v>
      </c>
      <c r="BS2956">
        <v>40.933833172900393</v>
      </c>
      <c r="BT2956">
        <v>42.788782972753843</v>
      </c>
      <c r="BU2956">
        <v>40.359203546190983</v>
      </c>
      <c r="BV2956">
        <v>31.776442973540799</v>
      </c>
      <c r="BW2956">
        <v>44.74411655844915</v>
      </c>
      <c r="BX2956">
        <v>44.973930673981243</v>
      </c>
      <c r="BY2956">
        <v>17.73655376365371</v>
      </c>
      <c r="BZ2956">
        <v>52.602436362865262</v>
      </c>
      <c r="CA2956">
        <v>43.333233424872347</v>
      </c>
      <c r="CB2956">
        <v>37.468381865936593</v>
      </c>
      <c r="CC2956">
        <v>22.39496795236435</v>
      </c>
      <c r="CD2956">
        <v>28.581810209679531</v>
      </c>
      <c r="CE2956">
        <v>41.079147633658017</v>
      </c>
      <c r="CF2956">
        <v>12.285129907335801</v>
      </c>
      <c r="CG2956">
        <v>41.219215104956241</v>
      </c>
      <c r="CH2956">
        <v>9.2162030701054061</v>
      </c>
      <c r="CI2956">
        <v>8.4520293368532293</v>
      </c>
      <c r="CJ2956">
        <v>10.74517969027586</v>
      </c>
      <c r="CK2956">
        <v>14.285567329568901</v>
      </c>
      <c r="CL2956">
        <v>38.916591814654012</v>
      </c>
      <c r="CM2956">
        <v>39.353882141585537</v>
      </c>
      <c r="CN2956">
        <v>29.002124413763621</v>
      </c>
      <c r="CO2956">
        <v>18.217857966441589</v>
      </c>
      <c r="CP2956">
        <v>49.697723910682363</v>
      </c>
      <c r="CQ2956">
        <v>17.445471898073251</v>
      </c>
      <c r="CR2956">
        <v>20.38182958492137</v>
      </c>
      <c r="CS2956">
        <v>43.281231469039888</v>
      </c>
      <c r="CT2956">
        <v>23.763092282630701</v>
      </c>
      <c r="CU2956">
        <v>35.358333247457658</v>
      </c>
      <c r="CV2956">
        <v>33.501297973841368</v>
      </c>
      <c r="CW2956">
        <v>43.62725664102566</v>
      </c>
    </row>
    <row r="2957" spans="1:101" x14ac:dyDescent="0.3">
      <c r="A2957" s="1">
        <v>2955</v>
      </c>
      <c r="B2957">
        <v>47.207997328288812</v>
      </c>
      <c r="C2957">
        <v>28.328934986269871</v>
      </c>
      <c r="D2957">
        <v>36.895189085954719</v>
      </c>
      <c r="E2957">
        <v>20.998573104061151</v>
      </c>
      <c r="F2957">
        <v>41.609148096230193</v>
      </c>
      <c r="G2957">
        <v>24.811701786876931</v>
      </c>
      <c r="H2957">
        <v>28.525374983119619</v>
      </c>
      <c r="I2957">
        <v>34.482135034132803</v>
      </c>
      <c r="J2957">
        <v>28.07621360714943</v>
      </c>
      <c r="K2957">
        <v>4.0665225015797288</v>
      </c>
      <c r="L2957">
        <v>57.121663489386449</v>
      </c>
      <c r="M2957">
        <v>33.223829560188172</v>
      </c>
      <c r="N2957">
        <v>9.4671376206253903</v>
      </c>
      <c r="O2957">
        <v>28.561473533840509</v>
      </c>
      <c r="P2957">
        <v>45.666702137085409</v>
      </c>
      <c r="Q2957">
        <v>47.450503524645967</v>
      </c>
      <c r="R2957">
        <v>40.147710732794323</v>
      </c>
      <c r="S2957">
        <v>9.1040916683497777</v>
      </c>
      <c r="T2957">
        <v>28.074753195866428</v>
      </c>
      <c r="U2957">
        <v>42.651497044668943</v>
      </c>
      <c r="V2957">
        <v>20.731111891062781</v>
      </c>
      <c r="W2957">
        <v>39.389794417813071</v>
      </c>
      <c r="X2957">
        <v>34.843354445221728</v>
      </c>
      <c r="Y2957">
        <v>10.95355109396221</v>
      </c>
      <c r="Z2957">
        <v>43.995615695618831</v>
      </c>
      <c r="AA2957">
        <v>23.627014225294499</v>
      </c>
      <c r="AB2957">
        <v>27.551773765068191</v>
      </c>
      <c r="AC2957">
        <v>44.708103160978951</v>
      </c>
      <c r="AD2957">
        <v>16.534740336142949</v>
      </c>
      <c r="AE2957">
        <v>45.515934417383278</v>
      </c>
      <c r="AF2957">
        <v>38.183655551748771</v>
      </c>
      <c r="AG2957">
        <v>42.486037135527042</v>
      </c>
      <c r="AH2957">
        <v>32.693269939360349</v>
      </c>
      <c r="AI2957">
        <v>38.423315869240859</v>
      </c>
      <c r="AJ2957">
        <v>24.527553676541089</v>
      </c>
      <c r="AK2957">
        <v>55.530492988293922</v>
      </c>
      <c r="AL2957">
        <v>10.550844352232451</v>
      </c>
      <c r="AM2957">
        <v>20.88753807103231</v>
      </c>
      <c r="AN2957">
        <v>45.286774378301452</v>
      </c>
      <c r="AO2957">
        <v>43.314418913038097</v>
      </c>
      <c r="AP2957">
        <v>42.095422002794962</v>
      </c>
      <c r="AQ2957">
        <v>18.976136414662371</v>
      </c>
      <c r="AR2957">
        <v>38.207103208775962</v>
      </c>
      <c r="AS2957">
        <v>31.97551734767201</v>
      </c>
      <c r="AT2957">
        <v>10.74015972242031</v>
      </c>
      <c r="AU2957">
        <v>26.024708431720828</v>
      </c>
      <c r="AV2957">
        <v>15.91957662879237</v>
      </c>
      <c r="AW2957">
        <v>38.529541668196977</v>
      </c>
      <c r="AX2957">
        <v>13.79556305522904</v>
      </c>
      <c r="AY2957">
        <v>4.5307957330346049</v>
      </c>
      <c r="AZ2957">
        <v>27.36630061665862</v>
      </c>
      <c r="BA2957">
        <v>10.57725657618434</v>
      </c>
      <c r="BB2957">
        <v>21.36198138837057</v>
      </c>
      <c r="BC2957">
        <v>32.437937388729317</v>
      </c>
      <c r="BD2957">
        <v>36.257874031330218</v>
      </c>
      <c r="BE2957">
        <v>9.6817509313504431</v>
      </c>
      <c r="BF2957">
        <v>19.92478430920206</v>
      </c>
      <c r="BG2957">
        <v>44.043091683539089</v>
      </c>
      <c r="BH2957">
        <v>12.157444214720369</v>
      </c>
      <c r="BI2957">
        <v>47.085531242457499</v>
      </c>
      <c r="BJ2957">
        <v>45.614956138767489</v>
      </c>
      <c r="BK2957">
        <v>15.856164851037811</v>
      </c>
      <c r="BL2957">
        <v>18.000023826642462</v>
      </c>
      <c r="BM2957">
        <v>37.392071246608452</v>
      </c>
      <c r="BN2957">
        <v>15.139205714985019</v>
      </c>
      <c r="BO2957">
        <v>19.605090574561721</v>
      </c>
      <c r="BP2957">
        <v>32.090221396120597</v>
      </c>
      <c r="BQ2957">
        <v>30.731455536432001</v>
      </c>
      <c r="BR2957">
        <v>21.915159230348628</v>
      </c>
      <c r="BS2957">
        <v>40.213544952998618</v>
      </c>
      <c r="BT2957">
        <v>41.823822137980521</v>
      </c>
      <c r="BU2957">
        <v>39.391504573484809</v>
      </c>
      <c r="BV2957">
        <v>30.842044197664499</v>
      </c>
      <c r="BW2957">
        <v>43.786898085341512</v>
      </c>
      <c r="BX2957">
        <v>44.670914720521118</v>
      </c>
      <c r="BY2957">
        <v>16.736557795764899</v>
      </c>
      <c r="BZ2957">
        <v>52.01269144669682</v>
      </c>
      <c r="CA2957">
        <v>42.474858043252773</v>
      </c>
      <c r="CB2957">
        <v>36.578530216940727</v>
      </c>
      <c r="CC2957">
        <v>21.395115359993419</v>
      </c>
      <c r="CD2957">
        <v>27.61143676091741</v>
      </c>
      <c r="CE2957">
        <v>40.079194781430807</v>
      </c>
      <c r="CF2957">
        <v>11.28631039357488</v>
      </c>
      <c r="CG2957">
        <v>40.356982869742048</v>
      </c>
      <c r="CH2957">
        <v>10.21229047743063</v>
      </c>
      <c r="CI2957">
        <v>7.5063484605384279</v>
      </c>
      <c r="CJ2957">
        <v>9.7536968948351515</v>
      </c>
      <c r="CK2957">
        <v>13.40107161340638</v>
      </c>
      <c r="CL2957">
        <v>39.196574862510573</v>
      </c>
      <c r="CM2957">
        <v>38.354464793995049</v>
      </c>
      <c r="CN2957">
        <v>28.794203035879011</v>
      </c>
      <c r="CO2957">
        <v>17.219853284085769</v>
      </c>
      <c r="CP2957">
        <v>49.130678500733232</v>
      </c>
      <c r="CQ2957">
        <v>16.628859451762281</v>
      </c>
      <c r="CR2957">
        <v>19.438593428763721</v>
      </c>
      <c r="CS2957">
        <v>42.477318531147993</v>
      </c>
      <c r="CT2957">
        <v>22.935731156272801</v>
      </c>
      <c r="CU2957">
        <v>34.637754730615399</v>
      </c>
      <c r="CV2957">
        <v>32.534030414200267</v>
      </c>
      <c r="CW2957">
        <v>43.429909010979031</v>
      </c>
    </row>
    <row r="2958" spans="1:101" x14ac:dyDescent="0.3">
      <c r="A2958" s="1">
        <v>2956</v>
      </c>
      <c r="B2958">
        <v>46.392551043758353</v>
      </c>
      <c r="C2958">
        <v>27.419986440483608</v>
      </c>
      <c r="D2958">
        <v>35.942127286908772</v>
      </c>
      <c r="E2958">
        <v>20.096836094435371</v>
      </c>
      <c r="F2958">
        <v>40.648218207370618</v>
      </c>
      <c r="G2958">
        <v>23.970902013084778</v>
      </c>
      <c r="H2958">
        <v>27.576969694793991</v>
      </c>
      <c r="I2958">
        <v>33.714876808794187</v>
      </c>
      <c r="J2958">
        <v>27.089459269137929</v>
      </c>
      <c r="K2958">
        <v>3.070512275802566</v>
      </c>
      <c r="L2958">
        <v>56.413186077677842</v>
      </c>
      <c r="M2958">
        <v>32.466919676871612</v>
      </c>
      <c r="N2958">
        <v>9.0298790306327241</v>
      </c>
      <c r="O2958">
        <v>27.693164134209589</v>
      </c>
      <c r="P2958">
        <v>44.692208380625821</v>
      </c>
      <c r="Q2958">
        <v>46.501766256804054</v>
      </c>
      <c r="R2958">
        <v>39.171660177788333</v>
      </c>
      <c r="S2958">
        <v>8.9599352578975608</v>
      </c>
      <c r="T2958">
        <v>27.3085936973842</v>
      </c>
      <c r="U2958">
        <v>41.757411083200587</v>
      </c>
      <c r="V2958">
        <v>19.747208321172</v>
      </c>
      <c r="W2958">
        <v>38.408105701239393</v>
      </c>
      <c r="X2958">
        <v>33.854667293821592</v>
      </c>
      <c r="Y2958">
        <v>11.538889030320069</v>
      </c>
      <c r="Z2958">
        <v>43.940898907015793</v>
      </c>
      <c r="AA2958">
        <v>22.750732747370328</v>
      </c>
      <c r="AB2958">
        <v>26.579646571418142</v>
      </c>
      <c r="AC2958">
        <v>43.835617266701483</v>
      </c>
      <c r="AD2958">
        <v>15.64518113872998</v>
      </c>
      <c r="AE2958">
        <v>44.529730283345927</v>
      </c>
      <c r="AF2958">
        <v>37.430676368115421</v>
      </c>
      <c r="AG2958">
        <v>41.537347565310213</v>
      </c>
      <c r="AH2958">
        <v>31.741715010501299</v>
      </c>
      <c r="AI2958">
        <v>37.424437890601062</v>
      </c>
      <c r="AJ2958">
        <v>24.831405874891662</v>
      </c>
      <c r="AK2958">
        <v>54.7509011215611</v>
      </c>
      <c r="AL2958">
        <v>11.05395948441261</v>
      </c>
      <c r="AM2958">
        <v>20.567781314687881</v>
      </c>
      <c r="AN2958">
        <v>45.364810215134611</v>
      </c>
      <c r="AO2958">
        <v>42.406305779378521</v>
      </c>
      <c r="AP2958">
        <v>41.203962655470328</v>
      </c>
      <c r="AQ2958">
        <v>18.02503891390738</v>
      </c>
      <c r="AR2958">
        <v>37.220928929650029</v>
      </c>
      <c r="AS2958">
        <v>30.977844181467411</v>
      </c>
      <c r="AT2958">
        <v>11.1303452185051</v>
      </c>
      <c r="AU2958">
        <v>25.05625227674884</v>
      </c>
      <c r="AV2958">
        <v>14.994997290429639</v>
      </c>
      <c r="AW2958">
        <v>37.534932369744958</v>
      </c>
      <c r="AX2958">
        <v>12.91226574195251</v>
      </c>
      <c r="AY2958">
        <v>5.1640946227276459</v>
      </c>
      <c r="AZ2958">
        <v>26.691069961343441</v>
      </c>
      <c r="BA2958">
        <v>11.365315846312191</v>
      </c>
      <c r="BB2958">
        <v>20.49337828902523</v>
      </c>
      <c r="BC2958">
        <v>31.43841324232384</v>
      </c>
      <c r="BD2958">
        <v>35.325677294452689</v>
      </c>
      <c r="BE2958">
        <v>10.5091160264175</v>
      </c>
      <c r="BF2958">
        <v>18.927524022127791</v>
      </c>
      <c r="BG2958">
        <v>43.929059903720123</v>
      </c>
      <c r="BH2958">
        <v>13.08844939028446</v>
      </c>
      <c r="BI2958">
        <v>46.252720050656933</v>
      </c>
      <c r="BJ2958">
        <v>45.42142511988898</v>
      </c>
      <c r="BK2958">
        <v>16.423202867080679</v>
      </c>
      <c r="BL2958">
        <v>17.000049476977889</v>
      </c>
      <c r="BM2958">
        <v>36.408090059098711</v>
      </c>
      <c r="BN2958">
        <v>15.16923556414875</v>
      </c>
      <c r="BO2958">
        <v>18.78029778988525</v>
      </c>
      <c r="BP2958">
        <v>31.94332243571473</v>
      </c>
      <c r="BQ2958">
        <v>29.731984428350842</v>
      </c>
      <c r="BR2958">
        <v>20.927268862695261</v>
      </c>
      <c r="BS2958">
        <v>39.505438829948972</v>
      </c>
      <c r="BT2958">
        <v>40.860546351822428</v>
      </c>
      <c r="BU2958">
        <v>38.42545971413842</v>
      </c>
      <c r="BV2958">
        <v>29.911888147201449</v>
      </c>
      <c r="BW2958">
        <v>42.831634585620051</v>
      </c>
      <c r="BX2958">
        <v>44.388363381274488</v>
      </c>
      <c r="BY2958">
        <v>15.73656234032639</v>
      </c>
      <c r="BZ2958">
        <v>51.435628038834018</v>
      </c>
      <c r="CA2958">
        <v>41.622806399070143</v>
      </c>
      <c r="CB2958">
        <v>35.694510866681533</v>
      </c>
      <c r="CC2958">
        <v>20.395277221637031</v>
      </c>
      <c r="CD2958">
        <v>26.64325440223362</v>
      </c>
      <c r="CE2958">
        <v>39.079244342078447</v>
      </c>
      <c r="CF2958">
        <v>10.28772024114752</v>
      </c>
      <c r="CG2958">
        <v>39.501246041468782</v>
      </c>
      <c r="CH2958">
        <v>11.209074652326141</v>
      </c>
      <c r="CI2958">
        <v>6.5767571424698072</v>
      </c>
      <c r="CJ2958">
        <v>8.7641496824459182</v>
      </c>
      <c r="CK2958">
        <v>12.533954158510641</v>
      </c>
      <c r="CL2958">
        <v>39.499896752224487</v>
      </c>
      <c r="CM2958">
        <v>37.355078632681341</v>
      </c>
      <c r="CN2958">
        <v>28.61973159258179</v>
      </c>
      <c r="CO2958">
        <v>16.222094358172111</v>
      </c>
      <c r="CP2958">
        <v>48.577601607967537</v>
      </c>
      <c r="CQ2958">
        <v>15.83330172726029</v>
      </c>
      <c r="CR2958">
        <v>18.5013202704233</v>
      </c>
      <c r="CS2958">
        <v>41.681892731935868</v>
      </c>
      <c r="CT2958">
        <v>22.12263484562413</v>
      </c>
      <c r="CU2958">
        <v>33.93134797673487</v>
      </c>
      <c r="CV2958">
        <v>31.568802702226581</v>
      </c>
      <c r="CW2958">
        <v>43.254785531567691</v>
      </c>
    </row>
    <row r="2959" spans="1:101" x14ac:dyDescent="0.3">
      <c r="A2959" s="1">
        <v>2957</v>
      </c>
      <c r="B2959">
        <v>45.584455387201047</v>
      </c>
      <c r="C2959">
        <v>26.51759331719801</v>
      </c>
      <c r="D2959">
        <v>34.991685442807011</v>
      </c>
      <c r="E2959">
        <v>19.20483193382853</v>
      </c>
      <c r="F2959">
        <v>39.689218707024409</v>
      </c>
      <c r="G2959">
        <v>23.142768656340841</v>
      </c>
      <c r="H2959">
        <v>26.632339310837619</v>
      </c>
      <c r="I2959">
        <v>32.960100120481563</v>
      </c>
      <c r="J2959">
        <v>26.103713078301389</v>
      </c>
      <c r="K2959">
        <v>2.0783373200359598</v>
      </c>
      <c r="L2959">
        <v>55.713649019559867</v>
      </c>
      <c r="M2959">
        <v>31.72347547108345</v>
      </c>
      <c r="N2959">
        <v>8.6862383048049381</v>
      </c>
      <c r="O2959">
        <v>26.834025212484839</v>
      </c>
      <c r="P2959">
        <v>43.718866588662621</v>
      </c>
      <c r="Q2959">
        <v>45.555221931875607</v>
      </c>
      <c r="R2959">
        <v>38.196848627656813</v>
      </c>
      <c r="S2959">
        <v>8.9261634841468052</v>
      </c>
      <c r="T2959">
        <v>26.557989616098808</v>
      </c>
      <c r="U2959">
        <v>40.868234126169483</v>
      </c>
      <c r="V2959">
        <v>18.765006600578769</v>
      </c>
      <c r="W2959">
        <v>37.427386534963638</v>
      </c>
      <c r="X2959">
        <v>32.866664664297069</v>
      </c>
      <c r="Y2959">
        <v>12.17832659030134</v>
      </c>
      <c r="Z2959">
        <v>43.908894236550537</v>
      </c>
      <c r="AA2959">
        <v>21.885060655211099</v>
      </c>
      <c r="AB2959">
        <v>25.609665872898461</v>
      </c>
      <c r="AC2959">
        <v>42.968688530751507</v>
      </c>
      <c r="AD2959">
        <v>14.769757876948169</v>
      </c>
      <c r="AE2959">
        <v>43.54415543247493</v>
      </c>
      <c r="AF2959">
        <v>36.689501433715257</v>
      </c>
      <c r="AG2959">
        <v>40.591121369597353</v>
      </c>
      <c r="AH2959">
        <v>30.793230494507771</v>
      </c>
      <c r="AI2959">
        <v>36.425621483613106</v>
      </c>
      <c r="AJ2959">
        <v>25.171343748230921</v>
      </c>
      <c r="AK2959">
        <v>53.978576266172119</v>
      </c>
      <c r="AL2959">
        <v>11.621519867084309</v>
      </c>
      <c r="AM2959">
        <v>20.292314056036691</v>
      </c>
      <c r="AN2959">
        <v>45.464712449538062</v>
      </c>
      <c r="AO2959">
        <v>41.502417446868712</v>
      </c>
      <c r="AP2959">
        <v>40.317595705019343</v>
      </c>
      <c r="AQ2959">
        <v>17.079528754268232</v>
      </c>
      <c r="AR2959">
        <v>36.235512486593286</v>
      </c>
      <c r="AS2959">
        <v>29.980326059122071</v>
      </c>
      <c r="AT2959">
        <v>11.593883667826731</v>
      </c>
      <c r="AU2959">
        <v>24.090373748783581</v>
      </c>
      <c r="AV2959">
        <v>14.08073035889802</v>
      </c>
      <c r="AW2959">
        <v>36.540617329778762</v>
      </c>
      <c r="AX2959">
        <v>12.04722595333882</v>
      </c>
      <c r="AY2959">
        <v>5.8997997059632947</v>
      </c>
      <c r="AZ2959">
        <v>26.036743688897239</v>
      </c>
      <c r="BA2959">
        <v>12.18451689212317</v>
      </c>
      <c r="BB2959">
        <v>19.63728236180075</v>
      </c>
      <c r="BC2959">
        <v>30.438920354623669</v>
      </c>
      <c r="BD2959">
        <v>34.397289476815033</v>
      </c>
      <c r="BE2959">
        <v>11.36427464542745</v>
      </c>
      <c r="BF2959">
        <v>17.930568910333669</v>
      </c>
      <c r="BG2959">
        <v>43.837548779609357</v>
      </c>
      <c r="BH2959">
        <v>14.028954524483909</v>
      </c>
      <c r="BI2959">
        <v>45.426654860163779</v>
      </c>
      <c r="BJ2959">
        <v>45.249171222263087</v>
      </c>
      <c r="BK2959">
        <v>17.030126865155381</v>
      </c>
      <c r="BL2959">
        <v>16.00007833354875</v>
      </c>
      <c r="BM2959">
        <v>35.425006018227329</v>
      </c>
      <c r="BN2959">
        <v>15.264857206034881</v>
      </c>
      <c r="BO2959">
        <v>17.973302248523201</v>
      </c>
      <c r="BP2959">
        <v>31.827180007220811</v>
      </c>
      <c r="BQ2959">
        <v>28.73255012538387</v>
      </c>
      <c r="BR2959">
        <v>19.940585748957691</v>
      </c>
      <c r="BS2959">
        <v>38.810181610072902</v>
      </c>
      <c r="BT2959">
        <v>39.899077659883687</v>
      </c>
      <c r="BU2959">
        <v>37.461196936601937</v>
      </c>
      <c r="BV2959">
        <v>28.986383264745029</v>
      </c>
      <c r="BW2959">
        <v>41.878459840544323</v>
      </c>
      <c r="BX2959">
        <v>44.126669774276763</v>
      </c>
      <c r="BY2959">
        <v>14.7365675016599</v>
      </c>
      <c r="BZ2959">
        <v>50.871677699573553</v>
      </c>
      <c r="CA2959">
        <v>40.777474900666348</v>
      </c>
      <c r="CB2959">
        <v>34.816768075047491</v>
      </c>
      <c r="CC2959">
        <v>19.395455772614021</v>
      </c>
      <c r="CD2959">
        <v>25.677510983001081</v>
      </c>
      <c r="CE2959">
        <v>38.079296505684958</v>
      </c>
      <c r="CF2959">
        <v>9.2894334176049966</v>
      </c>
      <c r="CG2959">
        <v>38.652436033303943</v>
      </c>
      <c r="CH2959">
        <v>12.20638490001935</v>
      </c>
      <c r="CI2959">
        <v>5.6711728778999166</v>
      </c>
      <c r="CJ2959">
        <v>7.7772769139536804</v>
      </c>
      <c r="CK2959">
        <v>11.688083388975549</v>
      </c>
      <c r="CL2959">
        <v>39.826024229395472</v>
      </c>
      <c r="CM2959">
        <v>36.355726229492447</v>
      </c>
      <c r="CN2959">
        <v>28.479324858420082</v>
      </c>
      <c r="CO2959">
        <v>15.22462950634397</v>
      </c>
      <c r="CP2959">
        <v>48.038975697056763</v>
      </c>
      <c r="CQ2959">
        <v>15.06213532360082</v>
      </c>
      <c r="CR2959">
        <v>17.570964373328412</v>
      </c>
      <c r="CS2959">
        <v>40.895449304740602</v>
      </c>
      <c r="CT2959">
        <v>21.325435080035831</v>
      </c>
      <c r="CU2959">
        <v>33.240016520126296</v>
      </c>
      <c r="CV2959">
        <v>30.605807833025871</v>
      </c>
      <c r="CW2959">
        <v>43.102157092910304</v>
      </c>
    </row>
    <row r="2960" spans="1:101" x14ac:dyDescent="0.3">
      <c r="A2960" s="1">
        <v>2958</v>
      </c>
      <c r="B2960">
        <v>44.784108270096468</v>
      </c>
      <c r="C2960">
        <v>25.622448249070679</v>
      </c>
      <c r="D2960">
        <v>34.044082985863383</v>
      </c>
      <c r="E2960">
        <v>18.32398205103356</v>
      </c>
      <c r="F2960">
        <v>38.732292982910479</v>
      </c>
      <c r="G2960">
        <v>22.328711087765718</v>
      </c>
      <c r="H2960">
        <v>25.69190021753133</v>
      </c>
      <c r="I2960">
        <v>32.218682183977798</v>
      </c>
      <c r="J2960">
        <v>25.119093722789501</v>
      </c>
      <c r="K2960">
        <v>1.1004210084573329</v>
      </c>
      <c r="L2960">
        <v>55.023393304254739</v>
      </c>
      <c r="M2960">
        <v>30.994465935460688</v>
      </c>
      <c r="N2960">
        <v>8.4476479843717787</v>
      </c>
      <c r="O2960">
        <v>25.984966392979459</v>
      </c>
      <c r="P2960">
        <v>42.746755451815062</v>
      </c>
      <c r="Q2960">
        <v>44.61101013788457</v>
      </c>
      <c r="R2960">
        <v>37.223373424289854</v>
      </c>
      <c r="S2960">
        <v>9.0040185065178449</v>
      </c>
      <c r="T2960">
        <v>25.82429737996393</v>
      </c>
      <c r="U2960">
        <v>39.984293676535081</v>
      </c>
      <c r="V2960">
        <v>17.784788695954891</v>
      </c>
      <c r="W2960">
        <v>36.447715183774932</v>
      </c>
      <c r="X2960">
        <v>31.87941020055662</v>
      </c>
      <c r="Y2960">
        <v>12.863798701240659</v>
      </c>
      <c r="Z2960">
        <v>43.899651358485542</v>
      </c>
      <c r="AA2960">
        <v>21.03130807206886</v>
      </c>
      <c r="AB2960">
        <v>24.642085146786989</v>
      </c>
      <c r="AC2960">
        <v>42.10766019327999</v>
      </c>
      <c r="AD2960">
        <v>13.91113951564258</v>
      </c>
      <c r="AE2960">
        <v>42.559253583063892</v>
      </c>
      <c r="AF2960">
        <v>35.960860633953047</v>
      </c>
      <c r="AG2960">
        <v>39.647534921119401</v>
      </c>
      <c r="AH2960">
        <v>29.848109098699759</v>
      </c>
      <c r="AI2960">
        <v>35.426871856084851</v>
      </c>
      <c r="AJ2960">
        <v>25.545926768461619</v>
      </c>
      <c r="AK2960">
        <v>53.213834834777323</v>
      </c>
      <c r="AL2960">
        <v>12.244567275287251</v>
      </c>
      <c r="AM2960">
        <v>20.062960681036689</v>
      </c>
      <c r="AN2960">
        <v>45.586337321429767</v>
      </c>
      <c r="AO2960">
        <v>40.603036068921647</v>
      </c>
      <c r="AP2960">
        <v>39.436664518610009</v>
      </c>
      <c r="AQ2960">
        <v>16.140587879252578</v>
      </c>
      <c r="AR2960">
        <v>35.250917434104593</v>
      </c>
      <c r="AS2960">
        <v>28.982978989249428</v>
      </c>
      <c r="AT2960">
        <v>12.12236331426754</v>
      </c>
      <c r="AU2960">
        <v>23.12739580143171</v>
      </c>
      <c r="AV2960">
        <v>13.178922229833219</v>
      </c>
      <c r="AW2960">
        <v>35.546621241425022</v>
      </c>
      <c r="AX2960">
        <v>11.204673121104451</v>
      </c>
      <c r="AY2960">
        <v>6.7042822038220153</v>
      </c>
      <c r="AZ2960">
        <v>25.404937082412349</v>
      </c>
      <c r="BA2960">
        <v>13.02898689470654</v>
      </c>
      <c r="BB2960">
        <v>18.795402720268878</v>
      </c>
      <c r="BC2960">
        <v>29.43946190940186</v>
      </c>
      <c r="BD2960">
        <v>33.473027505617267</v>
      </c>
      <c r="BE2960">
        <v>12.24140338264797</v>
      </c>
      <c r="BF2960">
        <v>16.933972873730031</v>
      </c>
      <c r="BG2960">
        <v>43.768699569265593</v>
      </c>
      <c r="BH2960">
        <v>14.97717004837822</v>
      </c>
      <c r="BI2960">
        <v>44.607710448805157</v>
      </c>
      <c r="BJ2960">
        <v>45.098438251026849</v>
      </c>
      <c r="BK2960">
        <v>17.672828004405151</v>
      </c>
      <c r="BL2960">
        <v>15.00011103757889</v>
      </c>
      <c r="BM2960">
        <v>34.442895944322721</v>
      </c>
      <c r="BN2960">
        <v>15.42485084014219</v>
      </c>
      <c r="BO2960">
        <v>17.186611136485549</v>
      </c>
      <c r="BP2960">
        <v>31.74213172097987</v>
      </c>
      <c r="BQ2960">
        <v>27.73315660662697</v>
      </c>
      <c r="BR2960">
        <v>18.955298414204261</v>
      </c>
      <c r="BS2960">
        <v>38.128476183383469</v>
      </c>
      <c r="BT2960">
        <v>38.939549920992008</v>
      </c>
      <c r="BU2960">
        <v>36.498857483527821</v>
      </c>
      <c r="BV2960">
        <v>28.06598968521671</v>
      </c>
      <c r="BW2960">
        <v>40.927519787498532</v>
      </c>
      <c r="BX2960">
        <v>43.886207025306597</v>
      </c>
      <c r="BY2960">
        <v>13.73657341446471</v>
      </c>
      <c r="BZ2960">
        <v>50.321281305122668</v>
      </c>
      <c r="CA2960">
        <v>39.939290254265593</v>
      </c>
      <c r="CB2960">
        <v>33.945788728082988</v>
      </c>
      <c r="CC2960">
        <v>18.395653734168469</v>
      </c>
      <c r="CD2960">
        <v>24.71449241684201</v>
      </c>
      <c r="CE2960">
        <v>37.079351482838398</v>
      </c>
      <c r="CF2960">
        <v>8.2915594842053952</v>
      </c>
      <c r="CG2960">
        <v>37.811019343422267</v>
      </c>
      <c r="CH2960">
        <v>13.204102017684519</v>
      </c>
      <c r="CI2960">
        <v>4.8031936366367347</v>
      </c>
      <c r="CJ2960">
        <v>6.7942440886618787</v>
      </c>
      <c r="CK2960">
        <v>10.868421217805571</v>
      </c>
      <c r="CL2960">
        <v>40.174401904750177</v>
      </c>
      <c r="CM2960">
        <v>35.356410446958627</v>
      </c>
      <c r="CN2960">
        <v>28.373488547434981</v>
      </c>
      <c r="CO2960">
        <v>14.227520579687781</v>
      </c>
      <c r="CP2960">
        <v>47.515292212743567</v>
      </c>
      <c r="CQ2960">
        <v>14.319301569087219</v>
      </c>
      <c r="CR2960">
        <v>16.648685421641439</v>
      </c>
      <c r="CS2960">
        <v>40.118516497455488</v>
      </c>
      <c r="CT2960">
        <v>20.54598233701234</v>
      </c>
      <c r="CU2960">
        <v>32.564720496240547</v>
      </c>
      <c r="CV2960">
        <v>29.645263401968759</v>
      </c>
      <c r="CW2960">
        <v>42.972263388631482</v>
      </c>
    </row>
    <row r="2961" spans="1:101" x14ac:dyDescent="0.3">
      <c r="A2961" s="1">
        <v>2959</v>
      </c>
      <c r="B2961">
        <v>43.991932603009417</v>
      </c>
      <c r="C2961">
        <v>24.73533814639098</v>
      </c>
      <c r="D2961">
        <v>33.099563782146006</v>
      </c>
      <c r="E2961">
        <v>17.45597510328771</v>
      </c>
      <c r="F2961">
        <v>37.777598624767251</v>
      </c>
      <c r="G2961">
        <v>21.53032597525899</v>
      </c>
      <c r="H2961">
        <v>24.75613007736845</v>
      </c>
      <c r="I2961">
        <v>31.491566543952182</v>
      </c>
      <c r="J2961">
        <v>24.135739111000579</v>
      </c>
      <c r="K2961">
        <v>0.31994808306075728</v>
      </c>
      <c r="L2961">
        <v>54.342772604594863</v>
      </c>
      <c r="M2961">
        <v>30.280933626366821</v>
      </c>
      <c r="N2961">
        <v>8.3231470639332432</v>
      </c>
      <c r="O2961">
        <v>25.147008724384541</v>
      </c>
      <c r="P2961">
        <v>41.775960880837687</v>
      </c>
      <c r="Q2961">
        <v>43.669282176175507</v>
      </c>
      <c r="R2961">
        <v>36.251342224587063</v>
      </c>
      <c r="S2961">
        <v>9.190663957827848</v>
      </c>
      <c r="T2961">
        <v>25.10899953978279</v>
      </c>
      <c r="U2961">
        <v>39.105944829800528</v>
      </c>
      <c r="V2961">
        <v>16.806901713277341</v>
      </c>
      <c r="W2961">
        <v>35.469178470858012</v>
      </c>
      <c r="X2961">
        <v>30.892975630640588</v>
      </c>
      <c r="Y2961">
        <v>13.588340425233721</v>
      </c>
      <c r="Z2961">
        <v>43.913184645577481</v>
      </c>
      <c r="AA2961">
        <v>20.190987062604659</v>
      </c>
      <c r="AB2961">
        <v>23.677198623179638</v>
      </c>
      <c r="AC2961">
        <v>41.252901714336851</v>
      </c>
      <c r="AD2961">
        <v>13.072637740856759</v>
      </c>
      <c r="AE2961">
        <v>41.575072564789792</v>
      </c>
      <c r="AF2961">
        <v>35.245531342492121</v>
      </c>
      <c r="AG2961">
        <v>38.706781274104713</v>
      </c>
      <c r="AH2961">
        <v>28.906680702700601</v>
      </c>
      <c r="AI2961">
        <v>34.428194819761558</v>
      </c>
      <c r="AJ2961">
        <v>25.953654903069129</v>
      </c>
      <c r="AK2961">
        <v>52.457008491935191</v>
      </c>
      <c r="AL2961">
        <v>12.91507380919812</v>
      </c>
      <c r="AM2961">
        <v>19.881317180429068</v>
      </c>
      <c r="AN2961">
        <v>45.729511506763117</v>
      </c>
      <c r="AO2961">
        <v>39.708467889030317</v>
      </c>
      <c r="AP2961">
        <v>38.561541635072032</v>
      </c>
      <c r="AQ2961">
        <v>15.20943298443026</v>
      </c>
      <c r="AR2961">
        <v>34.26721457495573</v>
      </c>
      <c r="AS2961">
        <v>27.985821259546309</v>
      </c>
      <c r="AT2961">
        <v>12.707684531144899</v>
      </c>
      <c r="AU2961">
        <v>22.167696446768691</v>
      </c>
      <c r="AV2961">
        <v>12.292315275813269</v>
      </c>
      <c r="AW2961">
        <v>34.552971630835572</v>
      </c>
      <c r="AX2961">
        <v>10.390079226396709</v>
      </c>
      <c r="AY2961">
        <v>7.555604751870268</v>
      </c>
      <c r="AZ2961">
        <v>24.797371522024871</v>
      </c>
      <c r="BA2961">
        <v>13.894119155615259</v>
      </c>
      <c r="BB2961">
        <v>17.9697375683979</v>
      </c>
      <c r="BC2961">
        <v>28.440041537858612</v>
      </c>
      <c r="BD2961">
        <v>32.553242809769507</v>
      </c>
      <c r="BE2961">
        <v>13.13610198410111</v>
      </c>
      <c r="BF2961">
        <v>15.93780327172551</v>
      </c>
      <c r="BG2961">
        <v>43.722619328725379</v>
      </c>
      <c r="BH2961">
        <v>15.9317193129316</v>
      </c>
      <c r="BI2961">
        <v>43.796286271605737</v>
      </c>
      <c r="BJ2961">
        <v>44.969442614531943</v>
      </c>
      <c r="BK2961">
        <v>18.347546928766441</v>
      </c>
      <c r="BL2961">
        <v>14.000148413488199</v>
      </c>
      <c r="BM2961">
        <v>33.461845595714571</v>
      </c>
      <c r="BN2961">
        <v>15.64724197296875</v>
      </c>
      <c r="BO2961">
        <v>16.42314254327621</v>
      </c>
      <c r="BP2961">
        <v>31.688427937845638</v>
      </c>
      <c r="BQ2961">
        <v>26.73380844600516</v>
      </c>
      <c r="BR2961">
        <v>17.971636428871321</v>
      </c>
      <c r="BS2961">
        <v>37.461062391860168</v>
      </c>
      <c r="BT2961">
        <v>37.982110236128648</v>
      </c>
      <c r="BU2961">
        <v>35.538597598707732</v>
      </c>
      <c r="BV2961">
        <v>27.15122721445</v>
      </c>
      <c r="BW2961">
        <v>39.978973889984758</v>
      </c>
      <c r="BX2961">
        <v>43.667325871503401</v>
      </c>
      <c r="BY2961">
        <v>12.73658025574286</v>
      </c>
      <c r="BZ2961">
        <v>49.784888394062797</v>
      </c>
      <c r="CA2961">
        <v>39.108711980254142</v>
      </c>
      <c r="CB2961">
        <v>33.082107030109889</v>
      </c>
      <c r="CC2961">
        <v>17.395874453083021</v>
      </c>
      <c r="CD2961">
        <v>23.754530106111151</v>
      </c>
      <c r="CE2961">
        <v>36.079409507472143</v>
      </c>
      <c r="CF2961">
        <v>7.2942678961028342</v>
      </c>
      <c r="CG2961">
        <v>36.977500676339027</v>
      </c>
      <c r="CH2961">
        <v>14.20214025629307</v>
      </c>
      <c r="CI2961">
        <v>3.9973912006491958</v>
      </c>
      <c r="CJ2961">
        <v>5.816998304651368</v>
      </c>
      <c r="CK2961">
        <v>10.08136232002631</v>
      </c>
      <c r="CL2961">
        <v>40.544456228791567</v>
      </c>
      <c r="CM2961">
        <v>34.357134480538477</v>
      </c>
      <c r="CN2961">
        <v>28.30261048580897</v>
      </c>
      <c r="CO2961">
        <v>13.23084804861122</v>
      </c>
      <c r="CP2961">
        <v>47.007050557362241</v>
      </c>
      <c r="CQ2961">
        <v>13.60944063312169</v>
      </c>
      <c r="CR2961">
        <v>15.735903645128751</v>
      </c>
      <c r="CS2961">
        <v>39.351657628067059</v>
      </c>
      <c r="CT2961">
        <v>19.786374074923959</v>
      </c>
      <c r="CU2961">
        <v>31.906478084211511</v>
      </c>
      <c r="CV2961">
        <v>28.687415555119429</v>
      </c>
      <c r="CW2961">
        <v>42.865311096758852</v>
      </c>
    </row>
    <row r="2962" spans="1:101" x14ac:dyDescent="0.3">
      <c r="A2962" s="1">
        <v>2960</v>
      </c>
      <c r="B2962">
        <v>43.208377830551839</v>
      </c>
      <c r="C2962">
        <v>23.85715934800924</v>
      </c>
      <c r="D2962">
        <v>32.158399506013232</v>
      </c>
      <c r="E2962">
        <v>16.602825524789459</v>
      </c>
      <c r="F2962">
        <v>36.82530917716803</v>
      </c>
      <c r="G2962">
        <v>20.74942250668466</v>
      </c>
      <c r="H2962">
        <v>23.82557902817026</v>
      </c>
      <c r="I2962">
        <v>30.77976681380429</v>
      </c>
      <c r="J2962">
        <v>23.153810386506208</v>
      </c>
      <c r="K2962">
        <v>0.99689876911061137</v>
      </c>
      <c r="L2962">
        <v>53.672153468951713</v>
      </c>
      <c r="M2962">
        <v>29.58399844416628</v>
      </c>
      <c r="N2962">
        <v>8.3178601591912198</v>
      </c>
      <c r="O2962">
        <v>24.321299659439919</v>
      </c>
      <c r="P2962">
        <v>40.806576839736032</v>
      </c>
      <c r="Q2962">
        <v>42.730202270085726</v>
      </c>
      <c r="R2962">
        <v>35.280874380946521</v>
      </c>
      <c r="S2962">
        <v>9.4796760865398682</v>
      </c>
      <c r="T2962">
        <v>24.413712962366301</v>
      </c>
      <c r="U2962">
        <v>38.233572959526079</v>
      </c>
      <c r="V2962">
        <v>15.831777583068961</v>
      </c>
      <c r="W2962">
        <v>34.491872965636091</v>
      </c>
      <c r="X2962">
        <v>29.90744208211985</v>
      </c>
      <c r="Y2962">
        <v>14.34603338899087</v>
      </c>
      <c r="Z2962">
        <v>43.949473057553057</v>
      </c>
      <c r="AA2962">
        <v>19.365846170572269</v>
      </c>
      <c r="AB2962">
        <v>22.71534963194491</v>
      </c>
      <c r="AC2962">
        <v>40.404811009986616</v>
      </c>
      <c r="AD2962">
        <v>12.258381311725969</v>
      </c>
      <c r="AE2962">
        <v>40.591664809262703</v>
      </c>
      <c r="AF2962">
        <v>34.544340516133673</v>
      </c>
      <c r="AG2962">
        <v>37.769072107762753</v>
      </c>
      <c r="AH2962">
        <v>27.969318220648201</v>
      </c>
      <c r="AI2962">
        <v>33.429596880421037</v>
      </c>
      <c r="AJ2962">
        <v>26.392992084938079</v>
      </c>
      <c r="AK2962">
        <v>51.708444784415633</v>
      </c>
      <c r="AL2962">
        <v>13.626035198656851</v>
      </c>
      <c r="AM2962">
        <v>19.748700067822799</v>
      </c>
      <c r="AN2962">
        <v>45.894033325816778</v>
      </c>
      <c r="AO2962">
        <v>38.819045662846378</v>
      </c>
      <c r="AP2962">
        <v>37.69263161671514</v>
      </c>
      <c r="AQ2962">
        <v>14.287586441658901</v>
      </c>
      <c r="AR2962">
        <v>33.284483013951991</v>
      </c>
      <c r="AS2962">
        <v>26.98887385667053</v>
      </c>
      <c r="AT2962">
        <v>13.342368603928589</v>
      </c>
      <c r="AU2962">
        <v>21.21172069767281</v>
      </c>
      <c r="AV2962">
        <v>11.42444915696124</v>
      </c>
      <c r="AW2962">
        <v>33.559699274000181</v>
      </c>
      <c r="AX2962">
        <v>9.6105563268106646</v>
      </c>
      <c r="AY2962">
        <v>8.439604639109854</v>
      </c>
      <c r="AZ2962">
        <v>24.215871668005882</v>
      </c>
      <c r="BA2962">
        <v>14.77628487538173</v>
      </c>
      <c r="BB2962">
        <v>17.162627221293679</v>
      </c>
      <c r="BC2962">
        <v>27.44066340005509</v>
      </c>
      <c r="BD2962">
        <v>31.638325879727109</v>
      </c>
      <c r="BE2962">
        <v>14.04501313266403</v>
      </c>
      <c r="BF2962">
        <v>14.9421453937587</v>
      </c>
      <c r="BG2962">
        <v>43.699380086502707</v>
      </c>
      <c r="BH2962">
        <v>16.89152858311046</v>
      </c>
      <c r="BI2962">
        <v>42.992808129784237</v>
      </c>
      <c r="BJ2962">
        <v>44.862371821401531</v>
      </c>
      <c r="BK2962">
        <v>19.050882051319491</v>
      </c>
      <c r="BL2962">
        <v>13.00019153934649</v>
      </c>
      <c r="BM2962">
        <v>32.481950992996751</v>
      </c>
      <c r="BN2962">
        <v>15.92941741811781</v>
      </c>
      <c r="BO2962">
        <v>15.68628763081848</v>
      </c>
      <c r="BP2962">
        <v>31.666228132697402</v>
      </c>
      <c r="BQ2962">
        <v>25.73451092769584</v>
      </c>
      <c r="BR2962">
        <v>16.989882103520749</v>
      </c>
      <c r="BS2962">
        <v>36.808717649312918</v>
      </c>
      <c r="BT2962">
        <v>37.026920583940402</v>
      </c>
      <c r="BU2962">
        <v>34.580590523628643</v>
      </c>
      <c r="BV2962">
        <v>26.242684723379401</v>
      </c>
      <c r="BW2962">
        <v>39.032996690442353</v>
      </c>
      <c r="BX2962">
        <v>43.470352315895383</v>
      </c>
      <c r="BY2962">
        <v>11.73658826282062</v>
      </c>
      <c r="BZ2962">
        <v>49.262956393514273</v>
      </c>
      <c r="CA2962">
        <v>38.286235117787101</v>
      </c>
      <c r="CB2962">
        <v>32.226309728723933</v>
      </c>
      <c r="CC2962">
        <v>16.396122092355451</v>
      </c>
      <c r="CD2962">
        <v>22.79801012593294</v>
      </c>
      <c r="CE2962">
        <v>35.07947084019186</v>
      </c>
      <c r="CF2962">
        <v>6.2978353106536904</v>
      </c>
      <c r="CG2962">
        <v>36.152426318971358</v>
      </c>
      <c r="CH2962">
        <v>15.200436362993671</v>
      </c>
      <c r="CI2962">
        <v>3.2996369059379269</v>
      </c>
      <c r="CJ2962">
        <v>4.8490396798043296</v>
      </c>
      <c r="CK2962">
        <v>9.3351568110903358</v>
      </c>
      <c r="CL2962">
        <v>40.93559934057879</v>
      </c>
      <c r="CM2962">
        <v>33.357901908450501</v>
      </c>
      <c r="CN2962">
        <v>28.266953643281479</v>
      </c>
      <c r="CO2962">
        <v>12.234718563393249</v>
      </c>
      <c r="CP2962">
        <v>46.51475690726987</v>
      </c>
      <c r="CQ2962">
        <v>12.93798095787993</v>
      </c>
      <c r="CR2962">
        <v>14.834372274847899</v>
      </c>
      <c r="CS2962">
        <v>38.595473182701213</v>
      </c>
      <c r="CT2962">
        <v>19.048984431533949</v>
      </c>
      <c r="CU2962">
        <v>31.266366377919091</v>
      </c>
      <c r="CV2962">
        <v>27.732543703961021</v>
      </c>
      <c r="CW2962">
        <v>42.78147227599721</v>
      </c>
    </row>
    <row r="2963" spans="1:101" x14ac:dyDescent="0.3">
      <c r="A2963" s="1">
        <v>2961</v>
      </c>
      <c r="B2963">
        <v>42.43392151743371</v>
      </c>
      <c r="C2963">
        <v>22.988935405892661</v>
      </c>
      <c r="D2963">
        <v>31.220893565180869</v>
      </c>
      <c r="E2963">
        <v>15.76694529725401</v>
      </c>
      <c r="F2963">
        <v>35.875616149886767</v>
      </c>
      <c r="G2963">
        <v>19.988049732800651</v>
      </c>
      <c r="H2963">
        <v>22.90088329404756</v>
      </c>
      <c r="I2963">
        <v>30.084370141855519</v>
      </c>
      <c r="J2963">
        <v>22.173496981628379</v>
      </c>
      <c r="K2963">
        <v>1.9711031266410819</v>
      </c>
      <c r="L2963">
        <v>53.011915468455811</v>
      </c>
      <c r="M2963">
        <v>28.904860951134729</v>
      </c>
      <c r="N2963">
        <v>8.4320115161128992</v>
      </c>
      <c r="O2963">
        <v>23.509129853405291</v>
      </c>
      <c r="P2963">
        <v>39.838706294723991</v>
      </c>
      <c r="Q2963">
        <v>41.793948919699368</v>
      </c>
      <c r="R2963">
        <v>34.312102545372063</v>
      </c>
      <c r="S2963">
        <v>9.8620592893024046</v>
      </c>
      <c r="T2963">
        <v>23.740195941247251</v>
      </c>
      <c r="U2963">
        <v>37.367596677755493</v>
      </c>
      <c r="V2963">
        <v>14.85996021797383</v>
      </c>
      <c r="W2963">
        <v>33.515906372311903</v>
      </c>
      <c r="X2963">
        <v>28.922901660714359</v>
      </c>
      <c r="Y2963">
        <v>15.13189850891291</v>
      </c>
      <c r="Z2963">
        <v>44.00846030431628</v>
      </c>
      <c r="AA2963">
        <v>18.55791036841887</v>
      </c>
      <c r="AB2963">
        <v>21.756941034104489</v>
      </c>
      <c r="AC2963">
        <v>39.563816874168452</v>
      </c>
      <c r="AD2963">
        <v>11.4735333382386</v>
      </c>
      <c r="AE2963">
        <v>39.609087911835793</v>
      </c>
      <c r="AF2963">
        <v>33.858166574322873</v>
      </c>
      <c r="AG2963">
        <v>36.834639935275362</v>
      </c>
      <c r="AH2963">
        <v>27.036444555597232</v>
      </c>
      <c r="AI2963">
        <v>32.431085344580382</v>
      </c>
      <c r="AJ2963">
        <v>26.862387450924839</v>
      </c>
      <c r="AK2963">
        <v>50.968507768257837</v>
      </c>
      <c r="AL2963">
        <v>14.37144874301249</v>
      </c>
      <c r="AM2963">
        <v>19.666101187292419</v>
      </c>
      <c r="AN2963">
        <v>46.079674121842281</v>
      </c>
      <c r="AO2963">
        <v>37.93513134620931</v>
      </c>
      <c r="AP2963">
        <v>36.830374191873133</v>
      </c>
      <c r="AQ2963">
        <v>13.376972787139669</v>
      </c>
      <c r="AR2963">
        <v>32.302811399103611</v>
      </c>
      <c r="AS2963">
        <v>25.992160982328379</v>
      </c>
      <c r="AT2963">
        <v>14.01971304210965</v>
      </c>
      <c r="AU2963">
        <v>20.25999566031744</v>
      </c>
      <c r="AV2963">
        <v>10.57993677863872</v>
      </c>
      <c r="AW2963">
        <v>32.566838689091817</v>
      </c>
      <c r="AX2963">
        <v>8.8753501052522132</v>
      </c>
      <c r="AY2963">
        <v>9.3470150188434253</v>
      </c>
      <c r="AZ2963">
        <v>23.662359283920321</v>
      </c>
      <c r="BA2963">
        <v>15.672608025674441</v>
      </c>
      <c r="BB2963">
        <v>16.37681525807416</v>
      </c>
      <c r="BC2963">
        <v>26.44133228479841</v>
      </c>
      <c r="BD2963">
        <v>30.728711517273389</v>
      </c>
      <c r="BE2963">
        <v>14.96554751610195</v>
      </c>
      <c r="BF2963">
        <v>13.94710883331109</v>
      </c>
      <c r="BG2963">
        <v>43.699018283305058</v>
      </c>
      <c r="BH2963">
        <v>17.85574964771957</v>
      </c>
      <c r="BI2963">
        <v>42.197729922170467</v>
      </c>
      <c r="BJ2963">
        <v>44.777383150667497</v>
      </c>
      <c r="BK2963">
        <v>19.779780978648041</v>
      </c>
      <c r="BL2963">
        <v>12.00024185255014</v>
      </c>
      <c r="BM2963">
        <v>31.50331998300247</v>
      </c>
      <c r="BN2963">
        <v>16.268266570247579</v>
      </c>
      <c r="BO2963">
        <v>14.97997424152555</v>
      </c>
      <c r="BP2963">
        <v>31.67559854417965</v>
      </c>
      <c r="BQ2963">
        <v>24.735270189502621</v>
      </c>
      <c r="BR2963">
        <v>16.010386374211421</v>
      </c>
      <c r="BS2963">
        <v>36.172257248433368</v>
      </c>
      <c r="BT2963">
        <v>36.074159697343333</v>
      </c>
      <c r="BU2963">
        <v>33.625028812521109</v>
      </c>
      <c r="BV2963">
        <v>25.34103122863571</v>
      </c>
      <c r="BW2963">
        <v>38.089779573739783</v>
      </c>
      <c r="BX2963">
        <v>43.295585365809181</v>
      </c>
      <c r="BY2963">
        <v>10.736597761440949</v>
      </c>
      <c r="BZ2963">
        <v>48.755949717437453</v>
      </c>
      <c r="CA2963">
        <v>37.47239312126294</v>
      </c>
      <c r="CB2963">
        <v>31.379041921506239</v>
      </c>
      <c r="CC2963">
        <v>15.3964018961388</v>
      </c>
      <c r="CD2963">
        <v>21.845384657683208</v>
      </c>
      <c r="CE2963">
        <v>34.079535772188429</v>
      </c>
      <c r="CF2963">
        <v>5.3027459924190659</v>
      </c>
      <c r="CG2963">
        <v>35.336387778445228</v>
      </c>
      <c r="CH2963">
        <v>16.198942662761059</v>
      </c>
      <c r="CI2963">
        <v>2.79214451829192</v>
      </c>
      <c r="CJ2963">
        <v>3.8972942352761728</v>
      </c>
      <c r="CK2963">
        <v>8.6403957749426201</v>
      </c>
      <c r="CL2963">
        <v>41.347232747263689</v>
      </c>
      <c r="CM2963">
        <v>32.358716750727403</v>
      </c>
      <c r="CN2963">
        <v>28.26665130912086</v>
      </c>
      <c r="CO2963">
        <v>11.239276514324191</v>
      </c>
      <c r="CP2963">
        <v>46.03892286079693</v>
      </c>
      <c r="CQ2963">
        <v>12.31120742195759</v>
      </c>
      <c r="CR2963">
        <v>13.946273267392121</v>
      </c>
      <c r="CS2963">
        <v>37.850602932008997</v>
      </c>
      <c r="CT2963">
        <v>18.336494122727579</v>
      </c>
      <c r="CU2963">
        <v>30.6455215197632</v>
      </c>
      <c r="CV2963">
        <v>26.780966176598412</v>
      </c>
      <c r="CW2963">
        <v>42.720883005643948</v>
      </c>
    </row>
    <row r="2964" spans="1:101" x14ac:dyDescent="0.3">
      <c r="A2964" s="1">
        <v>2962</v>
      </c>
      <c r="B2964">
        <v>41.669070975337611</v>
      </c>
      <c r="C2964">
        <v>22.131837927210309</v>
      </c>
      <c r="D2964">
        <v>30.287385678337309</v>
      </c>
      <c r="E2964">
        <v>14.95123114016369</v>
      </c>
      <c r="F2964">
        <v>34.928731329294173</v>
      </c>
      <c r="G2964">
        <v>19.248525394972781</v>
      </c>
      <c r="H2964">
        <v>21.982781790928701</v>
      </c>
      <c r="I2964">
        <v>29.406540234311279</v>
      </c>
      <c r="J2964">
        <v>21.19502303311517</v>
      </c>
      <c r="K2964">
        <v>2.962547538159388</v>
      </c>
      <c r="L2964">
        <v>52.362451291690931</v>
      </c>
      <c r="M2964">
        <v>28.2448049960419</v>
      </c>
      <c r="N2964">
        <v>8.6608797929460124</v>
      </c>
      <c r="O2964">
        <v>22.711951827270859</v>
      </c>
      <c r="P2964">
        <v>38.872462297843711</v>
      </c>
      <c r="Q2964">
        <v>40.860716422530331</v>
      </c>
      <c r="R2964">
        <v>33.345174539716062</v>
      </c>
      <c r="S2964">
        <v>10.32744731991966</v>
      </c>
      <c r="T2964">
        <v>23.090353528017111</v>
      </c>
      <c r="U2964">
        <v>36.508471094958267</v>
      </c>
      <c r="V2964">
        <v>13.89214360420179</v>
      </c>
      <c r="W2964">
        <v>32.541399159187627</v>
      </c>
      <c r="X2964">
        <v>27.939459355101231</v>
      </c>
      <c r="Y2964">
        <v>15.94177000743772</v>
      </c>
      <c r="Z2964">
        <v>44.090055280942693</v>
      </c>
      <c r="AA2964">
        <v>17.769526627973772</v>
      </c>
      <c r="AB2964">
        <v>20.802448351612359</v>
      </c>
      <c r="AC2964">
        <v>38.73038159575421</v>
      </c>
      <c r="AD2964">
        <v>10.724552305046229</v>
      </c>
      <c r="AE2964">
        <v>38.627405276921408</v>
      </c>
      <c r="AF2964">
        <v>33.187940970397577</v>
      </c>
      <c r="AG2964">
        <v>35.903740619068962</v>
      </c>
      <c r="AH2964">
        <v>26.108540876270421</v>
      </c>
      <c r="AI2964">
        <v>31.432668446497772</v>
      </c>
      <c r="AJ2964">
        <v>27.360294003018389</v>
      </c>
      <c r="AK2964">
        <v>50.237578626193368</v>
      </c>
      <c r="AL2964">
        <v>15.14622866297203</v>
      </c>
      <c r="AM2964">
        <v>19.634151813837651</v>
      </c>
      <c r="AN2964">
        <v>46.28617978877908</v>
      </c>
      <c r="AO2964">
        <v>37.057119077636777</v>
      </c>
      <c r="AP2964">
        <v>35.97524771330135</v>
      </c>
      <c r="AQ2964">
        <v>12.48005110437755</v>
      </c>
      <c r="AR2964">
        <v>31.322299389828618</v>
      </c>
      <c r="AS2964">
        <v>24.995710692262261</v>
      </c>
      <c r="AT2964">
        <v>14.733835468169829</v>
      </c>
      <c r="AU2964">
        <v>19.313149752334059</v>
      </c>
      <c r="AV2964">
        <v>9.7648392685180578</v>
      </c>
      <c r="AW2964">
        <v>31.57442872074375</v>
      </c>
      <c r="AX2964">
        <v>8.1963946995493391</v>
      </c>
      <c r="AY2964">
        <v>10.27163341735308</v>
      </c>
      <c r="AZ2964">
        <v>23.138842951222301</v>
      </c>
      <c r="BA2964">
        <v>16.580792801746089</v>
      </c>
      <c r="BB2964">
        <v>15.615517373980619</v>
      </c>
      <c r="BC2964">
        <v>25.442053733044489</v>
      </c>
      <c r="BD2964">
        <v>29.82488488748632</v>
      </c>
      <c r="BE2964">
        <v>15.895685924699981</v>
      </c>
      <c r="BF2964">
        <v>12.95283677995768</v>
      </c>
      <c r="BG2964">
        <v>43.721534487076617</v>
      </c>
      <c r="BH2964">
        <v>18.823704552771691</v>
      </c>
      <c r="BI2964">
        <v>41.411535473638757</v>
      </c>
      <c r="BJ2964">
        <v>44.714602516422772</v>
      </c>
      <c r="BK2964">
        <v>20.531521234270169</v>
      </c>
      <c r="BL2964">
        <v>11.000301313132111</v>
      </c>
      <c r="BM2964">
        <v>30.526074093984679</v>
      </c>
      <c r="BN2964">
        <v>16.660331783029871</v>
      </c>
      <c r="BO2964">
        <v>14.30872590123834</v>
      </c>
      <c r="BP2964">
        <v>31.716511190735279</v>
      </c>
      <c r="BQ2964">
        <v>23.736093402405061</v>
      </c>
      <c r="BR2964">
        <v>15.03359071584479</v>
      </c>
      <c r="BS2964">
        <v>35.552534282478938</v>
      </c>
      <c r="BT2964">
        <v>35.124025222195563</v>
      </c>
      <c r="BU2964">
        <v>32.672127024772578</v>
      </c>
      <c r="BV2964">
        <v>24.44702898044444</v>
      </c>
      <c r="BW2964">
        <v>37.149532773859796</v>
      </c>
      <c r="BX2964">
        <v>43.143294888870862</v>
      </c>
      <c r="BY2964">
        <v>9.7366092111668276</v>
      </c>
      <c r="BZ2964">
        <v>48.264338730260143</v>
      </c>
      <c r="CA2964">
        <v>36.66776094847453</v>
      </c>
      <c r="CB2964">
        <v>30.541013491559941</v>
      </c>
      <c r="CC2964">
        <v>14.39672056502544</v>
      </c>
      <c r="CD2964">
        <v>20.897186317352421</v>
      </c>
      <c r="CE2964">
        <v>33.079604629860228</v>
      </c>
      <c r="CF2964">
        <v>4.3099304542087982</v>
      </c>
      <c r="CG2964">
        <v>34.530025683579403</v>
      </c>
      <c r="CH2964">
        <v>17.19762254375355</v>
      </c>
      <c r="CI2964">
        <v>2.5893123239631821</v>
      </c>
      <c r="CJ2964">
        <v>2.9773509864167669</v>
      </c>
      <c r="CK2964">
        <v>8.0104759913282493</v>
      </c>
      <c r="CL2964">
        <v>41.778750799184927</v>
      </c>
      <c r="CM2964">
        <v>31.359583539546659</v>
      </c>
      <c r="CN2964">
        <v>28.301704616355249</v>
      </c>
      <c r="CO2964">
        <v>10.2447222903034</v>
      </c>
      <c r="CP2964">
        <v>45.580063912004448</v>
      </c>
      <c r="CQ2964">
        <v>11.7362815706877</v>
      </c>
      <c r="CR2964">
        <v>13.07434416361969</v>
      </c>
      <c r="CS2964">
        <v>37.117728034412458</v>
      </c>
      <c r="CT2964">
        <v>17.651918466637639</v>
      </c>
      <c r="CU2964">
        <v>30.045137908790991</v>
      </c>
      <c r="CV2964">
        <v>25.833047021443441</v>
      </c>
      <c r="CW2964">
        <v>42.68364229376305</v>
      </c>
    </row>
    <row r="2965" spans="1:101" x14ac:dyDescent="0.3">
      <c r="A2965" s="1">
        <v>2963</v>
      </c>
      <c r="B2965">
        <v>40.914364916832369</v>
      </c>
      <c r="C2965">
        <v>21.287210925255209</v>
      </c>
      <c r="D2965">
        <v>29.358257227709419</v>
      </c>
      <c r="E2965">
        <v>14.159168803520931</v>
      </c>
      <c r="F2965">
        <v>33.984889442427438</v>
      </c>
      <c r="G2965">
        <v>18.533465073776998</v>
      </c>
      <c r="H2965">
        <v>21.072136457596951</v>
      </c>
      <c r="I2965">
        <v>28.747519723833019</v>
      </c>
      <c r="J2965">
        <v>20.218655602049381</v>
      </c>
      <c r="K2965">
        <v>3.9582986617806202</v>
      </c>
      <c r="L2965">
        <v>51.724166778351339</v>
      </c>
      <c r="M2965">
        <v>27.60519936396825</v>
      </c>
      <c r="N2965">
        <v>8.9957133884901292</v>
      </c>
      <c r="O2965">
        <v>21.93140043736998</v>
      </c>
      <c r="P2965">
        <v>37.90796922755532</v>
      </c>
      <c r="Q2965">
        <v>39.930716582881907</v>
      </c>
      <c r="R2965">
        <v>32.3802555438361</v>
      </c>
      <c r="S2965">
        <v>10.865179375680629</v>
      </c>
      <c r="T2965">
        <v>22.466240200995191</v>
      </c>
      <c r="U2965">
        <v>35.65669140443913</v>
      </c>
      <c r="V2965">
        <v>12.929226201121431</v>
      </c>
      <c r="W2965">
        <v>31.56848647809359</v>
      </c>
      <c r="X2965">
        <v>26.957235348517351</v>
      </c>
      <c r="Y2965">
        <v>16.772170684083822</v>
      </c>
      <c r="Z2965">
        <v>44.194132766653333</v>
      </c>
      <c r="AA2965">
        <v>17.003414831211661</v>
      </c>
      <c r="AB2965">
        <v>19.852436416760028</v>
      </c>
      <c r="AC2965">
        <v>37.905003778561174</v>
      </c>
      <c r="AD2965">
        <v>10.01948486817923</v>
      </c>
      <c r="AE2965">
        <v>37.646686861496008</v>
      </c>
      <c r="AF2965">
        <v>32.534649343962421</v>
      </c>
      <c r="AG2965">
        <v>34.976656239860652</v>
      </c>
      <c r="AH2965">
        <v>25.186156498518852</v>
      </c>
      <c r="AI2965">
        <v>30.434355500116261</v>
      </c>
      <c r="AJ2965">
        <v>27.88518453049225</v>
      </c>
      <c r="AK2965">
        <v>49.516056267870937</v>
      </c>
      <c r="AL2965">
        <v>15.946095021949271</v>
      </c>
      <c r="AM2965">
        <v>19.653098966545301</v>
      </c>
      <c r="AN2965">
        <v>46.513272425224841</v>
      </c>
      <c r="AO2965">
        <v>36.185438485862683</v>
      </c>
      <c r="AP2965">
        <v>35.127772957496092</v>
      </c>
      <c r="AQ2965">
        <v>11.59999785292546</v>
      </c>
      <c r="AR2965">
        <v>30.343059401551091</v>
      </c>
      <c r="AS2965">
        <v>23.999555693622209</v>
      </c>
      <c r="AT2965">
        <v>15.47964668276054</v>
      </c>
      <c r="AU2965">
        <v>18.371937365342859</v>
      </c>
      <c r="AV2965">
        <v>8.9871636037179332</v>
      </c>
      <c r="AW2965">
        <v>30.58251323683729</v>
      </c>
      <c r="AX2965">
        <v>7.5888031105570599</v>
      </c>
      <c r="AY2965">
        <v>11.20920230696567</v>
      </c>
      <c r="AZ2965">
        <v>22.64740292751754</v>
      </c>
      <c r="BA2965">
        <v>17.49899247220922</v>
      </c>
      <c r="BB2965">
        <v>14.88249601770787</v>
      </c>
      <c r="BC2965">
        <v>24.442834191540129</v>
      </c>
      <c r="BD2965">
        <v>28.927388502797999</v>
      </c>
      <c r="BE2965">
        <v>16.833836448555189</v>
      </c>
      <c r="BF2965">
        <v>11.959519910440569</v>
      </c>
      <c r="BG2965">
        <v>43.766893388549178</v>
      </c>
      <c r="BH2965">
        <v>19.794845558832669</v>
      </c>
      <c r="BI2965">
        <v>40.634740432103683</v>
      </c>
      <c r="BJ2965">
        <v>44.674123545758363</v>
      </c>
      <c r="BK2965">
        <v>21.30368495878793</v>
      </c>
      <c r="BL2965">
        <v>10.000372665040841</v>
      </c>
      <c r="BM2965">
        <v>29.550350746335361</v>
      </c>
      <c r="BN2965">
        <v>17.10195348609729</v>
      </c>
      <c r="BO2965">
        <v>13.677706151134</v>
      </c>
      <c r="BP2965">
        <v>31.788844286825469</v>
      </c>
      <c r="BQ2965">
        <v>22.73698899739578</v>
      </c>
      <c r="BR2965">
        <v>14.060057886493031</v>
      </c>
      <c r="BS2965">
        <v>34.95043910120215</v>
      </c>
      <c r="BT2965">
        <v>34.17673620680344</v>
      </c>
      <c r="BU2965">
        <v>31.72212486582314</v>
      </c>
      <c r="BV2965">
        <v>23.56154893487885</v>
      </c>
      <c r="BW2965">
        <v>36.212487661800921</v>
      </c>
      <c r="BX2965">
        <v>43.013719620233623</v>
      </c>
      <c r="BY2965">
        <v>8.7366232819653327</v>
      </c>
      <c r="BZ2965">
        <v>47.78859857004899</v>
      </c>
      <c r="CA2965">
        <v>35.872958335136993</v>
      </c>
      <c r="CB2965">
        <v>29.713006213973809</v>
      </c>
      <c r="CC2965">
        <v>13.3970867992794</v>
      </c>
      <c r="CD2965">
        <v>19.95404623433906</v>
      </c>
      <c r="CE2965">
        <v>32.079677780299953</v>
      </c>
      <c r="CF2965">
        <v>3.3214283042264299</v>
      </c>
      <c r="CG2965">
        <v>33.734033944796067</v>
      </c>
      <c r="CH2965">
        <v>18.19644742589664</v>
      </c>
      <c r="CI2965">
        <v>2.7591675576208869</v>
      </c>
      <c r="CJ2965">
        <v>2.1308062878443219</v>
      </c>
      <c r="CK2965">
        <v>7.461837043761161</v>
      </c>
      <c r="CL2965">
        <v>42.229543933416977</v>
      </c>
      <c r="CM2965">
        <v>30.360507403431281</v>
      </c>
      <c r="CN2965">
        <v>28.371982520638628</v>
      </c>
      <c r="CO2965">
        <v>9.2513422293978174</v>
      </c>
      <c r="CP2965">
        <v>45.138697746638748</v>
      </c>
      <c r="CQ2965">
        <v>11.22117560803963</v>
      </c>
      <c r="CR2965">
        <v>12.222046169474901</v>
      </c>
      <c r="CS2965">
        <v>36.397573086081003</v>
      </c>
      <c r="CT2965">
        <v>16.99863036814504</v>
      </c>
      <c r="CU2965">
        <v>29.466466274364659</v>
      </c>
      <c r="CV2965">
        <v>24.88920423541315</v>
      </c>
      <c r="CW2965">
        <v>42.669811273802438</v>
      </c>
    </row>
    <row r="2966" spans="1:101" x14ac:dyDescent="0.3">
      <c r="A2966" s="1">
        <v>2964</v>
      </c>
      <c r="B2966">
        <v>40.170375118334697</v>
      </c>
      <c r="C2966">
        <v>20.456599128797169</v>
      </c>
      <c r="D2966">
        <v>28.4339375336648</v>
      </c>
      <c r="E2966">
        <v>13.394954639960529</v>
      </c>
      <c r="F2966">
        <v>33.044351235181132</v>
      </c>
      <c r="G2966">
        <v>17.845809743491941</v>
      </c>
      <c r="H2966">
        <v>20.169957226221051</v>
      </c>
      <c r="I2966">
        <v>28.108631627885551</v>
      </c>
      <c r="J2966">
        <v>19.244715309255231</v>
      </c>
      <c r="K2966">
        <v>4.9557611600897644</v>
      </c>
      <c r="L2966">
        <v>51.097480882668819</v>
      </c>
      <c r="M2966">
        <v>26.987498116432231</v>
      </c>
      <c r="N2966">
        <v>9.4252257239739645</v>
      </c>
      <c r="O2966">
        <v>21.16931492713621</v>
      </c>
      <c r="P2966">
        <v>36.945364212811342</v>
      </c>
      <c r="Q2966">
        <v>39.004180635957987</v>
      </c>
      <c r="R2966">
        <v>31.41753066496679</v>
      </c>
      <c r="S2966">
        <v>11.465080792812399</v>
      </c>
      <c r="T2966">
        <v>21.87005879024591</v>
      </c>
      <c r="U2966">
        <v>34.812796815702747</v>
      </c>
      <c r="V2966">
        <v>11.97239017071214</v>
      </c>
      <c r="W2966">
        <v>30.597320434926608</v>
      </c>
      <c r="X2966">
        <v>25.976367841084969</v>
      </c>
      <c r="Y2966">
        <v>17.620198294628828</v>
      </c>
      <c r="Z2966">
        <v>44.320534375350007</v>
      </c>
      <c r="AA2966">
        <v>16.26272287356176</v>
      </c>
      <c r="AB2966">
        <v>18.907580647494271</v>
      </c>
      <c r="AC2966">
        <v>37.088221369495947</v>
      </c>
      <c r="AD2966">
        <v>9.3682512724452742</v>
      </c>
      <c r="AE2966">
        <v>36.667010034464717</v>
      </c>
      <c r="AF2966">
        <v>31.899332124898709</v>
      </c>
      <c r="AG2966">
        <v>34.053698374793044</v>
      </c>
      <c r="AH2966">
        <v>24.269920717791461</v>
      </c>
      <c r="AI2966">
        <v>29.436157081851849</v>
      </c>
      <c r="AJ2966">
        <v>28.435564785451401</v>
      </c>
      <c r="AK2966">
        <v>48.804357904012633</v>
      </c>
      <c r="AL2966">
        <v>16.767458071724391</v>
      </c>
      <c r="AM2966">
        <v>19.722795961243019</v>
      </c>
      <c r="AN2966">
        <v>46.76065209091059</v>
      </c>
      <c r="AO2966">
        <v>35.320558354790379</v>
      </c>
      <c r="AP2966">
        <v>34.288517288932077</v>
      </c>
      <c r="AQ2966">
        <v>10.7409601436685</v>
      </c>
      <c r="AR2966">
        <v>29.365218688544761</v>
      </c>
      <c r="AS2966">
        <v>23.003734348389479</v>
      </c>
      <c r="AT2966">
        <v>16.252784845776411</v>
      </c>
      <c r="AU2966">
        <v>17.437270765692698</v>
      </c>
      <c r="AV2966">
        <v>8.2574895301170255</v>
      </c>
      <c r="AW2966">
        <v>29.591141963792609</v>
      </c>
      <c r="AX2966">
        <v>7.07099563221478</v>
      </c>
      <c r="AY2966">
        <v>12.156725696357739</v>
      </c>
      <c r="AZ2966">
        <v>22.19017047256127</v>
      </c>
      <c r="BA2966">
        <v>18.425709895426959</v>
      </c>
      <c r="BB2966">
        <v>14.18213638973659</v>
      </c>
      <c r="BC2966">
        <v>23.443681205713471</v>
      </c>
      <c r="BD2966">
        <v>28.036830288600921</v>
      </c>
      <c r="BE2966">
        <v>17.778730779690239</v>
      </c>
      <c r="BF2966">
        <v>10.9674177602672</v>
      </c>
      <c r="BG2966">
        <v>43.835024077381661</v>
      </c>
      <c r="BH2966">
        <v>20.76872572658317</v>
      </c>
      <c r="BI2966">
        <v>39.867894221847749</v>
      </c>
      <c r="BJ2966">
        <v>44.656006885543199</v>
      </c>
      <c r="BK2966">
        <v>22.094130927766471</v>
      </c>
      <c r="BL2966">
        <v>9.0004598715674593</v>
      </c>
      <c r="BM2966">
        <v>28.576305899668739</v>
      </c>
      <c r="BN2966">
        <v>17.589399391697121</v>
      </c>
      <c r="BO2966">
        <v>13.09273287731668</v>
      </c>
      <c r="BP2966">
        <v>31.892384044972811</v>
      </c>
      <c r="BQ2966">
        <v>21.73796695479356</v>
      </c>
      <c r="BR2966">
        <v>13.0905158695727</v>
      </c>
      <c r="BS2966">
        <v>34.366898213642159</v>
      </c>
      <c r="BT2966">
        <v>33.23253598041277</v>
      </c>
      <c r="BU2966">
        <v>30.7752908626852</v>
      </c>
      <c r="BV2966">
        <v>22.685589047910799</v>
      </c>
      <c r="BW2966">
        <v>35.278899359193218</v>
      </c>
      <c r="BX2966">
        <v>42.90706535371617</v>
      </c>
      <c r="BY2966">
        <v>7.7366409901829307</v>
      </c>
      <c r="BZ2966">
        <v>47.329207826766847</v>
      </c>
      <c r="CA2966">
        <v>35.088653243669441</v>
      </c>
      <c r="CB2966">
        <v>28.895881565573429</v>
      </c>
      <c r="CC2966">
        <v>12.397512104750151</v>
      </c>
      <c r="CD2966">
        <v>19.016717021140661</v>
      </c>
      <c r="CE2966">
        <v>31.079755637840378</v>
      </c>
      <c r="CF2966">
        <v>2.342706008042081</v>
      </c>
      <c r="CG2966">
        <v>32.949164157359952</v>
      </c>
      <c r="CH2966">
        <v>19.195394673968551</v>
      </c>
      <c r="CI2966">
        <v>3.243681999060267</v>
      </c>
      <c r="CJ2966">
        <v>1.488640983016692</v>
      </c>
      <c r="CK2966">
        <v>7.0135795801891563</v>
      </c>
      <c r="CL2966">
        <v>42.699001666413643</v>
      </c>
      <c r="CM2966">
        <v>29.36149416861829</v>
      </c>
      <c r="CN2966">
        <v>28.47722423466557</v>
      </c>
      <c r="CO2966">
        <v>8.2595599934523989</v>
      </c>
      <c r="CP2966">
        <v>44.715342359221737</v>
      </c>
      <c r="CQ2966">
        <v>10.77447256001256</v>
      </c>
      <c r="CR2966">
        <v>11.393785579375111</v>
      </c>
      <c r="CS2966">
        <v>35.690908067414149</v>
      </c>
      <c r="CT2966">
        <v>16.380373720792299</v>
      </c>
      <c r="CU2966">
        <v>28.910810390548889</v>
      </c>
      <c r="CV2966">
        <v>23.949919760452389</v>
      </c>
      <c r="CW2966">
        <v>42.679412704744642</v>
      </c>
    </row>
    <row r="2967" spans="1:101" x14ac:dyDescent="0.3">
      <c r="A2967" s="1">
        <v>2965</v>
      </c>
      <c r="B2967">
        <v>39.437708069152848</v>
      </c>
      <c r="C2967">
        <v>19.641780643727419</v>
      </c>
      <c r="D2967">
        <v>27.514911228065991</v>
      </c>
      <c r="E2967">
        <v>12.663631327806421</v>
      </c>
      <c r="F2967">
        <v>32.107407037847452</v>
      </c>
      <c r="G2967">
        <v>17.188848802665991</v>
      </c>
      <c r="H2967">
        <v>19.277432768073311</v>
      </c>
      <c r="I2967">
        <v>27.491279593939751</v>
      </c>
      <c r="J2967">
        <v>18.273590241501061</v>
      </c>
      <c r="K2967">
        <v>5.954074995820446</v>
      </c>
      <c r="L2967">
        <v>50.482825556764404</v>
      </c>
      <c r="M2967">
        <v>26.393239233645289</v>
      </c>
      <c r="N2967">
        <v>9.9371475045840274</v>
      </c>
      <c r="O2967">
        <v>20.427762085560719</v>
      </c>
      <c r="P2967">
        <v>35.984798772221588</v>
      </c>
      <c r="Q2967">
        <v>38.081361416609568</v>
      </c>
      <c r="R2967">
        <v>30.457207965999249</v>
      </c>
      <c r="S2967">
        <v>12.11792194667534</v>
      </c>
      <c r="T2967">
        <v>21.30415438849456</v>
      </c>
      <c r="U2967">
        <v>33.977374859623922</v>
      </c>
      <c r="V2967">
        <v>11.02321925028096</v>
      </c>
      <c r="W2967">
        <v>29.628072787098009</v>
      </c>
      <c r="X2967">
        <v>24.997016517883761</v>
      </c>
      <c r="Y2967">
        <v>18.48342680424928</v>
      </c>
      <c r="Z2967">
        <v>44.469069741074883</v>
      </c>
      <c r="AA2967">
        <v>15.551083389985051</v>
      </c>
      <c r="AB2967">
        <v>17.968694448999351</v>
      </c>
      <c r="AC2967">
        <v>36.280614896287737</v>
      </c>
      <c r="AD2967">
        <v>8.7828347806202345</v>
      </c>
      <c r="AE2967">
        <v>35.68846057323762</v>
      </c>
      <c r="AF2967">
        <v>31.283084440230549</v>
      </c>
      <c r="AG2967">
        <v>33.135211849049377</v>
      </c>
      <c r="AH2967">
        <v>23.360557016644169</v>
      </c>
      <c r="AI2967">
        <v>28.438085251779111</v>
      </c>
      <c r="AJ2967">
        <v>29.00998402336003</v>
      </c>
      <c r="AK2967">
        <v>48.102919584189067</v>
      </c>
      <c r="AL2967">
        <v>17.60730967311688</v>
      </c>
      <c r="AM2967">
        <v>19.842708032645749</v>
      </c>
      <c r="AN2967">
        <v>47.027998641566512</v>
      </c>
      <c r="AO2967">
        <v>34.462990679483291</v>
      </c>
      <c r="AP2967">
        <v>33.458099210705228</v>
      </c>
      <c r="AQ2967">
        <v>9.9084054937146853</v>
      </c>
      <c r="AR2967">
        <v>28.388921842966461</v>
      </c>
      <c r="AS2967">
        <v>22.008291947610878</v>
      </c>
      <c r="AT2967">
        <v>17.049532810698931</v>
      </c>
      <c r="AU2967">
        <v>16.51026168648097</v>
      </c>
      <c r="AV2967">
        <v>7.589674369825909</v>
      </c>
      <c r="AW2967">
        <v>28.600371493414698</v>
      </c>
      <c r="AX2967">
        <v>6.6639347093740726</v>
      </c>
      <c r="AY2967">
        <v>13.112045719661159</v>
      </c>
      <c r="AZ2967">
        <v>21.769301133507479</v>
      </c>
      <c r="BA2967">
        <v>19.35972191841698</v>
      </c>
      <c r="BB2967">
        <v>13.519515429078471</v>
      </c>
      <c r="BC2967">
        <v>22.444603664024079</v>
      </c>
      <c r="BD2967">
        <v>27.153892900868009</v>
      </c>
      <c r="BE2967">
        <v>18.729348272075701</v>
      </c>
      <c r="BF2967">
        <v>9.9768927110711374</v>
      </c>
      <c r="BG2967">
        <v>43.925820593867464</v>
      </c>
      <c r="BH2967">
        <v>21.74497702721338</v>
      </c>
      <c r="BI2967">
        <v>39.111582036328343</v>
      </c>
      <c r="BJ2967">
        <v>44.660279749926353</v>
      </c>
      <c r="BK2967">
        <v>22.900966138643302</v>
      </c>
      <c r="BL2967">
        <v>8.0005688772546737</v>
      </c>
      <c r="BM2967">
        <v>27.604117238402001</v>
      </c>
      <c r="BN2967">
        <v>18.118971518290849</v>
      </c>
      <c r="BO2967">
        <v>12.560241352647999</v>
      </c>
      <c r="BP2967">
        <v>32.026827801891898</v>
      </c>
      <c r="BQ2967">
        <v>20.73903917706162</v>
      </c>
      <c r="BR2967">
        <v>12.12592197284539</v>
      </c>
      <c r="BS2967">
        <v>33.802872544901277</v>
      </c>
      <c r="BT2967">
        <v>32.291695490163249</v>
      </c>
      <c r="BU2967">
        <v>29.831926678692319</v>
      </c>
      <c r="BV2967">
        <v>21.82029588916453</v>
      </c>
      <c r="BW2967">
        <v>34.349049729739008</v>
      </c>
      <c r="BX2967">
        <v>42.823503347671952</v>
      </c>
      <c r="BY2967">
        <v>6.736663955622153</v>
      </c>
      <c r="BZ2967">
        <v>46.886647072799832</v>
      </c>
      <c r="CA2967">
        <v>34.315565465171552</v>
      </c>
      <c r="CB2967">
        <v>28.090589253905769</v>
      </c>
      <c r="CC2967">
        <v>11.39801202260405</v>
      </c>
      <c r="CD2967">
        <v>18.086102161663831</v>
      </c>
      <c r="CE2967">
        <v>30.079838671905652</v>
      </c>
      <c r="CF2967">
        <v>1.394509555405218</v>
      </c>
      <c r="CG2967">
        <v>32.17623021966142</v>
      </c>
      <c r="CH2967">
        <v>20.19444612895883</v>
      </c>
      <c r="CI2967">
        <v>3.9280962578617662</v>
      </c>
      <c r="CJ2967">
        <v>1.375415761257994</v>
      </c>
      <c r="CK2967">
        <v>6.6859243929053136</v>
      </c>
      <c r="CL2967">
        <v>43.186515323563611</v>
      </c>
      <c r="CM2967">
        <v>28.362550481820321</v>
      </c>
      <c r="CN2967">
        <v>28.617044013514459</v>
      </c>
      <c r="CO2967">
        <v>7.2700295408917972</v>
      </c>
      <c r="CP2967">
        <v>44.310513993209447</v>
      </c>
      <c r="CQ2967">
        <v>10.404986106019731</v>
      </c>
      <c r="CR2967">
        <v>10.59520113489009</v>
      </c>
      <c r="CS2967">
        <v>34.998550124206687</v>
      </c>
      <c r="CT2967">
        <v>15.80126109121746</v>
      </c>
      <c r="CU2967">
        <v>28.37952219785015</v>
      </c>
      <c r="CV2967">
        <v>23.015751684272839</v>
      </c>
      <c r="CW2967">
        <v>42.712430784280087</v>
      </c>
    </row>
    <row r="2968" spans="1:101" x14ac:dyDescent="0.3">
      <c r="A2968" s="1">
        <v>2966</v>
      </c>
      <c r="B2968">
        <v>38.717006577829899</v>
      </c>
      <c r="C2968">
        <v>18.844804212204089</v>
      </c>
      <c r="D2968">
        <v>26.601726938459318</v>
      </c>
      <c r="E2968">
        <v>11.971228299827899</v>
      </c>
      <c r="F2968">
        <v>31.17438090538473</v>
      </c>
      <c r="G2968">
        <v>16.5662343615232</v>
      </c>
      <c r="H2968">
        <v>18.395968410159512</v>
      </c>
      <c r="I2968">
        <v>26.896946581948079</v>
      </c>
      <c r="J2968">
        <v>17.30575434051584</v>
      </c>
      <c r="K2968">
        <v>6.9528734661184686</v>
      </c>
      <c r="L2968">
        <v>49.88064554348415</v>
      </c>
      <c r="M2968">
        <v>25.824041122652229</v>
      </c>
      <c r="N2968">
        <v>10.519454411130861</v>
      </c>
      <c r="O2968">
        <v>19.709059672249001</v>
      </c>
      <c r="P2968">
        <v>35.026440706090597</v>
      </c>
      <c r="Q2968">
        <v>37.162535806944597</v>
      </c>
      <c r="R2968">
        <v>29.499522048401541</v>
      </c>
      <c r="S2968">
        <v>12.815614968690181</v>
      </c>
      <c r="T2968">
        <v>20.77100182776007</v>
      </c>
      <c r="U2968">
        <v>33.15106608499044</v>
      </c>
      <c r="V2968">
        <v>10.08387816664624</v>
      </c>
      <c r="W2968">
        <v>28.660938162551091</v>
      </c>
      <c r="X2968">
        <v>24.019366839601609</v>
      </c>
      <c r="Y2968">
        <v>19.35982295668121</v>
      </c>
      <c r="Z2968">
        <v>44.639517918057557</v>
      </c>
      <c r="AA2968">
        <v>14.872667344570999</v>
      </c>
      <c r="AB2968">
        <v>17.03676478858295</v>
      </c>
      <c r="AC2968">
        <v>35.482810911098007</v>
      </c>
      <c r="AD2968">
        <v>8.2772121915336019</v>
      </c>
      <c r="AE2968">
        <v>34.711133823422372</v>
      </c>
      <c r="AF2968">
        <v>30.687055156443321</v>
      </c>
      <c r="AG2968">
        <v>32.221579035816703</v>
      </c>
      <c r="AH2968">
        <v>22.45890016469825</v>
      </c>
      <c r="AI2968">
        <v>27.440153822955448</v>
      </c>
      <c r="AJ2968">
        <v>29.607043104700679</v>
      </c>
      <c r="AK2968">
        <v>47.412196686327043</v>
      </c>
      <c r="AL2968">
        <v>18.463126974135111</v>
      </c>
      <c r="AM2968">
        <v>20.011932530588449</v>
      </c>
      <c r="AN2968">
        <v>47.314973618244593</v>
      </c>
      <c r="AO2968">
        <v>33.613295147220427</v>
      </c>
      <c r="AP2968">
        <v>32.637193318565153</v>
      </c>
      <c r="AQ2968">
        <v>9.1095979081337788</v>
      </c>
      <c r="AR2968">
        <v>27.41433380890475</v>
      </c>
      <c r="AS2968">
        <v>21.01328234548982</v>
      </c>
      <c r="AT2968">
        <v>17.86673229449357</v>
      </c>
      <c r="AU2968">
        <v>15.59227597742168</v>
      </c>
      <c r="AV2968">
        <v>7.0014413330393843</v>
      </c>
      <c r="AW2968">
        <v>27.610266503627379</v>
      </c>
      <c r="AX2968">
        <v>6.3888240225256254</v>
      </c>
      <c r="AY2968">
        <v>14.073574750307211</v>
      </c>
      <c r="AZ2968">
        <v>21.386941765510329</v>
      </c>
      <c r="BA2968">
        <v>20.300021683890751</v>
      </c>
      <c r="BB2968">
        <v>12.900449693599469</v>
      </c>
      <c r="BC2968">
        <v>21.445612110525619</v>
      </c>
      <c r="BD2968">
        <v>26.279344487863661</v>
      </c>
      <c r="BE2968">
        <v>19.684859797740621</v>
      </c>
      <c r="BF2968">
        <v>8.988466165493664</v>
      </c>
      <c r="BG2968">
        <v>44.039142746250519</v>
      </c>
      <c r="BH2968">
        <v>22.723293852829471</v>
      </c>
      <c r="BI2968">
        <v>38.366426848019628</v>
      </c>
      <c r="BJ2968">
        <v>44.686935716400178</v>
      </c>
      <c r="BK2968">
        <v>23.72251838893348</v>
      </c>
      <c r="BL2968">
        <v>7.000709022641642</v>
      </c>
      <c r="BM2968">
        <v>26.633988025668302</v>
      </c>
      <c r="BN2968">
        <v>18.687088772749899</v>
      </c>
      <c r="BO2968">
        <v>12.087169704971011</v>
      </c>
      <c r="BP2968">
        <v>32.191788363370499</v>
      </c>
      <c r="BQ2968">
        <v>19.74021997465319</v>
      </c>
      <c r="BR2968">
        <v>11.167558446300371</v>
      </c>
      <c r="BS2968">
        <v>33.259354950853158</v>
      </c>
      <c r="BT2968">
        <v>31.354517179657371</v>
      </c>
      <c r="BU2968">
        <v>28.892372194800391</v>
      </c>
      <c r="BV2968">
        <v>20.966990125687818</v>
      </c>
      <c r="BW2968">
        <v>33.42325080952007</v>
      </c>
      <c r="BX2968">
        <v>42.763168973639807</v>
      </c>
      <c r="BY2968">
        <v>5.736694927480344</v>
      </c>
      <c r="BZ2968">
        <v>46.461397244909548</v>
      </c>
      <c r="CA2968">
        <v>33.55447034203452</v>
      </c>
      <c r="CB2968">
        <v>27.298176455793641</v>
      </c>
      <c r="CC2968">
        <v>10.39860806778611</v>
      </c>
      <c r="CD2968">
        <v>17.16329387216047</v>
      </c>
      <c r="CE2968">
        <v>29.07992741648216</v>
      </c>
      <c r="CF2968">
        <v>0.63327905390630101</v>
      </c>
      <c r="CG2968">
        <v>31.416113120955199</v>
      </c>
      <c r="CH2968">
        <v>21.193587054140231</v>
      </c>
      <c r="CI2968">
        <v>4.7263524531109189</v>
      </c>
      <c r="CJ2968">
        <v>1.8887787208450091</v>
      </c>
      <c r="CK2968">
        <v>6.4971433297755024</v>
      </c>
      <c r="CL2968">
        <v>43.691480499937228</v>
      </c>
      <c r="CM2968">
        <v>27.363683959836369</v>
      </c>
      <c r="CN2968">
        <v>28.790938088770641</v>
      </c>
      <c r="CO2968">
        <v>6.2838147462699272</v>
      </c>
      <c r="CP2968">
        <v>43.924724909581514</v>
      </c>
      <c r="CQ2968">
        <v>10.12117645268887</v>
      </c>
      <c r="CR2968">
        <v>9.8335255299803936</v>
      </c>
      <c r="CS2968">
        <v>34.32136510858227</v>
      </c>
      <c r="CT2968">
        <v>15.26574796440787</v>
      </c>
      <c r="CU2968">
        <v>27.873995101496831</v>
      </c>
      <c r="CV2968">
        <v>22.087349199306558</v>
      </c>
      <c r="CW2968">
        <v>42.768811278569778</v>
      </c>
    </row>
    <row r="2969" spans="1:101" x14ac:dyDescent="0.3">
      <c r="A2969" s="1">
        <v>2967</v>
      </c>
      <c r="B2969">
        <v>38.008951300288771</v>
      </c>
      <c r="C2969">
        <v>18.068031014371901</v>
      </c>
      <c r="D2969">
        <v>25.6950075370363</v>
      </c>
      <c r="E2969">
        <v>11.324886560429659</v>
      </c>
      <c r="F2969">
        <v>30.245635436770311</v>
      </c>
      <c r="G2969">
        <v>15.981981062462561</v>
      </c>
      <c r="H2969">
        <v>17.527232906753611</v>
      </c>
      <c r="I2969">
        <v>26.327191592575311</v>
      </c>
      <c r="J2969">
        <v>16.34179201539056</v>
      </c>
      <c r="K2969">
        <v>7.951973957191651</v>
      </c>
      <c r="L2969">
        <v>49.291398067763353</v>
      </c>
      <c r="M2969">
        <v>25.281596519295078</v>
      </c>
      <c r="N2969">
        <v>11.161135322531511</v>
      </c>
      <c r="O2969">
        <v>19.015798760616711</v>
      </c>
      <c r="P2969">
        <v>34.070476286622117</v>
      </c>
      <c r="Q2969">
        <v>36.248007501964032</v>
      </c>
      <c r="R2969">
        <v>28.544738308208888</v>
      </c>
      <c r="S2969">
        <v>13.551233956570741</v>
      </c>
      <c r="T2969">
        <v>20.27318523687909</v>
      </c>
      <c r="U2969">
        <v>32.334569160441937</v>
      </c>
      <c r="V2969">
        <v>9.1573923755490991</v>
      </c>
      <c r="W2969">
        <v>27.696137919168031</v>
      </c>
      <c r="X2969">
        <v>23.043635389307681</v>
      </c>
      <c r="Y2969">
        <v>20.247676987744558</v>
      </c>
      <c r="Z2969">
        <v>44.831628971927643</v>
      </c>
      <c r="AA2969">
        <v>14.23222657500466</v>
      </c>
      <c r="AB2969">
        <v>16.112998750124071</v>
      </c>
      <c r="AC2969">
        <v>34.695485629296734</v>
      </c>
      <c r="AD2969">
        <v>7.8667843839571772</v>
      </c>
      <c r="AE2969">
        <v>33.735136053194402</v>
      </c>
      <c r="AF2969">
        <v>30.112444873417282</v>
      </c>
      <c r="AG2969">
        <v>31.31322479147401</v>
      </c>
      <c r="AH2969">
        <v>21.565916838564579</v>
      </c>
      <c r="AI2969">
        <v>26.44237869155225</v>
      </c>
      <c r="AJ2969">
        <v>30.225400407134462</v>
      </c>
      <c r="AK2969">
        <v>46.732664344363677</v>
      </c>
      <c r="AL2969">
        <v>19.332789798708191</v>
      </c>
      <c r="AM2969">
        <v>20.229231946587198</v>
      </c>
      <c r="AN2969">
        <v>47.621222167844259</v>
      </c>
      <c r="AO2969">
        <v>32.772084076758873</v>
      </c>
      <c r="AP2969">
        <v>31.826535668108679</v>
      </c>
      <c r="AQ2969">
        <v>8.3542234030384499</v>
      </c>
      <c r="AR2969">
        <v>26.441643537534851</v>
      </c>
      <c r="AS2969">
        <v>20.018770077386719</v>
      </c>
      <c r="AT2969">
        <v>18.701702508143459</v>
      </c>
      <c r="AU2969">
        <v>14.68500593653545</v>
      </c>
      <c r="AV2969">
        <v>6.5143844252540326</v>
      </c>
      <c r="AW2969">
        <v>26.620901247728789</v>
      </c>
      <c r="AX2969">
        <v>6.2630758394578381</v>
      </c>
      <c r="AY2969">
        <v>15.040121992539969</v>
      </c>
      <c r="AZ2969">
        <v>21.04519147742139</v>
      </c>
      <c r="BA2969">
        <v>21.24577435572624</v>
      </c>
      <c r="BB2969">
        <v>12.33150060443135</v>
      </c>
      <c r="BC2969">
        <v>20.44671914892761</v>
      </c>
      <c r="BD2969">
        <v>25.414051108625131</v>
      </c>
      <c r="BE2969">
        <v>20.644585823326778</v>
      </c>
      <c r="BF2969">
        <v>8.0029157091790228</v>
      </c>
      <c r="BG2969">
        <v>44.174817179074211</v>
      </c>
      <c r="BH2969">
        <v>23.7034204521212</v>
      </c>
      <c r="BI2969">
        <v>37.633091406160631</v>
      </c>
      <c r="BJ2969">
        <v>44.735934773978762</v>
      </c>
      <c r="BK2969">
        <v>24.557310670007961</v>
      </c>
      <c r="BL2969">
        <v>6.0008958730922908</v>
      </c>
      <c r="BM2969">
        <v>25.666151791638779</v>
      </c>
      <c r="BN2969">
        <v>19.290345894271439</v>
      </c>
      <c r="BO2969">
        <v>11.680739707602809</v>
      </c>
      <c r="BP2969">
        <v>32.386799425260229</v>
      </c>
      <c r="BQ2969">
        <v>18.741526706960052</v>
      </c>
      <c r="BR2969">
        <v>10.21717865222756</v>
      </c>
      <c r="BS2969">
        <v>32.737366894831972</v>
      </c>
      <c r="BT2969">
        <v>30.421339508795949</v>
      </c>
      <c r="BU2969">
        <v>27.957011512729231</v>
      </c>
      <c r="BV2969">
        <v>20.127196455808011</v>
      </c>
      <c r="BW2969">
        <v>32.501848747664859</v>
      </c>
      <c r="BX2969">
        <v>42.726160632194301</v>
      </c>
      <c r="BY2969">
        <v>4.7367389764455794</v>
      </c>
      <c r="BZ2969">
        <v>46.053937879070553</v>
      </c>
      <c r="CA2969">
        <v>32.806202564065138</v>
      </c>
      <c r="CB2969">
        <v>26.519797717773908</v>
      </c>
      <c r="CC2969">
        <v>9.3993309031774359</v>
      </c>
      <c r="CD2969">
        <v>16.249622201212588</v>
      </c>
      <c r="CE2969">
        <v>28.08002248161263</v>
      </c>
      <c r="CF2969">
        <v>0.92597398457864877</v>
      </c>
      <c r="CG2969">
        <v>30.669765830678479</v>
      </c>
      <c r="CH2969">
        <v>22.192805365420121</v>
      </c>
      <c r="CI2969">
        <v>5.5898904113611749</v>
      </c>
      <c r="CJ2969">
        <v>2.6913196756084021</v>
      </c>
      <c r="CK2969">
        <v>6.459423960977194</v>
      </c>
      <c r="CL2969">
        <v>44.213299252152567</v>
      </c>
      <c r="CM2969">
        <v>26.36490337311719</v>
      </c>
      <c r="CN2969">
        <v>28.99829346688222</v>
      </c>
      <c r="CO2969">
        <v>5.3027658825785799</v>
      </c>
      <c r="CP2969">
        <v>43.558480993055873</v>
      </c>
      <c r="CQ2969">
        <v>9.9303922231935839</v>
      </c>
      <c r="CR2969">
        <v>9.1180130296450095</v>
      </c>
      <c r="CS2969">
        <v>33.660268790320274</v>
      </c>
      <c r="CT2969">
        <v>14.77857468610633</v>
      </c>
      <c r="CU2969">
        <v>27.39565523323488</v>
      </c>
      <c r="CV2969">
        <v>21.16547102504709</v>
      </c>
      <c r="CW2969">
        <v>42.848461966118663</v>
      </c>
    </row>
    <row r="2970" spans="1:101" x14ac:dyDescent="0.3">
      <c r="A2970" s="1">
        <v>2968</v>
      </c>
      <c r="B2970">
        <v>37.314262146634007</v>
      </c>
      <c r="C2970">
        <v>17.314180421732502</v>
      </c>
      <c r="D2970">
        <v>24.79546225720247</v>
      </c>
      <c r="E2970">
        <v>10.732930830234601</v>
      </c>
      <c r="F2970">
        <v>29.321577398121271</v>
      </c>
      <c r="G2970">
        <v>15.44044417887361</v>
      </c>
      <c r="H2970">
        <v>16.67321603613372</v>
      </c>
      <c r="I2970">
        <v>25.783644018489088</v>
      </c>
      <c r="J2970">
        <v>15.3824315130698</v>
      </c>
      <c r="K2970">
        <v>8.9512753390706425</v>
      </c>
      <c r="L2970">
        <v>48.71555241516517</v>
      </c>
      <c r="M2970">
        <v>24.76766329762324</v>
      </c>
      <c r="N2970">
        <v>11.852550875987021</v>
      </c>
      <c r="O2970">
        <v>18.35086297273979</v>
      </c>
      <c r="P2970">
        <v>33.11711280074519</v>
      </c>
      <c r="Q2970">
        <v>35.338110137957862</v>
      </c>
      <c r="R2970">
        <v>27.593158012161791</v>
      </c>
      <c r="S2970">
        <v>14.318934892851351</v>
      </c>
      <c r="T2970">
        <v>19.813368274193369</v>
      </c>
      <c r="U2970">
        <v>31.528646387236531</v>
      </c>
      <c r="V2970">
        <v>8.2480950139874576</v>
      </c>
      <c r="W2970">
        <v>26.733924794492442</v>
      </c>
      <c r="X2970">
        <v>22.070076586531211</v>
      </c>
      <c r="Y2970">
        <v>21.14554567482336</v>
      </c>
      <c r="Z2970">
        <v>45.045125736272311</v>
      </c>
      <c r="AA2970">
        <v>13.63511322366884</v>
      </c>
      <c r="AB2970">
        <v>15.19888492559569</v>
      </c>
      <c r="AC2970">
        <v>33.919368743429423</v>
      </c>
      <c r="AD2970">
        <v>7.5670569856234398</v>
      </c>
      <c r="AE2970">
        <v>32.760586040965997</v>
      </c>
      <c r="AF2970">
        <v>29.560502673915991</v>
      </c>
      <c r="AG2970">
        <v>30.410622126510049</v>
      </c>
      <c r="AH2970">
        <v>20.682730515284561</v>
      </c>
      <c r="AI2970">
        <v>25.444778244415041</v>
      </c>
      <c r="AJ2970">
        <v>30.863775824412741</v>
      </c>
      <c r="AK2970">
        <v>46.064817798651497</v>
      </c>
      <c r="AL2970">
        <v>20.214511251549851</v>
      </c>
      <c r="AM2970">
        <v>20.493077042963169</v>
      </c>
      <c r="AN2970">
        <v>47.946374972704469</v>
      </c>
      <c r="AO2970">
        <v>31.94002784617058</v>
      </c>
      <c r="AP2970">
        <v>31.026929554072758</v>
      </c>
      <c r="AQ2970">
        <v>7.655150115306383</v>
      </c>
      <c r="AR2970">
        <v>25.471068445317691</v>
      </c>
      <c r="AS2970">
        <v>19.024833137015261</v>
      </c>
      <c r="AT2970">
        <v>19.55216690096265</v>
      </c>
      <c r="AU2970">
        <v>13.790566651014791</v>
      </c>
      <c r="AV2970">
        <v>6.1525789828325097</v>
      </c>
      <c r="AW2970">
        <v>25.632361383246138</v>
      </c>
      <c r="AX2970">
        <v>6.2956465554222873</v>
      </c>
      <c r="AY2970">
        <v>16.0107786459149</v>
      </c>
      <c r="AZ2970">
        <v>20.74605722929854</v>
      </c>
      <c r="BA2970">
        <v>22.1962829226525</v>
      </c>
      <c r="BB2970">
        <v>11.819907445369051</v>
      </c>
      <c r="BC2970">
        <v>19.447939970987239</v>
      </c>
      <c r="BD2970">
        <v>24.558991037740331</v>
      </c>
      <c r="BE2970">
        <v>21.607964790250499</v>
      </c>
      <c r="BF2970">
        <v>7.0214525340718756</v>
      </c>
      <c r="BG2970">
        <v>44.33263867383296</v>
      </c>
      <c r="BH2970">
        <v>24.685141254164169</v>
      </c>
      <c r="BI2970">
        <v>36.912280185386017</v>
      </c>
      <c r="BJ2970">
        <v>44.807203622650697</v>
      </c>
      <c r="BK2970">
        <v>25.404037788770641</v>
      </c>
      <c r="BL2970">
        <v>5.0011574400028724</v>
      </c>
      <c r="BM2970">
        <v>24.700878070049299</v>
      </c>
      <c r="BN2970">
        <v>19.92555150154281</v>
      </c>
      <c r="BO2970">
        <v>11.34811388543352</v>
      </c>
      <c r="BP2970">
        <v>32.611321898874877</v>
      </c>
      <c r="BQ2970">
        <v>17.74298063933162</v>
      </c>
      <c r="BR2970">
        <v>9.2772365266567771</v>
      </c>
      <c r="BS2970">
        <v>32.23795419481268</v>
      </c>
      <c r="BT2970">
        <v>29.49254223442648</v>
      </c>
      <c r="BU2970">
        <v>27.026280069644709</v>
      </c>
      <c r="BV2970">
        <v>19.302678555337611</v>
      </c>
      <c r="BW2970">
        <v>31.585228341047081</v>
      </c>
      <c r="BX2970">
        <v>42.712538956002959</v>
      </c>
      <c r="BY2970">
        <v>3.7368066006924558</v>
      </c>
      <c r="BZ2970">
        <v>45.664745202281473</v>
      </c>
      <c r="CA2970">
        <v>32.071659972855691</v>
      </c>
      <c r="CB2970">
        <v>25.756725416318869</v>
      </c>
      <c r="CC2970">
        <v>8.4002257771697035</v>
      </c>
      <c r="CD2970">
        <v>15.34671908982962</v>
      </c>
      <c r="CE2970">
        <v>27.080124567436371</v>
      </c>
      <c r="CF2970">
        <v>1.820388222362598</v>
      </c>
      <c r="CG2970">
        <v>29.938218193283529</v>
      </c>
      <c r="CH2970">
        <v>23.19209106038997</v>
      </c>
      <c r="CI2970">
        <v>6.4927145410088372</v>
      </c>
      <c r="CJ2970">
        <v>3.5942896567078342</v>
      </c>
      <c r="CK2970">
        <v>6.5753664816226252</v>
      </c>
      <c r="CL2970">
        <v>44.751382026082673</v>
      </c>
      <c r="CM2970">
        <v>25.36621887262282</v>
      </c>
      <c r="CN2970">
        <v>29.23839824531132</v>
      </c>
      <c r="CO2970">
        <v>4.3303953913516242</v>
      </c>
      <c r="CP2970">
        <v>43.212279209298941</v>
      </c>
      <c r="CQ2970">
        <v>9.8380468908449306</v>
      </c>
      <c r="CR2970">
        <v>8.4603840851805394</v>
      </c>
      <c r="CS2970">
        <v>33.016227633644156</v>
      </c>
      <c r="CT2970">
        <v>14.34466725277456</v>
      </c>
      <c r="CU2970">
        <v>26.945950500924429</v>
      </c>
      <c r="CV2970">
        <v>20.251008191497721</v>
      </c>
      <c r="CW2970">
        <v>42.951253387321742</v>
      </c>
    </row>
    <row r="2971" spans="1:101" x14ac:dyDescent="0.3">
      <c r="A2971" s="1">
        <v>2969</v>
      </c>
      <c r="B2971">
        <v>36.633699514896428</v>
      </c>
      <c r="C2971">
        <v>16.586378224805589</v>
      </c>
      <c r="D2971">
        <v>23.903901036616428</v>
      </c>
      <c r="E2971">
        <v>10.20482987641638</v>
      </c>
      <c r="F2971">
        <v>28.40266429851285</v>
      </c>
      <c r="G2971">
        <v>14.946267567553839</v>
      </c>
      <c r="H2971">
        <v>15.83629920807215</v>
      </c>
      <c r="I2971">
        <v>25.267995183476039</v>
      </c>
      <c r="J2971">
        <v>14.42859079169836</v>
      </c>
      <c r="K2971">
        <v>9.9507170885245362</v>
      </c>
      <c r="L2971">
        <v>48.153589385991829</v>
      </c>
      <c r="M2971">
        <v>24.28405171886342</v>
      </c>
      <c r="N2971">
        <v>12.585506857010589</v>
      </c>
      <c r="O2971">
        <v>17.71744172233317</v>
      </c>
      <c r="P2971">
        <v>32.166581511209444</v>
      </c>
      <c r="Q2971">
        <v>34.433210834635219</v>
      </c>
      <c r="R2971">
        <v>26.64512437734394</v>
      </c>
      <c r="S2971">
        <v>15.113829798754381</v>
      </c>
      <c r="T2971">
        <v>19.394253919365191</v>
      </c>
      <c r="U2971">
        <v>30.73412961564722</v>
      </c>
      <c r="V2971">
        <v>7.362357475684318</v>
      </c>
      <c r="W2971">
        <v>25.774588535951011</v>
      </c>
      <c r="X2971">
        <v>21.098991187148101</v>
      </c>
      <c r="Y2971">
        <v>22.05220579379851</v>
      </c>
      <c r="Z2971">
        <v>45.279705707044762</v>
      </c>
      <c r="AA2971">
        <v>13.087259146294491</v>
      </c>
      <c r="AB2971">
        <v>14.296274942847869</v>
      </c>
      <c r="AC2971">
        <v>33.155247380357999</v>
      </c>
      <c r="AD2971">
        <v>7.3915090680910689</v>
      </c>
      <c r="AE2971">
        <v>31.787616943827931</v>
      </c>
      <c r="AF2971">
        <v>29.032521427092661</v>
      </c>
      <c r="AG2971">
        <v>29.514298727928171</v>
      </c>
      <c r="AH2971">
        <v>19.810651530120939</v>
      </c>
      <c r="AI2971">
        <v>24.447373866071111</v>
      </c>
      <c r="AJ2971">
        <v>31.520953134504101</v>
      </c>
      <c r="AK2971">
        <v>45.409172651821791</v>
      </c>
      <c r="AL2971">
        <v>21.106780163659149</v>
      </c>
      <c r="AM2971">
        <v>20.8016967632168</v>
      </c>
      <c r="AN2971">
        <v>48.290050168613213</v>
      </c>
      <c r="AO2971">
        <v>31.117860834160059</v>
      </c>
      <c r="AP2971">
        <v>30.239251685076361</v>
      </c>
      <c r="AQ2971">
        <v>7.0291961068016393</v>
      </c>
      <c r="AR2971">
        <v>24.502859884635061</v>
      </c>
      <c r="AS2971">
        <v>18.031566664360419</v>
      </c>
      <c r="AT2971">
        <v>20.41618927084826</v>
      </c>
      <c r="AU2971">
        <v>12.911624907659039</v>
      </c>
      <c r="AV2971">
        <v>5.9389605016359823</v>
      </c>
      <c r="AW2971">
        <v>24.644746233656541</v>
      </c>
      <c r="AX2971">
        <v>6.4841508411511004</v>
      </c>
      <c r="AY2971">
        <v>16.984840186074301</v>
      </c>
      <c r="AZ2971">
        <v>20.491405437434739</v>
      </c>
      <c r="BA2971">
        <v>23.150961604011929</v>
      </c>
      <c r="BB2971">
        <v>11.3734127190167</v>
      </c>
      <c r="BC2971">
        <v>18.449293056242642</v>
      </c>
      <c r="BD2971">
        <v>23.715271194565961</v>
      </c>
      <c r="BE2971">
        <v>22.574529030230181</v>
      </c>
      <c r="BF2971">
        <v>6.0460674432414629</v>
      </c>
      <c r="BG2971">
        <v>44.512371659625487</v>
      </c>
      <c r="BH2971">
        <v>25.668273341735269</v>
      </c>
      <c r="BI2971">
        <v>36.204741239020628</v>
      </c>
      <c r="BJ2971">
        <v>44.900636218896523</v>
      </c>
      <c r="BK2971">
        <v>26.261545358247432</v>
      </c>
      <c r="BL2971">
        <v>4.001549724756158</v>
      </c>
      <c r="BM2971">
        <v>23.73847945997052</v>
      </c>
      <c r="BN2971">
        <v>20.589748919319899</v>
      </c>
      <c r="BO2971">
        <v>11.095931569578511</v>
      </c>
      <c r="BP2971">
        <v>32.864750949490492</v>
      </c>
      <c r="BQ2971">
        <v>16.744608106124691</v>
      </c>
      <c r="BR2971">
        <v>8.351257122824963</v>
      </c>
      <c r="BS2971">
        <v>31.762181759552359</v>
      </c>
      <c r="BT2971">
        <v>28.568552595282618</v>
      </c>
      <c r="BU2971">
        <v>26.10067309635663</v>
      </c>
      <c r="BV2971">
        <v>18.495479492316239</v>
      </c>
      <c r="BW2971">
        <v>30.673818260791791</v>
      </c>
      <c r="BX2971">
        <v>42.722326315031943</v>
      </c>
      <c r="BY2971">
        <v>2.736923639961244</v>
      </c>
      <c r="BZ2971">
        <v>45.294290088368633</v>
      </c>
      <c r="CA2971">
        <v>31.351807286892949</v>
      </c>
      <c r="CB2971">
        <v>25.0103606001922</v>
      </c>
      <c r="CC2971">
        <v>7.4013623602297942</v>
      </c>
      <c r="CD2971">
        <v>14.456602365775341</v>
      </c>
      <c r="CE2971">
        <v>26.080234481458771</v>
      </c>
      <c r="CF2971">
        <v>2.7875076215351342</v>
      </c>
      <c r="CG2971">
        <v>29.222581697527229</v>
      </c>
      <c r="CH2971">
        <v>24.191435788712919</v>
      </c>
      <c r="CI2971">
        <v>7.4204992696602021</v>
      </c>
      <c r="CJ2971">
        <v>4.5381311876494843</v>
      </c>
      <c r="CK2971">
        <v>6.8371580958499347</v>
      </c>
      <c r="CL2971">
        <v>45.30514932905966</v>
      </c>
      <c r="CM2971">
        <v>24.367642272362051</v>
      </c>
      <c r="CN2971">
        <v>29.51045306177836</v>
      </c>
      <c r="CO2971">
        <v>3.374214350843673</v>
      </c>
      <c r="CP2971">
        <v>42.886604930938631</v>
      </c>
      <c r="CQ2971">
        <v>9.8469103553583555</v>
      </c>
      <c r="CR2971">
        <v>7.8751530860533867</v>
      </c>
      <c r="CS2971">
        <v>32.390259018362421</v>
      </c>
      <c r="CT2971">
        <v>13.96899020805809</v>
      </c>
      <c r="CU2971">
        <v>26.526337311024861</v>
      </c>
      <c r="CV2971">
        <v>19.345012324423781</v>
      </c>
      <c r="CW2971">
        <v>43.077019885571453</v>
      </c>
    </row>
    <row r="2972" spans="1:101" x14ac:dyDescent="0.3">
      <c r="A2972" s="1">
        <v>2970</v>
      </c>
      <c r="B2972">
        <v>35.968065290584143</v>
      </c>
      <c r="C2972">
        <v>15.88820447867867</v>
      </c>
      <c r="D2972">
        <v>23.02125150786447</v>
      </c>
      <c r="E2972">
        <v>9.7509641270286842</v>
      </c>
      <c r="F2972">
        <v>27.48941209618744</v>
      </c>
      <c r="G2972">
        <v>14.504292880416889</v>
      </c>
      <c r="H2972">
        <v>15.019341271426869</v>
      </c>
      <c r="I2972">
        <v>24.78198664982628</v>
      </c>
      <c r="J2972">
        <v>13.481441510991431</v>
      </c>
      <c r="K2972">
        <v>10.950260771134831</v>
      </c>
      <c r="L2972">
        <v>47.606000613312453</v>
      </c>
      <c r="M2972">
        <v>23.832607715993511</v>
      </c>
      <c r="N2972">
        <v>13.35316454732213</v>
      </c>
      <c r="O2972">
        <v>17.119033574482881</v>
      </c>
      <c r="P2972">
        <v>31.219141115304261</v>
      </c>
      <c r="Q2972">
        <v>33.533714208874031</v>
      </c>
      <c r="R2972">
        <v>25.701029883725059</v>
      </c>
      <c r="S2972">
        <v>15.93184879120172</v>
      </c>
      <c r="T2972">
        <v>19.018533271753959</v>
      </c>
      <c r="U2972">
        <v>29.95192653989729</v>
      </c>
      <c r="V2972">
        <v>6.5098036713686502</v>
      </c>
      <c r="W2972">
        <v>24.818462754118709</v>
      </c>
      <c r="X2972">
        <v>20.130737137406399</v>
      </c>
      <c r="Y2972">
        <v>22.966616182146659</v>
      </c>
      <c r="Z2972">
        <v>45.535043046389909</v>
      </c>
      <c r="AA2972">
        <v>12.59509393781042</v>
      </c>
      <c r="AB2972">
        <v>13.407492364402071</v>
      </c>
      <c r="AC2972">
        <v>32.403970154176108</v>
      </c>
      <c r="AD2972">
        <v>7.3490449164277472</v>
      </c>
      <c r="AE2972">
        <v>30.816378505391189</v>
      </c>
      <c r="AF2972">
        <v>28.529831448758941</v>
      </c>
      <c r="AG2972">
        <v>28.624844465627799</v>
      </c>
      <c r="AH2972">
        <v>18.951213326008531</v>
      </c>
      <c r="AI2972">
        <v>23.450190574651131</v>
      </c>
      <c r="AJ2972">
        <v>32.195781010492723</v>
      </c>
      <c r="AK2972">
        <v>44.766265010864601</v>
      </c>
      <c r="AL2972">
        <v>22.00831371584464</v>
      </c>
      <c r="AM2972">
        <v>21.15313144120331</v>
      </c>
      <c r="AN2972">
        <v>48.651855232366842</v>
      </c>
      <c r="AO2972">
        <v>30.30638789057766</v>
      </c>
      <c r="AP2972">
        <v>29.464458715431949</v>
      </c>
      <c r="AQ2972">
        <v>6.4975281860008369</v>
      </c>
      <c r="AR2972">
        <v>23.537309899520341</v>
      </c>
      <c r="AS2972">
        <v>17.03908791136644</v>
      </c>
      <c r="AT2972">
        <v>21.292119156230068</v>
      </c>
      <c r="AU2972">
        <v>12.05157197033156</v>
      </c>
      <c r="AV2972">
        <v>5.8896753340054584</v>
      </c>
      <c r="AW2972">
        <v>23.658171606473061</v>
      </c>
      <c r="AX2972">
        <v>6.8156627491976529</v>
      </c>
      <c r="AY2972">
        <v>17.961752682978481</v>
      </c>
      <c r="AZ2972">
        <v>20.282911601674201</v>
      </c>
      <c r="BA2972">
        <v>24.109315021344649</v>
      </c>
      <c r="BB2972">
        <v>10.999946442464649</v>
      </c>
      <c r="BC2972">
        <v>17.450801111557119</v>
      </c>
      <c r="BD2972">
        <v>22.88414592838916</v>
      </c>
      <c r="BE2972">
        <v>23.543886244558379</v>
      </c>
      <c r="BF2972">
        <v>5.0802625294589223</v>
      </c>
      <c r="BG2972">
        <v>44.713751908608941</v>
      </c>
      <c r="BH2972">
        <v>26.65266054175526</v>
      </c>
      <c r="BI2972">
        <v>35.5112679002657</v>
      </c>
      <c r="BJ2972">
        <v>45.016094557854323</v>
      </c>
      <c r="BK2972">
        <v>27.128811128268911</v>
      </c>
      <c r="BL2972">
        <v>3.0022033008602329</v>
      </c>
      <c r="BM2972">
        <v>22.779320374221939</v>
      </c>
      <c r="BN2972">
        <v>21.28022364733593</v>
      </c>
      <c r="BO2972">
        <v>10.9297623961717</v>
      </c>
      <c r="BP2972">
        <v>33.146423546923373</v>
      </c>
      <c r="BQ2972">
        <v>15.746442115211201</v>
      </c>
      <c r="BR2972">
        <v>7.4444525313507546</v>
      </c>
      <c r="BS2972">
        <v>31.311127248740831</v>
      </c>
      <c r="BT2972">
        <v>27.649852573376041</v>
      </c>
      <c r="BU2972">
        <v>25.18075570277578</v>
      </c>
      <c r="BV2972">
        <v>17.70796780804309</v>
      </c>
      <c r="BW2972">
        <v>29.768097084564939</v>
      </c>
      <c r="BX2972">
        <v>42.755506633275559</v>
      </c>
      <c r="BY2972">
        <v>1.7371754232024761</v>
      </c>
      <c r="BZ2972">
        <v>44.943035887991464</v>
      </c>
      <c r="CA2972">
        <v>30.647679633121889</v>
      </c>
      <c r="CB2972">
        <v>24.282243935263612</v>
      </c>
      <c r="CC2972">
        <v>6.4028537752650836</v>
      </c>
      <c r="CD2972">
        <v>13.58178622649249</v>
      </c>
      <c r="CE2972">
        <v>25.08035315995113</v>
      </c>
      <c r="CF2972">
        <v>3.7718144440198089</v>
      </c>
      <c r="CG2972">
        <v>28.52405394660186</v>
      </c>
      <c r="CH2972">
        <v>25.190832524659051</v>
      </c>
      <c r="CI2972">
        <v>8.3649433178610124</v>
      </c>
      <c r="CJ2972">
        <v>5.5018497995053366</v>
      </c>
      <c r="CK2972">
        <v>7.2289706935113731</v>
      </c>
      <c r="CL2972">
        <v>45.874033158339103</v>
      </c>
      <c r="CM2972">
        <v>23.369187404225379</v>
      </c>
      <c r="CN2972">
        <v>29.813583277952748</v>
      </c>
      <c r="CO2972">
        <v>2.4532265948010981</v>
      </c>
      <c r="CP2972">
        <v>42.58192915477656</v>
      </c>
      <c r="CQ2972">
        <v>9.9567123322140638</v>
      </c>
      <c r="CR2972">
        <v>7.3795645798906166</v>
      </c>
      <c r="CS2972">
        <v>31.783430768194432</v>
      </c>
      <c r="CT2972">
        <v>13.65635003479418</v>
      </c>
      <c r="CU2972">
        <v>26.138264936262878</v>
      </c>
      <c r="CV2972">
        <v>18.44873087483548</v>
      </c>
      <c r="CW2972">
        <v>43.225560920616367</v>
      </c>
    </row>
    <row r="2973" spans="1:101" x14ac:dyDescent="0.3">
      <c r="A2973" s="1">
        <v>2971</v>
      </c>
      <c r="B2973">
        <v>35.31820354077658</v>
      </c>
      <c r="C2973">
        <v>15.22373608863162</v>
      </c>
      <c r="D2973">
        <v>22.148579123915649</v>
      </c>
      <c r="E2973">
        <v>9.3821133017353979</v>
      </c>
      <c r="F2973">
        <v>26.582404246681978</v>
      </c>
      <c r="G2973">
        <v>14.119423136973831</v>
      </c>
      <c r="H2973">
        <v>14.225781238567761</v>
      </c>
      <c r="I2973">
        <v>24.327394929013021</v>
      </c>
      <c r="J2973">
        <v>12.54249967886317</v>
      </c>
      <c r="K2973">
        <v>11.94988080843714</v>
      </c>
      <c r="L2973">
        <v>47.073287733434391</v>
      </c>
      <c r="M2973">
        <v>23.415191931829931</v>
      </c>
      <c r="N2973">
        <v>14.149877172889539</v>
      </c>
      <c r="O2973">
        <v>16.55943476886431</v>
      </c>
      <c r="P2973">
        <v>30.275081797367299</v>
      </c>
      <c r="Q2973">
        <v>32.640066925520237</v>
      </c>
      <c r="R2973">
        <v>24.761325107597301</v>
      </c>
      <c r="S2973">
        <v>16.769608243060301</v>
      </c>
      <c r="T2973">
        <v>18.688823679643729</v>
      </c>
      <c r="U2973">
        <v>29.183027321910991</v>
      </c>
      <c r="V2973">
        <v>5.7053290947818924</v>
      </c>
      <c r="W2973">
        <v>23.865933310004401</v>
      </c>
      <c r="X2973">
        <v>19.165743561765439</v>
      </c>
      <c r="Y2973">
        <v>23.8878868329545</v>
      </c>
      <c r="Z2973">
        <v>45.810790667227977</v>
      </c>
      <c r="AA2973">
        <v>12.16537836001284</v>
      </c>
      <c r="AB2973">
        <v>12.53547868098781</v>
      </c>
      <c r="AC2973">
        <v>31.666451248170141</v>
      </c>
      <c r="AD2973">
        <v>7.4419430301281206</v>
      </c>
      <c r="AE2973">
        <v>29.847039675779179</v>
      </c>
      <c r="AF2973">
        <v>28.053792338551919</v>
      </c>
      <c r="AG2973">
        <v>27.74292003307119</v>
      </c>
      <c r="AH2973">
        <v>18.106216032288</v>
      </c>
      <c r="AI2973">
        <v>22.453257826592932</v>
      </c>
      <c r="AJ2973">
        <v>32.887172928721071</v>
      </c>
      <c r="AK2973">
        <v>44.136651494228254</v>
      </c>
      <c r="AL2973">
        <v>22.918018595704019</v>
      </c>
      <c r="AM2973">
        <v>21.545286057716289</v>
      </c>
      <c r="AN2973">
        <v>49.031388822010562</v>
      </c>
      <c r="AO2973">
        <v>29.506491337570999</v>
      </c>
      <c r="AP2973">
        <v>28.703594066133839</v>
      </c>
      <c r="AQ2973">
        <v>6.0849114330346108</v>
      </c>
      <c r="AR2973">
        <v>22.57475962410361</v>
      </c>
      <c r="AS2973">
        <v>16.047543030983711</v>
      </c>
      <c r="AT2973">
        <v>22.178545758978419</v>
      </c>
      <c r="AU2973">
        <v>11.21475439570931</v>
      </c>
      <c r="AV2973">
        <v>6.0087685294070301</v>
      </c>
      <c r="AW2973">
        <v>22.67277333281767</v>
      </c>
      <c r="AX2973">
        <v>7.2706468275388341</v>
      </c>
      <c r="AY2973">
        <v>18.94107501549172</v>
      </c>
      <c r="AZ2973">
        <v>20.122010567568289</v>
      </c>
      <c r="BA2973">
        <v>25.070921770178991</v>
      </c>
      <c r="BB2973">
        <v>10.70715305751677</v>
      </c>
      <c r="BC2973">
        <v>16.45249235207611</v>
      </c>
      <c r="BD2973">
        <v>22.067038358416159</v>
      </c>
      <c r="BE2973">
        <v>24.515705130726001</v>
      </c>
      <c r="BF2973">
        <v>4.1307630297832816</v>
      </c>
      <c r="BG2973">
        <v>44.936488388887597</v>
      </c>
      <c r="BH2973">
        <v>27.638168744727601</v>
      </c>
      <c r="BI2973">
        <v>34.832700262604412</v>
      </c>
      <c r="BJ2973">
        <v>45.153409678801466</v>
      </c>
      <c r="BK2973">
        <v>28.004928528087461</v>
      </c>
      <c r="BL2973">
        <v>2.0035092013005782</v>
      </c>
      <c r="BM2973">
        <v>21.8238279490891</v>
      </c>
      <c r="BN2973">
        <v>21.994501049140329</v>
      </c>
      <c r="BO2973">
        <v>10.85355769675405</v>
      </c>
      <c r="BP2973">
        <v>33.455626327002697</v>
      </c>
      <c r="BQ2973">
        <v>14.74852460240335</v>
      </c>
      <c r="BR2973">
        <v>6.5647735262943128</v>
      </c>
      <c r="BS2973">
        <v>30.885873616377449</v>
      </c>
      <c r="BT2973">
        <v>26.736987438180641</v>
      </c>
      <c r="BU2973">
        <v>24.267174937410299</v>
      </c>
      <c r="BV2973">
        <v>16.94288895468215</v>
      </c>
      <c r="BW2973">
        <v>28.86860026700435</v>
      </c>
      <c r="BX2973">
        <v>42.812025520501493</v>
      </c>
      <c r="BY2973">
        <v>0.73810967408556571</v>
      </c>
      <c r="BZ2973">
        <v>44.611436146455638</v>
      </c>
      <c r="CA2973">
        <v>29.960385739080099</v>
      </c>
      <c r="CB2973">
        <v>23.574066338068331</v>
      </c>
      <c r="CC2973">
        <v>5.4048966824007234</v>
      </c>
      <c r="CD2973">
        <v>12.72542660354226</v>
      </c>
      <c r="CE2973">
        <v>24.08048169468108</v>
      </c>
      <c r="CF2973">
        <v>4.7626641347166672</v>
      </c>
      <c r="CG2973">
        <v>27.843922604917811</v>
      </c>
      <c r="CH2973">
        <v>26.19027531454033</v>
      </c>
      <c r="CI2973">
        <v>9.3209840688109544</v>
      </c>
      <c r="CJ2973">
        <v>6.4765783988396937</v>
      </c>
      <c r="CK2973">
        <v>7.7310609716678798</v>
      </c>
      <c r="CL2973">
        <v>46.457478199923798</v>
      </c>
      <c r="CM2973">
        <v>22.370870567633389</v>
      </c>
      <c r="CN2973">
        <v>30.146851507768169</v>
      </c>
      <c r="CO2973">
        <v>1.628287126227862</v>
      </c>
      <c r="CP2973">
        <v>42.298705637198992</v>
      </c>
      <c r="CQ2973">
        <v>10.164182081528431</v>
      </c>
      <c r="CR2973">
        <v>6.9927041013313422</v>
      </c>
      <c r="CS2973">
        <v>31.196859834230249</v>
      </c>
      <c r="CT2973">
        <v>13.411155994649491</v>
      </c>
      <c r="CU2973">
        <v>25.783157615355599</v>
      </c>
      <c r="CV2973">
        <v>17.563651099703272</v>
      </c>
      <c r="CW2973">
        <v>43.396642630299382</v>
      </c>
    </row>
    <row r="2974" spans="1:101" x14ac:dyDescent="0.3">
      <c r="A2974" s="1">
        <v>2972</v>
      </c>
      <c r="B2974">
        <v>34.685000820927243</v>
      </c>
      <c r="C2974">
        <v>14.59757649188059</v>
      </c>
      <c r="D2974">
        <v>21.287110969512799</v>
      </c>
      <c r="E2974">
        <v>9.1086112336953029</v>
      </c>
      <c r="F2974">
        <v>25.682302343715531</v>
      </c>
      <c r="G2974">
        <v>13.796438217196201</v>
      </c>
      <c r="H2974">
        <v>13.4597582247077</v>
      </c>
      <c r="I2974">
        <v>23.906012334811681</v>
      </c>
      <c r="J2974">
        <v>11.61375611825402</v>
      </c>
      <c r="K2974">
        <v>12.949559518217381</v>
      </c>
      <c r="L2974">
        <v>46.55596139781354</v>
      </c>
      <c r="M2974">
        <v>23.033654418359959</v>
      </c>
      <c r="N2974">
        <v>14.971006799405989</v>
      </c>
      <c r="O2974">
        <v>16.042707041028709</v>
      </c>
      <c r="P2974">
        <v>29.334729991893241</v>
      </c>
      <c r="Q2974">
        <v>31.75276285872523</v>
      </c>
      <c r="R2974">
        <v>23.826529438508839</v>
      </c>
      <c r="S2974">
        <v>17.624293328973959</v>
      </c>
      <c r="T2974">
        <v>18.407597704448349</v>
      </c>
      <c r="U2974">
        <v>28.4285114610562</v>
      </c>
      <c r="V2974">
        <v>4.9723250416444786</v>
      </c>
      <c r="W2974">
        <v>22.917448637175511</v>
      </c>
      <c r="X2974">
        <v>18.2045289654897</v>
      </c>
      <c r="Y2974">
        <v>24.81525369263915</v>
      </c>
      <c r="Z2974">
        <v>46.106582370379407</v>
      </c>
      <c r="AA2974">
        <v>11.80493413714235</v>
      </c>
      <c r="AB2974">
        <v>11.68398904576258</v>
      </c>
      <c r="AC2974">
        <v>30.943674435217549</v>
      </c>
      <c r="AD2974">
        <v>7.6652834874955884</v>
      </c>
      <c r="AE2974">
        <v>28.879791734490329</v>
      </c>
      <c r="AF2974">
        <v>27.605782848066351</v>
      </c>
      <c r="AG2974">
        <v>26.869266890657489</v>
      </c>
      <c r="AH2974">
        <v>17.277778546094488</v>
      </c>
      <c r="AI2974">
        <v>21.456610544712241</v>
      </c>
      <c r="AJ2974">
        <v>33.594106203493553</v>
      </c>
      <c r="AK2974">
        <v>43.520909080842507</v>
      </c>
      <c r="AL2974">
        <v>23.834959200532222</v>
      </c>
      <c r="AM2974">
        <v>21.975980816537501</v>
      </c>
      <c r="AN2974">
        <v>49.428242555033059</v>
      </c>
      <c r="AO2974">
        <v>28.719138481753809</v>
      </c>
      <c r="AP2974">
        <v>27.957794927951561</v>
      </c>
      <c r="AQ2974">
        <v>5.8167363502118024</v>
      </c>
      <c r="AR2974">
        <v>21.615609796303652</v>
      </c>
      <c r="AS2974">
        <v>15.057116517158059</v>
      </c>
      <c r="AT2974">
        <v>23.074259377130598</v>
      </c>
      <c r="AU2974">
        <v>10.406778817486281</v>
      </c>
      <c r="AV2974">
        <v>6.2866782119011244</v>
      </c>
      <c r="AW2974">
        <v>21.688711751538591</v>
      </c>
      <c r="AX2974">
        <v>7.8276019233734999</v>
      </c>
      <c r="AY2974">
        <v>19.922451807959899</v>
      </c>
      <c r="AZ2974">
        <v>20.00985046224309</v>
      </c>
      <c r="BA2974">
        <v>26.035421371939321</v>
      </c>
      <c r="BB2974">
        <v>10.50178229907146</v>
      </c>
      <c r="BC2974">
        <v>15.454402277510541</v>
      </c>
      <c r="BD2974">
        <v>21.265564392976032</v>
      </c>
      <c r="BE2974">
        <v>25.48970412964233</v>
      </c>
      <c r="BF2974">
        <v>3.2120614950875952</v>
      </c>
      <c r="BG2974">
        <v>45.180265246063243</v>
      </c>
      <c r="BH2974">
        <v>28.624682167144449</v>
      </c>
      <c r="BI2974">
        <v>34.169926357609278</v>
      </c>
      <c r="BJ2974">
        <v>45.312382877108568</v>
      </c>
      <c r="BK2974">
        <v>28.88909224072793</v>
      </c>
      <c r="BL2974">
        <v>1.0074093406833571</v>
      </c>
      <c r="BM2974">
        <v>20.872505742996999</v>
      </c>
      <c r="BN2974">
        <v>22.730337312073381</v>
      </c>
      <c r="BO2974">
        <v>10.869209875458701</v>
      </c>
      <c r="BP2974">
        <v>33.791603571183721</v>
      </c>
      <c r="BQ2974">
        <v>13.750909664734801</v>
      </c>
      <c r="BR2974">
        <v>5.7247383705750838</v>
      </c>
      <c r="BS2974">
        <v>30.487500529017471</v>
      </c>
      <c r="BT2974">
        <v>25.830575820322501</v>
      </c>
      <c r="BU2974">
        <v>23.360674243755781</v>
      </c>
      <c r="BV2974">
        <v>16.203420884822151</v>
      </c>
      <c r="BW2974">
        <v>27.975928201153291</v>
      </c>
      <c r="BX2974">
        <v>42.891790716500402</v>
      </c>
      <c r="BY2974">
        <v>0.26801740797697771</v>
      </c>
      <c r="BZ2974">
        <v>44.299932226463831</v>
      </c>
      <c r="CA2974">
        <v>29.29111060329523</v>
      </c>
      <c r="CB2974">
        <v>22.88767871348351</v>
      </c>
      <c r="CC2974">
        <v>4.4078656771079503</v>
      </c>
      <c r="CD2974">
        <v>11.891511568431531</v>
      </c>
      <c r="CE2974">
        <v>23.080621366589561</v>
      </c>
      <c r="CF2974">
        <v>5.7566791746732298</v>
      </c>
      <c r="CG2974">
        <v>27.18356853889226</v>
      </c>
      <c r="CH2974">
        <v>27.189759079797309</v>
      </c>
      <c r="CI2974">
        <v>10.28538824308677</v>
      </c>
      <c r="CJ2974">
        <v>7.4580013607076348</v>
      </c>
      <c r="CK2974">
        <v>8.3234962730601563</v>
      </c>
      <c r="CL2974">
        <v>47.054942813485553</v>
      </c>
      <c r="CM2974">
        <v>21.372711104906791</v>
      </c>
      <c r="CN2974">
        <v>30.509270128789119</v>
      </c>
      <c r="CO2974">
        <v>1.133277197087891</v>
      </c>
      <c r="CP2974">
        <v>42.037367979244493</v>
      </c>
      <c r="CQ2974">
        <v>10.46351156669995</v>
      </c>
      <c r="CR2974">
        <v>6.7333385410787256</v>
      </c>
      <c r="CS2974">
        <v>30.63170996919056</v>
      </c>
      <c r="CT2974">
        <v>13.23715656600098</v>
      </c>
      <c r="CU2974">
        <v>25.462394611628142</v>
      </c>
      <c r="CV2974">
        <v>16.691555020791441</v>
      </c>
      <c r="CW2974">
        <v>43.589999613006619</v>
      </c>
    </row>
    <row r="2975" spans="1:101" x14ac:dyDescent="0.3">
      <c r="A2975" s="1">
        <v>2973</v>
      </c>
      <c r="B2975">
        <v>34.069386001918552</v>
      </c>
      <c r="C2975">
        <v>14.014861339888631</v>
      </c>
      <c r="D2975">
        <v>20.438263860914219</v>
      </c>
      <c r="E2975">
        <v>8.9392140150351178</v>
      </c>
      <c r="F2975">
        <v>24.789858648528359</v>
      </c>
      <c r="G2975">
        <v>13.53976754752134</v>
      </c>
      <c r="H2975">
        <v>12.726245757786799</v>
      </c>
      <c r="I2975">
        <v>23.519623880329551</v>
      </c>
      <c r="J2975">
        <v>10.697867271296779</v>
      </c>
      <c r="K2975">
        <v>13.949284286150821</v>
      </c>
      <c r="L2975">
        <v>46.054540116200329</v>
      </c>
      <c r="M2975">
        <v>22.68980516717658</v>
      </c>
      <c r="N2975">
        <v>15.81275008238164</v>
      </c>
      <c r="O2975">
        <v>15.573118459199881</v>
      </c>
      <c r="P2975">
        <v>28.398453999421879</v>
      </c>
      <c r="Q2975">
        <v>30.87234894565751</v>
      </c>
      <c r="R2975">
        <v>22.897244137322041</v>
      </c>
      <c r="S2975">
        <v>18.493557528656179</v>
      </c>
      <c r="T2975">
        <v>18.177105819376528</v>
      </c>
      <c r="U2975">
        <v>27.689554783553369</v>
      </c>
      <c r="V2975">
        <v>4.347097026725395</v>
      </c>
      <c r="W2975">
        <v>21.973532517953899</v>
      </c>
      <c r="X2975">
        <v>17.247725166970671</v>
      </c>
      <c r="Y2975">
        <v>25.74805806883387</v>
      </c>
      <c r="Z2975">
        <v>46.422035007058682</v>
      </c>
      <c r="AA2975">
        <v>11.5202651585052</v>
      </c>
      <c r="AB2975">
        <v>10.85785311567162</v>
      </c>
      <c r="AC2975">
        <v>30.236696917036689</v>
      </c>
      <c r="AD2975">
        <v>8.0081599524280556</v>
      </c>
      <c r="AE2975">
        <v>27.914852029834162</v>
      </c>
      <c r="AF2975">
        <v>27.187188687589501</v>
      </c>
      <c r="AG2975">
        <v>26.004718697216909</v>
      </c>
      <c r="AH2975">
        <v>16.468400164189699</v>
      </c>
      <c r="AI2975">
        <v>20.460290445334749</v>
      </c>
      <c r="AJ2975">
        <v>34.3156203496251</v>
      </c>
      <c r="AK2975">
        <v>42.919634776206571</v>
      </c>
      <c r="AL2975">
        <v>24.758331604311209</v>
      </c>
      <c r="AM2975">
        <v>22.442997001042979</v>
      </c>
      <c r="AN2975">
        <v>49.842002712001658</v>
      </c>
      <c r="AO2975">
        <v>27.94538958780414</v>
      </c>
      <c r="AP2975">
        <v>27.228299288670119</v>
      </c>
      <c r="AQ2975">
        <v>5.7133787191009242</v>
      </c>
      <c r="AR2975">
        <v>20.660334015839592</v>
      </c>
      <c r="AS2975">
        <v>14.06804457951687</v>
      </c>
      <c r="AT2975">
        <v>23.978219275482061</v>
      </c>
      <c r="AU2975">
        <v>9.6349039723331558</v>
      </c>
      <c r="AV2975">
        <v>6.7036815735827071</v>
      </c>
      <c r="AW2975">
        <v>20.706177442524929</v>
      </c>
      <c r="AX2975">
        <v>8.4664277266625572</v>
      </c>
      <c r="AY2975">
        <v>20.90559373322089</v>
      </c>
      <c r="AZ2975">
        <v>19.947253489173139</v>
      </c>
      <c r="BA2975">
        <v>27.002503839874461</v>
      </c>
      <c r="BB2975">
        <v>10.38901998829007</v>
      </c>
      <c r="BC2975">
        <v>14.45657618231658</v>
      </c>
      <c r="BD2975">
        <v>20.481559413086941</v>
      </c>
      <c r="BE2975">
        <v>26.46564254229822</v>
      </c>
      <c r="BF2975">
        <v>2.36039718865795</v>
      </c>
      <c r="BG2975">
        <v>45.44474388402503</v>
      </c>
      <c r="BH2975">
        <v>29.612100343914101</v>
      </c>
      <c r="BI2975">
        <v>33.523882934177557</v>
      </c>
      <c r="BJ2975">
        <v>45.492787102810937</v>
      </c>
      <c r="BK2975">
        <v>29.780585607460559</v>
      </c>
      <c r="BL2975">
        <v>0.12529181815295409</v>
      </c>
      <c r="BM2975">
        <v>19.925951059646881</v>
      </c>
      <c r="BN2975">
        <v>23.485706126080931</v>
      </c>
      <c r="BO2975">
        <v>10.97632597715506</v>
      </c>
      <c r="BP2975">
        <v>34.15356512711427</v>
      </c>
      <c r="BQ2975">
        <v>12.75366830632257</v>
      </c>
      <c r="BR2975">
        <v>4.9445937519208458</v>
      </c>
      <c r="BS2975">
        <v>30.11707469139127</v>
      </c>
      <c r="BT2975">
        <v>24.931321608559571</v>
      </c>
      <c r="BU2975">
        <v>22.462110826965372</v>
      </c>
      <c r="BV2975">
        <v>15.493231122354389</v>
      </c>
      <c r="BW2975">
        <v>27.09075554605452</v>
      </c>
      <c r="BX2975">
        <v>42.994672839411983</v>
      </c>
      <c r="BY2975">
        <v>1.264460664069347</v>
      </c>
      <c r="BZ2975">
        <v>44.008950856493833</v>
      </c>
      <c r="CA2975">
        <v>28.64111742084226</v>
      </c>
      <c r="CB2975">
        <v>22.22510000138686</v>
      </c>
      <c r="CC2975">
        <v>3.4125725644191549</v>
      </c>
      <c r="CD2975">
        <v>11.08510769104843</v>
      </c>
      <c r="CE2975">
        <v>22.08077368861586</v>
      </c>
      <c r="CF2975">
        <v>6.7524618162649732</v>
      </c>
      <c r="CG2975">
        <v>26.544467803831608</v>
      </c>
      <c r="CH2975">
        <v>28.189279461941211</v>
      </c>
      <c r="CI2975">
        <v>11.2560063348875</v>
      </c>
      <c r="CJ2975">
        <v>8.4437847459724455</v>
      </c>
      <c r="CK2975">
        <v>8.9884301559085564</v>
      </c>
      <c r="CL2975">
        <v>47.665899820148113</v>
      </c>
      <c r="CM2975">
        <v>20.374732145326622</v>
      </c>
      <c r="CN2975">
        <v>30.89981345819783</v>
      </c>
      <c r="CO2975">
        <v>1.38467160201955</v>
      </c>
      <c r="CP2975">
        <v>41.79832669691946</v>
      </c>
      <c r="CQ2975">
        <v>10.84709874696749</v>
      </c>
      <c r="CR2975">
        <v>6.6164783056227261</v>
      </c>
      <c r="CS2975">
        <v>30.089188220299469</v>
      </c>
      <c r="CT2975">
        <v>13.13718093020047</v>
      </c>
      <c r="CU2975">
        <v>25.177288616891801</v>
      </c>
      <c r="CV2975">
        <v>15.8345880297565</v>
      </c>
      <c r="CW2975">
        <v>43.805336900221612</v>
      </c>
    </row>
    <row r="2976" spans="1:101" x14ac:dyDescent="0.3">
      <c r="A2976" s="1">
        <v>2974</v>
      </c>
      <c r="B2976">
        <v>33.472329514805558</v>
      </c>
      <c r="C2976">
        <v>13.48122536404999</v>
      </c>
      <c r="D2976">
        <v>19.603677355750168</v>
      </c>
      <c r="E2976">
        <v>8.8798815198515051</v>
      </c>
      <c r="F2976">
        <v>23.905930853117109</v>
      </c>
      <c r="G2976">
        <v>13.353235675330231</v>
      </c>
      <c r="H2976">
        <v>12.03119157471888</v>
      </c>
      <c r="I2976">
        <v>23.169980345096711</v>
      </c>
      <c r="J2976">
        <v>9.7984385048987654</v>
      </c>
      <c r="K2976">
        <v>14.94904587175564</v>
      </c>
      <c r="L2976">
        <v>45.56954892200168</v>
      </c>
      <c r="M2976">
        <v>22.385380970276859</v>
      </c>
      <c r="N2976">
        <v>16.671985057210811</v>
      </c>
      <c r="O2976">
        <v>15.1550515632337</v>
      </c>
      <c r="P2976">
        <v>27.466670628550538</v>
      </c>
      <c r="Q2976">
        <v>29.999431822660249</v>
      </c>
      <c r="R2976">
        <v>21.974168313820851</v>
      </c>
      <c r="S2976">
        <v>19.375438699180869</v>
      </c>
      <c r="T2976">
        <v>17.999297172079029</v>
      </c>
      <c r="U2976">
        <v>26.96743636928441</v>
      </c>
      <c r="V2976">
        <v>3.8820727452953241</v>
      </c>
      <c r="W2976">
        <v>21.03479998948356</v>
      </c>
      <c r="X2976">
        <v>16.29610910663504</v>
      </c>
      <c r="Y2976">
        <v>26.685729759593251</v>
      </c>
      <c r="Z2976">
        <v>46.756750641127553</v>
      </c>
      <c r="AA2976">
        <v>11.317090998232221</v>
      </c>
      <c r="AB2976">
        <v>10.063316975108149</v>
      </c>
      <c r="AC2976">
        <v>29.546652828243271</v>
      </c>
      <c r="AD2976">
        <v>8.4560440339246412</v>
      </c>
      <c r="AE2976">
        <v>26.952468478184631</v>
      </c>
      <c r="AF2976">
        <v>26.79938825448437</v>
      </c>
      <c r="AG2976">
        <v>25.150214428536842</v>
      </c>
      <c r="AH2976">
        <v>15.68103237825505</v>
      </c>
      <c r="AI2976">
        <v>19.464347770923549</v>
      </c>
      <c r="AJ2976">
        <v>35.050814945555892</v>
      </c>
      <c r="AK2976">
        <v>42.333445069152603</v>
      </c>
      <c r="AL2976">
        <v>25.687442215351751</v>
      </c>
      <c r="AM2976">
        <v>22.944116804288289</v>
      </c>
      <c r="AN2976">
        <v>50.272251855344429</v>
      </c>
      <c r="AO2976">
        <v>27.18640622248833</v>
      </c>
      <c r="AP2976">
        <v>26.516452761887169</v>
      </c>
      <c r="AQ2976">
        <v>5.7836814407326509</v>
      </c>
      <c r="AR2976">
        <v>19.709495590350819</v>
      </c>
      <c r="AS2976">
        <v>13.080634494216021</v>
      </c>
      <c r="AT2976">
        <v>24.889526983112791</v>
      </c>
      <c r="AU2976">
        <v>8.9085186061477817</v>
      </c>
      <c r="AV2976">
        <v>7.2357701967373398</v>
      </c>
      <c r="AW2976">
        <v>19.725398630226159</v>
      </c>
      <c r="AX2976">
        <v>9.1700297180980019</v>
      </c>
      <c r="AY2976">
        <v>21.890262964077991</v>
      </c>
      <c r="AZ2976">
        <v>19.934686553877139</v>
      </c>
      <c r="BA2976">
        <v>27.9719012802211</v>
      </c>
      <c r="BB2976">
        <v>10.371887059599651</v>
      </c>
      <c r="BC2976">
        <v>13.459072779174759</v>
      </c>
      <c r="BD2976">
        <v>19.71710736978957</v>
      </c>
      <c r="BE2976">
        <v>27.443313461327971</v>
      </c>
      <c r="BF2976">
        <v>1.68095530226843</v>
      </c>
      <c r="BG2976">
        <v>45.729565115629853</v>
      </c>
      <c r="BH2976">
        <v>30.600335690741002</v>
      </c>
      <c r="BI2976">
        <v>32.8955557284634</v>
      </c>
      <c r="BJ2976">
        <v>45.694368523502781</v>
      </c>
      <c r="BK2976">
        <v>30.678769658402</v>
      </c>
      <c r="BL2976">
        <v>1.008227404753546</v>
      </c>
      <c r="BM2976">
        <v>18.984877014914861</v>
      </c>
      <c r="BN2976">
        <v>24.25878294887514</v>
      </c>
      <c r="BO2976">
        <v>11.1722755335146</v>
      </c>
      <c r="BP2976">
        <v>34.540694113929391</v>
      </c>
      <c r="BQ2976">
        <v>11.75689559057564</v>
      </c>
      <c r="BR2976">
        <v>4.2573918461347517</v>
      </c>
      <c r="BS2976">
        <v>29.775639160676981</v>
      </c>
      <c r="BT2976">
        <v>24.04002801765068</v>
      </c>
      <c r="BU2976">
        <v>21.572476549596129</v>
      </c>
      <c r="BV2976">
        <v>14.81653039178507</v>
      </c>
      <c r="BW2976">
        <v>26.213842018980809</v>
      </c>
      <c r="BX2976">
        <v>43.120506424067777</v>
      </c>
      <c r="BY2976">
        <v>2.264042449023139</v>
      </c>
      <c r="BZ2976">
        <v>43.738901628976564</v>
      </c>
      <c r="CA2976">
        <v>28.01174849691597</v>
      </c>
      <c r="CB2976">
        <v>21.588522488851481</v>
      </c>
      <c r="CC2976">
        <v>2.421161536830271</v>
      </c>
      <c r="CD2976">
        <v>10.312670733720781</v>
      </c>
      <c r="CE2976">
        <v>21.08094046070693</v>
      </c>
      <c r="CF2976">
        <v>7.7493306833633353</v>
      </c>
      <c r="CG2976">
        <v>25.928192059390739</v>
      </c>
      <c r="CH2976">
        <v>29.188832699329041</v>
      </c>
      <c r="CI2976">
        <v>12.231359119534821</v>
      </c>
      <c r="CJ2976">
        <v>9.4325615490341193</v>
      </c>
      <c r="CK2976">
        <v>9.7109815738495922</v>
      </c>
      <c r="CL2976">
        <v>48.289837110394103</v>
      </c>
      <c r="CM2976">
        <v>19.376961578477829</v>
      </c>
      <c r="CN2976">
        <v>31.317429327954489</v>
      </c>
      <c r="CO2976">
        <v>2.1331464285040029</v>
      </c>
      <c r="CP2976">
        <v>41.581966315969353</v>
      </c>
      <c r="CQ2976">
        <v>11.306371130759141</v>
      </c>
      <c r="CR2976">
        <v>6.6496407744160271</v>
      </c>
      <c r="CS2976">
        <v>29.570540067381391</v>
      </c>
      <c r="CT2976">
        <v>13.11292231475589</v>
      </c>
      <c r="CU2976">
        <v>24.929063055764239</v>
      </c>
      <c r="CV2976">
        <v>14.995344181848839</v>
      </c>
      <c r="CW2976">
        <v>44.042332086549607</v>
      </c>
    </row>
    <row r="2977" spans="1:101" x14ac:dyDescent="0.3">
      <c r="A2977" s="1">
        <v>2975</v>
      </c>
      <c r="B2977">
        <v>32.894841901850263</v>
      </c>
      <c r="C2977">
        <v>13.00271264991674</v>
      </c>
      <c r="D2977">
        <v>18.785252249792979</v>
      </c>
      <c r="E2977">
        <v>8.9328071963185387</v>
      </c>
      <c r="F2977">
        <v>23.031499475588131</v>
      </c>
      <c r="G2977">
        <v>13.2398074291476</v>
      </c>
      <c r="H2977">
        <v>11.381643568816701</v>
      </c>
      <c r="I2977">
        <v>22.85876792200682</v>
      </c>
      <c r="J2977">
        <v>8.9204501071573041</v>
      </c>
      <c r="K2977">
        <v>15.94883735122577</v>
      </c>
      <c r="L2977">
        <v>45.101517852448211</v>
      </c>
      <c r="M2977">
        <v>22.122009489294442</v>
      </c>
      <c r="N2977">
        <v>17.546142206418502</v>
      </c>
      <c r="O2977">
        <v>14.79287521830263</v>
      </c>
      <c r="P2977">
        <v>26.539853075653621</v>
      </c>
      <c r="Q2977">
        <v>29.1346853414009</v>
      </c>
      <c r="R2977">
        <v>21.058118555182659</v>
      </c>
      <c r="S2977">
        <v>20.268289999546479</v>
      </c>
      <c r="T2977">
        <v>17.875743940010221</v>
      </c>
      <c r="U2977">
        <v>26.26354516342764</v>
      </c>
      <c r="V2977">
        <v>3.639192910490562</v>
      </c>
      <c r="W2977">
        <v>20.1019772628858</v>
      </c>
      <c r="X2977">
        <v>15.350645608421599</v>
      </c>
      <c r="Y2977">
        <v>27.627773187284578</v>
      </c>
      <c r="Z2977">
        <v>47.110318687486952</v>
      </c>
      <c r="AA2977">
        <v>11.1998476776369</v>
      </c>
      <c r="AB2977">
        <v>9.3084758581359548</v>
      </c>
      <c r="AC2977">
        <v>28.874756211139449</v>
      </c>
      <c r="AD2977">
        <v>8.9932605646490931</v>
      </c>
      <c r="AE2977">
        <v>25.99292500446105</v>
      </c>
      <c r="AF2977">
        <v>26.443736364110769</v>
      </c>
      <c r="AG2977">
        <v>24.306813388047861</v>
      </c>
      <c r="AH2977">
        <v>14.91916046323932</v>
      </c>
      <c r="AI2977">
        <v>18.468843580133999</v>
      </c>
      <c r="AJ2977">
        <v>35.798847142269878</v>
      </c>
      <c r="AK2977">
        <v>41.762975151717349</v>
      </c>
      <c r="AL2977">
        <v>26.621690241324561</v>
      </c>
      <c r="AM2977">
        <v>23.47715650305258</v>
      </c>
      <c r="AN2977">
        <v>50.718570355158683</v>
      </c>
      <c r="AO2977">
        <v>26.443459822310551</v>
      </c>
      <c r="AP2977">
        <v>25.823714914655358</v>
      </c>
      <c r="AQ2977">
        <v>6.0215650480481662</v>
      </c>
      <c r="AR2977">
        <v>18.763769109804631</v>
      </c>
      <c r="AS2977">
        <v>12.09529326851044</v>
      </c>
      <c r="AT2977">
        <v>25.807404117095921</v>
      </c>
      <c r="AU2977">
        <v>8.239662187012355</v>
      </c>
      <c r="AV2977">
        <v>7.8596052089142701</v>
      </c>
      <c r="AW2977">
        <v>18.74665084651998</v>
      </c>
      <c r="AX2977">
        <v>9.9246406287986328</v>
      </c>
      <c r="AY2977">
        <v>22.876262280680479</v>
      </c>
      <c r="AZ2977">
        <v>19.97224409627847</v>
      </c>
      <c r="BA2977">
        <v>28.943381088574199</v>
      </c>
      <c r="BB2977">
        <v>10.45085384249013</v>
      </c>
      <c r="BC2977">
        <v>12.461969556820581</v>
      </c>
      <c r="BD2977">
        <v>18.974571670312091</v>
      </c>
      <c r="BE2977">
        <v>28.422538104411171</v>
      </c>
      <c r="BF2977">
        <v>1.4421326458493151</v>
      </c>
      <c r="BG2977">
        <v>46.034351354663727</v>
      </c>
      <c r="BH2977">
        <v>31.589311515036819</v>
      </c>
      <c r="BI2977">
        <v>32.285979099052291</v>
      </c>
      <c r="BJ2977">
        <v>45.916848227439147</v>
      </c>
      <c r="BK2977">
        <v>31.583073574040998</v>
      </c>
      <c r="BL2977">
        <v>2.004332048263477</v>
      </c>
      <c r="BM2977">
        <v>18.05014085572305</v>
      </c>
      <c r="BN2977">
        <v>25.04792821932854</v>
      </c>
      <c r="BO2977">
        <v>11.45249969381222</v>
      </c>
      <c r="BP2977">
        <v>34.952154280559533</v>
      </c>
      <c r="BQ2977">
        <v>10.760721750314749</v>
      </c>
      <c r="BR2977">
        <v>3.715072447683176</v>
      </c>
      <c r="BS2977">
        <v>29.464201786012129</v>
      </c>
      <c r="BT2977">
        <v>23.157614234403109</v>
      </c>
      <c r="BU2977">
        <v>20.692923093726389</v>
      </c>
      <c r="BV2977">
        <v>14.178114652191621</v>
      </c>
      <c r="BW2977">
        <v>25.346044873630358</v>
      </c>
      <c r="BX2977">
        <v>43.269091231132528</v>
      </c>
      <c r="BY2977">
        <v>3.26388045905157</v>
      </c>
      <c r="BZ2977">
        <v>43.490174475728288</v>
      </c>
      <c r="CA2977">
        <v>27.404424836045621</v>
      </c>
      <c r="CB2977">
        <v>20.980313068008449</v>
      </c>
      <c r="CC2977">
        <v>1.4416639231895609</v>
      </c>
      <c r="CD2977">
        <v>9.5824184213663415</v>
      </c>
      <c r="CE2977">
        <v>20.081123841256261</v>
      </c>
      <c r="CF2977">
        <v>8.7469143988103859</v>
      </c>
      <c r="CG2977">
        <v>25.336406926568198</v>
      </c>
      <c r="CH2977">
        <v>30.18841552840129</v>
      </c>
      <c r="CI2977">
        <v>13.21039792023797</v>
      </c>
      <c r="CJ2977">
        <v>10.42347993312775</v>
      </c>
      <c r="CK2977">
        <v>10.47923897941288</v>
      </c>
      <c r="CL2977">
        <v>48.92625808941856</v>
      </c>
      <c r="CM2977">
        <v>18.379433343653609</v>
      </c>
      <c r="CN2977">
        <v>31.761049851530789</v>
      </c>
      <c r="CO2977">
        <v>3.030397981361423</v>
      </c>
      <c r="CP2977">
        <v>41.388642533216888</v>
      </c>
      <c r="CQ2977">
        <v>11.83251896539632</v>
      </c>
      <c r="CR2977">
        <v>6.8306412355485469</v>
      </c>
      <c r="CS2977">
        <v>29.07704304080125</v>
      </c>
      <c r="CT2977">
        <v>13.16479929481733</v>
      </c>
      <c r="CU2977">
        <v>24.71882900904227</v>
      </c>
      <c r="CV2977">
        <v>14.17697133354328</v>
      </c>
      <c r="CW2977">
        <v>44.30063758346958</v>
      </c>
    </row>
    <row r="2978" spans="1:101" x14ac:dyDescent="0.3">
      <c r="A2978" s="1">
        <v>2976</v>
      </c>
      <c r="B2978">
        <v>32.337971555861749</v>
      </c>
      <c r="C2978">
        <v>12.585612229697251</v>
      </c>
      <c r="D2978">
        <v>17.98519497554453</v>
      </c>
      <c r="E2978">
        <v>9.0960317175458592</v>
      </c>
      <c r="F2978">
        <v>22.16768833762367</v>
      </c>
      <c r="G2978">
        <v>13.20136729740188</v>
      </c>
      <c r="H2978">
        <v>10.785826345143271</v>
      </c>
      <c r="I2978">
        <v>22.587575182656689</v>
      </c>
      <c r="J2978">
        <v>8.0709022478458223</v>
      </c>
      <c r="K2978">
        <v>16.94865343429543</v>
      </c>
      <c r="L2978">
        <v>44.650980238228868</v>
      </c>
      <c r="M2978">
        <v>21.901171806650741</v>
      </c>
      <c r="N2978">
        <v>18.433098678948699</v>
      </c>
      <c r="O2978">
        <v>14.49078074377886</v>
      </c>
      <c r="P2978">
        <v>25.61854030067445</v>
      </c>
      <c r="Q2978">
        <v>28.27885906825875</v>
      </c>
      <c r="R2978">
        <v>20.150053128568381</v>
      </c>
      <c r="S2978">
        <v>21.170723516821901</v>
      </c>
      <c r="T2978">
        <v>17.807575470254569</v>
      </c>
      <c r="U2978">
        <v>25.579385934212802</v>
      </c>
      <c r="V2978">
        <v>3.662917045165611</v>
      </c>
      <c r="W2978">
        <v>19.175926813522668</v>
      </c>
      <c r="X2978">
        <v>14.412545548075579</v>
      </c>
      <c r="Y2978">
        <v>28.573755961966931</v>
      </c>
      <c r="Z2978">
        <v>47.482318005301529</v>
      </c>
      <c r="AA2978">
        <v>11.1712410833474</v>
      </c>
      <c r="AB2978">
        <v>8.6037838804505018</v>
      </c>
      <c r="AC2978">
        <v>28.222303221968549</v>
      </c>
      <c r="AD2978">
        <v>9.6048316207871398</v>
      </c>
      <c r="AE2978">
        <v>25.036548154798339</v>
      </c>
      <c r="AF2978">
        <v>26.121546182693599</v>
      </c>
      <c r="AG2978">
        <v>23.475712307859421</v>
      </c>
      <c r="AH2978">
        <v>14.186892591680641</v>
      </c>
      <c r="AI2978">
        <v>17.473852815777541</v>
      </c>
      <c r="AJ2978">
        <v>36.558928937861459</v>
      </c>
      <c r="AK2978">
        <v>41.208877873863059</v>
      </c>
      <c r="AL2978">
        <v>27.56055324268792</v>
      </c>
      <c r="AM2978">
        <v>24.039992907836389</v>
      </c>
      <c r="AN2978">
        <v>51.18053781600171</v>
      </c>
      <c r="AO2978">
        <v>25.717940264612022</v>
      </c>
      <c r="AP2978">
        <v>25.151664694675659</v>
      </c>
      <c r="AQ2978">
        <v>6.4083945140632004</v>
      </c>
      <c r="AR2978">
        <v>17.823968300747691</v>
      </c>
      <c r="AS2978">
        <v>11.112571247522959</v>
      </c>
      <c r="AT2978">
        <v>26.731173956321101</v>
      </c>
      <c r="AU2978">
        <v>7.6434522407143506</v>
      </c>
      <c r="AV2978">
        <v>8.5551398433919434</v>
      </c>
      <c r="AW2978">
        <v>17.770269688480479</v>
      </c>
      <c r="AX2978">
        <v>10.7194933737934</v>
      </c>
      <c r="AY2978">
        <v>23.8634268124359</v>
      </c>
      <c r="AZ2978">
        <v>20.05964457514963</v>
      </c>
      <c r="BA2978">
        <v>29.916740404770611</v>
      </c>
      <c r="BB2978">
        <v>10.62377761895884</v>
      </c>
      <c r="BC2978">
        <v>11.465370922701229</v>
      </c>
      <c r="BD2978">
        <v>18.25662666299035</v>
      </c>
      <c r="BE2978">
        <v>29.40316123917129</v>
      </c>
      <c r="BF2978">
        <v>1.825892222510503</v>
      </c>
      <c r="BG2978">
        <v>46.358708821802082</v>
      </c>
      <c r="BH2978">
        <v>32.578960382462142</v>
      </c>
      <c r="BI2978">
        <v>31.696234888144701</v>
      </c>
      <c r="BJ2978">
        <v>46.159924041550177</v>
      </c>
      <c r="BK2978">
        <v>32.49298639727175</v>
      </c>
      <c r="BL2978">
        <v>3.0030270427846739</v>
      </c>
      <c r="BM2978">
        <v>17.12278057300982</v>
      </c>
      <c r="BN2978">
        <v>25.851670468281839</v>
      </c>
      <c r="BO2978">
        <v>11.81100156111957</v>
      </c>
      <c r="BP2978">
        <v>35.38709691161506</v>
      </c>
      <c r="BQ2978">
        <v>9.7653300634283138</v>
      </c>
      <c r="BR2978">
        <v>3.3879405619837342</v>
      </c>
      <c r="BS2978">
        <v>29.183722969265599</v>
      </c>
      <c r="BT2978">
        <v>22.285135112209431</v>
      </c>
      <c r="BU2978">
        <v>19.824792252199639</v>
      </c>
      <c r="BV2978">
        <v>13.58338313273577</v>
      </c>
      <c r="BW2978">
        <v>24.488333305394299</v>
      </c>
      <c r="BX2978">
        <v>43.440193803297767</v>
      </c>
      <c r="BY2978">
        <v>4.2637944475524012</v>
      </c>
      <c r="BZ2978">
        <v>43.263137151035266</v>
      </c>
      <c r="CA2978">
        <v>26.820644051448021</v>
      </c>
      <c r="CB2978">
        <v>20.40300883721924</v>
      </c>
      <c r="CC2978">
        <v>0.54292407151121136</v>
      </c>
      <c r="CD2978">
        <v>8.904735141605336</v>
      </c>
      <c r="CE2978">
        <v>19.08132644099646</v>
      </c>
      <c r="CF2978">
        <v>9.7449934304809283</v>
      </c>
      <c r="CG2978">
        <v>24.77086773669128</v>
      </c>
      <c r="CH2978">
        <v>31.188025103898781</v>
      </c>
      <c r="CI2978">
        <v>14.192359934522081</v>
      </c>
      <c r="CJ2978">
        <v>11.41598223791177</v>
      </c>
      <c r="CK2978">
        <v>11.28387061462716</v>
      </c>
      <c r="CL2978">
        <v>49.574681976956697</v>
      </c>
      <c r="CM2978">
        <v>17.382189161719701</v>
      </c>
      <c r="CN2978">
        <v>32.22960123289495</v>
      </c>
      <c r="CO2978">
        <v>3.9769724873877852</v>
      </c>
      <c r="CP2978">
        <v>41.218679488581508</v>
      </c>
      <c r="CQ2978">
        <v>12.417044011618209</v>
      </c>
      <c r="CR2978">
        <v>7.1482583157560962</v>
      </c>
      <c r="CS2978">
        <v>28.60999867383094</v>
      </c>
      <c r="CT2978">
        <v>13.29192045239599</v>
      </c>
      <c r="CU2978">
        <v>24.547562614611451</v>
      </c>
      <c r="CV2978">
        <v>13.38329874328852</v>
      </c>
      <c r="CW2978">
        <v>44.579882962855763</v>
      </c>
    </row>
    <row r="2979" spans="1:101" x14ac:dyDescent="0.3">
      <c r="A2979" s="1">
        <v>2977</v>
      </c>
      <c r="B2979">
        <v>31.802801526716539</v>
      </c>
      <c r="C2979">
        <v>12.23620587176862</v>
      </c>
      <c r="D2979">
        <v>17.206067956635302</v>
      </c>
      <c r="E2979">
        <v>9.3637888488901915</v>
      </c>
      <c r="F2979">
        <v>21.31578861722025</v>
      </c>
      <c r="G2979">
        <v>13.2385685132839</v>
      </c>
      <c r="H2979">
        <v>10.25311121404555</v>
      </c>
      <c r="I2979">
        <v>22.357858447359579</v>
      </c>
      <c r="J2979">
        <v>7.2597862278639269</v>
      </c>
      <c r="K2979">
        <v>17.948490009353272</v>
      </c>
      <c r="L2979">
        <v>44.218470799821937</v>
      </c>
      <c r="M2979">
        <v>21.72416509706261</v>
      </c>
      <c r="N2979">
        <v>19.331092764969611</v>
      </c>
      <c r="O2979">
        <v>14.25258909476703</v>
      </c>
      <c r="P2979">
        <v>24.703348214306509</v>
      </c>
      <c r="Q2979">
        <v>27.432787872588531</v>
      </c>
      <c r="R2979">
        <v>19.25110191869879</v>
      </c>
      <c r="S2979">
        <v>22.08156445874512</v>
      </c>
      <c r="T2979">
        <v>17.795428256965671</v>
      </c>
      <c r="U2979">
        <v>24.916584135699729</v>
      </c>
      <c r="V2979">
        <v>3.9484424169240171</v>
      </c>
      <c r="W2979">
        <v>18.25767916350755</v>
      </c>
      <c r="X2979">
        <v>13.4833459406541</v>
      </c>
      <c r="Y2979">
        <v>29.52329941351476</v>
      </c>
      <c r="Z2979">
        <v>47.872318927294323</v>
      </c>
      <c r="AA2979">
        <v>11.2319484811082</v>
      </c>
      <c r="AB2979">
        <v>7.9625668801900744</v>
      </c>
      <c r="AC2979">
        <v>27.590673280163649</v>
      </c>
      <c r="AD2979">
        <v>10.27749217191006</v>
      </c>
      <c r="AE2979">
        <v>24.083715177014039</v>
      </c>
      <c r="AF2979">
        <v>25.83406969593824</v>
      </c>
      <c r="AG2979">
        <v>22.65826470940311</v>
      </c>
      <c r="AH2979">
        <v>13.489050889068629</v>
      </c>
      <c r="AI2979">
        <v>16.479468476484811</v>
      </c>
      <c r="AJ2979">
        <v>37.330324314846287</v>
      </c>
      <c r="AK2979">
        <v>40.671822404743082</v>
      </c>
      <c r="AL2979">
        <v>28.50357519296545</v>
      </c>
      <c r="AM2979">
        <v>24.630583439066651</v>
      </c>
      <c r="AN2979">
        <v>51.65773440056369</v>
      </c>
      <c r="AO2979">
        <v>25.011364127815021</v>
      </c>
      <c r="AP2979">
        <v>24.50200444521619</v>
      </c>
      <c r="AQ2979">
        <v>6.9192336907980856</v>
      </c>
      <c r="AR2979">
        <v>16.891082285219571</v>
      </c>
      <c r="AS2979">
        <v>10.13323049235899</v>
      </c>
      <c r="AT2979">
        <v>27.66024611067478</v>
      </c>
      <c r="AU2979">
        <v>7.1381153924604792</v>
      </c>
      <c r="AV2979">
        <v>9.3063119139642172</v>
      </c>
      <c r="AW2979">
        <v>16.79666787316247</v>
      </c>
      <c r="AX2979">
        <v>11.546280126984639</v>
      </c>
      <c r="AY2979">
        <v>24.851617704497311</v>
      </c>
      <c r="AZ2979">
        <v>20.196240905706439</v>
      </c>
      <c r="BA2979">
        <v>30.89180156699241</v>
      </c>
      <c r="BB2979">
        <v>10.886181872313671</v>
      </c>
      <c r="BC2979">
        <v>10.46942097516013</v>
      </c>
      <c r="BD2979">
        <v>17.56628771686864</v>
      </c>
      <c r="BE2979">
        <v>30.38504746444713</v>
      </c>
      <c r="BF2979">
        <v>2.5667135111313728</v>
      </c>
      <c r="BG2979">
        <v>46.702229739110209</v>
      </c>
      <c r="BH2979">
        <v>33.56922276744038</v>
      </c>
      <c r="BI2979">
        <v>31.127450357914661</v>
      </c>
      <c r="BJ2979">
        <v>46.423272438526801</v>
      </c>
      <c r="BK2979">
        <v>33.408049832986173</v>
      </c>
      <c r="BL2979">
        <v>4.0023737806077104</v>
      </c>
      <c r="BM2979">
        <v>16.20406258292785</v>
      </c>
      <c r="BN2979">
        <v>26.668689955088439</v>
      </c>
      <c r="BO2979">
        <v>12.24090546147502</v>
      </c>
      <c r="BP2979">
        <v>35.844667201859139</v>
      </c>
      <c r="BQ2979">
        <v>8.77098682633242</v>
      </c>
      <c r="BR2979">
        <v>3.3398382014005792</v>
      </c>
      <c r="BS2979">
        <v>28.935103003218089</v>
      </c>
      <c r="BT2979">
        <v>21.423804445276041</v>
      </c>
      <c r="BU2979">
        <v>18.969652330047449</v>
      </c>
      <c r="BV2979">
        <v>13.038315058729429</v>
      </c>
      <c r="BW2979">
        <v>23.64180503718115</v>
      </c>
      <c r="BX2979">
        <v>43.633549241014883</v>
      </c>
      <c r="BY2979">
        <v>5.2637411154974831</v>
      </c>
      <c r="BZ2979">
        <v>43.058132755256452</v>
      </c>
      <c r="CA2979">
        <v>26.261976202762689</v>
      </c>
      <c r="CB2979">
        <v>19.859305194080839</v>
      </c>
      <c r="CC2979">
        <v>0.71493931730343763</v>
      </c>
      <c r="CD2979">
        <v>8.2925191035137793</v>
      </c>
      <c r="CE2979">
        <v>18.081551448033181</v>
      </c>
      <c r="CF2979">
        <v>10.74342973263736</v>
      </c>
      <c r="CG2979">
        <v>24.233412077308738</v>
      </c>
      <c r="CH2979">
        <v>32.187658933936468</v>
      </c>
      <c r="CI2979">
        <v>15.176677759345999</v>
      </c>
      <c r="CJ2979">
        <v>12.409688432685041</v>
      </c>
      <c r="CK2979">
        <v>12.11763271054402</v>
      </c>
      <c r="CL2979">
        <v>50.234643978039642</v>
      </c>
      <c r="CM2979">
        <v>16.385280897006488</v>
      </c>
      <c r="CN2979">
        <v>32.72201252355093</v>
      </c>
      <c r="CO2979">
        <v>4.9446241925387397</v>
      </c>
      <c r="CP2979">
        <v>41.072367192826981</v>
      </c>
      <c r="CQ2979">
        <v>13.05210553537105</v>
      </c>
      <c r="CR2979">
        <v>7.5853499727287588</v>
      </c>
      <c r="CS2979">
        <v>28.170722678635851</v>
      </c>
      <c r="CT2979">
        <v>13.49215913606206</v>
      </c>
      <c r="CU2979">
        <v>24.416083900950809</v>
      </c>
      <c r="CV2979">
        <v>12.61898784816389</v>
      </c>
      <c r="CW2979">
        <v>44.879677356927573</v>
      </c>
    </row>
    <row r="2980" spans="1:101" x14ac:dyDescent="0.3">
      <c r="A2980" s="1">
        <v>2978</v>
      </c>
      <c r="B2980">
        <v>31.290445275638429</v>
      </c>
      <c r="C2980">
        <v>11.960427796542429</v>
      </c>
      <c r="D2980">
        <v>16.45084528978229</v>
      </c>
      <c r="E2980">
        <v>9.7274503445969991</v>
      </c>
      <c r="F2980">
        <v>20.477286991054662</v>
      </c>
      <c r="G2980">
        <v>13.3507787803151</v>
      </c>
      <c r="H2980">
        <v>9.7938005486933744</v>
      </c>
      <c r="I2980">
        <v>22.170906974505311</v>
      </c>
      <c r="J2980">
        <v>6.5015020613918706</v>
      </c>
      <c r="K2980">
        <v>18.948343832532021</v>
      </c>
      <c r="L2980">
        <v>43.804523550824122</v>
      </c>
      <c r="M2980">
        <v>21.592067335584922</v>
      </c>
      <c r="N2980">
        <v>20.23865529297489</v>
      </c>
      <c r="O2980">
        <v>14.08154342550106</v>
      </c>
      <c r="P2980">
        <v>23.794983060663871</v>
      </c>
      <c r="Q2980">
        <v>26.597402706325301</v>
      </c>
      <c r="R2980">
        <v>18.362603548629171</v>
      </c>
      <c r="S2980">
        <v>22.999813991980801</v>
      </c>
      <c r="T2980">
        <v>17.839416738470241</v>
      </c>
      <c r="U2980">
        <v>24.27688911725313</v>
      </c>
      <c r="V2980">
        <v>4.4456083677900349</v>
      </c>
      <c r="W2980">
        <v>17.348473354090199</v>
      </c>
      <c r="X2980">
        <v>12.565021541380389</v>
      </c>
      <c r="Y2980">
        <v>30.476070723537191</v>
      </c>
      <c r="Z2980">
        <v>48.279885209024492</v>
      </c>
      <c r="AA2980">
        <v>11.38054067354749</v>
      </c>
      <c r="AB2980">
        <v>7.4013407962003672</v>
      </c>
      <c r="AC2980">
        <v>26.981328821107681</v>
      </c>
      <c r="AD2980">
        <v>11.00004091918173</v>
      </c>
      <c r="AE2980">
        <v>23.134863949190109</v>
      </c>
      <c r="AF2980">
        <v>25.58247718917373</v>
      </c>
      <c r="AG2980">
        <v>21.856002629057819</v>
      </c>
      <c r="AH2980">
        <v>12.831253499478651</v>
      </c>
      <c r="AI2980">
        <v>15.485807383131711</v>
      </c>
      <c r="AJ2980">
        <v>38.112346317428482</v>
      </c>
      <c r="AK2980">
        <v>40.152492572976847</v>
      </c>
      <c r="AL2980">
        <v>29.450356577111851</v>
      </c>
      <c r="AM2980">
        <v>25.246980454874681</v>
      </c>
      <c r="AN2980">
        <v>52.149742047906443</v>
      </c>
      <c r="AO2980">
        <v>24.325382209004491</v>
      </c>
      <c r="AP2980">
        <v>23.876561870449301</v>
      </c>
      <c r="AQ2980">
        <v>7.5288823531700464</v>
      </c>
      <c r="AR2980">
        <v>15.96632316928536</v>
      </c>
      <c r="AS2980">
        <v>9.158355785362021</v>
      </c>
      <c r="AT2980">
        <v>28.594103740510899</v>
      </c>
      <c r="AU2980">
        <v>6.7441100640545013</v>
      </c>
      <c r="AV2980">
        <v>10.100716070655199</v>
      </c>
      <c r="AW2980">
        <v>15.826358345536351</v>
      </c>
      <c r="AX2980">
        <v>12.398614089921519</v>
      </c>
      <c r="AY2980">
        <v>25.840717208090108</v>
      </c>
      <c r="AZ2980">
        <v>20.381043961518021</v>
      </c>
      <c r="BA2980">
        <v>31.868408364121901</v>
      </c>
      <c r="BB2980">
        <v>11.231796856117491</v>
      </c>
      <c r="BC2980">
        <v>9.4743242880494094</v>
      </c>
      <c r="BD2980">
        <v>16.906936777305638</v>
      </c>
      <c r="BE2980">
        <v>31.36807816836577</v>
      </c>
      <c r="BF2980">
        <v>3.4412431021687979</v>
      </c>
      <c r="BG2980">
        <v>47.064494489844783</v>
      </c>
      <c r="BH2980">
        <v>34.560045931943399</v>
      </c>
      <c r="BI2980">
        <v>30.580795043367349</v>
      </c>
      <c r="BJ2980">
        <v>46.70655050720061</v>
      </c>
      <c r="BK2980">
        <v>34.32785199037783</v>
      </c>
      <c r="BL2980">
        <v>5.0019816412793894</v>
      </c>
      <c r="BM2980">
        <v>15.295544247637689</v>
      </c>
      <c r="BN2980">
        <v>27.49780321845066</v>
      </c>
      <c r="BO2980">
        <v>12.734982338298281</v>
      </c>
      <c r="BP2980">
        <v>36.3240100455888</v>
      </c>
      <c r="BQ2980">
        <v>7.7780941475207692</v>
      </c>
      <c r="BR2980">
        <v>3.5820241723827948</v>
      </c>
      <c r="BS2980">
        <v>28.719169299734979</v>
      </c>
      <c r="BT2980">
        <v>20.575022402161061</v>
      </c>
      <c r="BU2980">
        <v>18.129341720064598</v>
      </c>
      <c r="BV2980">
        <v>12.54938332392037</v>
      </c>
      <c r="BW2980">
        <v>22.807705337365348</v>
      </c>
      <c r="BX2980">
        <v>43.848863167339587</v>
      </c>
      <c r="BY2980">
        <v>6.2637048119286947</v>
      </c>
      <c r="BZ2980">
        <v>42.875477333661117</v>
      </c>
      <c r="CA2980">
        <v>25.730057147516671</v>
      </c>
      <c r="CB2980">
        <v>19.352034414284361</v>
      </c>
      <c r="CC2980">
        <v>1.6515174559859489</v>
      </c>
      <c r="CD2980">
        <v>7.7612781307037944</v>
      </c>
      <c r="CE2980">
        <v>17.08180279677384</v>
      </c>
      <c r="CF2980">
        <v>11.74213216924918</v>
      </c>
      <c r="CG2980">
        <v>23.725948524530121</v>
      </c>
      <c r="CH2980">
        <v>33.187314826804233</v>
      </c>
      <c r="CI2980">
        <v>16.162920995631559</v>
      </c>
      <c r="CJ2980">
        <v>13.404330775399311</v>
      </c>
      <c r="CK2980">
        <v>12.974910749891359</v>
      </c>
      <c r="CL2980">
        <v>50.905695340348657</v>
      </c>
      <c r="CM2980">
        <v>15.38877383334377</v>
      </c>
      <c r="CN2980">
        <v>33.237223282810852</v>
      </c>
      <c r="CO2980">
        <v>5.9230318794886951</v>
      </c>
      <c r="CP2980">
        <v>40.949959155808813</v>
      </c>
      <c r="CQ2980">
        <v>13.730693202692409</v>
      </c>
      <c r="CR2980">
        <v>8.1226517510463392</v>
      </c>
      <c r="CS2980">
        <v>27.76053328660327</v>
      </c>
      <c r="CT2980">
        <v>13.76232418571888</v>
      </c>
      <c r="CU2980">
        <v>24.32503804310015</v>
      </c>
      <c r="CV2980">
        <v>11.889702408896021</v>
      </c>
      <c r="CW2980">
        <v>45.199611882646927</v>
      </c>
    </row>
    <row r="2981" spans="1:101" x14ac:dyDescent="0.3">
      <c r="A2981" s="1">
        <v>2979</v>
      </c>
      <c r="B2981">
        <v>30.802041265924629</v>
      </c>
      <c r="C2981">
        <v>11.76345748563342</v>
      </c>
      <c r="D2981">
        <v>15.72297195088613</v>
      </c>
      <c r="E2981">
        <v>10.176740087405211</v>
      </c>
      <c r="F2981">
        <v>19.653898357679989</v>
      </c>
      <c r="G2981">
        <v>13.53613282296358</v>
      </c>
      <c r="H2981">
        <v>9.4186394350557148</v>
      </c>
      <c r="I2981">
        <v>22.027809645812908</v>
      </c>
      <c r="J2981">
        <v>5.8167484073391673</v>
      </c>
      <c r="K2981">
        <v>19.94821231027618</v>
      </c>
      <c r="L2981">
        <v>43.409669512157137</v>
      </c>
      <c r="M2981">
        <v>21.505706091278039</v>
      </c>
      <c r="N2981">
        <v>21.154554796730199</v>
      </c>
      <c r="O2981">
        <v>13.980108532635651</v>
      </c>
      <c r="P2981">
        <v>22.894257461583699</v>
      </c>
      <c r="Q2981">
        <v>25.773742665403489</v>
      </c>
      <c r="R2981">
        <v>17.486151465777951</v>
      </c>
      <c r="S2981">
        <v>23.924619085488398</v>
      </c>
      <c r="T2981">
        <v>17.93912796901823</v>
      </c>
      <c r="U2981">
        <v>23.662174993677219</v>
      </c>
      <c r="V2981">
        <v>5.0928057099956971</v>
      </c>
      <c r="W2981">
        <v>16.449808722218549</v>
      </c>
      <c r="X2981">
        <v>11.6601421481624</v>
      </c>
      <c r="Y2981">
        <v>31.431776361383729</v>
      </c>
      <c r="Z2981">
        <v>48.704575884782948</v>
      </c>
      <c r="AA2981">
        <v>11.613644792323759</v>
      </c>
      <c r="AB2981">
        <v>6.9395403191782012</v>
      </c>
      <c r="AC2981">
        <v>26.395813263711659</v>
      </c>
      <c r="AD2981">
        <v>11.76328844769491</v>
      </c>
      <c r="AE2981">
        <v>22.190505248135661</v>
      </c>
      <c r="AF2981">
        <v>25.367836352645341</v>
      </c>
      <c r="AG2981">
        <v>21.07066069684058</v>
      </c>
      <c r="AH2981">
        <v>12.21996885625668</v>
      </c>
      <c r="AI2981">
        <v>14.49301829666466</v>
      </c>
      <c r="AJ2981">
        <v>38.904354128909581</v>
      </c>
      <c r="AK2981">
        <v>39.651584860166189</v>
      </c>
      <c r="AL2981">
        <v>30.400546150637421</v>
      </c>
      <c r="AM2981">
        <v>25.8873406055706</v>
      </c>
      <c r="AN2981">
        <v>52.656145585555173</v>
      </c>
      <c r="AO2981">
        <v>23.66178572496489</v>
      </c>
      <c r="AP2981">
        <v>23.277289182234981</v>
      </c>
      <c r="AQ2981">
        <v>8.2153724266082619</v>
      </c>
      <c r="AR2981">
        <v>15.051189000409851</v>
      </c>
      <c r="AS2981">
        <v>8.1895421832526161</v>
      </c>
      <c r="AT2981">
        <v>29.532292876495379</v>
      </c>
      <c r="AU2981">
        <v>6.4817705726198929</v>
      </c>
      <c r="AV2981">
        <v>10.928928988697489</v>
      </c>
      <c r="AW2981">
        <v>14.85998604714446</v>
      </c>
      <c r="AX2981">
        <v>13.27157405626027</v>
      </c>
      <c r="AY2981">
        <v>26.830624836676549</v>
      </c>
      <c r="AZ2981">
        <v>20.61275719551681</v>
      </c>
      <c r="BA2981">
        <v>32.846422929604302</v>
      </c>
      <c r="BB2981">
        <v>11.653221248954759</v>
      </c>
      <c r="BC2981">
        <v>8.4803812340674245</v>
      </c>
      <c r="BD2981">
        <v>16.282338844030061</v>
      </c>
      <c r="BE2981">
        <v>32.352149025013858</v>
      </c>
      <c r="BF2981">
        <v>4.3699301971798512</v>
      </c>
      <c r="BG2981">
        <v>47.445073722828482</v>
      </c>
      <c r="BH2981">
        <v>35.551382988936417</v>
      </c>
      <c r="BI2981">
        <v>30.057476360873039</v>
      </c>
      <c r="BJ2981">
        <v>47.009397961063932</v>
      </c>
      <c r="BK2981">
        <v>35.252021940638912</v>
      </c>
      <c r="BL2981">
        <v>6.0017201533973621</v>
      </c>
      <c r="BM2981">
        <v>14.39915634582257</v>
      </c>
      <c r="BN2981">
        <v>28.337948757110759</v>
      </c>
      <c r="BO2981">
        <v>13.286074807736449</v>
      </c>
      <c r="BP2981">
        <v>36.824275210410271</v>
      </c>
      <c r="BQ2981">
        <v>6.7872886506834851</v>
      </c>
      <c r="BR2981">
        <v>4.0629146104163496</v>
      </c>
      <c r="BS2981">
        <v>28.536663868203661</v>
      </c>
      <c r="BT2981">
        <v>19.740407715886459</v>
      </c>
      <c r="BU2981">
        <v>17.306020711962489</v>
      </c>
      <c r="BV2981">
        <v>12.1233817085288</v>
      </c>
      <c r="BW2981">
        <v>21.987448694563991</v>
      </c>
      <c r="BX2981">
        <v>44.085813849446737</v>
      </c>
      <c r="BY2981">
        <v>7.2636785041037353</v>
      </c>
      <c r="BZ2981">
        <v>42.715457586326863</v>
      </c>
      <c r="CA2981">
        <v>25.226578990312461</v>
      </c>
      <c r="CB2981">
        <v>18.88413273496155</v>
      </c>
      <c r="CC2981">
        <v>2.6351245866991371</v>
      </c>
      <c r="CD2981">
        <v>7.3286426684714936</v>
      </c>
      <c r="CE2981">
        <v>16.082085399843852</v>
      </c>
      <c r="CF2981">
        <v>12.741038157862819</v>
      </c>
      <c r="CG2981">
        <v>23.250440982240601</v>
      </c>
      <c r="CH2981">
        <v>34.18699084709592</v>
      </c>
      <c r="CI2981">
        <v>17.150757487966171</v>
      </c>
      <c r="CJ2981">
        <v>14.399715277612851</v>
      </c>
      <c r="CK2981">
        <v>13.85133912037556</v>
      </c>
      <c r="CL2981">
        <v>51.587403312905707</v>
      </c>
      <c r="CM2981">
        <v>14.39275130452152</v>
      </c>
      <c r="CN2981">
        <v>33.77419013849812</v>
      </c>
      <c r="CO2981">
        <v>6.9076265739716547</v>
      </c>
      <c r="CP2981">
        <v>40.851670258416732</v>
      </c>
      <c r="CQ2981">
        <v>14.44667479894469</v>
      </c>
      <c r="CR2981">
        <v>8.7417051385170943</v>
      </c>
      <c r="CS2981">
        <v>27.380737763555761</v>
      </c>
      <c r="CT2981">
        <v>14.09839621491831</v>
      </c>
      <c r="CU2981">
        <v>24.27487999019294</v>
      </c>
      <c r="CV2981">
        <v>11.20228514331375</v>
      </c>
      <c r="CW2981">
        <v>45.539262060577109</v>
      </c>
    </row>
    <row r="2982" spans="1:101" x14ac:dyDescent="0.3">
      <c r="A2982" s="1">
        <v>2980</v>
      </c>
      <c r="B2982">
        <v>30.338746294923322</v>
      </c>
      <c r="C2982">
        <v>11.64929315264685</v>
      </c>
      <c r="D2982">
        <v>15.026422834073051</v>
      </c>
      <c r="E2982">
        <v>10.700877880183491</v>
      </c>
      <c r="F2982">
        <v>18.847603529202761</v>
      </c>
      <c r="G2982">
        <v>13.79168189746674</v>
      </c>
      <c r="H2982">
        <v>9.1379980535994125</v>
      </c>
      <c r="I2982">
        <v>21.929424969938641</v>
      </c>
      <c r="J2982">
        <v>5.2344622469058599</v>
      </c>
      <c r="K2982">
        <v>20.948093344165098</v>
      </c>
      <c r="L2982">
        <v>43.034434245086857</v>
      </c>
      <c r="M2982">
        <v>21.46563339723366</v>
      </c>
      <c r="N2982">
        <v>22.077753717891241</v>
      </c>
      <c r="O2982">
        <v>13.949803006647519</v>
      </c>
      <c r="P2982">
        <v>22.002109684693441</v>
      </c>
      <c r="Q2982">
        <v>24.96296839805796</v>
      </c>
      <c r="R2982">
        <v>16.623651135780261</v>
      </c>
      <c r="S2982">
        <v>24.855247999280071</v>
      </c>
      <c r="T2982">
        <v>18.093640733937772</v>
      </c>
      <c r="U2982">
        <v>23.074438360475941</v>
      </c>
      <c r="V2982">
        <v>5.8403686732743827</v>
      </c>
      <c r="W2982">
        <v>15.56351137364501</v>
      </c>
      <c r="X2982">
        <v>10.77209652274585</v>
      </c>
      <c r="Y2982">
        <v>32.390156586809518</v>
      </c>
      <c r="Z2982">
        <v>49.145947019429613</v>
      </c>
      <c r="AA2982">
        <v>11.92630641490771</v>
      </c>
      <c r="AB2982">
        <v>6.5980750299992712</v>
      </c>
      <c r="AC2982">
        <v>25.835746762049212</v>
      </c>
      <c r="AD2982">
        <v>12.55981727509093</v>
      </c>
      <c r="AE2982">
        <v>21.2512379965859</v>
      </c>
      <c r="AF2982">
        <v>25.191091744793329</v>
      </c>
      <c r="AG2982">
        <v>20.304202360136738</v>
      </c>
      <c r="AH2982">
        <v>11.66251307943031</v>
      </c>
      <c r="AI2982">
        <v>13.50129358200379</v>
      </c>
      <c r="AJ2982">
        <v>39.705750195099</v>
      </c>
      <c r="AK2982">
        <v>39.169806024831942</v>
      </c>
      <c r="AL2982">
        <v>31.35383405574246</v>
      </c>
      <c r="AM2982">
        <v>26.54993004075197</v>
      </c>
      <c r="AN2982">
        <v>53.176533736143249</v>
      </c>
      <c r="AO2982">
        <v>23.02251045768363</v>
      </c>
      <c r="AP2982">
        <v>22.70625853357161</v>
      </c>
      <c r="AQ2982">
        <v>8.9610612500905997</v>
      </c>
      <c r="AR2982">
        <v>14.1475476711004</v>
      </c>
      <c r="AS2982">
        <v>7.2292269055047669</v>
      </c>
      <c r="AT2982">
        <v>30.474413470370511</v>
      </c>
      <c r="AU2982">
        <v>6.3673918487934449</v>
      </c>
      <c r="AV2982">
        <v>11.78382418996449</v>
      </c>
      <c r="AW2982">
        <v>13.89837228459966</v>
      </c>
      <c r="AX2982">
        <v>14.161346140491039</v>
      </c>
      <c r="AY2982">
        <v>27.821254328740899</v>
      </c>
      <c r="AZ2982">
        <v>20.88981966033527</v>
      </c>
      <c r="BA2982">
        <v>33.825723153813499</v>
      </c>
      <c r="BB2982">
        <v>12.14256440530956</v>
      </c>
      <c r="BC2982">
        <v>7.4880512174478984</v>
      </c>
      <c r="BD2982">
        <v>15.6966431211202</v>
      </c>
      <c r="BE2982">
        <v>33.337167922556127</v>
      </c>
      <c r="BF2982">
        <v>5.3245117868424643</v>
      </c>
      <c r="BG2982">
        <v>47.843530383371899</v>
      </c>
      <c r="BH2982">
        <v>36.54319211609787</v>
      </c>
      <c r="BI2982">
        <v>29.558733817341391</v>
      </c>
      <c r="BJ2982">
        <v>47.331439160896871</v>
      </c>
      <c r="BK2982">
        <v>36.180224979030839</v>
      </c>
      <c r="BL2982">
        <v>7.0015333506094253</v>
      </c>
      <c r="BM2982">
        <v>13.51731234792784</v>
      </c>
      <c r="BN2982">
        <v>29.18817393535668</v>
      </c>
      <c r="BO2982">
        <v>13.887396892030161</v>
      </c>
      <c r="BP2982">
        <v>37.344621885246561</v>
      </c>
      <c r="BQ2982">
        <v>5.7996401515694789</v>
      </c>
      <c r="BR2982">
        <v>4.7099525572488146</v>
      </c>
      <c r="BS2982">
        <v>28.388231438165359</v>
      </c>
      <c r="BT2982">
        <v>18.92183518397276</v>
      </c>
      <c r="BU2982">
        <v>16.50223241149132</v>
      </c>
      <c r="BV2982">
        <v>11.76714690529062</v>
      </c>
      <c r="BW2982">
        <v>21.182643306161861</v>
      </c>
      <c r="BX2982">
        <v>44.344054443274253</v>
      </c>
      <c r="BY2982">
        <v>8.2636585633107256</v>
      </c>
      <c r="BZ2982">
        <v>42.578328725177663</v>
      </c>
      <c r="CA2982">
        <v>24.753277243518159</v>
      </c>
      <c r="CB2982">
        <v>18.458594267485442</v>
      </c>
      <c r="CC2982">
        <v>3.6277063369884681</v>
      </c>
      <c r="CD2982">
        <v>7.0128858897133766</v>
      </c>
      <c r="CE2982">
        <v>15.08240547220074</v>
      </c>
      <c r="CF2982">
        <v>13.740103303837151</v>
      </c>
      <c r="CG2982">
        <v>22.808888143630611</v>
      </c>
      <c r="CH2982">
        <v>35.186685279312982</v>
      </c>
      <c r="CI2982">
        <v>18.139926948888949</v>
      </c>
      <c r="CJ2982">
        <v>15.39569799055298</v>
      </c>
      <c r="CK2982">
        <v>14.74350303990359</v>
      </c>
      <c r="CL2982">
        <v>52.279351019808907</v>
      </c>
      <c r="CM2982">
        <v>13.397321379059539</v>
      </c>
      <c r="CN2982">
        <v>34.331892279212113</v>
      </c>
      <c r="CO2982">
        <v>7.8960941689824962</v>
      </c>
      <c r="CP2982">
        <v>40.777674908488947</v>
      </c>
      <c r="CQ2982">
        <v>15.19476520603275</v>
      </c>
      <c r="CR2982">
        <v>9.4264174524989173</v>
      </c>
      <c r="CS2982">
        <v>27.03261719842547</v>
      </c>
      <c r="CT2982">
        <v>14.49579196431926</v>
      </c>
      <c r="CU2982">
        <v>24.26586329142793</v>
      </c>
      <c r="CV2982">
        <v>10.56491180711453</v>
      </c>
      <c r="CW2982">
        <v>45.898190200724883</v>
      </c>
    </row>
    <row r="2983" spans="1:101" x14ac:dyDescent="0.3">
      <c r="A2983" s="1">
        <v>2981</v>
      </c>
      <c r="B2983">
        <v>29.90172749771698</v>
      </c>
      <c r="C2983">
        <v>11.62037563490548</v>
      </c>
      <c r="D2983">
        <v>14.365755093567209</v>
      </c>
      <c r="E2983">
        <v>11.28944356496813</v>
      </c>
      <c r="F2983">
        <v>18.060692039177692</v>
      </c>
      <c r="G2983">
        <v>14.113613545825601</v>
      </c>
      <c r="H2983">
        <v>8.9607615774322795</v>
      </c>
      <c r="I2983">
        <v>21.876356214693711</v>
      </c>
      <c r="J2983">
        <v>4.7921423178243296</v>
      </c>
      <c r="K2983">
        <v>21.9479852181437</v>
      </c>
      <c r="L2983">
        <v>42.679335215472904</v>
      </c>
      <c r="M2983">
        <v>21.472108415440559</v>
      </c>
      <c r="N2983">
        <v>23.007373379155229</v>
      </c>
      <c r="O2983">
        <v>13.991089066411959</v>
      </c>
      <c r="P2983">
        <v>21.119626806297521</v>
      </c>
      <c r="Q2983">
        <v>24.16637687992224</v>
      </c>
      <c r="R2983">
        <v>15.77739081990836</v>
      </c>
      <c r="S2983">
        <v>25.791070311751621</v>
      </c>
      <c r="T2983">
        <v>18.301567083963391</v>
      </c>
      <c r="U2983">
        <v>22.51579192192456</v>
      </c>
      <c r="V2983">
        <v>6.6545580228716004</v>
      </c>
      <c r="W2983">
        <v>14.6918196816316</v>
      </c>
      <c r="X2983">
        <v>9.9054132713054077</v>
      </c>
      <c r="Y2983">
        <v>33.350980828216137</v>
      </c>
      <c r="Z2983">
        <v>49.603553348087686</v>
      </c>
      <c r="AA2983">
        <v>12.3124662047158</v>
      </c>
      <c r="AB2983">
        <v>6.3962464275151154</v>
      </c>
      <c r="AC2983">
        <v>25.302819282695278</v>
      </c>
      <c r="AD2983">
        <v>13.383686519926879</v>
      </c>
      <c r="AE2983">
        <v>20.3177683225185</v>
      </c>
      <c r="AF2983">
        <v>25.053045431136599</v>
      </c>
      <c r="AG2983">
        <v>19.558847736034519</v>
      </c>
      <c r="AH2983">
        <v>11.166950515153321</v>
      </c>
      <c r="AI2983">
        <v>12.51088635658787</v>
      </c>
      <c r="AJ2983">
        <v>40.515977427721083</v>
      </c>
      <c r="AK2983">
        <v>38.707870338252413</v>
      </c>
      <c r="AL2983">
        <v>32.309946049676952</v>
      </c>
      <c r="AM2983">
        <v>27.233126274976659</v>
      </c>
      <c r="AN2983">
        <v>53.7105000205284</v>
      </c>
      <c r="AO2983">
        <v>22.409637923316659</v>
      </c>
      <c r="AP2983">
        <v>22.165652742777361</v>
      </c>
      <c r="AQ2983">
        <v>9.7523788558420605</v>
      </c>
      <c r="AR2983">
        <v>13.25774942763886</v>
      </c>
      <c r="AS2983">
        <v>6.2813089504715514</v>
      </c>
      <c r="AT2983">
        <v>31.420111874134051</v>
      </c>
      <c r="AU2983">
        <v>6.4089006979419807</v>
      </c>
      <c r="AV2983">
        <v>12.65999748183199</v>
      </c>
      <c r="AW2983">
        <v>12.94257775720618</v>
      </c>
      <c r="AX2983">
        <v>15.064951745385731</v>
      </c>
      <c r="AY2983">
        <v>28.812531227271311</v>
      </c>
      <c r="AZ2983">
        <v>21.21045430162518</v>
      </c>
      <c r="BA2983">
        <v>34.806200517816293</v>
      </c>
      <c r="BB2983">
        <v>12.691972864653099</v>
      </c>
      <c r="BC2983">
        <v>6.4980732679097226</v>
      </c>
      <c r="BD2983">
        <v>15.15436083481616</v>
      </c>
      <c r="BE2983">
        <v>34.323053239138048</v>
      </c>
      <c r="BF2983">
        <v>6.2932155221495734</v>
      </c>
      <c r="BG2983">
        <v>48.259421655513343</v>
      </c>
      <c r="BH2983">
        <v>37.535435892527452</v>
      </c>
      <c r="BI2983">
        <v>29.085831681154339</v>
      </c>
      <c r="BJ2983">
        <v>47.672285129010561</v>
      </c>
      <c r="BK2983">
        <v>37.11215849507122</v>
      </c>
      <c r="BL2983">
        <v>8.0013932361618156</v>
      </c>
      <c r="BM2983">
        <v>12.653053495162441</v>
      </c>
      <c r="BN2983">
        <v>30.047623127306341</v>
      </c>
      <c r="BO2983">
        <v>14.53271485568918</v>
      </c>
      <c r="BP2983">
        <v>37.884222609577677</v>
      </c>
      <c r="BQ2983">
        <v>4.8170908801575303</v>
      </c>
      <c r="BR2983">
        <v>5.4644332781666058</v>
      </c>
      <c r="BS2983">
        <v>28.27440863478563</v>
      </c>
      <c r="BT2983">
        <v>18.121478876444641</v>
      </c>
      <c r="BU2983">
        <v>15.72097313282084</v>
      </c>
      <c r="BV2983">
        <v>11.48717147650764</v>
      </c>
      <c r="BW2983">
        <v>20.395118405542139</v>
      </c>
      <c r="BX2983">
        <v>44.623215327540777</v>
      </c>
      <c r="BY2983">
        <v>9.2636429276488563</v>
      </c>
      <c r="BZ2983">
        <v>42.464312513560003</v>
      </c>
      <c r="CA2983">
        <v>24.311914384401611</v>
      </c>
      <c r="CB2983">
        <v>18.078410757354931</v>
      </c>
      <c r="CC2983">
        <v>4.6234862330741597</v>
      </c>
      <c r="CD2983">
        <v>6.8302367193341817</v>
      </c>
      <c r="CE2983">
        <v>14.08277099323392</v>
      </c>
      <c r="CF2983">
        <v>14.739295242993011</v>
      </c>
      <c r="CG2983">
        <v>22.403297766816682</v>
      </c>
      <c r="CH2983">
        <v>36.186396597498067</v>
      </c>
      <c r="CI2983">
        <v>19.130222607461409</v>
      </c>
      <c r="CJ2983">
        <v>16.392169873336378</v>
      </c>
      <c r="CK2983">
        <v>15.64871139575544</v>
      </c>
      <c r="CL2983">
        <v>52.981137261636761</v>
      </c>
      <c r="CM2983">
        <v>12.402626744113761</v>
      </c>
      <c r="CN2983">
        <v>34.909335935125213</v>
      </c>
      <c r="CO2983">
        <v>8.8871424746900161</v>
      </c>
      <c r="CP2983">
        <v>40.728105516736349</v>
      </c>
      <c r="CQ2983">
        <v>15.97045292364821</v>
      </c>
      <c r="CR2983">
        <v>10.1635271067074</v>
      </c>
      <c r="CS2983">
        <v>26.717409768100801</v>
      </c>
      <c r="CT2983">
        <v>14.949621851833671</v>
      </c>
      <c r="CU2983">
        <v>24.298033747986061</v>
      </c>
      <c r="CV2983">
        <v>9.987168294972701</v>
      </c>
      <c r="CW2983">
        <v>46.275947730780373</v>
      </c>
    </row>
    <row r="2984" spans="1:101" x14ac:dyDescent="0.3">
      <c r="A2984" s="1">
        <v>2982</v>
      </c>
      <c r="B2984">
        <v>29.492152989358431</v>
      </c>
      <c r="C2984">
        <v>11.67733825990773</v>
      </c>
      <c r="D2984">
        <v>13.746143300153401</v>
      </c>
      <c r="E2984">
        <v>11.932907634210549</v>
      </c>
      <c r="F2984">
        <v>17.29580975479368</v>
      </c>
      <c r="G2984">
        <v>14.497506167645239</v>
      </c>
      <c r="H2984">
        <v>8.8931146213003824</v>
      </c>
      <c r="I2984">
        <v>21.868933283362679</v>
      </c>
      <c r="J2984">
        <v>4.530966891766341</v>
      </c>
      <c r="K2984">
        <v>22.947886515229548</v>
      </c>
      <c r="L2984">
        <v>42.344879006495049</v>
      </c>
      <c r="M2984">
        <v>21.525089139523519</v>
      </c>
      <c r="N2984">
        <v>23.94266589976689</v>
      </c>
      <c r="O2984">
        <v>14.103337995108539</v>
      </c>
      <c r="P2984">
        <v>20.24807255758633</v>
      </c>
      <c r="Q2984">
        <v>23.3854175024189</v>
      </c>
      <c r="R2984">
        <v>14.950128597578299</v>
      </c>
      <c r="S2984">
        <v>26.73154059431884</v>
      </c>
      <c r="T2984">
        <v>18.561112047741439</v>
      </c>
      <c r="U2984">
        <v>21.98845301724074</v>
      </c>
      <c r="V2984">
        <v>7.5137459845116394</v>
      </c>
      <c r="W2984">
        <v>13.837494167571579</v>
      </c>
      <c r="X2984">
        <v>9.0662208585139439</v>
      </c>
      <c r="Y2984">
        <v>34.31404378224812</v>
      </c>
      <c r="Z2984">
        <v>50.076949798051608</v>
      </c>
      <c r="AA2984">
        <v>12.765455862689301</v>
      </c>
      <c r="AB2984">
        <v>6.3473886458527078</v>
      </c>
      <c r="AC2984">
        <v>24.79878054567877</v>
      </c>
      <c r="AD2984">
        <v>14.230148268506291</v>
      </c>
      <c r="AE2984">
        <v>19.390933521301552</v>
      </c>
      <c r="AF2984">
        <v>24.95433965174383</v>
      </c>
      <c r="AG2984">
        <v>18.83710211368464</v>
      </c>
      <c r="AH2984">
        <v>10.74185069193773</v>
      </c>
      <c r="AI2984">
        <v>11.52213636733469</v>
      </c>
      <c r="AJ2984">
        <v>41.334516512130683</v>
      </c>
      <c r="AK2984">
        <v>38.26649641949156</v>
      </c>
      <c r="AL2984">
        <v>33.268638647696953</v>
      </c>
      <c r="AM2984">
        <v>27.935417452560539</v>
      </c>
      <c r="AN2984">
        <v>54.257643560324119</v>
      </c>
      <c r="AO2984">
        <v>21.825392457734921</v>
      </c>
      <c r="AP2984">
        <v>21.657750262513272</v>
      </c>
      <c r="AQ2984">
        <v>10.579091074750959</v>
      </c>
      <c r="AR2984">
        <v>12.384778345455301</v>
      </c>
      <c r="AS2984">
        <v>5.3523791542896166</v>
      </c>
      <c r="AT2984">
        <v>32.369074500255643</v>
      </c>
      <c r="AU2984">
        <v>6.6033580363388751</v>
      </c>
      <c r="AV2984">
        <v>13.553322837591979</v>
      </c>
      <c r="AW2984">
        <v>11.993993740257171</v>
      </c>
      <c r="AX2984">
        <v>15.980044357598031</v>
      </c>
      <c r="AY2984">
        <v>29.804390935237791</v>
      </c>
      <c r="AZ2984">
        <v>21.57271837115875</v>
      </c>
      <c r="BA2984">
        <v>35.787758271431798</v>
      </c>
      <c r="BB2984">
        <v>13.294001657029041</v>
      </c>
      <c r="BC2984">
        <v>5.511714919616483</v>
      </c>
      <c r="BD2984">
        <v>14.660310342956929</v>
      </c>
      <c r="BE2984">
        <v>35.309732400808493</v>
      </c>
      <c r="BF2984">
        <v>7.2703987131535168</v>
      </c>
      <c r="BG2984">
        <v>48.69230080315193</v>
      </c>
      <c r="BH2984">
        <v>38.528080736652811</v>
      </c>
      <c r="BI2984">
        <v>28.640050004922148</v>
      </c>
      <c r="BJ2984">
        <v>48.031535534497351</v>
      </c>
      <c r="BK2984">
        <v>38.047548367710718</v>
      </c>
      <c r="BL2984">
        <v>9.0012842516885367</v>
      </c>
      <c r="BM2984">
        <v>11.810240996332061</v>
      </c>
      <c r="BN2984">
        <v>30.91552706198998</v>
      </c>
      <c r="BO2984">
        <v>15.2164322269305</v>
      </c>
      <c r="BP2984">
        <v>38.442266604767667</v>
      </c>
      <c r="BQ2984">
        <v>3.8435534610171418</v>
      </c>
      <c r="BR2984">
        <v>6.2877984232587032</v>
      </c>
      <c r="BS2984">
        <v>28.195614607715871</v>
      </c>
      <c r="BT2984">
        <v>17.34186110570112</v>
      </c>
      <c r="BU2984">
        <v>14.96577154452368</v>
      </c>
      <c r="BV2984">
        <v>11.289130647250509</v>
      </c>
      <c r="BW2984">
        <v>19.626954224129729</v>
      </c>
      <c r="BX2984">
        <v>44.922906493993352</v>
      </c>
      <c r="BY2984">
        <v>10.26363033877286</v>
      </c>
      <c r="BZ2984">
        <v>42.37359552208531</v>
      </c>
      <c r="CA2984">
        <v>23.90425961569348</v>
      </c>
      <c r="CB2984">
        <v>17.746497364033459</v>
      </c>
      <c r="CC2984">
        <v>5.620764772468803</v>
      </c>
      <c r="CD2984">
        <v>6.7914430559448089</v>
      </c>
      <c r="CE2984">
        <v>13.083192380603091</v>
      </c>
      <c r="CF2984">
        <v>15.738589826287379</v>
      </c>
      <c r="CG2984">
        <v>22.035655726768219</v>
      </c>
      <c r="CH2984">
        <v>37.186123439764742</v>
      </c>
      <c r="CI2984">
        <v>20.12147818404571</v>
      </c>
      <c r="CJ2984">
        <v>17.389046831161188</v>
      </c>
      <c r="CK2984">
        <v>16.564825830887759</v>
      </c>
      <c r="CL2984">
        <v>53.69237625604211</v>
      </c>
      <c r="CM2984">
        <v>11.40885972276835</v>
      </c>
      <c r="CN2984">
        <v>35.505557922548178</v>
      </c>
      <c r="CO2984">
        <v>9.8799949193023053</v>
      </c>
      <c r="CP2984">
        <v>40.703051323241233</v>
      </c>
      <c r="CQ2984">
        <v>16.76990886995107</v>
      </c>
      <c r="CR2984">
        <v>10.942450388682429</v>
      </c>
      <c r="CS2984">
        <v>26.436292796771038</v>
      </c>
      <c r="CT2984">
        <v>15.45491515191277</v>
      </c>
      <c r="CU2984">
        <v>24.37122825707128</v>
      </c>
      <c r="CV2984">
        <v>9.4799630596383615</v>
      </c>
      <c r="CW2984">
        <v>46.672077445319673</v>
      </c>
    </row>
    <row r="2985" spans="1:101" x14ac:dyDescent="0.3">
      <c r="A2985" s="1">
        <v>2983</v>
      </c>
      <c r="B2985">
        <v>29.111181160298589</v>
      </c>
      <c r="C2985">
        <v>11.818939367654989</v>
      </c>
      <c r="D2985">
        <v>13.173381944221919</v>
      </c>
      <c r="E2985">
        <v>12.622877374299421</v>
      </c>
      <c r="F2985">
        <v>16.556010184039401</v>
      </c>
      <c r="G2985">
        <v>14.938583695950291</v>
      </c>
      <c r="H2985">
        <v>8.9375459320546522</v>
      </c>
      <c r="I2985">
        <v>21.907202575230102</v>
      </c>
      <c r="J2985">
        <v>4.4827105588341007</v>
      </c>
      <c r="K2985">
        <v>23.94779605508311</v>
      </c>
      <c r="L2985">
        <v>42.031558402166162</v>
      </c>
      <c r="M2985">
        <v>21.624233746526912</v>
      </c>
      <c r="N2985">
        <v>24.882991600044001</v>
      </c>
      <c r="O2985">
        <v>14.284877036372141</v>
      </c>
      <c r="P2985">
        <v>19.388920757929789</v>
      </c>
      <c r="Q2985">
        <v>22.621709308149999</v>
      </c>
      <c r="R2985">
        <v>14.145198092785</v>
      </c>
      <c r="S2985">
        <v>27.676185020080279</v>
      </c>
      <c r="T2985">
        <v>18.870145817370151</v>
      </c>
      <c r="U2985">
        <v>21.494726011545328</v>
      </c>
      <c r="V2985">
        <v>8.404142726046766</v>
      </c>
      <c r="W2985">
        <v>13.00395801737216</v>
      </c>
      <c r="X2985">
        <v>8.2628995658517663</v>
      </c>
      <c r="Y2985">
        <v>35.27916210989202</v>
      </c>
      <c r="Z2985">
        <v>50.565692889513357</v>
      </c>
      <c r="AA2985">
        <v>13.278437510575889</v>
      </c>
      <c r="AB2985">
        <v>6.454976133302111</v>
      </c>
      <c r="AC2985">
        <v>24.325426398168979</v>
      </c>
      <c r="AD2985">
        <v>15.095402433313019</v>
      </c>
      <c r="AE2985">
        <v>18.471732351015049</v>
      </c>
      <c r="AF2985">
        <v>24.895442344625941</v>
      </c>
      <c r="AG2985">
        <v>18.14178346583881</v>
      </c>
      <c r="AH2985">
        <v>10.39586113642747</v>
      </c>
      <c r="AI2985">
        <v>10.535510215810939</v>
      </c>
      <c r="AJ2985">
        <v>42.160883335855338</v>
      </c>
      <c r="AK2985">
        <v>37.846403664324043</v>
      </c>
      <c r="AL2985">
        <v>34.229695020683941</v>
      </c>
      <c r="AM2985">
        <v>28.655399661997809</v>
      </c>
      <c r="AN2985">
        <v>54.817569783630333</v>
      </c>
      <c r="AO2985">
        <v>21.272132944633281</v>
      </c>
      <c r="AP2985">
        <v>21.184903383149841</v>
      </c>
      <c r="AQ2985">
        <v>11.433522754946321</v>
      </c>
      <c r="AR2985">
        <v>11.532456349193721</v>
      </c>
      <c r="AS2985">
        <v>4.4543330691893743</v>
      </c>
      <c r="AT2985">
        <v>33.321022460649367</v>
      </c>
      <c r="AU2985">
        <v>6.9379151447737666</v>
      </c>
      <c r="AV2985">
        <v>14.460621827569939</v>
      </c>
      <c r="AW2985">
        <v>11.054476590111721</v>
      </c>
      <c r="AX2985">
        <v>16.904758627404309</v>
      </c>
      <c r="AY2985">
        <v>30.796777141747882</v>
      </c>
      <c r="AZ2985">
        <v>21.97455310492867</v>
      </c>
      <c r="BA2985">
        <v>36.770309894022311</v>
      </c>
      <c r="BB2985">
        <v>13.941835780021609</v>
      </c>
      <c r="BC2985">
        <v>4.5313404766275207</v>
      </c>
      <c r="BD2985">
        <v>14.219519907219439</v>
      </c>
      <c r="BE2985">
        <v>36.297140669434363</v>
      </c>
      <c r="BF2985">
        <v>8.2530499385514631</v>
      </c>
      <c r="BG2985">
        <v>49.14171890038677</v>
      </c>
      <c r="BH2985">
        <v>39.521096427832532</v>
      </c>
      <c r="BI2985">
        <v>28.222673933992169</v>
      </c>
      <c r="BJ2985">
        <v>48.408780631014473</v>
      </c>
      <c r="BK2985">
        <v>38.986145813907882</v>
      </c>
      <c r="BL2985">
        <v>10.00119706033713</v>
      </c>
      <c r="BM2985">
        <v>10.99380834976863</v>
      </c>
      <c r="BN2985">
        <v>31.791193300042</v>
      </c>
      <c r="BO2985">
        <v>15.933606570916989</v>
      </c>
      <c r="BP2985">
        <v>39.01796253896449</v>
      </c>
      <c r="BQ2985">
        <v>2.8881554438251511</v>
      </c>
      <c r="BR2985">
        <v>7.1563109890176397</v>
      </c>
      <c r="BS2985">
        <v>28.152143480858442</v>
      </c>
      <c r="BT2985">
        <v>16.58590656399069</v>
      </c>
      <c r="BU2985">
        <v>14.240773841434139</v>
      </c>
      <c r="BV2985">
        <v>11.1773804180895</v>
      </c>
      <c r="BW2985">
        <v>18.880514014615279</v>
      </c>
      <c r="BX2985">
        <v>45.242719962089708</v>
      </c>
      <c r="BY2985">
        <v>11.26361998519919</v>
      </c>
      <c r="BZ2985">
        <v>42.306327631800997</v>
      </c>
      <c r="CA2985">
        <v>23.532064816213509</v>
      </c>
      <c r="CB2985">
        <v>17.46560625548527</v>
      </c>
      <c r="CC2985">
        <v>6.6188645784172282</v>
      </c>
      <c r="CD2985">
        <v>6.8989320856304248</v>
      </c>
      <c r="CE2985">
        <v>12.0836834983324</v>
      </c>
      <c r="CF2985">
        <v>16.737968669468721</v>
      </c>
      <c r="CG2985">
        <v>21.707890173590179</v>
      </c>
      <c r="CH2985">
        <v>38.185864586826114</v>
      </c>
      <c r="CI2985">
        <v>21.11355847816818</v>
      </c>
      <c r="CJ2985">
        <v>18.386262976372251</v>
      </c>
      <c r="CK2985">
        <v>17.49013268296288</v>
      </c>
      <c r="CL2985">
        <v>54.412697327961922</v>
      </c>
      <c r="CM2985">
        <v>10.41628581567374</v>
      </c>
      <c r="CN2985">
        <v>36.119628339054429</v>
      </c>
      <c r="CO2985">
        <v>10.874157339556911</v>
      </c>
      <c r="CP2985">
        <v>40.702557598539308</v>
      </c>
      <c r="CQ2985">
        <v>17.589892564380929</v>
      </c>
      <c r="CR2985">
        <v>11.75487804142502</v>
      </c>
      <c r="CS2985">
        <v>26.190364047805989</v>
      </c>
      <c r="CT2985">
        <v>16.006798905240949</v>
      </c>
      <c r="CU2985">
        <v>24.485078915500139</v>
      </c>
      <c r="CV2985">
        <v>9.0551570208422074</v>
      </c>
      <c r="CW2985">
        <v>47.086115657823349</v>
      </c>
    </row>
    <row r="2986" spans="1:101" x14ac:dyDescent="0.3">
      <c r="A2986" s="1">
        <v>2984</v>
      </c>
      <c r="B2986">
        <v>28.759948698628161</v>
      </c>
      <c r="C2986">
        <v>12.04219360068193</v>
      </c>
      <c r="D2986">
        <v>12.65383452034806</v>
      </c>
      <c r="E2986">
        <v>13.35214521365763</v>
      </c>
      <c r="F2986">
        <v>15.84480707847263</v>
      </c>
      <c r="G2986">
        <v>15.431943513404651</v>
      </c>
      <c r="H2986">
        <v>9.0924126010419624</v>
      </c>
      <c r="I2986">
        <v>21.9909255465105</v>
      </c>
      <c r="J2986">
        <v>4.6540011747186671</v>
      </c>
      <c r="K2986">
        <v>24.94771284658885</v>
      </c>
      <c r="L2986">
        <v>41.739849369094578</v>
      </c>
      <c r="M2986">
        <v>21.768911497464298</v>
      </c>
      <c r="N2986">
        <v>25.827800749344888</v>
      </c>
      <c r="O2986">
        <v>14.53310982839778</v>
      </c>
      <c r="P2986">
        <v>18.54389533019642</v>
      </c>
      <c r="Q2986">
        <v>21.877059040978072</v>
      </c>
      <c r="R2986">
        <v>13.36663432147855</v>
      </c>
      <c r="S2986">
        <v>28.62459033743043</v>
      </c>
      <c r="T2986">
        <v>19.226282165015999</v>
      </c>
      <c r="U2986">
        <v>21.036977599726711</v>
      </c>
      <c r="V2986">
        <v>9.3168047741575428</v>
      </c>
      <c r="W2986">
        <v>12.19547470980846</v>
      </c>
      <c r="X2986">
        <v>7.5069739452960196</v>
      </c>
      <c r="Y2986">
        <v>36.246171627663529</v>
      </c>
      <c r="Z2986">
        <v>51.069342013742272</v>
      </c>
      <c r="AA2986">
        <v>13.844744203569411</v>
      </c>
      <c r="AB2986">
        <v>6.7114894875504252</v>
      </c>
      <c r="AC2986">
        <v>23.884581268105499</v>
      </c>
      <c r="AD2986">
        <v>15.976396011105651</v>
      </c>
      <c r="AE2986">
        <v>17.561363536682912</v>
      </c>
      <c r="AF2986">
        <v>24.876636260045181</v>
      </c>
      <c r="AG2986">
        <v>17.47604642364464</v>
      </c>
      <c r="AH2986">
        <v>10.137085441480849</v>
      </c>
      <c r="AI2986">
        <v>9.551666061345351</v>
      </c>
      <c r="AJ2986">
        <v>42.994626548297923</v>
      </c>
      <c r="AK2986">
        <v>37.448308271842677</v>
      </c>
      <c r="AL2986">
        <v>35.192921517643789</v>
      </c>
      <c r="AM2986">
        <v>29.39177285106879</v>
      </c>
      <c r="AN2986">
        <v>55.389891038412237</v>
      </c>
      <c r="AO2986">
        <v>20.752337798285581</v>
      </c>
      <c r="AP2986">
        <v>20.749508820051471</v>
      </c>
      <c r="AQ2986">
        <v>12.30990321683624</v>
      </c>
      <c r="AR2986">
        <v>10.7057164275007</v>
      </c>
      <c r="AS2986">
        <v>3.6102913416058322</v>
      </c>
      <c r="AT2986">
        <v>34.275707018865397</v>
      </c>
      <c r="AU2986">
        <v>7.3935780077092037</v>
      </c>
      <c r="AV2986">
        <v>15.3794215541415</v>
      </c>
      <c r="AW2986">
        <v>10.126550228055359</v>
      </c>
      <c r="AX2986">
        <v>17.837598236051861</v>
      </c>
      <c r="AY2986">
        <v>31.789640539277642</v>
      </c>
      <c r="AZ2986">
        <v>22.413830337569031</v>
      </c>
      <c r="BA2986">
        <v>37.753777788592693</v>
      </c>
      <c r="BB2986">
        <v>14.62939129892596</v>
      </c>
      <c r="BC2986">
        <v>3.5618943941564192</v>
      </c>
      <c r="BD2986">
        <v>13.8370803796108</v>
      </c>
      <c r="BE2986">
        <v>37.285220119193411</v>
      </c>
      <c r="BF2986">
        <v>9.2394247184672871</v>
      </c>
      <c r="BG2986">
        <v>49.607226443983237</v>
      </c>
      <c r="BH2986">
        <v>40.514455697516631</v>
      </c>
      <c r="BI2986">
        <v>27.834981294846258</v>
      </c>
      <c r="BJ2986">
        <v>48.803603130933702</v>
      </c>
      <c r="BK2986">
        <v>39.927724629050523</v>
      </c>
      <c r="BL2986">
        <v>11.00112571965688</v>
      </c>
      <c r="BM2986">
        <v>10.210085781786679</v>
      </c>
      <c r="BN2986">
        <v>32.673997756023603</v>
      </c>
      <c r="BO2986">
        <v>16.679922871427461</v>
      </c>
      <c r="BP2986">
        <v>39.610540764700957</v>
      </c>
      <c r="BQ2986">
        <v>1.9773670695389001</v>
      </c>
      <c r="BR2986">
        <v>8.0553811164670925</v>
      </c>
      <c r="BS2986">
        <v>28.144158932660261</v>
      </c>
      <c r="BT2986">
        <v>15.856999920837151</v>
      </c>
      <c r="BU2986">
        <v>13.5508288042789</v>
      </c>
      <c r="BV2986">
        <v>11.154514568132971</v>
      </c>
      <c r="BW2986">
        <v>18.15847699549948</v>
      </c>
      <c r="BX2986">
        <v>45.582232188299763</v>
      </c>
      <c r="BY2986">
        <v>12.26361132012013</v>
      </c>
      <c r="BZ2986">
        <v>42.262620812122961</v>
      </c>
      <c r="CA2986">
        <v>23.19703690677915</v>
      </c>
      <c r="CB2986">
        <v>17.238231784369489</v>
      </c>
      <c r="CC2986">
        <v>7.6174628313780612</v>
      </c>
      <c r="CD2986">
        <v>7.1461058669838469</v>
      </c>
      <c r="CE2986">
        <v>11.084263209968929</v>
      </c>
      <c r="CF2986">
        <v>17.73741753018507</v>
      </c>
      <c r="CG2986">
        <v>21.421831580624779</v>
      </c>
      <c r="CH2986">
        <v>39.185618943809217</v>
      </c>
      <c r="CI2986">
        <v>22.106352456048189</v>
      </c>
      <c r="CJ2986">
        <v>19.383765959594051</v>
      </c>
      <c r="CK2986">
        <v>18.423246937704722</v>
      </c>
      <c r="CL2986">
        <v>55.141744558804042</v>
      </c>
      <c r="CM2986">
        <v>9.4252819699893244</v>
      </c>
      <c r="CN2986">
        <v>36.750652501845792</v>
      </c>
      <c r="CO2986">
        <v>11.86930057271444</v>
      </c>
      <c r="CP2986">
        <v>40.726625235862713</v>
      </c>
      <c r="CQ2986">
        <v>18.427663914518941</v>
      </c>
      <c r="CR2986">
        <v>12.594327891109399</v>
      </c>
      <c r="CS2986">
        <v>25.980622800014022</v>
      </c>
      <c r="CT2986">
        <v>16.600627097577451</v>
      </c>
      <c r="CU2986">
        <v>24.639022144522489</v>
      </c>
      <c r="CV2986">
        <v>8.7247944234868893</v>
      </c>
      <c r="CW2986">
        <v>47.517594240680133</v>
      </c>
    </row>
    <row r="2987" spans="1:101" x14ac:dyDescent="0.3">
      <c r="A2987" s="1">
        <v>2985</v>
      </c>
      <c r="B2987">
        <v>28.439557481573509</v>
      </c>
      <c r="C2987">
        <v>12.342670928786241</v>
      </c>
      <c r="D2987">
        <v>12.194304584040539</v>
      </c>
      <c r="E2987">
        <v>14.1146211570343</v>
      </c>
      <c r="F2987">
        <v>15.166223969532309</v>
      </c>
      <c r="G2987">
        <v>15.97274172961273</v>
      </c>
      <c r="H2987">
        <v>9.3522300296553151</v>
      </c>
      <c r="I2987">
        <v>22.119586074611981</v>
      </c>
      <c r="J2987">
        <v>5.022425700225214</v>
      </c>
      <c r="K2987">
        <v>25.94763605139887</v>
      </c>
      <c r="L2987">
        <v>41.470207969031271</v>
      </c>
      <c r="M2987">
        <v>21.958222388081261</v>
      </c>
      <c r="N2987">
        <v>26.77661875830966</v>
      </c>
      <c r="O2987">
        <v>14.844690991201951</v>
      </c>
      <c r="P2987">
        <v>17.715017919191631</v>
      </c>
      <c r="Q2987">
        <v>21.153479442929481</v>
      </c>
      <c r="R2987">
        <v>12.619318408065009</v>
      </c>
      <c r="S2987">
        <v>29.57639475503591</v>
      </c>
      <c r="T2987">
        <v>19.626957191801591</v>
      </c>
      <c r="U2987">
        <v>20.617604292240241</v>
      </c>
      <c r="V2987">
        <v>10.245783886056</v>
      </c>
      <c r="W2987">
        <v>11.417367589666959</v>
      </c>
      <c r="X2987">
        <v>6.8142355694056604</v>
      </c>
      <c r="Y2987">
        <v>37.214924911224003</v>
      </c>
      <c r="Z2987">
        <v>51.587460589144932</v>
      </c>
      <c r="AA2987">
        <v>14.45811126676886</v>
      </c>
      <c r="AB2987">
        <v>7.1008073767353999</v>
      </c>
      <c r="AC2987">
        <v>23.478076481107561</v>
      </c>
      <c r="AD2987">
        <v>16.870663424526981</v>
      </c>
      <c r="AE2987">
        <v>16.66127493583658</v>
      </c>
      <c r="AF2987">
        <v>24.89801224384378</v>
      </c>
      <c r="AG2987">
        <v>16.843399000242869</v>
      </c>
      <c r="AH2987">
        <v>9.9723153644418545</v>
      </c>
      <c r="AI2987">
        <v>8.571561910612127</v>
      </c>
      <c r="AJ2987">
        <v>43.835325257098347</v>
      </c>
      <c r="AK2987">
        <v>37.072918883235523</v>
      </c>
      <c r="AL2987">
        <v>36.158144707451953</v>
      </c>
      <c r="AM2987">
        <v>30.143335795310119</v>
      </c>
      <c r="AN2987">
        <v>55.974227118479988</v>
      </c>
      <c r="AO2987">
        <v>20.268581799774559</v>
      </c>
      <c r="AP2987">
        <v>20.353970158015699</v>
      </c>
      <c r="AQ2987">
        <v>13.203862761626819</v>
      </c>
      <c r="AR2987">
        <v>9.9109625670798707</v>
      </c>
      <c r="AS2987">
        <v>2.8683312310948401</v>
      </c>
      <c r="AT2987">
        <v>35.232905719839508</v>
      </c>
      <c r="AU2987">
        <v>7.9495487265681426</v>
      </c>
      <c r="AV2987">
        <v>16.307778237393109</v>
      </c>
      <c r="AW2987">
        <v>9.213717293325649</v>
      </c>
      <c r="AX2987">
        <v>18.777352247076809</v>
      </c>
      <c r="AY2987">
        <v>32.782937771262731</v>
      </c>
      <c r="AZ2987">
        <v>22.888394365733259</v>
      </c>
      <c r="BA2987">
        <v>38.738092169316182</v>
      </c>
      <c r="BB2987">
        <v>15.35133201507578</v>
      </c>
      <c r="BC2987">
        <v>2.615556696981145</v>
      </c>
      <c r="BD2987">
        <v>13.517945127563211</v>
      </c>
      <c r="BE2987">
        <v>38.273918768486531</v>
      </c>
      <c r="BF2987">
        <v>10.22844587257636</v>
      </c>
      <c r="BG2987">
        <v>50.088374843316977</v>
      </c>
      <c r="BH2987">
        <v>41.508133878482631</v>
      </c>
      <c r="BI2987">
        <v>27.478228534322241</v>
      </c>
      <c r="BJ2987">
        <v>49.215580002085538</v>
      </c>
      <c r="BK2987">
        <v>40.872078766356957</v>
      </c>
      <c r="BL2987">
        <v>12.001066267615389</v>
      </c>
      <c r="BM2987">
        <v>9.4672002889683569</v>
      </c>
      <c r="BN2987">
        <v>33.563377173351242</v>
      </c>
      <c r="BO2987">
        <v>17.451642777594579</v>
      </c>
      <c r="BP2987">
        <v>40.219255073310798</v>
      </c>
      <c r="BQ2987">
        <v>1.215943743639835</v>
      </c>
      <c r="BR2987">
        <v>8.9758310418330982</v>
      </c>
      <c r="BS2987">
        <v>28.171691136437659</v>
      </c>
      <c r="BT2987">
        <v>15.15904338767554</v>
      </c>
      <c r="BU2987">
        <v>12.901561260672089</v>
      </c>
      <c r="BV2987">
        <v>11.22107648537744</v>
      </c>
      <c r="BW2987">
        <v>17.46387025078015</v>
      </c>
      <c r="BX2987">
        <v>45.941006442698551</v>
      </c>
      <c r="BY2987">
        <v>13.263603961630441</v>
      </c>
      <c r="BZ2987">
        <v>42.242548196448674</v>
      </c>
      <c r="CA2987">
        <v>22.9008071472268</v>
      </c>
      <c r="CB2987">
        <v>17.066513065991138</v>
      </c>
      <c r="CC2987">
        <v>8.6163862301678584</v>
      </c>
      <c r="CD2987">
        <v>7.519201699791072</v>
      </c>
      <c r="CE2987">
        <v>10.08495785454112</v>
      </c>
      <c r="CF2987">
        <v>18.736925203995359</v>
      </c>
      <c r="CG2987">
        <v>21.179169973080931</v>
      </c>
      <c r="CH2987">
        <v>40.185385524782767</v>
      </c>
      <c r="CI2987">
        <v>23.099768098641761</v>
      </c>
      <c r="CJ2987">
        <v>20.38151366597479</v>
      </c>
      <c r="CK2987">
        <v>19.363039900481699</v>
      </c>
      <c r="CL2987">
        <v>55.879176402953497</v>
      </c>
      <c r="CM2987">
        <v>8.4364014979021622</v>
      </c>
      <c r="CN2987">
        <v>37.397772223374801</v>
      </c>
      <c r="CO2987">
        <v>12.86519701852402</v>
      </c>
      <c r="CP2987">
        <v>40.775210743077842</v>
      </c>
      <c r="CQ2987">
        <v>19.2809043944122</v>
      </c>
      <c r="CR2987">
        <v>13.455743468451541</v>
      </c>
      <c r="CS2987">
        <v>25.807951356057071</v>
      </c>
      <c r="CT2987">
        <v>17.232063975996109</v>
      </c>
      <c r="CU2987">
        <v>24.832312316380641</v>
      </c>
      <c r="CV2987">
        <v>8.4998945165283022</v>
      </c>
      <c r="CW2987">
        <v>47.966042541593083</v>
      </c>
    </row>
    <row r="2988" spans="1:101" x14ac:dyDescent="0.3">
      <c r="A2988" s="1">
        <v>2986</v>
      </c>
      <c r="B2988">
        <v>28.151060554581662</v>
      </c>
      <c r="C2988">
        <v>12.71489774226694</v>
      </c>
      <c r="D2988">
        <v>11.801804968239059</v>
      </c>
      <c r="E2988">
        <v>14.905209794115621</v>
      </c>
      <c r="F2988">
        <v>14.524833480422981</v>
      </c>
      <c r="G2988">
        <v>16.55633039416983</v>
      </c>
      <c r="H2988">
        <v>9.7085759072887026</v>
      </c>
      <c r="I2988">
        <v>22.29240610235172</v>
      </c>
      <c r="J2988">
        <v>5.5488550976109234</v>
      </c>
      <c r="K2988">
        <v>26.947564955592071</v>
      </c>
      <c r="L2988">
        <v>41.223067239528703</v>
      </c>
      <c r="M2988">
        <v>22.191024156276189</v>
      </c>
      <c r="N2988">
        <v>27.729034110618791</v>
      </c>
      <c r="O2988">
        <v>15.215729360246661</v>
      </c>
      <c r="P2988">
        <v>16.90466402320024</v>
      </c>
      <c r="Q2988">
        <v>20.453206907535069</v>
      </c>
      <c r="R2988">
        <v>11.90913435494488</v>
      </c>
      <c r="S2988">
        <v>30.531280376455161</v>
      </c>
      <c r="T2988">
        <v>20.069503514756221</v>
      </c>
      <c r="U2988">
        <v>20.238991747896019</v>
      </c>
      <c r="V2988">
        <v>11.18701585230685</v>
      </c>
      <c r="W2988">
        <v>10.67628034277752</v>
      </c>
      <c r="X2988">
        <v>6.2058806768542754</v>
      </c>
      <c r="Y2988">
        <v>38.185289243817977</v>
      </c>
      <c r="Z2988">
        <v>52.119617097179272</v>
      </c>
      <c r="AA2988">
        <v>15.112809822871091</v>
      </c>
      <c r="AB2988">
        <v>7.6025548114761961</v>
      </c>
      <c r="AC2988">
        <v>23.10772442610341</v>
      </c>
      <c r="AD2988">
        <v>17.776201485797589</v>
      </c>
      <c r="AE2988">
        <v>15.773226547144249</v>
      </c>
      <c r="AF2988">
        <v>24.959467057102689</v>
      </c>
      <c r="AG2988">
        <v>16.24770695087102</v>
      </c>
      <c r="AH2988">
        <v>9.9062427896697081</v>
      </c>
      <c r="AI2988">
        <v>7.5966454851767713</v>
      </c>
      <c r="AJ2988">
        <v>44.682586862933583</v>
      </c>
      <c r="AK2988">
        <v>36.720931859403578</v>
      </c>
      <c r="AL2988">
        <v>37.12520885359482</v>
      </c>
      <c r="AM2988">
        <v>30.908980481549762</v>
      </c>
      <c r="AN2988">
        <v>56.570205707379053</v>
      </c>
      <c r="AO2988">
        <v>19.82350353126693</v>
      </c>
      <c r="AP2988">
        <v>20.0006521422026</v>
      </c>
      <c r="AQ2988">
        <v>14.112061027641399</v>
      </c>
      <c r="AR2988">
        <v>9.1565273868458696</v>
      </c>
      <c r="AS2988">
        <v>2.32818481467302</v>
      </c>
      <c r="AT2988">
        <v>36.192419085812688</v>
      </c>
      <c r="AU2988">
        <v>8.5863644318233536</v>
      </c>
      <c r="AV2988">
        <v>17.24414842026107</v>
      </c>
      <c r="AW2988">
        <v>8.3209466529553069</v>
      </c>
      <c r="AX2988">
        <v>19.72303232240926</v>
      </c>
      <c r="AY2988">
        <v>33.776630563341932</v>
      </c>
      <c r="AZ2988">
        <v>23.396098026836231</v>
      </c>
      <c r="BA2988">
        <v>39.723190110141402</v>
      </c>
      <c r="BB2988">
        <v>16.10303386002435</v>
      </c>
      <c r="BC2988">
        <v>1.7306594104915369</v>
      </c>
      <c r="BD2988">
        <v>13.266683365174959</v>
      </c>
      <c r="BE2988">
        <v>39.263189840570853</v>
      </c>
      <c r="BF2988">
        <v>11.219413567928781</v>
      </c>
      <c r="BG2988">
        <v>50.584717785361121</v>
      </c>
      <c r="BH2988">
        <v>42.502108602774491</v>
      </c>
      <c r="BI2988">
        <v>27.153635172559149</v>
      </c>
      <c r="BJ2988">
        <v>49.64428417574053</v>
      </c>
      <c r="BK2988">
        <v>41.819020209867269</v>
      </c>
      <c r="BL2988">
        <v>13.00101596105843</v>
      </c>
      <c r="BM2988">
        <v>8.7755290980910381</v>
      </c>
      <c r="BN2988">
        <v>34.458822458125802</v>
      </c>
      <c r="BO2988">
        <v>18.24554313460602</v>
      </c>
      <c r="BP2988">
        <v>40.843384012983499</v>
      </c>
      <c r="BQ2988">
        <v>1.023258446188869</v>
      </c>
      <c r="BR2988">
        <v>9.9117062532913387</v>
      </c>
      <c r="BS2988">
        <v>28.23463619292518</v>
      </c>
      <c r="BT2988">
        <v>14.49650807503067</v>
      </c>
      <c r="BU2988">
        <v>12.299414808960419</v>
      </c>
      <c r="BV2988">
        <v>11.375496460844721</v>
      </c>
      <c r="BW2988">
        <v>16.800096472225501</v>
      </c>
      <c r="BX2988">
        <v>46.318595128393852</v>
      </c>
      <c r="BY2988">
        <v>14.26359763492292</v>
      </c>
      <c r="BZ2988">
        <v>42.246143473094541</v>
      </c>
      <c r="CA2988">
        <v>22.644898205434131</v>
      </c>
      <c r="CB2988">
        <v>16.952141499281041</v>
      </c>
      <c r="CC2988">
        <v>9.615533440606729</v>
      </c>
      <c r="CD2988">
        <v>8.0006224346697525</v>
      </c>
      <c r="CE2988">
        <v>9.0858053549407884</v>
      </c>
      <c r="CF2988">
        <v>19.736482755549851</v>
      </c>
      <c r="CG2988">
        <v>20.981411135303869</v>
      </c>
      <c r="CH2988">
        <v>41.185163439537547</v>
      </c>
      <c r="CI2988">
        <v>24.093728509946889</v>
      </c>
      <c r="CJ2988">
        <v>21.379471832959691</v>
      </c>
      <c r="CK2988">
        <v>20.308584407773139</v>
      </c>
      <c r="CL2988">
        <v>56.624665278978867</v>
      </c>
      <c r="CM2988">
        <v>7.4504899338101156</v>
      </c>
      <c r="CN2988">
        <v>38.060166516075888</v>
      </c>
      <c r="CO2988">
        <v>13.861684333638509</v>
      </c>
      <c r="CP2988">
        <v>40.848226634486963</v>
      </c>
      <c r="CQ2988">
        <v>20.147648775637901</v>
      </c>
      <c r="CR2988">
        <v>14.335165487317409</v>
      </c>
      <c r="CS2988">
        <v>25.673097696160632</v>
      </c>
      <c r="CT2988">
        <v>17.897129314860049</v>
      </c>
      <c r="CU2988">
        <v>25.064039134151329</v>
      </c>
      <c r="CV2988">
        <v>8.3889436672389142</v>
      </c>
      <c r="CW2988">
        <v>48.430989167906922</v>
      </c>
    </row>
    <row r="2989" spans="1:101" x14ac:dyDescent="0.3">
      <c r="A2989" s="1">
        <v>2987</v>
      </c>
      <c r="B2989">
        <v>27.89544749502549</v>
      </c>
      <c r="C2989">
        <v>13.152783870204241</v>
      </c>
      <c r="D2989">
        <v>11.48321108089336</v>
      </c>
      <c r="E2989">
        <v>15.71967008580652</v>
      </c>
      <c r="F2989">
        <v>13.925775589676009</v>
      </c>
      <c r="G2989">
        <v>17.178348985886618</v>
      </c>
      <c r="H2989">
        <v>10.151289857332751</v>
      </c>
      <c r="I2989">
        <v>22.508368478238669</v>
      </c>
      <c r="J2989">
        <v>6.1931273097105572</v>
      </c>
      <c r="K2989">
        <v>27.947498947416641</v>
      </c>
      <c r="L2989">
        <v>40.998834084333481</v>
      </c>
      <c r="M2989">
        <v>22.465964830481539</v>
      </c>
      <c r="N2989">
        <v>28.684688481624839</v>
      </c>
      <c r="O2989">
        <v>15.641994415811309</v>
      </c>
      <c r="P2989">
        <v>16.115628178798389</v>
      </c>
      <c r="Q2989">
        <v>19.778717174337679</v>
      </c>
      <c r="R2989">
        <v>11.24312078935953</v>
      </c>
      <c r="S2989">
        <v>31.48896689549716</v>
      </c>
      <c r="T2989">
        <v>20.551216364215819</v>
      </c>
      <c r="U2989">
        <v>19.903466210472072</v>
      </c>
      <c r="V2989">
        <v>12.1376505106946</v>
      </c>
      <c r="W2989">
        <v>9.9804629771157227</v>
      </c>
      <c r="X2989">
        <v>5.7089494265892098</v>
      </c>
      <c r="Y2989">
        <v>39.157144854037057</v>
      </c>
      <c r="Z2989">
        <v>52.66538600140116</v>
      </c>
      <c r="AA2989">
        <v>15.803703998818399</v>
      </c>
      <c r="AB2989">
        <v>8.1961096821296788</v>
      </c>
      <c r="AC2989">
        <v>22.775288824792899</v>
      </c>
      <c r="AD2989">
        <v>18.691372184611609</v>
      </c>
      <c r="AE2989">
        <v>14.89937142726283</v>
      </c>
      <c r="AF2989">
        <v>25.060705853079931</v>
      </c>
      <c r="AG2989">
        <v>15.693179169351961</v>
      </c>
      <c r="AH2989">
        <v>9.9408359149461418</v>
      </c>
      <c r="AI2989">
        <v>6.6292059605549012</v>
      </c>
      <c r="AJ2989">
        <v>45.536045031728477</v>
      </c>
      <c r="AK2989">
        <v>36.393026237494468</v>
      </c>
      <c r="AL2989">
        <v>38.093973751251461</v>
      </c>
      <c r="AM2989">
        <v>31.687686187994611</v>
      </c>
      <c r="AN2989">
        <v>57.177462745728597</v>
      </c>
      <c r="AO2989">
        <v>19.419762520024609</v>
      </c>
      <c r="AP2989">
        <v>19.69182751888188</v>
      </c>
      <c r="AQ2989">
        <v>15.03191741155716</v>
      </c>
      <c r="AR2989">
        <v>8.4532129138013818</v>
      </c>
      <c r="AS2989">
        <v>2.1479210905603709</v>
      </c>
      <c r="AT2989">
        <v>37.154067786759221</v>
      </c>
      <c r="AU2989">
        <v>9.2874099379795432</v>
      </c>
      <c r="AV2989">
        <v>18.18729442330531</v>
      </c>
      <c r="AW2989">
        <v>7.455449016747961</v>
      </c>
      <c r="AX2989">
        <v>20.67382525249743</v>
      </c>
      <c r="AY2989">
        <v>34.7706850020313</v>
      </c>
      <c r="AZ2989">
        <v>23.934832548428869</v>
      </c>
      <c r="BA2989">
        <v>40.709014728121772</v>
      </c>
      <c r="BB2989">
        <v>16.880521448020811</v>
      </c>
      <c r="BC2989">
        <v>1.072020128133288</v>
      </c>
      <c r="BD2989">
        <v>13.087204993878951</v>
      </c>
      <c r="BE2989">
        <v>40.252991131302338</v>
      </c>
      <c r="BF2989">
        <v>12.211853939849769</v>
      </c>
      <c r="BG2989">
        <v>51.095812474258892</v>
      </c>
      <c r="BH2989">
        <v>43.496359540656243</v>
      </c>
      <c r="BI2989">
        <v>26.862367036142611</v>
      </c>
      <c r="BJ2989">
        <v>50.089286156838789</v>
      </c>
      <c r="BK2989">
        <v>42.768377102051552</v>
      </c>
      <c r="BL2989">
        <v>14.000972840474191</v>
      </c>
      <c r="BM2989">
        <v>8.1481249739705479</v>
      </c>
      <c r="BN2989">
        <v>35.359872781454342</v>
      </c>
      <c r="BO2989">
        <v>19.058852350463521</v>
      </c>
      <c r="BP2989">
        <v>41.482231818117462</v>
      </c>
      <c r="BQ2989">
        <v>1.6172805902801339</v>
      </c>
      <c r="BR2989">
        <v>10.85901923801292</v>
      </c>
      <c r="BS2989">
        <v>28.3327580797712</v>
      </c>
      <c r="BT2989">
        <v>13.87446922622374</v>
      </c>
      <c r="BU2989">
        <v>11.75163504891446</v>
      </c>
      <c r="BV2989">
        <v>11.614270617248881</v>
      </c>
      <c r="BW2989">
        <v>16.170952934693862</v>
      </c>
      <c r="BX2989">
        <v>46.714542022458808</v>
      </c>
      <c r="BY2989">
        <v>15.263592137206061</v>
      </c>
      <c r="BZ2989">
        <v>42.273400603326067</v>
      </c>
      <c r="CA2989">
        <v>22.4306901693745</v>
      </c>
      <c r="CB2989">
        <v>16.896281679459729</v>
      </c>
      <c r="CC2989">
        <v>10.614841262469559</v>
      </c>
      <c r="CD2989">
        <v>8.5721365179365261</v>
      </c>
      <c r="CE2989">
        <v>8.0868623685500367</v>
      </c>
      <c r="CF2989">
        <v>20.736082971962581</v>
      </c>
      <c r="CG2989">
        <v>20.829834029791339</v>
      </c>
      <c r="CH2989">
        <v>42.184951882246118</v>
      </c>
      <c r="CI2989">
        <v>25.088168940977489</v>
      </c>
      <c r="CJ2989">
        <v>22.37761230328913</v>
      </c>
      <c r="CK2989">
        <v>21.259113036710779</v>
      </c>
      <c r="CL2989">
        <v>57.37789714202146</v>
      </c>
      <c r="CM2989">
        <v>6.4689048743822051</v>
      </c>
      <c r="CN2989">
        <v>38.737051813366278</v>
      </c>
      <c r="CO2989">
        <v>14.858643639492779</v>
      </c>
      <c r="CP2989">
        <v>40.945542214292509</v>
      </c>
      <c r="CQ2989">
        <v>21.026227148646129</v>
      </c>
      <c r="CR2989">
        <v>15.229474935426239</v>
      </c>
      <c r="CS2989">
        <v>25.576660013313081</v>
      </c>
      <c r="CT2989">
        <v>18.59221467584814</v>
      </c>
      <c r="CU2989">
        <v>25.333147859243031</v>
      </c>
      <c r="CV2989">
        <v>8.396460260854445</v>
      </c>
      <c r="CW2989">
        <v>48.911963633265813</v>
      </c>
    </row>
    <row r="2990" spans="1:101" x14ac:dyDescent="0.3">
      <c r="A2990" s="1">
        <v>2988</v>
      </c>
      <c r="B2990">
        <v>27.673629533325109</v>
      </c>
      <c r="C2990">
        <v>13.65001181231375</v>
      </c>
      <c r="D2990">
        <v>11.244806487812591</v>
      </c>
      <c r="E2990">
        <v>16.55447903760793</v>
      </c>
      <c r="F2990">
        <v>13.374739769955021</v>
      </c>
      <c r="G2990">
        <v>17.834777028068281</v>
      </c>
      <c r="H2990">
        <v>10.66962630027813</v>
      </c>
      <c r="I2990">
        <v>22.76624548036343</v>
      </c>
      <c r="J2990">
        <v>6.9224171251292512</v>
      </c>
      <c r="K2990">
        <v>28.947437499645009</v>
      </c>
      <c r="L2990">
        <v>40.797886218708747</v>
      </c>
      <c r="M2990">
        <v>22.781518790994451</v>
      </c>
      <c r="N2990">
        <v>29.64326860971746</v>
      </c>
      <c r="O2990">
        <v>16.119105392182039</v>
      </c>
      <c r="P2990">
        <v>15.35119791603511</v>
      </c>
      <c r="Q2990">
        <v>19.13273721458695</v>
      </c>
      <c r="R2990">
        <v>10.62958367407343</v>
      </c>
      <c r="S2990">
        <v>32.449206321044521</v>
      </c>
      <c r="T2990">
        <v>21.06940950213869</v>
      </c>
      <c r="U2990">
        <v>19.613239085153769</v>
      </c>
      <c r="V2990">
        <v>13.095640349359201</v>
      </c>
      <c r="W2990">
        <v>9.3400385715251559</v>
      </c>
      <c r="X2990">
        <v>5.3545543358297589</v>
      </c>
      <c r="Y2990">
        <v>40.1303833971972</v>
      </c>
      <c r="Z2990">
        <v>53.224348553989657</v>
      </c>
      <c r="AA2990">
        <v>16.526254851667659</v>
      </c>
      <c r="AB2990">
        <v>8.863046213435867</v>
      </c>
      <c r="AC2990">
        <v>22.482451689100461</v>
      </c>
      <c r="AD2990">
        <v>19.614827274887549</v>
      </c>
      <c r="AE2990">
        <v>14.042359564814459</v>
      </c>
      <c r="AF2990">
        <v>25.201249174090449</v>
      </c>
      <c r="AG2990">
        <v>15.18432625180921</v>
      </c>
      <c r="AH2990">
        <v>10.075057874170399</v>
      </c>
      <c r="AI2990">
        <v>5.6730697781233594</v>
      </c>
      <c r="AJ2990">
        <v>46.395357801180971</v>
      </c>
      <c r="AK2990">
        <v>36.089858420655517</v>
      </c>
      <c r="AL2990">
        <v>39.064312868640542</v>
      </c>
      <c r="AM2990">
        <v>32.478513474123538</v>
      </c>
      <c r="AN2990">
        <v>57.795642727658809</v>
      </c>
      <c r="AO2990">
        <v>19.059985845066951</v>
      </c>
      <c r="AP2990">
        <v>19.42961800842707</v>
      </c>
      <c r="AQ2990">
        <v>15.96141646871841</v>
      </c>
      <c r="AR2990">
        <v>7.8148335456398854</v>
      </c>
      <c r="AS2990">
        <v>2.4097065155894102</v>
      </c>
      <c r="AT2990">
        <v>38.117690209705771</v>
      </c>
      <c r="AU2990">
        <v>10.03923864424395</v>
      </c>
      <c r="AV2990">
        <v>19.136214415082009</v>
      </c>
      <c r="AW2990">
        <v>6.627917235552065</v>
      </c>
      <c r="AX2990">
        <v>21.629056779036869</v>
      </c>
      <c r="AY2990">
        <v>35.765070932524161</v>
      </c>
      <c r="AZ2990">
        <v>24.502551201075569</v>
      </c>
      <c r="BA2990">
        <v>41.695514479886633</v>
      </c>
      <c r="BB2990">
        <v>17.680393355836031</v>
      </c>
      <c r="BC2990">
        <v>1.1416095283076899</v>
      </c>
      <c r="BD2990">
        <v>12.982487496308631</v>
      </c>
      <c r="BE2990">
        <v>41.243284466403807</v>
      </c>
      <c r="BF2990">
        <v>13.20543496020575</v>
      </c>
      <c r="BG2990">
        <v>51.621220746749387</v>
      </c>
      <c r="BH2990">
        <v>44.490868174244888</v>
      </c>
      <c r="BI2990">
        <v>26.60551864716118</v>
      </c>
      <c r="BJ2990">
        <v>50.550155529747698</v>
      </c>
      <c r="BK2990">
        <v>43.719992092557462</v>
      </c>
      <c r="BL2990">
        <v>15.000935468819799</v>
      </c>
      <c r="BM2990">
        <v>7.6009190386059586</v>
      </c>
      <c r="BN2990">
        <v>36.266110365472542</v>
      </c>
      <c r="BO2990">
        <v>19.889189565107198</v>
      </c>
      <c r="BP2990">
        <v>42.135128996978708</v>
      </c>
      <c r="BQ2990">
        <v>2.4867921440476</v>
      </c>
      <c r="BR2990">
        <v>11.815019118542921</v>
      </c>
      <c r="BS2990">
        <v>28.465693033313631</v>
      </c>
      <c r="BT2990">
        <v>13.298610688693371</v>
      </c>
      <c r="BU2990">
        <v>11.26615497864621</v>
      </c>
      <c r="BV2990">
        <v>11.93233607516528</v>
      </c>
      <c r="BW2990">
        <v>15.58063529372547</v>
      </c>
      <c r="BX2990">
        <v>47.128384420305252</v>
      </c>
      <c r="BY2990">
        <v>16.263587315564141</v>
      </c>
      <c r="BZ2990">
        <v>42.324273871967243</v>
      </c>
      <c r="CA2990">
        <v>22.259386968523501</v>
      </c>
      <c r="CB2990">
        <v>16.899513832404949</v>
      </c>
      <c r="CC2990">
        <v>11.614268238138219</v>
      </c>
      <c r="CD2990">
        <v>9.2170000337496436</v>
      </c>
      <c r="CE2990">
        <v>7.0882174760563537</v>
      </c>
      <c r="CF2990">
        <v>21.735719966914289</v>
      </c>
      <c r="CG2990">
        <v>20.7254519417226</v>
      </c>
      <c r="CH2990">
        <v>43.184750121697128</v>
      </c>
      <c r="CI2990">
        <v>26.083034488169272</v>
      </c>
      <c r="CJ2990">
        <v>23.375911724172749</v>
      </c>
      <c r="CK2990">
        <v>22.213985990083959</v>
      </c>
      <c r="CL2990">
        <v>58.138571043020953</v>
      </c>
      <c r="CM2990">
        <v>5.4939658074842299</v>
      </c>
      <c r="CN2990">
        <v>39.427681787691043</v>
      </c>
      <c r="CO2990">
        <v>15.855985905816119</v>
      </c>
      <c r="CP2990">
        <v>41.066984735458853</v>
      </c>
      <c r="CQ2990">
        <v>21.915216289748631</v>
      </c>
      <c r="CR2990">
        <v>16.13619670395649</v>
      </c>
      <c r="CS2990">
        <v>25.519073838143271</v>
      </c>
      <c r="CT2990">
        <v>19.314079201267219</v>
      </c>
      <c r="CU2990">
        <v>25.638461404660571</v>
      </c>
      <c r="CV2990">
        <v>8.5221308351906853</v>
      </c>
      <c r="CW2990">
        <v>49.408497863646062</v>
      </c>
    </row>
    <row r="2991" spans="1:101" x14ac:dyDescent="0.3">
      <c r="A2991" s="1">
        <v>2989</v>
      </c>
      <c r="B2991">
        <v>27.486424870246829</v>
      </c>
      <c r="C2991">
        <v>14.20034934134738</v>
      </c>
      <c r="D2991">
        <v>11.091763122621771</v>
      </c>
      <c r="E2991">
        <v>17.406709189464859</v>
      </c>
      <c r="F2991">
        <v>12.87789198797755</v>
      </c>
      <c r="G2991">
        <v>18.521956413967501</v>
      </c>
      <c r="H2991">
        <v>11.25314022873556</v>
      </c>
      <c r="I2991">
        <v>23.06463125636671</v>
      </c>
      <c r="J2991">
        <v>7.7126449311687324</v>
      </c>
      <c r="K2991">
        <v>29.947380155463581</v>
      </c>
      <c r="L2991">
        <v>40.620569217512262</v>
      </c>
      <c r="M2991">
        <v>23.13602431457128</v>
      </c>
      <c r="N2991">
        <v>30.604499578458402</v>
      </c>
      <c r="O2991">
        <v>16.642689926339202</v>
      </c>
      <c r="P2991">
        <v>14.61523463093496</v>
      </c>
      <c r="Q2991">
        <v>18.51825082405032</v>
      </c>
      <c r="R2991">
        <v>10.07811158323465</v>
      </c>
      <c r="S2991">
        <v>33.411778545682303</v>
      </c>
      <c r="T2991">
        <v>21.621460160886731</v>
      </c>
      <c r="U2991">
        <v>19.370346605866491</v>
      </c>
      <c r="V2991">
        <v>14.059481939238189</v>
      </c>
      <c r="W2991">
        <v>8.7671546009852968</v>
      </c>
      <c r="X2991">
        <v>5.1720789548645971</v>
      </c>
      <c r="Y2991">
        <v>41.104906642541359</v>
      </c>
      <c r="Z2991">
        <v>53.796093494942383</v>
      </c>
      <c r="AA2991">
        <v>17.276490927334429</v>
      </c>
      <c r="AB2991">
        <v>9.5880635397091449</v>
      </c>
      <c r="AC2991">
        <v>22.230777918299129</v>
      </c>
      <c r="AD2991">
        <v>20.545449712860329</v>
      </c>
      <c r="AE2991">
        <v>13.20547066058367</v>
      </c>
      <c r="AF2991">
        <v>25.380444086236839</v>
      </c>
      <c r="AG2991">
        <v>14.72588384448901</v>
      </c>
      <c r="AH2991">
        <v>10.305016431228189</v>
      </c>
      <c r="AI2991">
        <v>4.7350892016367139</v>
      </c>
      <c r="AJ2991">
        <v>47.26020581702543</v>
      </c>
      <c r="AK2991">
        <v>35.81205666982784</v>
      </c>
      <c r="AL2991">
        <v>40.036111744736587</v>
      </c>
      <c r="AM2991">
        <v>33.280598237243638</v>
      </c>
      <c r="AN2991">
        <v>58.424398932014533</v>
      </c>
      <c r="AO2991">
        <v>18.746704896971959</v>
      </c>
      <c r="AP2991">
        <v>19.21593195432877</v>
      </c>
      <c r="AQ2991">
        <v>16.898967137309761</v>
      </c>
      <c r="AR2991">
        <v>7.2585424243479109</v>
      </c>
      <c r="AS2991">
        <v>2.9999676617047162</v>
      </c>
      <c r="AT2991">
        <v>39.083140364396243</v>
      </c>
      <c r="AU2991">
        <v>10.8312807071039</v>
      </c>
      <c r="AV2991">
        <v>20.090090239717501</v>
      </c>
      <c r="AW2991">
        <v>5.8544729669995172</v>
      </c>
      <c r="AX2991">
        <v>22.588163797236831</v>
      </c>
      <c r="AY2991">
        <v>36.75976145334031</v>
      </c>
      <c r="AZ2991">
        <v>25.097287136288859</v>
      </c>
      <c r="BA2991">
        <v>42.682642553506867</v>
      </c>
      <c r="BB2991">
        <v>18.499746324668639</v>
      </c>
      <c r="BC2991">
        <v>1.8593863168053331</v>
      </c>
      <c r="BD2991">
        <v>12.95434400623243</v>
      </c>
      <c r="BE2991">
        <v>42.234035233881038</v>
      </c>
      <c r="BF2991">
        <v>14.199917194414351</v>
      </c>
      <c r="BG2991">
        <v>52.160510066185417</v>
      </c>
      <c r="BH2991">
        <v>45.485617600578287</v>
      </c>
      <c r="BI2991">
        <v>26.384095250442851</v>
      </c>
      <c r="BJ2991">
        <v>51.026462354955413</v>
      </c>
      <c r="BK2991">
        <v>44.673720879318829</v>
      </c>
      <c r="BL2991">
        <v>16.000902768272049</v>
      </c>
      <c r="BM2991">
        <v>7.152342264701999</v>
      </c>
      <c r="BN2991">
        <v>37.177155875088609</v>
      </c>
      <c r="BO2991">
        <v>20.734509162185851</v>
      </c>
      <c r="BP2991">
        <v>42.801432622892847</v>
      </c>
      <c r="BQ2991">
        <v>3.428217295869219</v>
      </c>
      <c r="BR2991">
        <v>12.7777562479308</v>
      </c>
      <c r="BS2991">
        <v>28.63295617512869</v>
      </c>
      <c r="BT2991">
        <v>12.775178910270871</v>
      </c>
      <c r="BU2991">
        <v>10.85133953403334</v>
      </c>
      <c r="BV2991">
        <v>12.323554943712089</v>
      </c>
      <c r="BW2991">
        <v>15.03371788667341</v>
      </c>
      <c r="BX2991">
        <v>47.559655168725413</v>
      </c>
      <c r="BY2991">
        <v>17.263583052511979</v>
      </c>
      <c r="BZ2991">
        <v>42.398678269602797</v>
      </c>
      <c r="CA2991">
        <v>22.13198488510405</v>
      </c>
      <c r="CB2991">
        <v>16.9618041773759</v>
      </c>
      <c r="CC2991">
        <v>12.613786044936161</v>
      </c>
      <c r="CD2991">
        <v>9.9209200562317275</v>
      </c>
      <c r="CE2991">
        <v>6.0900173241026749</v>
      </c>
      <c r="CF2991">
        <v>22.735388889133091</v>
      </c>
      <c r="CG2991">
        <v>20.668979913596441</v>
      </c>
      <c r="CH2991">
        <v>44.184557492855127</v>
      </c>
      <c r="CI2991">
        <v>27.07827829480722</v>
      </c>
      <c r="CJ2991">
        <v>24.374350565221569</v>
      </c>
      <c r="CK2991">
        <v>23.172666226130438</v>
      </c>
      <c r="CL2991">
        <v>58.906398679671419</v>
      </c>
      <c r="CM2991">
        <v>4.5299658181719034</v>
      </c>
      <c r="CN2991">
        <v>40.131346838991377</v>
      </c>
      <c r="CO2991">
        <v>16.853643145784218</v>
      </c>
      <c r="CP2991">
        <v>41.212340910246887</v>
      </c>
      <c r="CQ2991">
        <v>22.81339917562623</v>
      </c>
      <c r="CR2991">
        <v>17.05335102930729</v>
      </c>
      <c r="CS2991">
        <v>25.50060237870094</v>
      </c>
      <c r="CT2991">
        <v>20.059832108789521</v>
      </c>
      <c r="CU2991">
        <v>25.978703315182411</v>
      </c>
      <c r="CV2991">
        <v>8.7608722757558724</v>
      </c>
      <c r="CW2991">
        <v>49.920127562155898</v>
      </c>
    </row>
    <row r="2992" spans="1:101" x14ac:dyDescent="0.3">
      <c r="A2992" s="1">
        <v>2990</v>
      </c>
      <c r="B2992">
        <v>27.334544677892911</v>
      </c>
      <c r="C2992">
        <v>14.797872156371159</v>
      </c>
      <c r="D2992">
        <v>11.02763553026451</v>
      </c>
      <c r="E2992">
        <v>18.27392331730109</v>
      </c>
      <c r="F2992">
        <v>12.441725772336261</v>
      </c>
      <c r="G2992">
        <v>19.236591880083949</v>
      </c>
      <c r="H2992">
        <v>11.89224136265265</v>
      </c>
      <c r="I2992">
        <v>23.401976342013679</v>
      </c>
      <c r="J2992">
        <v>8.5469248747302515</v>
      </c>
      <c r="K2992">
        <v>30.947326517097629</v>
      </c>
      <c r="L2992">
        <v>40.467193715338169</v>
      </c>
      <c r="M2992">
        <v>23.527720751157201</v>
      </c>
      <c r="N2992">
        <v>31.568139239237091</v>
      </c>
      <c r="O2992">
        <v>17.20850653962372</v>
      </c>
      <c r="P2992">
        <v>13.912256796698401</v>
      </c>
      <c r="Q2992">
        <v>17.938494748513332</v>
      </c>
      <c r="R2992">
        <v>9.5994071214908097</v>
      </c>
      <c r="S2992">
        <v>34.376487608621623</v>
      </c>
      <c r="T2992">
        <v>22.204843215136918</v>
      </c>
      <c r="U2992">
        <v>19.17658749234085</v>
      </c>
      <c r="V2992">
        <v>15.02804939570551</v>
      </c>
      <c r="W2992">
        <v>8.2758491454096514</v>
      </c>
      <c r="X2992">
        <v>5.1797248281499719</v>
      </c>
      <c r="Y2992">
        <v>42.080625334921542</v>
      </c>
      <c r="Z2992">
        <v>54.380217649772071</v>
      </c>
      <c r="AA2992">
        <v>18.050960586690909</v>
      </c>
      <c r="AB2992">
        <v>10.358973728198171</v>
      </c>
      <c r="AC2992">
        <v>22.02167885863237</v>
      </c>
      <c r="AD2992">
        <v>21.482308041355161</v>
      </c>
      <c r="AE2992">
        <v>12.392782116519919</v>
      </c>
      <c r="AF2992">
        <v>25.59747886207926</v>
      </c>
      <c r="AG2992">
        <v>14.322693401779651</v>
      </c>
      <c r="AH2992">
        <v>10.62449698234618</v>
      </c>
      <c r="AI2992">
        <v>3.828631450983055</v>
      </c>
      <c r="AJ2992">
        <v>48.130290693445893</v>
      </c>
      <c r="AK2992">
        <v>35.56021548054737</v>
      </c>
      <c r="AL2992">
        <v>41.009266603720619</v>
      </c>
      <c r="AM2992">
        <v>34.093145947078931</v>
      </c>
      <c r="AN2992">
        <v>59.063393593927373</v>
      </c>
      <c r="AO2992">
        <v>18.48228418172798</v>
      </c>
      <c r="AP2992">
        <v>19.05240210034928</v>
      </c>
      <c r="AQ2992">
        <v>17.843300281278552</v>
      </c>
      <c r="AR2992">
        <v>6.8045023995923799</v>
      </c>
      <c r="AS2992">
        <v>3.767350056906587</v>
      </c>
      <c r="AT2992">
        <v>40.050286073423983</v>
      </c>
      <c r="AU2992">
        <v>11.655340876871909</v>
      </c>
      <c r="AV2992">
        <v>21.048248134702149</v>
      </c>
      <c r="AW2992">
        <v>5.1594980919977216</v>
      </c>
      <c r="AX2992">
        <v>23.550672820766721</v>
      </c>
      <c r="AY2992">
        <v>37.754732490172472</v>
      </c>
      <c r="AZ2992">
        <v>25.71716601496615</v>
      </c>
      <c r="BA2992">
        <v>43.670356341097502</v>
      </c>
      <c r="BB2992">
        <v>19.33610402684808</v>
      </c>
      <c r="BC2992">
        <v>2.7588698111949568</v>
      </c>
      <c r="BD2992">
        <v>13.00327172952292</v>
      </c>
      <c r="BE2992">
        <v>43.225211979777562</v>
      </c>
      <c r="BF2992">
        <v>15.19512369703598</v>
      </c>
      <c r="BG2992">
        <v>52.713254399103739</v>
      </c>
      <c r="BH2992">
        <v>46.480592359758468</v>
      </c>
      <c r="BI2992">
        <v>26.19899505485737</v>
      </c>
      <c r="BJ2992">
        <v>51.517778454060711</v>
      </c>
      <c r="BK2992">
        <v>45.629430917263107</v>
      </c>
      <c r="BL2992">
        <v>17.000873914587331</v>
      </c>
      <c r="BM2992">
        <v>6.8218787376676904</v>
      </c>
      <c r="BN2992">
        <v>38.092664344734871</v>
      </c>
      <c r="BO2992">
        <v>21.593051633263169</v>
      </c>
      <c r="BP2992">
        <v>43.480526371607283</v>
      </c>
      <c r="BQ2992">
        <v>4.3955901182545292</v>
      </c>
      <c r="BR2992">
        <v>13.74581509738635</v>
      </c>
      <c r="BS2992">
        <v>28.8339501072406</v>
      </c>
      <c r="BT2992">
        <v>12.31086293195686</v>
      </c>
      <c r="BU2992">
        <v>10.5155547339584</v>
      </c>
      <c r="BV2992">
        <v>12.78121155018923</v>
      </c>
      <c r="BW2992">
        <v>14.53510064760763</v>
      </c>
      <c r="BX2992">
        <v>48.007884576057613</v>
      </c>
      <c r="BY2992">
        <v>18.263579256295259</v>
      </c>
      <c r="BZ2992">
        <v>42.496490198948059</v>
      </c>
      <c r="CA2992">
        <v>22.049244923454271</v>
      </c>
      <c r="CB2992">
        <v>17.082506670030789</v>
      </c>
      <c r="CC2992">
        <v>13.61337467593639</v>
      </c>
      <c r="CD2992">
        <v>10.672217197103</v>
      </c>
      <c r="CE2992">
        <v>5.0925234440177798</v>
      </c>
      <c r="CF2992">
        <v>23.735085704503291</v>
      </c>
      <c r="CG2992">
        <v>20.660810805693298</v>
      </c>
      <c r="CH2992">
        <v>45.184373389540553</v>
      </c>
      <c r="CI2992">
        <v>28.073860131998721</v>
      </c>
      <c r="CJ2992">
        <v>25.372912367647452</v>
      </c>
      <c r="CK2992">
        <v>24.13470004967218</v>
      </c>
      <c r="CL2992">
        <v>59.681103943311861</v>
      </c>
      <c r="CM2992">
        <v>3.5857384642226542</v>
      </c>
      <c r="CN2992">
        <v>40.847373319118383</v>
      </c>
      <c r="CO2992">
        <v>17.851562551368978</v>
      </c>
      <c r="CP2992">
        <v>41.38135874210041</v>
      </c>
      <c r="CQ2992">
        <v>23.71973142483834</v>
      </c>
      <c r="CR2992">
        <v>17.979341439240098</v>
      </c>
      <c r="CS2992">
        <v>25.521330564776751</v>
      </c>
      <c r="CT2992">
        <v>20.82690742940062</v>
      </c>
      <c r="CU2992">
        <v>26.35252072721449</v>
      </c>
      <c r="CV2992">
        <v>9.1037932803918551</v>
      </c>
      <c r="CW2992">
        <v>50.446393434039642</v>
      </c>
    </row>
    <row r="2993" spans="1:101" x14ac:dyDescent="0.3">
      <c r="A2993" s="1">
        <v>2991</v>
      </c>
      <c r="B2993">
        <v>27.218580296329261</v>
      </c>
      <c r="C2993">
        <v>15.437102036856039</v>
      </c>
      <c r="D2993">
        <v>11.0539713048457</v>
      </c>
      <c r="E2993">
        <v>19.154086300489521</v>
      </c>
      <c r="F2993">
        <v>12.072819817011119</v>
      </c>
      <c r="G2993">
        <v>19.975736905579019</v>
      </c>
      <c r="H2993">
        <v>12.57845953396467</v>
      </c>
      <c r="I2993">
        <v>23.776622519444771</v>
      </c>
      <c r="J2993">
        <v>9.4135518160937917</v>
      </c>
      <c r="K2993">
        <v>31.94727623657225</v>
      </c>
      <c r="L2993">
        <v>40.338032808191137</v>
      </c>
      <c r="M2993">
        <v>23.954783789557219</v>
      </c>
      <c r="N2993">
        <v>32.533973560078103</v>
      </c>
      <c r="O2993">
        <v>17.812531169496161</v>
      </c>
      <c r="P2993">
        <v>13.24751656112498</v>
      </c>
      <c r="Q2993">
        <v>17.396941515750409</v>
      </c>
      <c r="R2993">
        <v>9.204830312620027</v>
      </c>
      <c r="S2993">
        <v>35.343158532107957</v>
      </c>
      <c r="T2993">
        <v>22.817155496003711</v>
      </c>
      <c r="U2993">
        <v>19.033462324847871</v>
      </c>
      <c r="V2993">
        <v>16.000484520156409</v>
      </c>
      <c r="W2993">
        <v>7.8813931736449794</v>
      </c>
      <c r="X2993">
        <v>5.3766809348661608</v>
      </c>
      <c r="Y2993">
        <v>43.057458204869</v>
      </c>
      <c r="Z2993">
        <v>54.976326431988717</v>
      </c>
      <c r="AA2993">
        <v>18.84667656225545</v>
      </c>
      <c r="AB2993">
        <v>11.166275608344071</v>
      </c>
      <c r="AC2993">
        <v>21.85637647581904</v>
      </c>
      <c r="AD2993">
        <v>22.42462070278275</v>
      </c>
      <c r="AE2993">
        <v>11.609377322127839</v>
      </c>
      <c r="AF2993">
        <v>25.851400468342032</v>
      </c>
      <c r="AG2993">
        <v>13.97953638578127</v>
      </c>
      <c r="AH2993">
        <v>11.025720321497509</v>
      </c>
      <c r="AI2993">
        <v>2.982577379961266</v>
      </c>
      <c r="AJ2993">
        <v>49.005333491402787</v>
      </c>
      <c r="AK2993">
        <v>35.334889940722341</v>
      </c>
      <c r="AL2993">
        <v>41.983683153256521</v>
      </c>
      <c r="AM2993">
        <v>34.915426133856997</v>
      </c>
      <c r="AN2993">
        <v>59.712298022226378</v>
      </c>
      <c r="AO2993">
        <v>18.268845411085849</v>
      </c>
      <c r="AP2993">
        <v>18.94032762951564</v>
      </c>
      <c r="AQ2993">
        <v>18.793393508035621</v>
      </c>
      <c r="AR2993">
        <v>6.4742619414152882</v>
      </c>
      <c r="AS2993">
        <v>4.6245050471671094</v>
      </c>
      <c r="AT2993">
        <v>41.019007403679318</v>
      </c>
      <c r="AU2993">
        <v>12.505090969524421</v>
      </c>
      <c r="AV2993">
        <v>22.01012887831401</v>
      </c>
      <c r="AW2993">
        <v>4.5788631123159984</v>
      </c>
      <c r="AX2993">
        <v>24.51618316318428</v>
      </c>
      <c r="AY2993">
        <v>38.749962434852563</v>
      </c>
      <c r="AZ2993">
        <v>26.360414148516899</v>
      </c>
      <c r="BA2993">
        <v>44.658616980001007</v>
      </c>
      <c r="BB2993">
        <v>20.187353065647081</v>
      </c>
      <c r="BC2993">
        <v>3.710176248525519</v>
      </c>
      <c r="BD2993">
        <v>13.12840899392649</v>
      </c>
      <c r="BE2993">
        <v>44.216786057522377</v>
      </c>
      <c r="BF2993">
        <v>16.19092091291364</v>
      </c>
      <c r="BG2993">
        <v>53.279034979292092</v>
      </c>
      <c r="BH2993">
        <v>47.47577828453197</v>
      </c>
      <c r="BI2993">
        <v>26.050992333967649</v>
      </c>
      <c r="BJ2993">
        <v>52.02367858217719</v>
      </c>
      <c r="BK2993">
        <v>46.58700027328748</v>
      </c>
      <c r="BL2993">
        <v>18.000848266670541</v>
      </c>
      <c r="BM2993">
        <v>6.6272210730775027</v>
      </c>
      <c r="BN2993">
        <v>39.012321576658763</v>
      </c>
      <c r="BO2993">
        <v>22.463300903401731</v>
      </c>
      <c r="BP2993">
        <v>44.171820344333057</v>
      </c>
      <c r="BQ2993">
        <v>5.3749187107989709</v>
      </c>
      <c r="BR2993">
        <v>14.71814562543579</v>
      </c>
      <c r="BS2993">
        <v>29.06797513152301</v>
      </c>
      <c r="BT2993">
        <v>11.912577221971301</v>
      </c>
      <c r="BU2993">
        <v>10.26655799393715</v>
      </c>
      <c r="BV2993">
        <v>13.29844844072761</v>
      </c>
      <c r="BW2993">
        <v>14.08991228418701</v>
      </c>
      <c r="BX2993">
        <v>48.472602191011667</v>
      </c>
      <c r="BY2993">
        <v>19.263575854211979</v>
      </c>
      <c r="BZ2993">
        <v>42.617548491780809</v>
      </c>
      <c r="CA2993">
        <v>22.011670732465401</v>
      </c>
      <c r="CB2993">
        <v>17.260395919898428</v>
      </c>
      <c r="CC2993">
        <v>14.613019597175191</v>
      </c>
      <c r="CD2993">
        <v>11.46157864528883</v>
      </c>
      <c r="CE2993">
        <v>4.0962518291568344</v>
      </c>
      <c r="CF2993">
        <v>24.73480703098604</v>
      </c>
      <c r="CG2993">
        <v>20.701001802537309</v>
      </c>
      <c r="CH2993">
        <v>46.184197258060237</v>
      </c>
      <c r="CI2993">
        <v>29.069745269111451</v>
      </c>
      <c r="CJ2993">
        <v>26.371583163631211</v>
      </c>
      <c r="CK2993">
        <v>25.099701849775951</v>
      </c>
      <c r="CL2993">
        <v>60.462422465332921</v>
      </c>
      <c r="CM2993">
        <v>2.6822472581411718</v>
      </c>
      <c r="CN2993">
        <v>41.575122549806437</v>
      </c>
      <c r="CO2993">
        <v>18.84970248479905</v>
      </c>
      <c r="CP2993">
        <v>41.573749643042902</v>
      </c>
      <c r="CQ2993">
        <v>24.633313536478671</v>
      </c>
      <c r="CR2993">
        <v>18.91287011134947</v>
      </c>
      <c r="CS2993">
        <v>25.58116310718901</v>
      </c>
      <c r="CT2993">
        <v>21.61303500003697</v>
      </c>
      <c r="CU2993">
        <v>26.758506524435731</v>
      </c>
      <c r="CV2993">
        <v>9.5396656729734435</v>
      </c>
      <c r="CW2993">
        <v>50.98684227506071</v>
      </c>
    </row>
    <row r="2994" spans="1:101" x14ac:dyDescent="0.3">
      <c r="A2994" s="1">
        <v>2992</v>
      </c>
      <c r="B2994">
        <v>27.13899213212833</v>
      </c>
      <c r="C2994">
        <v>16.113076001692072</v>
      </c>
      <c r="D2994">
        <v>11.17013060927902</v>
      </c>
      <c r="E2994">
        <v>20.045492525917151</v>
      </c>
      <c r="F2994">
        <v>11.777496188664911</v>
      </c>
      <c r="G2994">
        <v>20.736770787200982</v>
      </c>
      <c r="H2994">
        <v>13.3045061489552</v>
      </c>
      <c r="I2994">
        <v>24.186836505673249</v>
      </c>
      <c r="J2994">
        <v>10.304367558190201</v>
      </c>
      <c r="K2994">
        <v>32.947229008155666</v>
      </c>
      <c r="L2994">
        <v>40.233319704875271</v>
      </c>
      <c r="M2994">
        <v>24.415357647686289</v>
      </c>
      <c r="N2994">
        <v>33.501812729878672</v>
      </c>
      <c r="O2994">
        <v>18.45101178809098</v>
      </c>
      <c r="P2994">
        <v>12.627054323842939</v>
      </c>
      <c r="Q2994">
        <v>16.897264700608801</v>
      </c>
      <c r="R2994">
        <v>8.9055704524824524</v>
      </c>
      <c r="S2994">
        <v>36.311634633347417</v>
      </c>
      <c r="T2994">
        <v>23.456131557629281</v>
      </c>
      <c r="U2994">
        <v>18.942118896559681</v>
      </c>
      <c r="V2994">
        <v>16.976122676269888</v>
      </c>
      <c r="W2994">
        <v>7.5988839731619588</v>
      </c>
      <c r="X2994">
        <v>5.7435047188413826</v>
      </c>
      <c r="Y2994">
        <v>44.035331105261839</v>
      </c>
      <c r="Z2994">
        <v>55.58403425693912</v>
      </c>
      <c r="AA2994">
        <v>19.661059401320891</v>
      </c>
      <c r="AB2994">
        <v>12.002628263072211</v>
      </c>
      <c r="AC2994">
        <v>21.735870020607319</v>
      </c>
      <c r="AD2994">
        <v>23.371727975134249</v>
      </c>
      <c r="AE2994">
        <v>10.861594497473019</v>
      </c>
      <c r="AF2994">
        <v>26.141134027708031</v>
      </c>
      <c r="AG2994">
        <v>13.70092437908415</v>
      </c>
      <c r="AH2994">
        <v>11.50013395956252</v>
      </c>
      <c r="AI2994">
        <v>2.265638291399712</v>
      </c>
      <c r="AJ2994">
        <v>49.885073308271323</v>
      </c>
      <c r="AK2994">
        <v>35.136590176381098</v>
      </c>
      <c r="AL2994">
        <v>42.959275539178208</v>
      </c>
      <c r="AM2994">
        <v>35.74676717758998</v>
      </c>
      <c r="AN2994">
        <v>60.37079266797133</v>
      </c>
      <c r="AO2994">
        <v>18.108191426372549</v>
      </c>
      <c r="AP2994">
        <v>18.880624874018171</v>
      </c>
      <c r="AQ2994">
        <v>19.748415484992091</v>
      </c>
      <c r="AR2994">
        <v>6.2873589420406457</v>
      </c>
      <c r="AS2994">
        <v>5.5298433441892429</v>
      </c>
      <c r="AT2994">
        <v>41.989195303114577</v>
      </c>
      <c r="AU2994">
        <v>13.375635661757579</v>
      </c>
      <c r="AV2994">
        <v>22.975264893793771</v>
      </c>
      <c r="AW2994">
        <v>4.1607155924586037</v>
      </c>
      <c r="AX2994">
        <v>25.484353699295578</v>
      </c>
      <c r="AY2994">
        <v>39.745431838143162</v>
      </c>
      <c r="AZ2994">
        <v>27.025362908226231</v>
      </c>
      <c r="BA2994">
        <v>45.647388952430077</v>
      </c>
      <c r="BB2994">
        <v>21.05168707389246</v>
      </c>
      <c r="BC2994">
        <v>4.6818215424258627</v>
      </c>
      <c r="BD2994">
        <v>13.32760930369022</v>
      </c>
      <c r="BE2994">
        <v>45.208731322795437</v>
      </c>
      <c r="BF2994">
        <v>17.18720616761853</v>
      </c>
      <c r="BG2994">
        <v>53.857440965057279</v>
      </c>
      <c r="BH2994">
        <v>48.471162368258071</v>
      </c>
      <c r="BI2994">
        <v>25.94072206559488</v>
      </c>
      <c r="BJ2994">
        <v>52.543741488417837</v>
      </c>
      <c r="BK2994">
        <v>47.546316609105347</v>
      </c>
      <c r="BL2994">
        <v>19.00082531838278</v>
      </c>
      <c r="BM2994">
        <v>6.5804322647864497</v>
      </c>
      <c r="BN2994">
        <v>39.935840954218492</v>
      </c>
      <c r="BO2994">
        <v>23.343947740619392</v>
      </c>
      <c r="BP2994">
        <v>44.874750712533618</v>
      </c>
      <c r="BQ2994">
        <v>6.3606831242954449</v>
      </c>
      <c r="BR2994">
        <v>15.69395388713547</v>
      </c>
      <c r="BS2994">
        <v>29.334240704453901</v>
      </c>
      <c r="BT2994">
        <v>11.587132777759541</v>
      </c>
      <c r="BU2994">
        <v>10.11076331059504</v>
      </c>
      <c r="BV2994">
        <v>13.868600981017901</v>
      </c>
      <c r="BW2994">
        <v>13.703361102885809</v>
      </c>
      <c r="BX2994">
        <v>48.95333844456443</v>
      </c>
      <c r="BY2994">
        <v>20.263572787911279</v>
      </c>
      <c r="BZ2994">
        <v>42.761655717117513</v>
      </c>
      <c r="CA2994">
        <v>22.019493526747471</v>
      </c>
      <c r="CB2994">
        <v>17.49372746134015</v>
      </c>
      <c r="CC2994">
        <v>15.612709996263501</v>
      </c>
      <c r="CD2994">
        <v>12.28166723951357</v>
      </c>
      <c r="CE2994">
        <v>3.1023802261925781</v>
      </c>
      <c r="CF2994">
        <v>25.734550011999751</v>
      </c>
      <c r="CG2994">
        <v>20.789272428554419</v>
      </c>
      <c r="CH2994">
        <v>47.184028591647618</v>
      </c>
      <c r="CI2994">
        <v>30.06590356718101</v>
      </c>
      <c r="CJ2994">
        <v>27.370351022526489</v>
      </c>
      <c r="CK2994">
        <v>26.06734200887475</v>
      </c>
      <c r="CL2994">
        <v>61.250101166123763</v>
      </c>
      <c r="CM2994">
        <v>1.879196736322686</v>
      </c>
      <c r="CN2994">
        <v>42.313989684162657</v>
      </c>
      <c r="CO2994">
        <v>19.848029675648899</v>
      </c>
      <c r="CP2994">
        <v>41.789190796453688</v>
      </c>
      <c r="CQ2994">
        <v>25.55336793274936</v>
      </c>
      <c r="CR2994">
        <v>19.852873673823051</v>
      </c>
      <c r="CS2994">
        <v>25.679826674582682</v>
      </c>
      <c r="CT2994">
        <v>22.416210445854201</v>
      </c>
      <c r="CU2994">
        <v>27.195220060853881</v>
      </c>
      <c r="CV2994">
        <v>10.056410403921859</v>
      </c>
      <c r="CW2994">
        <v>51.541027927874289</v>
      </c>
    </row>
    <row r="2995" spans="1:101" x14ac:dyDescent="0.3">
      <c r="A2995" s="1">
        <v>2993</v>
      </c>
      <c r="B2995">
        <v>27.096100725892711</v>
      </c>
      <c r="C2995">
        <v>16.821364902299241</v>
      </c>
      <c r="D2995">
        <v>11.373361598417249</v>
      </c>
      <c r="E2995">
        <v>20.946706643446369</v>
      </c>
      <c r="F2995">
        <v>11.561395011589919</v>
      </c>
      <c r="G2995">
        <v>21.517371132201809</v>
      </c>
      <c r="H2995">
        <v>14.064214286179901</v>
      </c>
      <c r="I2995">
        <v>24.63084127414588</v>
      </c>
      <c r="J2995">
        <v>11.213608863977861</v>
      </c>
      <c r="K2995">
        <v>33.947184562137913</v>
      </c>
      <c r="L2995">
        <v>40.153245673478317</v>
      </c>
      <c r="M2995">
        <v>24.907583417996079</v>
      </c>
      <c r="N2995">
        <v>34.471487881550168</v>
      </c>
      <c r="O2995">
        <v>19.120496995221441</v>
      </c>
      <c r="P2995">
        <v>12.057707359082849</v>
      </c>
      <c r="Q2995">
        <v>16.443282355492169</v>
      </c>
      <c r="R2995">
        <v>8.7114561976817928</v>
      </c>
      <c r="S2995">
        <v>37.281775232219232</v>
      </c>
      <c r="T2995">
        <v>24.119652368324299</v>
      </c>
      <c r="U2995">
        <v>18.90330787220595</v>
      </c>
      <c r="V2995">
        <v>17.954441716738639</v>
      </c>
      <c r="W2995">
        <v>7.4410830473512179</v>
      </c>
      <c r="X2995">
        <v>6.2503595924837194</v>
      </c>
      <c r="Y2995">
        <v>45.014176256331083</v>
      </c>
      <c r="Z2995">
        <v>56.2029648737198</v>
      </c>
      <c r="AA2995">
        <v>20.491883664569951</v>
      </c>
      <c r="AB2995">
        <v>12.862366014132069</v>
      </c>
      <c r="AC2995">
        <v>21.660907147502758</v>
      </c>
      <c r="AD2995">
        <v>24.323069777963319</v>
      </c>
      <c r="AE2995">
        <v>10.157304182091631</v>
      </c>
      <c r="AF2995">
        <v>26.46550340225167</v>
      </c>
      <c r="AG2995">
        <v>13.49085690834287</v>
      </c>
      <c r="AH2995">
        <v>12.03908856881961</v>
      </c>
      <c r="AI2995">
        <v>1.8358828686647211</v>
      </c>
      <c r="AJ2995">
        <v>50.769265972038667</v>
      </c>
      <c r="AK2995">
        <v>34.965776000583212</v>
      </c>
      <c r="AL2995">
        <v>43.93596543367444</v>
      </c>
      <c r="AM2995">
        <v>36.586551425200277</v>
      </c>
      <c r="AN2995">
        <v>61.038567149165459</v>
      </c>
      <c r="AO2995">
        <v>18.001735494505869</v>
      </c>
      <c r="AP2995">
        <v>18.873790836856109</v>
      </c>
      <c r="AQ2995">
        <v>20.707684293224951</v>
      </c>
      <c r="AR2995">
        <v>6.256652239501447</v>
      </c>
      <c r="AS2995">
        <v>6.4631484503509649</v>
      </c>
      <c r="AT2995">
        <v>42.960750412709267</v>
      </c>
      <c r="AU2995">
        <v>14.263167900437869</v>
      </c>
      <c r="AV2995">
        <v>23.943262531242318</v>
      </c>
      <c r="AW2995">
        <v>3.9569080203270008</v>
      </c>
      <c r="AX2995">
        <v>26.454892365133531</v>
      </c>
      <c r="AY2995">
        <v>40.741123147238888</v>
      </c>
      <c r="AZ2995">
        <v>27.710450132780771</v>
      </c>
      <c r="BA2995">
        <v>46.636639735109938</v>
      </c>
      <c r="BB2995">
        <v>21.927558767840321</v>
      </c>
      <c r="BC2995">
        <v>5.6633469004752728</v>
      </c>
      <c r="BD2995">
        <v>13.59761805581441</v>
      </c>
      <c r="BE2995">
        <v>46.201023867190493</v>
      </c>
      <c r="BF2995">
        <v>18.1838992432378</v>
      </c>
      <c r="BG2995">
        <v>54.448069995956971</v>
      </c>
      <c r="BH2995">
        <v>49.466732648700763</v>
      </c>
      <c r="BI2995">
        <v>25.86866678018875</v>
      </c>
      <c r="BJ2995">
        <v>53.077550866460307</v>
      </c>
      <c r="BK2995">
        <v>48.507276276073128</v>
      </c>
      <c r="BL2995">
        <v>20.000804664805269</v>
      </c>
      <c r="BM2995">
        <v>6.6846180467879028</v>
      </c>
      <c r="BN2995">
        <v>40.862960620109689</v>
      </c>
      <c r="BO2995">
        <v>24.23385864357488</v>
      </c>
      <c r="BP2995">
        <v>45.58877921695246</v>
      </c>
      <c r="BQ2995">
        <v>7.3502944476868999</v>
      </c>
      <c r="BR2995">
        <v>16.672629263902401</v>
      </c>
      <c r="BS2995">
        <v>29.631877719220569</v>
      </c>
      <c r="BT2995">
        <v>11.340802262160709</v>
      </c>
      <c r="BU2995">
        <v>10.05250498148968</v>
      </c>
      <c r="BV2995">
        <v>14.48542216888036</v>
      </c>
      <c r="BW2995">
        <v>13.380529991599129</v>
      </c>
      <c r="BX2995">
        <v>49.449626151954583</v>
      </c>
      <c r="BY2995">
        <v>21.263570010018981</v>
      </c>
      <c r="BZ2995">
        <v>42.928579756256653</v>
      </c>
      <c r="CA2995">
        <v>22.072665038786639</v>
      </c>
      <c r="CB2995">
        <v>17.780318716818499</v>
      </c>
      <c r="CC2995">
        <v>16.612437663011001</v>
      </c>
      <c r="CD2995">
        <v>13.1267252322177</v>
      </c>
      <c r="CE2995">
        <v>2.1142958846553892</v>
      </c>
      <c r="CF2995">
        <v>26.734312218198479</v>
      </c>
      <c r="CG2995">
        <v>20.9250142315042</v>
      </c>
      <c r="CH2995">
        <v>48.183866925594707</v>
      </c>
      <c r="CI2995">
        <v>31.062308745665181</v>
      </c>
      <c r="CJ2995">
        <v>28.369205692728109</v>
      </c>
      <c r="CK2995">
        <v>27.03733725549996</v>
      </c>
      <c r="CL2995">
        <v>62.043897809086708</v>
      </c>
      <c r="CM2995">
        <v>1.366861512299556</v>
      </c>
      <c r="CN2995">
        <v>43.063402454420903</v>
      </c>
      <c r="CO2995">
        <v>20.84651722099975</v>
      </c>
      <c r="CP2995">
        <v>42.02732772211921</v>
      </c>
      <c r="CQ2995">
        <v>26.479219958799082</v>
      </c>
      <c r="CR2995">
        <v>20.798474231750181</v>
      </c>
      <c r="CS2995">
        <v>25.816876072766981</v>
      </c>
      <c r="CT2995">
        <v>23.23466590232842</v>
      </c>
      <c r="CU2995">
        <v>27.66120599139288</v>
      </c>
      <c r="CV2995">
        <v>10.64225348655574</v>
      </c>
      <c r="CW2995">
        <v>52.108512112148411</v>
      </c>
    </row>
    <row r="2996" spans="1:101" x14ac:dyDescent="0.3">
      <c r="A2996" s="1">
        <v>2994</v>
      </c>
      <c r="B2996">
        <v>27.09008038282137</v>
      </c>
      <c r="C2996">
        <v>17.558058438116241</v>
      </c>
      <c r="D2996">
        <v>11.65911189878338</v>
      </c>
      <c r="E2996">
        <v>21.856515454358231</v>
      </c>
      <c r="F2996">
        <v>11.42901101381989</v>
      </c>
      <c r="G2996">
        <v>22.315484718036309</v>
      </c>
      <c r="H2996">
        <v>14.852419436158771</v>
      </c>
      <c r="I2996">
        <v>25.106844158359849</v>
      </c>
      <c r="J2996">
        <v>12.13713544186942</v>
      </c>
      <c r="K2996">
        <v>34.947142659677553</v>
      </c>
      <c r="L2996">
        <v>40.097958324018258</v>
      </c>
      <c r="M2996">
        <v>25.42962316638674</v>
      </c>
      <c r="N2996">
        <v>35.442848324420261</v>
      </c>
      <c r="O2996">
        <v>19.817844854682669</v>
      </c>
      <c r="P2996">
        <v>11.54703912772797</v>
      </c>
      <c r="Q2996">
        <v>16.03887511275153</v>
      </c>
      <c r="R2996">
        <v>8.6295859161450217</v>
      </c>
      <c r="S2996">
        <v>38.253453689643713</v>
      </c>
      <c r="T2996">
        <v>24.805748388000961</v>
      </c>
      <c r="U2996">
        <v>18.917352582520721</v>
      </c>
      <c r="V2996">
        <v>18.935026105072179</v>
      </c>
      <c r="W2996">
        <v>7.4159555148057406</v>
      </c>
      <c r="X2996">
        <v>6.8663049462832078</v>
      </c>
      <c r="Y2996">
        <v>45.993931583656128</v>
      </c>
      <c r="Z2996">
        <v>56.832751621900037</v>
      </c>
      <c r="AA2996">
        <v>21.33722886089636</v>
      </c>
      <c r="AB2996">
        <v>13.74110016488854</v>
      </c>
      <c r="AC2996">
        <v>21.631961338554952</v>
      </c>
      <c r="AD2996">
        <v>25.278168017158059</v>
      </c>
      <c r="AE2996">
        <v>9.506178068368806</v>
      </c>
      <c r="AF2996">
        <v>26.823252084983931</v>
      </c>
      <c r="AG2996">
        <v>13.35256946813543</v>
      </c>
      <c r="AH2996">
        <v>12.634327289091541</v>
      </c>
      <c r="AI2996">
        <v>1.8994248991356839</v>
      </c>
      <c r="AJ2996">
        <v>51.657682833317288</v>
      </c>
      <c r="AK2996">
        <v>34.822851885262942</v>
      </c>
      <c r="AL2996">
        <v>44.913681237759107</v>
      </c>
      <c r="AM2996">
        <v>37.434210646530587</v>
      </c>
      <c r="AN2996">
        <v>61.715320236446807</v>
      </c>
      <c r="AO2996">
        <v>17.9504419136174</v>
      </c>
      <c r="AP2996">
        <v>18.919882808130541</v>
      </c>
      <c r="AQ2996">
        <v>21.670635971467831</v>
      </c>
      <c r="AR2996">
        <v>6.3843959797351602</v>
      </c>
      <c r="AS2996">
        <v>7.4138659531498199</v>
      </c>
      <c r="AT2996">
        <v>43.933582028365258</v>
      </c>
      <c r="AU2996">
        <v>15.164705330341279</v>
      </c>
      <c r="AV2996">
        <v>24.913788237439771</v>
      </c>
      <c r="AW2996">
        <v>4.0003359760560304</v>
      </c>
      <c r="AX2996">
        <v>27.427547769182731</v>
      </c>
      <c r="AY2996">
        <v>41.737020480581563</v>
      </c>
      <c r="AZ2996">
        <v>28.414219200979819</v>
      </c>
      <c r="BA2996">
        <v>47.626339491823593</v>
      </c>
      <c r="BB2996">
        <v>22.813639305842688</v>
      </c>
      <c r="BC2996">
        <v>6.6503791828077654</v>
      </c>
      <c r="BD2996">
        <v>13.93431964007608</v>
      </c>
      <c r="BE2996">
        <v>47.193641785061523</v>
      </c>
      <c r="BF2996">
        <v>19.18093656546062</v>
      </c>
      <c r="BG2996">
        <v>55.05052865563264</v>
      </c>
      <c r="BH2996">
        <v>50.462478105479903</v>
      </c>
      <c r="BI2996">
        <v>25.835146229205691</v>
      </c>
      <c r="BJ2996">
        <v>53.624696198315959</v>
      </c>
      <c r="BK2996">
        <v>49.469783508251659</v>
      </c>
      <c r="BL2996">
        <v>21.000785978141291</v>
      </c>
      <c r="BM2996">
        <v>6.9329754125802667</v>
      </c>
      <c r="BN2996">
        <v>41.79344097535683</v>
      </c>
      <c r="BO2996">
        <v>25.132049526387</v>
      </c>
      <c r="BP2996">
        <v>46.313392549801797</v>
      </c>
      <c r="BQ2996">
        <v>8.3423837796937192</v>
      </c>
      <c r="BR2996">
        <v>17.653694925752362</v>
      </c>
      <c r="BS2996">
        <v>29.9599512120237</v>
      </c>
      <c r="BT2996">
        <v>11.17881683763669</v>
      </c>
      <c r="BU2996">
        <v>10.093472052909981</v>
      </c>
      <c r="BV2996">
        <v>15.14321028219217</v>
      </c>
      <c r="BW2996">
        <v>13.12612129290614</v>
      </c>
      <c r="BX2996">
        <v>49.961001874142497</v>
      </c>
      <c r="BY2996">
        <v>22.26356748167235</v>
      </c>
      <c r="BZ2996">
        <v>43.118055616055877</v>
      </c>
      <c r="CA2996">
        <v>22.170858996765869</v>
      </c>
      <c r="CB2996">
        <v>18.117642419797519</v>
      </c>
      <c r="CC2996">
        <v>17.612196251104692</v>
      </c>
      <c r="CD2996">
        <v>13.992229288506559</v>
      </c>
      <c r="CE2996">
        <v>1.1470532280023951</v>
      </c>
      <c r="CF2996">
        <v>27.73409157048625</v>
      </c>
      <c r="CG2996">
        <v>21.107311365227289</v>
      </c>
      <c r="CH2996">
        <v>49.183711832977998</v>
      </c>
      <c r="CI2996">
        <v>32.05893778513299</v>
      </c>
      <c r="CJ2996">
        <v>29.368138316487091</v>
      </c>
      <c r="CK2996">
        <v>28.009442913554111</v>
      </c>
      <c r="CL2996">
        <v>62.843580561807542</v>
      </c>
      <c r="CM2996">
        <v>1.4850051898245431</v>
      </c>
      <c r="CN2996">
        <v>43.822819842080271</v>
      </c>
      <c r="CO2996">
        <v>21.845143132637961</v>
      </c>
      <c r="CP2996">
        <v>42.287776998825677</v>
      </c>
      <c r="CQ2996">
        <v>27.410282131828989</v>
      </c>
      <c r="CR2996">
        <v>21.748941758825332</v>
      </c>
      <c r="CS2996">
        <v>25.991704104898709</v>
      </c>
      <c r="CT2996">
        <v>24.066842510658159</v>
      </c>
      <c r="CU2996">
        <v>28.15501091525751</v>
      </c>
      <c r="CV2996">
        <v>11.28644002031233</v>
      </c>
      <c r="CW2996">
        <v>52.688865135073058</v>
      </c>
    </row>
    <row r="2997" spans="1:101" x14ac:dyDescent="0.3">
      <c r="A2997" s="1">
        <v>2995</v>
      </c>
      <c r="B2997">
        <v>27.120955656977198</v>
      </c>
      <c r="C2997">
        <v>18.319730212432301</v>
      </c>
      <c r="D2997">
        <v>12.02149851259618</v>
      </c>
      <c r="E2997">
        <v>22.773888917060269</v>
      </c>
      <c r="F2997">
        <v>11.38326538801658</v>
      </c>
      <c r="G2997">
        <v>23.129298648271021</v>
      </c>
      <c r="H2997">
        <v>15.66482054565537</v>
      </c>
      <c r="I2997">
        <v>25.613061224933041</v>
      </c>
      <c r="J2997">
        <v>13.07191989396671</v>
      </c>
      <c r="K2997">
        <v>35.947103088508463</v>
      </c>
      <c r="L2997">
        <v>40.067560262570332</v>
      </c>
      <c r="M2997">
        <v>25.979679694800581</v>
      </c>
      <c r="N2997">
        <v>36.415759197466421</v>
      </c>
      <c r="O2997">
        <v>20.54021772095593</v>
      </c>
      <c r="P2997">
        <v>11.103149034273139</v>
      </c>
      <c r="Q2997">
        <v>15.68787733067926</v>
      </c>
      <c r="R2997">
        <v>8.6631424485649831</v>
      </c>
      <c r="S2997">
        <v>39.226555723205109</v>
      </c>
      <c r="T2997">
        <v>25.512598374309349</v>
      </c>
      <c r="U2997">
        <v>18.984135717788249</v>
      </c>
      <c r="V2997">
        <v>19.917541259898641</v>
      </c>
      <c r="W2997">
        <v>7.5248305946099343</v>
      </c>
      <c r="X2997">
        <v>7.5647400613208937</v>
      </c>
      <c r="Y2997">
        <v>46.974540136206137</v>
      </c>
      <c r="Z2997">
        <v>57.473037619709842</v>
      </c>
      <c r="AA2997">
        <v>22.19543590025366</v>
      </c>
      <c r="AB2997">
        <v>14.635409389610521</v>
      </c>
      <c r="AC2997">
        <v>21.64921717413209</v>
      </c>
      <c r="AD2997">
        <v>26.23661245633042</v>
      </c>
      <c r="AE2997">
        <v>8.9198662931422952</v>
      </c>
      <c r="AF2997">
        <v>27.213063673438061</v>
      </c>
      <c r="AG2997">
        <v>13.28830322807929</v>
      </c>
      <c r="AH2997">
        <v>13.278282966102321</v>
      </c>
      <c r="AI2997">
        <v>2.4176773952404411</v>
      </c>
      <c r="AJ2997">
        <v>52.550109648559292</v>
      </c>
      <c r="AK2997">
        <v>34.708162376060187</v>
      </c>
      <c r="AL2997">
        <v>45.892357381867363</v>
      </c>
      <c r="AM2997">
        <v>38.289221828979812</v>
      </c>
      <c r="AN2997">
        <v>62.400759804277868</v>
      </c>
      <c r="AO2997">
        <v>17.95478345662104</v>
      </c>
      <c r="AP2997">
        <v>19.018515988199329</v>
      </c>
      <c r="AQ2997">
        <v>22.63680052542486</v>
      </c>
      <c r="AR2997">
        <v>6.6614808268175976</v>
      </c>
      <c r="AS2997">
        <v>8.3760688184418637</v>
      </c>
      <c r="AT2997">
        <v>44.907607191467008</v>
      </c>
      <c r="AU2997">
        <v>16.077892180136089</v>
      </c>
      <c r="AV2997">
        <v>25.886557670729271</v>
      </c>
      <c r="AW2997">
        <v>4.2834862858807146</v>
      </c>
      <c r="AX2997">
        <v>28.402102443495281</v>
      </c>
      <c r="AY2997">
        <v>42.733109433956287</v>
      </c>
      <c r="AZ2997">
        <v>29.135316353891369</v>
      </c>
      <c r="BA2997">
        <v>48.616460802884809</v>
      </c>
      <c r="BB2997">
        <v>23.708784094446742</v>
      </c>
      <c r="BC2997">
        <v>7.6407845431685137</v>
      </c>
      <c r="BD2997">
        <v>14.33301471679318</v>
      </c>
      <c r="BE2997">
        <v>48.186564968844849</v>
      </c>
      <c r="BF2997">
        <v>20.178267105185821</v>
      </c>
      <c r="BG2997">
        <v>55.664432847596949</v>
      </c>
      <c r="BH2997">
        <v>51.458388569348323</v>
      </c>
      <c r="BI2997">
        <v>25.840310377091861</v>
      </c>
      <c r="BJ2997">
        <v>54.184773495343521</v>
      </c>
      <c r="BK2997">
        <v>50.433749701794802</v>
      </c>
      <c r="BL2997">
        <v>22.00076899018978</v>
      </c>
      <c r="BM2997">
        <v>7.3108260621794674</v>
      </c>
      <c r="BN2997">
        <v>42.727062460232801</v>
      </c>
      <c r="BO2997">
        <v>26.037663528757129</v>
      </c>
      <c r="BP2997">
        <v>47.048101645571592</v>
      </c>
      <c r="BQ2997">
        <v>9.3361611911800715</v>
      </c>
      <c r="BR2997">
        <v>18.63677339271835</v>
      </c>
      <c r="BS2997">
        <v>30.31747311513346</v>
      </c>
      <c r="BT2997">
        <v>11.104868114004301</v>
      </c>
      <c r="BU2997">
        <v>10.232472807824839</v>
      </c>
      <c r="BV2997">
        <v>15.836861428032091</v>
      </c>
      <c r="BW2997">
        <v>12.94417002113631</v>
      </c>
      <c r="BX2997">
        <v>50.487007140135283</v>
      </c>
      <c r="BY2997">
        <v>23.263565170690811</v>
      </c>
      <c r="BZ2997">
        <v>43.32978744846654</v>
      </c>
      <c r="CA2997">
        <v>22.313481023687761</v>
      </c>
      <c r="CB2997">
        <v>18.502924094089739</v>
      </c>
      <c r="CC2997">
        <v>18.61198077764498</v>
      </c>
      <c r="CD2997">
        <v>14.874610771450151</v>
      </c>
      <c r="CE2997">
        <v>0.40151603687862147</v>
      </c>
      <c r="CF2997">
        <v>28.733886279097661</v>
      </c>
      <c r="CG2997">
        <v>21.33497048389459</v>
      </c>
      <c r="CH2997">
        <v>50.183562920894921</v>
      </c>
      <c r="CI2997">
        <v>33.055770437414218</v>
      </c>
      <c r="CJ2997">
        <v>30.367141200915128</v>
      </c>
      <c r="CK2997">
        <v>28.983446634029679</v>
      </c>
      <c r="CL2997">
        <v>63.648927566082328</v>
      </c>
      <c r="CM2997">
        <v>2.1312368319372261</v>
      </c>
      <c r="CN2997">
        <v>44.591730700561783</v>
      </c>
      <c r="CO2997">
        <v>22.843889264427791</v>
      </c>
      <c r="CP2997">
        <v>42.57012909943321</v>
      </c>
      <c r="CQ2997">
        <v>28.34604105455405</v>
      </c>
      <c r="CR2997">
        <v>22.703665010054571</v>
      </c>
      <c r="CS2997">
        <v>26.203554613765821</v>
      </c>
      <c r="CT2997">
        <v>24.911365222982521</v>
      </c>
      <c r="CU2997">
        <v>28.67519768682109</v>
      </c>
      <c r="CV2997">
        <v>11.979561652752899</v>
      </c>
      <c r="CW2997">
        <v>53.281666489533883</v>
      </c>
    </row>
    <row r="2998" spans="1:101" x14ac:dyDescent="0.3">
      <c r="A2998" s="1">
        <v>2996</v>
      </c>
      <c r="B2998">
        <v>27.18860085307303</v>
      </c>
      <c r="C2998">
        <v>19.10339273522651</v>
      </c>
      <c r="D2998">
        <v>12.453833253595141</v>
      </c>
      <c r="E2998">
        <v>23.69794854004456</v>
      </c>
      <c r="F2998">
        <v>11.42519886190242</v>
      </c>
      <c r="G2998">
        <v>23.95721297899469</v>
      </c>
      <c r="H2998">
        <v>16.497843566587321</v>
      </c>
      <c r="I2998">
        <v>26.147737703904099</v>
      </c>
      <c r="J2998">
        <v>14.01570985338533</v>
      </c>
      <c r="K2998">
        <v>36.9470656593437</v>
      </c>
      <c r="L2998">
        <v>40.062108145162618</v>
      </c>
      <c r="M2998">
        <v>26.556012119752349</v>
      </c>
      <c r="N2998">
        <v>37.390099471756692</v>
      </c>
      <c r="O2998">
        <v>21.2850678496516</v>
      </c>
      <c r="P2998">
        <v>10.73432458691653</v>
      </c>
      <c r="Q2998">
        <v>15.393942815355659</v>
      </c>
      <c r="R2998">
        <v>8.8108070620192631</v>
      </c>
      <c r="S2998">
        <v>40.200977956086042</v>
      </c>
      <c r="T2998">
        <v>26.238525082954119</v>
      </c>
      <c r="U2998">
        <v>19.1031041763218</v>
      </c>
      <c r="V2998">
        <v>20.901714907628151</v>
      </c>
      <c r="W2998">
        <v>7.7620715506607958</v>
      </c>
      <c r="X2998">
        <v>8.3249288750927608</v>
      </c>
      <c r="Y2998">
        <v>47.955949573478797</v>
      </c>
      <c r="Z2998">
        <v>58.123475890182107</v>
      </c>
      <c r="AA2998">
        <v>23.06506913369801</v>
      </c>
      <c r="AB2998">
        <v>15.54260538846367</v>
      </c>
      <c r="AC2998">
        <v>21.712564499679349</v>
      </c>
      <c r="AD2998">
        <v>27.198049342989151</v>
      </c>
      <c r="AE2998">
        <v>8.4119324716462192</v>
      </c>
      <c r="AF2998">
        <v>27.633581320100269</v>
      </c>
      <c r="AG2998">
        <v>13.2991313235633</v>
      </c>
      <c r="AH2998">
        <v>13.964217522220251</v>
      </c>
      <c r="AI2998">
        <v>3.1752973132380218</v>
      </c>
      <c r="AJ2998">
        <v>53.446345548069083</v>
      </c>
      <c r="AK2998">
        <v>34.621988065721482</v>
      </c>
      <c r="AL2998">
        <v>46.871933710942997</v>
      </c>
      <c r="AM2998">
        <v>39.15110330257405</v>
      </c>
      <c r="AN2998">
        <v>63.094602751861281</v>
      </c>
      <c r="AO2998">
        <v>18.014719899408721</v>
      </c>
      <c r="AP2998">
        <v>19.168879344223381</v>
      </c>
      <c r="AQ2998">
        <v>23.605783457616379</v>
      </c>
      <c r="AR2998">
        <v>7.0703706823658452</v>
      </c>
      <c r="AS2998">
        <v>9.3462104262248502</v>
      </c>
      <c r="AT2998">
        <v>45.882749890161321</v>
      </c>
      <c r="AU2998">
        <v>17.000851336214939</v>
      </c>
      <c r="AV2998">
        <v>26.861327065876559</v>
      </c>
      <c r="AW2998">
        <v>4.76380327063662</v>
      </c>
      <c r="AX2998">
        <v>29.378367377899011</v>
      </c>
      <c r="AY2998">
        <v>43.729376912923023</v>
      </c>
      <c r="AZ2998">
        <v>29.87248676091982</v>
      </c>
      <c r="BA2998">
        <v>49.606978426491921</v>
      </c>
      <c r="BB2998">
        <v>24.61200414629192</v>
      </c>
      <c r="BC2998">
        <v>8.6334022027890516</v>
      </c>
      <c r="BD2998">
        <v>14.788690202712679</v>
      </c>
      <c r="BE2998">
        <v>49.179774928894354</v>
      </c>
      <c r="BF2998">
        <v>21.175849432979639</v>
      </c>
      <c r="BG2998">
        <v>56.289408090906683</v>
      </c>
      <c r="BH2998">
        <v>52.454454641736938</v>
      </c>
      <c r="BI2998">
        <v>25.884136069887312</v>
      </c>
      <c r="BJ2998">
        <v>54.757385941274457</v>
      </c>
      <c r="BK2998">
        <v>51.399092770332892</v>
      </c>
      <c r="BL2998">
        <v>23.000753479390539</v>
      </c>
      <c r="BM2998">
        <v>7.7993722408564734</v>
      </c>
      <c r="BN2998">
        <v>43.663623583031168</v>
      </c>
      <c r="BO2998">
        <v>26.949952331623319</v>
      </c>
      <c r="BP2998">
        <v>47.792440902636862</v>
      </c>
      <c r="BQ2998">
        <v>10.331139552232219</v>
      </c>
      <c r="BR2998">
        <v>19.62156213076662</v>
      </c>
      <c r="BS2998">
        <v>30.703414721278811</v>
      </c>
      <c r="BT2998">
        <v>11.120712466808479</v>
      </c>
      <c r="BU2998">
        <v>10.465601819430869</v>
      </c>
      <c r="BV2998">
        <v>16.561870127817411</v>
      </c>
      <c r="BW2998">
        <v>12.83775739278804</v>
      </c>
      <c r="BX2998">
        <v>51.027189533307343</v>
      </c>
      <c r="BY2998">
        <v>24.263563050198929</v>
      </c>
      <c r="BZ2998">
        <v>43.563450741984248</v>
      </c>
      <c r="CA2998">
        <v>22.499686267467681</v>
      </c>
      <c r="CB2998">
        <v>18.93323620545749</v>
      </c>
      <c r="CC2998">
        <v>19.611787275703001</v>
      </c>
      <c r="CD2998">
        <v>15.77103708518057</v>
      </c>
      <c r="CE2998">
        <v>1.003343982824791</v>
      </c>
      <c r="CF2998">
        <v>29.733694794964791</v>
      </c>
      <c r="CG2998">
        <v>21.606557755196761</v>
      </c>
      <c r="CH2998">
        <v>51.183419827141478</v>
      </c>
      <c r="CI2998">
        <v>34.052788821343647</v>
      </c>
      <c r="CJ2998">
        <v>31.36620763267879</v>
      </c>
      <c r="CK2998">
        <v>29.959163293517499</v>
      </c>
      <c r="CL2998">
        <v>64.459726518163222</v>
      </c>
      <c r="CM2998">
        <v>2.97978194735887</v>
      </c>
      <c r="CN2998">
        <v>45.369652355196912</v>
      </c>
      <c r="CO2998">
        <v>23.842740508704939</v>
      </c>
      <c r="CP2998">
        <v>42.873951294258028</v>
      </c>
      <c r="CQ2998">
        <v>29.286046513424498</v>
      </c>
      <c r="CR2998">
        <v>23.662128859187131</v>
      </c>
      <c r="CS2998">
        <v>26.451538074686852</v>
      </c>
      <c r="CT2998">
        <v>25.767020124818909</v>
      </c>
      <c r="CU2998">
        <v>29.2203573749239</v>
      </c>
      <c r="CV2998">
        <v>12.713617362973761</v>
      </c>
      <c r="CW2998">
        <v>53.886505347646342</v>
      </c>
    </row>
    <row r="2999" spans="1:101" x14ac:dyDescent="0.3">
      <c r="A2999" s="1">
        <v>2997</v>
      </c>
      <c r="B2999">
        <v>27.292742569183549</v>
      </c>
      <c r="C2999">
        <v>19.906449028802321</v>
      </c>
      <c r="D2999">
        <v>12.949111897282849</v>
      </c>
      <c r="E2999">
        <v>24.627941724931059</v>
      </c>
      <c r="F2999">
        <v>11.55385680948212</v>
      </c>
      <c r="G2999">
        <v>24.797815457836439</v>
      </c>
      <c r="H2999">
        <v>17.348518149040469</v>
      </c>
      <c r="I2999">
        <v>26.709164508688179</v>
      </c>
      <c r="J2999">
        <v>14.96680178509366</v>
      </c>
      <c r="K2999">
        <v>37.947030202847948</v>
      </c>
      <c r="L2999">
        <v>40.081612151642616</v>
      </c>
      <c r="M2999">
        <v>27.156947589234569</v>
      </c>
      <c r="N2999">
        <v>38.365760243840597</v>
      </c>
      <c r="O2999">
        <v>22.05011752132565</v>
      </c>
      <c r="P2999">
        <v>10.4485180861824</v>
      </c>
      <c r="Q2999">
        <v>15.16039101284793</v>
      </c>
      <c r="R2999">
        <v>9.0670064014606577</v>
      </c>
      <c r="S2999">
        <v>41.176626663019832</v>
      </c>
      <c r="T2999">
        <v>26.98198883049232</v>
      </c>
      <c r="U2999">
        <v>19.273291607595301</v>
      </c>
      <c r="V2999">
        <v>21.887323324695618</v>
      </c>
      <c r="W2999">
        <v>8.116429882502386</v>
      </c>
      <c r="X2999">
        <v>9.1314615125593797</v>
      </c>
      <c r="Y2999">
        <v>48.938111712448013</v>
      </c>
      <c r="Z2999">
        <v>58.78372943150665</v>
      </c>
      <c r="AA2999">
        <v>23.944883659819041</v>
      </c>
      <c r="AB2999">
        <v>16.460557600564439</v>
      </c>
      <c r="AC2999">
        <v>21.821601913075401</v>
      </c>
      <c r="AD2999">
        <v>28.162172198601311</v>
      </c>
      <c r="AE2999">
        <v>7.9973246231184127</v>
      </c>
      <c r="AF2999">
        <v>28.083425693006092</v>
      </c>
      <c r="AG2999">
        <v>13.384871506345601</v>
      </c>
      <c r="AH2999">
        <v>14.68625015066416</v>
      </c>
      <c r="AI2999">
        <v>4.0397849036126416</v>
      </c>
      <c r="AJ2999">
        <v>54.346202082681032</v>
      </c>
      <c r="AK2999">
        <v>34.564542232220589</v>
      </c>
      <c r="AL2999">
        <v>47.85235494247943</v>
      </c>
      <c r="AM2999">
        <v>40.019411181935503</v>
      </c>
      <c r="AN2999">
        <v>63.796574897710457</v>
      </c>
      <c r="AO2999">
        <v>18.129699863322411</v>
      </c>
      <c r="AP2999">
        <v>19.369768202882391</v>
      </c>
      <c r="AQ2999">
        <v>24.577251418087322</v>
      </c>
      <c r="AR2999">
        <v>7.5897929066647443</v>
      </c>
      <c r="AS2999">
        <v>10.32205259680816</v>
      </c>
      <c r="AT2999">
        <v>46.858940356170017</v>
      </c>
      <c r="AU2999">
        <v>17.932073927911439</v>
      </c>
      <c r="AV2999">
        <v>27.837886332119261</v>
      </c>
      <c r="AW2999">
        <v>5.3888206911464556</v>
      </c>
      <c r="AX2999">
        <v>30.356177565213979</v>
      </c>
      <c r="AY2999">
        <v>44.725810987510158</v>
      </c>
      <c r="AZ2999">
        <v>30.624569736101272</v>
      </c>
      <c r="BA2999">
        <v>50.597869087684273</v>
      </c>
      <c r="BB2999">
        <v>25.522442143280308</v>
      </c>
      <c r="BC2999">
        <v>9.6275479097807075</v>
      </c>
      <c r="BD2999">
        <v>15.296254605353891</v>
      </c>
      <c r="BE2999">
        <v>50.173254634483357</v>
      </c>
      <c r="BF2999">
        <v>22.17364956537882</v>
      </c>
      <c r="BG2999">
        <v>56.925089742613757</v>
      </c>
      <c r="BH2999">
        <v>53.450667623239639</v>
      </c>
      <c r="BI2999">
        <v>25.96642755144499</v>
      </c>
      <c r="BJ2999">
        <v>55.342144442564589</v>
      </c>
      <c r="BK2999">
        <v>52.365736567370917</v>
      </c>
      <c r="BL2999">
        <v>24.000739261108102</v>
      </c>
      <c r="BM2999">
        <v>8.3792742520723422</v>
      </c>
      <c r="BN2999">
        <v>44.602939166837821</v>
      </c>
      <c r="BO2999">
        <v>27.86826042860891</v>
      </c>
      <c r="BP2999">
        <v>48.54596735478691</v>
      </c>
      <c r="BQ2999">
        <v>11.327002388438739</v>
      </c>
      <c r="BR2999">
        <v>20.607815954426961</v>
      </c>
      <c r="BS2999">
        <v>31.116718577106429</v>
      </c>
      <c r="BT2999">
        <v>11.22596970018312</v>
      </c>
      <c r="BU2999">
        <v>10.786757766950871</v>
      </c>
      <c r="BV2999">
        <v>17.314297686325329</v>
      </c>
      <c r="BW2999">
        <v>12.808766225366281</v>
      </c>
      <c r="BX2999">
        <v>51.581103646277967</v>
      </c>
      <c r="BY2999">
        <v>25.26356109757646</v>
      </c>
      <c r="BZ2999">
        <v>43.818694649307943</v>
      </c>
      <c r="CA2999">
        <v>22.72840357074104</v>
      </c>
      <c r="CB2999">
        <v>19.40558338189415</v>
      </c>
      <c r="CC2999">
        <v>20.611612547964949</v>
      </c>
      <c r="CD2999">
        <v>16.679243864220609</v>
      </c>
      <c r="CE2999">
        <v>1.962697930877473</v>
      </c>
      <c r="CF2999">
        <v>30.733515770573931</v>
      </c>
      <c r="CG2999">
        <v>21.920440472505408</v>
      </c>
      <c r="CH2999">
        <v>52.183282217271653</v>
      </c>
      <c r="CI2999">
        <v>35.049977087168372</v>
      </c>
      <c r="CJ2999">
        <v>32.365331726962367</v>
      </c>
      <c r="CK2999">
        <v>30.936430817203949</v>
      </c>
      <c r="CL2999">
        <v>65.275774260290433</v>
      </c>
      <c r="CM2999">
        <v>3.9007730610490299</v>
      </c>
      <c r="CN2999">
        <v>46.156129200696888</v>
      </c>
      <c r="CO2999">
        <v>24.841684186170621</v>
      </c>
      <c r="CP2999">
        <v>43.198790580552249</v>
      </c>
      <c r="CQ2999">
        <v>30.22990237011134</v>
      </c>
      <c r="CR2999">
        <v>24.623896511494198</v>
      </c>
      <c r="CS2999">
        <v>26.73464902774316</v>
      </c>
      <c r="CT2999">
        <v>26.632734274813441</v>
      </c>
      <c r="CU2999">
        <v>29.789118950688511</v>
      </c>
      <c r="CV2999">
        <v>13.48192254510119</v>
      </c>
      <c r="CW2999">
        <v>54.502980957576227</v>
      </c>
    </row>
    <row r="3000" spans="1:101" x14ac:dyDescent="0.3">
      <c r="A3000" s="1">
        <v>2998</v>
      </c>
      <c r="B3000">
        <v>27.432965161420729</v>
      </c>
      <c r="C3000">
        <v>20.726644973953331</v>
      </c>
      <c r="D3000">
        <v>13.50040870301163</v>
      </c>
      <c r="E3000">
        <v>25.563220888741711</v>
      </c>
      <c r="F3000">
        <v>11.766394745801129</v>
      </c>
      <c r="G3000">
        <v>25.649858659277481</v>
      </c>
      <c r="H3000">
        <v>18.214371292679491</v>
      </c>
      <c r="I3000">
        <v>27.29569106053496</v>
      </c>
      <c r="J3000">
        <v>15.923887360009889</v>
      </c>
      <c r="K3000">
        <v>38.946996567076319</v>
      </c>
      <c r="L3000">
        <v>40.126035890861488</v>
      </c>
      <c r="M3000">
        <v>27.78088956503073</v>
      </c>
      <c r="N3000">
        <v>39.342643272508518</v>
      </c>
      <c r="O3000">
        <v>22.833336419460739</v>
      </c>
      <c r="P3000">
        <v>10.25267458067799</v>
      </c>
      <c r="Q3000">
        <v>14.99004456038875</v>
      </c>
      <c r="R3000">
        <v>9.4228917580607146</v>
      </c>
      <c r="S3000">
        <v>42.153416683179017</v>
      </c>
      <c r="T3000">
        <v>27.741579694905841</v>
      </c>
      <c r="U3000">
        <v>19.49335655066626</v>
      </c>
      <c r="V3000">
        <v>22.874181046755851</v>
      </c>
      <c r="W3000">
        <v>8.5733956701867964</v>
      </c>
      <c r="X3000">
        <v>9.973100718199591</v>
      </c>
      <c r="Y3000">
        <v>49.920982126416952</v>
      </c>
      <c r="Z3000">
        <v>59.453471237570163</v>
      </c>
      <c r="AA3000">
        <v>24.833797390295931</v>
      </c>
      <c r="AB3000">
        <v>17.38756253134693</v>
      </c>
      <c r="AC3000">
        <v>21.975649318114272</v>
      </c>
      <c r="AD3000">
        <v>29.128714318068909</v>
      </c>
      <c r="AE3000">
        <v>7.6911503916862829</v>
      </c>
      <c r="AF3000">
        <v>28.561211121634791</v>
      </c>
      <c r="AG3000">
        <v>13.5441011706714</v>
      </c>
      <c r="AH3000">
        <v>15.439317211842081</v>
      </c>
      <c r="AI3000">
        <v>4.9555232929990947</v>
      </c>
      <c r="AJ3000">
        <v>55.249502343275488</v>
      </c>
      <c r="AK3000">
        <v>34.535968233465823</v>
      </c>
      <c r="AL3000">
        <v>48.833570187720611</v>
      </c>
      <c r="AM3000">
        <v>40.893736108221077</v>
      </c>
      <c r="AN3000">
        <v>64.506410851505152</v>
      </c>
      <c r="AO3000">
        <v>18.298685778332619</v>
      </c>
      <c r="AP3000">
        <v>19.61963060695572</v>
      </c>
      <c r="AQ3000">
        <v>25.550920959681189</v>
      </c>
      <c r="AR3000">
        <v>8.1987664405115535</v>
      </c>
      <c r="AS3000">
        <v>11.30211884078707</v>
      </c>
      <c r="AT3000">
        <v>47.836114444247031</v>
      </c>
      <c r="AU3000">
        <v>18.87033663070379</v>
      </c>
      <c r="AV3000">
        <v>28.81605349696575</v>
      </c>
      <c r="AW3000">
        <v>6.1143237795628851</v>
      </c>
      <c r="AX3000">
        <v>31.335388348491879</v>
      </c>
      <c r="AY3000">
        <v>45.722400765800607</v>
      </c>
      <c r="AZ3000">
        <v>31.390493429720571</v>
      </c>
      <c r="BA3000">
        <v>51.589111291264118</v>
      </c>
      <c r="BB3000">
        <v>26.439352447007671</v>
      </c>
      <c r="BC3000">
        <v>10.62279266083655</v>
      </c>
      <c r="BD3000">
        <v>15.850724021060049</v>
      </c>
      <c r="BE3000">
        <v>51.166988373136689</v>
      </c>
      <c r="BF3000">
        <v>23.171639365574119</v>
      </c>
      <c r="BG3000">
        <v>57.571123153753312</v>
      </c>
      <c r="BH3000">
        <v>54.447019449902292</v>
      </c>
      <c r="BI3000">
        <v>26.086820800634971</v>
      </c>
      <c r="BJ3000">
        <v>55.938668091774247</v>
      </c>
      <c r="BK3000">
        <v>53.333610367884219</v>
      </c>
      <c r="BL3000">
        <v>25.00072618024716</v>
      </c>
      <c r="BM3000">
        <v>9.0329544796507477</v>
      </c>
      <c r="BN3000">
        <v>45.544838788172648</v>
      </c>
      <c r="BO3000">
        <v>28.792011877546329</v>
      </c>
      <c r="BP3000">
        <v>49.308259809001953</v>
      </c>
      <c r="BQ3000">
        <v>12.323535278794671</v>
      </c>
      <c r="BR3000">
        <v>21.595334134287771</v>
      </c>
      <c r="BS3000">
        <v>31.556309582504099</v>
      </c>
      <c r="BT3000">
        <v>11.418167350736701</v>
      </c>
      <c r="BU3000">
        <v>11.188362918804289</v>
      </c>
      <c r="BV3000">
        <v>18.090723219669538</v>
      </c>
      <c r="BW3000">
        <v>12.857720231677311</v>
      </c>
      <c r="BX3000">
        <v>52.148311910051987</v>
      </c>
      <c r="BY3000">
        <v>26.263559293648271</v>
      </c>
      <c r="BZ3000">
        <v>44.095144415108663</v>
      </c>
      <c r="CA3000">
        <v>22.99836462913122</v>
      </c>
      <c r="CB3000">
        <v>19.916975161194699</v>
      </c>
      <c r="CC3000">
        <v>21.611453988739999</v>
      </c>
      <c r="CD3000">
        <v>17.597407224422039</v>
      </c>
      <c r="CE3000">
        <v>2.9491807655467159</v>
      </c>
      <c r="CF3000">
        <v>31.733348028219719</v>
      </c>
      <c r="CG3000">
        <v>22.274830706172679</v>
      </c>
      <c r="CH3000">
        <v>53.183149781988462</v>
      </c>
      <c r="CI3000">
        <v>36.047321136403838</v>
      </c>
      <c r="CJ3000">
        <v>33.364508303529917</v>
      </c>
      <c r="CK3000">
        <v>31.91510673909217</v>
      </c>
      <c r="CL3000">
        <v>66.0968763843224</v>
      </c>
      <c r="CM3000">
        <v>4.8531392411310241</v>
      </c>
      <c r="CN3000">
        <v>46.950731312210927</v>
      </c>
      <c r="CO3000">
        <v>25.840709577049921</v>
      </c>
      <c r="CP3000">
        <v>43.544176598741757</v>
      </c>
      <c r="CQ3000">
        <v>31.177258927405141</v>
      </c>
      <c r="CR3000">
        <v>25.58859544150042</v>
      </c>
      <c r="CS3000">
        <v>27.05178461315645</v>
      </c>
      <c r="CT3000">
        <v>27.507557939461339</v>
      </c>
      <c r="CU3000">
        <v>30.380156856051119</v>
      </c>
      <c r="CV3000">
        <v>14.278949701294829</v>
      </c>
      <c r="CW3000">
        <v>55.130702951639549</v>
      </c>
    </row>
    <row r="3001" spans="1:101" x14ac:dyDescent="0.3">
      <c r="A3001" s="1">
        <v>2999</v>
      </c>
      <c r="B3001">
        <v>27.608718879146199</v>
      </c>
      <c r="C3001">
        <v>21.562024738328841</v>
      </c>
      <c r="D3001">
        <v>14.10115496575909</v>
      </c>
      <c r="E3001">
        <v>26.50322642258109</v>
      </c>
      <c r="F3001">
        <v>12.058378143598601</v>
      </c>
      <c r="G3001">
        <v>26.5122395696952</v>
      </c>
      <c r="H3001">
        <v>19.093338136836799</v>
      </c>
      <c r="I3001">
        <v>27.905734754565561</v>
      </c>
      <c r="J3001">
        <v>16.88594746036723</v>
      </c>
      <c r="K3001">
        <v>39.946964615297802</v>
      </c>
      <c r="L3001">
        <v>40.195296739229391</v>
      </c>
      <c r="M3001">
        <v>28.426323147470779</v>
      </c>
      <c r="N3001">
        <v>40.320659719898693</v>
      </c>
      <c r="O3001">
        <v>23.632918173265701</v>
      </c>
      <c r="P3001">
        <v>10.152001867478189</v>
      </c>
      <c r="Q3001">
        <v>14.885073603527809</v>
      </c>
      <c r="R3001">
        <v>9.8676832683324687</v>
      </c>
      <c r="S3001">
        <v>43.131270474978074</v>
      </c>
      <c r="T3001">
        <v>28.51600895442439</v>
      </c>
      <c r="U3001">
        <v>19.761632772405299</v>
      </c>
      <c r="V3001">
        <v>23.862133073130011</v>
      </c>
      <c r="W3001">
        <v>9.1175540907404393</v>
      </c>
      <c r="X3001">
        <v>10.841673603063009</v>
      </c>
      <c r="Y3001">
        <v>50.904519789032889</v>
      </c>
      <c r="Z3001">
        <v>60.132384274337419</v>
      </c>
      <c r="AA3001">
        <v>25.73086730295481</v>
      </c>
      <c r="AB3001">
        <v>18.322246178935039</v>
      </c>
      <c r="AC3001">
        <v>22.173768643438489</v>
      </c>
      <c r="AD3001">
        <v>30.09744262730095</v>
      </c>
      <c r="AE3001">
        <v>7.5066895211894868</v>
      </c>
      <c r="AF3001">
        <v>29.065559736819019</v>
      </c>
      <c r="AG3001">
        <v>13.77427195177235</v>
      </c>
      <c r="AH3001">
        <v>16.219096412805591</v>
      </c>
      <c r="AI3001">
        <v>5.8986913927969304</v>
      </c>
      <c r="AJ3001">
        <v>56.156080147634988</v>
      </c>
      <c r="AK3001">
        <v>34.536337731771162</v>
      </c>
      <c r="AL3001">
        <v>49.815532527686941</v>
      </c>
      <c r="AM3001">
        <v>41.773700272166749</v>
      </c>
      <c r="AN3001">
        <v>65.223853866566188</v>
      </c>
      <c r="AO3001">
        <v>18.52019938591787</v>
      </c>
      <c r="AP3001">
        <v>19.916623460652001</v>
      </c>
      <c r="AQ3001">
        <v>26.52654965327898</v>
      </c>
      <c r="AR3001">
        <v>8.8788842725906996</v>
      </c>
      <c r="AS3001">
        <v>12.285398274833179</v>
      </c>
      <c r="AT3001">
        <v>48.814213083313128</v>
      </c>
      <c r="AU3001">
        <v>19.814639379915072</v>
      </c>
      <c r="AV3001">
        <v>29.795670202900158</v>
      </c>
      <c r="AW3001">
        <v>6.9087279669508028</v>
      </c>
      <c r="AX3001">
        <v>32.315872408629183</v>
      </c>
      <c r="AY3001">
        <v>46.719136283609572</v>
      </c>
      <c r="AZ3001">
        <v>32.169269248792872</v>
      </c>
      <c r="BA3001">
        <v>52.580685155581939</v>
      </c>
      <c r="BB3001">
        <v>27.36208439934887</v>
      </c>
      <c r="BC3001">
        <v>11.61885403450456</v>
      </c>
      <c r="BD3001">
        <v>16.447355381088169</v>
      </c>
      <c r="BE3001">
        <v>52.160961625881733</v>
      </c>
      <c r="BF3001">
        <v>24.169795338980929</v>
      </c>
      <c r="BG3001">
        <v>58.227163765416478</v>
      </c>
      <c r="BH3001">
        <v>55.443502636341783</v>
      </c>
      <c r="BI3001">
        <v>26.244791467726341</v>
      </c>
      <c r="BJ3001">
        <v>56.546584549923807</v>
      </c>
      <c r="BK3001">
        <v>54.302648402295148</v>
      </c>
      <c r="BL3001">
        <v>26.000714105572101</v>
      </c>
      <c r="BM3001">
        <v>9.7455782933309045</v>
      </c>
      <c r="BN3001">
        <v>46.489165384642433</v>
      </c>
      <c r="BO3001">
        <v>29.720699126985039</v>
      </c>
      <c r="BP3001">
        <v>50.078917963271103</v>
      </c>
      <c r="BQ3001">
        <v>13.320587840921171</v>
      </c>
      <c r="BR3001">
        <v>22.583950813166741</v>
      </c>
      <c r="BS3001">
        <v>32.021105132815762</v>
      </c>
      <c r="BT3001">
        <v>11.693019096427991</v>
      </c>
      <c r="BU3001">
        <v>11.66210900664519</v>
      </c>
      <c r="BV3001">
        <v>18.888187548060049</v>
      </c>
      <c r="BW3001">
        <v>12.98373778601847</v>
      </c>
      <c r="BX3001">
        <v>52.728385304009358</v>
      </c>
      <c r="BY3001">
        <v>27.263557622052531</v>
      </c>
      <c r="BZ3001">
        <v>44.392403868334149</v>
      </c>
      <c r="CA3001">
        <v>23.308136398143759</v>
      </c>
      <c r="CB3001">
        <v>20.46448466860689</v>
      </c>
      <c r="CC3001">
        <v>22.611309453179089</v>
      </c>
      <c r="CD3001">
        <v>18.524046700495571</v>
      </c>
      <c r="CE3001">
        <v>3.9424803370303212</v>
      </c>
      <c r="CF3001">
        <v>32.733190534075909</v>
      </c>
      <c r="CG3001">
        <v>22.667828644769951</v>
      </c>
      <c r="CH3001">
        <v>54.183022234823888</v>
      </c>
      <c r="CI3001">
        <v>37.044808386750063</v>
      </c>
      <c r="CJ3001">
        <v>34.363732784380637</v>
      </c>
      <c r="CK3001">
        <v>32.895065353752479</v>
      </c>
      <c r="CL3001">
        <v>66.922846848056267</v>
      </c>
      <c r="CM3001">
        <v>5.8215024275358518</v>
      </c>
      <c r="CN3001">
        <v>47.753053082618962</v>
      </c>
      <c r="CO3001">
        <v>26.839807556788472</v>
      </c>
      <c r="CP3001">
        <v>43.909624499674443</v>
      </c>
      <c r="CQ3001">
        <v>32.127806510038369</v>
      </c>
      <c r="CR3001">
        <v>26.555906196715949</v>
      </c>
      <c r="CS3001">
        <v>27.40176349939194</v>
      </c>
      <c r="CT3001">
        <v>28.39064903507531</v>
      </c>
      <c r="CU3001">
        <v>30.9921966523554</v>
      </c>
      <c r="CV3001">
        <v>15.10015144401234</v>
      </c>
      <c r="CW3001">
        <v>55.769291573606317</v>
      </c>
    </row>
    <row r="3002" spans="1:101" x14ac:dyDescent="0.3">
      <c r="A3002" s="1">
        <v>3000</v>
      </c>
      <c r="B3002">
        <v>27.81933030731911</v>
      </c>
      <c r="C3002">
        <v>22.41089042756456</v>
      </c>
      <c r="D3002">
        <v>14.745307985537369</v>
      </c>
      <c r="E3002">
        <v>27.44747273259599</v>
      </c>
      <c r="F3002">
        <v>12.42420708109843</v>
      </c>
      <c r="G3002">
        <v>27.383981535943811</v>
      </c>
      <c r="H3002">
        <v>19.98368836895699</v>
      </c>
      <c r="I3002">
        <v>28.537787474017119</v>
      </c>
      <c r="J3002">
        <v>17.85217786753994</v>
      </c>
      <c r="K3002">
        <v>40.946934224137642</v>
      </c>
      <c r="L3002">
        <v>40.289266605321878</v>
      </c>
      <c r="M3002">
        <v>29.091817927802889</v>
      </c>
      <c r="N3002">
        <v>41.2997290648239</v>
      </c>
      <c r="O3002">
        <v>24.447257325194421</v>
      </c>
      <c r="P3002">
        <v>10.149332380865291</v>
      </c>
      <c r="Q3002">
        <v>14.846864869137869</v>
      </c>
      <c r="R3002">
        <v>10.389969060787839</v>
      </c>
      <c r="S3002">
        <v>44.110117291906121</v>
      </c>
      <c r="T3002">
        <v>29.30410021496672</v>
      </c>
      <c r="U3002">
        <v>20.07618763738283</v>
      </c>
      <c r="V3002">
        <v>24.851048892144671</v>
      </c>
      <c r="W3002">
        <v>9.7342935993105186</v>
      </c>
      <c r="X3002">
        <v>11.73119921812571</v>
      </c>
      <c r="Y3002">
        <v>51.888686757693542</v>
      </c>
      <c r="Z3002">
        <v>60.820161417383467</v>
      </c>
      <c r="AA3002">
        <v>26.635269315369591</v>
      </c>
      <c r="AB3002">
        <v>19.263490838928959</v>
      </c>
      <c r="AC3002">
        <v>22.41479129398121</v>
      </c>
      <c r="AD3002">
        <v>31.068152625859049</v>
      </c>
      <c r="AE3002">
        <v>7.4529846898766703</v>
      </c>
      <c r="AF3002">
        <v>29.595113530692771</v>
      </c>
      <c r="AG3002">
        <v>14.07190317907931</v>
      </c>
      <c r="AH3002">
        <v>17.021917075578859</v>
      </c>
      <c r="AI3002">
        <v>6.8579814222157669</v>
      </c>
      <c r="AJ3002">
        <v>57.065779289479643</v>
      </c>
      <c r="AK3002">
        <v>34.565649798939987</v>
      </c>
      <c r="AL3002">
        <v>50.798198636910691</v>
      </c>
      <c r="AM3002">
        <v>42.658954698501738</v>
      </c>
      <c r="AN3002">
        <v>65.948655675996775</v>
      </c>
      <c r="AO3002">
        <v>18.792383280844199</v>
      </c>
      <c r="AP3002">
        <v>20.25867406799847</v>
      </c>
      <c r="AQ3002">
        <v>27.503929012558832</v>
      </c>
      <c r="AR3002">
        <v>9.6150611389662259</v>
      </c>
      <c r="AS3002">
        <v>13.27117670936809</v>
      </c>
      <c r="AT3002">
        <v>49.793181789910747</v>
      </c>
      <c r="AU3002">
        <v>20.76415813261114</v>
      </c>
      <c r="AV3002">
        <v>30.776598033895699</v>
      </c>
      <c r="AW3002">
        <v>7.7508766575999761</v>
      </c>
      <c r="AX3002">
        <v>33.297517266468986</v>
      </c>
      <c r="AY3002">
        <v>47.716008407917819</v>
      </c>
      <c r="AZ3002">
        <v>32.959986199046412</v>
      </c>
      <c r="BA3002">
        <v>53.57257226453136</v>
      </c>
      <c r="BB3002">
        <v>28.290068355115199</v>
      </c>
      <c r="BC3002">
        <v>12.615538602656761</v>
      </c>
      <c r="BD3002">
        <v>17.08173135463176</v>
      </c>
      <c r="BE3002">
        <v>53.15516095636157</v>
      </c>
      <c r="BF3002">
        <v>25.168097714531871</v>
      </c>
      <c r="BG3002">
        <v>58.892877151185523</v>
      </c>
      <c r="BH3002">
        <v>56.440110224857257</v>
      </c>
      <c r="BI3002">
        <v>26.439666013103139</v>
      </c>
      <c r="BJ3002">
        <v>57.165530353891427</v>
      </c>
      <c r="BK3002">
        <v>55.272789436876508</v>
      </c>
      <c r="BL3002">
        <v>27.000702925288738</v>
      </c>
      <c r="BM3002">
        <v>10.505157110269341</v>
      </c>
      <c r="BN3002">
        <v>47.435774011611073</v>
      </c>
      <c r="BO3002">
        <v>30.653873576381319</v>
      </c>
      <c r="BP3002">
        <v>50.857561515983413</v>
      </c>
      <c r="BQ3002">
        <v>14.318051511560389</v>
      </c>
      <c r="BR3002">
        <v>23.573527786301621</v>
      </c>
      <c r="BS3002">
        <v>32.510024198496687</v>
      </c>
      <c r="BT3002">
        <v>12.044868016272719</v>
      </c>
      <c r="BU3002">
        <v>12.19959459010318</v>
      </c>
      <c r="BV3002">
        <v>19.70413639545491</v>
      </c>
      <c r="BW3002">
        <v>13.18460936987076</v>
      </c>
      <c r="BX3002">
        <v>53.320903953966031</v>
      </c>
      <c r="BY3002">
        <v>28.263556068742989</v>
      </c>
      <c r="BZ3002">
        <v>44.710057944821408</v>
      </c>
      <c r="CA3002">
        <v>23.656154993880001</v>
      </c>
      <c r="CB3002">
        <v>21.045293201370381</v>
      </c>
      <c r="CC3002">
        <v>23.611177159714551</v>
      </c>
      <c r="CD3002">
        <v>19.457951364471569</v>
      </c>
      <c r="CE3002">
        <v>4.9384851146754221</v>
      </c>
      <c r="CF3002">
        <v>33.733042376876071</v>
      </c>
      <c r="CG3002">
        <v>23.097463669170541</v>
      </c>
      <c r="CH3002">
        <v>55.182899310070873</v>
      </c>
      <c r="CI3002">
        <v>38.042427573842183</v>
      </c>
      <c r="CJ3002">
        <v>35.363001108733933</v>
      </c>
      <c r="CK3002">
        <v>33.876195345517282</v>
      </c>
      <c r="CL3002">
        <v>67.753507604642834</v>
      </c>
      <c r="CM3002">
        <v>6.7990308525411054</v>
      </c>
      <c r="CN3002">
        <v>48.562711895768587</v>
      </c>
      <c r="CO3002">
        <v>27.838970310078629</v>
      </c>
      <c r="CP3002">
        <v>44.294637731246993</v>
      </c>
      <c r="CQ3002">
        <v>33.081270049175309</v>
      </c>
      <c r="CR3002">
        <v>27.525553422025439</v>
      </c>
      <c r="CS3002">
        <v>27.783344561024471</v>
      </c>
      <c r="CT3002">
        <v>29.28125956090043</v>
      </c>
      <c r="CU3002">
        <v>31.624018974163761</v>
      </c>
      <c r="CV3002">
        <v>15.94179232997682</v>
      </c>
      <c r="CW3002">
        <v>56.418377832953666</v>
      </c>
    </row>
    <row r="3003" spans="1:101" x14ac:dyDescent="0.3">
      <c r="A3003" s="1">
        <v>3001</v>
      </c>
      <c r="B3003">
        <v>28.06401466910469</v>
      </c>
      <c r="C3003">
        <v>23.271766342422421</v>
      </c>
      <c r="D3003">
        <v>15.42743153633657</v>
      </c>
      <c r="E3003">
        <v>28.39553676207936</v>
      </c>
      <c r="F3003">
        <v>12.857579855245559</v>
      </c>
      <c r="G3003">
        <v>28.26421841340942</v>
      </c>
      <c r="H3003">
        <v>20.883966109137091</v>
      </c>
      <c r="I3003">
        <v>29.190419586435691</v>
      </c>
      <c r="J3003">
        <v>18.82193634019313</v>
      </c>
      <c r="K3003">
        <v>41.946905281985401</v>
      </c>
      <c r="L3003">
        <v>40.407773104128182</v>
      </c>
      <c r="M3003">
        <v>29.776028832005679</v>
      </c>
      <c r="N3003">
        <v>42.279778161762628</v>
      </c>
      <c r="O3003">
        <v>25.27492749869468</v>
      </c>
      <c r="P3003">
        <v>10.244742731629749</v>
      </c>
      <c r="Q3003">
        <v>14.875932801086471</v>
      </c>
      <c r="R3003">
        <v>10.978694871619689</v>
      </c>
      <c r="S3003">
        <v>45.089892461900099</v>
      </c>
      <c r="T3003">
        <v>30.10478055274298</v>
      </c>
      <c r="U3003">
        <v>20.434884151161789</v>
      </c>
      <c r="V3003">
        <v>25.84081785237775</v>
      </c>
      <c r="W3003">
        <v>10.41072289313176</v>
      </c>
      <c r="X3003">
        <v>12.63725380275925</v>
      </c>
      <c r="Y3003">
        <v>52.873447891394797</v>
      </c>
      <c r="Z3003">
        <v>61.516505355526988</v>
      </c>
      <c r="AA3003">
        <v>27.54628125250791</v>
      </c>
      <c r="AB3003">
        <v>20.210379847036521</v>
      </c>
      <c r="AC3003">
        <v>22.697350542579549</v>
      </c>
      <c r="AD3003">
        <v>32.040664201350019</v>
      </c>
      <c r="AE3003">
        <v>7.5328330664854137</v>
      </c>
      <c r="AF3003">
        <v>30.148544359132739</v>
      </c>
      <c r="AG3003">
        <v>14.43282198190577</v>
      </c>
      <c r="AH3003">
        <v>17.844669607697501</v>
      </c>
      <c r="AI3003">
        <v>7.8274681875723138</v>
      </c>
      <c r="AJ3003">
        <v>57.978452844859561</v>
      </c>
      <c r="AK3003">
        <v>34.623830927887809</v>
      </c>
      <c r="AL3003">
        <v>51.781528448791811</v>
      </c>
      <c r="AM3003">
        <v>43.549176771884269</v>
      </c>
      <c r="AN3003">
        <v>66.680576315259756</v>
      </c>
      <c r="AO3003">
        <v>19.11307284175291</v>
      </c>
      <c r="AP3003">
        <v>20.643542813998611</v>
      </c>
      <c r="AQ3003">
        <v>28.48287881777183</v>
      </c>
      <c r="AR3003">
        <v>10.39539395530821</v>
      </c>
      <c r="AS3003">
        <v>14.25893585550037</v>
      </c>
      <c r="AT3003">
        <v>50.772970235973979</v>
      </c>
      <c r="AU3003">
        <v>21.718208769511389</v>
      </c>
      <c r="AV3003">
        <v>31.75871550047313</v>
      </c>
      <c r="AW3003">
        <v>8.626798699478746</v>
      </c>
      <c r="AX3003">
        <v>34.280223200714431</v>
      </c>
      <c r="AY3003">
        <v>48.713008752103207</v>
      </c>
      <c r="AZ3003">
        <v>33.761805290613978</v>
      </c>
      <c r="BA3003">
        <v>54.564755535477623</v>
      </c>
      <c r="BB3003">
        <v>29.222803979034769</v>
      </c>
      <c r="BC3003">
        <v>13.612709480302691</v>
      </c>
      <c r="BD3003">
        <v>17.749805438702982</v>
      </c>
      <c r="BE3003">
        <v>54.149573912051288</v>
      </c>
      <c r="BF3003">
        <v>26.166529735679969</v>
      </c>
      <c r="BG3003">
        <v>59.567939011893223</v>
      </c>
      <c r="BH3003">
        <v>57.436835739811073</v>
      </c>
      <c r="BI3003">
        <v>26.67063551144669</v>
      </c>
      <c r="BJ3003">
        <v>57.795151154934111</v>
      </c>
      <c r="BK3003">
        <v>56.243976395373103</v>
      </c>
      <c r="BL3003">
        <v>28.00069254357285</v>
      </c>
      <c r="BM3003">
        <v>11.302227902119229</v>
      </c>
      <c r="BN3003">
        <v>48.384530730396008</v>
      </c>
      <c r="BO3003">
        <v>31.591137584404411</v>
      </c>
      <c r="BP3003">
        <v>51.643829276420213</v>
      </c>
      <c r="BQ3003">
        <v>15.31584596905104</v>
      </c>
      <c r="BR3003">
        <v>24.56394899545948</v>
      </c>
      <c r="BS3003">
        <v>33.021995288698719</v>
      </c>
      <c r="BT3003">
        <v>12.467196776718881</v>
      </c>
      <c r="BU3003">
        <v>12.79278819659244</v>
      </c>
      <c r="BV3003">
        <v>20.53636660489607</v>
      </c>
      <c r="BW3003">
        <v>13.4569833757824</v>
      </c>
      <c r="BX3003">
        <v>53.925457625949463</v>
      </c>
      <c r="BY3003">
        <v>29.263554621593372</v>
      </c>
      <c r="BZ3003">
        <v>45.04767520804252</v>
      </c>
      <c r="CA3003">
        <v>24.04075946875377</v>
      </c>
      <c r="CB3003">
        <v>21.656721799747221</v>
      </c>
      <c r="CC3003">
        <v>24.611055616275909</v>
      </c>
      <c r="CD3003">
        <v>20.398123355890881</v>
      </c>
      <c r="CE3003">
        <v>5.9358334922629634</v>
      </c>
      <c r="CF3003">
        <v>34.732902750275812</v>
      </c>
      <c r="CG3003">
        <v>23.56173169418269</v>
      </c>
      <c r="CH3003">
        <v>56.182780760936168</v>
      </c>
      <c r="CI3003">
        <v>39.040168583281343</v>
      </c>
      <c r="CJ3003">
        <v>36.362309662015647</v>
      </c>
      <c r="CK3003">
        <v>34.85839780522975</v>
      </c>
      <c r="CL3003">
        <v>68.588688245339668</v>
      </c>
      <c r="CM3003">
        <v>7.7822715548743098</v>
      </c>
      <c r="CN3003">
        <v>49.379346842900063</v>
      </c>
      <c r="CO3003">
        <v>28.83819110425339</v>
      </c>
      <c r="CP3003">
        <v>44.69871071722774</v>
      </c>
      <c r="CQ3003">
        <v>34.037404498381832</v>
      </c>
      <c r="CR3003">
        <v>28.497298616689552</v>
      </c>
      <c r="CS3003">
        <v>28.195244760714669</v>
      </c>
      <c r="CT3003">
        <v>30.178723801924139</v>
      </c>
      <c r="CU3003">
        <v>32.274462022135538</v>
      </c>
      <c r="CV3003">
        <v>16.800800925911471</v>
      </c>
      <c r="CW3003">
        <v>57.077603593545497</v>
      </c>
    </row>
    <row r="3004" spans="1:101" x14ac:dyDescent="0.3">
      <c r="A3004" s="1">
        <v>3002</v>
      </c>
      <c r="B3004">
        <v>28.3418894914881</v>
      </c>
      <c r="C3004">
        <v>24.14336777743123</v>
      </c>
      <c r="D3004">
        <v>16.142712907945558</v>
      </c>
      <c r="E3004">
        <v>29.34704851610465</v>
      </c>
      <c r="F3004">
        <v>13.35192113045971</v>
      </c>
      <c r="G3004">
        <v>29.152180712271111</v>
      </c>
      <c r="H3004">
        <v>21.792941060526609</v>
      </c>
      <c r="I3004">
        <v>29.862281851060349</v>
      </c>
      <c r="J3004">
        <v>19.794704356829449</v>
      </c>
      <c r="K3004">
        <v>42.946877687625381</v>
      </c>
      <c r="L3004">
        <v>40.550601116071078</v>
      </c>
      <c r="M3004">
        <v>30.477695379809042</v>
      </c>
      <c r="N3004">
        <v>43.260740423481657</v>
      </c>
      <c r="O3004">
        <v>26.114661196428958</v>
      </c>
      <c r="P3004">
        <v>10.43554308588109</v>
      </c>
      <c r="Q3004">
        <v>14.971885551340559</v>
      </c>
      <c r="R3004">
        <v>11.623769831002701</v>
      </c>
      <c r="S3004">
        <v>46.070536755563367</v>
      </c>
      <c r="T3004">
        <v>30.917071899661071</v>
      </c>
      <c r="U3004">
        <v>20.835442651678971</v>
      </c>
      <c r="V3004">
        <v>26.831345540612851</v>
      </c>
      <c r="W3004">
        <v>11.13597011658965</v>
      </c>
      <c r="X3004">
        <v>13.55652360508966</v>
      </c>
      <c r="Y3004">
        <v>53.85877059876173</v>
      </c>
      <c r="Z3004">
        <v>62.22112846514905</v>
      </c>
      <c r="AA3004">
        <v>28.463268438151459</v>
      </c>
      <c r="AB3004">
        <v>21.162155557066949</v>
      </c>
      <c r="AC3004">
        <v>23.01991691020487</v>
      </c>
      <c r="AD3004">
        <v>33.014818147972171</v>
      </c>
      <c r="AE3004">
        <v>7.7421035402231633</v>
      </c>
      <c r="AF3004">
        <v>30.724561983120189</v>
      </c>
      <c r="AG3004">
        <v>14.852415347053229</v>
      </c>
      <c r="AH3004">
        <v>18.684721188390341</v>
      </c>
      <c r="AI3004">
        <v>8.803783690405881</v>
      </c>
      <c r="AJ3004">
        <v>58.893962531414068</v>
      </c>
      <c r="AK3004">
        <v>34.710735950465818</v>
      </c>
      <c r="AL3004">
        <v>52.765484857348127</v>
      </c>
      <c r="AM3004">
        <v>44.444067984927131</v>
      </c>
      <c r="AN3004">
        <v>67.419383933696551</v>
      </c>
      <c r="AO3004">
        <v>19.4798726262302</v>
      </c>
      <c r="AP3004">
        <v>21.068883331429639</v>
      </c>
      <c r="AQ3004">
        <v>29.463242529767079</v>
      </c>
      <c r="AR3004">
        <v>11.21066591537088</v>
      </c>
      <c r="AS3004">
        <v>15.248290796390069</v>
      </c>
      <c r="AT3004">
        <v>51.753531864048647</v>
      </c>
      <c r="AU3004">
        <v>22.67621929149745</v>
      </c>
      <c r="AV3004">
        <v>32.741915550865272</v>
      </c>
      <c r="AW3004">
        <v>9.5271833529815186</v>
      </c>
      <c r="AX3004">
        <v>35.263901503815489</v>
      </c>
      <c r="AY3004">
        <v>49.71012960132456</v>
      </c>
      <c r="AZ3004">
        <v>34.573954108856718</v>
      </c>
      <c r="BA3004">
        <v>55.557219101161238</v>
      </c>
      <c r="BB3004">
        <v>30.159850418347411</v>
      </c>
      <c r="BC3004">
        <v>14.61026709390088</v>
      </c>
      <c r="BD3004">
        <v>18.447916959695199</v>
      </c>
      <c r="BE3004">
        <v>55.144188936067472</v>
      </c>
      <c r="BF3004">
        <v>27.165077107349141</v>
      </c>
      <c r="BG3004">
        <v>60.252035128322682</v>
      </c>
      <c r="BH3004">
        <v>58.433673146654392</v>
      </c>
      <c r="BI3004">
        <v>26.9367714896281</v>
      </c>
      <c r="BJ3004">
        <v>58.435101894338153</v>
      </c>
      <c r="BK3004">
        <v>57.216156017276163</v>
      </c>
      <c r="BL3004">
        <v>29.000682877816789</v>
      </c>
      <c r="BM3004">
        <v>12.129401683159911</v>
      </c>
      <c r="BN3004">
        <v>49.335311612684023</v>
      </c>
      <c r="BO3004">
        <v>32.532137687474041</v>
      </c>
      <c r="BP3004">
        <v>52.437378284121301</v>
      </c>
      <c r="BQ3004">
        <v>16.3139105185635</v>
      </c>
      <c r="BR3004">
        <v>25.555116282488999</v>
      </c>
      <c r="BS3004">
        <v>33.555963289806478</v>
      </c>
      <c r="BT3004">
        <v>12.95311334812714</v>
      </c>
      <c r="BU3004">
        <v>13.43431246930318</v>
      </c>
      <c r="BV3004">
        <v>21.382977238230669</v>
      </c>
      <c r="BW3004">
        <v>13.79662563513571</v>
      </c>
      <c r="BX3004">
        <v>54.541646123563872</v>
      </c>
      <c r="BY3004">
        <v>30.263553270080141</v>
      </c>
      <c r="BZ3004">
        <v>45.404810338435382</v>
      </c>
      <c r="CA3004">
        <v>24.460224090847451</v>
      </c>
      <c r="CB3004">
        <v>22.296251530058729</v>
      </c>
      <c r="CC3004">
        <v>25.610943563785899</v>
      </c>
      <c r="CD3004">
        <v>21.343734480688731</v>
      </c>
      <c r="CE3004">
        <v>6.9339457214396134</v>
      </c>
      <c r="CF3004">
        <v>35.732770938175463</v>
      </c>
      <c r="CG3004">
        <v>24.058627826803701</v>
      </c>
      <c r="CH3004">
        <v>57.18266635788698</v>
      </c>
      <c r="CI3004">
        <v>40.038022307689317</v>
      </c>
      <c r="CJ3004">
        <v>37.361655216228257</v>
      </c>
      <c r="CK3004">
        <v>35.841584563292493</v>
      </c>
      <c r="CL3004">
        <v>69.428225655711486</v>
      </c>
      <c r="CM3004">
        <v>8.769303311769173</v>
      </c>
      <c r="CN3004">
        <v>50.202617487452031</v>
      </c>
      <c r="CO3004">
        <v>29.837464108155029</v>
      </c>
      <c r="CP3004">
        <v>45.121331405693361</v>
      </c>
      <c r="CQ3004">
        <v>34.995990940484347</v>
      </c>
      <c r="CR3004">
        <v>29.470934252391391</v>
      </c>
      <c r="CS3004">
        <v>28.636155804098571</v>
      </c>
      <c r="CT3004">
        <v>31.08244808815456</v>
      </c>
      <c r="CU3004">
        <v>32.942422824653768</v>
      </c>
      <c r="CV3004">
        <v>17.674645139637391</v>
      </c>
      <c r="CW3004">
        <v>57.746621603881877</v>
      </c>
    </row>
    <row r="3005" spans="1:101" x14ac:dyDescent="0.3">
      <c r="A3005" s="1">
        <v>3003</v>
      </c>
      <c r="B3005">
        <v>28.651989120263949</v>
      </c>
      <c r="C3005">
        <v>25.024574053843651</v>
      </c>
      <c r="D3005">
        <v>16.88693922084024</v>
      </c>
      <c r="E3005">
        <v>30.301683207482061</v>
      </c>
      <c r="F3005">
        <v>13.900727895114571</v>
      </c>
      <c r="G3005">
        <v>30.047183529257978</v>
      </c>
      <c r="H3005">
        <v>22.709568901403362</v>
      </c>
      <c r="I3005">
        <v>30.552105640563759</v>
      </c>
      <c r="J3005">
        <v>20.770059064775971</v>
      </c>
      <c r="K3005">
        <v>43.946851349054057</v>
      </c>
      <c r="L3005">
        <v>40.717494698405808</v>
      </c>
      <c r="M3005">
        <v>31.19563973257214</v>
      </c>
      <c r="N3005">
        <v>44.242555108943023</v>
      </c>
      <c r="O3005">
        <v>26.965331422852419</v>
      </c>
      <c r="P3005">
        <v>10.716639648568981</v>
      </c>
      <c r="Q3005">
        <v>15.133450935673601</v>
      </c>
      <c r="R3005">
        <v>12.31634317011866</v>
      </c>
      <c r="S3005">
        <v>47.051995830843524</v>
      </c>
      <c r="T3005">
        <v>31.740082822337001</v>
      </c>
      <c r="U3005">
        <v>21.27549883578299</v>
      </c>
      <c r="V3005">
        <v>27.82255092114605</v>
      </c>
      <c r="W3005">
        <v>11.901113801555621</v>
      </c>
      <c r="X3005">
        <v>14.48649304819331</v>
      </c>
      <c r="Y3005">
        <v>54.844624612591183</v>
      </c>
      <c r="Z3005">
        <v>62.93375265941625</v>
      </c>
      <c r="AA3005">
        <v>29.38567150027831</v>
      </c>
      <c r="AB3005">
        <v>22.118187133702879</v>
      </c>
      <c r="AC3005">
        <v>23.38083461839496</v>
      </c>
      <c r="AD3005">
        <v>33.990473256835841</v>
      </c>
      <c r="AE3005">
        <v>8.0707348145962552</v>
      </c>
      <c r="AF3005">
        <v>31.32192029768601</v>
      </c>
      <c r="AG3005">
        <v>15.32586483437011</v>
      </c>
      <c r="AH3005">
        <v>19.539840796891951</v>
      </c>
      <c r="AI3005">
        <v>9.7848840722543358</v>
      </c>
      <c r="AJ3005">
        <v>59.812178116330159</v>
      </c>
      <c r="AK3005">
        <v>34.826149834900797</v>
      </c>
      <c r="AL3005">
        <v>53.750033450864343</v>
      </c>
      <c r="AM3005">
        <v>45.343351889652183</v>
      </c>
      <c r="AN3005">
        <v>68.164854597242268</v>
      </c>
      <c r="AO3005">
        <v>19.890231813987299</v>
      </c>
      <c r="AP3005">
        <v>21.532297363574411</v>
      </c>
      <c r="AQ3005">
        <v>30.444883560097171</v>
      </c>
      <c r="AR3005">
        <v>12.05378965496157</v>
      </c>
      <c r="AS3005">
        <v>16.238949864177609</v>
      </c>
      <c r="AT3005">
        <v>52.734823544059573</v>
      </c>
      <c r="AU3005">
        <v>23.637708234007821</v>
      </c>
      <c r="AV3005">
        <v>33.726103505148536</v>
      </c>
      <c r="AW3005">
        <v>10.445706748771389</v>
      </c>
      <c r="AX3005">
        <v>36.248473014056749</v>
      </c>
      <c r="AY3005">
        <v>50.707363846669097</v>
      </c>
      <c r="AZ3005">
        <v>35.395721619446192</v>
      </c>
      <c r="BA3005">
        <v>56.549948203888171</v>
      </c>
      <c r="BB3005">
        <v>31.100818029709291</v>
      </c>
      <c r="BC3005">
        <v>15.60813729165408</v>
      </c>
      <c r="BD3005">
        <v>19.17278506612459</v>
      </c>
      <c r="BE3005">
        <v>56.13899528827271</v>
      </c>
      <c r="BF3005">
        <v>28.163727560254241</v>
      </c>
      <c r="BG3005">
        <v>60.944861277097267</v>
      </c>
      <c r="BH3005">
        <v>59.430616815056183</v>
      </c>
      <c r="BI3005">
        <v>27.2370431211694</v>
      </c>
      <c r="BJ3005">
        <v>59.085046922057039</v>
      </c>
      <c r="BK3005">
        <v>58.189278548743729</v>
      </c>
      <c r="BL3005">
        <v>30.000673856426889</v>
      </c>
      <c r="BM3005">
        <v>12.980925037586591</v>
      </c>
      <c r="BN3005">
        <v>50.288001847763198</v>
      </c>
      <c r="BO3005">
        <v>33.476558830871028</v>
      </c>
      <c r="BP3005">
        <v>53.237882943370657</v>
      </c>
      <c r="BQ3005">
        <v>17.312198446982311</v>
      </c>
      <c r="BR3005">
        <v>26.54694607994551</v>
      </c>
      <c r="BS3005">
        <v>34.110895206177752</v>
      </c>
      <c r="BT3005">
        <v>13.49575101094524</v>
      </c>
      <c r="BU3005">
        <v>14.117580288522349</v>
      </c>
      <c r="BV3005">
        <v>22.242326267966909</v>
      </c>
      <c r="BW3005">
        <v>14.19870966870173</v>
      </c>
      <c r="BX3005">
        <v>55.169079596890782</v>
      </c>
      <c r="BY3005">
        <v>31.26355200502622</v>
      </c>
      <c r="BZ3005">
        <v>45.781006564833071</v>
      </c>
      <c r="CA3005">
        <v>24.91278806786735</v>
      </c>
      <c r="CB3005">
        <v>22.961534475545101</v>
      </c>
      <c r="CC3005">
        <v>26.6108399323927</v>
      </c>
      <c r="CD3005">
        <v>22.29409264182198</v>
      </c>
      <c r="CE3005">
        <v>7.9325334722187408</v>
      </c>
      <c r="CF3005">
        <v>36.732646302439427</v>
      </c>
      <c r="CG3005">
        <v>24.586173866395988</v>
      </c>
      <c r="CH3005">
        <v>58.182555887167929</v>
      </c>
      <c r="CI3005">
        <v>41.035980524547327</v>
      </c>
      <c r="CJ3005">
        <v>38.36103487963166</v>
      </c>
      <c r="CK3005">
        <v>36.825676782207907</v>
      </c>
      <c r="CL3005">
        <v>70.271963685273477</v>
      </c>
      <c r="CM3005">
        <v>9.7589758988228787</v>
      </c>
      <c r="CN3005">
        <v>51.032202681752082</v>
      </c>
      <c r="CO3005">
        <v>30.83678424617975</v>
      </c>
      <c r="CP3005">
        <v>45.561983669089848</v>
      </c>
      <c r="CQ3005">
        <v>35.956833270276498</v>
      </c>
      <c r="CR3005">
        <v>30.44627896753191</v>
      </c>
      <c r="CS3005">
        <v>29.104759256118371</v>
      </c>
      <c r="CT3005">
        <v>31.991901912715711</v>
      </c>
      <c r="CU3005">
        <v>33.626857484728923</v>
      </c>
      <c r="CV3005">
        <v>18.561229751072741</v>
      </c>
      <c r="CW3005">
        <v>58.425095475676521</v>
      </c>
    </row>
    <row r="3006" spans="1:101" x14ac:dyDescent="0.3">
      <c r="A3006" s="1">
        <v>3004</v>
      </c>
      <c r="B3006">
        <v>28.993279585926871</v>
      </c>
      <c r="C3006">
        <v>25.914405366828412</v>
      </c>
      <c r="D3006">
        <v>17.656450732475999</v>
      </c>
      <c r="E3006">
        <v>31.259154719963249</v>
      </c>
      <c r="F3006">
        <v>14.49781618568867</v>
      </c>
      <c r="G3006">
        <v>30.948616056310371</v>
      </c>
      <c r="H3006">
        <v>23.632959173738421</v>
      </c>
      <c r="I3006">
        <v>31.258701841122068</v>
      </c>
      <c r="J3006">
        <v>21.747652437315679</v>
      </c>
      <c r="K3006">
        <v>44.946826182455361</v>
      </c>
      <c r="L3006">
        <v>40.908159310273362</v>
      </c>
      <c r="M3006">
        <v>31.928763849927439</v>
      </c>
      <c r="N3006">
        <v>45.225166701161648</v>
      </c>
      <c r="O3006">
        <v>27.825935169986149</v>
      </c>
      <c r="P3006">
        <v>11.0811629000426</v>
      </c>
      <c r="Q3006">
        <v>15.35855844415225</v>
      </c>
      <c r="R3006">
        <v>13.04885409084371</v>
      </c>
      <c r="S3006">
        <v>48.034219743696433</v>
      </c>
      <c r="T3006">
        <v>32.573000787290269</v>
      </c>
      <c r="U3006">
        <v>21.752655721345921</v>
      </c>
      <c r="V3006">
        <v>28.814364056833959</v>
      </c>
      <c r="W3006">
        <v>12.698944404854201</v>
      </c>
      <c r="X3006">
        <v>15.42522704582831</v>
      </c>
      <c r="Y3006">
        <v>55.830981787731808</v>
      </c>
      <c r="Z3006">
        <v>63.654109216268047</v>
      </c>
      <c r="AA3006">
        <v>30.312996039030331</v>
      </c>
      <c r="AB3006">
        <v>23.077945669870619</v>
      </c>
      <c r="AC3006">
        <v>23.778357393914661</v>
      </c>
      <c r="AD3006">
        <v>34.967503872934259</v>
      </c>
      <c r="AE3006">
        <v>8.5049017435556564</v>
      </c>
      <c r="AF3006">
        <v>31.93942192987523</v>
      </c>
      <c r="AG3006">
        <v>15.84834452557687</v>
      </c>
      <c r="AH3006">
        <v>20.40813442840582</v>
      </c>
      <c r="AI3006">
        <v>10.769461701842699</v>
      </c>
      <c r="AJ3006">
        <v>60.732976869140899</v>
      </c>
      <c r="AK3006">
        <v>34.969790311395357</v>
      </c>
      <c r="AL3006">
        <v>54.735142273561642</v>
      </c>
      <c r="AM3006">
        <v>46.246772234706548</v>
      </c>
      <c r="AN3006">
        <v>68.916772084356793</v>
      </c>
      <c r="AO3006">
        <v>20.3415143412223</v>
      </c>
      <c r="AP3006">
        <v>22.03138249573534</v>
      </c>
      <c r="AQ3006">
        <v>31.4276822181954</v>
      </c>
      <c r="AR3006">
        <v>12.91931344251925</v>
      </c>
      <c r="AS3006">
        <v>17.230688122395868</v>
      </c>
      <c r="AT3006">
        <v>53.716805266537392</v>
      </c>
      <c r="AU3006">
        <v>24.602267776692479</v>
      </c>
      <c r="AV3006">
        <v>34.711195331477597</v>
      </c>
      <c r="AW3006">
        <v>11.377976811425141</v>
      </c>
      <c r="AX3006">
        <v>37.23386687453776</v>
      </c>
      <c r="AY3006">
        <v>51.704704926887302</v>
      </c>
      <c r="AZ3006">
        <v>36.226453251751408</v>
      </c>
      <c r="BA3006">
        <v>57.542929100545749</v>
      </c>
      <c r="BB3006">
        <v>32.045361395638693</v>
      </c>
      <c r="BC3006">
        <v>16.606263724122979</v>
      </c>
      <c r="BD3006">
        <v>19.921489257377569</v>
      </c>
      <c r="BE3006">
        <v>57.133982974554691</v>
      </c>
      <c r="BF3006">
        <v>29.162470504541009</v>
      </c>
      <c r="BG3006">
        <v>61.646123114634143</v>
      </c>
      <c r="BH3006">
        <v>60.427661485664309</v>
      </c>
      <c r="BI3006">
        <v>27.570335102868111</v>
      </c>
      <c r="BJ3006">
        <v>59.74466006398967</v>
      </c>
      <c r="BK3006">
        <v>59.163297462643911</v>
      </c>
      <c r="BL3006">
        <v>31.000665417047031</v>
      </c>
      <c r="BM3006">
        <v>13.85230827232207</v>
      </c>
      <c r="BN3006">
        <v>51.24249494082656</v>
      </c>
      <c r="BO3006">
        <v>34.424119448386321</v>
      </c>
      <c r="BP3006">
        <v>54.045034177730301</v>
      </c>
      <c r="BQ3006">
        <v>18.31067321885509</v>
      </c>
      <c r="BR3006">
        <v>27.539366807018901</v>
      </c>
      <c r="BS3006">
        <v>34.685784858164013</v>
      </c>
      <c r="BT3006">
        <v>14.088557246554011</v>
      </c>
      <c r="BU3006">
        <v>14.83682563363454</v>
      </c>
      <c r="BV3006">
        <v>23.112992883888719</v>
      </c>
      <c r="BW3006">
        <v>14.65809788465352</v>
      </c>
      <c r="BX3006">
        <v>55.80737877080476</v>
      </c>
      <c r="BY3006">
        <v>32.26355081839224</v>
      </c>
      <c r="BZ3006">
        <v>46.175798014861513</v>
      </c>
      <c r="CA3006">
        <v>25.39668198908026</v>
      </c>
      <c r="CB3006">
        <v>23.650397431156339</v>
      </c>
      <c r="CC3006">
        <v>27.610743807210739</v>
      </c>
      <c r="CD3006">
        <v>23.248615697760179</v>
      </c>
      <c r="CE3006">
        <v>8.9314372476030268</v>
      </c>
      <c r="CF3006">
        <v>37.732528272567649</v>
      </c>
      <c r="CG3006">
        <v>25.142440571047459</v>
      </c>
      <c r="CH3006">
        <v>59.182449149468447</v>
      </c>
      <c r="CI3006">
        <v>42.034035791380148</v>
      </c>
      <c r="CJ3006">
        <v>39.360446054082217</v>
      </c>
      <c r="CK3006">
        <v>37.810603763066872</v>
      </c>
      <c r="CL3006">
        <v>71.119752830478788</v>
      </c>
      <c r="CM3006">
        <v>10.75056001396233</v>
      </c>
      <c r="CN3006">
        <v>51.867799437718823</v>
      </c>
      <c r="CO3006">
        <v>31.836147079780861</v>
      </c>
      <c r="CP3006">
        <v>46.020149542373389</v>
      </c>
      <c r="CQ3006">
        <v>36.919755358702787</v>
      </c>
      <c r="CR3006">
        <v>31.42317361802872</v>
      </c>
      <c r="CS3006">
        <v>29.59973992244878</v>
      </c>
      <c r="CT3006">
        <v>32.906610230055954</v>
      </c>
      <c r="CU3006">
        <v>34.32678060987179</v>
      </c>
      <c r="CV3006">
        <v>19.458813399899491</v>
      </c>
      <c r="CW3006">
        <v>59.11269961710358</v>
      </c>
    </row>
    <row r="3007" spans="1:101" x14ac:dyDescent="0.3">
      <c r="A3007" s="1">
        <v>3005</v>
      </c>
      <c r="B3007">
        <v>29.364673363545581</v>
      </c>
      <c r="C3007">
        <v>26.812002992247791</v>
      </c>
      <c r="D3007">
        <v>18.44808360476372</v>
      </c>
      <c r="E3007">
        <v>32.219210145604137</v>
      </c>
      <c r="F3007">
        <v>15.13747377517188</v>
      </c>
      <c r="G3007">
        <v>31.855932470434951</v>
      </c>
      <c r="H3007">
        <v>24.562349214348099</v>
      </c>
      <c r="I3007">
        <v>31.980958749108321</v>
      </c>
      <c r="J3007">
        <v>22.72719559281969</v>
      </c>
      <c r="K3007">
        <v>45.946802111309708</v>
      </c>
      <c r="L3007">
        <v>41.122264307728777</v>
      </c>
      <c r="M3007">
        <v>32.676046022192359</v>
      </c>
      <c r="N3007">
        <v>46.208524362154868</v>
      </c>
      <c r="O3007">
        <v>28.695578708649041</v>
      </c>
      <c r="P3007">
        <v>11.52119685958367</v>
      </c>
      <c r="Q3007">
        <v>15.644465402896969</v>
      </c>
      <c r="R3007">
        <v>13.81495121540893</v>
      </c>
      <c r="S3007">
        <v>49.017162515854743</v>
      </c>
      <c r="T3007">
        <v>33.415084961867329</v>
      </c>
      <c r="U3007">
        <v>22.26452809181913</v>
      </c>
      <c r="V3007">
        <v>29.806724278923451</v>
      </c>
      <c r="W3007">
        <v>13.523678060260741</v>
      </c>
      <c r="X3007">
        <v>16.371217975317329</v>
      </c>
      <c r="Y3007">
        <v>56.817815919551506</v>
      </c>
      <c r="Z3007">
        <v>64.381938588680143</v>
      </c>
      <c r="AA3007">
        <v>31.244803859238239</v>
      </c>
      <c r="AB3007">
        <v>24.04098480931053</v>
      </c>
      <c r="AC3007">
        <v>24.210682213699311</v>
      </c>
      <c r="AD3007">
        <v>35.945797834846744</v>
      </c>
      <c r="AE3007">
        <v>9.0293934949993204</v>
      </c>
      <c r="AF3007">
        <v>32.57592140361642</v>
      </c>
      <c r="AG3007">
        <v>16.415173330835781</v>
      </c>
      <c r="AH3007">
        <v>21.2879901194989</v>
      </c>
      <c r="AI3007">
        <v>11.75664298970827</v>
      </c>
      <c r="AJ3007">
        <v>61.656243055797717</v>
      </c>
      <c r="AK3007">
        <v>35.141311252185233</v>
      </c>
      <c r="AL3007">
        <v>55.720781611935728</v>
      </c>
      <c r="AM3007">
        <v>47.154091271795536</v>
      </c>
      <c r="AN3007">
        <v>69.674927676971294</v>
      </c>
      <c r="AO3007">
        <v>20.831060697289342</v>
      </c>
      <c r="AP3007">
        <v>22.56377183879933</v>
      </c>
      <c r="AQ3007">
        <v>32.411533197734947</v>
      </c>
      <c r="AR3007">
        <v>13.80302411089898</v>
      </c>
      <c r="AS3007">
        <v>18.223329378883381</v>
      </c>
      <c r="AT3007">
        <v>54.699439867909973</v>
      </c>
      <c r="AU3007">
        <v>25.569550425380601</v>
      </c>
      <c r="AV3007">
        <v>35.697116200611951</v>
      </c>
      <c r="AW3007">
        <v>12.32087347395988</v>
      </c>
      <c r="AX3007">
        <v>38.220019479466522</v>
      </c>
      <c r="AY3007">
        <v>52.702146776715693</v>
      </c>
      <c r="AZ3007">
        <v>37.065546285483641</v>
      </c>
      <c r="BA3007">
        <v>58.536148977178499</v>
      </c>
      <c r="BB3007">
        <v>32.993173412648417</v>
      </c>
      <c r="BC3007">
        <v>17.604602808218161</v>
      </c>
      <c r="BD3007">
        <v>20.691442223098171</v>
      </c>
      <c r="BE3007">
        <v>58.129142683310803</v>
      </c>
      <c r="BF3007">
        <v>30.161296752099769</v>
      </c>
      <c r="BG3007">
        <v>62.355536033656463</v>
      </c>
      <c r="BH3007">
        <v>61.424802240088958</v>
      </c>
      <c r="BI3007">
        <v>27.93546558381373</v>
      </c>
      <c r="BJ3007">
        <v>60.413624643301127</v>
      </c>
      <c r="BK3007">
        <v>60.138169204618187</v>
      </c>
      <c r="BL3007">
        <v>32.000657505115363</v>
      </c>
      <c r="BM3007">
        <v>14.740029650968911</v>
      </c>
      <c r="BN3007">
        <v>52.198691992047422</v>
      </c>
      <c r="BO3007">
        <v>35.374567254409897</v>
      </c>
      <c r="BP3007">
        <v>54.858538608424823</v>
      </c>
      <c r="BQ3007">
        <v>19.309305849452411</v>
      </c>
      <c r="BR3007">
        <v>28.532316802032302</v>
      </c>
      <c r="BS3007">
        <v>35.27965661237139</v>
      </c>
      <c r="BT3007">
        <v>14.72547436347738</v>
      </c>
      <c r="BU3007">
        <v>15.58706888939915</v>
      </c>
      <c r="BV3007">
        <v>23.993745065968561</v>
      </c>
      <c r="BW3007">
        <v>15.169585061434081</v>
      </c>
      <c r="BX3007">
        <v>56.456175100409261</v>
      </c>
      <c r="BY3007">
        <v>33.263549703105632</v>
      </c>
      <c r="BZ3007">
        <v>46.588711964694717</v>
      </c>
      <c r="CA3007">
        <v>25.910150574523371</v>
      </c>
      <c r="CB3007">
        <v>24.360840129840479</v>
      </c>
      <c r="CC3007">
        <v>28.610654401244059</v>
      </c>
      <c r="CD3007">
        <v>24.206810963076919</v>
      </c>
      <c r="CE3007">
        <v>9.9305616823959522</v>
      </c>
      <c r="CF3007">
        <v>38.732416336966587</v>
      </c>
      <c r="CG3007">
        <v>25.725564917969312</v>
      </c>
      <c r="CH3007">
        <v>60.182345958722983</v>
      </c>
      <c r="CI3007">
        <v>43.032181355481242</v>
      </c>
      <c r="CJ3007">
        <v>40.359886398704298</v>
      </c>
      <c r="CK3007">
        <v>38.796301929277313</v>
      </c>
      <c r="CL3007">
        <v>71.971449930874641</v>
      </c>
      <c r="CM3007">
        <v>11.74357145990119</v>
      </c>
      <c r="CN3007">
        <v>52.709121852592297</v>
      </c>
      <c r="CO3007">
        <v>32.835548710588647</v>
      </c>
      <c r="CP3007">
        <v>46.495311289875353</v>
      </c>
      <c r="CQ3007">
        <v>37.884598620896902</v>
      </c>
      <c r="CR3007">
        <v>32.401478013954488</v>
      </c>
      <c r="CS3007">
        <v>30.11979740298079</v>
      </c>
      <c r="CT3007">
        <v>33.826146775428363</v>
      </c>
      <c r="CU3007">
        <v>35.04126410074656</v>
      </c>
      <c r="CV3007">
        <v>20.365941863614061</v>
      </c>
      <c r="CW3007">
        <v>59.809119126617453</v>
      </c>
    </row>
    <row r="3008" spans="1:101" x14ac:dyDescent="0.3">
      <c r="A3008" s="1">
        <v>3006</v>
      </c>
      <c r="B3008">
        <v>29.76504363087216</v>
      </c>
      <c r="C3008">
        <v>27.716612408378928</v>
      </c>
      <c r="D3008">
        <v>19.25911017955794</v>
      </c>
      <c r="E3008">
        <v>33.181625201406277</v>
      </c>
      <c r="F3008">
        <v>15.814536048648931</v>
      </c>
      <c r="G3008">
        <v>32.768644026277798</v>
      </c>
      <c r="H3008">
        <v>25.49708294192861</v>
      </c>
      <c r="I3008">
        <v>32.717839235379962</v>
      </c>
      <c r="J3008">
        <v>23.708446859595899</v>
      </c>
      <c r="K3008">
        <v>46.946779065617001</v>
      </c>
      <c r="L3008">
        <v>41.359445661598329</v>
      </c>
      <c r="M3008">
        <v>33.436536996292453</v>
      </c>
      <c r="N3008">
        <v>47.19258145416353</v>
      </c>
      <c r="O3008">
        <v>29.573464571542381</v>
      </c>
      <c r="P3008">
        <v>12.028457213511659</v>
      </c>
      <c r="Q3008">
        <v>15.98791037010279</v>
      </c>
      <c r="R3008">
        <v>14.60935183655074</v>
      </c>
      <c r="S3008">
        <v>50.000781752145791</v>
      </c>
      <c r="T3008">
        <v>34.265659569440842</v>
      </c>
      <c r="U3008">
        <v>22.808778822449121</v>
      </c>
      <c r="V3008">
        <v>30.799578706205789</v>
      </c>
      <c r="W3008">
        <v>14.37068361483119</v>
      </c>
      <c r="X3008">
        <v>17.323277016065791</v>
      </c>
      <c r="Y3008">
        <v>57.805102580603048</v>
      </c>
      <c r="Z3008">
        <v>65.116990200381508</v>
      </c>
      <c r="AA3008">
        <v>32.180705516540023</v>
      </c>
      <c r="AB3008">
        <v>25.006925537968471</v>
      </c>
      <c r="AC3008">
        <v>24.675979943109368</v>
      </c>
      <c r="AD3008">
        <v>36.92525472984137</v>
      </c>
      <c r="AE3008">
        <v>9.6294620881716977</v>
      </c>
      <c r="AF3008">
        <v>33.230327072940383</v>
      </c>
      <c r="AG3008">
        <v>17.02192135927617</v>
      </c>
      <c r="AH3008">
        <v>22.178031828994271</v>
      </c>
      <c r="AI3008">
        <v>12.745822979606171</v>
      </c>
      <c r="AJ3008">
        <v>62.581867470726728</v>
      </c>
      <c r="AK3008">
        <v>35.340306713764683</v>
      </c>
      <c r="AL3008">
        <v>56.706923802857048</v>
      </c>
      <c r="AM3008">
        <v>48.065088215968402</v>
      </c>
      <c r="AN3008">
        <v>70.439119948045786</v>
      </c>
      <c r="AO3008">
        <v>21.356239693685598</v>
      </c>
      <c r="AP3008">
        <v>23.127165509707272</v>
      </c>
      <c r="AQ3008">
        <v>33.396343495177362</v>
      </c>
      <c r="AR3008">
        <v>14.701642404373009</v>
      </c>
      <c r="AS3008">
        <v>19.21673370089918</v>
      </c>
      <c r="AT3008">
        <v>55.682692784051852</v>
      </c>
      <c r="AU3008">
        <v>26.539258432670671</v>
      </c>
      <c r="AV3008">
        <v>36.683799268069173</v>
      </c>
      <c r="AW3008">
        <v>13.27213208197267</v>
      </c>
      <c r="AX3008">
        <v>39.206873575825973</v>
      </c>
      <c r="AY3008">
        <v>53.699683780935658</v>
      </c>
      <c r="AZ3008">
        <v>37.912445551313752</v>
      </c>
      <c r="BA3008">
        <v>59.529595872023478</v>
      </c>
      <c r="BB3008">
        <v>33.943980271869869</v>
      </c>
      <c r="BC3008">
        <v>18.60312030803227</v>
      </c>
      <c r="BD3008">
        <v>21.480359129023189</v>
      </c>
      <c r="BE3008">
        <v>59.124465728298183</v>
      </c>
      <c r="BF3008">
        <v>31.16019829218396</v>
      </c>
      <c r="BG3008">
        <v>63.072824996385172</v>
      </c>
      <c r="BH3008">
        <v>62.422034473750031</v>
      </c>
      <c r="BI3008">
        <v>28.331203593995809</v>
      </c>
      <c r="BJ3008">
        <v>61.091633460905939</v>
      </c>
      <c r="BK3008">
        <v>61.11385296242814</v>
      </c>
      <c r="BL3008">
        <v>33.000650072683349</v>
      </c>
      <c r="BM3008">
        <v>15.64130761002553</v>
      </c>
      <c r="BN3008">
        <v>53.156501047384943</v>
      </c>
      <c r="BO3008">
        <v>36.327675635481683</v>
      </c>
      <c r="BP3008">
        <v>55.67811775942176</v>
      </c>
      <c r="BQ3008">
        <v>20.308073051072491</v>
      </c>
      <c r="BR3008">
        <v>29.525742667230819</v>
      </c>
      <c r="BS3008">
        <v>35.891568231923777</v>
      </c>
      <c r="BT3008">
        <v>15.401030652830659</v>
      </c>
      <c r="BU3008">
        <v>16.36404712297281</v>
      </c>
      <c r="BV3008">
        <v>24.883511901069969</v>
      </c>
      <c r="BW3008">
        <v>15.728089148910749</v>
      </c>
      <c r="BX3008">
        <v>57.115110861032832</v>
      </c>
      <c r="BY3008">
        <v>34.263548652919447</v>
      </c>
      <c r="BZ3008">
        <v>47.019270972116203</v>
      </c>
      <c r="CA3008">
        <v>26.451471594874899</v>
      </c>
      <c r="CB3008">
        <v>25.09102957257128</v>
      </c>
      <c r="CC3008">
        <v>29.610571033795111</v>
      </c>
      <c r="CD3008">
        <v>25.168259020880662</v>
      </c>
      <c r="CE3008">
        <v>10.92984626368874</v>
      </c>
      <c r="CF3008">
        <v>39.732310035538042</v>
      </c>
      <c r="CG3008">
        <v>26.3337627928227</v>
      </c>
      <c r="CH3008">
        <v>61.182246141028678</v>
      </c>
      <c r="CI3008">
        <v>44.030411075880593</v>
      </c>
      <c r="CJ3008">
        <v>41.359353798824237</v>
      </c>
      <c r="CK3008">
        <v>39.78271395779386</v>
      </c>
      <c r="CL3008">
        <v>72.826917878188382</v>
      </c>
      <c r="CM3008">
        <v>12.737676422872649</v>
      </c>
      <c r="CN3008">
        <v>53.555900089825997</v>
      </c>
      <c r="CO3008">
        <v>33.834985700683248</v>
      </c>
      <c r="CP3008">
        <v>46.986953295382008</v>
      </c>
      <c r="CQ3008">
        <v>38.851219924044393</v>
      </c>
      <c r="CR3008">
        <v>33.381068208623518</v>
      </c>
      <c r="CS3008">
        <v>30.663655811344611</v>
      </c>
      <c r="CT3008">
        <v>34.75012826613483</v>
      </c>
      <c r="CU3008">
        <v>35.769435451489443</v>
      </c>
      <c r="CV3008">
        <v>21.281394621878231</v>
      </c>
      <c r="CW3008">
        <v>60.514049652803088</v>
      </c>
    </row>
    <row r="3009" spans="1:101" x14ac:dyDescent="0.3">
      <c r="A3009" s="1">
        <v>3007</v>
      </c>
      <c r="B3009">
        <v>30.193237702302209</v>
      </c>
      <c r="C3009">
        <v>28.627568921169409</v>
      </c>
      <c r="D3009">
        <v>20.087181512804431</v>
      </c>
      <c r="E3009">
        <v>34.14620036851246</v>
      </c>
      <c r="F3009">
        <v>16.524405846323681</v>
      </c>
      <c r="G3009">
        <v>33.686312191762873</v>
      </c>
      <c r="H3009">
        <v>26.4365935431853</v>
      </c>
      <c r="I3009">
        <v>33.468377402440183</v>
      </c>
      <c r="J3009">
        <v>24.691202592710681</v>
      </c>
      <c r="K3009">
        <v>47.946756981216723</v>
      </c>
      <c r="L3009">
        <v>41.619308849075153</v>
      </c>
      <c r="M3009">
        <v>34.209355868891087</v>
      </c>
      <c r="N3009">
        <v>48.177295118010314</v>
      </c>
      <c r="O3009">
        <v>30.458880086179661</v>
      </c>
      <c r="P3009">
        <v>12.59482388909351</v>
      </c>
      <c r="Q3009">
        <v>16.385275654148771</v>
      </c>
      <c r="R3009">
        <v>15.427684372067271</v>
      </c>
      <c r="S3009">
        <v>50.985038300914468</v>
      </c>
      <c r="T3009">
        <v>35.124107795769163</v>
      </c>
      <c r="U3009">
        <v>23.38314717037472</v>
      </c>
      <c r="V3009">
        <v>31.792881038367138</v>
      </c>
      <c r="W3009">
        <v>15.23624713758535</v>
      </c>
      <c r="X3009">
        <v>18.28045609812165</v>
      </c>
      <c r="Y3009">
        <v>58.792818973408998</v>
      </c>
      <c r="Z3009">
        <v>65.859022229885724</v>
      </c>
      <c r="AA3009">
        <v>33.120353966741803</v>
      </c>
      <c r="AB3009">
        <v>25.975444156385461</v>
      </c>
      <c r="AC3009">
        <v>25.1724221928033</v>
      </c>
      <c r="AD3009">
        <v>37.905784410082752</v>
      </c>
      <c r="AE3009">
        <v>10.29189648838036</v>
      </c>
      <c r="AF3009">
        <v>33.901602018998958</v>
      </c>
      <c r="AG3009">
        <v>17.664475594859368</v>
      </c>
      <c r="AH3009">
        <v>23.07708101749186</v>
      </c>
      <c r="AI3009">
        <v>13.73656989453541</v>
      </c>
      <c r="AJ3009">
        <v>63.50974700383874</v>
      </c>
      <c r="AK3009">
        <v>35.566315534828178</v>
      </c>
      <c r="AL3009">
        <v>57.693543060909647</v>
      </c>
      <c r="AM3009">
        <v>48.979557845583138</v>
      </c>
      <c r="AN3009">
        <v>71.20915454714499</v>
      </c>
      <c r="AO3009">
        <v>21.914489679984619</v>
      </c>
      <c r="AP3009">
        <v>23.719354321595549</v>
      </c>
      <c r="AQ3009">
        <v>34.382030676908471</v>
      </c>
      <c r="AR3009">
        <v>15.6125944085555</v>
      </c>
      <c r="AS3009">
        <v>20.21078856975339</v>
      </c>
      <c r="AT3009">
        <v>56.666531828788493</v>
      </c>
      <c r="AU3009">
        <v>27.511135333825852</v>
      </c>
      <c r="AV3009">
        <v>37.671184643437911</v>
      </c>
      <c r="AW3009">
        <v>14.23007578480621</v>
      </c>
      <c r="AX3009">
        <v>40.194377494505368</v>
      </c>
      <c r="AY3009">
        <v>54.697310733439942</v>
      </c>
      <c r="AZ3009">
        <v>38.766639445808693</v>
      </c>
      <c r="BA3009">
        <v>60.523258606046937</v>
      </c>
      <c r="BB3009">
        <v>34.897537184693867</v>
      </c>
      <c r="BC3009">
        <v>19.601788958029388</v>
      </c>
      <c r="BD3009">
        <v>22.28622613525695</v>
      </c>
      <c r="BE3009">
        <v>60.119943997118838</v>
      </c>
      <c r="BF3009">
        <v>32.159168108771468</v>
      </c>
      <c r="BG3009">
        <v>63.797724348166447</v>
      </c>
      <c r="BH3009">
        <v>63.41935387127527</v>
      </c>
      <c r="BI3009">
        <v>28.756285517855769</v>
      </c>
      <c r="BJ3009">
        <v>61.778388739928147</v>
      </c>
      <c r="BK3009">
        <v>62.090310456167693</v>
      </c>
      <c r="BL3009">
        <v>34.000643077443343</v>
      </c>
      <c r="BM3009">
        <v>16.553928035105219</v>
      </c>
      <c r="BN3009">
        <v>54.11583651317455</v>
      </c>
      <c r="BO3009">
        <v>37.283240547419823</v>
      </c>
      <c r="BP3009">
        <v>56.503507291247303</v>
      </c>
      <c r="BQ3009">
        <v>21.306955899604642</v>
      </c>
      <c r="BR3009">
        <v>30.519597933320391</v>
      </c>
      <c r="BS3009">
        <v>36.520612941280717</v>
      </c>
      <c r="BT3009">
        <v>16.110366076207882</v>
      </c>
      <c r="BU3009">
        <v>17.1641300368785</v>
      </c>
      <c r="BV3009">
        <v>25.781360064408759</v>
      </c>
      <c r="BW3009">
        <v>16.328786409775951</v>
      </c>
      <c r="BX3009">
        <v>57.783839179895892</v>
      </c>
      <c r="BY3009">
        <v>35.263547662295387</v>
      </c>
      <c r="BZ3009">
        <v>47.466994880330148</v>
      </c>
      <c r="CA3009">
        <v>27.01897104396231</v>
      </c>
      <c r="CB3009">
        <v>25.839291750968069</v>
      </c>
      <c r="CC3009">
        <v>30.610493113104631</v>
      </c>
      <c r="CD3009">
        <v>26.132600851850569</v>
      </c>
      <c r="CE3009">
        <v>11.92925074629043</v>
      </c>
      <c r="CF3009">
        <v>40.732208953359219</v>
      </c>
      <c r="CG3009">
        <v>26.965337663538602</v>
      </c>
      <c r="CH3009">
        <v>62.182149533667783</v>
      </c>
      <c r="CI3009">
        <v>45.028719355662638</v>
      </c>
      <c r="CJ3009">
        <v>42.358846339298672</v>
      </c>
      <c r="CK3009">
        <v>40.769788033636459</v>
      </c>
      <c r="CL3009">
        <v>73.686025338054407</v>
      </c>
      <c r="CM3009">
        <v>13.73263742599381</v>
      </c>
      <c r="CN3009">
        <v>54.407879414579497</v>
      </c>
      <c r="CO3009">
        <v>34.834455006579901</v>
      </c>
      <c r="CP3009">
        <v>47.494563773366842</v>
      </c>
      <c r="CQ3009">
        <v>39.819489782096198</v>
      </c>
      <c r="CR3009">
        <v>34.361834235220563</v>
      </c>
      <c r="CS3009">
        <v>31.230071723206269</v>
      </c>
      <c r="CT3009">
        <v>35.678209363038697</v>
      </c>
      <c r="CU3009">
        <v>36.510475692029402</v>
      </c>
      <c r="CV3009">
        <v>22.204142093584881</v>
      </c>
      <c r="CW3009">
        <v>61.227197225268426</v>
      </c>
    </row>
    <row r="3010" spans="1:101" x14ac:dyDescent="0.3">
      <c r="A3010" s="1">
        <v>3008</v>
      </c>
      <c r="B3010">
        <v>57.055756906798841</v>
      </c>
      <c r="C3010">
        <v>38.336562441307969</v>
      </c>
      <c r="D3010">
        <v>47.284318525366871</v>
      </c>
      <c r="E3010">
        <v>31.045292188133779</v>
      </c>
      <c r="F3010">
        <v>52.50301776901987</v>
      </c>
      <c r="G3010">
        <v>34.254900973450667</v>
      </c>
      <c r="H3010">
        <v>39.367085209443523</v>
      </c>
      <c r="I3010">
        <v>44.060437933731073</v>
      </c>
      <c r="J3010">
        <v>39.102506389415538</v>
      </c>
      <c r="K3010">
        <v>15.06984209657999</v>
      </c>
      <c r="L3010">
        <v>66.036446884782535</v>
      </c>
      <c r="M3010">
        <v>42.739791728369873</v>
      </c>
      <c r="N3010">
        <v>18.11643369948569</v>
      </c>
      <c r="O3010">
        <v>38.909737740625701</v>
      </c>
      <c r="P3010">
        <v>56.633209671863739</v>
      </c>
      <c r="Q3010">
        <v>58.264396676550597</v>
      </c>
      <c r="R3010">
        <v>50.785839418327313</v>
      </c>
      <c r="S3010">
        <v>16.198052925759811</v>
      </c>
      <c r="T3010">
        <v>37.729767406237897</v>
      </c>
      <c r="U3010">
        <v>53.104716613229407</v>
      </c>
      <c r="V3010">
        <v>31.750664217300471</v>
      </c>
      <c r="W3010">
        <v>50.098340953943548</v>
      </c>
      <c r="X3010">
        <v>45.649596120615939</v>
      </c>
      <c r="Y3010">
        <v>9.4836289479313134</v>
      </c>
      <c r="Z3010">
        <v>47.003626897363802</v>
      </c>
      <c r="AA3010">
        <v>33.405625086536979</v>
      </c>
      <c r="AB3010">
        <v>38.18717001482959</v>
      </c>
      <c r="AC3010">
        <v>54.998748062230803</v>
      </c>
      <c r="AD3010">
        <v>27.12888430554549</v>
      </c>
      <c r="AE3010">
        <v>56.537089006841661</v>
      </c>
      <c r="AF3010">
        <v>47.613453768809869</v>
      </c>
      <c r="AG3010">
        <v>53.305380702339818</v>
      </c>
      <c r="AH3010">
        <v>43.544317749941648</v>
      </c>
      <c r="AI3010">
        <v>49.460408930451202</v>
      </c>
      <c r="AJ3010">
        <v>24.832244220118412</v>
      </c>
      <c r="AK3010">
        <v>65.049365642586864</v>
      </c>
      <c r="AL3010">
        <v>11.9751765994091</v>
      </c>
      <c r="AM3010">
        <v>27.46576999410037</v>
      </c>
      <c r="AN3010">
        <v>46.866264916730692</v>
      </c>
      <c r="AO3010">
        <v>53.863857267690662</v>
      </c>
      <c r="AP3010">
        <v>52.53192370390974</v>
      </c>
      <c r="AQ3010">
        <v>29.860138668262671</v>
      </c>
      <c r="AR3010">
        <v>49.229238919224187</v>
      </c>
      <c r="AS3010">
        <v>42.918735830302303</v>
      </c>
      <c r="AT3010">
        <v>11.591636314304351</v>
      </c>
      <c r="AU3010">
        <v>36.975369471529042</v>
      </c>
      <c r="AV3010">
        <v>26.694898871507121</v>
      </c>
      <c r="AW3010">
        <v>49.414953561460813</v>
      </c>
      <c r="AX3010">
        <v>24.399390395475059</v>
      </c>
      <c r="AY3010">
        <v>9.6671423014500313</v>
      </c>
      <c r="AZ3010">
        <v>36.377105348025289</v>
      </c>
      <c r="BA3010">
        <v>8.2558846885379182</v>
      </c>
      <c r="BB3010">
        <v>31.120943587511778</v>
      </c>
      <c r="BC3010">
        <v>43.422979994642503</v>
      </c>
      <c r="BD3010">
        <v>46.984786819265352</v>
      </c>
      <c r="BE3010">
        <v>7.3692246889822259</v>
      </c>
      <c r="BF3010">
        <v>30.96892931485079</v>
      </c>
      <c r="BG3010">
        <v>47.65012516036689</v>
      </c>
      <c r="BH3010">
        <v>5.609499652022242</v>
      </c>
      <c r="BI3010">
        <v>57.068177530778406</v>
      </c>
      <c r="BJ3010">
        <v>49.96835094783178</v>
      </c>
      <c r="BK3010">
        <v>12.510098558895811</v>
      </c>
      <c r="BL3010">
        <v>29.021412284375408</v>
      </c>
      <c r="BM3010">
        <v>48.133245760403931</v>
      </c>
      <c r="BN3010">
        <v>19.5566380214145</v>
      </c>
      <c r="BO3010">
        <v>29.787859291274511</v>
      </c>
      <c r="BP3010">
        <v>36.463468463820547</v>
      </c>
      <c r="BQ3010">
        <v>41.715734142259763</v>
      </c>
      <c r="BR3010">
        <v>32.946614241702207</v>
      </c>
      <c r="BS3010">
        <v>49.268238546621909</v>
      </c>
      <c r="BT3010">
        <v>52.731003539942513</v>
      </c>
      <c r="BU3010">
        <v>50.316163856189142</v>
      </c>
      <c r="BV3010">
        <v>41.031025387999883</v>
      </c>
      <c r="BW3010">
        <v>54.6451044624867</v>
      </c>
      <c r="BX3010">
        <v>49.907089116718382</v>
      </c>
      <c r="BY3010">
        <v>27.75631313757248</v>
      </c>
      <c r="BZ3010">
        <v>59.828596311507162</v>
      </c>
      <c r="CA3010">
        <v>52.6245485673224</v>
      </c>
      <c r="CB3010">
        <v>46.984764859810113</v>
      </c>
      <c r="CC3010">
        <v>32.397827284054507</v>
      </c>
      <c r="CD3010">
        <v>38.558772300245003</v>
      </c>
      <c r="CE3010">
        <v>51.080852615122538</v>
      </c>
      <c r="CF3010">
        <v>22.27591970402381</v>
      </c>
      <c r="CG3010">
        <v>50.544201265116982</v>
      </c>
      <c r="CH3010">
        <v>0.83602217041195115</v>
      </c>
      <c r="CI3010">
        <v>18.399183203909558</v>
      </c>
      <c r="CJ3010">
        <v>20.664829363348659</v>
      </c>
      <c r="CK3010">
        <v>23.93477168781115</v>
      </c>
      <c r="CL3010">
        <v>38.49390048608214</v>
      </c>
      <c r="CM3010">
        <v>49.33261243552591</v>
      </c>
      <c r="CN3010">
        <v>33.59790020658172</v>
      </c>
      <c r="CO3010">
        <v>28.18374925387748</v>
      </c>
      <c r="CP3010">
        <v>56.768522423861008</v>
      </c>
      <c r="CQ3010">
        <v>25.9603727258771</v>
      </c>
      <c r="CR3010">
        <v>29.812723880732129</v>
      </c>
      <c r="CS3010">
        <v>52.198565579109633</v>
      </c>
      <c r="CT3010">
        <v>32.989025385009832</v>
      </c>
      <c r="CU3010">
        <v>43.750622525608357</v>
      </c>
      <c r="CV3010">
        <v>43.460676382818853</v>
      </c>
      <c r="CW3010">
        <v>47.660069312055327</v>
      </c>
    </row>
    <row r="3011" spans="1:101" x14ac:dyDescent="0.3">
      <c r="A3011" s="1">
        <v>3009</v>
      </c>
      <c r="B3011">
        <v>56.187482385382992</v>
      </c>
      <c r="C3011">
        <v>37.376718940488942</v>
      </c>
      <c r="D3011">
        <v>46.307540580647903</v>
      </c>
      <c r="E3011">
        <v>30.079110951731941</v>
      </c>
      <c r="F3011">
        <v>51.53176993849538</v>
      </c>
      <c r="G3011">
        <v>33.322392448035792</v>
      </c>
      <c r="H3011">
        <v>38.399995280046411</v>
      </c>
      <c r="I3011">
        <v>43.208766154938608</v>
      </c>
      <c r="J3011">
        <v>38.112609972478701</v>
      </c>
      <c r="K3011">
        <v>14.070948127111199</v>
      </c>
      <c r="L3011">
        <v>65.256229134134813</v>
      </c>
      <c r="M3011">
        <v>41.892336049024927</v>
      </c>
      <c r="N3011">
        <v>17.266070501647459</v>
      </c>
      <c r="O3011">
        <v>37.988435877043841</v>
      </c>
      <c r="P3011">
        <v>55.653088356328269</v>
      </c>
      <c r="Q3011">
        <v>57.302739030018813</v>
      </c>
      <c r="R3011">
        <v>49.797407256042227</v>
      </c>
      <c r="S3011">
        <v>15.4198856450272</v>
      </c>
      <c r="T3011">
        <v>36.866012413180947</v>
      </c>
      <c r="U3011">
        <v>52.178943136014198</v>
      </c>
      <c r="V3011">
        <v>30.761630556258961</v>
      </c>
      <c r="W3011">
        <v>49.106725054900338</v>
      </c>
      <c r="X3011">
        <v>44.65383269726523</v>
      </c>
      <c r="Y3011">
        <v>9.0058256982933447</v>
      </c>
      <c r="Z3011">
        <v>46.717548499750947</v>
      </c>
      <c r="AA3011">
        <v>32.454519358053489</v>
      </c>
      <c r="AB3011">
        <v>37.197275814251498</v>
      </c>
      <c r="AC3011">
        <v>54.088900352223249</v>
      </c>
      <c r="AD3011">
        <v>26.179198202841739</v>
      </c>
      <c r="AE3011">
        <v>55.548528572659208</v>
      </c>
      <c r="AF3011">
        <v>46.777184202072213</v>
      </c>
      <c r="AG3011">
        <v>52.342635614777578</v>
      </c>
      <c r="AH3011">
        <v>42.576920752772658</v>
      </c>
      <c r="AI3011">
        <v>48.462040821734448</v>
      </c>
      <c r="AJ3011">
        <v>24.690852180020119</v>
      </c>
      <c r="AK3011">
        <v>64.214059929293995</v>
      </c>
      <c r="AL3011">
        <v>11.50106770369757</v>
      </c>
      <c r="AM3011">
        <v>26.81628055694571</v>
      </c>
      <c r="AN3011">
        <v>46.706753896082112</v>
      </c>
      <c r="AO3011">
        <v>52.928924075916683</v>
      </c>
      <c r="AP3011">
        <v>51.607605960298081</v>
      </c>
      <c r="AQ3011">
        <v>28.886608591315721</v>
      </c>
      <c r="AR3011">
        <v>48.240364627001497</v>
      </c>
      <c r="AS3011">
        <v>41.919100726891479</v>
      </c>
      <c r="AT3011">
        <v>10.995434791907931</v>
      </c>
      <c r="AU3011">
        <v>35.995948060248132</v>
      </c>
      <c r="AV3011">
        <v>25.730033996479531</v>
      </c>
      <c r="AW3011">
        <v>48.416765715207873</v>
      </c>
      <c r="AX3011">
        <v>23.44651996034381</v>
      </c>
      <c r="AY3011">
        <v>8.8087117999446765</v>
      </c>
      <c r="AZ3011">
        <v>35.563922727130787</v>
      </c>
      <c r="BA3011">
        <v>7.9656562566077911</v>
      </c>
      <c r="BB3011">
        <v>30.16881559884462</v>
      </c>
      <c r="BC3011">
        <v>42.42298005533231</v>
      </c>
      <c r="BD3011">
        <v>46.030861815653751</v>
      </c>
      <c r="BE3011">
        <v>7.0007636066864292</v>
      </c>
      <c r="BF3011">
        <v>29.972132369056169</v>
      </c>
      <c r="BG3011">
        <v>47.312818630669533</v>
      </c>
      <c r="BH3011">
        <v>5.7419982544439749</v>
      </c>
      <c r="BI3011">
        <v>56.187576441633801</v>
      </c>
      <c r="BJ3011">
        <v>49.570331175267349</v>
      </c>
      <c r="BK3011">
        <v>12.361480274760259</v>
      </c>
      <c r="BL3011">
        <v>28.022191124887009</v>
      </c>
      <c r="BM3011">
        <v>47.140124915738639</v>
      </c>
      <c r="BN3011">
        <v>19.00979349231956</v>
      </c>
      <c r="BO3011">
        <v>28.873111536458431</v>
      </c>
      <c r="BP3011">
        <v>36.030238292190568</v>
      </c>
      <c r="BQ3011">
        <v>40.715734227540302</v>
      </c>
      <c r="BR3011">
        <v>31.955527971722429</v>
      </c>
      <c r="BS3011">
        <v>48.465553013938063</v>
      </c>
      <c r="BT3011">
        <v>51.75819630038734</v>
      </c>
      <c r="BU3011">
        <v>49.341074845232903</v>
      </c>
      <c r="BV3011">
        <v>40.062880658168993</v>
      </c>
      <c r="BW3011">
        <v>53.678151226137473</v>
      </c>
      <c r="BX3011">
        <v>49.432314590802548</v>
      </c>
      <c r="BY3011">
        <v>26.757054143365231</v>
      </c>
      <c r="BZ3011">
        <v>59.141903053801776</v>
      </c>
      <c r="CA3011">
        <v>51.727048617280253</v>
      </c>
      <c r="CB3011">
        <v>46.061669119905403</v>
      </c>
      <c r="CC3011">
        <v>31.398018797488259</v>
      </c>
      <c r="CD3011">
        <v>37.579921320329298</v>
      </c>
      <c r="CE3011">
        <v>50.080924391507303</v>
      </c>
      <c r="CF3011">
        <v>21.276112993686521</v>
      </c>
      <c r="CG3011">
        <v>49.64250853863706</v>
      </c>
      <c r="CH3011">
        <v>0.2267395762109238</v>
      </c>
      <c r="CI3011">
        <v>17.419483628139719</v>
      </c>
      <c r="CJ3011">
        <v>19.664966034964738</v>
      </c>
      <c r="CK3011">
        <v>22.98661745902703</v>
      </c>
      <c r="CL3011">
        <v>38.51818709540202</v>
      </c>
      <c r="CM3011">
        <v>48.332634727829657</v>
      </c>
      <c r="CN3011">
        <v>33.117998222287277</v>
      </c>
      <c r="CO3011">
        <v>27.183758390727348</v>
      </c>
      <c r="CP3011">
        <v>56.094785374653227</v>
      </c>
      <c r="CQ3011">
        <v>25.02229863514669</v>
      </c>
      <c r="CR3011">
        <v>28.831206052622498</v>
      </c>
      <c r="CS3011">
        <v>51.339534869694788</v>
      </c>
      <c r="CT3011">
        <v>32.087988480003283</v>
      </c>
      <c r="CU3011">
        <v>42.93808675428226</v>
      </c>
      <c r="CV3011">
        <v>42.484780342048467</v>
      </c>
      <c r="CW3011">
        <v>47.268400454319561</v>
      </c>
    </row>
    <row r="3012" spans="1:101" x14ac:dyDescent="0.3">
      <c r="A3012" s="1">
        <v>3010</v>
      </c>
      <c r="B3012">
        <v>55.323656399479987</v>
      </c>
      <c r="C3012">
        <v>36.419036474024203</v>
      </c>
      <c r="D3012">
        <v>45.331775288955448</v>
      </c>
      <c r="E3012">
        <v>29.115213621860999</v>
      </c>
      <c r="F3012">
        <v>50.561643081826517</v>
      </c>
      <c r="G3012">
        <v>32.393910480534949</v>
      </c>
      <c r="H3012">
        <v>37.434634726781923</v>
      </c>
      <c r="I3012">
        <v>42.36357815803769</v>
      </c>
      <c r="J3012">
        <v>37.123255136023332</v>
      </c>
      <c r="K3012">
        <v>13.072223283583179</v>
      </c>
      <c r="L3012">
        <v>64.48207940541856</v>
      </c>
      <c r="M3012">
        <v>41.051745910550913</v>
      </c>
      <c r="N3012">
        <v>16.43256556803777</v>
      </c>
      <c r="O3012">
        <v>37.071212951888583</v>
      </c>
      <c r="P3012">
        <v>54.67368699344577</v>
      </c>
      <c r="Q3012">
        <v>56.342416353955223</v>
      </c>
      <c r="R3012">
        <v>48.80944635441103</v>
      </c>
      <c r="S3012">
        <v>14.66863415678896</v>
      </c>
      <c r="T3012">
        <v>36.009309823555533</v>
      </c>
      <c r="U3012">
        <v>51.255958551288487</v>
      </c>
      <c r="V3012">
        <v>29.773329520222699</v>
      </c>
      <c r="W3012">
        <v>48.115456195463608</v>
      </c>
      <c r="X3012">
        <v>43.658262942258183</v>
      </c>
      <c r="Y3012">
        <v>8.6180377693556665</v>
      </c>
      <c r="Z3012">
        <v>46.451240394058168</v>
      </c>
      <c r="AA3012">
        <v>31.506441660433008</v>
      </c>
      <c r="AB3012">
        <v>36.20793700642858</v>
      </c>
      <c r="AC3012">
        <v>53.182290230985132</v>
      </c>
      <c r="AD3012">
        <v>25.233399957668649</v>
      </c>
      <c r="AE3012">
        <v>54.560385077522469</v>
      </c>
      <c r="AF3012">
        <v>45.947458514640331</v>
      </c>
      <c r="AG3012">
        <v>51.38131366928431</v>
      </c>
      <c r="AH3012">
        <v>41.611065274370027</v>
      </c>
      <c r="AI3012">
        <v>47.463741420661911</v>
      </c>
      <c r="AJ3012">
        <v>24.589347485112409</v>
      </c>
      <c r="AK3012">
        <v>63.38352321150159</v>
      </c>
      <c r="AL3012">
        <v>11.097038436584571</v>
      </c>
      <c r="AM3012">
        <v>26.188877113172001</v>
      </c>
      <c r="AN3012">
        <v>46.568175096015743</v>
      </c>
      <c r="AO3012">
        <v>51.996412260021863</v>
      </c>
      <c r="AP3012">
        <v>50.686161601302913</v>
      </c>
      <c r="AQ3012">
        <v>27.914949946719869</v>
      </c>
      <c r="AR3012">
        <v>47.251958627405678</v>
      </c>
      <c r="AS3012">
        <v>40.919483455088653</v>
      </c>
      <c r="AT3012">
        <v>10.46102959001165</v>
      </c>
      <c r="AU3012">
        <v>35.017689900335817</v>
      </c>
      <c r="AV3012">
        <v>24.767956580226649</v>
      </c>
      <c r="AW3012">
        <v>47.418654231866682</v>
      </c>
      <c r="AX3012">
        <v>22.497740882826449</v>
      </c>
      <c r="AY3012">
        <v>7.983305510406363</v>
      </c>
      <c r="AZ3012">
        <v>34.760486273660362</v>
      </c>
      <c r="BA3012">
        <v>7.7938262237770504</v>
      </c>
      <c r="BB3012">
        <v>29.21988602813315</v>
      </c>
      <c r="BC3012">
        <v>41.422980118952367</v>
      </c>
      <c r="BD3012">
        <v>45.078933955139291</v>
      </c>
      <c r="BE3012">
        <v>6.7613541274440863</v>
      </c>
      <c r="BF3012">
        <v>28.975556156668059</v>
      </c>
      <c r="BG3012">
        <v>46.994373979856682</v>
      </c>
      <c r="BH3012">
        <v>6.0394206313219856</v>
      </c>
      <c r="BI3012">
        <v>55.311035120348642</v>
      </c>
      <c r="BJ3012">
        <v>49.189423346952147</v>
      </c>
      <c r="BK3012">
        <v>12.292673558395951</v>
      </c>
      <c r="BL3012">
        <v>27.023027585740579</v>
      </c>
      <c r="BM3012">
        <v>46.147301185567102</v>
      </c>
      <c r="BN3012">
        <v>18.500875831717671</v>
      </c>
      <c r="BO3012">
        <v>27.96420173072654</v>
      </c>
      <c r="BP3012">
        <v>35.619820470800192</v>
      </c>
      <c r="BQ3012">
        <v>39.715734317115377</v>
      </c>
      <c r="BR3012">
        <v>30.965014870197219</v>
      </c>
      <c r="BS3012">
        <v>47.670329644411318</v>
      </c>
      <c r="BT3012">
        <v>50.786445378756618</v>
      </c>
      <c r="BU3012">
        <v>48.367003096769132</v>
      </c>
      <c r="BV3012">
        <v>39.096339584041502</v>
      </c>
      <c r="BW3012">
        <v>52.712431137219269</v>
      </c>
      <c r="BX3012">
        <v>48.973359160915948</v>
      </c>
      <c r="BY3012">
        <v>25.75785266420667</v>
      </c>
      <c r="BZ3012">
        <v>58.46424939264412</v>
      </c>
      <c r="CA3012">
        <v>50.833374916431367</v>
      </c>
      <c r="CB3012">
        <v>45.141849710569517</v>
      </c>
      <c r="CC3012">
        <v>30.39822291002266</v>
      </c>
      <c r="CD3012">
        <v>36.602213752478697</v>
      </c>
      <c r="CE3012">
        <v>49.080999092600699</v>
      </c>
      <c r="CF3012">
        <v>20.276325347067122</v>
      </c>
      <c r="CG3012">
        <v>48.744651260303968</v>
      </c>
      <c r="CH3012">
        <v>1.18485805116913</v>
      </c>
      <c r="CI3012">
        <v>16.44222847338607</v>
      </c>
      <c r="CJ3012">
        <v>18.665117350188741</v>
      </c>
      <c r="CK3012">
        <v>22.043045811948179</v>
      </c>
      <c r="CL3012">
        <v>38.568395087174608</v>
      </c>
      <c r="CM3012">
        <v>47.332657962064687</v>
      </c>
      <c r="CN3012">
        <v>32.661670413673328</v>
      </c>
      <c r="CO3012">
        <v>26.183768225475859</v>
      </c>
      <c r="CP3012">
        <v>55.430900716733888</v>
      </c>
      <c r="CQ3012">
        <v>24.089207249439809</v>
      </c>
      <c r="CR3012">
        <v>27.8510032083007</v>
      </c>
      <c r="CS3012">
        <v>50.485695328049196</v>
      </c>
      <c r="CT3012">
        <v>31.192983402246451</v>
      </c>
      <c r="CU3012">
        <v>42.133616232864107</v>
      </c>
      <c r="CV3012">
        <v>41.510031676356363</v>
      </c>
      <c r="CW3012">
        <v>46.894788155933902</v>
      </c>
    </row>
    <row r="3013" spans="1:101" x14ac:dyDescent="0.3">
      <c r="A3013" s="1">
        <v>3011</v>
      </c>
      <c r="B3013">
        <v>54.464490615516858</v>
      </c>
      <c r="C3013">
        <v>35.463690115896071</v>
      </c>
      <c r="D3013">
        <v>44.357089479229273</v>
      </c>
      <c r="E3013">
        <v>28.153834780480619</v>
      </c>
      <c r="F3013">
        <v>49.59270298414895</v>
      </c>
      <c r="G3013">
        <v>31.469811470374459</v>
      </c>
      <c r="H3013">
        <v>36.471140875322043</v>
      </c>
      <c r="I3013">
        <v>41.525269849480431</v>
      </c>
      <c r="J3013">
        <v>36.134486365164832</v>
      </c>
      <c r="K3013">
        <v>12.07370953584085</v>
      </c>
      <c r="L3013">
        <v>63.714218884694063</v>
      </c>
      <c r="M3013">
        <v>40.218451797209113</v>
      </c>
      <c r="N3013">
        <v>15.618618111979711</v>
      </c>
      <c r="O3013">
        <v>36.158379375523353</v>
      </c>
      <c r="P3013">
        <v>53.695044979190413</v>
      </c>
      <c r="Q3013">
        <v>55.383498091601624</v>
      </c>
      <c r="R3013">
        <v>47.821985920956152</v>
      </c>
      <c r="S3013">
        <v>13.94864806157628</v>
      </c>
      <c r="T3013">
        <v>35.160175151566193</v>
      </c>
      <c r="U3013">
        <v>50.335916274876773</v>
      </c>
      <c r="V3013">
        <v>28.78583656869754</v>
      </c>
      <c r="W3013">
        <v>47.124556275657142</v>
      </c>
      <c r="X3013">
        <v>42.662900413771141</v>
      </c>
      <c r="Y3013">
        <v>8.3328418609764086</v>
      </c>
      <c r="Z3013">
        <v>46.205044426627083</v>
      </c>
      <c r="AA3013">
        <v>30.56167379974907</v>
      </c>
      <c r="AB3013">
        <v>35.219200395828118</v>
      </c>
      <c r="AC3013">
        <v>52.279086135019007</v>
      </c>
      <c r="AD3013">
        <v>24.29194369134904</v>
      </c>
      <c r="AE3013">
        <v>53.57268159265071</v>
      </c>
      <c r="AF3013">
        <v>45.124637683139291</v>
      </c>
      <c r="AG3013">
        <v>50.421496265594733</v>
      </c>
      <c r="AH3013">
        <v>40.646861204130921</v>
      </c>
      <c r="AI3013">
        <v>46.465515155730877</v>
      </c>
      <c r="AJ3013">
        <v>24.528225335551781</v>
      </c>
      <c r="AK3013">
        <v>62.557945433038007</v>
      </c>
      <c r="AL3013">
        <v>10.770977940792349</v>
      </c>
      <c r="AM3013">
        <v>25.585184501754611</v>
      </c>
      <c r="AN3013">
        <v>46.450715861407147</v>
      </c>
      <c r="AO3013">
        <v>51.066454468605443</v>
      </c>
      <c r="AP3013">
        <v>49.767750228369721</v>
      </c>
      <c r="AQ3013">
        <v>26.945365188615931</v>
      </c>
      <c r="AR3013">
        <v>46.264050934889589</v>
      </c>
      <c r="AS3013">
        <v>39.9198853544355</v>
      </c>
      <c r="AT3013">
        <v>9.998334556469862</v>
      </c>
      <c r="AU3013">
        <v>34.040695280150807</v>
      </c>
      <c r="AV3013">
        <v>23.80900453315914</v>
      </c>
      <c r="AW3013">
        <v>46.420624037181227</v>
      </c>
      <c r="AX3013">
        <v>21.553593468626069</v>
      </c>
      <c r="AY3013">
        <v>7.2022864543479939</v>
      </c>
      <c r="AZ3013">
        <v>33.967487575935458</v>
      </c>
      <c r="BA3013">
        <v>7.7482756026379729</v>
      </c>
      <c r="BB3013">
        <v>28.274476906869399</v>
      </c>
      <c r="BC3013">
        <v>40.422980185720142</v>
      </c>
      <c r="BD3013">
        <v>44.129132481523023</v>
      </c>
      <c r="BE3013">
        <v>6.6649177186747908</v>
      </c>
      <c r="BF3013">
        <v>27.979224264232641</v>
      </c>
      <c r="BG3013">
        <v>46.695177103622058</v>
      </c>
      <c r="BH3013">
        <v>6.4790940084272322</v>
      </c>
      <c r="BI3013">
        <v>54.438749671391619</v>
      </c>
      <c r="BJ3013">
        <v>48.826027952165859</v>
      </c>
      <c r="BK3013">
        <v>12.305017344290381</v>
      </c>
      <c r="BL3013">
        <v>26.023928303768749</v>
      </c>
      <c r="BM3013">
        <v>45.154794167966728</v>
      </c>
      <c r="BN3013">
        <v>18.033096363648561</v>
      </c>
      <c r="BO3013">
        <v>27.061718110215569</v>
      </c>
      <c r="BP3013">
        <v>35.233012209461123</v>
      </c>
      <c r="BQ3013">
        <v>38.715734411317797</v>
      </c>
      <c r="BR3013">
        <v>29.975131757367389</v>
      </c>
      <c r="BS3013">
        <v>46.882948156732212</v>
      </c>
      <c r="BT3013">
        <v>49.81581259147972</v>
      </c>
      <c r="BU3013">
        <v>47.394011333109113</v>
      </c>
      <c r="BV3013">
        <v>38.131524112087241</v>
      </c>
      <c r="BW3013">
        <v>51.74801323467485</v>
      </c>
      <c r="BX3013">
        <v>48.530671633556352</v>
      </c>
      <c r="BY3013">
        <v>24.75871566359973</v>
      </c>
      <c r="BZ3013">
        <v>57.795953294891582</v>
      </c>
      <c r="CA3013">
        <v>49.943732861435919</v>
      </c>
      <c r="CB3013">
        <v>44.225511059473867</v>
      </c>
      <c r="CC3013">
        <v>29.39844090708598</v>
      </c>
      <c r="CD3013">
        <v>35.625743735705242</v>
      </c>
      <c r="CE3013">
        <v>48.081076900875161</v>
      </c>
      <c r="CF3013">
        <v>19.27655973041135</v>
      </c>
      <c r="CG3013">
        <v>47.850845331808443</v>
      </c>
      <c r="CH3013">
        <v>2.180909527564201</v>
      </c>
      <c r="CI3013">
        <v>15.4678810595061</v>
      </c>
      <c r="CJ3013">
        <v>17.665285795489321</v>
      </c>
      <c r="CK3013">
        <v>21.104671405346409</v>
      </c>
      <c r="CL3013">
        <v>38.644423428023799</v>
      </c>
      <c r="CM3013">
        <v>46.332682199218787</v>
      </c>
      <c r="CN3013">
        <v>32.229918122319567</v>
      </c>
      <c r="CO3013">
        <v>25.183778841258899</v>
      </c>
      <c r="CP3013">
        <v>54.777226675950018</v>
      </c>
      <c r="CQ3013">
        <v>23.161700775773429</v>
      </c>
      <c r="CR3013">
        <v>26.87225924571241</v>
      </c>
      <c r="CS3013">
        <v>49.63731484353891</v>
      </c>
      <c r="CT3013">
        <v>30.304544582831511</v>
      </c>
      <c r="CU3013">
        <v>41.33768183628915</v>
      </c>
      <c r="CV3013">
        <v>40.53651315582173</v>
      </c>
      <c r="CW3013">
        <v>46.539667283618577</v>
      </c>
    </row>
    <row r="3014" spans="1:101" x14ac:dyDescent="0.3">
      <c r="A3014" s="1">
        <v>3012</v>
      </c>
      <c r="B3014">
        <v>53.610209089386352</v>
      </c>
      <c r="C3014">
        <v>34.510873874422607</v>
      </c>
      <c r="D3014">
        <v>43.38355590875824</v>
      </c>
      <c r="E3014">
        <v>27.195241522122949</v>
      </c>
      <c r="F3014">
        <v>48.625020590371129</v>
      </c>
      <c r="G3014">
        <v>30.550493150535431</v>
      </c>
      <c r="H3014">
        <v>35.509665675243781</v>
      </c>
      <c r="I3014">
        <v>40.694266399483951</v>
      </c>
      <c r="J3014">
        <v>35.14635312310913</v>
      </c>
      <c r="K3014">
        <v>11.07546397835568</v>
      </c>
      <c r="L3014">
        <v>62.952877708065927</v>
      </c>
      <c r="M3014">
        <v>39.392916718928447</v>
      </c>
      <c r="N3014">
        <v>14.827449285290459</v>
      </c>
      <c r="O3014">
        <v>35.250276146496667</v>
      </c>
      <c r="P3014">
        <v>52.717204603215457</v>
      </c>
      <c r="Q3014">
        <v>54.426058474984572</v>
      </c>
      <c r="R3014">
        <v>46.835057610983327</v>
      </c>
      <c r="S3014">
        <v>13.265019316447139</v>
      </c>
      <c r="T3014">
        <v>34.319170144524357</v>
      </c>
      <c r="U3014">
        <v>49.418980639541758</v>
      </c>
      <c r="V3014">
        <v>27.79923781688564</v>
      </c>
      <c r="W3014">
        <v>46.134049068530473</v>
      </c>
      <c r="X3014">
        <v>41.667759962534028</v>
      </c>
      <c r="Y3014">
        <v>8.1610006718564119</v>
      </c>
      <c r="Z3014">
        <v>45.979283669785261</v>
      </c>
      <c r="AA3014">
        <v>29.620532486474119</v>
      </c>
      <c r="AB3014">
        <v>34.231118164347187</v>
      </c>
      <c r="AC3014">
        <v>51.379467689075327</v>
      </c>
      <c r="AD3014">
        <v>23.35535448636292</v>
      </c>
      <c r="AE3014">
        <v>52.585442911965053</v>
      </c>
      <c r="AF3014">
        <v>44.30910637910219</v>
      </c>
      <c r="AG3014">
        <v>49.463270989102433</v>
      </c>
      <c r="AH3014">
        <v>39.684428913969313</v>
      </c>
      <c r="AI3014">
        <v>45.467366844006442</v>
      </c>
      <c r="AJ3014">
        <v>24.507787874053509</v>
      </c>
      <c r="AK3014">
        <v>61.737525532717633</v>
      </c>
      <c r="AL3014">
        <v>10.530131506255531</v>
      </c>
      <c r="AM3014">
        <v>25.00691999285046</v>
      </c>
      <c r="AN3014">
        <v>46.354536739149722</v>
      </c>
      <c r="AO3014">
        <v>50.139192814345868</v>
      </c>
      <c r="AP3014">
        <v>48.852542899151047</v>
      </c>
      <c r="AQ3014">
        <v>25.97808653014836</v>
      </c>
      <c r="AR3014">
        <v>45.276674167677761</v>
      </c>
      <c r="AS3014">
        <v>38.920307902061538</v>
      </c>
      <c r="AT3014">
        <v>9.6177049093377462</v>
      </c>
      <c r="AU3014">
        <v>33.065076203693863</v>
      </c>
      <c r="AV3014">
        <v>22.85357128678125</v>
      </c>
      <c r="AW3014">
        <v>45.42268048939129</v>
      </c>
      <c r="AX3014">
        <v>20.614714113729551</v>
      </c>
      <c r="AY3014">
        <v>6.4817199467799131</v>
      </c>
      <c r="AZ3014">
        <v>33.18567489838545</v>
      </c>
      <c r="BA3014">
        <v>7.8312082351598109</v>
      </c>
      <c r="BB3014">
        <v>27.33295353995047</v>
      </c>
      <c r="BC3014">
        <v>39.422980255875167</v>
      </c>
      <c r="BD3014">
        <v>43.181597707956691</v>
      </c>
      <c r="BE3014">
        <v>6.7176146627136317</v>
      </c>
      <c r="BF3014">
        <v>26.983163755724132</v>
      </c>
      <c r="BG3014">
        <v>46.415600219308047</v>
      </c>
      <c r="BH3014">
        <v>7.0343952674012904</v>
      </c>
      <c r="BI3014">
        <v>53.570927987896958</v>
      </c>
      <c r="BJ3014">
        <v>48.480538796156978</v>
      </c>
      <c r="BK3014">
        <v>12.39826925313719</v>
      </c>
      <c r="BL3014">
        <v>25.024900975222579</v>
      </c>
      <c r="BM3014">
        <v>44.162625216255456</v>
      </c>
      <c r="BN3014">
        <v>17.609733739629199</v>
      </c>
      <c r="BO3014">
        <v>26.166325605953329</v>
      </c>
      <c r="BP3014">
        <v>34.870599196630337</v>
      </c>
      <c r="BQ3014">
        <v>37.715734510515603</v>
      </c>
      <c r="BR3014">
        <v>28.985943176504271</v>
      </c>
      <c r="BS3014">
        <v>46.103810334145273</v>
      </c>
      <c r="BT3014">
        <v>48.846364594403838</v>
      </c>
      <c r="BU3014">
        <v>46.42216746256981</v>
      </c>
      <c r="BV3014">
        <v>37.168568621224708</v>
      </c>
      <c r="BW3014">
        <v>50.784971704984571</v>
      </c>
      <c r="BX3014">
        <v>48.104701131012867</v>
      </c>
      <c r="BY3014">
        <v>23.759651275870581</v>
      </c>
      <c r="BZ3014">
        <v>57.137343108384798</v>
      </c>
      <c r="CA3014">
        <v>49.058341786840643</v>
      </c>
      <c r="CB3014">
        <v>43.312874086715212</v>
      </c>
      <c r="CC3014">
        <v>28.398674255102581</v>
      </c>
      <c r="CD3014">
        <v>34.650615894412923</v>
      </c>
      <c r="CE3014">
        <v>47.081158014304087</v>
      </c>
      <c r="CF3014">
        <v>18.27681975892186</v>
      </c>
      <c r="CG3014">
        <v>46.96132207943738</v>
      </c>
      <c r="CH3014">
        <v>3.1794408523229851</v>
      </c>
      <c r="CI3014">
        <v>14.49702768746158</v>
      </c>
      <c r="CJ3014">
        <v>16.665474453981709</v>
      </c>
      <c r="CK3014">
        <v>20.172219550353059</v>
      </c>
      <c r="CL3014">
        <v>38.746120122773519</v>
      </c>
      <c r="CM3014">
        <v>45.33270750566092</v>
      </c>
      <c r="CN3014">
        <v>31.82374161112147</v>
      </c>
      <c r="CO3014">
        <v>24.18379033496279</v>
      </c>
      <c r="CP3014">
        <v>54.134133135651197</v>
      </c>
      <c r="CQ3014">
        <v>22.240477956790041</v>
      </c>
      <c r="CR3014">
        <v>25.895139586972231</v>
      </c>
      <c r="CS3014">
        <v>48.794678162650158</v>
      </c>
      <c r="CT3014">
        <v>29.423266834476809</v>
      </c>
      <c r="CU3014">
        <v>40.550786211099158</v>
      </c>
      <c r="CV3014">
        <v>39.564315587308073</v>
      </c>
      <c r="CW3014">
        <v>46.203464215899629</v>
      </c>
    </row>
    <row r="3015" spans="1:101" x14ac:dyDescent="0.3">
      <c r="A3015" s="1">
        <v>3013</v>
      </c>
      <c r="B3015">
        <v>52.761049072281757</v>
      </c>
      <c r="C3015">
        <v>33.560803245993753</v>
      </c>
      <c r="D3015">
        <v>42.411253925206587</v>
      </c>
      <c r="E3015">
        <v>26.23973913831081</v>
      </c>
      <c r="F3015">
        <v>47.65867251145395</v>
      </c>
      <c r="G3015">
        <v>29.636400414033279</v>
      </c>
      <c r="H3015">
        <v>34.550377653327992</v>
      </c>
      <c r="I3015">
        <v>39.871024560602507</v>
      </c>
      <c r="J3015">
        <v>34.158910562754819</v>
      </c>
      <c r="K3015">
        <v>10.077566309176749</v>
      </c>
      <c r="L3015">
        <v>62.198295277014672</v>
      </c>
      <c r="M3015">
        <v>38.575638818876783</v>
      </c>
      <c r="N3015">
        <v>14.06290414131664</v>
      </c>
      <c r="O3015">
        <v>34.347278461972387</v>
      </c>
      <c r="P3015">
        <v>51.740211316125112</v>
      </c>
      <c r="Q3015">
        <v>53.470176934272807</v>
      </c>
      <c r="R3015">
        <v>45.848695787602587</v>
      </c>
      <c r="S3015">
        <v>12.62365605463472</v>
      </c>
      <c r="T3015">
        <v>33.486907324039528</v>
      </c>
      <c r="U3015">
        <v>48.505327827687168</v>
      </c>
      <c r="V3015">
        <v>26.81363197031996</v>
      </c>
      <c r="W3015">
        <v>45.143960423710922</v>
      </c>
      <c r="X3015">
        <v>40.672857889203627</v>
      </c>
      <c r="Y3015">
        <v>8.1097232044035135</v>
      </c>
      <c r="Z3015">
        <v>45.774260486725296</v>
      </c>
      <c r="AA3015">
        <v>28.68337469898319</v>
      </c>
      <c r="AB3015">
        <v>33.243748661086642</v>
      </c>
      <c r="AC3015">
        <v>50.483626582415177</v>
      </c>
      <c r="AD3015">
        <v>22.42424219597337</v>
      </c>
      <c r="AE3015">
        <v>51.598695714790473</v>
      </c>
      <c r="AF3015">
        <v>43.501274581264788</v>
      </c>
      <c r="AG3015">
        <v>48.506732194834377</v>
      </c>
      <c r="AH3015">
        <v>38.723900509993612</v>
      </c>
      <c r="AI3015">
        <v>44.469301734651253</v>
      </c>
      <c r="AJ3015">
        <v>24.528136799349522</v>
      </c>
      <c r="AK3015">
        <v>60.922471888482669</v>
      </c>
      <c r="AL3015">
        <v>10.380432229779039</v>
      </c>
      <c r="AM3015">
        <v>24.45588741119046</v>
      </c>
      <c r="AN3015">
        <v>46.279770403116537</v>
      </c>
      <c r="AO3015">
        <v>49.214779692224077</v>
      </c>
      <c r="AP3015">
        <v>47.940723113376102</v>
      </c>
      <c r="AQ3015">
        <v>25.013381506463201</v>
      </c>
      <c r="AR3015">
        <v>44.289863834358968</v>
      </c>
      <c r="AS3015">
        <v>37.920752730810527</v>
      </c>
      <c r="AT3015">
        <v>9.3291908300291198</v>
      </c>
      <c r="AU3015">
        <v>32.090958127735632</v>
      </c>
      <c r="AV3015">
        <v>21.902117346503111</v>
      </c>
      <c r="AW3015">
        <v>44.424829427712247</v>
      </c>
      <c r="AX3015">
        <v>19.681856735857021</v>
      </c>
      <c r="AY3015">
        <v>5.8440103325100816</v>
      </c>
      <c r="AZ3015">
        <v>32.415857611689532</v>
      </c>
      <c r="BA3015">
        <v>8.0386485201453386</v>
      </c>
      <c r="BB3015">
        <v>26.395731739754641</v>
      </c>
      <c r="BC3015">
        <v>38.422980329681913</v>
      </c>
      <c r="BD3015">
        <v>42.236482188409227</v>
      </c>
      <c r="BE3015">
        <v>6.9160368215261254</v>
      </c>
      <c r="BF3015">
        <v>25.987405836447479</v>
      </c>
      <c r="BG3015">
        <v>46.155999855908547</v>
      </c>
      <c r="BH3015">
        <v>7.6802847854775314</v>
      </c>
      <c r="BI3015">
        <v>52.707790554949668</v>
      </c>
      <c r="BJ3015">
        <v>48.153341299910657</v>
      </c>
      <c r="BK3015">
        <v>12.570628826884001</v>
      </c>
      <c r="BL3015">
        <v>24.025954575826869</v>
      </c>
      <c r="BM3015">
        <v>43.170817639134917</v>
      </c>
      <c r="BN3015">
        <v>17.234061630986329</v>
      </c>
      <c r="BO3015">
        <v>25.278777746496541</v>
      </c>
      <c r="BP3015">
        <v>34.533349494539863</v>
      </c>
      <c r="BQ3015">
        <v>36.715734615116951</v>
      </c>
      <c r="BR3015">
        <v>27.99752274383458</v>
      </c>
      <c r="BS3015">
        <v>45.333341226814959</v>
      </c>
      <c r="BT3015">
        <v>47.878173357276587</v>
      </c>
      <c r="BU3015">
        <v>45.451545117882127</v>
      </c>
      <c r="BV3015">
        <v>36.207621512475662</v>
      </c>
      <c r="BW3015">
        <v>49.82338636038385</v>
      </c>
      <c r="BX3015">
        <v>47.695895553014523</v>
      </c>
      <c r="BY3015">
        <v>22.76066906290276</v>
      </c>
      <c r="BZ3015">
        <v>56.488757622249828</v>
      </c>
      <c r="CA3015">
        <v>48.177436063103997</v>
      </c>
      <c r="CB3015">
        <v>42.404177799264623</v>
      </c>
      <c r="CC3015">
        <v>27.39892463450758</v>
      </c>
      <c r="CD3015">
        <v>33.676946818293089</v>
      </c>
      <c r="CE3015">
        <v>46.081242648043578</v>
      </c>
      <c r="CF3015">
        <v>17.277109884471891</v>
      </c>
      <c r="CG3015">
        <v>46.076329540542318</v>
      </c>
      <c r="CH3015">
        <v>4.1786746582403742</v>
      </c>
      <c r="CI3015">
        <v>13.530420506068079</v>
      </c>
      <c r="CJ3015">
        <v>15.6656871957893</v>
      </c>
      <c r="CK3015">
        <v>19.24655106889664</v>
      </c>
      <c r="CL3015">
        <v>38.873283718415081</v>
      </c>
      <c r="CM3015">
        <v>44.332733953748061</v>
      </c>
      <c r="CN3015">
        <v>31.444132013643241</v>
      </c>
      <c r="CO3015">
        <v>23.183802820189779</v>
      </c>
      <c r="CP3015">
        <v>53.502001629737272</v>
      </c>
      <c r="CQ3015">
        <v>21.32635310282711</v>
      </c>
      <c r="CR3015">
        <v>24.91983530220006</v>
      </c>
      <c r="CS3015">
        <v>47.958088046924978</v>
      </c>
      <c r="CT3015">
        <v>28.5498133102972</v>
      </c>
      <c r="CU3015">
        <v>39.77346584191865</v>
      </c>
      <c r="CV3015">
        <v>38.593538797991933</v>
      </c>
      <c r="CW3015">
        <v>45.886594777014317</v>
      </c>
    </row>
    <row r="3016" spans="1:101" x14ac:dyDescent="0.3">
      <c r="A3016" s="1">
        <v>3014</v>
      </c>
      <c r="B3016">
        <v>51.917261867395553</v>
      </c>
      <c r="C3016">
        <v>32.613718178955082</v>
      </c>
      <c r="D3016">
        <v>41.440270217849111</v>
      </c>
      <c r="E3016">
        <v>25.287678000294932</v>
      </c>
      <c r="F3016">
        <v>46.693741590217591</v>
      </c>
      <c r="G3016">
        <v>28.728032081242741</v>
      </c>
      <c r="H3016">
        <v>33.593464179920282</v>
      </c>
      <c r="I3016">
        <v>39.056035144804042</v>
      </c>
      <c r="J3016">
        <v>33.172220363042968</v>
      </c>
      <c r="K3016">
        <v>9.0801312267970147</v>
      </c>
      <c r="L3016">
        <v>61.450720573535222</v>
      </c>
      <c r="M3016">
        <v>37.767154154694168</v>
      </c>
      <c r="N3016">
        <v>13.32956463909683</v>
      </c>
      <c r="O3016">
        <v>33.449799806340721</v>
      </c>
      <c r="P3016">
        <v>50.764114026517603</v>
      </c>
      <c r="Q3016">
        <v>52.515938548620078</v>
      </c>
      <c r="R3016">
        <v>44.862937815351863</v>
      </c>
      <c r="S3016">
        <v>12.03131941666066</v>
      </c>
      <c r="T3016">
        <v>32.664054935797743</v>
      </c>
      <c r="U3016">
        <v>47.595146894314787</v>
      </c>
      <c r="V3016">
        <v>25.829132693138661</v>
      </c>
      <c r="W3016">
        <v>44.154318497940579</v>
      </c>
      <c r="X3016">
        <v>39.678212125237607</v>
      </c>
      <c r="Y3016">
        <v>8.1812767303178777</v>
      </c>
      <c r="Z3016">
        <v>45.59025465410982</v>
      </c>
      <c r="AA3016">
        <v>27.75060401977349</v>
      </c>
      <c r="AB3016">
        <v>32.257157334481597</v>
      </c>
      <c r="AC3016">
        <v>49.591767520554619</v>
      </c>
      <c r="AD3016">
        <v>21.499318429747309</v>
      </c>
      <c r="AE3016">
        <v>50.61246874721224</v>
      </c>
      <c r="AF3016">
        <v>42.701579271434383</v>
      </c>
      <c r="AG3016">
        <v>47.55198165693394</v>
      </c>
      <c r="AH3016">
        <v>37.765421263212239</v>
      </c>
      <c r="AI3016">
        <v>43.471325558435147</v>
      </c>
      <c r="AJ3016">
        <v>24.58917085254409</v>
      </c>
      <c r="AK3016">
        <v>60.113002778957572</v>
      </c>
      <c r="AL3016">
        <v>10.32584509931441</v>
      </c>
      <c r="AM3016">
        <v>23.93396771554654</v>
      </c>
      <c r="AN3016">
        <v>46.226520751936128</v>
      </c>
      <c r="AO3016">
        <v>48.293378679008903</v>
      </c>
      <c r="AP3016">
        <v>47.032487894575532</v>
      </c>
      <c r="AQ3016">
        <v>24.051559804051699</v>
      </c>
      <c r="AR3016">
        <v>43.303658658894612</v>
      </c>
      <c r="AS3016">
        <v>36.921221650309377</v>
      </c>
      <c r="AT3016">
        <v>9.1415182198089724</v>
      </c>
      <c r="AU3016">
        <v>31.1184820124003</v>
      </c>
      <c r="AV3016">
        <v>20.95518475127319</v>
      </c>
      <c r="AW3016">
        <v>43.427077227477881</v>
      </c>
      <c r="AX3016">
        <v>18.755919896150139</v>
      </c>
      <c r="AY3016">
        <v>5.3190431530947926</v>
      </c>
      <c r="AZ3016">
        <v>31.658910766817769</v>
      </c>
      <c r="BA3016">
        <v>8.3613346804463493</v>
      </c>
      <c r="BB3016">
        <v>25.463286491281728</v>
      </c>
      <c r="BC3016">
        <v>37.422980407433123</v>
      </c>
      <c r="BD3016">
        <v>41.293952035277641</v>
      </c>
      <c r="BE3016">
        <v>7.2482262572787546</v>
      </c>
      <c r="BF3016">
        <v>24.99198667469684</v>
      </c>
      <c r="BG3016">
        <v>45.916714839790423</v>
      </c>
      <c r="BH3016">
        <v>8.3958818473128627</v>
      </c>
      <c r="BI3016">
        <v>51.849571308588857</v>
      </c>
      <c r="BJ3016">
        <v>47.844810739783277</v>
      </c>
      <c r="BK3016">
        <v>12.818905481096539</v>
      </c>
      <c r="BL3016">
        <v>23.027099638028581</v>
      </c>
      <c r="BM3016">
        <v>42.179396928731009</v>
      </c>
      <c r="BN3016">
        <v>16.909258949481941</v>
      </c>
      <c r="BO3016">
        <v>24.39993059409737</v>
      </c>
      <c r="BP3016">
        <v>34.222007046519593</v>
      </c>
      <c r="BQ3016">
        <v>35.715734725575743</v>
      </c>
      <c r="BR3016">
        <v>27.00995478988321</v>
      </c>
      <c r="BS3016">
        <v>44.571990377891368</v>
      </c>
      <c r="BT3016">
        <v>46.911316694049738</v>
      </c>
      <c r="BU3016">
        <v>44.482224261865262</v>
      </c>
      <c r="BV3016">
        <v>35.248847042572763</v>
      </c>
      <c r="BW3016">
        <v>48.863343170070593</v>
      </c>
      <c r="BX3016">
        <v>47.304699917704482</v>
      </c>
      <c r="BY3016">
        <v>21.761780341483519</v>
      </c>
      <c r="BZ3016">
        <v>55.85054608439642</v>
      </c>
      <c r="CA3016">
        <v>47.301266287008367</v>
      </c>
      <c r="CB3016">
        <v>41.499681059155698</v>
      </c>
      <c r="CC3016">
        <v>26.399193980260581</v>
      </c>
      <c r="CD3016">
        <v>32.704866795969998</v>
      </c>
      <c r="CE3016">
        <v>45.081331036337772</v>
      </c>
      <c r="CF3016">
        <v>16.27743565246432</v>
      </c>
      <c r="CG3016">
        <v>45.196133865726317</v>
      </c>
      <c r="CH3016">
        <v>5.1782042896568212</v>
      </c>
      <c r="CI3016">
        <v>12.56903919840445</v>
      </c>
      <c r="CJ3016">
        <v>14.665928946245341</v>
      </c>
      <c r="CK3016">
        <v>18.32869374799105</v>
      </c>
      <c r="CL3016">
        <v>39.0256652670572</v>
      </c>
      <c r="CM3016">
        <v>43.332761622516117</v>
      </c>
      <c r="CN3016">
        <v>31.09206242839841</v>
      </c>
      <c r="CO3016">
        <v>22.183816431025559</v>
      </c>
      <c r="CP3016">
        <v>52.881225273516591</v>
      </c>
      <c r="CQ3016">
        <v>20.420279468862901</v>
      </c>
      <c r="CR3016">
        <v>23.946568203999</v>
      </c>
      <c r="CS3016">
        <v>47.127866504188461</v>
      </c>
      <c r="CT3016">
        <v>27.684924578059139</v>
      </c>
      <c r="CU3016">
        <v>39.006293182232397</v>
      </c>
      <c r="CV3016">
        <v>37.624292764278081</v>
      </c>
      <c r="CW3016">
        <v>45.589462103757242</v>
      </c>
    </row>
    <row r="3017" spans="1:101" x14ac:dyDescent="0.3">
      <c r="A3017" s="1">
        <v>3015</v>
      </c>
      <c r="B3017">
        <v>51.079113739450527</v>
      </c>
      <c r="C3017">
        <v>31.6698865232622</v>
      </c>
      <c r="D3017">
        <v>40.470699672088102</v>
      </c>
      <c r="E3017">
        <v>24.33946193420471</v>
      </c>
      <c r="F3017">
        <v>45.730317534804158</v>
      </c>
      <c r="G3017">
        <v>27.825948771262269</v>
      </c>
      <c r="H3017">
        <v>32.63913410658418</v>
      </c>
      <c r="I3017">
        <v>38.249825659108147</v>
      </c>
      <c r="J3017">
        <v>32.186351716127803</v>
      </c>
      <c r="K3017">
        <v>8.0833299744507681</v>
      </c>
      <c r="L3017">
        <v>60.710412473040449</v>
      </c>
      <c r="M3017">
        <v>36.96803965054724</v>
      </c>
      <c r="N3017">
        <v>12.632866422465669</v>
      </c>
      <c r="O3017">
        <v>32.558296583578702</v>
      </c>
      <c r="P3017">
        <v>49.788965431682563</v>
      </c>
      <c r="Q3017">
        <v>51.563434543312177</v>
      </c>
      <c r="R3017">
        <v>43.877824392557663</v>
      </c>
      <c r="S3017">
        <v>11.495590529664661</v>
      </c>
      <c r="T3017">
        <v>31.851342319732971</v>
      </c>
      <c r="U3017">
        <v>46.688640889529047</v>
      </c>
      <c r="V3017">
        <v>24.84587152666947</v>
      </c>
      <c r="W3017">
        <v>43.165154016840688</v>
      </c>
      <c r="X3017">
        <v>38.683842441455504</v>
      </c>
      <c r="Y3017">
        <v>8.3725126111604506</v>
      </c>
      <c r="Z3017">
        <v>45.427521567289823</v>
      </c>
      <c r="AA3017">
        <v>26.822678143732571</v>
      </c>
      <c r="AB3017">
        <v>31.27141783740386</v>
      </c>
      <c r="AC3017">
        <v>48.704109259001306</v>
      </c>
      <c r="AD3017">
        <v>20.581417536789651</v>
      </c>
      <c r="AE3017">
        <v>49.626793024610571</v>
      </c>
      <c r="AF3017">
        <v>41.910486209952211</v>
      </c>
      <c r="AG3017">
        <v>46.599129292094958</v>
      </c>
      <c r="AH3017">
        <v>36.809151248947373</v>
      </c>
      <c r="AI3017">
        <v>42.473444584204103</v>
      </c>
      <c r="AJ3017">
        <v>24.690588319916639</v>
      </c>
      <c r="AK3017">
        <v>59.309346862050013</v>
      </c>
      <c r="AL3017">
        <v>10.36787252781569</v>
      </c>
      <c r="AM3017">
        <v>23.44310542886382</v>
      </c>
      <c r="AN3017">
        <v>46.194862193681033</v>
      </c>
      <c r="AO3017">
        <v>47.375165522815337</v>
      </c>
      <c r="AP3017">
        <v>46.128048977529858</v>
      </c>
      <c r="AQ3017">
        <v>23.09298169634825</v>
      </c>
      <c r="AR3017">
        <v>42.318100950137847</v>
      </c>
      <c r="AS3017">
        <v>35.921716671552232</v>
      </c>
      <c r="AT3017">
        <v>9.0609552025765687</v>
      </c>
      <c r="AU3017">
        <v>30.147806752002399</v>
      </c>
      <c r="AV3017">
        <v>20.013415292248151</v>
      </c>
      <c r="AW3017">
        <v>42.429430863038078</v>
      </c>
      <c r="AX3017">
        <v>17.837981324432441</v>
      </c>
      <c r="AY3017">
        <v>4.9428719751258567</v>
      </c>
      <c r="AZ3017">
        <v>30.915779744029258</v>
      </c>
      <c r="BA3017">
        <v>8.786578699723508</v>
      </c>
      <c r="BB3017">
        <v>24.536162368982861</v>
      </c>
      <c r="BC3017">
        <v>36.422980489453678</v>
      </c>
      <c r="BD3017">
        <v>40.354188403830037</v>
      </c>
      <c r="BE3017">
        <v>7.6968826440777427</v>
      </c>
      <c r="BF3017">
        <v>23.99694842658592</v>
      </c>
      <c r="BG3017">
        <v>45.698064298814998</v>
      </c>
      <c r="BH3017">
        <v>9.1648725906058104</v>
      </c>
      <c r="BI3017">
        <v>50.99651855356835</v>
      </c>
      <c r="BJ3017">
        <v>47.555310440640397</v>
      </c>
      <c r="BK3017">
        <v>13.13879622961278</v>
      </c>
      <c r="BL3017">
        <v>22.02834860355393</v>
      </c>
      <c r="BM3017">
        <v>41.188391021153564</v>
      </c>
      <c r="BN3017">
        <v>16.638305086174949</v>
      </c>
      <c r="BO3017">
        <v>23.53075905356155</v>
      </c>
      <c r="BP3017">
        <v>33.937284883620791</v>
      </c>
      <c r="BQ3017">
        <v>34.715734842398149</v>
      </c>
      <c r="BR3017">
        <v>26.023336367797551</v>
      </c>
      <c r="BS3017">
        <v>43.820233063127823</v>
      </c>
      <c r="BT3017">
        <v>45.945878856644249</v>
      </c>
      <c r="BU3017">
        <v>43.514291870176109</v>
      </c>
      <c r="BV3017">
        <v>34.292427445001472</v>
      </c>
      <c r="BW3017">
        <v>47.904934851182958</v>
      </c>
      <c r="BX3017">
        <v>46.931554587548767</v>
      </c>
      <c r="BY3017">
        <v>20.7629986049939</v>
      </c>
      <c r="BZ3017">
        <v>55.223068170333391</v>
      </c>
      <c r="CA3017">
        <v>46.430100571660127</v>
      </c>
      <c r="CB3017">
        <v>40.599664545309317</v>
      </c>
      <c r="CC3017">
        <v>25.399484531923601</v>
      </c>
      <c r="CD3017">
        <v>31.734521853687049</v>
      </c>
      <c r="CE3017">
        <v>44.081423434683579</v>
      </c>
      <c r="CF3017">
        <v>15.277804059488281</v>
      </c>
      <c r="CG3017">
        <v>44.321020846644011</v>
      </c>
      <c r="CH3017">
        <v>6.1778861620638743</v>
      </c>
      <c r="CI3017">
        <v>11.614181575600909</v>
      </c>
      <c r="CJ3017">
        <v>13.66620607177855</v>
      </c>
      <c r="CK3017">
        <v>17.41988234655005</v>
      </c>
      <c r="CL3017">
        <v>39.202970704021837</v>
      </c>
      <c r="CM3017">
        <v>42.332790598468783</v>
      </c>
      <c r="CN3017">
        <v>30.768478253098959</v>
      </c>
      <c r="CO3017">
        <v>21.18383132687379</v>
      </c>
      <c r="CP3017">
        <v>52.272208624358029</v>
      </c>
      <c r="CQ3017">
        <v>19.52337805059523</v>
      </c>
      <c r="CR3017">
        <v>22.975597185030381</v>
      </c>
      <c r="CS3017">
        <v>46.30435609482771</v>
      </c>
      <c r="CT3017">
        <v>26.829428949063061</v>
      </c>
      <c r="CU3017">
        <v>38.249878830635133</v>
      </c>
      <c r="CV3017">
        <v>36.656698911278248</v>
      </c>
      <c r="CW3017">
        <v>45.312454464417591</v>
      </c>
    </row>
    <row r="3018" spans="1:101" x14ac:dyDescent="0.3">
      <c r="A3018" s="1">
        <v>3016</v>
      </c>
      <c r="B3018">
        <v>50.246886878768152</v>
      </c>
      <c r="C3018">
        <v>30.729608056991299</v>
      </c>
      <c r="D3018">
        <v>39.502646343863503</v>
      </c>
      <c r="E3018">
        <v>23.395558464088872</v>
      </c>
      <c r="F3018">
        <v>44.768497629181347</v>
      </c>
      <c r="G3018">
        <v>26.930782067754961</v>
      </c>
      <c r="H3018">
        <v>31.687620845490851</v>
      </c>
      <c r="I3018">
        <v>37.45296309602444</v>
      </c>
      <c r="J3018">
        <v>31.201382497804211</v>
      </c>
      <c r="K3018">
        <v>7.0874299894852051</v>
      </c>
      <c r="L3018">
        <v>59.977640052662167</v>
      </c>
      <c r="M3018">
        <v>36.178916211855118</v>
      </c>
      <c r="N3018">
        <v>11.97920425687202</v>
      </c>
      <c r="O3018">
        <v>31.673273366740482</v>
      </c>
      <c r="P3018">
        <v>48.814822386415393</v>
      </c>
      <c r="Q3018">
        <v>50.612762838659982</v>
      </c>
      <c r="R3018">
        <v>42.89339992847534</v>
      </c>
      <c r="S3018">
        <v>11.02472477414814</v>
      </c>
      <c r="T3018">
        <v>31.049565702096579</v>
      </c>
      <c r="U3018">
        <v>45.786028090798659</v>
      </c>
      <c r="V3018">
        <v>23.86400151189579</v>
      </c>
      <c r="W3018">
        <v>42.176500572920673</v>
      </c>
      <c r="X3018">
        <v>37.689770689344257</v>
      </c>
      <c r="Y3018">
        <v>8.6755199215978287</v>
      </c>
      <c r="Z3018">
        <v>45.286290553174943</v>
      </c>
      <c r="AA3018">
        <v>25.900117801706401</v>
      </c>
      <c r="AB3018">
        <v>30.28661334354668</v>
      </c>
      <c r="AC3018">
        <v>47.820885725932939</v>
      </c>
      <c r="AD3018">
        <v>19.671522633077299</v>
      </c>
      <c r="AE3018">
        <v>48.641702058290853</v>
      </c>
      <c r="AF3018">
        <v>41.128491784097733</v>
      </c>
      <c r="AG3018">
        <v>45.648293966602758</v>
      </c>
      <c r="AH3018">
        <v>35.855267230183678</v>
      </c>
      <c r="AI3018">
        <v>41.475665683475853</v>
      </c>
      <c r="AJ3018">
        <v>24.83189440923918</v>
      </c>
      <c r="AK3018">
        <v>58.51174366999296</v>
      </c>
      <c r="AL3018">
        <v>10.505355038790229</v>
      </c>
      <c r="AM3018">
        <v>22.985290376430399</v>
      </c>
      <c r="AN3018">
        <v>46.184839128843798</v>
      </c>
      <c r="AO3018">
        <v>46.460329232520003</v>
      </c>
      <c r="AP3018">
        <v>45.227634112270273</v>
      </c>
      <c r="AQ3018">
        <v>22.138068530200989</v>
      </c>
      <c r="AR3018">
        <v>41.333237023079363</v>
      </c>
      <c r="AS3018">
        <v>34.922240035703233</v>
      </c>
      <c r="AT3018">
        <v>9.0903499934325627</v>
      </c>
      <c r="AU3018">
        <v>29.179112069356758</v>
      </c>
      <c r="AV3018">
        <v>19.07757362349815</v>
      </c>
      <c r="AW3018">
        <v>41.43189797971278</v>
      </c>
      <c r="AX3018">
        <v>16.9293421109859</v>
      </c>
      <c r="AY3018">
        <v>4.7509732329791747</v>
      </c>
      <c r="AZ3018">
        <v>30.187484880680771</v>
      </c>
      <c r="BA3018">
        <v>9.300323266125476</v>
      </c>
      <c r="BB3018">
        <v>23.61498610325847</v>
      </c>
      <c r="BC3018">
        <v>35.422980576105147</v>
      </c>
      <c r="BD3018">
        <v>39.417389167368889</v>
      </c>
      <c r="BE3018">
        <v>8.2430104328882887</v>
      </c>
      <c r="BF3018">
        <v>23.002340525003628</v>
      </c>
      <c r="BG3018">
        <v>45.500345709001273</v>
      </c>
      <c r="BH3018">
        <v>9.9749158998979865</v>
      </c>
      <c r="BI3018">
        <v>50.148895942826513</v>
      </c>
      <c r="BJ3018">
        <v>47.285189938136888</v>
      </c>
      <c r="BK3018">
        <v>13.525220700354099</v>
      </c>
      <c r="BL3018">
        <v>21.029716276252898</v>
      </c>
      <c r="BM3018">
        <v>40.197830595088618</v>
      </c>
      <c r="BN3018">
        <v>16.42386538122604</v>
      </c>
      <c r="BO3018">
        <v>22.672375929239731</v>
      </c>
      <c r="BP3018">
        <v>33.679858138834803</v>
      </c>
      <c r="BQ3018">
        <v>33.7157349661504</v>
      </c>
      <c r="BR3018">
        <v>25.037779727274831</v>
      </c>
      <c r="BS3018">
        <v>43.078571531178241</v>
      </c>
      <c r="BT3018">
        <v>44.981951201003163</v>
      </c>
      <c r="BU3018">
        <v>42.547842702572773</v>
      </c>
      <c r="BV3018">
        <v>33.338565390710663</v>
      </c>
      <c r="BW3018">
        <v>46.948261527303472</v>
      </c>
      <c r="BX3018">
        <v>46.576893388289328</v>
      </c>
      <c r="BY3018">
        <v>19.764340072741579</v>
      </c>
      <c r="BZ3018">
        <v>54.606693897042412</v>
      </c>
      <c r="CA3018">
        <v>45.564225943545601</v>
      </c>
      <c r="CB3018">
        <v>39.704432930992063</v>
      </c>
      <c r="CC3018">
        <v>24.39979889604475</v>
      </c>
      <c r="CD3018">
        <v>30.766076162262571</v>
      </c>
      <c r="CE3018">
        <v>43.081520122296872</v>
      </c>
      <c r="CF3018">
        <v>14.278224061139969</v>
      </c>
      <c r="CG3018">
        <v>43.451297579803679</v>
      </c>
      <c r="CH3018">
        <v>7.1776566647771816</v>
      </c>
      <c r="CI3018">
        <v>10.66759958805296</v>
      </c>
      <c r="CJ3018">
        <v>12.666526948470009</v>
      </c>
      <c r="CK3018">
        <v>16.52160971054716</v>
      </c>
      <c r="CL3018">
        <v>39.404863589465641</v>
      </c>
      <c r="CM3018">
        <v>41.33282097648074</v>
      </c>
      <c r="CN3018">
        <v>30.47428689848909</v>
      </c>
      <c r="CO3018">
        <v>20.183847698727799</v>
      </c>
      <c r="CP3018">
        <v>51.675367463699857</v>
      </c>
      <c r="CQ3018">
        <v>18.63697312941304</v>
      </c>
      <c r="CR3018">
        <v>22.007226160258728</v>
      </c>
      <c r="CS3018">
        <v>45.487921314087423</v>
      </c>
      <c r="CT3018">
        <v>25.984254204668311</v>
      </c>
      <c r="CU3018">
        <v>37.504873727267359</v>
      </c>
      <c r="CV3018">
        <v>35.690891613016731</v>
      </c>
      <c r="CW3018">
        <v>45.055943051609937</v>
      </c>
    </row>
    <row r="3019" spans="1:101" x14ac:dyDescent="0.3">
      <c r="A3019" s="1">
        <v>3017</v>
      </c>
      <c r="B3019">
        <v>49.420880421211884</v>
      </c>
      <c r="C3019">
        <v>29.793219199614949</v>
      </c>
      <c r="D3019">
        <v>38.536224573618419</v>
      </c>
      <c r="E3019">
        <v>22.45651140419189</v>
      </c>
      <c r="F3019">
        <v>43.808387531544867</v>
      </c>
      <c r="G3019">
        <v>26.04324519987691</v>
      </c>
      <c r="H3019">
        <v>30.739185976007668</v>
      </c>
      <c r="I3019">
        <v>36.666056869974007</v>
      </c>
      <c r="J3019">
        <v>30.217400661775709</v>
      </c>
      <c r="K3019">
        <v>6.0928732332007582</v>
      </c>
      <c r="L3019">
        <v>59.252682892226112</v>
      </c>
      <c r="M3019">
        <v>35.400451987572602</v>
      </c>
      <c r="N3019">
        <v>11.37599908614011</v>
      </c>
      <c r="O3019">
        <v>30.79528884593018</v>
      </c>
      <c r="P3019">
        <v>47.841746315088457</v>
      </c>
      <c r="Q3019">
        <v>49.664028656789817</v>
      </c>
      <c r="R3019">
        <v>41.90971297234244</v>
      </c>
      <c r="S3019">
        <v>10.627347320273101</v>
      </c>
      <c r="T3019">
        <v>30.259594395973188</v>
      </c>
      <c r="U3019">
        <v>44.887543356162887</v>
      </c>
      <c r="V3019">
        <v>22.883701719777871</v>
      </c>
      <c r="W3019">
        <v>41.188394965785903</v>
      </c>
      <c r="X3019">
        <v>36.696021081247402</v>
      </c>
      <c r="Y3019">
        <v>9.0791147363628344</v>
      </c>
      <c r="Z3019">
        <v>45.166763315369209</v>
      </c>
      <c r="AA3019">
        <v>24.98351739612076</v>
      </c>
      <c r="AB3019">
        <v>29.302838123320068</v>
      </c>
      <c r="AC3019">
        <v>46.942347241192962</v>
      </c>
      <c r="AD3019">
        <v>18.7707980007157</v>
      </c>
      <c r="AE3019">
        <v>47.657232109592101</v>
      </c>
      <c r="AF3019">
        <v>40.356124919454217</v>
      </c>
      <c r="AG3019">
        <v>44.699604398041181</v>
      </c>
      <c r="AH3019">
        <v>34.903964826762639</v>
      </c>
      <c r="AI3019">
        <v>40.477996404558567</v>
      </c>
      <c r="AJ3019">
        <v>25.01241308469865</v>
      </c>
      <c r="AK3019">
        <v>57.720444119938662</v>
      </c>
      <c r="AL3019">
        <v>10.73462566785798</v>
      </c>
      <c r="AM3019">
        <v>22.562534326374429</v>
      </c>
      <c r="AN3019">
        <v>46.196465639929443</v>
      </c>
      <c r="AO3019">
        <v>45.549073277885157</v>
      </c>
      <c r="AP3019">
        <v>44.331488496478372</v>
      </c>
      <c r="AQ3019">
        <v>21.187315848589112</v>
      </c>
      <c r="AR3019">
        <v>40.34911768039121</v>
      </c>
      <c r="AS3019">
        <v>33.922794247987213</v>
      </c>
      <c r="AT3019">
        <v>9.2286519504800584</v>
      </c>
      <c r="AU3019">
        <v>28.21260197777017</v>
      </c>
      <c r="AV3019">
        <v>18.14857677780801</v>
      </c>
      <c r="AW3019">
        <v>40.434486976358777</v>
      </c>
      <c r="AX3019">
        <v>16.03158354283196</v>
      </c>
      <c r="AY3019">
        <v>4.7656594463394661</v>
      </c>
      <c r="AZ3019">
        <v>29.475125948184338</v>
      </c>
      <c r="BA3019">
        <v>9.8887845796353986</v>
      </c>
      <c r="BB3019">
        <v>22.700481790417811</v>
      </c>
      <c r="BC3019">
        <v>34.422980667791151</v>
      </c>
      <c r="BD3019">
        <v>38.483770810717218</v>
      </c>
      <c r="BE3019">
        <v>8.868621062865703</v>
      </c>
      <c r="BF3019">
        <v>22.008221315413579</v>
      </c>
      <c r="BG3019">
        <v>45.32383300889974</v>
      </c>
      <c r="BH3019">
        <v>10.8167927232631</v>
      </c>
      <c r="BI3019">
        <v>49.306983521448977</v>
      </c>
      <c r="BJ3019">
        <v>47.034783127656517</v>
      </c>
      <c r="BK3019">
        <v>13.972659862148189</v>
      </c>
      <c r="BL3019">
        <v>20.031220410142168</v>
      </c>
      <c r="BM3019">
        <v>39.207749415025631</v>
      </c>
      <c r="BN3019">
        <v>16.268174820201409</v>
      </c>
      <c r="BO3019">
        <v>21.82605413071197</v>
      </c>
      <c r="BP3019">
        <v>33.450356997079062</v>
      </c>
      <c r="BQ3019">
        <v>32.715735097467963</v>
      </c>
      <c r="BR3019">
        <v>24.053415383922811</v>
      </c>
      <c r="BS3019">
        <v>42.347536228532121</v>
      </c>
      <c r="BT3019">
        <v>44.019632935650762</v>
      </c>
      <c r="BU3019">
        <v>41.582980176063323</v>
      </c>
      <c r="BV3019">
        <v>32.38748685141671</v>
      </c>
      <c r="BW3019">
        <v>45.993431463374023</v>
      </c>
      <c r="BX3019">
        <v>46.241141631712232</v>
      </c>
      <c r="BY3019">
        <v>18.765824414370361</v>
      </c>
      <c r="BZ3019">
        <v>54.001803475303383</v>
      </c>
      <c r="CA3019">
        <v>44.703949854285518</v>
      </c>
      <c r="CB3019">
        <v>38.814317301115139</v>
      </c>
      <c r="CC3019">
        <v>23.400140124525461</v>
      </c>
      <c r="CD3019">
        <v>29.79971489061835</v>
      </c>
      <c r="CE3019">
        <v>42.08162140493009</v>
      </c>
      <c r="CF3019">
        <v>13.278707309076299</v>
      </c>
      <c r="CG3019">
        <v>42.587294277150939</v>
      </c>
      <c r="CH3019">
        <v>8.1774832903174008</v>
      </c>
      <c r="CI3019">
        <v>9.7317083942660147</v>
      </c>
      <c r="CJ3019">
        <v>11.66690282278535</v>
      </c>
      <c r="CK3019">
        <v>15.63569230599164</v>
      </c>
      <c r="CL3019">
        <v>39.630968156082119</v>
      </c>
      <c r="CM3019">
        <v>40.332852860835487</v>
      </c>
      <c r="CN3019">
        <v>30.210347067377821</v>
      </c>
      <c r="CO3019">
        <v>19.183865777403661</v>
      </c>
      <c r="CP3019">
        <v>51.091128491631601</v>
      </c>
      <c r="CQ3019">
        <v>17.76263618797794</v>
      </c>
      <c r="CR3019">
        <v>21.04181409785706</v>
      </c>
      <c r="CS3019">
        <v>44.678950050293352</v>
      </c>
      <c r="CT3019">
        <v>25.15044085921404</v>
      </c>
      <c r="CU3019">
        <v>36.771971337395946</v>
      </c>
      <c r="CV3019">
        <v>34.727019929618322</v>
      </c>
      <c r="CW3019">
        <v>44.820279773222268</v>
      </c>
    </row>
    <row r="3020" spans="1:101" x14ac:dyDescent="0.3">
      <c r="A3020" s="1">
        <v>3018</v>
      </c>
      <c r="B3020">
        <v>48.601411524848977</v>
      </c>
      <c r="C3020">
        <v>28.8610985448632</v>
      </c>
      <c r="D3020">
        <v>37.571560263161167</v>
      </c>
      <c r="E3020">
        <v>21.52295641975331</v>
      </c>
      <c r="F3020">
        <v>42.850102173203929</v>
      </c>
      <c r="G3020">
        <v>25.164145491172789</v>
      </c>
      <c r="H3020">
        <v>29.794123482451809</v>
      </c>
      <c r="I3020">
        <v>35.889761884305777</v>
      </c>
      <c r="J3020">
        <v>29.23450590884482</v>
      </c>
      <c r="K3020">
        <v>5.100445531113361</v>
      </c>
      <c r="L3020">
        <v>58.535831364786347</v>
      </c>
      <c r="M3020">
        <v>34.633365755935898</v>
      </c>
      <c r="N3020">
        <v>10.831683885151961</v>
      </c>
      <c r="O3020">
        <v>29.92496256379065</v>
      </c>
      <c r="P3020">
        <v>46.869803672911637</v>
      </c>
      <c r="Q3020">
        <v>48.717345193292708</v>
      </c>
      <c r="R3020">
        <v>40.926816702794369</v>
      </c>
      <c r="S3020">
        <v>10.31195741776099</v>
      </c>
      <c r="T3020">
        <v>29.482377375795402</v>
      </c>
      <c r="U3020">
        <v>43.993439610598799</v>
      </c>
      <c r="V3020">
        <v>21.905182962937442</v>
      </c>
      <c r="W3020">
        <v>40.200877591634459</v>
      </c>
      <c r="X3020">
        <v>35.702620516922202</v>
      </c>
      <c r="Y3020">
        <v>9.5705800703009007</v>
      </c>
      <c r="Z3020">
        <v>45.069112535156293</v>
      </c>
      <c r="AA3020">
        <v>24.073557710115651</v>
      </c>
      <c r="AB3020">
        <v>28.320199440355289</v>
      </c>
      <c r="AC3020">
        <v>46.068761839371547</v>
      </c>
      <c r="AD3020">
        <v>17.880629532085059</v>
      </c>
      <c r="AE3020">
        <v>46.673422475403868</v>
      </c>
      <c r="AF3020">
        <v>39.593949040157568</v>
      </c>
      <c r="AG3020">
        <v>43.753200164346637</v>
      </c>
      <c r="AH3020">
        <v>33.955461020399703</v>
      </c>
      <c r="AI3020">
        <v>39.480445057869552</v>
      </c>
      <c r="AJ3020">
        <v>25.231302714834289</v>
      </c>
      <c r="AK3020">
        <v>56.935711038881053</v>
      </c>
      <c r="AL3020">
        <v>11.04997248716192</v>
      </c>
      <c r="AM3020">
        <v>22.17684235342859</v>
      </c>
      <c r="AN3020">
        <v>46.229725392707898</v>
      </c>
      <c r="AO3020">
        <v>44.641616912407549</v>
      </c>
      <c r="AP3020">
        <v>43.439876349195487</v>
      </c>
      <c r="AQ3020">
        <v>20.241309925196919</v>
      </c>
      <c r="AR3020">
        <v>39.365798764486648</v>
      </c>
      <c r="AS3020">
        <v>32.923382117748382</v>
      </c>
      <c r="AT3020">
        <v>9.471091312150854</v>
      </c>
      <c r="AU3020">
        <v>27.24850894188673</v>
      </c>
      <c r="AV3020">
        <v>17.227532114612131</v>
      </c>
      <c r="AW3020">
        <v>39.437207100418867</v>
      </c>
      <c r="AX3020">
        <v>15.146640468130229</v>
      </c>
      <c r="AY3020">
        <v>4.9851051399629061</v>
      </c>
      <c r="AZ3020">
        <v>28.77988630799868</v>
      </c>
      <c r="BA3020">
        <v>10.539454827951721</v>
      </c>
      <c r="BB3020">
        <v>21.793489357537279</v>
      </c>
      <c r="BC3020">
        <v>33.422980764963548</v>
      </c>
      <c r="BD3020">
        <v>37.553570573938913</v>
      </c>
      <c r="BE3020">
        <v>9.5581200095366654</v>
      </c>
      <c r="BF3020">
        <v>21.014660152099161</v>
      </c>
      <c r="BG3020">
        <v>45.168774807366979</v>
      </c>
      <c r="BH3020">
        <v>11.68362368557109</v>
      </c>
      <c r="BI3020">
        <v>48.471078837637208</v>
      </c>
      <c r="BJ3020">
        <v>46.804406419114883</v>
      </c>
      <c r="BK3020">
        <v>14.47545689273009</v>
      </c>
      <c r="BL3020">
        <v>19.032882482159561</v>
      </c>
      <c r="BM3020">
        <v>38.218184727056872</v>
      </c>
      <c r="BN3020">
        <v>16.172930158157339</v>
      </c>
      <c r="BO3020">
        <v>20.993252429215659</v>
      </c>
      <c r="BP3020">
        <v>33.249359726347151</v>
      </c>
      <c r="BQ3020">
        <v>31.715735237066419</v>
      </c>
      <c r="BR3020">
        <v>23.070395956539951</v>
      </c>
      <c r="BS3020">
        <v>41.627686989392537</v>
      </c>
      <c r="BT3020">
        <v>43.059031964611442</v>
      </c>
      <c r="BU3020">
        <v>40.61981735560704</v>
      </c>
      <c r="BV3020">
        <v>31.43944444150835</v>
      </c>
      <c r="BW3020">
        <v>45.040561887215432</v>
      </c>
      <c r="BX3020">
        <v>45.92471405576817</v>
      </c>
      <c r="BY3020">
        <v>17.767475718035431</v>
      </c>
      <c r="BZ3020">
        <v>53.408787093560633</v>
      </c>
      <c r="CA3020">
        <v>43.849601814776769</v>
      </c>
      <c r="CB3020">
        <v>37.929677835853632</v>
      </c>
      <c r="CC3020">
        <v>22.400511813961451</v>
      </c>
      <c r="CD3020">
        <v>28.835647603307631</v>
      </c>
      <c r="CE3020">
        <v>41.081727618101347</v>
      </c>
      <c r="CF3020">
        <v>12.27926924780609</v>
      </c>
      <c r="CG3020">
        <v>41.729366234447568</v>
      </c>
      <c r="CH3020">
        <v>9.1773476957899067</v>
      </c>
      <c r="CI3020">
        <v>8.8099157527769592</v>
      </c>
      <c r="CJ3020">
        <v>10.6673491560142</v>
      </c>
      <c r="CK3020">
        <v>14.76435438302828</v>
      </c>
      <c r="CL3020">
        <v>39.88087260169209</v>
      </c>
      <c r="CM3020">
        <v>39.332886366421242</v>
      </c>
      <c r="CN3020">
        <v>29.977457829032531</v>
      </c>
      <c r="CO3020">
        <v>18.183885844489879</v>
      </c>
      <c r="CP3020">
        <v>50.519928925013453</v>
      </c>
      <c r="CQ3020">
        <v>16.90224012568936</v>
      </c>
      <c r="CR3020">
        <v>20.079787792423911</v>
      </c>
      <c r="CS3020">
        <v>43.877855117548847</v>
      </c>
      <c r="CT3020">
        <v>24.32915708060645</v>
      </c>
      <c r="CU3020">
        <v>36.051909779903063</v>
      </c>
      <c r="CV3020">
        <v>33.765249625200582</v>
      </c>
      <c r="CW3020">
        <v>44.605795067792677</v>
      </c>
    </row>
    <row r="3021" spans="1:101" x14ac:dyDescent="0.3">
      <c r="A3021" s="1">
        <v>3019</v>
      </c>
      <c r="B3021">
        <v>47.788816503526469</v>
      </c>
      <c r="C3021">
        <v>27.93367337383869</v>
      </c>
      <c r="D3021">
        <v>36.608792343211107</v>
      </c>
      <c r="E3021">
        <v>20.595640355342201</v>
      </c>
      <c r="F3021">
        <v>41.893766772564341</v>
      </c>
      <c r="G3021">
        <v>24.294398861896379</v>
      </c>
      <c r="H3021">
        <v>28.85276474980494</v>
      </c>
      <c r="I3021">
        <v>35.124781705117663</v>
      </c>
      <c r="J3021">
        <v>28.252811695728319</v>
      </c>
      <c r="K3021">
        <v>4.1116888252704946</v>
      </c>
      <c r="L3021">
        <v>57.827386913180717</v>
      </c>
      <c r="M3021">
        <v>33.878430398181571</v>
      </c>
      <c r="N3021">
        <v>10.35554906163167</v>
      </c>
      <c r="O3021">
        <v>29.0629825342182</v>
      </c>
      <c r="P3021">
        <v>45.899066463243898</v>
      </c>
      <c r="Q3021">
        <v>47.772834361616432</v>
      </c>
      <c r="R3021">
        <v>39.944769487682969</v>
      </c>
      <c r="S3021">
        <v>10.08624908009493</v>
      </c>
      <c r="T3021">
        <v>28.718950162720301</v>
      </c>
      <c r="U3021">
        <v>43.103989478833668</v>
      </c>
      <c r="V3021">
        <v>20.928695059170909</v>
      </c>
      <c r="W3021">
        <v>39.213992890517773</v>
      </c>
      <c r="X3021">
        <v>34.709598965637063</v>
      </c>
      <c r="Y3021">
        <v>10.13714364937386</v>
      </c>
      <c r="Z3021">
        <v>44.993480650274009</v>
      </c>
      <c r="AA3021">
        <v>23.171021129036781</v>
      </c>
      <c r="AB3021">
        <v>27.33881984653873</v>
      </c>
      <c r="AC3021">
        <v>45.20041670507846</v>
      </c>
      <c r="AD3021">
        <v>17.002675299601311</v>
      </c>
      <c r="AE3021">
        <v>45.690315809671709</v>
      </c>
      <c r="AF3021">
        <v>38.84256405896236</v>
      </c>
      <c r="AG3021">
        <v>42.809232834768054</v>
      </c>
      <c r="AH3021">
        <v>33.009997055254082</v>
      </c>
      <c r="AI3021">
        <v>38.483020814476824</v>
      </c>
      <c r="AJ3021">
        <v>25.487574718980309</v>
      </c>
      <c r="AK3021">
        <v>56.157819701293263</v>
      </c>
      <c r="AL3021">
        <v>11.444282227603241</v>
      </c>
      <c r="AM3021">
        <v>21.830179071845109</v>
      </c>
      <c r="AN3021">
        <v>46.284571750737648</v>
      </c>
      <c r="AO3021">
        <v>43.738196632167543</v>
      </c>
      <c r="AP3021">
        <v>42.553082639844007</v>
      </c>
      <c r="AQ3021">
        <v>19.30074874474758</v>
      </c>
      <c r="AR3021">
        <v>38.383341792319989</v>
      </c>
      <c r="AS3021">
        <v>31.924006806027251</v>
      </c>
      <c r="AT3021">
        <v>9.8099502783194268</v>
      </c>
      <c r="AU3021">
        <v>26.287098903379981</v>
      </c>
      <c r="AV3021">
        <v>16.31578641868029</v>
      </c>
      <c r="AW3021">
        <v>38.440068557708479</v>
      </c>
      <c r="AX3021">
        <v>14.27689616306011</v>
      </c>
      <c r="AY3021">
        <v>5.3843325077937552</v>
      </c>
      <c r="AZ3021">
        <v>28.10303652884026</v>
      </c>
      <c r="BA3021">
        <v>11.241537069210549</v>
      </c>
      <c r="BB3021">
        <v>20.894987036059408</v>
      </c>
      <c r="BC3021">
        <v>32.42298086812999</v>
      </c>
      <c r="BD3021">
        <v>36.627048883193012</v>
      </c>
      <c r="BE3021">
        <v>10.29868324965406</v>
      </c>
      <c r="BF3021">
        <v>20.0217401128929</v>
      </c>
      <c r="BG3021">
        <v>45.035392710385352</v>
      </c>
      <c r="BH3021">
        <v>12.57024741339794</v>
      </c>
      <c r="BI3021">
        <v>47.641498122796698</v>
      </c>
      <c r="BJ3021">
        <v>46.594356918254398</v>
      </c>
      <c r="BK3021">
        <v>15.028056457283061</v>
      </c>
      <c r="BL3021">
        <v>18.03472872098985</v>
      </c>
      <c r="BM3021">
        <v>37.229177716831757</v>
      </c>
      <c r="BN3021">
        <v>16.139201585600048</v>
      </c>
      <c r="BO3021">
        <v>20.175645124673679</v>
      </c>
      <c r="BP3021">
        <v>33.077385948590859</v>
      </c>
      <c r="BQ3021">
        <v>30.715735385754591</v>
      </c>
      <c r="BR3021">
        <v>22.088901003706241</v>
      </c>
      <c r="BS3021">
        <v>40.9196141666419</v>
      </c>
      <c r="BT3021">
        <v>42.100265838465077</v>
      </c>
      <c r="BU3021">
        <v>39.658478080769498</v>
      </c>
      <c r="BV3021">
        <v>30.494721330595731</v>
      </c>
      <c r="BW3021">
        <v>44.089779909363173</v>
      </c>
      <c r="BX3021">
        <v>45.628012698385959</v>
      </c>
      <c r="BY3021">
        <v>16.769323803629611</v>
      </c>
      <c r="BZ3021">
        <v>52.828044626176428</v>
      </c>
      <c r="CA3021">
        <v>43.00153515927628</v>
      </c>
      <c r="CB3021">
        <v>37.050906789330362</v>
      </c>
      <c r="CC3021">
        <v>21.400918232810159</v>
      </c>
      <c r="CD3021">
        <v>27.874112323841651</v>
      </c>
      <c r="CE3021">
        <v>40.081839130806742</v>
      </c>
      <c r="CF3021">
        <v>11.2799307941191</v>
      </c>
      <c r="CG3021">
        <v>40.877895968465083</v>
      </c>
      <c r="CH3021">
        <v>10.177238746114799</v>
      </c>
      <c r="CI3021">
        <v>7.9071539045997854</v>
      </c>
      <c r="CJ3021">
        <v>9.667887802220136</v>
      </c>
      <c r="CK3021">
        <v>13.910335970336821</v>
      </c>
      <c r="CL3021">
        <v>40.154132563864387</v>
      </c>
      <c r="CM3021">
        <v>38.332921620114043</v>
      </c>
      <c r="CN3021">
        <v>29.776347758773639</v>
      </c>
      <c r="CO3021">
        <v>17.183908247120019</v>
      </c>
      <c r="CP3021">
        <v>49.962215989969962</v>
      </c>
      <c r="CQ3021">
        <v>16.058025974149611</v>
      </c>
      <c r="CR3021">
        <v>19.121658271415061</v>
      </c>
      <c r="CS3021">
        <v>43.08507585970586</v>
      </c>
      <c r="CT3021">
        <v>23.521715351836541</v>
      </c>
      <c r="CU3021">
        <v>35.345473847697527</v>
      </c>
      <c r="CV3021">
        <v>32.805765519373388</v>
      </c>
      <c r="CW3021">
        <v>44.412795772276233</v>
      </c>
    </row>
    <row r="3022" spans="1:101" x14ac:dyDescent="0.3">
      <c r="A3022" s="1">
        <v>3020</v>
      </c>
      <c r="B3022">
        <v>46.983452016723113</v>
      </c>
      <c r="C3022">
        <v>27.011427342817431</v>
      </c>
      <c r="D3022">
        <v>35.64807446480598</v>
      </c>
      <c r="E3022">
        <v>19.675445363360911</v>
      </c>
      <c r="F3022">
        <v>40.939517981212433</v>
      </c>
      <c r="G3022">
        <v>23.435046699780909</v>
      </c>
      <c r="H3022">
        <v>27.915484472378161</v>
      </c>
      <c r="I3022">
        <v>34.371871807513891</v>
      </c>
      <c r="J3022">
        <v>27.272447665992189</v>
      </c>
      <c r="K3022">
        <v>3.130083924730175</v>
      </c>
      <c r="L3022">
        <v>57.1276623086111</v>
      </c>
      <c r="M3022">
        <v>33.136476410512223</v>
      </c>
      <c r="N3022">
        <v>9.957380024276496</v>
      </c>
      <c r="O3022">
        <v>28.210113844581912</v>
      </c>
      <c r="P3022">
        <v>44.929612818911323</v>
      </c>
      <c r="Q3022">
        <v>46.830627619138738</v>
      </c>
      <c r="R3022">
        <v>38.963635526271517</v>
      </c>
      <c r="S3022">
        <v>9.9563233789243633</v>
      </c>
      <c r="T3022">
        <v>27.97044191944082</v>
      </c>
      <c r="U3022">
        <v>42.219487078971049</v>
      </c>
      <c r="V3022">
        <v>19.954536153961701</v>
      </c>
      <c r="W3022">
        <v>38.227789861533687</v>
      </c>
      <c r="X3022">
        <v>33.716989915105913</v>
      </c>
      <c r="Y3022">
        <v>10.766956852056239</v>
      </c>
      <c r="Z3022">
        <v>44.93997883117639</v>
      </c>
      <c r="AA3022">
        <v>22.27680990407443</v>
      </c>
      <c r="AB3022">
        <v>26.358839975641949</v>
      </c>
      <c r="AC3022">
        <v>44.33761972876686</v>
      </c>
      <c r="AD3022">
        <v>16.13892878178947</v>
      </c>
      <c r="AE3022">
        <v>44.707958486241978</v>
      </c>
      <c r="AF3022">
        <v>38.102608372060232</v>
      </c>
      <c r="AG3022">
        <v>41.867867239463997</v>
      </c>
      <c r="AH3022">
        <v>32.067841805582788</v>
      </c>
      <c r="AI3022">
        <v>37.485733820314323</v>
      </c>
      <c r="AJ3022">
        <v>25.780114301988739</v>
      </c>
      <c r="AK3022">
        <v>55.387058377413041</v>
      </c>
      <c r="AL3022">
        <v>11.909714498804551</v>
      </c>
      <c r="AM3022">
        <v>21.524430302538189</v>
      </c>
      <c r="AN3022">
        <v>46.36092810129216</v>
      </c>
      <c r="AO3022">
        <v>42.839067785307293</v>
      </c>
      <c r="AP3022">
        <v>41.671414987655432</v>
      </c>
      <c r="AQ3022">
        <v>18.36646881487771</v>
      </c>
      <c r="AR3022">
        <v>37.40181468760651</v>
      </c>
      <c r="AS3022">
        <v>30.924671882354289</v>
      </c>
      <c r="AT3022">
        <v>10.235657198397149</v>
      </c>
      <c r="AU3022">
        <v>25.328677382683871</v>
      </c>
      <c r="AV3022">
        <v>15.414989787865331</v>
      </c>
      <c r="AW3022">
        <v>37.443082639672276</v>
      </c>
      <c r="AX3022">
        <v>13.425304861745239</v>
      </c>
      <c r="AY3022">
        <v>5.9271240793899853</v>
      </c>
      <c r="AZ3022">
        <v>27.44593719262161</v>
      </c>
      <c r="BA3022">
        <v>11.986000303956059</v>
      </c>
      <c r="BB3022">
        <v>20.0061187664447</v>
      </c>
      <c r="BC3022">
        <v>31.422980977862728</v>
      </c>
      <c r="BD3022">
        <v>35.70449211138299</v>
      </c>
      <c r="BE3022">
        <v>11.08007649958723</v>
      </c>
      <c r="BF3022">
        <v>19.029561555333441</v>
      </c>
      <c r="BG3022">
        <v>44.923879791917237</v>
      </c>
      <c r="BH3022">
        <v>13.47275686866046</v>
      </c>
      <c r="BI3022">
        <v>46.818577542300893</v>
      </c>
      <c r="BJ3022">
        <v>46.404910656154513</v>
      </c>
      <c r="BK3022">
        <v>15.625175503439539</v>
      </c>
      <c r="BL3022">
        <v>17.036791496631519</v>
      </c>
      <c r="BM3022">
        <v>36.240774041284531</v>
      </c>
      <c r="BN3022">
        <v>16.16737411395663</v>
      </c>
      <c r="BO3022">
        <v>19.375155866128381</v>
      </c>
      <c r="BP3022">
        <v>32.934890316684474</v>
      </c>
      <c r="BQ3022">
        <v>29.71573554445013</v>
      </c>
      <c r="BR3022">
        <v>21.109143173315559</v>
      </c>
      <c r="BS3022">
        <v>40.223939675358011</v>
      </c>
      <c r="BT3022">
        <v>41.143462829584841</v>
      </c>
      <c r="BU3022">
        <v>38.699098249996403</v>
      </c>
      <c r="BV3022">
        <v>29.553635838432641</v>
      </c>
      <c r="BW3022">
        <v>43.141223554693987</v>
      </c>
      <c r="BX3022">
        <v>45.351424724081937</v>
      </c>
      <c r="BY3022">
        <v>15.77140603341943</v>
      </c>
      <c r="BZ3022">
        <v>52.259985258754988</v>
      </c>
      <c r="CA3022">
        <v>42.160128946606342</v>
      </c>
      <c r="CB3022">
        <v>36.178431794256177</v>
      </c>
      <c r="CC3022">
        <v>20.401364485921679</v>
      </c>
      <c r="CD3022">
        <v>26.915380416820071</v>
      </c>
      <c r="CE3022">
        <v>39.081956349802532</v>
      </c>
      <c r="CF3022">
        <v>10.28072099514992</v>
      </c>
      <c r="CG3022">
        <v>40.033295533701107</v>
      </c>
      <c r="CH3022">
        <v>11.17714929046849</v>
      </c>
      <c r="CI3022">
        <v>7.0307574393537164</v>
      </c>
      <c r="CJ3022">
        <v>8.668550691800613</v>
      </c>
      <c r="CK3022">
        <v>13.077030751192961</v>
      </c>
      <c r="CL3022">
        <v>40.450274714028772</v>
      </c>
      <c r="CM3022">
        <v>37.332958762383221</v>
      </c>
      <c r="CN3022">
        <v>29.607664443711599</v>
      </c>
      <c r="CO3022">
        <v>16.183933418221891</v>
      </c>
      <c r="CP3022">
        <v>49.418446299619838</v>
      </c>
      <c r="CQ3022">
        <v>15.232684435333899</v>
      </c>
      <c r="CR3022">
        <v>18.168042060408609</v>
      </c>
      <c r="CS3022">
        <v>42.301079820219819</v>
      </c>
      <c r="CT3022">
        <v>22.729590887933359</v>
      </c>
      <c r="CU3022">
        <v>34.653496854693749</v>
      </c>
      <c r="CV3022">
        <v>31.848774236571622</v>
      </c>
      <c r="CW3022">
        <v>44.241563071278549</v>
      </c>
    </row>
    <row r="3023" spans="1:101" x14ac:dyDescent="0.3">
      <c r="A3023" s="1">
        <v>3021</v>
      </c>
      <c r="B3023">
        <v>46.185696313985822</v>
      </c>
      <c r="C3023">
        <v>26.094909580918362</v>
      </c>
      <c r="D3023">
        <v>34.689576954300733</v>
      </c>
      <c r="E3023">
        <v>18.763419167268001</v>
      </c>
      <c r="F3023">
        <v>39.987505181919218</v>
      </c>
      <c r="G3023">
        <v>22.587275435096458</v>
      </c>
      <c r="H3023">
        <v>26.98270766523602</v>
      </c>
      <c r="I3023">
        <v>33.631842846804687</v>
      </c>
      <c r="J3023">
        <v>26.293562609016728</v>
      </c>
      <c r="K3023">
        <v>2.165378894294081</v>
      </c>
      <c r="L3023">
        <v>56.436981886762027</v>
      </c>
      <c r="M3023">
        <v>32.408395387066498</v>
      </c>
      <c r="N3023">
        <v>9.6468356225168765</v>
      </c>
      <c r="O3023">
        <v>27.36720834254514</v>
      </c>
      <c r="P3023">
        <v>43.961527656773733</v>
      </c>
      <c r="Q3023">
        <v>45.890866885061563</v>
      </c>
      <c r="R3023">
        <v>37.983485588135913</v>
      </c>
      <c r="S3023">
        <v>9.9259422699165363</v>
      </c>
      <c r="T3023">
        <v>27.238082603017642</v>
      </c>
      <c r="U3023">
        <v>41.340249992367042</v>
      </c>
      <c r="V3023">
        <v>18.983064804181769</v>
      </c>
      <c r="W3023">
        <v>37.242322658201353</v>
      </c>
      <c r="X3023">
        <v>32.724830901249177</v>
      </c>
      <c r="Y3023">
        <v>11.44958681962108</v>
      </c>
      <c r="Z3023">
        <v>44.908686171681552</v>
      </c>
      <c r="AA3023">
        <v>21.391968091839249</v>
      </c>
      <c r="AB3023">
        <v>25.380421965000899</v>
      </c>
      <c r="AC3023">
        <v>43.480701191594598</v>
      </c>
      <c r="AD3023">
        <v>15.291797706733909</v>
      </c>
      <c r="AE3023">
        <v>43.726401009316277</v>
      </c>
      <c r="AF3023">
        <v>37.374760826453382</v>
      </c>
      <c r="AG3023">
        <v>40.929282896984439</v>
      </c>
      <c r="AH3023">
        <v>31.129295696303231</v>
      </c>
      <c r="AI3023">
        <v>36.488595329053943</v>
      </c>
      <c r="AJ3023">
        <v>26.10770234608178</v>
      </c>
      <c r="AK3023">
        <v>54.623728889585713</v>
      </c>
      <c r="AL3023">
        <v>12.43828779137367</v>
      </c>
      <c r="AM3023">
        <v>21.261361230853119</v>
      </c>
      <c r="AN3023">
        <v>46.458688387396187</v>
      </c>
      <c r="AO3023">
        <v>41.944506348199553</v>
      </c>
      <c r="AP3023">
        <v>40.795205747653647</v>
      </c>
      <c r="AQ3023">
        <v>17.439479675376649</v>
      </c>
      <c r="AR3023">
        <v>36.421292628159947</v>
      </c>
      <c r="AS3023">
        <v>29.925381392912509</v>
      </c>
      <c r="AT3023">
        <v>10.737887692795979</v>
      </c>
      <c r="AU3023">
        <v>24.373596926922399</v>
      </c>
      <c r="AV3023">
        <v>14.527179143247061</v>
      </c>
      <c r="AW3023">
        <v>36.446261871436533</v>
      </c>
      <c r="AX3023">
        <v>12.595549103187221</v>
      </c>
      <c r="AY3023">
        <v>6.578036420580581</v>
      </c>
      <c r="AZ3023">
        <v>26.810040556129898</v>
      </c>
      <c r="BA3023">
        <v>12.76543187261735</v>
      </c>
      <c r="BB3023">
        <v>19.12822764808833</v>
      </c>
      <c r="BC3023">
        <v>30.42298109480928</v>
      </c>
      <c r="BD3023">
        <v>34.786215717893349</v>
      </c>
      <c r="BE3023">
        <v>11.894255495688039</v>
      </c>
      <c r="BF3023">
        <v>18.038246833554101</v>
      </c>
      <c r="BG3023">
        <v>44.834399232493681</v>
      </c>
      <c r="BH3023">
        <v>14.388163025558111</v>
      </c>
      <c r="BI3023">
        <v>46.002674517732572</v>
      </c>
      <c r="BJ3023">
        <v>46.236320889379613</v>
      </c>
      <c r="BK3023">
        <v>16.261910654756619</v>
      </c>
      <c r="BL3023">
        <v>16.039111227237498</v>
      </c>
      <c r="BM3023">
        <v>35.253024448285878</v>
      </c>
      <c r="BN3023">
        <v>16.257125934821168</v>
      </c>
      <c r="BO3023">
        <v>18.593995629685651</v>
      </c>
      <c r="BP3023">
        <v>32.822256765067763</v>
      </c>
      <c r="BQ3023">
        <v>28.71573571419853</v>
      </c>
      <c r="BR3023">
        <v>20.13137609483104</v>
      </c>
      <c r="BS3023">
        <v>39.541317915148447</v>
      </c>
      <c r="BT3023">
        <v>40.188763150281567</v>
      </c>
      <c r="BU3023">
        <v>37.741827288074887</v>
      </c>
      <c r="BV3023">
        <v>28.61654684812077</v>
      </c>
      <c r="BW3023">
        <v>42.19504292136795</v>
      </c>
      <c r="BX3023">
        <v>45.095320225097311</v>
      </c>
      <c r="BY3023">
        <v>14.77376985440679</v>
      </c>
      <c r="BZ3023">
        <v>51.705027023155957</v>
      </c>
      <c r="CA3023">
        <v>41.325790004965107</v>
      </c>
      <c r="CB3023">
        <v>35.312719525287861</v>
      </c>
      <c r="CC3023">
        <v>19.401856729896409</v>
      </c>
      <c r="CD3023">
        <v>25.959762482005509</v>
      </c>
      <c r="CE3023">
        <v>38.082079724561673</v>
      </c>
      <c r="CF3023">
        <v>9.281681401562782</v>
      </c>
      <c r="CG3023">
        <v>39.196009028581628</v>
      </c>
      <c r="CH3023">
        <v>12.1770745266431</v>
      </c>
      <c r="CI3023">
        <v>6.1919316429550166</v>
      </c>
      <c r="CJ3023">
        <v>7.6693863924252037</v>
      </c>
      <c r="CK3023">
        <v>12.268660062437389</v>
      </c>
      <c r="CL3023">
        <v>40.76880041066201</v>
      </c>
      <c r="CM3023">
        <v>36.332997949161943</v>
      </c>
      <c r="CN3023">
        <v>29.471964674439739</v>
      </c>
      <c r="CO3023">
        <v>15.18396190476779</v>
      </c>
      <c r="CP3023">
        <v>48.88908510811396</v>
      </c>
      <c r="CQ3023">
        <v>14.42945432185374</v>
      </c>
      <c r="CR3023">
        <v>17.219689009061</v>
      </c>
      <c r="CS3023">
        <v>41.526364469775203</v>
      </c>
      <c r="CT3023">
        <v>21.954441709431439</v>
      </c>
      <c r="CU3023">
        <v>33.9768622300275</v>
      </c>
      <c r="CV3023">
        <v>30.89450743145305</v>
      </c>
      <c r="CW3023">
        <v>44.092350557323627</v>
      </c>
    </row>
    <row r="3024" spans="1:101" x14ac:dyDescent="0.3">
      <c r="A3024" s="1">
        <v>3022</v>
      </c>
      <c r="B3024">
        <v>45.395950530941889</v>
      </c>
      <c r="C3024">
        <v>25.18474548166618</v>
      </c>
      <c r="D3024">
        <v>33.733489079672033</v>
      </c>
      <c r="E3024">
        <v>17.860813179880701</v>
      </c>
      <c r="F3024">
        <v>39.037891961708389</v>
      </c>
      <c r="G3024">
        <v>21.75243915842341</v>
      </c>
      <c r="H3024">
        <v>26.054918011146889</v>
      </c>
      <c r="I3024">
        <v>32.905563891113736</v>
      </c>
      <c r="J3024">
        <v>25.316328083951721</v>
      </c>
      <c r="K3024">
        <v>1.257102277403972</v>
      </c>
      <c r="L3024">
        <v>55.755681756451558</v>
      </c>
      <c r="M3024">
        <v>31.695143385453129</v>
      </c>
      <c r="N3024">
        <v>9.432574309691951</v>
      </c>
      <c r="O3024">
        <v>26.535215503256651</v>
      </c>
      <c r="P3024">
        <v>42.994903416303671</v>
      </c>
      <c r="Q3024">
        <v>44.95370556163796</v>
      </c>
      <c r="R3024">
        <v>37.004397865985183</v>
      </c>
      <c r="S3024">
        <v>9.9960134386522235</v>
      </c>
      <c r="T3024">
        <v>26.523209960500861</v>
      </c>
      <c r="U3024">
        <v>40.466621426200177</v>
      </c>
      <c r="V3024">
        <v>18.01471580679986</v>
      </c>
      <c r="W3024">
        <v>36.257651278834622</v>
      </c>
      <c r="X3024">
        <v>31.73316413620541</v>
      </c>
      <c r="Y3024">
        <v>12.176153613766569</v>
      </c>
      <c r="Z3024">
        <v>44.89964910761087</v>
      </c>
      <c r="AA3024">
        <v>20.517707917364181</v>
      </c>
      <c r="AB3024">
        <v>24.40375367400474</v>
      </c>
      <c r="AC3024">
        <v>42.630015587760887</v>
      </c>
      <c r="AD3024">
        <v>14.46420174028531</v>
      </c>
      <c r="AE3024">
        <v>42.745698478882481</v>
      </c>
      <c r="AF3024">
        <v>36.65974261931737</v>
      </c>
      <c r="AG3024">
        <v>39.993675621795283</v>
      </c>
      <c r="AH3024">
        <v>30.194695279599749</v>
      </c>
      <c r="AI3024">
        <v>35.491617857283657</v>
      </c>
      <c r="AJ3024">
        <v>26.469037575242591</v>
      </c>
      <c r="AK3024">
        <v>53.868147173473133</v>
      </c>
      <c r="AL3024">
        <v>13.02231572797386</v>
      </c>
      <c r="AM3024">
        <v>21.042572630950431</v>
      </c>
      <c r="AN3024">
        <v>46.577717837407853</v>
      </c>
      <c r="AO3024">
        <v>41.054810885865159</v>
      </c>
      <c r="AP3024">
        <v>39.924814300299431</v>
      </c>
      <c r="AQ3024">
        <v>16.52100862441138</v>
      </c>
      <c r="AR3024">
        <v>35.441859029769567</v>
      </c>
      <c r="AS3024">
        <v>28.926139942814249</v>
      </c>
      <c r="AT3024">
        <v>11.306448864391481</v>
      </c>
      <c r="AU3024">
        <v>23.42226625149841</v>
      </c>
      <c r="AV3024">
        <v>13.65488768024081</v>
      </c>
      <c r="AW3024">
        <v>35.44962018472593</v>
      </c>
      <c r="AX3024">
        <v>11.792239133888041</v>
      </c>
      <c r="AY3024">
        <v>7.3082368905560653</v>
      </c>
      <c r="AZ3024">
        <v>26.196890671629909</v>
      </c>
      <c r="BA3024">
        <v>13.57380928488517</v>
      </c>
      <c r="BB3024">
        <v>18.26289675317393</v>
      </c>
      <c r="BC3024">
        <v>29.422981219705171</v>
      </c>
      <c r="BD3024">
        <v>33.872567824300098</v>
      </c>
      <c r="BE3024">
        <v>12.734933543474231</v>
      </c>
      <c r="BF3024">
        <v>17.047946640819369</v>
      </c>
      <c r="BG3024">
        <v>44.767083147315169</v>
      </c>
      <c r="BH3024">
        <v>15.314153351003039</v>
      </c>
      <c r="BI3024">
        <v>45.19416912041244</v>
      </c>
      <c r="BJ3024">
        <v>46.088816493436688</v>
      </c>
      <c r="BK3024">
        <v>16.933793632062692</v>
      </c>
      <c r="BL3024">
        <v>15.041739042401179</v>
      </c>
      <c r="BM3024">
        <v>34.265985501535518</v>
      </c>
      <c r="BN3024">
        <v>16.407446528349109</v>
      </c>
      <c r="BO3024">
        <v>17.834704430317</v>
      </c>
      <c r="BP3024">
        <v>32.739793495561877</v>
      </c>
      <c r="BQ3024">
        <v>27.715735896196168</v>
      </c>
      <c r="BR3024">
        <v>19.15590461010742</v>
      </c>
      <c r="BS3024">
        <v>38.872436531903183</v>
      </c>
      <c r="BT3024">
        <v>39.236320335747969</v>
      </c>
      <c r="BU3024">
        <v>36.786829827030147</v>
      </c>
      <c r="BV3024">
        <v>27.683860203206681</v>
      </c>
      <c r="BW3024">
        <v>41.251401484993011</v>
      </c>
      <c r="BX3024">
        <v>44.860050021194468</v>
      </c>
      <c r="BY3024">
        <v>13.77647644178216</v>
      </c>
      <c r="BZ3024">
        <v>51.163596234874738</v>
      </c>
      <c r="CA3024">
        <v>40.498955125712492</v>
      </c>
      <c r="CB3024">
        <v>34.454279755229919</v>
      </c>
      <c r="CC3024">
        <v>18.40240245857661</v>
      </c>
      <c r="CD3024">
        <v>25.007615505324399</v>
      </c>
      <c r="CE3024">
        <v>37.082209753032117</v>
      </c>
      <c r="CF3024">
        <v>8.2828736016020699</v>
      </c>
      <c r="CG3024">
        <v>38.366515299785213</v>
      </c>
      <c r="CH3024">
        <v>13.17701111001354</v>
      </c>
      <c r="CI3024">
        <v>5.408186828413716</v>
      </c>
      <c r="CJ3024">
        <v>6.6704725601951838</v>
      </c>
      <c r="CK3024">
        <v>11.490487639245179</v>
      </c>
      <c r="CL3024">
        <v>41.109189354795063</v>
      </c>
      <c r="CM3024">
        <v>35.333039354035293</v>
      </c>
      <c r="CN3024">
        <v>29.369705645978541</v>
      </c>
      <c r="CO3024">
        <v>14.18399440797406</v>
      </c>
      <c r="CP3024">
        <v>48.374605432482959</v>
      </c>
      <c r="CQ3024">
        <v>13.652238971921919</v>
      </c>
      <c r="CR3024">
        <v>16.27751906246084</v>
      </c>
      <c r="CS3024">
        <v>40.761458980225527</v>
      </c>
      <c r="CT3024">
        <v>21.19813009708222</v>
      </c>
      <c r="CU3024">
        <v>33.316504764729892</v>
      </c>
      <c r="CV3024">
        <v>29.943225585966989</v>
      </c>
      <c r="CW3024">
        <v>43.965382431521249</v>
      </c>
    </row>
    <row r="3025" spans="1:101" x14ac:dyDescent="0.3">
      <c r="A3025" s="1">
        <v>3023</v>
      </c>
      <c r="B3025">
        <v>44.614640032255373</v>
      </c>
      <c r="C3025">
        <v>24.28164953038209</v>
      </c>
      <c r="D3025">
        <v>32.780021685599174</v>
      </c>
      <c r="E3025">
        <v>16.969130680344239</v>
      </c>
      <c r="F3025">
        <v>38.090857787059832</v>
      </c>
      <c r="G3025">
        <v>20.93208558889706</v>
      </c>
      <c r="H3025">
        <v>25.132667828696309</v>
      </c>
      <c r="I3025">
        <v>32.193965532567873</v>
      </c>
      <c r="J3025">
        <v>24.340942887125031</v>
      </c>
      <c r="K3025">
        <v>0.68683805649822038</v>
      </c>
      <c r="L3025">
        <v>55.084109975261512</v>
      </c>
      <c r="M3025">
        <v>30.997744061212469</v>
      </c>
      <c r="N3025">
        <v>9.3212380448018042</v>
      </c>
      <c r="O3025">
        <v>25.715194557775991</v>
      </c>
      <c r="P3025">
        <v>42.029840894741447</v>
      </c>
      <c r="Q3025">
        <v>44.019309671806987</v>
      </c>
      <c r="R3025">
        <v>36.026458963158291</v>
      </c>
      <c r="S3025">
        <v>10.164459620939811</v>
      </c>
      <c r="T3025">
        <v>25.827276072571269</v>
      </c>
      <c r="U3025">
        <v>39.59897258605838</v>
      </c>
      <c r="V3025">
        <v>17.050021168308401</v>
      </c>
      <c r="W3025">
        <v>35.273842369914533</v>
      </c>
      <c r="X3025">
        <v>30.74203725642387</v>
      </c>
      <c r="Y3025">
        <v>12.93925791195309</v>
      </c>
      <c r="Z3025">
        <v>44.912881073324407</v>
      </c>
      <c r="AA3025">
        <v>19.655441422727421</v>
      </c>
      <c r="AB3025">
        <v>23.429053921178721</v>
      </c>
      <c r="AC3025">
        <v>41.785943592465827</v>
      </c>
      <c r="AD3025">
        <v>13.659692048639769</v>
      </c>
      <c r="AE3025">
        <v>41.76591111980602</v>
      </c>
      <c r="AF3025">
        <v>35.958319079103163</v>
      </c>
      <c r="AG3025">
        <v>39.061259337371382</v>
      </c>
      <c r="AH3025">
        <v>29.264418591659791</v>
      </c>
      <c r="AI3025">
        <v>34.494815366478718</v>
      </c>
      <c r="AJ3025">
        <v>26.862758207741891</v>
      </c>
      <c r="AK3025">
        <v>53.120643840252541</v>
      </c>
      <c r="AL3025">
        <v>13.65468456819986</v>
      </c>
      <c r="AM3025">
        <v>20.86945721548177</v>
      </c>
      <c r="AN3025">
        <v>46.717853880558138</v>
      </c>
      <c r="AO3025">
        <v>40.170304715724427</v>
      </c>
      <c r="AP3025">
        <v>39.060629562686188</v>
      </c>
      <c r="AQ3025">
        <v>15.61255906595313</v>
      </c>
      <c r="AR3025">
        <v>34.463606692655638</v>
      </c>
      <c r="AS3025">
        <v>27.92695279602259</v>
      </c>
      <c r="AT3025">
        <v>11.93186237529998</v>
      </c>
      <c r="AU3025">
        <v>22.475161524582671</v>
      </c>
      <c r="AV3025">
        <v>12.80128826563922</v>
      </c>
      <c r="AW3025">
        <v>34.453173120647797</v>
      </c>
      <c r="AX3025">
        <v>11.021159211752661</v>
      </c>
      <c r="AY3025">
        <v>8.0963009915939121</v>
      </c>
      <c r="AZ3025">
        <v>25.608121506688651</v>
      </c>
      <c r="BA3025">
        <v>14.406260656757359</v>
      </c>
      <c r="BB3025">
        <v>17.4119988133784</v>
      </c>
      <c r="BC3025">
        <v>28.422981353389432</v>
      </c>
      <c r="BD3025">
        <v>32.963933291581121</v>
      </c>
      <c r="BE3025">
        <v>13.59719643590932</v>
      </c>
      <c r="BF3025">
        <v>16.05884866695693</v>
      </c>
      <c r="BG3025">
        <v>44.722031623112002</v>
      </c>
      <c r="BH3025">
        <v>16.248918439885092</v>
      </c>
      <c r="BI3025">
        <v>44.393465534743299</v>
      </c>
      <c r="BJ3025">
        <v>45.962600471967228</v>
      </c>
      <c r="BK3025">
        <v>17.636807970925091</v>
      </c>
      <c r="BL3025">
        <v>14.04474057715899</v>
      </c>
      <c r="BM3025">
        <v>33.279720431990448</v>
      </c>
      <c r="BN3025">
        <v>16.61669219491759</v>
      </c>
      <c r="BO3025">
        <v>17.10019563504374</v>
      </c>
      <c r="BP3025">
        <v>32.687728846036947</v>
      </c>
      <c r="BQ3025">
        <v>26.71573609181856</v>
      </c>
      <c r="BR3025">
        <v>18.183098179120481</v>
      </c>
      <c r="BS3025">
        <v>38.218016973501392</v>
      </c>
      <c r="BT3025">
        <v>38.286302817449339</v>
      </c>
      <c r="BU3025">
        <v>35.834287636325001</v>
      </c>
      <c r="BV3025">
        <v>26.756036290726819</v>
      </c>
      <c r="BW3025">
        <v>40.310477568692782</v>
      </c>
      <c r="BX3025">
        <v>44.645943484308518</v>
      </c>
      <c r="BY3025">
        <v>12.779606042088259</v>
      </c>
      <c r="BZ3025">
        <v>50.636126825669521</v>
      </c>
      <c r="CA3025">
        <v>39.680093409850663</v>
      </c>
      <c r="CB3025">
        <v>33.603669838748957</v>
      </c>
      <c r="CC3025">
        <v>17.4030108868387</v>
      </c>
      <c r="CD3025">
        <v>24.059351579004389</v>
      </c>
      <c r="CE3025">
        <v>36.082346988352498</v>
      </c>
      <c r="CF3025">
        <v>7.2843929438297366</v>
      </c>
      <c r="CG3025">
        <v>37.54533085123439</v>
      </c>
      <c r="CH3025">
        <v>14.17695663954081</v>
      </c>
      <c r="CI3025">
        <v>4.7071171720095952</v>
      </c>
      <c r="CJ3025">
        <v>5.6719415296983531</v>
      </c>
      <c r="CK3025">
        <v>10.749074036755269</v>
      </c>
      <c r="CL3025">
        <v>41.470903196004727</v>
      </c>
      <c r="CM3025">
        <v>34.333083170810717</v>
      </c>
      <c r="CN3025">
        <v>29.301237477134372</v>
      </c>
      <c r="CO3025">
        <v>13.184031841794051</v>
      </c>
      <c r="CP3025">
        <v>47.875487034477359</v>
      </c>
      <c r="CQ3025">
        <v>12.905739260749989</v>
      </c>
      <c r="CR3025">
        <v>15.342671347870819</v>
      </c>
      <c r="CS3025">
        <v>40.006926029334068</v>
      </c>
      <c r="CT3025">
        <v>20.462744890478959</v>
      </c>
      <c r="CU3025">
        <v>32.673411399458573</v>
      </c>
      <c r="CV3025">
        <v>28.995222495302709</v>
      </c>
      <c r="CW3025">
        <v>43.860851873053242</v>
      </c>
    </row>
    <row r="3026" spans="1:101" x14ac:dyDescent="0.3">
      <c r="A3026" s="1">
        <v>3024</v>
      </c>
      <c r="B3026">
        <v>43.842215794913052</v>
      </c>
      <c r="C3026">
        <v>23.386440576887821</v>
      </c>
      <c r="D3026">
        <v>31.8294102667384</v>
      </c>
      <c r="E3026">
        <v>16.090187837517629</v>
      </c>
      <c r="F3026">
        <v>37.146599912966678</v>
      </c>
      <c r="G3026">
        <v>20.127985613590649</v>
      </c>
      <c r="H3026">
        <v>24.216590011964659</v>
      </c>
      <c r="I3026">
        <v>31.498042771451189</v>
      </c>
      <c r="J3026">
        <v>23.367638597305518</v>
      </c>
      <c r="K3026">
        <v>1.1675559497746779</v>
      </c>
      <c r="L3026">
        <v>54.422626686027428</v>
      </c>
      <c r="M3026">
        <v>30.317291428233379</v>
      </c>
      <c r="N3026">
        <v>9.3165175504509499</v>
      </c>
      <c r="O3026">
        <v>24.90832793433297</v>
      </c>
      <c r="P3026">
        <v>41.066450193525142</v>
      </c>
      <c r="Q3026">
        <v>43.087859128093612</v>
      </c>
      <c r="R3026">
        <v>35.04976504092614</v>
      </c>
      <c r="S3026">
        <v>10.42651399585287</v>
      </c>
      <c r="T3026">
        <v>25.1518530539762</v>
      </c>
      <c r="U3026">
        <v>38.737705276531329</v>
      </c>
      <c r="V3026">
        <v>16.089638220909901</v>
      </c>
      <c r="W3026">
        <v>34.290970164426341</v>
      </c>
      <c r="X3026">
        <v>29.751504218364381</v>
      </c>
      <c r="Y3026">
        <v>13.73281012022087</v>
      </c>
      <c r="Z3026">
        <v>44.948362402056233</v>
      </c>
      <c r="AA3026">
        <v>18.806818360963369</v>
      </c>
      <c r="AB3026">
        <v>22.456579033804321</v>
      </c>
      <c r="AC3026">
        <v>40.948894183026923</v>
      </c>
      <c r="AD3026">
        <v>12.882594526867351</v>
      </c>
      <c r="AE3026">
        <v>40.787104884847317</v>
      </c>
      <c r="AF3026">
        <v>35.27130126710091</v>
      </c>
      <c r="AG3026">
        <v>38.132268124272159</v>
      </c>
      <c r="AH3026">
        <v>28.33889143893747</v>
      </c>
      <c r="AI3026">
        <v>33.498203477312877</v>
      </c>
      <c r="AJ3026">
        <v>27.287462448817109</v>
      </c>
      <c r="AK3026">
        <v>52.381564735152388</v>
      </c>
      <c r="AL3026">
        <v>14.32899558221145</v>
      </c>
      <c r="AM3026">
        <v>20.743158535016409</v>
      </c>
      <c r="AN3026">
        <v>46.878907234162163</v>
      </c>
      <c r="AO3026">
        <v>39.291338295280198</v>
      </c>
      <c r="AP3026">
        <v>38.203072739681467</v>
      </c>
      <c r="AQ3026">
        <v>14.715987061963441</v>
      </c>
      <c r="AR3026">
        <v>33.486639142291637</v>
      </c>
      <c r="AS3026">
        <v>26.927825997493262</v>
      </c>
      <c r="AT3026">
        <v>12.60566910414118</v>
      </c>
      <c r="AU3026">
        <v>21.53284037827061</v>
      </c>
      <c r="AV3026">
        <v>11.970380318101521</v>
      </c>
      <c r="AW3026">
        <v>33.456938068528153</v>
      </c>
      <c r="AX3026">
        <v>10.28955766545873</v>
      </c>
      <c r="AY3026">
        <v>8.9269173315587835</v>
      </c>
      <c r="AZ3026">
        <v>25.045452548143949</v>
      </c>
      <c r="BA3026">
        <v>15.25884640850791</v>
      </c>
      <c r="BB3026">
        <v>16.57775640842544</v>
      </c>
      <c r="BC3026">
        <v>27.422981496823478</v>
      </c>
      <c r="BD3026">
        <v>32.060738374089418</v>
      </c>
      <c r="BE3026">
        <v>14.477187899474989</v>
      </c>
      <c r="BF3026">
        <v>15.071189612907951</v>
      </c>
      <c r="BG3026">
        <v>44.699311979924587</v>
      </c>
      <c r="BH3026">
        <v>17.19102696391456</v>
      </c>
      <c r="BI3026">
        <v>43.60099358827091</v>
      </c>
      <c r="BJ3026">
        <v>45.857848603327227</v>
      </c>
      <c r="BK3026">
        <v>18.367379345820861</v>
      </c>
      <c r="BL3026">
        <v>13.048201498279219</v>
      </c>
      <c r="BM3026">
        <v>32.294300142152679</v>
      </c>
      <c r="BN3026">
        <v>16.882672105464671</v>
      </c>
      <c r="BO3026">
        <v>16.393800639167509</v>
      </c>
      <c r="BP3026">
        <v>32.666208168259082</v>
      </c>
      <c r="BQ3026">
        <v>25.71573630265517</v>
      </c>
      <c r="BR3026">
        <v>17.213408649989539</v>
      </c>
      <c r="BS3026">
        <v>37.578814787681111</v>
      </c>
      <c r="BT3026">
        <v>37.338895717059302</v>
      </c>
      <c r="BU3026">
        <v>34.884401844991913</v>
      </c>
      <c r="BV3026">
        <v>25.833599056861789</v>
      </c>
      <c r="BW3026">
        <v>39.372466002983401</v>
      </c>
      <c r="BX3026">
        <v>44.453306415879467</v>
      </c>
      <c r="BY3026">
        <v>11.78326601715241</v>
      </c>
      <c r="BZ3026">
        <v>50.123059564688269</v>
      </c>
      <c r="CA3026">
        <v>38.869708768583202</v>
      </c>
      <c r="CB3026">
        <v>32.761499657549962</v>
      </c>
      <c r="CC3026">
        <v>16.40369347456317</v>
      </c>
      <c r="CD3026">
        <v>23.11544859054527</v>
      </c>
      <c r="CE3026">
        <v>35.082492046715707</v>
      </c>
      <c r="CF3026">
        <v>6.286395312109831</v>
      </c>
      <c r="CG3026">
        <v>36.733012961213149</v>
      </c>
      <c r="CH3026">
        <v>15.176909346946109</v>
      </c>
      <c r="CI3026">
        <v>4.1310312720950941</v>
      </c>
      <c r="CJ3026">
        <v>4.6740386451458544</v>
      </c>
      <c r="CK3026">
        <v>10.05255584951639</v>
      </c>
      <c r="CL3026">
        <v>41.853389042900631</v>
      </c>
      <c r="CM3026">
        <v>33.333129616551247</v>
      </c>
      <c r="CN3026">
        <v>29.2667973248086</v>
      </c>
      <c r="CO3026">
        <v>12.184075420213031</v>
      </c>
      <c r="CP3026">
        <v>47.392215255550248</v>
      </c>
      <c r="CQ3026">
        <v>12.195596860607671</v>
      </c>
      <c r="CR3026">
        <v>14.416570374009771</v>
      </c>
      <c r="CS3026">
        <v>39.263363615928377</v>
      </c>
      <c r="CT3026">
        <v>19.750623719083482</v>
      </c>
      <c r="CU3026">
        <v>32.048621424614652</v>
      </c>
      <c r="CV3026">
        <v>28.050830586849081</v>
      </c>
      <c r="CW3026">
        <v>43.778919604187557</v>
      </c>
    </row>
    <row r="3027" spans="1:101" x14ac:dyDescent="0.3">
      <c r="A3027" s="1">
        <v>3025</v>
      </c>
      <c r="B3027">
        <v>43.079155822830643</v>
      </c>
      <c r="C3027">
        <v>22.500060039837781</v>
      </c>
      <c r="D3027">
        <v>30.88191856326857</v>
      </c>
      <c r="E3027">
        <v>15.226191028835821</v>
      </c>
      <c r="F3027">
        <v>36.205335563063301</v>
      </c>
      <c r="G3027">
        <v>19.34216644073026</v>
      </c>
      <c r="H3027">
        <v>23.307412370908668</v>
      </c>
      <c r="I3027">
        <v>30.818857541319861</v>
      </c>
      <c r="J3027">
        <v>22.396686509264779</v>
      </c>
      <c r="K3027">
        <v>2.0626747867403261</v>
      </c>
      <c r="L3027">
        <v>53.771604207487663</v>
      </c>
      <c r="M3027">
        <v>29.654952068827111</v>
      </c>
      <c r="N3027">
        <v>9.4185731322669337</v>
      </c>
      <c r="O3027">
        <v>24.11593601385341</v>
      </c>
      <c r="P3027">
        <v>40.104851793234197</v>
      </c>
      <c r="Q3027">
        <v>42.159549149658133</v>
      </c>
      <c r="R3027">
        <v>34.07442315614643</v>
      </c>
      <c r="S3027">
        <v>10.775349127787729</v>
      </c>
      <c r="T3027">
        <v>24.49863740637042</v>
      </c>
      <c r="U3027">
        <v>37.8832547481259</v>
      </c>
      <c r="V3027">
        <v>15.134387807895131</v>
      </c>
      <c r="W3027">
        <v>33.309117582091197</v>
      </c>
      <c r="X3027">
        <v>28.76162637674291</v>
      </c>
      <c r="Y3027">
        <v>14.551829860331679</v>
      </c>
      <c r="Z3027">
        <v>45.006040471769808</v>
      </c>
      <c r="AA3027">
        <v>17.973771340547</v>
      </c>
      <c r="AB3027">
        <v>21.486631103118519</v>
      </c>
      <c r="AC3027">
        <v>40.119306919645759</v>
      </c>
      <c r="AD3027">
        <v>12.138175176840731</v>
      </c>
      <c r="AE3027">
        <v>39.809352143780693</v>
      </c>
      <c r="AF3027">
        <v>34.599547325862439</v>
      </c>
      <c r="AG3027">
        <v>37.206958537098707</v>
      </c>
      <c r="AH3027">
        <v>27.418594793823459</v>
      </c>
      <c r="AI3027">
        <v>32.501799723206972</v>
      </c>
      <c r="AJ3027">
        <v>27.741727330207901</v>
      </c>
      <c r="AK3027">
        <v>51.651271486798471</v>
      </c>
      <c r="AL3027">
        <v>15.039608310492509</v>
      </c>
      <c r="AM3027">
        <v>20.664535018935801</v>
      </c>
      <c r="AN3027">
        <v>47.060663145913928</v>
      </c>
      <c r="AO3027">
        <v>38.41829185575736</v>
      </c>
      <c r="AP3027">
        <v>37.35260033348942</v>
      </c>
      <c r="AQ3027">
        <v>13.833602200001099</v>
      </c>
      <c r="AR3027">
        <v>32.511072203574862</v>
      </c>
      <c r="AS3027">
        <v>25.928766523521201</v>
      </c>
      <c r="AT3027">
        <v>13.320527293733511</v>
      </c>
      <c r="AU3027">
        <v>20.5959594084879</v>
      </c>
      <c r="AV3027">
        <v>11.16723012478888</v>
      </c>
      <c r="AW3027">
        <v>32.460934548489639</v>
      </c>
      <c r="AX3027">
        <v>9.6064584280993213</v>
      </c>
      <c r="AY3027">
        <v>9.789260255120638</v>
      </c>
      <c r="AZ3027">
        <v>24.510681336538362</v>
      </c>
      <c r="BA3027">
        <v>16.128373796711031</v>
      </c>
      <c r="BB3027">
        <v>15.76281422833787</v>
      </c>
      <c r="BC3027">
        <v>26.422981651114299</v>
      </c>
      <c r="BD3027">
        <v>31.163456036386759</v>
      </c>
      <c r="BE3027">
        <v>15.37186351867285</v>
      </c>
      <c r="BF3027">
        <v>14.085272173026141</v>
      </c>
      <c r="BG3027">
        <v>44.698958270396297</v>
      </c>
      <c r="BH3027">
        <v>18.139334764043511</v>
      </c>
      <c r="BI3027">
        <v>42.817210343323879</v>
      </c>
      <c r="BJ3027">
        <v>45.774708244899628</v>
      </c>
      <c r="BK3027">
        <v>19.12234955917517</v>
      </c>
      <c r="BL3027">
        <v>12.05223575938075</v>
      </c>
      <c r="BM3027">
        <v>31.309804395930719</v>
      </c>
      <c r="BN3027">
        <v>17.20275487649101</v>
      </c>
      <c r="BO3027">
        <v>15.71931003691857</v>
      </c>
      <c r="BP3027">
        <v>32.675291813112189</v>
      </c>
      <c r="BQ3027">
        <v>24.715736530552689</v>
      </c>
      <c r="BR3027">
        <v>16.247394108334259</v>
      </c>
      <c r="BS3027">
        <v>36.955619603882177</v>
      </c>
      <c r="BT3027">
        <v>36.39430289632471</v>
      </c>
      <c r="BU3027">
        <v>33.937395506474488</v>
      </c>
      <c r="BV3027">
        <v>24.91714675621369</v>
      </c>
      <c r="BW3027">
        <v>38.43758000311783</v>
      </c>
      <c r="BX3027">
        <v>44.282419005786828</v>
      </c>
      <c r="BY3027">
        <v>10.787603323768391</v>
      </c>
      <c r="BZ3027">
        <v>49.624841161914951</v>
      </c>
      <c r="CA3027">
        <v>38.068342576141589</v>
      </c>
      <c r="CB3027">
        <v>31.928437058391161</v>
      </c>
      <c r="CC3027">
        <v>15.404464654359989</v>
      </c>
      <c r="CD3027">
        <v>22.17646339437696</v>
      </c>
      <c r="CE3027">
        <v>34.082645616616539</v>
      </c>
      <c r="CF3027">
        <v>5.2891541365436172</v>
      </c>
      <c r="CG3027">
        <v>35.930163006708632</v>
      </c>
      <c r="CH3027">
        <v>16.176867901155038</v>
      </c>
      <c r="CI3027">
        <v>3.7381662176831578</v>
      </c>
      <c r="CJ3027">
        <v>3.6772753223435548</v>
      </c>
      <c r="CK3027">
        <v>9.410906734616292</v>
      </c>
      <c r="CL3027">
        <v>42.256082838573597</v>
      </c>
      <c r="CM3027">
        <v>32.333178935171318</v>
      </c>
      <c r="CN3027">
        <v>29.266505319416321</v>
      </c>
      <c r="CO3027">
        <v>11.184126791369961</v>
      </c>
      <c r="CP3027">
        <v>46.92527969941586</v>
      </c>
      <c r="CQ3027">
        <v>11.52853241772185</v>
      </c>
      <c r="CR3027">
        <v>13.501016206522239</v>
      </c>
      <c r="CS3027">
        <v>38.531406859296069</v>
      </c>
      <c r="CT3027">
        <v>19.06437374090277</v>
      </c>
      <c r="CU3027">
        <v>31.443225947066399</v>
      </c>
      <c r="CV3027">
        <v>27.110427249899772</v>
      </c>
      <c r="CW3027">
        <v>43.719712675061317</v>
      </c>
    </row>
    <row r="3028" spans="1:101" x14ac:dyDescent="0.3">
      <c r="A3028" s="1">
        <v>3026</v>
      </c>
      <c r="B3028">
        <v>42.325966580903071</v>
      </c>
      <c r="C3028">
        <v>21.623593612910529</v>
      </c>
      <c r="D3028">
        <v>29.937842780807571</v>
      </c>
      <c r="E3028">
        <v>14.379834555605999</v>
      </c>
      <c r="F3028">
        <v>35.267304424551867</v>
      </c>
      <c r="G3028">
        <v>18.57694809114005</v>
      </c>
      <c r="H3028">
        <v>22.40597489616523</v>
      </c>
      <c r="I3028">
        <v>30.157540713263881</v>
      </c>
      <c r="J3028">
        <v>21.428406370383279</v>
      </c>
      <c r="K3028">
        <v>3.024246626162332</v>
      </c>
      <c r="L3028">
        <v>53.131427071806613</v>
      </c>
      <c r="M3028">
        <v>29.01196658043769</v>
      </c>
      <c r="N3028">
        <v>9.6240085425907935</v>
      </c>
      <c r="O3028">
        <v>23.339493121408442</v>
      </c>
      <c r="P3028">
        <v>39.14517777731097</v>
      </c>
      <c r="Q3028">
        <v>41.23459184668183</v>
      </c>
      <c r="R3028">
        <v>33.100552826563607</v>
      </c>
      <c r="S3028">
        <v>11.202861399915459</v>
      </c>
      <c r="T3028">
        <v>23.869452391892281</v>
      </c>
      <c r="U3028">
        <v>37.036092808656313</v>
      </c>
      <c r="V3028">
        <v>14.185306854621251</v>
      </c>
      <c r="W3028">
        <v>32.328377524669833</v>
      </c>
      <c r="X3028">
        <v>27.77247378998409</v>
      </c>
      <c r="Y3028">
        <v>15.392252296855091</v>
      </c>
      <c r="Z3028">
        <v>45.08583009401714</v>
      </c>
      <c r="AA3028">
        <v>17.15856915777853</v>
      </c>
      <c r="AB3028">
        <v>20.519568475518678</v>
      </c>
      <c r="AC3028">
        <v>39.297654390723316</v>
      </c>
      <c r="AD3028">
        <v>11.432819053220101</v>
      </c>
      <c r="AE3028">
        <v>38.832732473102332</v>
      </c>
      <c r="AF3028">
        <v>33.943963487409583</v>
      </c>
      <c r="AG3028">
        <v>36.285612229386217</v>
      </c>
      <c r="AH3028">
        <v>26.504073516119799</v>
      </c>
      <c r="AI3028">
        <v>31.50562385174203</v>
      </c>
      <c r="AJ3028">
        <v>28.224125560087849</v>
      </c>
      <c r="AK3028">
        <v>50.930142040867707</v>
      </c>
      <c r="AL3028">
        <v>15.78161974801812</v>
      </c>
      <c r="AM3028">
        <v>20.634131653375292</v>
      </c>
      <c r="AN3028">
        <v>47.262882772818479</v>
      </c>
      <c r="AO3028">
        <v>37.551578304968118</v>
      </c>
      <c r="AP3028">
        <v>36.50970742957815</v>
      </c>
      <c r="AQ3028">
        <v>12.96830075406471</v>
      </c>
      <c r="AR3028">
        <v>31.53703585637145</v>
      </c>
      <c r="AS3028">
        <v>24.929782468190009</v>
      </c>
      <c r="AT3028">
        <v>14.070181278260041</v>
      </c>
      <c r="AU3028">
        <v>19.665296162429929</v>
      </c>
      <c r="AV3028">
        <v>10.3982716044539</v>
      </c>
      <c r="AW3028">
        <v>31.46518454739028</v>
      </c>
      <c r="AX3028">
        <v>8.9829332687491608</v>
      </c>
      <c r="AY3028">
        <v>10.67564422601674</v>
      </c>
      <c r="AZ3028">
        <v>24.00567236761616</v>
      </c>
      <c r="BA3028">
        <v>17.012245264351051</v>
      </c>
      <c r="BB3028">
        <v>14.97032455416684</v>
      </c>
      <c r="BC3028">
        <v>25.422981817543018</v>
      </c>
      <c r="BD3028">
        <v>30.27261203087388</v>
      </c>
      <c r="BE3028">
        <v>16.27880236985219</v>
      </c>
      <c r="BF3028">
        <v>13.101489534714149</v>
      </c>
      <c r="BG3028">
        <v>44.720971025220713</v>
      </c>
      <c r="BH3028">
        <v>19.092918144957249</v>
      </c>
      <c r="BI3028">
        <v>42.042601742571087</v>
      </c>
      <c r="BJ3028">
        <v>45.713297313644773</v>
      </c>
      <c r="BK3028">
        <v>19.898941712897368</v>
      </c>
      <c r="BL3028">
        <v>11.05699829337493</v>
      </c>
      <c r="BM3028">
        <v>30.326323234962761</v>
      </c>
      <c r="BN3028">
        <v>17.57398455844989</v>
      </c>
      <c r="BO3028">
        <v>15.08100516135344</v>
      </c>
      <c r="BP3028">
        <v>32.714954287787663</v>
      </c>
      <c r="BQ3028">
        <v>23.71573677766931</v>
      </c>
      <c r="BR3028">
        <v>15.285751315245671</v>
      </c>
      <c r="BS3028">
        <v>36.349254734682532</v>
      </c>
      <c r="BT3028">
        <v>35.452749304524033</v>
      </c>
      <c r="BU3028">
        <v>32.993516566787413</v>
      </c>
      <c r="BV3028">
        <v>24.007364801466451</v>
      </c>
      <c r="BW3028">
        <v>37.506053295915898</v>
      </c>
      <c r="BX3028">
        <v>44.133533902284221</v>
      </c>
      <c r="BY3028">
        <v>9.7928245624527914</v>
      </c>
      <c r="BZ3028">
        <v>49.141923248538902</v>
      </c>
      <c r="CA3028">
        <v>37.276576468802418</v>
      </c>
      <c r="CB3028">
        <v>31.105213810093741</v>
      </c>
      <c r="CC3028">
        <v>14.405342861849091</v>
      </c>
      <c r="CD3028">
        <v>21.243048129261979</v>
      </c>
      <c r="CE3028">
        <v>33.08280846977582</v>
      </c>
      <c r="CF3028">
        <v>4.2931965876391516</v>
      </c>
      <c r="CG3028">
        <v>35.137429988100337</v>
      </c>
      <c r="CH3028">
        <v>17.176831281043089</v>
      </c>
      <c r="CI3028">
        <v>3.5891996281939531</v>
      </c>
      <c r="CJ3028">
        <v>2.6829219773070001</v>
      </c>
      <c r="CK3028">
        <v>8.8360880500166061</v>
      </c>
      <c r="CL3028">
        <v>42.678412568234009</v>
      </c>
      <c r="CM3028">
        <v>31.333231401721179</v>
      </c>
      <c r="CN3028">
        <v>29.30036248191179</v>
      </c>
      <c r="CO3028">
        <v>10.184188250687409</v>
      </c>
      <c r="CP3028">
        <v>46.47517275824169</v>
      </c>
      <c r="CQ3028">
        <v>10.912448699831931</v>
      </c>
      <c r="CR3028">
        <v>12.59830845267634</v>
      </c>
      <c r="CS3028">
        <v>37.811729749862117</v>
      </c>
      <c r="CT3028">
        <v>18.406888791233101</v>
      </c>
      <c r="CU3028">
        <v>30.85836646192195</v>
      </c>
      <c r="CV3028">
        <v>26.174442395820162</v>
      </c>
      <c r="CW3028">
        <v>43.68332348928957</v>
      </c>
    </row>
    <row r="3029" spans="1:101" x14ac:dyDescent="0.3">
      <c r="A3029" s="1">
        <v>3027</v>
      </c>
      <c r="B3029">
        <v>41.583184433226407</v>
      </c>
      <c r="C3029">
        <v>20.758297128529229</v>
      </c>
      <c r="D3029">
        <v>28.997516558980561</v>
      </c>
      <c r="E3029">
        <v>13.554423279748949</v>
      </c>
      <c r="F3029">
        <v>34.332771509361379</v>
      </c>
      <c r="G3029">
        <v>17.834982426145309</v>
      </c>
      <c r="H3029">
        <v>21.513250583479628</v>
      </c>
      <c r="I3029">
        <v>29.515293384822861</v>
      </c>
      <c r="J3029">
        <v>20.463177479420999</v>
      </c>
      <c r="K3029">
        <v>4.0046857599385062</v>
      </c>
      <c r="L3029">
        <v>52.502492001110816</v>
      </c>
      <c r="M3029">
        <v>28.38965000707887</v>
      </c>
      <c r="N3029">
        <v>9.9264072557930323</v>
      </c>
      <c r="O3029">
        <v>22.580644554668321</v>
      </c>
      <c r="P3029">
        <v>38.187573228437557</v>
      </c>
      <c r="Q3029">
        <v>40.313217993884336</v>
      </c>
      <c r="R3029">
        <v>32.128287869479273</v>
      </c>
      <c r="S3029">
        <v>11.700429832519649</v>
      </c>
      <c r="T3029">
        <v>23.26624766069536</v>
      </c>
      <c r="U3029">
        <v>36.196731216387533</v>
      </c>
      <c r="V3029">
        <v>13.243721788068671</v>
      </c>
      <c r="W3029">
        <v>31.348854407419381</v>
      </c>
      <c r="X3029">
        <v>26.78412681039562</v>
      </c>
      <c r="Y3029">
        <v>16.250757190237039</v>
      </c>
      <c r="Z3029">
        <v>45.187614139126467</v>
      </c>
      <c r="AA3029">
        <v>16.3638789680891</v>
      </c>
      <c r="AB3029">
        <v>19.555819202516162</v>
      </c>
      <c r="AC3029">
        <v>38.484444825315279</v>
      </c>
      <c r="AD3029">
        <v>10.77420096265484</v>
      </c>
      <c r="AE3029">
        <v>37.857333563624579</v>
      </c>
      <c r="AF3029">
        <v>33.305504639842859</v>
      </c>
      <c r="AG3029">
        <v>35.368538931391868</v>
      </c>
      <c r="AH3029">
        <v>25.59594666012342</v>
      </c>
      <c r="AI3029">
        <v>30.509698184797841</v>
      </c>
      <c r="AJ3029">
        <v>28.733240193190952</v>
      </c>
      <c r="AK3029">
        <v>50.218571170464017</v>
      </c>
      <c r="AL3029">
        <v>16.550807400517819</v>
      </c>
      <c r="AM3029">
        <v>20.65216140332106</v>
      </c>
      <c r="AN3029">
        <v>47.485304676933268</v>
      </c>
      <c r="AO3029">
        <v>36.69164642359555</v>
      </c>
      <c r="AP3029">
        <v>35.674931275524457</v>
      </c>
      <c r="AQ3029">
        <v>12.12374113332495</v>
      </c>
      <c r="AR3029">
        <v>30.564676431888799</v>
      </c>
      <c r="AS3029">
        <v>23.930883276454171</v>
      </c>
      <c r="AT3029">
        <v>14.84936210828935</v>
      </c>
      <c r="AU3029">
        <v>18.741776926323752</v>
      </c>
      <c r="AV3029">
        <v>9.6716635621795852</v>
      </c>
      <c r="AW3029">
        <v>30.46971292023159</v>
      </c>
      <c r="AX3029">
        <v>8.432208292659789</v>
      </c>
      <c r="AY3029">
        <v>11.58055020016254</v>
      </c>
      <c r="AZ3029">
        <v>23.53234183121879</v>
      </c>
      <c r="BA3029">
        <v>17.908337068037191</v>
      </c>
      <c r="BB3029">
        <v>14.204045977012701</v>
      </c>
      <c r="BC3029">
        <v>24.422981997600601</v>
      </c>
      <c r="BD3029">
        <v>29.388791846753591</v>
      </c>
      <c r="BE3029">
        <v>17.19606423448997</v>
      </c>
      <c r="BF3029">
        <v>12.12036154032644</v>
      </c>
      <c r="BG3029">
        <v>44.765317249167687</v>
      </c>
      <c r="BH3029">
        <v>20.05102443512644</v>
      </c>
      <c r="BI3029">
        <v>41.27768429774666</v>
      </c>
      <c r="BJ3029">
        <v>45.673703459054877</v>
      </c>
      <c r="BK3029">
        <v>20.694721788980079</v>
      </c>
      <c r="BL3029">
        <v>10.062705188948749</v>
      </c>
      <c r="BM3029">
        <v>29.343958672807641</v>
      </c>
      <c r="BN3029">
        <v>17.99319569116712</v>
      </c>
      <c r="BO3029">
        <v>14.4836709889713</v>
      </c>
      <c r="BP3029">
        <v>32.785084612244567</v>
      </c>
      <c r="BQ3029">
        <v>22.715737046543239</v>
      </c>
      <c r="BR3029">
        <v>14.329360461358171</v>
      </c>
      <c r="BS3029">
        <v>35.760576326827291</v>
      </c>
      <c r="BT3029">
        <v>34.514483672647188</v>
      </c>
      <c r="BU3029">
        <v>32.053041308476097</v>
      </c>
      <c r="BV3029">
        <v>23.105041158818359</v>
      </c>
      <c r="BW3029">
        <v>36.578142533158839</v>
      </c>
      <c r="BX3029">
        <v>44.006874422118081</v>
      </c>
      <c r="BY3029">
        <v>8.7992295316680256</v>
      </c>
      <c r="BZ3029">
        <v>48.674761229874449</v>
      </c>
      <c r="CA3029">
        <v>36.49503527843855</v>
      </c>
      <c r="CB3029">
        <v>30.292632096792879</v>
      </c>
      <c r="CC3029">
        <v>13.406352026089211</v>
      </c>
      <c r="CD3029">
        <v>20.31597053950761</v>
      </c>
      <c r="CE3029">
        <v>32.082981474106653</v>
      </c>
      <c r="CF3029">
        <v>3.2996851971235759</v>
      </c>
      <c r="CG3029">
        <v>34.355514239327768</v>
      </c>
      <c r="CH3029">
        <v>18.176798690182501</v>
      </c>
      <c r="CI3029">
        <v>3.7135995033158329</v>
      </c>
      <c r="CJ3029">
        <v>1.6952247273789109</v>
      </c>
      <c r="CK3029">
        <v>8.341926545327901</v>
      </c>
      <c r="CL3029">
        <v>43.119801273062407</v>
      </c>
      <c r="CM3029">
        <v>30.33328732751869</v>
      </c>
      <c r="CN3029">
        <v>29.368250706016251</v>
      </c>
      <c r="CO3029">
        <v>9.184263093217627</v>
      </c>
      <c r="CP3029">
        <v>46.042387980516487</v>
      </c>
      <c r="CQ3029">
        <v>10.35644792129346</v>
      </c>
      <c r="CR3029">
        <v>11.71141806651851</v>
      </c>
      <c r="CS3029">
        <v>37.105046810327678</v>
      </c>
      <c r="CT3029">
        <v>17.781360010213589</v>
      </c>
      <c r="CU3029">
        <v>30.295232354914681</v>
      </c>
      <c r="CV3029">
        <v>25.243367520838181</v>
      </c>
      <c r="CW3029">
        <v>43.669809087628472</v>
      </c>
    </row>
    <row r="3030" spans="1:101" x14ac:dyDescent="0.3">
      <c r="A3030" s="1">
        <v>3028</v>
      </c>
      <c r="B3030">
        <v>40.851377066235152</v>
      </c>
      <c r="C3030">
        <v>19.905627310293561</v>
      </c>
      <c r="D3030">
        <v>28.06131684024027</v>
      </c>
      <c r="E3030">
        <v>12.754024425513711</v>
      </c>
      <c r="F3030">
        <v>33.402030442085653</v>
      </c>
      <c r="G3030">
        <v>17.11929308998803</v>
      </c>
      <c r="H3030">
        <v>20.63037058047156</v>
      </c>
      <c r="I3030">
        <v>28.89338722462578</v>
      </c>
      <c r="J3030">
        <v>19.50145290829078</v>
      </c>
      <c r="K3030">
        <v>4.9928897860712134</v>
      </c>
      <c r="L3030">
        <v>51.885207814623861</v>
      </c>
      <c r="M3030">
        <v>27.789390964618729</v>
      </c>
      <c r="N3030">
        <v>10.317246802701799</v>
      </c>
      <c r="O3030">
        <v>21.84122427530728</v>
      </c>
      <c r="P3030">
        <v>37.232197825770108</v>
      </c>
      <c r="Q3030">
        <v>39.395679017913118</v>
      </c>
      <c r="R3030">
        <v>31.157778570111969</v>
      </c>
      <c r="S3030">
        <v>12.25952743729202</v>
      </c>
      <c r="T3030">
        <v>22.691095234228161</v>
      </c>
      <c r="U3030">
        <v>35.365725370355463</v>
      </c>
      <c r="V3030">
        <v>12.31135260805102</v>
      </c>
      <c r="W3030">
        <v>30.370665977840819</v>
      </c>
      <c r="X3030">
        <v>25.796678033718859</v>
      </c>
      <c r="Y3030">
        <v>17.12462518544686</v>
      </c>
      <c r="Z3030">
        <v>45.311244387089857</v>
      </c>
      <c r="AA3030">
        <v>15.59283727300034</v>
      </c>
      <c r="AB3030">
        <v>18.595898444052121</v>
      </c>
      <c r="AC3030">
        <v>37.680224872109463</v>
      </c>
      <c r="AD3030">
        <v>10.17140409499458</v>
      </c>
      <c r="AE3030">
        <v>36.88325226667974</v>
      </c>
      <c r="AF3030">
        <v>32.685174336304136</v>
      </c>
      <c r="AG3030">
        <v>34.45607983246763</v>
      </c>
      <c r="AH3030">
        <v>24.694919678101471</v>
      </c>
      <c r="AI3030">
        <v>29.5140480511816</v>
      </c>
      <c r="AJ3030">
        <v>29.267677057935501</v>
      </c>
      <c r="AK3030">
        <v>49.516970954441071</v>
      </c>
      <c r="AL3030">
        <v>17.343555844953919</v>
      </c>
      <c r="AM3030">
        <v>20.718497826068958</v>
      </c>
      <c r="AN3030">
        <v>47.727646417199132</v>
      </c>
      <c r="AO3030">
        <v>35.838984379501497</v>
      </c>
      <c r="AP3030">
        <v>34.848855166753957</v>
      </c>
      <c r="AQ3030">
        <v>11.30457313160808</v>
      </c>
      <c r="AR3030">
        <v>29.594159223841078</v>
      </c>
      <c r="AS3030">
        <v>22.93208003804439</v>
      </c>
      <c r="AT3030">
        <v>15.653661196125951</v>
      </c>
      <c r="AU3030">
        <v>17.82651204122897</v>
      </c>
      <c r="AV3030">
        <v>8.9976719077766063</v>
      </c>
      <c r="AW3030">
        <v>29.47454787238183</v>
      </c>
      <c r="AX3030">
        <v>7.9693903951808318</v>
      </c>
      <c r="AY3030">
        <v>12.499956249382819</v>
      </c>
      <c r="AZ3030">
        <v>23.09263775105239</v>
      </c>
      <c r="BA3030">
        <v>18.814903245843031</v>
      </c>
      <c r="BB3030">
        <v>13.46845302835818</v>
      </c>
      <c r="BC3030">
        <v>23.42298219303262</v>
      </c>
      <c r="BD3030">
        <v>28.512648653743309</v>
      </c>
      <c r="BE3030">
        <v>18.12208166068968</v>
      </c>
      <c r="BF3030">
        <v>11.14258945255655</v>
      </c>
      <c r="BG3030">
        <v>44.831930667757661</v>
      </c>
      <c r="BH3030">
        <v>21.013034966563911</v>
      </c>
      <c r="BI3030">
        <v>40.523006807052717</v>
      </c>
      <c r="BJ3030">
        <v>45.655983441885049</v>
      </c>
      <c r="BK3030">
        <v>21.50756003253942</v>
      </c>
      <c r="BL3030">
        <v>9.0696670379731206</v>
      </c>
      <c r="BM3030">
        <v>28.36282673203506</v>
      </c>
      <c r="BN3030">
        <v>18.457119198310309</v>
      </c>
      <c r="BO3030">
        <v>13.932578151827069</v>
      </c>
      <c r="BP3030">
        <v>32.885487863372752</v>
      </c>
      <c r="BQ3030">
        <v>21.715737340180201</v>
      </c>
      <c r="BR3030">
        <v>13.37934786122009</v>
      </c>
      <c r="BS3030">
        <v>35.19047198727008</v>
      </c>
      <c r="BT3030">
        <v>33.579781612295058</v>
      </c>
      <c r="BU3030">
        <v>31.11627835720196</v>
      </c>
      <c r="BV3030">
        <v>22.21108482696625</v>
      </c>
      <c r="BW3030">
        <v>35.654130034486663</v>
      </c>
      <c r="BX3030">
        <v>43.902632929063273</v>
      </c>
      <c r="BY3030">
        <v>7.8072701881629989</v>
      </c>
      <c r="BZ3030">
        <v>48.22381300773808</v>
      </c>
      <c r="CA3030">
        <v>35.724390081770103</v>
      </c>
      <c r="CB3030">
        <v>29.491571550726931</v>
      </c>
      <c r="CC3030">
        <v>12.40752377903933</v>
      </c>
      <c r="CD3030">
        <v>19.396139412319691</v>
      </c>
      <c r="CE3030">
        <v>31.083165609182579</v>
      </c>
      <c r="CF3030">
        <v>2.3117759104455722</v>
      </c>
      <c r="CG3030">
        <v>33.585171298188328</v>
      </c>
      <c r="CH3030">
        <v>19.176769498260661</v>
      </c>
      <c r="CI3030">
        <v>4.0864763025163384</v>
      </c>
      <c r="CJ3030">
        <v>0.74128497645433744</v>
      </c>
      <c r="CK3030">
        <v>7.943489469222345</v>
      </c>
      <c r="CL3030">
        <v>43.579669850887981</v>
      </c>
      <c r="CM3030">
        <v>29.3333470663306</v>
      </c>
      <c r="CN3030">
        <v>29.469934806365352</v>
      </c>
      <c r="CO3030">
        <v>8.1843562242512018</v>
      </c>
      <c r="CP3030">
        <v>45.627418280989893</v>
      </c>
      <c r="CQ3030">
        <v>9.8706884494681333</v>
      </c>
      <c r="CR3030">
        <v>10.84422659246736</v>
      </c>
      <c r="CS3030">
        <v>36.412114617481478</v>
      </c>
      <c r="CT3030">
        <v>17.19127606237603</v>
      </c>
      <c r="CU3030">
        <v>29.755057152999552</v>
      </c>
      <c r="CV3030">
        <v>24.317766609047549</v>
      </c>
      <c r="CW3030">
        <v>43.679190702552141</v>
      </c>
    </row>
    <row r="3031" spans="1:101" x14ac:dyDescent="0.3">
      <c r="A3031" s="1">
        <v>3029</v>
      </c>
      <c r="B3031">
        <v>40.131144872875517</v>
      </c>
      <c r="C3031">
        <v>19.067278189513701</v>
      </c>
      <c r="D3031">
        <v>27.12967082417979</v>
      </c>
      <c r="E3031">
        <v>11.98365084799287</v>
      </c>
      <c r="F3031">
        <v>32.475407246007187</v>
      </c>
      <c r="G3031">
        <v>16.4333135326054</v>
      </c>
      <c r="H3031">
        <v>19.758654557119691</v>
      </c>
      <c r="I3031">
        <v>28.293163609468781</v>
      </c>
      <c r="J3031">
        <v>18.543777892174042</v>
      </c>
      <c r="K3031">
        <v>5.9850136838485373</v>
      </c>
      <c r="L3031">
        <v>51.279995257475449</v>
      </c>
      <c r="M3031">
        <v>27.21264913315926</v>
      </c>
      <c r="N3031">
        <v>10.78691810332592</v>
      </c>
      <c r="O3031">
        <v>21.123272643799119</v>
      </c>
      <c r="P3031">
        <v>36.279227676416717</v>
      </c>
      <c r="Q3031">
        <v>38.482249226655661</v>
      </c>
      <c r="R3031">
        <v>30.189194249335781</v>
      </c>
      <c r="S3031">
        <v>12.872139204721019</v>
      </c>
      <c r="T3031">
        <v>22.14618083663213</v>
      </c>
      <c r="U3031">
        <v>34.543678310096098</v>
      </c>
      <c r="V3031">
        <v>11.390462645554161</v>
      </c>
      <c r="W3031">
        <v>29.39394548572167</v>
      </c>
      <c r="X3031">
        <v>24.810234705769179</v>
      </c>
      <c r="Y3031">
        <v>18.01162031101147</v>
      </c>
      <c r="Z3031">
        <v>45.456542589891079</v>
      </c>
      <c r="AA3031">
        <v>14.849128377189979</v>
      </c>
      <c r="AB3031">
        <v>17.640431207924031</v>
      </c>
      <c r="AC3031">
        <v>36.885582539967238</v>
      </c>
      <c r="AD3031">
        <v>9.6349113199692962</v>
      </c>
      <c r="AE3031">
        <v>35.910595803850647</v>
      </c>
      <c r="AF3031">
        <v>32.084024115977009</v>
      </c>
      <c r="AG3031">
        <v>33.548611427321127</v>
      </c>
      <c r="AH3031">
        <v>23.80179888974536</v>
      </c>
      <c r="AI3031">
        <v>28.518702309317241</v>
      </c>
      <c r="AJ3031">
        <v>29.82607498038594</v>
      </c>
      <c r="AK3031">
        <v>48.825771213601541</v>
      </c>
      <c r="AL3031">
        <v>18.156779259687969</v>
      </c>
      <c r="AM3031">
        <v>20.83267946541741</v>
      </c>
      <c r="AN3031">
        <v>47.989606216233753</v>
      </c>
      <c r="AO3031">
        <v>34.994123584312717</v>
      </c>
      <c r="AP3031">
        <v>34.032112648987777</v>
      </c>
      <c r="AQ3031">
        <v>10.516731826374359</v>
      </c>
      <c r="AR3031">
        <v>28.625671606899608</v>
      </c>
      <c r="AS3031">
        <v>21.93338586154162</v>
      </c>
      <c r="AT3031">
        <v>16.479401162150872</v>
      </c>
      <c r="AU3031">
        <v>16.920841017989659</v>
      </c>
      <c r="AV3031">
        <v>8.3889882262399382</v>
      </c>
      <c r="AW3031">
        <v>28.479721542201361</v>
      </c>
      <c r="AX3031">
        <v>7.6105341370235307</v>
      </c>
      <c r="AY3031">
        <v>13.430884912561959</v>
      </c>
      <c r="AZ3031">
        <v>22.688515256431611</v>
      </c>
      <c r="BA3031">
        <v>19.730500038225969</v>
      </c>
      <c r="BB3031">
        <v>12.768850059308029</v>
      </c>
      <c r="BC3031">
        <v>22.422982405896029</v>
      </c>
      <c r="BD3031">
        <v>27.64491237627297</v>
      </c>
      <c r="BE3031">
        <v>19.055578245666151</v>
      </c>
      <c r="BF3031">
        <v>10.16914133780352</v>
      </c>
      <c r="BG3031">
        <v>44.920712220295783</v>
      </c>
      <c r="BH3031">
        <v>21.978437071685459</v>
      </c>
      <c r="BI3031">
        <v>39.779152082270947</v>
      </c>
      <c r="BJ3031">
        <v>45.660162728856783</v>
      </c>
      <c r="BK3031">
        <v>22.335594175738571</v>
      </c>
      <c r="BL3031">
        <v>8.0783466526075802</v>
      </c>
      <c r="BM3031">
        <v>27.383059907019931</v>
      </c>
      <c r="BN3031">
        <v>18.962473652470429</v>
      </c>
      <c r="BO3031">
        <v>13.433418872229399</v>
      </c>
      <c r="BP3031">
        <v>33.015887857091407</v>
      </c>
      <c r="BQ3031">
        <v>20.71573766216634</v>
      </c>
      <c r="BR3031">
        <v>12.4371752078812</v>
      </c>
      <c r="BS3031">
        <v>34.639858806681652</v>
      </c>
      <c r="BT3031">
        <v>32.64894918782884</v>
      </c>
      <c r="BU3031">
        <v>30.183573355102851</v>
      </c>
      <c r="BV3031">
        <v>21.326548043007111</v>
      </c>
      <c r="BW3031">
        <v>34.734326909500979</v>
      </c>
      <c r="BX3031">
        <v>43.820969407397527</v>
      </c>
      <c r="BY3031">
        <v>6.8176605394357024</v>
      </c>
      <c r="BZ3031">
        <v>47.789537570741238</v>
      </c>
      <c r="CA3031">
        <v>34.96536133739324</v>
      </c>
      <c r="CB3031">
        <v>28.70299680715668</v>
      </c>
      <c r="CC3031">
        <v>11.40890082380535</v>
      </c>
      <c r="CD3031">
        <v>18.484636573169109</v>
      </c>
      <c r="CE3031">
        <v>30.083361984789381</v>
      </c>
      <c r="CF3031">
        <v>1.341899146775366</v>
      </c>
      <c r="CG3031">
        <v>32.82721589792002</v>
      </c>
      <c r="CH3031">
        <v>20.176743199917581</v>
      </c>
      <c r="CI3031">
        <v>4.6484143394309836</v>
      </c>
      <c r="CJ3031">
        <v>0.47457344670441781</v>
      </c>
      <c r="CK3031">
        <v>7.6557371563845038</v>
      </c>
      <c r="CL3031">
        <v>44.057439630514097</v>
      </c>
      <c r="CM3031">
        <v>28.33341102186262</v>
      </c>
      <c r="CN3031">
        <v>29.605066550363031</v>
      </c>
      <c r="CO3031">
        <v>7.184475279756998</v>
      </c>
      <c r="CP3031">
        <v>45.230753995798153</v>
      </c>
      <c r="CQ3031">
        <v>9.4659900373106041</v>
      </c>
      <c r="CR3031">
        <v>10.00185920960579</v>
      </c>
      <c r="CS3031">
        <v>35.733733124830493</v>
      </c>
      <c r="CT3031">
        <v>16.64040809273688</v>
      </c>
      <c r="CU3031">
        <v>29.239113340152251</v>
      </c>
      <c r="CV3031">
        <v>23.398289294563991</v>
      </c>
      <c r="CW3031">
        <v>43.711453591820963</v>
      </c>
    </row>
    <row r="3032" spans="1:101" x14ac:dyDescent="0.3">
      <c r="A3032" s="1">
        <v>3030</v>
      </c>
      <c r="B3032">
        <v>39.423122268634728</v>
      </c>
      <c r="C3032">
        <v>18.245223936589682</v>
      </c>
      <c r="D3032">
        <v>26.203064233946989</v>
      </c>
      <c r="E3032">
        <v>11.249472709714009</v>
      </c>
      <c r="F3032">
        <v>31.55326471118347</v>
      </c>
      <c r="G3032">
        <v>15.78091858609352</v>
      </c>
      <c r="H3032">
        <v>18.899647338709439</v>
      </c>
      <c r="I3032">
        <v>27.71603125904155</v>
      </c>
      <c r="J3032">
        <v>17.5908138383158</v>
      </c>
      <c r="K3032">
        <v>6.9793860171116942</v>
      </c>
      <c r="L3032">
        <v>50.687286741812343</v>
      </c>
      <c r="M3032">
        <v>26.66095076144947</v>
      </c>
      <c r="N3032">
        <v>11.325617985251871</v>
      </c>
      <c r="O3032">
        <v>20.429053245911131</v>
      </c>
      <c r="P3032">
        <v>35.328857420772621</v>
      </c>
      <c r="Q3032">
        <v>37.573228312223051</v>
      </c>
      <c r="R3032">
        <v>29.222726317442191</v>
      </c>
      <c r="S3032">
        <v>13.530998574595881</v>
      </c>
      <c r="T3032">
        <v>21.633789505512251</v>
      </c>
      <c r="U3032">
        <v>33.731245032038217</v>
      </c>
      <c r="V3032">
        <v>10.484077237399809</v>
      </c>
      <c r="W3032">
        <v>28.418844285043988</v>
      </c>
      <c r="X3032">
        <v>23.82492171519884</v>
      </c>
      <c r="Y3032">
        <v>18.909895417850429</v>
      </c>
      <c r="Z3032">
        <v>45.623301727807707</v>
      </c>
      <c r="AA3032">
        <v>14.137066630042771</v>
      </c>
      <c r="AB3032">
        <v>16.69018236753271</v>
      </c>
      <c r="AC3032">
        <v>36.101150289329233</v>
      </c>
      <c r="AD3032">
        <v>9.1763593556307779</v>
      </c>
      <c r="AE3032">
        <v>34.939483170297983</v>
      </c>
      <c r="AF3032">
        <v>31.50315199396077</v>
      </c>
      <c r="AG3032">
        <v>32.64654989399925</v>
      </c>
      <c r="AH3032">
        <v>22.917508653164791</v>
      </c>
      <c r="AI3032">
        <v>27.523693982593549</v>
      </c>
      <c r="AJ3032">
        <v>30.407113922626792</v>
      </c>
      <c r="AK3032">
        <v>48.145419893308237</v>
      </c>
      <c r="AL3032">
        <v>18.987847082358641</v>
      </c>
      <c r="AM3032">
        <v>20.993925675033339</v>
      </c>
      <c r="AN3032">
        <v>48.27086468101831</v>
      </c>
      <c r="AO3032">
        <v>34.157642915080551</v>
      </c>
      <c r="AP3032">
        <v>33.225392040928483</v>
      </c>
      <c r="AQ3032">
        <v>9.7678003116298058</v>
      </c>
      <c r="AR3032">
        <v>27.659426778696229</v>
      </c>
      <c r="AS3032">
        <v>20.934816355327168</v>
      </c>
      <c r="AT3032">
        <v>17.32351628518585</v>
      </c>
      <c r="AU3032">
        <v>16.02639042192849</v>
      </c>
      <c r="AV3032">
        <v>7.8607981248720744</v>
      </c>
      <c r="AW3032">
        <v>27.485270709260408</v>
      </c>
      <c r="AX3032">
        <v>7.3708396014837074</v>
      </c>
      <c r="AY3032">
        <v>14.37109713391725</v>
      </c>
      <c r="AZ3032">
        <v>22.32190697008949</v>
      </c>
      <c r="BA3032">
        <v>20.65392648787234</v>
      </c>
      <c r="BB3032">
        <v>12.1114754137178</v>
      </c>
      <c r="BC3032">
        <v>21.422982638631879</v>
      </c>
      <c r="BD3032">
        <v>26.786400044272661</v>
      </c>
      <c r="BE3032">
        <v>19.9955065161327</v>
      </c>
      <c r="BF3032">
        <v>9.2013896444083034</v>
      </c>
      <c r="BG3032">
        <v>45.031530790754047</v>
      </c>
      <c r="BH3032">
        <v>22.946802690615471</v>
      </c>
      <c r="BI3032">
        <v>39.046738661307437</v>
      </c>
      <c r="BJ3032">
        <v>45.686235310054627</v>
      </c>
      <c r="BK3032">
        <v>23.177195598546579</v>
      </c>
      <c r="BL3032">
        <v>7.0894646553668696</v>
      </c>
      <c r="BM3032">
        <v>26.404810158595019</v>
      </c>
      <c r="BN3032">
        <v>19.506039191507721</v>
      </c>
      <c r="BO3032">
        <v>12.992180388093789</v>
      </c>
      <c r="BP3032">
        <v>33.175930883277957</v>
      </c>
      <c r="BQ3032">
        <v>19.715738016815319</v>
      </c>
      <c r="BR3032">
        <v>11.504768798699731</v>
      </c>
      <c r="BS3032">
        <v>34.109680702211797</v>
      </c>
      <c r="BT3032">
        <v>31.722327042785331</v>
      </c>
      <c r="BU3032">
        <v>29.255314425978661</v>
      </c>
      <c r="BV3032">
        <v>20.452652973897798</v>
      </c>
      <c r="BW3032">
        <v>33.81907661655007</v>
      </c>
      <c r="BX3032">
        <v>43.762010254375546</v>
      </c>
      <c r="BY3032">
        <v>5.83159692288302</v>
      </c>
      <c r="BZ3032">
        <v>47.372393452783108</v>
      </c>
      <c r="CA3032">
        <v>34.218722071323377</v>
      </c>
      <c r="CB3032">
        <v>27.927965534418121</v>
      </c>
      <c r="CC3032">
        <v>10.41054223791568</v>
      </c>
      <c r="CD3032">
        <v>17.58275730316895</v>
      </c>
      <c r="CE3032">
        <v>29.083571863302328</v>
      </c>
      <c r="CF3032">
        <v>0.50702936810056176</v>
      </c>
      <c r="CG3032">
        <v>32.082526024124917</v>
      </c>
      <c r="CH3032">
        <v>21.17671938524521</v>
      </c>
      <c r="CI3032">
        <v>5.3400583490283697</v>
      </c>
      <c r="CJ3032">
        <v>1.3787445362781729</v>
      </c>
      <c r="CK3032">
        <v>7.4914349671906182</v>
      </c>
      <c r="CL3032">
        <v>44.552534712184389</v>
      </c>
      <c r="CM3032">
        <v>27.33347965689341</v>
      </c>
      <c r="CN3032">
        <v>29.773190514478351</v>
      </c>
      <c r="CO3032">
        <v>6.1846328335188501</v>
      </c>
      <c r="CP3032">
        <v>44.852880788957243</v>
      </c>
      <c r="CQ3032">
        <v>9.1531111818039008</v>
      </c>
      <c r="CR3032">
        <v>9.1911438302735853</v>
      </c>
      <c r="CS3032">
        <v>35.070746715127243</v>
      </c>
      <c r="CT3032">
        <v>16.13277379537762</v>
      </c>
      <c r="CU3032">
        <v>28.748705564916651</v>
      </c>
      <c r="CV3032">
        <v>22.48568680232178</v>
      </c>
      <c r="CW3032">
        <v>43.766547154075539</v>
      </c>
    </row>
    <row r="3033" spans="1:101" x14ac:dyDescent="0.3">
      <c r="A3033" s="1">
        <v>3031</v>
      </c>
      <c r="B3033">
        <v>38.727978904246001</v>
      </c>
      <c r="C3033">
        <v>17.44176870149083</v>
      </c>
      <c r="D3033">
        <v>25.28205117209346</v>
      </c>
      <c r="E3033">
        <v>10.55904279973333</v>
      </c>
      <c r="F3033">
        <v>30.636007443431929</v>
      </c>
      <c r="G3033">
        <v>15.166442865118769</v>
      </c>
      <c r="H3033">
        <v>18.055162949904009</v>
      </c>
      <c r="I3033">
        <v>27.163462048718461</v>
      </c>
      <c r="J3033">
        <v>16.64336998550122</v>
      </c>
      <c r="K3033">
        <v>7.9751658011513618</v>
      </c>
      <c r="L3033">
        <v>50.10752599048076</v>
      </c>
      <c r="M3033">
        <v>26.135881813408041</v>
      </c>
      <c r="N3033">
        <v>11.92399443675904</v>
      </c>
      <c r="O3033">
        <v>19.761067427248761</v>
      </c>
      <c r="P3033">
        <v>34.381302658818512</v>
      </c>
      <c r="Q3033">
        <v>36.668944163453077</v>
      </c>
      <c r="R3033">
        <v>28.258591922177018</v>
      </c>
      <c r="S3033">
        <v>14.229682960126549</v>
      </c>
      <c r="T3033">
        <v>21.156284434862659</v>
      </c>
      <c r="U3033">
        <v>32.929137122484747</v>
      </c>
      <c r="V3033">
        <v>9.5963071939035363</v>
      </c>
      <c r="W3033">
        <v>27.44553496978293</v>
      </c>
      <c r="X3033">
        <v>22.84088534438526</v>
      </c>
      <c r="Y3033">
        <v>19.817916721997818</v>
      </c>
      <c r="Z3033">
        <v>45.811287439522829</v>
      </c>
      <c r="AA3033">
        <v>13.461674941933071</v>
      </c>
      <c r="AB3033">
        <v>15.74609671383673</v>
      </c>
      <c r="AC3033">
        <v>35.327608256330286</v>
      </c>
      <c r="AD3033">
        <v>8.80792971723052</v>
      </c>
      <c r="AE3033">
        <v>33.970046768109349</v>
      </c>
      <c r="AF3033">
        <v>30.943699966787982</v>
      </c>
      <c r="AG3033">
        <v>31.750356080859671</v>
      </c>
      <c r="AH3033">
        <v>22.043111743759841</v>
      </c>
      <c r="AI3033">
        <v>26.529061036671781</v>
      </c>
      <c r="AJ3033">
        <v>31.009521206745578</v>
      </c>
      <c r="AK3033">
        <v>47.476383379559998</v>
      </c>
      <c r="AL3033">
        <v>19.83451639342476</v>
      </c>
      <c r="AM3033">
        <v>21.201162628233959</v>
      </c>
      <c r="AN3033">
        <v>48.571086556892887</v>
      </c>
      <c r="AO3033">
        <v>33.330173320793762</v>
      </c>
      <c r="AP3033">
        <v>32.429441271680787</v>
      </c>
      <c r="AQ3033">
        <v>9.0674250781506505</v>
      </c>
      <c r="AR3033">
        <v>26.695668272325729</v>
      </c>
      <c r="AS3033">
        <v>19.936390252783319</v>
      </c>
      <c r="AT3033">
        <v>18.183447701222651</v>
      </c>
      <c r="AU3033">
        <v>15.14514837022343</v>
      </c>
      <c r="AV3033">
        <v>7.4302874009012809</v>
      </c>
      <c r="AW3033">
        <v>26.491237660806419</v>
      </c>
      <c r="AX3033">
        <v>7.2621156015861184</v>
      </c>
      <c r="AY3033">
        <v>15.318883645046871</v>
      </c>
      <c r="AZ3033">
        <v>21.994688836656231</v>
      </c>
      <c r="BA3033">
        <v>21.584177699751152</v>
      </c>
      <c r="BB3033">
        <v>11.50357081766747</v>
      </c>
      <c r="BC3033">
        <v>20.42298289415929</v>
      </c>
      <c r="BD3033">
        <v>25.938027572886298</v>
      </c>
      <c r="BE3033">
        <v>20.941000439250871</v>
      </c>
      <c r="BF3033">
        <v>8.241341348847552</v>
      </c>
      <c r="BG3033">
        <v>45.16422416402866</v>
      </c>
      <c r="BH3033">
        <v>23.917771872188212</v>
      </c>
      <c r="BI3033">
        <v>38.326422475681717</v>
      </c>
      <c r="BJ3033">
        <v>45.734163742061376</v>
      </c>
      <c r="BK3033">
        <v>24.030938900577461</v>
      </c>
      <c r="BL3033">
        <v>6.1042062186410524</v>
      </c>
      <c r="BM3033">
        <v>25.428252577624018</v>
      </c>
      <c r="BN3033">
        <v>20.084713661405161</v>
      </c>
      <c r="BO3033">
        <v>12.614941929187349</v>
      </c>
      <c r="BP3033">
        <v>33.365190377877902</v>
      </c>
      <c r="BQ3033">
        <v>18.715738409362771</v>
      </c>
      <c r="BR3033">
        <v>10.58470987186398</v>
      </c>
      <c r="BS3033">
        <v>33.600905003687629</v>
      </c>
      <c r="BT3033">
        <v>30.800295176336039</v>
      </c>
      <c r="BU3033">
        <v>28.3319385825057</v>
      </c>
      <c r="BV3033">
        <v>19.59082376804739</v>
      </c>
      <c r="BW3033">
        <v>32.908759024552772</v>
      </c>
      <c r="BX3033">
        <v>43.725847312591561</v>
      </c>
      <c r="BY3033">
        <v>4.8512421204242839</v>
      </c>
      <c r="BZ3033">
        <v>46.972837062128669</v>
      </c>
      <c r="CA3033">
        <v>33.485301057844381</v>
      </c>
      <c r="CB3033">
        <v>27.16763685107054</v>
      </c>
      <c r="CC3033">
        <v>9.4125321442971099</v>
      </c>
      <c r="CD3033">
        <v>16.692061571961119</v>
      </c>
      <c r="CE3033">
        <v>28.083796686841879</v>
      </c>
      <c r="CF3033">
        <v>0.84466812424552573</v>
      </c>
      <c r="CG3033">
        <v>31.352046959786421</v>
      </c>
      <c r="CH3033">
        <v>22.176697718267711</v>
      </c>
      <c r="CI3033">
        <v>6.1175722693751311</v>
      </c>
      <c r="CJ3033">
        <v>2.361493814583667</v>
      </c>
      <c r="CK3033">
        <v>7.4587454928859378</v>
      </c>
      <c r="CL3033">
        <v>45.064384071730032</v>
      </c>
      <c r="CM3033">
        <v>26.333553504489402</v>
      </c>
      <c r="CN3033">
        <v>29.973751539829379</v>
      </c>
      <c r="CO3033">
        <v>5.1848511575009937</v>
      </c>
      <c r="CP3033">
        <v>44.494277419780737</v>
      </c>
      <c r="CQ3033">
        <v>8.9416956572265196</v>
      </c>
      <c r="CR3033">
        <v>8.4212268802577785</v>
      </c>
      <c r="CS3033">
        <v>34.424044899991173</v>
      </c>
      <c r="CT3033">
        <v>15.672574746123329</v>
      </c>
      <c r="CU3033">
        <v>28.285162088951679</v>
      </c>
      <c r="CV3033">
        <v>21.580831310033169</v>
      </c>
      <c r="CW3033">
        <v>43.844385324348167</v>
      </c>
    </row>
    <row r="3034" spans="1:101" x14ac:dyDescent="0.3">
      <c r="A3034" s="1">
        <v>3032</v>
      </c>
      <c r="B3034">
        <v>38.046420733200691</v>
      </c>
      <c r="C3034">
        <v>16.659603668043999</v>
      </c>
      <c r="D3034">
        <v>24.367265905069289</v>
      </c>
      <c r="E3034">
        <v>9.9214985484351246</v>
      </c>
      <c r="F3034">
        <v>29.72408771037416</v>
      </c>
      <c r="G3034">
        <v>14.594676664486681</v>
      </c>
      <c r="H3034">
        <v>17.22733725122912</v>
      </c>
      <c r="I3034">
        <v>26.636984667791669</v>
      </c>
      <c r="J3034">
        <v>15.70244558832422</v>
      </c>
      <c r="K3034">
        <v>8.9718844138706029</v>
      </c>
      <c r="L3034">
        <v>49.541167573309217</v>
      </c>
      <c r="M3034">
        <v>25.63907839264963</v>
      </c>
      <c r="N3034">
        <v>12.573530288183211</v>
      </c>
      <c r="O3034">
        <v>19.122064616674429</v>
      </c>
      <c r="P3034">
        <v>33.436802753512197</v>
      </c>
      <c r="Q3034">
        <v>35.769756028276738</v>
      </c>
      <c r="R3034">
        <v>27.29703832697108</v>
      </c>
      <c r="S3034">
        <v>14.962614472936069</v>
      </c>
      <c r="T3034">
        <v>20.71607814739103</v>
      </c>
      <c r="U3034">
        <v>32.138127696731232</v>
      </c>
      <c r="V3034">
        <v>8.7328316140736817</v>
      </c>
      <c r="W3034">
        <v>26.47421517359065</v>
      </c>
      <c r="X3034">
        <v>21.85829801003165</v>
      </c>
      <c r="Y3034">
        <v>20.734403817955329</v>
      </c>
      <c r="Z3034">
        <v>46.020239603750227</v>
      </c>
      <c r="AA3034">
        <v>12.828746298148889</v>
      </c>
      <c r="AB3034">
        <v>14.80935298996887</v>
      </c>
      <c r="AC3034">
        <v>34.565687581946577</v>
      </c>
      <c r="AD3034">
        <v>8.5412926880930922</v>
      </c>
      <c r="AE3034">
        <v>33.002434313964422</v>
      </c>
      <c r="AF3034">
        <v>30.40685037478552</v>
      </c>
      <c r="AG3034">
        <v>30.86054119002748</v>
      </c>
      <c r="AH3034">
        <v>21.179833517473249</v>
      </c>
      <c r="AI3034">
        <v>25.534847337069721</v>
      </c>
      <c r="AJ3034">
        <v>31.632076027975209</v>
      </c>
      <c r="AK3034">
        <v>46.819146734033509</v>
      </c>
      <c r="AL3034">
        <v>20.694872415625941</v>
      </c>
      <c r="AM3034">
        <v>21.45305755198601</v>
      </c>
      <c r="AN3034">
        <v>48.889922495143942</v>
      </c>
      <c r="AO3034">
        <v>32.51240282836924</v>
      </c>
      <c r="AP3034">
        <v>31.645073014821659</v>
      </c>
      <c r="AQ3034">
        <v>8.4277204609476293</v>
      </c>
      <c r="AR3034">
        <v>25.734675426087239</v>
      </c>
      <c r="AS3034">
        <v>18.938130234827138</v>
      </c>
      <c r="AT3034">
        <v>19.057054445089339</v>
      </c>
      <c r="AU3034">
        <v>14.279560509906499</v>
      </c>
      <c r="AV3034">
        <v>7.1152086800031604</v>
      </c>
      <c r="AW3034">
        <v>25.497671259182241</v>
      </c>
      <c r="AX3034">
        <v>7.2902242483205209</v>
      </c>
      <c r="AY3034">
        <v>16.272921047816968</v>
      </c>
      <c r="AZ3034">
        <v>21.708642133061431</v>
      </c>
      <c r="BA3034">
        <v>22.520407957726579</v>
      </c>
      <c r="BB3034">
        <v>10.95337602828875</v>
      </c>
      <c r="BC3034">
        <v>19.42298317599856</v>
      </c>
      <c r="BD3034">
        <v>25.100823122196811</v>
      </c>
      <c r="BE3034">
        <v>21.89133887994759</v>
      </c>
      <c r="BF3034">
        <v>7.2920397056121669</v>
      </c>
      <c r="BG3034">
        <v>45.318600191517717</v>
      </c>
      <c r="BH3034">
        <v>24.89103993283603</v>
      </c>
      <c r="BI3034">
        <v>37.618898435287043</v>
      </c>
      <c r="BJ3034">
        <v>45.803879416111492</v>
      </c>
      <c r="BK3034">
        <v>24.895574969726791</v>
      </c>
      <c r="BL3034">
        <v>5.1246617468566731</v>
      </c>
      <c r="BM3034">
        <v>24.453589895789179</v>
      </c>
      <c r="BN3034">
        <v>20.695552198011899</v>
      </c>
      <c r="BO3034">
        <v>12.30758987441363</v>
      </c>
      <c r="BP3034">
        <v>33.583172392316307</v>
      </c>
      <c r="BQ3034">
        <v>17.715738846226451</v>
      </c>
      <c r="BR3034">
        <v>9.6805196674318417</v>
      </c>
      <c r="BS3034">
        <v>33.114518213720707</v>
      </c>
      <c r="BT3034">
        <v>29.883278482948111</v>
      </c>
      <c r="BU3034">
        <v>27.413939255839811</v>
      </c>
      <c r="BV3034">
        <v>18.742724939311529</v>
      </c>
      <c r="BW3034">
        <v>32.003795054275727</v>
      </c>
      <c r="BX3034">
        <v>43.712537159310152</v>
      </c>
      <c r="BY3034">
        <v>3.880924831915546</v>
      </c>
      <c r="BZ3034">
        <v>46.591320885818298</v>
      </c>
      <c r="CA3034">
        <v>32.765985925567293</v>
      </c>
      <c r="CB3034">
        <v>26.423279986626309</v>
      </c>
      <c r="CC3034">
        <v>8.4149945363871961</v>
      </c>
      <c r="CD3034">
        <v>15.814439119429469</v>
      </c>
      <c r="CE3034">
        <v>27.084038110441931</v>
      </c>
      <c r="CF3034">
        <v>1.780407172563752</v>
      </c>
      <c r="CG3034">
        <v>30.636795215045801</v>
      </c>
      <c r="CH3034">
        <v>23.176677920992478</v>
      </c>
      <c r="CI3034">
        <v>6.9522052451741949</v>
      </c>
      <c r="CJ3034">
        <v>3.3544551832327292</v>
      </c>
      <c r="CK3034">
        <v>7.5593763491207593</v>
      </c>
      <c r="CL3034">
        <v>45.592423430306873</v>
      </c>
      <c r="CM3034">
        <v>25.33363318187515</v>
      </c>
      <c r="CN3034">
        <v>30.20610351123468</v>
      </c>
      <c r="CO3034">
        <v>4.1851738034924422</v>
      </c>
      <c r="CP3034">
        <v>44.15541338441313</v>
      </c>
      <c r="CQ3034">
        <v>8.839026990934217</v>
      </c>
      <c r="CR3034">
        <v>7.7043493838724739</v>
      </c>
      <c r="CS3034">
        <v>33.794562571464191</v>
      </c>
      <c r="CT3034">
        <v>15.264101939283</v>
      </c>
      <c r="CU3034">
        <v>27.849824364585668</v>
      </c>
      <c r="CV3034">
        <v>20.68473952197871</v>
      </c>
      <c r="CW3034">
        <v>43.944847242309507</v>
      </c>
    </row>
    <row r="3035" spans="1:101" x14ac:dyDescent="0.3">
      <c r="A3035" s="1">
        <v>3033</v>
      </c>
      <c r="B3035">
        <v>37.379190884872337</v>
      </c>
      <c r="C3035">
        <v>15.90187074894979</v>
      </c>
      <c r="D3035">
        <v>23.459436990438451</v>
      </c>
      <c r="E3035">
        <v>9.347667198108855</v>
      </c>
      <c r="F3035">
        <v>28.818012220727791</v>
      </c>
      <c r="G3035">
        <v>14.07082743483523</v>
      </c>
      <c r="H3035">
        <v>16.418690215348679</v>
      </c>
      <c r="I3035">
        <v>26.138175795417869</v>
      </c>
      <c r="J3035">
        <v>14.769286727336659</v>
      </c>
      <c r="K3035">
        <v>9.9692602692403529</v>
      </c>
      <c r="L3035">
        <v>48.988676325929703</v>
      </c>
      <c r="M3035">
        <v>25.17221411565604</v>
      </c>
      <c r="N3035">
        <v>13.266713401888969</v>
      </c>
      <c r="O3035">
        <v>18.515045896358782</v>
      </c>
      <c r="P3035">
        <v>32.495624078285999</v>
      </c>
      <c r="Q3035">
        <v>34.876058071153047</v>
      </c>
      <c r="R3035">
        <v>26.338348190881831</v>
      </c>
      <c r="S3035">
        <v>15.72500513785976</v>
      </c>
      <c r="T3035">
        <v>20.315595401779689</v>
      </c>
      <c r="U3035">
        <v>31.35905661960199</v>
      </c>
      <c r="V3035">
        <v>7.9016190897666512</v>
      </c>
      <c r="W3035">
        <v>25.505112200058591</v>
      </c>
      <c r="X3035">
        <v>20.877364308632291</v>
      </c>
      <c r="Y3035">
        <v>21.658282022636069</v>
      </c>
      <c r="Z3035">
        <v>46.249874048548307</v>
      </c>
      <c r="AA3035">
        <v>12.24486712554566</v>
      </c>
      <c r="AB3035">
        <v>13.88143761436473</v>
      </c>
      <c r="AC3035">
        <v>33.816173806519508</v>
      </c>
      <c r="AD3035">
        <v>8.3861633458735181</v>
      </c>
      <c r="AE3035">
        <v>32.036811075191864</v>
      </c>
      <c r="AF3035">
        <v>29.893820963446519</v>
      </c>
      <c r="AG3035">
        <v>29.977673255631139</v>
      </c>
      <c r="AH3035">
        <v>20.329090493868222</v>
      </c>
      <c r="AI3035">
        <v>24.54110383759167</v>
      </c>
      <c r="AJ3035">
        <v>32.273612475327333</v>
      </c>
      <c r="AK3035">
        <v>46.174213831996759</v>
      </c>
      <c r="AL3035">
        <v>21.56727725136011</v>
      </c>
      <c r="AM3035">
        <v>21.74805876092908</v>
      </c>
      <c r="AN3035">
        <v>49.227010815660748</v>
      </c>
      <c r="AO3035">
        <v>31.70508195469856</v>
      </c>
      <c r="AP3035">
        <v>30.873170083964389</v>
      </c>
      <c r="AQ3035">
        <v>7.8635072828779986</v>
      </c>
      <c r="AR3035">
        <v>24.7767700491016</v>
      </c>
      <c r="AS3035">
        <v>17.940064026398399</v>
      </c>
      <c r="AT3035">
        <v>19.942539405579709</v>
      </c>
      <c r="AU3035">
        <v>13.432653407129999</v>
      </c>
      <c r="AV3035">
        <v>6.9313215377727442</v>
      </c>
      <c r="AW3035">
        <v>24.504628266540351</v>
      </c>
      <c r="AX3035">
        <v>7.4536176566014243</v>
      </c>
      <c r="AY3035">
        <v>17.23217115532702</v>
      </c>
      <c r="AZ3035">
        <v>21.4654128658484</v>
      </c>
      <c r="BA3035">
        <v>23.461901504149971</v>
      </c>
      <c r="BB3035">
        <v>10.469992897661911</v>
      </c>
      <c r="BC3035">
        <v>18.422983488434301</v>
      </c>
      <c r="BD3035">
        <v>24.275942174338159</v>
      </c>
      <c r="BE3035">
        <v>22.84591728332888</v>
      </c>
      <c r="BF3035">
        <v>6.3583000014331166</v>
      </c>
      <c r="BG3035">
        <v>45.494438146861746</v>
      </c>
      <c r="BH3035">
        <v>25.86634737542272</v>
      </c>
      <c r="BI3035">
        <v>36.924901884560803</v>
      </c>
      <c r="BJ3035">
        <v>45.895283046797758</v>
      </c>
      <c r="BK3035">
        <v>25.770007405961039</v>
      </c>
      <c r="BL3035">
        <v>4.1548745443991546</v>
      </c>
      <c r="BM3035">
        <v>23.481058077340609</v>
      </c>
      <c r="BN3035">
        <v>21.335792431982341</v>
      </c>
      <c r="BO3035">
        <v>12.075461778199999</v>
      </c>
      <c r="BP3035">
        <v>33.829321703398612</v>
      </c>
      <c r="BQ3035">
        <v>16.71573933535986</v>
      </c>
      <c r="BR3035">
        <v>8.7970926442509789</v>
      </c>
      <c r="BS3035">
        <v>32.651520883212171</v>
      </c>
      <c r="BT3035">
        <v>28.971753188742809</v>
      </c>
      <c r="BU3035">
        <v>26.501875163898781</v>
      </c>
      <c r="BV3035">
        <v>17.910307099284768</v>
      </c>
      <c r="BW3035">
        <v>31.104651986737991</v>
      </c>
      <c r="BX3035">
        <v>43.722100665499482</v>
      </c>
      <c r="BY3035">
        <v>2.9306321828197239</v>
      </c>
      <c r="BZ3035">
        <v>46.228291576752959</v>
      </c>
      <c r="CA3035">
        <v>32.061726098488123</v>
      </c>
      <c r="CB3035">
        <v>25.696282969169811</v>
      </c>
      <c r="CC3035">
        <v>7.4181200264909668</v>
      </c>
      <c r="CD3035">
        <v>14.95219214035658</v>
      </c>
      <c r="CE3035">
        <v>26.084298042843141</v>
      </c>
      <c r="CF3035">
        <v>2.7615638975255412</v>
      </c>
      <c r="CG3035">
        <v>29.93786220705568</v>
      </c>
      <c r="CH3035">
        <v>24.176659761419081</v>
      </c>
      <c r="CI3035">
        <v>7.8257028483726359</v>
      </c>
      <c r="CJ3035">
        <v>4.3506420349549471</v>
      </c>
      <c r="CK3035">
        <v>7.7881613521836011</v>
      </c>
      <c r="CL3035">
        <v>46.136096895298749</v>
      </c>
      <c r="CM3035">
        <v>24.333719407723219</v>
      </c>
      <c r="CN3035">
        <v>30.469519150971578</v>
      </c>
      <c r="CO3035">
        <v>3.1856989822391251</v>
      </c>
      <c r="CP3035">
        <v>43.83674644848098</v>
      </c>
      <c r="CQ3035">
        <v>8.8488911772302643</v>
      </c>
      <c r="CR3035">
        <v>7.0566944590775762</v>
      </c>
      <c r="CS3035">
        <v>33.183279698013699</v>
      </c>
      <c r="CT3035">
        <v>14.911606783067439</v>
      </c>
      <c r="CU3035">
        <v>27.444034686581151</v>
      </c>
      <c r="CV3035">
        <v>19.798601419092911</v>
      </c>
      <c r="CW3035">
        <v>44.067778181228043</v>
      </c>
    </row>
    <row r="3036" spans="1:101" x14ac:dyDescent="0.3">
      <c r="A3036" s="1">
        <v>3034</v>
      </c>
      <c r="B3036">
        <v>36.727070286203379</v>
      </c>
      <c r="C3036">
        <v>15.17223095844197</v>
      </c>
      <c r="D3036">
        <v>22.559404250297749</v>
      </c>
      <c r="E3036">
        <v>8.8499508838524239</v>
      </c>
      <c r="F3036">
        <v>27.918349995907999</v>
      </c>
      <c r="G3036">
        <v>13.600433171811551</v>
      </c>
      <c r="H3036">
        <v>15.63219843808243</v>
      </c>
      <c r="I3036">
        <v>25.66864849640838</v>
      </c>
      <c r="J3036">
        <v>13.845463640278821</v>
      </c>
      <c r="K3036">
        <v>10.967114055021691</v>
      </c>
      <c r="L3036">
        <v>48.450526641169802</v>
      </c>
      <c r="M3036">
        <v>24.73698417641959</v>
      </c>
      <c r="N3036">
        <v>13.997060586703929</v>
      </c>
      <c r="O3036">
        <v>17.943257616282281</v>
      </c>
      <c r="P3036">
        <v>31.558063788789081</v>
      </c>
      <c r="Q3036">
        <v>33.98828337592883</v>
      </c>
      <c r="R3036">
        <v>25.38284596778163</v>
      </c>
      <c r="S3036">
        <v>16.512775094020871</v>
      </c>
      <c r="T3036">
        <v>19.95722774457445</v>
      </c>
      <c r="U3036">
        <v>30.592835963529161</v>
      </c>
      <c r="V3036">
        <v>7.1139876637343678</v>
      </c>
      <c r="W3036">
        <v>24.538488698727509</v>
      </c>
      <c r="X3036">
        <v>19.898328800563959</v>
      </c>
      <c r="Y3036">
        <v>22.588644462606439</v>
      </c>
      <c r="Z3036">
        <v>46.4998843635829</v>
      </c>
      <c r="AA3036">
        <v>11.717372156856189</v>
      </c>
      <c r="AB3036">
        <v>12.96424639157633</v>
      </c>
      <c r="AC3036">
        <v>33.07991027516151</v>
      </c>
      <c r="AD3036">
        <v>8.3487598206962765</v>
      </c>
      <c r="AE3036">
        <v>31.07336250050091</v>
      </c>
      <c r="AF3036">
        <v>29.405858495792881</v>
      </c>
      <c r="AG3036">
        <v>29.102384526038112</v>
      </c>
      <c r="AH3036">
        <v>19.492524023016699</v>
      </c>
      <c r="AI3036">
        <v>23.547890066998711</v>
      </c>
      <c r="AJ3036">
        <v>32.933021279190342</v>
      </c>
      <c r="AK3036">
        <v>45.542107385396207</v>
      </c>
      <c r="AL3036">
        <v>22.45032631778512</v>
      </c>
      <c r="AM3036">
        <v>22.084438897305589</v>
      </c>
      <c r="AN3036">
        <v>49.581979247597417</v>
      </c>
      <c r="AO3036">
        <v>30.909029519448719</v>
      </c>
      <c r="AP3036">
        <v>30.11469103200951</v>
      </c>
      <c r="AQ3036">
        <v>7.3920918154386666</v>
      </c>
      <c r="AR3036">
        <v>23.822324589469819</v>
      </c>
      <c r="AS3036">
        <v>16.942225879478581</v>
      </c>
      <c r="AT3036">
        <v>20.83838841568847</v>
      </c>
      <c r="AU3036">
        <v>12.608192049460589</v>
      </c>
      <c r="AV3036">
        <v>6.8891394208560124</v>
      </c>
      <c r="AW3036">
        <v>23.512175001928849</v>
      </c>
      <c r="AX3036">
        <v>7.7437370016549831</v>
      </c>
      <c r="AY3036">
        <v>18.195809573209011</v>
      </c>
      <c r="AZ3036">
        <v>21.266470222896181</v>
      </c>
      <c r="BA3036">
        <v>24.408049282940141</v>
      </c>
      <c r="BB3036">
        <v>10.063054016405291</v>
      </c>
      <c r="BC3036">
        <v>17.422983836734829</v>
      </c>
      <c r="BD3036">
        <v>23.464684431967331</v>
      </c>
      <c r="BE3036">
        <v>23.804225571874952</v>
      </c>
      <c r="BF3036">
        <v>5.4481294724175164</v>
      </c>
      <c r="BG3036">
        <v>45.691490250139907</v>
      </c>
      <c r="BH3036">
        <v>26.8434719094613</v>
      </c>
      <c r="BI3036">
        <v>36.245209875022667</v>
      </c>
      <c r="BJ3036">
        <v>46.008245373255448</v>
      </c>
      <c r="BK3036">
        <v>26.65327203803103</v>
      </c>
      <c r="BL3036">
        <v>3.2037176747797371</v>
      </c>
      <c r="BM3036">
        <v>22.510933300763931</v>
      </c>
      <c r="BN3036">
        <v>22.002867918083659</v>
      </c>
      <c r="BO3036">
        <v>11.922952058813671</v>
      </c>
      <c r="BP3036">
        <v>34.103028397666328</v>
      </c>
      <c r="BQ3036">
        <v>15.715739886740829</v>
      </c>
      <c r="BR3036">
        <v>7.9413611523173202</v>
      </c>
      <c r="BS3036">
        <v>32.212921560250329</v>
      </c>
      <c r="BT3036">
        <v>28.066254341636501</v>
      </c>
      <c r="BU3036">
        <v>25.5963807770332</v>
      </c>
      <c r="BV3036">
        <v>17.095860979508771</v>
      </c>
      <c r="BW3036">
        <v>30.211849538816448</v>
      </c>
      <c r="BX3036">
        <v>43.754522832549213</v>
      </c>
      <c r="BY3036">
        <v>2.028702154328895</v>
      </c>
      <c r="BZ3036">
        <v>45.884187933593083</v>
      </c>
      <c r="CA3036">
        <v>31.373535458320191</v>
      </c>
      <c r="CB3036">
        <v>24.988161029008239</v>
      </c>
      <c r="CC3036">
        <v>6.4222174058051271</v>
      </c>
      <c r="CD3036">
        <v>14.10814002418962</v>
      </c>
      <c r="CE3036">
        <v>25.084578697037561</v>
      </c>
      <c r="CF3036">
        <v>3.7526817904155489</v>
      </c>
      <c r="CG3036">
        <v>29.25641751836088</v>
      </c>
      <c r="CH3036">
        <v>25.176643044405669</v>
      </c>
      <c r="CI3036">
        <v>8.7264020289594502</v>
      </c>
      <c r="CJ3036">
        <v>5.3482522992391566</v>
      </c>
      <c r="CK3036">
        <v>8.1342942968426151</v>
      </c>
      <c r="CL3036">
        <v>46.694858380943771</v>
      </c>
      <c r="CM3036">
        <v>23.333813023888869</v>
      </c>
      <c r="CN3036">
        <v>30.76320050403443</v>
      </c>
      <c r="CO3036">
        <v>2.186704425714503</v>
      </c>
      <c r="CP3036">
        <v>43.538720091757519</v>
      </c>
      <c r="CQ3036">
        <v>8.9709170092284101</v>
      </c>
      <c r="CR3036">
        <v>6.4989902253177894</v>
      </c>
      <c r="CS3036">
        <v>32.591220345924583</v>
      </c>
      <c r="CT3036">
        <v>14.61913902023039</v>
      </c>
      <c r="CU3036">
        <v>27.06912194028963</v>
      </c>
      <c r="CV3036">
        <v>18.923815345011899</v>
      </c>
      <c r="CW3036">
        <v>44.212990721166079</v>
      </c>
    </row>
    <row r="3037" spans="1:101" x14ac:dyDescent="0.3">
      <c r="A3037" s="1">
        <v>3035</v>
      </c>
      <c r="B3037">
        <v>36.090877966706813</v>
      </c>
      <c r="C3037">
        <v>14.474933201790771</v>
      </c>
      <c r="D3037">
        <v>21.668139199025649</v>
      </c>
      <c r="E3037">
        <v>8.4418232181561521</v>
      </c>
      <c r="F3037">
        <v>27.02574151867098</v>
      </c>
      <c r="G3037">
        <v>13.18921454146955</v>
      </c>
      <c r="H3037">
        <v>14.871377462346469</v>
      </c>
      <c r="I3037">
        <v>25.230037601085101</v>
      </c>
      <c r="J3037">
        <v>12.93297708937439</v>
      </c>
      <c r="K3037">
        <v>11.965326200144069</v>
      </c>
      <c r="L3037">
        <v>47.927201623365256</v>
      </c>
      <c r="M3037">
        <v>24.335085962544561</v>
      </c>
      <c r="N3037">
        <v>14.759055716673091</v>
      </c>
      <c r="O3037">
        <v>17.41017125775252</v>
      </c>
      <c r="P3037">
        <v>30.62445421484734</v>
      </c>
      <c r="Q3037">
        <v>33.106908449784918</v>
      </c>
      <c r="R3037">
        <v>24.430905702084161</v>
      </c>
      <c r="S3037">
        <v>17.32246218139084</v>
      </c>
      <c r="T3037">
        <v>19.643280326076201</v>
      </c>
      <c r="U3037">
        <v>29.840455635117291</v>
      </c>
      <c r="V3037">
        <v>6.386083049864351</v>
      </c>
      <c r="W3037">
        <v>23.574649666486621</v>
      </c>
      <c r="X3037">
        <v>18.921486137070559</v>
      </c>
      <c r="Y3037">
        <v>23.524721829259551</v>
      </c>
      <c r="Z3037">
        <v>46.769943790286753</v>
      </c>
      <c r="AA3037">
        <v>11.254192534441049</v>
      </c>
      <c r="AB3037">
        <v>12.06022631468829</v>
      </c>
      <c r="AC3037">
        <v>32.357801481447041</v>
      </c>
      <c r="AD3037">
        <v>8.4306491697657844</v>
      </c>
      <c r="AE3037">
        <v>30.112297326964882</v>
      </c>
      <c r="AF3037">
        <v>28.9442307887875</v>
      </c>
      <c r="AG3037">
        <v>28.235379869613631</v>
      </c>
      <c r="AH3037">
        <v>18.672039665443169</v>
      </c>
      <c r="AI3037">
        <v>22.55527600468362</v>
      </c>
      <c r="AJ3037">
        <v>33.609250496605902</v>
      </c>
      <c r="AK3037">
        <v>44.923368831855889</v>
      </c>
      <c r="AL3037">
        <v>23.342811645408862</v>
      </c>
      <c r="AM3037">
        <v>22.460338887666499</v>
      </c>
      <c r="AN3037">
        <v>49.954446632639034</v>
      </c>
      <c r="AO3037">
        <v>30.125138836429489</v>
      </c>
      <c r="AP3037">
        <v>29.370675866813041</v>
      </c>
      <c r="AQ3037">
        <v>7.0321615473391477</v>
      </c>
      <c r="AR3037">
        <v>22.871772201254071</v>
      </c>
      <c r="AS3037">
        <v>15.944658611311629</v>
      </c>
      <c r="AT3037">
        <v>21.743320482003188</v>
      </c>
      <c r="AU3037">
        <v>11.810877865598361</v>
      </c>
      <c r="AV3037">
        <v>6.9912277648487704</v>
      </c>
      <c r="AW3037">
        <v>22.52038943183106</v>
      </c>
      <c r="AX3037">
        <v>8.1470552551704554</v>
      </c>
      <c r="AY3037">
        <v>19.163174301834349</v>
      </c>
      <c r="AZ3037">
        <v>21.113066143536091</v>
      </c>
      <c r="BA3037">
        <v>25.358330335541311</v>
      </c>
      <c r="BB3037">
        <v>9.7421435524781064</v>
      </c>
      <c r="BC3037">
        <v>16.422984227451568</v>
      </c>
      <c r="BD3037">
        <v>22.668512578724918</v>
      </c>
      <c r="BE3037">
        <v>24.765830768151211</v>
      </c>
      <c r="BF3037">
        <v>4.5756147770790712</v>
      </c>
      <c r="BG3037">
        <v>45.909483336873109</v>
      </c>
      <c r="BH3037">
        <v>27.822222085269139</v>
      </c>
      <c r="BI3037">
        <v>35.580642189039267</v>
      </c>
      <c r="BJ3037">
        <v>46.142608061375142</v>
      </c>
      <c r="BK3037">
        <v>27.54451921822719</v>
      </c>
      <c r="BL3037">
        <v>2.2944784591919971</v>
      </c>
      <c r="BM3037">
        <v>21.54354074221418</v>
      </c>
      <c r="BN3037">
        <v>22.694412407917401</v>
      </c>
      <c r="BO3037">
        <v>11.85313437183469</v>
      </c>
      <c r="BP3037">
        <v>34.403634762507806</v>
      </c>
      <c r="BQ3037">
        <v>14.715740513059369</v>
      </c>
      <c r="BR3037">
        <v>7.1233134783985657</v>
      </c>
      <c r="BS3037">
        <v>31.799729792984731</v>
      </c>
      <c r="BT3037">
        <v>27.167384539359499</v>
      </c>
      <c r="BU3037">
        <v>24.69817868918425</v>
      </c>
      <c r="BV3037">
        <v>16.302080384745089</v>
      </c>
      <c r="BW3037">
        <v>29.325966819460259</v>
      </c>
      <c r="BX3037">
        <v>43.809752909644111</v>
      </c>
      <c r="BY3037">
        <v>1.2816629318891519</v>
      </c>
      <c r="BZ3037">
        <v>45.559438786548817</v>
      </c>
      <c r="CA3037">
        <v>30.70249458748383</v>
      </c>
      <c r="CB3037">
        <v>24.300564289572499</v>
      </c>
      <c r="CC3037">
        <v>5.4278216705623574</v>
      </c>
      <c r="CD3037">
        <v>13.28575101686544</v>
      </c>
      <c r="CE3037">
        <v>24.08488265339631</v>
      </c>
      <c r="CF3037">
        <v>4.7475263116823747</v>
      </c>
      <c r="CG3037">
        <v>28.593711519994269</v>
      </c>
      <c r="CH3037">
        <v>26.176627604628909</v>
      </c>
      <c r="CI3037">
        <v>9.6466864606986995</v>
      </c>
      <c r="CJ3037">
        <v>6.3466147824109296</v>
      </c>
      <c r="CK3037">
        <v>8.5835907502423652</v>
      </c>
      <c r="CL3037">
        <v>47.268172819566388</v>
      </c>
      <c r="CM3037">
        <v>22.333915022982559</v>
      </c>
      <c r="CN3037">
        <v>31.086289794882632</v>
      </c>
      <c r="CO3037">
        <v>1.189400893491926</v>
      </c>
      <c r="CP3037">
        <v>43.261760889594058</v>
      </c>
      <c r="CQ3037">
        <v>9.2006428528915087</v>
      </c>
      <c r="CR3037">
        <v>6.056138308260155</v>
      </c>
      <c r="CS3037">
        <v>32.019450897175112</v>
      </c>
      <c r="CT3037">
        <v>14.390359082831219</v>
      </c>
      <c r="CU3037">
        <v>26.726385564798498</v>
      </c>
      <c r="CV3037">
        <v>18.062030790365409</v>
      </c>
      <c r="CW3037">
        <v>44.380266146001397</v>
      </c>
    </row>
    <row r="3038" spans="1:101" x14ac:dyDescent="0.3">
      <c r="A3038" s="1">
        <v>3036</v>
      </c>
      <c r="B3038">
        <v>35.471470973272638</v>
      </c>
      <c r="C3038">
        <v>13.814875682984081</v>
      </c>
      <c r="D3038">
        <v>20.786769652073211</v>
      </c>
      <c r="E3038">
        <v>8.1367762563929631</v>
      </c>
      <c r="F3038">
        <v>26.14090937159639</v>
      </c>
      <c r="G3038">
        <v>12.84285708014038</v>
      </c>
      <c r="H3038">
        <v>14.140371538527081</v>
      </c>
      <c r="I3038">
        <v>24.82398193425399</v>
      </c>
      <c r="J3038">
        <v>12.03440606653618</v>
      </c>
      <c r="K3038">
        <v>12.963813923990671</v>
      </c>
      <c r="L3038">
        <v>47.419192096520433</v>
      </c>
      <c r="M3038">
        <v>23.96819624970626</v>
      </c>
      <c r="N3038">
        <v>15.548046379782271</v>
      </c>
      <c r="O3038">
        <v>16.919445397656279</v>
      </c>
      <c r="P3038">
        <v>29.69516798769256</v>
      </c>
      <c r="Q3038">
        <v>32.232458289160007</v>
      </c>
      <c r="R3038">
        <v>23.482960576216289</v>
      </c>
      <c r="S3038">
        <v>18.151133593958139</v>
      </c>
      <c r="T3038">
        <v>19.37591248661111</v>
      </c>
      <c r="U3038">
        <v>29.10298906867477</v>
      </c>
      <c r="V3038">
        <v>5.7406700793343601</v>
      </c>
      <c r="W3038">
        <v>22.61395114033763</v>
      </c>
      <c r="X3038">
        <v>17.94719438283748</v>
      </c>
      <c r="Y3038">
        <v>24.465858162550539</v>
      </c>
      <c r="Z3038">
        <v>47.059707165117189</v>
      </c>
      <c r="AA3038">
        <v>10.86355783996517</v>
      </c>
      <c r="AB3038">
        <v>11.17257503986883</v>
      </c>
      <c r="AC3038">
        <v>31.650816255078421</v>
      </c>
      <c r="AD3038">
        <v>8.6284355652500828</v>
      </c>
      <c r="AE3038">
        <v>29.153851264070351</v>
      </c>
      <c r="AF3038">
        <v>28.51021708150596</v>
      </c>
      <c r="AG3038">
        <v>27.37744633199712</v>
      </c>
      <c r="AH3038">
        <v>17.869852762344831</v>
      </c>
      <c r="AI3038">
        <v>21.563344468969941</v>
      </c>
      <c r="AJ3038">
        <v>34.301305329558581</v>
      </c>
      <c r="AK3038">
        <v>44.318558068860497</v>
      </c>
      <c r="AL3038">
        <v>24.2436911226619</v>
      </c>
      <c r="AM3038">
        <v>22.873810449700422</v>
      </c>
      <c r="AN3038">
        <v>50.344024577274133</v>
      </c>
      <c r="AO3038">
        <v>29.354384238034228</v>
      </c>
      <c r="AP3038">
        <v>28.642251758431879</v>
      </c>
      <c r="AQ3038">
        <v>6.8014388659955856</v>
      </c>
      <c r="AR3038">
        <v>21.92561922514524</v>
      </c>
      <c r="AS3038">
        <v>14.94741645607273</v>
      </c>
      <c r="AT3038">
        <v>22.65624724889582</v>
      </c>
      <c r="AU3038">
        <v>11.046590657577619</v>
      </c>
      <c r="AV3038">
        <v>7.2314790575643872</v>
      </c>
      <c r="AW3038">
        <v>21.529363831783979</v>
      </c>
      <c r="AX3038">
        <v>8.6477486035846649</v>
      </c>
      <c r="AY3038">
        <v>20.13372823449459</v>
      </c>
      <c r="AZ3038">
        <v>21.00619832862029</v>
      </c>
      <c r="BA3038">
        <v>26.312296840345098</v>
      </c>
      <c r="BB3038">
        <v>9.515968992020241</v>
      </c>
      <c r="BC3038">
        <v>15.42298466883511</v>
      </c>
      <c r="BD3038">
        <v>21.889072834905779</v>
      </c>
      <c r="BE3038">
        <v>25.730363234838041</v>
      </c>
      <c r="BF3038">
        <v>3.7670129317835319</v>
      </c>
      <c r="BG3038">
        <v>46.148120646876073</v>
      </c>
      <c r="BH3038">
        <v>28.80243217803034</v>
      </c>
      <c r="BI3038">
        <v>34.932062038826757</v>
      </c>
      <c r="BJ3038">
        <v>46.298184792556199</v>
      </c>
      <c r="BK3038">
        <v>28.442998568949921</v>
      </c>
      <c r="BL3038">
        <v>1.5051431359495611</v>
      </c>
      <c r="BM3038">
        <v>20.579265714583759</v>
      </c>
      <c r="BN3038">
        <v>23.408257356339771</v>
      </c>
      <c r="BO3038">
        <v>11.86746826735884</v>
      </c>
      <c r="BP3038">
        <v>34.73044232157195</v>
      </c>
      <c r="BQ3038">
        <v>13.7157412307063</v>
      </c>
      <c r="BR3038">
        <v>6.3575131043148208</v>
      </c>
      <c r="BS3038">
        <v>31.41294819603598</v>
      </c>
      <c r="BT3038">
        <v>26.275824109805381</v>
      </c>
      <c r="BU3038">
        <v>23.808094258946369</v>
      </c>
      <c r="BV3038">
        <v>15.53213401663437</v>
      </c>
      <c r="BW3038">
        <v>28.447650293760361</v>
      </c>
      <c r="BX3038">
        <v>43.887704789656873</v>
      </c>
      <c r="BY3038">
        <v>1.081520832429359</v>
      </c>
      <c r="BZ3038">
        <v>45.254460805154757</v>
      </c>
      <c r="CA3038">
        <v>30.049752422182689</v>
      </c>
      <c r="CB3038">
        <v>23.635284173701962</v>
      </c>
      <c r="CC3038">
        <v>4.4359463215221986</v>
      </c>
      <c r="CD3038">
        <v>12.48930523376465</v>
      </c>
      <c r="CE3038">
        <v>23.085212939192711</v>
      </c>
      <c r="CF3038">
        <v>5.7441615175860488</v>
      </c>
      <c r="CG3038">
        <v>27.95107709854225</v>
      </c>
      <c r="CH3038">
        <v>27.176613301098069</v>
      </c>
      <c r="CI3038">
        <v>10.58144730039457</v>
      </c>
      <c r="CJ3038">
        <v>7.345422774511821</v>
      </c>
      <c r="CK3038">
        <v>9.1208177609053394</v>
      </c>
      <c r="CL3038">
        <v>47.85551717602052</v>
      </c>
      <c r="CM3038">
        <v>21.334026583695021</v>
      </c>
      <c r="CN3038">
        <v>31.437880354302258</v>
      </c>
      <c r="CO3038">
        <v>0.21834084693293559</v>
      </c>
      <c r="CP3038">
        <v>43.006275859558102</v>
      </c>
      <c r="CQ3038">
        <v>9.5302836173150478</v>
      </c>
      <c r="CR3038">
        <v>5.7547153247381564</v>
      </c>
      <c r="CS3038">
        <v>31.469077328015331</v>
      </c>
      <c r="CT3038">
        <v>14.22833944537531</v>
      </c>
      <c r="CU3038">
        <v>26.417077962906301</v>
      </c>
      <c r="CV3038">
        <v>17.215200415101421</v>
      </c>
      <c r="CW3038">
        <v>44.569356040556798</v>
      </c>
    </row>
    <row r="3039" spans="1:101" x14ac:dyDescent="0.3">
      <c r="A3039" s="1">
        <v>3037</v>
      </c>
      <c r="B3039">
        <v>34.869743813336562</v>
      </c>
      <c r="C3039">
        <v>13.197647103794861</v>
      </c>
      <c r="D3039">
        <v>19.91660936977858</v>
      </c>
      <c r="E3039">
        <v>7.9466896533462457</v>
      </c>
      <c r="F3039">
        <v>25.26467060766905</v>
      </c>
      <c r="G3039">
        <v>12.566724940926809</v>
      </c>
      <c r="H3039">
        <v>13.444045033678909</v>
      </c>
      <c r="I3039">
        <v>24.452103402205879</v>
      </c>
      <c r="J3039">
        <v>11.15311446880569</v>
      </c>
      <c r="K3039">
        <v>13.962518105121809</v>
      </c>
      <c r="L3039">
        <v>46.926995458123088</v>
      </c>
      <c r="M3039">
        <v>23.63794521789983</v>
      </c>
      <c r="N3039">
        <v>16.36012734693286</v>
      </c>
      <c r="O3039">
        <v>16.474865762860471</v>
      </c>
      <c r="P3039">
        <v>28.77062404045628</v>
      </c>
      <c r="Q3039">
        <v>31.365512073333669</v>
      </c>
      <c r="R3039">
        <v>22.539514667004891</v>
      </c>
      <c r="S3039">
        <v>18.996305047711669</v>
      </c>
      <c r="T3039">
        <v>19.157074604667908</v>
      </c>
      <c r="U3039">
        <v>28.381598844170199</v>
      </c>
      <c r="V3039">
        <v>5.2085054669996049</v>
      </c>
      <c r="W3039">
        <v>21.65681106390268</v>
      </c>
      <c r="X3039">
        <v>16.97589275400129</v>
      </c>
      <c r="Y3039">
        <v>25.411491379217409</v>
      </c>
      <c r="Z3039">
        <v>47.368812891886797</v>
      </c>
      <c r="AA3039">
        <v>10.55352681724308</v>
      </c>
      <c r="AB3039">
        <v>10.305523144484219</v>
      </c>
      <c r="AC3039">
        <v>30.959990673653891</v>
      </c>
      <c r="AD3039">
        <v>8.9344252855834281</v>
      </c>
      <c r="AE3039">
        <v>28.198291379931799</v>
      </c>
      <c r="AF3039">
        <v>28.105096692852609</v>
      </c>
      <c r="AG3039">
        <v>26.529463977649129</v>
      </c>
      <c r="AH3039">
        <v>17.088540318818431</v>
      </c>
      <c r="AI3039">
        <v>20.57219418845391</v>
      </c>
      <c r="AJ3039">
        <v>35.008247252320473</v>
      </c>
      <c r="AK3039">
        <v>43.728253011102112</v>
      </c>
      <c r="AL3039">
        <v>25.152062797890661</v>
      </c>
      <c r="AM3039">
        <v>23.32285544329476</v>
      </c>
      <c r="AN3039">
        <v>50.750319042358562</v>
      </c>
      <c r="AO3039">
        <v>28.59782785587312</v>
      </c>
      <c r="AP3039">
        <v>27.930638566158741</v>
      </c>
      <c r="AQ3039">
        <v>6.713258915599436</v>
      </c>
      <c r="AR3039">
        <v>20.984460755188788</v>
      </c>
      <c r="AS3039">
        <v>13.950569135030801</v>
      </c>
      <c r="AT3039">
        <v>23.57624001453793</v>
      </c>
      <c r="AU3039">
        <v>10.32266895507558</v>
      </c>
      <c r="AV3039">
        <v>7.5967962365718567</v>
      </c>
      <c r="AW3039">
        <v>20.539208208724311</v>
      </c>
      <c r="AX3039">
        <v>9.2299838835612551</v>
      </c>
      <c r="AY3039">
        <v>21.107031433114521</v>
      </c>
      <c r="AZ3039">
        <v>20.946579063449239</v>
      </c>
      <c r="BA3039">
        <v>27.269562017429521</v>
      </c>
      <c r="BB3039">
        <v>9.391377466436472</v>
      </c>
      <c r="BC3039">
        <v>14.422985171424219</v>
      </c>
      <c r="BD3039">
        <v>21.128217071296149</v>
      </c>
      <c r="BE3039">
        <v>26.697505702906131</v>
      </c>
      <c r="BF3039">
        <v>3.073194147499366</v>
      </c>
      <c r="BG3039">
        <v>46.407083707324567</v>
      </c>
      <c r="BH3039">
        <v>29.78395804754696</v>
      </c>
      <c r="BI3039">
        <v>34.300376353393567</v>
      </c>
      <c r="BJ3039">
        <v>46.474762521885808</v>
      </c>
      <c r="BK3039">
        <v>29.348045867200199</v>
      </c>
      <c r="BL3039">
        <v>1.1252912155064909</v>
      </c>
      <c r="BM3039">
        <v>19.618567913877978</v>
      </c>
      <c r="BN3039">
        <v>24.142424699698971</v>
      </c>
      <c r="BO3039">
        <v>11.965651328564149</v>
      </c>
      <c r="BP3039">
        <v>35.082718863167322</v>
      </c>
      <c r="BQ3039">
        <v>12.71574206122855</v>
      </c>
      <c r="BR3039">
        <v>5.6651876254484881</v>
      </c>
      <c r="BS3039">
        <v>31.053563625240191</v>
      </c>
      <c r="BT3039">
        <v>25.392342991331649</v>
      </c>
      <c r="BU3039">
        <v>22.927072947126831</v>
      </c>
      <c r="BV3039">
        <v>14.789744735819159</v>
      </c>
      <c r="BW3039">
        <v>27.577622895675471</v>
      </c>
      <c r="BX3039">
        <v>43.988257676385302</v>
      </c>
      <c r="BY3039">
        <v>1.642167698798966</v>
      </c>
      <c r="BZ3039">
        <v>44.969656247132782</v>
      </c>
      <c r="CA3039">
        <v>29.416527112738411</v>
      </c>
      <c r="CB3039">
        <v>22.994257786491961</v>
      </c>
      <c r="CC3039">
        <v>3.448766655983893</v>
      </c>
      <c r="CD3039">
        <v>11.724091024985309</v>
      </c>
      <c r="CE3039">
        <v>22.085573129712319</v>
      </c>
      <c r="CF3039">
        <v>6.7417933074306324</v>
      </c>
      <c r="CG3039">
        <v>27.329930176432089</v>
      </c>
      <c r="CH3039">
        <v>28.176600012837248</v>
      </c>
      <c r="CI3039">
        <v>11.52716332282264</v>
      </c>
      <c r="CJ3039">
        <v>8.3445162997214499</v>
      </c>
      <c r="CK3039">
        <v>9.7314234872215017</v>
      </c>
      <c r="CL3039">
        <v>48.456381279129737</v>
      </c>
      <c r="CM3039">
        <v>20.334149116542989</v>
      </c>
      <c r="CN3039">
        <v>31.817027345926331</v>
      </c>
      <c r="CO3039">
        <v>0.8250278573717319</v>
      </c>
      <c r="CP3039">
        <v>42.772649805084683</v>
      </c>
      <c r="CQ3039">
        <v>9.9499137054782327</v>
      </c>
      <c r="CR3039">
        <v>5.6175337763805366</v>
      </c>
      <c r="CS3039">
        <v>30.941241410076099</v>
      </c>
      <c r="CT3039">
        <v>14.135375913389179</v>
      </c>
      <c r="CU3039">
        <v>26.14238571435801</v>
      </c>
      <c r="CV3039">
        <v>16.385642934963151</v>
      </c>
      <c r="CW3039">
        <v>44.779984061519237</v>
      </c>
    </row>
    <row r="3040" spans="1:101" x14ac:dyDescent="0.3">
      <c r="A3040" s="1">
        <v>3038</v>
      </c>
      <c r="B3040">
        <v>34.286627337895503</v>
      </c>
      <c r="C3040">
        <v>12.62952841622778</v>
      </c>
      <c r="D3040">
        <v>19.059193713490401</v>
      </c>
      <c r="E3040">
        <v>7.8798873752484742</v>
      </c>
      <c r="F3040">
        <v>24.397951124100899</v>
      </c>
      <c r="G3040">
        <v>12.36552358377565</v>
      </c>
      <c r="H3040">
        <v>12.78806421971623</v>
      </c>
      <c r="I3040">
        <v>24.11598313385063</v>
      </c>
      <c r="J3040">
        <v>10.29354143792518</v>
      </c>
      <c r="K3040">
        <v>14.961395396681899</v>
      </c>
      <c r="L3040">
        <v>46.451114371634887</v>
      </c>
      <c r="M3040">
        <v>23.345887791738249</v>
      </c>
      <c r="N3040">
        <v>17.19202685514016</v>
      </c>
      <c r="O3040">
        <v>16.080260297777279</v>
      </c>
      <c r="P3040">
        <v>27.851294647417749</v>
      </c>
      <c r="Q3040">
        <v>30.506709555152622</v>
      </c>
      <c r="R3040">
        <v>21.6011575019518</v>
      </c>
      <c r="S3040">
        <v>19.855869665812069</v>
      </c>
      <c r="T3040">
        <v>18.988444647437881</v>
      </c>
      <c r="U3040">
        <v>27.677542036304509</v>
      </c>
      <c r="V3040">
        <v>4.8271902220406409</v>
      </c>
      <c r="W3040">
        <v>20.703722968045572</v>
      </c>
      <c r="X3040">
        <v>16.00812554221616</v>
      </c>
      <c r="Y3040">
        <v>26.361137543779119</v>
      </c>
      <c r="Z3040">
        <v>47.69688492036542</v>
      </c>
      <c r="AA3040">
        <v>10.331358459673581</v>
      </c>
      <c r="AB3040">
        <v>9.4647335694936441</v>
      </c>
      <c r="AC3040">
        <v>30.28643054922016</v>
      </c>
      <c r="AD3040">
        <v>9.3379874739513617</v>
      </c>
      <c r="AE3040">
        <v>27.245921345543369</v>
      </c>
      <c r="AF3040">
        <v>27.730135993077901</v>
      </c>
      <c r="AG3040">
        <v>25.69241814663194</v>
      </c>
      <c r="AH3040">
        <v>16.331098637503938</v>
      </c>
      <c r="AI3040">
        <v>19.58194379441062</v>
      </c>
      <c r="AJ3040">
        <v>35.729192602794761</v>
      </c>
      <c r="AK3040">
        <v>43.153048947936007</v>
      </c>
      <c r="AL3040">
        <v>26.06714343243301</v>
      </c>
      <c r="AM3040">
        <v>23.805460877051381</v>
      </c>
      <c r="AN3040">
        <v>51.172931860165889</v>
      </c>
      <c r="AO3040">
        <v>27.856626539373931</v>
      </c>
      <c r="AP3040">
        <v>27.23715395619362</v>
      </c>
      <c r="AQ3040">
        <v>6.7731912631990037</v>
      </c>
      <c r="AR3040">
        <v>20.04900017372583</v>
      </c>
      <c r="AS3040">
        <v>12.954207797903891</v>
      </c>
      <c r="AT3040">
        <v>24.50250287303523</v>
      </c>
      <c r="AU3040">
        <v>9.6482031257680951</v>
      </c>
      <c r="AV3040">
        <v>8.0702129315150248</v>
      </c>
      <c r="AW3040">
        <v>19.55005474880641</v>
      </c>
      <c r="AX3040">
        <v>9.8793546889865489</v>
      </c>
      <c r="AY3040">
        <v>22.08272037626897</v>
      </c>
      <c r="AZ3040">
        <v>20.934612026529891</v>
      </c>
      <c r="BA3040">
        <v>28.229790297315969</v>
      </c>
      <c r="BB3040">
        <v>9.3724210093812328</v>
      </c>
      <c r="BC3040">
        <v>13.422985748898149</v>
      </c>
      <c r="BD3040">
        <v>20.388025987128081</v>
      </c>
      <c r="BE3040">
        <v>27.66698446373773</v>
      </c>
      <c r="BF3040">
        <v>2.5881765991184511</v>
      </c>
      <c r="BG3040">
        <v>46.686034284340643</v>
      </c>
      <c r="BH3040">
        <v>30.76667376539163</v>
      </c>
      <c r="BI3040">
        <v>33.686535554794609</v>
      </c>
      <c r="BJ3040">
        <v>46.672102886474718</v>
      </c>
      <c r="BK3040">
        <v>30.259071777787351</v>
      </c>
      <c r="BL3040">
        <v>1.505690798170751</v>
      </c>
      <c r="BM3040">
        <v>18.66199980257857</v>
      </c>
      <c r="BN3040">
        <v>24.895116555273152</v>
      </c>
      <c r="BO3040">
        <v>12.14565026487956</v>
      </c>
      <c r="BP3040">
        <v>35.459705326074499</v>
      </c>
      <c r="BQ3040">
        <v>11.715743033529581</v>
      </c>
      <c r="BR3040">
        <v>5.0764878401838676</v>
      </c>
      <c r="BS3040">
        <v>30.722537546349269</v>
      </c>
      <c r="BT3040">
        <v>24.51781459529845</v>
      </c>
      <c r="BU3040">
        <v>22.056200842458679</v>
      </c>
      <c r="BV3040">
        <v>14.079272409847411</v>
      </c>
      <c r="BW3040">
        <v>26.716694442166379</v>
      </c>
      <c r="BX3040">
        <v>44.11125701115386</v>
      </c>
      <c r="BY3040">
        <v>2.494742910798363</v>
      </c>
      <c r="BZ3040">
        <v>44.70541067035721</v>
      </c>
      <c r="CA3040">
        <v>28.804105855146311</v>
      </c>
      <c r="CB3040">
        <v>22.379569350897849</v>
      </c>
      <c r="CC3040">
        <v>2.4719148705864278</v>
      </c>
      <c r="CD3040">
        <v>10.99663018847779</v>
      </c>
      <c r="CE3040">
        <v>21.085967478109001</v>
      </c>
      <c r="CF3040">
        <v>7.740036334547562</v>
      </c>
      <c r="CG3040">
        <v>26.731768664430959</v>
      </c>
      <c r="CH3040">
        <v>29.17658763545559</v>
      </c>
      <c r="CI3040">
        <v>12.48134454179627</v>
      </c>
      <c r="CJ3040">
        <v>9.3438037659358493</v>
      </c>
      <c r="CK3040">
        <v>10.402494390656811</v>
      </c>
      <c r="CL3040">
        <v>49.070268484616982</v>
      </c>
      <c r="CM3040">
        <v>19.334284323806919</v>
      </c>
      <c r="CN3040">
        <v>32.222758061522661</v>
      </c>
      <c r="CO3040">
        <v>1.8203486494183989</v>
      </c>
      <c r="CP3040">
        <v>42.561242690837993</v>
      </c>
      <c r="CQ3040">
        <v>10.44869655346846</v>
      </c>
      <c r="CR3040">
        <v>5.65655575317491</v>
      </c>
      <c r="CS3040">
        <v>30.437115699694811</v>
      </c>
      <c r="CT3040">
        <v>14.11283320431524</v>
      </c>
      <c r="CU3040">
        <v>25.903410076248061</v>
      </c>
      <c r="CV3040">
        <v>15.57611836922498</v>
      </c>
      <c r="CW3040">
        <v>45.011847853980818</v>
      </c>
    </row>
    <row r="3041" spans="1:101" x14ac:dyDescent="0.3">
      <c r="A3041" s="1">
        <v>3039</v>
      </c>
      <c r="B3041">
        <v>33.723086970319358</v>
      </c>
      <c r="C3041">
        <v>12.117429057201241</v>
      </c>
      <c r="D3041">
        <v>18.216322384838062</v>
      </c>
      <c r="E3041">
        <v>7.9394819507698537</v>
      </c>
      <c r="F3041">
        <v>23.541802335293202</v>
      </c>
      <c r="G3041">
        <v>12.24294781745442</v>
      </c>
      <c r="H3041">
        <v>12.17895012337215</v>
      </c>
      <c r="I3041">
        <v>23.81713509707178</v>
      </c>
      <c r="J3041">
        <v>9.4616081251699882</v>
      </c>
      <c r="K3041">
        <v>15.96041329652382</v>
      </c>
      <c r="L3041">
        <v>45.992055292264389</v>
      </c>
      <c r="M3041">
        <v>23.09347309185938</v>
      </c>
      <c r="N3041">
        <v>18.04100351886947</v>
      </c>
      <c r="O3041">
        <v>15.739388189642961</v>
      </c>
      <c r="P3041">
        <v>26.937713700261959</v>
      </c>
      <c r="Q3041">
        <v>29.656758220386131</v>
      </c>
      <c r="R3041">
        <v>20.66858218224289</v>
      </c>
      <c r="S3041">
        <v>20.728036928414511</v>
      </c>
      <c r="T3041">
        <v>18.871368600311222</v>
      </c>
      <c r="U3041">
        <v>26.992175040026019</v>
      </c>
      <c r="V3041">
        <v>4.6341128255324957</v>
      </c>
      <c r="W3041">
        <v>19.755273321763418</v>
      </c>
      <c r="X3041">
        <v>15.04457483464898</v>
      </c>
      <c r="Y3041">
        <v>27.314378101799068</v>
      </c>
      <c r="Z3041">
        <v>48.04353470995428</v>
      </c>
      <c r="AA3041">
        <v>10.20279407624543</v>
      </c>
      <c r="AB3041">
        <v>8.6578609252805574</v>
      </c>
      <c r="AC3041">
        <v>29.631313307255489</v>
      </c>
      <c r="AD3041">
        <v>9.8271086767000053</v>
      </c>
      <c r="AE3041">
        <v>26.29708773205763</v>
      </c>
      <c r="AF3041">
        <v>27.386573795832781</v>
      </c>
      <c r="AG3041">
        <v>24.867413245076019</v>
      </c>
      <c r="AH3041">
        <v>15.601004941601779</v>
      </c>
      <c r="AI3041">
        <v>18.592737071433479</v>
      </c>
      <c r="AJ3041">
        <v>36.4633107714536</v>
      </c>
      <c r="AK3041">
        <v>42.593557677223451</v>
      </c>
      <c r="AL3041">
        <v>26.988250600308191</v>
      </c>
      <c r="AM3041">
        <v>24.319628885096581</v>
      </c>
      <c r="AN3041">
        <v>51.611462171005982</v>
      </c>
      <c r="AO3041">
        <v>27.132038740834648</v>
      </c>
      <c r="AP3041">
        <v>26.56321781248262</v>
      </c>
      <c r="AQ3041">
        <v>6.977420333323435</v>
      </c>
      <c r="AR3041">
        <v>19.120073816438531</v>
      </c>
      <c r="AS3041">
        <v>11.958453919770481</v>
      </c>
      <c r="AT3041">
        <v>25.434350804828881</v>
      </c>
      <c r="AU3041">
        <v>9.0342765485721781</v>
      </c>
      <c r="AV3041">
        <v>8.6339655118602554</v>
      </c>
      <c r="AW3041">
        <v>18.562063665479869</v>
      </c>
      <c r="AX3041">
        <v>10.58351055419706</v>
      </c>
      <c r="AY3041">
        <v>23.060492243542519</v>
      </c>
      <c r="AZ3041">
        <v>20.97037879823181</v>
      </c>
      <c r="BA3041">
        <v>29.19268928753284</v>
      </c>
      <c r="BB3041">
        <v>9.4597346916861635</v>
      </c>
      <c r="BC3041">
        <v>12.422986419340679</v>
      </c>
      <c r="BD3041">
        <v>19.670832485988239</v>
      </c>
      <c r="BE3041">
        <v>28.638562252262339</v>
      </c>
      <c r="BF3041">
        <v>2.4398348198647279</v>
      </c>
      <c r="BG3041">
        <v>46.984616377902142</v>
      </c>
      <c r="BH3041">
        <v>31.750468849987669</v>
      </c>
      <c r="BI3041">
        <v>33.091532714343117</v>
      </c>
      <c r="BJ3041">
        <v>46.889943743042409</v>
      </c>
      <c r="BK3041">
        <v>31.175552176076799</v>
      </c>
      <c r="BL3041">
        <v>2.295196993657858</v>
      </c>
      <c r="BM3041">
        <v>17.710230553875981</v>
      </c>
      <c r="BN3041">
        <v>25.664703119666811</v>
      </c>
      <c r="BO3041">
        <v>12.403903780534939</v>
      </c>
      <c r="BP3041">
        <v>35.860622426165953</v>
      </c>
      <c r="BQ3041">
        <v>10.715744187302009</v>
      </c>
      <c r="BR3041">
        <v>4.6311021098151857</v>
      </c>
      <c r="BS3041">
        <v>30.420795728363849</v>
      </c>
      <c r="BT3041">
        <v>23.653231966676969</v>
      </c>
      <c r="BU3041">
        <v>21.196728928843591</v>
      </c>
      <c r="BV3041">
        <v>13.40579254765232</v>
      </c>
      <c r="BW3041">
        <v>25.865773509719052</v>
      </c>
      <c r="BX3041">
        <v>44.256515642378247</v>
      </c>
      <c r="BY3041">
        <v>3.4279395605784369</v>
      </c>
      <c r="BZ3041">
        <v>44.462090632642187</v>
      </c>
      <c r="CA3041">
        <v>28.213843425780791</v>
      </c>
      <c r="CB3041">
        <v>21.793447582051961</v>
      </c>
      <c r="CC3041">
        <v>1.5253638278870749</v>
      </c>
      <c r="CD3041">
        <v>10.314913506285009</v>
      </c>
      <c r="CE3041">
        <v>20.086401084013801</v>
      </c>
      <c r="CF3041">
        <v>8.7386811316191437</v>
      </c>
      <c r="CG3041">
        <v>26.15816943917623</v>
      </c>
      <c r="CH3041">
        <v>30.17657607839929</v>
      </c>
      <c r="CI3041">
        <v>13.442188395905911</v>
      </c>
      <c r="CJ3041">
        <v>10.343228961804771</v>
      </c>
      <c r="CK3041">
        <v>11.12309201650541</v>
      </c>
      <c r="CL3041">
        <v>49.696696184317872</v>
      </c>
      <c r="CM3041">
        <v>18.334434279077328</v>
      </c>
      <c r="CN3041">
        <v>32.654081598652013</v>
      </c>
      <c r="CO3041">
        <v>2.818983406378865</v>
      </c>
      <c r="CP3041">
        <v>42.372387086738577</v>
      </c>
      <c r="CQ3041">
        <v>11.01588564694022</v>
      </c>
      <c r="CR3041">
        <v>5.8682672271102456</v>
      </c>
      <c r="CS3041">
        <v>29.957897193171089</v>
      </c>
      <c r="CT3041">
        <v>14.16104762695271</v>
      </c>
      <c r="CU3041">
        <v>25.701147373575939</v>
      </c>
      <c r="CV3041">
        <v>14.78991658232419</v>
      </c>
      <c r="CW3041">
        <v>45.264621084351489</v>
      </c>
    </row>
    <row r="3042" spans="1:101" x14ac:dyDescent="0.3">
      <c r="A3042" s="1">
        <v>3040</v>
      </c>
      <c r="B3042">
        <v>33.180120183744407</v>
      </c>
      <c r="C3042">
        <v>11.66872683270565</v>
      </c>
      <c r="D3042">
        <v>17.390110334565222</v>
      </c>
      <c r="E3042">
        <v>8.1226918103914478</v>
      </c>
      <c r="F3042">
        <v>22.697420455505871</v>
      </c>
      <c r="G3042">
        <v>12.201367506181921</v>
      </c>
      <c r="H3042">
        <v>11.62407268248038</v>
      </c>
      <c r="I3042">
        <v>23.556977861180929</v>
      </c>
      <c r="J3042">
        <v>8.6652790661514612</v>
      </c>
      <c r="K3042">
        <v>16.959546956680601</v>
      </c>
      <c r="L3042">
        <v>45.550326822611318</v>
      </c>
      <c r="M3042">
        <v>22.88201306931786</v>
      </c>
      <c r="N3042">
        <v>18.90475677039672</v>
      </c>
      <c r="O3042">
        <v>15.455805055844619</v>
      </c>
      <c r="P3042">
        <v>26.030486458329602</v>
      </c>
      <c r="Q3042">
        <v>28.81644128622478</v>
      </c>
      <c r="R3042">
        <v>19.74260807046851</v>
      </c>
      <c r="S3042">
        <v>21.61128107321997</v>
      </c>
      <c r="T3042">
        <v>18.806809287298371</v>
      </c>
      <c r="U3042">
        <v>26.32695754566797</v>
      </c>
      <c r="V3042">
        <v>4.6527666951787703</v>
      </c>
      <c r="W3042">
        <v>18.812163705899899</v>
      </c>
      <c r="X3042">
        <v>14.086105939377051</v>
      </c>
      <c r="Y3042">
        <v>28.27084946679248</v>
      </c>
      <c r="Z3042">
        <v>48.408363159133792</v>
      </c>
      <c r="AA3042">
        <v>10.171383696541429</v>
      </c>
      <c r="AB3042">
        <v>7.8953106374290236</v>
      </c>
      <c r="AC3042">
        <v>28.995889039874879</v>
      </c>
      <c r="AD3042">
        <v>10.3897122108205</v>
      </c>
      <c r="AE3042">
        <v>25.35218760595496</v>
      </c>
      <c r="AF3042">
        <v>27.075605373741769</v>
      </c>
      <c r="AG3042">
        <v>24.055688158549579</v>
      </c>
      <c r="AH3042">
        <v>14.90227927760996</v>
      </c>
      <c r="AI3042">
        <v>17.604749951290319</v>
      </c>
      <c r="AJ3042">
        <v>37.209822100940023</v>
      </c>
      <c r="AK3042">
        <v>42.05040639165049</v>
      </c>
      <c r="AL3042">
        <v>27.914787733440409</v>
      </c>
      <c r="AM3042">
        <v>24.863401429587711</v>
      </c>
      <c r="AN3042">
        <v>52.065507773315552</v>
      </c>
      <c r="AO3042">
        <v>26.42543112825507</v>
      </c>
      <c r="AP3042">
        <v>25.91035556439536</v>
      </c>
      <c r="AQ3042">
        <v>7.313868273894145</v>
      </c>
      <c r="AR3042">
        <v>18.19868230191566</v>
      </c>
      <c r="AS3042">
        <v>10.9634730186777</v>
      </c>
      <c r="AT3042">
        <v>26.37119175697411</v>
      </c>
      <c r="AU3042">
        <v>8.494026251200383</v>
      </c>
      <c r="AV3042">
        <v>9.2715901635044418</v>
      </c>
      <c r="AW3042">
        <v>17.575430986502951</v>
      </c>
      <c r="AX3042">
        <v>11.3322434773879</v>
      </c>
      <c r="AY3042">
        <v>24.040092882775731</v>
      </c>
      <c r="AZ3042">
        <v>21.05363610356487</v>
      </c>
      <c r="BA3042">
        <v>30.15800317405704</v>
      </c>
      <c r="BB3042">
        <v>9.6504344615717024</v>
      </c>
      <c r="BC3042">
        <v>11.42298720716796</v>
      </c>
      <c r="BD3042">
        <v>18.979243866176809</v>
      </c>
      <c r="BE3042">
        <v>29.612032460415559</v>
      </c>
      <c r="BF3042">
        <v>2.6845725522370119</v>
      </c>
      <c r="BG3042">
        <v>47.302458235895408</v>
      </c>
      <c r="BH3042">
        <v>32.735245986582058</v>
      </c>
      <c r="BI3042">
        <v>32.516401970151023</v>
      </c>
      <c r="BJ3042">
        <v>47.12800081274063</v>
      </c>
      <c r="BK3042">
        <v>32.097019832272387</v>
      </c>
      <c r="BL3042">
        <v>3.204489616100521</v>
      </c>
      <c r="BM3042">
        <v>16.764077544304151</v>
      </c>
      <c r="BN3042">
        <v>26.449709717511741</v>
      </c>
      <c r="BO3042">
        <v>12.7356522265948</v>
      </c>
      <c r="BP3042">
        <v>36.284676928037207</v>
      </c>
      <c r="BQ3042">
        <v>9.7157455785800018</v>
      </c>
      <c r="BR3042">
        <v>4.3730406711502994</v>
      </c>
      <c r="BS3042">
        <v>30.1492174393771</v>
      </c>
      <c r="BT3042">
        <v>22.79972658628672</v>
      </c>
      <c r="BU3042">
        <v>20.350101694165431</v>
      </c>
      <c r="BV3042">
        <v>12.775156988103539</v>
      </c>
      <c r="BW3042">
        <v>25.02588093546527</v>
      </c>
      <c r="BX3042">
        <v>44.423815217786853</v>
      </c>
      <c r="BY3042">
        <v>4.3906488211856214</v>
      </c>
      <c r="BZ3042">
        <v>44.240041406459923</v>
      </c>
      <c r="CA3042">
        <v>27.647159123397721</v>
      </c>
      <c r="CB3042">
        <v>21.23825771318463</v>
      </c>
      <c r="CC3042">
        <v>0.73695758862115324</v>
      </c>
      <c r="CD3042">
        <v>9.6886018486746064</v>
      </c>
      <c r="CE3042">
        <v>19.086880115091379</v>
      </c>
      <c r="CF3042">
        <v>9.7376040882814934</v>
      </c>
      <c r="CG3042">
        <v>25.610782902688729</v>
      </c>
      <c r="CH3042">
        <v>31.17656526273252</v>
      </c>
      <c r="CI3042">
        <v>14.40836202248637</v>
      </c>
      <c r="CJ3042">
        <v>11.34275548076026</v>
      </c>
      <c r="CK3042">
        <v>11.88421063712884</v>
      </c>
      <c r="CL3042">
        <v>50.335196176436973</v>
      </c>
      <c r="CM3042">
        <v>17.33460153432452</v>
      </c>
      <c r="CN3042">
        <v>33.109997780299288</v>
      </c>
      <c r="CO3042">
        <v>3.8183328411021731</v>
      </c>
      <c r="CP3042">
        <v>42.206385719087699</v>
      </c>
      <c r="CQ3042">
        <v>11.64148673952187</v>
      </c>
      <c r="CR3042">
        <v>6.2351020447765064</v>
      </c>
      <c r="CS3042">
        <v>29.504799547812691</v>
      </c>
      <c r="CT3042">
        <v>14.279302459602951</v>
      </c>
      <c r="CU3042">
        <v>25.536469980368651</v>
      </c>
      <c r="CV3042">
        <v>14.030958683287039</v>
      </c>
      <c r="CW3042">
        <v>45.537955560059103</v>
      </c>
    </row>
    <row r="3043" spans="1:101" x14ac:dyDescent="0.3">
      <c r="A3043" s="1">
        <v>3041</v>
      </c>
      <c r="B3043">
        <v>32.658753130022028</v>
      </c>
      <c r="C3043">
        <v>11.290982456646759</v>
      </c>
      <c r="D3043">
        <v>16.583047779836861</v>
      </c>
      <c r="E3043">
        <v>8.4214530127882501</v>
      </c>
      <c r="F3043">
        <v>21.866168696733691</v>
      </c>
      <c r="G3043">
        <v>12.24160801450985</v>
      </c>
      <c r="H3043">
        <v>11.13154550579508</v>
      </c>
      <c r="I3043">
        <v>23.336805429881959</v>
      </c>
      <c r="J3043">
        <v>7.9153075918932387</v>
      </c>
      <c r="K3043">
        <v>17.958777056243399</v>
      </c>
      <c r="L3043">
        <v>45.126437897165168</v>
      </c>
      <c r="M3043">
        <v>22.712651645381111</v>
      </c>
      <c r="N3043">
        <v>19.781351044048041</v>
      </c>
      <c r="O3043">
        <v>15.23271083111185</v>
      </c>
      <c r="P3043">
        <v>25.13030105504669</v>
      </c>
      <c r="Q3043">
        <v>27.9866266038342</v>
      </c>
      <c r="R3043">
        <v>18.824209343930711</v>
      </c>
      <c r="S3043">
        <v>22.504297908304441</v>
      </c>
      <c r="T3043">
        <v>18.79530787959623</v>
      </c>
      <c r="U3043">
        <v>25.683455254918549</v>
      </c>
      <c r="V3043">
        <v>4.8807247576322901</v>
      </c>
      <c r="W3043">
        <v>17.875239371196621</v>
      </c>
      <c r="X3043">
        <v>13.133831471255951</v>
      </c>
      <c r="Y3043">
        <v>29.230234485204541</v>
      </c>
      <c r="Z3043">
        <v>48.790962483502838</v>
      </c>
      <c r="AA3043">
        <v>10.23802156875384</v>
      </c>
      <c r="AB3043">
        <v>7.1911963067002898</v>
      </c>
      <c r="AC3043">
        <v>28.381480477817501</v>
      </c>
      <c r="AD3043">
        <v>11.01454378100485</v>
      </c>
      <c r="AE3043">
        <v>24.41167773069963</v>
      </c>
      <c r="AF3043">
        <v>26.798365406020469</v>
      </c>
      <c r="AG3043">
        <v>23.258633323163739</v>
      </c>
      <c r="AH3043">
        <v>14.23954002585347</v>
      </c>
      <c r="AI3043">
        <v>16.618199959305361</v>
      </c>
      <c r="AJ3043">
        <v>37.967995590386437</v>
      </c>
      <c r="AK3043">
        <v>41.524236294036292</v>
      </c>
      <c r="AL3043">
        <v>28.846231607283389</v>
      </c>
      <c r="AM3043">
        <v>25.434879834369649</v>
      </c>
      <c r="AN3043">
        <v>52.5346663828484</v>
      </c>
      <c r="AO3043">
        <v>25.73828460473138</v>
      </c>
      <c r="AP3043">
        <v>25.280199967432889</v>
      </c>
      <c r="AQ3043">
        <v>7.7653682300245954</v>
      </c>
      <c r="AR3043">
        <v>17.286030553775451</v>
      </c>
      <c r="AS3043">
        <v>9.9694965324871845</v>
      </c>
      <c r="AT3043">
        <v>27.31251194055756</v>
      </c>
      <c r="AU3043">
        <v>8.0423137936840803</v>
      </c>
      <c r="AV3043">
        <v>9.9689221012099551</v>
      </c>
      <c r="AW3043">
        <v>16.590399066970271</v>
      </c>
      <c r="AX3043">
        <v>12.11729296546058</v>
      </c>
      <c r="AY3043">
        <v>25.02130750201685</v>
      </c>
      <c r="AZ3043">
        <v>21.18382400373762</v>
      </c>
      <c r="BA3043">
        <v>31.125507273849131</v>
      </c>
      <c r="BB3043">
        <v>9.9385708307125693</v>
      </c>
      <c r="BC3043">
        <v>10.42298814616629</v>
      </c>
      <c r="BD3043">
        <v>18.316160754148509</v>
      </c>
      <c r="BE3043">
        <v>30.587214404007192</v>
      </c>
      <c r="BF3043">
        <v>3.234357065666118</v>
      </c>
      <c r="BG3043">
        <v>47.639174364577627</v>
      </c>
      <c r="BH3043">
        <v>33.720919136495041</v>
      </c>
      <c r="BI3043">
        <v>31.96221608062309</v>
      </c>
      <c r="BJ3043">
        <v>47.385969410635482</v>
      </c>
      <c r="BK3043">
        <v>33.023057259183119</v>
      </c>
      <c r="BL3043">
        <v>4.1556681965354336</v>
      </c>
      <c r="BM3043">
        <v>15.82454819422793</v>
      </c>
      <c r="BN3043">
        <v>27.248803681274431</v>
      </c>
      <c r="BO3043">
        <v>13.13532817544994</v>
      </c>
      <c r="BP3043">
        <v>36.73106748723805</v>
      </c>
      <c r="BQ3043">
        <v>8.7157472891139314</v>
      </c>
      <c r="BR3043">
        <v>4.3358808414824619</v>
      </c>
      <c r="BS3043">
        <v>29.90862436934939</v>
      </c>
      <c r="BT3043">
        <v>21.958590172172471</v>
      </c>
      <c r="BU3043">
        <v>19.51799069174065</v>
      </c>
      <c r="BV3043">
        <v>12.194014856096031</v>
      </c>
      <c r="BW3043">
        <v>24.19816509440507</v>
      </c>
      <c r="BX3043">
        <v>44.612907775710717</v>
      </c>
      <c r="BY3043">
        <v>5.3670126244474856</v>
      </c>
      <c r="BZ3043">
        <v>44.039584737657187</v>
      </c>
      <c r="CA3043">
        <v>27.105531803203451</v>
      </c>
      <c r="CB3043">
        <v>20.716486764691702</v>
      </c>
      <c r="CC3043">
        <v>0.87148044580833794</v>
      </c>
      <c r="CD3043">
        <v>9.1291057022109783</v>
      </c>
      <c r="CE3043">
        <v>18.087412102008141</v>
      </c>
      <c r="CF3043">
        <v>10.73672756663391</v>
      </c>
      <c r="CG3043">
        <v>25.091324663489829</v>
      </c>
      <c r="CH3043">
        <v>32.176555119332157</v>
      </c>
      <c r="CI3043">
        <v>15.378860928918879</v>
      </c>
      <c r="CJ3043">
        <v>12.34235870635418</v>
      </c>
      <c r="CK3043">
        <v>12.678554686069161</v>
      </c>
      <c r="CL3043">
        <v>50.985314911299653</v>
      </c>
      <c r="CM3043">
        <v>16.334789266280911</v>
      </c>
      <c r="CN3043">
        <v>33.58950522069987</v>
      </c>
      <c r="CO3043">
        <v>4.8179522543752329</v>
      </c>
      <c r="CP3043">
        <v>42.063509167785917</v>
      </c>
      <c r="CQ3043">
        <v>12.316602227337849</v>
      </c>
      <c r="CR3043">
        <v>6.7317482698609714</v>
      </c>
      <c r="CS3043">
        <v>29.07904380265294</v>
      </c>
      <c r="CT3043">
        <v>14.465880117463399</v>
      </c>
      <c r="CU3043">
        <v>25.410108653806841</v>
      </c>
      <c r="CV3043">
        <v>13.303908096198951</v>
      </c>
      <c r="CW3043">
        <v>45.831483406823281</v>
      </c>
    </row>
    <row r="3044" spans="1:101" x14ac:dyDescent="0.3">
      <c r="A3044" s="1">
        <v>3042</v>
      </c>
      <c r="B3044">
        <v>32.160036327835883</v>
      </c>
      <c r="C3044">
        <v>10.99151417122795</v>
      </c>
      <c r="D3044">
        <v>15.79806981527655</v>
      </c>
      <c r="E3044">
        <v>8.8240364599541579</v>
      </c>
      <c r="F3044">
        <v>21.049602647413948</v>
      </c>
      <c r="G3044">
        <v>12.36287040055471</v>
      </c>
      <c r="H3044">
        <v>10.709974088091281</v>
      </c>
      <c r="I3044">
        <v>23.157758298077301</v>
      </c>
      <c r="J3044">
        <v>7.2261419342746613</v>
      </c>
      <c r="K3044">
        <v>18.95808834602936</v>
      </c>
      <c r="L3044">
        <v>44.720895797453622</v>
      </c>
      <c r="M3044">
        <v>22.586335856540199</v>
      </c>
      <c r="N3044">
        <v>20.669152612234988</v>
      </c>
      <c r="O3044">
        <v>15.07279166592148</v>
      </c>
      <c r="P3044">
        <v>24.237942094519511</v>
      </c>
      <c r="Q3044">
        <v>27.168276517336171</v>
      </c>
      <c r="R3044">
        <v>17.914551108641501</v>
      </c>
      <c r="S3044">
        <v>23.40596887688514</v>
      </c>
      <c r="T3044">
        <v>18.83696156519974</v>
      </c>
      <c r="U3044">
        <v>25.063340839788371</v>
      </c>
      <c r="V3044">
        <v>5.2910027782798199</v>
      </c>
      <c r="W3044">
        <v>16.945526308072509</v>
      </c>
      <c r="X3044">
        <v>12.1892033248836</v>
      </c>
      <c r="Y3044">
        <v>30.192255406743641</v>
      </c>
      <c r="Z3044">
        <v>49.190918027483299</v>
      </c>
      <c r="AA3044">
        <v>10.400823283868871</v>
      </c>
      <c r="AB3044">
        <v>6.5643490599982481</v>
      </c>
      <c r="AC3044">
        <v>27.789481589492379</v>
      </c>
      <c r="AD3044">
        <v>11.69163074954356</v>
      </c>
      <c r="AE3044">
        <v>23.47608576504048</v>
      </c>
      <c r="AF3044">
        <v>26.555910274637441</v>
      </c>
      <c r="AG3044">
        <v>22.47780939819053</v>
      </c>
      <c r="AH3044">
        <v>13.618042173083589</v>
      </c>
      <c r="AI3044">
        <v>15.633359169655661</v>
      </c>
      <c r="AJ3044">
        <v>38.7371464813763</v>
      </c>
      <c r="AK3044">
        <v>41.015700919318213</v>
      </c>
      <c r="AL3044">
        <v>29.78212184648762</v>
      </c>
      <c r="AM3044">
        <v>26.032239506596891</v>
      </c>
      <c r="AN3044">
        <v>53.018536798191462</v>
      </c>
      <c r="AO3044">
        <v>25.072199314662289</v>
      </c>
      <c r="AP3044">
        <v>24.674490781237889</v>
      </c>
      <c r="AQ3044">
        <v>8.3131954366462075</v>
      </c>
      <c r="AR3044">
        <v>16.38357919033745</v>
      </c>
      <c r="AS3044">
        <v>8.9768581135759309</v>
      </c>
      <c r="AT3044">
        <v>28.257863725396859</v>
      </c>
      <c r="AU3044">
        <v>7.6947475823500033</v>
      </c>
      <c r="AV3044">
        <v>10.71430966324907</v>
      </c>
      <c r="AW3044">
        <v>15.60727099916344</v>
      </c>
      <c r="AX3044">
        <v>12.932046836862311</v>
      </c>
      <c r="AY3044">
        <v>26.003953399598391</v>
      </c>
      <c r="AZ3044">
        <v>21.360084402017939</v>
      </c>
      <c r="BA3044">
        <v>32.095003515538593</v>
      </c>
      <c r="BB3044">
        <v>10.31598250372163</v>
      </c>
      <c r="BC3044">
        <v>9.4229892844639771</v>
      </c>
      <c r="BD3044">
        <v>17.684789843586209</v>
      </c>
      <c r="BE3044">
        <v>31.563949429003731</v>
      </c>
      <c r="BF3044">
        <v>3.9642403393619241</v>
      </c>
      <c r="BG3044">
        <v>47.994367514518103</v>
      </c>
      <c r="BH3044">
        <v>34.707411960819513</v>
      </c>
      <c r="BI3044">
        <v>31.430082985643569</v>
      </c>
      <c r="BJ3044">
        <v>47.663526237214988</v>
      </c>
      <c r="BK3044">
        <v>33.953290552953582</v>
      </c>
      <c r="BL3044">
        <v>5.1254660880446821</v>
      </c>
      <c r="BM3044">
        <v>14.892896131761701</v>
      </c>
      <c r="BN3044">
        <v>28.06078152832945</v>
      </c>
      <c r="BO3044">
        <v>13.59694285186082</v>
      </c>
      <c r="BP3044">
        <v>37.198990009569293</v>
      </c>
      <c r="BQ3044">
        <v>7.7157494430351248</v>
      </c>
      <c r="BR3044">
        <v>4.5250680250726241</v>
      </c>
      <c r="BS3044">
        <v>29.699769546695819</v>
      </c>
      <c r="BT3044">
        <v>21.131299824890789</v>
      </c>
      <c r="BU3044">
        <v>18.702333606341071</v>
      </c>
      <c r="BV3044">
        <v>11.669762660426761</v>
      </c>
      <c r="BW3044">
        <v>23.383919074357149</v>
      </c>
      <c r="BX3044">
        <v>44.823517509272627</v>
      </c>
      <c r="BY3044">
        <v>6.3507363314011611</v>
      </c>
      <c r="BZ3044">
        <v>43.861016678655417</v>
      </c>
      <c r="CA3044">
        <v>26.590492682056009</v>
      </c>
      <c r="CB3044">
        <v>20.230720626108361</v>
      </c>
      <c r="CC3044">
        <v>1.7250651719359169</v>
      </c>
      <c r="CD3044">
        <v>8.6494009077011214</v>
      </c>
      <c r="CE3044">
        <v>17.088006336839609</v>
      </c>
      <c r="CF3044">
        <v>11.73600035361777</v>
      </c>
      <c r="CG3044">
        <v>24.601563890302849</v>
      </c>
      <c r="CH3044">
        <v>33.176545587408889</v>
      </c>
      <c r="CI3044">
        <v>16.352915054235059</v>
      </c>
      <c r="CJ3044">
        <v>13.342021397686221</v>
      </c>
      <c r="CK3044">
        <v>13.500260567398181</v>
      </c>
      <c r="CL3044">
        <v>51.646613626533103</v>
      </c>
      <c r="CM3044">
        <v>15.335001480071851</v>
      </c>
      <c r="CN3044">
        <v>34.091608482607917</v>
      </c>
      <c r="CO3044">
        <v>5.817702481688058</v>
      </c>
      <c r="CP3044">
        <v>41.943993748192483</v>
      </c>
      <c r="CQ3044">
        <v>13.033540092640351</v>
      </c>
      <c r="CR3044">
        <v>7.3318737051845204</v>
      </c>
      <c r="CS3044">
        <v>28.68184757989987</v>
      </c>
      <c r="CT3044">
        <v>14.718182510514771</v>
      </c>
      <c r="CU3044">
        <v>25.322636998114351</v>
      </c>
      <c r="CV3044">
        <v>12.614283162039291</v>
      </c>
      <c r="CW3044">
        <v>46.14481927529804</v>
      </c>
    </row>
    <row r="3045" spans="1:101" x14ac:dyDescent="0.3">
      <c r="A3045" s="1">
        <v>3043</v>
      </c>
      <c r="B3045">
        <v>31.68503932785509</v>
      </c>
      <c r="C3045">
        <v>10.776849387288699</v>
      </c>
      <c r="D3045">
        <v>15.038635114542551</v>
      </c>
      <c r="E3045">
        <v>9.3169935089920664</v>
      </c>
      <c r="F3045">
        <v>20.249499000074451</v>
      </c>
      <c r="G3045">
        <v>12.56280869475102</v>
      </c>
      <c r="H3045">
        <v>10.368017389433071</v>
      </c>
      <c r="I3045">
        <v>23.020796057308019</v>
      </c>
      <c r="J3045">
        <v>6.6168089162588597</v>
      </c>
      <c r="K3045">
        <v>19.95746862996042</v>
      </c>
      <c r="L3045">
        <v>44.334204002854328</v>
      </c>
      <c r="M3045">
        <v>22.503790571466691</v>
      </c>
      <c r="N3045">
        <v>21.566777466461239</v>
      </c>
      <c r="O3045">
        <v>14.978071235785739</v>
      </c>
      <c r="P3045">
        <v>23.35430672996484</v>
      </c>
      <c r="Q3045">
        <v>26.362458708975542</v>
      </c>
      <c r="R3045">
        <v>17.01503527543003</v>
      </c>
      <c r="S3045">
        <v>24.3153312497633</v>
      </c>
      <c r="T3045">
        <v>18.931419485310979</v>
      </c>
      <c r="U3045">
        <v>24.46839255593639</v>
      </c>
      <c r="V3045">
        <v>5.8453354599855754</v>
      </c>
      <c r="W3045">
        <v>16.02427973849613</v>
      </c>
      <c r="X3045">
        <v>11.254147070096129</v>
      </c>
      <c r="Y3045">
        <v>31.156668066916922</v>
      </c>
      <c r="Z3045">
        <v>49.60780999708193</v>
      </c>
      <c r="AA3045">
        <v>10.65538194164192</v>
      </c>
      <c r="AB3045">
        <v>6.0388784423516828</v>
      </c>
      <c r="AC3045">
        <v>27.221354483433331</v>
      </c>
      <c r="AD3045">
        <v>12.41242460052316</v>
      </c>
      <c r="AE3045">
        <v>22.54602395251846</v>
      </c>
      <c r="AF3045">
        <v>26.34920022684928</v>
      </c>
      <c r="AG3045">
        <v>21.71496734101579</v>
      </c>
      <c r="AH3045">
        <v>13.04368219130944</v>
      </c>
      <c r="AI3045">
        <v>14.65057227440132</v>
      </c>
      <c r="AJ3045">
        <v>39.516633787401531</v>
      </c>
      <c r="AK3045">
        <v>40.525464142967699</v>
      </c>
      <c r="AL3045">
        <v>30.72205210296076</v>
      </c>
      <c r="AM3045">
        <v>26.653740361698279</v>
      </c>
      <c r="AN3045">
        <v>53.516719971287301</v>
      </c>
      <c r="AO3045">
        <v>24.428898103560719</v>
      </c>
      <c r="AP3045">
        <v>24.095071700108999</v>
      </c>
      <c r="AQ3045">
        <v>8.9396584379871751</v>
      </c>
      <c r="AR3045">
        <v>15.49311078725181</v>
      </c>
      <c r="AS3045">
        <v>7.9860567285284194</v>
      </c>
      <c r="AT3045">
        <v>29.206855636016339</v>
      </c>
      <c r="AU3045">
        <v>7.4658870575492378</v>
      </c>
      <c r="AV3045">
        <v>11.498410988479771</v>
      </c>
      <c r="AW3045">
        <v>14.626430695194509</v>
      </c>
      <c r="AX3045">
        <v>13.77123385796641</v>
      </c>
      <c r="AY3045">
        <v>26.987874234672219</v>
      </c>
      <c r="AZ3045">
        <v>21.581288467126559</v>
      </c>
      <c r="BA3045">
        <v>33.066316672263859</v>
      </c>
      <c r="BB3045">
        <v>10.77329104206745</v>
      </c>
      <c r="BC3045">
        <v>8.4229906930450138</v>
      </c>
      <c r="BD3045">
        <v>17.088646489754829</v>
      </c>
      <c r="BE3045">
        <v>32.542097690786697</v>
      </c>
      <c r="BF3045">
        <v>4.7926336505333191</v>
      </c>
      <c r="BG3045">
        <v>48.367630623161908</v>
      </c>
      <c r="BH3045">
        <v>35.694656499622432</v>
      </c>
      <c r="BI3045">
        <v>30.921141249708771</v>
      </c>
      <c r="BJ3045">
        <v>47.960331209716237</v>
      </c>
      <c r="BK3045">
        <v>34.887384080829086</v>
      </c>
      <c r="BL3045">
        <v>6.1050165503212233</v>
      </c>
      <c r="BM3045">
        <v>13.97069736381984</v>
      </c>
      <c r="BN3045">
        <v>28.884556737132652</v>
      </c>
      <c r="BO3045">
        <v>14.11442041164883</v>
      </c>
      <c r="BP3045">
        <v>37.687642493422643</v>
      </c>
      <c r="BQ3045">
        <v>6.7157522384090997</v>
      </c>
      <c r="BR3045">
        <v>4.9145313704904412</v>
      </c>
      <c r="BS3045">
        <v>29.52332655015082</v>
      </c>
      <c r="BT3045">
        <v>20.31954680177266</v>
      </c>
      <c r="BU3045">
        <v>17.905379191820391</v>
      </c>
      <c r="BV3045">
        <v>11.21038459602036</v>
      </c>
      <c r="BW3045">
        <v>22.584599810846409</v>
      </c>
      <c r="BX3045">
        <v>45.05534267547047</v>
      </c>
      <c r="BY3045">
        <v>7.3388609055478549</v>
      </c>
      <c r="BZ3045">
        <v>43.704605527395948</v>
      </c>
      <c r="CA3045">
        <v>26.103615608081459</v>
      </c>
      <c r="CB3045">
        <v>19.783611657926521</v>
      </c>
      <c r="CC3045">
        <v>2.6818317485305241</v>
      </c>
      <c r="CD3045">
        <v>8.2633952587384432</v>
      </c>
      <c r="CE3045">
        <v>16.08867441984798</v>
      </c>
      <c r="CF3045">
        <v>12.735387303106121</v>
      </c>
      <c r="CG3045">
        <v>24.143307940890232</v>
      </c>
      <c r="CH3045">
        <v>34.176536613288071</v>
      </c>
      <c r="CI3045">
        <v>17.329924929757411</v>
      </c>
      <c r="CJ3045">
        <v>14.3417311199282</v>
      </c>
      <c r="CK3045">
        <v>14.344626933024299</v>
      </c>
      <c r="CL3045">
        <v>52.318668384931158</v>
      </c>
      <c r="CM3045">
        <v>14.3352432980332</v>
      </c>
      <c r="CN3045">
        <v>34.615324307182561</v>
      </c>
      <c r="CO3045">
        <v>6.8175259739468093</v>
      </c>
      <c r="CP3045">
        <v>41.848039614639177</v>
      </c>
      <c r="CQ3045">
        <v>13.785776882949451</v>
      </c>
      <c r="CR3045">
        <v>8.0122599364209464</v>
      </c>
      <c r="CS3045">
        <v>28.314412808967241</v>
      </c>
      <c r="CT3045">
        <v>15.032900759761</v>
      </c>
      <c r="CU3045">
        <v>25.274458792984461</v>
      </c>
      <c r="CV3045">
        <v>11.968554998499521</v>
      </c>
      <c r="CW3045">
        <v>46.477562550438442</v>
      </c>
    </row>
    <row r="3046" spans="1:101" x14ac:dyDescent="0.3">
      <c r="A3046" s="1">
        <v>3044</v>
      </c>
      <c r="B3046">
        <v>31.234844289794751</v>
      </c>
      <c r="C3046">
        <v>10.65211629941698</v>
      </c>
      <c r="D3046">
        <v>14.308811352741779</v>
      </c>
      <c r="E3046">
        <v>9.8868152934400619</v>
      </c>
      <c r="F3046">
        <v>19.467887607391209</v>
      </c>
      <c r="G3046">
        <v>12.837747468341631</v>
      </c>
      <c r="H3046">
        <v>10.113754209371841</v>
      </c>
      <c r="I3046">
        <v>22.92667295601715</v>
      </c>
      <c r="J3046">
        <v>6.1112349991047434</v>
      </c>
      <c r="K3046">
        <v>20.95690803758642</v>
      </c>
      <c r="L3046">
        <v>43.966859885676449</v>
      </c>
      <c r="M3046">
        <v>22.465498275009018</v>
      </c>
      <c r="N3046">
        <v>22.47304854415307</v>
      </c>
      <c r="O3046">
        <v>14.94978887089286</v>
      </c>
      <c r="P3046">
        <v>22.48042367699685</v>
      </c>
      <c r="Q3046">
        <v>25.57035802335275</v>
      </c>
      <c r="R3046">
        <v>16.127359034390238</v>
      </c>
      <c r="S3046">
        <v>25.23155343029271</v>
      </c>
      <c r="T3046">
        <v>19.07789732776682</v>
      </c>
      <c r="U3046">
        <v>23.9004898378967</v>
      </c>
      <c r="V3046">
        <v>6.5070102873566116</v>
      </c>
      <c r="W3046">
        <v>15.11304801876768</v>
      </c>
      <c r="X3046">
        <v>10.331262016586029</v>
      </c>
      <c r="Y3046">
        <v>32.123257050274972</v>
      </c>
      <c r="Z3046">
        <v>50.041215103418317</v>
      </c>
      <c r="AA3046">
        <v>10.99532644637115</v>
      </c>
      <c r="AB3046">
        <v>5.6431752676573748</v>
      </c>
      <c r="AC3046">
        <v>26.678624267618002</v>
      </c>
      <c r="AD3046">
        <v>13.169750921853931</v>
      </c>
      <c r="AE3046">
        <v>21.622205930189821</v>
      </c>
      <c r="AF3046">
        <v>26.179082005956481</v>
      </c>
      <c r="AG3046">
        <v>20.972069471117589</v>
      </c>
      <c r="AH3046">
        <v>12.522947639748519</v>
      </c>
      <c r="AI3046">
        <v>13.670282257783001</v>
      </c>
      <c r="AJ3046">
        <v>40.305857815652601</v>
      </c>
      <c r="AK3046">
        <v>40.054197858688433</v>
      </c>
      <c r="AL3046">
        <v>31.665662619863731</v>
      </c>
      <c r="AM3046">
        <v>27.29773354710651</v>
      </c>
      <c r="AN3046">
        <v>54.028819982942267</v>
      </c>
      <c r="AO3046">
        <v>23.810227773672231</v>
      </c>
      <c r="AP3046">
        <v>23.543883816256692</v>
      </c>
      <c r="AQ3046">
        <v>9.6294219768309723</v>
      </c>
      <c r="AR3046">
        <v>14.616815543956839</v>
      </c>
      <c r="AS3046">
        <v>6.997872716138386</v>
      </c>
      <c r="AT3046">
        <v>30.159144052228989</v>
      </c>
      <c r="AU3046">
        <v>7.3668038358626884</v>
      </c>
      <c r="AV3046">
        <v>12.313832829789121</v>
      </c>
      <c r="AW3046">
        <v>13.648371394467841</v>
      </c>
      <c r="AX3046">
        <v>14.63065031195813</v>
      </c>
      <c r="AY3046">
        <v>27.97293547349803</v>
      </c>
      <c r="AZ3046">
        <v>21.84607100009816</v>
      </c>
      <c r="BA3046">
        <v>34.039291207051228</v>
      </c>
      <c r="BB3046">
        <v>11.30080106616742</v>
      </c>
      <c r="BC3046">
        <v>7.4229924811441741</v>
      </c>
      <c r="BD3046">
        <v>16.531542151045979</v>
      </c>
      <c r="BE3046">
        <v>33.521535476119013</v>
      </c>
      <c r="BF3046">
        <v>5.6765723062623206</v>
      </c>
      <c r="BG3046">
        <v>48.758548697419513</v>
      </c>
      <c r="BH3046">
        <v>36.682592059913617</v>
      </c>
      <c r="BI3046">
        <v>30.43655427088358</v>
      </c>
      <c r="BJ3046">
        <v>48.276029311923352</v>
      </c>
      <c r="BK3046">
        <v>35.825035891584079</v>
      </c>
      <c r="BL3046">
        <v>7.0902786644599551</v>
      </c>
      <c r="BM3046">
        <v>13.059954612150939</v>
      </c>
      <c r="BN3046">
        <v>29.719148302409931</v>
      </c>
      <c r="BO3046">
        <v>14.681855202826689</v>
      </c>
      <c r="BP3046">
        <v>38.196229338666868</v>
      </c>
      <c r="BQ3046">
        <v>5.7157560119110089</v>
      </c>
      <c r="BR3046">
        <v>5.4615928584557318</v>
      </c>
      <c r="BS3046">
        <v>29.37987934023624</v>
      </c>
      <c r="BT3046">
        <v>19.525269067785711</v>
      </c>
      <c r="BU3046">
        <v>17.129738050620471</v>
      </c>
      <c r="BV3046">
        <v>10.82414361650337</v>
      </c>
      <c r="BW3046">
        <v>21.801849140751429</v>
      </c>
      <c r="BX3046">
        <v>45.308057620075367</v>
      </c>
      <c r="BY3046">
        <v>8.3298203360563949</v>
      </c>
      <c r="BZ3046">
        <v>43.570589903342928</v>
      </c>
      <c r="CA3046">
        <v>25.64650452896991</v>
      </c>
      <c r="CB3046">
        <v>19.377835880501369</v>
      </c>
      <c r="CC3046">
        <v>3.6617745981185519</v>
      </c>
      <c r="CD3046">
        <v>7.9846894956623684</v>
      </c>
      <c r="CE3046">
        <v>15.089431023331221</v>
      </c>
      <c r="CF3046">
        <v>13.734863494775491</v>
      </c>
      <c r="CG3046">
        <v>23.718382972046239</v>
      </c>
      <c r="CH3046">
        <v>35.176528149398429</v>
      </c>
      <c r="CI3046">
        <v>18.30941739572911</v>
      </c>
      <c r="CJ3046">
        <v>15.34147867893825</v>
      </c>
      <c r="CK3046">
        <v>15.20787980974489</v>
      </c>
      <c r="CL3046">
        <v>53.001070027466383</v>
      </c>
      <c r="CM3046">
        <v>13.335521378401589</v>
      </c>
      <c r="CN3046">
        <v>35.159686927665092</v>
      </c>
      <c r="CO3046">
        <v>7.8173946200405791</v>
      </c>
      <c r="CP3046">
        <v>41.775809119972891</v>
      </c>
      <c r="CQ3046">
        <v>14.56784545450917</v>
      </c>
      <c r="CR3046">
        <v>8.7542130742161053</v>
      </c>
      <c r="CS3046">
        <v>27.97791208858531</v>
      </c>
      <c r="CT3046">
        <v>15.406210244340521</v>
      </c>
      <c r="CU3046">
        <v>25.26579882010995</v>
      </c>
      <c r="CV3046">
        <v>11.374202293440529</v>
      </c>
      <c r="CW3046">
        <v>46.829299538962971</v>
      </c>
    </row>
    <row r="3047" spans="1:101" x14ac:dyDescent="0.3">
      <c r="A3047" s="1">
        <v>3045</v>
      </c>
      <c r="B3047">
        <v>30.810538430993439</v>
      </c>
      <c r="C3047">
        <v>10.62048400951223</v>
      </c>
      <c r="D3047">
        <v>13.61336176513179</v>
      </c>
      <c r="E3047">
        <v>10.521020161875949</v>
      </c>
      <c r="F3047">
        <v>18.70708651912468</v>
      </c>
      <c r="G3047">
        <v>13.18299502468661</v>
      </c>
      <c r="H3047">
        <v>9.9539069629762285</v>
      </c>
      <c r="I3047">
        <v>22.875917786007371</v>
      </c>
      <c r="J3047">
        <v>5.7369178305325894</v>
      </c>
      <c r="K3047">
        <v>21.95639849510512</v>
      </c>
      <c r="L3047">
        <v>43.619352263034642</v>
      </c>
      <c r="M3047">
        <v>22.471685192802809</v>
      </c>
      <c r="N3047">
        <v>23.386960714206982</v>
      </c>
      <c r="O3047">
        <v>14.98832067392048</v>
      </c>
      <c r="P3047">
        <v>21.617475674955219</v>
      </c>
      <c r="Q3047">
        <v>24.79328920701003</v>
      </c>
      <c r="R3047">
        <v>15.253589525883029</v>
      </c>
      <c r="S3047">
        <v>26.153914491443071</v>
      </c>
      <c r="T3047">
        <v>19.275209186123309</v>
      </c>
      <c r="U3047">
        <v>23.361605139874339</v>
      </c>
      <c r="V3047">
        <v>7.2466833185785609</v>
      </c>
      <c r="W3047">
        <v>14.213757409551411</v>
      </c>
      <c r="X3047">
        <v>9.4241245447708977</v>
      </c>
      <c r="Y3047">
        <v>33.091831650787192</v>
      </c>
      <c r="Z3047">
        <v>50.490708108983597</v>
      </c>
      <c r="AA3047">
        <v>11.41302952779273</v>
      </c>
      <c r="AB3047">
        <v>5.4058118133634538</v>
      </c>
      <c r="AC3047">
        <v>26.16287151122247</v>
      </c>
      <c r="AD3047">
        <v>13.95766435417017</v>
      </c>
      <c r="AE3047">
        <v>20.705467454455992</v>
      </c>
      <c r="AF3047">
        <v>26.04627260769945</v>
      </c>
      <c r="AG3047">
        <v>20.251310801560042</v>
      </c>
      <c r="AH3047">
        <v>12.062785336226581</v>
      </c>
      <c r="AI3047">
        <v>12.693067637393909</v>
      </c>
      <c r="AJ3047">
        <v>41.104257718922547</v>
      </c>
      <c r="AK3047">
        <v>39.602579312501362</v>
      </c>
      <c r="AL3047">
        <v>32.612633945957739</v>
      </c>
      <c r="AM3047">
        <v>27.96266507950957</v>
      </c>
      <c r="AN3047">
        <v>54.554444924434719</v>
      </c>
      <c r="AO3047">
        <v>23.218157349672531</v>
      </c>
      <c r="AP3047">
        <v>23.022954851047981</v>
      </c>
      <c r="AQ3047">
        <v>10.36986220872174</v>
      </c>
      <c r="AR3047">
        <v>13.757402059475419</v>
      </c>
      <c r="AS3047">
        <v>6.0135965138404517</v>
      </c>
      <c r="AT3047">
        <v>31.11442629686589</v>
      </c>
      <c r="AU3047">
        <v>7.4027108518488829</v>
      </c>
      <c r="AV3047">
        <v>13.15475209420506</v>
      </c>
      <c r="AW3047">
        <v>12.67373696118584</v>
      </c>
      <c r="AX3047">
        <v>15.506933131048211</v>
      </c>
      <c r="AY3047">
        <v>28.959020741428471</v>
      </c>
      <c r="AZ3047">
        <v>22.15286943899887</v>
      </c>
      <c r="BA3047">
        <v>35.013788619434408</v>
      </c>
      <c r="BB3047">
        <v>11.889171947494519</v>
      </c>
      <c r="BC3047">
        <v>6.4229948260233671</v>
      </c>
      <c r="BD3047">
        <v>16.017550778187349</v>
      </c>
      <c r="BE3047">
        <v>34.502152965238352</v>
      </c>
      <c r="BF3047">
        <v>6.5937553024224611</v>
      </c>
      <c r="BG3047">
        <v>49.166700622053433</v>
      </c>
      <c r="BH3047">
        <v>37.6711642751062</v>
      </c>
      <c r="BI3047">
        <v>29.977503157942309</v>
      </c>
      <c r="BJ3047">
        <v>48.610252442315932</v>
      </c>
      <c r="BK3047">
        <v>36.765973742895582</v>
      </c>
      <c r="BL3047">
        <v>8.0791630754488466</v>
      </c>
      <c r="BM3047">
        <v>12.16324151332376</v>
      </c>
      <c r="BN3047">
        <v>30.563670161494599</v>
      </c>
      <c r="BO3047">
        <v>15.293687614070359</v>
      </c>
      <c r="BP3047">
        <v>38.723965120736743</v>
      </c>
      <c r="BQ3047">
        <v>4.7157613857888148</v>
      </c>
      <c r="BR3047">
        <v>6.1241631682650848</v>
      </c>
      <c r="BS3047">
        <v>29.26991304235187</v>
      </c>
      <c r="BT3047">
        <v>18.750687510313579</v>
      </c>
      <c r="BU3047">
        <v>16.3784384897607</v>
      </c>
      <c r="BV3047">
        <v>10.51909916631128</v>
      </c>
      <c r="BW3047">
        <v>21.037516566745321</v>
      </c>
      <c r="BX3047">
        <v>45.581314888933058</v>
      </c>
      <c r="BY3047">
        <v>9.3227106718474673</v>
      </c>
      <c r="BZ3047">
        <v>43.459176991117637</v>
      </c>
      <c r="CA3047">
        <v>25.220777967669321</v>
      </c>
      <c r="CB3047">
        <v>19.016039455986789</v>
      </c>
      <c r="CC3047">
        <v>4.6502650341057201</v>
      </c>
      <c r="CD3047">
        <v>7.8247575989381906</v>
      </c>
      <c r="CE3047">
        <v>14.09029498015818</v>
      </c>
      <c r="CF3047">
        <v>14.73441076799871</v>
      </c>
      <c r="CG3047">
        <v>23.328610402007509</v>
      </c>
      <c r="CH3047">
        <v>36.176520153428527</v>
      </c>
      <c r="CI3047">
        <v>19.291014298657998</v>
      </c>
      <c r="CJ3047">
        <v>16.341257130230741</v>
      </c>
      <c r="CK3047">
        <v>16.086979044172541</v>
      </c>
      <c r="CL3047">
        <v>53.693424053047643</v>
      </c>
      <c r="CM3047">
        <v>12.335844537517721</v>
      </c>
      <c r="CN3047">
        <v>35.723752501821863</v>
      </c>
      <c r="CO3047">
        <v>8.8172930588383753</v>
      </c>
      <c r="CP3047">
        <v>41.727425461780051</v>
      </c>
      <c r="CQ3047">
        <v>15.37519424613763</v>
      </c>
      <c r="CR3047">
        <v>9.5433842953522614</v>
      </c>
      <c r="CS3047">
        <v>27.673473886677261</v>
      </c>
      <c r="CT3047">
        <v>15.83396737816593</v>
      </c>
      <c r="CU3047">
        <v>25.296697665076159</v>
      </c>
      <c r="CV3047">
        <v>10.83967927902426</v>
      </c>
      <c r="CW3047">
        <v>47.199605612652292</v>
      </c>
    </row>
    <row r="3048" spans="1:101" x14ac:dyDescent="0.3">
      <c r="A3048" s="1">
        <v>3046</v>
      </c>
      <c r="B3048">
        <v>30.413205339255569</v>
      </c>
      <c r="C3048">
        <v>10.68277957913131</v>
      </c>
      <c r="D3048">
        <v>12.957822146037969</v>
      </c>
      <c r="E3048">
        <v>11.208684750968789</v>
      </c>
      <c r="F3048">
        <v>17.969739123705061</v>
      </c>
      <c r="G3048">
        <v>13.59319519395318</v>
      </c>
      <c r="H3048">
        <v>9.8930532924667212</v>
      </c>
      <c r="I3048">
        <v>22.868819302101461</v>
      </c>
      <c r="J3048">
        <v>5.5206212670570638</v>
      </c>
      <c r="K3048">
        <v>22.955933334453078</v>
      </c>
      <c r="L3048">
        <v>43.292158822201337</v>
      </c>
      <c r="M3048">
        <v>22.52231466933257</v>
      </c>
      <c r="N3048">
        <v>24.30765212906957</v>
      </c>
      <c r="O3048">
        <v>15.093154937397021</v>
      </c>
      <c r="P3048">
        <v>20.766825959141681</v>
      </c>
      <c r="Q3048">
        <v>24.03271041648112</v>
      </c>
      <c r="R3048">
        <v>14.39625914688008</v>
      </c>
      <c r="S3048">
        <v>27.081787199993201</v>
      </c>
      <c r="T3048">
        <v>19.52181374485507</v>
      </c>
      <c r="U3048">
        <v>22.853791259469471</v>
      </c>
      <c r="V3048">
        <v>8.0428636293154181</v>
      </c>
      <c r="W3048">
        <v>13.328825116175</v>
      </c>
      <c r="X3048">
        <v>8.5377556778906065</v>
      </c>
      <c r="Y3048">
        <v>34.06222248312698</v>
      </c>
      <c r="Z3048">
        <v>50.955863270742277</v>
      </c>
      <c r="AA3048">
        <v>11.900305976833909</v>
      </c>
      <c r="AB3048">
        <v>5.3479132025024372</v>
      </c>
      <c r="AC3048">
        <v>25.675721968675699</v>
      </c>
      <c r="AD3048">
        <v>14.771271072716541</v>
      </c>
      <c r="AE3048">
        <v>19.796792056480669</v>
      </c>
      <c r="AF3048">
        <v>25.95134483672464</v>
      </c>
      <c r="AG3048">
        <v>19.555139489693811</v>
      </c>
      <c r="AH3048">
        <v>11.670362571397821</v>
      </c>
      <c r="AI3048">
        <v>11.719697738741241</v>
      </c>
      <c r="AJ3048">
        <v>41.911309106154199</v>
      </c>
      <c r="AK3048">
        <v>39.171288085828387</v>
      </c>
      <c r="AL3048">
        <v>33.562681606674929</v>
      </c>
      <c r="AM3048">
        <v>28.647076986820561</v>
      </c>
      <c r="AN3048">
        <v>55.093207687310972</v>
      </c>
      <c r="AO3048">
        <v>22.654772450725531</v>
      </c>
      <c r="AP3048">
        <v>22.534383395012021</v>
      </c>
      <c r="AQ3048">
        <v>11.150888612477271</v>
      </c>
      <c r="AR3048">
        <v>12.91824005838483</v>
      </c>
      <c r="AS3048">
        <v>5.0355201827888676</v>
      </c>
      <c r="AT3048">
        <v>32.072434856167362</v>
      </c>
      <c r="AU3048">
        <v>7.5716878670532379</v>
      </c>
      <c r="AV3048">
        <v>14.01658040892972</v>
      </c>
      <c r="AW3048">
        <v>11.70338307504835</v>
      </c>
      <c r="AX3048">
        <v>16.39737850117514</v>
      </c>
      <c r="AY3048">
        <v>29.946028878642402</v>
      </c>
      <c r="AZ3048">
        <v>22.499965124891421</v>
      </c>
      <c r="BA3048">
        <v>35.98968520415864</v>
      </c>
      <c r="BB3048">
        <v>12.529832978020529</v>
      </c>
      <c r="BC3048">
        <v>5.4229980356923351</v>
      </c>
      <c r="BD3048">
        <v>15.55094788017149</v>
      </c>
      <c r="BE3048">
        <v>35.48385235281966</v>
      </c>
      <c r="BF3048">
        <v>7.5320478508984738</v>
      </c>
      <c r="BG3048">
        <v>49.591660882033693</v>
      </c>
      <c r="BH3048">
        <v>38.660324306063927</v>
      </c>
      <c r="BI3048">
        <v>29.54517820701783</v>
      </c>
      <c r="BJ3048">
        <v>48.962621241980933</v>
      </c>
      <c r="BK3048">
        <v>37.709951655939413</v>
      </c>
      <c r="BL3048">
        <v>9.0704851281337788</v>
      </c>
      <c r="BM3048">
        <v>11.28390330299948</v>
      </c>
      <c r="BN3048">
        <v>31.417321522698831</v>
      </c>
      <c r="BO3048">
        <v>15.94480760237542</v>
      </c>
      <c r="BP3048">
        <v>39.270077841176168</v>
      </c>
      <c r="BQ3048">
        <v>3.7157696521308812</v>
      </c>
      <c r="BR3048">
        <v>6.8688974713220636</v>
      </c>
      <c r="BS3048">
        <v>29.19380600344601</v>
      </c>
      <c r="BT3048">
        <v>17.998345258646129</v>
      </c>
      <c r="BU3048">
        <v>15.654985437325539</v>
      </c>
      <c r="BV3048">
        <v>10.30246618585524</v>
      </c>
      <c r="BW3048">
        <v>20.29368326933492</v>
      </c>
      <c r="BX3048">
        <v>45.874747396624109</v>
      </c>
      <c r="BY3048">
        <v>10.31697444559105</v>
      </c>
      <c r="BZ3048">
        <v>43.370540980777363</v>
      </c>
      <c r="CA3048">
        <v>24.828050427580369</v>
      </c>
      <c r="CB3048">
        <v>18.700775111520009</v>
      </c>
      <c r="CC3048">
        <v>5.6428128240644551</v>
      </c>
      <c r="CD3048">
        <v>7.7909175725418223</v>
      </c>
      <c r="CE3048">
        <v>13.091290870188111</v>
      </c>
      <c r="CF3048">
        <v>15.734015575819051</v>
      </c>
      <c r="CG3048">
        <v>22.975779328863979</v>
      </c>
      <c r="CH3048">
        <v>37.176512587619357</v>
      </c>
      <c r="CI3048">
        <v>20.27440997836996</v>
      </c>
      <c r="CJ3048">
        <v>17.341061130632031</v>
      </c>
      <c r="CK3048">
        <v>16.97946351412925</v>
      </c>
      <c r="CL3048">
        <v>54.395350435716423</v>
      </c>
      <c r="CM3048">
        <v>11.33622470109894</v>
      </c>
      <c r="CN3048">
        <v>36.306602715916902</v>
      </c>
      <c r="CO3048">
        <v>9.817212187043701</v>
      </c>
      <c r="CP3048">
        <v>41.702971641220117</v>
      </c>
      <c r="CQ3048">
        <v>16.204045020502239</v>
      </c>
      <c r="CR3048">
        <v>10.368998074489941</v>
      </c>
      <c r="CS3048">
        <v>27.402166868271721</v>
      </c>
      <c r="CT3048">
        <v>16.31188927662344</v>
      </c>
      <c r="CU3048">
        <v>25.367010771832572</v>
      </c>
      <c r="CV3048">
        <v>10.37423808923373</v>
      </c>
      <c r="CW3048">
        <v>47.588047287842329</v>
      </c>
    </row>
    <row r="3049" spans="1:101" x14ac:dyDescent="0.3">
      <c r="A3049" s="1">
        <v>3047</v>
      </c>
      <c r="B3049">
        <v>30.043915184405041</v>
      </c>
      <c r="C3049">
        <v>10.83738337774875</v>
      </c>
      <c r="D3049">
        <v>12.348550157340419</v>
      </c>
      <c r="E3049">
        <v>11.94057630295122</v>
      </c>
      <c r="F3049">
        <v>17.258851709022139</v>
      </c>
      <c r="G3049">
        <v>14.062665228928401</v>
      </c>
      <c r="H3049">
        <v>9.933012789057841</v>
      </c>
      <c r="I3049">
        <v>22.905418092498731</v>
      </c>
      <c r="J3049">
        <v>5.4810849431734532</v>
      </c>
      <c r="K3049">
        <v>23.955507000183779</v>
      </c>
      <c r="L3049">
        <v>42.985743440432728</v>
      </c>
      <c r="M3049">
        <v>22.617088245935491</v>
      </c>
      <c r="N3049">
        <v>25.234380765294411</v>
      </c>
      <c r="O3049">
        <v>15.262925515911819</v>
      </c>
      <c r="P3049">
        <v>19.930049329524518</v>
      </c>
      <c r="Q3049">
        <v>23.29023722984461</v>
      </c>
      <c r="R3049">
        <v>13.55848669373276</v>
      </c>
      <c r="S3049">
        <v>28.014623907268781</v>
      </c>
      <c r="T3049">
        <v>19.815870775941491</v>
      </c>
      <c r="U3049">
        <v>22.37916341491351</v>
      </c>
      <c r="V3049">
        <v>8.8803655104823687</v>
      </c>
      <c r="W3049">
        <v>12.46131045506762</v>
      </c>
      <c r="X3049">
        <v>7.679350271693127</v>
      </c>
      <c r="Y3049">
        <v>35.034278627881591</v>
      </c>
      <c r="Z3049">
        <v>51.436255676191877</v>
      </c>
      <c r="AA3049">
        <v>12.44898878151429</v>
      </c>
      <c r="AB3049">
        <v>5.4751757854428629</v>
      </c>
      <c r="AC3049">
        <v>25.218833270251341</v>
      </c>
      <c r="AD3049">
        <v>15.60655323842111</v>
      </c>
      <c r="AE3049">
        <v>18.897342907073899</v>
      </c>
      <c r="AF3049">
        <v>25.894715308622231</v>
      </c>
      <c r="AG3049">
        <v>18.886274691992131</v>
      </c>
      <c r="AH3049">
        <v>11.352706066303449</v>
      </c>
      <c r="AI3049">
        <v>10.75121686728794</v>
      </c>
      <c r="AJ3049">
        <v>42.726521732521171</v>
      </c>
      <c r="AK3049">
        <v>38.761002727005923</v>
      </c>
      <c r="AL3049">
        <v>34.515551572719147</v>
      </c>
      <c r="AM3049">
        <v>29.34960649529776</v>
      </c>
      <c r="AN3049">
        <v>55.644726664268752</v>
      </c>
      <c r="AO3049">
        <v>22.12226477723636</v>
      </c>
      <c r="AP3049">
        <v>22.080317477640431</v>
      </c>
      <c r="AQ3049">
        <v>11.964555631860099</v>
      </c>
      <c r="AR3049">
        <v>12.10354249738722</v>
      </c>
      <c r="AS3049">
        <v>4.0681179913166279</v>
      </c>
      <c r="AT3049">
        <v>33.032932528358721</v>
      </c>
      <c r="AU3049">
        <v>7.8651628308688686</v>
      </c>
      <c r="AV3049">
        <v>14.89568897567321</v>
      </c>
      <c r="AW3049">
        <v>10.738470200234669</v>
      </c>
      <c r="AX3049">
        <v>17.29979966042383</v>
      </c>
      <c r="AY3049">
        <v>30.933871547197011</v>
      </c>
      <c r="AZ3049">
        <v>22.885524614072761</v>
      </c>
      <c r="BA3049">
        <v>36.966870150209303</v>
      </c>
      <c r="BB3049">
        <v>13.21518139554243</v>
      </c>
      <c r="BC3049">
        <v>4.423002696712147</v>
      </c>
      <c r="BD3049">
        <v>15.13611664238255</v>
      </c>
      <c r="BE3049">
        <v>36.466546263071109</v>
      </c>
      <c r="BF3049">
        <v>8.4844493438421988</v>
      </c>
      <c r="BG3049">
        <v>50.033001189401283</v>
      </c>
      <c r="BH3049">
        <v>39.650028159612162</v>
      </c>
      <c r="BI3049">
        <v>29.140768949779641</v>
      </c>
      <c r="BJ3049">
        <v>49.332746885468303</v>
      </c>
      <c r="BK3049">
        <v>38.656746921116977</v>
      </c>
      <c r="BL3049">
        <v>10.063524478019421</v>
      </c>
      <c r="BM3049">
        <v>10.426337007379081</v>
      </c>
      <c r="BN3049">
        <v>32.279378085406712</v>
      </c>
      <c r="BO3049">
        <v>16.630601255419752</v>
      </c>
      <c r="BP3049">
        <v>39.833811675912159</v>
      </c>
      <c r="BQ3049">
        <v>2.7157840060831142</v>
      </c>
      <c r="BR3049">
        <v>7.6719052673722867</v>
      </c>
      <c r="BS3049">
        <v>29.1518234151286</v>
      </c>
      <c r="BT3049">
        <v>17.271148832357081</v>
      </c>
      <c r="BU3049">
        <v>14.96341841702205</v>
      </c>
      <c r="BV3049">
        <v>10.179890556911239</v>
      </c>
      <c r="BW3049">
        <v>19.57268652934706</v>
      </c>
      <c r="BX3049">
        <v>46.18797062443933</v>
      </c>
      <c r="BY3049">
        <v>11.312249517712139</v>
      </c>
      <c r="BZ3049">
        <v>43.304821731364839</v>
      </c>
      <c r="CA3049">
        <v>24.469910804383289</v>
      </c>
      <c r="CB3049">
        <v>18.434430366888101</v>
      </c>
      <c r="CC3049">
        <v>6.6375980781775477</v>
      </c>
      <c r="CD3049">
        <v>7.8847930703437594</v>
      </c>
      <c r="CE3049">
        <v>12.0924513919995</v>
      </c>
      <c r="CF3049">
        <v>16.73366760755443</v>
      </c>
      <c r="CG3049">
        <v>22.661615305371619</v>
      </c>
      <c r="CH3049">
        <v>38.176505418168126</v>
      </c>
      <c r="CI3049">
        <v>21.259354817844962</v>
      </c>
      <c r="CJ3049">
        <v>18.34088650192016</v>
      </c>
      <c r="CK3049">
        <v>17.88332932335717</v>
      </c>
      <c r="CL3049">
        <v>55.106483389056812</v>
      </c>
      <c r="CM3049">
        <v>10.33667840719667</v>
      </c>
      <c r="CN3049">
        <v>36.907347625255113</v>
      </c>
      <c r="CO3049">
        <v>10.81714626717414</v>
      </c>
      <c r="CP3049">
        <v>41.702489754790541</v>
      </c>
      <c r="CQ3049">
        <v>17.05126247368398</v>
      </c>
      <c r="CR3049">
        <v>11.22301467203782</v>
      </c>
      <c r="CS3049">
        <v>27.16498373267704</v>
      </c>
      <c r="CT3049">
        <v>16.835704339671182</v>
      </c>
      <c r="CU3049">
        <v>25.47641180068868</v>
      </c>
      <c r="CV3049">
        <v>9.9875414888804297</v>
      </c>
      <c r="CW3049">
        <v>47.994184224236143</v>
      </c>
    </row>
    <row r="3050" spans="1:101" x14ac:dyDescent="0.3">
      <c r="A3050" s="1">
        <v>3048</v>
      </c>
      <c r="B3050">
        <v>29.7037139127033</v>
      </c>
      <c r="C3050">
        <v>11.08043218544768</v>
      </c>
      <c r="D3050">
        <v>11.792719245719031</v>
      </c>
      <c r="E3050">
        <v>12.7090562610526</v>
      </c>
      <c r="F3050">
        <v>16.577828580788751</v>
      </c>
      <c r="G3050">
        <v>14.585683086537699</v>
      </c>
      <c r="H3050">
        <v>10.07258570018576</v>
      </c>
      <c r="I3050">
        <v>22.98550542651104</v>
      </c>
      <c r="J3050">
        <v>5.6220392327235444</v>
      </c>
      <c r="K3050">
        <v>24.955114826741511</v>
      </c>
      <c r="L3050">
        <v>42.700553424595157</v>
      </c>
      <c r="M3050">
        <v>22.75545436558966</v>
      </c>
      <c r="N3050">
        <v>26.16650517718903</v>
      </c>
      <c r="O3050">
        <v>15.495498205745831</v>
      </c>
      <c r="P3050">
        <v>19.108968369257418</v>
      </c>
      <c r="Q3050">
        <v>22.56765673441619</v>
      </c>
      <c r="R3050">
        <v>12.74412984177925</v>
      </c>
      <c r="S3050">
        <v>28.95194479453351</v>
      </c>
      <c r="T3050">
        <v>20.155303454148541</v>
      </c>
      <c r="U3050">
        <v>21.939875463899138</v>
      </c>
      <c r="V3050">
        <v>9.7485449088448473</v>
      </c>
      <c r="W3050">
        <v>11.61511676814218</v>
      </c>
      <c r="X3050">
        <v>6.8594146379522281</v>
      </c>
      <c r="Y3050">
        <v>36.007865216672329</v>
      </c>
      <c r="Z3050">
        <v>51.931462470323147</v>
      </c>
      <c r="AA3050">
        <v>13.051335603005111</v>
      </c>
      <c r="AB3050">
        <v>5.7753722080485739</v>
      </c>
      <c r="AC3050">
        <v>24.79387836569213</v>
      </c>
      <c r="AD3050">
        <v>16.460211385752999</v>
      </c>
      <c r="AE3050">
        <v>18.008502496530252</v>
      </c>
      <c r="AF3050">
        <v>25.87663546511784</v>
      </c>
      <c r="AG3050">
        <v>18.247719392334549</v>
      </c>
      <c r="AH3050">
        <v>11.11622721555668</v>
      </c>
      <c r="AI3050">
        <v>9.7890762162451583</v>
      </c>
      <c r="AJ3050">
        <v>43.54943728370786</v>
      </c>
      <c r="AK3050">
        <v>38.372397038795491</v>
      </c>
      <c r="AL3050">
        <v>35.471016395178687</v>
      </c>
      <c r="AM3050">
        <v>30.068983736881169</v>
      </c>
      <c r="AN3050">
        <v>56.208626364688733</v>
      </c>
      <c r="AO3050">
        <v>21.622915690400131</v>
      </c>
      <c r="AP3050">
        <v>21.662926968288328</v>
      </c>
      <c r="AQ3050">
        <v>12.804642364700211</v>
      </c>
      <c r="AR3050">
        <v>11.31859336516947</v>
      </c>
      <c r="AS3050">
        <v>3.1213305610386799</v>
      </c>
      <c r="AT3050">
        <v>33.995708335657604</v>
      </c>
      <c r="AU3050">
        <v>8.2698921127231877</v>
      </c>
      <c r="AV3050">
        <v>15.789191675319939</v>
      </c>
      <c r="AW3050">
        <v>9.7806088297880578</v>
      </c>
      <c r="AX3050">
        <v>18.212416502781849</v>
      </c>
      <c r="AY3050">
        <v>31.922471273328519</v>
      </c>
      <c r="AZ3050">
        <v>23.307639157609469</v>
      </c>
      <c r="BA3050">
        <v>37.945243922136477</v>
      </c>
      <c r="BB3050">
        <v>13.93862705495382</v>
      </c>
      <c r="BC3050">
        <v>3.4230100810723481</v>
      </c>
      <c r="BD3050">
        <v>14.777417705804019</v>
      </c>
      <c r="BE3050">
        <v>37.450156407106043</v>
      </c>
      <c r="BF3050">
        <v>9.4466934166524279</v>
      </c>
      <c r="BG3050">
        <v>50.490292007460503</v>
      </c>
      <c r="BH3050">
        <v>40.640236104949459</v>
      </c>
      <c r="BI3050">
        <v>28.765452798182078</v>
      </c>
      <c r="BJ3050">
        <v>49.720232819705117</v>
      </c>
      <c r="BK3050">
        <v>39.606157490386359</v>
      </c>
      <c r="BL3050">
        <v>11.057818472903961</v>
      </c>
      <c r="BM3050">
        <v>9.5963812466701501</v>
      </c>
      <c r="BN3050">
        <v>33.149184115157873</v>
      </c>
      <c r="BO3050">
        <v>17.34695670014683</v>
      </c>
      <c r="BP3050">
        <v>40.414429250108633</v>
      </c>
      <c r="BQ3050">
        <v>1.715815091347797</v>
      </c>
      <c r="BR3050">
        <v>8.5167193444151152</v>
      </c>
      <c r="BS3050">
        <v>29.144112748320889</v>
      </c>
      <c r="BT3050">
        <v>16.57240875459658</v>
      </c>
      <c r="BU3050">
        <v>14.30836162538796</v>
      </c>
      <c r="BV3050">
        <v>10.15477887453442</v>
      </c>
      <c r="BW3050">
        <v>18.877143197954609</v>
      </c>
      <c r="BX3050">
        <v>46.520584821174268</v>
      </c>
      <c r="BY3050">
        <v>12.30829056331458</v>
      </c>
      <c r="BZ3050">
        <v>43.262123681175069</v>
      </c>
      <c r="CA3050">
        <v>24.147898076529849</v>
      </c>
      <c r="CB3050">
        <v>18.219150807094341</v>
      </c>
      <c r="CC3050">
        <v>7.6337461267339943</v>
      </c>
      <c r="CD3050">
        <v>8.1019458713410906</v>
      </c>
      <c r="CE3050">
        <v>11.09382101387393</v>
      </c>
      <c r="CF3050">
        <v>17.7333588769899</v>
      </c>
      <c r="CG3050">
        <v>22.387746218158121</v>
      </c>
      <c r="CH3050">
        <v>39.176498614723343</v>
      </c>
      <c r="CI3050">
        <v>22.24564304692106</v>
      </c>
      <c r="CJ3050">
        <v>19.340729929770411</v>
      </c>
      <c r="CK3050">
        <v>18.79693470084009</v>
      </c>
      <c r="CL3050">
        <v>55.826471086684272</v>
      </c>
      <c r="CM3050">
        <v>9.3372292739230645</v>
      </c>
      <c r="CN3050">
        <v>37.525127803798668</v>
      </c>
      <c r="CO3050">
        <v>11.81709150364164</v>
      </c>
      <c r="CP3050">
        <v>41.725980633034979</v>
      </c>
      <c r="CQ3050">
        <v>17.914240951445962</v>
      </c>
      <c r="CR3050">
        <v>12.09942129148234</v>
      </c>
      <c r="CS3050">
        <v>26.962825024774538</v>
      </c>
      <c r="CT3050">
        <v>17.401268616190691</v>
      </c>
      <c r="CU3050">
        <v>25.624400109627341</v>
      </c>
      <c r="CV3050">
        <v>9.6890223475904875</v>
      </c>
      <c r="CW3050">
        <v>48.417571128980818</v>
      </c>
    </row>
    <row r="3051" spans="1:101" x14ac:dyDescent="0.3">
      <c r="A3051" s="1">
        <v>3049</v>
      </c>
      <c r="B3051">
        <v>29.393611564551289</v>
      </c>
      <c r="C3051">
        <v>11.40627355258083</v>
      </c>
      <c r="D3051">
        <v>11.298219480447001</v>
      </c>
      <c r="E3051">
        <v>13.507881390010811</v>
      </c>
      <c r="F3051">
        <v>15.93050026188808</v>
      </c>
      <c r="G3051">
        <v>15.15670639884905</v>
      </c>
      <c r="H3051">
        <v>10.30772634035201</v>
      </c>
      <c r="I3051">
        <v>23.108629155191529</v>
      </c>
      <c r="J3051">
        <v>5.9306288127215252</v>
      </c>
      <c r="K3051">
        <v>25.954752867169709</v>
      </c>
      <c r="L3051">
        <v>42.437016700125199</v>
      </c>
      <c r="M3051">
        <v>22.936624120485419</v>
      </c>
      <c r="N3051">
        <v>27.10346866671977</v>
      </c>
      <c r="O3051">
        <v>15.788097858332151</v>
      </c>
      <c r="P3051">
        <v>18.305695233923259</v>
      </c>
      <c r="Q3051">
        <v>21.866941046759148</v>
      </c>
      <c r="R3051">
        <v>11.957973466441899</v>
      </c>
      <c r="S3051">
        <v>29.893328053358591</v>
      </c>
      <c r="T3051">
        <v>20.537862109986332</v>
      </c>
      <c r="U3051">
        <v>21.53808987796744</v>
      </c>
      <c r="V3051">
        <v>10.639894928041571</v>
      </c>
      <c r="W3051">
        <v>10.795258997244011</v>
      </c>
      <c r="X3051">
        <v>6.0934979901000448</v>
      </c>
      <c r="Y3051">
        <v>36.982861381294462</v>
      </c>
      <c r="Z3051">
        <v>52.441063973060103</v>
      </c>
      <c r="AA3051">
        <v>13.70027008355196</v>
      </c>
      <c r="AB3051">
        <v>6.2235278099724001</v>
      </c>
      <c r="AC3051">
        <v>24.402525633891589</v>
      </c>
      <c r="AD3051">
        <v>17.329530107411241</v>
      </c>
      <c r="AE3051">
        <v>17.131922115966329</v>
      </c>
      <c r="AF3051">
        <v>25.89718604548754</v>
      </c>
      <c r="AG3051">
        <v>17.642764927906921</v>
      </c>
      <c r="AH3051">
        <v>10.96617891463946</v>
      </c>
      <c r="AI3051">
        <v>8.8353473167418048</v>
      </c>
      <c r="AJ3051">
        <v>44.379627264045418</v>
      </c>
      <c r="AK3051">
        <v>38.006136038841952</v>
      </c>
      <c r="AL3051">
        <v>36.428871899154871</v>
      </c>
      <c r="AM3051">
        <v>30.804028381184558</v>
      </c>
      <c r="AN3051">
        <v>56.784537948892222</v>
      </c>
      <c r="AO3051">
        <v>21.159072924732602</v>
      </c>
      <c r="AP3051">
        <v>21.284369611369598</v>
      </c>
      <c r="AQ3051">
        <v>13.6662775000318</v>
      </c>
      <c r="AR3051">
        <v>10.57002225854129</v>
      </c>
      <c r="AS3051">
        <v>2.221671656945293</v>
      </c>
      <c r="AT3051">
        <v>34.960574066555303</v>
      </c>
      <c r="AU3051">
        <v>8.7704871447418018</v>
      </c>
      <c r="AV3051">
        <v>16.69477755047944</v>
      </c>
      <c r="AW3051">
        <v>8.8320935186018108</v>
      </c>
      <c r="AX3051">
        <v>19.133770183913061</v>
      </c>
      <c r="AY3051">
        <v>32.911759835877582</v>
      </c>
      <c r="AZ3051">
        <v>23.76436090748771</v>
      </c>
      <c r="BA3051">
        <v>38.924716876535342</v>
      </c>
      <c r="BB3051">
        <v>14.69454419289999</v>
      </c>
      <c r="BC3051">
        <v>2.4230235605794088</v>
      </c>
      <c r="BD3051">
        <v>14.4790234854361</v>
      </c>
      <c r="BE3051">
        <v>38.434612440828722</v>
      </c>
      <c r="BF3051">
        <v>10.416052627950011</v>
      </c>
      <c r="BG3051">
        <v>50.963103967268609</v>
      </c>
      <c r="BH3051">
        <v>41.63091217201513</v>
      </c>
      <c r="BI3051">
        <v>28.42038237576056</v>
      </c>
      <c r="BJ3051">
        <v>50.124676438114612</v>
      </c>
      <c r="BK3051">
        <v>40.557999701455778</v>
      </c>
      <c r="BL3051">
        <v>12.053056618123721</v>
      </c>
      <c r="BM3051">
        <v>8.80184995733525</v>
      </c>
      <c r="BN3051">
        <v>34.026145321217847</v>
      </c>
      <c r="BO3051">
        <v>18.090243652222291</v>
      </c>
      <c r="BP3051">
        <v>41.011213473780998</v>
      </c>
      <c r="BQ3051">
        <v>0.71593301900167317</v>
      </c>
      <c r="BR3051">
        <v>9.3920650738554112</v>
      </c>
      <c r="BS3051">
        <v>29.170701180239739</v>
      </c>
      <c r="BT3051">
        <v>15.905875702690169</v>
      </c>
      <c r="BU3051">
        <v>13.695055096014579</v>
      </c>
      <c r="BV3051">
        <v>10.22784905200945</v>
      </c>
      <c r="BW3051">
        <v>18.20997014429414</v>
      </c>
      <c r="BX3051">
        <v>46.872177182248222</v>
      </c>
      <c r="BY3051">
        <v>13.3049255552588</v>
      </c>
      <c r="BZ3051">
        <v>43.24251502428239</v>
      </c>
      <c r="CA3051">
        <v>23.863474773269591</v>
      </c>
      <c r="CB3051">
        <v>18.056762979882262</v>
      </c>
      <c r="CC3051">
        <v>8.6307851095613692</v>
      </c>
      <c r="CD3051">
        <v>8.4328578810591228</v>
      </c>
      <c r="CE3051">
        <v>10.09546178774754</v>
      </c>
      <c r="CF3051">
        <v>18.733083102365089</v>
      </c>
      <c r="CG3051">
        <v>22.155666390534339</v>
      </c>
      <c r="CH3051">
        <v>40.176492149955301</v>
      </c>
      <c r="CI3051">
        <v>23.233103578106551</v>
      </c>
      <c r="CJ3051">
        <v>20.340588751467269</v>
      </c>
      <c r="CK3051">
        <v>19.718925949646611</v>
      </c>
      <c r="CL3051">
        <v>56.55497534679327</v>
      </c>
      <c r="CM3051">
        <v>8.3379122407114501</v>
      </c>
      <c r="CN3051">
        <v>38.159115878796563</v>
      </c>
      <c r="CO3051">
        <v>12.817045285300329</v>
      </c>
      <c r="CP3051">
        <v>41.773403833401098</v>
      </c>
      <c r="CQ3051">
        <v>18.790809077484219</v>
      </c>
      <c r="CR3051">
        <v>12.993688192687101</v>
      </c>
      <c r="CS3051">
        <v>26.796483452807909</v>
      </c>
      <c r="CT3051">
        <v>18.00464824129655</v>
      </c>
      <c r="CU3051">
        <v>25.8103119647607</v>
      </c>
      <c r="CV3051">
        <v>9.4870081222747924</v>
      </c>
      <c r="CW3051">
        <v>48.85775955475156</v>
      </c>
    </row>
    <row r="3052" spans="1:101" x14ac:dyDescent="0.3">
      <c r="A3052" s="1">
        <v>3050</v>
      </c>
      <c r="B3052">
        <v>29.114569916241649</v>
      </c>
      <c r="C3052">
        <v>11.808055525627619</v>
      </c>
      <c r="D3052">
        <v>10.8734217083838</v>
      </c>
      <c r="E3052">
        <v>14.331978518215839</v>
      </c>
      <c r="F3052">
        <v>15.321138232325181</v>
      </c>
      <c r="G3052">
        <v>15.770521444166389</v>
      </c>
      <c r="H3052">
        <v>10.632095838901501</v>
      </c>
      <c r="I3052">
        <v>23.274106280417481</v>
      </c>
      <c r="J3052">
        <v>6.3825849852769467</v>
      </c>
      <c r="K3052">
        <v>26.954417759911902</v>
      </c>
      <c r="L3052">
        <v>42.195538982772867</v>
      </c>
      <c r="M3052">
        <v>23.159593016813432</v>
      </c>
      <c r="N3052">
        <v>28.044786223964351</v>
      </c>
      <c r="O3052">
        <v>16.137459630445932</v>
      </c>
      <c r="P3052">
        <v>17.522679128982549</v>
      </c>
      <c r="Q3052">
        <v>21.190259342500749</v>
      </c>
      <c r="R3052">
        <v>11.205954373641211</v>
      </c>
      <c r="S3052">
        <v>30.838401658090451</v>
      </c>
      <c r="T3052">
        <v>20.961185624119931</v>
      </c>
      <c r="U3052">
        <v>21.175941438609129</v>
      </c>
      <c r="V3052">
        <v>11.54905192298332</v>
      </c>
      <c r="W3052">
        <v>10.00821143349688</v>
      </c>
      <c r="X3052">
        <v>5.4046152809754444</v>
      </c>
      <c r="Y3052">
        <v>37.959158505346792</v>
      </c>
      <c r="Z3052">
        <v>52.964644688193481</v>
      </c>
      <c r="AA3052">
        <v>14.389490599123681</v>
      </c>
      <c r="AB3052">
        <v>6.7904103455903062</v>
      </c>
      <c r="AC3052">
        <v>24.04641574565191</v>
      </c>
      <c r="AD3052">
        <v>18.212266982000688</v>
      </c>
      <c r="AE3052">
        <v>16.26958354130603</v>
      </c>
      <c r="AF3052">
        <v>25.956275294321301</v>
      </c>
      <c r="AG3052">
        <v>17.074983033121359</v>
      </c>
      <c r="AH3052">
        <v>10.90612912393224</v>
      </c>
      <c r="AI3052">
        <v>7.8930799595250916</v>
      </c>
      <c r="AJ3052">
        <v>45.216690994184923</v>
      </c>
      <c r="AK3052">
        <v>37.662871620509243</v>
      </c>
      <c r="AL3052">
        <v>37.388934346715942</v>
      </c>
      <c r="AM3052">
        <v>31.553645527083301</v>
      </c>
      <c r="AN3052">
        <v>57.37209968558917</v>
      </c>
      <c r="AO3052">
        <v>20.733119666710849</v>
      </c>
      <c r="AP3052">
        <v>20.946750933579018</v>
      </c>
      <c r="AQ3052">
        <v>14.545632173538401</v>
      </c>
      <c r="AR3052">
        <v>9.8661129795912252</v>
      </c>
      <c r="AS3052">
        <v>1.4590906179103651</v>
      </c>
      <c r="AT3052">
        <v>35.927361340392068</v>
      </c>
      <c r="AU3052">
        <v>9.3515653211684935</v>
      </c>
      <c r="AV3052">
        <v>17.610582646806218</v>
      </c>
      <c r="AW3052">
        <v>7.8962929759050944</v>
      </c>
      <c r="AX3052">
        <v>20.0626570531124</v>
      </c>
      <c r="AY3052">
        <v>33.901676931864067</v>
      </c>
      <c r="AZ3052">
        <v>24.253734879010491</v>
      </c>
      <c r="BA3052">
        <v>39.905208075217892</v>
      </c>
      <c r="BB3052">
        <v>15.478176052012421</v>
      </c>
      <c r="BC3052">
        <v>1.423055984535714</v>
      </c>
      <c r="BD3052">
        <v>14.24472422098126</v>
      </c>
      <c r="BE3052">
        <v>39.419850989529444</v>
      </c>
      <c r="BF3052">
        <v>11.390710609449449</v>
      </c>
      <c r="BG3052">
        <v>51.451009173374139</v>
      </c>
      <c r="BH3052">
        <v>42.6220237187541</v>
      </c>
      <c r="BI3052">
        <v>28.10667170058457</v>
      </c>
      <c r="BJ3052">
        <v>50.545670679155911</v>
      </c>
      <c r="BK3052">
        <v>41.51210628736257</v>
      </c>
      <c r="BL3052">
        <v>13.049022886779531</v>
      </c>
      <c r="BM3052">
        <v>8.0532348973218539</v>
      </c>
      <c r="BN3052">
        <v>34.909722475846692</v>
      </c>
      <c r="BO3052">
        <v>18.857277747245728</v>
      </c>
      <c r="BP3052">
        <v>41.623468975711717</v>
      </c>
      <c r="BQ3052">
        <v>0.28477841859391623</v>
      </c>
      <c r="BR3052">
        <v>10.29015375548561</v>
      </c>
      <c r="BS3052">
        <v>29.231495117541289</v>
      </c>
      <c r="BT3052">
        <v>15.27576616112689</v>
      </c>
      <c r="BU3052">
        <v>13.129350926945129</v>
      </c>
      <c r="BV3052">
        <v>10.3970312335152</v>
      </c>
      <c r="BW3052">
        <v>17.57439870937506</v>
      </c>
      <c r="BX3052">
        <v>47.24232398500385</v>
      </c>
      <c r="BY3052">
        <v>14.30203032687942</v>
      </c>
      <c r="BZ3052">
        <v>43.246027168345627</v>
      </c>
      <c r="CA3052">
        <v>23.617998962538589</v>
      </c>
      <c r="CB3052">
        <v>17.94870252947679</v>
      </c>
      <c r="CC3052">
        <v>9.6284382579640742</v>
      </c>
      <c r="CD3052">
        <v>8.8647987671543316</v>
      </c>
      <c r="CE3052">
        <v>9.0974629830448173</v>
      </c>
      <c r="CF3052">
        <v>19.73283527474236</v>
      </c>
      <c r="CG3052">
        <v>21.96670038236633</v>
      </c>
      <c r="CH3052">
        <v>41.176485999189147</v>
      </c>
      <c r="CI3052">
        <v>24.22159303536883</v>
      </c>
      <c r="CJ3052">
        <v>21.34046080327969</v>
      </c>
      <c r="CK3052">
        <v>20.648179751921141</v>
      </c>
      <c r="CL3052">
        <v>57.291671287896591</v>
      </c>
      <c r="CM3052">
        <v>7.338781271696674</v>
      </c>
      <c r="CN3052">
        <v>38.808517526587167</v>
      </c>
      <c r="CO3052">
        <v>13.8170057568722</v>
      </c>
      <c r="CP3052">
        <v>41.844677987390583</v>
      </c>
      <c r="CQ3052">
        <v>19.67915096508138</v>
      </c>
      <c r="CR3052">
        <v>13.902369226458349</v>
      </c>
      <c r="CS3052">
        <v>26.666629287493539</v>
      </c>
      <c r="CT3052">
        <v>18.642171738636641</v>
      </c>
      <c r="CU3052">
        <v>26.033334908502781</v>
      </c>
      <c r="CV3052">
        <v>9.3877309384167962</v>
      </c>
      <c r="CW3052">
        <v>49.314299583284331</v>
      </c>
    </row>
    <row r="3053" spans="1:101" x14ac:dyDescent="0.3">
      <c r="A3053" s="1">
        <v>3051</v>
      </c>
      <c r="B3053">
        <v>28.867489707415221</v>
      </c>
      <c r="C3053">
        <v>12.278325384037711</v>
      </c>
      <c r="D3053">
        <v>10.52676758878774</v>
      </c>
      <c r="E3053">
        <v>15.177231527739179</v>
      </c>
      <c r="F3053">
        <v>14.754447291376801</v>
      </c>
      <c r="G3053">
        <v>16.422330662269339</v>
      </c>
      <c r="H3053">
        <v>11.03783047285954</v>
      </c>
      <c r="I3053">
        <v>23.48104139241206</v>
      </c>
      <c r="J3053">
        <v>6.9499945377160346</v>
      </c>
      <c r="K3053">
        <v>27.954106624176958</v>
      </c>
      <c r="L3053">
        <v>41.976500970027317</v>
      </c>
      <c r="M3053">
        <v>23.42316740674568</v>
      </c>
      <c r="N3053">
        <v>28.990033717259809</v>
      </c>
      <c r="O3053">
        <v>16.539987081744421</v>
      </c>
      <c r="P3053">
        <v>16.762759012682871</v>
      </c>
      <c r="Q3053">
        <v>20.539987129071921</v>
      </c>
      <c r="R3053">
        <v>10.4954131611923</v>
      </c>
      <c r="S3053">
        <v>31.786836450734061</v>
      </c>
      <c r="T3053">
        <v>21.422857547227729</v>
      </c>
      <c r="U3053">
        <v>20.85549510396249</v>
      </c>
      <c r="V3053">
        <v>12.4721223759136</v>
      </c>
      <c r="W3053">
        <v>9.2623417869120797</v>
      </c>
      <c r="X3053">
        <v>4.8258693429633253</v>
      </c>
      <c r="Y3053">
        <v>38.93665872824787</v>
      </c>
      <c r="Z3053">
        <v>53.501794206050533</v>
      </c>
      <c r="AA3053">
        <v>15.11348666067062</v>
      </c>
      <c r="AB3053">
        <v>7.4489628084384911</v>
      </c>
      <c r="AC3053">
        <v>23.727135585922209</v>
      </c>
      <c r="AD3053">
        <v>19.106562315175189</v>
      </c>
      <c r="AE3053">
        <v>15.423875707082709</v>
      </c>
      <c r="AF3053">
        <v>26.053640997653179</v>
      </c>
      <c r="AG3053">
        <v>16.548200411566889</v>
      </c>
      <c r="AH3053">
        <v>10.93756028316567</v>
      </c>
      <c r="AI3053">
        <v>6.9669261720974642</v>
      </c>
      <c r="AJ3053">
        <v>46.060253720877441</v>
      </c>
      <c r="AK3053">
        <v>37.343237952847112</v>
      </c>
      <c r="AL3053">
        <v>38.351037995353337</v>
      </c>
      <c r="AM3053">
        <v>32.316821124436487</v>
      </c>
      <c r="AN3053">
        <v>57.970957337249317</v>
      </c>
      <c r="AO3053">
        <v>20.347435592579039</v>
      </c>
      <c r="AP3053">
        <v>20.652078820142869</v>
      </c>
      <c r="AQ3053">
        <v>15.43967907528765</v>
      </c>
      <c r="AR3053">
        <v>9.2171036723071769</v>
      </c>
      <c r="AS3053">
        <v>1.1498112502815649</v>
      </c>
      <c r="AT3053">
        <v>36.895919106360523</v>
      </c>
      <c r="AU3053">
        <v>9.9991051177633494</v>
      </c>
      <c r="AV3053">
        <v>18.535092253884049</v>
      </c>
      <c r="AW3053">
        <v>6.9783242688576843</v>
      </c>
      <c r="AX3053">
        <v>20.998077402724292</v>
      </c>
      <c r="AY3053">
        <v>34.892169065429051</v>
      </c>
      <c r="AZ3053">
        <v>24.773826144165341</v>
      </c>
      <c r="BA3053">
        <v>40.886644263554267</v>
      </c>
      <c r="BB3053">
        <v>16.28552236672471</v>
      </c>
      <c r="BC3053">
        <v>0.42324165097838279</v>
      </c>
      <c r="BD3053">
        <v>14.077720524708891</v>
      </c>
      <c r="BE3053">
        <v>40.405814811691457</v>
      </c>
      <c r="BF3053">
        <v>12.369414861998299</v>
      </c>
      <c r="BG3053">
        <v>51.95358239754627</v>
      </c>
      <c r="BH3053">
        <v>43.613541056534693</v>
      </c>
      <c r="BI3053">
        <v>27.825381467006721</v>
      </c>
      <c r="BJ3053">
        <v>50.982805540551432</v>
      </c>
      <c r="BK3053">
        <v>42.46832463193347</v>
      </c>
      <c r="BL3053">
        <v>14.04556238673611</v>
      </c>
      <c r="BM3053">
        <v>7.3645517142214789</v>
      </c>
      <c r="BN3053">
        <v>35.79942571132441</v>
      </c>
      <c r="BO3053">
        <v>19.645277617706729</v>
      </c>
      <c r="BP3053">
        <v>42.250523174891413</v>
      </c>
      <c r="BQ3053">
        <v>1.2843821112491609</v>
      </c>
      <c r="BR3053">
        <v>11.20551838477518</v>
      </c>
      <c r="BS3053">
        <v>29.326281835016871</v>
      </c>
      <c r="BT3053">
        <v>14.68676893497782</v>
      </c>
      <c r="BU3053">
        <v>12.61765340476884</v>
      </c>
      <c r="BV3053">
        <v>10.657749326696081</v>
      </c>
      <c r="BW3053">
        <v>16.973979125004359</v>
      </c>
      <c r="BX3053">
        <v>47.630592660642698</v>
      </c>
      <c r="BY3053">
        <v>15.299513028556779</v>
      </c>
      <c r="BZ3053">
        <v>43.272654483695447</v>
      </c>
      <c r="CA3053">
        <v>23.412695738305619</v>
      </c>
      <c r="CB3053">
        <v>17.89595361168681</v>
      </c>
      <c r="CC3053">
        <v>10.626532593815639</v>
      </c>
      <c r="CD3053">
        <v>9.3838277010045825</v>
      </c>
      <c r="CE3053">
        <v>8.0999578238328311</v>
      </c>
      <c r="CF3053">
        <v>20.732611351205051</v>
      </c>
      <c r="CG3053">
        <v>21.82196824689866</v>
      </c>
      <c r="CH3053">
        <v>42.176480140090163</v>
      </c>
      <c r="CI3053">
        <v>25.210990390522689</v>
      </c>
      <c r="CJ3053">
        <v>22.34034430881308</v>
      </c>
      <c r="CK3053">
        <v>21.583758095559869</v>
      </c>
      <c r="CL3053">
        <v>58.036246962087361</v>
      </c>
      <c r="CM3053">
        <v>6.3399243350221344</v>
      </c>
      <c r="CN3053">
        <v>39.472572003499131</v>
      </c>
      <c r="CO3053">
        <v>14.81697156390061</v>
      </c>
      <c r="CP3053">
        <v>41.939681495075867</v>
      </c>
      <c r="CQ3053">
        <v>20.577741849543731</v>
      </c>
      <c r="CR3053">
        <v>14.82281374668036</v>
      </c>
      <c r="CS3053">
        <v>26.573797426724848</v>
      </c>
      <c r="CT3053">
        <v>19.31045768418819</v>
      </c>
      <c r="CU3053">
        <v>26.292524587765811</v>
      </c>
      <c r="CV3053">
        <v>9.3944484261774459</v>
      </c>
      <c r="CW3053">
        <v>49.786741388344723</v>
      </c>
    </row>
    <row r="3054" spans="1:101" x14ac:dyDescent="0.3">
      <c r="A3054" s="1">
        <v>3052</v>
      </c>
      <c r="B3054">
        <v>28.653197772809289</v>
      </c>
      <c r="C3054">
        <v>12.80954227036645</v>
      </c>
      <c r="D3054">
        <v>10.26617611812461</v>
      </c>
      <c r="E3054">
        <v>16.040296301708398</v>
      </c>
      <c r="F3054">
        <v>14.235524332247699</v>
      </c>
      <c r="G3054">
        <v>17.10779185461735</v>
      </c>
      <c r="H3054">
        <v>11.516333668645879</v>
      </c>
      <c r="I3054">
        <v>23.728349849750789</v>
      </c>
      <c r="J3054">
        <v>7.6070662580447346</v>
      </c>
      <c r="K3054">
        <v>28.95381697696962</v>
      </c>
      <c r="L3054">
        <v>41.78025559192649</v>
      </c>
      <c r="M3054">
        <v>23.72599405766665</v>
      </c>
      <c r="N3054">
        <v>29.9388389138233</v>
      </c>
      <c r="O3054">
        <v>16.991902247961299</v>
      </c>
      <c r="P3054">
        <v>16.029220055176751</v>
      </c>
      <c r="Q3054">
        <v>19.918711090892408</v>
      </c>
      <c r="R3054">
        <v>9.8353434827731601</v>
      </c>
      <c r="S3054">
        <v>32.738340310188541</v>
      </c>
      <c r="T3054">
        <v>21.92045501828856</v>
      </c>
      <c r="U3054">
        <v>20.57869909035562</v>
      </c>
      <c r="V3054">
        <v>13.40623261023636</v>
      </c>
      <c r="W3054">
        <v>8.5684102759833838</v>
      </c>
      <c r="X3054">
        <v>4.400927572154905</v>
      </c>
      <c r="Y3054">
        <v>39.915273660668298</v>
      </c>
      <c r="Z3054">
        <v>54.052108003172101</v>
      </c>
      <c r="AA3054">
        <v>15.867498806751771</v>
      </c>
      <c r="AB3054">
        <v>8.1770667834804822</v>
      </c>
      <c r="AC3054">
        <v>23.446189797336711</v>
      </c>
      <c r="AD3054">
        <v>20.010866507567151</v>
      </c>
      <c r="AE3054">
        <v>14.59768937358019</v>
      </c>
      <c r="AF3054">
        <v>26.18885624296324</v>
      </c>
      <c r="AG3054">
        <v>16.06645039021944</v>
      </c>
      <c r="AH3054">
        <v>11.05969246533931</v>
      </c>
      <c r="AI3054">
        <v>6.0642731903713418</v>
      </c>
      <c r="AJ3054">
        <v>46.909964839036107</v>
      </c>
      <c r="AK3054">
        <v>37.047846670258188</v>
      </c>
      <c r="AL3054">
        <v>39.3150329906899</v>
      </c>
      <c r="AM3054">
        <v>33.092617139308039</v>
      </c>
      <c r="AN3054">
        <v>58.580764478292537</v>
      </c>
      <c r="AO3054">
        <v>20.004350008789402</v>
      </c>
      <c r="AP3054">
        <v>20.40221420614424</v>
      </c>
      <c r="AQ3054">
        <v>16.346007603322452</v>
      </c>
      <c r="AR3054">
        <v>8.6353815715380193</v>
      </c>
      <c r="AS3054">
        <v>1.585933917688269</v>
      </c>
      <c r="AT3054">
        <v>37.866111505184939</v>
      </c>
      <c r="AU3054">
        <v>10.701048189597181</v>
      </c>
      <c r="AV3054">
        <v>19.46706625457448</v>
      </c>
      <c r="AW3054">
        <v>6.0862612859889724</v>
      </c>
      <c r="AX3054">
        <v>21.93919554566212</v>
      </c>
      <c r="AY3054">
        <v>35.883188617909703</v>
      </c>
      <c r="AZ3054">
        <v>25.322742111811859</v>
      </c>
      <c r="BA3054">
        <v>41.868958988043097</v>
      </c>
      <c r="BB3054">
        <v>17.113227153786362</v>
      </c>
      <c r="BC3054">
        <v>0.57721629838640443</v>
      </c>
      <c r="BD3054">
        <v>13.980424250065161</v>
      </c>
      <c r="BE3054">
        <v>41.392452079536262</v>
      </c>
      <c r="BF3054">
        <v>13.35127558955414</v>
      </c>
      <c r="BG3054">
        <v>52.470402160824243</v>
      </c>
      <c r="BH3054">
        <v>44.60543712483981</v>
      </c>
      <c r="BI3054">
        <v>27.577503757309891</v>
      </c>
      <c r="BJ3054">
        <v>51.435669502454047</v>
      </c>
      <c r="BK3054">
        <v>43.426515237505377</v>
      </c>
      <c r="BL3054">
        <v>15.042561192153951</v>
      </c>
      <c r="BM3054">
        <v>6.754158096420495</v>
      </c>
      <c r="BN3054">
        <v>36.694809431043993</v>
      </c>
      <c r="BO3054">
        <v>20.45182000010681</v>
      </c>
      <c r="BP3054">
        <v>42.891727029020828</v>
      </c>
      <c r="BQ3054">
        <v>2.28433274014467</v>
      </c>
      <c r="BR3054">
        <v>12.134249883348151</v>
      </c>
      <c r="BS3054">
        <v>29.454733163395669</v>
      </c>
      <c r="BT3054">
        <v>14.144021058009971</v>
      </c>
      <c r="BU3054">
        <v>12.16677850225255</v>
      </c>
      <c r="BV3054">
        <v>11.00349866863675</v>
      </c>
      <c r="BW3054">
        <v>16.4125697158027</v>
      </c>
      <c r="BX3054">
        <v>48.036543785997658</v>
      </c>
      <c r="BY3054">
        <v>16.29730426638033</v>
      </c>
      <c r="BZ3054">
        <v>43.322354348364868</v>
      </c>
      <c r="CA3054">
        <v>23.248629389159131</v>
      </c>
      <c r="CB3054">
        <v>17.89900524754508</v>
      </c>
      <c r="CC3054">
        <v>11.62495447937007</v>
      </c>
      <c r="CD3054">
        <v>9.97636143401696</v>
      </c>
      <c r="CE3054">
        <v>7.1031542829837706</v>
      </c>
      <c r="CF3054">
        <v>21.732408032708118</v>
      </c>
      <c r="CG3054">
        <v>21.72235416911926</v>
      </c>
      <c r="CH3054">
        <v>43.176474552392769</v>
      </c>
      <c r="CI3054">
        <v>26.201192792905971</v>
      </c>
      <c r="CJ3054">
        <v>23.340237796053341</v>
      </c>
      <c r="CK3054">
        <v>22.524872918346212</v>
      </c>
      <c r="CL3054">
        <v>58.788402971405802</v>
      </c>
      <c r="CM3054">
        <v>5.3414951646337601</v>
      </c>
      <c r="CN3054">
        <v>40.150552281773457</v>
      </c>
      <c r="CO3054">
        <v>15.816941694443949</v>
      </c>
      <c r="CP3054">
        <v>42.058253553237442</v>
      </c>
      <c r="CQ3054">
        <v>21.48529582171173</v>
      </c>
      <c r="CR3054">
        <v>15.752959868823901</v>
      </c>
      <c r="CS3054">
        <v>26.518376681022691</v>
      </c>
      <c r="CT3054">
        <v>20.00642358875826</v>
      </c>
      <c r="CU3054">
        <v>26.586823276545651</v>
      </c>
      <c r="CV3054">
        <v>9.5069359044914084</v>
      </c>
      <c r="CW3054">
        <v>50.274636674469541</v>
      </c>
    </row>
    <row r="3055" spans="1:101" x14ac:dyDescent="0.3">
      <c r="A3055" s="1">
        <v>3053</v>
      </c>
      <c r="B3055">
        <v>28.472434444699729</v>
      </c>
      <c r="C3055">
        <v>13.394456768242041</v>
      </c>
      <c r="D3055">
        <v>10.098312151461361</v>
      </c>
      <c r="E3055">
        <v>16.918447152342331</v>
      </c>
      <c r="F3055">
        <v>13.76977091871961</v>
      </c>
      <c r="G3055">
        <v>17.82302274870657</v>
      </c>
      <c r="H3055">
        <v>12.058946089422021</v>
      </c>
      <c r="I3055">
        <v>24.014784369470579</v>
      </c>
      <c r="J3055">
        <v>8.332616037852862</v>
      </c>
      <c r="K3055">
        <v>29.95354666672803</v>
      </c>
      <c r="L3055">
        <v>41.60712536293159</v>
      </c>
      <c r="M3055">
        <v>24.06659129757335</v>
      </c>
      <c r="N3055">
        <v>30.890873993590091</v>
      </c>
      <c r="O3055">
        <v>17.489377099950481</v>
      </c>
      <c r="P3055">
        <v>15.325850757373329</v>
      </c>
      <c r="Q3055">
        <v>19.329227397452811</v>
      </c>
      <c r="R3055">
        <v>9.2365721685118913</v>
      </c>
      <c r="S3055">
        <v>33.692653219740883</v>
      </c>
      <c r="T3055">
        <v>22.451589496710749</v>
      </c>
      <c r="U3055">
        <v>20.34733487391907</v>
      </c>
      <c r="V3055">
        <v>14.349226774978669</v>
      </c>
      <c r="W3055">
        <v>7.9400462175970778</v>
      </c>
      <c r="X3055">
        <v>4.1769979740662144</v>
      </c>
      <c r="Y3055">
        <v>40.894923277737547</v>
      </c>
      <c r="Z3055">
        <v>54.615188143103403</v>
      </c>
      <c r="AA3055">
        <v>16.647448985423221</v>
      </c>
      <c r="AB3055">
        <v>8.9577784880794997</v>
      </c>
      <c r="AC3055">
        <v>23.204970780260339</v>
      </c>
      <c r="AD3055">
        <v>20.92388188801668</v>
      </c>
      <c r="AE3055">
        <v>13.794532549801611</v>
      </c>
      <c r="AF3055">
        <v>26.361338611584099</v>
      </c>
      <c r="AG3055">
        <v>15.63389648876384</v>
      </c>
      <c r="AH3055">
        <v>11.26957718407763</v>
      </c>
      <c r="AI3055">
        <v>5.1973799521928941</v>
      </c>
      <c r="AJ3055">
        <v>47.765496224446409</v>
      </c>
      <c r="AK3055">
        <v>36.777281914287258</v>
      </c>
      <c r="AL3055">
        <v>40.280783542491257</v>
      </c>
      <c r="AM3055">
        <v>33.880166626934169</v>
      </c>
      <c r="AN3055">
        <v>59.201182751066561</v>
      </c>
      <c r="AO3055">
        <v>19.706087976921051</v>
      </c>
      <c r="AP3055">
        <v>20.198820001014749</v>
      </c>
      <c r="AQ3055">
        <v>17.26268342952147</v>
      </c>
      <c r="AR3055">
        <v>8.135393639281288</v>
      </c>
      <c r="AS3055">
        <v>2.389206326643655</v>
      </c>
      <c r="AT3055">
        <v>38.837816034672947</v>
      </c>
      <c r="AU3055">
        <v>11.44739103709143</v>
      </c>
      <c r="AV3055">
        <v>20.405481916876951</v>
      </c>
      <c r="AW3055">
        <v>5.2333682539381972</v>
      </c>
      <c r="AX3055">
        <v>22.885308557474168</v>
      </c>
      <c r="AY3055">
        <v>36.874693065657972</v>
      </c>
      <c r="AZ3055">
        <v>25.89865004785635</v>
      </c>
      <c r="BA3055">
        <v>42.852091831676489</v>
      </c>
      <c r="BB3055">
        <v>17.95847567242528</v>
      </c>
      <c r="BC3055">
        <v>1.577093470636062</v>
      </c>
      <c r="BD3055">
        <v>13.954293577670279</v>
      </c>
      <c r="BE3055">
        <v>42.379715757856438</v>
      </c>
      <c r="BF3055">
        <v>14.33564423764151</v>
      </c>
      <c r="BG3055">
        <v>53.001051705590051</v>
      </c>
      <c r="BH3055">
        <v>45.597687207862172</v>
      </c>
      <c r="BI3055">
        <v>27.36394659372878</v>
      </c>
      <c r="BJ3055">
        <v>51.90385085468786</v>
      </c>
      <c r="BK3055">
        <v>44.386550376248969</v>
      </c>
      <c r="BL3055">
        <v>16.039933655713671</v>
      </c>
      <c r="BM3055">
        <v>6.2450525403268244</v>
      </c>
      <c r="BN3055">
        <v>37.595467773398369</v>
      </c>
      <c r="BO3055">
        <v>21.274796120216269</v>
      </c>
      <c r="BP3055">
        <v>43.546455498835222</v>
      </c>
      <c r="BQ3055">
        <v>3.2843134332302779</v>
      </c>
      <c r="BR3055">
        <v>13.07349984478275</v>
      </c>
      <c r="BS3055">
        <v>29.616411078772529</v>
      </c>
      <c r="BT3055">
        <v>13.65303928176542</v>
      </c>
      <c r="BU3055">
        <v>11.783709976186399</v>
      </c>
      <c r="BV3055">
        <v>11.426563139924911</v>
      </c>
      <c r="BW3055">
        <v>15.89430470376367</v>
      </c>
      <c r="BX3055">
        <v>48.459732981147042</v>
      </c>
      <c r="BY3055">
        <v>17.295350640879722</v>
      </c>
      <c r="BZ3055">
        <v>43.395047488224833</v>
      </c>
      <c r="CA3055">
        <v>23.12667756541077</v>
      </c>
      <c r="CB3055">
        <v>17.957828989932121</v>
      </c>
      <c r="CC3055">
        <v>12.62362619564704</v>
      </c>
      <c r="CD3055">
        <v>10.63011536165723</v>
      </c>
      <c r="CE3055">
        <v>6.1073959088854473</v>
      </c>
      <c r="CF3055">
        <v>22.732222600531529</v>
      </c>
      <c r="CG3055">
        <v>21.66848040654104</v>
      </c>
      <c r="CH3055">
        <v>44.176469217666323</v>
      </c>
      <c r="CI3055">
        <v>27.192112295131238</v>
      </c>
      <c r="CJ3055">
        <v>24.340140034854301</v>
      </c>
      <c r="CK3055">
        <v>23.470858238412291</v>
      </c>
      <c r="CL3055">
        <v>59.547852072198161</v>
      </c>
      <c r="CM3055">
        <v>4.3437887395459089</v>
      </c>
      <c r="CN3055">
        <v>40.841764855248663</v>
      </c>
      <c r="CO3055">
        <v>16.8169153772456</v>
      </c>
      <c r="CP3055">
        <v>42.200195497040177</v>
      </c>
      <c r="CQ3055">
        <v>22.400723503192111</v>
      </c>
      <c r="CR3055">
        <v>16.69118575442668</v>
      </c>
      <c r="CS3055">
        <v>26.500601765178999</v>
      </c>
      <c r="CT3055">
        <v>20.727281385961419</v>
      </c>
      <c r="CU3055">
        <v>26.91507931770348</v>
      </c>
      <c r="CV3055">
        <v>9.7215224811810153</v>
      </c>
      <c r="CW3055">
        <v>50.777539989939619</v>
      </c>
    </row>
    <row r="3056" spans="1:101" x14ac:dyDescent="0.3">
      <c r="A3056" s="1">
        <v>3054</v>
      </c>
      <c r="B3056">
        <v>28.325841625761509</v>
      </c>
      <c r="C3056">
        <v>14.026352735344449</v>
      </c>
      <c r="D3056">
        <v>10.02783349125583</v>
      </c>
      <c r="E3056">
        <v>17.80945262063381</v>
      </c>
      <c r="F3056">
        <v>13.36274781974188</v>
      </c>
      <c r="G3056">
        <v>18.564582884107899</v>
      </c>
      <c r="H3056">
        <v>12.65742550472199</v>
      </c>
      <c r="I3056">
        <v>24.338963618695189</v>
      </c>
      <c r="J3056">
        <v>9.1102976358779149</v>
      </c>
      <c r="K3056">
        <v>30.953293819815919</v>
      </c>
      <c r="L3056">
        <v>41.457399877545441</v>
      </c>
      <c r="M3056">
        <v>24.44338027655818</v>
      </c>
      <c r="N3056">
        <v>31.845849284763322</v>
      </c>
      <c r="O3056">
        <v>18.02864056672805</v>
      </c>
      <c r="P3056">
        <v>14.65699516603866</v>
      </c>
      <c r="Q3056">
        <v>18.77453094067706</v>
      </c>
      <c r="R3056">
        <v>8.7117477823986889</v>
      </c>
      <c r="S3056">
        <v>34.649543080763927</v>
      </c>
      <c r="T3056">
        <v>23.01393911630106</v>
      </c>
      <c r="U3056">
        <v>20.162966465562629</v>
      </c>
      <c r="V3056">
        <v>15.2994622545946</v>
      </c>
      <c r="W3056">
        <v>7.3939849349033482</v>
      </c>
      <c r="X3056">
        <v>4.1864615912908194</v>
      </c>
      <c r="Y3056">
        <v>41.875534962290821</v>
      </c>
      <c r="Z3056">
        <v>55.190643883058492</v>
      </c>
      <c r="AA3056">
        <v>17.449859514112681</v>
      </c>
      <c r="AB3056">
        <v>9.7785054942715988</v>
      </c>
      <c r="AC3056">
        <v>23.004728249052111</v>
      </c>
      <c r="AD3056">
        <v>21.844516203012429</v>
      </c>
      <c r="AE3056">
        <v>13.01866819177507</v>
      </c>
      <c r="AF3056">
        <v>26.57036235120994</v>
      </c>
      <c r="AG3056">
        <v>15.2547242092862</v>
      </c>
      <c r="AH3056">
        <v>11.56243669768112</v>
      </c>
      <c r="AI3056">
        <v>4.3874944338946582</v>
      </c>
      <c r="AJ3056">
        <v>48.626540674158633</v>
      </c>
      <c r="AK3056">
        <v>36.532095301295833</v>
      </c>
      <c r="AL3056">
        <v>41.248166341487646</v>
      </c>
      <c r="AM3056">
        <v>34.678668835594372</v>
      </c>
      <c r="AN3056">
        <v>59.831882064574742</v>
      </c>
      <c r="AO3056">
        <v>19.454711188659481</v>
      </c>
      <c r="AP3056">
        <v>20.043310962847269</v>
      </c>
      <c r="AQ3056">
        <v>18.18814212084003</v>
      </c>
      <c r="AR3056">
        <v>7.7330100508184039</v>
      </c>
      <c r="AS3056">
        <v>3.3017309628850851</v>
      </c>
      <c r="AT3056">
        <v>39.810921970774537</v>
      </c>
      <c r="AU3056">
        <v>12.23000779869257</v>
      </c>
      <c r="AV3056">
        <v>21.34948982903321</v>
      </c>
      <c r="AW3056">
        <v>4.4422640760459231</v>
      </c>
      <c r="AX3056">
        <v>23.835821663009661</v>
      </c>
      <c r="AY3056">
        <v>37.866644319037363</v>
      </c>
      <c r="AZ3056">
        <v>26.499790198062509</v>
      </c>
      <c r="BA3056">
        <v>43.835987749318882</v>
      </c>
      <c r="BB3056">
        <v>18.81890414814557</v>
      </c>
      <c r="BC3056">
        <v>2.5770659625090881</v>
      </c>
      <c r="BD3056">
        <v>13.999727007760191</v>
      </c>
      <c r="BE3056">
        <v>43.367563065921807</v>
      </c>
      <c r="BF3056">
        <v>15.32203744768379</v>
      </c>
      <c r="BG3056">
        <v>53.545119860530988</v>
      </c>
      <c r="BH3056">
        <v>46.590268686862473</v>
      </c>
      <c r="BI3056">
        <v>27.185518808447281</v>
      </c>
      <c r="BJ3056">
        <v>52.386938924942747</v>
      </c>
      <c r="BK3056">
        <v>45.348312900628258</v>
      </c>
      <c r="BL3056">
        <v>17.037614156321769</v>
      </c>
      <c r="BM3056">
        <v>5.8636772482327606</v>
      </c>
      <c r="BN3056">
        <v>38.501030570890379</v>
      </c>
      <c r="BO3056">
        <v>22.11237116631251</v>
      </c>
      <c r="BP3056">
        <v>44.214107765418447</v>
      </c>
      <c r="BQ3056">
        <v>4.2843031390993866</v>
      </c>
      <c r="BR3056">
        <v>14.02115459409583</v>
      </c>
      <c r="BS3056">
        <v>29.810774975616461</v>
      </c>
      <c r="BT3056">
        <v>13.219592715716679</v>
      </c>
      <c r="BU3056">
        <v>11.47524041067876</v>
      </c>
      <c r="BV3056">
        <v>11.918712490478599</v>
      </c>
      <c r="BW3056">
        <v>15.423533945114</v>
      </c>
      <c r="BX3056">
        <v>48.899712701651637</v>
      </c>
      <c r="BY3056">
        <v>18.2936103935494</v>
      </c>
      <c r="BZ3056">
        <v>43.490618605916481</v>
      </c>
      <c r="CA3056">
        <v>23.047508801483811</v>
      </c>
      <c r="CB3056">
        <v>18.071880234542459</v>
      </c>
      <c r="CC3056">
        <v>13.622492797114131</v>
      </c>
      <c r="CD3056">
        <v>11.33450121276366</v>
      </c>
      <c r="CE3056">
        <v>5.1132933426384506</v>
      </c>
      <c r="CF3056">
        <v>23.732052794061381</v>
      </c>
      <c r="CG3056">
        <v>21.660688253346269</v>
      </c>
      <c r="CH3056">
        <v>45.176464119112069</v>
      </c>
      <c r="CI3056">
        <v>28.18367325901696</v>
      </c>
      <c r="CJ3056">
        <v>25.34004998922293</v>
      </c>
      <c r="CK3056">
        <v>24.421148066944891</v>
      </c>
      <c r="CL3056">
        <v>60.314318771717844</v>
      </c>
      <c r="CM3056">
        <v>3.3474513639193968</v>
      </c>
      <c r="CN3056">
        <v>41.545549273675803</v>
      </c>
      <c r="CO3056">
        <v>17.816892014193709</v>
      </c>
      <c r="CP3056">
        <v>42.365272429531359</v>
      </c>
      <c r="CQ3056">
        <v>23.323097787096451</v>
      </c>
      <c r="CR3056">
        <v>17.636201947947189</v>
      </c>
      <c r="CS3056">
        <v>26.520548373602839</v>
      </c>
      <c r="CT3056">
        <v>21.470524038616819</v>
      </c>
      <c r="CU3056">
        <v>27.2760667512431</v>
      </c>
      <c r="CV3056">
        <v>10.03165830818155</v>
      </c>
      <c r="CW3056">
        <v>51.295009914317369</v>
      </c>
    </row>
    <row r="3057" spans="1:101" x14ac:dyDescent="0.3">
      <c r="A3057" s="1">
        <v>3055</v>
      </c>
      <c r="B3057">
        <v>28.21395194593844</v>
      </c>
      <c r="C3057">
        <v>14.69917242555869</v>
      </c>
      <c r="D3057">
        <v>10.05678779473606</v>
      </c>
      <c r="E3057">
        <v>18.711476458222108</v>
      </c>
      <c r="F3057">
        <v>13.01996418712495</v>
      </c>
      <c r="G3057">
        <v>19.329442191147471</v>
      </c>
      <c r="H3057">
        <v>13.30423466523297</v>
      </c>
      <c r="I3057">
        <v>24.699401445220651</v>
      </c>
      <c r="J3057">
        <v>9.9278676458886537</v>
      </c>
      <c r="K3057">
        <v>31.953056797055488</v>
      </c>
      <c r="L3057">
        <v>41.331333492239331</v>
      </c>
      <c r="M3057">
        <v>24.85471508596374</v>
      </c>
      <c r="N3057">
        <v>32.803508002161301</v>
      </c>
      <c r="O3057">
        <v>18.606059497493611</v>
      </c>
      <c r="P3057">
        <v>14.02759113879787</v>
      </c>
      <c r="Q3057">
        <v>18.2577926459482</v>
      </c>
      <c r="R3057">
        <v>8.2749521705039779</v>
      </c>
      <c r="S3057">
        <v>35.608802148144711</v>
      </c>
      <c r="T3057">
        <v>23.60527306278858</v>
      </c>
      <c r="U3057">
        <v>20.026891843503911</v>
      </c>
      <c r="V3057">
        <v>16.255669211686271</v>
      </c>
      <c r="W3057">
        <v>6.949654127910085</v>
      </c>
      <c r="X3057">
        <v>4.4278221774765587</v>
      </c>
      <c r="Y3057">
        <v>42.857042675201477</v>
      </c>
      <c r="Z3057">
        <v>55.778092191707152</v>
      </c>
      <c r="AA3057">
        <v>18.271771572627241</v>
      </c>
      <c r="AB3057">
        <v>10.629983253114739</v>
      </c>
      <c r="AC3057">
        <v>22.846539666057438</v>
      </c>
      <c r="AD3057">
        <v>22.771845402243368</v>
      </c>
      <c r="AE3057">
        <v>12.27527249015418</v>
      </c>
      <c r="AF3057">
        <v>26.815072954489509</v>
      </c>
      <c r="AG3057">
        <v>14.9330004346542</v>
      </c>
      <c r="AH3057">
        <v>11.932163042293841</v>
      </c>
      <c r="AI3057">
        <v>3.67252725618975</v>
      </c>
      <c r="AJ3057">
        <v>49.492810450646303</v>
      </c>
      <c r="AK3057">
        <v>36.312800899998898</v>
      </c>
      <c r="AL3057">
        <v>42.21706918147013</v>
      </c>
      <c r="AM3057">
        <v>35.487384430932977</v>
      </c>
      <c r="AN3057">
        <v>60.472540740845183</v>
      </c>
      <c r="AO3057">
        <v>19.252056293137951</v>
      </c>
      <c r="AP3057">
        <v>19.936807650007399</v>
      </c>
      <c r="AQ3057">
        <v>19.121108451862181</v>
      </c>
      <c r="AR3057">
        <v>7.4440754446780328</v>
      </c>
      <c r="AS3057">
        <v>4.2537686621717068</v>
      </c>
      <c r="AT3057">
        <v>40.785329004227719</v>
      </c>
      <c r="AU3057">
        <v>13.042370181684049</v>
      </c>
      <c r="AV3057">
        <v>22.298379754143401</v>
      </c>
      <c r="AW3057">
        <v>3.7522362613950819</v>
      </c>
      <c r="AX3057">
        <v>24.790228738976989</v>
      </c>
      <c r="AY3057">
        <v>38.85900816133222</v>
      </c>
      <c r="AZ3057">
        <v>27.124485004905249</v>
      </c>
      <c r="BA3057">
        <v>44.820596488293582</v>
      </c>
      <c r="BB3057">
        <v>19.69252290076339</v>
      </c>
      <c r="BC3057">
        <v>3.5770538345295959</v>
      </c>
      <c r="BD3057">
        <v>14.11603355520983</v>
      </c>
      <c r="BE3057">
        <v>44.355955009859777</v>
      </c>
      <c r="BF3057">
        <v>16.310087902529041</v>
      </c>
      <c r="BG3057">
        <v>54.102201802316984</v>
      </c>
      <c r="BH3057">
        <v>47.583160823152951</v>
      </c>
      <c r="BI3057">
        <v>27.042915755969091</v>
      </c>
      <c r="BJ3057">
        <v>52.884525206393619</v>
      </c>
      <c r="BK3057">
        <v>46.31169519207095</v>
      </c>
      <c r="BL3057">
        <v>18.035551574590009</v>
      </c>
      <c r="BM3057">
        <v>5.636021691888927</v>
      </c>
      <c r="BN3057">
        <v>39.411159751276479</v>
      </c>
      <c r="BO3057">
        <v>22.962947703567352</v>
      </c>
      <c r="BP3057">
        <v>44.894107235494012</v>
      </c>
      <c r="BQ3057">
        <v>5.2842967410713104</v>
      </c>
      <c r="BR3057">
        <v>14.975618655385651</v>
      </c>
      <c r="BS3057">
        <v>30.03719034974544</v>
      </c>
      <c r="BT3057">
        <v>12.84950510756852</v>
      </c>
      <c r="BU3057">
        <v>11.24750924262233</v>
      </c>
      <c r="BV3057">
        <v>12.47177091157028</v>
      </c>
      <c r="BW3057">
        <v>15.00472847791935</v>
      </c>
      <c r="BX3057">
        <v>49.356033916878587</v>
      </c>
      <c r="BY3057">
        <v>19.292050400902919</v>
      </c>
      <c r="BZ3057">
        <v>43.608917287010101</v>
      </c>
      <c r="CA3057">
        <v>23.011564672887278</v>
      </c>
      <c r="CB3057">
        <v>18.240123036636739</v>
      </c>
      <c r="CC3057">
        <v>14.62151434316659</v>
      </c>
      <c r="CD3057">
        <v>12.08066566386724</v>
      </c>
      <c r="CE3057">
        <v>4.1220447387031971</v>
      </c>
      <c r="CF3057">
        <v>24.73189671820818</v>
      </c>
      <c r="CG3057">
        <v>21.69902735351641</v>
      </c>
      <c r="CH3057">
        <v>46.176459241386397</v>
      </c>
      <c r="CI3057">
        <v>29.175810283024319</v>
      </c>
      <c r="CJ3057">
        <v>26.33996678047102</v>
      </c>
      <c r="CK3057">
        <v>25.375258803954029</v>
      </c>
      <c r="CL3057">
        <v>61.087538920637442</v>
      </c>
      <c r="CM3057">
        <v>2.354221878626956</v>
      </c>
      <c r="CN3057">
        <v>42.261277458347422</v>
      </c>
      <c r="CO3057">
        <v>18.816871134315591</v>
      </c>
      <c r="CP3057">
        <v>42.553215108478113</v>
      </c>
      <c r="CQ3057">
        <v>24.25162607551221</v>
      </c>
      <c r="CR3057">
        <v>18.586972760747681</v>
      </c>
      <c r="CS3057">
        <v>26.578131577607341</v>
      </c>
      <c r="CT3057">
        <v>22.23390679419213</v>
      </c>
      <c r="CU3057">
        <v>27.6685044799727</v>
      </c>
      <c r="CV3057">
        <v>10.428822439379619</v>
      </c>
      <c r="CW3057">
        <v>51.826610122502878</v>
      </c>
    </row>
    <row r="3058" spans="1:101" x14ac:dyDescent="0.3">
      <c r="A3058" s="1">
        <v>3056</v>
      </c>
      <c r="B3058">
        <v>28.137179407462352</v>
      </c>
      <c r="C3058">
        <v>15.40755557952996</v>
      </c>
      <c r="D3058">
        <v>10.184327025795669</v>
      </c>
      <c r="E3058">
        <v>19.622999257162508</v>
      </c>
      <c r="F3058">
        <v>12.746603687807051</v>
      </c>
      <c r="G3058">
        <v>20.11494303200762</v>
      </c>
      <c r="H3058">
        <v>13.99267307013162</v>
      </c>
      <c r="I3058">
        <v>25.094535530114289</v>
      </c>
      <c r="J3058">
        <v>10.776251155865049</v>
      </c>
      <c r="K3058">
        <v>32.952834158169978</v>
      </c>
      <c r="L3058">
        <v>41.229143234934007</v>
      </c>
      <c r="M3058">
        <v>25.298910740670902</v>
      </c>
      <c r="N3058">
        <v>33.763621811468333</v>
      </c>
      <c r="O3058">
        <v>19.21819500796764</v>
      </c>
      <c r="P3058">
        <v>13.443181134585689</v>
      </c>
      <c r="Q3058">
        <v>17.782321911450151</v>
      </c>
      <c r="R3058">
        <v>7.9407252454752824</v>
      </c>
      <c r="S3058">
        <v>36.570243985318378</v>
      </c>
      <c r="T3058">
        <v>24.22346876664885</v>
      </c>
      <c r="U3058">
        <v>19.940099727218101</v>
      </c>
      <c r="V3058">
        <v>17.216852725157541</v>
      </c>
      <c r="W3058">
        <v>6.6275464372252939</v>
      </c>
      <c r="X3058">
        <v>4.8666988622014866</v>
      </c>
      <c r="Y3058">
        <v>43.839386233728703</v>
      </c>
      <c r="Z3058">
        <v>56.377158183670289</v>
      </c>
      <c r="AA3058">
        <v>19.110669159981519</v>
      </c>
      <c r="AB3058">
        <v>11.50538648727195</v>
      </c>
      <c r="AC3058">
        <v>22.731283017303181</v>
      </c>
      <c r="AD3058">
        <v>23.705083798705981</v>
      </c>
      <c r="AE3058">
        <v>11.5706053397191</v>
      </c>
      <c r="AF3058">
        <v>27.094503494889778</v>
      </c>
      <c r="AG3058">
        <v>14.67250466898486</v>
      </c>
      <c r="AH3058">
        <v>12.37186676891903</v>
      </c>
      <c r="AI3058">
        <v>3.1184620388031989</v>
      </c>
      <c r="AJ3058">
        <v>50.364035925167912</v>
      </c>
      <c r="AK3058">
        <v>36.119870311269963</v>
      </c>
      <c r="AL3058">
        <v>43.187389756861151</v>
      </c>
      <c r="AM3058">
        <v>36.305630903329913</v>
      </c>
      <c r="AN3058">
        <v>61.12284561370798</v>
      </c>
      <c r="AO3058">
        <v>19.099674227435202</v>
      </c>
      <c r="AP3058">
        <v>19.880097690740701</v>
      </c>
      <c r="AQ3058">
        <v>20.06053496414977</v>
      </c>
      <c r="AR3058">
        <v>7.2821064264441002</v>
      </c>
      <c r="AS3058">
        <v>5.2237599783368758</v>
      </c>
      <c r="AT3058">
        <v>41.760946059723061</v>
      </c>
      <c r="AU3058">
        <v>13.87925607358266</v>
      </c>
      <c r="AV3058">
        <v>23.25155399881892</v>
      </c>
      <c r="AW3058">
        <v>3.2287526695812652</v>
      </c>
      <c r="AX3058">
        <v>25.748096774534631</v>
      </c>
      <c r="AY3058">
        <v>39.851753770448852</v>
      </c>
      <c r="AZ3058">
        <v>27.771144971378661</v>
      </c>
      <c r="BA3058">
        <v>45.805872081802299</v>
      </c>
      <c r="BB3058">
        <v>20.57765202974068</v>
      </c>
      <c r="BC3058">
        <v>4.5770470059988329</v>
      </c>
      <c r="BD3058">
        <v>14.30148420171172</v>
      </c>
      <c r="BE3058">
        <v>45.344855975035422</v>
      </c>
      <c r="BF3058">
        <v>17.299511647102189</v>
      </c>
      <c r="BG3058">
        <v>54.671899718581479</v>
      </c>
      <c r="BH3058">
        <v>48.576344567392447</v>
      </c>
      <c r="BI3058">
        <v>26.936706411223351</v>
      </c>
      <c r="BJ3058">
        <v>53.3962043846347</v>
      </c>
      <c r="BK3058">
        <v>47.276598229920133</v>
      </c>
      <c r="BL3058">
        <v>19.033705499972829</v>
      </c>
      <c r="BM3058">
        <v>5.5809291476816414</v>
      </c>
      <c r="BN3058">
        <v>40.325546132205517</v>
      </c>
      <c r="BO3058">
        <v>23.825133281406188</v>
      </c>
      <c r="BP3058">
        <v>45.585901367111703</v>
      </c>
      <c r="BQ3058">
        <v>6.2842923792338672</v>
      </c>
      <c r="BR3058">
        <v>15.93566854799429</v>
      </c>
      <c r="BS3058">
        <v>30.294938580014321</v>
      </c>
      <c r="BT3058">
        <v>12.5483836189937</v>
      </c>
      <c r="BU3058">
        <v>11.105484493837929</v>
      </c>
      <c r="BV3058">
        <v>13.078013301365409</v>
      </c>
      <c r="BW3058">
        <v>14.64234796868603</v>
      </c>
      <c r="BX3058">
        <v>49.828247668406632</v>
      </c>
      <c r="BY3058">
        <v>20.29064405362675</v>
      </c>
      <c r="BZ3058">
        <v>43.749759166940443</v>
      </c>
      <c r="CA3058">
        <v>23.019047665671881</v>
      </c>
      <c r="CB3058">
        <v>18.461075850871921</v>
      </c>
      <c r="CC3058">
        <v>15.62066110532542</v>
      </c>
      <c r="CD3058">
        <v>12.86133927793451</v>
      </c>
      <c r="CE3058">
        <v>3.136357257690952</v>
      </c>
      <c r="CF3058">
        <v>25.731752772403912</v>
      </c>
      <c r="CG3058">
        <v>21.783254131755729</v>
      </c>
      <c r="CH3058">
        <v>47.17645457044668</v>
      </c>
      <c r="CI3058">
        <v>30.168466533303079</v>
      </c>
      <c r="CJ3058">
        <v>27.339889658451749</v>
      </c>
      <c r="CK3058">
        <v>26.332775125832189</v>
      </c>
      <c r="CL3058">
        <v>61.867259304614379</v>
      </c>
      <c r="CM3058">
        <v>1.3708722310287811</v>
      </c>
      <c r="CN3058">
        <v>42.988352845525768</v>
      </c>
      <c r="CO3058">
        <v>19.816852361700619</v>
      </c>
      <c r="CP3058">
        <v>42.763722056299187</v>
      </c>
      <c r="CQ3058">
        <v>25.185627731435709</v>
      </c>
      <c r="CR3058">
        <v>19.5426583060948</v>
      </c>
      <c r="CS3058">
        <v>26.673107623158732</v>
      </c>
      <c r="CT3058">
        <v>23.01542570044758</v>
      </c>
      <c r="CU3058">
        <v>28.091074434742961</v>
      </c>
      <c r="CV3058">
        <v>10.903508909158919</v>
      </c>
      <c r="CW3058">
        <v>52.371910328628623</v>
      </c>
    </row>
    <row r="3059" spans="1:101" x14ac:dyDescent="0.3">
      <c r="A3059" s="1">
        <v>3057</v>
      </c>
      <c r="B3059">
        <v>28.09581188732092</v>
      </c>
      <c r="C3059">
        <v>16.146822222230131</v>
      </c>
      <c r="D3059">
        <v>10.40682723928634</v>
      </c>
      <c r="E3059">
        <v>20.542756593179021</v>
      </c>
      <c r="F3059">
        <v>12.547204617524031</v>
      </c>
      <c r="G3059">
        <v>20.918760263001051</v>
      </c>
      <c r="H3059">
        <v>14.716899784519381</v>
      </c>
      <c r="I3059">
        <v>25.522754459348</v>
      </c>
      <c r="J3059">
        <v>11.648717609860871</v>
      </c>
      <c r="K3059">
        <v>33.952624632506023</v>
      </c>
      <c r="L3059">
        <v>41.151006980713177</v>
      </c>
      <c r="M3059">
        <v>25.774268317925799</v>
      </c>
      <c r="N3059">
        <v>34.725987076076898</v>
      </c>
      <c r="O3059">
        <v>19.861837495666709</v>
      </c>
      <c r="P3059">
        <v>12.90987702796896</v>
      </c>
      <c r="Q3059">
        <v>17.351511542872579</v>
      </c>
      <c r="R3059">
        <v>7.7223960934497846</v>
      </c>
      <c r="S3059">
        <v>37.53370085490792</v>
      </c>
      <c r="T3059">
        <v>24.866522913523958</v>
      </c>
      <c r="U3059">
        <v>19.903234846411351</v>
      </c>
      <c r="V3059">
        <v>18.182223571383251</v>
      </c>
      <c r="W3059">
        <v>6.4460104760679444</v>
      </c>
      <c r="X3059">
        <v>5.4556307055512141</v>
      </c>
      <c r="Y3059">
        <v>44.822510681978102</v>
      </c>
      <c r="Z3059">
        <v>56.987475476516607</v>
      </c>
      <c r="AA3059">
        <v>19.964411213012738</v>
      </c>
      <c r="AB3059">
        <v>12.399648885412031</v>
      </c>
      <c r="AC3059">
        <v>22.659613423726721</v>
      </c>
      <c r="AD3059">
        <v>24.64356006715898</v>
      </c>
      <c r="AE3059">
        <v>10.91217215532893</v>
      </c>
      <c r="AF3059">
        <v>27.40759204517235</v>
      </c>
      <c r="AG3059">
        <v>14.47654256172317</v>
      </c>
      <c r="AH3059">
        <v>12.874379978386649</v>
      </c>
      <c r="AI3059">
        <v>2.8217289961044458</v>
      </c>
      <c r="AJ3059">
        <v>51.239964315362322</v>
      </c>
      <c r="AK3059">
        <v>35.953727948614187</v>
      </c>
      <c r="AL3059">
        <v>44.159034610700402</v>
      </c>
      <c r="AM3059">
        <v>37.132778199709541</v>
      </c>
      <c r="AN3059">
        <v>61.782492084579921</v>
      </c>
      <c r="AO3059">
        <v>18.998774688756971</v>
      </c>
      <c r="AP3059">
        <v>19.873607350287301</v>
      </c>
      <c r="AQ3059">
        <v>21.005554924064139</v>
      </c>
      <c r="AR3059">
        <v>7.2556108485818376</v>
      </c>
      <c r="AS3059">
        <v>6.2032885465109624</v>
      </c>
      <c r="AT3059">
        <v>42.737690270101162</v>
      </c>
      <c r="AU3059">
        <v>14.73648799260126</v>
      </c>
      <c r="AV3059">
        <v>24.208506502054028</v>
      </c>
      <c r="AW3059">
        <v>2.9614879100425431</v>
      </c>
      <c r="AX3059">
        <v>26.70905341060968</v>
      </c>
      <c r="AY3059">
        <v>40.844853309547879</v>
      </c>
      <c r="AZ3059">
        <v>28.438271734782511</v>
      </c>
      <c r="BA3059">
        <v>46.791772404798209</v>
      </c>
      <c r="BB3059">
        <v>21.472868180964799</v>
      </c>
      <c r="BC3059">
        <v>5.5770426262601651</v>
      </c>
      <c r="BD3059">
        <v>14.55343593148401</v>
      </c>
      <c r="BE3059">
        <v>46.334233369687958</v>
      </c>
      <c r="BF3059">
        <v>18.290085813582841</v>
      </c>
      <c r="BG3059">
        <v>55.253823377379327</v>
      </c>
      <c r="BH3059">
        <v>49.569802391557268</v>
      </c>
      <c r="BI3059">
        <v>26.867322382113951</v>
      </c>
      <c r="BJ3059">
        <v>53.921575265061414</v>
      </c>
      <c r="BK3059">
        <v>48.242930765276768</v>
      </c>
      <c r="BL3059">
        <v>20.032043568235771</v>
      </c>
      <c r="BM3059">
        <v>5.7034024749654932</v>
      </c>
      <c r="BN3059">
        <v>41.243906565462908</v>
      </c>
      <c r="BO3059">
        <v>24.697712131223192</v>
      </c>
      <c r="BP3059">
        <v>46.288961345357883</v>
      </c>
      <c r="BQ3059">
        <v>7.2842892149953009</v>
      </c>
      <c r="BR3059">
        <v>16.900352364123499</v>
      </c>
      <c r="BS3059">
        <v>30.583227478911379</v>
      </c>
      <c r="BT3059">
        <v>12.32128570358749</v>
      </c>
      <c r="BU3059">
        <v>11.05247065243219</v>
      </c>
      <c r="BV3059">
        <v>13.730396722261551</v>
      </c>
      <c r="BW3059">
        <v>14.34067053439566</v>
      </c>
      <c r="BX3059">
        <v>50.315906504842687</v>
      </c>
      <c r="BY3059">
        <v>21.289369731182241</v>
      </c>
      <c r="BZ3059">
        <v>43.912927337918248</v>
      </c>
      <c r="CA3059">
        <v>23.06991552161546</v>
      </c>
      <c r="CB3059">
        <v>18.73287363838358</v>
      </c>
      <c r="CC3059">
        <v>16.619910500584119</v>
      </c>
      <c r="CD3059">
        <v>13.670611294384059</v>
      </c>
      <c r="CE3059">
        <v>2.1638440026653281</v>
      </c>
      <c r="CF3059">
        <v>26.731619595529871</v>
      </c>
      <c r="CG3059">
        <v>21.91283945655271</v>
      </c>
      <c r="CH3059">
        <v>48.176450093416179</v>
      </c>
      <c r="CI3059">
        <v>31.161592389847922</v>
      </c>
      <c r="CJ3059">
        <v>28.33981797888471</v>
      </c>
      <c r="CK3059">
        <v>27.293338606474041</v>
      </c>
      <c r="CL3059">
        <v>62.653237237579312</v>
      </c>
      <c r="CM3059">
        <v>0.46499536966062921</v>
      </c>
      <c r="CN3059">
        <v>43.726209398156428</v>
      </c>
      <c r="CO3059">
        <v>20.8168353926681</v>
      </c>
      <c r="CP3059">
        <v>42.996461856162192</v>
      </c>
      <c r="CQ3059">
        <v>26.124515711233069</v>
      </c>
      <c r="CR3059">
        <v>20.50257132480646</v>
      </c>
      <c r="CS3059">
        <v>26.80507904104385</v>
      </c>
      <c r="CT3059">
        <v>23.81329521533765</v>
      </c>
      <c r="CU3059">
        <v>28.542438326784019</v>
      </c>
      <c r="CV3059">
        <v>11.4460768646776</v>
      </c>
      <c r="CW3059">
        <v>52.930487114232363</v>
      </c>
    </row>
    <row r="3060" spans="1:101" x14ac:dyDescent="0.3">
      <c r="A3060" s="1">
        <v>3058</v>
      </c>
      <c r="B3060">
        <v>28.090005806473648</v>
      </c>
      <c r="C3060">
        <v>16.912923071317529</v>
      </c>
      <c r="D3060">
        <v>10.718376248683949</v>
      </c>
      <c r="E3060">
        <v>21.469690194471841</v>
      </c>
      <c r="F3060">
        <v>12.425328239286729</v>
      </c>
      <c r="G3060">
        <v>21.738862175857129</v>
      </c>
      <c r="H3060">
        <v>15.471889958488809</v>
      </c>
      <c r="I3060">
        <v>25.982422460428289</v>
      </c>
      <c r="J3060">
        <v>12.540241422487959</v>
      </c>
      <c r="K3060">
        <v>34.952427094779189</v>
      </c>
      <c r="L3060">
        <v>41.097061928642837</v>
      </c>
      <c r="M3060">
        <v>26.279096825888701</v>
      </c>
      <c r="N3060">
        <v>35.690421670076418</v>
      </c>
      <c r="O3060">
        <v>20.534024399622009</v>
      </c>
      <c r="P3060">
        <v>12.434256340339809</v>
      </c>
      <c r="Q3060">
        <v>16.968763451779282</v>
      </c>
      <c r="R3060">
        <v>7.6299204074569813</v>
      </c>
      <c r="S3060">
        <v>38.499021475690981</v>
      </c>
      <c r="T3060">
        <v>25.532557344081539</v>
      </c>
      <c r="U3060">
        <v>19.91657444369898</v>
      </c>
      <c r="V3060">
        <v>19.151148535786689</v>
      </c>
      <c r="W3060">
        <v>6.4169876373246737</v>
      </c>
      <c r="X3060">
        <v>6.1516709092207824</v>
      </c>
      <c r="Y3060">
        <v>45.806365740168047</v>
      </c>
      <c r="Z3060">
        <v>57.608686476143347</v>
      </c>
      <c r="AA3060">
        <v>20.83117266075697</v>
      </c>
      <c r="AB3060">
        <v>13.308969409443391</v>
      </c>
      <c r="AC3060">
        <v>22.631944976354461</v>
      </c>
      <c r="AD3060">
        <v>25.5866978655643</v>
      </c>
      <c r="AE3060">
        <v>10.308835742581991</v>
      </c>
      <c r="AF3060">
        <v>27.75319952356114</v>
      </c>
      <c r="AG3060">
        <v>14.347758564367551</v>
      </c>
      <c r="AH3060">
        <v>13.432655445141259</v>
      </c>
      <c r="AI3060">
        <v>2.863477530461275</v>
      </c>
      <c r="AJ3060">
        <v>52.120358511886728</v>
      </c>
      <c r="AK3060">
        <v>35.814746620672338</v>
      </c>
      <c r="AL3060">
        <v>45.131918211915561</v>
      </c>
      <c r="AM3060">
        <v>37.968244604785511</v>
      </c>
      <c r="AN3060">
        <v>62.45118413965568</v>
      </c>
      <c r="AO3060">
        <v>18.95018004542839</v>
      </c>
      <c r="AP3060">
        <v>19.91738572286518</v>
      </c>
      <c r="AQ3060">
        <v>21.955446073534361</v>
      </c>
      <c r="AR3060">
        <v>7.3660507441951868</v>
      </c>
      <c r="AS3060">
        <v>7.1884566682476487</v>
      </c>
      <c r="AT3060">
        <v>43.715486082658387</v>
      </c>
      <c r="AU3060">
        <v>15.61071451138868</v>
      </c>
      <c r="AV3060">
        <v>25.168806303835559</v>
      </c>
      <c r="AW3060">
        <v>3.0192677061380548</v>
      </c>
      <c r="AX3060">
        <v>27.67277688759841</v>
      </c>
      <c r="AY3060">
        <v>41.838281575328637</v>
      </c>
      <c r="AZ3060">
        <v>29.12445888770004</v>
      </c>
      <c r="BA3060">
        <v>47.77825878357681</v>
      </c>
      <c r="BB3060">
        <v>22.376960758268549</v>
      </c>
      <c r="BC3060">
        <v>6.5770395783454791</v>
      </c>
      <c r="BD3060">
        <v>14.868508481075359</v>
      </c>
      <c r="BE3060">
        <v>47.324057312499157</v>
      </c>
      <c r="BF3060">
        <v>19.281633097541931</v>
      </c>
      <c r="BG3060">
        <v>55.847590608714981</v>
      </c>
      <c r="BH3060">
        <v>50.563518140513501</v>
      </c>
      <c r="BI3060">
        <v>26.835049313993089</v>
      </c>
      <c r="BJ3060">
        <v>54.460241602894882</v>
      </c>
      <c r="BK3060">
        <v>49.210608586495738</v>
      </c>
      <c r="BL3060">
        <v>21.030539555125451</v>
      </c>
      <c r="BM3060">
        <v>5.9925645120801594</v>
      </c>
      <c r="BN3060">
        <v>42.16598139140882</v>
      </c>
      <c r="BO3060">
        <v>25.579620660923979</v>
      </c>
      <c r="BP3060">
        <v>47.002781634835571</v>
      </c>
      <c r="BQ3060">
        <v>8.2842868146688922</v>
      </c>
      <c r="BR3060">
        <v>17.868919608961662</v>
      </c>
      <c r="BS3060">
        <v>30.90120228222262</v>
      </c>
      <c r="BT3060">
        <v>12.17235520880941</v>
      </c>
      <c r="BU3060">
        <v>11.089744325406009</v>
      </c>
      <c r="BV3060">
        <v>14.422661210424749</v>
      </c>
      <c r="BW3060">
        <v>14.1035920501156</v>
      </c>
      <c r="BX3060">
        <v>50.818565791490713</v>
      </c>
      <c r="BY3060">
        <v>22.28820968563825</v>
      </c>
      <c r="BZ3060">
        <v>44.098173971325487</v>
      </c>
      <c r="CA3060">
        <v>23.163882423170641</v>
      </c>
      <c r="CB3060">
        <v>19.05334059769169</v>
      </c>
      <c r="CC3060">
        <v>17.619245066898468</v>
      </c>
      <c r="CD3060">
        <v>14.50369533264336</v>
      </c>
      <c r="CE3060">
        <v>1.2360035954117241</v>
      </c>
      <c r="CF3060">
        <v>27.731496022755721</v>
      </c>
      <c r="CG3060">
        <v>22.086984980495941</v>
      </c>
      <c r="CH3060">
        <v>49.176445798465537</v>
      </c>
      <c r="CI3060">
        <v>32.155144340696523</v>
      </c>
      <c r="CJ3060">
        <v>29.33975118531712</v>
      </c>
      <c r="CK3060">
        <v>28.256638489877851</v>
      </c>
      <c r="CL3060">
        <v>63.445240158993762</v>
      </c>
      <c r="CM3060">
        <v>0.74374102603380843</v>
      </c>
      <c r="CN3060">
        <v>44.474310520697493</v>
      </c>
      <c r="CO3060">
        <v>21.816819979214191</v>
      </c>
      <c r="CP3060">
        <v>43.251075595739927</v>
      </c>
      <c r="CQ3060">
        <v>27.06778155051617</v>
      </c>
      <c r="CR3060">
        <v>21.466144697844001</v>
      </c>
      <c r="CS3060">
        <v>26.973502822522111</v>
      </c>
      <c r="CT3060">
        <v>24.625926131880259</v>
      </c>
      <c r="CU3060">
        <v>29.02125270174032</v>
      </c>
      <c r="CV3060">
        <v>12.04735840971405</v>
      </c>
      <c r="CW3060">
        <v>53.501924646034162</v>
      </c>
    </row>
    <row r="3061" spans="1:101" x14ac:dyDescent="0.3">
      <c r="A3061" s="1">
        <v>3059</v>
      </c>
      <c r="B3061">
        <v>28.119783192758149</v>
      </c>
      <c r="C3061">
        <v>17.702374579595389</v>
      </c>
      <c r="D3061">
        <v>11.11148620250019</v>
      </c>
      <c r="E3061">
        <v>22.40290931210945</v>
      </c>
      <c r="F3061">
        <v>12.383263705260269</v>
      </c>
      <c r="G3061">
        <v>22.57347395641424</v>
      </c>
      <c r="H3061">
        <v>16.253357145758741</v>
      </c>
      <c r="I3061">
        <v>26.471901303687432</v>
      </c>
      <c r="J3061">
        <v>13.447032680643069</v>
      </c>
      <c r="K3061">
        <v>35.952240544865283</v>
      </c>
      <c r="L3061">
        <v>41.067403409598533</v>
      </c>
      <c r="M3061">
        <v>26.811731623385189</v>
      </c>
      <c r="N3061">
        <v>36.656762262478402</v>
      </c>
      <c r="O3061">
        <v>21.2320448234331</v>
      </c>
      <c r="P3061">
        <v>12.023166662625981</v>
      </c>
      <c r="Q3061">
        <v>16.63739502874294</v>
      </c>
      <c r="R3061">
        <v>7.6678529866011713</v>
      </c>
      <c r="S3061">
        <v>39.466069088594523</v>
      </c>
      <c r="T3061">
        <v>26.219820885139779</v>
      </c>
      <c r="U3061">
        <v>19.980017962739751</v>
      </c>
      <c r="V3061">
        <v>20.123114234128</v>
      </c>
      <c r="W3061">
        <v>6.5425078996954751</v>
      </c>
      <c r="X3061">
        <v>6.9225864787197304</v>
      </c>
      <c r="Y3061">
        <v>46.790905321526317</v>
      </c>
      <c r="Z3061">
        <v>58.240442596417331</v>
      </c>
      <c r="AA3061">
        <v>21.709394136232099</v>
      </c>
      <c r="AB3061">
        <v>14.23046172833123</v>
      </c>
      <c r="AC3061">
        <v>22.648438937656081</v>
      </c>
      <c r="AD3061">
        <v>26.534000123307319</v>
      </c>
      <c r="AE3061">
        <v>9.7708079291088339</v>
      </c>
      <c r="AF3061">
        <v>28.130127370394089</v>
      </c>
      <c r="AG3061">
        <v>14.287969313425281</v>
      </c>
      <c r="AH3061">
        <v>14.04004290548583</v>
      </c>
      <c r="AI3061">
        <v>3.2306118007982021</v>
      </c>
      <c r="AJ3061">
        <v>53.004995988827353</v>
      </c>
      <c r="AK3061">
        <v>35.70324351656248</v>
      </c>
      <c r="AL3061">
        <v>46.105962144011649</v>
      </c>
      <c r="AM3061">
        <v>38.811492884309729</v>
      </c>
      <c r="AN3061">
        <v>63.12863433267966</v>
      </c>
      <c r="AO3061">
        <v>18.954292596511021</v>
      </c>
      <c r="AP3061">
        <v>20.011102891979579</v>
      </c>
      <c r="AQ3061">
        <v>22.90960250436212</v>
      </c>
      <c r="AR3061">
        <v>7.6074646463889968</v>
      </c>
      <c r="AS3061">
        <v>8.177226287151047</v>
      </c>
      <c r="AT3061">
        <v>44.694264478376859</v>
      </c>
      <c r="AU3061">
        <v>16.499234429393422</v>
      </c>
      <c r="AV3061">
        <v>26.132084387970131</v>
      </c>
      <c r="AW3061">
        <v>3.3854902630679882</v>
      </c>
      <c r="AX3061">
        <v>28.638987888031249</v>
      </c>
      <c r="AY3061">
        <v>42.832015694740363</v>
      </c>
      <c r="AZ3061">
        <v>29.828391035074791</v>
      </c>
      <c r="BA3061">
        <v>48.765295651707419</v>
      </c>
      <c r="BB3061">
        <v>23.288896015850359</v>
      </c>
      <c r="BC3061">
        <v>7.5770373349431814</v>
      </c>
      <c r="BD3061">
        <v>15.242788179719939</v>
      </c>
      <c r="BE3061">
        <v>48.314300357934457</v>
      </c>
      <c r="BF3061">
        <v>20.27401072181388</v>
      </c>
      <c r="BG3061">
        <v>56.45282770400992</v>
      </c>
      <c r="BH3061">
        <v>51.557476900581918</v>
      </c>
      <c r="BI3061">
        <v>26.840021076452999</v>
      </c>
      <c r="BJ3061">
        <v>55.011812838931988</v>
      </c>
      <c r="BK3061">
        <v>50.179553864928756</v>
      </c>
      <c r="BL3061">
        <v>22.029171987155941</v>
      </c>
      <c r="BM3061">
        <v>6.4259519972874459</v>
      </c>
      <c r="BN3061">
        <v>43.091532168404449</v>
      </c>
      <c r="BO3061">
        <v>26.469926365533571</v>
      </c>
      <c r="BP3061">
        <v>47.726879432789623</v>
      </c>
      <c r="BQ3061">
        <v>9.2842849314148506</v>
      </c>
      <c r="BR3061">
        <v>18.840771373580608</v>
      </c>
      <c r="BS3061">
        <v>31.247956764352459</v>
      </c>
      <c r="BT3061">
        <v>12.10447773633499</v>
      </c>
      <c r="BU3061">
        <v>11.216405435025729</v>
      </c>
      <c r="BV3061">
        <v>15.149340534514719</v>
      </c>
      <c r="BW3061">
        <v>13.934410143816059</v>
      </c>
      <c r="BX3061">
        <v>51.335784895178833</v>
      </c>
      <c r="BY3061">
        <v>23.28714921219381</v>
      </c>
      <c r="BZ3061">
        <v>44.305222128156501</v>
      </c>
      <c r="CA3061">
        <v>23.30042694146341</v>
      </c>
      <c r="CB3061">
        <v>19.420067484734609</v>
      </c>
      <c r="CC3061">
        <v>18.618651089899782</v>
      </c>
      <c r="CD3061">
        <v>15.356716557980119</v>
      </c>
      <c r="CE3061">
        <v>0.61089189540434108</v>
      </c>
      <c r="CF3061">
        <v>28.731381051389029</v>
      </c>
      <c r="CG3061">
        <v>22.304647004798191</v>
      </c>
      <c r="CH3061">
        <v>50.176441674708457</v>
      </c>
      <c r="CI3061">
        <v>33.149084072882431</v>
      </c>
      <c r="CJ3061">
        <v>30.33968879465175</v>
      </c>
      <c r="CK3061">
        <v>29.22240416542839</v>
      </c>
      <c r="CL3061">
        <v>64.243045236946813</v>
      </c>
      <c r="CM3061">
        <v>1.7000237450711739</v>
      </c>
      <c r="CN3061">
        <v>45.232147906676111</v>
      </c>
      <c r="CO3061">
        <v>22.81680591681139</v>
      </c>
      <c r="CP3061">
        <v>43.52717941962711</v>
      </c>
      <c r="CQ3061">
        <v>28.014983044550711</v>
      </c>
      <c r="CR3061">
        <v>22.432906754336951</v>
      </c>
      <c r="CS3061">
        <v>27.17770127579977</v>
      </c>
      <c r="CT3061">
        <v>25.451904578888051</v>
      </c>
      <c r="CU3061">
        <v>29.526182129057421</v>
      </c>
      <c r="CV3061">
        <v>12.6990162497773</v>
      </c>
      <c r="CW3061">
        <v>54.085815289315157</v>
      </c>
    </row>
    <row r="3062" spans="1:101" x14ac:dyDescent="0.3">
      <c r="A3062" s="1">
        <v>3060</v>
      </c>
      <c r="B3062">
        <v>28.185031264976871</v>
      </c>
      <c r="C3062">
        <v>18.512189624577228</v>
      </c>
      <c r="D3062">
        <v>11.57785221223488</v>
      </c>
      <c r="E3062">
        <v>23.341660057643718</v>
      </c>
      <c r="F3062">
        <v>12.42182185245048</v>
      </c>
      <c r="G3062">
        <v>23.421044473313131</v>
      </c>
      <c r="H3062">
        <v>17.057662739296571</v>
      </c>
      <c r="I3062">
        <v>26.989569102750941</v>
      </c>
      <c r="J3062">
        <v>14.366200642281269</v>
      </c>
      <c r="K3062">
        <v>36.952064090871218</v>
      </c>
      <c r="L3062">
        <v>41.062084048994699</v>
      </c>
      <c r="M3062">
        <v>27.370549415465401</v>
      </c>
      <c r="N3062">
        <v>37.624861995067313</v>
      </c>
      <c r="O3062">
        <v>21.953434736374909</v>
      </c>
      <c r="P3062">
        <v>11.68342169303499</v>
      </c>
      <c r="Q3062">
        <v>16.36052852454468</v>
      </c>
      <c r="R3062">
        <v>7.834299804330219</v>
      </c>
      <c r="S3062">
        <v>40.434719784186903</v>
      </c>
      <c r="T3062">
        <v>26.926688061638998</v>
      </c>
      <c r="U3062">
        <v>20.093090802845719</v>
      </c>
      <c r="V3062">
        <v>21.09770041307263</v>
      </c>
      <c r="W3062">
        <v>6.8140361679094203</v>
      </c>
      <c r="X3062">
        <v>7.7460539718848613</v>
      </c>
      <c r="Y3062">
        <v>47.776087107401757</v>
      </c>
      <c r="Z3062">
        <v>58.882404418863381</v>
      </c>
      <c r="AA3062">
        <v>22.597739557359908</v>
      </c>
      <c r="AB3062">
        <v>15.161906715894929</v>
      </c>
      <c r="AC3062">
        <v>22.70899907994044</v>
      </c>
      <c r="AD3062">
        <v>27.485036245631409</v>
      </c>
      <c r="AE3062">
        <v>9.3094189296398113</v>
      </c>
      <c r="AF3062">
        <v>28.537134543513549</v>
      </c>
      <c r="AG3062">
        <v>14.29804036857437</v>
      </c>
      <c r="AH3062">
        <v>14.690451908225389</v>
      </c>
      <c r="AI3062">
        <v>3.8306920585524229</v>
      </c>
      <c r="AJ3062">
        <v>53.893667792641502</v>
      </c>
      <c r="AK3062">
        <v>35.61947669047035</v>
      </c>
      <c r="AL3062">
        <v>47.081094390031289</v>
      </c>
      <c r="AM3062">
        <v>39.662026693662852</v>
      </c>
      <c r="AN3062">
        <v>63.814563737231502</v>
      </c>
      <c r="AO3062">
        <v>19.01107813655376</v>
      </c>
      <c r="AP3062">
        <v>20.154062217662069</v>
      </c>
      <c r="AQ3062">
        <v>23.86751267995631</v>
      </c>
      <c r="AR3062">
        <v>7.9679566468485801</v>
      </c>
      <c r="AS3062">
        <v>9.1684322668204352</v>
      </c>
      <c r="AT3062">
        <v>45.673962287972117</v>
      </c>
      <c r="AU3062">
        <v>17.39985821655111</v>
      </c>
      <c r="AV3062">
        <v>27.098023141181208</v>
      </c>
      <c r="AW3062">
        <v>3.9758157856379812</v>
      </c>
      <c r="AX3062">
        <v>29.607442878958668</v>
      </c>
      <c r="AY3062">
        <v>43.826034862538997</v>
      </c>
      <c r="AZ3062">
        <v>30.548841516190588</v>
      </c>
      <c r="BA3062">
        <v>49.752850246055601</v>
      </c>
      <c r="BB3062">
        <v>24.20778764152335</v>
      </c>
      <c r="BC3062">
        <v>8.5770356146586479</v>
      </c>
      <c r="BD3062">
        <v>15.67203364378121</v>
      </c>
      <c r="BE3062">
        <v>49.304937254160507</v>
      </c>
      <c r="BF3062">
        <v>21.267102449281239</v>
      </c>
      <c r="BG3062">
        <v>57.069169739524241</v>
      </c>
      <c r="BH3062">
        <v>52.551664882875393</v>
      </c>
      <c r="BI3062">
        <v>26.882217004637859</v>
      </c>
      <c r="BJ3062">
        <v>55.575904744823383</v>
      </c>
      <c r="BK3062">
        <v>51.149694571065503</v>
      </c>
      <c r="BL3062">
        <v>23.027923113031619</v>
      </c>
      <c r="BM3062">
        <v>6.9767391173414621</v>
      </c>
      <c r="BN3062">
        <v>44.020339645902723</v>
      </c>
      <c r="BO3062">
        <v>27.36780974862199</v>
      </c>
      <c r="BP3062">
        <v>48.460794043969571</v>
      </c>
      <c r="BQ3062">
        <v>10.284283414399709</v>
      </c>
      <c r="BR3062">
        <v>19.815424393929462</v>
      </c>
      <c r="BS3062">
        <v>31.62254419566586</v>
      </c>
      <c r="BT3062">
        <v>12.11901527391684</v>
      </c>
      <c r="BU3062">
        <v>11.429482602588569</v>
      </c>
      <c r="BV3062">
        <v>15.90571849589608</v>
      </c>
      <c r="BW3062">
        <v>13.835615757749411</v>
      </c>
      <c r="BX3062">
        <v>51.867128246164448</v>
      </c>
      <c r="BY3062">
        <v>24.286176024046661</v>
      </c>
      <c r="BZ3062">
        <v>44.533767727930773</v>
      </c>
      <c r="CA3062">
        <v>23.478806238701189</v>
      </c>
      <c r="CB3062">
        <v>19.830487999331901</v>
      </c>
      <c r="CC3062">
        <v>19.61811764893427</v>
      </c>
      <c r="CD3062">
        <v>16.226531008879899</v>
      </c>
      <c r="CE3062">
        <v>1.103935200938311</v>
      </c>
      <c r="CF3062">
        <v>29.73127381361445</v>
      </c>
      <c r="CG3062">
        <v>22.564566259705799</v>
      </c>
      <c r="CH3062">
        <v>51.176437712109461</v>
      </c>
      <c r="CI3062">
        <v>34.143377720592127</v>
      </c>
      <c r="CJ3062">
        <v>31.339630385445151</v>
      </c>
      <c r="CK3062">
        <v>30.190398998152482</v>
      </c>
      <c r="CL3062">
        <v>65.046438978628146</v>
      </c>
      <c r="CM3062">
        <v>2.6883100181723489</v>
      </c>
      <c r="CN3062">
        <v>45.999240343851589</v>
      </c>
      <c r="CO3062">
        <v>23.816793035281631</v>
      </c>
      <c r="CP3062">
        <v>43.824367151944237</v>
      </c>
      <c r="CQ3062">
        <v>28.965734099215641</v>
      </c>
      <c r="CR3062">
        <v>23.402462321490361</v>
      </c>
      <c r="CS3062">
        <v>27.416875072783331</v>
      </c>
      <c r="CT3062">
        <v>26.289972528186919</v>
      </c>
      <c r="CU3062">
        <v>30.055910464636892</v>
      </c>
      <c r="CV3062">
        <v>13.393699368438419</v>
      </c>
      <c r="CW3062">
        <v>54.681760123371276</v>
      </c>
    </row>
    <row r="3063" spans="1:101" x14ac:dyDescent="0.3">
      <c r="A3063" s="1">
        <v>3061</v>
      </c>
      <c r="B3063">
        <v>28.285504556357541</v>
      </c>
      <c r="C3063">
        <v>19.33981033092892</v>
      </c>
      <c r="D3063">
        <v>12.1090130922529</v>
      </c>
      <c r="E3063">
        <v>24.28530096265229</v>
      </c>
      <c r="F3063">
        <v>12.540259019414879</v>
      </c>
      <c r="G3063">
        <v>24.280216679035458</v>
      </c>
      <c r="H3063">
        <v>17.881725245277281</v>
      </c>
      <c r="I3063">
        <v>27.533835949103938</v>
      </c>
      <c r="J3063">
        <v>15.295514174890711</v>
      </c>
      <c r="K3063">
        <v>37.951896934881333</v>
      </c>
      <c r="L3063">
        <v>41.081113301451623</v>
      </c>
      <c r="M3063">
        <v>27.953980002218529</v>
      </c>
      <c r="N3063">
        <v>38.594588490199762</v>
      </c>
      <c r="O3063">
        <v>22.695965854404001</v>
      </c>
      <c r="P3063">
        <v>11.42138994681823</v>
      </c>
      <c r="Q3063">
        <v>16.140968801854498</v>
      </c>
      <c r="R3063">
        <v>8.1213630274805801</v>
      </c>
      <c r="S3063">
        <v>41.404861052124247</v>
      </c>
      <c r="T3063">
        <v>27.651655514431901</v>
      </c>
      <c r="U3063">
        <v>20.254961817574561</v>
      </c>
      <c r="V3063">
        <v>22.07455999470351</v>
      </c>
      <c r="W3063">
        <v>7.2151069415205278</v>
      </c>
      <c r="X3063">
        <v>8.6070030042607293</v>
      </c>
      <c r="Y3063">
        <v>48.761872172631357</v>
      </c>
      <c r="Z3063">
        <v>59.534241798032348</v>
      </c>
      <c r="AA3063">
        <v>23.495060596692841</v>
      </c>
      <c r="AB3063">
        <v>16.101577237075251</v>
      </c>
      <c r="AC3063">
        <v>22.813274471516269</v>
      </c>
      <c r="AD3063">
        <v>28.439431645229352</v>
      </c>
      <c r="AE3063">
        <v>8.9365470975951364</v>
      </c>
      <c r="AF3063">
        <v>28.972953422711232</v>
      </c>
      <c r="AG3063">
        <v>14.377824928040489</v>
      </c>
      <c r="AH3063">
        <v>15.37842481361089</v>
      </c>
      <c r="AI3063">
        <v>4.572914900526424</v>
      </c>
      <c r="AJ3063">
        <v>54.786177604498057</v>
      </c>
      <c r="AK3063">
        <v>35.563642133546459</v>
      </c>
      <c r="AL3063">
        <v>48.057248700909163</v>
      </c>
      <c r="AM3063">
        <v>40.519387248437312</v>
      </c>
      <c r="AN3063">
        <v>64.508701872206203</v>
      </c>
      <c r="AO3063">
        <v>19.12006736374515</v>
      </c>
      <c r="AP3063">
        <v>20.345225700232319</v>
      </c>
      <c r="AQ3063">
        <v>24.828742137850551</v>
      </c>
      <c r="AR3063">
        <v>8.4322682539194922</v>
      </c>
      <c r="AS3063">
        <v>10.1613616563566</v>
      </c>
      <c r="AT3063">
        <v>46.654521591193053</v>
      </c>
      <c r="AU3063">
        <v>18.310799959479681</v>
      </c>
      <c r="AV3063">
        <v>28.066347853969042</v>
      </c>
      <c r="AW3063">
        <v>4.7066631493371354</v>
      </c>
      <c r="AX3063">
        <v>30.577928648140979</v>
      </c>
      <c r="AY3063">
        <v>44.820320113431627</v>
      </c>
      <c r="AZ3063">
        <v>31.284669156334861</v>
      </c>
      <c r="BA3063">
        <v>50.740892337585422</v>
      </c>
      <c r="BB3063">
        <v>25.13287264434949</v>
      </c>
      <c r="BC3063">
        <v>9.5770342536258504</v>
      </c>
      <c r="BD3063">
        <v>16.151863222916731</v>
      </c>
      <c r="BE3063">
        <v>50.295944729139997</v>
      </c>
      <c r="BF3063">
        <v>22.260812708170029</v>
      </c>
      <c r="BG3063">
        <v>57.696260829785409</v>
      </c>
      <c r="BH3063">
        <v>53.546069319512497</v>
      </c>
      <c r="BI3063">
        <v>26.961462326521559</v>
      </c>
      <c r="BJ3063">
        <v>56.152139982245387</v>
      </c>
      <c r="BK3063">
        <v>52.1209639525526</v>
      </c>
      <c r="BL3063">
        <v>24.026778131070671</v>
      </c>
      <c r="BM3063">
        <v>7.6195090623636981</v>
      </c>
      <c r="BN3063">
        <v>44.952201953415312</v>
      </c>
      <c r="BO3063">
        <v>28.27254886063103</v>
      </c>
      <c r="BP3063">
        <v>49.204086195681313</v>
      </c>
      <c r="BQ3063">
        <v>11.28428216625661</v>
      </c>
      <c r="BR3063">
        <v>20.792484745011471</v>
      </c>
      <c r="BS3063">
        <v>32.023987897618881</v>
      </c>
      <c r="BT3063">
        <v>12.215673585579699</v>
      </c>
      <c r="BU3063">
        <v>11.72426518989036</v>
      </c>
      <c r="BV3063">
        <v>16.687757282232109</v>
      </c>
      <c r="BW3063">
        <v>13.808719735590399</v>
      </c>
      <c r="BX3063">
        <v>52.41216628039782</v>
      </c>
      <c r="BY3063">
        <v>25.285279775216619</v>
      </c>
      <c r="BZ3063">
        <v>44.783481645192452</v>
      </c>
      <c r="CA3063">
        <v>23.698075642010981</v>
      </c>
      <c r="CB3063">
        <v>20.281949794623952</v>
      </c>
      <c r="CC3063">
        <v>20.61763594031639</v>
      </c>
      <c r="CD3063">
        <v>17.110577831334069</v>
      </c>
      <c r="CE3063">
        <v>2.0159754333499968</v>
      </c>
      <c r="CF3063">
        <v>30.731173554553951</v>
      </c>
      <c r="CG3063">
        <v>22.86530172485492</v>
      </c>
      <c r="CH3063">
        <v>52.176433901402447</v>
      </c>
      <c r="CI3063">
        <v>35.137995239783208</v>
      </c>
      <c r="CJ3063">
        <v>32.339575588376498</v>
      </c>
      <c r="CK3063">
        <v>31.160415243183881</v>
      </c>
      <c r="CL3063">
        <v>65.855216849421993</v>
      </c>
      <c r="CM3063">
        <v>3.682925572667171</v>
      </c>
      <c r="CN3063">
        <v>46.775132497636221</v>
      </c>
      <c r="CO3063">
        <v>24.81678119187578</v>
      </c>
      <c r="CP3063">
        <v>44.142212952098468</v>
      </c>
      <c r="CQ3063">
        <v>29.91969633579966</v>
      </c>
      <c r="CR3063">
        <v>24.37447804505311</v>
      </c>
      <c r="CS3063">
        <v>27.690117928181671</v>
      </c>
      <c r="CT3063">
        <v>27.139010010920131</v>
      </c>
      <c r="CU3063">
        <v>30.609150210325499</v>
      </c>
      <c r="CV3063">
        <v>14.12506112666801</v>
      </c>
      <c r="CW3063">
        <v>55.289369365818573</v>
      </c>
    </row>
    <row r="3064" spans="1:101" x14ac:dyDescent="0.3">
      <c r="A3064" s="1">
        <v>3062</v>
      </c>
      <c r="B3064">
        <v>28.42082948486415</v>
      </c>
      <c r="C3064">
        <v>20.183046414659628</v>
      </c>
      <c r="D3064">
        <v>12.696839539363809</v>
      </c>
      <c r="E3064">
        <v>25.233283405981879</v>
      </c>
      <c r="F3064">
        <v>12.7363469807483</v>
      </c>
      <c r="G3064">
        <v>25.149801584523718</v>
      </c>
      <c r="H3064">
        <v>18.72293613105559</v>
      </c>
      <c r="I3064">
        <v>28.1031564738228</v>
      </c>
      <c r="J3064">
        <v>16.233230943169719</v>
      </c>
      <c r="K3064">
        <v>38.95173836089802</v>
      </c>
      <c r="L3064">
        <v>41.1244573669575</v>
      </c>
      <c r="M3064">
        <v>28.56051506230995</v>
      </c>
      <c r="N3064">
        <v>39.565822136129817</v>
      </c>
      <c r="O3064">
        <v>23.45763064344462</v>
      </c>
      <c r="P3064">
        <v>11.242506578929831</v>
      </c>
      <c r="Q3064">
        <v>15.98107800251411</v>
      </c>
      <c r="R3064">
        <v>8.5168551369697809</v>
      </c>
      <c r="S3064">
        <v>42.376390519553638</v>
      </c>
      <c r="T3064">
        <v>28.3933368135697</v>
      </c>
      <c r="U3064">
        <v>20.46447308022865</v>
      </c>
      <c r="V3064">
        <v>23.05340398292115</v>
      </c>
      <c r="W3064">
        <v>7.7255710117490803</v>
      </c>
      <c r="X3064">
        <v>9.4952435090077181</v>
      </c>
      <c r="Y3064">
        <v>49.74822465441396</v>
      </c>
      <c r="Z3064">
        <v>60.195633917972657</v>
      </c>
      <c r="AA3064">
        <v>24.400367041957971</v>
      </c>
      <c r="AB3064">
        <v>17.048113202976449</v>
      </c>
      <c r="AC3064">
        <v>22.960669524487649</v>
      </c>
      <c r="AD3064">
        <v>29.396859138072429</v>
      </c>
      <c r="AE3064">
        <v>8.6636289883360096</v>
      </c>
      <c r="AF3064">
        <v>29.436304321612699</v>
      </c>
      <c r="AG3064">
        <v>14.52617433949429</v>
      </c>
      <c r="AH3064">
        <v>16.099146630423711</v>
      </c>
      <c r="AI3064">
        <v>5.3989720991552268</v>
      </c>
      <c r="AJ3064">
        <v>55.68234087104819</v>
      </c>
      <c r="AK3064">
        <v>35.535871508983163</v>
      </c>
      <c r="AL3064">
        <v>49.034364036245393</v>
      </c>
      <c r="AM3064">
        <v>41.383150248969983</v>
      </c>
      <c r="AN3064">
        <v>65.210786603913775</v>
      </c>
      <c r="AO3064">
        <v>19.280374998276159</v>
      </c>
      <c r="AP3064">
        <v>20.583250319456191</v>
      </c>
      <c r="AQ3064">
        <v>25.792919779813129</v>
      </c>
      <c r="AR3064">
        <v>8.9843175971277009</v>
      </c>
      <c r="AS3064">
        <v>11.15555427539457</v>
      </c>
      <c r="AT3064">
        <v>47.63588918791271</v>
      </c>
      <c r="AU3064">
        <v>19.23059344783934</v>
      </c>
      <c r="AV3064">
        <v>29.036819825180451</v>
      </c>
      <c r="AW3064">
        <v>5.522521601707699</v>
      </c>
      <c r="AX3064">
        <v>31.550257795948369</v>
      </c>
      <c r="AY3064">
        <v>45.814854123618943</v>
      </c>
      <c r="AZ3064">
        <v>32.034814350349059</v>
      </c>
      <c r="BA3064">
        <v>51.729393992414359</v>
      </c>
      <c r="BB3064">
        <v>26.06349155844417</v>
      </c>
      <c r="BC3064">
        <v>10.577033149949131</v>
      </c>
      <c r="BD3064">
        <v>16.67791151828699</v>
      </c>
      <c r="BE3064">
        <v>51.28730130116719</v>
      </c>
      <c r="BF3064">
        <v>23.255062207360879</v>
      </c>
      <c r="BG3064">
        <v>58.333754317021537</v>
      </c>
      <c r="BH3064">
        <v>54.54067837108407</v>
      </c>
      <c r="BI3064">
        <v>27.077431755697241</v>
      </c>
      <c r="BJ3064">
        <v>56.740148580750848</v>
      </c>
      <c r="BK3064">
        <v>53.093300066706043</v>
      </c>
      <c r="BL3064">
        <v>25.025724601291689</v>
      </c>
      <c r="BM3064">
        <v>8.3330035396273843</v>
      </c>
      <c r="BN3064">
        <v>45.886932980758637</v>
      </c>
      <c r="BO3064">
        <v>29.183506090200488</v>
      </c>
      <c r="BP3064">
        <v>49.956337309014522</v>
      </c>
      <c r="BQ3064">
        <v>12.28428112132317</v>
      </c>
      <c r="BR3064">
        <v>21.771628322923721</v>
      </c>
      <c r="BS3064">
        <v>32.451291196604799</v>
      </c>
      <c r="BT3064">
        <v>12.39253126239468</v>
      </c>
      <c r="BU3064">
        <v>12.09478052396466</v>
      </c>
      <c r="BV3064">
        <v>17.492015474229689</v>
      </c>
      <c r="BW3064">
        <v>13.85414082778445</v>
      </c>
      <c r="BX3064">
        <v>52.970476266539933</v>
      </c>
      <c r="BY3064">
        <v>26.28445169203609</v>
      </c>
      <c r="BZ3064">
        <v>45.054011902218967</v>
      </c>
      <c r="CA3064">
        <v>23.95711242772121</v>
      </c>
      <c r="CB3064">
        <v>20.771777021999021</v>
      </c>
      <c r="CC3064">
        <v>21.61719878817388</v>
      </c>
      <c r="CD3064">
        <v>18.006760920891381</v>
      </c>
      <c r="CE3064">
        <v>2.9849021705695331</v>
      </c>
      <c r="CF3064">
        <v>31.73107961447446</v>
      </c>
      <c r="CG3064">
        <v>23.205266545520509</v>
      </c>
      <c r="CH3064">
        <v>53.176430234018341</v>
      </c>
      <c r="CI3064">
        <v>36.13290988518677</v>
      </c>
      <c r="CJ3064">
        <v>33.339524078431538</v>
      </c>
      <c r="CK3064">
        <v>32.132269832485321</v>
      </c>
      <c r="CL3064">
        <v>66.669182901610512</v>
      </c>
      <c r="CM3064">
        <v>4.6798366204180466</v>
      </c>
      <c r="CN3064">
        <v>47.559393689695248</v>
      </c>
      <c r="CO3064">
        <v>25.816770265961608</v>
      </c>
      <c r="CP3064">
        <v>44.480273968900079</v>
      </c>
      <c r="CQ3064">
        <v>30.876572117812291</v>
      </c>
      <c r="CR3064">
        <v>25.348670916416431</v>
      </c>
      <c r="CS3064">
        <v>27.99643232621986</v>
      </c>
      <c r="CT3064">
        <v>27.998019094443499</v>
      </c>
      <c r="CU3064">
        <v>31.184650059576899</v>
      </c>
      <c r="CV3064">
        <v>14.88769696400716</v>
      </c>
      <c r="CW3064">
        <v>55.908262712678862</v>
      </c>
    </row>
    <row r="3065" spans="1:101" x14ac:dyDescent="0.3">
      <c r="A3065" s="1">
        <v>3063</v>
      </c>
      <c r="B3065">
        <v>28.590511174299131</v>
      </c>
      <c r="C3065">
        <v>21.040020473286258</v>
      </c>
      <c r="D3065">
        <v>13.333839301129739</v>
      </c>
      <c r="E3065">
        <v>26.185135860762689</v>
      </c>
      <c r="F3065">
        <v>13.00657420514781</v>
      </c>
      <c r="G3065">
        <v>26.02875558878894</v>
      </c>
      <c r="H3065">
        <v>19.579085192817018</v>
      </c>
      <c r="I3065">
        <v>28.696039544023641</v>
      </c>
      <c r="J3065">
        <v>17.17797484671237</v>
      </c>
      <c r="K3065">
        <v>39.951587724593047</v>
      </c>
      <c r="L3065">
        <v>41.192039490254729</v>
      </c>
      <c r="M3065">
        <v>29.188714313659538</v>
      </c>
      <c r="N3065">
        <v>40.538454606556733</v>
      </c>
      <c r="O3065">
        <v>24.236625275484869</v>
      </c>
      <c r="P3065">
        <v>11.15077396584114</v>
      </c>
      <c r="Q3065">
        <v>15.88265829080385</v>
      </c>
      <c r="R3065">
        <v>9.0065035071401898</v>
      </c>
      <c r="S3065">
        <v>43.349214850856477</v>
      </c>
      <c r="T3065">
        <v>29.150456225054391</v>
      </c>
      <c r="U3065">
        <v>20.720179503841251</v>
      </c>
      <c r="V3065">
        <v>24.03398991927401</v>
      </c>
      <c r="W3065">
        <v>8.3253304281318297</v>
      </c>
      <c r="X3065">
        <v>10.40378766965922</v>
      </c>
      <c r="Y3065">
        <v>50.735111458949618</v>
      </c>
      <c r="Z3065">
        <v>60.866269304981898</v>
      </c>
      <c r="AA3065">
        <v>25.312802119130719</v>
      </c>
      <c r="AB3065">
        <v>18.000431607089311</v>
      </c>
      <c r="AC3065">
        <v>23.15036064325426</v>
      </c>
      <c r="AD3065">
        <v>30.35703183882892</v>
      </c>
      <c r="AE3065">
        <v>8.5002976693487646</v>
      </c>
      <c r="AF3065">
        <v>29.92590841051604</v>
      </c>
      <c r="AG3065">
        <v>14.741018696867</v>
      </c>
      <c r="AH3065">
        <v>16.848415198702899</v>
      </c>
      <c r="AI3065">
        <v>6.2758464582442262</v>
      </c>
      <c r="AJ3065">
        <v>56.581983998863137</v>
      </c>
      <c r="AK3065">
        <v>35.536230610504553</v>
      </c>
      <c r="AL3065">
        <v>50.012384068118926</v>
      </c>
      <c r="AM3065">
        <v>42.252923047628613</v>
      </c>
      <c r="AN3065">
        <v>65.920564027966122</v>
      </c>
      <c r="AO3065">
        <v>19.49073482848075</v>
      </c>
      <c r="AP3065">
        <v>20.866532501433809</v>
      </c>
      <c r="AQ3065">
        <v>26.759726930368242</v>
      </c>
      <c r="AR3065">
        <v>9.6089946126563355</v>
      </c>
      <c r="AS3065">
        <v>12.1507000486093</v>
      </c>
      <c r="AT3065">
        <v>48.618016131297438</v>
      </c>
      <c r="AU3065">
        <v>20.158027025383241</v>
      </c>
      <c r="AV3065">
        <v>30.009230734225639</v>
      </c>
      <c r="AW3065">
        <v>6.3909163412869194</v>
      </c>
      <c r="AX3065">
        <v>32.524264996626748</v>
      </c>
      <c r="AY3065">
        <v>46.809621037415837</v>
      </c>
      <c r="AZ3065">
        <v>32.79829472245973</v>
      </c>
      <c r="BA3065">
        <v>52.71832935925071</v>
      </c>
      <c r="BB3065">
        <v>26.999072152151651</v>
      </c>
      <c r="BC3065">
        <v>11.577032236938919</v>
      </c>
      <c r="BD3065">
        <v>17.245949659320299</v>
      </c>
      <c r="BE3065">
        <v>52.278987110661447</v>
      </c>
      <c r="BF3065">
        <v>24.249784619831662</v>
      </c>
      <c r="BG3065">
        <v>58.981312902466243</v>
      </c>
      <c r="BH3065">
        <v>55.535481043977981</v>
      </c>
      <c r="BI3065">
        <v>27.229656079070139</v>
      </c>
      <c r="BJ3065">
        <v>57.339568339373479</v>
      </c>
      <c r="BK3065">
        <v>54.066645361103063</v>
      </c>
      <c r="BL3065">
        <v>26.02475199266452</v>
      </c>
      <c r="BM3065">
        <v>9.1006031465745458</v>
      </c>
      <c r="BN3065">
        <v>46.824360927840061</v>
      </c>
      <c r="BO3065">
        <v>30.100116882775868</v>
      </c>
      <c r="BP3065">
        <v>50.717148739967989</v>
      </c>
      <c r="BQ3065">
        <v>13.284280233708451</v>
      </c>
      <c r="BR3065">
        <v>22.752586178092692</v>
      </c>
      <c r="BS3065">
        <v>32.903446624735842</v>
      </c>
      <c r="BT3065">
        <v>12.64622398304844</v>
      </c>
      <c r="BU3065">
        <v>12.53431440497943</v>
      </c>
      <c r="BV3065">
        <v>18.31556626453823</v>
      </c>
      <c r="BW3065">
        <v>13.971173730795989</v>
      </c>
      <c r="BX3065">
        <v>53.541643023015929</v>
      </c>
      <c r="BY3065">
        <v>27.283684285502549</v>
      </c>
      <c r="BZ3065">
        <v>45.344985926839684</v>
      </c>
      <c r="CA3065">
        <v>24.254642496117601</v>
      </c>
      <c r="CB3065">
        <v>21.297322691635362</v>
      </c>
      <c r="CC3065">
        <v>22.616800284908251</v>
      </c>
      <c r="CD3065">
        <v>18.913355175699021</v>
      </c>
      <c r="CE3065">
        <v>3.9692726018592759</v>
      </c>
      <c r="CF3065">
        <v>32.730991414256259</v>
      </c>
      <c r="CG3065">
        <v>23.582764213057239</v>
      </c>
      <c r="CH3065">
        <v>54.176426702020677</v>
      </c>
      <c r="CI3065">
        <v>37.128097770704983</v>
      </c>
      <c r="CJ3065">
        <v>34.339475568452073</v>
      </c>
      <c r="CK3065">
        <v>33.105800867033047</v>
      </c>
      <c r="CL3065">
        <v>67.488149413451808</v>
      </c>
      <c r="CM3065">
        <v>5.6778341657542102</v>
      </c>
      <c r="CN3065">
        <v>48.351616685395577</v>
      </c>
      <c r="CO3065">
        <v>26.81676015490013</v>
      </c>
      <c r="CP3065">
        <v>44.838092961101843</v>
      </c>
      <c r="CQ3065">
        <v>31.836098735028191</v>
      </c>
      <c r="CR3065">
        <v>26.324799229790461</v>
      </c>
      <c r="CS3065">
        <v>28.334745721756679</v>
      </c>
      <c r="CT3065">
        <v>28.86610957598587</v>
      </c>
      <c r="CU3065">
        <v>31.781200765205039</v>
      </c>
      <c r="CV3065">
        <v>15.67704340595215</v>
      </c>
      <c r="CW3065">
        <v>56.538069601198067</v>
      </c>
    </row>
    <row r="3066" spans="1:101" x14ac:dyDescent="0.3">
      <c r="A3066" s="1">
        <v>3064</v>
      </c>
      <c r="B3066">
        <v>28.793942241515371</v>
      </c>
      <c r="C3066">
        <v>21.909120485685971</v>
      </c>
      <c r="D3066">
        <v>14.013308200719489</v>
      </c>
      <c r="E3066">
        <v>27.14045115038806</v>
      </c>
      <c r="F3066">
        <v>13.346438127606049</v>
      </c>
      <c r="G3066">
        <v>26.916160856647291</v>
      </c>
      <c r="H3066">
        <v>20.44829617859607</v>
      </c>
      <c r="I3066">
        <v>29.311055375611581</v>
      </c>
      <c r="J3066">
        <v>18.12864729686919</v>
      </c>
      <c r="K3066">
        <v>40.951444444559627</v>
      </c>
      <c r="L3066">
        <v>41.283740637286073</v>
      </c>
      <c r="M3066">
        <v>29.837209419522349</v>
      </c>
      <c r="N3066">
        <v>41.512387578503123</v>
      </c>
      <c r="O3066">
        <v>25.031331847991471</v>
      </c>
      <c r="P3066">
        <v>11.14834363918159</v>
      </c>
      <c r="Q3066">
        <v>15.846855039484661</v>
      </c>
      <c r="R3066">
        <v>9.5758753868316671</v>
      </c>
      <c r="S3066">
        <v>44.323248785549502</v>
      </c>
      <c r="T3066">
        <v>29.921841869256848</v>
      </c>
      <c r="U3066">
        <v>21.020395307686371</v>
      </c>
      <c r="V3066">
        <v>25.016112961045021</v>
      </c>
      <c r="W3066">
        <v>8.9965441152465715</v>
      </c>
      <c r="X3066">
        <v>11.32775116496444</v>
      </c>
      <c r="Y3066">
        <v>51.722502000947721</v>
      </c>
      <c r="Z3066">
        <v>61.545845801537098</v>
      </c>
      <c r="AA3066">
        <v>26.231621956376792</v>
      </c>
      <c r="AB3066">
        <v>18.957661045115771</v>
      </c>
      <c r="AC3066">
        <v>23.381318414767289</v>
      </c>
      <c r="AD3066">
        <v>31.319697267752641</v>
      </c>
      <c r="AE3066">
        <v>8.4529080018379492</v>
      </c>
      <c r="AF3066">
        <v>30.44049894917287</v>
      </c>
      <c r="AG3066">
        <v>15.01950476884582</v>
      </c>
      <c r="AH3066">
        <v>17.622589684489711</v>
      </c>
      <c r="AI3066">
        <v>7.1849563539005992</v>
      </c>
      <c r="AJ3066">
        <v>57.484943608005779</v>
      </c>
      <c r="AK3066">
        <v>35.564718586022309</v>
      </c>
      <c r="AL3066">
        <v>50.991256739906262</v>
      </c>
      <c r="AM3066">
        <v>43.128342045676</v>
      </c>
      <c r="AN3066">
        <v>66.637788333866411</v>
      </c>
      <c r="AO3066">
        <v>19.74954754504904</v>
      </c>
      <c r="AP3066">
        <v>21.19325750217256</v>
      </c>
      <c r="AQ3066">
        <v>27.728888546205301</v>
      </c>
      <c r="AR3066">
        <v>10.29308468079703</v>
      </c>
      <c r="AS3066">
        <v>13.14658252745838</v>
      </c>
      <c r="AT3066">
        <v>49.600857314799498</v>
      </c>
      <c r="AU3066">
        <v>21.092092896535451</v>
      </c>
      <c r="AV3066">
        <v>30.983398021521019</v>
      </c>
      <c r="AW3066">
        <v>7.2931048615338163</v>
      </c>
      <c r="AX3066">
        <v>33.499803882273703</v>
      </c>
      <c r="AY3066">
        <v>47.804606315338312</v>
      </c>
      <c r="AZ3066">
        <v>33.574200555505861</v>
      </c>
      <c r="BA3066">
        <v>53.707674479895651</v>
      </c>
      <c r="BB3066">
        <v>27.939115983457501</v>
      </c>
      <c r="BC3066">
        <v>12.57703146911555</v>
      </c>
      <c r="BD3066">
        <v>17.85196982665526</v>
      </c>
      <c r="BE3066">
        <v>53.270983770498418</v>
      </c>
      <c r="BF3066">
        <v>25.244924043225481</v>
      </c>
      <c r="BG3066">
        <v>59.638608725209458</v>
      </c>
      <c r="BH3066">
        <v>56.530467116361578</v>
      </c>
      <c r="BI3066">
        <v>27.417531433089319</v>
      </c>
      <c r="BJ3066">
        <v>57.95004515723592</v>
      </c>
      <c r="BK3066">
        <v>55.040946296673418</v>
      </c>
      <c r="BL3066">
        <v>27.02385133062451</v>
      </c>
      <c r="BM3066">
        <v>9.9097430477002035</v>
      </c>
      <c r="BN3066">
        <v>47.764327004791298</v>
      </c>
      <c r="BO3066">
        <v>31.021880100934709</v>
      </c>
      <c r="BP3066">
        <v>51.486141002138012</v>
      </c>
      <c r="BQ3066">
        <v>14.28427947037221</v>
      </c>
      <c r="BR3066">
        <v>23.7351333628344</v>
      </c>
      <c r="BS3066">
        <v>33.379444262102993</v>
      </c>
      <c r="BT3066">
        <v>12.97224463882136</v>
      </c>
      <c r="BU3066">
        <v>13.035887360777361</v>
      </c>
      <c r="BV3066">
        <v>19.15592153436349</v>
      </c>
      <c r="BW3066">
        <v>14.15804268803015</v>
      </c>
      <c r="BX3066">
        <v>54.125259531055093</v>
      </c>
      <c r="BY3066">
        <v>28.282971124529659</v>
      </c>
      <c r="BZ3066">
        <v>45.656012845246231</v>
      </c>
      <c r="CA3066">
        <v>24.589268581120379</v>
      </c>
      <c r="CB3066">
        <v>21.85601031779694</v>
      </c>
      <c r="CC3066">
        <v>23.616435522902819</v>
      </c>
      <c r="CD3066">
        <v>19.828932627404349</v>
      </c>
      <c r="CE3066">
        <v>4.959900100593833</v>
      </c>
      <c r="CF3066">
        <v>33.730908443445713</v>
      </c>
      <c r="CG3066">
        <v>23.996023429073681</v>
      </c>
      <c r="CH3066">
        <v>55.176423298048412</v>
      </c>
      <c r="CI3066">
        <v>38.123537498126112</v>
      </c>
      <c r="CJ3066">
        <v>35.33942980378032</v>
      </c>
      <c r="CK3066">
        <v>34.080864682511297</v>
      </c>
      <c r="CL3066">
        <v>68.311936539205178</v>
      </c>
      <c r="CM3066">
        <v>6.6764309952103762</v>
      </c>
      <c r="CN3066">
        <v>49.151416500965908</v>
      </c>
      <c r="CO3066">
        <v>27.816750770811449</v>
      </c>
      <c r="CP3066">
        <v>45.21520085577869</v>
      </c>
      <c r="CQ3066">
        <v>32.798043532907009</v>
      </c>
      <c r="CR3066">
        <v>27.302655397392691</v>
      </c>
      <c r="CS3066">
        <v>28.703926686720202</v>
      </c>
      <c r="CT3066">
        <v>29.74248629305934</v>
      </c>
      <c r="CU3066">
        <v>32.397639494541409</v>
      </c>
      <c r="CV3066">
        <v>16.4892649627601</v>
      </c>
      <c r="CW3066">
        <v>57.178429402265998</v>
      </c>
    </row>
    <row r="3067" spans="1:101" x14ac:dyDescent="0.3">
      <c r="A3067" s="1">
        <v>3065</v>
      </c>
      <c r="B3067">
        <v>29.030413197330201</v>
      </c>
      <c r="C3067">
        <v>22.788959155615359</v>
      </c>
      <c r="D3067">
        <v>14.729370079821891</v>
      </c>
      <c r="E3067">
        <v>28.09887608511416</v>
      </c>
      <c r="F3067">
        <v>13.75077629932275</v>
      </c>
      <c r="G3067">
        <v>27.811208406340629</v>
      </c>
      <c r="H3067">
        <v>21.328972226236939</v>
      </c>
      <c r="I3067">
        <v>29.946840383455619</v>
      </c>
      <c r="J3067">
        <v>19.084362336590729</v>
      </c>
      <c r="K3067">
        <v>41.951307994815302</v>
      </c>
      <c r="L3067">
        <v>41.399400534871333</v>
      </c>
      <c r="M3067">
        <v>30.504706007507</v>
      </c>
      <c r="N3067">
        <v>42.487531618674439</v>
      </c>
      <c r="O3067">
        <v>25.840300761103229</v>
      </c>
      <c r="P3067">
        <v>11.23527355062086</v>
      </c>
      <c r="Q3067">
        <v>15.87409193946036</v>
      </c>
      <c r="R3067">
        <v>10.21164401181947</v>
      </c>
      <c r="S3067">
        <v>45.298414294826209</v>
      </c>
      <c r="T3067">
        <v>30.70641860537976</v>
      </c>
      <c r="U3067">
        <v>21.36324411486709</v>
      </c>
      <c r="V3067">
        <v>25.999598918440348</v>
      </c>
      <c r="W3067">
        <v>9.7244272477908815</v>
      </c>
      <c r="X3067">
        <v>12.26364933595841</v>
      </c>
      <c r="Y3067">
        <v>52.710367971814051</v>
      </c>
      <c r="Z3067">
        <v>62.234070506006447</v>
      </c>
      <c r="AA3067">
        <v>27.15617848303161</v>
      </c>
      <c r="AB3067">
        <v>19.919093517564999</v>
      </c>
      <c r="AC3067">
        <v>23.652334001377881</v>
      </c>
      <c r="AD3067">
        <v>32.284632440584993</v>
      </c>
      <c r="AE3067">
        <v>8.5233940955194623</v>
      </c>
      <c r="AF3067">
        <v>30.97883080999982</v>
      </c>
      <c r="AG3067">
        <v>15.358170945180371</v>
      </c>
      <c r="AH3067">
        <v>18.418529791160939</v>
      </c>
      <c r="AI3067">
        <v>8.1154757622370237</v>
      </c>
      <c r="AJ3067">
        <v>58.391065840448611</v>
      </c>
      <c r="AK3067">
        <v>35.621267947715737</v>
      </c>
      <c r="AL3067">
        <v>51.970933873204878</v>
      </c>
      <c r="AM3067">
        <v>44.009070305436182</v>
      </c>
      <c r="AN3067">
        <v>67.362221654969048</v>
      </c>
      <c r="AO3067">
        <v>20.05493735502937</v>
      </c>
      <c r="AP3067">
        <v>21.561450518770609</v>
      </c>
      <c r="AQ3067">
        <v>28.70016610801888</v>
      </c>
      <c r="AR3067">
        <v>11.02553431929983</v>
      </c>
      <c r="AS3067">
        <v>14.143046087433721</v>
      </c>
      <c r="AT3067">
        <v>50.584371105936462</v>
      </c>
      <c r="AU3067">
        <v>22.031947529805009</v>
      </c>
      <c r="AV3067">
        <v>31.95916107566017</v>
      </c>
      <c r="AW3067">
        <v>8.2179647943592578</v>
      </c>
      <c r="AX3067">
        <v>34.476744433469939</v>
      </c>
      <c r="AY3067">
        <v>48.799796600626152</v>
      </c>
      <c r="AZ3067">
        <v>34.361690138602469</v>
      </c>
      <c r="BA3067">
        <v>54.697407119958022</v>
      </c>
      <c r="BB3067">
        <v>28.883187268670522</v>
      </c>
      <c r="BC3067">
        <v>13.57703081439837</v>
      </c>
      <c r="BD3067">
        <v>18.492238202332619</v>
      </c>
      <c r="BE3067">
        <v>54.263274232547978</v>
      </c>
      <c r="BF3067">
        <v>26.24043303355004</v>
      </c>
      <c r="BG3067">
        <v>60.305323394030729</v>
      </c>
      <c r="BH3067">
        <v>57.525627071784598</v>
      </c>
      <c r="BI3067">
        <v>27.64033085157342</v>
      </c>
      <c r="BJ3067">
        <v>58.571233298486057</v>
      </c>
      <c r="BK3067">
        <v>56.01615300842505</v>
      </c>
      <c r="BL3067">
        <v>28.023014919877841</v>
      </c>
      <c r="BM3067">
        <v>10.75104817733799</v>
      </c>
      <c r="BN3067">
        <v>48.706684265515698</v>
      </c>
      <c r="BO3067">
        <v>31.94834977955464</v>
      </c>
      <c r="BP3067">
        <v>52.262952980787801</v>
      </c>
      <c r="BQ3067">
        <v>15.28427880692108</v>
      </c>
      <c r="BR3067">
        <v>24.7190803573178</v>
      </c>
      <c r="BS3067">
        <v>33.878279157992083</v>
      </c>
      <c r="BT3067">
        <v>13.36530137742616</v>
      </c>
      <c r="BU3067">
        <v>13.592633334379141</v>
      </c>
      <c r="BV3067">
        <v>20.010964296372389</v>
      </c>
      <c r="BW3067">
        <v>14.41203143543907</v>
      </c>
      <c r="BX3067">
        <v>54.720927450145354</v>
      </c>
      <c r="BY3067">
        <v>29.282306655572381</v>
      </c>
      <c r="BZ3067">
        <v>45.986685781270303</v>
      </c>
      <c r="CA3067">
        <v>24.959498714807431</v>
      </c>
      <c r="CB3067">
        <v>22.445365227406</v>
      </c>
      <c r="CC3067">
        <v>24.616100391561339</v>
      </c>
      <c r="CD3067">
        <v>20.75230431258516</v>
      </c>
      <c r="CE3067">
        <v>5.9536621526477891</v>
      </c>
      <c r="CF3067">
        <v>34.730830250371447</v>
      </c>
      <c r="CG3067">
        <v>24.44323041025169</v>
      </c>
      <c r="CH3067">
        <v>56.176420015264583</v>
      </c>
      <c r="CI3067">
        <v>39.119209842109903</v>
      </c>
      <c r="CJ3067">
        <v>36.339386557787641</v>
      </c>
      <c r="CK3067">
        <v>35.057333383582467</v>
      </c>
      <c r="CL3067">
        <v>69.140371970509349</v>
      </c>
      <c r="CM3067">
        <v>7.6753932051593168</v>
      </c>
      <c r="CN3067">
        <v>49.958429238832402</v>
      </c>
      <c r="CO3067">
        <v>28.816742038013931</v>
      </c>
      <c r="CP3067">
        <v>45.611119219642163</v>
      </c>
      <c r="CQ3067">
        <v>33.762199817346961</v>
      </c>
      <c r="CR3067">
        <v>28.282060197389729</v>
      </c>
      <c r="CS3067">
        <v>29.102800541470369</v>
      </c>
      <c r="CT3067">
        <v>30.626437921064589</v>
      </c>
      <c r="CU3067">
        <v>33.032852852248013</v>
      </c>
      <c r="CV3067">
        <v>17.321143959684299</v>
      </c>
      <c r="CW3067">
        <v>57.828991549134912</v>
      </c>
    </row>
    <row r="3068" spans="1:101" x14ac:dyDescent="0.3">
      <c r="A3068" s="1">
        <v>3066</v>
      </c>
      <c r="B3068">
        <v>29.299124065536901</v>
      </c>
      <c r="C3068">
        <v>23.678339433674498</v>
      </c>
      <c r="D3068">
        <v>15.47694670044296</v>
      </c>
      <c r="E3068">
        <v>29.060102990984049</v>
      </c>
      <c r="F3068">
        <v>14.214087623692791</v>
      </c>
      <c r="G3068">
        <v>28.713183570982022</v>
      </c>
      <c r="H3068">
        <v>22.21975013017893</v>
      </c>
      <c r="I3068">
        <v>30.60210010231599</v>
      </c>
      <c r="J3068">
        <v>20.044398688269069</v>
      </c>
      <c r="K3068">
        <v>42.951177898351688</v>
      </c>
      <c r="L3068">
        <v>41.538819052624802</v>
      </c>
      <c r="M3068">
        <v>31.189984149794519</v>
      </c>
      <c r="N3068">
        <v>43.463805213394053</v>
      </c>
      <c r="O3068">
        <v>26.662233829225041</v>
      </c>
      <c r="P3068">
        <v>11.40952135793963</v>
      </c>
      <c r="Q3068">
        <v>15.964046327997179</v>
      </c>
      <c r="R3068">
        <v>10.90219965989105</v>
      </c>
      <c r="S3068">
        <v>46.274639840259333</v>
      </c>
      <c r="T3068">
        <v>31.5032008895733</v>
      </c>
      <c r="U3068">
        <v>21.746709620800178</v>
      </c>
      <c r="V3068">
        <v>26.984298770947611</v>
      </c>
      <c r="W3068">
        <v>10.49719793933494</v>
      </c>
      <c r="X3068">
        <v>13.20894559059705</v>
      </c>
      <c r="Y3068">
        <v>53.698683132922739</v>
      </c>
      <c r="Z3068">
        <v>62.930659682436037</v>
      </c>
      <c r="AA3068">
        <v>28.085905168647649</v>
      </c>
      <c r="AB3068">
        <v>20.884148553903259</v>
      </c>
      <c r="AC3068">
        <v>23.962048255788481</v>
      </c>
      <c r="AD3068">
        <v>33.251639759621973</v>
      </c>
      <c r="AE3068">
        <v>8.7088943114230073</v>
      </c>
      <c r="AF3068">
        <v>31.53968833762621</v>
      </c>
      <c r="AG3068">
        <v>15.75313638807785</v>
      </c>
      <c r="AH3068">
        <v>19.233533532554102</v>
      </c>
      <c r="AI3068">
        <v>9.0608109950189668</v>
      </c>
      <c r="AJ3068">
        <v>59.300205719302546</v>
      </c>
      <c r="AK3068">
        <v>35.705745368259173</v>
      </c>
      <c r="AL3068">
        <v>52.951370816920637</v>
      </c>
      <c r="AM3068">
        <v>44.894795363035399</v>
      </c>
      <c r="AN3068">
        <v>68.093633906241053</v>
      </c>
      <c r="AO3068">
        <v>20.40481306932638</v>
      </c>
      <c r="AP3068">
        <v>21.969026682886831</v>
      </c>
      <c r="AQ3068">
        <v>29.673351837092412</v>
      </c>
      <c r="AR3068">
        <v>11.79733960713425</v>
      </c>
      <c r="AS3068">
        <v>15.139975994408781</v>
      </c>
      <c r="AT3068">
        <v>51.56851902084351</v>
      </c>
      <c r="AU3068">
        <v>22.976880579314528</v>
      </c>
      <c r="AV3068">
        <v>32.936378069848423</v>
      </c>
      <c r="AW3068">
        <v>9.1586304762954693</v>
      </c>
      <c r="AX3068">
        <v>35.454970784232778</v>
      </c>
      <c r="AY3068">
        <v>49.795179601649032</v>
      </c>
      <c r="AZ3068">
        <v>35.159985145351378</v>
      </c>
      <c r="BA3068">
        <v>55.687506617323379</v>
      </c>
      <c r="BB3068">
        <v>29.830903634605011</v>
      </c>
      <c r="BC3068">
        <v>14.57703024950977</v>
      </c>
      <c r="BD3068">
        <v>19.16332227907807</v>
      </c>
      <c r="BE3068">
        <v>55.255842668415667</v>
      </c>
      <c r="BF3068">
        <v>27.236271066873751</v>
      </c>
      <c r="BG3068">
        <v>60.981147977375997</v>
      </c>
      <c r="BH3068">
        <v>58.520952039504941</v>
      </c>
      <c r="BI3068">
        <v>27.897217590369848</v>
      </c>
      <c r="BJ3068">
        <v>59.202795596877699</v>
      </c>
      <c r="BK3068">
        <v>56.992218999555433</v>
      </c>
      <c r="BL3068">
        <v>29.02223612438738</v>
      </c>
      <c r="BM3068">
        <v>11.617532722202361</v>
      </c>
      <c r="BN3068">
        <v>49.651296559713671</v>
      </c>
      <c r="BO3068">
        <v>32.879128064423632</v>
      </c>
      <c r="BP3068">
        <v>53.0472411464728</v>
      </c>
      <c r="BQ3068">
        <v>16.284278224953571</v>
      </c>
      <c r="BR3068">
        <v>25.70426640990819</v>
      </c>
      <c r="BS3068">
        <v>34.398957806405129</v>
      </c>
      <c r="BT3068">
        <v>13.81967549725498</v>
      </c>
      <c r="BU3068">
        <v>14.198063341275629</v>
      </c>
      <c r="BV3068">
        <v>20.878890159936439</v>
      </c>
      <c r="BW3068">
        <v>14.72966827311749</v>
      </c>
      <c r="BX3068">
        <v>55.328257542634312</v>
      </c>
      <c r="BY3068">
        <v>30.281686057929122</v>
      </c>
      <c r="BZ3068">
        <v>46.336584135705223</v>
      </c>
      <c r="CA3068">
        <v>25.363773828720241</v>
      </c>
      <c r="CB3068">
        <v>23.063036516721869</v>
      </c>
      <c r="CC3068">
        <v>25.61579142184419</v>
      </c>
      <c r="CD3068">
        <v>21.682474476455429</v>
      </c>
      <c r="CE3068">
        <v>6.9492141316749416</v>
      </c>
      <c r="CF3068">
        <v>35.730756433920021</v>
      </c>
      <c r="CG3068">
        <v>24.922557761366569</v>
      </c>
      <c r="CH3068">
        <v>57.17641684731057</v>
      </c>
      <c r="CI3068">
        <v>40.115097481759001</v>
      </c>
      <c r="CJ3068">
        <v>37.339345628121507</v>
      </c>
      <c r="CK3068">
        <v>36.035092762856131</v>
      </c>
      <c r="CL3068">
        <v>69.973290609377486</v>
      </c>
      <c r="CM3068">
        <v>8.6745945653849326</v>
      </c>
      <c r="CN3068">
        <v>50.772310957562532</v>
      </c>
      <c r="CO3068">
        <v>29.816733890978721</v>
      </c>
      <c r="CP3068">
        <v>46.02536262223699</v>
      </c>
      <c r="CQ3068">
        <v>34.72838339782696</v>
      </c>
      <c r="CR3068">
        <v>29.26285813567732</v>
      </c>
      <c r="CS3068">
        <v>29.530164094982741</v>
      </c>
      <c r="CT3068">
        <v>31.51732711656911</v>
      </c>
      <c r="CU3068">
        <v>33.68577875451701</v>
      </c>
      <c r="CV3068">
        <v>18.169980658550731</v>
      </c>
      <c r="CW3068">
        <v>58.489415608893857</v>
      </c>
    </row>
    <row r="3069" spans="1:101" x14ac:dyDescent="0.3">
      <c r="A3069" s="1">
        <v>3067</v>
      </c>
      <c r="B3069">
        <v>29.599196806800752</v>
      </c>
      <c r="C3069">
        <v>24.576225448109501</v>
      </c>
      <c r="D3069">
        <v>16.251689616416879</v>
      </c>
      <c r="E3069">
        <v>30.023862750262509</v>
      </c>
      <c r="F3069">
        <v>14.730808705363611</v>
      </c>
      <c r="G3069">
        <v>29.621453518369279</v>
      </c>
      <c r="H3069">
        <v>23.119462265969482</v>
      </c>
      <c r="I3069">
        <v>31.27561050390813</v>
      </c>
      <c r="J3069">
        <v>21.008163931059819</v>
      </c>
      <c r="K3069">
        <v>43.951053721564563</v>
      </c>
      <c r="L3069">
        <v>41.701757899718153</v>
      </c>
      <c r="M3069">
        <v>31.891897621879341</v>
      </c>
      <c r="N3069">
        <v>44.441133921265553</v>
      </c>
      <c r="O3069">
        <v>27.49596847001888</v>
      </c>
      <c r="P3069">
        <v>11.6671754712647</v>
      </c>
      <c r="Q3069">
        <v>16.115668010431349</v>
      </c>
      <c r="R3069">
        <v>11.63779366650434</v>
      </c>
      <c r="S3069">
        <v>47.251859720710627</v>
      </c>
      <c r="T3069">
        <v>32.311285783899287</v>
      </c>
      <c r="U3069">
        <v>22.168684208842961</v>
      </c>
      <c r="V3069">
        <v>27.970084311631329</v>
      </c>
      <c r="W3069">
        <v>11.3056553926598</v>
      </c>
      <c r="X3069">
        <v>14.16175808984722</v>
      </c>
      <c r="Y3069">
        <v>54.687423130881207</v>
      </c>
      <c r="Z3069">
        <v>63.63533864439303</v>
      </c>
      <c r="AA3069">
        <v>29.020305106636439</v>
      </c>
      <c r="AB3069">
        <v>21.852346214571551</v>
      </c>
      <c r="AC3069">
        <v>24.30898207479564</v>
      </c>
      <c r="AD3069">
        <v>34.220543560610963</v>
      </c>
      <c r="AE3069">
        <v>9.0023015583536203</v>
      </c>
      <c r="AF3069">
        <v>32.121891639730599</v>
      </c>
      <c r="AG3069">
        <v>16.200283866074152</v>
      </c>
      <c r="AH3069">
        <v>20.06527808498759</v>
      </c>
      <c r="AI3069">
        <v>10.016768187766781</v>
      </c>
      <c r="AJ3069">
        <v>60.212226555074373</v>
      </c>
      <c r="AK3069">
        <v>35.817953241397817</v>
      </c>
      <c r="AL3069">
        <v>53.93252613339223</v>
      </c>
      <c r="AM3069">
        <v>45.785227227008761</v>
      </c>
      <c r="AN3069">
        <v>68.831802612027971</v>
      </c>
      <c r="AO3069">
        <v>20.796929592469951</v>
      </c>
      <c r="AP3069">
        <v>22.41383765251711</v>
      </c>
      <c r="AQ3069">
        <v>30.64826396172996</v>
      </c>
      <c r="AR3069">
        <v>12.60127122896966</v>
      </c>
      <c r="AS3069">
        <v>16.137285818602649</v>
      </c>
      <c r="AT3069">
        <v>52.553265434443738</v>
      </c>
      <c r="AU3069">
        <v>23.926290359269679</v>
      </c>
      <c r="AV3069">
        <v>33.914923323811188</v>
      </c>
      <c r="AW3069">
        <v>10.110691323610279</v>
      </c>
      <c r="AX3069">
        <v>36.434379367443597</v>
      </c>
      <c r="AY3069">
        <v>50.790743988038649</v>
      </c>
      <c r="AZ3069">
        <v>35.968366124433977</v>
      </c>
      <c r="BA3069">
        <v>56.677953746253358</v>
      </c>
      <c r="BB3069">
        <v>30.781928408030101</v>
      </c>
      <c r="BC3069">
        <v>15.57702975714956</v>
      </c>
      <c r="BD3069">
        <v>19.86209877660994</v>
      </c>
      <c r="BE3069">
        <v>56.248674362661262</v>
      </c>
      <c r="BF3069">
        <v>28.23240332434035</v>
      </c>
      <c r="BG3069">
        <v>61.665782956341587</v>
      </c>
      <c r="BH3069">
        <v>59.516433740758004</v>
      </c>
      <c r="BI3069">
        <v>28.187259692712971</v>
      </c>
      <c r="BJ3069">
        <v>59.844403605230127</v>
      </c>
      <c r="BK3069">
        <v>57.969100865230672</v>
      </c>
      <c r="BL3069">
        <v>30.021509191239801</v>
      </c>
      <c r="BM3069">
        <v>12.503963219373389</v>
      </c>
      <c r="BN3069">
        <v>50.598037590213274</v>
      </c>
      <c r="BO3069">
        <v>33.813859154446853</v>
      </c>
      <c r="BP3069">
        <v>53.838678774948001</v>
      </c>
      <c r="BQ3069">
        <v>17.284277710326709</v>
      </c>
      <c r="BR3069">
        <v>26.690554314804601</v>
      </c>
      <c r="BS3069">
        <v>34.94050368307304</v>
      </c>
      <c r="BT3069">
        <v>14.329535260762279</v>
      </c>
      <c r="BU3069">
        <v>14.84622256073493</v>
      </c>
      <c r="BV3069">
        <v>21.758157471410371</v>
      </c>
      <c r="BW3069">
        <v>15.1069389611557</v>
      </c>
      <c r="BX3069">
        <v>55.946870014363363</v>
      </c>
      <c r="BY3069">
        <v>31.28110512675309</v>
      </c>
      <c r="BZ3069">
        <v>46.705275821745111</v>
      </c>
      <c r="CA3069">
        <v>25.800493591682969</v>
      </c>
      <c r="CB3069">
        <v>23.706810973887791</v>
      </c>
      <c r="CC3069">
        <v>26.615505665822429</v>
      </c>
      <c r="CD3069">
        <v>22.618604390239039</v>
      </c>
      <c r="CE3069">
        <v>7.9458832780170328</v>
      </c>
      <c r="CF3069">
        <v>36.730686636654603</v>
      </c>
      <c r="CG3069">
        <v>25.432189403365431</v>
      </c>
      <c r="CH3069">
        <v>58.176413788264909</v>
      </c>
      <c r="CI3069">
        <v>41.111184770948007</v>
      </c>
      <c r="CJ3069">
        <v>38.339306833539872</v>
      </c>
      <c r="CK3069">
        <v>37.01404053717517</v>
      </c>
      <c r="CL3069">
        <v>70.810534252951342</v>
      </c>
      <c r="CM3069">
        <v>9.6739609723114857</v>
      </c>
      <c r="CN3069">
        <v>51.592736581145061</v>
      </c>
      <c r="CO3069">
        <v>30.816726272682491</v>
      </c>
      <c r="CP3069">
        <v>46.457440873862289</v>
      </c>
      <c r="CQ3069">
        <v>35.69642965825102</v>
      </c>
      <c r="CR3069">
        <v>30.244913680299639</v>
      </c>
      <c r="CS3069">
        <v>29.984799208875959</v>
      </c>
      <c r="CT3069">
        <v>32.414581863920787</v>
      </c>
      <c r="CU3069">
        <v>34.355407333319008</v>
      </c>
      <c r="CV3069">
        <v>19.03350640822935</v>
      </c>
      <c r="CW3069">
        <v>59.159371302862212</v>
      </c>
    </row>
    <row r="3070" spans="1:101" x14ac:dyDescent="0.3">
      <c r="A3070" s="1">
        <v>3068</v>
      </c>
      <c r="B3070">
        <v>29.929688140836411</v>
      </c>
      <c r="C3070">
        <v>25.481718078189019</v>
      </c>
      <c r="D3070">
        <v>17.049895941276361</v>
      </c>
      <c r="E3070">
        <v>30.989919055179872</v>
      </c>
      <c r="F3070">
        <v>15.295527557231109</v>
      </c>
      <c r="G3070">
        <v>30.53545654318782</v>
      </c>
      <c r="H3070">
        <v>24.027105008460481</v>
      </c>
      <c r="I3070">
        <v>31.966218013899741</v>
      </c>
      <c r="J3070">
        <v>21.975167456342231</v>
      </c>
      <c r="K3070">
        <v>44.950935069427139</v>
      </c>
      <c r="L3070">
        <v>41.887942603650338</v>
      </c>
      <c r="M3070">
        <v>32.609372220029528</v>
      </c>
      <c r="N3070">
        <v>45.419449631054093</v>
      </c>
      <c r="O3070">
        <v>28.340463148019872</v>
      </c>
      <c r="P3070">
        <v>12.002865880167141</v>
      </c>
      <c r="Q3070">
        <v>16.327239071026071</v>
      </c>
      <c r="R3070">
        <v>12.410420034153899</v>
      </c>
      <c r="S3070">
        <v>48.230013495599557</v>
      </c>
      <c r="T3070">
        <v>33.129846237627063</v>
      </c>
      <c r="U3070">
        <v>22.627013496513481</v>
      </c>
      <c r="V3070">
        <v>28.956844659592399</v>
      </c>
      <c r="W3070">
        <v>12.14267364041288</v>
      </c>
      <c r="X3070">
        <v>15.120666016262421</v>
      </c>
      <c r="Y3070">
        <v>55.676565332121918</v>
      </c>
      <c r="Z3070">
        <v>64.347841616534282</v>
      </c>
      <c r="AA3070">
        <v>29.95894103305837</v>
      </c>
      <c r="AB3070">
        <v>22.823286558721112</v>
      </c>
      <c r="AC3070">
        <v>24.69156662532242</v>
      </c>
      <c r="AD3070">
        <v>35.191187198838193</v>
      </c>
      <c r="AE3070">
        <v>9.3935098109032715</v>
      </c>
      <c r="AF3070">
        <v>32.724301437839657</v>
      </c>
      <c r="AG3070">
        <v>16.6954211873011</v>
      </c>
      <c r="AH3070">
        <v>20.91176599687083</v>
      </c>
      <c r="AI3070">
        <v>10.98057348080949</v>
      </c>
      <c r="AJ3070">
        <v>61.126999395419404</v>
      </c>
      <c r="AK3070">
        <v>35.957631964618592</v>
      </c>
      <c r="AL3070">
        <v>54.914361317118463</v>
      </c>
      <c r="AM3070">
        <v>46.680096548409409</v>
      </c>
      <c r="AN3070">
        <v>69.576512725812734</v>
      </c>
      <c r="AO3070">
        <v>21.228946383514948</v>
      </c>
      <c r="AP3070">
        <v>22.893713181425891</v>
      </c>
      <c r="AQ3070">
        <v>31.62474282089698</v>
      </c>
      <c r="AR3070">
        <v>13.43156176198652</v>
      </c>
      <c r="AS3070">
        <v>17.134909222732229</v>
      </c>
      <c r="AT3070">
        <v>53.538577321806933</v>
      </c>
      <c r="AU3070">
        <v>24.879664377882619</v>
      </c>
      <c r="AV3070">
        <v>34.894685093291677</v>
      </c>
      <c r="AW3070">
        <v>11.07120796847969</v>
      </c>
      <c r="AX3070">
        <v>37.414877341383871</v>
      </c>
      <c r="AY3070">
        <v>51.786479298717381</v>
      </c>
      <c r="AZ3070">
        <v>36.786168160075192</v>
      </c>
      <c r="BA3070">
        <v>57.668730595275242</v>
      </c>
      <c r="BB3070">
        <v>31.735964163344569</v>
      </c>
      <c r="BC3070">
        <v>16.57702932419204</v>
      </c>
      <c r="BD3070">
        <v>20.585747857481639</v>
      </c>
      <c r="BE3070">
        <v>57.241755617003093</v>
      </c>
      <c r="BF3070">
        <v>29.228799724043139</v>
      </c>
      <c r="BG3070">
        <v>62.358938145214033</v>
      </c>
      <c r="BH3070">
        <v>60.512064440291887</v>
      </c>
      <c r="BI3070">
        <v>28.509445253888071</v>
      </c>
      <c r="BJ3070">
        <v>60.495737694863116</v>
      </c>
      <c r="BK3070">
        <v>58.946758042773553</v>
      </c>
      <c r="BL3070">
        <v>31.02082910851507</v>
      </c>
      <c r="BM3070">
        <v>13.406383771600851</v>
      </c>
      <c r="BN3070">
        <v>51.546790063985902</v>
      </c>
      <c r="BO3070">
        <v>34.752224095110357</v>
      </c>
      <c r="BP3070">
        <v>54.636955178816798</v>
      </c>
      <c r="BQ3070">
        <v>18.284277251991579</v>
      </c>
      <c r="BR3070">
        <v>27.67782628010254</v>
      </c>
      <c r="BS3070">
        <v>35.501961876589867</v>
      </c>
      <c r="BT3070">
        <v>14.889181667554119</v>
      </c>
      <c r="BU3070">
        <v>15.53176248861908</v>
      </c>
      <c r="BV3070">
        <v>22.647445303845881</v>
      </c>
      <c r="BW3070">
        <v>15.539500703564579</v>
      </c>
      <c r="BX3070">
        <v>56.576394778247142</v>
      </c>
      <c r="BY3070">
        <v>32.280560177775399</v>
      </c>
      <c r="BZ3070">
        <v>47.092319435395069</v>
      </c>
      <c r="CA3070">
        <v>26.268039826269369</v>
      </c>
      <c r="CB3070">
        <v>24.37462040179593</v>
      </c>
      <c r="CC3070">
        <v>27.615240602381611</v>
      </c>
      <c r="CD3070">
        <v>23.559983652416669</v>
      </c>
      <c r="CE3070">
        <v>8.9432960975174431</v>
      </c>
      <c r="CF3070">
        <v>37.730620539027939</v>
      </c>
      <c r="CG3070">
        <v>25.97034135949416</v>
      </c>
      <c r="CH3070">
        <v>59.176410832606429</v>
      </c>
      <c r="CI3070">
        <v>42.107457541046429</v>
      </c>
      <c r="CJ3070">
        <v>39.33927001122818</v>
      </c>
      <c r="CK3070">
        <v>37.99408484682381</v>
      </c>
      <c r="CL3070">
        <v>71.651951290054868</v>
      </c>
      <c r="CM3070">
        <v>10.67344606553131</v>
      </c>
      <c r="CN3070">
        <v>52.419398850916103</v>
      </c>
      <c r="CO3070">
        <v>31.816719133270791</v>
      </c>
      <c r="CP3070">
        <v>46.906861124876073</v>
      </c>
      <c r="CQ3070">
        <v>36.666191065700609</v>
      </c>
      <c r="CR3070">
        <v>31.228108184595111</v>
      </c>
      <c r="CS3070">
        <v>30.46548499066785</v>
      </c>
      <c r="CT3070">
        <v>33.31768788875997</v>
      </c>
      <c r="CU3070">
        <v>35.040781038359711</v>
      </c>
      <c r="CV3070">
        <v>19.909810025515259</v>
      </c>
      <c r="CW3070">
        <v>59.838538481733643</v>
      </c>
    </row>
    <row r="3071" spans="1:101" x14ac:dyDescent="0.3">
      <c r="A3071" s="1">
        <v>3069</v>
      </c>
      <c r="B3071">
        <v>30.289602387745589</v>
      </c>
      <c r="C3071">
        <v>26.394034461527571</v>
      </c>
      <c r="D3071">
        <v>17.868421525930941</v>
      </c>
      <c r="E3071">
        <v>31.95806364044293</v>
      </c>
      <c r="F3071">
        <v>15.903131810873489</v>
      </c>
      <c r="G3071">
        <v>31.45469287818452</v>
      </c>
      <c r="H3071">
        <v>24.94181257863162</v>
      </c>
      <c r="I3071">
        <v>32.672838502832413</v>
      </c>
      <c r="J3071">
        <v>22.944999841235191</v>
      </c>
      <c r="K3071">
        <v>45.950821581293347</v>
      </c>
      <c r="L3071">
        <v>42.097064733858879</v>
      </c>
      <c r="M3071">
        <v>33.341403378448753</v>
      </c>
      <c r="N3071">
        <v>46.39868991003798</v>
      </c>
      <c r="O3071">
        <v>29.194784136627419</v>
      </c>
      <c r="P3071">
        <v>12.410261689315041</v>
      </c>
      <c r="Q3071">
        <v>16.596466971691299</v>
      </c>
      <c r="R3071">
        <v>13.213584276195791</v>
      </c>
      <c r="S3071">
        <v>49.209045474442149</v>
      </c>
      <c r="T3071">
        <v>33.958124719259928</v>
      </c>
      <c r="U3071">
        <v>23.119535462275259</v>
      </c>
      <c r="V3071">
        <v>29.944483446534271</v>
      </c>
      <c r="W3071">
        <v>13.002738266133701</v>
      </c>
      <c r="X3071">
        <v>16.084579240855302</v>
      </c>
      <c r="Y3071">
        <v>56.666088674515393</v>
      </c>
      <c r="Z3071">
        <v>65.067911577263501</v>
      </c>
      <c r="AA3071">
        <v>30.901426943788032</v>
      </c>
      <c r="AB3071">
        <v>23.796633871232711</v>
      </c>
      <c r="AC3071">
        <v>25.10817228140543</v>
      </c>
      <c r="AD3071">
        <v>36.163430580403627</v>
      </c>
      <c r="AE3071">
        <v>9.8708976181265307</v>
      </c>
      <c r="AF3071">
        <v>33.345822627048719</v>
      </c>
      <c r="AG3071">
        <v>17.234412664822159</v>
      </c>
      <c r="AH3071">
        <v>21.77127762874478</v>
      </c>
      <c r="AI3071">
        <v>11.950328154802129</v>
      </c>
      <c r="AJ3071">
        <v>62.044402515098852</v>
      </c>
      <c r="AK3071">
        <v>36.124462883245208</v>
      </c>
      <c r="AL3071">
        <v>55.896840542243837</v>
      </c>
      <c r="AM3071">
        <v>47.57915294862682</v>
      </c>
      <c r="AN3071">
        <v>70.327556443752414</v>
      </c>
      <c r="AO3071">
        <v>21.6984803300635</v>
      </c>
      <c r="AP3071">
        <v>23.406496708251609</v>
      </c>
      <c r="AQ3071">
        <v>32.602647639538041</v>
      </c>
      <c r="AR3071">
        <v>14.28361530376881</v>
      </c>
      <c r="AS3071">
        <v>18.132794449595298</v>
      </c>
      <c r="AT3071">
        <v>54.524424026880823</v>
      </c>
      <c r="AU3071">
        <v>25.836563795444651</v>
      </c>
      <c r="AV3071">
        <v>35.875563709299293</v>
      </c>
      <c r="AW3071">
        <v>12.03815653334547</v>
      </c>
      <c r="AX3071">
        <v>38.396381249419854</v>
      </c>
      <c r="AY3071">
        <v>52.782375860266882</v>
      </c>
      <c r="AZ3071">
        <v>37.612776740641337</v>
      </c>
      <c r="BA3071">
        <v>58.659820457263891</v>
      </c>
      <c r="BB3071">
        <v>32.692747303294823</v>
      </c>
      <c r="BC3071">
        <v>17.577028940498529</v>
      </c>
      <c r="BD3071">
        <v>21.331738370133131</v>
      </c>
      <c r="BE3071">
        <v>58.235073664216358</v>
      </c>
      <c r="BF3071">
        <v>30.225434143254649</v>
      </c>
      <c r="BG3071">
        <v>63.060332583793347</v>
      </c>
      <c r="BH3071">
        <v>61.507836902577203</v>
      </c>
      <c r="BI3071">
        <v>28.862697870858181</v>
      </c>
      <c r="BJ3071">
        <v>61.156487109918942</v>
      </c>
      <c r="BK3071">
        <v>59.925152585398457</v>
      </c>
      <c r="BL3071">
        <v>32.020191489741222</v>
      </c>
      <c r="BM3071">
        <v>14.321772078602651</v>
      </c>
      <c r="BN3071">
        <v>52.497444926592713</v>
      </c>
      <c r="BO3071">
        <v>35.693936294513243</v>
      </c>
      <c r="BP3071">
        <v>55.441774955281119</v>
      </c>
      <c r="BQ3071">
        <v>19.28427684119103</v>
      </c>
      <c r="BR3071">
        <v>28.665980631255831</v>
      </c>
      <c r="BS3071">
        <v>36.082402865480567</v>
      </c>
      <c r="BT3071">
        <v>15.493220474434279</v>
      </c>
      <c r="BU3071">
        <v>16.249952851712369</v>
      </c>
      <c r="BV3071">
        <v>23.545618297906099</v>
      </c>
      <c r="BW3071">
        <v>16.022876129337199</v>
      </c>
      <c r="BX3071">
        <v>57.2164716476302</v>
      </c>
      <c r="BY3071">
        <v>33.280047969180863</v>
      </c>
      <c r="BZ3071">
        <v>47.497266342656907</v>
      </c>
      <c r="CA3071">
        <v>26.764797085994761</v>
      </c>
      <c r="CB3071">
        <v>25.064543740344579</v>
      </c>
      <c r="CC3071">
        <v>28.614994062683749</v>
      </c>
      <c r="CD3071">
        <v>24.506007321514879</v>
      </c>
      <c r="CE3071">
        <v>9.9412287524164089</v>
      </c>
      <c r="CF3071">
        <v>38.730557854491543</v>
      </c>
      <c r="CG3071">
        <v>26.53527845734153</v>
      </c>
      <c r="CH3071">
        <v>60.176407975180943</v>
      </c>
      <c r="CI3071">
        <v>43.103902930837108</v>
      </c>
      <c r="CJ3071">
        <v>40.339235014515538</v>
      </c>
      <c r="CK3071">
        <v>38.975142973536947</v>
      </c>
      <c r="CL3071">
        <v>72.497396409501462</v>
      </c>
      <c r="CM3071">
        <v>11.67301935806695</v>
      </c>
      <c r="CN3071">
        <v>53.252007322273073</v>
      </c>
      <c r="CO3071">
        <v>32.816712428965822</v>
      </c>
      <c r="CP3071">
        <v>47.373129816684163</v>
      </c>
      <c r="CQ3071">
        <v>37.637535043975227</v>
      </c>
      <c r="CR3071">
        <v>32.212337357738832</v>
      </c>
      <c r="CS3071">
        <v>30.971008505320071</v>
      </c>
      <c r="CT3071">
        <v>34.226182011624132</v>
      </c>
      <c r="CU3071">
        <v>35.740994089676207</v>
      </c>
      <c r="CV3071">
        <v>20.79727636764266</v>
      </c>
      <c r="CW3071">
        <v>60.526607060944009</v>
      </c>
    </row>
    <row r="3072" spans="1:101" x14ac:dyDescent="0.3">
      <c r="A3072" s="1">
        <v>3070</v>
      </c>
      <c r="B3072">
        <v>30.677903993065161</v>
      </c>
      <c r="C3072">
        <v>27.312490807253461</v>
      </c>
      <c r="D3072">
        <v>18.704599007953959</v>
      </c>
      <c r="E3072">
        <v>32.928112309189551</v>
      </c>
      <c r="F3072">
        <v>16.548898438688191</v>
      </c>
      <c r="G3072">
        <v>32.378716803185881</v>
      </c>
      <c r="H3072">
        <v>25.86283538840215</v>
      </c>
      <c r="I3072">
        <v>33.394455491176501</v>
      </c>
      <c r="J3072">
        <v>23.917316962700529</v>
      </c>
      <c r="K3072">
        <v>46.950712927237383</v>
      </c>
      <c r="L3072">
        <v>42.328784329894297</v>
      </c>
      <c r="M3072">
        <v>34.087053288667143</v>
      </c>
      <c r="N3072">
        <v>47.378797430368152</v>
      </c>
      <c r="O3072">
        <v>30.058093587655758</v>
      </c>
      <c r="P3072">
        <v>12.882561898057411</v>
      </c>
      <c r="Q3072">
        <v>16.920599758945912</v>
      </c>
      <c r="R3072">
        <v>14.04204733734111</v>
      </c>
      <c r="S3072">
        <v>50.188904264047402</v>
      </c>
      <c r="T3072">
        <v>34.795427245096619</v>
      </c>
      <c r="U3072">
        <v>23.644113436781751</v>
      </c>
      <c r="V3072">
        <v>30.9329165310962</v>
      </c>
      <c r="W3072">
        <v>13.881566255202539</v>
      </c>
      <c r="X3072">
        <v>17.052649000532242</v>
      </c>
      <c r="Y3072">
        <v>57.655973534006357</v>
      </c>
      <c r="Z3072">
        <v>65.795300085542451</v>
      </c>
      <c r="AA3072">
        <v>31.847421033770829</v>
      </c>
      <c r="AB3072">
        <v>24.772104429408081</v>
      </c>
      <c r="AC3072">
        <v>25.5571353678916</v>
      </c>
      <c r="AD3072">
        <v>37.137148062602662</v>
      </c>
      <c r="AE3072">
        <v>10.42262985083592</v>
      </c>
      <c r="AF3072">
        <v>33.985406702798109</v>
      </c>
      <c r="AG3072">
        <v>17.813277945998099</v>
      </c>
      <c r="AH3072">
        <v>22.642329872782149</v>
      </c>
      <c r="AI3072">
        <v>12.92469311231244</v>
      </c>
      <c r="AJ3072">
        <v>62.964320943083337</v>
      </c>
      <c r="AK3072">
        <v>36.318071819728537</v>
      </c>
      <c r="AL3072">
        <v>56.879930435462342</v>
      </c>
      <c r="AM3072">
        <v>48.482163491832999</v>
      </c>
      <c r="AN3072">
        <v>71.084733013588661</v>
      </c>
      <c r="AO3072">
        <v>22.203151414025719</v>
      </c>
      <c r="AP3072">
        <v>23.95007459431794</v>
      </c>
      <c r="AQ3072">
        <v>33.58185384590724</v>
      </c>
      <c r="AR3072">
        <v>15.15376127982946</v>
      </c>
      <c r="AS3072">
        <v>19.130900528497719</v>
      </c>
      <c r="AT3072">
        <v>55.510777055298902</v>
      </c>
      <c r="AU3072">
        <v>26.79661094161127</v>
      </c>
      <c r="AV3072">
        <v>36.857470004871367</v>
      </c>
      <c r="AW3072">
        <v>13.01010298042749</v>
      </c>
      <c r="AX3072">
        <v>39.378815873903577</v>
      </c>
      <c r="AY3072">
        <v>53.77842471430791</v>
      </c>
      <c r="AZ3072">
        <v>38.447623858716277</v>
      </c>
      <c r="BA3072">
        <v>59.651207730325417</v>
      </c>
      <c r="BB3072">
        <v>33.652043490657313</v>
      </c>
      <c r="BC3072">
        <v>18.57702859811339</v>
      </c>
      <c r="BD3072">
        <v>22.097807785656251</v>
      </c>
      <c r="BE3072">
        <v>59.228616590603437</v>
      </c>
      <c r="BF3072">
        <v>31.222283788797771</v>
      </c>
      <c r="BG3072">
        <v>63.769694405404117</v>
      </c>
      <c r="BH3072">
        <v>62.503744352174913</v>
      </c>
      <c r="BI3072">
        <v>29.245891815508742</v>
      </c>
      <c r="BJ3072">
        <v>61.826349981263498</v>
      </c>
      <c r="BK3072">
        <v>60.904248956975799</v>
      </c>
      <c r="BL3072">
        <v>33.01959247930985</v>
      </c>
      <c r="BM3072">
        <v>15.24779279474385</v>
      </c>
      <c r="BN3072">
        <v>53.44990067100813</v>
      </c>
      <c r="BO3072">
        <v>36.638737653428628</v>
      </c>
      <c r="BP3072">
        <v>56.252857253405693</v>
      </c>
      <c r="BQ3072">
        <v>20.28427647089481</v>
      </c>
      <c r="BR3072">
        <v>29.654929160453829</v>
      </c>
      <c r="BS3072">
        <v>36.680925506410553</v>
      </c>
      <c r="BT3072">
        <v>16.136667270828561</v>
      </c>
      <c r="BU3072">
        <v>16.996655240454661</v>
      </c>
      <c r="BV3072">
        <v>24.451697349482529</v>
      </c>
      <c r="BW3072">
        <v>16.552614198249291</v>
      </c>
      <c r="BX3072">
        <v>57.866750466084333</v>
      </c>
      <c r="BY3072">
        <v>34.279565637139839</v>
      </c>
      <c r="BZ3072">
        <v>47.919662668316938</v>
      </c>
      <c r="CA3072">
        <v>27.289170192486139</v>
      </c>
      <c r="CB3072">
        <v>25.774805258074139</v>
      </c>
      <c r="CC3072">
        <v>29.614764170721099</v>
      </c>
      <c r="CD3072">
        <v>25.456157604441032</v>
      </c>
      <c r="CE3072">
        <v>10.93953898150515</v>
      </c>
      <c r="CF3072">
        <v>39.730498325343433</v>
      </c>
      <c r="CG3072">
        <v>27.125327192287529</v>
      </c>
      <c r="CH3072">
        <v>61.176405211171243</v>
      </c>
      <c r="CI3072">
        <v>44.100509239361713</v>
      </c>
      <c r="CJ3072">
        <v>41.339201710922246</v>
      </c>
      <c r="CK3072">
        <v>39.957140241359198</v>
      </c>
      <c r="CL3072">
        <v>73.346730320038091</v>
      </c>
      <c r="CM3072">
        <v>12.6726599794126</v>
      </c>
      <c r="CN3072">
        <v>54.090287407365693</v>
      </c>
      <c r="CO3072">
        <v>33.816706121167982</v>
      </c>
      <c r="CP3072">
        <v>47.85575447810232</v>
      </c>
      <c r="CQ3072">
        <v>38.610342152154821</v>
      </c>
      <c r="CR3072">
        <v>33.197509173261423</v>
      </c>
      <c r="CS3072">
        <v>31.50017396708482</v>
      </c>
      <c r="CT3072">
        <v>35.139646326234178</v>
      </c>
      <c r="CU3072">
        <v>36.455191417111912</v>
      </c>
      <c r="CV3072">
        <v>21.69453556479391</v>
      </c>
      <c r="CW3072">
        <v>61.223276921363137</v>
      </c>
    </row>
    <row r="3073" spans="1:101" x14ac:dyDescent="0.3">
      <c r="A3073" s="1">
        <v>3071</v>
      </c>
      <c r="B3073">
        <v>31.093529455623461</v>
      </c>
      <c r="C3073">
        <v>28.236487972768579</v>
      </c>
      <c r="D3073">
        <v>19.556164252438471</v>
      </c>
      <c r="E3073">
        <v>33.89990160526429</v>
      </c>
      <c r="F3073">
        <v>17.228536724690709</v>
      </c>
      <c r="G3073">
        <v>33.307129861050953</v>
      </c>
      <c r="H3073">
        <v>26.789522092556759</v>
      </c>
      <c r="I3073">
        <v>34.130117774074087</v>
      </c>
      <c r="J3073">
        <v>24.891827648332349</v>
      </c>
      <c r="K3073">
        <v>47.950608804851001</v>
      </c>
      <c r="L3073">
        <v>42.582732492017293</v>
      </c>
      <c r="M3073">
        <v>34.845447687817597</v>
      </c>
      <c r="N3073">
        <v>48.359719462873848</v>
      </c>
      <c r="O3073">
        <v>30.929638851177561</v>
      </c>
      <c r="P3073">
        <v>13.41291194771965</v>
      </c>
      <c r="Q3073">
        <v>17.296550999041411</v>
      </c>
      <c r="R3073">
        <v>14.89158747159377</v>
      </c>
      <c r="S3073">
        <v>51.169542365998502</v>
      </c>
      <c r="T3073">
        <v>35.641117826028022</v>
      </c>
      <c r="U3073">
        <v>24.19866278188535</v>
      </c>
      <c r="V3073">
        <v>31.9220701296104</v>
      </c>
      <c r="W3073">
        <v>14.775809993958971</v>
      </c>
      <c r="X3073">
        <v>18.02420557237831</v>
      </c>
      <c r="Y3073">
        <v>58.64620160453736</v>
      </c>
      <c r="Z3073">
        <v>66.529767094636526</v>
      </c>
      <c r="AA3073">
        <v>32.796619731952077</v>
      </c>
      <c r="AB3073">
        <v>25.749456928671329</v>
      </c>
      <c r="AC3073">
        <v>26.03678208060159</v>
      </c>
      <c r="AD3073">
        <v>38.112226661580308</v>
      </c>
      <c r="AE3073">
        <v>11.037563418958729</v>
      </c>
      <c r="AF3073">
        <v>34.642053213321439</v>
      </c>
      <c r="AG3073">
        <v>18.428259886961179</v>
      </c>
      <c r="AH3073">
        <v>23.523640758774629</v>
      </c>
      <c r="AI3073">
        <v>13.90269905764548</v>
      </c>
      <c r="AJ3073">
        <v>63.88664602396657</v>
      </c>
      <c r="AK3073">
        <v>36.538033099812047</v>
      </c>
      <c r="AL3073">
        <v>57.863599871430708</v>
      </c>
      <c r="AM3073">
        <v>49.388911289770547</v>
      </c>
      <c r="AN3073">
        <v>71.847848540350739</v>
      </c>
      <c r="AO3073">
        <v>22.740620413571669</v>
      </c>
      <c r="AP3073">
        <v>24.522399107619819</v>
      </c>
      <c r="AQ3073">
        <v>34.562250828727507</v>
      </c>
      <c r="AR3073">
        <v>16.039055324614932</v>
      </c>
      <c r="AS3073">
        <v>20.129194606622349</v>
      </c>
      <c r="AT3073">
        <v>56.497609888411198</v>
      </c>
      <c r="AU3073">
        <v>27.759479230635449</v>
      </c>
      <c r="AV3073">
        <v>37.840323979321219</v>
      </c>
      <c r="AW3073">
        <v>13.98600537685183</v>
      </c>
      <c r="AX3073">
        <v>40.362113252539203</v>
      </c>
      <c r="AY3073">
        <v>54.774617552754158</v>
      </c>
      <c r="AZ3073">
        <v>39.290184354636587</v>
      </c>
      <c r="BA3073">
        <v>60.642877828269619</v>
      </c>
      <c r="BB3073">
        <v>34.613643783298677</v>
      </c>
      <c r="BC3073">
        <v>19.577028290706501</v>
      </c>
      <c r="BD3073">
        <v>22.88193951508066</v>
      </c>
      <c r="BE3073">
        <v>60.222373266060387</v>
      </c>
      <c r="BF3073">
        <v>32.219328683698933</v>
      </c>
      <c r="BG3073">
        <v>64.48676068417943</v>
      </c>
      <c r="BH3073">
        <v>63.499780437809683</v>
      </c>
      <c r="BI3073">
        <v>29.65786654134854</v>
      </c>
      <c r="BJ3073">
        <v>62.50503330441223</v>
      </c>
      <c r="BK3073">
        <v>61.884013845607072</v>
      </c>
      <c r="BL3073">
        <v>34.019028674547663</v>
      </c>
      <c r="BM3073">
        <v>16.18262076276406</v>
      </c>
      <c r="BN3073">
        <v>54.404062712821691</v>
      </c>
      <c r="BO3073">
        <v>37.586395217907892</v>
      </c>
      <c r="BP3073">
        <v>57.069935063499393</v>
      </c>
      <c r="BQ3073">
        <v>21.284276135393871</v>
      </c>
      <c r="BR3073">
        <v>30.644594979727412</v>
      </c>
      <c r="BS3073">
        <v>37.29665930705913</v>
      </c>
      <c r="BT3073">
        <v>16.81499867824644</v>
      </c>
      <c r="BU3073">
        <v>17.76827540992301</v>
      </c>
      <c r="BV3073">
        <v>25.364835215524089</v>
      </c>
      <c r="BW3073">
        <v>17.12441281142463</v>
      </c>
      <c r="BX3073">
        <v>58.526891180072688</v>
      </c>
      <c r="BY3073">
        <v>35.279110642290547</v>
      </c>
      <c r="BZ3073">
        <v>48.359051174162722</v>
      </c>
      <c r="CA3073">
        <v>27.8395987136035</v>
      </c>
      <c r="CB3073">
        <v>26.503769906782061</v>
      </c>
      <c r="CC3073">
        <v>30.614549295513498</v>
      </c>
      <c r="CD3073">
        <v>26.40998911628213</v>
      </c>
      <c r="CE3073">
        <v>11.938132062758839</v>
      </c>
      <c r="CF3073">
        <v>40.73044171918734</v>
      </c>
      <c r="CG3073">
        <v>27.73888512122744</v>
      </c>
      <c r="CH3073">
        <v>62.176402536070057</v>
      </c>
      <c r="CI3073">
        <v>45.097265798172593</v>
      </c>
      <c r="CJ3073">
        <v>42.339169980483987</v>
      </c>
      <c r="CK3073">
        <v>40.940009070927751</v>
      </c>
      <c r="CL3073">
        <v>74.199819481750723</v>
      </c>
      <c r="CM3073">
        <v>13.672353161537551</v>
      </c>
      <c r="CN3073">
        <v>54.933979464184311</v>
      </c>
      <c r="CO3073">
        <v>34.816700175712228</v>
      </c>
      <c r="CP3073">
        <v>48.35424536386035</v>
      </c>
      <c r="CQ3073">
        <v>39.584504519148183</v>
      </c>
      <c r="CR3073">
        <v>34.183542130223657</v>
      </c>
      <c r="CS3073">
        <v>32.051810433680778</v>
      </c>
      <c r="CT3073">
        <v>36.057703098961007</v>
      </c>
      <c r="CU3073">
        <v>37.182567205590708</v>
      </c>
      <c r="CV3073">
        <v>22.60042128881911</v>
      </c>
      <c r="CW3073">
        <v>61.928257780030577</v>
      </c>
    </row>
    <row r="3074" spans="1:101" x14ac:dyDescent="0.3">
      <c r="A3074" s="1">
        <v>3072</v>
      </c>
      <c r="B3074">
        <v>57.554629416474597</v>
      </c>
      <c r="C3074">
        <v>38.071689882592622</v>
      </c>
      <c r="D3074">
        <v>47.082432791311369</v>
      </c>
      <c r="E3074">
        <v>30.806663180010261</v>
      </c>
      <c r="F3074">
        <v>52.747828049636468</v>
      </c>
      <c r="G3074">
        <v>33.911583731829921</v>
      </c>
      <c r="H3074">
        <v>39.630195730876558</v>
      </c>
      <c r="I3074">
        <v>44.587608639981667</v>
      </c>
      <c r="J3074">
        <v>39.254981902101072</v>
      </c>
      <c r="K3074">
        <v>15.148251402582879</v>
      </c>
      <c r="L3074">
        <v>66.662842382985019</v>
      </c>
      <c r="M3074">
        <v>43.273721732529928</v>
      </c>
      <c r="N3074">
        <v>18.64982229480648</v>
      </c>
      <c r="O3074">
        <v>39.304794547284843</v>
      </c>
      <c r="P3074">
        <v>56.838341424229483</v>
      </c>
      <c r="Q3074">
        <v>58.54428527433263</v>
      </c>
      <c r="R3074">
        <v>50.645309928601748</v>
      </c>
      <c r="S3074">
        <v>16.829285605328469</v>
      </c>
      <c r="T3074">
        <v>38.237699721202013</v>
      </c>
      <c r="U3074">
        <v>53.487518501155037</v>
      </c>
      <c r="V3074">
        <v>31.9113765745034</v>
      </c>
      <c r="W3074">
        <v>49.980247103006377</v>
      </c>
      <c r="X3074">
        <v>45.569535188932463</v>
      </c>
      <c r="Y3074">
        <v>8.6441088506589736</v>
      </c>
      <c r="Z3074">
        <v>47.959775250688793</v>
      </c>
      <c r="AA3074">
        <v>33.114894026438748</v>
      </c>
      <c r="AB3074">
        <v>38.060094413197398</v>
      </c>
      <c r="AC3074">
        <v>55.417736064122437</v>
      </c>
      <c r="AD3074">
        <v>27.453045241351141</v>
      </c>
      <c r="AE3074">
        <v>56.695212375186813</v>
      </c>
      <c r="AF3074">
        <v>48.164242038825797</v>
      </c>
      <c r="AG3074">
        <v>53.581999554340847</v>
      </c>
      <c r="AH3074">
        <v>43.805451881790731</v>
      </c>
      <c r="AI3074">
        <v>49.527000112943007</v>
      </c>
      <c r="AJ3074">
        <v>25.819681034195678</v>
      </c>
      <c r="AK3074">
        <v>65.60095298532606</v>
      </c>
      <c r="AL3074">
        <v>12.84741739599969</v>
      </c>
      <c r="AM3074">
        <v>28.224740796131751</v>
      </c>
      <c r="AN3074">
        <v>47.852026454510593</v>
      </c>
      <c r="AO3074">
        <v>54.223667144653277</v>
      </c>
      <c r="AP3074">
        <v>52.918269969769362</v>
      </c>
      <c r="AQ3074">
        <v>30.100714778354941</v>
      </c>
      <c r="AR3074">
        <v>49.386396468117191</v>
      </c>
      <c r="AS3074">
        <v>42.903687326047788</v>
      </c>
      <c r="AT3074">
        <v>10.828209733981851</v>
      </c>
      <c r="AU3074">
        <v>37.187418132428633</v>
      </c>
      <c r="AV3074">
        <v>26.97016114486512</v>
      </c>
      <c r="AW3074">
        <v>49.365483133879373</v>
      </c>
      <c r="AX3074">
        <v>24.715227203301211</v>
      </c>
      <c r="AY3074">
        <v>10.1939475600223</v>
      </c>
      <c r="AZ3074">
        <v>36.961602321887099</v>
      </c>
      <c r="BA3074">
        <v>9.2007299161770231</v>
      </c>
      <c r="BB3074">
        <v>30.834710379328861</v>
      </c>
      <c r="BC3074">
        <v>43.434837376869773</v>
      </c>
      <c r="BD3074">
        <v>47.291410140445272</v>
      </c>
      <c r="BE3074">
        <v>8.284446155097223</v>
      </c>
      <c r="BF3074">
        <v>31.063606202246131</v>
      </c>
      <c r="BG3074">
        <v>48.589372287904993</v>
      </c>
      <c r="BH3074">
        <v>6.6086425645542102</v>
      </c>
      <c r="BI3074">
        <v>57.545129921518473</v>
      </c>
      <c r="BJ3074">
        <v>50.883651299112593</v>
      </c>
      <c r="BK3074">
        <v>11.529400810679061</v>
      </c>
      <c r="BL3074">
        <v>29.077361525071289</v>
      </c>
      <c r="BM3074">
        <v>48.027638176277662</v>
      </c>
      <c r="BN3074">
        <v>20.389712328540469</v>
      </c>
      <c r="BO3074">
        <v>30.199563588183999</v>
      </c>
      <c r="BP3074">
        <v>37.361955039211161</v>
      </c>
      <c r="BQ3074">
        <v>41.728126197179009</v>
      </c>
      <c r="BR3074">
        <v>33.092668877736877</v>
      </c>
      <c r="BS3074">
        <v>49.866270718260459</v>
      </c>
      <c r="BT3074">
        <v>52.969415890393101</v>
      </c>
      <c r="BU3074">
        <v>50.545233171119847</v>
      </c>
      <c r="BV3074">
        <v>40.795114696868907</v>
      </c>
      <c r="BW3074">
        <v>54.906317398238279</v>
      </c>
      <c r="BX3074">
        <v>50.785258342752087</v>
      </c>
      <c r="BY3074">
        <v>27.812061645462009</v>
      </c>
      <c r="BZ3074">
        <v>60.555290141335213</v>
      </c>
      <c r="CA3074">
        <v>53.069403352350527</v>
      </c>
      <c r="CB3074">
        <v>47.374560156392441</v>
      </c>
      <c r="CC3074">
        <v>32.432507653085153</v>
      </c>
      <c r="CD3074">
        <v>38.773104326867369</v>
      </c>
      <c r="CE3074">
        <v>51.102499720345101</v>
      </c>
      <c r="CF3074">
        <v>22.317540972968249</v>
      </c>
      <c r="CG3074">
        <v>50.980708056956743</v>
      </c>
      <c r="CH3074">
        <v>1.408632233558605</v>
      </c>
      <c r="CI3074">
        <v>18.620090177843601</v>
      </c>
      <c r="CJ3074">
        <v>20.672895879782221</v>
      </c>
      <c r="CK3074">
        <v>24.264830973399469</v>
      </c>
      <c r="CL3074">
        <v>39.493838198336647</v>
      </c>
      <c r="CM3074">
        <v>49.336138478946708</v>
      </c>
      <c r="CN3074">
        <v>34.472360749902577</v>
      </c>
      <c r="CO3074">
        <v>28.197288478246261</v>
      </c>
      <c r="CP3074">
        <v>57.507082997439618</v>
      </c>
      <c r="CQ3074">
        <v>25.637515160141081</v>
      </c>
      <c r="CR3074">
        <v>29.640806428786249</v>
      </c>
      <c r="CS3074">
        <v>52.713294535217663</v>
      </c>
      <c r="CT3074">
        <v>33.429016217544053</v>
      </c>
      <c r="CU3074">
        <v>44.3356001438829</v>
      </c>
      <c r="CV3074">
        <v>43.687360963694147</v>
      </c>
      <c r="CW3074">
        <v>48.577995413951747</v>
      </c>
    </row>
    <row r="3075" spans="1:101" x14ac:dyDescent="0.3">
      <c r="A3075" s="1">
        <v>3073</v>
      </c>
      <c r="B3075">
        <v>56.693995695026857</v>
      </c>
      <c r="C3075">
        <v>37.104995208951379</v>
      </c>
      <c r="D3075">
        <v>46.101377569096037</v>
      </c>
      <c r="E3075">
        <v>29.832754564179961</v>
      </c>
      <c r="F3075">
        <v>51.781172274235132</v>
      </c>
      <c r="G3075">
        <v>32.969366220188583</v>
      </c>
      <c r="H3075">
        <v>38.669686490681393</v>
      </c>
      <c r="I3075">
        <v>43.746201274535473</v>
      </c>
      <c r="J3075">
        <v>38.269029738344329</v>
      </c>
      <c r="K3075">
        <v>14.154891767013069</v>
      </c>
      <c r="L3075">
        <v>65.890042329768647</v>
      </c>
      <c r="M3075">
        <v>42.436929851774543</v>
      </c>
      <c r="N3075">
        <v>17.824923343674179</v>
      </c>
      <c r="O3075">
        <v>38.392973885129969</v>
      </c>
      <c r="P3075">
        <v>55.861819355596367</v>
      </c>
      <c r="Q3075">
        <v>57.587301712638357</v>
      </c>
      <c r="R3075">
        <v>49.654080414041793</v>
      </c>
      <c r="S3075">
        <v>16.081691723998311</v>
      </c>
      <c r="T3075">
        <v>37.385681787133592</v>
      </c>
      <c r="U3075">
        <v>52.568486906429058</v>
      </c>
      <c r="V3075">
        <v>30.927482780203189</v>
      </c>
      <c r="W3075">
        <v>48.98624071877304</v>
      </c>
      <c r="X3075">
        <v>44.571983194775541</v>
      </c>
      <c r="Y3075">
        <v>8.1170374095504094</v>
      </c>
      <c r="Z3075">
        <v>47.679434124332701</v>
      </c>
      <c r="AA3075">
        <v>32.155190027774189</v>
      </c>
      <c r="AB3075">
        <v>37.066806727873121</v>
      </c>
      <c r="AC3075">
        <v>54.514881668886858</v>
      </c>
      <c r="AD3075">
        <v>26.51497214600974</v>
      </c>
      <c r="AE3075">
        <v>55.709457899781583</v>
      </c>
      <c r="AF3075">
        <v>47.337703717592753</v>
      </c>
      <c r="AG3075">
        <v>52.624315363920722</v>
      </c>
      <c r="AH3075">
        <v>42.843951580682692</v>
      </c>
      <c r="AI3075">
        <v>48.530001949592553</v>
      </c>
      <c r="AJ3075">
        <v>25.68372552951779</v>
      </c>
      <c r="AK3075">
        <v>64.772760900574255</v>
      </c>
      <c r="AL3075">
        <v>12.40668519327525</v>
      </c>
      <c r="AM3075">
        <v>27.593121870292681</v>
      </c>
      <c r="AN3075">
        <v>47.69581226970751</v>
      </c>
      <c r="AO3075">
        <v>53.295046324158051</v>
      </c>
      <c r="AP3075">
        <v>52.00082000808635</v>
      </c>
      <c r="AQ3075">
        <v>29.135224467779121</v>
      </c>
      <c r="AR3075">
        <v>48.400733164757519</v>
      </c>
      <c r="AS3075">
        <v>41.903693234025013</v>
      </c>
      <c r="AT3075">
        <v>10.18742753903552</v>
      </c>
      <c r="AU3075">
        <v>36.213732154475338</v>
      </c>
      <c r="AV3075">
        <v>26.015507219348851</v>
      </c>
      <c r="AW3075">
        <v>48.366274322934252</v>
      </c>
      <c r="AX3075">
        <v>23.775018449851949</v>
      </c>
      <c r="AY3075">
        <v>9.383833446650927</v>
      </c>
      <c r="AZ3075">
        <v>36.161565956707818</v>
      </c>
      <c r="BA3075">
        <v>8.9412235515300047</v>
      </c>
      <c r="BB3075">
        <v>29.87346094842529</v>
      </c>
      <c r="BC3075">
        <v>42.435116862277212</v>
      </c>
      <c r="BD3075">
        <v>46.343796997136643</v>
      </c>
      <c r="BE3075">
        <v>7.9584713768854618</v>
      </c>
      <c r="BF3075">
        <v>30.06994789034767</v>
      </c>
      <c r="BG3075">
        <v>48.258631127629698</v>
      </c>
      <c r="BH3075">
        <v>6.7214741057328826</v>
      </c>
      <c r="BI3075">
        <v>56.671940476610118</v>
      </c>
      <c r="BJ3075">
        <v>50.492847076686829</v>
      </c>
      <c r="BK3075">
        <v>11.367968670052139</v>
      </c>
      <c r="BL3075">
        <v>28.080131369345409</v>
      </c>
      <c r="BM3075">
        <v>47.032287403776593</v>
      </c>
      <c r="BN3075">
        <v>19.86581301534461</v>
      </c>
      <c r="BO3075">
        <v>29.29767310823112</v>
      </c>
      <c r="BP3075">
        <v>36.939263979294942</v>
      </c>
      <c r="BQ3075">
        <v>40.728430544126013</v>
      </c>
      <c r="BR3075">
        <v>32.106091500080403</v>
      </c>
      <c r="BS3075">
        <v>49.073368080934088</v>
      </c>
      <c r="BT3075">
        <v>52.001068928527133</v>
      </c>
      <c r="BU3075">
        <v>49.574649953407381</v>
      </c>
      <c r="BV3075">
        <v>39.821234854919943</v>
      </c>
      <c r="BW3075">
        <v>53.944046637011617</v>
      </c>
      <c r="BX3075">
        <v>50.318770321223766</v>
      </c>
      <c r="BY3075">
        <v>26.814880205046201</v>
      </c>
      <c r="BZ3075">
        <v>59.876931487187022</v>
      </c>
      <c r="CA3075">
        <v>52.179555564554917</v>
      </c>
      <c r="CB3075">
        <v>46.459209885572157</v>
      </c>
      <c r="CC3075">
        <v>31.43380225724254</v>
      </c>
      <c r="CD3075">
        <v>37.799804024388017</v>
      </c>
      <c r="CE3075">
        <v>50.103003519628153</v>
      </c>
      <c r="CF3075">
        <v>21.319686220489189</v>
      </c>
      <c r="CG3075">
        <v>50.08687419343169</v>
      </c>
      <c r="CH3075">
        <v>1.156167174512537</v>
      </c>
      <c r="CI3075">
        <v>17.652654914517178</v>
      </c>
      <c r="CJ3075">
        <v>19.673442520217879</v>
      </c>
      <c r="CK3075">
        <v>23.330094483898819</v>
      </c>
      <c r="CL3075">
        <v>39.517510272288092</v>
      </c>
      <c r="CM3075">
        <v>48.336233717924337</v>
      </c>
      <c r="CN3075">
        <v>34.004802067229029</v>
      </c>
      <c r="CO3075">
        <v>27.197795421052781</v>
      </c>
      <c r="CP3075">
        <v>56.842100620177739</v>
      </c>
      <c r="CQ3075">
        <v>24.687176033448289</v>
      </c>
      <c r="CR3075">
        <v>28.65340019978041</v>
      </c>
      <c r="CS3075">
        <v>51.862790253481428</v>
      </c>
      <c r="CT3075">
        <v>32.54016493677964</v>
      </c>
      <c r="CU3075">
        <v>43.533983999379949</v>
      </c>
      <c r="CV3075">
        <v>42.716644028201792</v>
      </c>
      <c r="CW3075">
        <v>48.193787080057497</v>
      </c>
    </row>
    <row r="3076" spans="1:101" x14ac:dyDescent="0.3">
      <c r="A3076" s="1">
        <v>3074</v>
      </c>
      <c r="B3076">
        <v>55.838006129049091</v>
      </c>
      <c r="C3076">
        <v>36.140113010286854</v>
      </c>
      <c r="D3076">
        <v>45.121154129613657</v>
      </c>
      <c r="E3076">
        <v>28.86063051089841</v>
      </c>
      <c r="F3076">
        <v>50.815806991860477</v>
      </c>
      <c r="G3076">
        <v>32.030652611536219</v>
      </c>
      <c r="H3076">
        <v>37.711230328744072</v>
      </c>
      <c r="I3076">
        <v>42.911599919743942</v>
      </c>
      <c r="J3076">
        <v>37.283825851088338</v>
      </c>
      <c r="K3076">
        <v>13.162537799218439</v>
      </c>
      <c r="L3076">
        <v>65.123427442501097</v>
      </c>
      <c r="M3076">
        <v>41.607343557411028</v>
      </c>
      <c r="N3076">
        <v>17.018810557376231</v>
      </c>
      <c r="O3076">
        <v>37.485650762448707</v>
      </c>
      <c r="P3076">
        <v>54.886142764611193</v>
      </c>
      <c r="Q3076">
        <v>56.631804657828447</v>
      </c>
      <c r="R3076">
        <v>48.663209776628257</v>
      </c>
      <c r="S3076">
        <v>15.36283708908338</v>
      </c>
      <c r="T3076">
        <v>36.54116480640446</v>
      </c>
      <c r="U3076">
        <v>51.652463599052112</v>
      </c>
      <c r="V3076">
        <v>29.94465607349272</v>
      </c>
      <c r="W3076">
        <v>47.992483359767682</v>
      </c>
      <c r="X3076">
        <v>43.574543422683767</v>
      </c>
      <c r="Y3076">
        <v>7.6845282740088097</v>
      </c>
      <c r="Z3076">
        <v>47.418528390667937</v>
      </c>
      <c r="AA3076">
        <v>31.19801732582166</v>
      </c>
      <c r="AB3076">
        <v>36.073889938035521</v>
      </c>
      <c r="AC3076">
        <v>53.615475156644251</v>
      </c>
      <c r="AD3076">
        <v>25.58159109171422</v>
      </c>
      <c r="AE3076">
        <v>54.724220348101227</v>
      </c>
      <c r="AF3076">
        <v>46.51797690500517</v>
      </c>
      <c r="AG3076">
        <v>51.668234523751472</v>
      </c>
      <c r="AH3076">
        <v>41.88425431505118</v>
      </c>
      <c r="AI3076">
        <v>47.533129901863788</v>
      </c>
      <c r="AJ3076">
        <v>25.586160037090441</v>
      </c>
      <c r="AK3076">
        <v>63.949480660775983</v>
      </c>
      <c r="AL3076">
        <v>12.033101895315079</v>
      </c>
      <c r="AM3076">
        <v>26.98378691156644</v>
      </c>
      <c r="AN3076">
        <v>47.560115436478718</v>
      </c>
      <c r="AO3076">
        <v>52.369054285657597</v>
      </c>
      <c r="AP3076">
        <v>51.086468525759287</v>
      </c>
      <c r="AQ3076">
        <v>28.17214190309064</v>
      </c>
      <c r="AR3076">
        <v>47.415670254316318</v>
      </c>
      <c r="AS3076">
        <v>40.9036994308739</v>
      </c>
      <c r="AT3076">
        <v>9.6081857643937845</v>
      </c>
      <c r="AU3076">
        <v>35.241519912683692</v>
      </c>
      <c r="AV3076">
        <v>25.064389870491411</v>
      </c>
      <c r="AW3076">
        <v>47.367098905477931</v>
      </c>
      <c r="AX3076">
        <v>22.839889423348801</v>
      </c>
      <c r="AY3076">
        <v>8.6137154267182865</v>
      </c>
      <c r="AZ3076">
        <v>35.371707036575572</v>
      </c>
      <c r="BA3076">
        <v>8.7884882776524691</v>
      </c>
      <c r="BB3076">
        <v>28.91484002890369</v>
      </c>
      <c r="BC3076">
        <v>41.435409835973907</v>
      </c>
      <c r="BD3076">
        <v>45.398431329196939</v>
      </c>
      <c r="BE3076">
        <v>7.7487086160666268</v>
      </c>
      <c r="BF3076">
        <v>29.076724402315751</v>
      </c>
      <c r="BG3076">
        <v>47.946468663423268</v>
      </c>
      <c r="BH3076">
        <v>6.9772682162890689</v>
      </c>
      <c r="BI3076">
        <v>55.803007957317497</v>
      </c>
      <c r="BJ3076">
        <v>50.118950929660151</v>
      </c>
      <c r="BK3076">
        <v>11.293110302892069</v>
      </c>
      <c r="BL3076">
        <v>27.083105475179469</v>
      </c>
      <c r="BM3076">
        <v>46.037138139456957</v>
      </c>
      <c r="BN3076">
        <v>19.37938813999645</v>
      </c>
      <c r="BO3076">
        <v>28.402353039788249</v>
      </c>
      <c r="BP3076">
        <v>36.539058038105424</v>
      </c>
      <c r="BQ3076">
        <v>39.728750209988952</v>
      </c>
      <c r="BR3076">
        <v>31.120370970981931</v>
      </c>
      <c r="BS3076">
        <v>48.288155424149721</v>
      </c>
      <c r="BT3076">
        <v>51.033942818965393</v>
      </c>
      <c r="BU3076">
        <v>48.605259382939977</v>
      </c>
      <c r="BV3076">
        <v>38.848682186281309</v>
      </c>
      <c r="BW3076">
        <v>52.983173224299087</v>
      </c>
      <c r="BX3076">
        <v>49.867973974687096</v>
      </c>
      <c r="BY3076">
        <v>25.817916799210941</v>
      </c>
      <c r="BZ3076">
        <v>59.207691092807259</v>
      </c>
      <c r="CA3076">
        <v>51.293766343040893</v>
      </c>
      <c r="CB3076">
        <v>45.547419426040442</v>
      </c>
      <c r="CC3076">
        <v>30.435181879322268</v>
      </c>
      <c r="CD3076">
        <v>36.827934362683727</v>
      </c>
      <c r="CE3076">
        <v>49.103527833627908</v>
      </c>
      <c r="CF3076">
        <v>20.322042367835881</v>
      </c>
      <c r="CG3076">
        <v>49.197127344476662</v>
      </c>
      <c r="CH3076">
        <v>1.6398781361492389</v>
      </c>
      <c r="CI3076">
        <v>16.689059075664741</v>
      </c>
      <c r="CJ3076">
        <v>18.674047690212131</v>
      </c>
      <c r="CK3076">
        <v>22.400995403946808</v>
      </c>
      <c r="CL3076">
        <v>39.566450189578482</v>
      </c>
      <c r="CM3076">
        <v>47.336332980637671</v>
      </c>
      <c r="CN3076">
        <v>33.560534435426142</v>
      </c>
      <c r="CO3076">
        <v>26.198341054453039</v>
      </c>
      <c r="CP3076">
        <v>56.187046647376029</v>
      </c>
      <c r="CQ3076">
        <v>23.740916945780839</v>
      </c>
      <c r="CR3076">
        <v>27.666898638423071</v>
      </c>
      <c r="CS3076">
        <v>51.017708739187889</v>
      </c>
      <c r="CT3076">
        <v>31.657945968631999</v>
      </c>
      <c r="CU3076">
        <v>42.740730990453002</v>
      </c>
      <c r="CV3076">
        <v>41.747309447341728</v>
      </c>
      <c r="CW3076">
        <v>47.827404150736818</v>
      </c>
    </row>
    <row r="3077" spans="1:101" x14ac:dyDescent="0.3">
      <c r="A3077" s="1">
        <v>3075</v>
      </c>
      <c r="B3077">
        <v>54.986877607914089</v>
      </c>
      <c r="C3077">
        <v>35.177192431123679</v>
      </c>
      <c r="D3077">
        <v>44.141817885179492</v>
      </c>
      <c r="E3077">
        <v>27.890477623852199</v>
      </c>
      <c r="F3077">
        <v>49.85180717259923</v>
      </c>
      <c r="G3077">
        <v>31.095760233204011</v>
      </c>
      <c r="H3077">
        <v>36.75498785916799</v>
      </c>
      <c r="I3077">
        <v>42.084209501809212</v>
      </c>
      <c r="J3077">
        <v>36.299431167365192</v>
      </c>
      <c r="K3077">
        <v>12.171435482138261</v>
      </c>
      <c r="L3077">
        <v>64.36321873165376</v>
      </c>
      <c r="M3077">
        <v>40.785402542630777</v>
      </c>
      <c r="N3077">
        <v>16.234282656399099</v>
      </c>
      <c r="O3077">
        <v>36.583159820117672</v>
      </c>
      <c r="P3077">
        <v>53.911357555131929</v>
      </c>
      <c r="Q3077">
        <v>55.67787064051965</v>
      </c>
      <c r="R3077">
        <v>47.672720393996073</v>
      </c>
      <c r="S3077">
        <v>14.67694512307366</v>
      </c>
      <c r="T3077">
        <v>35.704681039449333</v>
      </c>
      <c r="U3077">
        <v>50.739611508873452</v>
      </c>
      <c r="V3077">
        <v>28.96300508579462</v>
      </c>
      <c r="W3077">
        <v>46.998990822331251</v>
      </c>
      <c r="X3077">
        <v>42.577223759603598</v>
      </c>
      <c r="Y3077">
        <v>7.3632637654806858</v>
      </c>
      <c r="Z3077">
        <v>47.177380502276527</v>
      </c>
      <c r="AA3077">
        <v>30.243616258679591</v>
      </c>
      <c r="AB3077">
        <v>35.081375536336942</v>
      </c>
      <c r="AC3077">
        <v>52.719692992018992</v>
      </c>
      <c r="AD3077">
        <v>24.653435007391408</v>
      </c>
      <c r="AE3077">
        <v>53.739528151329509</v>
      </c>
      <c r="AF3077">
        <v>45.705428095737098</v>
      </c>
      <c r="AG3077">
        <v>50.713847715208743</v>
      </c>
      <c r="AH3077">
        <v>40.926486924825142</v>
      </c>
      <c r="AI3077">
        <v>46.536392074455627</v>
      </c>
      <c r="AJ3077">
        <v>25.52742473912329</v>
      </c>
      <c r="AK3077">
        <v>63.13130442880901</v>
      </c>
      <c r="AL3077">
        <v>11.73308335268421</v>
      </c>
      <c r="AM3077">
        <v>26.398279065666841</v>
      </c>
      <c r="AN3077">
        <v>47.445111998973942</v>
      </c>
      <c r="AO3077">
        <v>51.445832978523647</v>
      </c>
      <c r="AP3077">
        <v>50.175384914850369</v>
      </c>
      <c r="AQ3077">
        <v>27.211722731717579</v>
      </c>
      <c r="AR3077">
        <v>46.431245949748742</v>
      </c>
      <c r="AS3077">
        <v>39.903705938311973</v>
      </c>
      <c r="AT3077">
        <v>9.1022407957106584</v>
      </c>
      <c r="AU3077">
        <v>34.270906830080833</v>
      </c>
      <c r="AV3077">
        <v>24.11722752059184</v>
      </c>
      <c r="AW3077">
        <v>46.367959040282628</v>
      </c>
      <c r="AX3077">
        <v>21.910490534234981</v>
      </c>
      <c r="AY3077">
        <v>7.8953059947341249</v>
      </c>
      <c r="AZ3077">
        <v>34.592722716220678</v>
      </c>
      <c r="BA3077">
        <v>8.7481183013511448</v>
      </c>
      <c r="BB3077">
        <v>27.95911798961281</v>
      </c>
      <c r="BC3077">
        <v>40.435717298387608</v>
      </c>
      <c r="BD3077">
        <v>44.455456517640329</v>
      </c>
      <c r="BE3077">
        <v>7.6647050678225828</v>
      </c>
      <c r="BF3077">
        <v>28.083981872380999</v>
      </c>
      <c r="BG3077">
        <v>47.653250007451007</v>
      </c>
      <c r="BH3077">
        <v>7.361136418382535</v>
      </c>
      <c r="BI3077">
        <v>54.938534352350914</v>
      </c>
      <c r="BJ3077">
        <v>49.762343982872054</v>
      </c>
      <c r="BK3077">
        <v>11.30654540269869</v>
      </c>
      <c r="BL3077">
        <v>26.086307263384288</v>
      </c>
      <c r="BM3077">
        <v>45.042203739509041</v>
      </c>
      <c r="BN3077">
        <v>18.93332624238634</v>
      </c>
      <c r="BO3077">
        <v>27.514244798590589</v>
      </c>
      <c r="BP3077">
        <v>36.162083752074302</v>
      </c>
      <c r="BQ3077">
        <v>38.729086381009523</v>
      </c>
      <c r="BR3077">
        <v>30.135591371856879</v>
      </c>
      <c r="BS3077">
        <v>47.511014025453512</v>
      </c>
      <c r="BT3077">
        <v>50.068108308477463</v>
      </c>
      <c r="BU3077">
        <v>47.637134269001479</v>
      </c>
      <c r="BV3077">
        <v>37.877558921486617</v>
      </c>
      <c r="BW3077">
        <v>52.023774586779879</v>
      </c>
      <c r="BX3077">
        <v>49.433298595583032</v>
      </c>
      <c r="BY3077">
        <v>24.821197700573979</v>
      </c>
      <c r="BZ3077">
        <v>58.547881641962832</v>
      </c>
      <c r="CA3077">
        <v>50.412249626400069</v>
      </c>
      <c r="CB3077">
        <v>44.639406913081253</v>
      </c>
      <c r="CC3077">
        <v>29.436655171867379</v>
      </c>
      <c r="CD3077">
        <v>35.857611668405099</v>
      </c>
      <c r="CE3077">
        <v>48.104073941069387</v>
      </c>
      <c r="CF3077">
        <v>19.32464207844783</v>
      </c>
      <c r="CG3077">
        <v>48.311693319823227</v>
      </c>
      <c r="CH3077">
        <v>2.4579825197548302</v>
      </c>
      <c r="CI3077">
        <v>15.73000826862553</v>
      </c>
      <c r="CJ3077">
        <v>17.674721318208011</v>
      </c>
      <c r="CK3077">
        <v>21.478265329109949</v>
      </c>
      <c r="CL3077">
        <v>39.64056436389869</v>
      </c>
      <c r="CM3077">
        <v>46.336436527573049</v>
      </c>
      <c r="CN3077">
        <v>33.140494558039173</v>
      </c>
      <c r="CO3077">
        <v>25.198929982152801</v>
      </c>
      <c r="CP3077">
        <v>55.542272360738082</v>
      </c>
      <c r="CQ3077">
        <v>22.79924591618029</v>
      </c>
      <c r="CR3077">
        <v>26.68140209075932</v>
      </c>
      <c r="CS3077">
        <v>50.178323976759209</v>
      </c>
      <c r="CT3077">
        <v>30.782929551828278</v>
      </c>
      <c r="CU3077">
        <v>41.956315476198213</v>
      </c>
      <c r="CV3077">
        <v>40.779455797645312</v>
      </c>
      <c r="CW3077">
        <v>47.479259287376387</v>
      </c>
    </row>
    <row r="3078" spans="1:101" x14ac:dyDescent="0.3">
      <c r="A3078" s="1">
        <v>3076</v>
      </c>
      <c r="B3078">
        <v>54.140839388281783</v>
      </c>
      <c r="C3078">
        <v>34.216399084010938</v>
      </c>
      <c r="D3078">
        <v>43.163429224615037</v>
      </c>
      <c r="E3078">
        <v>26.922508996871009</v>
      </c>
      <c r="F3078">
        <v>48.889253589250217</v>
      </c>
      <c r="G3078">
        <v>30.165044376577871</v>
      </c>
      <c r="H3078">
        <v>35.801136464469757</v>
      </c>
      <c r="I3078">
        <v>41.264463780741998</v>
      </c>
      <c r="J3078">
        <v>35.315913354382928</v>
      </c>
      <c r="K3078">
        <v>11.18191763857409</v>
      </c>
      <c r="L3078">
        <v>63.609645881255346</v>
      </c>
      <c r="M3078">
        <v>39.971578442994129</v>
      </c>
      <c r="N3078">
        <v>15.474622901636749</v>
      </c>
      <c r="O3078">
        <v>35.685867675653789</v>
      </c>
      <c r="P3078">
        <v>52.937512968567773</v>
      </c>
      <c r="Q3078">
        <v>54.725581397756208</v>
      </c>
      <c r="R3078">
        <v>46.682636533984763</v>
      </c>
      <c r="S3078">
        <v>14.028851444994199</v>
      </c>
      <c r="T3078">
        <v>34.876808495744157</v>
      </c>
      <c r="U3078">
        <v>49.830104919530363</v>
      </c>
      <c r="V3078">
        <v>27.982653552509358</v>
      </c>
      <c r="W3078">
        <v>46.005780262892813</v>
      </c>
      <c r="X3078">
        <v>41.580032848175499</v>
      </c>
      <c r="Y3078">
        <v>7.1682167772773724</v>
      </c>
      <c r="Z3078">
        <v>46.956294864230728</v>
      </c>
      <c r="AA3078">
        <v>29.29225774402288</v>
      </c>
      <c r="AB3078">
        <v>34.089298669545848</v>
      </c>
      <c r="AC3078">
        <v>51.827723103303853</v>
      </c>
      <c r="AD3078">
        <v>23.731116967889911</v>
      </c>
      <c r="AE3078">
        <v>52.755411847008993</v>
      </c>
      <c r="AF3078">
        <v>44.900446985465457</v>
      </c>
      <c r="AG3078">
        <v>49.761252409494112</v>
      </c>
      <c r="AH3078">
        <v>39.970788139438582</v>
      </c>
      <c r="AI3078">
        <v>45.539797280482667</v>
      </c>
      <c r="AJ3078">
        <v>25.507787873110519</v>
      </c>
      <c r="AK3078">
        <v>62.318433235945207</v>
      </c>
      <c r="AL3078">
        <v>11.51238240760944</v>
      </c>
      <c r="AM3078">
        <v>25.838218188737859</v>
      </c>
      <c r="AN3078">
        <v>47.350952734440114</v>
      </c>
      <c r="AO3078">
        <v>50.525534286478873</v>
      </c>
      <c r="AP3078">
        <v>49.267750468977113</v>
      </c>
      <c r="AQ3078">
        <v>26.254259247746361</v>
      </c>
      <c r="AR3078">
        <v>45.447501749007706</v>
      </c>
      <c r="AS3078">
        <v>38.903712780289673</v>
      </c>
      <c r="AT3078">
        <v>8.6824156386975275</v>
      </c>
      <c r="AU3078">
        <v>33.302032733094258</v>
      </c>
      <c r="AV3078">
        <v>23.174505107552829</v>
      </c>
      <c r="AW3078">
        <v>45.368857076207327</v>
      </c>
      <c r="AX3078">
        <v>20.987583044047749</v>
      </c>
      <c r="AY3078">
        <v>7.2440058012459243</v>
      </c>
      <c r="AZ3078">
        <v>33.825364316756882</v>
      </c>
      <c r="BA3078">
        <v>8.8216563876879057</v>
      </c>
      <c r="BB3078">
        <v>27.00660259301586</v>
      </c>
      <c r="BC3078">
        <v>39.436040351373038</v>
      </c>
      <c r="BD3078">
        <v>43.515027993002718</v>
      </c>
      <c r="BE3078">
        <v>7.7105721147464266</v>
      </c>
      <c r="BF3078">
        <v>27.09177317283282</v>
      </c>
      <c r="BG3078">
        <v>47.379326876314209</v>
      </c>
      <c r="BH3078">
        <v>7.8543228210990694</v>
      </c>
      <c r="BI3078">
        <v>54.078733495565899</v>
      </c>
      <c r="BJ3078">
        <v>49.423400480437223</v>
      </c>
      <c r="BK3078">
        <v>11.40796202541396</v>
      </c>
      <c r="BL3078">
        <v>25.08976387094339</v>
      </c>
      <c r="BM3078">
        <v>44.047498763850847</v>
      </c>
      <c r="BN3078">
        <v>18.530542369845389</v>
      </c>
      <c r="BO3078">
        <v>26.634069825634398</v>
      </c>
      <c r="BP3078">
        <v>35.809074831277563</v>
      </c>
      <c r="BQ3078">
        <v>37.729440369129478</v>
      </c>
      <c r="BR3078">
        <v>29.15184805962625</v>
      </c>
      <c r="BS3078">
        <v>46.742346466419939</v>
      </c>
      <c r="BT3078">
        <v>49.10364161169138</v>
      </c>
      <c r="BU3078">
        <v>46.670353363167017</v>
      </c>
      <c r="BV3078">
        <v>36.907977892194133</v>
      </c>
      <c r="BW3078">
        <v>51.065933846313669</v>
      </c>
      <c r="BX3078">
        <v>49.015173076712387</v>
      </c>
      <c r="BY3078">
        <v>23.824753571253972</v>
      </c>
      <c r="BZ3078">
        <v>57.897825563498401</v>
      </c>
      <c r="CA3078">
        <v>49.535233512465389</v>
      </c>
      <c r="CB3078">
        <v>43.735407654801243</v>
      </c>
      <c r="CC3078">
        <v>28.438232001786371</v>
      </c>
      <c r="CD3078">
        <v>34.888965013341128</v>
      </c>
      <c r="CE3078">
        <v>47.104643229175089</v>
      </c>
      <c r="CF3078">
        <v>18.32752511715961</v>
      </c>
      <c r="CG3078">
        <v>47.430813654297069</v>
      </c>
      <c r="CH3078">
        <v>3.375523045902709</v>
      </c>
      <c r="CI3078">
        <v>14.776387495968949</v>
      </c>
      <c r="CJ3078">
        <v>16.67547571184453</v>
      </c>
      <c r="CK3078">
        <v>20.562761682411399</v>
      </c>
      <c r="CL3078">
        <v>39.739711946268493</v>
      </c>
      <c r="CM3078">
        <v>45.336544642195733</v>
      </c>
      <c r="CN3078">
        <v>32.745614782920534</v>
      </c>
      <c r="CO3078">
        <v>24.199567568149629</v>
      </c>
      <c r="CP3078">
        <v>54.908139897782092</v>
      </c>
      <c r="CQ3078">
        <v>21.862755802196201</v>
      </c>
      <c r="CR3078">
        <v>25.69702618570437</v>
      </c>
      <c r="CS3078">
        <v>49.344926681844491</v>
      </c>
      <c r="CT3078">
        <v>29.915747703054709</v>
      </c>
      <c r="CU3078">
        <v>41.181242466422383</v>
      </c>
      <c r="CV3078">
        <v>39.813191083008</v>
      </c>
      <c r="CW3078">
        <v>47.14975649097159</v>
      </c>
    </row>
    <row r="3079" spans="1:101" x14ac:dyDescent="0.3">
      <c r="A3079" s="1">
        <v>3077</v>
      </c>
      <c r="B3079">
        <v>53.300133867258943</v>
      </c>
      <c r="C3079">
        <v>33.257917331310821</v>
      </c>
      <c r="D3079">
        <v>42.186054077720421</v>
      </c>
      <c r="E3079">
        <v>25.956968992673239</v>
      </c>
      <c r="F3079">
        <v>47.928233377144373</v>
      </c>
      <c r="G3079">
        <v>29.23890387823921</v>
      </c>
      <c r="H3079">
        <v>34.849872478498213</v>
      </c>
      <c r="I3079">
        <v>40.452827501080407</v>
      </c>
      <c r="J3079">
        <v>34.333347769104641</v>
      </c>
      <c r="K3079">
        <v>10.19444566692345</v>
      </c>
      <c r="L3079">
        <v>62.862947534924778</v>
      </c>
      <c r="M3079">
        <v>39.166377237171602</v>
      </c>
      <c r="N3079">
        <v>14.743675746836701</v>
      </c>
      <c r="O3079">
        <v>34.794176540109007</v>
      </c>
      <c r="P3079">
        <v>51.964661888222473</v>
      </c>
      <c r="Q3079">
        <v>53.775024310384467</v>
      </c>
      <c r="R3079">
        <v>45.69298455741459</v>
      </c>
      <c r="S3079">
        <v>13.42403171873919</v>
      </c>
      <c r="T3079">
        <v>34.058175135623642</v>
      </c>
      <c r="U3079">
        <v>48.924130411397243</v>
      </c>
      <c r="V3079">
        <v>27.00374300129085</v>
      </c>
      <c r="W3079">
        <v>45.012870347019387</v>
      </c>
      <c r="X3079">
        <v>40.582980179323371</v>
      </c>
      <c r="Y3079">
        <v>7.1097827148261574</v>
      </c>
      <c r="Z3079">
        <v>46.755556073012137</v>
      </c>
      <c r="AA3079">
        <v>28.344248148121139</v>
      </c>
      <c r="AB3079">
        <v>33.097698681955222</v>
      </c>
      <c r="AC3079">
        <v>50.939765753021838</v>
      </c>
      <c r="AD3079">
        <v>22.815344999006101</v>
      </c>
      <c r="AE3079">
        <v>51.771904276040843</v>
      </c>
      <c r="AF3079">
        <v>44.103447955625811</v>
      </c>
      <c r="AG3079">
        <v>48.810553496568573</v>
      </c>
      <c r="AH3079">
        <v>39.017309965807272</v>
      </c>
      <c r="AI3079">
        <v>44.543355120460532</v>
      </c>
      <c r="AJ3079">
        <v>25.527339668433999</v>
      </c>
      <c r="AK3079">
        <v>61.511077401415761</v>
      </c>
      <c r="AL3079">
        <v>11.37561657392844</v>
      </c>
      <c r="AM3079">
        <v>25.305293926544781</v>
      </c>
      <c r="AN3079">
        <v>47.277762183961087</v>
      </c>
      <c r="AO3079">
        <v>49.608320864691159</v>
      </c>
      <c r="AP3079">
        <v>48.363759378209977</v>
      </c>
      <c r="AQ3079">
        <v>25.300087020954599</v>
      </c>
      <c r="AR3079">
        <v>44.464482792517202</v>
      </c>
      <c r="AS3079">
        <v>37.903719983284937</v>
      </c>
      <c r="AT3079">
        <v>8.3616921219989564</v>
      </c>
      <c r="AU3079">
        <v>32.33505394082529</v>
      </c>
      <c r="AV3079">
        <v>22.236787328208909</v>
      </c>
      <c r="AW3079">
        <v>44.369795573580546</v>
      </c>
      <c r="AX3079">
        <v>20.072062390566661</v>
      </c>
      <c r="AY3079">
        <v>6.6794747807357284</v>
      </c>
      <c r="AZ3079">
        <v>33.070441143131582</v>
      </c>
      <c r="BA3079">
        <v>9.0063127322137131</v>
      </c>
      <c r="BB3079">
        <v>26.057645489895879</v>
      </c>
      <c r="BC3079">
        <v>38.436380211397683</v>
      </c>
      <c r="BD3079">
        <v>42.577314479330539</v>
      </c>
      <c r="BE3079">
        <v>7.8840434357444513</v>
      </c>
      <c r="BF3079">
        <v>26.10015918511273</v>
      </c>
      <c r="BG3079">
        <v>47.125035747812753</v>
      </c>
      <c r="BH3079">
        <v>8.4376800476219564</v>
      </c>
      <c r="BI3079">
        <v>53.223831844244742</v>
      </c>
      <c r="BJ3079">
        <v>49.102486204159582</v>
      </c>
      <c r="BK3079">
        <v>11.59505179821492</v>
      </c>
      <c r="BL3079">
        <v>24.093506917003509</v>
      </c>
      <c r="BM3079">
        <v>43.05303911446255</v>
      </c>
      <c r="BN3079">
        <v>18.173914230034079</v>
      </c>
      <c r="BO3079">
        <v>25.762641248846531</v>
      </c>
      <c r="BP3079">
        <v>35.480746599416932</v>
      </c>
      <c r="BQ3079">
        <v>36.72981362909016</v>
      </c>
      <c r="BR3079">
        <v>28.16924960398368</v>
      </c>
      <c r="BS3079">
        <v>45.982577707723607</v>
      </c>
      <c r="BT3079">
        <v>48.140624938501048</v>
      </c>
      <c r="BU3079">
        <v>45.705001966118267</v>
      </c>
      <c r="BV3079">
        <v>35.940063916619437</v>
      </c>
      <c r="BW3079">
        <v>50.109740339938739</v>
      </c>
      <c r="BX3079">
        <v>48.614024452209989</v>
      </c>
      <c r="BY3079">
        <v>22.828620417602519</v>
      </c>
      <c r="BZ3079">
        <v>57.257855052396863</v>
      </c>
      <c r="CA3079">
        <v>48.662961334822953</v>
      </c>
      <c r="CB3079">
        <v>42.835675737773137</v>
      </c>
      <c r="CC3079">
        <v>27.439923670947529</v>
      </c>
      <c r="CD3079">
        <v>33.922137975695769</v>
      </c>
      <c r="CE3079">
        <v>46.105237205418113</v>
      </c>
      <c r="CF3079">
        <v>17.330740387534409</v>
      </c>
      <c r="CG3079">
        <v>46.554746872780363</v>
      </c>
      <c r="CH3079">
        <v>4.3297382830166891</v>
      </c>
      <c r="CI3079">
        <v>13.829320110946441</v>
      </c>
      <c r="CJ3079">
        <v>15.676326315700271</v>
      </c>
      <c r="CK3079">
        <v>19.655494256508689</v>
      </c>
      <c r="CL3079">
        <v>39.863706150537418</v>
      </c>
      <c r="CM3079">
        <v>44.336657633540732</v>
      </c>
      <c r="CN3079">
        <v>32.376815709260597</v>
      </c>
      <c r="CO3079">
        <v>23.200260100383339</v>
      </c>
      <c r="CP3079">
        <v>54.285022198341323</v>
      </c>
      <c r="CQ3079">
        <v>20.932141987538291</v>
      </c>
      <c r="CR3079">
        <v>24.7139048320733</v>
      </c>
      <c r="CS3079">
        <v>48.517825398059713</v>
      </c>
      <c r="CT3079">
        <v>29.05710187669828</v>
      </c>
      <c r="CU3079">
        <v>40.416049458331152</v>
      </c>
      <c r="CV3079">
        <v>38.848633866226344</v>
      </c>
      <c r="CW3079">
        <v>46.839289190143752</v>
      </c>
    </row>
    <row r="3080" spans="1:101" x14ac:dyDescent="0.3">
      <c r="A3080" s="1">
        <v>3078</v>
      </c>
      <c r="B3080">
        <v>52.465017400814077</v>
      </c>
      <c r="C3080">
        <v>32.301952946475311</v>
      </c>
      <c r="D3080">
        <v>41.209764557303068</v>
      </c>
      <c r="E3080">
        <v>24.99413907072217</v>
      </c>
      <c r="F3080">
        <v>46.968840658398378</v>
      </c>
      <c r="G3080">
        <v>28.3177876565404</v>
      </c>
      <c r="H3080">
        <v>33.901413707802597</v>
      </c>
      <c r="I3080">
        <v>39.649798669755803</v>
      </c>
      <c r="J3080">
        <v>33.351818571320557</v>
      </c>
      <c r="K3080">
        <v>9.2096776727448102</v>
      </c>
      <c r="L3080">
        <v>62.123371579613298</v>
      </c>
      <c r="M3080">
        <v>38.370341783002573</v>
      </c>
      <c r="N3080">
        <v>14.04592450171439</v>
      </c>
      <c r="O3080">
        <v>33.908528284847037</v>
      </c>
      <c r="P3080">
        <v>50.992861177004777</v>
      </c>
      <c r="Q3080">
        <v>52.826292883775587</v>
      </c>
      <c r="R3080">
        <v>44.703793147384353</v>
      </c>
      <c r="S3080">
        <v>12.86858897881644</v>
      </c>
      <c r="T3080">
        <v>33.249463398509342</v>
      </c>
      <c r="U3080">
        <v>48.021887892203942</v>
      </c>
      <c r="V3080">
        <v>26.026436028003619</v>
      </c>
      <c r="W3080">
        <v>44.020281418427771</v>
      </c>
      <c r="X3080">
        <v>39.586076198776681</v>
      </c>
      <c r="Y3080">
        <v>7.191292563791353</v>
      </c>
      <c r="Z3080">
        <v>46.575427212389393</v>
      </c>
      <c r="AA3080">
        <v>27.399935080621429</v>
      </c>
      <c r="AB3080">
        <v>32.10661975826013</v>
      </c>
      <c r="AC3080">
        <v>50.056034480097757</v>
      </c>
      <c r="AD3080">
        <v>21.906940048844621</v>
      </c>
      <c r="AE3080">
        <v>50.789040802003107</v>
      </c>
      <c r="AF3080">
        <v>43.314871622279973</v>
      </c>
      <c r="AG3080">
        <v>47.861863982939298</v>
      </c>
      <c r="AH3080">
        <v>38.066219269161508</v>
      </c>
      <c r="AI3080">
        <v>43.547076072079243</v>
      </c>
      <c r="AJ3080">
        <v>25.585990286006211</v>
      </c>
      <c r="AK3080">
        <v>60.709456966628863</v>
      </c>
      <c r="AL3080">
        <v>11.32582695325314</v>
      </c>
      <c r="AM3080">
        <v>24.801255658712609</v>
      </c>
      <c r="AN3080">
        <v>47.22563783991891</v>
      </c>
      <c r="AO3080">
        <v>48.694367057126357</v>
      </c>
      <c r="AP3080">
        <v>47.463619816796459</v>
      </c>
      <c r="AQ3080">
        <v>24.349592971708489</v>
      </c>
      <c r="AR3080">
        <v>43.48223826789576</v>
      </c>
      <c r="AS3080">
        <v>36.903727576645608</v>
      </c>
      <c r="AT3080">
        <v>8.1517758165383452</v>
      </c>
      <c r="AU3080">
        <v>31.370145720988951</v>
      </c>
      <c r="AV3080">
        <v>21.304735022524738</v>
      </c>
      <c r="AW3080">
        <v>43.370777328534572</v>
      </c>
      <c r="AX3080">
        <v>19.164987221253249</v>
      </c>
      <c r="AY3080">
        <v>6.2253631737019646</v>
      </c>
      <c r="AZ3080">
        <v>32.328824346723927</v>
      </c>
      <c r="BA3080">
        <v>9.295467531998316</v>
      </c>
      <c r="BB3080">
        <v>25.11265006599444</v>
      </c>
      <c r="BC3080">
        <v>37.436738224839019</v>
      </c>
      <c r="BD3080">
        <v>41.64249938838698</v>
      </c>
      <c r="BE3080">
        <v>8.1770018623395941</v>
      </c>
      <c r="BF3080">
        <v>25.109210368472851</v>
      </c>
      <c r="BG3080">
        <v>46.890696019707683</v>
      </c>
      <c r="BH3080">
        <v>9.0938716833941324</v>
      </c>
      <c r="BI3080">
        <v>52.374069308050153</v>
      </c>
      <c r="BJ3080">
        <v>48.799956842293227</v>
      </c>
      <c r="BK3080">
        <v>11.86376225458379</v>
      </c>
      <c r="BL3080">
        <v>23.09757346605258</v>
      </c>
      <c r="BM3080">
        <v>42.058842193187417</v>
      </c>
      <c r="BN3080">
        <v>17.866205986740301</v>
      </c>
      <c r="BO3080">
        <v>24.900877349137101</v>
      </c>
      <c r="BP3080">
        <v>35.177790127181623</v>
      </c>
      <c r="BQ3080">
        <v>35.730207778400853</v>
      </c>
      <c r="BR3080">
        <v>27.187920133977421</v>
      </c>
      <c r="BS3080">
        <v>45.232156173532573</v>
      </c>
      <c r="BT3080">
        <v>47.179147082259007</v>
      </c>
      <c r="BU3080">
        <v>44.741172608715509</v>
      </c>
      <c r="BV3080">
        <v>34.973955403566961</v>
      </c>
      <c r="BW3080">
        <v>49.155290196235072</v>
      </c>
      <c r="BX3080">
        <v>48.230276332818903</v>
      </c>
      <c r="BY3080">
        <v>21.83284080487417</v>
      </c>
      <c r="BZ3080">
        <v>56.628312048137971</v>
      </c>
      <c r="CA3080">
        <v>47.795692824923812</v>
      </c>
      <c r="CB3080">
        <v>41.940485799423527</v>
      </c>
      <c r="CC3080">
        <v>26.44174318662494</v>
      </c>
      <c r="CD3080">
        <v>32.957290695415807</v>
      </c>
      <c r="CE3080">
        <v>45.105857510836337</v>
      </c>
      <c r="CF3080">
        <v>16.334348711843901</v>
      </c>
      <c r="CG3080">
        <v>45.683769862705653</v>
      </c>
      <c r="CH3080">
        <v>5.3008594930841451</v>
      </c>
      <c r="CI3080">
        <v>12.89025065819232</v>
      </c>
      <c r="CJ3080">
        <v>14.67729277817666</v>
      </c>
      <c r="CK3080">
        <v>18.757658194125579</v>
      </c>
      <c r="CL3080">
        <v>40.012315985711133</v>
      </c>
      <c r="CM3080">
        <v>43.336775839162357</v>
      </c>
      <c r="CN3080">
        <v>32.034998102566263</v>
      </c>
      <c r="CO3080">
        <v>22.201014998540931</v>
      </c>
      <c r="CP3080">
        <v>53.673302889932252</v>
      </c>
      <c r="CQ3080">
        <v>20.00822443662765</v>
      </c>
      <c r="CR3080">
        <v>23.73219394217012</v>
      </c>
      <c r="CS3080">
        <v>47.697347656621417</v>
      </c>
      <c r="CT3080">
        <v>28.207771594240171</v>
      </c>
      <c r="CU3080">
        <v>39.661308306185127</v>
      </c>
      <c r="CV3080">
        <v>37.885914563754532</v>
      </c>
      <c r="CW3080">
        <v>46.548238275126131</v>
      </c>
    </row>
    <row r="3081" spans="1:101" x14ac:dyDescent="0.3">
      <c r="A3081" s="1">
        <v>3079</v>
      </c>
      <c r="B3081">
        <v>51.635761168668012</v>
      </c>
      <c r="C3081">
        <v>31.348736228057181</v>
      </c>
      <c r="D3081">
        <v>40.234639691295257</v>
      </c>
      <c r="E3081">
        <v>24.03434493566655</v>
      </c>
      <c r="F3081">
        <v>46.011177239166749</v>
      </c>
      <c r="G3081">
        <v>27.402202384496611</v>
      </c>
      <c r="H3081">
        <v>32.956002351735357</v>
      </c>
      <c r="I3081">
        <v>38.855910956663571</v>
      </c>
      <c r="J3081">
        <v>32.371420033638977</v>
      </c>
      <c r="K3081">
        <v>8.2285845207942216</v>
      </c>
      <c r="L3081">
        <v>61.391175424964011</v>
      </c>
      <c r="M3081">
        <v>37.584054480649542</v>
      </c>
      <c r="N3081">
        <v>13.386561010500809</v>
      </c>
      <c r="O3081">
        <v>33.029409013548403</v>
      </c>
      <c r="P3081">
        <v>50.02217205277357</v>
      </c>
      <c r="Q3081">
        <v>51.879487276788311</v>
      </c>
      <c r="R3081">
        <v>43.71509356920248</v>
      </c>
      <c r="S3081">
        <v>12.369176893622139</v>
      </c>
      <c r="T3081">
        <v>32.45141505402826</v>
      </c>
      <c r="U3081">
        <v>47.123591723800118</v>
      </c>
      <c r="V3081">
        <v>25.050920313628499</v>
      </c>
      <c r="W3081">
        <v>43.028035691134882</v>
      </c>
      <c r="X3081">
        <v>38.589332430029849</v>
      </c>
      <c r="Y3081">
        <v>7.4081284562324381</v>
      </c>
      <c r="Z3081">
        <v>46.416148228139107</v>
      </c>
      <c r="AA3081">
        <v>26.459714317472681</v>
      </c>
      <c r="AB3081">
        <v>31.116111687701281</v>
      </c>
      <c r="AC3081">
        <v>49.176757119321493</v>
      </c>
      <c r="AD3081">
        <v>21.006857860795659</v>
      </c>
      <c r="AE3081">
        <v>49.80685955576336</v>
      </c>
      <c r="AF3081">
        <v>42.53518644292739</v>
      </c>
      <c r="AG3081">
        <v>46.915305766896402</v>
      </c>
      <c r="AH3081">
        <v>37.117699577531518</v>
      </c>
      <c r="AI3081">
        <v>42.550971592520149</v>
      </c>
      <c r="AJ3081">
        <v>25.68347186973763</v>
      </c>
      <c r="AK3081">
        <v>59.913802143437373</v>
      </c>
      <c r="AL3081">
        <v>11.364156806073879</v>
      </c>
      <c r="AM3081">
        <v>24.327898877396379</v>
      </c>
      <c r="AN3081">
        <v>47.194649502366062</v>
      </c>
      <c r="AO3081">
        <v>47.783859902420517</v>
      </c>
      <c r="AP3081">
        <v>46.567555132660701</v>
      </c>
      <c r="AQ3081">
        <v>23.403225258666279</v>
      </c>
      <c r="AR3081">
        <v>42.500821869301049</v>
      </c>
      <c r="AS3081">
        <v>35.903735592989122</v>
      </c>
      <c r="AT3081">
        <v>8.0613276067344763</v>
      </c>
      <c r="AU3081">
        <v>30.407505187964389</v>
      </c>
      <c r="AV3081">
        <v>20.379125547480989</v>
      </c>
      <c r="AW3081">
        <v>42.371805400777163</v>
      </c>
      <c r="AX3081">
        <v>18.267615656423271</v>
      </c>
      <c r="AY3081">
        <v>5.9071913751362919</v>
      </c>
      <c r="AZ3081">
        <v>31.601450755959451</v>
      </c>
      <c r="BA3081">
        <v>9.6797605469574943</v>
      </c>
      <c r="BB3081">
        <v>24.172080965384229</v>
      </c>
      <c r="BC3081">
        <v>36.43711588579869</v>
      </c>
      <c r="BD3081">
        <v>40.710782384422558</v>
      </c>
      <c r="BE3081">
        <v>8.5772127184013094</v>
      </c>
      <c r="BF3081">
        <v>24.11900871031445</v>
      </c>
      <c r="BG3081">
        <v>46.676608190748283</v>
      </c>
      <c r="BH3081">
        <v>9.808290360814043</v>
      </c>
      <c r="BI3081">
        <v>51.52970013093848</v>
      </c>
      <c r="BJ3081">
        <v>48.51615632126768</v>
      </c>
      <c r="BK3081">
        <v>12.20870523287736</v>
      </c>
      <c r="BL3081">
        <v>22.102007250014559</v>
      </c>
      <c r="BM3081">
        <v>41.064927082261363</v>
      </c>
      <c r="BN3081">
        <v>17.609982233967049</v>
      </c>
      <c r="BO3081">
        <v>24.049817076160249</v>
      </c>
      <c r="BP3081">
        <v>34.900866138421783</v>
      </c>
      <c r="BQ3081">
        <v>34.730624620753609</v>
      </c>
      <c r="BR3081">
        <v>26.208002197259042</v>
      </c>
      <c r="BS3081">
        <v>44.491554834224893</v>
      </c>
      <c r="BT3081">
        <v>46.219304076861967</v>
      </c>
      <c r="BU3081">
        <v>43.778965817877364</v>
      </c>
      <c r="BV3081">
        <v>34.009806215423957</v>
      </c>
      <c r="BW3081">
        <v>48.202686975064822</v>
      </c>
      <c r="BX3081">
        <v>47.864347241345207</v>
      </c>
      <c r="BY3081">
        <v>20.837465418111169</v>
      </c>
      <c r="BZ3081">
        <v>56.009548164944952</v>
      </c>
      <c r="CA3081">
        <v>46.933705365701456</v>
      </c>
      <c r="CB3081">
        <v>41.050134984816388</v>
      </c>
      <c r="CC3081">
        <v>25.443705595440029</v>
      </c>
      <c r="CD3081">
        <v>31.994602281043299</v>
      </c>
      <c r="CE3081">
        <v>44.106505935155077</v>
      </c>
      <c r="CF3081">
        <v>15.33842668920501</v>
      </c>
      <c r="CG3081">
        <v>44.818179362270541</v>
      </c>
      <c r="CH3081">
        <v>6.2810500023021856</v>
      </c>
      <c r="CI3081">
        <v>11.96106305187911</v>
      </c>
      <c r="CJ3081">
        <v>13.67840048530225</v>
      </c>
      <c r="CK3081">
        <v>17.870675068045031</v>
      </c>
      <c r="CL3081">
        <v>40.185268358247839</v>
      </c>
      <c r="CM3081">
        <v>42.336899628501449</v>
      </c>
      <c r="CN3081">
        <v>31.721034210621571</v>
      </c>
      <c r="CO3081">
        <v>21.201841080562779</v>
      </c>
      <c r="CP3081">
        <v>53.073376104732681</v>
      </c>
      <c r="CQ3081">
        <v>19.091975330658261</v>
      </c>
      <c r="CR3081">
        <v>22.752076093595861</v>
      </c>
      <c r="CS3081">
        <v>46.883841199251243</v>
      </c>
      <c r="CT3081">
        <v>27.368624137008108</v>
      </c>
      <c r="CU3081">
        <v>38.917627102615967</v>
      </c>
      <c r="CV3081">
        <v>36.925176931087393</v>
      </c>
      <c r="CW3081">
        <v>46.276970095263557</v>
      </c>
    </row>
    <row r="3082" spans="1:101" x14ac:dyDescent="0.3">
      <c r="A3082" s="1">
        <v>3080</v>
      </c>
      <c r="B3082">
        <v>50.812652086539657</v>
      </c>
      <c r="C3082">
        <v>30.39852565563509</v>
      </c>
      <c r="D3082">
        <v>39.260766259821672</v>
      </c>
      <c r="E3082">
        <v>23.07796535846694</v>
      </c>
      <c r="F3082">
        <v>45.055353389736233</v>
      </c>
      <c r="G3082">
        <v>26.49272151518058</v>
      </c>
      <c r="H3082">
        <v>32.01390839350276</v>
      </c>
      <c r="I3082">
        <v>38.071736209321593</v>
      </c>
      <c r="J3082">
        <v>31.39225808976288</v>
      </c>
      <c r="K3082">
        <v>7.2526576918984844</v>
      </c>
      <c r="L3082">
        <v>60.66662627589163</v>
      </c>
      <c r="M3082">
        <v>36.808140048967878</v>
      </c>
      <c r="N3082">
        <v>12.7715322599859</v>
      </c>
      <c r="O3082">
        <v>32.157354199689252</v>
      </c>
      <c r="P3082">
        <v>49.052660506207822</v>
      </c>
      <c r="Q3082">
        <v>50.934714884471873</v>
      </c>
      <c r="R3082">
        <v>42.726919965802921</v>
      </c>
      <c r="S3082">
        <v>11.93283251142476</v>
      </c>
      <c r="T3082">
        <v>31.664836360366881</v>
      </c>
      <c r="U3082">
        <v>46.229471954278303</v>
      </c>
      <c r="V3082">
        <v>24.077413582022569</v>
      </c>
      <c r="W3082">
        <v>42.036157468512478</v>
      </c>
      <c r="X3082">
        <v>37.592761616770773</v>
      </c>
      <c r="Y3082">
        <v>7.7489383601910786</v>
      </c>
      <c r="Z3082">
        <v>46.277934403520881</v>
      </c>
      <c r="AA3082">
        <v>25.524038103369708</v>
      </c>
      <c r="AB3082">
        <v>30.12623077687449</v>
      </c>
      <c r="AC3082">
        <v>48.302176904076873</v>
      </c>
      <c r="AD3082">
        <v>20.116215649661161</v>
      </c>
      <c r="AE3082">
        <v>48.825401708818909</v>
      </c>
      <c r="AF3082">
        <v>41.764890372352163</v>
      </c>
      <c r="AG3082">
        <v>45.971010500981841</v>
      </c>
      <c r="AH3082">
        <v>36.171953146158472</v>
      </c>
      <c r="AI3082">
        <v>41.555054235405073</v>
      </c>
      <c r="AJ3082">
        <v>25.81934460151156</v>
      </c>
      <c r="AK3082">
        <v>59.124353775605542</v>
      </c>
      <c r="AL3082">
        <v>11.489724263490199</v>
      </c>
      <c r="AM3082">
        <v>23.887047647811649</v>
      </c>
      <c r="AN3082">
        <v>47.184838814127367</v>
      </c>
      <c r="AO3082">
        <v>46.877000237367497</v>
      </c>
      <c r="AP3082">
        <v>45.67580514838675</v>
      </c>
      <c r="AQ3082">
        <v>22.46150545105727</v>
      </c>
      <c r="AR3082">
        <v>41.520292320094008</v>
      </c>
      <c r="AS3082">
        <v>34.903744068670832</v>
      </c>
      <c r="AT3082">
        <v>8.0943533777009886</v>
      </c>
      <c r="AU3082">
        <v>29.447354736140241</v>
      </c>
      <c r="AV3082">
        <v>19.46087823763337</v>
      </c>
      <c r="AW3082">
        <v>41.372883145380719</v>
      </c>
      <c r="AX3082">
        <v>17.381450697533861</v>
      </c>
      <c r="AY3082">
        <v>5.7475797724333146</v>
      </c>
      <c r="AZ3082">
        <v>30.88932657280391</v>
      </c>
      <c r="BA3082">
        <v>10.14838961877375</v>
      </c>
      <c r="BB3082">
        <v>23.236475702160401</v>
      </c>
      <c r="BC3082">
        <v>35.437514856929837</v>
      </c>
      <c r="BD3082">
        <v>39.782381142810067</v>
      </c>
      <c r="BE3082">
        <v>9.0704904264711708</v>
      </c>
      <c r="BF3082">
        <v>23.129650170467869</v>
      </c>
      <c r="BG3082">
        <v>46.483052085385161</v>
      </c>
      <c r="BH3082">
        <v>10.569135130654621</v>
      </c>
      <c r="BI3082">
        <v>50.690993828139149</v>
      </c>
      <c r="BJ3082">
        <v>48.251415114685308</v>
      </c>
      <c r="BK3082">
        <v>12.62363307821037</v>
      </c>
      <c r="BL3082">
        <v>21.10686023404941</v>
      </c>
      <c r="BM3082">
        <v>40.071314751470823</v>
      </c>
      <c r="BN3082">
        <v>17.40751654316707</v>
      </c>
      <c r="BO3082">
        <v>23.21063786363419</v>
      </c>
      <c r="BP3082">
        <v>34.650598785476078</v>
      </c>
      <c r="BQ3082">
        <v>33.731066173598727</v>
      </c>
      <c r="BR3082">
        <v>25.229660265876252</v>
      </c>
      <c r="BS3082">
        <v>43.761272273859227</v>
      </c>
      <c r="BT3082">
        <v>45.261199932054708</v>
      </c>
      <c r="BU3082">
        <v>42.818490979515794</v>
      </c>
      <c r="BV3082">
        <v>33.047787838986899</v>
      </c>
      <c r="BW3082">
        <v>47.252042378674851</v>
      </c>
      <c r="BX3082">
        <v>47.516648856375276</v>
      </c>
      <c r="BY3082">
        <v>19.842555089780621</v>
      </c>
      <c r="BZ3082">
        <v>55.401924568206908</v>
      </c>
      <c r="CA3082">
        <v>46.077295342657372</v>
      </c>
      <c r="CB3082">
        <v>40.164945107041362</v>
      </c>
      <c r="CC3082">
        <v>24.445828398878739</v>
      </c>
      <c r="CD3082">
        <v>31.034273638384729</v>
      </c>
      <c r="CE3082">
        <v>43.107184434011351</v>
      </c>
      <c r="CF3082">
        <v>14.343072152091979</v>
      </c>
      <c r="CG3082">
        <v>43.958293572756588</v>
      </c>
      <c r="CH3082">
        <v>7.2666406886139816</v>
      </c>
      <c r="CI3082">
        <v>11.04425174609071</v>
      </c>
      <c r="CJ3082">
        <v>12.679682818442931</v>
      </c>
      <c r="CK3082">
        <v>16.996244110027551</v>
      </c>
      <c r="CL3082">
        <v>40.382250500788032</v>
      </c>
      <c r="CM3082">
        <v>41.337029406741443</v>
      </c>
      <c r="CN3082">
        <v>31.435758609447038</v>
      </c>
      <c r="CO3082">
        <v>20.202748908142169</v>
      </c>
      <c r="CP3082">
        <v>52.485646220604067</v>
      </c>
      <c r="CQ3082">
        <v>18.184553856129209</v>
      </c>
      <c r="CR3082">
        <v>21.773766413479692</v>
      </c>
      <c r="CS3082">
        <v>46.077675263804373</v>
      </c>
      <c r="CT3082">
        <v>26.540625388125711</v>
      </c>
      <c r="CU3082">
        <v>38.185652044167973</v>
      </c>
      <c r="CV3082">
        <v>35.966579771394827</v>
      </c>
      <c r="CW3082">
        <v>46.025834439778677</v>
      </c>
    </row>
    <row r="3083" spans="1:101" x14ac:dyDescent="0.3">
      <c r="A3083" s="1">
        <v>3081</v>
      </c>
      <c r="B3083">
        <v>49.995993766178152</v>
      </c>
      <c r="C3083">
        <v>29.45161219655564</v>
      </c>
      <c r="D3083">
        <v>38.288239754895393</v>
      </c>
      <c r="E3083">
        <v>22.12544312972285</v>
      </c>
      <c r="F3083">
        <v>44.101488718795153</v>
      </c>
      <c r="G3083">
        <v>25.589995917172629</v>
      </c>
      <c r="H3083">
        <v>31.07543354882738</v>
      </c>
      <c r="I3083">
        <v>37.297887067663339</v>
      </c>
      <c r="J3083">
        <v>30.41445217251632</v>
      </c>
      <c r="K3083">
        <v>6.2843045737658398</v>
      </c>
      <c r="L3083">
        <v>59.95000139565223</v>
      </c>
      <c r="M3083">
        <v>36.043268394034868</v>
      </c>
      <c r="N3083">
        <v>12.207540982845829</v>
      </c>
      <c r="O3083">
        <v>31.292954454066361</v>
      </c>
      <c r="P3083">
        <v>48.084397766814973</v>
      </c>
      <c r="Q3083">
        <v>49.992090980698542</v>
      </c>
      <c r="R3083">
        <v>41.739309694389149</v>
      </c>
      <c r="S3083">
        <v>11.5666955724492</v>
      </c>
      <c r="T3083">
        <v>30.890603497646531</v>
      </c>
      <c r="U3083">
        <v>45.339775665428732</v>
      </c>
      <c r="V3083">
        <v>23.10616976133787</v>
      </c>
      <c r="W3083">
        <v>41.044673393725247</v>
      </c>
      <c r="X3083">
        <v>36.596377888465319</v>
      </c>
      <c r="Y3083">
        <v>8.1982756843156235</v>
      </c>
      <c r="Z3083">
        <v>46.160974956954512</v>
      </c>
      <c r="AA3083">
        <v>24.59342514661731</v>
      </c>
      <c r="AB3083">
        <v>29.137040945873348</v>
      </c>
      <c r="AC3083">
        <v>47.432553658565929</v>
      </c>
      <c r="AD3083">
        <v>19.236324673483558</v>
      </c>
      <c r="AE3083">
        <v>47.844711779333949</v>
      </c>
      <c r="AF3083">
        <v>41.004512555261464</v>
      </c>
      <c r="AG3083">
        <v>45.029120552830953</v>
      </c>
      <c r="AH3083">
        <v>35.229203324626617</v>
      </c>
      <c r="AI3083">
        <v>40.559337784873371</v>
      </c>
      <c r="AJ3083">
        <v>25.993006444418931</v>
      </c>
      <c r="AK3083">
        <v>58.341363812332673</v>
      </c>
      <c r="AL3083">
        <v>11.699720825260551</v>
      </c>
      <c r="AM3083">
        <v>23.4805329340887</v>
      </c>
      <c r="AN3083">
        <v>47.196218981812322</v>
      </c>
      <c r="AO3083">
        <v>45.974003908014723</v>
      </c>
      <c r="AP3083">
        <v>44.788627584169113</v>
      </c>
      <c r="AQ3083">
        <v>21.525043594563879</v>
      </c>
      <c r="AR3083">
        <v>40.540713969120702</v>
      </c>
      <c r="AS3083">
        <v>33.903753044335282</v>
      </c>
      <c r="AT3083">
        <v>8.2493703046414026</v>
      </c>
      <c r="AU3083">
        <v>28.489946124134409</v>
      </c>
      <c r="AV3083">
        <v>18.551086369266692</v>
      </c>
      <c r="AW3083">
        <v>40.374014249283263</v>
      </c>
      <c r="AX3083">
        <v>16.50829715418282</v>
      </c>
      <c r="AY3083">
        <v>5.7597253874194898</v>
      </c>
      <c r="AZ3083">
        <v>30.193530803159309</v>
      </c>
      <c r="BA3083">
        <v>10.690269382126671</v>
      </c>
      <c r="BB3083">
        <v>22.30645888340619</v>
      </c>
      <c r="BC3083">
        <v>34.437936993889792</v>
      </c>
      <c r="BD3083">
        <v>38.857533329224722</v>
      </c>
      <c r="BE3083">
        <v>9.6425626851322654</v>
      </c>
      <c r="BF3083">
        <v>22.141247770806061</v>
      </c>
      <c r="BG3083">
        <v>46.310285144367548</v>
      </c>
      <c r="BH3083">
        <v>11.36708735859972</v>
      </c>
      <c r="BI3083">
        <v>49.858236180037913</v>
      </c>
      <c r="BJ3083">
        <v>48.006048545466463</v>
      </c>
      <c r="BK3083">
        <v>13.10189836333983</v>
      </c>
      <c r="BL3083">
        <v>20.112194644038631</v>
      </c>
      <c r="BM3083">
        <v>39.078028296620118</v>
      </c>
      <c r="BN3083">
        <v>17.2607007424564</v>
      </c>
      <c r="BO3083">
        <v>22.38467597882018</v>
      </c>
      <c r="BP3083">
        <v>34.427569405522028</v>
      </c>
      <c r="BQ3083">
        <v>32.731534700769792</v>
      </c>
      <c r="BR3083">
        <v>24.253085063379771</v>
      </c>
      <c r="BS3083">
        <v>43.041833725886264</v>
      </c>
      <c r="BT3083">
        <v>44.304947457698553</v>
      </c>
      <c r="BU3083">
        <v>41.859867312771968</v>
      </c>
      <c r="BV3083">
        <v>32.088091923495398</v>
      </c>
      <c r="BW3083">
        <v>46.303477043264081</v>
      </c>
      <c r="BX3083">
        <v>47.187584174654148</v>
      </c>
      <c r="BY3083">
        <v>18.848183465018021</v>
      </c>
      <c r="BZ3083">
        <v>54.805811791098293</v>
      </c>
      <c r="CA3083">
        <v>45.226779598314032</v>
      </c>
      <c r="CB3083">
        <v>39.28526503196391</v>
      </c>
      <c r="CC3083">
        <v>23.44813207459022</v>
      </c>
      <c r="CD3083">
        <v>30.076530807294599</v>
      </c>
      <c r="CE3083">
        <v>42.107895148628252</v>
      </c>
      <c r="CF3083">
        <v>13.348412048633969</v>
      </c>
      <c r="CG3083">
        <v>43.104453903380481</v>
      </c>
      <c r="CH3083">
        <v>8.2556977090625292</v>
      </c>
      <c r="CI3083">
        <v>10.143173267327519</v>
      </c>
      <c r="CJ3083">
        <v>11.68118456819842</v>
      </c>
      <c r="CK3083">
        <v>16.13640605301088</v>
      </c>
      <c r="CL3083">
        <v>40.60291267867855</v>
      </c>
      <c r="CM3083">
        <v>40.337165619237616</v>
      </c>
      <c r="CN3083">
        <v>31.179958744543331</v>
      </c>
      <c r="CO3083">
        <v>19.203751239938502</v>
      </c>
      <c r="CP3083">
        <v>51.910527518359991</v>
      </c>
      <c r="CQ3083">
        <v>17.287350169024279</v>
      </c>
      <c r="CR3083">
        <v>20.79752007064247</v>
      </c>
      <c r="CS3083">
        <v>45.279241930895978</v>
      </c>
      <c r="CT3083">
        <v>25.724851891368061</v>
      </c>
      <c r="CU3083">
        <v>37.466069246429747</v>
      </c>
      <c r="CV3083">
        <v>35.010298906351942</v>
      </c>
      <c r="CW3083">
        <v>45.795162523545187</v>
      </c>
    </row>
    <row r="3084" spans="1:101" x14ac:dyDescent="0.3">
      <c r="A3084" s="1">
        <v>3082</v>
      </c>
      <c r="B3084">
        <v>49.186107523036661</v>
      </c>
      <c r="C3084">
        <v>28.508324396854771</v>
      </c>
      <c r="D3084">
        <v>37.317165483840697</v>
      </c>
      <c r="E3084">
        <v>21.177298748579819</v>
      </c>
      <c r="F3084">
        <v>43.149713154944799</v>
      </c>
      <c r="G3084">
        <v>24.694766425315951</v>
      </c>
      <c r="H3084">
        <v>30.140915876389471</v>
      </c>
      <c r="I3084">
        <v>36.535019658297273</v>
      </c>
      <c r="J3084">
        <v>29.43813740599569</v>
      </c>
      <c r="K3084">
        <v>5.3276565538568894</v>
      </c>
      <c r="L3084">
        <v>59.241588356311858</v>
      </c>
      <c r="M3084">
        <v>35.290157539807517</v>
      </c>
      <c r="N3084">
        <v>11.701968955174189</v>
      </c>
      <c r="O3084">
        <v>30.436861990097999</v>
      </c>
      <c r="P3084">
        <v>47.117460823534209</v>
      </c>
      <c r="Q3084">
        <v>49.051739427694507</v>
      </c>
      <c r="R3084">
        <v>40.752303711129358</v>
      </c>
      <c r="S3084">
        <v>11.27760618153143</v>
      </c>
      <c r="T3084">
        <v>30.12966822201685</v>
      </c>
      <c r="U3084">
        <v>44.454768446269107</v>
      </c>
      <c r="V3084">
        <v>22.137486697449749</v>
      </c>
      <c r="W3084">
        <v>40.053612736900249</v>
      </c>
      <c r="X3084">
        <v>35.600196953603408</v>
      </c>
      <c r="Y3084">
        <v>8.7394166099368888</v>
      </c>
      <c r="Z3084">
        <v>46.065431782374318</v>
      </c>
      <c r="AA3084">
        <v>23.668472696443018</v>
      </c>
      <c r="AB3084">
        <v>28.148615051925731</v>
      </c>
      <c r="AC3084">
        <v>46.568165085954767</v>
      </c>
      <c r="AD3084">
        <v>18.36873000029323</v>
      </c>
      <c r="AE3084">
        <v>46.864837975475133</v>
      </c>
      <c r="AF3084">
        <v>40.254615039453483</v>
      </c>
      <c r="AG3084">
        <v>44.089790077084537</v>
      </c>
      <c r="AH3084">
        <v>34.289697277285534</v>
      </c>
      <c r="AI3084">
        <v>39.56383740977936</v>
      </c>
      <c r="AJ3084">
        <v>26.20370608115585</v>
      </c>
      <c r="AK3084">
        <v>57.565095792354597</v>
      </c>
      <c r="AL3084">
        <v>11.989711052691611</v>
      </c>
      <c r="AM3084">
        <v>23.110166775876461</v>
      </c>
      <c r="AN3084">
        <v>47.22877468708225</v>
      </c>
      <c r="AO3084">
        <v>45.075103099318063</v>
      </c>
      <c r="AP3084">
        <v>43.906299613989269</v>
      </c>
      <c r="AQ3084">
        <v>20.59455695973757</v>
      </c>
      <c r="AR3084">
        <v>39.562157472843403</v>
      </c>
      <c r="AS3084">
        <v>32.903762565567988</v>
      </c>
      <c r="AT3084">
        <v>8.5197220754611109</v>
      </c>
      <c r="AU3084">
        <v>27.535565353848849</v>
      </c>
      <c r="AV3084">
        <v>17.651057452175269</v>
      </c>
      <c r="AW3084">
        <v>39.375202773336007</v>
      </c>
      <c r="AX3084">
        <v>15.650332952074869</v>
      </c>
      <c r="AY3084">
        <v>5.9425751855979572</v>
      </c>
      <c r="AZ3084">
        <v>29.515218254340081</v>
      </c>
      <c r="BA3084">
        <v>11.29486197659957</v>
      </c>
      <c r="BB3084">
        <v>21.382759709099538</v>
      </c>
      <c r="BC3084">
        <v>33.438384374175783</v>
      </c>
      <c r="BD3084">
        <v>37.936498829910633</v>
      </c>
      <c r="BE3084">
        <v>10.28028373619645</v>
      </c>
      <c r="BF3084">
        <v>21.153935536637729</v>
      </c>
      <c r="BG3084">
        <v>46.15854080376274</v>
      </c>
      <c r="BH3084">
        <v>12.19486501057054</v>
      </c>
      <c r="BI3084">
        <v>49.031730284423389</v>
      </c>
      <c r="BJ3084">
        <v>47.780355098405053</v>
      </c>
      <c r="BK3084">
        <v>13.636838686194359</v>
      </c>
      <c r="BL3084">
        <v>19.118085622250369</v>
      </c>
      <c r="BM3084">
        <v>38.085093214950163</v>
      </c>
      <c r="BN3084">
        <v>17.170962350451859</v>
      </c>
      <c r="BO3084">
        <v>21.573449592421909</v>
      </c>
      <c r="BP3084">
        <v>34.232310382912168</v>
      </c>
      <c r="BQ3084">
        <v>31.732032751270388</v>
      </c>
      <c r="BR3084">
        <v>23.27849894326382</v>
      </c>
      <c r="BS3084">
        <v>42.333792057254222</v>
      </c>
      <c r="BT3084">
        <v>43.350669189407327</v>
      </c>
      <c r="BU3084">
        <v>40.903224972156828</v>
      </c>
      <c r="BV3084">
        <v>31.130933258267259</v>
      </c>
      <c r="BW3084">
        <v>45.357121421405083</v>
      </c>
      <c r="BX3084">
        <v>46.87754560490631</v>
      </c>
      <c r="BY3084">
        <v>17.854440550489919</v>
      </c>
      <c r="BZ3084">
        <v>54.221589485197583</v>
      </c>
      <c r="CA3084">
        <v>44.382496995713012</v>
      </c>
      <c r="CB3084">
        <v>38.411473309567889</v>
      </c>
      <c r="CC3084">
        <v>22.450640736233481</v>
      </c>
      <c r="CD3084">
        <v>29.121628912925541</v>
      </c>
      <c r="CE3084">
        <v>41.108640428356068</v>
      </c>
      <c r="CF3084">
        <v>12.35461410486448</v>
      </c>
      <c r="CG3084">
        <v>42.25702685694597</v>
      </c>
      <c r="CH3084">
        <v>9.2471088686908143</v>
      </c>
      <c r="CI3084">
        <v>9.2624203765013622</v>
      </c>
      <c r="CJ3084">
        <v>10.682967258974299</v>
      </c>
      <c r="CK3084">
        <v>15.29362242137703</v>
      </c>
      <c r="CL3084">
        <v>40.846871122234013</v>
      </c>
      <c r="CM3084">
        <v>39.337308756621951</v>
      </c>
      <c r="CN3084">
        <v>30.954365366962769</v>
      </c>
      <c r="CO3084">
        <v>18.2048636338051</v>
      </c>
      <c r="CP3084">
        <v>51.348443747346522</v>
      </c>
      <c r="CQ3084">
        <v>16.40204111647278</v>
      </c>
      <c r="CR3084">
        <v>19.823641904271181</v>
      </c>
      <c r="CS3084">
        <v>44.488957528319411</v>
      </c>
      <c r="CT3084">
        <v>24.922504161356311</v>
      </c>
      <c r="CU3084">
        <v>36.759606465769863</v>
      </c>
      <c r="CV3084">
        <v>34.056529455775546</v>
      </c>
      <c r="CW3084">
        <v>45.585265001290907</v>
      </c>
    </row>
    <row r="3085" spans="1:101" x14ac:dyDescent="0.3">
      <c r="A3085" s="1">
        <v>3083</v>
      </c>
      <c r="B3085">
        <v>48.383333430714792</v>
      </c>
      <c r="C3085">
        <v>27.56903442009359</v>
      </c>
      <c r="D3085">
        <v>36.347659841705791</v>
      </c>
      <c r="E3085">
        <v>20.234147644183089</v>
      </c>
      <c r="F3085">
        <v>42.200168050542359</v>
      </c>
      <c r="G3085">
        <v>23.807878665704589</v>
      </c>
      <c r="H3085">
        <v>29.210735175404029</v>
      </c>
      <c r="I3085">
        <v>35.78383633922121</v>
      </c>
      <c r="J3085">
        <v>28.463467232828169</v>
      </c>
      <c r="K3085">
        <v>4.3903718220504127</v>
      </c>
      <c r="L3085">
        <v>58.541685273134263</v>
      </c>
      <c r="M3085">
        <v>34.549576579814023</v>
      </c>
      <c r="N3085">
        <v>11.262686092041299</v>
      </c>
      <c r="O3085">
        <v>29.58979785575211</v>
      </c>
      <c r="P3085">
        <v>46.151933007375547</v>
      </c>
      <c r="Q3085">
        <v>48.113793460321133</v>
      </c>
      <c r="R3085">
        <v>39.765947012036918</v>
      </c>
      <c r="S3085">
        <v>11.071601325269789</v>
      </c>
      <c r="T3085">
        <v>29.383063657297761</v>
      </c>
      <c r="U3085">
        <v>43.574736004150417</v>
      </c>
      <c r="V3085">
        <v>21.171715885108721</v>
      </c>
      <c r="W3085">
        <v>39.063007725437338</v>
      </c>
      <c r="X3085">
        <v>34.604236326140089</v>
      </c>
      <c r="Y3085">
        <v>9.356445968851677</v>
      </c>
      <c r="Z3085">
        <v>45.991438351247311</v>
      </c>
      <c r="AA3085">
        <v>22.749871189135749</v>
      </c>
      <c r="AB3085">
        <v>27.161036497186551</v>
      </c>
      <c r="AC3085">
        <v>45.709308158981543</v>
      </c>
      <c r="AD3085">
        <v>17.51525896764511</v>
      </c>
      <c r="AE3085">
        <v>45.885832581392002</v>
      </c>
      <c r="AF3085">
        <v>39.51579448846492</v>
      </c>
      <c r="AG3085">
        <v>43.153186212855509</v>
      </c>
      <c r="AH3085">
        <v>33.353709116796637</v>
      </c>
      <c r="AI3085">
        <v>38.568569841613993</v>
      </c>
      <c r="AJ3085">
        <v>26.450558420487159</v>
      </c>
      <c r="AK3085">
        <v>56.795825336753047</v>
      </c>
      <c r="AL3085">
        <v>12.35406309134915</v>
      </c>
      <c r="AM3085">
        <v>22.777712570599011</v>
      </c>
      <c r="AN3085">
        <v>47.282462189560107</v>
      </c>
      <c r="AO3085">
        <v>44.180547795315441</v>
      </c>
      <c r="AP3085">
        <v>43.029119567025703</v>
      </c>
      <c r="AQ3085">
        <v>19.670893497446301</v>
      </c>
      <c r="AR3085">
        <v>38.584700577898211</v>
      </c>
      <c r="AS3085">
        <v>31.903772683669779</v>
      </c>
      <c r="AT3085">
        <v>8.8948984290490571</v>
      </c>
      <c r="AU3085">
        <v>26.584538524414551</v>
      </c>
      <c r="AV3085">
        <v>16.762364179315291</v>
      </c>
      <c r="AW3085">
        <v>38.376453200905992</v>
      </c>
      <c r="AX3085">
        <v>14.810198111126009</v>
      </c>
      <c r="AY3085">
        <v>6.2812389808448286</v>
      </c>
      <c r="AZ3085">
        <v>28.855621893165459</v>
      </c>
      <c r="BA3085">
        <v>11.95265471259146</v>
      </c>
      <c r="BB3085">
        <v>20.46623359675861</v>
      </c>
      <c r="BC3085">
        <v>32.438859331288498</v>
      </c>
      <c r="BD3085">
        <v>37.019562267965981</v>
      </c>
      <c r="BE3085">
        <v>10.972212732931551</v>
      </c>
      <c r="BF3085">
        <v>20.167873574777889</v>
      </c>
      <c r="BG3085">
        <v>46.028026984790799</v>
      </c>
      <c r="BH3085">
        <v>13.04679233505453</v>
      </c>
      <c r="BI3085">
        <v>48.211797668044291</v>
      </c>
      <c r="BJ3085">
        <v>47.574614761547799</v>
      </c>
      <c r="BK3085">
        <v>14.222060258038811</v>
      </c>
      <c r="BL3085">
        <v>18.124624749762301</v>
      </c>
      <c r="BM3085">
        <v>37.092537724338072</v>
      </c>
      <c r="BN3085">
        <v>17.139197938078521</v>
      </c>
      <c r="BO3085">
        <v>20.77868465415386</v>
      </c>
      <c r="BP3085">
        <v>34.065299252054658</v>
      </c>
      <c r="BQ3085">
        <v>30.73256320562437</v>
      </c>
      <c r="BR3085">
        <v>22.306162624071732</v>
      </c>
      <c r="BS3085">
        <v>41.637728677328703</v>
      </c>
      <c r="BT3085">
        <v>42.398498429890523</v>
      </c>
      <c r="BU3085">
        <v>39.948706296986323</v>
      </c>
      <c r="BV3085">
        <v>30.176553278508969</v>
      </c>
      <c r="BW3085">
        <v>44.413116767190338</v>
      </c>
      <c r="BX3085">
        <v>46.586913008269512</v>
      </c>
      <c r="BY3085">
        <v>16.861437507252418</v>
      </c>
      <c r="BZ3085">
        <v>53.64964609875156</v>
      </c>
      <c r="CA3085">
        <v>43.544810096204053</v>
      </c>
      <c r="CB3085">
        <v>37.54398107542201</v>
      </c>
      <c r="CC3085">
        <v>21.45338297675745</v>
      </c>
      <c r="CD3085">
        <v>28.169856863004131</v>
      </c>
      <c r="CE3085">
        <v>40.109422856579108</v>
      </c>
      <c r="CF3085">
        <v>11.36190455602037</v>
      </c>
      <c r="CG3085">
        <v>41.416406064126967</v>
      </c>
      <c r="CH3085">
        <v>10.24019043745869</v>
      </c>
      <c r="CI3085">
        <v>8.4083826346704509</v>
      </c>
      <c r="CJ3085">
        <v>9.6851177585157373</v>
      </c>
      <c r="CK3085">
        <v>14.47087327107961</v>
      </c>
      <c r="CL3085">
        <v>41.113711130964511</v>
      </c>
      <c r="CM3085">
        <v>38.337459360706291</v>
      </c>
      <c r="CN3085">
        <v>30.75964309336868</v>
      </c>
      <c r="CO3085">
        <v>17.20610525846682</v>
      </c>
      <c r="CP3085">
        <v>50.799827591384691</v>
      </c>
      <c r="CQ3085">
        <v>15.53066095523509</v>
      </c>
      <c r="CR3085">
        <v>18.852498922126379</v>
      </c>
      <c r="CS3085">
        <v>43.707264088210877</v>
      </c>
      <c r="CT3085">
        <v>24.134921224500051</v>
      </c>
      <c r="CU3085">
        <v>36.067034675147191</v>
      </c>
      <c r="CV3085">
        <v>33.105488482004127</v>
      </c>
      <c r="CW3085">
        <v>45.396430034947883</v>
      </c>
    </row>
    <row r="3086" spans="1:101" x14ac:dyDescent="0.3">
      <c r="A3086" s="1">
        <v>3084</v>
      </c>
      <c r="B3086">
        <v>47.58803142038682</v>
      </c>
      <c r="C3086">
        <v>26.63416523558238</v>
      </c>
      <c r="D3086">
        <v>35.379851783018417</v>
      </c>
      <c r="E3086">
        <v>19.296721988114982</v>
      </c>
      <c r="F3086">
        <v>41.253007425326167</v>
      </c>
      <c r="G3086">
        <v>22.93030057197053</v>
      </c>
      <c r="H3086">
        <v>28.285319321294331</v>
      </c>
      <c r="I3086">
        <v>35.045088455761793</v>
      </c>
      <c r="J3086">
        <v>27.49061657901261</v>
      </c>
      <c r="K3086">
        <v>3.488094768760484</v>
      </c>
      <c r="L3086">
        <v>57.850601018992933</v>
      </c>
      <c r="M3086">
        <v>33.822348595336088</v>
      </c>
      <c r="N3086">
        <v>10.89771162161399</v>
      </c>
      <c r="O3086">
        <v>28.7525599987944</v>
      </c>
      <c r="P3086">
        <v>45.187904644686512</v>
      </c>
      <c r="Q3086">
        <v>47.178396553957192</v>
      </c>
      <c r="R3086">
        <v>38.78028913976955</v>
      </c>
      <c r="S3086">
        <v>10.95336982967871</v>
      </c>
      <c r="T3086">
        <v>28.651910104019461</v>
      </c>
      <c r="U3086">
        <v>42.69998592565814</v>
      </c>
      <c r="V3086">
        <v>20.209274844975631</v>
      </c>
      <c r="W3086">
        <v>38.072893925174348</v>
      </c>
      <c r="X3086">
        <v>33.608515591964981</v>
      </c>
      <c r="Y3086">
        <v>10.035375411714339</v>
      </c>
      <c r="Z3086">
        <v>45.939098793256512</v>
      </c>
      <c r="AA3086">
        <v>21.838422068965262</v>
      </c>
      <c r="AB3086">
        <v>26.174401193943289</v>
      </c>
      <c r="AC3086">
        <v>44.856300619564429</v>
      </c>
      <c r="AD3086">
        <v>16.678079972936711</v>
      </c>
      <c r="AE3086">
        <v>44.907752392070748</v>
      </c>
      <c r="AF3086">
        <v>38.78868386700681</v>
      </c>
      <c r="AG3086">
        <v>42.219490423279417</v>
      </c>
      <c r="AH3086">
        <v>32.421543521675261</v>
      </c>
      <c r="AI3086">
        <v>37.573553580510008</v>
      </c>
      <c r="AJ3086">
        <v>26.732561963336099</v>
      </c>
      <c r="AK3086">
        <v>56.033840648156193</v>
      </c>
      <c r="AL3086">
        <v>12.786421649665529</v>
      </c>
      <c r="AM3086">
        <v>22.484852045073019</v>
      </c>
      <c r="AN3086">
        <v>47.357209619773641</v>
      </c>
      <c r="AO3086">
        <v>43.290607382827893</v>
      </c>
      <c r="AP3086">
        <v>42.157408786990153</v>
      </c>
      <c r="AQ3086">
        <v>18.755061333087539</v>
      </c>
      <c r="AR3086">
        <v>37.608429021511363</v>
      </c>
      <c r="AS3086">
        <v>30.903783456581401</v>
      </c>
      <c r="AT3086">
        <v>9.3623059062978378</v>
      </c>
      <c r="AU3086">
        <v>25.637238887136061</v>
      </c>
      <c r="AV3086">
        <v>15.886908968707299</v>
      </c>
      <c r="AW3086">
        <v>37.377770494256723</v>
      </c>
      <c r="AX3086">
        <v>13.991104840962359</v>
      </c>
      <c r="AY3086">
        <v>6.7523126728910139</v>
      </c>
      <c r="AZ3086">
        <v>28.216054314544589</v>
      </c>
      <c r="BA3086">
        <v>12.655354688290441</v>
      </c>
      <c r="BB3086">
        <v>19.557889009223128</v>
      </c>
      <c r="BC3086">
        <v>31.439364495408029</v>
      </c>
      <c r="BD3086">
        <v>36.107035845549689</v>
      </c>
      <c r="BE3086">
        <v>11.70874334916882</v>
      </c>
      <c r="BF3086">
        <v>19.183254686528681</v>
      </c>
      <c r="BG3086">
        <v>45.918924716206377</v>
      </c>
      <c r="BH3086">
        <v>13.91843553859548</v>
      </c>
      <c r="BI3086">
        <v>47.398779457750187</v>
      </c>
      <c r="BJ3086">
        <v>47.389087415666509</v>
      </c>
      <c r="BK3086">
        <v>14.85162033628947</v>
      </c>
      <c r="BL3086">
        <v>17.131924783272201</v>
      </c>
      <c r="BM3086">
        <v>36.10039313458293</v>
      </c>
      <c r="BN3086">
        <v>17.165729343102061</v>
      </c>
      <c r="BO3086">
        <v>20.002343477622041</v>
      </c>
      <c r="BP3086">
        <v>33.926953180502913</v>
      </c>
      <c r="BQ3086">
        <v>29.73312933156712</v>
      </c>
      <c r="BR3086">
        <v>21.336383690108661</v>
      </c>
      <c r="BS3086">
        <v>40.954254343924283</v>
      </c>
      <c r="BT3086">
        <v>41.448580422608323</v>
      </c>
      <c r="BU3086">
        <v>38.996467230800206</v>
      </c>
      <c r="BV3086">
        <v>29.225224208048271</v>
      </c>
      <c r="BW3086">
        <v>43.471616237679541</v>
      </c>
      <c r="BX3086">
        <v>46.316051702839161</v>
      </c>
      <c r="BY3086">
        <v>15.86931322556142</v>
      </c>
      <c r="BZ3086">
        <v>53.090378476154108</v>
      </c>
      <c r="CA3086">
        <v>42.714106956068669</v>
      </c>
      <c r="CB3086">
        <v>36.683235246794233</v>
      </c>
      <c r="CC3086">
        <v>20.456392957396631</v>
      </c>
      <c r="CD3086">
        <v>27.22154295447158</v>
      </c>
      <c r="CE3086">
        <v>39.110245280589467</v>
      </c>
      <c r="CF3086">
        <v>10.37059596166568</v>
      </c>
      <c r="CG3086">
        <v>40.583014473405647</v>
      </c>
      <c r="CH3086">
        <v>11.234499453087359</v>
      </c>
      <c r="CI3086">
        <v>7.5900833876201652</v>
      </c>
      <c r="CJ3086">
        <v>8.6877628038705623</v>
      </c>
      <c r="CK3086">
        <v>13.67177602536138</v>
      </c>
      <c r="CL3086">
        <v>41.402990295924219</v>
      </c>
      <c r="CM3086">
        <v>37.33761803133411</v>
      </c>
      <c r="CN3086">
        <v>30.596381341449909</v>
      </c>
      <c r="CO3086">
        <v>16.207500004795289</v>
      </c>
      <c r="CP3086">
        <v>50.265120027255577</v>
      </c>
      <c r="CQ3086">
        <v>14.67569101018632</v>
      </c>
      <c r="CR3086">
        <v>17.884536697068121</v>
      </c>
      <c r="CS3086">
        <v>42.93463084966038</v>
      </c>
      <c r="CT3086">
        <v>23.363596284665231</v>
      </c>
      <c r="CU3086">
        <v>35.389169430749142</v>
      </c>
      <c r="CV3086">
        <v>32.157418066320368</v>
      </c>
      <c r="CW3086">
        <v>45.228921439692961</v>
      </c>
    </row>
    <row r="3087" spans="1:101" x14ac:dyDescent="0.3">
      <c r="A3087" s="1">
        <v>3085</v>
      </c>
      <c r="B3087">
        <v>46.800582422313113</v>
      </c>
      <c r="C3087">
        <v>25.704199204338281</v>
      </c>
      <c r="D3087">
        <v>34.413884529479553</v>
      </c>
      <c r="E3087">
        <v>18.365898510190021</v>
      </c>
      <c r="F3087">
        <v>40.308399370032248</v>
      </c>
      <c r="G3087">
        <v>22.063143068948989</v>
      </c>
      <c r="H3087">
        <v>27.365151721260141</v>
      </c>
      <c r="I3087">
        <v>34.319579056162219</v>
      </c>
      <c r="J3087">
        <v>26.519785686809058</v>
      </c>
      <c r="K3087">
        <v>2.6567358724295982</v>
      </c>
      <c r="L3087">
        <v>57.168655414472582</v>
      </c>
      <c r="M3087">
        <v>33.109353469441729</v>
      </c>
      <c r="N3087">
        <v>10.61471333422908</v>
      </c>
      <c r="O3087">
        <v>27.926032224866319</v>
      </c>
      <c r="P3087">
        <v>44.225473790987031</v>
      </c>
      <c r="Q3087">
        <v>46.245703385962678</v>
      </c>
      <c r="R3087">
        <v>37.795384768039177</v>
      </c>
      <c r="S3087">
        <v>10.92576154534391</v>
      </c>
      <c r="T3087">
        <v>27.937420699284541</v>
      </c>
      <c r="U3087">
        <v>41.83084960016236</v>
      </c>
      <c r="V3087">
        <v>19.250663001563471</v>
      </c>
      <c r="W3087">
        <v>37.083310681728207</v>
      </c>
      <c r="X3087">
        <v>32.613056723885187</v>
      </c>
      <c r="Y3087">
        <v>10.764498973014989</v>
      </c>
      <c r="Z3087">
        <v>45.908487170201781</v>
      </c>
      <c r="AA3087">
        <v>20.935059536630622</v>
      </c>
      <c r="AB3087">
        <v>25.18881998271257</v>
      </c>
      <c r="AC3087">
        <v>44.009482593785812</v>
      </c>
      <c r="AD3087">
        <v>15.85977321602275</v>
      </c>
      <c r="AE3087">
        <v>43.93065920433628</v>
      </c>
      <c r="AF3087">
        <v>38.073954065930607</v>
      </c>
      <c r="AG3087">
        <v>41.288899996020511</v>
      </c>
      <c r="AH3087">
        <v>31.493539921829729</v>
      </c>
      <c r="AI3087">
        <v>36.578809134626788</v>
      </c>
      <c r="AJ3087">
        <v>27.048617293525449</v>
      </c>
      <c r="AK3087">
        <v>55.279443013501513</v>
      </c>
      <c r="AL3087">
        <v>13.280146171674289</v>
      </c>
      <c r="AM3087">
        <v>22.23314986745747</v>
      </c>
      <c r="AN3087">
        <v>47.452917457572418</v>
      </c>
      <c r="AO3087">
        <v>42.405572412763767</v>
      </c>
      <c r="AP3087">
        <v>41.291513662657053</v>
      </c>
      <c r="AQ3087">
        <v>17.848266028605561</v>
      </c>
      <c r="AR3087">
        <v>36.633437570695683</v>
      </c>
      <c r="AS3087">
        <v>29.903794949993792</v>
      </c>
      <c r="AT3087">
        <v>9.9089013368334324</v>
      </c>
      <c r="AU3087">
        <v>24.69409538647005</v>
      </c>
      <c r="AV3087">
        <v>15.02700569907366</v>
      </c>
      <c r="AW3087">
        <v>36.37916016019787</v>
      </c>
      <c r="AX3087">
        <v>13.196971669697581</v>
      </c>
      <c r="AY3087">
        <v>7.3303130717919949</v>
      </c>
      <c r="AZ3087">
        <v>27.59790802436536</v>
      </c>
      <c r="BA3087">
        <v>13.3958967558889</v>
      </c>
      <c r="BB3087">
        <v>18.658920851889871</v>
      </c>
      <c r="BC3087">
        <v>30.43990284207759</v>
      </c>
      <c r="BD3087">
        <v>35.199262557499843</v>
      </c>
      <c r="BE3087">
        <v>12.481982589985661</v>
      </c>
      <c r="BF3087">
        <v>18.2003130799507</v>
      </c>
      <c r="BG3087">
        <v>45.831386909765563</v>
      </c>
      <c r="BH3087">
        <v>14.806313026882741</v>
      </c>
      <c r="BI3087">
        <v>46.593037610617763</v>
      </c>
      <c r="BJ3087">
        <v>47.224011291605478</v>
      </c>
      <c r="BK3087">
        <v>15.52012420192851</v>
      </c>
      <c r="BL3087">
        <v>16.14012612217439</v>
      </c>
      <c r="BM3087">
        <v>35.108694280924809</v>
      </c>
      <c r="BN3087">
        <v>17.250287586026939</v>
      </c>
      <c r="BO3087">
        <v>19.246655637714539</v>
      </c>
      <c r="BP3087">
        <v>33.817623971710908</v>
      </c>
      <c r="BQ3087">
        <v>28.733734851350199</v>
      </c>
      <c r="BR3087">
        <v>20.36952741060859</v>
      </c>
      <c r="BS3087">
        <v>40.284009834261042</v>
      </c>
      <c r="BT3087">
        <v>40.501073676995652</v>
      </c>
      <c r="BU3087">
        <v>38.046678937364227</v>
      </c>
      <c r="BV3087">
        <v>28.277253972949541</v>
      </c>
      <c r="BW3087">
        <v>42.532786126188391</v>
      </c>
      <c r="BX3087">
        <v>46.065310452010102</v>
      </c>
      <c r="BY3087">
        <v>14.87824350153535</v>
      </c>
      <c r="BZ3087">
        <v>52.544191372227708</v>
      </c>
      <c r="CA3087">
        <v>41.89080304547138</v>
      </c>
      <c r="CB3087">
        <v>35.829722038436827</v>
      </c>
      <c r="CC3087">
        <v>19.459711830020161</v>
      </c>
      <c r="CD3087">
        <v>26.277061592996681</v>
      </c>
      <c r="CE3087">
        <v>38.111110846154439</v>
      </c>
      <c r="CF3087">
        <v>9.38113245083537</v>
      </c>
      <c r="CG3087">
        <v>39.757306702399411</v>
      </c>
      <c r="CH3087">
        <v>12.229736535486779</v>
      </c>
      <c r="CI3087">
        <v>6.8203983117577236</v>
      </c>
      <c r="CJ3087">
        <v>7.6910947904909408</v>
      </c>
      <c r="CK3087">
        <v>12.90072657440837</v>
      </c>
      <c r="CL3087">
        <v>41.714241787768302</v>
      </c>
      <c r="CM3087">
        <v>36.337785434363028</v>
      </c>
      <c r="CN3087">
        <v>30.465085904218679</v>
      </c>
      <c r="CO3087">
        <v>15.209078034037409</v>
      </c>
      <c r="CP3087">
        <v>49.744769568210977</v>
      </c>
      <c r="CQ3087">
        <v>13.840172814906021</v>
      </c>
      <c r="CR3087">
        <v>16.920301124057339</v>
      </c>
      <c r="CS3087">
        <v>42.171555796728782</v>
      </c>
      <c r="CT3087">
        <v>22.610193280748909</v>
      </c>
      <c r="CU3087">
        <v>34.726871954414058</v>
      </c>
      <c r="CV3087">
        <v>31.212588898585579</v>
      </c>
      <c r="CW3087">
        <v>45.082976934513958</v>
      </c>
    </row>
    <row r="3088" spans="1:101" x14ac:dyDescent="0.3">
      <c r="A3088" s="1">
        <v>3086</v>
      </c>
      <c r="B3088">
        <v>46.021389545163927</v>
      </c>
      <c r="C3088">
        <v>24.779688369233071</v>
      </c>
      <c r="D3088">
        <v>33.449917557870783</v>
      </c>
      <c r="E3088">
        <v>17.442734209022401</v>
      </c>
      <c r="F3088">
        <v>39.36652763343519</v>
      </c>
      <c r="G3088">
        <v>21.207684452596709</v>
      </c>
      <c r="H3088">
        <v>26.45078010848804</v>
      </c>
      <c r="I3088">
        <v>33.608165500547159</v>
      </c>
      <c r="J3088">
        <v>25.551204782833292</v>
      </c>
      <c r="K3088">
        <v>1.987381663358665</v>
      </c>
      <c r="L3088">
        <v>56.496179388864029</v>
      </c>
      <c r="M3088">
        <v>32.411530507281412</v>
      </c>
      <c r="N3088">
        <v>10.420372342093181</v>
      </c>
      <c r="O3088">
        <v>27.11119409329423</v>
      </c>
      <c r="P3088">
        <v>43.264747056897043</v>
      </c>
      <c r="Q3088">
        <v>45.315880901980051</v>
      </c>
      <c r="R3088">
        <v>36.811294377733148</v>
      </c>
      <c r="S3088">
        <v>10.989459498342759</v>
      </c>
      <c r="T3088">
        <v>27.240906703867481</v>
      </c>
      <c r="U3088">
        <v>40.967684319368153</v>
      </c>
      <c r="V3088">
        <v>18.29648223675154</v>
      </c>
      <c r="W3088">
        <v>36.094301633326793</v>
      </c>
      <c r="X3088">
        <v>31.61788445572147</v>
      </c>
      <c r="Y3088">
        <v>11.53430173985581</v>
      </c>
      <c r="Z3088">
        <v>45.899646954814173</v>
      </c>
      <c r="AA3088">
        <v>20.040877155011671</v>
      </c>
      <c r="AB3088">
        <v>24.20442162873346</v>
      </c>
      <c r="AC3088">
        <v>43.169218328257188</v>
      </c>
      <c r="AD3088">
        <v>15.063414664134839</v>
      </c>
      <c r="AE3088">
        <v>42.954620372522633</v>
      </c>
      <c r="AF3088">
        <v>37.372315425921833</v>
      </c>
      <c r="AG3088">
        <v>40.361629726280661</v>
      </c>
      <c r="AH3088">
        <v>30.570077351683022</v>
      </c>
      <c r="AI3088">
        <v>35.584359299381191</v>
      </c>
      <c r="AJ3088">
        <v>27.397545982434341</v>
      </c>
      <c r="AK3088">
        <v>54.532947306953439</v>
      </c>
      <c r="AL3088">
        <v>13.828665375915181</v>
      </c>
      <c r="AM3088">
        <v>22.024017221406819</v>
      </c>
      <c r="AN3088">
        <v>47.569459188634688</v>
      </c>
      <c r="AO3088">
        <v>41.525756534157843</v>
      </c>
      <c r="AP3088">
        <v>40.431807843248777</v>
      </c>
      <c r="AQ3088">
        <v>16.951957847041601</v>
      </c>
      <c r="AR3088">
        <v>35.659831225428682</v>
      </c>
      <c r="AS3088">
        <v>28.90380723868871</v>
      </c>
      <c r="AT3088">
        <v>10.522351425565461</v>
      </c>
      <c r="AU3088">
        <v>23.755603047619761</v>
      </c>
      <c r="AV3088">
        <v>14.18548286030448</v>
      </c>
      <c r="AW3088">
        <v>35.380628326830603</v>
      </c>
      <c r="AX3088">
        <v>12.432582508505639</v>
      </c>
      <c r="AY3088">
        <v>7.9920743883227576</v>
      </c>
      <c r="AZ3088">
        <v>27.002654194751489</v>
      </c>
      <c r="BA3088">
        <v>14.16834843947716</v>
      </c>
      <c r="BB3088">
        <v>17.770752156762828</v>
      </c>
      <c r="BC3088">
        <v>29.440477750796148</v>
      </c>
      <c r="BD3088">
        <v>34.296619828079407</v>
      </c>
      <c r="BE3088">
        <v>13.28552249392944</v>
      </c>
      <c r="BF3088">
        <v>17.219335993243892</v>
      </c>
      <c r="BG3088">
        <v>45.765537307592382</v>
      </c>
      <c r="BH3088">
        <v>15.70767210817815</v>
      </c>
      <c r="BI3088">
        <v>45.794956201359568</v>
      </c>
      <c r="BJ3088">
        <v>47.07960151540879</v>
      </c>
      <c r="BK3088">
        <v>16.222758207940071</v>
      </c>
      <c r="BL3088">
        <v>15.149405787016731</v>
      </c>
      <c r="BM3088">
        <v>34.117480032256807</v>
      </c>
      <c r="BN3088">
        <v>17.392026325895301</v>
      </c>
      <c r="BO3088">
        <v>18.51415031473951</v>
      </c>
      <c r="BP3088">
        <v>33.737593720833679</v>
      </c>
      <c r="BQ3088">
        <v>27.734384023585179</v>
      </c>
      <c r="BR3088">
        <v>19.406030632036391</v>
      </c>
      <c r="BS3088">
        <v>39.627666443872783</v>
      </c>
      <c r="BT3088">
        <v>39.556151467621689</v>
      </c>
      <c r="BU3088">
        <v>37.099529644496499</v>
      </c>
      <c r="BV3088">
        <v>27.33299205156089</v>
      </c>
      <c r="BW3088">
        <v>41.596807245221157</v>
      </c>
      <c r="BX3088">
        <v>45.835019458270892</v>
      </c>
      <c r="BY3088">
        <v>13.88845409435401</v>
      </c>
      <c r="BZ3088">
        <v>52.011496875030318</v>
      </c>
      <c r="CA3088">
        <v>41.075343291742243</v>
      </c>
      <c r="CB3088">
        <v>34.983970822816083</v>
      </c>
      <c r="CC3088">
        <v>18.463389618036729</v>
      </c>
      <c r="CD3088">
        <v>25.336841379740711</v>
      </c>
      <c r="CE3088">
        <v>37.112023037660862</v>
      </c>
      <c r="CF3088">
        <v>8.3941665172973803</v>
      </c>
      <c r="CG3088">
        <v>38.939771554397353</v>
      </c>
      <c r="CH3088">
        <v>13.225692174454251</v>
      </c>
      <c r="CI3088">
        <v>6.1177038528378933</v>
      </c>
      <c r="CJ3088">
        <v>6.6954204958551253</v>
      </c>
      <c r="CK3088">
        <v>12.16306016624296</v>
      </c>
      <c r="CL3088">
        <v>42.046977660854473</v>
      </c>
      <c r="CM3088">
        <v>35.337962311002123</v>
      </c>
      <c r="CN3088">
        <v>30.366171426629069</v>
      </c>
      <c r="CO3088">
        <v>14.210877977290471</v>
      </c>
      <c r="CP3088">
        <v>49.239231385495962</v>
      </c>
      <c r="CQ3088">
        <v>13.027849418321651</v>
      </c>
      <c r="CR3088">
        <v>15.96046764317312</v>
      </c>
      <c r="CS3088">
        <v>41.418567218538698</v>
      </c>
      <c r="CT3088">
        <v>21.876563921987909</v>
      </c>
      <c r="CU3088">
        <v>34.081049844132878</v>
      </c>
      <c r="CV3088">
        <v>30.271304478203579</v>
      </c>
      <c r="CW3088">
        <v>44.9588065228373</v>
      </c>
    </row>
    <row r="3089" spans="1:101" x14ac:dyDescent="0.3">
      <c r="A3089" s="1">
        <v>3087</v>
      </c>
      <c r="B3089">
        <v>45.250879287232898</v>
      </c>
      <c r="C3089">
        <v>23.86126682756607</v>
      </c>
      <c r="D3089">
        <v>32.488128921936273</v>
      </c>
      <c r="E3089">
        <v>16.528512494674171</v>
      </c>
      <c r="F3089">
        <v>38.427593420015469</v>
      </c>
      <c r="G3089">
        <v>20.3653990287672</v>
      </c>
      <c r="H3089">
        <v>25.5428269376666</v>
      </c>
      <c r="I3089">
        <v>32.911761879792593</v>
      </c>
      <c r="J3089">
        <v>24.58513979692373</v>
      </c>
      <c r="K3089">
        <v>1.685564076460534</v>
      </c>
      <c r="L3089">
        <v>55.833515106777092</v>
      </c>
      <c r="M3089">
        <v>31.729880751185199</v>
      </c>
      <c r="N3089">
        <v>10.31969865489592</v>
      </c>
      <c r="O3089">
        <v>26.309131770247991</v>
      </c>
      <c r="P3089">
        <v>42.305840539543482</v>
      </c>
      <c r="Q3089">
        <v>44.389109499768523</v>
      </c>
      <c r="R3089">
        <v>35.828085041823378</v>
      </c>
      <c r="S3089">
        <v>11.142897952764169</v>
      </c>
      <c r="T3089">
        <v>26.563782124705291</v>
      </c>
      <c r="U3089">
        <v>40.110875566501953</v>
      </c>
      <c r="V3089">
        <v>17.347463747757619</v>
      </c>
      <c r="W3089">
        <v>35.105915308927322</v>
      </c>
      <c r="X3089">
        <v>30.623026728841701</v>
      </c>
      <c r="Y3089">
        <v>12.337171276757109</v>
      </c>
      <c r="Z3089">
        <v>45.912590722987758</v>
      </c>
      <c r="AA3089">
        <v>19.157160449353359</v>
      </c>
      <c r="AB3089">
        <v>23.221356563334101</v>
      </c>
      <c r="AC3089">
        <v>42.335898053221172</v>
      </c>
      <c r="AD3089">
        <v>14.292673515604861</v>
      </c>
      <c r="AE3089">
        <v>41.979709438817423</v>
      </c>
      <c r="AF3089">
        <v>36.684519110581157</v>
      </c>
      <c r="AG3089">
        <v>39.437913806911517</v>
      </c>
      <c r="AH3089">
        <v>29.65158008889043</v>
      </c>
      <c r="AI3089">
        <v>34.590229484457844</v>
      </c>
      <c r="AJ3089">
        <v>27.778109263007881</v>
      </c>
      <c r="AK3089">
        <v>53.794682488912983</v>
      </c>
      <c r="AL3089">
        <v>14.425730131159231</v>
      </c>
      <c r="AM3089">
        <v>21.85867599167031</v>
      </c>
      <c r="AN3089">
        <v>47.706682129060077</v>
      </c>
      <c r="AO3089">
        <v>40.65149861707625</v>
      </c>
      <c r="AP3089">
        <v>39.578694652469203</v>
      </c>
      <c r="AQ3089">
        <v>16.067891880015729</v>
      </c>
      <c r="AR3089">
        <v>34.687726616284017</v>
      </c>
      <c r="AS3089">
        <v>27.903820408167661</v>
      </c>
      <c r="AT3089">
        <v>11.1916680322059</v>
      </c>
      <c r="AU3089">
        <v>22.822335668289551</v>
      </c>
      <c r="AV3089">
        <v>13.36581264570143</v>
      </c>
      <c r="AW3089">
        <v>34.382181833637723</v>
      </c>
      <c r="AX3089">
        <v>11.703766676194491</v>
      </c>
      <c r="AY3089">
        <v>8.7185443926428778</v>
      </c>
      <c r="AZ3089">
        <v>26.431839508466489</v>
      </c>
      <c r="BA3089">
        <v>14.96777021170605</v>
      </c>
      <c r="BB3089">
        <v>16.895086181404661</v>
      </c>
      <c r="BC3089">
        <v>28.441093075954779</v>
      </c>
      <c r="BD3089">
        <v>33.399523629414389</v>
      </c>
      <c r="BE3089">
        <v>14.11418883594467</v>
      </c>
      <c r="BF3089">
        <v>16.24067941584417</v>
      </c>
      <c r="BG3089">
        <v>45.721469618032067</v>
      </c>
      <c r="BH3089">
        <v>16.620319511550839</v>
      </c>
      <c r="BI3089">
        <v>45.004942763928071</v>
      </c>
      <c r="BJ3089">
        <v>46.95604876083253</v>
      </c>
      <c r="BK3089">
        <v>16.95527978251279</v>
      </c>
      <c r="BL3089">
        <v>14.15999011862989</v>
      </c>
      <c r="BM3089">
        <v>33.126793889409861</v>
      </c>
      <c r="BN3089">
        <v>17.589563315802781</v>
      </c>
      <c r="BO3089">
        <v>17.80768852256713</v>
      </c>
      <c r="BP3089">
        <v>33.68707124479711</v>
      </c>
      <c r="BQ3089">
        <v>26.735081743426498</v>
      </c>
      <c r="BR3089">
        <v>18.446419784108102</v>
      </c>
      <c r="BS3089">
        <v>38.985926271500077</v>
      </c>
      <c r="BT3089">
        <v>38.614003533296433</v>
      </c>
      <c r="BU3089">
        <v>36.155226752474867</v>
      </c>
      <c r="BV3089">
        <v>26.392836466183219</v>
      </c>
      <c r="BW3089">
        <v>40.663876479451439</v>
      </c>
      <c r="BX3089">
        <v>45.62548838577041</v>
      </c>
      <c r="BY3089">
        <v>12.90023970982628</v>
      </c>
      <c r="BZ3089">
        <v>51.492713731180338</v>
      </c>
      <c r="CA3089">
        <v>40.268204246954873</v>
      </c>
      <c r="CB3089">
        <v>34.146558358224723</v>
      </c>
      <c r="CC3089">
        <v>17.467487737720791</v>
      </c>
      <c r="CD3089">
        <v>24.4013748842589</v>
      </c>
      <c r="CE3089">
        <v>36.112985724914388</v>
      </c>
      <c r="CF3089">
        <v>7.4106961198065902</v>
      </c>
      <c r="CG3089">
        <v>38.130934701219338</v>
      </c>
      <c r="CH3089">
        <v>14.22221541319848</v>
      </c>
      <c r="CI3089">
        <v>5.507700766293282</v>
      </c>
      <c r="CJ3089">
        <v>5.7012605760758648</v>
      </c>
      <c r="CK3089">
        <v>11.465222155180699</v>
      </c>
      <c r="CL3089">
        <v>42.40069212756314</v>
      </c>
      <c r="CM3089">
        <v>34.338149488780047</v>
      </c>
      <c r="CN3089">
        <v>30.29995503414855</v>
      </c>
      <c r="CO3089">
        <v>13.21295012952972</v>
      </c>
      <c r="CP3089">
        <v>48.748966301598749</v>
      </c>
      <c r="CQ3089">
        <v>12.24333849023475</v>
      </c>
      <c r="CR3089">
        <v>15.005881002086349</v>
      </c>
      <c r="CS3089">
        <v>40.676225274189449</v>
      </c>
      <c r="CT3089">
        <v>21.164764536200799</v>
      </c>
      <c r="CU3089">
        <v>33.452657311763289</v>
      </c>
      <c r="CV3089">
        <v>29.33390604525944</v>
      </c>
      <c r="CW3089">
        <v>44.856591027829097</v>
      </c>
    </row>
    <row r="3090" spans="1:101" x14ac:dyDescent="0.3">
      <c r="A3090" s="1">
        <v>3088</v>
      </c>
      <c r="B3090">
        <v>44.489502771639557</v>
      </c>
      <c r="C3090">
        <v>22.949665652385981</v>
      </c>
      <c r="D3090">
        <v>31.528717973751359</v>
      </c>
      <c r="E3090">
        <v>15.62480316313138</v>
      </c>
      <c r="F3090">
        <v>37.491817429860831</v>
      </c>
      <c r="G3090">
        <v>19.53799056609742</v>
      </c>
      <c r="H3090">
        <v>24.64200169603895</v>
      </c>
      <c r="I3090">
        <v>32.231341141072107</v>
      </c>
      <c r="J3090">
        <v>23.62189941165364</v>
      </c>
      <c r="K3090">
        <v>1.931985154149547</v>
      </c>
      <c r="L3090">
        <v>55.181016054606182</v>
      </c>
      <c r="M3090">
        <v>31.065468854411861</v>
      </c>
      <c r="N3090">
        <v>10.315435080880521</v>
      </c>
      <c r="O3090">
        <v>25.52104981861585</v>
      </c>
      <c r="P3090">
        <v>41.3488808750283</v>
      </c>
      <c r="Q3090">
        <v>43.465584344886473</v>
      </c>
      <c r="R3090">
        <v>34.84583133983358</v>
      </c>
      <c r="S3090">
        <v>11.38244830894109</v>
      </c>
      <c r="T3090">
        <v>25.907567301636259</v>
      </c>
      <c r="U3090">
        <v>39.260839508744631</v>
      </c>
      <c r="V3090">
        <v>16.404503488974139</v>
      </c>
      <c r="W3090">
        <v>34.118205828524722</v>
      </c>
      <c r="X3090">
        <v>29.62851522799199</v>
      </c>
      <c r="Y3090">
        <v>13.167060172948281</v>
      </c>
      <c r="Z3090">
        <v>45.947300064493263</v>
      </c>
      <c r="AA3090">
        <v>18.285426870113501</v>
      </c>
      <c r="AB3090">
        <v>22.239801593123531</v>
      </c>
      <c r="AC3090">
        <v>41.509939976742153</v>
      </c>
      <c r="AD3090">
        <v>13.5519213067252</v>
      </c>
      <c r="AE3090">
        <v>41.006006850064487</v>
      </c>
      <c r="AF3090">
        <v>36.011358270059667</v>
      </c>
      <c r="AG3090">
        <v>38.518007953701122</v>
      </c>
      <c r="AH3090">
        <v>28.738524218335971</v>
      </c>
      <c r="AI3090">
        <v>33.596448098384691</v>
      </c>
      <c r="AJ3090">
        <v>28.189025924916319</v>
      </c>
      <c r="AK3090">
        <v>53.064992096324303</v>
      </c>
      <c r="AL3090">
        <v>15.06556980518943</v>
      </c>
      <c r="AM3090">
        <v>21.73812544008393</v>
      </c>
      <c r="AN3090">
        <v>47.864408405695158</v>
      </c>
      <c r="AO3090">
        <v>39.783165081402863</v>
      </c>
      <c r="AP3090">
        <v>38.732609714727381</v>
      </c>
      <c r="AQ3090">
        <v>15.19820463370182</v>
      </c>
      <c r="AR3090">
        <v>33.717253633504292</v>
      </c>
      <c r="AS3090">
        <v>26.903834556644039</v>
      </c>
      <c r="AT3090">
        <v>11.90743411332179</v>
      </c>
      <c r="AU3090">
        <v>21.894961396542389</v>
      </c>
      <c r="AV3090">
        <v>12.572269937445361</v>
      </c>
      <c r="AW3090">
        <v>33.383828337704593</v>
      </c>
      <c r="AX3090">
        <v>11.017585987447539</v>
      </c>
      <c r="AY3090">
        <v>9.4948817593735502</v>
      </c>
      <c r="AZ3090">
        <v>25.887080678232721</v>
      </c>
      <c r="BA3090">
        <v>15.79006626706914</v>
      </c>
      <c r="BB3090">
        <v>16.033971496079531</v>
      </c>
      <c r="BC3090">
        <v>27.441753233259771</v>
      </c>
      <c r="BD3090">
        <v>32.508433147597408</v>
      </c>
      <c r="BE3090">
        <v>14.96380783947405</v>
      </c>
      <c r="BF3090">
        <v>15.26478967192881</v>
      </c>
      <c r="BG3090">
        <v>45.699246853888411</v>
      </c>
      <c r="BH3090">
        <v>17.542493502180289</v>
      </c>
      <c r="BI3090">
        <v>44.223429682516041</v>
      </c>
      <c r="BJ3090">
        <v>46.85351802810203</v>
      </c>
      <c r="BK3090">
        <v>17.713981515551129</v>
      </c>
      <c r="BL3090">
        <v>13.17217311682837</v>
      </c>
      <c r="BM3090">
        <v>32.13668469259769</v>
      </c>
      <c r="BN3090">
        <v>17.841045248545139</v>
      </c>
      <c r="BO3090">
        <v>17.13049267116299</v>
      </c>
      <c r="BP3090">
        <v>33.666189389831992</v>
      </c>
      <c r="BQ3090">
        <v>25.73583366607145</v>
      </c>
      <c r="BR3090">
        <v>17.49133444913608</v>
      </c>
      <c r="BS3090">
        <v>38.359522242943022</v>
      </c>
      <c r="BT3090">
        <v>37.674838006412578</v>
      </c>
      <c r="BU3090">
        <v>35.213999250338993</v>
      </c>
      <c r="BV3090">
        <v>25.457242171348621</v>
      </c>
      <c r="BW3090">
        <v>39.734208532146248</v>
      </c>
      <c r="BX3090">
        <v>45.437004436252963</v>
      </c>
      <c r="BY3090">
        <v>11.913992278450531</v>
      </c>
      <c r="BZ3090">
        <v>50.988266568116323</v>
      </c>
      <c r="CA3090">
        <v>39.469896377042517</v>
      </c>
      <c r="CB3090">
        <v>33.318113405348242</v>
      </c>
      <c r="CC3090">
        <v>16.472082428989559</v>
      </c>
      <c r="CD3090">
        <v>23.471230504218159</v>
      </c>
      <c r="CE3090">
        <v>35.114003217916789</v>
      </c>
      <c r="CF3090">
        <v>6.4323248083501232</v>
      </c>
      <c r="CG3090">
        <v>37.33136152980029</v>
      </c>
      <c r="CH3090">
        <v>15.21919475614332</v>
      </c>
      <c r="CI3090">
        <v>5.0242646258957739</v>
      </c>
      <c r="CJ3090">
        <v>4.7095741523323422</v>
      </c>
      <c r="CK3090">
        <v>10.81492512815721</v>
      </c>
      <c r="CL3090">
        <v>42.774864761684462</v>
      </c>
      <c r="CM3090">
        <v>33.338347894486397</v>
      </c>
      <c r="CN3090">
        <v>30.266651334949891</v>
      </c>
      <c r="CO3090">
        <v>12.215361204869851</v>
      </c>
      <c r="CP3090">
        <v>48.274439649926649</v>
      </c>
      <c r="CQ3090">
        <v>11.492337199476159</v>
      </c>
      <c r="CR3090">
        <v>14.05761010658555</v>
      </c>
      <c r="CS3090">
        <v>39.945123540635201</v>
      </c>
      <c r="CT3090">
        <v>20.47707173188644</v>
      </c>
      <c r="CU3090">
        <v>32.842694833985071</v>
      </c>
      <c r="CV3090">
        <v>28.40077838602506</v>
      </c>
      <c r="CW3090">
        <v>44.776480805417457</v>
      </c>
    </row>
    <row r="3091" spans="1:101" x14ac:dyDescent="0.3">
      <c r="A3091" s="1">
        <v>3089</v>
      </c>
      <c r="B3091">
        <v>43.737736995273593</v>
      </c>
      <c r="C3091">
        <v>22.045730935859329</v>
      </c>
      <c r="D3091">
        <v>30.571908564699591</v>
      </c>
      <c r="E3091">
        <v>14.73354073149426</v>
      </c>
      <c r="F3091">
        <v>36.559442177555397</v>
      </c>
      <c r="G3091">
        <v>18.72743103367122</v>
      </c>
      <c r="H3091">
        <v>23.749115503689531</v>
      </c>
      <c r="I3091">
        <v>31.567936794668231</v>
      </c>
      <c r="J3091">
        <v>22.661843808355108</v>
      </c>
      <c r="K3091">
        <v>2.573714633725785</v>
      </c>
      <c r="L3091">
        <v>54.539047080589008</v>
      </c>
      <c r="M3091">
        <v>30.419424350313289</v>
      </c>
      <c r="N3091">
        <v>10.4077001055882</v>
      </c>
      <c r="O3091">
        <v>24.748283843213699</v>
      </c>
      <c r="P3091">
        <v>40.394006430128726</v>
      </c>
      <c r="Q3091">
        <v>42.545516834355652</v>
      </c>
      <c r="R3091">
        <v>33.864616427240513</v>
      </c>
      <c r="S3091">
        <v>11.7028237714543</v>
      </c>
      <c r="T3091">
        <v>25.27389099859403</v>
      </c>
      <c r="U3091">
        <v>38.418025706058913</v>
      </c>
      <c r="V3091">
        <v>15.46870941480784</v>
      </c>
      <c r="W3091">
        <v>33.131233726463883</v>
      </c>
      <c r="X3091">
        <v>28.634386027909759</v>
      </c>
      <c r="Y3091">
        <v>14.01917087719672</v>
      </c>
      <c r="Z3091">
        <v>46.003725713648251</v>
      </c>
      <c r="AA3091">
        <v>17.42747472132061</v>
      </c>
      <c r="AB3091">
        <v>21.25996587865324</v>
      </c>
      <c r="AC3091">
        <v>40.691792412877767</v>
      </c>
      <c r="AD3091">
        <v>12.846346795243869</v>
      </c>
      <c r="AE3091">
        <v>40.033600774943253</v>
      </c>
      <c r="AF3091">
        <v>35.35366892607604</v>
      </c>
      <c r="AG3091">
        <v>37.602191797837833</v>
      </c>
      <c r="AH3091">
        <v>27.831445286364179</v>
      </c>
      <c r="AI3091">
        <v>32.603047002810293</v>
      </c>
      <c r="AJ3091">
        <v>28.628988996532939</v>
      </c>
      <c r="AK3091">
        <v>52.344234718667543</v>
      </c>
      <c r="AL3091">
        <v>15.74296977361754</v>
      </c>
      <c r="AM3091">
        <v>21.663113330932472</v>
      </c>
      <c r="AN3091">
        <v>48.042436077817513</v>
      </c>
      <c r="AO3091">
        <v>38.92115244920366</v>
      </c>
      <c r="AP3091">
        <v>37.894023806312703</v>
      </c>
      <c r="AQ3091">
        <v>14.34551144811071</v>
      </c>
      <c r="AR3091">
        <v>32.748557332591893</v>
      </c>
      <c r="AS3091">
        <v>25.903849797496779</v>
      </c>
      <c r="AT3091">
        <v>12.66177479593992</v>
      </c>
      <c r="AU3091">
        <v>20.97426193590805</v>
      </c>
      <c r="AV3091">
        <v>11.810122568372959</v>
      </c>
      <c r="AW3091">
        <v>32.385576439540607</v>
      </c>
      <c r="AX3091">
        <v>10.382497174129179</v>
      </c>
      <c r="AY3091">
        <v>10.30982749237273</v>
      </c>
      <c r="AZ3091">
        <v>25.370056213602091</v>
      </c>
      <c r="BA3091">
        <v>16.631844164927561</v>
      </c>
      <c r="BB3091">
        <v>15.189883040928621</v>
      </c>
      <c r="BC3091">
        <v>26.442463305734641</v>
      </c>
      <c r="BD3091">
        <v>31.62385607024877</v>
      </c>
      <c r="BE3091">
        <v>15.831006399364041</v>
      </c>
      <c r="BF3091">
        <v>14.29223354022122</v>
      </c>
      <c r="BG3091">
        <v>45.698900883857483</v>
      </c>
      <c r="BH3091">
        <v>18.472767412654701</v>
      </c>
      <c r="BI3091">
        <v>43.450875625060092</v>
      </c>
      <c r="BJ3091">
        <v>46.772147566577289</v>
      </c>
      <c r="BK3091">
        <v>18.49564191271249</v>
      </c>
      <c r="BL3091">
        <v>12.1863435484027</v>
      </c>
      <c r="BM3091">
        <v>31.147207461848691</v>
      </c>
      <c r="BN3091">
        <v>18.144229206021269</v>
      </c>
      <c r="BO3091">
        <v>16.48616959141113</v>
      </c>
      <c r="BP3091">
        <v>33.675003296392362</v>
      </c>
      <c r="BQ3091">
        <v>24.736646360161611</v>
      </c>
      <c r="BR3091">
        <v>16.541558535142169</v>
      </c>
      <c r="BS3091">
        <v>37.749217821921029</v>
      </c>
      <c r="BT3091">
        <v>36.738883607826587</v>
      </c>
      <c r="BU3091">
        <v>34.276100491200488</v>
      </c>
      <c r="BV3091">
        <v>24.52673115624442</v>
      </c>
      <c r="BW3091">
        <v>38.808037891860543</v>
      </c>
      <c r="BX3091">
        <v>45.269830503770073</v>
      </c>
      <c r="BY3091">
        <v>10.930244253948709</v>
      </c>
      <c r="BZ3091">
        <v>50.498585008307792</v>
      </c>
      <c r="CA3091">
        <v>38.680966466137761</v>
      </c>
      <c r="CB3091">
        <v>32.499321747871079</v>
      </c>
      <c r="CC3091">
        <v>15.4772695016733</v>
      </c>
      <c r="CD3091">
        <v>22.54706691616763</v>
      </c>
      <c r="CE3091">
        <v>34.115080331253367</v>
      </c>
      <c r="CF3091">
        <v>5.461793469192739</v>
      </c>
      <c r="CG3091">
        <v>36.541660144944878</v>
      </c>
      <c r="CH3091">
        <v>16.2165460808219</v>
      </c>
      <c r="CI3091">
        <v>4.7065595004235954</v>
      </c>
      <c r="CJ3091">
        <v>3.7223386783468402</v>
      </c>
      <c r="CK3091">
        <v>10.221247085735</v>
      </c>
      <c r="CL3091">
        <v>43.168963594976368</v>
      </c>
      <c r="CM3091">
        <v>32.338558569512742</v>
      </c>
      <c r="CN3091">
        <v>30.266368976000798</v>
      </c>
      <c r="CO3091">
        <v>11.218201620823161</v>
      </c>
      <c r="CP3091">
        <v>47.816119996863087</v>
      </c>
      <c r="CQ3091">
        <v>10.781850083657419</v>
      </c>
      <c r="CR3091">
        <v>13.11702478341701</v>
      </c>
      <c r="CS3091">
        <v>39.225890516298143</v>
      </c>
      <c r="CT3091">
        <v>19.815995446931829</v>
      </c>
      <c r="CU3091">
        <v>32.252208090272973</v>
      </c>
      <c r="CV3091">
        <v>27.472356687989262</v>
      </c>
      <c r="CW3091">
        <v>44.718594655891387</v>
      </c>
    </row>
    <row r="3092" spans="1:101" x14ac:dyDescent="0.3">
      <c r="A3092" s="1">
        <v>3090</v>
      </c>
      <c r="B3092">
        <v>42.996086078476068</v>
      </c>
      <c r="C3092">
        <v>21.150445655737489</v>
      </c>
      <c r="D3092">
        <v>29.61795282439946</v>
      </c>
      <c r="E3092">
        <v>13.857127086326379</v>
      </c>
      <c r="F3092">
        <v>35.630734632814082</v>
      </c>
      <c r="G3092">
        <v>17.93600487513627</v>
      </c>
      <c r="H3092">
        <v>22.86509844342654</v>
      </c>
      <c r="I3092">
        <v>30.92264405241195</v>
      </c>
      <c r="J3092">
        <v>21.705395591287498</v>
      </c>
      <c r="K3092">
        <v>3.3934418214924871</v>
      </c>
      <c r="L3092">
        <v>53.907984381710143</v>
      </c>
      <c r="M3092">
        <v>29.79294212501399</v>
      </c>
      <c r="N3092">
        <v>10.593971968429051</v>
      </c>
      <c r="O3092">
        <v>23.992313821811191</v>
      </c>
      <c r="P3092">
        <v>39.441368654463311</v>
      </c>
      <c r="Q3092">
        <v>41.629136226475318</v>
      </c>
      <c r="R3092">
        <v>32.884533290958053</v>
      </c>
      <c r="S3092">
        <v>12.097604678022661</v>
      </c>
      <c r="T3092">
        <v>24.664490445351031</v>
      </c>
      <c r="U3092">
        <v>37.582920048492817</v>
      </c>
      <c r="V3092">
        <v>14.541465098117341</v>
      </c>
      <c r="W3092">
        <v>32.14506692351997</v>
      </c>
      <c r="X3092">
        <v>27.640680378300271</v>
      </c>
      <c r="Y3092">
        <v>14.88968873314821</v>
      </c>
      <c r="Z3092">
        <v>46.081787897786491</v>
      </c>
      <c r="AA3092">
        <v>16.585442849145419</v>
      </c>
      <c r="AB3092">
        <v>20.282098595103509</v>
      </c>
      <c r="AC3092">
        <v>39.881936044689908</v>
      </c>
      <c r="AD3092">
        <v>12.182063899999561</v>
      </c>
      <c r="AE3092">
        <v>39.062588038013253</v>
      </c>
      <c r="AF3092">
        <v>34.712330498175923</v>
      </c>
      <c r="AG3092">
        <v>36.690771581984791</v>
      </c>
      <c r="AH3092">
        <v>26.930947239335701</v>
      </c>
      <c r="AI3092">
        <v>31.610062051623</v>
      </c>
      <c r="AJ3092">
        <v>29.09668089888611</v>
      </c>
      <c r="AK3092">
        <v>51.632784453125907</v>
      </c>
      <c r="AL3092">
        <v>16.453291495352389</v>
      </c>
      <c r="AM3092">
        <v>21.634113356660219</v>
      </c>
      <c r="AN3092">
        <v>48.240540384153881</v>
      </c>
      <c r="AO3092">
        <v>38.065890138733813</v>
      </c>
      <c r="AP3092">
        <v>37.063445942780248</v>
      </c>
      <c r="AQ3092">
        <v>13.513029761229539</v>
      </c>
      <c r="AR3092">
        <v>31.7818001715771</v>
      </c>
      <c r="AS3092">
        <v>24.903866262315059</v>
      </c>
      <c r="AT3092">
        <v>13.44820042991253</v>
      </c>
      <c r="AU3092">
        <v>20.06115632151052</v>
      </c>
      <c r="AV3092">
        <v>11.085847679811961</v>
      </c>
      <c r="AW3092">
        <v>31.38743583285083</v>
      </c>
      <c r="AX3092">
        <v>9.8084297494961188</v>
      </c>
      <c r="AY3092">
        <v>11.1549229589668</v>
      </c>
      <c r="AZ3092">
        <v>24.882495022029641</v>
      </c>
      <c r="BA3092">
        <v>17.490291247844759</v>
      </c>
      <c r="BB3092">
        <v>14.36582234531288</v>
      </c>
      <c r="BC3092">
        <v>25.44322917467677</v>
      </c>
      <c r="BD3092">
        <v>30.746354577279732</v>
      </c>
      <c r="BE3092">
        <v>16.71304826106552</v>
      </c>
      <c r="BF3092">
        <v>13.323741044024549</v>
      </c>
      <c r="BG3092">
        <v>45.720432204569427</v>
      </c>
      <c r="BH3092">
        <v>19.409976648364051</v>
      </c>
      <c r="BI3092">
        <v>42.687767009817243</v>
      </c>
      <c r="BJ3092">
        <v>46.7120479573491</v>
      </c>
      <c r="BK3092">
        <v>19.297471295309311</v>
      </c>
      <c r="BL3092">
        <v>11.203026088503769</v>
      </c>
      <c r="BM3092">
        <v>30.158424400346949</v>
      </c>
      <c r="BN3092">
        <v>18.49657296367722</v>
      </c>
      <c r="BO3092">
        <v>15.87872149880994</v>
      </c>
      <c r="BP3092">
        <v>33.713489673898138</v>
      </c>
      <c r="BQ3092">
        <v>23.737527499882901</v>
      </c>
      <c r="BR3092">
        <v>15.59806195434339</v>
      </c>
      <c r="BS3092">
        <v>37.155806351455233</v>
      </c>
      <c r="BT3092">
        <v>35.806392148461839</v>
      </c>
      <c r="BU3092">
        <v>33.341811386948891</v>
      </c>
      <c r="BV3092">
        <v>23.601904657266338</v>
      </c>
      <c r="BW3092">
        <v>37.885621050156793</v>
      </c>
      <c r="BX3092">
        <v>45.124203433856543</v>
      </c>
      <c r="BY3092">
        <v>9.9497370262222873</v>
      </c>
      <c r="BZ3092">
        <v>50.024102671225293</v>
      </c>
      <c r="CA3092">
        <v>37.902000125250296</v>
      </c>
      <c r="CB3092">
        <v>31.690931624861491</v>
      </c>
      <c r="CC3092">
        <v>14.483171023896199</v>
      </c>
      <c r="CD3092">
        <v>21.62965075219989</v>
      </c>
      <c r="CE3092">
        <v>33.116222460115686</v>
      </c>
      <c r="CF3092">
        <v>4.5041728830181968</v>
      </c>
      <c r="CG3092">
        <v>35.762484514203607</v>
      </c>
      <c r="CH3092">
        <v>17.214204732064161</v>
      </c>
      <c r="CI3092">
        <v>4.5891360440749196</v>
      </c>
      <c r="CJ3092">
        <v>2.7443618158538978</v>
      </c>
      <c r="CK3092">
        <v>9.6945953214998237</v>
      </c>
      <c r="CL3092">
        <v>43.582448076586921</v>
      </c>
      <c r="CM3092">
        <v>31.338782688129509</v>
      </c>
      <c r="CN3092">
        <v>30.299108880483988</v>
      </c>
      <c r="CO3092">
        <v>10.221597030084849</v>
      </c>
      <c r="CP3092">
        <v>47.374477723711223</v>
      </c>
      <c r="CQ3092">
        <v>10.12041343752634</v>
      </c>
      <c r="CR3092">
        <v>12.1859048260183</v>
      </c>
      <c r="CS3092">
        <v>38.519191047017181</v>
      </c>
      <c r="CT3092">
        <v>19.184287435107489</v>
      </c>
      <c r="CU3092">
        <v>31.68228605132953</v>
      </c>
      <c r="CV3092">
        <v>26.549134657312429</v>
      </c>
      <c r="CW3092">
        <v>44.683018952146888</v>
      </c>
    </row>
    <row r="3093" spans="1:101" x14ac:dyDescent="0.3">
      <c r="A3093" s="1">
        <v>3091</v>
      </c>
      <c r="B3093">
        <v>42.265082499241892</v>
      </c>
      <c r="C3093">
        <v>20.264956214517341</v>
      </c>
      <c r="D3093">
        <v>28.667135638712701</v>
      </c>
      <c r="E3093">
        <v>12.998566062708621</v>
      </c>
      <c r="F3093">
        <v>34.705989232609639</v>
      </c>
      <c r="G3093">
        <v>17.166358630790398</v>
      </c>
      <c r="H3093">
        <v>21.991020132035409</v>
      </c>
      <c r="I3093">
        <v>30.296620222595259</v>
      </c>
      <c r="J3093">
        <v>20.753053528439679</v>
      </c>
      <c r="K3093">
        <v>4.2903249032974466</v>
      </c>
      <c r="L3093">
        <v>53.288215430230963</v>
      </c>
      <c r="M3093">
        <v>29.187281872836891</v>
      </c>
      <c r="N3093">
        <v>10.869418689509599</v>
      </c>
      <c r="O3093">
        <v>23.254777828744611</v>
      </c>
      <c r="P3093">
        <v>38.491133617981177</v>
      </c>
      <c r="Q3093">
        <v>40.716691457219852</v>
      </c>
      <c r="R3093">
        <v>31.905686229324829</v>
      </c>
      <c r="S3093">
        <v>12.55977681591977</v>
      </c>
      <c r="T3093">
        <v>24.081208683303501</v>
      </c>
      <c r="U3093">
        <v>36.756047932162183</v>
      </c>
      <c r="V3093">
        <v>13.62451626443173</v>
      </c>
      <c r="W3093">
        <v>31.159781879813881</v>
      </c>
      <c r="X3093">
        <v>26.647445662865199</v>
      </c>
      <c r="Y3093">
        <v>15.775566837868009</v>
      </c>
      <c r="Z3093">
        <v>46.181376897799197</v>
      </c>
      <c r="AA3093">
        <v>15.7618829408884</v>
      </c>
      <c r="AB3093">
        <v>19.306498845764342</v>
      </c>
      <c r="AC3093">
        <v>39.080886320204357</v>
      </c>
      <c r="AD3093">
        <v>11.566189335458439</v>
      </c>
      <c r="AE3093">
        <v>38.093075190217142</v>
      </c>
      <c r="AF3093">
        <v>34.088265879838978</v>
      </c>
      <c r="AG3093">
        <v>35.784083201353397</v>
      </c>
      <c r="AH3093">
        <v>26.03771287359708</v>
      </c>
      <c r="AI3093">
        <v>30.61753373391555</v>
      </c>
      <c r="AJ3093">
        <v>29.590786871923569</v>
      </c>
      <c r="AK3093">
        <v>50.931031331428592</v>
      </c>
      <c r="AL3093">
        <v>17.192454879075161</v>
      </c>
      <c r="AM3093">
        <v>21.651310405350159</v>
      </c>
      <c r="AN3093">
        <v>48.458475097955578</v>
      </c>
      <c r="AO3093">
        <v>37.217843518051289</v>
      </c>
      <c r="AP3093">
        <v>36.241426711339521</v>
      </c>
      <c r="AQ3093">
        <v>12.70473328912793</v>
      </c>
      <c r="AR3093">
        <v>30.81716464774231</v>
      </c>
      <c r="AS3093">
        <v>23.90388410470721</v>
      </c>
      <c r="AT3093">
        <v>14.261404160288681</v>
      </c>
      <c r="AU3093">
        <v>19.15673046623774</v>
      </c>
      <c r="AV3093">
        <v>10.407355210618711</v>
      </c>
      <c r="AW3093">
        <v>30.389417483744701</v>
      </c>
      <c r="AX3093">
        <v>9.3066825846163095</v>
      </c>
      <c r="AY3093">
        <v>12.023812603267089</v>
      </c>
      <c r="AZ3093">
        <v>24.426161482339591</v>
      </c>
      <c r="BA3093">
        <v>18.36306988339463</v>
      </c>
      <c r="BB3093">
        <v>13.56543978340145</v>
      </c>
      <c r="BC3093">
        <v>24.444057682699139</v>
      </c>
      <c r="BD3093">
        <v>29.876552124229629</v>
      </c>
      <c r="BE3093">
        <v>17.607702880748111</v>
      </c>
      <c r="BF3093">
        <v>12.360267442423099</v>
      </c>
      <c r="BG3093">
        <v>45.763809937030267</v>
      </c>
      <c r="BH3093">
        <v>20.35316317180299</v>
      </c>
      <c r="BI3093">
        <v>41.934619492543881</v>
      </c>
      <c r="BJ3093">
        <v>46.673301369730453</v>
      </c>
      <c r="BK3093">
        <v>20.117058110551032</v>
      </c>
      <c r="BL3093">
        <v>10.22294566158385</v>
      </c>
      <c r="BM3093">
        <v>29.170406098500631</v>
      </c>
      <c r="BN3093">
        <v>18.895326652922279</v>
      </c>
      <c r="BO3093">
        <v>15.31253751266487</v>
      </c>
      <c r="BP3093">
        <v>33.78154710743776</v>
      </c>
      <c r="BQ3093">
        <v>22.738486107647901</v>
      </c>
      <c r="BR3093">
        <v>14.66205697341047</v>
      </c>
      <c r="BS3093">
        <v>36.58010996548316</v>
      </c>
      <c r="BT3093">
        <v>34.877641385699079</v>
      </c>
      <c r="BU3093">
        <v>32.411444093759151</v>
      </c>
      <c r="BV3093">
        <v>22.68345797471564</v>
      </c>
      <c r="BW3093">
        <v>36.967239005585533</v>
      </c>
      <c r="BX3093">
        <v>45.000332412550797</v>
      </c>
      <c r="BY3093">
        <v>8.9735329904658343</v>
      </c>
      <c r="BZ3093">
        <v>49.565256059878159</v>
      </c>
      <c r="CA3093">
        <v>37.133624388611381</v>
      </c>
      <c r="CB3093">
        <v>30.893759571014439</v>
      </c>
      <c r="CC3093">
        <v>13.489944943824881</v>
      </c>
      <c r="CD3093">
        <v>20.719878300852571</v>
      </c>
      <c r="CE3093">
        <v>32.117435670486998</v>
      </c>
      <c r="CF3093">
        <v>3.5698681796554408</v>
      </c>
      <c r="CG3093">
        <v>34.994537732461239</v>
      </c>
      <c r="CH3093">
        <v>18.21212020395814</v>
      </c>
      <c r="CI3093">
        <v>4.6870712530350547</v>
      </c>
      <c r="CJ3093">
        <v>1.7908764101179371</v>
      </c>
      <c r="CK3093">
        <v>9.2464298465757189</v>
      </c>
      <c r="CL3093">
        <v>44.014771870729888</v>
      </c>
      <c r="CM3093">
        <v>30.339021579375391</v>
      </c>
      <c r="CN3093">
        <v>30.364764232765321</v>
      </c>
      <c r="CO3093">
        <v>9.2257272930343763</v>
      </c>
      <c r="CP3093">
        <v>46.949983467882177</v>
      </c>
      <c r="CQ3093">
        <v>9.5182585101721013</v>
      </c>
      <c r="CR3093">
        <v>11.26659725421905</v>
      </c>
      <c r="CS3093">
        <v>37.825727633934662</v>
      </c>
      <c r="CT3093">
        <v>18.58494264809076</v>
      </c>
      <c r="CU3093">
        <v>31.134058074370419</v>
      </c>
      <c r="CV3093">
        <v>25.631674157419141</v>
      </c>
      <c r="CW3093">
        <v>44.66980699933589</v>
      </c>
    </row>
    <row r="3094" spans="1:101" x14ac:dyDescent="0.3">
      <c r="A3094" s="1">
        <v>3092</v>
      </c>
      <c r="B3094">
        <v>41.545288292028047</v>
      </c>
      <c r="C3094">
        <v>19.39060466608262</v>
      </c>
      <c r="D3094">
        <v>27.719779976550171</v>
      </c>
      <c r="E3094">
        <v>12.161639210509421</v>
      </c>
      <c r="F3094">
        <v>33.785531322653732</v>
      </c>
      <c r="G3094">
        <v>16.421554932493819</v>
      </c>
      <c r="H3094">
        <v>21.128114115263259</v>
      </c>
      <c r="I3094">
        <v>29.691084160605659</v>
      </c>
      <c r="J3094">
        <v>19.805409961277821</v>
      </c>
      <c r="K3094">
        <v>5.224780201678751</v>
      </c>
      <c r="L3094">
        <v>52.680138832188973</v>
      </c>
      <c r="M3094">
        <v>28.60376628670485</v>
      </c>
      <c r="N3094">
        <v>11.22747893464337</v>
      </c>
      <c r="O3094">
        <v>22.53748568949678</v>
      </c>
      <c r="P3094">
        <v>37.543483762928567</v>
      </c>
      <c r="Q3094">
        <v>39.80845316616108</v>
      </c>
      <c r="R3094">
        <v>30.92819260422646</v>
      </c>
      <c r="S3094">
        <v>13.082199676878339</v>
      </c>
      <c r="T3094">
        <v>23.525988488665298</v>
      </c>
      <c r="U3094">
        <v>35.937977681157903</v>
      </c>
      <c r="V3094">
        <v>12.720089609738009</v>
      </c>
      <c r="W3094">
        <v>30.17546496870558</v>
      </c>
      <c r="X3094">
        <v>25.65473657895075</v>
      </c>
      <c r="Y3094">
        <v>16.67435718527226</v>
      </c>
      <c r="Z3094">
        <v>46.302353811621522</v>
      </c>
      <c r="AA3094">
        <v>14.95984602802678</v>
      </c>
      <c r="AB3094">
        <v>18.333528627667391</v>
      </c>
      <c r="AC3094">
        <v>38.289195975793703</v>
      </c>
      <c r="AD3094">
        <v>11.00685198518053</v>
      </c>
      <c r="AE3094">
        <v>37.125179739195019</v>
      </c>
      <c r="AF3094">
        <v>33.48244096201163</v>
      </c>
      <c r="AG3094">
        <v>34.882495636656827</v>
      </c>
      <c r="AH3094">
        <v>25.152516060384158</v>
      </c>
      <c r="AI3094">
        <v>29.62550794480082</v>
      </c>
      <c r="AJ3094">
        <v>30.11000657701031</v>
      </c>
      <c r="AK3094">
        <v>50.239381709799737</v>
      </c>
      <c r="AL3094">
        <v>17.956898632754921</v>
      </c>
      <c r="AM3094">
        <v>21.714594718963191</v>
      </c>
      <c r="AN3094">
        <v>48.695973972015189</v>
      </c>
      <c r="AO3094">
        <v>36.377517235432002</v>
      </c>
      <c r="AP3094">
        <v>35.428561853304103</v>
      </c>
      <c r="AQ3094">
        <v>11.925540766266129</v>
      </c>
      <c r="AR3094">
        <v>29.85485641744167</v>
      </c>
      <c r="AS3094">
        <v>22.903903505107461</v>
      </c>
      <c r="AT3094">
        <v>15.097059397217039</v>
      </c>
      <c r="AU3094">
        <v>18.262273991923379</v>
      </c>
      <c r="AV3094">
        <v>9.784174271750901</v>
      </c>
      <c r="AW3094">
        <v>29.391533846353241</v>
      </c>
      <c r="AX3094">
        <v>8.8895099589797688</v>
      </c>
      <c r="AY3094">
        <v>12.91169364632249</v>
      </c>
      <c r="AZ3094">
        <v>24.00283672821465</v>
      </c>
      <c r="BA3094">
        <v>19.248230649865839</v>
      </c>
      <c r="BB3094">
        <v>12.793180268294931</v>
      </c>
      <c r="BC3094">
        <v>23.444956838414591</v>
      </c>
      <c r="BD3094">
        <v>29.015141114111611</v>
      </c>
      <c r="BE3094">
        <v>18.513141799724458</v>
      </c>
      <c r="BF3094">
        <v>11.40308498118927</v>
      </c>
      <c r="BG3094">
        <v>45.828972047522839</v>
      </c>
      <c r="BH3094">
        <v>21.3015330130495</v>
      </c>
      <c r="BI3094">
        <v>41.191979458196002</v>
      </c>
      <c r="BJ3094">
        <v>46.655961003173879</v>
      </c>
      <c r="BK3094">
        <v>20.95231862236939</v>
      </c>
      <c r="BL3094">
        <v>9.2471315801007243</v>
      </c>
      <c r="BM3094">
        <v>28.183232986856609</v>
      </c>
      <c r="BN3094">
        <v>19.337619482258798</v>
      </c>
      <c r="BO3094">
        <v>14.79235659780986</v>
      </c>
      <c r="BP3094">
        <v>33.878997387054362</v>
      </c>
      <c r="BQ3094">
        <v>21.7395328636035</v>
      </c>
      <c r="BR3094">
        <v>13.735075269234409</v>
      </c>
      <c r="BS3094">
        <v>36.022978007750012</v>
      </c>
      <c r="BT3094">
        <v>33.952938290660938</v>
      </c>
      <c r="BU3094">
        <v>31.485346272875489</v>
      </c>
      <c r="BV3094">
        <v>21.772198509353402</v>
      </c>
      <c r="BW3094">
        <v>36.053200094250769</v>
      </c>
      <c r="BX3094">
        <v>44.898397509711529</v>
      </c>
      <c r="BY3094">
        <v>8.0032069678959772</v>
      </c>
      <c r="BZ3094">
        <v>49.12248332995074</v>
      </c>
      <c r="CA3094">
        <v>36.37651037379031</v>
      </c>
      <c r="CB3094">
        <v>30.10869664418648</v>
      </c>
      <c r="CC3094">
        <v>12.49779925696626</v>
      </c>
      <c r="CD3094">
        <v>19.81880223278241</v>
      </c>
      <c r="CE3094">
        <v>31.118726806665322</v>
      </c>
      <c r="CF3094">
        <v>2.683345725044846</v>
      </c>
      <c r="CG3094">
        <v>34.238575373234397</v>
      </c>
      <c r="CH3094">
        <v>19.210252473338819</v>
      </c>
      <c r="CI3094">
        <v>4.9876952824954728</v>
      </c>
      <c r="CJ3094">
        <v>0.93965677580535345</v>
      </c>
      <c r="CK3094">
        <v>8.8886304551177222</v>
      </c>
      <c r="CL3094">
        <v>44.465385473606268</v>
      </c>
      <c r="CM3094">
        <v>29.339276753420592</v>
      </c>
      <c r="CN3094">
        <v>30.463122211477661</v>
      </c>
      <c r="CO3094">
        <v>8.2308591486818301</v>
      </c>
      <c r="CP3094">
        <v>46.543106424844588</v>
      </c>
      <c r="CQ3094">
        <v>8.9873089401924755</v>
      </c>
      <c r="CR3094">
        <v>10.362246423858879</v>
      </c>
      <c r="CS3094">
        <v>37.146241575112391</v>
      </c>
      <c r="CT3094">
        <v>18.021190362260281</v>
      </c>
      <c r="CU3094">
        <v>30.608689859552459</v>
      </c>
      <c r="CV3094">
        <v>24.720616682682252</v>
      </c>
      <c r="CW3094">
        <v>44.678978636915119</v>
      </c>
    </row>
    <row r="3095" spans="1:101" x14ac:dyDescent="0.3">
      <c r="A3095" s="1">
        <v>3093</v>
      </c>
      <c r="B3095">
        <v>40.83729618703623</v>
      </c>
      <c r="C3095">
        <v>18.528967814109471</v>
      </c>
      <c r="D3095">
        <v>26.776253251124441</v>
      </c>
      <c r="E3095">
        <v>11.351132845958601</v>
      </c>
      <c r="F3095">
        <v>32.869721095470467</v>
      </c>
      <c r="G3095">
        <v>15.705128594217619</v>
      </c>
      <c r="H3095">
        <v>20.27780672774022</v>
      </c>
      <c r="I3095">
        <v>29.107314550678979</v>
      </c>
      <c r="J3095">
        <v>18.863173028795629</v>
      </c>
      <c r="K3095">
        <v>6.1797870947027169</v>
      </c>
      <c r="L3095">
        <v>52.084164109820406</v>
      </c>
      <c r="M3095">
        <v>28.04377771350417</v>
      </c>
      <c r="N3095">
        <v>11.660544747474731</v>
      </c>
      <c r="O3095">
        <v>21.842431882559961</v>
      </c>
      <c r="P3095">
        <v>36.598619904543952</v>
      </c>
      <c r="Q3095">
        <v>38.904715957611621</v>
      </c>
      <c r="R3095">
        <v>29.95218492471173</v>
      </c>
      <c r="S3095">
        <v>13.657961162110389</v>
      </c>
      <c r="T3095">
        <v>23.000862094469682</v>
      </c>
      <c r="U3095">
        <v>35.129324218256798</v>
      </c>
      <c r="V3095">
        <v>11.83105726128332</v>
      </c>
      <c r="W3095">
        <v>29.19221412222063</v>
      </c>
      <c r="X3095">
        <v>24.662616599123329</v>
      </c>
      <c r="Y3095">
        <v>17.584079902799601</v>
      </c>
      <c r="Z3095">
        <v>46.44455150840173</v>
      </c>
      <c r="AA3095">
        <v>14.18298390756574</v>
      </c>
      <c r="AB3095">
        <v>17.363629983430879</v>
      </c>
      <c r="AC3095">
        <v>37.507457676743918</v>
      </c>
      <c r="AD3095">
        <v>10.513079734486579</v>
      </c>
      <c r="AE3095">
        <v>36.159031567335099</v>
      </c>
      <c r="AF3095">
        <v>32.895863491548518</v>
      </c>
      <c r="AG3095">
        <v>33.986414831832192</v>
      </c>
      <c r="AH3095">
        <v>24.276236047787211</v>
      </c>
      <c r="AI3095">
        <v>28.634036914613642</v>
      </c>
      <c r="AJ3095">
        <v>30.653063867019949</v>
      </c>
      <c r="AK3095">
        <v>49.558258612293479</v>
      </c>
      <c r="AL3095">
        <v>18.74352987686779</v>
      </c>
      <c r="AM3095">
        <v>21.823565367483479</v>
      </c>
      <c r="AN3095">
        <v>48.952752255079403</v>
      </c>
      <c r="AO3095">
        <v>35.545458842082098</v>
      </c>
      <c r="AP3095">
        <v>34.625496096278447</v>
      </c>
      <c r="AQ3095">
        <v>11.18153822995188</v>
      </c>
      <c r="AR3095">
        <v>28.895108002671641</v>
      </c>
      <c r="AS3095">
        <v>21.903924676899209</v>
      </c>
      <c r="AT3095">
        <v>15.95163804325748</v>
      </c>
      <c r="AU3095">
        <v>17.379326239992199</v>
      </c>
      <c r="AV3095">
        <v>9.2275180780095098</v>
      </c>
      <c r="AW3095">
        <v>28.393799123775739</v>
      </c>
      <c r="AX3095">
        <v>8.5692726582132117</v>
      </c>
      <c r="AY3095">
        <v>13.814904853616779</v>
      </c>
      <c r="AZ3095">
        <v>23.614296035269192</v>
      </c>
      <c r="BA3095">
        <v>20.144141350736071</v>
      </c>
      <c r="BB3095">
        <v>12.05445005950461</v>
      </c>
      <c r="BC3095">
        <v>22.445936075715871</v>
      </c>
      <c r="BD3095">
        <v>28.16289155807355</v>
      </c>
      <c r="BE3095">
        <v>19.42785726364864</v>
      </c>
      <c r="BF3095">
        <v>10.453921892200279</v>
      </c>
      <c r="BG3095">
        <v>45.915825789292192</v>
      </c>
      <c r="BH3095">
        <v>22.254423522392969</v>
      </c>
      <c r="BI3095">
        <v>40.46042549682889</v>
      </c>
      <c r="BJ3095">
        <v>46.660050723393788</v>
      </c>
      <c r="BK3095">
        <v>21.801451426069939</v>
      </c>
      <c r="BL3095">
        <v>8.2770929026860696</v>
      </c>
      <c r="BM3095">
        <v>27.19699709952263</v>
      </c>
      <c r="BN3095">
        <v>19.820536954397451</v>
      </c>
      <c r="BO3095">
        <v>14.323191765691369</v>
      </c>
      <c r="BP3095">
        <v>34.005587819239892</v>
      </c>
      <c r="BQ3095">
        <v>20.740680504450591</v>
      </c>
      <c r="BR3095">
        <v>12.819074483422529</v>
      </c>
      <c r="BS3095">
        <v>35.485284893978807</v>
      </c>
      <c r="BT3095">
        <v>33.032622791861833</v>
      </c>
      <c r="BU3095">
        <v>30.563906026600641</v>
      </c>
      <c r="BV3095">
        <v>20.869067783940199</v>
      </c>
      <c r="BW3095">
        <v>35.143843193027188</v>
      </c>
      <c r="BX3095">
        <v>44.818548399519493</v>
      </c>
      <c r="BY3095">
        <v>7.0411894741569556</v>
      </c>
      <c r="BZ3095">
        <v>48.696222941017602</v>
      </c>
      <c r="CA3095">
        <v>35.631375972792213</v>
      </c>
      <c r="CB3095">
        <v>29.336714996598481</v>
      </c>
      <c r="CC3095">
        <v>11.507013424317639</v>
      </c>
      <c r="CD3095">
        <v>18.927664596619969</v>
      </c>
      <c r="CE3095">
        <v>30.120103620138341</v>
      </c>
      <c r="CF3095">
        <v>1.9122577598525909</v>
      </c>
      <c r="CG3095">
        <v>33.495408880451848</v>
      </c>
      <c r="CH3095">
        <v>20.208569416349601</v>
      </c>
      <c r="CI3095">
        <v>5.4576159200723886</v>
      </c>
      <c r="CJ3095">
        <v>0.74744323952853808</v>
      </c>
      <c r="CK3095">
        <v>8.6324410121150716</v>
      </c>
      <c r="CL3095">
        <v>44.933738635911382</v>
      </c>
      <c r="CM3095">
        <v>28.33954993350822</v>
      </c>
      <c r="CN3095">
        <v>30.593867405599831</v>
      </c>
      <c r="CO3095">
        <v>7.2374056515742851</v>
      </c>
      <c r="CP3095">
        <v>46.15431251480635</v>
      </c>
      <c r="CQ3095">
        <v>8.5408546941429471</v>
      </c>
      <c r="CR3095">
        <v>9.4771350211325025</v>
      </c>
      <c r="CS3095">
        <v>36.481513884111337</v>
      </c>
      <c r="CT3095">
        <v>17.496471384619898</v>
      </c>
      <c r="CU3095">
        <v>30.10737812660328</v>
      </c>
      <c r="CV3095">
        <v>23.816697047074101</v>
      </c>
      <c r="CW3095">
        <v>44.710520089995804</v>
      </c>
    </row>
    <row r="3096" spans="1:101" x14ac:dyDescent="0.3">
      <c r="A3096" s="1">
        <v>3094</v>
      </c>
      <c r="B3096">
        <v>40.141730661092872</v>
      </c>
      <c r="C3096">
        <v>17.68190451270182</v>
      </c>
      <c r="D3096">
        <v>25.836974946544188</v>
      </c>
      <c r="E3096">
        <v>10.573124679421889</v>
      </c>
      <c r="F3096">
        <v>31.958958103073641</v>
      </c>
      <c r="G3096">
        <v>15.021140500005711</v>
      </c>
      <c r="H3096">
        <v>19.441751086452751</v>
      </c>
      <c r="I3096">
        <v>28.546646774571759</v>
      </c>
      <c r="J3096">
        <v>17.927195254536691</v>
      </c>
      <c r="K3096">
        <v>7.147111928314418</v>
      </c>
      <c r="L3096">
        <v>51.500711399539959</v>
      </c>
      <c r="M3096">
        <v>27.50875299071976</v>
      </c>
      <c r="N3096">
        <v>12.1606054285081</v>
      </c>
      <c r="O3096">
        <v>21.171806722249102</v>
      </c>
      <c r="P3096">
        <v>35.656763520786363</v>
      </c>
      <c r="Q3096">
        <v>38.005800925680283</v>
      </c>
      <c r="R3096">
        <v>28.977813336484321</v>
      </c>
      <c r="S3096">
        <v>14.280611255325031</v>
      </c>
      <c r="T3096">
        <v>22.50793592955187</v>
      </c>
      <c r="U3096">
        <v>34.330752981130537</v>
      </c>
      <c r="V3096">
        <v>10.96116563873408</v>
      </c>
      <c r="W3096">
        <v>28.21014081208347</v>
      </c>
      <c r="X3096">
        <v>23.67115979616025</v>
      </c>
      <c r="Y3096">
        <v>18.503122561179801</v>
      </c>
      <c r="Z3096">
        <v>46.607775758306488</v>
      </c>
      <c r="AA3096">
        <v>13.435664176447281</v>
      </c>
      <c r="AB3096">
        <v>16.397347970373129</v>
      </c>
      <c r="AC3096">
        <v>36.736306758746672</v>
      </c>
      <c r="AD3096">
        <v>10.094498520663249</v>
      </c>
      <c r="AE3096">
        <v>35.194774571057224</v>
      </c>
      <c r="AF3096">
        <v>32.329581143816178</v>
      </c>
      <c r="AG3096">
        <v>33.09628807587616</v>
      </c>
      <c r="AH3096">
        <v>23.409874180095098</v>
      </c>
      <c r="AI3096">
        <v>27.643180335617259</v>
      </c>
      <c r="AJ3096">
        <v>31.218714784622449</v>
      </c>
      <c r="AK3096">
        <v>48.888102016574138</v>
      </c>
      <c r="AL3096">
        <v>19.5496704827226</v>
      </c>
      <c r="AM3096">
        <v>21.977542785507762</v>
      </c>
      <c r="AN3096">
        <v>49.22850826107959</v>
      </c>
      <c r="AO3096">
        <v>34.722262719675292</v>
      </c>
      <c r="AP3096">
        <v>33.83292722826971</v>
      </c>
      <c r="AQ3096">
        <v>10.480222889226891</v>
      </c>
      <c r="AR3096">
        <v>27.938183213409889</v>
      </c>
      <c r="AS3096">
        <v>20.903947874295749</v>
      </c>
      <c r="AT3096">
        <v>16.822256390957168</v>
      </c>
      <c r="AU3096">
        <v>16.509733788165128</v>
      </c>
      <c r="AV3096">
        <v>8.750092204085183</v>
      </c>
      <c r="AW3096">
        <v>27.396229585863239</v>
      </c>
      <c r="AX3096">
        <v>8.3571215421818845</v>
      </c>
      <c r="AY3096">
        <v>14.73062657908633</v>
      </c>
      <c r="AZ3096">
        <v>23.262282422009459</v>
      </c>
      <c r="BA3096">
        <v>21.049429407146281</v>
      </c>
      <c r="BB3096">
        <v>11.355794604389899</v>
      </c>
      <c r="BC3096">
        <v>21.447006585421729</v>
      </c>
      <c r="BD3096">
        <v>27.320660825679351</v>
      </c>
      <c r="BE3096">
        <v>20.35059842895793</v>
      </c>
      <c r="BF3096">
        <v>9.5151783361229949</v>
      </c>
      <c r="BG3096">
        <v>46.024248357714981</v>
      </c>
      <c r="BH3096">
        <v>23.211277946766259</v>
      </c>
      <c r="BI3096">
        <v>39.740569838446469</v>
      </c>
      <c r="BJ3096">
        <v>46.685564898474581</v>
      </c>
      <c r="BK3096">
        <v>22.662897275354869</v>
      </c>
      <c r="BL3096">
        <v>7.3151275709789294</v>
      </c>
      <c r="BM3096">
        <v>26.211804227703261</v>
      </c>
      <c r="BN3096">
        <v>20.341185881866259</v>
      </c>
      <c r="BO3096">
        <v>13.910206001234091</v>
      </c>
      <c r="BP3096">
        <v>34.160994451450563</v>
      </c>
      <c r="BQ3096">
        <v>19.741944343141501</v>
      </c>
      <c r="BR3096">
        <v>11.916587119286071</v>
      </c>
      <c r="BS3096">
        <v>34.967927354460691</v>
      </c>
      <c r="BT3096">
        <v>32.117072071554553</v>
      </c>
      <c r="BU3096">
        <v>29.647557627617061</v>
      </c>
      <c r="BV3096">
        <v>19.975168395052151</v>
      </c>
      <c r="BW3096">
        <v>34.239541347922348</v>
      </c>
      <c r="BX3096">
        <v>44.76090327886682</v>
      </c>
      <c r="BY3096">
        <v>6.0914182791020606</v>
      </c>
      <c r="BZ3096">
        <v>48.286912190999423</v>
      </c>
      <c r="CA3096">
        <v>34.898988530535867</v>
      </c>
      <c r="CB3096">
        <v>28.578874714929668</v>
      </c>
      <c r="CC3096">
        <v>10.51797174494334</v>
      </c>
      <c r="CD3096">
        <v>18.047937616861962</v>
      </c>
      <c r="CE3096">
        <v>29.121574924922431</v>
      </c>
      <c r="CF3096">
        <v>1.4536558052429229</v>
      </c>
      <c r="CG3096">
        <v>32.765908938234162</v>
      </c>
      <c r="CH3096">
        <v>21.20704495259583</v>
      </c>
      <c r="CI3096">
        <v>6.0575604686232882</v>
      </c>
      <c r="CJ3096">
        <v>1.494786920038077</v>
      </c>
      <c r="CK3096">
        <v>8.4870680619190448</v>
      </c>
      <c r="CL3096">
        <v>45.419282582229272</v>
      </c>
      <c r="CM3096">
        <v>27.339843094900999</v>
      </c>
      <c r="CN3096">
        <v>30.756586787083901</v>
      </c>
      <c r="CO3096">
        <v>6.2460418510797222</v>
      </c>
      <c r="CP3096">
        <v>45.784062420829478</v>
      </c>
      <c r="CQ3096">
        <v>8.1927209049535925</v>
      </c>
      <c r="CR3096">
        <v>8.6171935958742498</v>
      </c>
      <c r="CS3096">
        <v>35.832365919606929</v>
      </c>
      <c r="CT3096">
        <v>17.014397425498881</v>
      </c>
      <c r="CU3096">
        <v>29.63134388444557</v>
      </c>
      <c r="CV3096">
        <v>22.920759745089342</v>
      </c>
      <c r="CW3096">
        <v>44.76438407258518</v>
      </c>
    </row>
    <row r="3097" spans="1:101" x14ac:dyDescent="0.3">
      <c r="A3097" s="1">
        <v>3095</v>
      </c>
      <c r="B3097">
        <v>39.459248865984812</v>
      </c>
      <c r="C3097">
        <v>16.851612567831751</v>
      </c>
      <c r="D3097">
        <v>24.902425797667821</v>
      </c>
      <c r="E3097">
        <v>9.8353298921083603</v>
      </c>
      <c r="F3097">
        <v>31.053686434528451</v>
      </c>
      <c r="G3097">
        <v>14.37422205480742</v>
      </c>
      <c r="H3097">
        <v>18.621866848616079</v>
      </c>
      <c r="I3097">
        <v>28.010468110907539</v>
      </c>
      <c r="J3097">
        <v>16.998510601646331</v>
      </c>
      <c r="K3097">
        <v>8.1223549107296602</v>
      </c>
      <c r="L3097">
        <v>50.930211056883557</v>
      </c>
      <c r="M3097">
        <v>27.00017618024803</v>
      </c>
      <c r="N3097">
        <v>12.719761985503521</v>
      </c>
      <c r="O3097">
        <v>20.528004511502619</v>
      </c>
      <c r="P3097">
        <v>34.718159378591487</v>
      </c>
      <c r="Q3097">
        <v>37.112058475143087</v>
      </c>
      <c r="R3097">
        <v>28.005248611003761</v>
      </c>
      <c r="S3097">
        <v>14.94429029916496</v>
      </c>
      <c r="T3097">
        <v>22.049369662845521</v>
      </c>
      <c r="U3097">
        <v>33.542984072252771</v>
      </c>
      <c r="V3097">
        <v>10.115354091665051</v>
      </c>
      <c r="W3097">
        <v>27.229372448104229</v>
      </c>
      <c r="X3097">
        <v>22.680453140873389</v>
      </c>
      <c r="Y3097">
        <v>19.430162711620319</v>
      </c>
      <c r="Z3097">
        <v>46.791806520549962</v>
      </c>
      <c r="AA3097">
        <v>12.72309361760216</v>
      </c>
      <c r="AB3097">
        <v>15.435361826711411</v>
      </c>
      <c r="AC3097">
        <v>35.976424046488233</v>
      </c>
      <c r="AD3097">
        <v>9.7607866109075712</v>
      </c>
      <c r="AE3097">
        <v>34.232568561642232</v>
      </c>
      <c r="AF3097">
        <v>31.78467868351974</v>
      </c>
      <c r="AG3097">
        <v>32.212608954901221</v>
      </c>
      <c r="AH3097">
        <v>22.55457340780098</v>
      </c>
      <c r="AI3097">
        <v>26.653006736716531</v>
      </c>
      <c r="AJ3097">
        <v>31.805753900381049</v>
      </c>
      <c r="AK3097">
        <v>48.229369069924203</v>
      </c>
      <c r="AL3097">
        <v>20.373004680729728</v>
      </c>
      <c r="AM3097">
        <v>22.175589471958219</v>
      </c>
      <c r="AN3097">
        <v>49.522924972937354</v>
      </c>
      <c r="AO3097">
        <v>33.908574320577863</v>
      </c>
      <c r="AP3097">
        <v>33.051610395764293</v>
      </c>
      <c r="AQ3097">
        <v>9.830734785756114</v>
      </c>
      <c r="AR3097">
        <v>26.984382447001789</v>
      </c>
      <c r="AS3097">
        <v>19.90397340259663</v>
      </c>
      <c r="AT3097">
        <v>17.706548616348119</v>
      </c>
      <c r="AU3097">
        <v>15.65572224319534</v>
      </c>
      <c r="AV3097">
        <v>8.3654729262601943</v>
      </c>
      <c r="AW3097">
        <v>26.398843958804861</v>
      </c>
      <c r="AX3097">
        <v>8.2613877194331291</v>
      </c>
      <c r="AY3097">
        <v>15.65666384356784</v>
      </c>
      <c r="AZ3097">
        <v>22.94847684970247</v>
      </c>
      <c r="BA3097">
        <v>21.962935276834809</v>
      </c>
      <c r="BB3097">
        <v>10.70506309916437</v>
      </c>
      <c r="BC3097">
        <v>20.448181743986989</v>
      </c>
      <c r="BD3097">
        <v>26.4894045797902</v>
      </c>
      <c r="BE3097">
        <v>21.280321308117159</v>
      </c>
      <c r="BF3097">
        <v>8.5902709275216917</v>
      </c>
      <c r="BG3097">
        <v>46.154087748244237</v>
      </c>
      <c r="BH3097">
        <v>24.171625545875841</v>
      </c>
      <c r="BI3097">
        <v>39.033059715892648</v>
      </c>
      <c r="BJ3097">
        <v>46.732468437582902</v>
      </c>
      <c r="BK3097">
        <v>23.53530415234286</v>
      </c>
      <c r="BL3097">
        <v>6.3648971586111349</v>
      </c>
      <c r="BM3097">
        <v>25.227776566939909</v>
      </c>
      <c r="BN3097">
        <v>20.896746182136472</v>
      </c>
      <c r="BO3097">
        <v>13.55853383064589</v>
      </c>
      <c r="BP3097">
        <v>34.344826115326839</v>
      </c>
      <c r="BQ3097">
        <v>18.743342954438429</v>
      </c>
      <c r="BR3097">
        <v>11.03093044722587</v>
      </c>
      <c r="BS3097">
        <v>34.471820998125999</v>
      </c>
      <c r="BT3097">
        <v>31.206705503616199</v>
      </c>
      <c r="BU3097">
        <v>28.73678818105591</v>
      </c>
      <c r="BV3097">
        <v>19.091797051369749</v>
      </c>
      <c r="BW3097">
        <v>33.340705887189671</v>
      </c>
      <c r="BX3097">
        <v>44.725548001562487</v>
      </c>
      <c r="BY3097">
        <v>5.1606592690254898</v>
      </c>
      <c r="BZ3097">
        <v>47.894985636925377</v>
      </c>
      <c r="CA3097">
        <v>34.180167454160809</v>
      </c>
      <c r="CB3097">
        <v>27.836330813374921</v>
      </c>
      <c r="CC3097">
        <v>9.5312171996774033</v>
      </c>
      <c r="CD3097">
        <v>17.18137414068331</v>
      </c>
      <c r="CE3097">
        <v>28.123150785924938</v>
      </c>
      <c r="CF3097">
        <v>1.6029662067917869</v>
      </c>
      <c r="CG3097">
        <v>32.051008736522682</v>
      </c>
      <c r="CH3097">
        <v>22.205657688693218</v>
      </c>
      <c r="CI3097">
        <v>6.752962766891847</v>
      </c>
      <c r="CJ3097">
        <v>2.4310706440407941</v>
      </c>
      <c r="CK3097">
        <v>8.4582273998543158</v>
      </c>
      <c r="CL3097">
        <v>45.921472023100428</v>
      </c>
      <c r="CM3097">
        <v>26.34015851269324</v>
      </c>
      <c r="CN3097">
        <v>30.950776060567911</v>
      </c>
      <c r="CO3097">
        <v>5.2579498899703676</v>
      </c>
      <c r="CP3097">
        <v>45.432809508046162</v>
      </c>
      <c r="CQ3097">
        <v>7.9558250826965518</v>
      </c>
      <c r="CR3097">
        <v>7.7907613702882834</v>
      </c>
      <c r="CS3097">
        <v>35.199659650579129</v>
      </c>
      <c r="CT3097">
        <v>16.57868898896481</v>
      </c>
      <c r="CU3097">
        <v>29.18182419140842</v>
      </c>
      <c r="CV3097">
        <v>22.03377853097621</v>
      </c>
      <c r="CW3097">
        <v>44.840490140919712</v>
      </c>
    </row>
    <row r="3098" spans="1:101" x14ac:dyDescent="0.3">
      <c r="A3098" s="1">
        <v>3096</v>
      </c>
      <c r="B3098">
        <v>38.790541394362151</v>
      </c>
      <c r="C3098">
        <v>16.040696527155699</v>
      </c>
      <c r="D3098">
        <v>23.973158882974769</v>
      </c>
      <c r="E3098">
        <v>9.1474839538859136</v>
      </c>
      <c r="F3098">
        <v>30.154400662490641</v>
      </c>
      <c r="G3098">
        <v>13.769599029779769</v>
      </c>
      <c r="H3098">
        <v>17.820386206465521</v>
      </c>
      <c r="I3098">
        <v>27.50021100850261</v>
      </c>
      <c r="J3098">
        <v>16.078382868133311</v>
      </c>
      <c r="K3098">
        <v>9.1029714750653952</v>
      </c>
      <c r="L3098">
        <v>50.373103159709203</v>
      </c>
      <c r="M3098">
        <v>26.51956893360888</v>
      </c>
      <c r="N3098">
        <v>13.33058009044845</v>
      </c>
      <c r="O3098">
        <v>19.913626956540892</v>
      </c>
      <c r="P3098">
        <v>33.783078552690853</v>
      </c>
      <c r="Q3098">
        <v>36.223871473414327</v>
      </c>
      <c r="R3098">
        <v>27.03468575301234</v>
      </c>
      <c r="S3098">
        <v>15.6437772697554</v>
      </c>
      <c r="T3098">
        <v>21.62734901112044</v>
      </c>
      <c r="U3098">
        <v>32.766796619312721</v>
      </c>
      <c r="V3098">
        <v>9.3001948710639795</v>
      </c>
      <c r="W3098">
        <v>26.250055298943231</v>
      </c>
      <c r="X3098">
        <v>21.690599421301229</v>
      </c>
      <c r="Y3098">
        <v>20.364108168197319</v>
      </c>
      <c r="Z3098">
        <v>46.996399370340932</v>
      </c>
      <c r="AA3098">
        <v>12.05143769607049</v>
      </c>
      <c r="AB3098">
        <v>14.478527859609899</v>
      </c>
      <c r="AC3098">
        <v>35.228538716113903</v>
      </c>
      <c r="AD3098">
        <v>9.5208723415279817</v>
      </c>
      <c r="AE3098">
        <v>33.272591476281733</v>
      </c>
      <c r="AF3098">
        <v>31.262274087062099</v>
      </c>
      <c r="AG3098">
        <v>31.335922947336059</v>
      </c>
      <c r="AH3098">
        <v>21.711640981001029</v>
      </c>
      <c r="AI3098">
        <v>25.663595171905609</v>
      </c>
      <c r="AJ3098">
        <v>32.41301913644584</v>
      </c>
      <c r="AK3098">
        <v>47.582534221949139</v>
      </c>
      <c r="AL3098">
        <v>21.211530436511069</v>
      </c>
      <c r="AM3098">
        <v>22.416537421484701</v>
      </c>
      <c r="AN3098">
        <v>49.835671663369617</v>
      </c>
      <c r="AO3098">
        <v>33.105094721721493</v>
      </c>
      <c r="AP3098">
        <v>32.282362594354737</v>
      </c>
      <c r="AQ3098">
        <v>9.2440046001651961</v>
      </c>
      <c r="AR3098">
        <v>26.034049067059431</v>
      </c>
      <c r="AS3098">
        <v>18.904001631698879</v>
      </c>
      <c r="AT3098">
        <v>18.60256481572096</v>
      </c>
      <c r="AU3098">
        <v>14.819985430359949</v>
      </c>
      <c r="AV3098">
        <v>8.0869129449989945</v>
      </c>
      <c r="AW3098">
        <v>25.40166390615639</v>
      </c>
      <c r="AX3098">
        <v>8.286107266430994</v>
      </c>
      <c r="AY3098">
        <v>16.591289461897912</v>
      </c>
      <c r="AZ3098">
        <v>22.67446572603928</v>
      </c>
      <c r="BA3098">
        <v>22.883674826881169</v>
      </c>
      <c r="BB3098">
        <v>10.111512291299</v>
      </c>
      <c r="BC3098">
        <v>19.449477674095078</v>
      </c>
      <c r="BD3098">
        <v>25.670188975381741</v>
      </c>
      <c r="BE3098">
        <v>22.216149385901801</v>
      </c>
      <c r="BF3098">
        <v>7.6841974498462999</v>
      </c>
      <c r="BG3098">
        <v>46.305163803323588</v>
      </c>
      <c r="BH3098">
        <v>25.13506592666981</v>
      </c>
      <c r="BI3098">
        <v>38.338578618467857</v>
      </c>
      <c r="BJ3098">
        <v>46.800697031664839</v>
      </c>
      <c r="BK3098">
        <v>24.41749721354109</v>
      </c>
      <c r="BL3098">
        <v>5.4325629586500046</v>
      </c>
      <c r="BM3098">
        <v>24.245055993984479</v>
      </c>
      <c r="BN3098">
        <v>21.48450974354861</v>
      </c>
      <c r="BO3098">
        <v>13.273049697668171</v>
      </c>
      <c r="BP3098">
        <v>34.556629174038903</v>
      </c>
      <c r="BQ3098">
        <v>17.744899091505051</v>
      </c>
      <c r="BR3098">
        <v>10.166504044731139</v>
      </c>
      <c r="BS3098">
        <v>33.997896146480009</v>
      </c>
      <c r="BT3098">
        <v>30.301990336105469</v>
      </c>
      <c r="BU3098">
        <v>27.832145383402889</v>
      </c>
      <c r="BV3098">
        <v>18.22048508933532</v>
      </c>
      <c r="BW3098">
        <v>32.447791086545223</v>
      </c>
      <c r="BX3098">
        <v>44.712535442983658</v>
      </c>
      <c r="BY3098">
        <v>4.2613884510777353</v>
      </c>
      <c r="BZ3098">
        <v>47.520873407180638</v>
      </c>
      <c r="CA3098">
        <v>33.475786681338413</v>
      </c>
      <c r="CB3098">
        <v>27.110340210547829</v>
      </c>
      <c r="CC3098">
        <v>8.5475419266258275</v>
      </c>
      <c r="CD3098">
        <v>16.33006988662758</v>
      </c>
      <c r="CE3098">
        <v>27.124842748813691</v>
      </c>
      <c r="CF3098">
        <v>2.2418488174086248</v>
      </c>
      <c r="CG3098">
        <v>31.351707027028901</v>
      </c>
      <c r="CH3098">
        <v>23.20438991125215</v>
      </c>
      <c r="CI3098">
        <v>7.5173780955215754</v>
      </c>
      <c r="CJ3098">
        <v>3.403795090236327</v>
      </c>
      <c r="CK3098">
        <v>8.5470987596754888</v>
      </c>
      <c r="CL3098">
        <v>46.439766959497057</v>
      </c>
      <c r="CM3098">
        <v>25.34049882093495</v>
      </c>
      <c r="CN3098">
        <v>31.175847169105509</v>
      </c>
      <c r="CO3098">
        <v>4.2753988451885281</v>
      </c>
      <c r="CP3098">
        <v>45.100997636797459</v>
      </c>
      <c r="CQ3098">
        <v>7.8402569898226933</v>
      </c>
      <c r="CR3098">
        <v>7.009700420758092</v>
      </c>
      <c r="CS3098">
        <v>34.584297472069721</v>
      </c>
      <c r="CT3098">
        <v>16.193089187453481</v>
      </c>
      <c r="CU3098">
        <v>28.760062341348799</v>
      </c>
      <c r="CV3098">
        <v>21.156879860038629</v>
      </c>
      <c r="CW3098">
        <v>44.938725290754718</v>
      </c>
    </row>
    <row r="3099" spans="1:101" x14ac:dyDescent="0.3">
      <c r="A3099" s="1">
        <v>3097</v>
      </c>
      <c r="B3099">
        <v>38.136332837174102</v>
      </c>
      <c r="C3099">
        <v>15.25224717922919</v>
      </c>
      <c r="D3099">
        <v>23.04981308055126</v>
      </c>
      <c r="E3099">
        <v>8.5216906354666655</v>
      </c>
      <c r="F3099">
        <v>29.261652678104429</v>
      </c>
      <c r="G3099">
        <v>13.2130789447771</v>
      </c>
      <c r="H3099">
        <v>17.039906225316699</v>
      </c>
      <c r="I3099">
        <v>27.017344192798969</v>
      </c>
      <c r="J3099">
        <v>15.168369346580491</v>
      </c>
      <c r="K3099">
        <v>10.087394611883401</v>
      </c>
      <c r="L3099">
        <v>49.829836900984382</v>
      </c>
      <c r="M3099">
        <v>26.068478265607169</v>
      </c>
      <c r="N3099">
        <v>13.986292794299009</v>
      </c>
      <c r="O3099">
        <v>19.331479713262301</v>
      </c>
      <c r="P3099">
        <v>32.851821903165138</v>
      </c>
      <c r="Q3099">
        <v>35.341658772367211</v>
      </c>
      <c r="R3099">
        <v>26.066348378016599</v>
      </c>
      <c r="S3099">
        <v>16.374483869292359</v>
      </c>
      <c r="T3099">
        <v>21.24405206096079</v>
      </c>
      <c r="U3099">
        <v>32.00303330797572</v>
      </c>
      <c r="V3099">
        <v>8.5244859598549851</v>
      </c>
      <c r="W3099">
        <v>25.272358071172889</v>
      </c>
      <c r="X3099">
        <v>20.701720987283959</v>
      </c>
      <c r="Y3099">
        <v>21.30405078786757</v>
      </c>
      <c r="Z3099">
        <v>47.221287044050193</v>
      </c>
      <c r="AA3099">
        <v>11.42791275265386</v>
      </c>
      <c r="AB3099">
        <v>13.527939356808931</v>
      </c>
      <c r="AC3099">
        <v>34.493431156855593</v>
      </c>
      <c r="AD3099">
        <v>9.3819542219983418</v>
      </c>
      <c r="AE3099">
        <v>32.315041958313103</v>
      </c>
      <c r="AF3099">
        <v>30.763513505037011</v>
      </c>
      <c r="AG3099">
        <v>30.46683374165065</v>
      </c>
      <c r="AH3099">
        <v>20.882574711176861</v>
      </c>
      <c r="AI3099">
        <v>24.675037308734851</v>
      </c>
      <c r="AJ3099">
        <v>33.039395241251071</v>
      </c>
      <c r="AK3099">
        <v>46.948089259127052</v>
      </c>
      <c r="AL3099">
        <v>22.06351574878844</v>
      </c>
      <c r="AM3099">
        <v>22.69902049668276</v>
      </c>
      <c r="AN3099">
        <v>50.166405516074008</v>
      </c>
      <c r="AO3099">
        <v>32.312585483278063</v>
      </c>
      <c r="AP3099">
        <v>31.52606730300171</v>
      </c>
      <c r="AQ3099">
        <v>8.7326912041978968</v>
      </c>
      <c r="AR3099">
        <v>25.087577117092401</v>
      </c>
      <c r="AS3099">
        <v>17.904033014136061</v>
      </c>
      <c r="AT3099">
        <v>19.50868964187752</v>
      </c>
      <c r="AU3099">
        <v>14.005795134731949</v>
      </c>
      <c r="AV3099">
        <v>7.9256031114352634</v>
      </c>
      <c r="AW3099">
        <v>24.404714627328222</v>
      </c>
      <c r="AX3099">
        <v>8.4302206501846975</v>
      </c>
      <c r="AY3099">
        <v>17.53313004875298</v>
      </c>
      <c r="AZ3099">
        <v>22.441706757760869</v>
      </c>
      <c r="BA3099">
        <v>23.810808915079619</v>
      </c>
      <c r="BB3099">
        <v>9.5857699574468587</v>
      </c>
      <c r="BC3099">
        <v>18.450913986985121</v>
      </c>
      <c r="BD3099">
        <v>24.864204171294329</v>
      </c>
      <c r="BE3099">
        <v>23.157342509379291</v>
      </c>
      <c r="BF3099">
        <v>6.8044857475215839</v>
      </c>
      <c r="BG3099">
        <v>46.477269431762338</v>
      </c>
      <c r="BH3099">
        <v>26.101256612393929</v>
      </c>
      <c r="BI3099">
        <v>37.657847391804559</v>
      </c>
      <c r="BJ3099">
        <v>46.890157592288837</v>
      </c>
      <c r="BK3099">
        <v>25.308453109648699</v>
      </c>
      <c r="BL3099">
        <v>4.5291902984635222</v>
      </c>
      <c r="BM3099">
        <v>23.263808153254761</v>
      </c>
      <c r="BN3099">
        <v>22.101907538505252</v>
      </c>
      <c r="BO3099">
        <v>13.058095455186759</v>
      </c>
      <c r="BP3099">
        <v>34.795892844587797</v>
      </c>
      <c r="BQ3099">
        <v>16.746640929681892</v>
      </c>
      <c r="BR3099">
        <v>9.3292112448767437</v>
      </c>
      <c r="BS3099">
        <v>33.547092897102729</v>
      </c>
      <c r="BT3099">
        <v>29.403448237739561</v>
      </c>
      <c r="BU3099">
        <v>26.93424657054425</v>
      </c>
      <c r="BV3099">
        <v>17.363048094464599</v>
      </c>
      <c r="BW3099">
        <v>31.561299462095722</v>
      </c>
      <c r="BX3099">
        <v>44.72188510606491</v>
      </c>
      <c r="BY3099">
        <v>3.4185463242405678</v>
      </c>
      <c r="BZ3099">
        <v>47.164999412713748</v>
      </c>
      <c r="CA3099">
        <v>32.786776918057591</v>
      </c>
      <c r="CB3099">
        <v>26.40226845389703</v>
      </c>
      <c r="CC3099">
        <v>7.5681467128634834</v>
      </c>
      <c r="CD3099">
        <v>15.49653986030885</v>
      </c>
      <c r="CE3099">
        <v>26.126664122460621</v>
      </c>
      <c r="CF3099">
        <v>3.0793297290346242</v>
      </c>
      <c r="CG3099">
        <v>30.66907083673474</v>
      </c>
      <c r="CH3099">
        <v>24.20322682865697</v>
      </c>
      <c r="CI3099">
        <v>8.3318329754638967</v>
      </c>
      <c r="CJ3099">
        <v>4.38879682331239</v>
      </c>
      <c r="CK3099">
        <v>8.7500962090508629</v>
      </c>
      <c r="CL3099">
        <v>46.9736342828229</v>
      </c>
      <c r="CM3099">
        <v>24.340867086318141</v>
      </c>
      <c r="CN3099">
        <v>31.43113670663891</v>
      </c>
      <c r="CO3099">
        <v>3.3033367260149848</v>
      </c>
      <c r="CP3099">
        <v>44.789058885786048</v>
      </c>
      <c r="CQ3099">
        <v>7.8513760950844533</v>
      </c>
      <c r="CR3099">
        <v>6.29093293945947</v>
      </c>
      <c r="CS3099">
        <v>33.987221477440727</v>
      </c>
      <c r="CT3099">
        <v>15.86125298558796</v>
      </c>
      <c r="CU3099">
        <v>28.36729646297422</v>
      </c>
      <c r="CV3099">
        <v>20.291370936240561</v>
      </c>
      <c r="CW3099">
        <v>45.058944788331623</v>
      </c>
    </row>
    <row r="3100" spans="1:101" x14ac:dyDescent="0.3">
      <c r="A3100" s="1">
        <v>3098</v>
      </c>
      <c r="B3100">
        <v>37.497382080189588</v>
      </c>
      <c r="C3100">
        <v>14.4899324690043</v>
      </c>
      <c r="D3100">
        <v>22.133129450404251</v>
      </c>
      <c r="E3100">
        <v>7.9725754864159342</v>
      </c>
      <c r="F3100">
        <v>28.376059550156299</v>
      </c>
      <c r="G3100">
        <v>12.710981589197271</v>
      </c>
      <c r="H3100">
        <v>16.283446925868819</v>
      </c>
      <c r="I3100">
        <v>26.563361401602929</v>
      </c>
      <c r="J3100">
        <v>14.270405096362291</v>
      </c>
      <c r="K3100">
        <v>11.07460926786378</v>
      </c>
      <c r="L3100">
        <v>49.300869862698207</v>
      </c>
      <c r="M3100">
        <v>25.648461586310269</v>
      </c>
      <c r="N3100">
        <v>14.68088576033001</v>
      </c>
      <c r="O3100">
        <v>18.784559543525958</v>
      </c>
      <c r="P3100">
        <v>31.924724089916278</v>
      </c>
      <c r="Q3100">
        <v>34.465879142166678</v>
      </c>
      <c r="R3100">
        <v>25.10049405418404</v>
      </c>
      <c r="S3100">
        <v>17.132415962312962</v>
      </c>
      <c r="T3100">
        <v>20.90160928466543</v>
      </c>
      <c r="U3100">
        <v>31.25260502952359</v>
      </c>
      <c r="V3100">
        <v>7.8000062256234619</v>
      </c>
      <c r="W3100">
        <v>24.296476323894741</v>
      </c>
      <c r="X3100">
        <v>19.713964604192459</v>
      </c>
      <c r="Y3100">
        <v>22.249230513841169</v>
      </c>
      <c r="Z3100">
        <v>47.466181081024217</v>
      </c>
      <c r="AA3100">
        <v>10.860811628155091</v>
      </c>
      <c r="AB3100">
        <v>12.58501162103158</v>
      </c>
      <c r="AC3100">
        <v>33.771935773253148</v>
      </c>
      <c r="AD3100">
        <v>9.3485357090654855</v>
      </c>
      <c r="AE3100">
        <v>31.360142378304602</v>
      </c>
      <c r="AF3100">
        <v>30.28956495650927</v>
      </c>
      <c r="AG3100">
        <v>29.606010361434759</v>
      </c>
      <c r="AH3100">
        <v>20.069093129682841</v>
      </c>
      <c r="AI3100">
        <v>23.687440031110508</v>
      </c>
      <c r="AJ3100">
        <v>33.683816088376993</v>
      </c>
      <c r="AK3100">
        <v>46.326543225055772</v>
      </c>
      <c r="AL3100">
        <v>22.927460193729161</v>
      </c>
      <c r="AM3100">
        <v>23.021509790820069</v>
      </c>
      <c r="AN3100">
        <v>50.51477323186932</v>
      </c>
      <c r="AO3100">
        <v>31.531873789772661</v>
      </c>
      <c r="AP3100">
        <v>30.78367919065871</v>
      </c>
      <c r="AQ3100">
        <v>8.3107262190421913</v>
      </c>
      <c r="AR3100">
        <v>24.145420691842549</v>
      </c>
      <c r="AS3100">
        <v>16.9040681095195</v>
      </c>
      <c r="AT3100">
        <v>20.423577682744501</v>
      </c>
      <c r="AU3100">
        <v>13.217133825307259</v>
      </c>
      <c r="AV3100">
        <v>7.8887393403504156</v>
      </c>
      <c r="AW3100">
        <v>23.408025608353391</v>
      </c>
      <c r="AX3100">
        <v>8.6877883716628652</v>
      </c>
      <c r="AY3100">
        <v>18.48108256040442</v>
      </c>
      <c r="AZ3100">
        <v>22.25149452152214</v>
      </c>
      <c r="BA3100">
        <v>24.74361874905194</v>
      </c>
      <c r="BB3100">
        <v>9.1395454228911586</v>
      </c>
      <c r="BC3100">
        <v>17.452514779112011</v>
      </c>
      <c r="BD3100">
        <v>24.072779152225241</v>
      </c>
      <c r="BE3100">
        <v>24.103272198120841</v>
      </c>
      <c r="BF3100">
        <v>5.9628149500235512</v>
      </c>
      <c r="BG3100">
        <v>46.670171981819713</v>
      </c>
      <c r="BH3100">
        <v>27.069903109432019</v>
      </c>
      <c r="BI3100">
        <v>36.991625131703003</v>
      </c>
      <c r="BJ3100">
        <v>47.000728881685248</v>
      </c>
      <c r="BK3100">
        <v>26.207278138587512</v>
      </c>
      <c r="BL3100">
        <v>3.6761922174576358</v>
      </c>
      <c r="BM3100">
        <v>22.28422759333252</v>
      </c>
      <c r="BN3100">
        <v>22.746526652670191</v>
      </c>
      <c r="BO3100">
        <v>12.91719263449953</v>
      </c>
      <c r="BP3100">
        <v>35.062054957347208</v>
      </c>
      <c r="BQ3100">
        <v>15.748603782167381</v>
      </c>
      <c r="BR3100">
        <v>8.5270487515631501</v>
      </c>
      <c r="BS3100">
        <v>33.120355392218251</v>
      </c>
      <c r="BT3100">
        <v>28.511662845394149</v>
      </c>
      <c r="BU3100">
        <v>26.04378927888326</v>
      </c>
      <c r="BV3100">
        <v>16.521646448544121</v>
      </c>
      <c r="BW3100">
        <v>30.681787775096868</v>
      </c>
      <c r="BX3100">
        <v>44.753582975445333</v>
      </c>
      <c r="BY3100">
        <v>2.6857934416069109</v>
      </c>
      <c r="BZ3100">
        <v>46.827779467120671</v>
      </c>
      <c r="CA3100">
        <v>32.114127536249121</v>
      </c>
      <c r="CB3100">
        <v>25.713595872449389</v>
      </c>
      <c r="CC3100">
        <v>6.5949386917109649</v>
      </c>
      <c r="CD3100">
        <v>14.68381124851927</v>
      </c>
      <c r="CE3100">
        <v>25.12863032852907</v>
      </c>
      <c r="CF3100">
        <v>3.9923247663631338</v>
      </c>
      <c r="CG3100">
        <v>30.004237675179368</v>
      </c>
      <c r="CH3100">
        <v>25.202155992799909</v>
      </c>
      <c r="CI3100">
        <v>9.1830228155563027</v>
      </c>
      <c r="CJ3100">
        <v>5.3793358415623143</v>
      </c>
      <c r="CK3100">
        <v>9.0595513204377998</v>
      </c>
      <c r="CL3100">
        <v>47.522549176368841</v>
      </c>
      <c r="CM3100">
        <v>23.341266900787669</v>
      </c>
      <c r="CN3100">
        <v>31.715914973896371</v>
      </c>
      <c r="CO3100">
        <v>2.3547891127316261</v>
      </c>
      <c r="CP3100">
        <v>44.497411204635377</v>
      </c>
      <c r="CQ3100">
        <v>7.9886534226028099</v>
      </c>
      <c r="CR3100">
        <v>5.6582483604713012</v>
      </c>
      <c r="CS3100">
        <v>33.409412085168583</v>
      </c>
      <c r="CT3100">
        <v>15.586614613597879</v>
      </c>
      <c r="CU3100">
        <v>28.00474658621766</v>
      </c>
      <c r="CV3100">
        <v>19.438773200284729</v>
      </c>
      <c r="CW3100">
        <v>45.200973220915472</v>
      </c>
    </row>
    <row r="3101" spans="1:101" x14ac:dyDescent="0.3">
      <c r="A3101" s="1">
        <v>3099</v>
      </c>
      <c r="B3101">
        <v>36.874482280673767</v>
      </c>
      <c r="C3101">
        <v>13.758097321079861</v>
      </c>
      <c r="D3101">
        <v>21.223971246879131</v>
      </c>
      <c r="E3101">
        <v>7.5169613865311478</v>
      </c>
      <c r="F3101">
        <v>27.498312561573961</v>
      </c>
      <c r="G3101">
        <v>12.269989841923749</v>
      </c>
      <c r="H3101">
        <v>15.554513280960821</v>
      </c>
      <c r="I3101">
        <v>26.139767609375721</v>
      </c>
      <c r="J3101">
        <v>13.386915051432981</v>
      </c>
      <c r="K3101">
        <v>12.063930156290461</v>
      </c>
      <c r="L3101">
        <v>48.78666716284998</v>
      </c>
      <c r="M3101">
        <v>25.26106894817465</v>
      </c>
      <c r="N3101">
        <v>15.409102092200589</v>
      </c>
      <c r="O3101">
        <v>18.276029289325191</v>
      </c>
      <c r="P3101">
        <v>31.00215821644165</v>
      </c>
      <c r="Q3101">
        <v>33.597035662427722</v>
      </c>
      <c r="R3101">
        <v>24.13742085982113</v>
      </c>
      <c r="S3101">
        <v>17.914118215131769</v>
      </c>
      <c r="T3101">
        <v>20.60205798964784</v>
      </c>
      <c r="U3101">
        <v>30.516495561440269</v>
      </c>
      <c r="V3101">
        <v>7.1423618894427889</v>
      </c>
      <c r="W3101">
        <v>23.32263795194655</v>
      </c>
      <c r="X3101">
        <v>18.72750781592023</v>
      </c>
      <c r="Y3101">
        <v>23.199007240484249</v>
      </c>
      <c r="Z3101">
        <v>47.730773540102852</v>
      </c>
      <c r="AA3101">
        <v>10.3594048362958</v>
      </c>
      <c r="AB3101">
        <v>11.651604686115119</v>
      </c>
      <c r="AC3101">
        <v>33.064943652949658</v>
      </c>
      <c r="AD3101">
        <v>9.4217394775950218</v>
      </c>
      <c r="AE3101">
        <v>30.408142383373839</v>
      </c>
      <c r="AF3101">
        <v>29.841610669241611</v>
      </c>
      <c r="AG3101">
        <v>28.754195186118189</v>
      </c>
      <c r="AH3101">
        <v>19.273169732243922</v>
      </c>
      <c r="AI3101">
        <v>22.700928709360259</v>
      </c>
      <c r="AJ3101">
        <v>34.34526597136211</v>
      </c>
      <c r="AK3101">
        <v>45.718422209028184</v>
      </c>
      <c r="AL3101">
        <v>23.802061563508222</v>
      </c>
      <c r="AM3101">
        <v>23.382350065569199</v>
      </c>
      <c r="AN3101">
        <v>50.880412605748212</v>
      </c>
      <c r="AO3101">
        <v>30.763857833083161</v>
      </c>
      <c r="AP3101">
        <v>30.056228795931698</v>
      </c>
      <c r="AQ3101">
        <v>7.992274076123473</v>
      </c>
      <c r="AR3101">
        <v>23.20810537648557</v>
      </c>
      <c r="AS3101">
        <v>15.90410761819958</v>
      </c>
      <c r="AT3101">
        <v>21.346102201177139</v>
      </c>
      <c r="AU3101">
        <v>12.4588504989859</v>
      </c>
      <c r="AV3101">
        <v>7.9780468837925689</v>
      </c>
      <c r="AW3101">
        <v>22.411631572050439</v>
      </c>
      <c r="AX3101">
        <v>9.0491277685089919</v>
      </c>
      <c r="AY3101">
        <v>19.434252645843749</v>
      </c>
      <c r="AZ3101">
        <v>22.104927384665391</v>
      </c>
      <c r="BA3101">
        <v>25.681485868353391</v>
      </c>
      <c r="BB3101">
        <v>8.7849641659537081</v>
      </c>
      <c r="BC3101">
        <v>16.45430999085416</v>
      </c>
      <c r="BD3101">
        <v>23.29739777640005</v>
      </c>
      <c r="BE3101">
        <v>25.053401948971029</v>
      </c>
      <c r="BF3101">
        <v>5.1777695939684651</v>
      </c>
      <c r="BG3101">
        <v>46.883614747506719</v>
      </c>
      <c r="BH3101">
        <v>28.040750916515009</v>
      </c>
      <c r="BI3101">
        <v>36.340709811235683</v>
      </c>
      <c r="BJ3101">
        <v>47.132262324120212</v>
      </c>
      <c r="BK3101">
        <v>27.113189706548489</v>
      </c>
      <c r="BL3101">
        <v>2.9180839055270642</v>
      </c>
      <c r="BM3101">
        <v>21.306544278025061</v>
      </c>
      <c r="BN3101">
        <v>23.416119078118712</v>
      </c>
      <c r="BO3101">
        <v>12.85277690605299</v>
      </c>
      <c r="BP3101">
        <v>35.354508012586408</v>
      </c>
      <c r="BQ3101">
        <v>14.750832510326219</v>
      </c>
      <c r="BR3101">
        <v>7.7709033176030884</v>
      </c>
      <c r="BS3101">
        <v>32.718625288462853</v>
      </c>
      <c r="BT3101">
        <v>27.627288469001609</v>
      </c>
      <c r="BU3101">
        <v>25.161563577863649</v>
      </c>
      <c r="BV3101">
        <v>15.69885867223126</v>
      </c>
      <c r="BW3101">
        <v>29.80987384099577</v>
      </c>
      <c r="BX3101">
        <v>44.807581622311091</v>
      </c>
      <c r="BY3101">
        <v>2.1772721122952672</v>
      </c>
      <c r="BZ3101">
        <v>46.509619328062541</v>
      </c>
      <c r="CA3101">
        <v>31.458887999331349</v>
      </c>
      <c r="CB3101">
        <v>25.04592273947291</v>
      </c>
      <c r="CC3101">
        <v>5.6311267102975338</v>
      </c>
      <c r="CD3101">
        <v>13.89553445975149</v>
      </c>
      <c r="CE3101">
        <v>24.130759337573089</v>
      </c>
      <c r="CF3101">
        <v>4.9391337803421012</v>
      </c>
      <c r="CG3101">
        <v>29.358417037515039</v>
      </c>
      <c r="CH3101">
        <v>26.201166852860201</v>
      </c>
      <c r="CI3101">
        <v>10.06162886072765</v>
      </c>
      <c r="CJ3101">
        <v>6.3728306611989103</v>
      </c>
      <c r="CK3101">
        <v>9.4650280817146175</v>
      </c>
      <c r="CL3101">
        <v>48.085996326419142</v>
      </c>
      <c r="CM3101">
        <v>22.34170249899962</v>
      </c>
      <c r="CN3101">
        <v>32.029395414078977</v>
      </c>
      <c r="CO3101">
        <v>1.4758150309030591</v>
      </c>
      <c r="CP3101">
        <v>44.226456018478473</v>
      </c>
      <c r="CQ3101">
        <v>8.2457904670482378</v>
      </c>
      <c r="CR3101">
        <v>5.1435116184155909</v>
      </c>
      <c r="CS3101">
        <v>32.851885912327901</v>
      </c>
      <c r="CT3101">
        <v>15.372240043429681</v>
      </c>
      <c r="CU3101">
        <v>27.673600309650158</v>
      </c>
      <c r="CV3101">
        <v>18.600862146473421</v>
      </c>
      <c r="CW3101">
        <v>45.364605749393633</v>
      </c>
    </row>
    <row r="3102" spans="1:101" x14ac:dyDescent="0.3">
      <c r="A3102" s="1">
        <v>3100</v>
      </c>
      <c r="B3102">
        <v>36.268460459023117</v>
      </c>
      <c r="C3102">
        <v>13.06186590178849</v>
      </c>
      <c r="D3102">
        <v>20.323348437409422</v>
      </c>
      <c r="E3102">
        <v>7.1726882747405298</v>
      </c>
      <c r="F3102">
        <v>26.629187593203369</v>
      </c>
      <c r="G3102">
        <v>11.89690079310204</v>
      </c>
      <c r="H3102">
        <v>14.85715729968511</v>
      </c>
      <c r="I3102">
        <v>25.748062692019531</v>
      </c>
      <c r="J3102">
        <v>12.520963524197439</v>
      </c>
      <c r="K3102">
        <v>13.054878444315531</v>
      </c>
      <c r="L3102">
        <v>48.287700468118217</v>
      </c>
      <c r="M3102">
        <v>24.907822607856211</v>
      </c>
      <c r="N3102">
        <v>16.16639872908808</v>
      </c>
      <c r="O3102">
        <v>17.809177856495008</v>
      </c>
      <c r="P3102">
        <v>30.084541212012539</v>
      </c>
      <c r="Q3102">
        <v>32.735680618591701</v>
      </c>
      <c r="R3102">
        <v>23.177475482979769</v>
      </c>
      <c r="S3102">
        <v>18.716612571341962</v>
      </c>
      <c r="T3102">
        <v>20.34729259947898</v>
      </c>
      <c r="U3102">
        <v>29.795766168558298</v>
      </c>
      <c r="V3102">
        <v>6.5716489254801784</v>
      </c>
      <c r="W3102">
        <v>22.351110046652661</v>
      </c>
      <c r="X3102">
        <v>17.742567389624121</v>
      </c>
      <c r="Y3102">
        <v>24.15283866194698</v>
      </c>
      <c r="Z3102">
        <v>48.014738769013228</v>
      </c>
      <c r="AA3102">
        <v>9.9336452474541677</v>
      </c>
      <c r="AB3102">
        <v>10.73020344734898</v>
      </c>
      <c r="AC3102">
        <v>32.373405005849108</v>
      </c>
      <c r="AD3102">
        <v>9.5991265052437207</v>
      </c>
      <c r="AE3102">
        <v>29.459323081624539</v>
      </c>
      <c r="AF3102">
        <v>29.420838013465801</v>
      </c>
      <c r="AG3102">
        <v>27.912212955646901</v>
      </c>
      <c r="AH3102">
        <v>18.497071227842611</v>
      </c>
      <c r="AI3102">
        <v>21.71565134430595</v>
      </c>
      <c r="AJ3102">
        <v>35.022780058293549</v>
      </c>
      <c r="AK3102">
        <v>45.124268984471769</v>
      </c>
      <c r="AL3102">
        <v>24.686187198735961</v>
      </c>
      <c r="AM3102">
        <v>23.779795544302399</v>
      </c>
      <c r="AN3102">
        <v>51.262954062316602</v>
      </c>
      <c r="AO3102">
        <v>30.009512372815259</v>
      </c>
      <c r="AP3102">
        <v>29.34482704589335</v>
      </c>
      <c r="AQ3102">
        <v>7.7900397642037307</v>
      </c>
      <c r="AR3102">
        <v>22.276242276157319</v>
      </c>
      <c r="AS3102">
        <v>14.9041524284769</v>
      </c>
      <c r="AT3102">
        <v>22.27531443107144</v>
      </c>
      <c r="AU3102">
        <v>11.736834537305249</v>
      </c>
      <c r="AV3102">
        <v>8.1893989877152968</v>
      </c>
      <c r="AW3102">
        <v>21.415573692089779</v>
      </c>
      <c r="AX3102">
        <v>9.5024081132521623</v>
      </c>
      <c r="AY3102">
        <v>20.391908669874049</v>
      </c>
      <c r="AZ3102">
        <v>22.002877560022231</v>
      </c>
      <c r="BA3102">
        <v>26.623875826303632</v>
      </c>
      <c r="BB3102">
        <v>8.5334576964493554</v>
      </c>
      <c r="BC3102">
        <v>15.456337290416609</v>
      </c>
      <c r="BD3102">
        <v>22.53971584097302</v>
      </c>
      <c r="BE3102">
        <v>26.007271440439599</v>
      </c>
      <c r="BF3102">
        <v>4.4792224557644333</v>
      </c>
      <c r="BG3102">
        <v>47.117318586403343</v>
      </c>
      <c r="BH3102">
        <v>29.013579054815651</v>
      </c>
      <c r="BI3102">
        <v>35.705938571677983</v>
      </c>
      <c r="BJ3102">
        <v>47.284582986103217</v>
      </c>
      <c r="BK3102">
        <v>28.025500614499059</v>
      </c>
      <c r="BL3102">
        <v>2.3486247336890762</v>
      </c>
      <c r="BM3102">
        <v>20.331031914574389</v>
      </c>
      <c r="BN3102">
        <v>24.108604078225579</v>
      </c>
      <c r="BO3102">
        <v>12.86599715672163</v>
      </c>
      <c r="BP3102">
        <v>35.67260539674718</v>
      </c>
      <c r="BQ3102">
        <v>13.75338497998572</v>
      </c>
      <c r="BR3102">
        <v>7.0755435361203647</v>
      </c>
      <c r="BS3102">
        <v>32.342834449485721</v>
      </c>
      <c r="BT3102">
        <v>26.75106013019726</v>
      </c>
      <c r="BU3102">
        <v>24.288466467911778</v>
      </c>
      <c r="BV3102">
        <v>14.89776915684662</v>
      </c>
      <c r="BW3102">
        <v>28.946244242666161</v>
      </c>
      <c r="BX3102">
        <v>44.883800558108597</v>
      </c>
      <c r="BY3102">
        <v>2.0658028199658101</v>
      </c>
      <c r="BZ3102">
        <v>46.210912675052079</v>
      </c>
      <c r="CA3102">
        <v>30.822168659821362</v>
      </c>
      <c r="CB3102">
        <v>24.40097291198952</v>
      </c>
      <c r="CC3102">
        <v>4.6825163862421579</v>
      </c>
      <c r="CD3102">
        <v>13.13611217454164</v>
      </c>
      <c r="CE3102">
        <v>23.133072217668602</v>
      </c>
      <c r="CF3102">
        <v>5.9035098001203021</v>
      </c>
      <c r="CG3102">
        <v>28.73289096886446</v>
      </c>
      <c r="CH3102">
        <v>27.200250407255819</v>
      </c>
      <c r="CI3102">
        <v>10.96106028771978</v>
      </c>
      <c r="CJ3102">
        <v>7.3680857199354666</v>
      </c>
      <c r="CK3102">
        <v>9.9548000003840507</v>
      </c>
      <c r="CL3102">
        <v>48.663470952947812</v>
      </c>
      <c r="CM3102">
        <v>21.342178908766691</v>
      </c>
      <c r="CN3102">
        <v>32.370744176670136</v>
      </c>
      <c r="CO3102">
        <v>0.9005710662903823</v>
      </c>
      <c r="CP3102">
        <v>43.976575810247098</v>
      </c>
      <c r="CQ3102">
        <v>8.6120576720353874</v>
      </c>
      <c r="CR3102">
        <v>4.7849398145406354</v>
      </c>
      <c r="CS3102">
        <v>32.315692784104257</v>
      </c>
      <c r="CT3102">
        <v>15.2206758323283</v>
      </c>
      <c r="CU3102">
        <v>27.374997293849539</v>
      </c>
      <c r="CV3102">
        <v>17.779714329879091</v>
      </c>
      <c r="CW3102">
        <v>45.549609542540729</v>
      </c>
    </row>
    <row r="3103" spans="1:101" x14ac:dyDescent="0.3">
      <c r="A3103" s="1">
        <v>3101</v>
      </c>
      <c r="B3103">
        <v>35.680176634480432</v>
      </c>
      <c r="C3103">
        <v>12.407233365110249</v>
      </c>
      <c r="D3103">
        <v>19.432447811028648</v>
      </c>
      <c r="E3103">
        <v>6.9563068999721596</v>
      </c>
      <c r="F3103">
        <v>25.76955703953827</v>
      </c>
      <c r="G3103">
        <v>11.598269105384301</v>
      </c>
      <c r="H3103">
        <v>14.19603334201447</v>
      </c>
      <c r="I3103">
        <v>25.389722608019341</v>
      </c>
      <c r="J3103">
        <v>11.676453252348621</v>
      </c>
      <c r="K3103">
        <v>14.04710972320834</v>
      </c>
      <c r="L3103">
        <v>47.804446865733148</v>
      </c>
      <c r="M3103">
        <v>24.590194178257988</v>
      </c>
      <c r="N3103">
        <v>16.94887808817624</v>
      </c>
      <c r="O3103">
        <v>17.387362803607459</v>
      </c>
      <c r="P3103">
        <v>29.172340080927359</v>
      </c>
      <c r="Q3103">
        <v>31.882420952970939</v>
      </c>
      <c r="R3103">
        <v>22.221063290583739</v>
      </c>
      <c r="S3103">
        <v>19.53733709761174</v>
      </c>
      <c r="T3103">
        <v>20.13901285686099</v>
      </c>
      <c r="U3103">
        <v>29.0915599752128</v>
      </c>
      <c r="V3103">
        <v>6.1122668331613914</v>
      </c>
      <c r="W3103">
        <v>21.38220754734126</v>
      </c>
      <c r="X3103">
        <v>16.759410674464458</v>
      </c>
      <c r="Y3103">
        <v>25.110262720968109</v>
      </c>
      <c r="Z3103">
        <v>48.317735205373417</v>
      </c>
      <c r="AA3103">
        <v>9.5936097086690353</v>
      </c>
      <c r="AB3103">
        <v>9.8241864946416761</v>
      </c>
      <c r="AC3103">
        <v>31.698331258486402</v>
      </c>
      <c r="AD3103">
        <v>9.8750840271702263</v>
      </c>
      <c r="AE3103">
        <v>28.514001992837422</v>
      </c>
      <c r="AF3103">
        <v>29.028429022160228</v>
      </c>
      <c r="AG3103">
        <v>27.080980841937439</v>
      </c>
      <c r="AH3103">
        <v>17.74339923712148</v>
      </c>
      <c r="AI3103">
        <v>20.73178386795156</v>
      </c>
      <c r="AJ3103">
        <v>35.715444157669438</v>
      </c>
      <c r="AK3103">
        <v>44.544642477889077</v>
      </c>
      <c r="AL3103">
        <v>25.578849507924229</v>
      </c>
      <c r="AM3103">
        <v>24.212043649159899</v>
      </c>
      <c r="AN3103">
        <v>51.662022138696628</v>
      </c>
      <c r="AO3103">
        <v>29.269894378595769</v>
      </c>
      <c r="AP3103">
        <v>28.65066943848597</v>
      </c>
      <c r="AQ3103">
        <v>7.7131701749588872</v>
      </c>
      <c r="AR3103">
        <v>21.350545302779931</v>
      </c>
      <c r="AS3103">
        <v>13.90420368418393</v>
      </c>
      <c r="AT3103">
        <v>23.210411173072728</v>
      </c>
      <c r="AU3103">
        <v>11.05819217395327</v>
      </c>
      <c r="AV3103">
        <v>8.5137112636025147</v>
      </c>
      <c r="AW3103">
        <v>20.419901160420149</v>
      </c>
      <c r="AX3103">
        <v>10.0351784503715</v>
      </c>
      <c r="AY3103">
        <v>21.353447087027529</v>
      </c>
      <c r="AZ3103">
        <v>21.945966079471869</v>
      </c>
      <c r="BA3103">
        <v>27.570324837085881</v>
      </c>
      <c r="BB3103">
        <v>8.394295986983705</v>
      </c>
      <c r="BC3103">
        <v>14.45864473576701</v>
      </c>
      <c r="BD3103">
        <v>21.8015787784236</v>
      </c>
      <c r="BE3103">
        <v>26.964483795109171</v>
      </c>
      <c r="BF3103">
        <v>3.913766682905913</v>
      </c>
      <c r="BG3103">
        <v>47.370983626610823</v>
      </c>
      <c r="BH3103">
        <v>29.9881947969203</v>
      </c>
      <c r="BI3103">
        <v>35.088187599025993</v>
      </c>
      <c r="BJ3103">
        <v>47.457490710631568</v>
      </c>
      <c r="BK3103">
        <v>28.943605741567289</v>
      </c>
      <c r="BL3103">
        <v>2.1252911799788938</v>
      </c>
      <c r="BM3103">
        <v>19.358018709347359</v>
      </c>
      <c r="BN3103">
        <v>24.822065758526929</v>
      </c>
      <c r="BO3103">
        <v>12.956615741649861</v>
      </c>
      <c r="BP3103">
        <v>36.015667629131023</v>
      </c>
      <c r="BQ3103">
        <v>12.75633713366407</v>
      </c>
      <c r="BR3103">
        <v>6.460626462777018</v>
      </c>
      <c r="BS3103">
        <v>31.993896913112049</v>
      </c>
      <c r="BT3103">
        <v>25.883805130417539</v>
      </c>
      <c r="BU3103">
        <v>23.425518671800521</v>
      </c>
      <c r="BV3103">
        <v>14.1220709561555</v>
      </c>
      <c r="BW3103">
        <v>28.091663053227801</v>
      </c>
      <c r="BX3103">
        <v>44.982126830998887</v>
      </c>
      <c r="BY3103">
        <v>2.4071910457997898</v>
      </c>
      <c r="BZ3103">
        <v>45.932039041188759</v>
      </c>
      <c r="CA3103">
        <v>30.205140748463229</v>
      </c>
      <c r="CB3103">
        <v>23.780595287579459</v>
      </c>
      <c r="CC3103">
        <v>3.7606291212277649</v>
      </c>
      <c r="CD3103">
        <v>12.41084236472855</v>
      </c>
      <c r="CE3103">
        <v>22.135593830929199</v>
      </c>
      <c r="CF3103">
        <v>6.8780675643756553</v>
      </c>
      <c r="CG3103">
        <v>28.12901341868664</v>
      </c>
      <c r="CH3103">
        <v>28.199398929470469</v>
      </c>
      <c r="CI3103">
        <v>11.876586627942711</v>
      </c>
      <c r="CJ3103">
        <v>8.3644727099989371</v>
      </c>
      <c r="CK3103">
        <v>10.51709700951961</v>
      </c>
      <c r="CL3103">
        <v>49.254479671116158</v>
      </c>
      <c r="CM3103">
        <v>20.342702145826301</v>
      </c>
      <c r="CN3103">
        <v>32.73908957975808</v>
      </c>
      <c r="CO3103">
        <v>1.2016765311178359</v>
      </c>
      <c r="CP3103">
        <v>43.748131709073128</v>
      </c>
      <c r="CQ3103">
        <v>9.0742500663395642</v>
      </c>
      <c r="CR3103">
        <v>4.6190460366591033</v>
      </c>
      <c r="CS3103">
        <v>31.80191177015319</v>
      </c>
      <c r="CT3103">
        <v>15.133809224145219</v>
      </c>
      <c r="CU3103">
        <v>27.110012902583971</v>
      </c>
      <c r="CV3103">
        <v>16.977762241005379</v>
      </c>
      <c r="CW3103">
        <v>45.755725370251938</v>
      </c>
    </row>
    <row r="3104" spans="1:101" x14ac:dyDescent="0.3">
      <c r="A3104" s="1">
        <v>3102</v>
      </c>
      <c r="B3104">
        <v>35.110522429433082</v>
      </c>
      <c r="C3104">
        <v>11.801124468299831</v>
      </c>
      <c r="D3104">
        <v>18.552670000524241</v>
      </c>
      <c r="E3104">
        <v>6.8798949328169448</v>
      </c>
      <c r="F3104">
        <v>24.920403450867649</v>
      </c>
      <c r="G3104">
        <v>11.37995799644761</v>
      </c>
      <c r="H3104">
        <v>13.576435550894301</v>
      </c>
      <c r="I3104">
        <v>25.066178325228758</v>
      </c>
      <c r="J3104">
        <v>10.8583881646533</v>
      </c>
      <c r="K3104">
        <v>15.04037007376661</v>
      </c>
      <c r="L3104">
        <v>47.337387589290401</v>
      </c>
      <c r="M3104">
        <v>24.30957984796186</v>
      </c>
      <c r="N3104">
        <v>17.7532106681541</v>
      </c>
      <c r="O3104">
        <v>17.01393413071392</v>
      </c>
      <c r="P3104">
        <v>28.266079170222401</v>
      </c>
      <c r="Q3104">
        <v>31.037924319813019</v>
      </c>
      <c r="R3104">
        <v>21.26866093020735</v>
      </c>
      <c r="S3104">
        <v>20.37408882835539</v>
      </c>
      <c r="T3104">
        <v>19.978672667842879</v>
      </c>
      <c r="U3104">
        <v>28.40510591445495</v>
      </c>
      <c r="V3104">
        <v>5.7907721488385961</v>
      </c>
      <c r="W3104">
        <v>20.416304241404159</v>
      </c>
      <c r="X3104">
        <v>15.778371105261581</v>
      </c>
      <c r="Y3104">
        <v>26.070883613756571</v>
      </c>
      <c r="Z3104">
        <v>48.639407188992152</v>
      </c>
      <c r="AA3104">
        <v>9.3486569400245276</v>
      </c>
      <c r="AB3104">
        <v>8.9382333009101913</v>
      </c>
      <c r="AC3104">
        <v>31.040796662984281</v>
      </c>
      <c r="AD3104">
        <v>10.2416473002966</v>
      </c>
      <c r="AE3104">
        <v>27.572538926757112</v>
      </c>
      <c r="AF3104">
        <v>28.665548548293899</v>
      </c>
      <c r="AG3104">
        <v>26.26151965597921</v>
      </c>
      <c r="AH3104">
        <v>17.015134115483281</v>
      </c>
      <c r="AI3104">
        <v>19.749536991723549</v>
      </c>
      <c r="AJ3104">
        <v>36.422393932134717</v>
      </c>
      <c r="AK3104">
        <v>43.980117048309012</v>
      </c>
      <c r="AL3104">
        <v>26.47918514393967</v>
      </c>
      <c r="AM3104">
        <v>24.677265634766432</v>
      </c>
      <c r="AN3104">
        <v>52.077236905611457</v>
      </c>
      <c r="AO3104">
        <v>28.5461486196326</v>
      </c>
      <c r="AP3104">
        <v>27.97503966383951</v>
      </c>
      <c r="AQ3104">
        <v>7.7653891575294089</v>
      </c>
      <c r="AR3104">
        <v>20.431852571562331</v>
      </c>
      <c r="AS3104">
        <v>12.90426288368592</v>
      </c>
      <c r="AT3104">
        <v>24.150708905601501</v>
      </c>
      <c r="AU3104">
        <v>10.43139220603277</v>
      </c>
      <c r="AV3104">
        <v>8.9386969508979508</v>
      </c>
      <c r="AW3104">
        <v>19.4246732338366</v>
      </c>
      <c r="AX3104">
        <v>10.63549966436935</v>
      </c>
      <c r="AY3104">
        <v>22.31836610947326</v>
      </c>
      <c r="AZ3104">
        <v>21.934544294362031</v>
      </c>
      <c r="BA3104">
        <v>28.520428805164109</v>
      </c>
      <c r="BB3104">
        <v>8.3730824656807687</v>
      </c>
      <c r="BC3104">
        <v>13.46129461660813</v>
      </c>
      <c r="BD3104">
        <v>21.08503934717244</v>
      </c>
      <c r="BE3104">
        <v>27.924695251635342</v>
      </c>
      <c r="BF3104">
        <v>3.5456600920314338</v>
      </c>
      <c r="BG3104">
        <v>47.6442910402981</v>
      </c>
      <c r="BH3104">
        <v>30.96442934701102</v>
      </c>
      <c r="BI3104">
        <v>34.488371499455297</v>
      </c>
      <c r="BJ3104">
        <v>47.650761388771983</v>
      </c>
      <c r="BK3104">
        <v>29.866970752878292</v>
      </c>
      <c r="BL3104">
        <v>2.34897574693654</v>
      </c>
      <c r="BM3104">
        <v>18.38790140259194</v>
      </c>
      <c r="BN3104">
        <v>25.554747238832849</v>
      </c>
      <c r="BO3104">
        <v>13.123029380321031</v>
      </c>
      <c r="BP3104">
        <v>36.382988521451011</v>
      </c>
      <c r="BQ3104">
        <v>11.759790632817269</v>
      </c>
      <c r="BR3104">
        <v>5.9511404160492356</v>
      </c>
      <c r="BS3104">
        <v>31.672700218750538</v>
      </c>
      <c r="BT3104">
        <v>25.02645636060825</v>
      </c>
      <c r="BU3104">
        <v>22.573884174480799</v>
      </c>
      <c r="BV3104">
        <v>13.37618220310603</v>
      </c>
      <c r="BW3104">
        <v>27.246981675702791</v>
      </c>
      <c r="BX3104">
        <v>45.102415854808378</v>
      </c>
      <c r="BY3104">
        <v>3.0531289148967629</v>
      </c>
      <c r="BZ3104">
        <v>45.673361718854117</v>
      </c>
      <c r="CA3104">
        <v>29.609035350285801</v>
      </c>
      <c r="CB3104">
        <v>23.18676228824642</v>
      </c>
      <c r="CC3104">
        <v>2.891142173506227</v>
      </c>
      <c r="CD3104">
        <v>11.72606384692412</v>
      </c>
      <c r="CE3104">
        <v>21.138353726529189</v>
      </c>
      <c r="CF3104">
        <v>7.8590202239284546</v>
      </c>
      <c r="CG3104">
        <v>27.548208079449619</v>
      </c>
      <c r="CH3104">
        <v>29.198605750093961</v>
      </c>
      <c r="CI3104">
        <v>12.804756039496709</v>
      </c>
      <c r="CJ3104">
        <v>9.3616302136068672</v>
      </c>
      <c r="CK3104">
        <v>11.14094322612077</v>
      </c>
      <c r="CL3104">
        <v>49.858541195630607</v>
      </c>
      <c r="CM3104">
        <v>19.3432794689475</v>
      </c>
      <c r="CN3104">
        <v>33.133531270774988</v>
      </c>
      <c r="CO3104">
        <v>2.019164363156055</v>
      </c>
      <c r="CP3104">
        <v>43.541461115520796</v>
      </c>
      <c r="CQ3104">
        <v>9.6185493285871111</v>
      </c>
      <c r="CR3104">
        <v>4.6664251358803748</v>
      </c>
      <c r="CS3104">
        <v>31.311646145749162</v>
      </c>
      <c r="CT3104">
        <v>15.1127558860991</v>
      </c>
      <c r="CU3104">
        <v>26.879641409778319</v>
      </c>
      <c r="CV3104">
        <v>16.19785725866566</v>
      </c>
      <c r="CW3104">
        <v>45.982669331367852</v>
      </c>
    </row>
    <row r="3105" spans="1:101" x14ac:dyDescent="0.3">
      <c r="A3105" s="1">
        <v>3103</v>
      </c>
      <c r="B3105">
        <v>34.560419063832597</v>
      </c>
      <c r="C3105">
        <v>11.251383810727679</v>
      </c>
      <c r="D3105">
        <v>17.68567500460053</v>
      </c>
      <c r="E3105">
        <v>6.9480718826592662</v>
      </c>
      <c r="F3105">
        <v>24.082835096682789</v>
      </c>
      <c r="G3105">
        <v>11.24664580045588</v>
      </c>
      <c r="H3105">
        <v>13.00430089960958</v>
      </c>
      <c r="I3105">
        <v>24.778792899416391</v>
      </c>
      <c r="J3105">
        <v>10.07321331623046</v>
      </c>
      <c r="K3105">
        <v>16.034468258593868</v>
      </c>
      <c r="L3105">
        <v>46.887006594777461</v>
      </c>
      <c r="M3105">
        <v>24.067274358440201</v>
      </c>
      <c r="N3105">
        <v>18.576558066764161</v>
      </c>
      <c r="O3105">
        <v>16.692139585573571</v>
      </c>
      <c r="P3105">
        <v>27.366348633262731</v>
      </c>
      <c r="Q3105">
        <v>30.202925791095801</v>
      </c>
      <c r="R3105">
        <v>20.320832211406309</v>
      </c>
      <c r="S3105">
        <v>21.224972327560661</v>
      </c>
      <c r="T3105">
        <v>19.867432755361531</v>
      </c>
      <c r="U3105">
        <v>27.737722008690682</v>
      </c>
      <c r="V3105">
        <v>5.6308328264800016</v>
      </c>
      <c r="W3105">
        <v>19.45384687298575</v>
      </c>
      <c r="X3105">
        <v>14.799869706026239</v>
      </c>
      <c r="Y3105">
        <v>27.034360559999211</v>
      </c>
      <c r="Z3105">
        <v>48.979386766440648</v>
      </c>
      <c r="AA3105">
        <v>9.2063796316613384</v>
      </c>
      <c r="AB3105">
        <v>8.078947258244721</v>
      </c>
      <c r="AC3105">
        <v>30.40193925348737</v>
      </c>
      <c r="AD3105">
        <v>10.68949925411254</v>
      </c>
      <c r="AE3105">
        <v>26.635342987983769</v>
      </c>
      <c r="AF3105">
        <v>28.333331178218248</v>
      </c>
      <c r="AG3105">
        <v>25.454966232964878</v>
      </c>
      <c r="AH3105">
        <v>16.315678393737819</v>
      </c>
      <c r="AI3105">
        <v>18.7691651499862</v>
      </c>
      <c r="AJ3105">
        <v>37.142813680651663</v>
      </c>
      <c r="AK3105">
        <v>43.431281556994847</v>
      </c>
      <c r="AL3105">
        <v>27.38643732990904</v>
      </c>
      <c r="AM3105">
        <v>25.173633443522299</v>
      </c>
      <c r="AN3105">
        <v>52.508215319006808</v>
      </c>
      <c r="AO3105">
        <v>27.839513018265109</v>
      </c>
      <c r="AP3105">
        <v>27.319312383612321</v>
      </c>
      <c r="AQ3105">
        <v>7.9441515209539721</v>
      </c>
      <c r="AR3105">
        <v>19.52115299581606</v>
      </c>
      <c r="AS3105">
        <v>11.90433202877314</v>
      </c>
      <c r="AT3105">
        <v>25.095623014045689</v>
      </c>
      <c r="AU3105">
        <v>9.8663201121837325</v>
      </c>
      <c r="AV3105">
        <v>9.4507844584453586</v>
      </c>
      <c r="AW3105">
        <v>18.429961939226249</v>
      </c>
      <c r="AX3105">
        <v>11.292603760462001</v>
      </c>
      <c r="AY3105">
        <v>23.286245491587621</v>
      </c>
      <c r="AZ3105">
        <v>21.968683156742241</v>
      </c>
      <c r="BA3105">
        <v>29.47383427446173</v>
      </c>
      <c r="BB3105">
        <v>8.4707033259990112</v>
      </c>
      <c r="BC3105">
        <v>12.46436913426119</v>
      </c>
      <c r="BD3105">
        <v>20.392374342185121</v>
      </c>
      <c r="BE3105">
        <v>28.88760674505081</v>
      </c>
      <c r="BF3105">
        <v>3.4388721011727599</v>
      </c>
      <c r="BG3105">
        <v>47.936904861626488</v>
      </c>
      <c r="BH3105">
        <v>31.942134280508519</v>
      </c>
      <c r="BI3105">
        <v>33.907442079644433</v>
      </c>
      <c r="BJ3105">
        <v>47.86414835040609</v>
      </c>
      <c r="BK3105">
        <v>30.795122512879971</v>
      </c>
      <c r="BL3105">
        <v>2.918648920253355</v>
      </c>
      <c r="BM3105">
        <v>17.42116378521947</v>
      </c>
      <c r="BN3105">
        <v>26.3050425652694</v>
      </c>
      <c r="BO3105">
        <v>13.362406548102371</v>
      </c>
      <c r="BP3105">
        <v>36.773841147370447</v>
      </c>
      <c r="BQ3105">
        <v>10.76388472567859</v>
      </c>
      <c r="BR3105">
        <v>5.5760604562302474</v>
      </c>
      <c r="BS3105">
        <v>31.380096217297361</v>
      </c>
      <c r="BT3105">
        <v>24.18006757454225</v>
      </c>
      <c r="BU3105">
        <v>21.734892877648939</v>
      </c>
      <c r="BV3105">
        <v>12.66537060534316</v>
      </c>
      <c r="BW3105">
        <v>26.413149902578521</v>
      </c>
      <c r="BX3105">
        <v>45.244492456431317</v>
      </c>
      <c r="BY3105">
        <v>3.853391183227922</v>
      </c>
      <c r="BZ3105">
        <v>45.435225661608513</v>
      </c>
      <c r="CA3105">
        <v>29.035141141631701</v>
      </c>
      <c r="CB3105">
        <v>22.621564459418941</v>
      </c>
      <c r="CC3105">
        <v>2.138942436679002</v>
      </c>
      <c r="CD3105">
        <v>11.08928034103841</v>
      </c>
      <c r="CE3105">
        <v>20.141387297995902</v>
      </c>
      <c r="CF3105">
        <v>8.8442401787896081</v>
      </c>
      <c r="CG3105">
        <v>26.991964375877739</v>
      </c>
      <c r="CH3105">
        <v>30.197865082078572</v>
      </c>
      <c r="CI3105">
        <v>13.74300711383894</v>
      </c>
      <c r="CJ3105">
        <v>10.35933573142202</v>
      </c>
      <c r="CK3105">
        <v>11.816594366722009</v>
      </c>
      <c r="CL3105">
        <v>50.475186900499892</v>
      </c>
      <c r="CM3105">
        <v>18.34391971836461</v>
      </c>
      <c r="CN3105">
        <v>33.553148919757497</v>
      </c>
      <c r="CO3105">
        <v>2.9512748034433178</v>
      </c>
      <c r="CP3105">
        <v>43.356875396116934</v>
      </c>
      <c r="CQ3105">
        <v>10.231860442092801</v>
      </c>
      <c r="CR3105">
        <v>4.9209207277476201</v>
      </c>
      <c r="CS3105">
        <v>30.846017189851409</v>
      </c>
      <c r="CT3105">
        <v>15.157790053725609</v>
      </c>
      <c r="CU3105">
        <v>26.684779276926189</v>
      </c>
      <c r="CV3105">
        <v>15.44333995067479</v>
      </c>
      <c r="CW3105">
        <v>46.230134690674618</v>
      </c>
    </row>
    <row r="3106" spans="1:101" x14ac:dyDescent="0.3">
      <c r="A3106" s="1">
        <v>3104</v>
      </c>
      <c r="B3106">
        <v>34.030814660653121</v>
      </c>
      <c r="C3106">
        <v>10.766649274324161</v>
      </c>
      <c r="D3106">
        <v>16.83343805015339</v>
      </c>
      <c r="E3106">
        <v>7.1567067486798894</v>
      </c>
      <c r="F3106">
        <v>23.258103629359301</v>
      </c>
      <c r="G3106">
        <v>11.201367752239539</v>
      </c>
      <c r="H3106">
        <v>12.48615559359992</v>
      </c>
      <c r="I3106">
        <v>24.52883729963914</v>
      </c>
      <c r="J3106">
        <v>9.3292368119950062</v>
      </c>
      <c r="K3106">
        <v>17.029257550341239</v>
      </c>
      <c r="L3106">
        <v>46.45378898495477</v>
      </c>
      <c r="M3106">
        <v>23.86444463431808</v>
      </c>
      <c r="N3106">
        <v>19.41650149197482</v>
      </c>
      <c r="O3106">
        <v>16.425014255222798</v>
      </c>
      <c r="P3106">
        <v>26.473814295965759</v>
      </c>
      <c r="Q3106">
        <v>29.3782352533715</v>
      </c>
      <c r="R3106">
        <v>19.37824826355903</v>
      </c>
      <c r="S3106">
        <v>22.088354511500299</v>
      </c>
      <c r="T3106">
        <v>19.80612044315626</v>
      </c>
      <c r="U3106">
        <v>27.090817677792661</v>
      </c>
      <c r="V3106">
        <v>5.6461946972952308</v>
      </c>
      <c r="W3106">
        <v>18.495373406275899</v>
      </c>
      <c r="X3106">
        <v>13.824445446214231</v>
      </c>
      <c r="Y3106">
        <v>28.00039873598304</v>
      </c>
      <c r="Z3106">
        <v>49.337295470430703</v>
      </c>
      <c r="AA3106">
        <v>9.1715574065841601</v>
      </c>
      <c r="AB3106">
        <v>7.2558089184804127</v>
      </c>
      <c r="AC3106">
        <v>29.78296095543115</v>
      </c>
      <c r="AD3106">
        <v>11.20890044489969</v>
      </c>
      <c r="AE3106">
        <v>25.702880953456091</v>
      </c>
      <c r="AF3106">
        <v>28.032867098008271</v>
      </c>
      <c r="AG3106">
        <v>24.66258699328565</v>
      </c>
      <c r="AH3106">
        <v>15.64889561368096</v>
      </c>
      <c r="AI3106">
        <v>17.790978316760899</v>
      </c>
      <c r="AJ3106">
        <v>37.875934793528252</v>
      </c>
      <c r="AK3106">
        <v>42.898738207352451</v>
      </c>
      <c r="AL3106">
        <v>28.299940872076661</v>
      </c>
      <c r="AM3106">
        <v>25.69934244856907</v>
      </c>
      <c r="AN3106">
        <v>52.954572496161099</v>
      </c>
      <c r="AO3106">
        <v>27.151323525275011</v>
      </c>
      <c r="AP3106">
        <v>26.684954825395408</v>
      </c>
      <c r="AQ3106">
        <v>8.2412267295515722</v>
      </c>
      <c r="AR3106">
        <v>18.61961946619904</v>
      </c>
      <c r="AS3106">
        <v>10.90441385546578</v>
      </c>
      <c r="AT3106">
        <v>26.044651049363271</v>
      </c>
      <c r="AU3106">
        <v>9.3741453880383805</v>
      </c>
      <c r="AV3106">
        <v>10.036650366531269</v>
      </c>
      <c r="AW3106">
        <v>17.43585569799567</v>
      </c>
      <c r="AX3106">
        <v>11.9971640928513</v>
      </c>
      <c r="AY3106">
        <v>24.25673086779182</v>
      </c>
      <c r="AZ3106">
        <v>22.04817103256708</v>
      </c>
      <c r="BA3106">
        <v>30.430230929890008</v>
      </c>
      <c r="BB3106">
        <v>8.6831514841727095</v>
      </c>
      <c r="BC3106">
        <v>11.467979031857491</v>
      </c>
      <c r="BD3106">
        <v>19.726098913667901</v>
      </c>
      <c r="BE3106">
        <v>29.852957006244878</v>
      </c>
      <c r="BF3106">
        <v>3.616625107503451</v>
      </c>
      <c r="BG3106">
        <v>48.248473827600293</v>
      </c>
      <c r="BH3106">
        <v>32.921178593756899</v>
      </c>
      <c r="BI3106">
        <v>33.346386432182442</v>
      </c>
      <c r="BJ3106">
        <v>48.097383854942493</v>
      </c>
      <c r="BK3106">
        <v>31.72764093362894</v>
      </c>
      <c r="BL3106">
        <v>3.676864966203691</v>
      </c>
      <c r="BM3106">
        <v>16.45840141907599</v>
      </c>
      <c r="BN3106">
        <v>27.071487256533121</v>
      </c>
      <c r="BO3106">
        <v>13.67091501680736</v>
      </c>
      <c r="BP3106">
        <v>37.187483535620373</v>
      </c>
      <c r="BQ3106">
        <v>9.7688153349163489</v>
      </c>
      <c r="BR3106">
        <v>5.3636580960697584</v>
      </c>
      <c r="BS3106">
        <v>31.116891523203929</v>
      </c>
      <c r="BT3106">
        <v>23.345830845130131</v>
      </c>
      <c r="BU3106">
        <v>20.910066716365939</v>
      </c>
      <c r="BV3106">
        <v>11.995873240856231</v>
      </c>
      <c r="BW3106">
        <v>25.591228284630731</v>
      </c>
      <c r="BX3106">
        <v>45.408152124261463</v>
      </c>
      <c r="BY3106">
        <v>4.7302907998323613</v>
      </c>
      <c r="BZ3106">
        <v>45.217955406467553</v>
      </c>
      <c r="CA3106">
        <v>28.484800646212602</v>
      </c>
      <c r="CB3106">
        <v>22.087200179553012</v>
      </c>
      <c r="CC3106">
        <v>1.670762229470818</v>
      </c>
      <c r="CD3106">
        <v>10.50921993404558</v>
      </c>
      <c r="CE3106">
        <v>19.144737300570899</v>
      </c>
      <c r="CF3106">
        <v>9.8324447519483389</v>
      </c>
      <c r="CG3106">
        <v>26.461831254632649</v>
      </c>
      <c r="CH3106">
        <v>31.197171879537741</v>
      </c>
      <c r="CI3106">
        <v>14.68940815114849</v>
      </c>
      <c r="CJ3106">
        <v>11.35744484187869</v>
      </c>
      <c r="CK3106">
        <v>12.535676642592779</v>
      </c>
      <c r="CL3106">
        <v>51.103961246897427</v>
      </c>
      <c r="CM3106">
        <v>17.344633771106441</v>
      </c>
      <c r="CN3106">
        <v>33.997010315488389</v>
      </c>
      <c r="CO3106">
        <v>3.9170168758175392</v>
      </c>
      <c r="CP3106">
        <v>43.194657680718002</v>
      </c>
      <c r="CQ3106">
        <v>10.902543053180921</v>
      </c>
      <c r="CR3106">
        <v>5.3530737029090281</v>
      </c>
      <c r="CS3106">
        <v>30.40615675478584</v>
      </c>
      <c r="CT3106">
        <v>15.26832695984805</v>
      </c>
      <c r="CU3106">
        <v>26.526209073259409</v>
      </c>
      <c r="CV3106">
        <v>14.718115296875069</v>
      </c>
      <c r="CW3106">
        <v>46.497793799253721</v>
      </c>
    </row>
    <row r="3107" spans="1:101" x14ac:dyDescent="0.3">
      <c r="A3107" s="1">
        <v>3105</v>
      </c>
      <c r="B3107">
        <v>33.522680785816092</v>
      </c>
      <c r="C3107">
        <v>10.356053086784801</v>
      </c>
      <c r="D3107">
        <v>15.99831781183109</v>
      </c>
      <c r="E3107">
        <v>7.4940776675052074</v>
      </c>
      <c r="F3107">
        <v>22.447623985046089</v>
      </c>
      <c r="G3107">
        <v>11.245187294167749</v>
      </c>
      <c r="H3107">
        <v>12.028978390852091</v>
      </c>
      <c r="I3107">
        <v>24.317465760069819</v>
      </c>
      <c r="J3107">
        <v>8.63711135011485</v>
      </c>
      <c r="K3107">
        <v>18.02462352161216</v>
      </c>
      <c r="L3107">
        <v>46.038219282447329</v>
      </c>
      <c r="M3107">
        <v>23.70210413369314</v>
      </c>
      <c r="N3107">
        <v>20.270978041719161</v>
      </c>
      <c r="O3107">
        <v>16.215260177507851</v>
      </c>
      <c r="P3107">
        <v>25.58922916457783</v>
      </c>
      <c r="Q3107">
        <v>28.56474552420239</v>
      </c>
      <c r="R3107">
        <v>18.441713308804271</v>
      </c>
      <c r="S3107">
        <v>22.962825604566081</v>
      </c>
      <c r="T3107">
        <v>19.795199663777382</v>
      </c>
      <c r="U3107">
        <v>26.4658947075553</v>
      </c>
      <c r="V3107">
        <v>5.8354734854821144</v>
      </c>
      <c r="W3107">
        <v>17.541536897249841</v>
      </c>
      <c r="X3107">
        <v>12.852798935459671</v>
      </c>
      <c r="Y3107">
        <v>28.968741910204539</v>
      </c>
      <c r="Z3107">
        <v>49.712746058295572</v>
      </c>
      <c r="AA3107">
        <v>9.2454045126359272</v>
      </c>
      <c r="AB3107">
        <v>6.4826026657122746</v>
      </c>
      <c r="AC3107">
        <v>29.185126625950009</v>
      </c>
      <c r="AD3107">
        <v>11.79039880850824</v>
      </c>
      <c r="AE3107">
        <v>24.77568732704577</v>
      </c>
      <c r="AF3107">
        <v>27.765187192140349</v>
      </c>
      <c r="AG3107">
        <v>23.885792607350979</v>
      </c>
      <c r="AH3107">
        <v>15.019138004821819</v>
      </c>
      <c r="AI3107">
        <v>16.81535781681308</v>
      </c>
      <c r="AJ3107">
        <v>38.621033969219468</v>
      </c>
      <c r="AK3107">
        <v>42.383101135747033</v>
      </c>
      <c r="AL3107">
        <v>29.219109450854852</v>
      </c>
      <c r="AM3107">
        <v>26.252630036413951</v>
      </c>
      <c r="AN3107">
        <v>53.41592291176088</v>
      </c>
      <c r="AO3107">
        <v>26.48301820514709</v>
      </c>
      <c r="AP3107">
        <v>26.07352678395068</v>
      </c>
      <c r="AQ3107">
        <v>8.6444255232997005</v>
      </c>
      <c r="AR3107">
        <v>17.728650367302599</v>
      </c>
      <c r="AS3107">
        <v>9.9045122046102811</v>
      </c>
      <c r="AT3107">
        <v>26.997359169057621</v>
      </c>
      <c r="AU3107">
        <v>8.9668796666444255</v>
      </c>
      <c r="AV3107">
        <v>10.68416465054673</v>
      </c>
      <c r="AW3107">
        <v>16.442464254524872</v>
      </c>
      <c r="AX3107">
        <v>12.74131048404365</v>
      </c>
      <c r="AY3107">
        <v>25.22952151132646</v>
      </c>
      <c r="AZ3107">
        <v>22.17252020229839</v>
      </c>
      <c r="BA3107">
        <v>31.389345358806619</v>
      </c>
      <c r="BB3107">
        <v>9.0023010701203905</v>
      </c>
      <c r="BC3107">
        <v>10.47227712749825</v>
      </c>
      <c r="BD3107">
        <v>19.088976541234739</v>
      </c>
      <c r="BE3107">
        <v>30.82051687718273</v>
      </c>
      <c r="BF3107">
        <v>4.041548342928035</v>
      </c>
      <c r="BG3107">
        <v>48.578633221537117</v>
      </c>
      <c r="BH3107">
        <v>33.901446246584193</v>
      </c>
      <c r="BI3107">
        <v>32.806224223223879</v>
      </c>
      <c r="BJ3107">
        <v>48.350180662223813</v>
      </c>
      <c r="BK3107">
        <v>32.66415203006634</v>
      </c>
      <c r="BL3107">
        <v>4.5299183700919006</v>
      </c>
      <c r="BM3107">
        <v>15.50035505759279</v>
      </c>
      <c r="BN3107">
        <v>27.852748162445931</v>
      </c>
      <c r="BO3107">
        <v>14.04399964528514</v>
      </c>
      <c r="BP3107">
        <v>37.623164017557542</v>
      </c>
      <c r="BQ3107">
        <v>8.7748670478644204</v>
      </c>
      <c r="BR3107">
        <v>5.3334047410200052</v>
      </c>
      <c r="BS3107">
        <v>30.88383780437335</v>
      </c>
      <c r="BT3107">
        <v>22.525096399115132</v>
      </c>
      <c r="BU3107">
        <v>20.101149513469991</v>
      </c>
      <c r="BV3107">
        <v>11.374987342880461</v>
      </c>
      <c r="BW3107">
        <v>24.78240187019982</v>
      </c>
      <c r="BX3107">
        <v>45.59316243736631</v>
      </c>
      <c r="BY3107">
        <v>5.6482456117788189</v>
      </c>
      <c r="BZ3107">
        <v>45.021853042287013</v>
      </c>
      <c r="CA3107">
        <v>27.959404761090209</v>
      </c>
      <c r="CB3107">
        <v>21.585959440146421</v>
      </c>
      <c r="CC3107">
        <v>1.7343062323091309</v>
      </c>
      <c r="CD3107">
        <v>9.9957625403038151</v>
      </c>
      <c r="CE3107">
        <v>18.148455866212711</v>
      </c>
      <c r="CF3107">
        <v>10.82281641995818</v>
      </c>
      <c r="CG3107">
        <v>25.9594084260149</v>
      </c>
      <c r="CH3107">
        <v>32.196521722810687</v>
      </c>
      <c r="CI3107">
        <v>15.64247995463084</v>
      </c>
      <c r="CJ3107">
        <v>12.35585973845272</v>
      </c>
      <c r="CK3107">
        <v>13.291142740473679</v>
      </c>
      <c r="CL3107">
        <v>51.744422091742358</v>
      </c>
      <c r="CM3107">
        <v>16.345435163182589</v>
      </c>
      <c r="CN3107">
        <v>34.464178770883599</v>
      </c>
      <c r="CO3107">
        <v>4.8965313687792698</v>
      </c>
      <c r="CP3107">
        <v>43.0550607965476</v>
      </c>
      <c r="CQ3107">
        <v>11.620667878674769</v>
      </c>
      <c r="CR3107">
        <v>5.9241316096771666</v>
      </c>
      <c r="CS3107">
        <v>29.993198574286939</v>
      </c>
      <c r="CT3107">
        <v>15.442960111093431</v>
      </c>
      <c r="CU3107">
        <v>26.404584649985871</v>
      </c>
      <c r="CV3107">
        <v>14.0267275924254</v>
      </c>
      <c r="CW3107">
        <v>46.785300072543272</v>
      </c>
    </row>
    <row r="3108" spans="1:101" x14ac:dyDescent="0.3">
      <c r="A3108" s="1">
        <v>3106</v>
      </c>
      <c r="B3108">
        <v>33.0370081524905</v>
      </c>
      <c r="C3108">
        <v>10.02870552346138</v>
      </c>
      <c r="D3108">
        <v>15.183138971515479</v>
      </c>
      <c r="E3108">
        <v>7.9437993860998457</v>
      </c>
      <c r="F3108">
        <v>21.652996575855649</v>
      </c>
      <c r="G3108">
        <v>11.377074977379371</v>
      </c>
      <c r="H3108">
        <v>11.6399553584877</v>
      </c>
      <c r="I3108">
        <v>24.14569159730506</v>
      </c>
      <c r="J3108">
        <v>8.0102887247765757</v>
      </c>
      <c r="K3108">
        <v>19.020475637476949</v>
      </c>
      <c r="L3108">
        <v>45.640779554458803</v>
      </c>
      <c r="M3108">
        <v>23.58108909750424</v>
      </c>
      <c r="N3108">
        <v>21.138225359472841</v>
      </c>
      <c r="O3108">
        <v>16.065124710511029</v>
      </c>
      <c r="P3108">
        <v>24.713446847764491</v>
      </c>
      <c r="Q3108">
        <v>27.763441197417151</v>
      </c>
      <c r="R3108">
        <v>17.51219785646931</v>
      </c>
      <c r="S3108">
        <v>23.847165753307369</v>
      </c>
      <c r="T3108">
        <v>19.834753652334889</v>
      </c>
      <c r="U3108">
        <v>25.864546446659439</v>
      </c>
      <c r="V3108">
        <v>6.1827168008703728</v>
      </c>
      <c r="W3108">
        <v>16.593137014970299</v>
      </c>
      <c r="X3108">
        <v>11.88585668159234</v>
      </c>
      <c r="Y3108">
        <v>29.9391664270407</v>
      </c>
      <c r="Z3108">
        <v>50.105344195769987</v>
      </c>
      <c r="AA3108">
        <v>9.4253670454931768</v>
      </c>
      <c r="AB3108">
        <v>5.7794040853274744</v>
      </c>
      <c r="AC3108">
        <v>28.609761779377621</v>
      </c>
      <c r="AD3108">
        <v>12.42527902880545</v>
      </c>
      <c r="AE3108">
        <v>23.854376448516451</v>
      </c>
      <c r="AF3108">
        <v>27.531247735883571</v>
      </c>
      <c r="AG3108">
        <v>23.126153587689039</v>
      </c>
      <c r="AH3108">
        <v>14.431253545270531</v>
      </c>
      <c r="AI3108">
        <v>15.842777772456969</v>
      </c>
      <c r="AJ3108">
        <v>39.377431267410067</v>
      </c>
      <c r="AK3108">
        <v>41.884994735381802</v>
      </c>
      <c r="AL3108">
        <v>30.143424835924591</v>
      </c>
      <c r="AM3108">
        <v>26.831790200596458</v>
      </c>
      <c r="AN3108">
        <v>53.891881510847078</v>
      </c>
      <c r="AO3108">
        <v>25.836140140008379</v>
      </c>
      <c r="AP3108">
        <v>25.486678557108881</v>
      </c>
      <c r="AQ3108">
        <v>9.139713739930551</v>
      </c>
      <c r="AR3108">
        <v>16.849921620768988</v>
      </c>
      <c r="AS3108">
        <v>8.9046326421292648</v>
      </c>
      <c r="AT3108">
        <v>27.953371101230339</v>
      </c>
      <c r="AU3108">
        <v>8.656515474258752</v>
      </c>
      <c r="AV3108">
        <v>11.38281151473538</v>
      </c>
      <c r="AW3108">
        <v>15.44992548853644</v>
      </c>
      <c r="AX3108">
        <v>13.51850729299654</v>
      </c>
      <c r="AY3108">
        <v>26.20436068650568</v>
      </c>
      <c r="AZ3108">
        <v>22.340981589028939</v>
      </c>
      <c r="BA3108">
        <v>32.350935839051623</v>
      </c>
      <c r="BB3108">
        <v>9.4173100945594186</v>
      </c>
      <c r="BC3108">
        <v>9.4774803294505929</v>
      </c>
      <c r="BD3108">
        <v>18.484022084811791</v>
      </c>
      <c r="BE3108">
        <v>31.79008460411367</v>
      </c>
      <c r="BF3108">
        <v>4.6463156208144456</v>
      </c>
      <c r="BG3108">
        <v>48.9270067003146</v>
      </c>
      <c r="BH3108">
        <v>34.882834105302237</v>
      </c>
      <c r="BI3108">
        <v>32.28800408022213</v>
      </c>
      <c r="BJ3108">
        <v>48.622233663723037</v>
      </c>
      <c r="BK3108">
        <v>33.604321990977397</v>
      </c>
      <c r="BL3108">
        <v>5.4333217187735219</v>
      </c>
      <c r="BM3108">
        <v>14.547956439013779</v>
      </c>
      <c r="BN3108">
        <v>28.647613131300051</v>
      </c>
      <c r="BO3108">
        <v>14.476668631863101</v>
      </c>
      <c r="BP3108">
        <v>38.080126177207397</v>
      </c>
      <c r="BQ3108">
        <v>7.7824694260688769</v>
      </c>
      <c r="BR3108">
        <v>5.4883134104690727</v>
      </c>
      <c r="BS3108">
        <v>30.681622137475721</v>
      </c>
      <c r="BT3108">
        <v>21.719394966928281</v>
      </c>
      <c r="BU3108">
        <v>19.310140689359951</v>
      </c>
      <c r="BV3108">
        <v>10.81109149395613</v>
      </c>
      <c r="BW3108">
        <v>23.987995326747999</v>
      </c>
      <c r="BX3108">
        <v>45.79926465283117</v>
      </c>
      <c r="BY3108">
        <v>6.5901218449265926</v>
      </c>
      <c r="BZ3108">
        <v>44.847196251062208</v>
      </c>
      <c r="CA3108">
        <v>27.46038530928643</v>
      </c>
      <c r="CB3108">
        <v>21.120200712390169</v>
      </c>
      <c r="CC3108">
        <v>2.2856486579144848</v>
      </c>
      <c r="CD3108">
        <v>9.559646118039149</v>
      </c>
      <c r="CE3108">
        <v>17.152607217209599</v>
      </c>
      <c r="CF3108">
        <v>11.81481022785032</v>
      </c>
      <c r="CG3108">
        <v>25.486334736651578</v>
      </c>
      <c r="CH3108">
        <v>33.195910724265723</v>
      </c>
      <c r="CI3108">
        <v>16.60107365296075</v>
      </c>
      <c r="CJ3108">
        <v>13.3545118374397</v>
      </c>
      <c r="CK3108">
        <v>14.07713613657431</v>
      </c>
      <c r="CL3108">
        <v>52.396140889309727</v>
      </c>
      <c r="CM3108">
        <v>15.34634095456653</v>
      </c>
      <c r="CN3108">
        <v>34.95371977789236</v>
      </c>
      <c r="CO3108">
        <v>5.8829429442617744</v>
      </c>
      <c r="CP3108">
        <v>42.938305372178</v>
      </c>
      <c r="CQ3108">
        <v>12.377980403380169</v>
      </c>
      <c r="CR3108">
        <v>6.5981264453461463</v>
      </c>
      <c r="CS3108">
        <v>29.608268318775561</v>
      </c>
      <c r="CT3108">
        <v>15.679548011113811</v>
      </c>
      <c r="CU3108">
        <v>26.320418182055349</v>
      </c>
      <c r="CV3108">
        <v>13.374425446055911</v>
      </c>
      <c r="CW3108">
        <v>47.092290001208447</v>
      </c>
    </row>
    <row r="3109" spans="1:101" x14ac:dyDescent="0.3">
      <c r="A3109" s="1">
        <v>3107</v>
      </c>
      <c r="B3109">
        <v>32.574801430979193</v>
      </c>
      <c r="C3109">
        <v>9.7929583587547686</v>
      </c>
      <c r="D3109">
        <v>14.39129060398518</v>
      </c>
      <c r="E3109">
        <v>8.4880325922206659</v>
      </c>
      <c r="F3109">
        <v>20.876031683584319</v>
      </c>
      <c r="G3109">
        <v>11.594025737461161</v>
      </c>
      <c r="H3109">
        <v>11.326111440719041</v>
      </c>
      <c r="I3109">
        <v>24.014364543584499</v>
      </c>
      <c r="J3109">
        <v>7.4652366629787936</v>
      </c>
      <c r="K3109">
        <v>20.016741339585082</v>
      </c>
      <c r="L3109">
        <v>45.261947394900112</v>
      </c>
      <c r="M3109">
        <v>23.502037904922911</v>
      </c>
      <c r="N3109">
        <v>22.016734361114061</v>
      </c>
      <c r="O3109">
        <v>15.97628872123536</v>
      </c>
      <c r="P3109">
        <v>23.847437198937769</v>
      </c>
      <c r="Q3109">
        <v>26.975408196771369</v>
      </c>
      <c r="R3109">
        <v>16.590881765720841</v>
      </c>
      <c r="S3109">
        <v>24.740316675130011</v>
      </c>
      <c r="T3109">
        <v>19.92448180427316</v>
      </c>
      <c r="U3109">
        <v>25.28845473949335</v>
      </c>
      <c r="V3109">
        <v>6.6632742161616596</v>
      </c>
      <c r="W3109">
        <v>15.651162106296701</v>
      </c>
      <c r="X3109">
        <v>10.92486785436571</v>
      </c>
      <c r="Y3109">
        <v>30.911476264197422</v>
      </c>
      <c r="Z3109">
        <v>50.514690074240598</v>
      </c>
      <c r="AA3109">
        <v>9.7055439457182811</v>
      </c>
      <c r="AB3109">
        <v>5.1748319626341379</v>
      </c>
      <c r="AC3109">
        <v>28.058248733175351</v>
      </c>
      <c r="AD3109">
        <v>13.105785509601191</v>
      </c>
      <c r="AE3109">
        <v>22.93965712401857</v>
      </c>
      <c r="AF3109">
        <v>27.331915117214059</v>
      </c>
      <c r="AG3109">
        <v>22.385416481302791</v>
      </c>
      <c r="AH3109">
        <v>13.890559793179071</v>
      </c>
      <c r="AI3109">
        <v>14.873834629558599</v>
      </c>
      <c r="AJ3109">
        <v>40.144488059852051</v>
      </c>
      <c r="AK3109">
        <v>41.405051697624543</v>
      </c>
      <c r="AL3109">
        <v>31.07242772261343</v>
      </c>
      <c r="AM3109">
        <v>27.43518447010743</v>
      </c>
      <c r="AN3109">
        <v>54.382064736852179</v>
      </c>
      <c r="AO3109">
        <v>25.212338674033241</v>
      </c>
      <c r="AP3109">
        <v>24.92614628845369</v>
      </c>
      <c r="AQ3109">
        <v>9.7130140465189942</v>
      </c>
      <c r="AR3109">
        <v>15.98545192999117</v>
      </c>
      <c r="AS3109">
        <v>7.9047835499319037</v>
      </c>
      <c r="AT3109">
        <v>28.912359117565959</v>
      </c>
      <c r="AU3109">
        <v>8.4537322737404708</v>
      </c>
      <c r="AV3109">
        <v>12.123754438291479</v>
      </c>
      <c r="AW3109">
        <v>14.458415004464641</v>
      </c>
      <c r="AX3109">
        <v>14.3233755103607</v>
      </c>
      <c r="AY3109">
        <v>27.18102798435859</v>
      </c>
      <c r="AZ3109">
        <v>22.552566696527691</v>
      </c>
      <c r="BA3109">
        <v>33.314787966763873</v>
      </c>
      <c r="BB3109">
        <v>9.9161501741901183</v>
      </c>
      <c r="BC3109">
        <v>8.4839070336209446</v>
      </c>
      <c r="BD3109">
        <v>17.914494675312781</v>
      </c>
      <c r="BE3109">
        <v>32.761481921560033</v>
      </c>
      <c r="BF3109">
        <v>5.3705106543255594</v>
      </c>
      <c r="BG3109">
        <v>49.293208088261302</v>
      </c>
      <c r="BH3109">
        <v>35.865250212790073</v>
      </c>
      <c r="BI3109">
        <v>31.792798983172919</v>
      </c>
      <c r="BJ3109">
        <v>48.913221554398582</v>
      </c>
      <c r="BK3109">
        <v>34.547852105496908</v>
      </c>
      <c r="BL3109">
        <v>6.3656743051852764</v>
      </c>
      <c r="BM3109">
        <v>13.60239192904845</v>
      </c>
      <c r="BN3109">
        <v>29.454980835855849</v>
      </c>
      <c r="BO3109">
        <v>14.963754318912381</v>
      </c>
      <c r="BP3109">
        <v>38.557613368205708</v>
      </c>
      <c r="BQ3109">
        <v>6.7923021890738076</v>
      </c>
      <c r="BR3109">
        <v>5.8136014699611689</v>
      </c>
      <c r="BS3109">
        <v>30.5108576812721</v>
      </c>
      <c r="BT3109">
        <v>20.930462672130052</v>
      </c>
      <c r="BU3109">
        <v>18.53933265041854</v>
      </c>
      <c r="BV3109">
        <v>10.313537779573529</v>
      </c>
      <c r="BW3109">
        <v>23.20948937689246</v>
      </c>
      <c r="BX3109">
        <v>46.026175427033593</v>
      </c>
      <c r="BY3109">
        <v>7.5469684888025519</v>
      </c>
      <c r="BZ3109">
        <v>44.694236449471752</v>
      </c>
      <c r="CA3109">
        <v>26.989205399093802</v>
      </c>
      <c r="CB3109">
        <v>20.69232010460998</v>
      </c>
      <c r="CC3109">
        <v>3.0725496688298271</v>
      </c>
      <c r="CD3109">
        <v>9.2118618662103788</v>
      </c>
      <c r="CE3109">
        <v>16.157271377552298</v>
      </c>
      <c r="CF3109">
        <v>12.80804927302032</v>
      </c>
      <c r="CG3109">
        <v>25.044273413070961</v>
      </c>
      <c r="CH3109">
        <v>34.195335450605249</v>
      </c>
      <c r="CI3109">
        <v>17.56428517563489</v>
      </c>
      <c r="CJ3109">
        <v>14.353351627975851</v>
      </c>
      <c r="CK3109">
        <v>14.88882293089841</v>
      </c>
      <c r="CL3109">
        <v>53.058702797716371</v>
      </c>
      <c r="CM3109">
        <v>14.34737295513732</v>
      </c>
      <c r="CN3109">
        <v>35.464706882637898</v>
      </c>
      <c r="CO3109">
        <v>6.8732827619296577</v>
      </c>
      <c r="CP3109">
        <v>42.844578143265807</v>
      </c>
      <c r="CQ3109">
        <v>13.167720979215179</v>
      </c>
      <c r="CR3109">
        <v>7.3467822785744898</v>
      </c>
      <c r="CS3109">
        <v>29.252472458864201</v>
      </c>
      <c r="CT3109">
        <v>15.97533832733513</v>
      </c>
      <c r="CU3109">
        <v>26.274069650860511</v>
      </c>
      <c r="CV3109">
        <v>12.76720114481275</v>
      </c>
      <c r="CW3109">
        <v>47.418385171132911</v>
      </c>
    </row>
    <row r="3110" spans="1:101" x14ac:dyDescent="0.3">
      <c r="A3110" s="1">
        <v>3108</v>
      </c>
      <c r="B3110">
        <v>32.137073122294808</v>
      </c>
      <c r="C3110">
        <v>9.655523411825218</v>
      </c>
      <c r="D3110">
        <v>13.62684048003616</v>
      </c>
      <c r="E3110">
        <v>9.109854328506044</v>
      </c>
      <c r="F3110">
        <v>20.118775732981771</v>
      </c>
      <c r="G3110">
        <v>11.89138472007831</v>
      </c>
      <c r="H3110">
        <v>11.093828914652811</v>
      </c>
      <c r="I3110">
        <v>23.924150688209771</v>
      </c>
      <c r="J3110">
        <v>7.0210249546830941</v>
      </c>
      <c r="K3110">
        <v>21.013361802335542</v>
      </c>
      <c r="L3110">
        <v>44.902193772896048</v>
      </c>
      <c r="M3110">
        <v>23.46537466874188</v>
      </c>
      <c r="N3110">
        <v>22.90520928758043</v>
      </c>
      <c r="O3110">
        <v>15.94977650765904</v>
      </c>
      <c r="P3110">
        <v>22.99230451297305</v>
      </c>
      <c r="Q3110">
        <v>26.20184397408778</v>
      </c>
      <c r="R3110">
        <v>15.679210495561581</v>
      </c>
      <c r="S3110">
        <v>25.641357684524351</v>
      </c>
      <c r="T3110">
        <v>20.06371097002776</v>
      </c>
      <c r="U3110">
        <v>24.739384053193469</v>
      </c>
      <c r="V3110">
        <v>7.2506868308984904</v>
      </c>
      <c r="W3110">
        <v>14.71684594461659</v>
      </c>
      <c r="X3110">
        <v>9.9715538515997242</v>
      </c>
      <c r="Y3110">
        <v>31.88549895043263</v>
      </c>
      <c r="Z3110">
        <v>50.940379951631513</v>
      </c>
      <c r="AA3110">
        <v>10.07758019676692</v>
      </c>
      <c r="AB3110">
        <v>4.7070436689603676</v>
      </c>
      <c r="AC3110">
        <v>27.532020900630169</v>
      </c>
      <c r="AD3110">
        <v>13.82518241122599</v>
      </c>
      <c r="AE3110">
        <v>22.0323503555008</v>
      </c>
      <c r="AF3110">
        <v>27.167951083116201</v>
      </c>
      <c r="AG3110">
        <v>21.665520125798562</v>
      </c>
      <c r="AH3110">
        <v>13.402769260413431</v>
      </c>
      <c r="AI3110">
        <v>13.90928846589417</v>
      </c>
      <c r="AJ3110">
        <v>40.921604928883283</v>
      </c>
      <c r="AK3110">
        <v>40.943910758291771</v>
      </c>
      <c r="AL3110">
        <v>32.005709932995323</v>
      </c>
      <c r="AM3110">
        <v>28.061249588156691</v>
      </c>
      <c r="AN3110">
        <v>54.886091474135597</v>
      </c>
      <c r="AO3110">
        <v>24.61336843047193</v>
      </c>
      <c r="AP3110">
        <v>24.393744151183391</v>
      </c>
      <c r="AQ3110">
        <v>10.351372686164639</v>
      </c>
      <c r="AR3110">
        <v>15.13768437331346</v>
      </c>
      <c r="AS3110">
        <v>6.9049781644313706</v>
      </c>
      <c r="AT3110">
        <v>29.874036613137829</v>
      </c>
      <c r="AU3110">
        <v>8.3663563488582788</v>
      </c>
      <c r="AV3110">
        <v>12.899707181947671</v>
      </c>
      <c r="AW3110">
        <v>13.46815990702992</v>
      </c>
      <c r="AX3110">
        <v>15.151505951251201</v>
      </c>
      <c r="AY3110">
        <v>28.159333187852379</v>
      </c>
      <c r="AZ3110">
        <v>22.806075305526161</v>
      </c>
      <c r="BA3110">
        <v>34.280710973934532</v>
      </c>
      <c r="BB3110">
        <v>10.486865076708609</v>
      </c>
      <c r="BC3110">
        <v>7.4920440278419971</v>
      </c>
      <c r="BD3110">
        <v>17.383876624959409</v>
      </c>
      <c r="BE3110">
        <v>33.734550778937397</v>
      </c>
      <c r="BF3110">
        <v>6.1722378865549512</v>
      </c>
      <c r="BG3110">
        <v>49.676843122451231</v>
      </c>
      <c r="BH3110">
        <v>36.848612327115347</v>
      </c>
      <c r="BI3110">
        <v>31.321700574592711</v>
      </c>
      <c r="BJ3110">
        <v>49.22280852622778</v>
      </c>
      <c r="BK3110">
        <v>35.494474411283903</v>
      </c>
      <c r="BL3110">
        <v>7.3159164716183067</v>
      </c>
      <c r="BM3110">
        <v>12.66519229350437</v>
      </c>
      <c r="BN3110">
        <v>30.273850993235651</v>
      </c>
      <c r="BO3110">
        <v>15.50012748195217</v>
      </c>
      <c r="BP3110">
        <v>39.054872777056083</v>
      </c>
      <c r="BQ3110">
        <v>5.8055066693353163</v>
      </c>
      <c r="BR3110">
        <v>6.2828608142735947</v>
      </c>
      <c r="BS3110">
        <v>30.37207493581629</v>
      </c>
      <c r="BT3110">
        <v>20.160268292099421</v>
      </c>
      <c r="BU3110">
        <v>17.791351179797299</v>
      </c>
      <c r="BV3110">
        <v>9.8923416727633615</v>
      </c>
      <c r="BW3110">
        <v>22.448538359458588</v>
      </c>
      <c r="BX3110">
        <v>46.273588645576979</v>
      </c>
      <c r="BY3110">
        <v>8.5137395315442124</v>
      </c>
      <c r="BZ3110">
        <v>44.563197057900688</v>
      </c>
      <c r="CA3110">
        <v>26.54734741578665</v>
      </c>
      <c r="CB3110">
        <v>20.304712371556661</v>
      </c>
      <c r="CC3110">
        <v>3.9568842726855529</v>
      </c>
      <c r="CD3110">
        <v>8.9626984877402283</v>
      </c>
      <c r="CE3110">
        <v>15.1625493367003</v>
      </c>
      <c r="CF3110">
        <v>13.80226472866379</v>
      </c>
      <c r="CG3110">
        <v>24.634894017808421</v>
      </c>
      <c r="CH3110">
        <v>35.194792858396262</v>
      </c>
      <c r="CI3110">
        <v>18.531394470763061</v>
      </c>
      <c r="CJ3110">
        <v>15.35234247586722</v>
      </c>
      <c r="CK3110">
        <v>15.722224229658041</v>
      </c>
      <c r="CL3110">
        <v>53.731706701540709</v>
      </c>
      <c r="CM3110">
        <v>13.34855950032834</v>
      </c>
      <c r="CN3110">
        <v>35.996226777697458</v>
      </c>
      <c r="CO3110">
        <v>7.8660672616905192</v>
      </c>
      <c r="CP3110">
        <v>42.774030489473517</v>
      </c>
      <c r="CQ3110">
        <v>13.98439675876166</v>
      </c>
      <c r="CR3110">
        <v>8.1495488898942234</v>
      </c>
      <c r="CS3110">
        <v>28.926886059107851</v>
      </c>
      <c r="CT3110">
        <v>16.327113753288511</v>
      </c>
      <c r="CU3110">
        <v>26.265739257791122</v>
      </c>
      <c r="CV3110">
        <v>12.211780956605301</v>
      </c>
      <c r="CW3110">
        <v>47.763194270462243</v>
      </c>
    </row>
    <row r="3111" spans="1:101" x14ac:dyDescent="0.3">
      <c r="A3111" s="1">
        <v>3109</v>
      </c>
      <c r="B3111">
        <v>31.724836476611252</v>
      </c>
      <c r="C3111">
        <v>9.620614912587703</v>
      </c>
      <c r="D3111">
        <v>12.89466237201859</v>
      </c>
      <c r="E3111">
        <v>9.7944981743119577</v>
      </c>
      <c r="F3111">
        <v>19.383538767057381</v>
      </c>
      <c r="G3111">
        <v>12.2633041355465</v>
      </c>
      <c r="H3111">
        <v>10.94830030678674</v>
      </c>
      <c r="I3111">
        <v>23.875516075514849</v>
      </c>
      <c r="J3111">
        <v>6.6977477105578371</v>
      </c>
      <c r="K3111">
        <v>22.010288835357301</v>
      </c>
      <c r="L3111">
        <v>44.561980760045941</v>
      </c>
      <c r="M3111">
        <v>23.471298025555239</v>
      </c>
      <c r="N3111">
        <v>23.802534173651779</v>
      </c>
      <c r="O3111">
        <v>15.985898160074459</v>
      </c>
      <c r="P3111">
        <v>22.149308627523361</v>
      </c>
      <c r="Q3111">
        <v>25.444068226257379</v>
      </c>
      <c r="R3111">
        <v>14.77896903590127</v>
      </c>
      <c r="S3111">
        <v>26.54948546819158</v>
      </c>
      <c r="T3111">
        <v>20.251420212143451</v>
      </c>
      <c r="U3111">
        <v>24.219172230929018</v>
      </c>
      <c r="V3111">
        <v>7.9212180729837751</v>
      </c>
      <c r="W3111">
        <v>13.79174513386822</v>
      </c>
      <c r="X3111">
        <v>9.0283461827376392</v>
      </c>
      <c r="Y3111">
        <v>32.861082176398888</v>
      </c>
      <c r="Z3111">
        <v>51.382007609051072</v>
      </c>
      <c r="AA3111">
        <v>10.53174543759337</v>
      </c>
      <c r="AB3111">
        <v>4.4196871338930626</v>
      </c>
      <c r="AC3111">
        <v>27.032554961984928</v>
      </c>
      <c r="AD3111">
        <v>14.57771324946655</v>
      </c>
      <c r="AE3111">
        <v>21.13341087963645</v>
      </c>
      <c r="AF3111">
        <v>27.03999904095032</v>
      </c>
      <c r="AG3111">
        <v>20.968611150989052</v>
      </c>
      <c r="AH3111">
        <v>12.973850481945719</v>
      </c>
      <c r="AI3111">
        <v>12.950121801259501</v>
      </c>
      <c r="AJ3111">
        <v>41.708219553507718</v>
      </c>
      <c r="AK3111">
        <v>40.502214140500527</v>
      </c>
      <c r="AL3111">
        <v>32.942907765603131</v>
      </c>
      <c r="AM3111">
        <v>28.708502398920501</v>
      </c>
      <c r="AN3111">
        <v>55.403583905476559</v>
      </c>
      <c r="AO3111">
        <v>24.04108544916706</v>
      </c>
      <c r="AP3111">
        <v>23.891352800404459</v>
      </c>
      <c r="AQ3111">
        <v>11.04351353093187</v>
      </c>
      <c r="AR3111">
        <v>14.309587798607559</v>
      </c>
      <c r="AS3111">
        <v>5.9052386853770811</v>
      </c>
      <c r="AT3111">
        <v>30.838151977430481</v>
      </c>
      <c r="AU3111">
        <v>8.3979906975467191</v>
      </c>
      <c r="AV3111">
        <v>13.70472433433056</v>
      </c>
      <c r="AW3111">
        <v>12.47945904762414</v>
      </c>
      <c r="AX3111">
        <v>15.999286833193549</v>
      </c>
      <c r="AY3111">
        <v>29.13911132623101</v>
      </c>
      <c r="AZ3111">
        <v>23.100127209202331</v>
      </c>
      <c r="BA3111">
        <v>35.248534614738738</v>
      </c>
      <c r="BB3111">
        <v>11.11839214981603</v>
      </c>
      <c r="BC3111">
        <v>6.5026739788430836</v>
      </c>
      <c r="BD3111">
        <v>16.895834207040799</v>
      </c>
      <c r="BE3111">
        <v>34.709150591979423</v>
      </c>
      <c r="BF3111">
        <v>7.0250022326134767</v>
      </c>
      <c r="BG3111">
        <v>50.077511136164013</v>
      </c>
      <c r="BH3111">
        <v>37.832846681713463</v>
      </c>
      <c r="BI3111">
        <v>30.875812322665151</v>
      </c>
      <c r="BJ3111">
        <v>49.550645965412819</v>
      </c>
      <c r="BK3111">
        <v>36.443947952482972</v>
      </c>
      <c r="BL3111">
        <v>8.2778897238182658</v>
      </c>
      <c r="BM3111">
        <v>11.738361277088149</v>
      </c>
      <c r="BN3111">
        <v>31.103315126858021</v>
      </c>
      <c r="BO3111">
        <v>16.080856960895119</v>
      </c>
      <c r="BP3111">
        <v>39.571159025381547</v>
      </c>
      <c r="BQ3111">
        <v>4.8241523968150961</v>
      </c>
      <c r="BR3111">
        <v>6.8666380399388061</v>
      </c>
      <c r="BS3111">
        <v>30.26571385853703</v>
      </c>
      <c r="BT3111">
        <v>19.411042412746141</v>
      </c>
      <c r="BU3111">
        <v>17.069197359069779</v>
      </c>
      <c r="BV3111">
        <v>9.5576035704924802</v>
      </c>
      <c r="BW3111">
        <v>21.70698854784062</v>
      </c>
      <c r="BX3111">
        <v>46.541177336204868</v>
      </c>
      <c r="BY3111">
        <v>9.4874015542180281</v>
      </c>
      <c r="BZ3111">
        <v>44.454271923419107</v>
      </c>
      <c r="CA3111">
        <v>26.1362985434907</v>
      </c>
      <c r="CB3111">
        <v>19.95972388766053</v>
      </c>
      <c r="CC3111">
        <v>4.8860316031956108</v>
      </c>
      <c r="CD3111">
        <v>8.8205175200858239</v>
      </c>
      <c r="CE3111">
        <v>14.168570372760639</v>
      </c>
      <c r="CF3111">
        <v>14.79725978349088</v>
      </c>
      <c r="CG3111">
        <v>24.259851107305941</v>
      </c>
      <c r="CH3111">
        <v>36.194280240273052</v>
      </c>
      <c r="CI3111">
        <v>19.50182166698864</v>
      </c>
      <c r="CJ3111">
        <v>16.351456694628681</v>
      </c>
      <c r="CK3111">
        <v>16.57406471532093</v>
      </c>
      <c r="CL3111">
        <v>54.414765161161867</v>
      </c>
      <c r="CM3111">
        <v>12.34993808704343</v>
      </c>
      <c r="CN3111">
        <v>36.547383629904672</v>
      </c>
      <c r="CO3111">
        <v>8.860474727995074</v>
      </c>
      <c r="CP3111">
        <v>42.72677722874041</v>
      </c>
      <c r="CQ3111">
        <v>14.82355657817865</v>
      </c>
      <c r="CR3111">
        <v>8.9919455274582365</v>
      </c>
      <c r="CS3111">
        <v>28.632539691697069</v>
      </c>
      <c r="CT3111">
        <v>16.731343411478431</v>
      </c>
      <c r="CU3111">
        <v>26.295463135268591</v>
      </c>
      <c r="CV3111">
        <v>11.715535121884439</v>
      </c>
      <c r="CW3111">
        <v>48.126315063569088</v>
      </c>
    </row>
    <row r="3112" spans="1:101" x14ac:dyDescent="0.3">
      <c r="A3112" s="1">
        <v>3110</v>
      </c>
      <c r="B3112">
        <v>31.33909746734458</v>
      </c>
      <c r="C3112">
        <v>9.6893410630602173</v>
      </c>
      <c r="D3112">
        <v>12.200567769917599</v>
      </c>
      <c r="E3112">
        <v>10.52971714181346</v>
      </c>
      <c r="F3112">
        <v>18.672921926522811</v>
      </c>
      <c r="G3112">
        <v>12.70323683479576</v>
      </c>
      <c r="H3112">
        <v>10.893003223518599</v>
      </c>
      <c r="I3112">
        <v>23.868714870980551</v>
      </c>
      <c r="J3112">
        <v>6.5134366792257019</v>
      </c>
      <c r="K3112">
        <v>23.007482587103141</v>
      </c>
      <c r="L3112">
        <v>44.241759152397023</v>
      </c>
      <c r="M3112">
        <v>23.519775799620909</v>
      </c>
      <c r="N3112">
        <v>24.70774481145255</v>
      </c>
      <c r="O3112">
        <v>16.084231698289859</v>
      </c>
      <c r="P3112">
        <v>21.319889271224671</v>
      </c>
      <c r="Q3112">
        <v>24.703533920523199</v>
      </c>
      <c r="R3112">
        <v>13.89237955730149</v>
      </c>
      <c r="S3112">
        <v>27.4639970387727</v>
      </c>
      <c r="T3112">
        <v>20.48627695138412</v>
      </c>
      <c r="U3112">
        <v>23.729717313347901</v>
      </c>
      <c r="V3112">
        <v>8.6555723091985541</v>
      </c>
      <c r="W3112">
        <v>12.877845825974839</v>
      </c>
      <c r="X3112">
        <v>8.0987766591846029</v>
      </c>
      <c r="Y3112">
        <v>33.838090966986307</v>
      </c>
      <c r="Z3112">
        <v>51.839165717212133</v>
      </c>
      <c r="AA3112">
        <v>11.05792481898248</v>
      </c>
      <c r="AB3112">
        <v>4.3486789513023236</v>
      </c>
      <c r="AC3112">
        <v>26.561360670581919</v>
      </c>
      <c r="AD3112">
        <v>15.358508341101119</v>
      </c>
      <c r="AE3112">
        <v>20.243953384345069</v>
      </c>
      <c r="AF3112">
        <v>26.948571951303741</v>
      </c>
      <c r="AG3112">
        <v>20.297057542446449</v>
      </c>
      <c r="AH3112">
        <v>12.609812401772009</v>
      </c>
      <c r="AI3112">
        <v>11.997624919435371</v>
      </c>
      <c r="AJ3112">
        <v>42.503804614311932</v>
      </c>
      <c r="AK3112">
        <v>40.080604690834697</v>
      </c>
      <c r="AL3112">
        <v>33.88369631240127</v>
      </c>
      <c r="AM3112">
        <v>29.37554240399357</v>
      </c>
      <c r="AN3112">
        <v>55.93416828589821</v>
      </c>
      <c r="AO3112">
        <v>23.497439725513761</v>
      </c>
      <c r="AP3112">
        <v>23.420903559713359</v>
      </c>
      <c r="AQ3112">
        <v>11.77996034491947</v>
      </c>
      <c r="AR3112">
        <v>13.504781292048319</v>
      </c>
      <c r="AS3112">
        <v>4.9056054072126551</v>
      </c>
      <c r="AT3112">
        <v>31.80448350788139</v>
      </c>
      <c r="AU3112">
        <v>8.5473140199761719</v>
      </c>
      <c r="AV3112">
        <v>14.5339771838266</v>
      </c>
      <c r="AW3112">
        <v>11.492713559526671</v>
      </c>
      <c r="AX3112">
        <v>16.86375479395975</v>
      </c>
      <c r="AY3112">
        <v>30.120218660900932</v>
      </c>
      <c r="AZ3112">
        <v>23.433196182367649</v>
      </c>
      <c r="BA3112">
        <v>36.218106522766142</v>
      </c>
      <c r="BB3112">
        <v>11.800972369135129</v>
      </c>
      <c r="BC3112">
        <v>5.5171382106235951</v>
      </c>
      <c r="BD3112">
        <v>16.454156331815071</v>
      </c>
      <c r="BE3112">
        <v>35.685155924791829</v>
      </c>
      <c r="BF3112">
        <v>7.9123190158274284</v>
      </c>
      <c r="BG3112">
        <v>50.494806669326202</v>
      </c>
      <c r="BH3112">
        <v>38.817886929224237</v>
      </c>
      <c r="BI3112">
        <v>30.456241499640779</v>
      </c>
      <c r="BJ3112">
        <v>49.89637413650096</v>
      </c>
      <c r="BK3112">
        <v>37.396055553938943</v>
      </c>
      <c r="BL3112">
        <v>9.2479339714174031</v>
      </c>
      <c r="BM3112">
        <v>10.824562582914959</v>
      </c>
      <c r="BN3112">
        <v>31.942547954110289</v>
      </c>
      <c r="BO3112">
        <v>16.701316392331741</v>
      </c>
      <c r="BP3112">
        <v>40.105737315152759</v>
      </c>
      <c r="BQ3112">
        <v>3.852399902359156</v>
      </c>
      <c r="BR3112">
        <v>7.5383748866406641</v>
      </c>
      <c r="BS3112">
        <v>30.192117097461718</v>
      </c>
      <c r="BT3112">
        <v>18.685307529966678</v>
      </c>
      <c r="BU3112">
        <v>16.376288351237431</v>
      </c>
      <c r="BV3112">
        <v>9.3186451939480239</v>
      </c>
      <c r="BW3112">
        <v>20.986896606122681</v>
      </c>
      <c r="BX3112">
        <v>46.82859563920394</v>
      </c>
      <c r="BY3112">
        <v>10.466031515860189</v>
      </c>
      <c r="BZ3112">
        <v>44.36762392174375</v>
      </c>
      <c r="CA3112">
        <v>25.757533816234702</v>
      </c>
      <c r="CB3112">
        <v>19.65959844075271</v>
      </c>
      <c r="CC3112">
        <v>5.8386365281139287</v>
      </c>
      <c r="CD3112">
        <v>8.7905116154943421</v>
      </c>
      <c r="CE3112">
        <v>13.175502663195459</v>
      </c>
      <c r="CF3112">
        <v>15.79288708755041</v>
      </c>
      <c r="CG3112">
        <v>23.920759775321791</v>
      </c>
      <c r="CH3112">
        <v>37.193795179806813</v>
      </c>
      <c r="CI3112">
        <v>20.475095009084271</v>
      </c>
      <c r="CJ3112">
        <v>17.35067297185665</v>
      </c>
      <c r="CK3112">
        <v>17.441642917100619</v>
      </c>
      <c r="CL3112">
        <v>55.107504298674193</v>
      </c>
      <c r="CM3112">
        <v>11.351559398329631</v>
      </c>
      <c r="CN3112">
        <v>37.117302678823847</v>
      </c>
      <c r="CO3112">
        <v>9.8560139328959639</v>
      </c>
      <c r="CP3112">
        <v>42.702895690976391</v>
      </c>
      <c r="CQ3112">
        <v>15.68159132698157</v>
      </c>
      <c r="CR3112">
        <v>9.8638238847201727</v>
      </c>
      <c r="CS3112">
        <v>28.370405730560289</v>
      </c>
      <c r="CT3112">
        <v>17.18432603254556</v>
      </c>
      <c r="CU3112">
        <v>26.363112567340551</v>
      </c>
      <c r="CV3112">
        <v>11.286271849114209</v>
      </c>
      <c r="CW3112">
        <v>48.507336313983657</v>
      </c>
    </row>
    <row r="3113" spans="1:101" x14ac:dyDescent="0.3">
      <c r="A3113" s="1">
        <v>3111</v>
      </c>
      <c r="B3113">
        <v>30.98084586753118</v>
      </c>
      <c r="C3113">
        <v>9.8595349371207615</v>
      </c>
      <c r="D3113">
        <v>11.551423727331279</v>
      </c>
      <c r="E3113">
        <v>11.30564866279685</v>
      </c>
      <c r="F3113">
        <v>17.98984300693078</v>
      </c>
      <c r="G3113">
        <v>13.204386537848389</v>
      </c>
      <c r="H3113">
        <v>10.929307336130069</v>
      </c>
      <c r="I3113">
        <v>23.903782782483781</v>
      </c>
      <c r="J3113">
        <v>6.4799606753654562</v>
      </c>
      <c r="K3113">
        <v>24.004909818115419</v>
      </c>
      <c r="L3113">
        <v>43.941966006753781</v>
      </c>
      <c r="M3113">
        <v>23.610545870954219</v>
      </c>
      <c r="N3113">
        <v>25.62000535222154</v>
      </c>
      <c r="O3113">
        <v>16.24364733255041</v>
      </c>
      <c r="P3113">
        <v>20.505693950639191</v>
      </c>
      <c r="Q3113">
        <v>23.981838303650541</v>
      </c>
      <c r="R3113">
        <v>13.022230752222461</v>
      </c>
      <c r="S3113">
        <v>28.384275366225499</v>
      </c>
      <c r="T3113">
        <v>20.766681633058571</v>
      </c>
      <c r="U3113">
        <v>23.272959931890991</v>
      </c>
      <c r="V3113">
        <v>9.4388647749485628</v>
      </c>
      <c r="W3113">
        <v>11.97771231903562</v>
      </c>
      <c r="X3113">
        <v>7.1881382815965154</v>
      </c>
      <c r="Y3113">
        <v>34.816405310945598</v>
      </c>
      <c r="Z3113">
        <v>52.311447108415777</v>
      </c>
      <c r="AA3113">
        <v>11.64636169120077</v>
      </c>
      <c r="AB3113">
        <v>4.5042627456110811</v>
      </c>
      <c r="AC3113">
        <v>26.119968100530599</v>
      </c>
      <c r="AD3113">
        <v>16.163472193302791</v>
      </c>
      <c r="AE3113">
        <v>19.365284450467961</v>
      </c>
      <c r="AF3113">
        <v>26.894042319714501</v>
      </c>
      <c r="AG3113">
        <v>19.653458631024272</v>
      </c>
      <c r="AH3113">
        <v>12.31640943164375</v>
      </c>
      <c r="AI3113">
        <v>11.05352218740509</v>
      </c>
      <c r="AJ3113">
        <v>43.307865741220773</v>
      </c>
      <c r="AK3113">
        <v>39.679722711770061</v>
      </c>
      <c r="AL3113">
        <v>34.827784591171387</v>
      </c>
      <c r="AM3113">
        <v>30.061052427831331</v>
      </c>
      <c r="AN3113">
        <v>56.47747563497488</v>
      </c>
      <c r="AO3113">
        <v>22.98446339887343</v>
      </c>
      <c r="AP3113">
        <v>22.984357908660261</v>
      </c>
      <c r="AQ3113">
        <v>12.552917603006691</v>
      </c>
      <c r="AR3113">
        <v>12.727683706238871</v>
      </c>
      <c r="AS3113">
        <v>3.9061598650431661</v>
      </c>
      <c r="AT3113">
        <v>32.772835169132073</v>
      </c>
      <c r="AU3113">
        <v>8.808342985833443</v>
      </c>
      <c r="AV3113">
        <v>15.383546940806349</v>
      </c>
      <c r="AW3113">
        <v>10.508474285134261</v>
      </c>
      <c r="AX3113">
        <v>17.742470863180259</v>
      </c>
      <c r="AY3113">
        <v>31.102529406440311</v>
      </c>
      <c r="AZ3113">
        <v>23.80364445964798</v>
      </c>
      <c r="BA3113">
        <v>37.189289959643418</v>
      </c>
      <c r="BB3113">
        <v>12.526262559801729</v>
      </c>
      <c r="BC3113">
        <v>4.5379355653339681</v>
      </c>
      <c r="BD3113">
        <v>16.06266813551877</v>
      </c>
      <c r="BE3113">
        <v>36.662454526895843</v>
      </c>
      <c r="BF3113">
        <v>8.8237706253179731</v>
      </c>
      <c r="BG3113">
        <v>50.928320996795392</v>
      </c>
      <c r="BH3113">
        <v>39.80367323825827</v>
      </c>
      <c r="BI3113">
        <v>30.064089974327199</v>
      </c>
      <c r="BJ3113">
        <v>50.259623838123602</v>
      </c>
      <c r="BK3113">
        <v>38.350601033403471</v>
      </c>
      <c r="BL3113">
        <v>10.223752109656029</v>
      </c>
      <c r="BM3113">
        <v>9.9273956681217523</v>
      </c>
      <c r="BN3113">
        <v>32.7907994370469</v>
      </c>
      <c r="BO3113">
        <v>17.357245688091439</v>
      </c>
      <c r="BP3113">
        <v>40.657886130147453</v>
      </c>
      <c r="BQ3113">
        <v>2.8999178725779182</v>
      </c>
      <c r="BR3113">
        <v>8.2766825414253162</v>
      </c>
      <c r="BS3113">
        <v>30.151524576492651</v>
      </c>
      <c r="BT3113">
        <v>17.985907467498809</v>
      </c>
      <c r="BU3113">
        <v>15.71649266989537</v>
      </c>
      <c r="BV3113">
        <v>9.1829467215426348</v>
      </c>
      <c r="BW3113">
        <v>20.290547220222621</v>
      </c>
      <c r="BX3113">
        <v>47.135480810532428</v>
      </c>
      <c r="BY3113">
        <v>11.448355477140749</v>
      </c>
      <c r="BZ3113">
        <v>44.303383761077313</v>
      </c>
      <c r="CA3113">
        <v>25.412496828026839</v>
      </c>
      <c r="CB3113">
        <v>19.406417599125461</v>
      </c>
      <c r="CC3113">
        <v>6.8048547513834752</v>
      </c>
      <c r="CD3113">
        <v>8.8738187722164437</v>
      </c>
      <c r="CE3113">
        <v>12.183569035708331</v>
      </c>
      <c r="CF3113">
        <v>16.7890341598353</v>
      </c>
      <c r="CG3113">
        <v>23.61916850163556</v>
      </c>
      <c r="CH3113">
        <v>38.193335513456013</v>
      </c>
      <c r="CI3113">
        <v>21.450827092003411</v>
      </c>
      <c r="CJ3113">
        <v>18.349974635304459</v>
      </c>
      <c r="CK3113">
        <v>18.322723435877268</v>
      </c>
      <c r="CL3113">
        <v>55.809563629474788</v>
      </c>
      <c r="CM3113">
        <v>10.353493651604071</v>
      </c>
      <c r="CN3113">
        <v>37.705133153344313</v>
      </c>
      <c r="CO3113">
        <v>10.852373421765369</v>
      </c>
      <c r="CP3113">
        <v>42.702425088446788</v>
      </c>
      <c r="CQ3113">
        <v>16.55556654018411</v>
      </c>
      <c r="CR3113">
        <v>10.758018353245919</v>
      </c>
      <c r="CS3113">
        <v>28.14138435536902</v>
      </c>
      <c r="CT3113">
        <v>17.68231517739752</v>
      </c>
      <c r="CU3113">
        <v>26.468396758743619</v>
      </c>
      <c r="CV3113">
        <v>10.93188461849593</v>
      </c>
      <c r="CW3113">
        <v>48.905839640659657</v>
      </c>
    </row>
    <row r="3114" spans="1:101" x14ac:dyDescent="0.3">
      <c r="A3114" s="1">
        <v>3112</v>
      </c>
      <c r="B3114">
        <v>30.65104551671482</v>
      </c>
      <c r="C3114">
        <v>10.12608157760468</v>
      </c>
      <c r="D3114">
        <v>10.95522370142902</v>
      </c>
      <c r="E3114">
        <v>12.1144723486663</v>
      </c>
      <c r="F3114">
        <v>17.337557196849168</v>
      </c>
      <c r="G3114">
        <v>13.76006619173439</v>
      </c>
      <c r="H3114">
        <v>11.056310346023521</v>
      </c>
      <c r="I3114">
        <v>23.980536128956089</v>
      </c>
      <c r="J3114">
        <v>6.5996153929060704</v>
      </c>
      <c r="K3114">
        <v>25.00254258582223</v>
      </c>
      <c r="L3114">
        <v>43.663022114584606</v>
      </c>
      <c r="M3114">
        <v>23.743123193557189</v>
      </c>
      <c r="N3114">
        <v>26.53858878742162</v>
      </c>
      <c r="O3114">
        <v>16.462370667807001</v>
      </c>
      <c r="P3114">
        <v>19.70860954652257</v>
      </c>
      <c r="Q3114">
        <v>23.280733422348192</v>
      </c>
      <c r="R3114">
        <v>12.17204903720522</v>
      </c>
      <c r="S3114">
        <v>29.309777255818851</v>
      </c>
      <c r="T3114">
        <v>21.090817641068639</v>
      </c>
      <c r="U3114">
        <v>22.85086090744511</v>
      </c>
      <c r="V3114">
        <v>10.259893005278601</v>
      </c>
      <c r="W3114">
        <v>11.09469565502261</v>
      </c>
      <c r="X3114">
        <v>6.3046396039229151</v>
      </c>
      <c r="Y3114">
        <v>35.79591816481372</v>
      </c>
      <c r="Z3114">
        <v>52.798445951529501</v>
      </c>
      <c r="AA3114">
        <v>12.28811539587209</v>
      </c>
      <c r="AB3114">
        <v>4.864746359420999</v>
      </c>
      <c r="AC3114">
        <v>25.709912222190422</v>
      </c>
      <c r="AD3114">
        <v>16.989169733205699</v>
      </c>
      <c r="AE3114">
        <v>18.498941458027701</v>
      </c>
      <c r="AF3114">
        <v>26.876634729344271</v>
      </c>
      <c r="AG3114">
        <v>19.04064934400564</v>
      </c>
      <c r="AH3114">
        <v>12.09878149930327</v>
      </c>
      <c r="AI3114">
        <v>10.120163130476531</v>
      </c>
      <c r="AJ3114">
        <v>44.119939522030222</v>
      </c>
      <c r="AK3114">
        <v>39.300202500533771</v>
      </c>
      <c r="AL3114">
        <v>35.774911366305787</v>
      </c>
      <c r="AM3114">
        <v>30.76379779235366</v>
      </c>
      <c r="AN3114">
        <v>57.033142350419212</v>
      </c>
      <c r="AO3114">
        <v>22.504253860418309</v>
      </c>
      <c r="AP3114">
        <v>22.58368201585812</v>
      </c>
      <c r="AQ3114">
        <v>13.356047879813669</v>
      </c>
      <c r="AR3114">
        <v>11.98368671595092</v>
      </c>
      <c r="AS3114">
        <v>2.9070956935185408</v>
      </c>
      <c r="AT3114">
        <v>33.743033041549467</v>
      </c>
      <c r="AU3114">
        <v>9.1715448729252369</v>
      </c>
      <c r="AV3114">
        <v>16.250247388270509</v>
      </c>
      <c r="AW3114">
        <v>9.5275179685649558</v>
      </c>
      <c r="AX3114">
        <v>18.63341941004926</v>
      </c>
      <c r="AY3114">
        <v>32.085933035778851</v>
      </c>
      <c r="AZ3114">
        <v>24.209756211108989</v>
      </c>
      <c r="BA3114">
        <v>38.161961890217789</v>
      </c>
      <c r="BB3114">
        <v>13.28727054654532</v>
      </c>
      <c r="BC3114">
        <v>3.5702807109697861</v>
      </c>
      <c r="BD3114">
        <v>15.72511859007143</v>
      </c>
      <c r="BE3114">
        <v>37.640945664219238</v>
      </c>
      <c r="BF3114">
        <v>9.7525926751928029</v>
      </c>
      <c r="BG3114">
        <v>51.377643567339973</v>
      </c>
      <c r="BH3114">
        <v>40.790151518056867</v>
      </c>
      <c r="BI3114">
        <v>29.700443863424692</v>
      </c>
      <c r="BJ3114">
        <v>50.640018016680067</v>
      </c>
      <c r="BK3114">
        <v>39.307406786168023</v>
      </c>
      <c r="BL3114">
        <v>11.203835578037371</v>
      </c>
      <c r="BM3114">
        <v>9.0518072444922577</v>
      </c>
      <c r="BN3114">
        <v>33.647387500973018</v>
      </c>
      <c r="BO3114">
        <v>18.0447772642604</v>
      </c>
      <c r="BP3114">
        <v>41.226899514176857</v>
      </c>
      <c r="BQ3114">
        <v>1.99450804152223</v>
      </c>
      <c r="BR3114">
        <v>9.0653103560515031</v>
      </c>
      <c r="BS3114">
        <v>30.14406962815141</v>
      </c>
      <c r="BT3114">
        <v>17.31603353454334</v>
      </c>
      <c r="BU3114">
        <v>15.094153289365879</v>
      </c>
      <c r="BV3114">
        <v>9.155100913189905</v>
      </c>
      <c r="BW3114">
        <v>19.620468491758391</v>
      </c>
      <c r="BX3114">
        <v>47.461455234116777</v>
      </c>
      <c r="BY3114">
        <v>12.433497921782861</v>
      </c>
      <c r="BZ3114">
        <v>44.261649007931098</v>
      </c>
      <c r="CA3114">
        <v>25.1025783889718</v>
      </c>
      <c r="CB3114">
        <v>19.202038360852381</v>
      </c>
      <c r="CC3114">
        <v>7.7796156632205333</v>
      </c>
      <c r="CD3114">
        <v>9.0673162921639037</v>
      </c>
      <c r="CE3114">
        <v>11.193071002538611</v>
      </c>
      <c r="CF3114">
        <v>17.785613666109931</v>
      </c>
      <c r="CG3114">
        <v>23.35652999031862</v>
      </c>
      <c r="CH3114">
        <v>39.1928992983349</v>
      </c>
      <c r="CI3114">
        <v>22.428697024816831</v>
      </c>
      <c r="CJ3114">
        <v>19.349348455602239</v>
      </c>
      <c r="CK3114">
        <v>19.21544900770332</v>
      </c>
      <c r="CL3114">
        <v>56.520595847853507</v>
      </c>
      <c r="CM3114">
        <v>9.3558409998142782</v>
      </c>
      <c r="CN3114">
        <v>38.310050562109993</v>
      </c>
      <c r="CO3114">
        <v>11.84934627418067</v>
      </c>
      <c r="CP3114">
        <v>42.725366194737397</v>
      </c>
      <c r="CQ3114">
        <v>17.443086320558741</v>
      </c>
      <c r="CR3114">
        <v>11.669399990949669</v>
      </c>
      <c r="CS3114">
        <v>27.946289656349879</v>
      </c>
      <c r="CT3114">
        <v>18.221621192221701</v>
      </c>
      <c r="CU3114">
        <v>26.610869014714069</v>
      </c>
      <c r="CV3114">
        <v>10.659843824939831</v>
      </c>
      <c r="CW3114">
        <v>49.321401294346018</v>
      </c>
    </row>
    <row r="3115" spans="1:101" x14ac:dyDescent="0.3">
      <c r="A3115" s="1">
        <v>3113</v>
      </c>
      <c r="B3115">
        <v>30.35062391233043</v>
      </c>
      <c r="C3115">
        <v>10.481632843040479</v>
      </c>
      <c r="D3115">
        <v>10.421058610733949</v>
      </c>
      <c r="E3115">
        <v>12.95002659791092</v>
      </c>
      <c r="F3115">
        <v>16.71966888709272</v>
      </c>
      <c r="G3115">
        <v>14.363948599215741</v>
      </c>
      <c r="H3115">
        <v>11.270946636710979</v>
      </c>
      <c r="I3115">
        <v>24.098576612575439</v>
      </c>
      <c r="J3115">
        <v>6.8643977386426798</v>
      </c>
      <c r="K3115">
        <v>26.000357230927701</v>
      </c>
      <c r="L3115">
        <v>43.40532944027386</v>
      </c>
      <c r="M3115">
        <v>23.91681253102999</v>
      </c>
      <c r="N3115">
        <v>27.46286065594516</v>
      </c>
      <c r="O3115">
        <v>16.7380768711424</v>
      </c>
      <c r="P3115">
        <v>18.9307975562912</v>
      </c>
      <c r="Q3115">
        <v>22.602135495179219</v>
      </c>
      <c r="R3115">
        <v>11.34632371141104</v>
      </c>
      <c r="S3115">
        <v>30.240023106897851</v>
      </c>
      <c r="T3115">
        <v>21.456703183127001</v>
      </c>
      <c r="U3115">
        <v>22.465373899212171</v>
      </c>
      <c r="V3115">
        <v>11.11029435792611</v>
      </c>
      <c r="W3115">
        <v>10.23322778782812</v>
      </c>
      <c r="X3115">
        <v>5.4614676704484193</v>
      </c>
      <c r="Y3115">
        <v>36.776533764726118</v>
      </c>
      <c r="Z3115">
        <v>53.299758828878218</v>
      </c>
      <c r="AA3115">
        <v>12.975277234890539</v>
      </c>
      <c r="AB3115">
        <v>5.389167969315845</v>
      </c>
      <c r="AC3115">
        <v>25.332714804630321</v>
      </c>
      <c r="AD3115">
        <v>17.832721135700869</v>
      </c>
      <c r="AE3115">
        <v>17.646739877029301</v>
      </c>
      <c r="AF3115">
        <v>26.896421257382819</v>
      </c>
      <c r="AG3115">
        <v>18.461695987134618</v>
      </c>
      <c r="AH3115">
        <v>11.9610654311346</v>
      </c>
      <c r="AI3115">
        <v>9.2008179433926749</v>
      </c>
      <c r="AJ3115">
        <v>44.939591584655098</v>
      </c>
      <c r="AK3115">
        <v>38.942668612756378</v>
      </c>
      <c r="AL3115">
        <v>36.724841551802989</v>
      </c>
      <c r="AM3115">
        <v>31.48262435294783</v>
      </c>
      <c r="AN3115">
        <v>57.600810746266248</v>
      </c>
      <c r="AO3115">
        <v>22.058951151270819</v>
      </c>
      <c r="AP3115">
        <v>22.2208163286904</v>
      </c>
      <c r="AQ3115">
        <v>14.184226788509671</v>
      </c>
      <c r="AR3115">
        <v>11.27934227187288</v>
      </c>
      <c r="AS3115">
        <v>1.909011747285503</v>
      </c>
      <c r="AT3115">
        <v>34.714922334107257</v>
      </c>
      <c r="AU3115">
        <v>9.6253604896690081</v>
      </c>
      <c r="AV3115">
        <v>17.131478741778022</v>
      </c>
      <c r="AW3115">
        <v>8.5509745340123722</v>
      </c>
      <c r="AX3115">
        <v>19.53492681047975</v>
      </c>
      <c r="AY3115">
        <v>33.070332052679547</v>
      </c>
      <c r="AZ3115">
        <v>24.649768802999549</v>
      </c>
      <c r="BA3115">
        <v>39.136011331233483</v>
      </c>
      <c r="BB3115">
        <v>14.07820526335267</v>
      </c>
      <c r="BC3115">
        <v>2.6269658382101042</v>
      </c>
      <c r="BD3115">
        <v>15.44504456813932</v>
      </c>
      <c r="BE3115">
        <v>38.620538694543157</v>
      </c>
      <c r="BF3115">
        <v>10.69426013000546</v>
      </c>
      <c r="BG3115">
        <v>51.842363348063422</v>
      </c>
      <c r="BH3115">
        <v>41.777272750552278</v>
      </c>
      <c r="BI3115">
        <v>29.366362140797101</v>
      </c>
      <c r="BJ3115">
        <v>51.037173326014852</v>
      </c>
      <c r="BK3115">
        <v>40.266311687107468</v>
      </c>
      <c r="BL3115">
        <v>12.187155374397101</v>
      </c>
      <c r="BM3115">
        <v>8.204708650003516</v>
      </c>
      <c r="BN3115">
        <v>34.51169140393781</v>
      </c>
      <c r="BO3115">
        <v>18.760436966040231</v>
      </c>
      <c r="BP3115">
        <v>41.812088952024823</v>
      </c>
      <c r="BQ3115">
        <v>1.2436241344139489</v>
      </c>
      <c r="BR3115">
        <v>9.8922307803414409</v>
      </c>
      <c r="BS3115">
        <v>30.169776817319018</v>
      </c>
      <c r="BT3115">
        <v>16.6792436072332</v>
      </c>
      <c r="BU3115">
        <v>14.514089196462679</v>
      </c>
      <c r="BV3115">
        <v>9.2360833133255476</v>
      </c>
      <c r="BW3115">
        <v>18.979443120810579</v>
      </c>
      <c r="BX3115">
        <v>47.806128421365287</v>
      </c>
      <c r="BY3115">
        <v>13.42083820075999</v>
      </c>
      <c r="BZ3115">
        <v>44.24248335165295</v>
      </c>
      <c r="CA3115">
        <v>24.82909359027175</v>
      </c>
      <c r="CB3115">
        <v>19.048031667121052</v>
      </c>
      <c r="CC3115">
        <v>8.7600680104338373</v>
      </c>
      <c r="CD3115">
        <v>9.3641758784284352</v>
      </c>
      <c r="CE3115">
        <v>10.204426612400651</v>
      </c>
      <c r="CF3115">
        <v>18.782556773243531</v>
      </c>
      <c r="CG3115">
        <v>23.134170952697939</v>
      </c>
      <c r="CH3115">
        <v>40.192484784788057</v>
      </c>
      <c r="CI3115">
        <v>23.40843688781948</v>
      </c>
      <c r="CJ3115">
        <v>20.34878380140486</v>
      </c>
      <c r="CK3115">
        <v>20.118269483920489</v>
      </c>
      <c r="CL3115">
        <v>57.240266574155598</v>
      </c>
      <c r="CM3115">
        <v>8.3587493582357073</v>
      </c>
      <c r="CN3115">
        <v>38.93125841828676</v>
      </c>
      <c r="CO3115">
        <v>12.84678969102551</v>
      </c>
      <c r="CP3115">
        <v>42.77168133840906</v>
      </c>
      <c r="CQ3115">
        <v>18.342184638326579</v>
      </c>
      <c r="CR3115">
        <v>12.59423810354466</v>
      </c>
      <c r="CS3115">
        <v>27.785836278158129</v>
      </c>
      <c r="CT3115">
        <v>18.798688457252091</v>
      </c>
      <c r="CU3115">
        <v>26.789936029379941</v>
      </c>
      <c r="CV3115">
        <v>10.47656620425356</v>
      </c>
      <c r="CW3115">
        <v>49.753593843238278</v>
      </c>
    </row>
    <row r="3116" spans="1:101" x14ac:dyDescent="0.3">
      <c r="A3116" s="1">
        <v>3114</v>
      </c>
      <c r="B3116">
        <v>30.080461307428841</v>
      </c>
      <c r="C3116">
        <v>10.91749632453819</v>
      </c>
      <c r="D3116">
        <v>9.9589155427863787</v>
      </c>
      <c r="E3116">
        <v>13.80745948705265</v>
      </c>
      <c r="F3116">
        <v>16.140129052582459</v>
      </c>
      <c r="G3116">
        <v>15.0102170910654</v>
      </c>
      <c r="H3116">
        <v>11.56833945333498</v>
      </c>
      <c r="I3116">
        <v>24.25730150845655</v>
      </c>
      <c r="J3116">
        <v>7.2584426218220353</v>
      </c>
      <c r="K3116">
        <v>26.998333587757859</v>
      </c>
      <c r="L3116">
        <v>43.169268553667948</v>
      </c>
      <c r="M3116">
        <v>24.130726145402949</v>
      </c>
      <c r="N3116">
        <v>28.392265425426348</v>
      </c>
      <c r="O3116">
        <v>17.0680047657678</v>
      </c>
      <c r="P3116">
        <v>18.17473251460061</v>
      </c>
      <c r="Q3116">
        <v>21.94813224860922</v>
      </c>
      <c r="R3116">
        <v>10.55079834724029</v>
      </c>
      <c r="S3116">
        <v>31.174588244686021</v>
      </c>
      <c r="T3116">
        <v>21.862242204513521</v>
      </c>
      <c r="U3116">
        <v>22.118413248951729</v>
      </c>
      <c r="V3116">
        <v>11.98381729499264</v>
      </c>
      <c r="W3116">
        <v>9.3992356198564178</v>
      </c>
      <c r="X3116">
        <v>4.6804676791270854</v>
      </c>
      <c r="Y3116">
        <v>37.758166192679973</v>
      </c>
      <c r="Z3116">
        <v>53.814985715287349</v>
      </c>
      <c r="AA3116">
        <v>13.70101670177322</v>
      </c>
      <c r="AB3116">
        <v>6.034940402481193</v>
      </c>
      <c r="AC3116">
        <v>24.989863790599902</v>
      </c>
      <c r="AD3116">
        <v>18.69170933819785</v>
      </c>
      <c r="AE3116">
        <v>16.810830482386532</v>
      </c>
      <c r="AF3116">
        <v>26.95331999095092</v>
      </c>
      <c r="AG3116">
        <v>17.91988030097809</v>
      </c>
      <c r="AH3116">
        <v>11.90603455092765</v>
      </c>
      <c r="AI3116">
        <v>8.300144569069662</v>
      </c>
      <c r="AJ3116">
        <v>45.766414761958401</v>
      </c>
      <c r="AK3116">
        <v>38.607731878251549</v>
      </c>
      <c r="AL3116">
        <v>37.677363107614568</v>
      </c>
      <c r="AM3116">
        <v>32.216455697187179</v>
      </c>
      <c r="AN3116">
        <v>58.180129519374397</v>
      </c>
      <c r="AO3116">
        <v>21.650709225661689</v>
      </c>
      <c r="AP3116">
        <v>21.897640585994498</v>
      </c>
      <c r="AQ3116">
        <v>15.03331514363599</v>
      </c>
      <c r="AR3116">
        <v>10.62254097973072</v>
      </c>
      <c r="AS3116">
        <v>0.91512093805903894</v>
      </c>
      <c r="AT3116">
        <v>35.68836486143767</v>
      </c>
      <c r="AU3116">
        <v>10.15765198045696</v>
      </c>
      <c r="AV3116">
        <v>18.025109918666029</v>
      </c>
      <c r="AW3116">
        <v>7.5805496054922106</v>
      </c>
      <c r="AX3116">
        <v>20.44559639802176</v>
      </c>
      <c r="AY3116">
        <v>34.055640140400889</v>
      </c>
      <c r="AZ3116">
        <v>25.12190096870318</v>
      </c>
      <c r="BA3116">
        <v>40.111337929897523</v>
      </c>
      <c r="BB3116">
        <v>14.8942998592445</v>
      </c>
      <c r="BC3116">
        <v>1.747854306034375</v>
      </c>
      <c r="BD3116">
        <v>15.225618173059839</v>
      </c>
      <c r="BE3116">
        <v>39.601151847095373</v>
      </c>
      <c r="BF3116">
        <v>11.645657369518659</v>
      </c>
      <c r="BG3116">
        <v>52.322070070789721</v>
      </c>
      <c r="BH3116">
        <v>42.764992412977669</v>
      </c>
      <c r="BI3116">
        <v>29.062864364760081</v>
      </c>
      <c r="BJ3116">
        <v>51.450701622909691</v>
      </c>
      <c r="BK3116">
        <v>41.227169263888193</v>
      </c>
      <c r="BL3116">
        <v>13.172986775203871</v>
      </c>
      <c r="BM3116">
        <v>7.3958957315150489</v>
      </c>
      <c r="BN3116">
        <v>35.383145726187713</v>
      </c>
      <c r="BO3116">
        <v>19.501128269840411</v>
      </c>
      <c r="BP3116">
        <v>42.412784882768968</v>
      </c>
      <c r="BQ3116">
        <v>1.056001727127776</v>
      </c>
      <c r="BR3116">
        <v>10.748609573872081</v>
      </c>
      <c r="BS3116">
        <v>30.22856153816851</v>
      </c>
      <c r="BT3116">
        <v>16.07946881117126</v>
      </c>
      <c r="BU3116">
        <v>13.98156310585032</v>
      </c>
      <c r="BV3116">
        <v>9.4230885176087913</v>
      </c>
      <c r="BW3116">
        <v>18.370512745051069</v>
      </c>
      <c r="BX3116">
        <v>48.16909897787243</v>
      </c>
      <c r="BY3116">
        <v>14.40992454702587</v>
      </c>
      <c r="BZ3116">
        <v>44.245916120488317</v>
      </c>
      <c r="CA3116">
        <v>24.59325792274122</v>
      </c>
      <c r="CB3116">
        <v>18.945625974658281</v>
      </c>
      <c r="CC3116">
        <v>9.7444939954533432</v>
      </c>
      <c r="CD3116">
        <v>9.7549656597110044</v>
      </c>
      <c r="CE3116">
        <v>9.2182322875847902</v>
      </c>
      <c r="CF3116">
        <v>19.779808502614891</v>
      </c>
      <c r="CG3116">
        <v>22.95326203720624</v>
      </c>
      <c r="CH3116">
        <v>41.192090392955542</v>
      </c>
      <c r="CI3116">
        <v>24.389821336595059</v>
      </c>
      <c r="CJ3116">
        <v>21.34827203162628</v>
      </c>
      <c r="CK3116">
        <v>21.029884771145241</v>
      </c>
      <c r="CL3116">
        <v>57.968254070347797</v>
      </c>
      <c r="CM3116">
        <v>7.3624466622044773</v>
      </c>
      <c r="CN3116">
        <v>39.567989461070979</v>
      </c>
      <c r="CO3116">
        <v>13.844601966305831</v>
      </c>
      <c r="CP3116">
        <v>42.841294711462787</v>
      </c>
      <c r="CQ3116">
        <v>19.251239290665509</v>
      </c>
      <c r="CR3116">
        <v>13.529773489189539</v>
      </c>
      <c r="CS3116">
        <v>27.660627068029541</v>
      </c>
      <c r="CT3116">
        <v>19.410149318148559</v>
      </c>
      <c r="CU3116">
        <v>27.00486984227603</v>
      </c>
      <c r="CV3116">
        <v>10.38675158517368</v>
      </c>
      <c r="CW3116">
        <v>50.201987759429578</v>
      </c>
    </row>
    <row r="3117" spans="1:101" x14ac:dyDescent="0.3">
      <c r="A3117" s="1">
        <v>3115</v>
      </c>
      <c r="B3117">
        <v>29.841379543642471</v>
      </c>
      <c r="C3117">
        <v>11.424483574162331</v>
      </c>
      <c r="D3117">
        <v>9.5792241339448854</v>
      </c>
      <c r="E3117">
        <v>14.682938605286081</v>
      </c>
      <c r="F3117">
        <v>15.60321133529942</v>
      </c>
      <c r="G3117">
        <v>15.693636126816241</v>
      </c>
      <c r="H3117">
        <v>11.94230787275168</v>
      </c>
      <c r="I3117">
        <v>24.455918674058601</v>
      </c>
      <c r="J3117">
        <v>7.7620887829425618</v>
      </c>
      <c r="K3117">
        <v>27.996454362934141</v>
      </c>
      <c r="L3117">
        <v>42.955196089631627</v>
      </c>
      <c r="M3117">
        <v>24.38380542418335</v>
      </c>
      <c r="N3117">
        <v>29.326315086758861</v>
      </c>
      <c r="O3117">
        <v>17.44907894486904</v>
      </c>
      <c r="P3117">
        <v>17.443242469142049</v>
      </c>
      <c r="Q3117">
        <v>21.320987065856968</v>
      </c>
      <c r="R3117">
        <v>9.7928356344895562</v>
      </c>
      <c r="S3117">
        <v>32.113095567785358</v>
      </c>
      <c r="T3117">
        <v>22.30527195370664</v>
      </c>
      <c r="U3117">
        <v>21.811817550846229</v>
      </c>
      <c r="V3117">
        <v>12.875756801049199</v>
      </c>
      <c r="W3117">
        <v>8.6007156398510034</v>
      </c>
      <c r="X3117">
        <v>3.9982403973939928</v>
      </c>
      <c r="Y3117">
        <v>38.740738154041942</v>
      </c>
      <c r="Z3117">
        <v>54.343730860666732</v>
      </c>
      <c r="AA3117">
        <v>14.45952620255134</v>
      </c>
      <c r="AB3117">
        <v>6.767413089320014</v>
      </c>
      <c r="AC3117">
        <v>24.682790465681471</v>
      </c>
      <c r="AD3117">
        <v>19.564101125880349</v>
      </c>
      <c r="AE3117">
        <v>15.99376799655216</v>
      </c>
      <c r="AF3117">
        <v>27.04709671322588</v>
      </c>
      <c r="AG3117">
        <v>17.41866818334233</v>
      </c>
      <c r="AH3117">
        <v>11.9348326845366</v>
      </c>
      <c r="AI3117">
        <v>7.4249410036347507</v>
      </c>
      <c r="AJ3117">
        <v>46.60002734475168</v>
      </c>
      <c r="AK3117">
        <v>38.295985205801408</v>
      </c>
      <c r="AL3117">
        <v>38.632284354941213</v>
      </c>
      <c r="AM3117">
        <v>32.964289757688157</v>
      </c>
      <c r="AN3117">
        <v>58.77075414825967</v>
      </c>
      <c r="AO3117">
        <v>21.281660979682769</v>
      </c>
      <c r="AP3117">
        <v>21.615935051563088</v>
      </c>
      <c r="AQ3117">
        <v>15.89996348511138</v>
      </c>
      <c r="AR3117">
        <v>10.022633967478731</v>
      </c>
      <c r="AS3117">
        <v>0.17483366745012219</v>
      </c>
      <c r="AT3117">
        <v>36.663236904331008</v>
      </c>
      <c r="AU3117">
        <v>10.756775676571539</v>
      </c>
      <c r="AV3117">
        <v>18.9293848626941</v>
      </c>
      <c r="AW3117">
        <v>6.6189348962901979</v>
      </c>
      <c r="AX3117">
        <v>21.364256566770599</v>
      </c>
      <c r="AY3117">
        <v>35.041780615009912</v>
      </c>
      <c r="AZ3117">
        <v>25.62437734894899</v>
      </c>
      <c r="BA3117">
        <v>41.087850736372609</v>
      </c>
      <c r="BB3117">
        <v>15.731639239351081</v>
      </c>
      <c r="BC3117">
        <v>1.0995634748039349</v>
      </c>
      <c r="BD3117">
        <v>15.06948890280656</v>
      </c>
      <c r="BE3117">
        <v>40.582711173314991</v>
      </c>
      <c r="BF3117">
        <v>12.604581365845689</v>
      </c>
      <c r="BG3117">
        <v>52.816355378543783</v>
      </c>
      <c r="BH3117">
        <v>43.753269977111863</v>
      </c>
      <c r="BI3117">
        <v>28.790917748214301</v>
      </c>
      <c r="BJ3117">
        <v>51.880211389986471</v>
      </c>
      <c r="BK3117">
        <v>42.189846102389232</v>
      </c>
      <c r="BL3117">
        <v>14.16080523980526</v>
      </c>
      <c r="BM3117">
        <v>6.6393752199617797</v>
      </c>
      <c r="BN3117">
        <v>36.261234940368958</v>
      </c>
      <c r="BO3117">
        <v>20.264106504772641</v>
      </c>
      <c r="BP3117">
        <v>43.028337877403963</v>
      </c>
      <c r="BQ3117">
        <v>1.6381936111756901</v>
      </c>
      <c r="BR3117">
        <v>11.627939874781539</v>
      </c>
      <c r="BS3117">
        <v>30.32023139962557</v>
      </c>
      <c r="BT3117">
        <v>15.521000843677241</v>
      </c>
      <c r="BU3117">
        <v>13.5022008784818</v>
      </c>
      <c r="BV3117">
        <v>9.7099927626487261</v>
      </c>
      <c r="BW3117">
        <v>17.796972097974528</v>
      </c>
      <c r="BX3117">
        <v>48.549956519445722</v>
      </c>
      <c r="BY3117">
        <v>15.400420542666319</v>
      </c>
      <c r="BZ3117">
        <v>44.271942057710639</v>
      </c>
      <c r="CA3117">
        <v>24.396163263810031</v>
      </c>
      <c r="CB3117">
        <v>18.895660262389519</v>
      </c>
      <c r="CC3117">
        <v>10.731800170867251</v>
      </c>
      <c r="CD3117">
        <v>10.228925660211869</v>
      </c>
      <c r="CE3117">
        <v>8.2353682691104169</v>
      </c>
      <c r="CF3117">
        <v>20.777324415335979</v>
      </c>
      <c r="CG3117">
        <v>22.814789296170439</v>
      </c>
      <c r="CH3117">
        <v>42.191714692667091</v>
      </c>
      <c r="CI3117">
        <v>25.372659539966001</v>
      </c>
      <c r="CJ3117">
        <v>22.347806050624229</v>
      </c>
      <c r="CK3117">
        <v>21.949199073033309</v>
      </c>
      <c r="CL3117">
        <v>58.70424893011063</v>
      </c>
      <c r="CM3117">
        <v>6.3673032654182444</v>
      </c>
      <c r="CN3117">
        <v>40.219506435950002</v>
      </c>
      <c r="CO3117">
        <v>14.842708709849401</v>
      </c>
      <c r="CP3117">
        <v>42.934092986744353</v>
      </c>
      <c r="CQ3117">
        <v>20.16890406408994</v>
      </c>
      <c r="CR3117">
        <v>14.47393201340866</v>
      </c>
      <c r="CS3117">
        <v>27.57114219463184</v>
      </c>
      <c r="CT3117">
        <v>20.052857786181569</v>
      </c>
      <c r="CU3117">
        <v>27.254821920868778</v>
      </c>
      <c r="CV3117">
        <v>10.39282336769503</v>
      </c>
      <c r="CW3117">
        <v>50.66615289991848</v>
      </c>
    </row>
    <row r="3118" spans="1:101" x14ac:dyDescent="0.3">
      <c r="A3118" s="1">
        <v>3116</v>
      </c>
      <c r="B3118">
        <v>29.634130891047299</v>
      </c>
      <c r="C3118">
        <v>11.993578443329779</v>
      </c>
      <c r="D3118">
        <v>9.2920972459586402</v>
      </c>
      <c r="E3118">
        <v>15.57342077665021</v>
      </c>
      <c r="F3118">
        <v>15.113458972519039</v>
      </c>
      <c r="G3118">
        <v>16.40956466945153</v>
      </c>
      <c r="H3118">
        <v>12.38591768693732</v>
      </c>
      <c r="I3118">
        <v>24.693465530625069</v>
      </c>
      <c r="J3118">
        <v>8.3555403927144489</v>
      </c>
      <c r="K3118">
        <v>28.994704641983411</v>
      </c>
      <c r="L3118">
        <v>42.763442269521583</v>
      </c>
      <c r="M3118">
        <v>24.67484528065846</v>
      </c>
      <c r="N3118">
        <v>30.26457957989604</v>
      </c>
      <c r="O3118">
        <v>17.87802912415885</v>
      </c>
      <c r="P3118">
        <v>16.73954938752178</v>
      </c>
      <c r="Q3118">
        <v>20.723138510429351</v>
      </c>
      <c r="R3118">
        <v>9.0818452840889368</v>
      </c>
      <c r="S3118">
        <v>33.05520929695826</v>
      </c>
      <c r="T3118">
        <v>22.783605501518242</v>
      </c>
      <c r="U3118">
        <v>21.547309927028088</v>
      </c>
      <c r="V3118">
        <v>13.78253784467014</v>
      </c>
      <c r="W3118">
        <v>7.8485023283157442</v>
      </c>
      <c r="X3118">
        <v>3.4734816618708768</v>
      </c>
      <c r="Y3118">
        <v>39.724179931196083</v>
      </c>
      <c r="Z3118">
        <v>54.885603578503002</v>
      </c>
      <c r="AA3118">
        <v>15.24591543142847</v>
      </c>
      <c r="AB3118">
        <v>7.5614320192341777</v>
      </c>
      <c r="AC3118">
        <v>24.41284494016902</v>
      </c>
      <c r="AD3118">
        <v>20.448181037531739</v>
      </c>
      <c r="AE3118">
        <v>15.19859230151056</v>
      </c>
      <c r="AF3118">
        <v>27.177369679470349</v>
      </c>
      <c r="AG3118">
        <v>16.961659487248959</v>
      </c>
      <c r="AH3118">
        <v>12.04685866472596</v>
      </c>
      <c r="AI3118">
        <v>6.585369993208932</v>
      </c>
      <c r="AJ3118">
        <v>47.440071425953867</v>
      </c>
      <c r="AK3118">
        <v>38.00799922362345</v>
      </c>
      <c r="AL3118">
        <v>39.589431648093097</v>
      </c>
      <c r="AM3118">
        <v>33.725195044192468</v>
      </c>
      <c r="AN3118">
        <v>59.372347228479867</v>
      </c>
      <c r="AO3118">
        <v>20.95387740095261</v>
      </c>
      <c r="AP3118">
        <v>21.37733924213661</v>
      </c>
      <c r="AQ3118">
        <v>16.78145147023568</v>
      </c>
      <c r="AR3118">
        <v>9.4904165570357577</v>
      </c>
      <c r="AS3118">
        <v>1.1062040007494389</v>
      </c>
      <c r="AT3118">
        <v>37.639427388353013</v>
      </c>
      <c r="AU3118">
        <v>11.41221066034452</v>
      </c>
      <c r="AV3118">
        <v>19.842848459331449</v>
      </c>
      <c r="AW3118">
        <v>5.6706142525592522</v>
      </c>
      <c r="AX3118">
        <v>22.289919363488071</v>
      </c>
      <c r="AY3118">
        <v>36.028685126833103</v>
      </c>
      <c r="AZ3118">
        <v>26.155449159999719</v>
      </c>
      <c r="BA3118">
        <v>42.06546714042809</v>
      </c>
      <c r="BB3118">
        <v>16.587006300628531</v>
      </c>
      <c r="BC3118">
        <v>1.1675123104802361</v>
      </c>
      <c r="BD3118">
        <v>14.97863621401528</v>
      </c>
      <c r="BE3118">
        <v>41.565149641697502</v>
      </c>
      <c r="BF3118">
        <v>13.56943651181671</v>
      </c>
      <c r="BG3118">
        <v>53.324813871711079</v>
      </c>
      <c r="BH3118">
        <v>44.742068473619298</v>
      </c>
      <c r="BI3118">
        <v>28.551423860894239</v>
      </c>
      <c r="BJ3118">
        <v>52.325309079351669</v>
      </c>
      <c r="BK3118">
        <v>43.154220451460908</v>
      </c>
      <c r="BL3118">
        <v>15.15022209407163</v>
      </c>
      <c r="BM3118">
        <v>5.9551098185879434</v>
      </c>
      <c r="BN3118">
        <v>37.145488519073687</v>
      </c>
      <c r="BO3118">
        <v>21.046948022855211</v>
      </c>
      <c r="BP3118">
        <v>43.658119513694537</v>
      </c>
      <c r="BQ3118">
        <v>2.5004433542267761</v>
      </c>
      <c r="BR3118">
        <v>12.52538876408771</v>
      </c>
      <c r="BS3118">
        <v>30.444489346790501</v>
      </c>
      <c r="BT3118">
        <v>15.00845152337274</v>
      </c>
      <c r="BU3118">
        <v>13.08184812031063</v>
      </c>
      <c r="BV3118">
        <v>10.088276447971211</v>
      </c>
      <c r="BW3118">
        <v>17.262349005743221</v>
      </c>
      <c r="BX3118">
        <v>48.948283521897586</v>
      </c>
      <c r="BY3118">
        <v>16.392070654160161</v>
      </c>
      <c r="BZ3118">
        <v>44.320521361794569</v>
      </c>
      <c r="CA3118">
        <v>24.238754686131749</v>
      </c>
      <c r="CB3118">
        <v>18.89855047170672</v>
      </c>
      <c r="CC3118">
        <v>11.721258745861141</v>
      </c>
      <c r="CD3118">
        <v>10.77508632457954</v>
      </c>
      <c r="CE3118">
        <v>7.2571877850769919</v>
      </c>
      <c r="CF3118">
        <v>21.7750682047179</v>
      </c>
      <c r="CG3118">
        <v>22.71952867267834</v>
      </c>
      <c r="CH3118">
        <v>43.191356386126841</v>
      </c>
      <c r="CI3118">
        <v>26.356788867975311</v>
      </c>
      <c r="CJ3118">
        <v>23.347379977554588</v>
      </c>
      <c r="CK3118">
        <v>22.87528418200846</v>
      </c>
      <c r="CL3118">
        <v>59.447953748908759</v>
      </c>
      <c r="CM3118">
        <v>5.3739632389704557</v>
      </c>
      <c r="CN3118">
        <v>40.885102493590793</v>
      </c>
      <c r="CO3118">
        <v>15.84105426054211</v>
      </c>
      <c r="CP3118">
        <v>43.049926232624493</v>
      </c>
      <c r="CQ3118">
        <v>21.094055277884891</v>
      </c>
      <c r="CR3118">
        <v>15.42513031351036</v>
      </c>
      <c r="CS3118">
        <v>27.517730175953979</v>
      </c>
      <c r="CT3118">
        <v>20.723906828414929</v>
      </c>
      <c r="CU3118">
        <v>27.538838767788839</v>
      </c>
      <c r="CV3118">
        <v>10.49461512453448</v>
      </c>
      <c r="CW3118">
        <v>51.145659878018172</v>
      </c>
    </row>
    <row r="3119" spans="1:101" x14ac:dyDescent="0.3">
      <c r="A3119" s="1">
        <v>3117</v>
      </c>
      <c r="B3119">
        <v>29.459387201157519</v>
      </c>
      <c r="C3119">
        <v>12.61637914840486</v>
      </c>
      <c r="D3119">
        <v>9.1062949352825235</v>
      </c>
      <c r="E3119">
        <v>16.476473630197699</v>
      </c>
      <c r="F3119">
        <v>14.675594715513791</v>
      </c>
      <c r="G3119">
        <v>17.153932796910208</v>
      </c>
      <c r="H3119">
        <v>12.8919818712092</v>
      </c>
      <c r="I3119">
        <v>24.96883100251528</v>
      </c>
      <c r="J3119">
        <v>9.0210912995204051</v>
      </c>
      <c r="K3119">
        <v>29.993071494194361</v>
      </c>
      <c r="L3119">
        <v>42.594308520959757</v>
      </c>
      <c r="M3119">
        <v>25.002520118668699</v>
      </c>
      <c r="N3119">
        <v>31.206678735935039</v>
      </c>
      <c r="O3119">
        <v>18.351498432124611</v>
      </c>
      <c r="P3119">
        <v>16.067305920946449</v>
      </c>
      <c r="Q3119">
        <v>20.157193504613691</v>
      </c>
      <c r="R3119">
        <v>8.4297210964615239</v>
      </c>
      <c r="S3119">
        <v>34.00062964690089</v>
      </c>
      <c r="T3119">
        <v>23.29506819841513</v>
      </c>
      <c r="U3119">
        <v>21.3264564640121</v>
      </c>
      <c r="V3119">
        <v>14.701414410857369</v>
      </c>
      <c r="W3119">
        <v>7.1572109147053693</v>
      </c>
      <c r="X3119">
        <v>3.184999754372559</v>
      </c>
      <c r="Y3119">
        <v>40.708428484676737</v>
      </c>
      <c r="Z3119">
        <v>55.440218943440158</v>
      </c>
      <c r="AA3119">
        <v>16.05608846146124</v>
      </c>
      <c r="AB3119">
        <v>8.399561205295182</v>
      </c>
      <c r="AC3119">
        <v>24.181270664974079</v>
      </c>
      <c r="AD3119">
        <v>21.342496635203499</v>
      </c>
      <c r="AE3119">
        <v>14.428922384139989</v>
      </c>
      <c r="AF3119">
        <v>27.343617258413239</v>
      </c>
      <c r="AG3119">
        <v>16.552515936901631</v>
      </c>
      <c r="AH3119">
        <v>12.239827456622219</v>
      </c>
      <c r="AI3119">
        <v>5.7969342748953618</v>
      </c>
      <c r="AJ3119">
        <v>48.286211336856859</v>
      </c>
      <c r="AK3119">
        <v>37.74431781186356</v>
      </c>
      <c r="AL3119">
        <v>40.548647350522501</v>
      </c>
      <c r="AM3119">
        <v>34.498306658571288</v>
      </c>
      <c r="AN3119">
        <v>59.984578748901633</v>
      </c>
      <c r="AO3119">
        <v>20.669321764735109</v>
      </c>
      <c r="AP3119">
        <v>21.183309892304219</v>
      </c>
      <c r="AQ3119">
        <v>17.675559059556651</v>
      </c>
      <c r="AR3119">
        <v>9.0378549006973135</v>
      </c>
      <c r="AS3119">
        <v>2.1016202728547491</v>
      </c>
      <c r="AT3119">
        <v>38.616836327476378</v>
      </c>
      <c r="AU3119">
        <v>12.11482073148758</v>
      </c>
      <c r="AV3119">
        <v>20.764288060995309</v>
      </c>
      <c r="AW3119">
        <v>4.7435675225855203</v>
      </c>
      <c r="AX3119">
        <v>23.221747389264241</v>
      </c>
      <c r="AY3119">
        <v>37.016292565119002</v>
      </c>
      <c r="AZ3119">
        <v>26.71341099525349</v>
      </c>
      <c r="BA3119">
        <v>43.044111947517692</v>
      </c>
      <c r="BB3119">
        <v>17.457751369437322</v>
      </c>
      <c r="BC3119">
        <v>1.875401331748193</v>
      </c>
      <c r="BD3119">
        <v>14.954249893318289</v>
      </c>
      <c r="BE3119">
        <v>42.548406354371323</v>
      </c>
      <c r="BF3119">
        <v>14.53904202787186</v>
      </c>
      <c r="BG3119">
        <v>53.847044054735527</v>
      </c>
      <c r="BH3119">
        <v>45.731354111878623</v>
      </c>
      <c r="BI3119">
        <v>28.345205312088339</v>
      </c>
      <c r="BJ3119">
        <v>52.78560037197343</v>
      </c>
      <c r="BK3119">
        <v>44.120180999212678</v>
      </c>
      <c r="BL3119">
        <v>16.140943403645771</v>
      </c>
      <c r="BM3119">
        <v>5.3707878929857689</v>
      </c>
      <c r="BN3119">
        <v>38.035476534948728</v>
      </c>
      <c r="BO3119">
        <v>21.84751770148657</v>
      </c>
      <c r="BP3119">
        <v>44.301522981180177</v>
      </c>
      <c r="BQ3119">
        <v>3.4381325785514512</v>
      </c>
      <c r="BR3119">
        <v>13.43732643242452</v>
      </c>
      <c r="BS3119">
        <v>30.600938401409199</v>
      </c>
      <c r="BT3119">
        <v>14.546675464498049</v>
      </c>
      <c r="BU3119">
        <v>12.72635344169235</v>
      </c>
      <c r="BV3119">
        <v>10.548112813707039</v>
      </c>
      <c r="BW3119">
        <v>16.770365843835489</v>
      </c>
      <c r="BX3119">
        <v>49.363657091427797</v>
      </c>
      <c r="BY3119">
        <v>17.384677384725279</v>
      </c>
      <c r="BZ3119">
        <v>44.391579989918</v>
      </c>
      <c r="CA3119">
        <v>24.121809125239221</v>
      </c>
      <c r="CB3119">
        <v>18.954272423695041</v>
      </c>
      <c r="CC3119">
        <v>12.71236713863418</v>
      </c>
      <c r="CD3119">
        <v>11.38305980139527</v>
      </c>
      <c r="CE3119">
        <v>6.2858777086315234</v>
      </c>
      <c r="CF3119">
        <v>22.773009919202959</v>
      </c>
      <c r="CG3119">
        <v>22.66802496003243</v>
      </c>
      <c r="CH3119">
        <v>44.191014292946697</v>
      </c>
      <c r="CI3119">
        <v>27.34206990575197</v>
      </c>
      <c r="CJ3119">
        <v>24.34698889711656</v>
      </c>
      <c r="CK3119">
        <v>23.807349975745861</v>
      </c>
      <c r="CL3119">
        <v>60.199082778862959</v>
      </c>
      <c r="CM3119">
        <v>4.3836526908282583</v>
      </c>
      <c r="CN3119">
        <v>41.564101263848151</v>
      </c>
      <c r="CO3119">
        <v>16.839596144962599</v>
      </c>
      <c r="CP3119">
        <v>43.188609107893363</v>
      </c>
      <c r="CQ3119">
        <v>22.02574958966127</v>
      </c>
      <c r="CR3119">
        <v>16.382142181313661</v>
      </c>
      <c r="CS3119">
        <v>27.500601196275841</v>
      </c>
      <c r="CT3119">
        <v>21.420633115592612</v>
      </c>
      <c r="CU3119">
        <v>27.855878435588231</v>
      </c>
      <c r="CV3119">
        <v>10.68939267087274</v>
      </c>
      <c r="CW3119">
        <v>51.640081322921233</v>
      </c>
    </row>
    <row r="3120" spans="1:101" x14ac:dyDescent="0.3">
      <c r="A3120" s="1">
        <v>3118</v>
      </c>
      <c r="B3120">
        <v>29.317729701798591</v>
      </c>
      <c r="C3120">
        <v>13.285334837944619</v>
      </c>
      <c r="D3120">
        <v>9.028075302541076</v>
      </c>
      <c r="E3120">
        <v>17.390138926604362</v>
      </c>
      <c r="F3120">
        <v>14.294387653691791</v>
      </c>
      <c r="G3120">
        <v>17.92319748708114</v>
      </c>
      <c r="H3120">
        <v>13.453454433251951</v>
      </c>
      <c r="I3120">
        <v>25.280779326440239</v>
      </c>
      <c r="J3120">
        <v>9.7439787158163842</v>
      </c>
      <c r="K3120">
        <v>30.99154365364614</v>
      </c>
      <c r="L3120">
        <v>42.448065232925572</v>
      </c>
      <c r="M3120">
        <v>25.365410206508258</v>
      </c>
      <c r="N3120">
        <v>32.152275476361872</v>
      </c>
      <c r="O3120">
        <v>18.866135376495951</v>
      </c>
      <c r="P3120">
        <v>15.43062297567019</v>
      </c>
      <c r="Q3120">
        <v>19.625912214275299</v>
      </c>
      <c r="R3120">
        <v>7.8511452517533051</v>
      </c>
      <c r="S3120">
        <v>34.94908827288225</v>
      </c>
      <c r="T3120">
        <v>23.83752766309485</v>
      </c>
      <c r="U3120">
        <v>21.150624707828449</v>
      </c>
      <c r="V3120">
        <v>15.63025341828356</v>
      </c>
      <c r="W3120">
        <v>6.5461704345042584</v>
      </c>
      <c r="X3120">
        <v>3.1974008218165668</v>
      </c>
      <c r="Y3120">
        <v>41.693426678291161</v>
      </c>
      <c r="Z3120">
        <v>56.007198401782077</v>
      </c>
      <c r="AA3120">
        <v>16.88662239828524</v>
      </c>
      <c r="AB3120">
        <v>9.26984372584025</v>
      </c>
      <c r="AC3120">
        <v>23.989178891173751</v>
      </c>
      <c r="AD3120">
        <v>22.245813482623479</v>
      </c>
      <c r="AE3120">
        <v>13.68906112147711</v>
      </c>
      <c r="AF3120">
        <v>27.545188088931148</v>
      </c>
      <c r="AG3120">
        <v>16.194865702480602</v>
      </c>
      <c r="AH3120">
        <v>12.509993950753261</v>
      </c>
      <c r="AI3120">
        <v>5.0834826671738158</v>
      </c>
      <c r="AJ3120">
        <v>49.138132174876198</v>
      </c>
      <c r="AK3120">
        <v>37.505453592550523</v>
      </c>
      <c r="AL3120">
        <v>41.509788070948218</v>
      </c>
      <c r="AM3120">
        <v>35.282822220576747</v>
      </c>
      <c r="AN3120">
        <v>60.607126313224761</v>
      </c>
      <c r="AO3120">
        <v>20.429800446753081</v>
      </c>
      <c r="AP3120">
        <v>21.035080292534989</v>
      </c>
      <c r="AQ3120">
        <v>18.58046454445839</v>
      </c>
      <c r="AR3120">
        <v>8.677421044645607</v>
      </c>
      <c r="AS3120">
        <v>3.0999884276032512</v>
      </c>
      <c r="AT3120">
        <v>39.595373489374978</v>
      </c>
      <c r="AU3120">
        <v>12.856874058498089</v>
      </c>
      <c r="AV3120">
        <v>21.692687301945611</v>
      </c>
      <c r="AW3120">
        <v>3.853180463114612</v>
      </c>
      <c r="AX3120">
        <v>24.15902726499559</v>
      </c>
      <c r="AY3120">
        <v>38.004548129986823</v>
      </c>
      <c r="AZ3120">
        <v>27.296613951941548</v>
      </c>
      <c r="BA3120">
        <v>44.023716573665553</v>
      </c>
      <c r="BB3120">
        <v>18.341684430201351</v>
      </c>
      <c r="BC3120">
        <v>2.769688667544222</v>
      </c>
      <c r="BD3120">
        <v>14.99665419057898</v>
      </c>
      <c r="BE3120">
        <v>43.532425866894961</v>
      </c>
      <c r="BF3120">
        <v>15.51250717737866</v>
      </c>
      <c r="BG3120">
        <v>54.382649185311209</v>
      </c>
      <c r="BH3120">
        <v>46.7210959472703</v>
      </c>
      <c r="BI3120">
        <v>28.17299281021527</v>
      </c>
      <c r="BJ3120">
        <v>53.260691349340199</v>
      </c>
      <c r="BK3120">
        <v>45.087625797254923</v>
      </c>
      <c r="BL3120">
        <v>17.132742874965931</v>
      </c>
      <c r="BM3120">
        <v>4.9221328945328686</v>
      </c>
      <c r="BN3120">
        <v>38.9308057091121</v>
      </c>
      <c r="BO3120">
        <v>22.663936956247671</v>
      </c>
      <c r="BP3120">
        <v>44.957963448448552</v>
      </c>
      <c r="BQ3120">
        <v>4.4033276380138764</v>
      </c>
      <c r="BR3120">
        <v>14.36099298835337</v>
      </c>
      <c r="BS3120">
        <v>30.789087847918459</v>
      </c>
      <c r="BT3120">
        <v>14.14064768705555</v>
      </c>
      <c r="BU3120">
        <v>12.44127781230187</v>
      </c>
      <c r="BV3120">
        <v>11.07935224508593</v>
      </c>
      <c r="BW3120">
        <v>16.324878188705849</v>
      </c>
      <c r="BX3120">
        <v>49.79565064481104</v>
      </c>
      <c r="BY3120">
        <v>18.37808573304028</v>
      </c>
      <c r="BZ3120">
        <v>44.485010219413113</v>
      </c>
      <c r="CA3120">
        <v>24.045916955160472</v>
      </c>
      <c r="CB3120">
        <v>19.062362820270899</v>
      </c>
      <c r="CC3120">
        <v>13.7047674167578</v>
      </c>
      <c r="CD3120">
        <v>12.043488513804499</v>
      </c>
      <c r="CE3120">
        <v>5.3251988308297653</v>
      </c>
      <c r="CF3120">
        <v>23.771124631369808</v>
      </c>
      <c r="CG3120">
        <v>22.660576516687591</v>
      </c>
      <c r="CH3120">
        <v>45.190687337165173</v>
      </c>
      <c r="CI3120">
        <v>28.328382481727179</v>
      </c>
      <c r="CJ3120">
        <v>25.346628669239561</v>
      </c>
      <c r="CK3120">
        <v>24.744720635473868</v>
      </c>
      <c r="CL3120">
        <v>60.957361572663189</v>
      </c>
      <c r="CM3120">
        <v>3.3990205844928081</v>
      </c>
      <c r="CN3120">
        <v>42.255856657171478</v>
      </c>
      <c r="CO3120">
        <v>17.838301392381489</v>
      </c>
      <c r="CP3120">
        <v>43.349922314975487</v>
      </c>
      <c r="CQ3120">
        <v>22.963190586381138</v>
      </c>
      <c r="CR3120">
        <v>17.344005296031721</v>
      </c>
      <c r="CS3120">
        <v>27.51982300590991</v>
      </c>
      <c r="CT3120">
        <v>22.140612726679969</v>
      </c>
      <c r="CU3120">
        <v>28.204827355583468</v>
      </c>
      <c r="CV3120">
        <v>10.97220509889001</v>
      </c>
      <c r="CW3120">
        <v>52.148993026883247</v>
      </c>
    </row>
    <row r="3121" spans="1:101" x14ac:dyDescent="0.3">
      <c r="A3121" s="1">
        <v>3119</v>
      </c>
      <c r="B3121">
        <v>29.20963976956449</v>
      </c>
      <c r="C3121">
        <v>13.993827950075159</v>
      </c>
      <c r="D3121">
        <v>9.0602251566035683</v>
      </c>
      <c r="E3121">
        <v>18.312828303858481</v>
      </c>
      <c r="F3121">
        <v>13.974475179197841</v>
      </c>
      <c r="G3121">
        <v>18.714288816861622</v>
      </c>
      <c r="H3121">
        <v>14.063700644125881</v>
      </c>
      <c r="I3121">
        <v>25.627974658021031</v>
      </c>
      <c r="J3121">
        <v>10.512380995487311</v>
      </c>
      <c r="K3121">
        <v>31.990111259822999</v>
      </c>
      <c r="L3121">
        <v>42.324949682884501</v>
      </c>
      <c r="M3121">
        <v>25.76202743582953</v>
      </c>
      <c r="N3121">
        <v>33.101070056538362</v>
      </c>
      <c r="O3121">
        <v>19.418667137171699</v>
      </c>
      <c r="P3121">
        <v>14.834080061711971</v>
      </c>
      <c r="Q3121">
        <v>19.132182585958152</v>
      </c>
      <c r="R3121">
        <v>7.3634751146539834</v>
      </c>
      <c r="S3121">
        <v>35.900344369180019</v>
      </c>
      <c r="T3121">
        <v>24.408917382973218</v>
      </c>
      <c r="U3121">
        <v>21.02094445431516</v>
      </c>
      <c r="V3121">
        <v>16.567379338922759</v>
      </c>
      <c r="W3121">
        <v>6.0397869695526243</v>
      </c>
      <c r="X3121">
        <v>3.5074949173667029</v>
      </c>
      <c r="Y3121">
        <v>42.679122608882679</v>
      </c>
      <c r="Z3121">
        <v>56.586170299257589</v>
      </c>
      <c r="AA3121">
        <v>17.734656900043731</v>
      </c>
      <c r="AB3121">
        <v>10.164023660022631</v>
      </c>
      <c r="AC3121">
        <v>23.83752413260941</v>
      </c>
      <c r="AD3121">
        <v>23.157078235038039</v>
      </c>
      <c r="AE3121">
        <v>12.98410519086841</v>
      </c>
      <c r="AF3121">
        <v>27.78131330471248</v>
      </c>
      <c r="AG3121">
        <v>15.89218570245712</v>
      </c>
      <c r="AH3121">
        <v>12.8524908530558</v>
      </c>
      <c r="AI3121">
        <v>4.4809759056991822</v>
      </c>
      <c r="AJ3121">
        <v>49.995538420979173</v>
      </c>
      <c r="AK3121">
        <v>37.291883450463601</v>
      </c>
      <c r="AL3121">
        <v>42.47272312241158</v>
      </c>
      <c r="AM3121">
        <v>36.077997801829639</v>
      </c>
      <c r="AN3121">
        <v>61.239675311118212</v>
      </c>
      <c r="AO3121">
        <v>20.236912570205771</v>
      </c>
      <c r="AP3121">
        <v>20.933623380423029</v>
      </c>
      <c r="AQ3121">
        <v>19.494664329192108</v>
      </c>
      <c r="AR3121">
        <v>8.4209530794357512</v>
      </c>
      <c r="AS3121">
        <v>4.0991521966467754</v>
      </c>
      <c r="AT3121">
        <v>40.57495724684253</v>
      </c>
      <c r="AU3121">
        <v>13.631930888765581</v>
      </c>
      <c r="AV3121">
        <v>22.62718953118112</v>
      </c>
      <c r="AW3121">
        <v>3.0319245573279261</v>
      </c>
      <c r="AX3121">
        <v>25.101148279925368</v>
      </c>
      <c r="AY3121">
        <v>38.993402542769772</v>
      </c>
      <c r="AZ3121">
        <v>27.90347540148592</v>
      </c>
      <c r="BA3121">
        <v>45.004218341911411</v>
      </c>
      <c r="BB3121">
        <v>19.236987617532289</v>
      </c>
      <c r="BC3121">
        <v>3.7182281365084209</v>
      </c>
      <c r="BD3121">
        <v>15.105286622630169</v>
      </c>
      <c r="BE3121">
        <v>44.517157595883248</v>
      </c>
      <c r="BF3121">
        <v>16.489148394269009</v>
      </c>
      <c r="BG3121">
        <v>54.931238028945153</v>
      </c>
      <c r="BH3121">
        <v>47.711265589188017</v>
      </c>
      <c r="BI3121">
        <v>28.03541302682094</v>
      </c>
      <c r="BJ3121">
        <v>53.750189575383658</v>
      </c>
      <c r="BK3121">
        <v>46.056461312863441</v>
      </c>
      <c r="BL3121">
        <v>18.12544352228921</v>
      </c>
      <c r="BM3121">
        <v>4.6485935369144196</v>
      </c>
      <c r="BN3121">
        <v>39.831115865371324</v>
      </c>
      <c r="BO3121">
        <v>23.494553560277939</v>
      </c>
      <c r="BP3121">
        <v>45.626878223389738</v>
      </c>
      <c r="BQ3121">
        <v>5.3812482704012883</v>
      </c>
      <c r="BR3121">
        <v>15.29426355113363</v>
      </c>
      <c r="BS3121">
        <v>31.00836064623282</v>
      </c>
      <c r="BT3121">
        <v>13.79529147750889</v>
      </c>
      <c r="BU3121">
        <v>12.23154590731993</v>
      </c>
      <c r="BV3121">
        <v>11.6722495008756</v>
      </c>
      <c r="BW3121">
        <v>15.92978735627328</v>
      </c>
      <c r="BX3121">
        <v>50.243835490934323</v>
      </c>
      <c r="BY3121">
        <v>19.372172378207321</v>
      </c>
      <c r="BZ3121">
        <v>44.60067145729186</v>
      </c>
      <c r="CA3121">
        <v>24.011467446919479</v>
      </c>
      <c r="CB3121">
        <v>19.221938233998319</v>
      </c>
      <c r="CC3121">
        <v>14.69819790407743</v>
      </c>
      <c r="CD3121">
        <v>12.748222649535929</v>
      </c>
      <c r="CE3121">
        <v>4.382148629139671</v>
      </c>
      <c r="CF3121">
        <v>24.769391427730241</v>
      </c>
      <c r="CG3121">
        <v>22.69722671492385</v>
      </c>
      <c r="CH3121">
        <v>46.19037453595088</v>
      </c>
      <c r="CI3121">
        <v>29.3156224789962</v>
      </c>
      <c r="CJ3121">
        <v>26.346295782069951</v>
      </c>
      <c r="CK3121">
        <v>25.6868154076687</v>
      </c>
      <c r="CL3121">
        <v>61.722526620225089</v>
      </c>
      <c r="CM3121">
        <v>2.426988041545699</v>
      </c>
      <c r="CN3121">
        <v>42.959752440993228</v>
      </c>
      <c r="CO3121">
        <v>18.83714401934219</v>
      </c>
      <c r="CP3121">
        <v>43.533614285450852</v>
      </c>
      <c r="CQ3121">
        <v>23.905702224081679</v>
      </c>
      <c r="CR3121">
        <v>18.309955132899049</v>
      </c>
      <c r="CS3121">
        <v>27.575319588295049</v>
      </c>
      <c r="CT3121">
        <v>22.881650743615999</v>
      </c>
      <c r="CU3121">
        <v>28.584516943588</v>
      </c>
      <c r="CV3121">
        <v>11.336465665810829</v>
      </c>
      <c r="CW3121">
        <v>52.671974980988871</v>
      </c>
    </row>
    <row r="3122" spans="1:101" x14ac:dyDescent="0.3">
      <c r="A3122" s="1">
        <v>3120</v>
      </c>
      <c r="B3122">
        <v>29.13549100440429</v>
      </c>
      <c r="C3122">
        <v>14.73615688150424</v>
      </c>
      <c r="D3122">
        <v>9.2015876949770004</v>
      </c>
      <c r="E3122">
        <v>19.24324372569761</v>
      </c>
      <c r="F3122">
        <v>13.7201455777268</v>
      </c>
      <c r="G3122">
        <v>19.524553866373282</v>
      </c>
      <c r="H3122">
        <v>14.716654355783</v>
      </c>
      <c r="I3122">
        <v>26.009005494100851</v>
      </c>
      <c r="J3122">
        <v>11.31703084621946</v>
      </c>
      <c r="K3122">
        <v>32.988765645229201</v>
      </c>
      <c r="L3122">
        <v>42.225164171364753</v>
      </c>
      <c r="M3122">
        <v>26.19083962503748</v>
      </c>
      <c r="N3122">
        <v>34.052795178485127</v>
      </c>
      <c r="O3122">
        <v>20.00595418179978</v>
      </c>
      <c r="P3122">
        <v>14.28270762626193</v>
      </c>
      <c r="Q3122">
        <v>18.67898259441451</v>
      </c>
      <c r="R3122">
        <v>6.9857748148740439</v>
      </c>
      <c r="S3122">
        <v>36.854181316991912</v>
      </c>
      <c r="T3122">
        <v>25.007254358062031</v>
      </c>
      <c r="U3122">
        <v>20.938273232800341</v>
      </c>
      <c r="V3122">
        <v>17.511461800768231</v>
      </c>
      <c r="W3122">
        <v>5.6661897177536931</v>
      </c>
      <c r="X3122">
        <v>4.0474274762314453</v>
      </c>
      <c r="Y3122">
        <v>43.665469024734421</v>
      </c>
      <c r="Z3122">
        <v>57.176770330760917</v>
      </c>
      <c r="AA3122">
        <v>18.597798114353989</v>
      </c>
      <c r="AB3122">
        <v>11.076314875512519</v>
      </c>
      <c r="AC3122">
        <v>23.727081777427578</v>
      </c>
      <c r="AD3122">
        <v>24.075388413557789</v>
      </c>
      <c r="AE3122">
        <v>12.320047923102249</v>
      </c>
      <c r="AF3122">
        <v>28.051120316568369</v>
      </c>
      <c r="AG3122">
        <v>15.647666205584221</v>
      </c>
      <c r="AH3122">
        <v>13.2617153342953</v>
      </c>
      <c r="AI3122">
        <v>4.0393680331775421</v>
      </c>
      <c r="AJ3122">
        <v>50.858152644110113</v>
      </c>
      <c r="AK3122">
        <v>37.104044164793692</v>
      </c>
      <c r="AL3122">
        <v>43.437333172871412</v>
      </c>
      <c r="AM3122">
        <v>36.883143940407578</v>
      </c>
      <c r="AN3122">
        <v>61.881919043248658</v>
      </c>
      <c r="AO3122">
        <v>20.092001255578111</v>
      </c>
      <c r="AP3122">
        <v>20.8796209916127</v>
      </c>
      <c r="AQ3122">
        <v>20.416909950525699</v>
      </c>
      <c r="AR3122">
        <v>8.2781196866231923</v>
      </c>
      <c r="AS3122">
        <v>5.0986438600155317</v>
      </c>
      <c r="AT3122">
        <v>41.55551358608264</v>
      </c>
      <c r="AU3122">
        <v>14.43467592140818</v>
      </c>
      <c r="AV3122">
        <v>23.567068756635649</v>
      </c>
      <c r="AW3122">
        <v>2.3533238963916849</v>
      </c>
      <c r="AX3122">
        <v>26.047585138565161</v>
      </c>
      <c r="AY3122">
        <v>39.982811371394128</v>
      </c>
      <c r="AZ3122">
        <v>28.532485796392329</v>
      </c>
      <c r="BA3122">
        <v>45.985559865836528</v>
      </c>
      <c r="BB3122">
        <v>20.142144807767881</v>
      </c>
      <c r="BC3122">
        <v>4.6882049480715837</v>
      </c>
      <c r="BD3122">
        <v>15.2787346004769</v>
      </c>
      <c r="BE3122">
        <v>45.502555301616923</v>
      </c>
      <c r="BF3122">
        <v>17.468432975176231</v>
      </c>
      <c r="BG3122">
        <v>55.492425522521813</v>
      </c>
      <c r="BH3122">
        <v>48.701836944103427</v>
      </c>
      <c r="BI3122">
        <v>27.93297770171381</v>
      </c>
      <c r="BJ3122">
        <v>54.253705087944752</v>
      </c>
      <c r="BK3122">
        <v>47.02660159200628</v>
      </c>
      <c r="BL3122">
        <v>19.118904972296299</v>
      </c>
      <c r="BM3122">
        <v>4.5816428834472154</v>
      </c>
      <c r="BN3122">
        <v>40.736076750230083</v>
      </c>
      <c r="BO3122">
        <v>24.33791395409165</v>
      </c>
      <c r="BP3122">
        <v>46.307726735308833</v>
      </c>
      <c r="BQ3122">
        <v>6.3660326426823204</v>
      </c>
      <c r="BR3122">
        <v>16.235481992584472</v>
      </c>
      <c r="BS3122">
        <v>31.258101820597489</v>
      </c>
      <c r="BT3122">
        <v>13.51525866897965</v>
      </c>
      <c r="BU3122">
        <v>12.101075859727301</v>
      </c>
      <c r="BV3122">
        <v>12.31790447481594</v>
      </c>
      <c r="BW3122">
        <v>15.58892563828835</v>
      </c>
      <c r="BX3122">
        <v>50.707782307453257</v>
      </c>
      <c r="BY3122">
        <v>20.366837999330649</v>
      </c>
      <c r="BZ3122">
        <v>44.738391283787671</v>
      </c>
      <c r="CA3122">
        <v>24.018638922604961</v>
      </c>
      <c r="CB3122">
        <v>19.431730305138721</v>
      </c>
      <c r="CC3122">
        <v>15.692462945867559</v>
      </c>
      <c r="CD3122">
        <v>13.490320450683919</v>
      </c>
      <c r="CE3122">
        <v>3.4711252682481368</v>
      </c>
      <c r="CF3122">
        <v>25.767792632666779</v>
      </c>
      <c r="CG3122">
        <v>22.777762687073839</v>
      </c>
      <c r="CH3122">
        <v>47.190074989741433</v>
      </c>
      <c r="CI3122">
        <v>30.303699256543378</v>
      </c>
      <c r="CJ3122">
        <v>27.345987237185589</v>
      </c>
      <c r="CK3122">
        <v>26.633132978447101</v>
      </c>
      <c r="CL3122">
        <v>62.494324981300473</v>
      </c>
      <c r="CM3122">
        <v>1.4923809747533721</v>
      </c>
      <c r="CN3122">
        <v>43.675201633780972</v>
      </c>
      <c r="CO3122">
        <v>19.83610327270554</v>
      </c>
      <c r="CP3122">
        <v>43.739403068565188</v>
      </c>
      <c r="CQ3122">
        <v>24.85270761398974</v>
      </c>
      <c r="CR3122">
        <v>19.27937743364075</v>
      </c>
      <c r="CS3122">
        <v>27.66687265515581</v>
      </c>
      <c r="CT3122">
        <v>23.641767057325112</v>
      </c>
      <c r="CU3122">
        <v>28.993739524908989</v>
      </c>
      <c r="CV3122">
        <v>11.77461773698441</v>
      </c>
      <c r="CW3122">
        <v>53.208612301749767</v>
      </c>
    </row>
    <row r="3123" spans="1:101" x14ac:dyDescent="0.3">
      <c r="A3123" s="1">
        <v>3121</v>
      </c>
      <c r="B3123">
        <v>29.095542900377769</v>
      </c>
      <c r="C3123">
        <v>15.50746331855423</v>
      </c>
      <c r="D3123">
        <v>9.4472616312004476</v>
      </c>
      <c r="E3123">
        <v>20.180316590346159</v>
      </c>
      <c r="F3123">
        <v>13.535096335601621</v>
      </c>
      <c r="G3123">
        <v>20.35170266687561</v>
      </c>
      <c r="H3123">
        <v>15.406886611109551</v>
      </c>
      <c r="I3123">
        <v>26.422408075574189</v>
      </c>
      <c r="J3123">
        <v>12.15072920257392</v>
      </c>
      <c r="K3123">
        <v>33.98749916036563</v>
      </c>
      <c r="L3123">
        <v>42.14887439705484</v>
      </c>
      <c r="M3123">
        <v>26.650292736186469</v>
      </c>
      <c r="N3123">
        <v>35.007211829105437</v>
      </c>
      <c r="O3123">
        <v>20.62502780759997</v>
      </c>
      <c r="P3123">
        <v>13.78192813060932</v>
      </c>
      <c r="Q3123">
        <v>18.26932869654603</v>
      </c>
      <c r="R3123">
        <v>6.7365669123173184</v>
      </c>
      <c r="S3123">
        <v>37.810403796649879</v>
      </c>
      <c r="T3123">
        <v>25.63065144019582</v>
      </c>
      <c r="U3123">
        <v>20.903168807417771</v>
      </c>
      <c r="V3123">
        <v>18.461433601965069</v>
      </c>
      <c r="W3123">
        <v>5.4527410719359937</v>
      </c>
      <c r="X3123">
        <v>4.7392845193502833</v>
      </c>
      <c r="Y3123">
        <v>44.652422819327967</v>
      </c>
      <c r="Z3123">
        <v>57.778641917031777</v>
      </c>
      <c r="AA3123">
        <v>19.474037435577369</v>
      </c>
      <c r="AB3123">
        <v>12.002588282595539</v>
      </c>
      <c r="AC3123">
        <v>23.65842899629509</v>
      </c>
      <c r="AD3123">
        <v>24.999967642852511</v>
      </c>
      <c r="AE3123">
        <v>11.703852957361351</v>
      </c>
      <c r="AF3123">
        <v>28.353647615335039</v>
      </c>
      <c r="AG3123">
        <v>15.464066378588219</v>
      </c>
      <c r="AH3123">
        <v>13.73170295658492</v>
      </c>
      <c r="AI3123">
        <v>3.8149499534668352</v>
      </c>
      <c r="AJ3123">
        <v>51.725714289312663</v>
      </c>
      <c r="AK3123">
        <v>36.942328235818607</v>
      </c>
      <c r="AL3123">
        <v>44.403509060760449</v>
      </c>
      <c r="AM3123">
        <v>37.697621787969908</v>
      </c>
      <c r="AN3123">
        <v>62.533558804366642</v>
      </c>
      <c r="AO3123">
        <v>19.996109584970579</v>
      </c>
      <c r="AP3123">
        <v>20.873441442977089</v>
      </c>
      <c r="AQ3123">
        <v>21.346158589963569</v>
      </c>
      <c r="AR3123">
        <v>8.2548216410809552</v>
      </c>
      <c r="AS3123">
        <v>6.09830219743775</v>
      </c>
      <c r="AT3123">
        <v>42.536975247695963</v>
      </c>
      <c r="AU3123">
        <v>15.260740419654651</v>
      </c>
      <c r="AV3123">
        <v>24.511706457935411</v>
      </c>
      <c r="AW3123">
        <v>1.970710582842683</v>
      </c>
      <c r="AX3123">
        <v>26.997883956540011</v>
      </c>
      <c r="AY3123">
        <v>40.972734451809337</v>
      </c>
      <c r="AZ3123">
        <v>29.182212938043779</v>
      </c>
      <c r="BA3123">
        <v>46.967688507977847</v>
      </c>
      <c r="BB3123">
        <v>21.055885218083109</v>
      </c>
      <c r="BC3123">
        <v>5.6686251238834693</v>
      </c>
      <c r="BD3123">
        <v>15.5148244602319</v>
      </c>
      <c r="BE3123">
        <v>46.488576634875642</v>
      </c>
      <c r="BF3123">
        <v>18.449940012049481</v>
      </c>
      <c r="BG3123">
        <v>56.065833351093872</v>
      </c>
      <c r="BH3123">
        <v>49.69278598889418</v>
      </c>
      <c r="BI3123">
        <v>27.866074409296349</v>
      </c>
      <c r="BJ3123">
        <v>54.770851300209692</v>
      </c>
      <c r="BK3123">
        <v>47.99796751866986</v>
      </c>
      <c r="BL3123">
        <v>20.11301448812922</v>
      </c>
      <c r="BM3123">
        <v>4.7300614321002774</v>
      </c>
      <c r="BN3123">
        <v>41.645385181561657</v>
      </c>
      <c r="BO3123">
        <v>25.19273832430228</v>
      </c>
      <c r="BP3123">
        <v>46.999990365658981</v>
      </c>
      <c r="BQ3123">
        <v>7.3549242190315498</v>
      </c>
      <c r="BR3123">
        <v>17.183342325971822</v>
      </c>
      <c r="BS3123">
        <v>31.537587556546558</v>
      </c>
      <c r="BT3123">
        <v>13.3046746232078</v>
      </c>
      <c r="BU3123">
        <v>12.05244201989268</v>
      </c>
      <c r="BV3123">
        <v>13.00846389435319</v>
      </c>
      <c r="BW3123">
        <v>15.305916499709641</v>
      </c>
      <c r="BX3123">
        <v>51.187062508411927</v>
      </c>
      <c r="BY3123">
        <v>21.362001721069561</v>
      </c>
      <c r="BZ3123">
        <v>44.897966712105003</v>
      </c>
      <c r="CA3123">
        <v>24.06739417623923</v>
      </c>
      <c r="CB3123">
        <v>19.690133971907009</v>
      </c>
      <c r="CC3123">
        <v>16.68741337018491</v>
      </c>
      <c r="CD3123">
        <v>14.26395145119826</v>
      </c>
      <c r="CE3123">
        <v>2.6256798448917378</v>
      </c>
      <c r="CF3123">
        <v>26.766313205597001</v>
      </c>
      <c r="CG3123">
        <v>22.901721452953119</v>
      </c>
      <c r="CH3123">
        <v>48.189787873608857</v>
      </c>
      <c r="CI3123">
        <v>31.292533549251448</v>
      </c>
      <c r="CJ3123">
        <v>28.34570045908756</v>
      </c>
      <c r="CK3123">
        <v>27.583238727670221</v>
      </c>
      <c r="CL3123">
        <v>63.272513916805892</v>
      </c>
      <c r="CM3123">
        <v>0.75108654215464432</v>
      </c>
      <c r="CN3123">
        <v>44.401645754537341</v>
      </c>
      <c r="CO3123">
        <v>20.835162377227569</v>
      </c>
      <c r="CP3123">
        <v>43.966978390997141</v>
      </c>
      <c r="CQ3123">
        <v>25.803711993945051</v>
      </c>
      <c r="CR3123">
        <v>20.251773539341588</v>
      </c>
      <c r="CS3123">
        <v>27.79412590164706</v>
      </c>
      <c r="CT3123">
        <v>24.419180134329299</v>
      </c>
      <c r="CU3123">
        <v>29.431263214110761</v>
      </c>
      <c r="CV3123">
        <v>12.278753679103909</v>
      </c>
      <c r="CW3123">
        <v>53.758496051860647</v>
      </c>
    </row>
    <row r="3124" spans="1:101" x14ac:dyDescent="0.3">
      <c r="A3124" s="1">
        <v>3122</v>
      </c>
      <c r="B3124">
        <v>29.089936357230549</v>
      </c>
      <c r="C3124">
        <v>16.30363510129888</v>
      </c>
      <c r="D3124">
        <v>9.7893967407778586</v>
      </c>
      <c r="E3124">
        <v>21.123160897143219</v>
      </c>
      <c r="F3124">
        <v>13.42219322443305</v>
      </c>
      <c r="G3124">
        <v>21.193758496333579</v>
      </c>
      <c r="H3124">
        <v>16.12961235329562</v>
      </c>
      <c r="I3124">
        <v>26.866688114320461</v>
      </c>
      <c r="J3124">
        <v>13.007891955819851</v>
      </c>
      <c r="K3124">
        <v>34.98630502862305</v>
      </c>
      <c r="L3124">
        <v>42.096208102140331</v>
      </c>
      <c r="M3124">
        <v>27.13883058616258</v>
      </c>
      <c r="N3124">
        <v>35.964105725401552</v>
      </c>
      <c r="O3124">
        <v>21.273113110315379</v>
      </c>
      <c r="P3124">
        <v>13.33744161589023</v>
      </c>
      <c r="Q3124">
        <v>17.906209852518771</v>
      </c>
      <c r="R3124">
        <v>6.6303557796040247</v>
      </c>
      <c r="S3124">
        <v>38.768835293128362</v>
      </c>
      <c r="T3124">
        <v>26.27732512964004</v>
      </c>
      <c r="U3124">
        <v>20.91587068260376</v>
      </c>
      <c r="V3124">
        <v>19.416430333090702</v>
      </c>
      <c r="W3124">
        <v>5.4184005460631726</v>
      </c>
      <c r="X3124">
        <v>5.5262977060011194</v>
      </c>
      <c r="Y3124">
        <v>45.639944589383987</v>
      </c>
      <c r="Z3124">
        <v>58.391436513384242</v>
      </c>
      <c r="AA3124">
        <v>20.36168395251898</v>
      </c>
      <c r="AB3124">
        <v>12.939841565548621</v>
      </c>
      <c r="AC3124">
        <v>23.631929998896329</v>
      </c>
      <c r="AD3124">
        <v>25.930145333639619</v>
      </c>
      <c r="AE3124">
        <v>11.14346298363018</v>
      </c>
      <c r="AF3124">
        <v>28.687860066142861</v>
      </c>
      <c r="AG3124">
        <v>15.34357325532037</v>
      </c>
      <c r="AH3124">
        <v>14.25644550958909</v>
      </c>
      <c r="AI3124">
        <v>3.8459319010425288</v>
      </c>
      <c r="AJ3124">
        <v>52.597978545830102</v>
      </c>
      <c r="AK3124">
        <v>36.807079992617737</v>
      </c>
      <c r="AL3124">
        <v>45.371150752951323</v>
      </c>
      <c r="AM3124">
        <v>38.52083942502842</v>
      </c>
      <c r="AN3124">
        <v>63.194303928464798</v>
      </c>
      <c r="AO3124">
        <v>19.949944426342459</v>
      </c>
      <c r="AP3124">
        <v>20.915127123529359</v>
      </c>
      <c r="AQ3124">
        <v>22.2815340847051</v>
      </c>
      <c r="AR3124">
        <v>8.352059333245812</v>
      </c>
      <c r="AS3124">
        <v>7.09805678839456</v>
      </c>
      <c r="AT3124">
        <v>43.519280980309169</v>
      </c>
      <c r="AU3124">
        <v>16.106536789641691</v>
      </c>
      <c r="AV3124">
        <v>25.460572993944819</v>
      </c>
      <c r="AW3124">
        <v>2.056518184049962</v>
      </c>
      <c r="AX3124">
        <v>27.951650840528199</v>
      </c>
      <c r="AY3124">
        <v>41.963135389964407</v>
      </c>
      <c r="AZ3124">
        <v>29.851304128987898</v>
      </c>
      <c r="BA3124">
        <v>47.950555902830096</v>
      </c>
      <c r="BB3124">
        <v>21.977138284523999</v>
      </c>
      <c r="BC3124">
        <v>6.6548746010066093</v>
      </c>
      <c r="BD3124">
        <v>15.810750300722921</v>
      </c>
      <c r="BE3124">
        <v>47.475182738950103</v>
      </c>
      <c r="BF3124">
        <v>19.433332763276201</v>
      </c>
      <c r="BG3124">
        <v>56.651090442573391</v>
      </c>
      <c r="BH3124">
        <v>50.684090570375609</v>
      </c>
      <c r="BI3124">
        <v>27.834959362004479</v>
      </c>
      <c r="BJ3124">
        <v>55.301245813540973</v>
      </c>
      <c r="BK3124">
        <v>48.970486158024677</v>
      </c>
      <c r="BL3124">
        <v>21.107680504017871</v>
      </c>
      <c r="BM3124">
        <v>5.0749887479128963</v>
      </c>
      <c r="BN3124">
        <v>42.558762491884501</v>
      </c>
      <c r="BO3124">
        <v>26.057898474680741</v>
      </c>
      <c r="BP3124">
        <v>47.703172151881432</v>
      </c>
      <c r="BQ3124">
        <v>8.346463258632177</v>
      </c>
      <c r="BR3124">
        <v>18.136803231317661</v>
      </c>
      <c r="BS3124">
        <v>31.846034735063022</v>
      </c>
      <c r="BT3124">
        <v>13.16687194323046</v>
      </c>
      <c r="BU3124">
        <v>12.08663229865436</v>
      </c>
      <c r="BV3124">
        <v>13.737157461814681</v>
      </c>
      <c r="BW3124">
        <v>15.084016614817291</v>
      </c>
      <c r="BX3124">
        <v>51.681249500569074</v>
      </c>
      <c r="BY3124">
        <v>22.357597030337999</v>
      </c>
      <c r="BZ3124">
        <v>45.079165643357783</v>
      </c>
      <c r="CA3124">
        <v>24.157481432766829</v>
      </c>
      <c r="CB3124">
        <v>19.995264664706148</v>
      </c>
      <c r="CC3124">
        <v>17.682933485918738</v>
      </c>
      <c r="CD3124">
        <v>15.06425823404992</v>
      </c>
      <c r="CE3124">
        <v>1.9338248803525879</v>
      </c>
      <c r="CF3124">
        <v>27.76494026790111</v>
      </c>
      <c r="CG3124">
        <v>23.0684030220701</v>
      </c>
      <c r="CH3124">
        <v>49.189512429677727</v>
      </c>
      <c r="CI3124">
        <v>32.282055746668718</v>
      </c>
      <c r="CJ3124">
        <v>29.34543322318342</v>
      </c>
      <c r="CK3124">
        <v>28.53675428579162</v>
      </c>
      <c r="CL3124">
        <v>64.056860521230632</v>
      </c>
      <c r="CM3124">
        <v>0.94924233671166247</v>
      </c>
      <c r="CN3124">
        <v>45.138553960793033</v>
      </c>
      <c r="CO3124">
        <v>21.834307626426799</v>
      </c>
      <c r="CP3124">
        <v>44.216003854649841</v>
      </c>
      <c r="CQ3124">
        <v>26.758288988395041</v>
      </c>
      <c r="CR3124">
        <v>21.22673476417831</v>
      </c>
      <c r="CS3124">
        <v>27.956591830132091</v>
      </c>
      <c r="CT3124">
        <v>25.212290004535941</v>
      </c>
      <c r="CU3124">
        <v>29.89584548257951</v>
      </c>
      <c r="CV3124">
        <v>12.841104351733451</v>
      </c>
      <c r="CW3124">
        <v>54.321223959313713</v>
      </c>
    </row>
    <row r="3125" spans="1:101" x14ac:dyDescent="0.3">
      <c r="A3125" s="1">
        <v>3123</v>
      </c>
      <c r="B3125">
        <v>29.118691211449111</v>
      </c>
      <c r="C3125">
        <v>17.12120370932794</v>
      </c>
      <c r="D3125">
        <v>10.218308312453299</v>
      </c>
      <c r="E3125">
        <v>22.071037014299989</v>
      </c>
      <c r="F3125">
        <v>13.38326227397552</v>
      </c>
      <c r="G3125">
        <v>22.049013514461631</v>
      </c>
      <c r="H3125">
        <v>16.880658585718351</v>
      </c>
      <c r="I3125">
        <v>27.34034037740145</v>
      </c>
      <c r="J3125">
        <v>13.88417394425332</v>
      </c>
      <c r="K3125">
        <v>35.985177225294507</v>
      </c>
      <c r="L3125">
        <v>42.067254013290487</v>
      </c>
      <c r="M3125">
        <v>27.654911828542019</v>
      </c>
      <c r="N3125">
        <v>36.92328426897938</v>
      </c>
      <c r="O3125">
        <v>21.947640209012729</v>
      </c>
      <c r="P3125">
        <v>12.95504360151986</v>
      </c>
      <c r="Q3125">
        <v>17.59250782414037</v>
      </c>
      <c r="R3125">
        <v>6.6739719630912822</v>
      </c>
      <c r="S3125">
        <v>39.729315935537016</v>
      </c>
      <c r="T3125">
        <v>26.945599616427391</v>
      </c>
      <c r="U3125">
        <v>20.976292013399402</v>
      </c>
      <c r="V3125">
        <v>20.375745461694521</v>
      </c>
      <c r="W3125">
        <v>5.5664839672433892</v>
      </c>
      <c r="X3125">
        <v>6.3733127112478352</v>
      </c>
      <c r="Y3125">
        <v>46.627998247920111</v>
      </c>
      <c r="Z3125">
        <v>59.014813855646288</v>
      </c>
      <c r="AA3125">
        <v>21.259308848649539</v>
      </c>
      <c r="AB3125">
        <v>13.88585157638882</v>
      </c>
      <c r="AC3125">
        <v>23.647726494797251</v>
      </c>
      <c r="AD3125">
        <v>26.86533997372214</v>
      </c>
      <c r="AE3125">
        <v>10.647692730706311</v>
      </c>
      <c r="AF3125">
        <v>29.052664202351469</v>
      </c>
      <c r="AG3125">
        <v>15.287679075693029</v>
      </c>
      <c r="AH3125">
        <v>14.830131862120551</v>
      </c>
      <c r="AI3125">
        <v>4.1265653063360821</v>
      </c>
      <c r="AJ3125">
        <v>53.474715291206593</v>
      </c>
      <c r="AK3125">
        <v>36.698592066766821</v>
      </c>
      <c r="AL3125">
        <v>46.340166425953143</v>
      </c>
      <c r="AM3125">
        <v>39.352248367136838</v>
      </c>
      <c r="AN3125">
        <v>63.863871799846123</v>
      </c>
      <c r="AO3125">
        <v>19.953850923923241</v>
      </c>
      <c r="AP3125">
        <v>21.004393052725749</v>
      </c>
      <c r="AQ3125">
        <v>23.22229609207227</v>
      </c>
      <c r="AR3125">
        <v>8.5657288006367835</v>
      </c>
      <c r="AS3125">
        <v>8.0978719828899557</v>
      </c>
      <c r="AT3125">
        <v>44.502374890146022</v>
      </c>
      <c r="AU3125">
        <v>16.969114784103539</v>
      </c>
      <c r="AV3125">
        <v>26.413212619444689</v>
      </c>
      <c r="AW3125">
        <v>2.5641438885772678</v>
      </c>
      <c r="AX3125">
        <v>28.90854253141795</v>
      </c>
      <c r="AY3125">
        <v>42.953981131607392</v>
      </c>
      <c r="AZ3125">
        <v>30.538486610199431</v>
      </c>
      <c r="BA3125">
        <v>48.934117535707493</v>
      </c>
      <c r="BB3125">
        <v>22.904997534099209</v>
      </c>
      <c r="BC3125">
        <v>7.6446975816655343</v>
      </c>
      <c r="BD3125">
        <v>16.16322591909827</v>
      </c>
      <c r="BE3125">
        <v>48.462337899204833</v>
      </c>
      <c r="BF3125">
        <v>20.418338770042588</v>
      </c>
      <c r="BG3125">
        <v>57.247833385313633</v>
      </c>
      <c r="BH3125">
        <v>51.67573022758399</v>
      </c>
      <c r="BI3125">
        <v>27.839752556092179</v>
      </c>
      <c r="BJ3125">
        <v>55.844511143976213</v>
      </c>
      <c r="BK3125">
        <v>49.944090172745042</v>
      </c>
      <c r="BL3125">
        <v>22.102827889654659</v>
      </c>
      <c r="BM3125">
        <v>5.5801021882616553</v>
      </c>
      <c r="BN3125">
        <v>43.475952235237301</v>
      </c>
      <c r="BO3125">
        <v>26.932398362506991</v>
      </c>
      <c r="BP3125">
        <v>48.416796386502448</v>
      </c>
      <c r="BQ3125">
        <v>9.339806614041688</v>
      </c>
      <c r="BR3125">
        <v>19.095025776665889</v>
      </c>
      <c r="BS3125">
        <v>32.182610643122793</v>
      </c>
      <c r="BT3125">
        <v>13.10414692795489</v>
      </c>
      <c r="BU3125">
        <v>12.202950544965541</v>
      </c>
      <c r="BV3125">
        <v>14.498236353801479</v>
      </c>
      <c r="BW3125">
        <v>14.925951714248709</v>
      </c>
      <c r="BX3125">
        <v>52.189919827875492</v>
      </c>
      <c r="BY3125">
        <v>23.353568729660541</v>
      </c>
      <c r="BZ3125">
        <v>45.281728493083037</v>
      </c>
      <c r="CA3125">
        <v>24.288440788047179</v>
      </c>
      <c r="CB3125">
        <v>20.3450200833434</v>
      </c>
      <c r="CC3125">
        <v>18.678932205761281</v>
      </c>
      <c r="CD3125">
        <v>15.887209990496791</v>
      </c>
      <c r="CE3125">
        <v>1.607844111806459</v>
      </c>
      <c r="CF3125">
        <v>28.76366272817349</v>
      </c>
      <c r="CG3125">
        <v>23.27688962186858</v>
      </c>
      <c r="CH3125">
        <v>50.189247960448853</v>
      </c>
      <c r="CI3125">
        <v>33.272204473569637</v>
      </c>
      <c r="CJ3125">
        <v>30.34518359799981</v>
      </c>
      <c r="CK3125">
        <v>29.493348938831041</v>
      </c>
      <c r="CL3125">
        <v>64.847141358123068</v>
      </c>
      <c r="CM3125">
        <v>1.799441867303808</v>
      </c>
      <c r="CN3125">
        <v>45.885422103664077</v>
      </c>
      <c r="CO3125">
        <v>22.833527711797831</v>
      </c>
      <c r="CP3125">
        <v>44.486119238639027</v>
      </c>
      <c r="CQ3125">
        <v>27.716069463516352</v>
      </c>
      <c r="CR3125">
        <v>22.203923212098719</v>
      </c>
      <c r="CS3125">
        <v>28.153660843247511</v>
      </c>
      <c r="CT3125">
        <v>26.019661337396819</v>
      </c>
      <c r="CU3125">
        <v>30.386245241198679</v>
      </c>
      <c r="CV3125">
        <v>13.45437215302549</v>
      </c>
      <c r="CW3125">
        <v>54.89640103975777</v>
      </c>
    </row>
    <row r="3126" spans="1:101" x14ac:dyDescent="0.3">
      <c r="A3126" s="1">
        <v>3124</v>
      </c>
      <c r="B3126">
        <v>29.181705886868979</v>
      </c>
      <c r="C3126">
        <v>17.957246876854619</v>
      </c>
      <c r="D3126">
        <v>10.723588997548919</v>
      </c>
      <c r="E3126">
        <v>23.023323467444929</v>
      </c>
      <c r="F3126">
        <v>13.41894732212689</v>
      </c>
      <c r="G3126">
        <v>22.915989935433991</v>
      </c>
      <c r="H3126">
        <v>17.656411693987732</v>
      </c>
      <c r="I3126">
        <v>27.841865843943872</v>
      </c>
      <c r="J3126">
        <v>14.776174034379901</v>
      </c>
      <c r="K3126">
        <v>36.984110376158227</v>
      </c>
      <c r="L3126">
        <v>42.062061098556548</v>
      </c>
      <c r="M3126">
        <v>28.197024149800509</v>
      </c>
      <c r="N3126">
        <v>37.884573929079103</v>
      </c>
      <c r="O3126">
        <v>22.646246489965449</v>
      </c>
      <c r="P3126">
        <v>12.640370270576749</v>
      </c>
      <c r="Q3126">
        <v>17.330906260275029</v>
      </c>
      <c r="R3126">
        <v>6.8645601289615428</v>
      </c>
      <c r="S3126">
        <v>40.691700620958507</v>
      </c>
      <c r="T3126">
        <v>27.63390782008242</v>
      </c>
      <c r="U3126">
        <v>21.084022549110578</v>
      </c>
      <c r="V3126">
        <v>21.338796577121329</v>
      </c>
      <c r="W3126">
        <v>5.8832323630448</v>
      </c>
      <c r="X3126">
        <v>7.2593569615602478</v>
      </c>
      <c r="Y3126">
        <v>47.616550684547079</v>
      </c>
      <c r="Z3126">
        <v>59.648442148446613</v>
      </c>
      <c r="AA3126">
        <v>22.165699900122011</v>
      </c>
      <c r="AB3126">
        <v>14.83894363698103</v>
      </c>
      <c r="AC3126">
        <v>23.705733932378809</v>
      </c>
      <c r="AD3126">
        <v>27.805045347628411</v>
      </c>
      <c r="AE3126">
        <v>10.22594512539237</v>
      </c>
      <c r="AF3126">
        <v>29.44692308772845</v>
      </c>
      <c r="AG3126">
        <v>15.29709197205085</v>
      </c>
      <c r="AH3126">
        <v>15.447309912340179</v>
      </c>
      <c r="AI3126">
        <v>4.6114954480576689</v>
      </c>
      <c r="AJ3126">
        <v>54.35570810727797</v>
      </c>
      <c r="AK3126">
        <v>36.617102312757638</v>
      </c>
      <c r="AL3126">
        <v>47.310471653990462</v>
      </c>
      <c r="AM3126">
        <v>40.191340274850553</v>
      </c>
      <c r="AN3126">
        <v>64.541987833744173</v>
      </c>
      <c r="AO3126">
        <v>20.007799748451909</v>
      </c>
      <c r="AP3126">
        <v>21.140636519116299</v>
      </c>
      <c r="AQ3126">
        <v>24.167815590323329</v>
      </c>
      <c r="AR3126">
        <v>8.8874363382281665</v>
      </c>
      <c r="AS3126">
        <v>9.097727800460623</v>
      </c>
      <c r="AT3126">
        <v>45.486205872584037</v>
      </c>
      <c r="AU3126">
        <v>17.846041178818371</v>
      </c>
      <c r="AV3126">
        <v>27.369231347993541</v>
      </c>
      <c r="AW3126">
        <v>3.304602959710615</v>
      </c>
      <c r="AX3126">
        <v>29.86825870168532</v>
      </c>
      <c r="AY3126">
        <v>43.945241589419943</v>
      </c>
      <c r="AZ3126">
        <v>31.242566646825448</v>
      </c>
      <c r="BA3126">
        <v>49.918332370046528</v>
      </c>
      <c r="BB3126">
        <v>23.838691593648569</v>
      </c>
      <c r="BC3126">
        <v>8.636865535315625</v>
      </c>
      <c r="BD3126">
        <v>16.568642646632519</v>
      </c>
      <c r="BE3126">
        <v>49.450009233737312</v>
      </c>
      <c r="BF3126">
        <v>21.40473531647201</v>
      </c>
      <c r="BG3126">
        <v>57.855706773771502</v>
      </c>
      <c r="BH3126">
        <v>52.667686033867462</v>
      </c>
      <c r="BI3126">
        <v>27.880435471571118</v>
      </c>
      <c r="BJ3126">
        <v>56.400275365371073</v>
      </c>
      <c r="BK3126">
        <v>50.918717303299061</v>
      </c>
      <c r="BL3126">
        <v>23.098394428611179</v>
      </c>
      <c r="BM3126">
        <v>6.2064136239411658</v>
      </c>
      <c r="BN3126">
        <v>44.396718129616687</v>
      </c>
      <c r="BO3126">
        <v>27.815357092742289</v>
      </c>
      <c r="BP3126">
        <v>49.140408131313237</v>
      </c>
      <c r="BQ3126">
        <v>10.334434007128641</v>
      </c>
      <c r="BR3126">
        <v>20.057327523165561</v>
      </c>
      <c r="BS3126">
        <v>32.546442620766413</v>
      </c>
      <c r="BT3126">
        <v>13.117576630209919</v>
      </c>
      <c r="BU3126">
        <v>12.39908559865907</v>
      </c>
      <c r="BV3126">
        <v>15.28686428312526</v>
      </c>
      <c r="BW3126">
        <v>14.83376256773998</v>
      </c>
      <c r="BX3126">
        <v>52.71265420503952</v>
      </c>
      <c r="BY3126">
        <v>24.349870633146669</v>
      </c>
      <c r="BZ3126">
        <v>45.505369963788773</v>
      </c>
      <c r="CA3126">
        <v>24.45961575034395</v>
      </c>
      <c r="CB3126">
        <v>20.737142410940969</v>
      </c>
      <c r="CC3126">
        <v>19.675336846606371</v>
      </c>
      <c r="CD3126">
        <v>16.729465216262621</v>
      </c>
      <c r="CE3126">
        <v>1.8522005042302261</v>
      </c>
      <c r="CF3126">
        <v>29.762470982768161</v>
      </c>
      <c r="CG3126">
        <v>23.52606985768454</v>
      </c>
      <c r="CH3126">
        <v>51.188993822905132</v>
      </c>
      <c r="CI3126">
        <v>34.262925412623879</v>
      </c>
      <c r="CJ3126">
        <v>31.34494989844962</v>
      </c>
      <c r="CK3126">
        <v>30.45273252251177</v>
      </c>
      <c r="CL3126">
        <v>65.643142100332113</v>
      </c>
      <c r="CM3126">
        <v>2.7522574468617229</v>
      </c>
      <c r="CN3126">
        <v>46.641771724404123</v>
      </c>
      <c r="CO3126">
        <v>23.83281322054615</v>
      </c>
      <c r="CP3126">
        <v>44.776942871911317</v>
      </c>
      <c r="CQ3126">
        <v>28.67673243984509</v>
      </c>
      <c r="CR3126">
        <v>23.183057245945289</v>
      </c>
      <c r="CS3126">
        <v>28.38461222205807</v>
      </c>
      <c r="CT3126">
        <v>26.84000717125133</v>
      </c>
      <c r="CU3126">
        <v>30.901233350762389</v>
      </c>
      <c r="CV3126">
        <v>14.11192046080575</v>
      </c>
      <c r="CW3126">
        <v>55.483640127499903</v>
      </c>
    </row>
    <row r="3127" spans="1:101" x14ac:dyDescent="0.3">
      <c r="A3127" s="1">
        <v>3125</v>
      </c>
      <c r="B3127">
        <v>29.27875917909985</v>
      </c>
      <c r="C3127">
        <v>18.809301271878891</v>
      </c>
      <c r="D3127">
        <v>11.294994342997789</v>
      </c>
      <c r="E3127">
        <v>23.979494825508741</v>
      </c>
      <c r="F3127">
        <v>13.52865792952192</v>
      </c>
      <c r="G3127">
        <v>23.793406491734469</v>
      </c>
      <c r="H3127">
        <v>18.453756081827539</v>
      </c>
      <c r="I3127">
        <v>28.369786312063901</v>
      </c>
      <c r="J3127">
        <v>15.681210159751149</v>
      </c>
      <c r="K3127">
        <v>37.983099672036438</v>
      </c>
      <c r="L3127">
        <v>42.080638154603889</v>
      </c>
      <c r="M3127">
        <v>28.763695756359841</v>
      </c>
      <c r="N3127">
        <v>38.847817987215961</v>
      </c>
      <c r="O3127">
        <v>23.366772336466841</v>
      </c>
      <c r="P3127">
        <v>12.39857921042894</v>
      </c>
      <c r="Q3127">
        <v>17.12379315637865</v>
      </c>
      <c r="R3127">
        <v>7.190442946309255</v>
      </c>
      <c r="S3127">
        <v>41.655857380994043</v>
      </c>
      <c r="T3127">
        <v>28.340790111230351</v>
      </c>
      <c r="U3127">
        <v>21.238342380501429</v>
      </c>
      <c r="V3127">
        <v>22.305099766640019</v>
      </c>
      <c r="W3127">
        <v>6.3434298543908962</v>
      </c>
      <c r="X3127">
        <v>8.1717447387539721</v>
      </c>
      <c r="Y3127">
        <v>48.605571466448588</v>
      </c>
      <c r="Z3127">
        <v>60.291998200893801</v>
      </c>
      <c r="AA3127">
        <v>23.079824336469041</v>
      </c>
      <c r="AB3127">
        <v>15.797836007551791</v>
      </c>
      <c r="AC3127">
        <v>23.805643746236651</v>
      </c>
      <c r="AD3127">
        <v>28.74881913511706</v>
      </c>
      <c r="AE3127">
        <v>9.8876967453262861</v>
      </c>
      <c r="AF3127">
        <v>29.86947039059438</v>
      </c>
      <c r="AG3127">
        <v>15.37169197197831</v>
      </c>
      <c r="AH3127">
        <v>16.10297972450698</v>
      </c>
      <c r="AI3127">
        <v>5.244353087603522</v>
      </c>
      <c r="AJ3127">
        <v>55.240753363903387</v>
      </c>
      <c r="AK3127">
        <v>36.562791248521513</v>
      </c>
      <c r="AL3127">
        <v>48.281988689997377</v>
      </c>
      <c r="AM3127">
        <v>41.037643872776421</v>
      </c>
      <c r="AN3127">
        <v>65.228385429927528</v>
      </c>
      <c r="AO3127">
        <v>20.111388188142371</v>
      </c>
      <c r="AP3127">
        <v>21.322957049935489</v>
      </c>
      <c r="AQ3127">
        <v>25.1175553155134</v>
      </c>
      <c r="AR3127">
        <v>9.3059840665057276</v>
      </c>
      <c r="AS3127">
        <v>10.09761217374059</v>
      </c>
      <c r="AT3127">
        <v>46.47072711399187</v>
      </c>
      <c r="AU3127">
        <v>18.735301304117879</v>
      </c>
      <c r="AV3127">
        <v>28.328287069288049</v>
      </c>
      <c r="AW3127">
        <v>4.1552337553172816</v>
      </c>
      <c r="AX3127">
        <v>30.830535584884029</v>
      </c>
      <c r="AY3127">
        <v>44.936889318804482</v>
      </c>
      <c r="AZ3127">
        <v>31.9624275817925</v>
      </c>
      <c r="BA3127">
        <v>50.903162516826349</v>
      </c>
      <c r="BB3127">
        <v>24.777560851647419</v>
      </c>
      <c r="BC3127">
        <v>9.6306537387200688</v>
      </c>
      <c r="BD3127">
        <v>17.02321844399026</v>
      </c>
      <c r="BE3127">
        <v>50.438166419653932</v>
      </c>
      <c r="BF3127">
        <v>22.392338640888411</v>
      </c>
      <c r="BG3127">
        <v>58.474363487537254</v>
      </c>
      <c r="BH3127">
        <v>53.659940456266227</v>
      </c>
      <c r="BI3127">
        <v>27.956851428307179</v>
      </c>
      <c r="BJ3127">
        <v>56.968172672727377</v>
      </c>
      <c r="BK3127">
        <v>51.894309904297671</v>
      </c>
      <c r="BL3127">
        <v>24.094328163277261</v>
      </c>
      <c r="BM3127">
        <v>6.9210981579112509</v>
      </c>
      <c r="BN3127">
        <v>45.320842209745351</v>
      </c>
      <c r="BO3127">
        <v>28.70599412730326</v>
      </c>
      <c r="BP3127">
        <v>49.873572664208012</v>
      </c>
      <c r="BQ3127">
        <v>11.330007277477669</v>
      </c>
      <c r="BR3127">
        <v>21.023148321113428</v>
      </c>
      <c r="BS3127">
        <v>32.936627434010923</v>
      </c>
      <c r="BT3127">
        <v>13.206928734169409</v>
      </c>
      <c r="BU3127">
        <v>12.671331633371249</v>
      </c>
      <c r="BV3127">
        <v>16.098993193696639</v>
      </c>
      <c r="BW3127">
        <v>14.808679524389881</v>
      </c>
      <c r="BX3127">
        <v>53.249038442398849</v>
      </c>
      <c r="BY3127">
        <v>25.346463802490849</v>
      </c>
      <c r="BZ3127">
        <v>45.749780936757382</v>
      </c>
      <c r="CA3127">
        <v>24.670169221034421</v>
      </c>
      <c r="CB3127">
        <v>21.16927746881424</v>
      </c>
      <c r="CC3127">
        <v>20.672088711773331</v>
      </c>
      <c r="CD3127">
        <v>17.58825095233011</v>
      </c>
      <c r="CE3127">
        <v>2.5052206944440449</v>
      </c>
      <c r="CF3127">
        <v>30.76135667457007</v>
      </c>
      <c r="CG3127">
        <v>23.81466639339407</v>
      </c>
      <c r="CH3127">
        <v>52.188749423294468</v>
      </c>
      <c r="CI3127">
        <v>35.254170322545207</v>
      </c>
      <c r="CJ3127">
        <v>32.34473064776266</v>
      </c>
      <c r="CK3127">
        <v>31.414649521324389</v>
      </c>
      <c r="CL3127">
        <v>66.444657176393008</v>
      </c>
      <c r="CM3127">
        <v>3.729859390621288</v>
      </c>
      <c r="CN3127">
        <v>47.407149013112189</v>
      </c>
      <c r="CO3127">
        <v>24.832156254450389</v>
      </c>
      <c r="CP3127">
        <v>45.088074043968767</v>
      </c>
      <c r="CQ3127">
        <v>29.639997644171022</v>
      </c>
      <c r="CR3127">
        <v>24.163900358360529</v>
      </c>
      <c r="CS3127">
        <v>28.64862654852076</v>
      </c>
      <c r="CT3127">
        <v>27.672173636937568</v>
      </c>
      <c r="CU3127">
        <v>31.439601545475561</v>
      </c>
      <c r="CV3127">
        <v>14.807851571112799</v>
      </c>
      <c r="CW3127">
        <v>56.082562320902539</v>
      </c>
    </row>
    <row r="3128" spans="1:101" x14ac:dyDescent="0.3">
      <c r="A3128" s="1">
        <v>3126</v>
      </c>
      <c r="B3128">
        <v>29.40951410118371</v>
      </c>
      <c r="C3128">
        <v>19.675286866429801</v>
      </c>
      <c r="D3128">
        <v>11.92302115356474</v>
      </c>
      <c r="E3128">
        <v>24.939104247879481</v>
      </c>
      <c r="F3128">
        <v>13.71061718209711</v>
      </c>
      <c r="G3128">
        <v>24.680149720796098</v>
      </c>
      <c r="H3128">
        <v>19.270011757847652</v>
      </c>
      <c r="I3128">
        <v>28.922656467070379</v>
      </c>
      <c r="J3128">
        <v>16.59714990756795</v>
      </c>
      <c r="K3128">
        <v>38.98214079647056</v>
      </c>
      <c r="L3128">
        <v>42.122953732361943</v>
      </c>
      <c r="M3128">
        <v>29.35350432613512</v>
      </c>
      <c r="N3128">
        <v>39.812874587849848</v>
      </c>
      <c r="O3128">
        <v>24.107252410099999</v>
      </c>
      <c r="P3128">
        <v>12.23399249212131</v>
      </c>
      <c r="Q3128">
        <v>16.97316329746581</v>
      </c>
      <c r="R3128">
        <v>7.6343142301144846</v>
      </c>
      <c r="S3128">
        <v>42.621665956010162</v>
      </c>
      <c r="T3128">
        <v>29.064891309771181</v>
      </c>
      <c r="U3128">
        <v>21.43824543406954</v>
      </c>
      <c r="V3128">
        <v>23.274249973732019</v>
      </c>
      <c r="W3128">
        <v>6.9185100706422116</v>
      </c>
      <c r="X3128">
        <v>9.1025579182641412</v>
      </c>
      <c r="Y3128">
        <v>49.595032574503271</v>
      </c>
      <c r="Z3128">
        <v>60.945167514550171</v>
      </c>
      <c r="AA3128">
        <v>24.000798543845761</v>
      </c>
      <c r="AB3128">
        <v>16.761533246737891</v>
      </c>
      <c r="AC3128">
        <v>23.94693147509167</v>
      </c>
      <c r="AD3128">
        <v>29.696273445395011</v>
      </c>
      <c r="AE3128">
        <v>9.6417394772694429</v>
      </c>
      <c r="AF3128">
        <v>30.319123395879949</v>
      </c>
      <c r="AG3128">
        <v>15.51053852583405</v>
      </c>
      <c r="AH3128">
        <v>16.792633161237191</v>
      </c>
      <c r="AI3128">
        <v>5.9783432778200849</v>
      </c>
      <c r="AJ3128">
        <v>56.129659366324361</v>
      </c>
      <c r="AK3128">
        <v>36.535780079026097</v>
      </c>
      <c r="AL3128">
        <v>49.254645827566712</v>
      </c>
      <c r="AM3128">
        <v>41.890722077434098</v>
      </c>
      <c r="AN3128">
        <v>65.92280590250374</v>
      </c>
      <c r="AO3128">
        <v>20.2638549869997</v>
      </c>
      <c r="AP3128">
        <v>21.550185202763188</v>
      </c>
      <c r="AQ3128">
        <v>26.071054057093189</v>
      </c>
      <c r="AR3128">
        <v>9.8089833431430851</v>
      </c>
      <c r="AS3128">
        <v>11.09751738413931</v>
      </c>
      <c r="AT3128">
        <v>47.455895653997501</v>
      </c>
      <c r="AU3128">
        <v>19.635219483267331</v>
      </c>
      <c r="AV3128">
        <v>29.290081460794749</v>
      </c>
      <c r="AW3128">
        <v>5.0607839710195259</v>
      </c>
      <c r="AX3128">
        <v>31.795140682670372</v>
      </c>
      <c r="AY3128">
        <v>45.928899235105597</v>
      </c>
      <c r="AZ3128">
        <v>32.697027130326852</v>
      </c>
      <c r="BA3128">
        <v>51.888572940700882</v>
      </c>
      <c r="BB3128">
        <v>25.72103859911358</v>
      </c>
      <c r="BC3128">
        <v>10.625607587104041</v>
      </c>
      <c r="BD3128">
        <v>17.523127952275239</v>
      </c>
      <c r="BE3128">
        <v>51.426781450297909</v>
      </c>
      <c r="BF3128">
        <v>23.380995822424339</v>
      </c>
      <c r="BG3128">
        <v>59.103464909027373</v>
      </c>
      <c r="BH3128">
        <v>54.652477230021667</v>
      </c>
      <c r="BI3128">
        <v>28.068708582413279</v>
      </c>
      <c r="BJ3128">
        <v>57.547843869685352</v>
      </c>
      <c r="BK3128">
        <v>52.870814530072138</v>
      </c>
      <c r="BL3128">
        <v>25.090585367816669</v>
      </c>
      <c r="BM3128">
        <v>7.6995863104093143</v>
      </c>
      <c r="BN3128">
        <v>46.248123167547398</v>
      </c>
      <c r="BO3128">
        <v>29.60361645942551</v>
      </c>
      <c r="BP3128">
        <v>50.615874874114702</v>
      </c>
      <c r="BQ3128">
        <v>12.32629723670888</v>
      </c>
      <c r="BR3128">
        <v>21.992024538262381</v>
      </c>
      <c r="BS3128">
        <v>33.352240197426617</v>
      </c>
      <c r="BT3128">
        <v>13.37068122907092</v>
      </c>
      <c r="BU3128">
        <v>13.01491325529582</v>
      </c>
      <c r="BV3128">
        <v>16.931241658268618</v>
      </c>
      <c r="BW3128">
        <v>14.851042609732289</v>
      </c>
      <c r="BX3128">
        <v>53.798664265389249</v>
      </c>
      <c r="BY3128">
        <v>26.34331518110389</v>
      </c>
      <c r="BZ3128">
        <v>46.014630455772313</v>
      </c>
      <c r="CA3128">
        <v>24.919103036314809</v>
      </c>
      <c r="CB3128">
        <v>21.639028206729769</v>
      </c>
      <c r="CC3128">
        <v>21.669139885732111</v>
      </c>
      <c r="CD3128">
        <v>18.461260431025309</v>
      </c>
      <c r="CE3128">
        <v>3.3349085066716149</v>
      </c>
      <c r="CF3128">
        <v>31.76031249720501</v>
      </c>
      <c r="CG3128">
        <v>24.141265665011289</v>
      </c>
      <c r="CH3128">
        <v>53.188514212500991</v>
      </c>
      <c r="CI3128">
        <v>36.245896215034158</v>
      </c>
      <c r="CJ3128">
        <v>33.344524546262718</v>
      </c>
      <c r="CK3128">
        <v>32.378874146697036</v>
      </c>
      <c r="CL3128">
        <v>67.25148942419338</v>
      </c>
      <c r="CM3128">
        <v>4.7168613604605554</v>
      </c>
      <c r="CN3128">
        <v>48.181123746872323</v>
      </c>
      <c r="CO3128">
        <v>25.83155013709861</v>
      </c>
      <c r="CP3128">
        <v>45.419095422899048</v>
      </c>
      <c r="CQ3128">
        <v>30.605619374004888</v>
      </c>
      <c r="CR3128">
        <v>25.146252559552011</v>
      </c>
      <c r="CS3128">
        <v>28.944799105134731</v>
      </c>
      <c r="CT3128">
        <v>28.515125856864511</v>
      </c>
      <c r="CU3128">
        <v>32.000169813272393</v>
      </c>
      <c r="CV3128">
        <v>15.537008631397089</v>
      </c>
      <c r="CW3128">
        <v>56.69279734814571</v>
      </c>
    </row>
    <row r="3129" spans="1:101" x14ac:dyDescent="0.3">
      <c r="A3129" s="1">
        <v>3127</v>
      </c>
      <c r="B3129">
        <v>29.573523636315699</v>
      </c>
      <c r="C3129">
        <v>20.553442831221851</v>
      </c>
      <c r="D3129">
        <v>12.599205119703081</v>
      </c>
      <c r="E3129">
        <v>25.901769616892981</v>
      </c>
      <c r="F3129">
        <v>13.96200063221659</v>
      </c>
      <c r="G3129">
        <v>25.575249519817241</v>
      </c>
      <c r="H3129">
        <v>20.1028752363334</v>
      </c>
      <c r="I3129">
        <v>29.49907352497987</v>
      </c>
      <c r="J3129">
        <v>17.522283470891651</v>
      </c>
      <c r="K3129">
        <v>39.981229864223216</v>
      </c>
      <c r="L3129">
        <v>42.188936402553523</v>
      </c>
      <c r="M3129">
        <v>29.96508366222983</v>
      </c>
      <c r="N3129">
        <v>40.779615048794419</v>
      </c>
      <c r="O3129">
        <v>24.865904128027839</v>
      </c>
      <c r="P3129">
        <v>12.14974806970419</v>
      </c>
      <c r="Q3129">
        <v>16.8805288004387</v>
      </c>
      <c r="R3129">
        <v>8.1769821917458358</v>
      </c>
      <c r="S3129">
        <v>43.589016547585878</v>
      </c>
      <c r="T3129">
        <v>29.804956459770452</v>
      </c>
      <c r="U3129">
        <v>21.68247097337855</v>
      </c>
      <c r="V3129">
        <v>24.245905800356581</v>
      </c>
      <c r="W3129">
        <v>7.5823783127444724</v>
      </c>
      <c r="X3129">
        <v>10.046676526859679</v>
      </c>
      <c r="Y3129">
        <v>50.584908169848852</v>
      </c>
      <c r="Z3129">
        <v>61.607644328415788</v>
      </c>
      <c r="AA3129">
        <v>24.92786332765543</v>
      </c>
      <c r="AB3129">
        <v>17.729251846637521</v>
      </c>
      <c r="AC3129">
        <v>24.128870258939521</v>
      </c>
      <c r="AD3129">
        <v>30.647066930192072</v>
      </c>
      <c r="AE3129">
        <v>9.4952479360749731</v>
      </c>
      <c r="AF3129">
        <v>30.794694763458761</v>
      </c>
      <c r="AG3129">
        <v>15.71192848256962</v>
      </c>
      <c r="AH3129">
        <v>17.512255736137561</v>
      </c>
      <c r="AI3129">
        <v>6.7807033106792538</v>
      </c>
      <c r="AJ3129">
        <v>57.022245562127807</v>
      </c>
      <c r="AK3129">
        <v>36.536129352778467</v>
      </c>
      <c r="AL3129">
        <v>50.228376833589152</v>
      </c>
      <c r="AM3129">
        <v>42.750169329592417</v>
      </c>
      <c r="AN3129">
        <v>66.624998388916907</v>
      </c>
      <c r="AO3129">
        <v>20.46410767695852</v>
      </c>
      <c r="AP3129">
        <v>21.820918110688961</v>
      </c>
      <c r="AQ3129">
        <v>27.027913982915429</v>
      </c>
      <c r="AR3129">
        <v>10.3841691533824</v>
      </c>
      <c r="AS3129">
        <v>12.097438264825909</v>
      </c>
      <c r="AT3129">
        <v>48.441671999871133</v>
      </c>
      <c r="AU3129">
        <v>20.544395181072652</v>
      </c>
      <c r="AV3129">
        <v>30.254353334354921</v>
      </c>
      <c r="AW3129">
        <v>5.9964240378185547</v>
      </c>
      <c r="AX3129">
        <v>32.761868347376037</v>
      </c>
      <c r="AY3129">
        <v>46.921248366241123</v>
      </c>
      <c r="AZ3129">
        <v>33.445394143309628</v>
      </c>
      <c r="BA3129">
        <v>52.874531198209553</v>
      </c>
      <c r="BB3129">
        <v>26.6686357258314</v>
      </c>
      <c r="BC3129">
        <v>11.62142769865746</v>
      </c>
      <c r="BD3129">
        <v>18.064607946806099</v>
      </c>
      <c r="BE3129">
        <v>52.41582841944507</v>
      </c>
      <c r="BF3129">
        <v>24.370578603886781</v>
      </c>
      <c r="BG3129">
        <v>59.742681085072093</v>
      </c>
      <c r="BH3129">
        <v>55.645281246355808</v>
      </c>
      <c r="BI3129">
        <v>28.215585430475141</v>
      </c>
      <c r="BJ3129">
        <v>58.138936784479313</v>
      </c>
      <c r="BK3129">
        <v>53.848181563570812</v>
      </c>
      <c r="BL3129">
        <v>26.08712898269367</v>
      </c>
      <c r="BM3129">
        <v>8.5244154633289959</v>
      </c>
      <c r="BN3129">
        <v>47.178374860105507</v>
      </c>
      <c r="BO3129">
        <v>30.50760751217258</v>
      </c>
      <c r="BP3129">
        <v>51.366918617452967</v>
      </c>
      <c r="BQ3129">
        <v>13.323143106177939</v>
      </c>
      <c r="BR3129">
        <v>22.963569436207749</v>
      </c>
      <c r="BS3129">
        <v>33.79234270728859</v>
      </c>
      <c r="BT3129">
        <v>13.60614811287271</v>
      </c>
      <c r="BU3129">
        <v>13.424354313071261</v>
      </c>
      <c r="BV3129">
        <v>17.780784750136611</v>
      </c>
      <c r="BW3129">
        <v>14.960278872269861</v>
      </c>
      <c r="BX3129">
        <v>54.361130032773147</v>
      </c>
      <c r="BY3129">
        <v>27.34039652548914</v>
      </c>
      <c r="BZ3129">
        <v>46.299567775534243</v>
      </c>
      <c r="CA3129">
        <v>25.205280059433459</v>
      </c>
      <c r="CB3129">
        <v>22.144000878604711</v>
      </c>
      <c r="CC3129">
        <v>22.66645087055814</v>
      </c>
      <c r="CD3129">
        <v>19.346568218734319</v>
      </c>
      <c r="CE3129">
        <v>4.2387614662623676</v>
      </c>
      <c r="CF3129">
        <v>32.75933203501129</v>
      </c>
      <c r="CG3129">
        <v>24.504348193507479</v>
      </c>
      <c r="CH3129">
        <v>54.188287681928273</v>
      </c>
      <c r="CI3129">
        <v>37.238064661459347</v>
      </c>
      <c r="CJ3129">
        <v>34.344330445596363</v>
      </c>
      <c r="CK3129">
        <v>33.345206214201859</v>
      </c>
      <c r="CL3129">
        <v>68.063449752832796</v>
      </c>
      <c r="CM3129">
        <v>5.7083895376722316</v>
      </c>
      <c r="CN3129">
        <v>48.963288221599498</v>
      </c>
      <c r="CO3129">
        <v>26.830989186488061</v>
      </c>
      <c r="CP3129">
        <v>45.769575452197607</v>
      </c>
      <c r="CQ3129">
        <v>31.573381418316021</v>
      </c>
      <c r="CR3129">
        <v>26.129943648021449</v>
      </c>
      <c r="CS3129">
        <v>29.272153787458279</v>
      </c>
      <c r="CT3129">
        <v>29.36793509038085</v>
      </c>
      <c r="CU3129">
        <v>32.581792320531868</v>
      </c>
      <c r="CV3129">
        <v>16.294931919836539</v>
      </c>
      <c r="CW3129">
        <v>57.313983859420532</v>
      </c>
    </row>
    <row r="3130" spans="1:101" x14ac:dyDescent="0.3">
      <c r="A3130" s="1">
        <v>3128</v>
      </c>
      <c r="B3130">
        <v>29.77023817284174</v>
      </c>
      <c r="C3130">
        <v>21.442273926902079</v>
      </c>
      <c r="D3130">
        <v>13.316212144162931</v>
      </c>
      <c r="E3130">
        <v>26.86716244575523</v>
      </c>
      <c r="F3130">
        <v>14.279142123881829</v>
      </c>
      <c r="G3130">
        <v>26.477858405862651</v>
      </c>
      <c r="H3130">
        <v>20.950365924908969</v>
      </c>
      <c r="I3130">
        <v>30.097684637728669</v>
      </c>
      <c r="J3130">
        <v>18.45522828399266</v>
      </c>
      <c r="K3130">
        <v>40.98036336876303</v>
      </c>
      <c r="L3130">
        <v>42.278475355891267</v>
      </c>
      <c r="M3130">
        <v>30.597128321861081</v>
      </c>
      <c r="N3130">
        <v>41.747922392711473</v>
      </c>
      <c r="O3130">
        <v>25.641114590521841</v>
      </c>
      <c r="P3130">
        <v>12.14751760720192</v>
      </c>
      <c r="Q3130">
        <v>16.846846376768571</v>
      </c>
      <c r="R3130">
        <v>8.8001887345743075</v>
      </c>
      <c r="S3130">
        <v>44.557808724237283</v>
      </c>
      <c r="T3130">
        <v>30.559825789569089</v>
      </c>
      <c r="U3130">
        <v>21.969540908526131</v>
      </c>
      <c r="V3130">
        <v>25.219777642155471</v>
      </c>
      <c r="W3130">
        <v>8.313792164685001</v>
      </c>
      <c r="X3130">
        <v>11.00067533451257</v>
      </c>
      <c r="Y3130">
        <v>51.575174386889287</v>
      </c>
      <c r="Z3130">
        <v>62.279131625421542</v>
      </c>
      <c r="AA3130">
        <v>25.860363675367541</v>
      </c>
      <c r="AB3130">
        <v>18.700367517819</v>
      </c>
      <c r="AC3130">
        <v>24.35054892343776</v>
      </c>
      <c r="AD3130">
        <v>31.600898188242571</v>
      </c>
      <c r="AE3130">
        <v>9.4528475385746091</v>
      </c>
      <c r="AF3130">
        <v>31.29500291827107</v>
      </c>
      <c r="AG3130">
        <v>15.97349642130308</v>
      </c>
      <c r="AH3130">
        <v>18.258304232537121</v>
      </c>
      <c r="AI3130">
        <v>7.6298942605685296</v>
      </c>
      <c r="AJ3130">
        <v>57.918341803919112</v>
      </c>
      <c r="AK3130">
        <v>36.563838285701912</v>
      </c>
      <c r="AL3130">
        <v>51.203120442752663</v>
      </c>
      <c r="AM3130">
        <v>43.615609123899951</v>
      </c>
      <c r="AN3130">
        <v>67.334719740912121</v>
      </c>
      <c r="AO3130">
        <v>20.710760176636501</v>
      </c>
      <c r="AP3130">
        <v>22.133559409037531</v>
      </c>
      <c r="AQ3130">
        <v>27.98779035379312</v>
      </c>
      <c r="AR3130">
        <v>11.02024427070736</v>
      </c>
      <c r="AS3130">
        <v>13.097371226749059</v>
      </c>
      <c r="AT3130">
        <v>49.42801978597867</v>
      </c>
      <c r="AU3130">
        <v>21.461651906507129</v>
      </c>
      <c r="AV3130">
        <v>31.22087313609266</v>
      </c>
      <c r="AW3130">
        <v>6.950012092171364</v>
      </c>
      <c r="AX3130">
        <v>33.730536079208697</v>
      </c>
      <c r="AY3130">
        <v>47.913915635694863</v>
      </c>
      <c r="AZ3130">
        <v>34.206625025590149</v>
      </c>
      <c r="BA3130">
        <v>53.86100720408443</v>
      </c>
      <c r="BB3130">
        <v>27.619928246414599</v>
      </c>
      <c r="BC3130">
        <v>12.61790897554436</v>
      </c>
      <c r="BD3130">
        <v>18.644036776186908</v>
      </c>
      <c r="BE3130">
        <v>53.405283329055607</v>
      </c>
      <c r="BF3130">
        <v>25.36097863506502</v>
      </c>
      <c r="BG3130">
        <v>60.39169083750371</v>
      </c>
      <c r="BH3130">
        <v>56.638338451918223</v>
      </c>
      <c r="BI3130">
        <v>28.396938582960679</v>
      </c>
      <c r="BJ3130">
        <v>58.741106618871953</v>
      </c>
      <c r="BK3130">
        <v>54.8263648834508</v>
      </c>
      <c r="BL3130">
        <v>27.08392739282278</v>
      </c>
      <c r="BM3130">
        <v>9.383372987974127</v>
      </c>
      <c r="BN3130">
        <v>48.111424967055747</v>
      </c>
      <c r="BO3130">
        <v>31.417417537995849</v>
      </c>
      <c r="BP3130">
        <v>52.126326047708723</v>
      </c>
      <c r="BQ3130">
        <v>14.32042879552484</v>
      </c>
      <c r="BR3130">
        <v>23.93745807748882</v>
      </c>
      <c r="BS3130">
        <v>34.255991083412553</v>
      </c>
      <c r="BT3130">
        <v>13.909687861682221</v>
      </c>
      <c r="BU3130">
        <v>13.89383353876369</v>
      </c>
      <c r="BV3130">
        <v>18.64525860830819</v>
      </c>
      <c r="BW3130">
        <v>15.13494041204272</v>
      </c>
      <c r="BX3130">
        <v>54.936041358474952</v>
      </c>
      <c r="BY3130">
        <v>28.337683561134259</v>
      </c>
      <c r="BZ3130">
        <v>46.604224448233097</v>
      </c>
      <c r="CA3130">
        <v>25.527447769302629</v>
      </c>
      <c r="CB3130">
        <v>22.681843137003799</v>
      </c>
      <c r="CC3130">
        <v>23.66398881734494</v>
      </c>
      <c r="CD3130">
        <v>20.242560781238641</v>
      </c>
      <c r="CE3130">
        <v>5.1780867883679491</v>
      </c>
      <c r="CF3130">
        <v>33.758409631380992</v>
      </c>
      <c r="CG3130">
        <v>24.902318222781052</v>
      </c>
      <c r="CH3130">
        <v>55.188069359830124</v>
      </c>
      <c r="CI3130">
        <v>38.230641206119309</v>
      </c>
      <c r="CJ3130">
        <v>35.344147327334362</v>
      </c>
      <c r="CK3130">
        <v>34.313467675646628</v>
      </c>
      <c r="CL3130">
        <v>68.880356813393433</v>
      </c>
      <c r="CM3130">
        <v>6.7024354628601834</v>
      </c>
      <c r="CN3130">
        <v>49.753256189232722</v>
      </c>
      <c r="CO3130">
        <v>27.830468536577669</v>
      </c>
      <c r="CP3130">
        <v>46.139070700593983</v>
      </c>
      <c r="CQ3130">
        <v>32.543092832526902</v>
      </c>
      <c r="CR3130">
        <v>27.114827904834211</v>
      </c>
      <c r="CS3130">
        <v>29.629657093469849</v>
      </c>
      <c r="CT3130">
        <v>30.22976712303327</v>
      </c>
      <c r="CU3130">
        <v>33.183361999023987</v>
      </c>
      <c r="CV3130">
        <v>17.077791875184211</v>
      </c>
      <c r="CW3130">
        <v>57.945769651614057</v>
      </c>
    </row>
    <row r="3131" spans="1:101" x14ac:dyDescent="0.3">
      <c r="A3131" s="1">
        <v>3129</v>
      </c>
      <c r="B3131">
        <v>29.999014341603349</v>
      </c>
      <c r="C3131">
        <v>22.340506039396349</v>
      </c>
      <c r="D3131">
        <v>14.067801608224091</v>
      </c>
      <c r="E3131">
        <v>27.834998948924</v>
      </c>
      <c r="F3131">
        <v>14.657773976085741</v>
      </c>
      <c r="G3131">
        <v>27.38723395162264</v>
      </c>
      <c r="H3131">
        <v>21.810778803325359</v>
      </c>
      <c r="I3131">
        <v>30.717192291486668</v>
      </c>
      <c r="J3131">
        <v>19.394857153232209</v>
      </c>
      <c r="K3131">
        <v>41.979538137238407</v>
      </c>
      <c r="L3131">
        <v>42.391421326238927</v>
      </c>
      <c r="M3131">
        <v>31.248396506131851</v>
      </c>
      <c r="N3131">
        <v>42.717690067322927</v>
      </c>
      <c r="O3131">
        <v>26.43142687756891</v>
      </c>
      <c r="P3131">
        <v>12.22734598665142</v>
      </c>
      <c r="Q3131">
        <v>16.87246908731619</v>
      </c>
      <c r="R3131">
        <v>9.4880770319453323</v>
      </c>
      <c r="S3131">
        <v>45.527950459313622</v>
      </c>
      <c r="T3131">
        <v>31.328429181955681</v>
      </c>
      <c r="U3131">
        <v>22.297800518244021</v>
      </c>
      <c r="V3131">
        <v>26.195618346581639</v>
      </c>
      <c r="W3131">
        <v>9.0964729119355781</v>
      </c>
      <c r="X3131">
        <v>11.962190702181321</v>
      </c>
      <c r="Y3131">
        <v>52.565809149332431</v>
      </c>
      <c r="Z3131">
        <v>62.959341104689003</v>
      </c>
      <c r="AA3131">
        <v>26.797732157073831</v>
      </c>
      <c r="AB3131">
        <v>19.674377234400581</v>
      </c>
      <c r="AC3131">
        <v>24.61089364027109</v>
      </c>
      <c r="AD3131">
        <v>32.557500229343049</v>
      </c>
      <c r="AE3131">
        <v>9.5159297920663555</v>
      </c>
      <c r="AF3131">
        <v>31.818881025809102</v>
      </c>
      <c r="AG3131">
        <v>16.29234418987588</v>
      </c>
      <c r="AH3131">
        <v>19.02767053340694</v>
      </c>
      <c r="AI3131">
        <v>8.5119113874297696</v>
      </c>
      <c r="AJ3131">
        <v>58.817787663967813</v>
      </c>
      <c r="AK3131">
        <v>36.618844769912677</v>
      </c>
      <c r="AL3131">
        <v>52.178819906289903</v>
      </c>
      <c r="AM3131">
        <v>44.486691726726818</v>
      </c>
      <c r="AN3131">
        <v>68.051734400022312</v>
      </c>
      <c r="AO3131">
        <v>21.002177772177639</v>
      </c>
      <c r="AP3131">
        <v>22.486361133660409</v>
      </c>
      <c r="AQ3131">
        <v>28.9503831323158</v>
      </c>
      <c r="AR3131">
        <v>11.70728826697534</v>
      </c>
      <c r="AS3131">
        <v>14.097313699115659</v>
      </c>
      <c r="AT3131">
        <v>50.414905472321372</v>
      </c>
      <c r="AU3131">
        <v>22.385996331548011</v>
      </c>
      <c r="AV3131">
        <v>32.189438377828097</v>
      </c>
      <c r="AW3131">
        <v>7.9150637976789664</v>
      </c>
      <c r="AX3131">
        <v>34.700981409331931</v>
      </c>
      <c r="AY3131">
        <v>48.906881671626593</v>
      </c>
      <c r="AZ3131">
        <v>34.979879958074903</v>
      </c>
      <c r="BA3131">
        <v>54.847973022222391</v>
      </c>
      <c r="BB3131">
        <v>28.574547086473491</v>
      </c>
      <c r="BC3131">
        <v>13.614906245550239</v>
      </c>
      <c r="BD3131">
        <v>19.257989364204398</v>
      </c>
      <c r="BE3131">
        <v>54.395123917651887</v>
      </c>
      <c r="BF3131">
        <v>26.352103771202479</v>
      </c>
      <c r="BG3131">
        <v>61.050181827678692</v>
      </c>
      <c r="BH3131">
        <v>57.631635758514072</v>
      </c>
      <c r="BI3131">
        <v>28.61211248028431</v>
      </c>
      <c r="BJ3131">
        <v>59.354016234705483</v>
      </c>
      <c r="BK3131">
        <v>55.805321564912489</v>
      </c>
      <c r="BL3131">
        <v>28.080953464576229</v>
      </c>
      <c r="BM3131">
        <v>10.26789746108922</v>
      </c>
      <c r="BN3131">
        <v>49.04711378134941</v>
      </c>
      <c r="BO3131">
        <v>32.332555318081013</v>
      </c>
      <c r="BP3131">
        <v>52.893736928033697</v>
      </c>
      <c r="BQ3131">
        <v>15.31806840132583</v>
      </c>
      <c r="BR3131">
        <v>24.913415606286001</v>
      </c>
      <c r="BS3131">
        <v>34.742242653099417</v>
      </c>
      <c r="BT3131">
        <v>14.27695928233423</v>
      </c>
      <c r="BU3131">
        <v>14.417487023849709</v>
      </c>
      <c r="BV3131">
        <v>19.522679908524101</v>
      </c>
      <c r="BW3131">
        <v>15.372797358193591</v>
      </c>
      <c r="BX3131">
        <v>55.523011642381853</v>
      </c>
      <c r="BY3131">
        <v>29.335155309815189</v>
      </c>
      <c r="BZ3131">
        <v>46.928216422971893</v>
      </c>
      <c r="CA3131">
        <v>25.884262329733751</v>
      </c>
      <c r="CB3131">
        <v>23.250274004227268</v>
      </c>
      <c r="CC3131">
        <v>24.661726185071188</v>
      </c>
      <c r="CD3131">
        <v>21.14788008577079</v>
      </c>
      <c r="CE3131">
        <v>6.1366168861898744</v>
      </c>
      <c r="CF3131">
        <v>34.757540279774069</v>
      </c>
      <c r="CG3131">
        <v>25.33353163987708</v>
      </c>
      <c r="CH3131">
        <v>56.187858808032708</v>
      </c>
      <c r="CI3131">
        <v>39.223594867515999</v>
      </c>
      <c r="CJ3131">
        <v>36.343974285104217</v>
      </c>
      <c r="CK3131">
        <v>35.283499690190119</v>
      </c>
      <c r="CL3131">
        <v>69.702036679170249</v>
      </c>
      <c r="CM3131">
        <v>7.6980238473133999</v>
      </c>
      <c r="CN3131">
        <v>50.550661809628409</v>
      </c>
      <c r="CO3131">
        <v>28.829983995927559</v>
      </c>
      <c r="CP3131">
        <v>46.527128142132412</v>
      </c>
      <c r="CQ3131">
        <v>33.514584407783772</v>
      </c>
      <c r="CR3131">
        <v>28.10077987474326</v>
      </c>
      <c r="CS3131">
        <v>30.016231802086821</v>
      </c>
      <c r="CT3131">
        <v>31.09987185106754</v>
      </c>
      <c r="CU3131">
        <v>33.803813931245543</v>
      </c>
      <c r="CV3131">
        <v>17.882313731508791</v>
      </c>
      <c r="CW3131">
        <v>58.587811831454481</v>
      </c>
    </row>
    <row r="3132" spans="1:101" x14ac:dyDescent="0.3">
      <c r="A3132" s="1">
        <v>3130</v>
      </c>
      <c r="B3132">
        <v>30.25912493889609</v>
      </c>
      <c r="C3132">
        <v>23.24704946947687</v>
      </c>
      <c r="D3132">
        <v>14.84872312046905</v>
      </c>
      <c r="E3132">
        <v>28.80503280828891</v>
      </c>
      <c r="F3132">
        <v>15.093269230819949</v>
      </c>
      <c r="G3132">
        <v>28.302723919808699</v>
      </c>
      <c r="H3132">
        <v>22.6826434003532</v>
      </c>
      <c r="I3132">
        <v>31.356357951652619</v>
      </c>
      <c r="J3132">
        <v>20.34024377863458</v>
      </c>
      <c r="K3132">
        <v>42.978751291723853</v>
      </c>
      <c r="L3132">
        <v>42.527587818952362</v>
      </c>
      <c r="M3132">
        <v>31.917711491653559</v>
      </c>
      <c r="N3132">
        <v>43.688820827161948</v>
      </c>
      <c r="O3132">
        <v>27.23552636033077</v>
      </c>
      <c r="P3132">
        <v>12.387646900734641</v>
      </c>
      <c r="Q3132">
        <v>16.957128098898121</v>
      </c>
      <c r="R3132">
        <v>10.22760430228549</v>
      </c>
      <c r="S3132">
        <v>46.499357283146558</v>
      </c>
      <c r="T3132">
        <v>32.109780406113217</v>
      </c>
      <c r="U3132">
        <v>22.665460246185241</v>
      </c>
      <c r="V3132">
        <v>27.17321579790962</v>
      </c>
      <c r="W3132">
        <v>9.9182911188156666</v>
      </c>
      <c r="X3132">
        <v>12.92954581473585</v>
      </c>
      <c r="Y3132">
        <v>53.556792006336977</v>
      </c>
      <c r="Z3132">
        <v>63.647993123558749</v>
      </c>
      <c r="AA3132">
        <v>27.739475267248089</v>
      </c>
      <c r="AB3132">
        <v>20.65087150271145</v>
      </c>
      <c r="AC3132">
        <v>24.90869203054902</v>
      </c>
      <c r="AD3132">
        <v>33.516635810648907</v>
      </c>
      <c r="AE3132">
        <v>9.6824332183359783</v>
      </c>
      <c r="AF3132">
        <v>32.365184563270986</v>
      </c>
      <c r="AG3132">
        <v>16.66518438185976</v>
      </c>
      <c r="AH3132">
        <v>19.817639072500111</v>
      </c>
      <c r="AI3132">
        <v>9.4175360104146453</v>
      </c>
      <c r="AJ3132">
        <v>59.720431797263522</v>
      </c>
      <c r="AK3132">
        <v>36.701026067168208</v>
      </c>
      <c r="AL3132">
        <v>53.155422588396711</v>
      </c>
      <c r="AM3132">
        <v>45.363092071956743</v>
      </c>
      <c r="AN3132">
        <v>68.775814259921205</v>
      </c>
      <c r="AO3132">
        <v>21.336526316487241</v>
      </c>
      <c r="AP3132">
        <v>22.877465374324</v>
      </c>
      <c r="AQ3132">
        <v>29.915430101000979</v>
      </c>
      <c r="AR3132">
        <v>12.43685705256993</v>
      </c>
      <c r="AS3132">
        <v>15.09726379220003</v>
      </c>
      <c r="AT3132">
        <v>51.40229807706168</v>
      </c>
      <c r="AU3132">
        <v>23.316585533822941</v>
      </c>
      <c r="AV3132">
        <v>33.159869824533267</v>
      </c>
      <c r="AW3132">
        <v>8.8878457323092732</v>
      </c>
      <c r="AX3132">
        <v>35.6730592653728</v>
      </c>
      <c r="AY3132">
        <v>49.900128638516399</v>
      </c>
      <c r="AZ3132">
        <v>35.764379040063453</v>
      </c>
      <c r="BA3132">
        <v>55.835402678358427</v>
      </c>
      <c r="BB3132">
        <v>29.53216968082587</v>
      </c>
      <c r="BC3132">
        <v>14.612313890521341</v>
      </c>
      <c r="BD3132">
        <v>19.903271122903639</v>
      </c>
      <c r="BE3132">
        <v>55.385329506799053</v>
      </c>
      <c r="BF3132">
        <v>27.343875164435349</v>
      </c>
      <c r="BG3132">
        <v>61.717850579655071</v>
      </c>
      <c r="BH3132">
        <v>58.625160961911547</v>
      </c>
      <c r="BI3132">
        <v>28.86035066114826</v>
      </c>
      <c r="BJ3132">
        <v>59.977336382751133</v>
      </c>
      <c r="BK3132">
        <v>56.785011610400218</v>
      </c>
      <c r="BL3132">
        <v>29.078183779935362</v>
      </c>
      <c r="BM3132">
        <v>11.17191782602443</v>
      </c>
      <c r="BN3132">
        <v>49.98529311908289</v>
      </c>
      <c r="BO3132">
        <v>33.252580983087149</v>
      </c>
      <c r="BP3132">
        <v>53.668807935261952</v>
      </c>
      <c r="BQ3132">
        <v>16.31599700317749</v>
      </c>
      <c r="BR3132">
        <v>25.891208066282552</v>
      </c>
      <c r="BS3132">
        <v>35.250162042561463</v>
      </c>
      <c r="BT3132">
        <v>14.703187283355589</v>
      </c>
      <c r="BU3132">
        <v>14.989638213208311</v>
      </c>
      <c r="BV3132">
        <v>20.411379009040299</v>
      </c>
      <c r="BW3132">
        <v>15.670972399825221</v>
      </c>
      <c r="BX3132">
        <v>56.121662515824227</v>
      </c>
      <c r="BY3132">
        <v>30.332793549077849</v>
      </c>
      <c r="BZ3132">
        <v>47.271146134415737</v>
      </c>
      <c r="CA3132">
        <v>26.274312228762032</v>
      </c>
      <c r="CB3132">
        <v>23.847106207077761</v>
      </c>
      <c r="CC3132">
        <v>25.659639711177281</v>
      </c>
      <c r="CD3132">
        <v>22.06137795474573</v>
      </c>
      <c r="CE3132">
        <v>7.1065850327615658</v>
      </c>
      <c r="CF3132">
        <v>35.756719532978927</v>
      </c>
      <c r="CG3132">
        <v>25.79632140109619</v>
      </c>
      <c r="CH3132">
        <v>57.187655619000672</v>
      </c>
      <c r="CI3132">
        <v>40.216897712665848</v>
      </c>
      <c r="CJ3132">
        <v>37.343810509592039</v>
      </c>
      <c r="CK3132">
        <v>36.255160140973679</v>
      </c>
      <c r="CL3132">
        <v>70.528322535761433</v>
      </c>
      <c r="CM3132">
        <v>8.6946248437644389</v>
      </c>
      <c r="CN3132">
        <v>51.355158624537651</v>
      </c>
      <c r="CO3132">
        <v>29.829531934736071</v>
      </c>
      <c r="CP3132">
        <v>46.933287346982311</v>
      </c>
      <c r="CQ3132">
        <v>34.487705707200398</v>
      </c>
      <c r="CR3132">
        <v>29.087690984826828</v>
      </c>
      <c r="CS3132">
        <v>30.43077001517721</v>
      </c>
      <c r="CT3132">
        <v>31.97757398541707</v>
      </c>
      <c r="CU3132">
        <v>34.442127678734799</v>
      </c>
      <c r="CV3132">
        <v>18.705702698698811</v>
      </c>
      <c r="CW3132">
        <v>59.239776922925003</v>
      </c>
    </row>
    <row r="3133" spans="1:101" x14ac:dyDescent="0.3">
      <c r="A3133" s="1">
        <v>3131</v>
      </c>
      <c r="B3133">
        <v>30.549769600894269</v>
      </c>
      <c r="C3133">
        <v>24.160968688699231</v>
      </c>
      <c r="D3133">
        <v>15.654587651176</v>
      </c>
      <c r="E3133">
        <v>29.777049277700439</v>
      </c>
      <c r="F3133">
        <v>15.580860509420409</v>
      </c>
      <c r="G3133">
        <v>29.223753678145311</v>
      </c>
      <c r="H3133">
        <v>23.564688651615722</v>
      </c>
      <c r="I3133">
        <v>32.014004212409432</v>
      </c>
      <c r="J3133">
        <v>21.290621173518701</v>
      </c>
      <c r="K3133">
        <v>43.978000215742583</v>
      </c>
      <c r="L3133">
        <v>42.68675262114354</v>
      </c>
      <c r="M3133">
        <v>32.603961868528081</v>
      </c>
      <c r="N3133">
        <v>44.661225753978812</v>
      </c>
      <c r="O3133">
        <v>28.052227459941079</v>
      </c>
      <c r="P3133">
        <v>12.62535550379793</v>
      </c>
      <c r="Q3133">
        <v>17.09994659706399</v>
      </c>
      <c r="R3133">
        <v>11.008368351582741</v>
      </c>
      <c r="S3133">
        <v>47.471951534202972</v>
      </c>
      <c r="T3133">
        <v>32.902971301218557</v>
      </c>
      <c r="U3133">
        <v>23.070636497318471</v>
      </c>
      <c r="V3133">
        <v>28.152386986537479</v>
      </c>
      <c r="W3133">
        <v>10.770291453696959</v>
      </c>
      <c r="X3133">
        <v>13.90152162733825</v>
      </c>
      <c r="Y3133">
        <v>54.5481039862619</v>
      </c>
      <c r="Z3133">
        <v>64.344816613124181</v>
      </c>
      <c r="AA3133">
        <v>28.685162147742322</v>
      </c>
      <c r="AB3133">
        <v>21.629513819813418</v>
      </c>
      <c r="AC3133">
        <v>25.24261855617868</v>
      </c>
      <c r="AD3133">
        <v>34.478093493458601</v>
      </c>
      <c r="AE3133">
        <v>9.9471657394222621</v>
      </c>
      <c r="AF3133">
        <v>32.932797541274788</v>
      </c>
      <c r="AG3133">
        <v>17.088483307812378</v>
      </c>
      <c r="AH3133">
        <v>20.62584279218386</v>
      </c>
      <c r="AI3133">
        <v>10.340567370674419</v>
      </c>
      <c r="AJ3133">
        <v>60.62613134960538</v>
      </c>
      <c r="AK3133">
        <v>36.810200169015118</v>
      </c>
      <c r="AL3133">
        <v>54.132879604626943</v>
      </c>
      <c r="AM3133">
        <v>46.244507823835953</v>
      </c>
      <c r="AN3133">
        <v>69.506738517781002</v>
      </c>
      <c r="AO3133">
        <v>21.71182257052946</v>
      </c>
      <c r="AP3133">
        <v>23.304943829011769</v>
      </c>
      <c r="AQ3133">
        <v>30.882701189304591</v>
      </c>
      <c r="AR3133">
        <v>13.20190244343816</v>
      </c>
      <c r="AS3133">
        <v>16.097220085818361</v>
      </c>
      <c r="AT3133">
        <v>52.390168938676837</v>
      </c>
      <c r="AU3133">
        <v>24.25270067757571</v>
      </c>
      <c r="AV3133">
        <v>34.132008298369911</v>
      </c>
      <c r="AW3133">
        <v>9.8660715891041537</v>
      </c>
      <c r="AX3133">
        <v>36.646639735872107</v>
      </c>
      <c r="AY3133">
        <v>50.893640088310477</v>
      </c>
      <c r="AZ3133">
        <v>36.559398440911608</v>
      </c>
      <c r="BA3133">
        <v>56.823271991873497</v>
      </c>
      <c r="BB3133">
        <v>30.492513030530802</v>
      </c>
      <c r="BC3133">
        <v>15.610053247670971</v>
      </c>
      <c r="BD3133">
        <v>20.576934864838591</v>
      </c>
      <c r="BE3133">
        <v>56.375880863510289</v>
      </c>
      <c r="BF3133">
        <v>28.336224957609019</v>
      </c>
      <c r="BG3133">
        <v>62.394402466508403</v>
      </c>
      <c r="BH3133">
        <v>59.618902668684179</v>
      </c>
      <c r="BI3133">
        <v>29.140808155993909</v>
      </c>
      <c r="BJ3133">
        <v>60.610745878513008</v>
      </c>
      <c r="BK3133">
        <v>57.765397706787127</v>
      </c>
      <c r="BL3133">
        <v>30.075598022311969</v>
      </c>
      <c r="BM3133">
        <v>12.09106188684197</v>
      </c>
      <c r="BN3133">
        <v>50.925825335684401</v>
      </c>
      <c r="BO3133">
        <v>34.177099799087237</v>
      </c>
      <c r="BP3133">
        <v>54.451211962380007</v>
      </c>
      <c r="BQ3133">
        <v>17.314164630951641</v>
      </c>
      <c r="BR3133">
        <v>26.870635144922321</v>
      </c>
      <c r="BS3133">
        <v>35.778826468832648</v>
      </c>
      <c r="BT3133">
        <v>15.183407596104029</v>
      </c>
      <c r="BU3133">
        <v>15.604953554652919</v>
      </c>
      <c r="BV3133">
        <v>21.309944985632669</v>
      </c>
      <c r="BW3133">
        <v>16.02609912911074</v>
      </c>
      <c r="BX3133">
        <v>56.731624207668077</v>
      </c>
      <c r="BY3133">
        <v>31.33058237459014</v>
      </c>
      <c r="BZ3133">
        <v>47.632604559075787</v>
      </c>
      <c r="CA3133">
        <v>26.6961407292229</v>
      </c>
      <c r="CB3133">
        <v>24.470261699288109</v>
      </c>
      <c r="CC3133">
        <v>26.65770961255723</v>
      </c>
      <c r="CD3133">
        <v>22.982079157511851</v>
      </c>
      <c r="CE3133">
        <v>8.0838749896241406</v>
      </c>
      <c r="CF3133">
        <v>36.755943427153611</v>
      </c>
      <c r="CG3133">
        <v>26.289019957173249</v>
      </c>
      <c r="CH3133">
        <v>58.187459413205353</v>
      </c>
      <c r="CI3133">
        <v>41.210524492306902</v>
      </c>
      <c r="CJ3133">
        <v>38.343655275890391</v>
      </c>
      <c r="CK3133">
        <v>37.228321521492838</v>
      </c>
      <c r="CL3133">
        <v>71.359054381293447</v>
      </c>
      <c r="CM3133">
        <v>9.6919260827663045</v>
      </c>
      <c r="CN3133">
        <v>52.166418559370392</v>
      </c>
      <c r="CO3133">
        <v>30.82910919383561</v>
      </c>
      <c r="CP3133">
        <v>47.357082566754571</v>
      </c>
      <c r="CQ3133">
        <v>35.462322567289121</v>
      </c>
      <c r="CR3133">
        <v>30.075466814145649</v>
      </c>
      <c r="CS3133">
        <v>30.872145306677481</v>
      </c>
      <c r="CT3133">
        <v>32.862264785507747</v>
      </c>
      <c r="CU3133">
        <v>35.09732869860995</v>
      </c>
      <c r="CV3133">
        <v>19.54557449941311</v>
      </c>
      <c r="CW3133">
        <v>59.901340924539547</v>
      </c>
    </row>
    <row r="3134" spans="1:101" x14ac:dyDescent="0.3">
      <c r="A3134" s="1">
        <v>3132</v>
      </c>
      <c r="B3134">
        <v>30.870085896669021</v>
      </c>
      <c r="C3134">
        <v>25.081457432061342</v>
      </c>
      <c r="D3134">
        <v>16.481736885060151</v>
      </c>
      <c r="E3134">
        <v>30.750860350347931</v>
      </c>
      <c r="F3134">
        <v>16.115819940481352</v>
      </c>
      <c r="G3134">
        <v>30.14981553510588</v>
      </c>
      <c r="H3134">
        <v>24.455813028144998</v>
      </c>
      <c r="I3134">
        <v>32.689015699959043</v>
      </c>
      <c r="J3134">
        <v>22.24534969233531</v>
      </c>
      <c r="K3134">
        <v>44.977282525246608</v>
      </c>
      <c r="L3134">
        <v>42.868659565919543</v>
      </c>
      <c r="M3134">
        <v>33.306100825290763</v>
      </c>
      <c r="N3134">
        <v>45.634823396479362</v>
      </c>
      <c r="O3134">
        <v>28.88046112520145</v>
      </c>
      <c r="P3134">
        <v>12.9362052958849</v>
      </c>
      <c r="Q3134">
        <v>17.299484208566462</v>
      </c>
      <c r="R3134">
        <v>11.822201899990061</v>
      </c>
      <c r="S3134">
        <v>48.445661696231532</v>
      </c>
      <c r="T3134">
        <v>33.707166050690347</v>
      </c>
      <c r="U3134">
        <v>23.511389763504059</v>
      </c>
      <c r="V3134">
        <v>29.132973231027499</v>
      </c>
      <c r="W3134">
        <v>11.64585150504581</v>
      </c>
      <c r="X3134">
        <v>14.877212512273699</v>
      </c>
      <c r="Y3134">
        <v>55.539727465860338</v>
      </c>
      <c r="Z3134">
        <v>65.049548970739082</v>
      </c>
      <c r="AA3134">
        <v>29.63441524279277</v>
      </c>
      <c r="AB3134">
        <v>22.610025261850101</v>
      </c>
      <c r="AC3134">
        <v>25.61126011098899</v>
      </c>
      <c r="AD3134">
        <v>35.441684297218053</v>
      </c>
      <c r="AE3134">
        <v>10.302557908962999</v>
      </c>
      <c r="AF3134">
        <v>33.520637463726651</v>
      </c>
      <c r="AG3134">
        <v>17.55859200053872</v>
      </c>
      <c r="AH3134">
        <v>21.45022059019168</v>
      </c>
      <c r="AI3134">
        <v>11.276731910773471</v>
      </c>
      <c r="AJ3134">
        <v>61.534751407538842</v>
      </c>
      <c r="AK3134">
        <v>36.946127788754268</v>
      </c>
      <c r="AL3134">
        <v>55.111145497322369</v>
      </c>
      <c r="AM3134">
        <v>47.130657595760582</v>
      </c>
      <c r="AN3134">
        <v>70.244293516578139</v>
      </c>
      <c r="AO3134">
        <v>22.125982993172361</v>
      </c>
      <c r="AP3134">
        <v>23.766833861358009</v>
      </c>
      <c r="AQ3134">
        <v>31.85199377382639</v>
      </c>
      <c r="AR3134">
        <v>13.99660826436385</v>
      </c>
      <c r="AS3134">
        <v>17.097181492025939</v>
      </c>
      <c r="AT3134">
        <v>53.378491504004671</v>
      </c>
      <c r="AU3134">
        <v>25.19372579346058</v>
      </c>
      <c r="AV3134">
        <v>35.10571198793712</v>
      </c>
      <c r="AW3134">
        <v>10.84826877623007</v>
      </c>
      <c r="AX3134">
        <v>37.62160616601583</v>
      </c>
      <c r="AY3134">
        <v>51.887400828490961</v>
      </c>
      <c r="AZ3134">
        <v>37.364266627371798</v>
      </c>
      <c r="BA3134">
        <v>57.811558424509151</v>
      </c>
      <c r="BB3134">
        <v>31.455327939430081</v>
      </c>
      <c r="BC3134">
        <v>16.60806453368733</v>
      </c>
      <c r="BD3134">
        <v>21.276284813656019</v>
      </c>
      <c r="BE3134">
        <v>57.366760076691669</v>
      </c>
      <c r="BF3134">
        <v>29.329094440303201</v>
      </c>
      <c r="BG3134">
        <v>63.079551664010978</v>
      </c>
      <c r="BH3134">
        <v>60.612850230178402</v>
      </c>
      <c r="BI3134">
        <v>29.452564568886721</v>
      </c>
      <c r="BJ3134">
        <v>61.253931729560691</v>
      </c>
      <c r="BK3134">
        <v>58.746445006087711</v>
      </c>
      <c r="BL3134">
        <v>31.073178480157061</v>
      </c>
      <c r="BM3134">
        <v>13.022127598493361</v>
      </c>
      <c r="BN3134">
        <v>51.868582437161663</v>
      </c>
      <c r="BO3134">
        <v>35.105756783136997</v>
      </c>
      <c r="BP3134">
        <v>55.240637425287161</v>
      </c>
      <c r="BQ3134">
        <v>18.312532198680142</v>
      </c>
      <c r="BR3134">
        <v>27.85152439367609</v>
      </c>
      <c r="BS3134">
        <v>36.327330247994283</v>
      </c>
      <c r="BT3134">
        <v>15.712670561347281</v>
      </c>
      <c r="BU3134">
        <v>16.258533055687241</v>
      </c>
      <c r="BV3134">
        <v>22.217180683666651</v>
      </c>
      <c r="BW3134">
        <v>16.43448601679054</v>
      </c>
      <c r="BX3134">
        <v>57.3525358370497</v>
      </c>
      <c r="BY3134">
        <v>32.328507843248481</v>
      </c>
      <c r="BZ3134">
        <v>48.012173219937551</v>
      </c>
      <c r="CA3134">
        <v>27.148266548243441</v>
      </c>
      <c r="CB3134">
        <v>25.117781367223628</v>
      </c>
      <c r="CC3134">
        <v>27.65591895901176</v>
      </c>
      <c r="CD3134">
        <v>23.909151543752881</v>
      </c>
      <c r="CE3134">
        <v>9.0661192837878932</v>
      </c>
      <c r="CF3134">
        <v>37.755208417913899</v>
      </c>
      <c r="CG3134">
        <v>26.809978418280259</v>
      </c>
      <c r="CH3134">
        <v>59.187269836759818</v>
      </c>
      <c r="CI3134">
        <v>42.204452327106758</v>
      </c>
      <c r="CJ3134">
        <v>39.343507932774841</v>
      </c>
      <c r="CK3134">
        <v>38.202869130048953</v>
      </c>
      <c r="CL3134">
        <v>72.194078736946253</v>
      </c>
      <c r="CM3134">
        <v>10.68973157819249</v>
      </c>
      <c r="CN3134">
        <v>52.984130957027347</v>
      </c>
      <c r="CO3134">
        <v>31.828713010824661</v>
      </c>
      <c r="CP3134">
        <v>47.798044701372568</v>
      </c>
      <c r="CQ3134">
        <v>36.438314982809828</v>
      </c>
      <c r="CR3134">
        <v>31.06402487361829</v>
      </c>
      <c r="CS3134">
        <v>31.339223793141532</v>
      </c>
      <c r="CT3134">
        <v>33.753394728128058</v>
      </c>
      <c r="CU3134">
        <v>35.768488988469578</v>
      </c>
      <c r="CV3134">
        <v>20.399893420606581</v>
      </c>
      <c r="CW3134">
        <v>60.572189321815983</v>
      </c>
    </row>
    <row r="3135" spans="1:101" x14ac:dyDescent="0.3">
      <c r="A3135" s="1">
        <v>3133</v>
      </c>
      <c r="B3135">
        <v>31.2191605247118</v>
      </c>
      <c r="C3135">
        <v>26.007818167933749</v>
      </c>
      <c r="D3135">
        <v>17.327122870469641</v>
      </c>
      <c r="E3135">
        <v>31.726300775328351</v>
      </c>
      <c r="F3135">
        <v>16.693594295238409</v>
      </c>
      <c r="G3135">
        <v>31.080459690308821</v>
      </c>
      <c r="H3135">
        <v>25.355059268074822</v>
      </c>
      <c r="I3135">
        <v>33.380338961013678</v>
      </c>
      <c r="J3135">
        <v>23.203892257858001</v>
      </c>
      <c r="K3135">
        <v>45.976596043376837</v>
      </c>
      <c r="L3135">
        <v>43.07302051886662</v>
      </c>
      <c r="M3135">
        <v>34.023144693641022</v>
      </c>
      <c r="N3135">
        <v>46.609539013037448</v>
      </c>
      <c r="O3135">
        <v>29.719263183064822</v>
      </c>
      <c r="P3135">
        <v>13.31507466435245</v>
      </c>
      <c r="Q3135">
        <v>17.553806827649669</v>
      </c>
      <c r="R3135">
        <v>12.66273042294309</v>
      </c>
      <c r="S3135">
        <v>49.420421810277134</v>
      </c>
      <c r="T3135">
        <v>34.521595645172781</v>
      </c>
      <c r="U3135">
        <v>23.985758875453641</v>
      </c>
      <c r="V3135">
        <v>30.114836302390302</v>
      </c>
      <c r="W3135">
        <v>12.54003734275053</v>
      </c>
      <c r="X3135">
        <v>15.855932666208989</v>
      </c>
      <c r="Y3135">
        <v>56.531646053056349</v>
      </c>
      <c r="Z3135">
        <v>65.761935932700325</v>
      </c>
      <c r="AA3135">
        <v>30.586902525791469</v>
      </c>
      <c r="AB3135">
        <v>23.592172782545909</v>
      </c>
      <c r="AC3135">
        <v>26.013140859433641</v>
      </c>
      <c r="AD3135">
        <v>36.407238850312069</v>
      </c>
      <c r="AE3135">
        <v>10.73961324664608</v>
      </c>
      <c r="AF3135">
        <v>34.127659135290763</v>
      </c>
      <c r="AG3135">
        <v>18.071857799390251</v>
      </c>
      <c r="AH3135">
        <v>22.288977900475452</v>
      </c>
      <c r="AI3135">
        <v>12.22301237942008</v>
      </c>
      <c r="AJ3135">
        <v>62.446164487145268</v>
      </c>
      <c r="AK3135">
        <v>37.108514935024829</v>
      </c>
      <c r="AL3135">
        <v>56.090177943781171</v>
      </c>
      <c r="AM3135">
        <v>48.021279313954388</v>
      </c>
      <c r="AN3135">
        <v>70.988272580104251</v>
      </c>
      <c r="AO3135">
        <v>22.576868859391301</v>
      </c>
      <c r="AP3135">
        <v>24.261170143119511</v>
      </c>
      <c r="AQ3135">
        <v>32.82312876597652</v>
      </c>
      <c r="AR3135">
        <v>14.81620253931683</v>
      </c>
      <c r="AS3135">
        <v>18.09714716333141</v>
      </c>
      <c r="AT3135">
        <v>54.367241138971721</v>
      </c>
      <c r="AU3135">
        <v>26.139130600616411</v>
      </c>
      <c r="AV3135">
        <v>36.080854173370007</v>
      </c>
      <c r="AW3135">
        <v>11.833448452641701</v>
      </c>
      <c r="AX3135">
        <v>38.597853529578558</v>
      </c>
      <c r="AY3135">
        <v>52.881396804873489</v>
      </c>
      <c r="AZ3135">
        <v>38.178360714432593</v>
      </c>
      <c r="BA3135">
        <v>58.800240944050863</v>
      </c>
      <c r="BB3135">
        <v>32.420394208539328</v>
      </c>
      <c r="BC3135">
        <v>17.60630150585644</v>
      </c>
      <c r="BD3135">
        <v>21.998871391773939</v>
      </c>
      <c r="BE3135">
        <v>58.357950445990703</v>
      </c>
      <c r="BF3135">
        <v>30.322432562844039</v>
      </c>
      <c r="BG3135">
        <v>63.773021075629067</v>
      </c>
      <c r="BH3135">
        <v>61.606993682812003</v>
      </c>
      <c r="BI3135">
        <v>29.794637426631681</v>
      </c>
      <c r="BJ3135">
        <v>61.90658921883584</v>
      </c>
      <c r="BK3135">
        <v>59.728120927108428</v>
      </c>
      <c r="BL3135">
        <v>32.07090964284761</v>
      </c>
      <c r="BM3135">
        <v>13.962730278546619</v>
      </c>
      <c r="BN3135">
        <v>52.813445276374793</v>
      </c>
      <c r="BO3135">
        <v>36.038232031507448</v>
      </c>
      <c r="BP3135">
        <v>56.036787578625862</v>
      </c>
      <c r="BQ3135">
        <v>19.311068696157051</v>
      </c>
      <c r="BR3135">
        <v>28.833726589040388</v>
      </c>
      <c r="BS3135">
        <v>36.894788553491402</v>
      </c>
      <c r="BT3135">
        <v>16.286195568929831</v>
      </c>
      <c r="BU3135">
        <v>16.94594992329656</v>
      </c>
      <c r="BV3135">
        <v>23.1320660506296</v>
      </c>
      <c r="BW3135">
        <v>16.89227065779151</v>
      </c>
      <c r="BX3135">
        <v>57.984045638779563</v>
      </c>
      <c r="BY3135">
        <v>33.326557680189211</v>
      </c>
      <c r="BZ3135">
        <v>48.409426122618811</v>
      </c>
      <c r="CA3135">
        <v>27.629202364789219</v>
      </c>
      <c r="CB3135">
        <v>25.787829958948588</v>
      </c>
      <c r="CC3135">
        <v>28.654253177275901</v>
      </c>
      <c r="CD3135">
        <v>24.841881826507041</v>
      </c>
      <c r="CE3135">
        <v>10.051865642151739</v>
      </c>
      <c r="CF3135">
        <v>38.75451132629744</v>
      </c>
      <c r="CG3135">
        <v>27.35758240906263</v>
      </c>
      <c r="CH3135">
        <v>60.187086559289597</v>
      </c>
      <c r="CI3135">
        <v>43.198660436766183</v>
      </c>
      <c r="CJ3135">
        <v>40.343367893574737</v>
      </c>
      <c r="CK3135">
        <v>39.178699521904072</v>
      </c>
      <c r="CL3135">
        <v>73.033248367852266</v>
      </c>
      <c r="CM3135">
        <v>11.687912184552291</v>
      </c>
      <c r="CN3135">
        <v>53.808001646887277</v>
      </c>
      <c r="CO3135">
        <v>32.828340959686642</v>
      </c>
      <c r="CP3135">
        <v>48.255703137706007</v>
      </c>
      <c r="CQ3135">
        <v>37.415575309040257</v>
      </c>
      <c r="CR3135">
        <v>32.053292788866109</v>
      </c>
      <c r="CS3135">
        <v>31.830874007425692</v>
      </c>
      <c r="CT3135">
        <v>34.650467017239791</v>
      </c>
      <c r="CU3135">
        <v>36.4547270907117</v>
      </c>
      <c r="CV3135">
        <v>21.266918456422118</v>
      </c>
      <c r="CW3135">
        <v>61.252017059994991</v>
      </c>
    </row>
    <row r="3136" spans="1:101" x14ac:dyDescent="0.3">
      <c r="A3136" s="1">
        <v>3134</v>
      </c>
      <c r="B3136">
        <v>31.59604032893558</v>
      </c>
      <c r="C3136">
        <v>26.939445146407621</v>
      </c>
      <c r="D3136">
        <v>18.188202857576449</v>
      </c>
      <c r="E3136">
        <v>32.70322475669029</v>
      </c>
      <c r="F3136">
        <v>17.309896840652069</v>
      </c>
      <c r="G3136">
        <v>32.015286541290109</v>
      </c>
      <c r="H3136">
        <v>26.261593061114681</v>
      </c>
      <c r="I3136">
        <v>34.086981545337338</v>
      </c>
      <c r="J3136">
        <v>24.165795018874981</v>
      </c>
      <c r="K3136">
        <v>46.97593877844119</v>
      </c>
      <c r="L3136">
        <v>43.299517552262692</v>
      </c>
      <c r="M3136">
        <v>34.754170936801721</v>
      </c>
      <c r="N3136">
        <v>47.585303903493781</v>
      </c>
      <c r="O3136">
        <v>30.567763632367221</v>
      </c>
      <c r="P3136">
        <v>13.7563446880805</v>
      </c>
      <c r="Q3136">
        <v>17.86057430214494</v>
      </c>
      <c r="R3136">
        <v>13.52497784708458</v>
      </c>
      <c r="S3136">
        <v>50.396170952024868</v>
      </c>
      <c r="T3136">
        <v>35.345552600133622</v>
      </c>
      <c r="U3136">
        <v>24.491790646079821</v>
      </c>
      <c r="V3136">
        <v>31.097855259804732</v>
      </c>
      <c r="W3136">
        <v>13.449134389899511</v>
      </c>
      <c r="X3136">
        <v>16.837153835947252</v>
      </c>
      <c r="Y3136">
        <v>57.523844481693338</v>
      </c>
      <c r="Z3136">
        <v>66.481731430044604</v>
      </c>
      <c r="AA3136">
        <v>31.54233100869796</v>
      </c>
      <c r="AB3136">
        <v>24.57576022957377</v>
      </c>
      <c r="AC3136">
        <v>26.446745551631409</v>
      </c>
      <c r="AD3136">
        <v>37.374604955553338</v>
      </c>
      <c r="AE3136">
        <v>11.248817089255921</v>
      </c>
      <c r="AF3136">
        <v>34.752857438412093</v>
      </c>
      <c r="AG3136">
        <v>18.624713034068002</v>
      </c>
      <c r="AH3136">
        <v>23.140551167331409</v>
      </c>
      <c r="AI3136">
        <v>13.17722962793988</v>
      </c>
      <c r="AJ3136">
        <v>63.360250058878428</v>
      </c>
      <c r="AK3136">
        <v>37.297016003736289</v>
      </c>
      <c r="AL3136">
        <v>57.069937493421477</v>
      </c>
      <c r="AM3136">
        <v>48.916128715269608</v>
      </c>
      <c r="AN3136">
        <v>71.738475842264592</v>
      </c>
      <c r="AO3136">
        <v>23.062326239435439</v>
      </c>
      <c r="AP3136">
        <v>24.78601141033776</v>
      </c>
      <c r="AQ3136">
        <v>33.795947339997369</v>
      </c>
      <c r="AR3136">
        <v>15.656777205608391</v>
      </c>
      <c r="AS3136">
        <v>19.097116429745991</v>
      </c>
      <c r="AT3136">
        <v>55.356394959237541</v>
      </c>
      <c r="AU3136">
        <v>27.088456540675789</v>
      </c>
      <c r="AV3136">
        <v>37.057321295258141</v>
      </c>
      <c r="AW3136">
        <v>12.820923099423389</v>
      </c>
      <c r="AX3136">
        <v>39.575287032070911</v>
      </c>
      <c r="AY3136">
        <v>53.87561499725534</v>
      </c>
      <c r="AZ3136">
        <v>39.001102972625397</v>
      </c>
      <c r="BA3136">
        <v>59.789299901290327</v>
      </c>
      <c r="BB3136">
        <v>33.387516611708193</v>
      </c>
      <c r="BC3136">
        <v>18.60472783663128</v>
      </c>
      <c r="BD3136">
        <v>22.742479846133971</v>
      </c>
      <c r="BE3136">
        <v>59.349436381626283</v>
      </c>
      <c r="BF3136">
        <v>31.316194730015081</v>
      </c>
      <c r="BG3136">
        <v>64.474542232517081</v>
      </c>
      <c r="BH3136">
        <v>62.601323694008563</v>
      </c>
      <c r="BI3136">
        <v>30.165995410137569</v>
      </c>
      <c r="BJ3136">
        <v>62.568421948213476</v>
      </c>
      <c r="BK3136">
        <v>60.710394975764132</v>
      </c>
      <c r="BL3136">
        <v>33.068777869460128</v>
      </c>
      <c r="BM3136">
        <v>14.911065235973</v>
      </c>
      <c r="BN3136">
        <v>53.760302825417902</v>
      </c>
      <c r="BO3136">
        <v>36.974236660095762</v>
      </c>
      <c r="BP3136">
        <v>56.839379844541213</v>
      </c>
      <c r="BQ3136">
        <v>20.309749206912841</v>
      </c>
      <c r="BR3136">
        <v>29.817111982409269</v>
      </c>
      <c r="BS3136">
        <v>37.48034047159711</v>
      </c>
      <c r="BT3136">
        <v>16.899476798097322</v>
      </c>
      <c r="BU3136">
        <v>17.66325396077616</v>
      </c>
      <c r="BV3136">
        <v>24.05372823515496</v>
      </c>
      <c r="BW3136">
        <v>17.395553607634451</v>
      </c>
      <c r="BX3136">
        <v>58.625811127353032</v>
      </c>
      <c r="BY3136">
        <v>34.324721036753942</v>
      </c>
      <c r="BZ3136">
        <v>48.823931608805211</v>
      </c>
      <c r="CA3136">
        <v>28.137470924986729</v>
      </c>
      <c r="CB3136">
        <v>26.478697233278801</v>
      </c>
      <c r="CC3136">
        <v>29.652699654962721</v>
      </c>
      <c r="CD3136">
        <v>25.77965589029731</v>
      </c>
      <c r="CE3136">
        <v>11.040176036090671</v>
      </c>
      <c r="CF3136">
        <v>39.753849292868694</v>
      </c>
      <c r="CG3136">
        <v>27.930264727507559</v>
      </c>
      <c r="CH3136">
        <v>61.186909272011931</v>
      </c>
      <c r="CI3136">
        <v>44.193129905348719</v>
      </c>
      <c r="CJ3136">
        <v>41.343234628368357</v>
      </c>
      <c r="CK3136">
        <v>40.155719177816337</v>
      </c>
      <c r="CL3136">
        <v>73.876422014363925</v>
      </c>
      <c r="CM3136">
        <v>12.68637935952594</v>
      </c>
      <c r="CN3136">
        <v>54.637752051044558</v>
      </c>
      <c r="CO3136">
        <v>33.82799090110791</v>
      </c>
      <c r="CP3136">
        <v>48.72958745315222</v>
      </c>
      <c r="CQ3136">
        <v>38.394006727957731</v>
      </c>
      <c r="CR3136">
        <v>33.043206803649923</v>
      </c>
      <c r="CS3136">
        <v>32.345975517776679</v>
      </c>
      <c r="CT3136">
        <v>35.553031844736147</v>
      </c>
      <c r="CU3136">
        <v>37.155207575766141</v>
      </c>
      <c r="CV3136">
        <v>22.14515725146488</v>
      </c>
      <c r="CW3136">
        <v>61.940528481745439</v>
      </c>
    </row>
    <row r="3137" spans="1:101" x14ac:dyDescent="0.3">
      <c r="A3137" s="1">
        <v>3135</v>
      </c>
      <c r="B3137">
        <v>31.999742890650289</v>
      </c>
      <c r="C3137">
        <v>27.875810369140929</v>
      </c>
      <c r="D3137">
        <v>19.062850243558859</v>
      </c>
      <c r="E3137">
        <v>33.681503204082212</v>
      </c>
      <c r="F3137">
        <v>17.960761865077341</v>
      </c>
      <c r="G3137">
        <v>32.953940129837463</v>
      </c>
      <c r="H3137">
        <v>27.174685089759311</v>
      </c>
      <c r="I3137">
        <v>34.808010465870758</v>
      </c>
      <c r="J3137">
        <v>25.130672133356931</v>
      </c>
      <c r="K3137">
        <v>47.97530890464234</v>
      </c>
      <c r="L3137">
        <v>43.54780527074476</v>
      </c>
      <c r="M3137">
        <v>35.49831573700974</v>
      </c>
      <c r="N3137">
        <v>48.562054818220567</v>
      </c>
      <c r="O3137">
        <v>31.425176894080838</v>
      </c>
      <c r="P3137">
        <v>14.254221305889731</v>
      </c>
      <c r="Q3137">
        <v>18.217137389349631</v>
      </c>
      <c r="R3137">
        <v>14.40504459431239</v>
      </c>
      <c r="S3137">
        <v>51.37285276627837</v>
      </c>
      <c r="T3137">
        <v>36.178385969095032</v>
      </c>
      <c r="U3137">
        <v>25.0275645892964</v>
      </c>
      <c r="V3137">
        <v>32.081923851286803</v>
      </c>
      <c r="W3137">
        <v>14.370312979110009</v>
      </c>
      <c r="X3137">
        <v>17.820462897336679</v>
      </c>
      <c r="Y3137">
        <v>58.516308516857428</v>
      </c>
      <c r="Z3137">
        <v>67.20869743014353</v>
      </c>
      <c r="AA3137">
        <v>32.500441301654178</v>
      </c>
      <c r="AB3137">
        <v>25.560621375887941</v>
      </c>
      <c r="AC3137">
        <v>26.910540744710719</v>
      </c>
      <c r="AD3137">
        <v>38.343645503051377</v>
      </c>
      <c r="AE3137">
        <v>11.820849340361971</v>
      </c>
      <c r="AF3137">
        <v>35.395269206697591</v>
      </c>
      <c r="AG3137">
        <v>19.213740574947462</v>
      </c>
      <c r="AH3137">
        <v>24.003576417023421</v>
      </c>
      <c r="AI3137">
        <v>14.13777668897966</v>
      </c>
      <c r="AJ3137">
        <v>64.276894105826273</v>
      </c>
      <c r="AK3137">
        <v>37.511237314742907</v>
      </c>
      <c r="AL3137">
        <v>58.050387330671917</v>
      </c>
      <c r="AM3137">
        <v>49.814977968767828</v>
      </c>
      <c r="AN3137">
        <v>72.494710072081674</v>
      </c>
      <c r="AO3137">
        <v>23.580220008603661</v>
      </c>
      <c r="AP3137">
        <v>25.33946223883596</v>
      </c>
      <c r="AQ3137">
        <v>34.770308184252187</v>
      </c>
      <c r="AR3137">
        <v>16.51512904115673</v>
      </c>
      <c r="AS3137">
        <v>20.097088754624991</v>
      </c>
      <c r="AT3137">
        <v>56.345931678366092</v>
      </c>
      <c r="AU3137">
        <v>28.041305371827491</v>
      </c>
      <c r="AV3137">
        <v>38.035011309055662</v>
      </c>
      <c r="AW3137">
        <v>13.810200431613159</v>
      </c>
      <c r="AX3137">
        <v>40.553820908156119</v>
      </c>
      <c r="AY3137">
        <v>54.870043326304057</v>
      </c>
      <c r="AZ3137">
        <v>39.831957513048863</v>
      </c>
      <c r="BA3137">
        <v>60.778716918790209</v>
      </c>
      <c r="BB3137">
        <v>34.356521511309772</v>
      </c>
      <c r="BC3137">
        <v>19.603314593076419</v>
      </c>
      <c r="BD3137">
        <v>23.50511511547667</v>
      </c>
      <c r="BE3137">
        <v>60.341203313960399</v>
      </c>
      <c r="BF3137">
        <v>32.310341815094191</v>
      </c>
      <c r="BG3137">
        <v>65.183855171910707</v>
      </c>
      <c r="BH3137">
        <v>63.595831513158451</v>
      </c>
      <c r="BI3137">
        <v>30.565571134602429</v>
      </c>
      <c r="BJ3137">
        <v>63.239141846404607</v>
      </c>
      <c r="BK3137">
        <v>61.69323858206252</v>
      </c>
      <c r="BL3137">
        <v>34.066771115556222</v>
      </c>
      <c r="BM3137">
        <v>15.865745999209819</v>
      </c>
      <c r="BN3137">
        <v>54.709051516185468</v>
      </c>
      <c r="BO3137">
        <v>37.913509270928337</v>
      </c>
      <c r="BP3137">
        <v>57.648145157429283</v>
      </c>
      <c r="BQ3137">
        <v>21.308553482291959</v>
      </c>
      <c r="BR3137">
        <v>30.801567247975139</v>
      </c>
      <c r="BS3137">
        <v>38.083151410129389</v>
      </c>
      <c r="BT3137">
        <v>17.548346531494911</v>
      </c>
      <c r="BU3137">
        <v>18.406951463044471</v>
      </c>
      <c r="BV3137">
        <v>24.981417178588789</v>
      </c>
      <c r="BW3137">
        <v>17.940506198434981</v>
      </c>
      <c r="BX3137">
        <v>59.27749920534832</v>
      </c>
      <c r="BY3137">
        <v>35.322988289370123</v>
      </c>
      <c r="BZ3137">
        <v>49.255254115284878</v>
      </c>
      <c r="CA3137">
        <v>28.6716186636624</v>
      </c>
      <c r="CB3137">
        <v>27.188796228440239</v>
      </c>
      <c r="CC3137">
        <v>30.65124742171885</v>
      </c>
      <c r="CD3137">
        <v>26.72194272432565</v>
      </c>
      <c r="CE3137">
        <v>12.03041856827395</v>
      </c>
      <c r="CF3137">
        <v>40.753219738569328</v>
      </c>
      <c r="CG3137">
        <v>28.526515038270151</v>
      </c>
      <c r="CH3137">
        <v>62.186737686000377</v>
      </c>
      <c r="CI3137">
        <v>45.187843477322829</v>
      </c>
      <c r="CJ3137">
        <v>42.343107657283689</v>
      </c>
      <c r="CK3137">
        <v>41.13384335492669</v>
      </c>
      <c r="CL3137">
        <v>74.723464133619999</v>
      </c>
      <c r="CM3137">
        <v>13.685070378840059</v>
      </c>
      <c r="CN3137">
        <v>55.473118329073813</v>
      </c>
      <c r="CO3137">
        <v>34.827660941347183</v>
      </c>
      <c r="CP3137">
        <v>49.219228980088772</v>
      </c>
      <c r="CQ3137">
        <v>39.373521934752837</v>
      </c>
      <c r="CR3137">
        <v>34.033710540121483</v>
      </c>
      <c r="CS3137">
        <v>32.883426286149202</v>
      </c>
      <c r="CT3137">
        <v>36.460681318275213</v>
      </c>
      <c r="CU3137">
        <v>37.869140110890683</v>
      </c>
      <c r="CV3137">
        <v>23.033327131617519</v>
      </c>
      <c r="CW3137">
        <v>62.637437234276412</v>
      </c>
    </row>
    <row r="3138" spans="1:101" x14ac:dyDescent="0.3">
      <c r="A3138" s="1">
        <v>3136</v>
      </c>
      <c r="B3138">
        <v>58.066439001610242</v>
      </c>
      <c r="C3138">
        <v>37.831403902264917</v>
      </c>
      <c r="D3138">
        <v>46.901004005120747</v>
      </c>
      <c r="E3138">
        <v>30.59886967727077</v>
      </c>
      <c r="F3138">
        <v>53.010374956738573</v>
      </c>
      <c r="G3138">
        <v>33.594534997539583</v>
      </c>
      <c r="H3138">
        <v>39.916630988193212</v>
      </c>
      <c r="I3138">
        <v>45.130782150901929</v>
      </c>
      <c r="J3138">
        <v>39.4322355736304</v>
      </c>
      <c r="K3138">
        <v>15.29179192560029</v>
      </c>
      <c r="L3138">
        <v>67.298267377330774</v>
      </c>
      <c r="M3138">
        <v>43.823968193038297</v>
      </c>
      <c r="N3138">
        <v>19.220472763901011</v>
      </c>
      <c r="O3138">
        <v>39.721103430849851</v>
      </c>
      <c r="P3138">
        <v>57.060263528810317</v>
      </c>
      <c r="Q3138">
        <v>58.839839874717882</v>
      </c>
      <c r="R3138">
        <v>50.524185793579377</v>
      </c>
      <c r="S3138">
        <v>17.494936106934372</v>
      </c>
      <c r="T3138">
        <v>38.764777974455257</v>
      </c>
      <c r="U3138">
        <v>53.886160971546332</v>
      </c>
      <c r="V3138">
        <v>32.102448995672667</v>
      </c>
      <c r="W3138">
        <v>49.88192492895174</v>
      </c>
      <c r="X3138">
        <v>45.51131121705189</v>
      </c>
      <c r="Y3138">
        <v>7.8423222085069169</v>
      </c>
      <c r="Z3138">
        <v>48.917677200441368</v>
      </c>
      <c r="AA3138">
        <v>32.852041418186921</v>
      </c>
      <c r="AB3138">
        <v>37.958946504631818</v>
      </c>
      <c r="AC3138">
        <v>55.851487469294277</v>
      </c>
      <c r="AD3138">
        <v>27.80940528640755</v>
      </c>
      <c r="AE3138">
        <v>56.870482494590597</v>
      </c>
      <c r="AF3138">
        <v>48.7293283614149</v>
      </c>
      <c r="AG3138">
        <v>53.87576208891511</v>
      </c>
      <c r="AH3138">
        <v>44.087726419354887</v>
      </c>
      <c r="AI3138">
        <v>49.613661715372878</v>
      </c>
      <c r="AJ3138">
        <v>26.80804924659018</v>
      </c>
      <c r="AK3138">
        <v>66.163056872116783</v>
      </c>
      <c r="AL3138">
        <v>13.73708167359557</v>
      </c>
      <c r="AM3138">
        <v>28.998335549628091</v>
      </c>
      <c r="AN3138">
        <v>48.838366929711952</v>
      </c>
      <c r="AO3138">
        <v>54.59942341704857</v>
      </c>
      <c r="AP3138">
        <v>53.320573751164702</v>
      </c>
      <c r="AQ3138">
        <v>30.372325874846581</v>
      </c>
      <c r="AR3138">
        <v>49.563235847208951</v>
      </c>
      <c r="AS3138">
        <v>42.911943408231629</v>
      </c>
      <c r="AT3138">
        <v>10.10614761633232</v>
      </c>
      <c r="AU3138">
        <v>37.424994150381387</v>
      </c>
      <c r="AV3138">
        <v>27.2793247460415</v>
      </c>
      <c r="AW3138">
        <v>49.336236323835323</v>
      </c>
      <c r="AX3138">
        <v>25.067003405887998</v>
      </c>
      <c r="AY3138">
        <v>10.787932769371739</v>
      </c>
      <c r="AZ3138">
        <v>37.563630001656257</v>
      </c>
      <c r="BA3138">
        <v>10.156142475883</v>
      </c>
      <c r="BB3138">
        <v>30.578515310215611</v>
      </c>
      <c r="BC3138">
        <v>43.46970214178058</v>
      </c>
      <c r="BD3138">
        <v>47.617063681959749</v>
      </c>
      <c r="BE3138">
        <v>9.2173002379604174</v>
      </c>
      <c r="BF3138">
        <v>31.190073383501751</v>
      </c>
      <c r="BG3138">
        <v>49.530998080662883</v>
      </c>
      <c r="BH3138">
        <v>7.6080106957099929</v>
      </c>
      <c r="BI3138">
        <v>58.035394964490777</v>
      </c>
      <c r="BJ3138">
        <v>51.802083381015493</v>
      </c>
      <c r="BK3138">
        <v>10.55232676490294</v>
      </c>
      <c r="BL3138">
        <v>29.16750821615889</v>
      </c>
      <c r="BM3138">
        <v>47.942660649482548</v>
      </c>
      <c r="BN3138">
        <v>21.237199603069961</v>
      </c>
      <c r="BO3138">
        <v>30.638386391531281</v>
      </c>
      <c r="BP3138">
        <v>38.265478388386001</v>
      </c>
      <c r="BQ3138">
        <v>41.764465240533092</v>
      </c>
      <c r="BR3138">
        <v>33.268154095343711</v>
      </c>
      <c r="BS3138">
        <v>50.47703023363043</v>
      </c>
      <c r="BT3138">
        <v>53.225551243828647</v>
      </c>
      <c r="BU3138">
        <v>50.792960609152082</v>
      </c>
      <c r="BV3138">
        <v>40.582480479520839</v>
      </c>
      <c r="BW3138">
        <v>55.184417535714587</v>
      </c>
      <c r="BX3138">
        <v>51.667856407790623</v>
      </c>
      <c r="BY3138">
        <v>27.903559395729051</v>
      </c>
      <c r="BZ3138">
        <v>61.28968421844975</v>
      </c>
      <c r="CA3138">
        <v>53.529244646589909</v>
      </c>
      <c r="CB3138">
        <v>47.782107227409362</v>
      </c>
      <c r="CC3138">
        <v>32.497936743852307</v>
      </c>
      <c r="CD3138">
        <v>39.011899684354532</v>
      </c>
      <c r="CE3138">
        <v>51.143694151360151</v>
      </c>
      <c r="CF3138">
        <v>22.403764672485661</v>
      </c>
      <c r="CG3138">
        <v>51.432955451234307</v>
      </c>
      <c r="CH3138">
        <v>2.2955514521396161</v>
      </c>
      <c r="CI3138">
        <v>18.89141534906868</v>
      </c>
      <c r="CJ3138">
        <v>20.729256510939241</v>
      </c>
      <c r="CK3138">
        <v>24.631093126121019</v>
      </c>
      <c r="CL3138">
        <v>40.493778986906058</v>
      </c>
      <c r="CM3138">
        <v>49.359927778652647</v>
      </c>
      <c r="CN3138">
        <v>35.35347808987715</v>
      </c>
      <c r="CO3138">
        <v>28.246246353196021</v>
      </c>
      <c r="CP3138">
        <v>58.253446692538382</v>
      </c>
      <c r="CQ3138">
        <v>25.35001804943073</v>
      </c>
      <c r="CR3138">
        <v>29.501801746821769</v>
      </c>
      <c r="CS3138">
        <v>53.241831232561942</v>
      </c>
      <c r="CT3138">
        <v>33.892808303426598</v>
      </c>
      <c r="CU3138">
        <v>44.935219025373293</v>
      </c>
      <c r="CV3138">
        <v>43.935641844544712</v>
      </c>
      <c r="CW3138">
        <v>49.499101709484762</v>
      </c>
    </row>
    <row r="3139" spans="1:101" x14ac:dyDescent="0.3">
      <c r="A3139" s="1">
        <v>3137</v>
      </c>
      <c r="B3139">
        <v>57.213504690131707</v>
      </c>
      <c r="C3139">
        <v>36.858407726817298</v>
      </c>
      <c r="D3139">
        <v>45.916072490015438</v>
      </c>
      <c r="E3139">
        <v>29.618129146294851</v>
      </c>
      <c r="F3139">
        <v>52.048595477630478</v>
      </c>
      <c r="G3139">
        <v>32.643167423840957</v>
      </c>
      <c r="H3139">
        <v>38.963183507865303</v>
      </c>
      <c r="I3139">
        <v>44.299692767243521</v>
      </c>
      <c r="J3139">
        <v>38.45082879879552</v>
      </c>
      <c r="K3139">
        <v>14.30840105238368</v>
      </c>
      <c r="L3139">
        <v>66.53284839559106</v>
      </c>
      <c r="M3139">
        <v>42.997886120650548</v>
      </c>
      <c r="N3139">
        <v>18.421145291426932</v>
      </c>
      <c r="O3139">
        <v>38.819062676786423</v>
      </c>
      <c r="P3139">
        <v>56.087605402952271</v>
      </c>
      <c r="Q3139">
        <v>57.887742543153642</v>
      </c>
      <c r="R3139">
        <v>49.530532342224298</v>
      </c>
      <c r="S3139">
        <v>16.77703025287002</v>
      </c>
      <c r="T3139">
        <v>37.924603282418289</v>
      </c>
      <c r="U3139">
        <v>52.974045762726142</v>
      </c>
      <c r="V3139">
        <v>31.124595865003052</v>
      </c>
      <c r="W3139">
        <v>48.885919382758637</v>
      </c>
      <c r="X3139">
        <v>44.512454406327151</v>
      </c>
      <c r="Y3139">
        <v>7.2572512777249774</v>
      </c>
      <c r="Z3139">
        <v>48.642857019367</v>
      </c>
      <c r="AA3139">
        <v>31.884426679529131</v>
      </c>
      <c r="AB3139">
        <v>36.962940819170491</v>
      </c>
      <c r="AC3139">
        <v>54.955759529213474</v>
      </c>
      <c r="AD3139">
        <v>26.883769774041589</v>
      </c>
      <c r="AE3139">
        <v>55.887819535096703</v>
      </c>
      <c r="AF3139">
        <v>47.912539325677507</v>
      </c>
      <c r="AG3139">
        <v>52.92339399491857</v>
      </c>
      <c r="AH3139">
        <v>43.132518977076707</v>
      </c>
      <c r="AI3139">
        <v>48.61844071797713</v>
      </c>
      <c r="AJ3139">
        <v>26.677131269602508</v>
      </c>
      <c r="AK3139">
        <v>65.341989690879174</v>
      </c>
      <c r="AL3139">
        <v>13.325806416312499</v>
      </c>
      <c r="AM3139">
        <v>28.383936411090421</v>
      </c>
      <c r="AN3139">
        <v>48.685317669962693</v>
      </c>
      <c r="AO3139">
        <v>53.677303598021318</v>
      </c>
      <c r="AP3139">
        <v>52.410166667101848</v>
      </c>
      <c r="AQ3139">
        <v>29.415751795048099</v>
      </c>
      <c r="AR3139">
        <v>48.581160571007963</v>
      </c>
      <c r="AS3139">
        <v>41.91214630093851</v>
      </c>
      <c r="AT3139">
        <v>9.4163566979538</v>
      </c>
      <c r="AU3139">
        <v>36.457653741787631</v>
      </c>
      <c r="AV3139">
        <v>26.335880131485869</v>
      </c>
      <c r="AW3139">
        <v>48.336422927657033</v>
      </c>
      <c r="AX3139">
        <v>24.140499297462771</v>
      </c>
      <c r="AY3139">
        <v>10.025929220500441</v>
      </c>
      <c r="AZ3139">
        <v>36.776692417091162</v>
      </c>
      <c r="BA3139">
        <v>9.9216569986285474</v>
      </c>
      <c r="BB3139">
        <v>29.608949718574799</v>
      </c>
      <c r="BC3139">
        <v>42.470802317063928</v>
      </c>
      <c r="BD3139">
        <v>46.676062395320052</v>
      </c>
      <c r="BE3139">
        <v>8.9254603375235035</v>
      </c>
      <c r="BF3139">
        <v>30.200576377086321</v>
      </c>
      <c r="BG3139">
        <v>49.206586447818452</v>
      </c>
      <c r="BH3139">
        <v>7.706223741498663</v>
      </c>
      <c r="BI3139">
        <v>57.169694142827467</v>
      </c>
      <c r="BJ3139">
        <v>51.4182601708156</v>
      </c>
      <c r="BK3139">
        <v>10.375703772915211</v>
      </c>
      <c r="BL3139">
        <v>28.17346907996415</v>
      </c>
      <c r="BM3139">
        <v>46.945508196114382</v>
      </c>
      <c r="BN3139">
        <v>20.734724615982611</v>
      </c>
      <c r="BO3139">
        <v>29.749802172733329</v>
      </c>
      <c r="BP3139">
        <v>37.852878031558397</v>
      </c>
      <c r="BQ3139">
        <v>40.765660739005533</v>
      </c>
      <c r="BR3139">
        <v>32.286939385323208</v>
      </c>
      <c r="BS3139">
        <v>49.693873673389973</v>
      </c>
      <c r="BT3139">
        <v>52.261950357305167</v>
      </c>
      <c r="BU3139">
        <v>49.827203103554531</v>
      </c>
      <c r="BV3139">
        <v>39.603372130548308</v>
      </c>
      <c r="BW3139">
        <v>54.227081943398758</v>
      </c>
      <c r="BX3139">
        <v>51.209408974094501</v>
      </c>
      <c r="BY3139">
        <v>26.90976875394842</v>
      </c>
      <c r="BZ3139">
        <v>60.619544305589173</v>
      </c>
      <c r="CA3139">
        <v>52.64716971665689</v>
      </c>
      <c r="CB3139">
        <v>46.874716044704172</v>
      </c>
      <c r="CC3139">
        <v>31.501305755276661</v>
      </c>
      <c r="CD3139">
        <v>38.044708989846953</v>
      </c>
      <c r="CE3139">
        <v>50.145019049431717</v>
      </c>
      <c r="CF3139">
        <v>21.4099289340277</v>
      </c>
      <c r="CG3139">
        <v>50.547119392984733</v>
      </c>
      <c r="CH3139">
        <v>2.1498916799272232</v>
      </c>
      <c r="CI3139">
        <v>17.93861870911547</v>
      </c>
      <c r="CJ3139">
        <v>19.732658007382501</v>
      </c>
      <c r="CK3139">
        <v>23.710799966421341</v>
      </c>
      <c r="CL3139">
        <v>40.516866847331563</v>
      </c>
      <c r="CM3139">
        <v>48.360514889047707</v>
      </c>
      <c r="CN3139">
        <v>34.897726588008908</v>
      </c>
      <c r="CO3139">
        <v>27.248549159275239</v>
      </c>
      <c r="CP3139">
        <v>57.597082040676419</v>
      </c>
      <c r="CQ3139">
        <v>24.388478673883359</v>
      </c>
      <c r="CR3139">
        <v>28.509581609851381</v>
      </c>
      <c r="CS3139">
        <v>52.39990634644883</v>
      </c>
      <c r="CT3139">
        <v>33.016445349746888</v>
      </c>
      <c r="CU3139">
        <v>44.144492653084932</v>
      </c>
      <c r="CV3139">
        <v>42.970534012880357</v>
      </c>
      <c r="CW3139">
        <v>49.122098333905868</v>
      </c>
    </row>
    <row r="3140" spans="1:101" x14ac:dyDescent="0.3">
      <c r="A3140" s="1">
        <v>3138</v>
      </c>
      <c r="B3140">
        <v>56.365405166003413</v>
      </c>
      <c r="C3140">
        <v>35.886896203158962</v>
      </c>
      <c r="D3140">
        <v>44.931806653286841</v>
      </c>
      <c r="E3140">
        <v>28.63872068941977</v>
      </c>
      <c r="F3140">
        <v>51.088283679665892</v>
      </c>
      <c r="G3140">
        <v>31.694794165933811</v>
      </c>
      <c r="H3140">
        <v>38.012128441953713</v>
      </c>
      <c r="I3140">
        <v>43.475718061835018</v>
      </c>
      <c r="J3140">
        <v>37.470405232586998</v>
      </c>
      <c r="K3140">
        <v>13.32748217240805</v>
      </c>
      <c r="L3140">
        <v>65.773726055855349</v>
      </c>
      <c r="M3140">
        <v>42.17933419939714</v>
      </c>
      <c r="N3140">
        <v>17.64229617787494</v>
      </c>
      <c r="O3140">
        <v>37.92193555772532</v>
      </c>
      <c r="P3140">
        <v>55.115925880794933</v>
      </c>
      <c r="Q3140">
        <v>56.937287580305757</v>
      </c>
      <c r="R3140">
        <v>48.537139574805273</v>
      </c>
      <c r="S3140">
        <v>16.089272787348591</v>
      </c>
      <c r="T3140">
        <v>37.092358469755091</v>
      </c>
      <c r="U3140">
        <v>52.065158260504717</v>
      </c>
      <c r="V3140">
        <v>30.148195700568301</v>
      </c>
      <c r="W3140">
        <v>47.890080321268798</v>
      </c>
      <c r="X3140">
        <v>43.513650109538659</v>
      </c>
      <c r="Y3140">
        <v>6.7700350511678158</v>
      </c>
      <c r="Z3140">
        <v>48.387146385446023</v>
      </c>
      <c r="AA3140">
        <v>30.918872942302869</v>
      </c>
      <c r="AB3140">
        <v>35.967156799801401</v>
      </c>
      <c r="AC3140">
        <v>54.063687983088393</v>
      </c>
      <c r="AD3140">
        <v>25.96365020839082</v>
      </c>
      <c r="AE3140">
        <v>54.905782624488083</v>
      </c>
      <c r="AF3140">
        <v>47.102817396782058</v>
      </c>
      <c r="AG3140">
        <v>51.972815232786679</v>
      </c>
      <c r="AH3140">
        <v>42.179387925714181</v>
      </c>
      <c r="AI3140">
        <v>47.623419941111507</v>
      </c>
      <c r="AJ3140">
        <v>26.583212017053249</v>
      </c>
      <c r="AK3140">
        <v>64.525972591375634</v>
      </c>
      <c r="AL3140">
        <v>12.978706421790861</v>
      </c>
      <c r="AM3140">
        <v>27.791945375033109</v>
      </c>
      <c r="AN3140">
        <v>48.552386438662118</v>
      </c>
      <c r="AO3140">
        <v>52.758021244490891</v>
      </c>
      <c r="AP3140">
        <v>51.503082965909847</v>
      </c>
      <c r="AQ3140">
        <v>28.462163099242389</v>
      </c>
      <c r="AR3140">
        <v>47.599831693043392</v>
      </c>
      <c r="AS3140">
        <v>40.912359111047039</v>
      </c>
      <c r="AT3140">
        <v>8.7864285852159174</v>
      </c>
      <c r="AU3140">
        <v>35.492123711551571</v>
      </c>
      <c r="AV3140">
        <v>25.396763691462581</v>
      </c>
      <c r="AW3140">
        <v>47.336617414865287</v>
      </c>
      <c r="AX3140">
        <v>23.220093731740199</v>
      </c>
      <c r="AY3140">
        <v>9.309082663317831</v>
      </c>
      <c r="AZ3140">
        <v>36.000332100986647</v>
      </c>
      <c r="BA3140">
        <v>9.7842386114830031</v>
      </c>
      <c r="BB3140">
        <v>28.641477062070159</v>
      </c>
      <c r="BC3140">
        <v>41.471955519545048</v>
      </c>
      <c r="BD3140">
        <v>45.737564952365027</v>
      </c>
      <c r="BE3140">
        <v>8.7389393404866453</v>
      </c>
      <c r="BF3140">
        <v>29.211794695776991</v>
      </c>
      <c r="BG3140">
        <v>48.900475752559203</v>
      </c>
      <c r="BH3140">
        <v>7.9303178979179423</v>
      </c>
      <c r="BI3140">
        <v>56.308443310789912</v>
      </c>
      <c r="BJ3140">
        <v>51.051142155427648</v>
      </c>
      <c r="BK3140">
        <v>10.29363188642799</v>
      </c>
      <c r="BL3140">
        <v>27.179867263467202</v>
      </c>
      <c r="BM3140">
        <v>45.948479511638283</v>
      </c>
      <c r="BN3140">
        <v>20.26916285446034</v>
      </c>
      <c r="BO3140">
        <v>28.868507719602839</v>
      </c>
      <c r="BP3140">
        <v>37.462433373341312</v>
      </c>
      <c r="BQ3140">
        <v>39.76691632686267</v>
      </c>
      <c r="BR3140">
        <v>31.306913498962729</v>
      </c>
      <c r="BS3140">
        <v>48.918622017865957</v>
      </c>
      <c r="BT3140">
        <v>51.299742739017987</v>
      </c>
      <c r="BU3140">
        <v>48.862823197220962</v>
      </c>
      <c r="BV3140">
        <v>38.625334255520563</v>
      </c>
      <c r="BW3140">
        <v>53.271313982631249</v>
      </c>
      <c r="BX3140">
        <v>50.766521933022652</v>
      </c>
      <c r="BY3140">
        <v>25.91645581152984</v>
      </c>
      <c r="BZ3140">
        <v>59.958593312696117</v>
      </c>
      <c r="CA3140">
        <v>51.769382127996018</v>
      </c>
      <c r="CB3140">
        <v>45.97116745800183</v>
      </c>
      <c r="CC3140">
        <v>30.50489527874873</v>
      </c>
      <c r="CD3140">
        <v>37.079258990197488</v>
      </c>
      <c r="CE3140">
        <v>49.146397828201721</v>
      </c>
      <c r="CF3140">
        <v>20.41669518849994</v>
      </c>
      <c r="CG3140">
        <v>49.665618403566199</v>
      </c>
      <c r="CH3140">
        <v>2.4442814898084668</v>
      </c>
      <c r="CI3140">
        <v>16.991247996866729</v>
      </c>
      <c r="CJ3140">
        <v>18.736421979031029</v>
      </c>
      <c r="CK3140">
        <v>22.797221793623152</v>
      </c>
      <c r="CL3140">
        <v>40.564601090216513</v>
      </c>
      <c r="CM3140">
        <v>47.361126785094598</v>
      </c>
      <c r="CN3140">
        <v>34.464971042660459</v>
      </c>
      <c r="CO3140">
        <v>26.251027208957741</v>
      </c>
      <c r="CP3140">
        <v>56.950712617494169</v>
      </c>
      <c r="CQ3140">
        <v>23.430159387986748</v>
      </c>
      <c r="CR3140">
        <v>27.517924718786048</v>
      </c>
      <c r="CS3140">
        <v>51.563628433582991</v>
      </c>
      <c r="CT3140">
        <v>32.147299612453033</v>
      </c>
      <c r="CU3140">
        <v>43.362409461863052</v>
      </c>
      <c r="CV3140">
        <v>42.00705848321337</v>
      </c>
      <c r="CW3140">
        <v>48.762690854852522</v>
      </c>
    </row>
    <row r="3141" spans="1:101" x14ac:dyDescent="0.3">
      <c r="A3141" s="1">
        <v>3139</v>
      </c>
      <c r="B3141">
        <v>55.522361982607727</v>
      </c>
      <c r="C3141">
        <v>34.916993255953543</v>
      </c>
      <c r="D3141">
        <v>43.948251220592972</v>
      </c>
      <c r="E3141">
        <v>27.660785804575411</v>
      </c>
      <c r="F3141">
        <v>50.129523910306752</v>
      </c>
      <c r="G3141">
        <v>30.749692274572642</v>
      </c>
      <c r="H3141">
        <v>37.06364995932789</v>
      </c>
      <c r="I3141">
        <v>42.659270302153182</v>
      </c>
      <c r="J3141">
        <v>36.491044124199611</v>
      </c>
      <c r="K3141">
        <v>12.349624343916471</v>
      </c>
      <c r="L3141">
        <v>65.021120898602675</v>
      </c>
      <c r="M3141">
        <v>41.368759422593683</v>
      </c>
      <c r="N3141">
        <v>16.886759162369209</v>
      </c>
      <c r="O3141">
        <v>37.030079203051557</v>
      </c>
      <c r="P3141">
        <v>54.145277647799361</v>
      </c>
      <c r="Q3141">
        <v>55.988558628191527</v>
      </c>
      <c r="R3141">
        <v>47.544023831646058</v>
      </c>
      <c r="S3141">
        <v>15.43569413877186</v>
      </c>
      <c r="T3141">
        <v>36.268589434506723</v>
      </c>
      <c r="U3141">
        <v>51.159670492599957</v>
      </c>
      <c r="V3141">
        <v>29.173394390090511</v>
      </c>
      <c r="W3141">
        <v>46.894418350775787</v>
      </c>
      <c r="X3141">
        <v>42.514902027822593</v>
      </c>
      <c r="Y3141">
        <v>6.4030502949797929</v>
      </c>
      <c r="Z3141">
        <v>48.150849749994883</v>
      </c>
      <c r="AA3141">
        <v>29.95557950302863</v>
      </c>
      <c r="AB3141">
        <v>34.971613381734343</v>
      </c>
      <c r="AC3141">
        <v>53.175456850249397</v>
      </c>
      <c r="AD3141">
        <v>25.04965442922661</v>
      </c>
      <c r="AE3141">
        <v>53.924405966385358</v>
      </c>
      <c r="AF3141">
        <v>46.300533353241143</v>
      </c>
      <c r="AG3141">
        <v>51.024125808301527</v>
      </c>
      <c r="AH3141">
        <v>41.228477273213507</v>
      </c>
      <c r="AI3141">
        <v>46.628612202460587</v>
      </c>
      <c r="AJ3141">
        <v>26.526684480190958</v>
      </c>
      <c r="AK3141">
        <v>63.715199607024388</v>
      </c>
      <c r="AL3141">
        <v>12.701044213805231</v>
      </c>
      <c r="AM3141">
        <v>27.22382429543697</v>
      </c>
      <c r="AN3141">
        <v>48.439738863387582</v>
      </c>
      <c r="AO3141">
        <v>51.841727302571158</v>
      </c>
      <c r="AP3141">
        <v>50.599501380086679</v>
      </c>
      <c r="AQ3141">
        <v>27.51187021828715</v>
      </c>
      <c r="AR3141">
        <v>46.619296348036599</v>
      </c>
      <c r="AS3141">
        <v>39.912582583832808</v>
      </c>
      <c r="AT3141">
        <v>8.2301203577529396</v>
      </c>
      <c r="AU3141">
        <v>34.52855593209889</v>
      </c>
      <c r="AV3141">
        <v>24.462473908008409</v>
      </c>
      <c r="AW3141">
        <v>46.336820295757541</v>
      </c>
      <c r="AX3141">
        <v>22.306541629997248</v>
      </c>
      <c r="AY3141">
        <v>8.6486289855956127</v>
      </c>
      <c r="AZ3141">
        <v>35.235248227042902</v>
      </c>
      <c r="BA3141">
        <v>9.7479932711525219</v>
      </c>
      <c r="BB3141">
        <v>27.676316827878139</v>
      </c>
      <c r="BC3141">
        <v>40.473165675236267</v>
      </c>
      <c r="BD3141">
        <v>44.801728703386097</v>
      </c>
      <c r="BE3141">
        <v>8.6645414972002524</v>
      </c>
      <c r="BF3141">
        <v>28.223803520932901</v>
      </c>
      <c r="BG3141">
        <v>48.613011712983081</v>
      </c>
      <c r="BH3141">
        <v>8.2700664791788494</v>
      </c>
      <c r="BI3141">
        <v>55.451849813910101</v>
      </c>
      <c r="BJ3141">
        <v>50.701092214603051</v>
      </c>
      <c r="BK3141">
        <v>10.308369708314061</v>
      </c>
      <c r="BL3141">
        <v>26.186752546272249</v>
      </c>
      <c r="BM3141">
        <v>44.951582831658357</v>
      </c>
      <c r="BN3141">
        <v>19.843112677718558</v>
      </c>
      <c r="BO3141">
        <v>27.995191490625121</v>
      </c>
      <c r="BP3141">
        <v>37.094844024905093</v>
      </c>
      <c r="BQ3141">
        <v>38.768236648159487</v>
      </c>
      <c r="BR3141">
        <v>30.328191683506859</v>
      </c>
      <c r="BS3141">
        <v>48.151657080383437</v>
      </c>
      <c r="BT3141">
        <v>50.339008284127218</v>
      </c>
      <c r="BU3141">
        <v>47.89990409680248</v>
      </c>
      <c r="BV3141">
        <v>37.648450281395263</v>
      </c>
      <c r="BW3141">
        <v>52.317199569320259</v>
      </c>
      <c r="BX3141">
        <v>50.33960598650004</v>
      </c>
      <c r="BY3141">
        <v>24.923677683499658</v>
      </c>
      <c r="BZ3141">
        <v>59.307138459525163</v>
      </c>
      <c r="CA3141">
        <v>50.896103707990008</v>
      </c>
      <c r="CB3141">
        <v>45.071692564531517</v>
      </c>
      <c r="CC3141">
        <v>29.508727652127369</v>
      </c>
      <c r="CD3141">
        <v>36.115689283220682</v>
      </c>
      <c r="CE3141">
        <v>48.147833840245298</v>
      </c>
      <c r="CF3141">
        <v>19.424155782945022</v>
      </c>
      <c r="CG3141">
        <v>48.788687458146001</v>
      </c>
      <c r="CH3141">
        <v>3.0540120771569148</v>
      </c>
      <c r="CI3141">
        <v>16.050264041162301</v>
      </c>
      <c r="CJ3141">
        <v>17.74060949111718</v>
      </c>
      <c r="CK3141">
        <v>21.89119932684471</v>
      </c>
      <c r="CL3141">
        <v>40.636894862826253</v>
      </c>
      <c r="CM3141">
        <v>46.361765069654183</v>
      </c>
      <c r="CN3141">
        <v>34.05608810376529</v>
      </c>
      <c r="CO3141">
        <v>25.25370126863465</v>
      </c>
      <c r="CP3141">
        <v>56.314682594154867</v>
      </c>
      <c r="CQ3141">
        <v>22.475472094406911</v>
      </c>
      <c r="CR3141">
        <v>26.526894241293611</v>
      </c>
      <c r="CS3141">
        <v>50.733276745708118</v>
      </c>
      <c r="CT3141">
        <v>31.285972594963749</v>
      </c>
      <c r="CU3141">
        <v>42.589445606608557</v>
      </c>
      <c r="CV3141">
        <v>41.045330202985433</v>
      </c>
      <c r="CW3141">
        <v>48.421271091183847</v>
      </c>
    </row>
    <row r="3142" spans="1:101" x14ac:dyDescent="0.3">
      <c r="A3142" s="1">
        <v>3140</v>
      </c>
      <c r="B3142">
        <v>54.684608993095338</v>
      </c>
      <c r="C3142">
        <v>33.94883675439123</v>
      </c>
      <c r="D3142">
        <v>42.965454979184763</v>
      </c>
      <c r="E3142">
        <v>26.68448650295899</v>
      </c>
      <c r="F3142">
        <v>49.172406953636262</v>
      </c>
      <c r="G3142">
        <v>29.808172918528768</v>
      </c>
      <c r="H3142">
        <v>36.11795104830265</v>
      </c>
      <c r="I3142">
        <v>41.850790009654162</v>
      </c>
      <c r="J3142">
        <v>35.512833374067498</v>
      </c>
      <c r="K3142">
        <v>11.375616986161861</v>
      </c>
      <c r="L3142">
        <v>64.275261855170257</v>
      </c>
      <c r="M3142">
        <v>40.566639974545993</v>
      </c>
      <c r="N3142">
        <v>16.15780478864195</v>
      </c>
      <c r="O3142">
        <v>36.143883785839513</v>
      </c>
      <c r="P3142">
        <v>53.175717178212849</v>
      </c>
      <c r="Q3142">
        <v>55.041644938377708</v>
      </c>
      <c r="R3142">
        <v>46.551202842720713</v>
      </c>
      <c r="S3142">
        <v>14.82081672060335</v>
      </c>
      <c r="T3142">
        <v>35.453886984205447</v>
      </c>
      <c r="U3142">
        <v>50.257766217087323</v>
      </c>
      <c r="V3142">
        <v>28.200357736733849</v>
      </c>
      <c r="W3142">
        <v>45.898944995910057</v>
      </c>
      <c r="X3142">
        <v>41.516214218246752</v>
      </c>
      <c r="Y3142">
        <v>6.1777610479882439</v>
      </c>
      <c r="Z3142">
        <v>47.93425422353603</v>
      </c>
      <c r="AA3142">
        <v>28.99477164425112</v>
      </c>
      <c r="AB3142">
        <v>33.976331714614219</v>
      </c>
      <c r="AC3142">
        <v>52.291261833433857</v>
      </c>
      <c r="AD3142">
        <v>24.142477956988429</v>
      </c>
      <c r="AE3142">
        <v>52.943726276562138</v>
      </c>
      <c r="AF3142">
        <v>45.50608059231859</v>
      </c>
      <c r="AG3142">
        <v>50.07743309896567</v>
      </c>
      <c r="AH3142">
        <v>40.279944274389003</v>
      </c>
      <c r="AI3142">
        <v>45.634031434527643</v>
      </c>
      <c r="AJ3142">
        <v>26.50778787223868</v>
      </c>
      <c r="AK3142">
        <v>62.909873494253347</v>
      </c>
      <c r="AL3142">
        <v>12.49744885402758</v>
      </c>
      <c r="AM3142">
        <v>26.681098006057098</v>
      </c>
      <c r="AN3142">
        <v>48.347516724410788</v>
      </c>
      <c r="AO3142">
        <v>50.928583072712243</v>
      </c>
      <c r="AP3142">
        <v>49.69961292438196</v>
      </c>
      <c r="AQ3142">
        <v>26.565226848793809</v>
      </c>
      <c r="AR3142">
        <v>45.63960568153562</v>
      </c>
      <c r="AS3142">
        <v>38.91281754115569</v>
      </c>
      <c r="AT3142">
        <v>7.763274755095261</v>
      </c>
      <c r="AU3142">
        <v>33.567119387222988</v>
      </c>
      <c r="AV3142">
        <v>23.53358564690031</v>
      </c>
      <c r="AW3142">
        <v>45.337032125640157</v>
      </c>
      <c r="AX3142">
        <v>21.400720690453401</v>
      </c>
      <c r="AY3142">
        <v>8.0584456707534233</v>
      </c>
      <c r="AZ3142">
        <v>34.482191401668921</v>
      </c>
      <c r="BA3142">
        <v>9.8140420022758637</v>
      </c>
      <c r="BB3142">
        <v>26.713719658952229</v>
      </c>
      <c r="BC3142">
        <v>39.474437107261238</v>
      </c>
      <c r="BD3142">
        <v>43.868723959693767</v>
      </c>
      <c r="BE3142">
        <v>8.7051420388587086</v>
      </c>
      <c r="BF3142">
        <v>27.23668887783947</v>
      </c>
      <c r="BG3142">
        <v>48.34452695793631</v>
      </c>
      <c r="BH3142">
        <v>8.7119491032740566</v>
      </c>
      <c r="BI3142">
        <v>54.600132852260003</v>
      </c>
      <c r="BJ3142">
        <v>50.368466207873382</v>
      </c>
      <c r="BK3142">
        <v>10.419506450561229</v>
      </c>
      <c r="BL3142">
        <v>25.19418253049097</v>
      </c>
      <c r="BM3142">
        <v>43.954827137772277</v>
      </c>
      <c r="BN3142">
        <v>19.459169526488921</v>
      </c>
      <c r="BO3142">
        <v>27.130623937476429</v>
      </c>
      <c r="BP3142">
        <v>36.750795803792279</v>
      </c>
      <c r="BQ3142">
        <v>37.769626837813703</v>
      </c>
      <c r="BR3142">
        <v>29.350904394098912</v>
      </c>
      <c r="BS3142">
        <v>47.393381173396357</v>
      </c>
      <c r="BT3142">
        <v>49.379832978346833</v>
      </c>
      <c r="BU3142">
        <v>46.938535705354873</v>
      </c>
      <c r="BV3142">
        <v>36.672812420520607</v>
      </c>
      <c r="BW3142">
        <v>51.364830848705068</v>
      </c>
      <c r="BX3142">
        <v>49.929070816269657</v>
      </c>
      <c r="BY3142">
        <v>23.931500928921668</v>
      </c>
      <c r="BZ3142">
        <v>58.665496098450312</v>
      </c>
      <c r="CA3142">
        <v>50.027570592568992</v>
      </c>
      <c r="CB3142">
        <v>44.176540197390359</v>
      </c>
      <c r="CC3142">
        <v>28.512828329147329</v>
      </c>
      <c r="CD3142">
        <v>35.154154484813617</v>
      </c>
      <c r="CE3142">
        <v>47.149330721950562</v>
      </c>
      <c r="CF3142">
        <v>18.432422883064412</v>
      </c>
      <c r="CG3142">
        <v>47.916577469271033</v>
      </c>
      <c r="CH3142">
        <v>3.8313793251804631</v>
      </c>
      <c r="CI3142">
        <v>15.11685956444088</v>
      </c>
      <c r="CJ3142">
        <v>16.745296105363941</v>
      </c>
      <c r="CK3142">
        <v>20.993710830333121</v>
      </c>
      <c r="CL3142">
        <v>40.733617401065608</v>
      </c>
      <c r="CM3142">
        <v>45.362431486790982</v>
      </c>
      <c r="CN3142">
        <v>33.671947447265708</v>
      </c>
      <c r="CO3142">
        <v>24.256595515559049</v>
      </c>
      <c r="CP3142">
        <v>55.689346231756133</v>
      </c>
      <c r="CQ3142">
        <v>21.524900064494229</v>
      </c>
      <c r="CR3142">
        <v>25.536563107606629</v>
      </c>
      <c r="CS3142">
        <v>49.909147072221216</v>
      </c>
      <c r="CT3142">
        <v>30.433128167390599</v>
      </c>
      <c r="CU3142">
        <v>41.826106677746971</v>
      </c>
      <c r="CV3142">
        <v>40.085474932101128</v>
      </c>
      <c r="CW3142">
        <v>48.098222095685799</v>
      </c>
    </row>
    <row r="3143" spans="1:101" x14ac:dyDescent="0.3">
      <c r="A3143" s="1">
        <v>3141</v>
      </c>
      <c r="B3143">
        <v>53.852393088215898</v>
      </c>
      <c r="C3143">
        <v>32.982580492076487</v>
      </c>
      <c r="D3143">
        <v>41.983471245102542</v>
      </c>
      <c r="E3143">
        <v>25.71000911175646</v>
      </c>
      <c r="F3143">
        <v>48.217030640158839</v>
      </c>
      <c r="G3143">
        <v>28.870586597797281</v>
      </c>
      <c r="H3143">
        <v>35.175255898821639</v>
      </c>
      <c r="I3143">
        <v>41.05074793657441</v>
      </c>
      <c r="J3143">
        <v>34.53587073224422</v>
      </c>
      <c r="K3143">
        <v>10.406541317645081</v>
      </c>
      <c r="L3143">
        <v>63.5363865056135</v>
      </c>
      <c r="M3143">
        <v>39.7734874191896</v>
      </c>
      <c r="N3143">
        <v>15.45919390420667</v>
      </c>
      <c r="O3143">
        <v>35.263776094801187</v>
      </c>
      <c r="P3143">
        <v>52.207305075796441</v>
      </c>
      <c r="Q3143">
        <v>54.096641834613358</v>
      </c>
      <c r="R3143">
        <v>45.558695878000371</v>
      </c>
      <c r="S3143">
        <v>14.249651328566459</v>
      </c>
      <c r="T3143">
        <v>34.64889067501025</v>
      </c>
      <c r="U3143">
        <v>49.35964186814369</v>
      </c>
      <c r="V3143">
        <v>27.229274920933261</v>
      </c>
      <c r="W3143">
        <v>44.903672800981177</v>
      </c>
      <c r="X3143">
        <v>40.517591137620137</v>
      </c>
      <c r="Y3143">
        <v>6.1098617048212152</v>
      </c>
      <c r="Z3143">
        <v>47.737627970884567</v>
      </c>
      <c r="AA3143">
        <v>28.036704907001269</v>
      </c>
      <c r="AB3143">
        <v>32.981335495117541</v>
      </c>
      <c r="AC3143">
        <v>51.411311177918193</v>
      </c>
      <c r="AD3143">
        <v>23.24291928273367</v>
      </c>
      <c r="AE3143">
        <v>51.963783015361152</v>
      </c>
      <c r="AF3143">
        <v>44.719876486352177</v>
      </c>
      <c r="AG3143">
        <v>49.132852523147719</v>
      </c>
      <c r="AH3143">
        <v>39.333960939980138</v>
      </c>
      <c r="AI3143">
        <v>44.63969280816633</v>
      </c>
      <c r="AJ3143">
        <v>26.526602614123131</v>
      </c>
      <c r="AK3143">
        <v>62.110206127197493</v>
      </c>
      <c r="AL3143">
        <v>12.37157757107134</v>
      </c>
      <c r="AM3143">
        <v>26.165346784417441</v>
      </c>
      <c r="AN3143">
        <v>48.275837079031383</v>
      </c>
      <c r="AO3143">
        <v>50.018761058968181</v>
      </c>
      <c r="AP3143">
        <v>48.803621891755057</v>
      </c>
      <c r="AQ3143">
        <v>25.62263749397933</v>
      </c>
      <c r="AR3143">
        <v>44.660815280803583</v>
      </c>
      <c r="AS3143">
        <v>37.91306489155518</v>
      </c>
      <c r="AT3143">
        <v>7.4028365335930113</v>
      </c>
      <c r="AU3143">
        <v>32.608002593781812</v>
      </c>
      <c r="AV3143">
        <v>22.610764628822089</v>
      </c>
      <c r="AW3143">
        <v>44.337253509902119</v>
      </c>
      <c r="AX3143">
        <v>20.503655592376699</v>
      </c>
      <c r="AY3143">
        <v>7.5550188567921257</v>
      </c>
      <c r="AZ3143">
        <v>33.741966897342103</v>
      </c>
      <c r="BA3143">
        <v>9.9803541034591969</v>
      </c>
      <c r="BB3143">
        <v>25.753972953256959</v>
      </c>
      <c r="BC3143">
        <v>38.475774587331223</v>
      </c>
      <c r="BD3143">
        <v>42.938735296836697</v>
      </c>
      <c r="BE3143">
        <v>8.8591600322324666</v>
      </c>
      <c r="BF3143">
        <v>26.250549648878291</v>
      </c>
      <c r="BG3143">
        <v>48.095339335185379</v>
      </c>
      <c r="BH3143">
        <v>9.2413264624748344</v>
      </c>
      <c r="BI3143">
        <v>53.753524230365038</v>
      </c>
      <c r="BJ3143">
        <v>50.05361150320406</v>
      </c>
      <c r="BK3143">
        <v>10.62401728647346</v>
      </c>
      <c r="BL3143">
        <v>24.20222423331575</v>
      </c>
      <c r="BM3143">
        <v>42.958222243843409</v>
      </c>
      <c r="BN3143">
        <v>19.119870203027929</v>
      </c>
      <c r="BO3143">
        <v>26.275668666596651</v>
      </c>
      <c r="BP3143">
        <v>36.430955672230667</v>
      </c>
      <c r="BQ3143">
        <v>36.771092588168997</v>
      </c>
      <c r="BR3143">
        <v>28.375199853243942</v>
      </c>
      <c r="BS3143">
        <v>46.644218060836231</v>
      </c>
      <c r="BT3143">
        <v>48.422309475173009</v>
      </c>
      <c r="BU3143">
        <v>45.978815294033787</v>
      </c>
      <c r="BV3143">
        <v>35.698522841578338</v>
      </c>
      <c r="BW3143">
        <v>50.414306753699229</v>
      </c>
      <c r="BX3143">
        <v>49.535323702142797</v>
      </c>
      <c r="BY3143">
        <v>22.940003577832741</v>
      </c>
      <c r="BZ3143">
        <v>58.033991700530891</v>
      </c>
      <c r="CA3143">
        <v>49.164034274400983</v>
      </c>
      <c r="CB3143">
        <v>43.285978526442562</v>
      </c>
      <c r="CC3143">
        <v>27.517226441039188</v>
      </c>
      <c r="CD3143">
        <v>34.194826256060161</v>
      </c>
      <c r="CE3143">
        <v>46.150892424176057</v>
      </c>
      <c r="CF3143">
        <v>17.441634063358759</v>
      </c>
      <c r="CG3143">
        <v>47.049556521275022</v>
      </c>
      <c r="CH3143">
        <v>4.6938199048770821</v>
      </c>
      <c r="CI3143">
        <v>14.192530091249679</v>
      </c>
      <c r="CJ3143">
        <v>15.75057644012805</v>
      </c>
      <c r="CK3143">
        <v>20.105899156407961</v>
      </c>
      <c r="CL3143">
        <v>40.854595201279317</v>
      </c>
      <c r="CM3143">
        <v>44.363127937666953</v>
      </c>
      <c r="CN3143">
        <v>33.313405002362387</v>
      </c>
      <c r="CO3143">
        <v>23.25973826691606</v>
      </c>
      <c r="CP3143">
        <v>55.075067787161281</v>
      </c>
      <c r="CQ3143">
        <v>20.579013574670281</v>
      </c>
      <c r="CR3143">
        <v>24.54701596139083</v>
      </c>
      <c r="CS3143">
        <v>49.091552772311132</v>
      </c>
      <c r="CT3143">
        <v>29.589499808087719</v>
      </c>
      <c r="CU3143">
        <v>41.072929315526913</v>
      </c>
      <c r="CV3143">
        <v>39.127630513386677</v>
      </c>
      <c r="CW3143">
        <v>47.793916385309103</v>
      </c>
    </row>
    <row r="3144" spans="1:101" x14ac:dyDescent="0.3">
      <c r="A3144" s="1">
        <v>3142</v>
      </c>
      <c r="B3144">
        <v>53.025974973853373</v>
      </c>
      <c r="C3144">
        <v>32.018396506638247</v>
      </c>
      <c r="D3144">
        <v>41.002358395686848</v>
      </c>
      <c r="E3144">
        <v>24.73756894132082</v>
      </c>
      <c r="F3144">
        <v>47.263500525183453</v>
      </c>
      <c r="G3144">
        <v>27.93732929721293</v>
      </c>
      <c r="H3144">
        <v>34.235812640677693</v>
      </c>
      <c r="I3144">
        <v>40.259647140432918</v>
      </c>
      <c r="J3144">
        <v>33.5602651988074</v>
      </c>
      <c r="K3144">
        <v>9.4439156379043467</v>
      </c>
      <c r="L3144">
        <v>62.80474133240822</v>
      </c>
      <c r="M3144">
        <v>38.989848988479473</v>
      </c>
      <c r="N3144">
        <v>14.79522547134246</v>
      </c>
      <c r="O3144">
        <v>34.390223520708197</v>
      </c>
      <c r="P3144">
        <v>51.240106451268041</v>
      </c>
      <c r="Q3144">
        <v>53.153651220235467</v>
      </c>
      <c r="R3144">
        <v>44.566523917668611</v>
      </c>
      <c r="S3144">
        <v>13.72765521513838</v>
      </c>
      <c r="T3144">
        <v>33.854292899554302</v>
      </c>
      <c r="U3144">
        <v>48.465507586028679</v>
      </c>
      <c r="V3144">
        <v>26.260362696653001</v>
      </c>
      <c r="W3144">
        <v>43.908615445007797</v>
      </c>
      <c r="X3144">
        <v>39.519037692931661</v>
      </c>
      <c r="Y3144">
        <v>6.2045216204023994</v>
      </c>
      <c r="Z3144">
        <v>47.561218661915937</v>
      </c>
      <c r="AA3144">
        <v>27.08167021035203</v>
      </c>
      <c r="AB3144">
        <v>31.986651361177209</v>
      </c>
      <c r="AC3144">
        <v>50.53582659789722</v>
      </c>
      <c r="AD3144">
        <v>22.351898166904579</v>
      </c>
      <c r="AE3144">
        <v>50.984618646093033</v>
      </c>
      <c r="AF3144">
        <v>43.942363785242527</v>
      </c>
      <c r="AG3144">
        <v>48.190508280587608</v>
      </c>
      <c r="AH3144">
        <v>38.390715748835461</v>
      </c>
      <c r="AI3144">
        <v>43.645612872858791</v>
      </c>
      <c r="AJ3144">
        <v>26.583048632833741</v>
      </c>
      <c r="AK3144">
        <v>61.316418904425269</v>
      </c>
      <c r="AL3144">
        <v>12.325811751565711</v>
      </c>
      <c r="AM3144">
        <v>25.678196079335951</v>
      </c>
      <c r="AN3144">
        <v>48.224791528270821</v>
      </c>
      <c r="AO3144">
        <v>49.112445896678288</v>
      </c>
      <c r="AP3144">
        <v>47.911746938234202</v>
      </c>
      <c r="AQ3144">
        <v>24.684566570387162</v>
      </c>
      <c r="AR3144">
        <v>43.682985661766047</v>
      </c>
      <c r="AS3144">
        <v>36.913325641985629</v>
      </c>
      <c r="AT3144">
        <v>7.1648825924155508</v>
      </c>
      <c r="AU3144">
        <v>31.651416435225791</v>
      </c>
      <c r="AV3144">
        <v>21.69478510610309</v>
      </c>
      <c r="AW3144">
        <v>43.33748510979067</v>
      </c>
      <c r="AX3144">
        <v>19.616547586943032</v>
      </c>
      <c r="AY3144">
        <v>7.1566803215237016</v>
      </c>
      <c r="AZ3144">
        <v>33.015437848699356</v>
      </c>
      <c r="BA3144">
        <v>10.242046457541329</v>
      </c>
      <c r="BB3144">
        <v>24.797407681793889</v>
      </c>
      <c r="BC3144">
        <v>37.477183395435723</v>
      </c>
      <c r="BD3144">
        <v>42.011963009740583</v>
      </c>
      <c r="BE3144">
        <v>9.1208516618079685</v>
      </c>
      <c r="BF3144">
        <v>25.265500048647851</v>
      </c>
      <c r="BG3144">
        <v>47.865750226509867</v>
      </c>
      <c r="BH3144">
        <v>9.8440932743466849</v>
      </c>
      <c r="BI3144">
        <v>52.912269152668557</v>
      </c>
      <c r="BJ3144">
        <v>49.756865464915307</v>
      </c>
      <c r="BK3144">
        <v>10.91665571195167</v>
      </c>
      <c r="BL3144">
        <v>23.210956083274471</v>
      </c>
      <c r="BM3144">
        <v>41.961778894506388</v>
      </c>
      <c r="BN3144">
        <v>18.82762848849093</v>
      </c>
      <c r="BO3144">
        <v>25.431295140373191</v>
      </c>
      <c r="BP3144">
        <v>36.135966434731422</v>
      </c>
      <c r="BQ3144">
        <v>35.772640226682967</v>
      </c>
      <c r="BR3144">
        <v>27.401247137156641</v>
      </c>
      <c r="BS3144">
        <v>45.904613907175403</v>
      </c>
      <c r="BT3144">
        <v>47.466537738173287</v>
      </c>
      <c r="BU3144">
        <v>45.020848254146372</v>
      </c>
      <c r="BV3144">
        <v>34.725695029915393</v>
      </c>
      <c r="BW3144">
        <v>49.465733622337837</v>
      </c>
      <c r="BX3144">
        <v>49.158768047786452</v>
      </c>
      <c r="BY3144">
        <v>21.94927770089437</v>
      </c>
      <c r="BZ3144">
        <v>57.412959799310897</v>
      </c>
      <c r="CA3144">
        <v>48.305762729455729</v>
      </c>
      <c r="CB3144">
        <v>42.400296817022948</v>
      </c>
      <c r="CC3144">
        <v>26.52195548385199</v>
      </c>
      <c r="CD3144">
        <v>33.237895658752841</v>
      </c>
      <c r="CE3144">
        <v>45.152523246966723</v>
      </c>
      <c r="CF3144">
        <v>16.45195989115329</v>
      </c>
      <c r="CG3144">
        <v>46.187911203351177</v>
      </c>
      <c r="CH3144">
        <v>5.6021802064393018</v>
      </c>
      <c r="CI3144">
        <v>13.279170820914519</v>
      </c>
      <c r="CJ3144">
        <v>14.756570561492831</v>
      </c>
      <c r="CK3144">
        <v>19.2291046943857</v>
      </c>
      <c r="CL3144">
        <v>40.999613553598223</v>
      </c>
      <c r="CM3144">
        <v>43.363856498630348</v>
      </c>
      <c r="CN3144">
        <v>32.981295620569909</v>
      </c>
      <c r="CO3144">
        <v>22.263162903896639</v>
      </c>
      <c r="CP3144">
        <v>54.472221359151582</v>
      </c>
      <c r="CQ3144">
        <v>19.63848967274377</v>
      </c>
      <c r="CR3144">
        <v>23.558351594896791</v>
      </c>
      <c r="CS3144">
        <v>48.280825859927127</v>
      </c>
      <c r="CT3144">
        <v>28.755898659802359</v>
      </c>
      <c r="CU3144">
        <v>40.330482829967082</v>
      </c>
      <c r="CV3144">
        <v>38.171948321406227</v>
      </c>
      <c r="CW3144">
        <v>47.50871412831458</v>
      </c>
    </row>
    <row r="3145" spans="1:101" x14ac:dyDescent="0.3">
      <c r="A3145" s="1">
        <v>3143</v>
      </c>
      <c r="B3145">
        <v>52.205629988802201</v>
      </c>
      <c r="C3145">
        <v>31.0564778073159</v>
      </c>
      <c r="D3145">
        <v>40.022180478184239</v>
      </c>
      <c r="E3145">
        <v>23.76741605069008</v>
      </c>
      <c r="F3145">
        <v>46.311930644640761</v>
      </c>
      <c r="G3145">
        <v>27.00884977226746</v>
      </c>
      <c r="H3145">
        <v>33.299896498151263</v>
      </c>
      <c r="I3145">
        <v>39.478025148076597</v>
      </c>
      <c r="J3145">
        <v>32.586138666529408</v>
      </c>
      <c r="K3145">
        <v>8.489934213870816</v>
      </c>
      <c r="L3145">
        <v>62.080581967880313</v>
      </c>
      <c r="M3145">
        <v>38.216309957980407</v>
      </c>
      <c r="N3145">
        <v>14.170769821285671</v>
      </c>
      <c r="O3145">
        <v>33.523738501907452</v>
      </c>
      <c r="P3145">
        <v>50.274191341057701</v>
      </c>
      <c r="Q3145">
        <v>52.212782135243863</v>
      </c>
      <c r="R3145">
        <v>43.574709845323447</v>
      </c>
      <c r="S3145">
        <v>13.26063619988558</v>
      </c>
      <c r="T3145">
        <v>33.070843207405709</v>
      </c>
      <c r="U3145">
        <v>47.575588338888707</v>
      </c>
      <c r="V3145">
        <v>25.293870506503438</v>
      </c>
      <c r="W3145">
        <v>42.91378787263573</v>
      </c>
      <c r="X3145">
        <v>38.520559299617567</v>
      </c>
      <c r="Y3145">
        <v>6.4545927078353138</v>
      </c>
      <c r="Z3145">
        <v>47.405251997290137</v>
      </c>
      <c r="AA3145">
        <v>26.13000001382068</v>
      </c>
      <c r="AB3145">
        <v>30.992309361541611</v>
      </c>
      <c r="AC3145">
        <v>49.665044274949928</v>
      </c>
      <c r="AD3145">
        <v>21.470477557419919</v>
      </c>
      <c r="AE3145">
        <v>50.006278922826652</v>
      </c>
      <c r="AF3145">
        <v>43.1740120571924</v>
      </c>
      <c r="AG3145">
        <v>47.250534172868171</v>
      </c>
      <c r="AH3145">
        <v>37.450415594327957</v>
      </c>
      <c r="AI3145">
        <v>42.651809716440603</v>
      </c>
      <c r="AJ3145">
        <v>26.676887055719298</v>
      </c>
      <c r="AK3145">
        <v>60.528743166886933</v>
      </c>
      <c r="AL3145">
        <v>12.3610411807839</v>
      </c>
      <c r="AM3145">
        <v>25.221303206393291</v>
      </c>
      <c r="AN3145">
        <v>48.194445636496127</v>
      </c>
      <c r="AO3145">
        <v>48.209835366179711</v>
      </c>
      <c r="AP3145">
        <v>47.024222264630751</v>
      </c>
      <c r="AQ3145">
        <v>23.751549452359431</v>
      </c>
      <c r="AR3145">
        <v>42.706182820594712</v>
      </c>
      <c r="AS3145">
        <v>35.913600911510862</v>
      </c>
      <c r="AT3145">
        <v>7.0618054619976176</v>
      </c>
      <c r="AU3145">
        <v>30.697597488339071</v>
      </c>
      <c r="AV3145">
        <v>20.786551529775021</v>
      </c>
      <c r="AW3145">
        <v>42.337727649005068</v>
      </c>
      <c r="AX3145">
        <v>18.740810703136631</v>
      </c>
      <c r="AY3145">
        <v>6.881703024868524</v>
      </c>
      <c r="AZ3145">
        <v>32.303528330220061</v>
      </c>
      <c r="BA3145">
        <v>10.5920518902824</v>
      </c>
      <c r="BB3145">
        <v>23.844406736110901</v>
      </c>
      <c r="BC3145">
        <v>36.47866938931741</v>
      </c>
      <c r="BD3145">
        <v>41.088624739358337</v>
      </c>
      <c r="BE3145">
        <v>9.4813054795584542</v>
      </c>
      <c r="BF3145">
        <v>24.281672688433641</v>
      </c>
      <c r="BG3145">
        <v>47.656042887829351</v>
      </c>
      <c r="BH3145">
        <v>10.50762722987629</v>
      </c>
      <c r="BI3145">
        <v>52.076627066126711</v>
      </c>
      <c r="BJ3145">
        <v>49.478553912515288</v>
      </c>
      <c r="BK3145">
        <v>11.2905713125283</v>
      </c>
      <c r="BL3145">
        <v>22.220470444157929</v>
      </c>
      <c r="BM3145">
        <v>40.965508877974933</v>
      </c>
      <c r="BN3145">
        <v>18.5846644419703</v>
      </c>
      <c r="BO3145">
        <v>24.59859307270985</v>
      </c>
      <c r="BP3145">
        <v>35.866441266900679</v>
      </c>
      <c r="BQ3145">
        <v>34.774276806968921</v>
      </c>
      <c r="BR3145">
        <v>26.429239917779221</v>
      </c>
      <c r="BS3145">
        <v>45.17503821168102</v>
      </c>
      <c r="BT3145">
        <v>46.512625756770923</v>
      </c>
      <c r="BU3145">
        <v>44.064748940654077</v>
      </c>
      <c r="BV3145">
        <v>33.754455373338352</v>
      </c>
      <c r="BW3145">
        <v>48.519225881459441</v>
      </c>
      <c r="BX3145">
        <v>48.799801820049133</v>
      </c>
      <c r="BY3145">
        <v>20.959432698214389</v>
      </c>
      <c r="BZ3145">
        <v>56.802743887397632</v>
      </c>
      <c r="CA3145">
        <v>47.453041626585687</v>
      </c>
      <c r="CB3145">
        <v>41.519807361687583</v>
      </c>
      <c r="CC3145">
        <v>25.527054165481498</v>
      </c>
      <c r="CD3145">
        <v>32.283575901100868</v>
      </c>
      <c r="CE3145">
        <v>44.154227878968413</v>
      </c>
      <c r="CF3145">
        <v>15.4636143808657</v>
      </c>
      <c r="CG3145">
        <v>45.331948047802371</v>
      </c>
      <c r="CH3145">
        <v>6.5373466201066854</v>
      </c>
      <c r="CI3145">
        <v>12.379210192537631</v>
      </c>
      <c r="CJ3145">
        <v>13.7634331210028</v>
      </c>
      <c r="CK3145">
        <v>18.36490549411149</v>
      </c>
      <c r="CL3145">
        <v>41.168418405719628</v>
      </c>
      <c r="CM3145">
        <v>42.364619441862168</v>
      </c>
      <c r="CN3145">
        <v>32.67642527528713</v>
      </c>
      <c r="CO3145">
        <v>21.26690905433696</v>
      </c>
      <c r="CP3145">
        <v>53.881190668362279</v>
      </c>
      <c r="CQ3145">
        <v>18.704137337671138</v>
      </c>
      <c r="CR3145">
        <v>22.57068601369431</v>
      </c>
      <c r="CS3145">
        <v>47.477318140735463</v>
      </c>
      <c r="CT3145">
        <v>27.933222452356318</v>
      </c>
      <c r="CU3145">
        <v>39.599370803565421</v>
      </c>
      <c r="CV3145">
        <v>37.218594918563333</v>
      </c>
      <c r="CW3145">
        <v>47.242961304367</v>
      </c>
    </row>
    <row r="3146" spans="1:101" x14ac:dyDescent="0.3">
      <c r="A3146" s="1">
        <v>3144</v>
      </c>
      <c r="B3146">
        <v>51.391648962917337</v>
      </c>
      <c r="C3146">
        <v>30.097041594420951</v>
      </c>
      <c r="D3146">
        <v>39.043007907285421</v>
      </c>
      <c r="E3146">
        <v>22.799842418898429</v>
      </c>
      <c r="F3146">
        <v>45.362444358456003</v>
      </c>
      <c r="G3146">
        <v>26.085658201029009</v>
      </c>
      <c r="H3146">
        <v>32.367813432599768</v>
      </c>
      <c r="I3146">
        <v>38.706456196766041</v>
      </c>
      <c r="J3146">
        <v>31.613627855313961</v>
      </c>
      <c r="K3146">
        <v>7.5478754186760568</v>
      </c>
      <c r="L3146">
        <v>61.364173432962538</v>
      </c>
      <c r="M3146">
        <v>37.453496091345507</v>
      </c>
      <c r="N3146">
        <v>13.591274329799271</v>
      </c>
      <c r="O3146">
        <v>32.664883475749193</v>
      </c>
      <c r="P3146">
        <v>49.309635172624027</v>
      </c>
      <c r="Q3146">
        <v>51.274151368525253</v>
      </c>
      <c r="R3146">
        <v>42.583278667854223</v>
      </c>
      <c r="S3146">
        <v>12.854587785911921</v>
      </c>
      <c r="T3146">
        <v>32.299352828947093</v>
      </c>
      <c r="U3146">
        <v>46.690125144524977</v>
      </c>
      <c r="V3146">
        <v>24.330086753642391</v>
      </c>
      <c r="W3146">
        <v>41.919206443557322</v>
      </c>
      <c r="X3146">
        <v>37.522161949111528</v>
      </c>
      <c r="Y3146">
        <v>6.8430581986448722</v>
      </c>
      <c r="Z3146">
        <v>47.269930328344913</v>
      </c>
      <c r="AA3146">
        <v>25.182075769528389</v>
      </c>
      <c r="AB3146">
        <v>29.998343517959459</v>
      </c>
      <c r="AC3146">
        <v>48.79921593358582</v>
      </c>
      <c r="AD3146">
        <v>20.599889840085861</v>
      </c>
      <c r="AE3146">
        <v>49.02881321149367</v>
      </c>
      <c r="AF3146">
        <v>42.415319157052139</v>
      </c>
      <c r="AG3146">
        <v>46.313074513590458</v>
      </c>
      <c r="AH3146">
        <v>36.513288001327453</v>
      </c>
      <c r="AI3146">
        <v>41.658303147481377</v>
      </c>
      <c r="AJ3146">
        <v>26.80772521777266</v>
      </c>
      <c r="AK3146">
        <v>59.747420626023363</v>
      </c>
      <c r="AL3146">
        <v>12.47657977215853</v>
      </c>
      <c r="AM3146">
        <v>24.796340797965019</v>
      </c>
      <c r="AN3146">
        <v>48.184838512473831</v>
      </c>
      <c r="AO3146">
        <v>47.31114150085741</v>
      </c>
      <c r="AP3146">
        <v>46.141298903622058</v>
      </c>
      <c r="AQ3146">
        <v>22.824205922832789</v>
      </c>
      <c r="AR3146">
        <v>41.730478860013797</v>
      </c>
      <c r="AS3146">
        <v>34.913891947350614</v>
      </c>
      <c r="AT3146">
        <v>7.0994823898013424</v>
      </c>
      <c r="AU3146">
        <v>29.74681194272895</v>
      </c>
      <c r="AV3146">
        <v>19.88712518691408</v>
      </c>
      <c r="AW3146">
        <v>41.337981921246808</v>
      </c>
      <c r="AX3146">
        <v>17.87811601905527</v>
      </c>
      <c r="AY3146">
        <v>6.7451908661271096</v>
      </c>
      <c r="AZ3146">
        <v>31.60722621207578</v>
      </c>
      <c r="BA3146">
        <v>11.021960390712479</v>
      </c>
      <c r="BB3146">
        <v>22.895415206042689</v>
      </c>
      <c r="BC3146">
        <v>35.480239085653338</v>
      </c>
      <c r="BD3146">
        <v>40.168957293061638</v>
      </c>
      <c r="BE3146">
        <v>9.929772009301379</v>
      </c>
      <c r="BF3146">
        <v>23.29922239878886</v>
      </c>
      <c r="BG3146">
        <v>47.466480833390527</v>
      </c>
      <c r="BH3146">
        <v>11.22115357750876</v>
      </c>
      <c r="BI3146">
        <v>51.246872551253723</v>
      </c>
      <c r="BJ3146">
        <v>49.21898956351788</v>
      </c>
      <c r="BK3146">
        <v>11.737999369282949</v>
      </c>
      <c r="BL3146">
        <v>21.23087683586564</v>
      </c>
      <c r="BM3146">
        <v>39.969425155629182</v>
      </c>
      <c r="BN3146">
        <v>18.39293098830731</v>
      </c>
      <c r="BO3146">
        <v>23.77878865284708</v>
      </c>
      <c r="BP3146">
        <v>35.622958160883222</v>
      </c>
      <c r="BQ3146">
        <v>33.776010215946123</v>
      </c>
      <c r="BR3146">
        <v>25.45940102578092</v>
      </c>
      <c r="BS3146">
        <v>44.455984713948688</v>
      </c>
      <c r="BT3146">
        <v>45.560690345180561</v>
      </c>
      <c r="BU3146">
        <v>43.11064161993967</v>
      </c>
      <c r="BV3146">
        <v>32.784945017350417</v>
      </c>
      <c r="BW3146">
        <v>47.574906804702032</v>
      </c>
      <c r="BX3146">
        <v>48.458815909760631</v>
      </c>
      <c r="BY3146">
        <v>19.97059955211607</v>
      </c>
      <c r="BZ3146">
        <v>56.20369626063119</v>
      </c>
      <c r="CA3146">
        <v>46.606175624636627</v>
      </c>
      <c r="CB3146">
        <v>40.644847601284553</v>
      </c>
      <c r="CC3146">
        <v>24.532567457309199</v>
      </c>
      <c r="CD3146">
        <v>31.332105548496759</v>
      </c>
      <c r="CE3146">
        <v>43.156011442299331</v>
      </c>
      <c r="CF3146">
        <v>14.476869660949371</v>
      </c>
      <c r="CG3146">
        <v>44.481995079904557</v>
      </c>
      <c r="CH3146">
        <v>7.4892842513434017</v>
      </c>
      <c r="CI3146">
        <v>11.495795417935531</v>
      </c>
      <c r="CJ3146">
        <v>12.77136671685207</v>
      </c>
      <c r="CK3146">
        <v>17.515166007424721</v>
      </c>
      <c r="CL3146">
        <v>41.360718520262623</v>
      </c>
      <c r="CM3146">
        <v>41.365419259011581</v>
      </c>
      <c r="CN3146">
        <v>32.399562909573703</v>
      </c>
      <c r="CO3146">
        <v>20.271024122264748</v>
      </c>
      <c r="CP3146">
        <v>53.302368764252961</v>
      </c>
      <c r="CQ3146">
        <v>17.776929725530891</v>
      </c>
      <c r="CR3146">
        <v>21.584156327935919</v>
      </c>
      <c r="CS3146">
        <v>46.681402399206142</v>
      </c>
      <c r="CT3146">
        <v>27.122465326972449</v>
      </c>
      <c r="CU3146">
        <v>38.880232648201442</v>
      </c>
      <c r="CV3146">
        <v>36.26775395267962</v>
      </c>
      <c r="CW3146">
        <v>46.99698785545641</v>
      </c>
    </row>
    <row r="3147" spans="1:101" x14ac:dyDescent="0.3">
      <c r="A3147" s="1">
        <v>3145</v>
      </c>
      <c r="B3147">
        <v>50.584339115261002</v>
      </c>
      <c r="C3147">
        <v>29.14033307421699</v>
      </c>
      <c r="D3147">
        <v>38.064918266933823</v>
      </c>
      <c r="E3147">
        <v>21.835190929474379</v>
      </c>
      <c r="F3147">
        <v>44.415175293068657</v>
      </c>
      <c r="G3147">
        <v>25.168336487358719</v>
      </c>
      <c r="H3147">
        <v>31.439904357799609</v>
      </c>
      <c r="I3147">
        <v>37.945553534402002</v>
      </c>
      <c r="J3147">
        <v>30.642886599572869</v>
      </c>
      <c r="K3147">
        <v>6.622828981323182</v>
      </c>
      <c r="L3147">
        <v>60.655790364570343</v>
      </c>
      <c r="M3147">
        <v>36.702076128257829</v>
      </c>
      <c r="N3147">
        <v>13.062724007183981</v>
      </c>
      <c r="O3147">
        <v>31.81427638379148</v>
      </c>
      <c r="P3147">
        <v>48.34651928233594</v>
      </c>
      <c r="Q3147">
        <v>50.337884131362138</v>
      </c>
      <c r="R3147">
        <v>41.592257766369549</v>
      </c>
      <c r="S3147">
        <v>12.5154457318034</v>
      </c>
      <c r="T3147">
        <v>31.540699356368311</v>
      </c>
      <c r="U3147">
        <v>45.809376400813441</v>
      </c>
      <c r="V3147">
        <v>23.369346539425631</v>
      </c>
      <c r="W3147">
        <v>40.924889103546477</v>
      </c>
      <c r="X3147">
        <v>36.523852287448463</v>
      </c>
      <c r="Y3147">
        <v>7.3480013606450028</v>
      </c>
      <c r="Z3147">
        <v>47.155431389889557</v>
      </c>
      <c r="AA3147">
        <v>24.23833697682802</v>
      </c>
      <c r="AB3147">
        <v>29.004792501955599</v>
      </c>
      <c r="AC3147">
        <v>47.938609998963628</v>
      </c>
      <c r="AD3147">
        <v>19.741568233138739</v>
      </c>
      <c r="AE3147">
        <v>48.052274848830379</v>
      </c>
      <c r="AF3147">
        <v>41.666812708372532</v>
      </c>
      <c r="AG3147">
        <v>45.378285139275398</v>
      </c>
      <c r="AH3147">
        <v>35.579583656190849</v>
      </c>
      <c r="AI3147">
        <v>40.665114904146733</v>
      </c>
      <c r="AJ3147">
        <v>26.975024739925711</v>
      </c>
      <c r="AK3147">
        <v>58.972703800681892</v>
      </c>
      <c r="AL3147">
        <v>12.670230722012739</v>
      </c>
      <c r="AM3147">
        <v>24.404976920882842</v>
      </c>
      <c r="AN3147">
        <v>48.195982558063697</v>
      </c>
      <c r="AO3147">
        <v>46.416591798560063</v>
      </c>
      <c r="AP3147">
        <v>45.263246121255968</v>
      </c>
      <c r="AQ3147">
        <v>21.90325662151351</v>
      </c>
      <c r="AR3147">
        <v>40.755952702225699</v>
      </c>
      <c r="AS3147">
        <v>33.914200143763878</v>
      </c>
      <c r="AT3147">
        <v>7.2757270442959436</v>
      </c>
      <c r="AU3147">
        <v>28.799360235187191</v>
      </c>
      <c r="AV3147">
        <v>18.997757022869632</v>
      </c>
      <c r="AW3147">
        <v>40.338248798892202</v>
      </c>
      <c r="AX3147">
        <v>17.0304456480387</v>
      </c>
      <c r="AY3147">
        <v>6.7555431401542094</v>
      </c>
      <c r="AZ3147">
        <v>30.9275856649259</v>
      </c>
      <c r="BA3147">
        <v>11.522832050430781</v>
      </c>
      <c r="BB3147">
        <v>21.95095310725916</v>
      </c>
      <c r="BC3147">
        <v>34.481899755308191</v>
      </c>
      <c r="BD3147">
        <v>39.253218683973039</v>
      </c>
      <c r="BE3147">
        <v>10.454931406599719</v>
      </c>
      <c r="BF3147">
        <v>22.318331035904642</v>
      </c>
      <c r="BG3147">
        <v>47.297306283620742</v>
      </c>
      <c r="BH3147">
        <v>11.975739860987201</v>
      </c>
      <c r="BI3147">
        <v>50.423296262585232</v>
      </c>
      <c r="BJ3147">
        <v>48.978470474624693</v>
      </c>
      <c r="BK3147">
        <v>12.250888042231351</v>
      </c>
      <c r="BL3147">
        <v>20.242306086009471</v>
      </c>
      <c r="BM3147">
        <v>38.973542011362561</v>
      </c>
      <c r="BN3147">
        <v>18.25404251832002</v>
      </c>
      <c r="BO3147">
        <v>22.97326268593055</v>
      </c>
      <c r="BP3147">
        <v>35.406054384978233</v>
      </c>
      <c r="BQ3147">
        <v>32.777849300521488</v>
      </c>
      <c r="BR3147">
        <v>24.491988048166579</v>
      </c>
      <c r="BS3147">
        <v>43.747972254115282</v>
      </c>
      <c r="BT3147">
        <v>44.610858035566068</v>
      </c>
      <c r="BU3147">
        <v>42.158661536662599</v>
      </c>
      <c r="BV3147">
        <v>31.817322043671279</v>
      </c>
      <c r="BW3147">
        <v>46.632909353975371</v>
      </c>
      <c r="BX3147">
        <v>48.136192423955492</v>
      </c>
      <c r="BY3147">
        <v>18.982936388003271</v>
      </c>
      <c r="BZ3147">
        <v>55.616177804459817</v>
      </c>
      <c r="CA3147">
        <v>45.765489761330798</v>
      </c>
      <c r="CB3147">
        <v>39.775782452538209</v>
      </c>
      <c r="CC3147">
        <v>23.538547910341158</v>
      </c>
      <c r="CD3147">
        <v>30.383752290363041</v>
      </c>
      <c r="CE3147">
        <v>42.157879543780084</v>
      </c>
      <c r="CF3147">
        <v>13.492076957982279</v>
      </c>
      <c r="CG3147">
        <v>43.638403485561348</v>
      </c>
      <c r="CH3147">
        <v>8.4523284580889477</v>
      </c>
      <c r="CI3147">
        <v>10.633051283193719</v>
      </c>
      <c r="CJ3147">
        <v>11.780641933117099</v>
      </c>
      <c r="CK3147">
        <v>16.682095993239169</v>
      </c>
      <c r="CL3147">
        <v>41.576187884369517</v>
      </c>
      <c r="CM3147">
        <v>40.366258688337787</v>
      </c>
      <c r="CN3147">
        <v>32.15143207839153</v>
      </c>
      <c r="CO3147">
        <v>19.275565288868691</v>
      </c>
      <c r="CP3147">
        <v>52.736157652225756</v>
      </c>
      <c r="CQ3147">
        <v>16.858045776022308</v>
      </c>
      <c r="CR3147">
        <v>20.59892574016364</v>
      </c>
      <c r="CS3147">
        <v>45.893473632713928</v>
      </c>
      <c r="CT3147">
        <v>26.324728569404531</v>
      </c>
      <c r="CU3147">
        <v>38.173745081119158</v>
      </c>
      <c r="CV3147">
        <v>35.319628336551162</v>
      </c>
      <c r="CW3147">
        <v>46.771105847156512</v>
      </c>
    </row>
    <row r="3148" spans="1:101" x14ac:dyDescent="0.3">
      <c r="A3148" s="1">
        <v>3146</v>
      </c>
      <c r="B3148">
        <v>49.784024991233117</v>
      </c>
      <c r="C3148">
        <v>28.186629997506</v>
      </c>
      <c r="D3148">
        <v>37.087997234797569</v>
      </c>
      <c r="E3148">
        <v>20.87386671238945</v>
      </c>
      <c r="F3148">
        <v>43.470268396388079</v>
      </c>
      <c r="G3148">
        <v>24.257550562678659</v>
      </c>
      <c r="H3148">
        <v>30.516550028592459</v>
      </c>
      <c r="I3148">
        <v>37.19597175437373</v>
      </c>
      <c r="J3148">
        <v>29.67408856450831</v>
      </c>
      <c r="K3148">
        <v>5.7230502440441899</v>
      </c>
      <c r="L3148">
        <v>59.955717228557148</v>
      </c>
      <c r="M3148">
        <v>35.962764281746097</v>
      </c>
      <c r="N3148">
        <v>12.591536009076121</v>
      </c>
      <c r="O3148">
        <v>30.972596777865949</v>
      </c>
      <c r="P3148">
        <v>47.384931492799282</v>
      </c>
      <c r="Q3148">
        <v>49.404114799097862</v>
      </c>
      <c r="R3148">
        <v>40.601677183388958</v>
      </c>
      <c r="S3148">
        <v>12.248768778359549</v>
      </c>
      <c r="T3148">
        <v>30.795831513515139</v>
      </c>
      <c r="U3148">
        <v>44.933619333984247</v>
      </c>
      <c r="V3148">
        <v>22.41204127070457</v>
      </c>
      <c r="W3148">
        <v>39.930855580835953</v>
      </c>
      <c r="X3148">
        <v>35.525637707089139</v>
      </c>
      <c r="Y3148">
        <v>7.9472512532347181</v>
      </c>
      <c r="Z3148">
        <v>47.061907163719809</v>
      </c>
      <c r="AA3148">
        <v>23.29929223693863</v>
      </c>
      <c r="AB3148">
        <v>28.011700454301231</v>
      </c>
      <c r="AC3148">
        <v>47.083512841893352</v>
      </c>
      <c r="AD3148">
        <v>18.897184213095681</v>
      </c>
      <c r="AE3148">
        <v>47.076721544384718</v>
      </c>
      <c r="AF3148">
        <v>40.92905158142068</v>
      </c>
      <c r="AG3148">
        <v>44.446334533472857</v>
      </c>
      <c r="AH3148">
        <v>34.6495792994357</v>
      </c>
      <c r="AI3148">
        <v>39.672268894121203</v>
      </c>
      <c r="AJ3148">
        <v>27.178112298090241</v>
      </c>
      <c r="AK3148">
        <v>58.204856461149006</v>
      </c>
      <c r="AL3148">
        <v>12.938487171498659</v>
      </c>
      <c r="AM3148">
        <v>24.04885194866533</v>
      </c>
      <c r="AN3148">
        <v>48.22786338830678</v>
      </c>
      <c r="AO3148">
        <v>45.526430546158053</v>
      </c>
      <c r="AP3148">
        <v>44.390352942428763</v>
      </c>
      <c r="AQ3148">
        <v>20.989543235808519</v>
      </c>
      <c r="AR3148">
        <v>39.782690902527683</v>
      </c>
      <c r="AS3148">
        <v>32.914527064371953</v>
      </c>
      <c r="AT3148">
        <v>7.5808810730085581</v>
      </c>
      <c r="AU3148">
        <v>27.855582549214109</v>
      </c>
      <c r="AV3148">
        <v>18.11992813451511</v>
      </c>
      <c r="AW3148">
        <v>39.338529242986809</v>
      </c>
      <c r="AX3148">
        <v>16.200158195239961</v>
      </c>
      <c r="AY3148">
        <v>6.9121000004690751</v>
      </c>
      <c r="AZ3148">
        <v>30.265729155289321</v>
      </c>
      <c r="BA3148">
        <v>12.085847345984259</v>
      </c>
      <c r="BB3148">
        <v>21.011631235510741</v>
      </c>
      <c r="BC3148">
        <v>33.48365953558725</v>
      </c>
      <c r="BD3148">
        <v>38.341690417766017</v>
      </c>
      <c r="BE3148">
        <v>11.04585031931472</v>
      </c>
      <c r="BF3148">
        <v>21.339213576611119</v>
      </c>
      <c r="BG3148">
        <v>47.148738696455389</v>
      </c>
      <c r="BH3148">
        <v>12.76410603317121</v>
      </c>
      <c r="BI3148">
        <v>49.606205919062603</v>
      </c>
      <c r="BJ3148">
        <v>48.75727849679145</v>
      </c>
      <c r="BK3148">
        <v>12.82138395233865</v>
      </c>
      <c r="BL3148">
        <v>19.254915739615591</v>
      </c>
      <c r="BM3148">
        <v>37.97787522428608</v>
      </c>
      <c r="BN3148">
        <v>18.1692109399565</v>
      </c>
      <c r="BO3148">
        <v>22.18357065660912</v>
      </c>
      <c r="BP3148">
        <v>35.216221064901838</v>
      </c>
      <c r="BQ3148">
        <v>31.77980401808194</v>
      </c>
      <c r="BR3148">
        <v>23.527300238479011</v>
      </c>
      <c r="BS3148">
        <v>43.051545568153998</v>
      </c>
      <c r="BT3148">
        <v>43.663266078128302</v>
      </c>
      <c r="BU3148">
        <v>41.208956116879193</v>
      </c>
      <c r="BV3148">
        <v>30.85176403823111</v>
      </c>
      <c r="BW3148">
        <v>45.693377114808257</v>
      </c>
      <c r="BX3148">
        <v>47.832302921520203</v>
      </c>
      <c r="BY3148">
        <v>17.996635834260211</v>
      </c>
      <c r="BZ3148">
        <v>55.040557716989831</v>
      </c>
      <c r="CA3148">
        <v>44.931330937715103</v>
      </c>
      <c r="CB3148">
        <v>38.91300686006732</v>
      </c>
      <c r="CC3148">
        <v>22.545057316569999</v>
      </c>
      <c r="CD3148">
        <v>29.438817374041051</v>
      </c>
      <c r="CE3148">
        <v>41.159838333597357</v>
      </c>
      <c r="CF3148">
        <v>12.50969728251313</v>
      </c>
      <c r="CG3148">
        <v>42.801549402429963</v>
      </c>
      <c r="CH3148">
        <v>9.4230745582012823</v>
      </c>
      <c r="CI3148">
        <v>9.7964405214867512</v>
      </c>
      <c r="CJ3148">
        <v>10.791628278268149</v>
      </c>
      <c r="CK3148">
        <v>15.868321057618109</v>
      </c>
      <c r="CL3148">
        <v>41.814468327128047</v>
      </c>
      <c r="CM3148">
        <v>39.367140745980088</v>
      </c>
      <c r="CN3148">
        <v>31.932702557901731</v>
      </c>
      <c r="CO3148">
        <v>18.280602163097349</v>
      </c>
      <c r="CP3148">
        <v>52.182967833962927</v>
      </c>
      <c r="CQ3148">
        <v>15.948924236651941</v>
      </c>
      <c r="CR3148">
        <v>19.61519000440159</v>
      </c>
      <c r="CS3148">
        <v>45.113950327992868</v>
      </c>
      <c r="CT3148">
        <v>25.541232215631709</v>
      </c>
      <c r="CU3148">
        <v>37.480623477448582</v>
      </c>
      <c r="CV3148">
        <v>34.374442757550383</v>
      </c>
      <c r="CW3148">
        <v>46.565607661083057</v>
      </c>
    </row>
    <row r="3149" spans="1:101" x14ac:dyDescent="0.3">
      <c r="A3149" s="1">
        <v>3147</v>
      </c>
      <c r="B3149">
        <v>48.99104943688922</v>
      </c>
      <c r="C3149">
        <v>27.236248081487009</v>
      </c>
      <c r="D3149">
        <v>36.112339651542271</v>
      </c>
      <c r="E3149">
        <v>19.916351576696979</v>
      </c>
      <c r="F3149">
        <v>42.527881120436938</v>
      </c>
      <c r="G3149">
        <v>23.3540651078332</v>
      </c>
      <c r="H3149">
        <v>29.598176722014259</v>
      </c>
      <c r="I3149">
        <v>36.458409132491887</v>
      </c>
      <c r="J3149">
        <v>28.707430486100328</v>
      </c>
      <c r="K3149">
        <v>4.8625861921259821</v>
      </c>
      <c r="L3149">
        <v>59.264248514856789</v>
      </c>
      <c r="M3149">
        <v>35.236322700367488</v>
      </c>
      <c r="N3149">
        <v>12.184367018760581</v>
      </c>
      <c r="O3149">
        <v>30.140592570556279</v>
      </c>
      <c r="P3149">
        <v>46.424966757524778</v>
      </c>
      <c r="Q3149">
        <v>48.472987728656051</v>
      </c>
      <c r="R3149">
        <v>39.611569952529379</v>
      </c>
      <c r="S3149">
        <v>12.059365294480299</v>
      </c>
      <c r="T3149">
        <v>30.065773918673909</v>
      </c>
      <c r="U3149">
        <v>44.063151574432389</v>
      </c>
      <c r="V3149">
        <v>21.458630668329349</v>
      </c>
      <c r="W3149">
        <v>38.93712761231339</v>
      </c>
      <c r="X3149">
        <v>34.527526454632593</v>
      </c>
      <c r="Y3149">
        <v>8.6211647106432672</v>
      </c>
      <c r="Z3149">
        <v>46.989482889329409</v>
      </c>
      <c r="AA3149">
        <v>22.3655328146295</v>
      </c>
      <c r="AB3149">
        <v>27.019117983411299</v>
      </c>
      <c r="AC3149">
        <v>46.234230116145937</v>
      </c>
      <c r="AD3149">
        <v>18.06869187472277</v>
      </c>
      <c r="AE3149">
        <v>46.102215831644543</v>
      </c>
      <c r="AF3149">
        <v>40.202627344921048</v>
      </c>
      <c r="AG3149">
        <v>43.517405078214203</v>
      </c>
      <c r="AH3149">
        <v>33.723581039205833</v>
      </c>
      <c r="AI3149">
        <v>38.679791471095818</v>
      </c>
      <c r="AJ3149">
        <v>27.416192595902231</v>
      </c>
      <c r="AK3149">
        <v>57.444154078225928</v>
      </c>
      <c r="AL3149">
        <v>13.27682770939788</v>
      </c>
      <c r="AM3149">
        <v>23.729552494491429</v>
      </c>
      <c r="AN3149">
        <v>48.280439924105707</v>
      </c>
      <c r="AO3149">
        <v>44.640920267778441</v>
      </c>
      <c r="AP3149">
        <v>43.522929810312561</v>
      </c>
      <c r="AQ3149">
        <v>20.08405337246133</v>
      </c>
      <c r="AR3149">
        <v>38.810788580316917</v>
      </c>
      <c r="AS3149">
        <v>31.914874468674849</v>
      </c>
      <c r="AT3149">
        <v>8.0002069762662629</v>
      </c>
      <c r="AU3149">
        <v>26.915865365172291</v>
      </c>
      <c r="AV3149">
        <v>17.255399714292111</v>
      </c>
      <c r="AW3149">
        <v>38.338824314802977</v>
      </c>
      <c r="AX3149">
        <v>15.390067320541529</v>
      </c>
      <c r="AY3149">
        <v>7.2053375850465597</v>
      </c>
      <c r="AZ3149">
        <v>29.622848741154691</v>
      </c>
      <c r="BA3149">
        <v>12.702745910960941</v>
      </c>
      <c r="BB3149">
        <v>20.078171033166608</v>
      </c>
      <c r="BC3149">
        <v>32.485527563133758</v>
      </c>
      <c r="BD3149">
        <v>37.434680059161863</v>
      </c>
      <c r="BE3149">
        <v>11.692562928490281</v>
      </c>
      <c r="BF3149">
        <v>20.362125918189989</v>
      </c>
      <c r="BG3149">
        <v>47.020973401734572</v>
      </c>
      <c r="BH3149">
        <v>13.580370408572721</v>
      </c>
      <c r="BI3149">
        <v>48.795927344240951</v>
      </c>
      <c r="BJ3149">
        <v>48.555677760625301</v>
      </c>
      <c r="BK3149">
        <v>13.442154406317719</v>
      </c>
      <c r="BL3149">
        <v>18.268897191666941</v>
      </c>
      <c r="BM3149">
        <v>36.982442269155811</v>
      </c>
      <c r="BN3149">
        <v>18.139194692726441</v>
      </c>
      <c r="BO3149">
        <v>21.411464585982181</v>
      </c>
      <c r="BP3149">
        <v>35.053898001107328</v>
      </c>
      <c r="BQ3149">
        <v>30.78188561618175</v>
      </c>
      <c r="BR3149">
        <v>22.56568710390922</v>
      </c>
      <c r="BS3149">
        <v>42.367275995358028</v>
      </c>
      <c r="BT3149">
        <v>42.718063562729867</v>
      </c>
      <c r="BU3149">
        <v>40.261686327361829</v>
      </c>
      <c r="BV3149">
        <v>29.88847113036547</v>
      </c>
      <c r="BW3149">
        <v>44.756465337379851</v>
      </c>
      <c r="BX3149">
        <v>47.547506606299237</v>
      </c>
      <c r="BY3149">
        <v>17.011934892626961</v>
      </c>
      <c r="BZ3149">
        <v>54.47721316309498</v>
      </c>
      <c r="CA3149">
        <v>44.104069501288357</v>
      </c>
      <c r="CB3149">
        <v>38.056948591179072</v>
      </c>
      <c r="CC3149">
        <v>21.552168825606081</v>
      </c>
      <c r="CD3149">
        <v>28.49764084134231</v>
      </c>
      <c r="CE3149">
        <v>40.161894572690052</v>
      </c>
      <c r="CF3149">
        <v>11.53034741714735</v>
      </c>
      <c r="CG3149">
        <v>41.971835839389414</v>
      </c>
      <c r="CH3149">
        <v>10.399365937181949</v>
      </c>
      <c r="CI3149">
        <v>8.9932593752781091</v>
      </c>
      <c r="CJ3149">
        <v>9.8048435702114549</v>
      </c>
      <c r="CK3149">
        <v>15.076965863450321</v>
      </c>
      <c r="CL3149">
        <v>42.075172298689338</v>
      </c>
      <c r="CM3149">
        <v>38.368068762107463</v>
      </c>
      <c r="CN3149">
        <v>31.743982116480339</v>
      </c>
      <c r="CO3149">
        <v>17.286220341226691</v>
      </c>
      <c r="CP3149">
        <v>51.643217754129253</v>
      </c>
      <c r="CQ3149">
        <v>15.051334200876139</v>
      </c>
      <c r="CR3149">
        <v>18.633185883492281</v>
      </c>
      <c r="CS3149">
        <v>44.343275773409083</v>
      </c>
      <c r="CT3149">
        <v>24.773327429572781</v>
      </c>
      <c r="CU3149">
        <v>36.801623048423693</v>
      </c>
      <c r="CV3149">
        <v>33.432446574429868</v>
      </c>
      <c r="CW3149">
        <v>46.380764240425343</v>
      </c>
    </row>
    <row r="3150" spans="1:101" x14ac:dyDescent="0.3">
      <c r="A3150" s="1">
        <v>3148</v>
      </c>
      <c r="B3150">
        <v>48.20577460769325</v>
      </c>
      <c r="C3150">
        <v>26.289547514103489</v>
      </c>
      <c r="D3150">
        <v>35.138050761650852</v>
      </c>
      <c r="E3150">
        <v>18.963222530113391</v>
      </c>
      <c r="F3150">
        <v>41.588184749205112</v>
      </c>
      <c r="G3150">
        <v>22.458761204058248</v>
      </c>
      <c r="H3150">
        <v>28.685262851987019</v>
      </c>
      <c r="I3150">
        <v>35.733609923882142</v>
      </c>
      <c r="J3150">
        <v>27.74313605370314</v>
      </c>
      <c r="K3150">
        <v>4.0664708108941658</v>
      </c>
      <c r="L3150">
        <v>58.581688911047152</v>
      </c>
      <c r="M3150">
        <v>34.52356383840511</v>
      </c>
      <c r="N3150">
        <v>11.84781921823002</v>
      </c>
      <c r="O3150">
        <v>29.319087466090622</v>
      </c>
      <c r="P3150">
        <v>45.466727882015888</v>
      </c>
      <c r="Q3150">
        <v>47.54465816053829</v>
      </c>
      <c r="R3150">
        <v>38.621972478164921</v>
      </c>
      <c r="S3150">
        <v>11.950909840916539</v>
      </c>
      <c r="T3150">
        <v>29.351631710159019</v>
      </c>
      <c r="U3150">
        <v>43.198292870105448</v>
      </c>
      <c r="V3150">
        <v>20.50965788109994</v>
      </c>
      <c r="W3150">
        <v>37.943729204936851</v>
      </c>
      <c r="X3150">
        <v>33.529527757714597</v>
      </c>
      <c r="Y3150">
        <v>9.3536174528382752</v>
      </c>
      <c r="Z3150">
        <v>46.93825623653462</v>
      </c>
      <c r="AA3150">
        <v>21.437749355337392</v>
      </c>
      <c r="AB3150">
        <v>26.02710338976468</v>
      </c>
      <c r="AC3150">
        <v>45.391088192868168</v>
      </c>
      <c r="AD3150">
        <v>17.258380020838359</v>
      </c>
      <c r="AE3150">
        <v>45.128825575318658</v>
      </c>
      <c r="AF3150">
        <v>39.488165664089721</v>
      </c>
      <c r="AG3150">
        <v>42.591694448816916</v>
      </c>
      <c r="AH3150">
        <v>32.801928153507731</v>
      </c>
      <c r="AI3150">
        <v>37.687711754462583</v>
      </c>
      <c r="AJ3150">
        <v>27.688362985622749</v>
      </c>
      <c r="AK3150">
        <v>56.690884274837003</v>
      </c>
      <c r="AL3150">
        <v>13.68005328070894</v>
      </c>
      <c r="AM3150">
        <v>23.448582966329209</v>
      </c>
      <c r="AN3150">
        <v>48.353644656108202</v>
      </c>
      <c r="AO3150">
        <v>43.760343308001509</v>
      </c>
      <c r="AP3150">
        <v>42.661310390017249</v>
      </c>
      <c r="AQ3150">
        <v>19.18795128427929</v>
      </c>
      <c r="AR3150">
        <v>37.840350487357519</v>
      </c>
      <c r="AS3150">
        <v>30.915244343709691</v>
      </c>
      <c r="AT3150">
        <v>8.5168577235444864</v>
      </c>
      <c r="AU3150">
        <v>25.98064929050237</v>
      </c>
      <c r="AV3150">
        <v>16.406274500933851</v>
      </c>
      <c r="AW3150">
        <v>37.33913518925322</v>
      </c>
      <c r="AX3150">
        <v>14.603534459534121</v>
      </c>
      <c r="AY3150">
        <v>7.6194916505292261</v>
      </c>
      <c r="AZ3150">
        <v>29.000206443770882</v>
      </c>
      <c r="BA3150">
        <v>13.366069028941711</v>
      </c>
      <c r="BB3150">
        <v>19.151429630633078</v>
      </c>
      <c r="BC3150">
        <v>31.487514132035301</v>
      </c>
      <c r="BD3150">
        <v>36.532524114435482</v>
      </c>
      <c r="BE3150">
        <v>12.38633304883674</v>
      </c>
      <c r="BF3150">
        <v>19.387374957642521</v>
      </c>
      <c r="BG3150">
        <v>46.914180357612878</v>
      </c>
      <c r="BH3150">
        <v>14.41979604717201</v>
      </c>
      <c r="BI3150">
        <v>47.992805555462603</v>
      </c>
      <c r="BJ3150">
        <v>48.373913209225513</v>
      </c>
      <c r="BK3150">
        <v>14.106563852096899</v>
      </c>
      <c r="BL3150">
        <v>17.284485212458488</v>
      </c>
      <c r="BM3150">
        <v>35.98726254984453</v>
      </c>
      <c r="BN3150">
        <v>18.164265523842001</v>
      </c>
      <c r="BO3150">
        <v>20.658916340330361</v>
      </c>
      <c r="BP3150">
        <v>34.919468839775277</v>
      </c>
      <c r="BQ3150">
        <v>29.784106848245369</v>
      </c>
      <c r="BR3150">
        <v>21.607559150249589</v>
      </c>
      <c r="BS3150">
        <v>41.695762071544401</v>
      </c>
      <c r="BT3150">
        <v>41.775412678864463</v>
      </c>
      <c r="BU3150">
        <v>39.317028214284903</v>
      </c>
      <c r="BV3150">
        <v>28.927669604561832</v>
      </c>
      <c r="BW3150">
        <v>43.822342096652982</v>
      </c>
      <c r="BX3150">
        <v>47.282148493655299</v>
      </c>
      <c r="BY3150">
        <v>16.02912836778653</v>
      </c>
      <c r="BZ3150">
        <v>53.926528853962857</v>
      </c>
      <c r="CA3150">
        <v>43.284100929954327</v>
      </c>
      <c r="CB3150">
        <v>37.20807129174591</v>
      </c>
      <c r="CC3150">
        <v>20.559969668446168</v>
      </c>
      <c r="CD3150">
        <v>27.56060773390422</v>
      </c>
      <c r="CE3150">
        <v>39.164055710407098</v>
      </c>
      <c r="CF3150">
        <v>10.55487077230775</v>
      </c>
      <c r="CG3150">
        <v>41.149694728012904</v>
      </c>
      <c r="CH3150">
        <v>11.37977546621287</v>
      </c>
      <c r="CI3150">
        <v>8.2332971215077375</v>
      </c>
      <c r="CJ3150">
        <v>8.821035878870287</v>
      </c>
      <c r="CK3150">
        <v>14.31174993170459</v>
      </c>
      <c r="CL3150">
        <v>42.357885764617613</v>
      </c>
      <c r="CM3150">
        <v>37.369046422859199</v>
      </c>
      <c r="CN3150">
        <v>31.585808657867599</v>
      </c>
      <c r="CO3150">
        <v>16.29252625977443</v>
      </c>
      <c r="CP3150">
        <v>51.117333146794827</v>
      </c>
      <c r="CQ3150">
        <v>14.16746759821471</v>
      </c>
      <c r="CR3150">
        <v>17.653202356195209</v>
      </c>
      <c r="CS3150">
        <v>43.581919398262031</v>
      </c>
      <c r="CT3150">
        <v>24.022509460354531</v>
      </c>
      <c r="CU3150">
        <v>36.137539785357127</v>
      </c>
      <c r="CV3150">
        <v>32.493917169404313</v>
      </c>
      <c r="CW3150">
        <v>46.21682341102553</v>
      </c>
    </row>
    <row r="3151" spans="1:101" x14ac:dyDescent="0.3">
      <c r="A3151" s="1">
        <v>3149</v>
      </c>
      <c r="B3151">
        <v>47.42858300779946</v>
      </c>
      <c r="C3151">
        <v>25.346940790484059</v>
      </c>
      <c r="D3151">
        <v>34.16524765823236</v>
      </c>
      <c r="E3151">
        <v>18.015175750644239</v>
      </c>
      <c r="F3151">
        <v>40.651365891861687</v>
      </c>
      <c r="G3151">
        <v>21.572657522449848</v>
      </c>
      <c r="H3151">
        <v>27.778346684199661</v>
      </c>
      <c r="I3151">
        <v>35.022366566412501</v>
      </c>
      <c r="J3151">
        <v>26.781460585156349</v>
      </c>
      <c r="K3151">
        <v>3.3804770722272699</v>
      </c>
      <c r="L3151">
        <v>57.908353450177678</v>
      </c>
      <c r="M3151">
        <v>33.825352662824272</v>
      </c>
      <c r="N3151">
        <v>11.588047325061311</v>
      </c>
      <c r="O3151">
        <v>28.508989094393929</v>
      </c>
      <c r="P3151">
        <v>44.510326331732067</v>
      </c>
      <c r="Q3151">
        <v>46.619293214960273</v>
      </c>
      <c r="R3151">
        <v>37.632924974071948</v>
      </c>
      <c r="S3151">
        <v>11.92561112671866</v>
      </c>
      <c r="T3151">
        <v>28.654594863107249</v>
      </c>
      <c r="U3151">
        <v>42.339386947751187</v>
      </c>
      <c r="V3151">
        <v>19.565768644235899</v>
      </c>
      <c r="W3151">
        <v>36.950686938913293</v>
      </c>
      <c r="X3151">
        <v>32.531651975197228</v>
      </c>
      <c r="Y3151">
        <v>10.13192172986156</v>
      </c>
      <c r="Z3151">
        <v>46.908296652581427</v>
      </c>
      <c r="AA3151">
        <v>20.51675258812341</v>
      </c>
      <c r="AB3151">
        <v>25.035724178091989</v>
      </c>
      <c r="AC3151">
        <v>44.554435696490827</v>
      </c>
      <c r="AD3151">
        <v>16.468932443351409</v>
      </c>
      <c r="AE3151">
        <v>44.156624542955463</v>
      </c>
      <c r="AF3151">
        <v>38.786327611602957</v>
      </c>
      <c r="AG3151">
        <v>41.669417170166689</v>
      </c>
      <c r="AH3151">
        <v>31.884997460684911</v>
      </c>
      <c r="AI3151">
        <v>36.696062000267233</v>
      </c>
      <c r="AJ3151">
        <v>27.993629153641439</v>
      </c>
      <c r="AK3151">
        <v>55.945347277168281</v>
      </c>
      <c r="AL3151">
        <v>14.14261508707054</v>
      </c>
      <c r="AM3151">
        <v>23.207335578838521</v>
      </c>
      <c r="AN3151">
        <v>48.447384075852653</v>
      </c>
      <c r="AO3151">
        <v>42.885003562016323</v>
      </c>
      <c r="AP3151">
        <v>41.805853526909289</v>
      </c>
      <c r="AQ3151">
        <v>18.302615908876941</v>
      </c>
      <c r="AR3151">
        <v>36.871492237039419</v>
      </c>
      <c r="AS3151">
        <v>29.915638942052929</v>
      </c>
      <c r="AT3151">
        <v>9.1142975210983419</v>
      </c>
      <c r="AU3151">
        <v>25.050438454368049</v>
      </c>
      <c r="AV3151">
        <v>15.57507196452049</v>
      </c>
      <c r="AW3151">
        <v>36.339463170516538</v>
      </c>
      <c r="AX3151">
        <v>13.84457530192965</v>
      </c>
      <c r="AY3151">
        <v>8.1361180123253245</v>
      </c>
      <c r="AZ3151">
        <v>28.39913343785916</v>
      </c>
      <c r="BA3151">
        <v>14.069251895336681</v>
      </c>
      <c r="BB3151">
        <v>18.232431592003589</v>
      </c>
      <c r="BC3151">
        <v>30.489630882893991</v>
      </c>
      <c r="BD3151">
        <v>35.635591270691862</v>
      </c>
      <c r="BE3151">
        <v>13.11969759395029</v>
      </c>
      <c r="BF3151">
        <v>18.415331753412001</v>
      </c>
      <c r="BG3151">
        <v>46.828503046826413</v>
      </c>
      <c r="BH3151">
        <v>15.27856588983526</v>
      </c>
      <c r="BI3151">
        <v>47.197205900184827</v>
      </c>
      <c r="BJ3151">
        <v>48.21220919594623</v>
      </c>
      <c r="BK3151">
        <v>14.808739728393061</v>
      </c>
      <c r="BL3151">
        <v>16.30197084771336</v>
      </c>
      <c r="BM3151">
        <v>34.992357672375299</v>
      </c>
      <c r="BN3151">
        <v>18.244196335838829</v>
      </c>
      <c r="BO3151">
        <v>19.928141734661789</v>
      </c>
      <c r="BP3151">
        <v>34.813256713959348</v>
      </c>
      <c r="BQ3151">
        <v>28.786482233987829</v>
      </c>
      <c r="BR3151">
        <v>20.653401424257819</v>
      </c>
      <c r="BS3151">
        <v>41.037629977702657</v>
      </c>
      <c r="BT3151">
        <v>40.835490133331682</v>
      </c>
      <c r="BU3151">
        <v>38.375174648239387</v>
      </c>
      <c r="BV3151">
        <v>27.969616211001011</v>
      </c>
      <c r="BW3151">
        <v>42.891189586861351</v>
      </c>
      <c r="BX3151">
        <v>47.036557568300744</v>
      </c>
      <c r="BY3151">
        <v>15.04858743108398</v>
      </c>
      <c r="BZ3151">
        <v>53.388896546541289</v>
      </c>
      <c r="CA3151">
        <v>42.471847617621648</v>
      </c>
      <c r="CB3151">
        <v>36.366877820781447</v>
      </c>
      <c r="CC3151">
        <v>19.568564700749679</v>
      </c>
      <c r="CD3151">
        <v>26.628155471270279</v>
      </c>
      <c r="CE3151">
        <v>38.166329974309427</v>
      </c>
      <c r="CF3151">
        <v>9.5844500353497821</v>
      </c>
      <c r="CG3151">
        <v>40.335589107990643</v>
      </c>
      <c r="CH3151">
        <v>12.36332347823272</v>
      </c>
      <c r="CI3151">
        <v>7.5296513060717229</v>
      </c>
      <c r="CJ3151">
        <v>7.8413258136820776</v>
      </c>
      <c r="CK3151">
        <v>13.57709367160904</v>
      </c>
      <c r="CL3151">
        <v>42.662171169929863</v>
      </c>
      <c r="CM3151">
        <v>36.370077819188197</v>
      </c>
      <c r="CN3151">
        <v>31.45864295438416</v>
      </c>
      <c r="CO3151">
        <v>15.29965392306112</v>
      </c>
      <c r="CP3151">
        <v>50.605746275303659</v>
      </c>
      <c r="CQ3151">
        <v>13.30006071664576</v>
      </c>
      <c r="CR3151">
        <v>16.675595662187789</v>
      </c>
      <c r="CS3151">
        <v>42.830378127639833</v>
      </c>
      <c r="CT3151">
        <v>23.29043085932123</v>
      </c>
      <c r="CU3151">
        <v>35.489211099688731</v>
      </c>
      <c r="CV3151">
        <v>31.55916383670689</v>
      </c>
      <c r="CW3151">
        <v>46.07400830062344</v>
      </c>
    </row>
    <row r="3152" spans="1:101" x14ac:dyDescent="0.3">
      <c r="A3152" s="1">
        <v>3150</v>
      </c>
      <c r="B3152">
        <v>46.659878554575378</v>
      </c>
      <c r="C3152">
        <v>24.40890219523002</v>
      </c>
      <c r="D3152">
        <v>33.194060971329677</v>
      </c>
      <c r="E3152">
        <v>17.073057896188381</v>
      </c>
      <c r="F3152">
        <v>39.717628164506714</v>
      </c>
      <c r="G3152">
        <v>20.696935771773369</v>
      </c>
      <c r="H3152">
        <v>26.87803534724193</v>
      </c>
      <c r="I3152">
        <v>34.325521724107389</v>
      </c>
      <c r="J3152">
        <v>25.82269668439535</v>
      </c>
      <c r="K3152">
        <v>2.884279046114341</v>
      </c>
      <c r="L3152">
        <v>57.244567628297311</v>
      </c>
      <c r="M3152">
        <v>33.142608609227388</v>
      </c>
      <c r="N3152">
        <v>11.410296288346791</v>
      </c>
      <c r="O3152">
        <v>27.71129784987113</v>
      </c>
      <c r="P3152">
        <v>43.555883138989167</v>
      </c>
      <c r="Q3152">
        <v>45.697072992943873</v>
      </c>
      <c r="R3152">
        <v>36.644471971964997</v>
      </c>
      <c r="S3152">
        <v>11.98399580547806</v>
      </c>
      <c r="T3152">
        <v>27.975941976791631</v>
      </c>
      <c r="U3152">
        <v>41.486803532345121</v>
      </c>
      <c r="V3152">
        <v>18.627735742160521</v>
      </c>
      <c r="W3152">
        <v>35.958030320605403</v>
      </c>
      <c r="X3152">
        <v>31.53391077578792</v>
      </c>
      <c r="Y3152">
        <v>10.94630149530154</v>
      </c>
      <c r="Z3152">
        <v>46.899644893821758</v>
      </c>
      <c r="AA3152">
        <v>19.603499078028619</v>
      </c>
      <c r="AB3152">
        <v>24.045058939031531</v>
      </c>
      <c r="AC3152">
        <v>43.724645145875527</v>
      </c>
      <c r="AD3152">
        <v>15.70349612996012</v>
      </c>
      <c r="AE3152">
        <v>43.185693050448272</v>
      </c>
      <c r="AF3152">
        <v>38.097810851472737</v>
      </c>
      <c r="AG3152">
        <v>40.75080635498373</v>
      </c>
      <c r="AH3152">
        <v>30.973208350893891</v>
      </c>
      <c r="AI3152">
        <v>35.704878033224773</v>
      </c>
      <c r="AJ3152">
        <v>28.33092129740232</v>
      </c>
      <c r="AK3152">
        <v>55.207856361780252</v>
      </c>
      <c r="AL3152">
        <v>14.65889713583649</v>
      </c>
      <c r="AM3152">
        <v>23.007059921007379</v>
      </c>
      <c r="AN3152">
        <v>48.561539267790728</v>
      </c>
      <c r="AO3152">
        <v>42.015228365369524</v>
      </c>
      <c r="AP3152">
        <v>40.956945369905142</v>
      </c>
      <c r="AQ3152">
        <v>17.42968799858091</v>
      </c>
      <c r="AR3152">
        <v>35.904341723057087</v>
      </c>
      <c r="AS3152">
        <v>28.91606082770048</v>
      </c>
      <c r="AT3152">
        <v>9.7777284234682753</v>
      </c>
      <c r="AU3152">
        <v>24.125811819627572</v>
      </c>
      <c r="AV3152">
        <v>14.76481934870835</v>
      </c>
      <c r="AW3152">
        <v>35.339809710315762</v>
      </c>
      <c r="AX3152">
        <v>13.117976668328099</v>
      </c>
      <c r="AY3152">
        <v>8.7370578347911021</v>
      </c>
      <c r="AZ3152">
        <v>27.821027771477642</v>
      </c>
      <c r="BA3152">
        <v>14.806616646028051</v>
      </c>
      <c r="BB3152">
        <v>17.322409376789668</v>
      </c>
      <c r="BC3152">
        <v>29.49189103016494</v>
      </c>
      <c r="BD3152">
        <v>34.744286037445207</v>
      </c>
      <c r="BE3152">
        <v>13.88638482531379</v>
      </c>
      <c r="BF3152">
        <v>17.446448905958611</v>
      </c>
      <c r="BG3152">
        <v>46.764057529117707</v>
      </c>
      <c r="BH3152">
        <v>16.153595056767941</v>
      </c>
      <c r="BI3152">
        <v>46.40951523647324</v>
      </c>
      <c r="BJ3152">
        <v>48.070768164589197</v>
      </c>
      <c r="BK3152">
        <v>15.54356461604889</v>
      </c>
      <c r="BL3152">
        <v>15.321719158752909</v>
      </c>
      <c r="BM3152">
        <v>33.997751765542418</v>
      </c>
      <c r="BN3152">
        <v>18.37827135126248</v>
      </c>
      <c r="BO3152">
        <v>19.221624323578091</v>
      </c>
      <c r="BP3152">
        <v>34.735520465541271</v>
      </c>
      <c r="BQ3152">
        <v>27.789028375740251</v>
      </c>
      <c r="BR3152">
        <v>19.703790710204341</v>
      </c>
      <c r="BS3152">
        <v>40.393533809841898</v>
      </c>
      <c r="BT3152">
        <v>39.898488747939183</v>
      </c>
      <c r="BU3152">
        <v>37.436337306991923</v>
      </c>
      <c r="BV3152">
        <v>27.014603332840011</v>
      </c>
      <c r="BW3152">
        <v>41.963205567688497</v>
      </c>
      <c r="BX3152">
        <v>46.811044952832127</v>
      </c>
      <c r="BY3152">
        <v>14.07078573182673</v>
      </c>
      <c r="BZ3152">
        <v>52.864714457540472</v>
      </c>
      <c r="CA3152">
        <v>41.667760760502517</v>
      </c>
      <c r="CB3152">
        <v>35.533913879724061</v>
      </c>
      <c r="CC3152">
        <v>18.578081066876269</v>
      </c>
      <c r="CD3152">
        <v>25.700782652326779</v>
      </c>
      <c r="CE3152">
        <v>37.168726474387988</v>
      </c>
      <c r="CF3152">
        <v>8.6207927674962956</v>
      </c>
      <c r="CG3152">
        <v>39.530015446096819</v>
      </c>
      <c r="CH3152">
        <v>13.349316281870779</v>
      </c>
      <c r="CI3152">
        <v>6.8995736166104926</v>
      </c>
      <c r="CJ3152">
        <v>6.867467295613201</v>
      </c>
      <c r="CK3152">
        <v>12.87822810124305</v>
      </c>
      <c r="CL3152">
        <v>42.987570429327533</v>
      </c>
      <c r="CM3152">
        <v>35.371167503968621</v>
      </c>
      <c r="CN3152">
        <v>31.362862185894699</v>
      </c>
      <c r="CO3152">
        <v>14.307774404338341</v>
      </c>
      <c r="CP3152">
        <v>50.108895059863471</v>
      </c>
      <c r="CQ3152">
        <v>12.452553633149449</v>
      </c>
      <c r="CR3152">
        <v>15.70080978640198</v>
      </c>
      <c r="CS3152">
        <v>42.08917773818596</v>
      </c>
      <c r="CT3152">
        <v>22.57891446577587</v>
      </c>
      <c r="CU3152">
        <v>34.857516079294427</v>
      </c>
      <c r="CV3152">
        <v>30.628532304570321</v>
      </c>
      <c r="CW3152">
        <v>45.952515878523101</v>
      </c>
    </row>
    <row r="3153" spans="1:101" x14ac:dyDescent="0.3">
      <c r="A3153" s="1">
        <v>3151</v>
      </c>
      <c r="B3153">
        <v>45.900087661438327</v>
      </c>
      <c r="C3153">
        <v>23.47597932603249</v>
      </c>
      <c r="D3153">
        <v>32.224636848044582</v>
      </c>
      <c r="E3153">
        <v>16.13790737755674</v>
      </c>
      <c r="F3153">
        <v>38.787194087147057</v>
      </c>
      <c r="G3153">
        <v>19.832971237333851</v>
      </c>
      <c r="H3153">
        <v>25.985015369392929</v>
      </c>
      <c r="I3153">
        <v>33.643970089039257</v>
      </c>
      <c r="J3153">
        <v>24.867181123607129</v>
      </c>
      <c r="K3153">
        <v>2.6852385361182072</v>
      </c>
      <c r="L3153">
        <v>56.590667486704071</v>
      </c>
      <c r="M3153">
        <v>32.476307180534448</v>
      </c>
      <c r="N3153">
        <v>11.31843107360117</v>
      </c>
      <c r="O3153">
        <v>26.927116404551601</v>
      </c>
      <c r="P3153">
        <v>42.603529922733877</v>
      </c>
      <c r="Q3153">
        <v>44.778191794471113</v>
      </c>
      <c r="R3153">
        <v>35.656662913179751</v>
      </c>
      <c r="S3153">
        <v>12.12485505833846</v>
      </c>
      <c r="T3153">
        <v>27.317043255242911</v>
      </c>
      <c r="U3153">
        <v>40.640940534778522</v>
      </c>
      <c r="V3153">
        <v>17.696490474660919</v>
      </c>
      <c r="W3153">
        <v>34.965792194909262</v>
      </c>
      <c r="X3153">
        <v>30.536317351562769</v>
      </c>
      <c r="Y3153">
        <v>11.7892830533515</v>
      </c>
      <c r="Z3153">
        <v>46.912312749283437</v>
      </c>
      <c r="AA3153">
        <v>18.69912338700049</v>
      </c>
      <c r="AB3153">
        <v>23.05519970942564</v>
      </c>
      <c r="AC3153">
        <v>42.902114703505433</v>
      </c>
      <c r="AD3153">
        <v>14.96575576386547</v>
      </c>
      <c r="AE3153">
        <v>42.216118692598172</v>
      </c>
      <c r="AF3153">
        <v>37.423350648419962</v>
      </c>
      <c r="AG3153">
        <v>39.836115647253841</v>
      </c>
      <c r="AH3153">
        <v>30.06702858660768</v>
      </c>
      <c r="AI3153">
        <v>34.714199751794027</v>
      </c>
      <c r="AJ3153">
        <v>28.699110263692919</v>
      </c>
      <c r="AK3153">
        <v>54.478738294521477</v>
      </c>
      <c r="AL3153">
        <v>15.223434861325989</v>
      </c>
      <c r="AM3153">
        <v>22.84883340017219</v>
      </c>
      <c r="AN3153">
        <v>48.695966653524607</v>
      </c>
      <c r="AO3153">
        <v>41.15137055644869</v>
      </c>
      <c r="AP3153">
        <v>40.115001669617243</v>
      </c>
      <c r="AQ3153">
        <v>16.57112845728604</v>
      </c>
      <c r="AR3153">
        <v>34.939040761676019</v>
      </c>
      <c r="AS3153">
        <v>27.916512931798518</v>
      </c>
      <c r="AT3153">
        <v>10.494642773486831</v>
      </c>
      <c r="AU3153">
        <v>23.207436850201301</v>
      </c>
      <c r="AV3153">
        <v>13.97915999264592</v>
      </c>
      <c r="AW3153">
        <v>34.340176429385558</v>
      </c>
      <c r="AX3153">
        <v>12.42941504861755</v>
      </c>
      <c r="AY3153">
        <v>9.4061651541148574</v>
      </c>
      <c r="AZ3153">
        <v>27.267350302171462</v>
      </c>
      <c r="BA3153">
        <v>15.57330870786407</v>
      </c>
      <c r="BB3153">
        <v>16.422855156065001</v>
      </c>
      <c r="BC3153">
        <v>28.494309637103392</v>
      </c>
      <c r="BD3153">
        <v>33.859052841032202</v>
      </c>
      <c r="BE3153">
        <v>14.68117509182099</v>
      </c>
      <c r="BF3153">
        <v>16.481283787018061</v>
      </c>
      <c r="BG3153">
        <v>46.720931664154882</v>
      </c>
      <c r="BH3153">
        <v>17.042379260714679</v>
      </c>
      <c r="BI3153">
        <v>45.630143153231963</v>
      </c>
      <c r="BJ3153">
        <v>47.949769429202497</v>
      </c>
      <c r="BK3153">
        <v>16.30662532847575</v>
      </c>
      <c r="BL3153">
        <v>14.34419403241939</v>
      </c>
      <c r="BM3153">
        <v>33.003471859055111</v>
      </c>
      <c r="BN3153">
        <v>18.56531755130073</v>
      </c>
      <c r="BO3153">
        <v>18.542137155052249</v>
      </c>
      <c r="BP3153">
        <v>34.686451548004101</v>
      </c>
      <c r="BQ3153">
        <v>26.79176434518072</v>
      </c>
      <c r="BR3153">
        <v>18.759417536574389</v>
      </c>
      <c r="BS3153">
        <v>39.764155631760133</v>
      </c>
      <c r="BT3153">
        <v>38.964619262985607</v>
      </c>
      <c r="BU3153">
        <v>36.50074893262979</v>
      </c>
      <c r="BV3153">
        <v>26.062965208715038</v>
      </c>
      <c r="BW3153">
        <v>41.03860498184708</v>
      </c>
      <c r="BX3153">
        <v>46.605902107738139</v>
      </c>
      <c r="BY3153">
        <v>13.096336837107501</v>
      </c>
      <c r="BZ3153">
        <v>52.354386586964118</v>
      </c>
      <c r="CA3153">
        <v>40.872322340851568</v>
      </c>
      <c r="CB3153">
        <v>34.709771949577053</v>
      </c>
      <c r="CC3153">
        <v>17.588674418711221</v>
      </c>
      <c r="CD3153">
        <v>24.779059588332661</v>
      </c>
      <c r="CE3153">
        <v>36.17125532446822</v>
      </c>
      <c r="CF3153">
        <v>7.6664498563622292</v>
      </c>
      <c r="CG3153">
        <v>38.733506085153877</v>
      </c>
      <c r="CH3153">
        <v>14.337249490729389</v>
      </c>
      <c r="CI3153">
        <v>6.3649495984671862</v>
      </c>
      <c r="CJ3153">
        <v>5.9023574609063543</v>
      </c>
      <c r="CK3153">
        <v>12.22129475496137</v>
      </c>
      <c r="CL3153">
        <v>43.333607903109048</v>
      </c>
      <c r="CM3153">
        <v>34.372320559045853</v>
      </c>
      <c r="CN3153">
        <v>31.298754487222389</v>
      </c>
      <c r="CO3153">
        <v>13.31710954544714</v>
      </c>
      <c r="CP3153">
        <v>49.627222087886508</v>
      </c>
      <c r="CQ3153">
        <v>11.629297868163141</v>
      </c>
      <c r="CR3153">
        <v>14.7294047812115</v>
      </c>
      <c r="CS3153">
        <v>41.358874196435863</v>
      </c>
      <c r="CT3153">
        <v>21.889965447501801</v>
      </c>
      <c r="CU3153">
        <v>34.243375271112953</v>
      </c>
      <c r="CV3153">
        <v>29.702410006464259</v>
      </c>
      <c r="CW3153">
        <v>45.852515637050033</v>
      </c>
    </row>
    <row r="3154" spans="1:101" x14ac:dyDescent="0.3">
      <c r="A3154" s="1">
        <v>3152</v>
      </c>
      <c r="B3154">
        <v>45.149660330147817</v>
      </c>
      <c r="C3154">
        <v>22.54880715816925</v>
      </c>
      <c r="D3154">
        <v>31.257139283823651</v>
      </c>
      <c r="E3154">
        <v>15.211009273766161</v>
      </c>
      <c r="F3154">
        <v>37.86030722661949</v>
      </c>
      <c r="G3154">
        <v>18.982369342653509</v>
      </c>
      <c r="H3154">
        <v>25.100065007238261</v>
      </c>
      <c r="I3154">
        <v>32.978659843483157</v>
      </c>
      <c r="J3154">
        <v>23.91530325992716</v>
      </c>
      <c r="K3154">
        <v>2.846391816994676</v>
      </c>
      <c r="L3154">
        <v>55.946999653517658</v>
      </c>
      <c r="M3154">
        <v>31.82748106188162</v>
      </c>
      <c r="N3154">
        <v>11.31454385063139</v>
      </c>
      <c r="O3154">
        <v>26.157659818956901</v>
      </c>
      <c r="P3154">
        <v>41.653410037322047</v>
      </c>
      <c r="Q3154">
        <v>43.862859467235381</v>
      </c>
      <c r="R3154">
        <v>34.669552839691029</v>
      </c>
      <c r="S3154">
        <v>12.345366130889589</v>
      </c>
      <c r="T3154">
        <v>26.679362341120751</v>
      </c>
      <c r="U3154">
        <v>39.802226417267207</v>
      </c>
      <c r="V3154">
        <v>16.77316342732535</v>
      </c>
      <c r="W3154">
        <v>33.974009229079478</v>
      </c>
      <c r="X3154">
        <v>29.538886674608332</v>
      </c>
      <c r="Y3154">
        <v>12.65515204958205</v>
      </c>
      <c r="Z3154">
        <v>46.946282960491999</v>
      </c>
      <c r="AA3154">
        <v>17.804978370732972</v>
      </c>
      <c r="AB3154">
        <v>22.06625495868068</v>
      </c>
      <c r="AC3154">
        <v>42.087270034212672</v>
      </c>
      <c r="AD3154">
        <v>14.260010535187989</v>
      </c>
      <c r="AE3154">
        <v>41.247997171832907</v>
      </c>
      <c r="AF3154">
        <v>36.763720647325592</v>
      </c>
      <c r="AG3154">
        <v>38.92562139698456</v>
      </c>
      <c r="AH3154">
        <v>29.166980997488981</v>
      </c>
      <c r="AI3154">
        <v>33.724071721063822</v>
      </c>
      <c r="AJ3154">
        <v>29.097023186154349</v>
      </c>
      <c r="AK3154">
        <v>53.758333756385717</v>
      </c>
      <c r="AL3154">
        <v>15.831066695426291</v>
      </c>
      <c r="AM3154">
        <v>22.733534025505669</v>
      </c>
      <c r="AN3154">
        <v>48.850498877546592</v>
      </c>
      <c r="AO3154">
        <v>40.293810725149243</v>
      </c>
      <c r="AP3154">
        <v>39.280470260339222</v>
      </c>
      <c r="AQ3154">
        <v>15.729290288117751</v>
      </c>
      <c r="AR3154">
        <v>33.97574699879398</v>
      </c>
      <c r="AS3154">
        <v>26.91699862078374</v>
      </c>
      <c r="AT3154">
        <v>11.254824777094459</v>
      </c>
      <c r="AU3154">
        <v>22.296086077069251</v>
      </c>
      <c r="AV3154">
        <v>13.222478504425419</v>
      </c>
      <c r="AW3154">
        <v>33.340565142800557</v>
      </c>
      <c r="AX3154">
        <v>11.78555917344614</v>
      </c>
      <c r="AY3154">
        <v>10.12994107606182</v>
      </c>
      <c r="AZ3154">
        <v>26.739618522733831</v>
      </c>
      <c r="BA3154">
        <v>16.365206742306519</v>
      </c>
      <c r="BB3154">
        <v>15.53558741525697</v>
      </c>
      <c r="BC3154">
        <v>27.496903950356359</v>
      </c>
      <c r="BD3154">
        <v>32.980380627455013</v>
      </c>
      <c r="BE3154">
        <v>15.49974582490646</v>
      </c>
      <c r="BF3154">
        <v>15.520529987994109</v>
      </c>
      <c r="BG3154">
        <v>46.699184516933798</v>
      </c>
      <c r="BH3154">
        <v>17.942874587814451</v>
      </c>
      <c r="BI3154">
        <v>44.859523223998281</v>
      </c>
      <c r="BJ3154">
        <v>47.849368069951367</v>
      </c>
      <c r="BK3154">
        <v>17.094141049882762</v>
      </c>
      <c r="BL3154">
        <v>13.36999352653905</v>
      </c>
      <c r="BM3154">
        <v>32.009548331575097</v>
      </c>
      <c r="BN3154">
        <v>18.803754244847891</v>
      </c>
      <c r="BO3154">
        <v>17.892759958060381</v>
      </c>
      <c r="BP3154">
        <v>34.666171694781013</v>
      </c>
      <c r="BQ3154">
        <v>25.79471215942711</v>
      </c>
      <c r="BR3154">
        <v>17.82111456311122</v>
      </c>
      <c r="BS3154">
        <v>39.150205268514753</v>
      </c>
      <c r="BT3154">
        <v>38.034112376252843</v>
      </c>
      <c r="BU3154">
        <v>35.56866590586263</v>
      </c>
      <c r="BV3154">
        <v>25.11508546094738</v>
      </c>
      <c r="BW3154">
        <v>40.117621766451762</v>
      </c>
      <c r="BX3154">
        <v>46.421399084647057</v>
      </c>
      <c r="BY3154">
        <v>12.126049067646839</v>
      </c>
      <c r="BZ3154">
        <v>51.858321946600711</v>
      </c>
      <c r="CA3154">
        <v>40.086047201918952</v>
      </c>
      <c r="CB3154">
        <v>33.895095544512721</v>
      </c>
      <c r="CC3154">
        <v>16.600537325262291</v>
      </c>
      <c r="CD3154">
        <v>23.863640946472131</v>
      </c>
      <c r="CE3154">
        <v>35.173927784196501</v>
      </c>
      <c r="CF3154">
        <v>6.7253876364204057</v>
      </c>
      <c r="CG3154">
        <v>37.94663181533577</v>
      </c>
      <c r="CH3154">
        <v>15.32674788483911</v>
      </c>
      <c r="CI3154">
        <v>5.9515586774413638</v>
      </c>
      <c r="CJ3154">
        <v>4.9511150396973109</v>
      </c>
      <c r="CK3154">
        <v>11.613411727293849</v>
      </c>
      <c r="CL3154">
        <v>43.699793321987173</v>
      </c>
      <c r="CM3154">
        <v>33.373542674307231</v>
      </c>
      <c r="CN3154">
        <v>31.266514682826799</v>
      </c>
      <c r="CO3154">
        <v>12.327952177285541</v>
      </c>
      <c r="CP3154">
        <v>49.161173503084832</v>
      </c>
      <c r="CQ3154">
        <v>10.835822341957419</v>
      </c>
      <c r="CR3154">
        <v>13.762096586958551</v>
      </c>
      <c r="CS3154">
        <v>40.640054957106152</v>
      </c>
      <c r="CT3154">
        <v>21.22578140217276</v>
      </c>
      <c r="CU3154">
        <v>33.647749890568747</v>
      </c>
      <c r="CV3154">
        <v>28.781232239987709</v>
      </c>
      <c r="CW3154">
        <v>45.774148434743353</v>
      </c>
    </row>
    <row r="3155" spans="1:101" x14ac:dyDescent="0.3">
      <c r="A3155" s="1">
        <v>3153</v>
      </c>
      <c r="B3155">
        <v>44.409071241444849</v>
      </c>
      <c r="C3155">
        <v>21.628125281593519</v>
      </c>
      <c r="D3155">
        <v>30.2917528781078</v>
      </c>
      <c r="E3155">
        <v>14.293969068337891</v>
      </c>
      <c r="F3155">
        <v>36.937234620826942</v>
      </c>
      <c r="G3155">
        <v>18.14700921972852</v>
      </c>
      <c r="H3155">
        <v>24.224068671211828</v>
      </c>
      <c r="I3155">
        <v>32.330593665940746</v>
      </c>
      <c r="J3155">
        <v>22.96751538574172</v>
      </c>
      <c r="K3155">
        <v>3.3156276563954301</v>
      </c>
      <c r="L3155">
        <v>55.313921338761602</v>
      </c>
      <c r="M3155">
        <v>31.197220603836382</v>
      </c>
      <c r="N3155">
        <v>11.39872462724934</v>
      </c>
      <c r="O3155">
        <v>25.404266109145372</v>
      </c>
      <c r="P3155">
        <v>40.705679868997159</v>
      </c>
      <c r="Q3155">
        <v>42.95130290110464</v>
      </c>
      <c r="R3155">
        <v>33.683203204329132</v>
      </c>
      <c r="S3155">
        <v>12.641361462505371</v>
      </c>
      <c r="T3155">
        <v>26.06445659607758</v>
      </c>
      <c r="U3155">
        <v>38.971122744814558</v>
      </c>
      <c r="V3155">
        <v>15.85913766885718</v>
      </c>
      <c r="W3155">
        <v>32.982722482802693</v>
      </c>
      <c r="X3155">
        <v>28.54163580727905</v>
      </c>
      <c r="Y3155">
        <v>13.539518155534219</v>
      </c>
      <c r="Z3155">
        <v>47.001509338813591</v>
      </c>
      <c r="AA3155">
        <v>16.922685783358052</v>
      </c>
      <c r="AB3155">
        <v>21.078353402519369</v>
      </c>
      <c r="AC3155">
        <v>41.280566273159778</v>
      </c>
      <c r="AD3155">
        <v>13.591245540555599</v>
      </c>
      <c r="AE3155">
        <v>40.281433240483587</v>
      </c>
      <c r="AF3155">
        <v>36.119733358852393</v>
      </c>
      <c r="AG3155">
        <v>38.019625095749987</v>
      </c>
      <c r="AH3155">
        <v>28.273651214299921</v>
      </c>
      <c r="AI3155">
        <v>32.734543871687848</v>
      </c>
      <c r="AJ3155">
        <v>29.52345824363406</v>
      </c>
      <c r="AK3155">
        <v>53.046997750701777</v>
      </c>
      <c r="AL3155">
        <v>16.477025716221821</v>
      </c>
      <c r="AM3155">
        <v>22.661817023990469</v>
      </c>
      <c r="AN3155">
        <v>49.024945821991288</v>
      </c>
      <c r="AO3155">
        <v>39.44295966118861</v>
      </c>
      <c r="AP3155">
        <v>38.45383373336648</v>
      </c>
      <c r="AQ3155">
        <v>14.90700666089189</v>
      </c>
      <c r="AR3155">
        <v>33.014636131662243</v>
      </c>
      <c r="AS3155">
        <v>25.917521780279721</v>
      </c>
      <c r="AT3155">
        <v>12.05008857158732</v>
      </c>
      <c r="AU3155">
        <v>21.392657234576571</v>
      </c>
      <c r="AV3155">
        <v>12.500038459940519</v>
      </c>
      <c r="AW3155">
        <v>32.340977889997824</v>
      </c>
      <c r="AX3155">
        <v>11.19412576357799</v>
      </c>
      <c r="AY3155">
        <v>10.89749831394731</v>
      </c>
      <c r="AZ3155">
        <v>26.239397953865669</v>
      </c>
      <c r="BA3155">
        <v>17.178825318584359</v>
      </c>
      <c r="BB3155">
        <v>14.66283673772203</v>
      </c>
      <c r="BC3155">
        <v>26.499693809837179</v>
      </c>
      <c r="BD3155">
        <v>32.108808034117523</v>
      </c>
      <c r="BE3155">
        <v>16.338523164493939</v>
      </c>
      <c r="BF3155">
        <v>14.565060485566971</v>
      </c>
      <c r="BG3155">
        <v>46.698845954976562</v>
      </c>
      <c r="BH3155">
        <v>18.85340303717177</v>
      </c>
      <c r="BI3155">
        <v>44.098114286037678</v>
      </c>
      <c r="BJ3155">
        <v>47.769693960435653</v>
      </c>
      <c r="BK3155">
        <v>17.902884875440801</v>
      </c>
      <c r="BL3155">
        <v>12.399901264110779</v>
      </c>
      <c r="BM3155">
        <v>31.016015444145019</v>
      </c>
      <c r="BN3155">
        <v>19.091656073285922</v>
      </c>
      <c r="BO3155">
        <v>17.276888248662399</v>
      </c>
      <c r="BP3155">
        <v>34.674731418599862</v>
      </c>
      <c r="BQ3155">
        <v>24.797897371505041</v>
      </c>
      <c r="BR3155">
        <v>16.889893493788961</v>
      </c>
      <c r="BS3155">
        <v>38.552419794700832</v>
      </c>
      <c r="BT3155">
        <v>37.107221051830727</v>
      </c>
      <c r="BU3155">
        <v>34.640371187429203</v>
      </c>
      <c r="BV3155">
        <v>24.171406246858918</v>
      </c>
      <c r="BW3155">
        <v>39.200510883610733</v>
      </c>
      <c r="BX3155">
        <v>46.257782855170113</v>
      </c>
      <c r="BY3155">
        <v>11.161007724707421</v>
      </c>
      <c r="BZ3155">
        <v>51.376933689519547</v>
      </c>
      <c r="CA3155">
        <v>39.309485204139648</v>
      </c>
      <c r="CB3155">
        <v>33.090583783784268</v>
      </c>
      <c r="CC3155">
        <v>15.613910822322071</v>
      </c>
      <c r="CD3155">
        <v>22.955280968921748</v>
      </c>
      <c r="CE3155">
        <v>34.176756425791353</v>
      </c>
      <c r="CF3155">
        <v>5.8040696343269733</v>
      </c>
      <c r="CG3155">
        <v>37.170004554864569</v>
      </c>
      <c r="CH3155">
        <v>16.31752672715508</v>
      </c>
      <c r="CI3155">
        <v>5.6859052041893552</v>
      </c>
      <c r="CJ3155">
        <v>4.0235875380457324</v>
      </c>
      <c r="CK3155">
        <v>11.062667779864229</v>
      </c>
      <c r="CL3155">
        <v>44.085624628311614</v>
      </c>
      <c r="CM3155">
        <v>32.374840241363451</v>
      </c>
      <c r="CN3155">
        <v>31.266241353437799</v>
      </c>
      <c r="CO3155">
        <v>11.34069676543022</v>
      </c>
      <c r="CP3155">
        <v>48.711197770537417</v>
      </c>
      <c r="CQ3155">
        <v>10.079162799878951</v>
      </c>
      <c r="CR3155">
        <v>12.79981405055465</v>
      </c>
      <c r="CS3155">
        <v>39.933340193835633</v>
      </c>
      <c r="CT3155">
        <v>20.588759189733189</v>
      </c>
      <c r="CU3155">
        <v>33.071640349977649</v>
      </c>
      <c r="CV3155">
        <v>27.865489378658111</v>
      </c>
      <c r="CW3155">
        <v>45.717525519278901</v>
      </c>
    </row>
    <row r="3156" spans="1:101" x14ac:dyDescent="0.3">
      <c r="A3156" s="1">
        <v>3154</v>
      </c>
      <c r="B3156">
        <v>43.678820830326032</v>
      </c>
      <c r="C3156">
        <v>20.714799109243248</v>
      </c>
      <c r="D3156">
        <v>29.328686105046579</v>
      </c>
      <c r="E3156">
        <v>13.388812506215791</v>
      </c>
      <c r="F3156">
        <v>36.018269524978798</v>
      </c>
      <c r="G3156">
        <v>17.329095226840671</v>
      </c>
      <c r="H3156">
        <v>23.358033791558451</v>
      </c>
      <c r="I3156">
        <v>31.700829145499782</v>
      </c>
      <c r="J3156">
        <v>22.02434552885245</v>
      </c>
      <c r="K3156">
        <v>3.9855773905237681</v>
      </c>
      <c r="L3156">
        <v>54.691800276738967</v>
      </c>
      <c r="M3156">
        <v>30.586673504394579</v>
      </c>
      <c r="N3156">
        <v>11.56905111527564</v>
      </c>
      <c r="O3156">
        <v>24.668407039861169</v>
      </c>
      <c r="P3156">
        <v>39.760510301771539</v>
      </c>
      <c r="Q3156">
        <v>42.043767685144957</v>
      </c>
      <c r="R3156">
        <v>32.697682824691547</v>
      </c>
      <c r="S3156">
        <v>13.007689047087331</v>
      </c>
      <c r="T3156">
        <v>25.473975354640121</v>
      </c>
      <c r="U3156">
        <v>38.148126929266184</v>
      </c>
      <c r="V3156">
        <v>14.956118608775631</v>
      </c>
      <c r="W3156">
        <v>31.991978082912869</v>
      </c>
      <c r="X3156">
        <v>27.544584279588491</v>
      </c>
      <c r="Y3156">
        <v>14.438983010241429</v>
      </c>
      <c r="Z3156">
        <v>47.077917078462399</v>
      </c>
      <c r="AA3156">
        <v>16.054199869886659</v>
      </c>
      <c r="AB3156">
        <v>20.091648922413011</v>
      </c>
      <c r="AC3156">
        <v>40.482490100446341</v>
      </c>
      <c r="AD3156">
        <v>12.965184542599941</v>
      </c>
      <c r="AE3156">
        <v>39.316541774773832</v>
      </c>
      <c r="AF3156">
        <v>35.492240278610119</v>
      </c>
      <c r="AG3156">
        <v>37.118456106112262</v>
      </c>
      <c r="AH3156">
        <v>27.387696607562361</v>
      </c>
      <c r="AI3156">
        <v>31.745672327538699</v>
      </c>
      <c r="AJ3156">
        <v>29.97719825186477</v>
      </c>
      <c r="AK3156">
        <v>52.345099985222689</v>
      </c>
      <c r="AL3156">
        <v>17.15698342340621</v>
      </c>
      <c r="AM3156">
        <v>22.634096676669561</v>
      </c>
      <c r="AN3156">
        <v>49.219095736443407</v>
      </c>
      <c r="AO3156">
        <v>38.599261015130232</v>
      </c>
      <c r="AP3156">
        <v>37.635612306874897</v>
      </c>
      <c r="AQ3156">
        <v>14.10769726808296</v>
      </c>
      <c r="AR3156">
        <v>32.055904505816997</v>
      </c>
      <c r="AS3156">
        <v>24.918086919169259</v>
      </c>
      <c r="AT3156">
        <v>12.87393445699874</v>
      </c>
      <c r="AU3156">
        <v>20.498197792881239</v>
      </c>
      <c r="AV3156">
        <v>11.81812105201128</v>
      </c>
      <c r="AW3156">
        <v>31.3414169705412</v>
      </c>
      <c r="AX3156">
        <v>10.663840686675719</v>
      </c>
      <c r="AY3156">
        <v>11.70022362181529</v>
      </c>
      <c r="AZ3156">
        <v>25.768290809080259</v>
      </c>
      <c r="BA3156">
        <v>18.011221139457341</v>
      </c>
      <c r="BB3156">
        <v>13.807356229817881</v>
      </c>
      <c r="BC3156">
        <v>25.50270215438205</v>
      </c>
      <c r="BD3156">
        <v>31.244929195179981</v>
      </c>
      <c r="BE3156">
        <v>17.19455023420808</v>
      </c>
      <c r="BF3156">
        <v>13.615987763956911</v>
      </c>
      <c r="BG3156">
        <v>46.719916443703433</v>
      </c>
      <c r="BH3156">
        <v>19.772578579690549</v>
      </c>
      <c r="BI3156">
        <v>43.346401733989893</v>
      </c>
      <c r="BJ3156">
        <v>47.710850940364523</v>
      </c>
      <c r="BK3156">
        <v>18.730107193854678</v>
      </c>
      <c r="BL3156">
        <v>11.434962869187469</v>
      </c>
      <c r="BM3156">
        <v>30.022911978544691</v>
      </c>
      <c r="BN3156">
        <v>19.426823969466419</v>
      </c>
      <c r="BO3156">
        <v>16.69822973242281</v>
      </c>
      <c r="BP3156">
        <v>34.712109384651868</v>
      </c>
      <c r="BQ3156">
        <v>23.801349808523401</v>
      </c>
      <c r="BR3156">
        <v>15.96699346124795</v>
      </c>
      <c r="BS3156">
        <v>37.971562668487067</v>
      </c>
      <c r="BT3156">
        <v>36.184223138398721</v>
      </c>
      <c r="BU3156">
        <v>33.716177684946359</v>
      </c>
      <c r="BV3156">
        <v>23.232439436931511</v>
      </c>
      <c r="BW3156">
        <v>38.287550599066577</v>
      </c>
      <c r="BX3156">
        <v>46.115275737829762</v>
      </c>
      <c r="BY3156">
        <v>10.202701645690651</v>
      </c>
      <c r="BZ3156">
        <v>50.910638137400007</v>
      </c>
      <c r="CA3156">
        <v>38.543223447896438</v>
      </c>
      <c r="CB3156">
        <v>32.29699627413742</v>
      </c>
      <c r="CC3156">
        <v>14.62910054813441</v>
      </c>
      <c r="CD3156">
        <v>22.054851835869151</v>
      </c>
      <c r="CE3156">
        <v>33.179755330741521</v>
      </c>
      <c r="CF3156">
        <v>4.913614736639051</v>
      </c>
      <c r="CG3156">
        <v>36.404280120456349</v>
      </c>
      <c r="CH3156">
        <v>17.30936614256629</v>
      </c>
      <c r="CI3156">
        <v>5.5890952121991617</v>
      </c>
      <c r="CJ3156">
        <v>3.1408554911547442</v>
      </c>
      <c r="CK3156">
        <v>10.57799153278382</v>
      </c>
      <c r="CL3156">
        <v>44.490590705815492</v>
      </c>
      <c r="CM3156">
        <v>31.376220465087979</v>
      </c>
      <c r="CN3156">
        <v>31.297935336558929</v>
      </c>
      <c r="CO3156">
        <v>10.355887280452571</v>
      </c>
      <c r="CP3156">
        <v>48.277744316407428</v>
      </c>
      <c r="CQ3156">
        <v>9.3682442147108649</v>
      </c>
      <c r="CR3156">
        <v>11.843782207925649</v>
      </c>
      <c r="CS3156">
        <v>39.239383929371371</v>
      </c>
      <c r="CT3156">
        <v>19.981496786097459</v>
      </c>
      <c r="CU3156">
        <v>32.516083992053368</v>
      </c>
      <c r="CV3156">
        <v>26.955735333544659</v>
      </c>
      <c r="CW3156">
        <v>45.682727745679948</v>
      </c>
    </row>
    <row r="3157" spans="1:101" x14ac:dyDescent="0.3">
      <c r="A3157" s="1">
        <v>3155</v>
      </c>
      <c r="B3157">
        <v>42.959436329259773</v>
      </c>
      <c r="C3157">
        <v>19.809846063922478</v>
      </c>
      <c r="D3157">
        <v>28.368175212169572</v>
      </c>
      <c r="E3157">
        <v>12.498121815960999</v>
      </c>
      <c r="F3157">
        <v>35.103734526600107</v>
      </c>
      <c r="G3157">
        <v>16.531217110089379</v>
      </c>
      <c r="H3157">
        <v>22.503110501163761</v>
      </c>
      <c r="I3157">
        <v>31.090478449714599</v>
      </c>
      <c r="J3157">
        <v>21.08641337340902</v>
      </c>
      <c r="K3157">
        <v>4.7724487965670459</v>
      </c>
      <c r="L3157">
        <v>54.081014609109403</v>
      </c>
      <c r="M3157">
        <v>29.99704349972566</v>
      </c>
      <c r="N3157">
        <v>11.82180038267694</v>
      </c>
      <c r="O3157">
        <v>23.95169879620801</v>
      </c>
      <c r="P3157">
        <v>38.818088377936398</v>
      </c>
      <c r="Q3157">
        <v>41.140519945941861</v>
      </c>
      <c r="R3157">
        <v>31.713069011121078</v>
      </c>
      <c r="S3157">
        <v>13.438598478476679</v>
      </c>
      <c r="T3157">
        <v>24.909655619634972</v>
      </c>
      <c r="U3157">
        <v>37.333775169829842</v>
      </c>
      <c r="V3157">
        <v>14.06622622026835</v>
      </c>
      <c r="W3157">
        <v>31.00182802574032</v>
      </c>
      <c r="X3157">
        <v>26.547754551286509</v>
      </c>
      <c r="Y3157">
        <v>15.350892770651511</v>
      </c>
      <c r="Z3157">
        <v>47.175403260243378</v>
      </c>
      <c r="AA3157">
        <v>15.201887146083831</v>
      </c>
      <c r="AB3157">
        <v>19.10632698038793</v>
      </c>
      <c r="AC3157">
        <v>39.693561916672792</v>
      </c>
      <c r="AD3157">
        <v>12.388303560361789</v>
      </c>
      <c r="AE3157">
        <v>38.353449001980721</v>
      </c>
      <c r="AF3157">
        <v>34.882131558644673</v>
      </c>
      <c r="AG3157">
        <v>36.222474721937239</v>
      </c>
      <c r="AH3157">
        <v>26.509856618772631</v>
      </c>
      <c r="AI3157">
        <v>30.757520390425761</v>
      </c>
      <c r="AJ3157">
        <v>30.45702289127426</v>
      </c>
      <c r="AK3157">
        <v>51.653025221790841</v>
      </c>
      <c r="AL3157">
        <v>17.867058625555451</v>
      </c>
      <c r="AM3157">
        <v>22.650534517066571</v>
      </c>
      <c r="AN3157">
        <v>49.432716467711757</v>
      </c>
      <c r="AO3157">
        <v>37.763194184207357</v>
      </c>
      <c r="AP3157">
        <v>36.826366894297273</v>
      </c>
      <c r="AQ3157">
        <v>13.33549387266461</v>
      </c>
      <c r="AR3157">
        <v>31.099772160999159</v>
      </c>
      <c r="AS3157">
        <v>23.918699299737721</v>
      </c>
      <c r="AT3157">
        <v>13.721215041792011</v>
      </c>
      <c r="AU3157">
        <v>19.61393489221582</v>
      </c>
      <c r="AV3157">
        <v>11.184140954941171</v>
      </c>
      <c r="AW3157">
        <v>30.341884986950429</v>
      </c>
      <c r="AX3157">
        <v>10.2042415088433</v>
      </c>
      <c r="AY3157">
        <v>12.531360504689211</v>
      </c>
      <c r="AZ3157">
        <v>25.327921696446591</v>
      </c>
      <c r="BA3157">
        <v>18.859908126564001</v>
      </c>
      <c r="BB3157">
        <v>12.972563004938181</v>
      </c>
      <c r="BC3157">
        <v>24.505955650313311</v>
      </c>
      <c r="BD3157">
        <v>30.38940024830714</v>
      </c>
      <c r="BE3157">
        <v>18.06537506714724</v>
      </c>
      <c r="BF3157">
        <v>12.67474885858589</v>
      </c>
      <c r="BG3157">
        <v>46.762367043239273</v>
      </c>
      <c r="BH3157">
        <v>20.6992492931033</v>
      </c>
      <c r="BI3157">
        <v>42.604898814390367</v>
      </c>
      <c r="BJ3157">
        <v>47.672916145686763</v>
      </c>
      <c r="BK3157">
        <v>19.57346530697329</v>
      </c>
      <c r="BL3157">
        <v>10.47660251606866</v>
      </c>
      <c r="BM3157">
        <v>29.0302820053723</v>
      </c>
      <c r="BN3157">
        <v>19.806858596471962</v>
      </c>
      <c r="BO3157">
        <v>16.160782308934461</v>
      </c>
      <c r="BP3157">
        <v>34.77821267563985</v>
      </c>
      <c r="BQ3157">
        <v>22.805104502450689</v>
      </c>
      <c r="BR3157">
        <v>15.05394493651198</v>
      </c>
      <c r="BS3157">
        <v>37.408422460013469</v>
      </c>
      <c r="BT3157">
        <v>35.265424342682017</v>
      </c>
      <c r="BU3157">
        <v>32.796432113308832</v>
      </c>
      <c r="BV3157">
        <v>22.298780335047269</v>
      </c>
      <c r="BW3157">
        <v>37.37904504152138</v>
      </c>
      <c r="BX3157">
        <v>45.994073945195048</v>
      </c>
      <c r="BY3157">
        <v>9.2532236712930871</v>
      </c>
      <c r="BZ3157">
        <v>50.459853703486779</v>
      </c>
      <c r="CA3157">
        <v>37.787888542421562</v>
      </c>
      <c r="CB3157">
        <v>31.515158281557881</v>
      </c>
      <c r="CC3157">
        <v>13.64649971704929</v>
      </c>
      <c r="CD3157">
        <v>21.163365862786119</v>
      </c>
      <c r="CE3157">
        <v>32.182940322908202</v>
      </c>
      <c r="CF3157">
        <v>4.0743091733588956</v>
      </c>
      <c r="CG3157">
        <v>35.650161059505088</v>
      </c>
      <c r="CH3157">
        <v>18.302093706005891</v>
      </c>
      <c r="CI3157">
        <v>5.6697841749953399</v>
      </c>
      <c r="CJ3157">
        <v>2.3538669793165701</v>
      </c>
      <c r="CK3157">
        <v>10.16883431508481</v>
      </c>
      <c r="CL3157">
        <v>44.914173974775437</v>
      </c>
      <c r="CM3157">
        <v>30.37769149711357</v>
      </c>
      <c r="CN3157">
        <v>31.36149971368436</v>
      </c>
      <c r="CO3157">
        <v>9.3742946190867826</v>
      </c>
      <c r="CP3157">
        <v>47.861262042704332</v>
      </c>
      <c r="CQ3157">
        <v>8.7142685629066765</v>
      </c>
      <c r="CR3157">
        <v>10.895646573231719</v>
      </c>
      <c r="CS3157">
        <v>38.558875026076791</v>
      </c>
      <c r="CT3157">
        <v>19.406788056059739</v>
      </c>
      <c r="CU3157">
        <v>31.982151911937851</v>
      </c>
      <c r="CV3157">
        <v>26.05259749875448</v>
      </c>
      <c r="CW3157">
        <v>45.669805002495004</v>
      </c>
    </row>
    <row r="3158" spans="1:101" x14ac:dyDescent="0.3">
      <c r="A3158" s="1">
        <v>3156</v>
      </c>
      <c r="B3158">
        <v>42.251472759274598</v>
      </c>
      <c r="C3158">
        <v>18.91446800775282</v>
      </c>
      <c r="D3158">
        <v>27.41048888816746</v>
      </c>
      <c r="E3158">
        <v>11.625222472133609</v>
      </c>
      <c r="F3158">
        <v>34.193985082964758</v>
      </c>
      <c r="G3158">
        <v>15.75641891106326</v>
      </c>
      <c r="H3158">
        <v>21.660614530700339</v>
      </c>
      <c r="I3158">
        <v>30.500707072987151</v>
      </c>
      <c r="J3158">
        <v>20.15445017692824</v>
      </c>
      <c r="K3158">
        <v>5.627406853592003</v>
      </c>
      <c r="L3158">
        <v>53.4819527017358</v>
      </c>
      <c r="M3158">
        <v>29.42958785617687</v>
      </c>
      <c r="N3158">
        <v>12.151830515105971</v>
      </c>
      <c r="O3158">
        <v>23.255912034669208</v>
      </c>
      <c r="P3158">
        <v>37.878619182558403</v>
      </c>
      <c r="Q3158">
        <v>40.241848387995802</v>
      </c>
      <c r="R3158">
        <v>30.729448906612831</v>
      </c>
      <c r="S3158">
        <v>13.928096919023639</v>
      </c>
      <c r="T3158">
        <v>24.373314624991249</v>
      </c>
      <c r="U3158">
        <v>36.528645590158469</v>
      </c>
      <c r="V3158">
        <v>13.19211720383672</v>
      </c>
      <c r="W3158">
        <v>30.012331136011039</v>
      </c>
      <c r="X3158">
        <v>25.55117258161264</v>
      </c>
      <c r="Y3158">
        <v>16.273155420570429</v>
      </c>
      <c r="Z3158">
        <v>47.293837538167502</v>
      </c>
      <c r="AA3158">
        <v>14.368625965702799</v>
      </c>
      <c r="AB3158">
        <v>18.122613082596558</v>
      </c>
      <c r="AC3158">
        <v>38.914338109914397</v>
      </c>
      <c r="AD3158">
        <v>11.86777653916994</v>
      </c>
      <c r="AE3158">
        <v>37.392293906198589</v>
      </c>
      <c r="AF3158">
        <v>34.290335142057067</v>
      </c>
      <c r="AG3158">
        <v>35.332075600810413</v>
      </c>
      <c r="AH3158">
        <v>25.64096469378411</v>
      </c>
      <c r="AI3158">
        <v>29.770159717533542</v>
      </c>
      <c r="AJ3158">
        <v>30.961719457543118</v>
      </c>
      <c r="AK3158">
        <v>50.971173585301727</v>
      </c>
      <c r="AL3158">
        <v>18.603803043115551</v>
      </c>
      <c r="AM3158">
        <v>22.711034662666169</v>
      </c>
      <c r="AN3158">
        <v>49.665556773695599</v>
      </c>
      <c r="AO3158">
        <v>36.935277433290693</v>
      </c>
      <c r="AP3158">
        <v>36.026702368568152</v>
      </c>
      <c r="AQ3158">
        <v>12.59538294169238</v>
      </c>
      <c r="AR3158">
        <v>30.146486416265141</v>
      </c>
      <c r="AS3158">
        <v>22.919365101836348</v>
      </c>
      <c r="AT3158">
        <v>14.587847546608771</v>
      </c>
      <c r="AU3158">
        <v>18.741311884606191</v>
      </c>
      <c r="AV3158">
        <v>10.60669753504795</v>
      </c>
      <c r="AW3158">
        <v>29.34238489627808</v>
      </c>
      <c r="AX3158">
        <v>9.8252527372480607</v>
      </c>
      <c r="AY3158">
        <v>13.385617632238141</v>
      </c>
      <c r="AZ3158">
        <v>24.919920218598811</v>
      </c>
      <c r="BA3158">
        <v>19.72278332666145</v>
      </c>
      <c r="BB3158">
        <v>12.162717450351741</v>
      </c>
      <c r="BC3158">
        <v>23.509485479166131</v>
      </c>
      <c r="BD3158">
        <v>29.542946611531661</v>
      </c>
      <c r="BE3158">
        <v>18.948957619792839</v>
      </c>
      <c r="BF3158">
        <v>11.74322760012018</v>
      </c>
      <c r="BG3158">
        <v>46.826139606705027</v>
      </c>
      <c r="BH3158">
        <v>21.632451985524838</v>
      </c>
      <c r="BI3158">
        <v>41.874147903980578</v>
      </c>
      <c r="BJ3158">
        <v>47.655939506148457</v>
      </c>
      <c r="BK3158">
        <v>20.43096113141247</v>
      </c>
      <c r="BL3158">
        <v>9.5268055894773109</v>
      </c>
      <c r="BM3158">
        <v>28.038175813548261</v>
      </c>
      <c r="BN3158">
        <v>20.22923145798266</v>
      </c>
      <c r="BO3158">
        <v>15.668787236948781</v>
      </c>
      <c r="BP3158">
        <v>34.872877941059528</v>
      </c>
      <c r="BQ3158">
        <v>21.809202874651259</v>
      </c>
      <c r="BR3158">
        <v>14.152654737240461</v>
      </c>
      <c r="BS3158">
        <v>36.863811121570713</v>
      </c>
      <c r="BT3158">
        <v>34.351161610772778</v>
      </c>
      <c r="BU3158">
        <v>31.881519428077372</v>
      </c>
      <c r="BV3158">
        <v>21.371124600045981</v>
      </c>
      <c r="BW3158">
        <v>36.475327079494207</v>
      </c>
      <c r="BX3158">
        <v>45.894346272455721</v>
      </c>
      <c r="BY3158">
        <v>8.3155983399259199</v>
      </c>
      <c r="BZ3158">
        <v>50.024999710117832</v>
      </c>
      <c r="CA3158">
        <v>37.044148893374157</v>
      </c>
      <c r="CB3158">
        <v>30.745966153166279</v>
      </c>
      <c r="CC3158">
        <v>12.66662252565483</v>
      </c>
      <c r="CD3158">
        <v>20.282002361259629</v>
      </c>
      <c r="CE3158">
        <v>31.186329246127549</v>
      </c>
      <c r="CF3158">
        <v>3.3251136371733891</v>
      </c>
      <c r="CG3158">
        <v>34.908399505687058</v>
      </c>
      <c r="CH3158">
        <v>19.29557233640454</v>
      </c>
      <c r="CI3158">
        <v>5.9207195416627858</v>
      </c>
      <c r="CJ3158">
        <v>1.7934342185641821</v>
      </c>
      <c r="CK3158">
        <v>9.844616690742523</v>
      </c>
      <c r="CL3158">
        <v>45.355852834230717</v>
      </c>
      <c r="CM3158">
        <v>29.379262596494929</v>
      </c>
      <c r="CN3158">
        <v>31.45674128468211</v>
      </c>
      <c r="CO3158">
        <v>8.3970469717299672</v>
      </c>
      <c r="CP3158">
        <v>47.462197719452583</v>
      </c>
      <c r="CQ3158">
        <v>8.130987240579314</v>
      </c>
      <c r="CR3158">
        <v>9.9576629541663113</v>
      </c>
      <c r="CS3158">
        <v>37.892537990963447</v>
      </c>
      <c r="CT3158">
        <v>18.86760799605565</v>
      </c>
      <c r="CU3158">
        <v>31.470944753188931</v>
      </c>
      <c r="CV3158">
        <v>25.15678845743447</v>
      </c>
      <c r="CW3158">
        <v>45.678775855378582</v>
      </c>
    </row>
    <row r="3159" spans="1:101" x14ac:dyDescent="0.3">
      <c r="A3159" s="1">
        <v>3157</v>
      </c>
      <c r="B3159">
        <v>41.555513845069029</v>
      </c>
      <c r="C3159">
        <v>18.030091484967709</v>
      </c>
      <c r="D3159">
        <v>26.455933877078539</v>
      </c>
      <c r="E3159">
        <v>10.77443948085469</v>
      </c>
      <c r="F3159">
        <v>33.289413542356321</v>
      </c>
      <c r="G3159">
        <v>15.008275539212089</v>
      </c>
      <c r="H3159">
        <v>20.832053702589828</v>
      </c>
      <c r="I3159">
        <v>29.932731476966289</v>
      </c>
      <c r="J3159">
        <v>19.22932382883711</v>
      </c>
      <c r="K3159">
        <v>6.5237372935959206</v>
      </c>
      <c r="L3159">
        <v>52.895012888085247</v>
      </c>
      <c r="M3159">
        <v>28.885613444142621</v>
      </c>
      <c r="N3159">
        <v>12.553047655763139</v>
      </c>
      <c r="O3159">
        <v>22.582980624892549</v>
      </c>
      <c r="P3159">
        <v>36.942327986163527</v>
      </c>
      <c r="Q3159">
        <v>39.348066559139092</v>
      </c>
      <c r="R3159">
        <v>29.746921086124669</v>
      </c>
      <c r="S3159">
        <v>14.4702397528761</v>
      </c>
      <c r="T3159">
        <v>23.86683867898747</v>
      </c>
      <c r="U3159">
        <v>35.733361566908357</v>
      </c>
      <c r="V3159">
        <v>12.33714685653716</v>
      </c>
      <c r="W3159">
        <v>29.023554218902579</v>
      </c>
      <c r="X3159">
        <v>24.554868537122189</v>
      </c>
      <c r="Y3159">
        <v>17.204106074656739</v>
      </c>
      <c r="Z3159">
        <v>47.433062998362033</v>
      </c>
      <c r="AA3159">
        <v>13.55792946884843</v>
      </c>
      <c r="AB3159">
        <v>17.140784089460428</v>
      </c>
      <c r="AC3159">
        <v>38.145413399683278</v>
      </c>
      <c r="AD3159">
        <v>11.41131784079615</v>
      </c>
      <c r="AE3159">
        <v>36.433229842926863</v>
      </c>
      <c r="AF3159">
        <v>33.717815264850628</v>
      </c>
      <c r="AG3159">
        <v>34.447691614118099</v>
      </c>
      <c r="AH3159">
        <v>24.781962047180269</v>
      </c>
      <c r="AI3159">
        <v>28.78367173672352</v>
      </c>
      <c r="AJ3159">
        <v>31.490092094746309</v>
      </c>
      <c r="AK3159">
        <v>50.299960822678187</v>
      </c>
      <c r="AL3159">
        <v>19.364172882027141</v>
      </c>
      <c r="AM3159">
        <v>22.815246590576759</v>
      </c>
      <c r="AN3159">
        <v>49.91734770503318</v>
      </c>
      <c r="AO3159">
        <v>36.116071258570642</v>
      </c>
      <c r="AP3159">
        <v>35.237271013422607</v>
      </c>
      <c r="AQ3159">
        <v>11.893357224428909</v>
      </c>
      <c r="AR3159">
        <v>29.196326104940979</v>
      </c>
      <c r="AS3159">
        <v>21.920091631908701</v>
      </c>
      <c r="AT3159">
        <v>15.47058013983637</v>
      </c>
      <c r="AU3159">
        <v>17.882032892154101</v>
      </c>
      <c r="AV3159">
        <v>10.09549683274639</v>
      </c>
      <c r="AW3159">
        <v>28.34292007259182</v>
      </c>
      <c r="AX3159">
        <v>9.5364898118123378</v>
      </c>
      <c r="AY3159">
        <v>14.258840159511029</v>
      </c>
      <c r="AZ3159">
        <v>24.54590047118521</v>
      </c>
      <c r="BA3159">
        <v>20.598063738090399</v>
      </c>
      <c r="BB3159">
        <v>11.38314546323163</v>
      </c>
      <c r="BC3159">
        <v>22.513328333569941</v>
      </c>
      <c r="BD3159">
        <v>28.706371096532042</v>
      </c>
      <c r="BE3159">
        <v>19.84359376314444</v>
      </c>
      <c r="BF3159">
        <v>10.82393321802312</v>
      </c>
      <c r="BG3159">
        <v>46.911147176834533</v>
      </c>
      <c r="BH3159">
        <v>22.57137648691452</v>
      </c>
      <c r="BI3159">
        <v>41.15472175078385</v>
      </c>
      <c r="BJ3159">
        <v>47.659943417860688</v>
      </c>
      <c r="BK3159">
        <v>21.300887337932359</v>
      </c>
      <c r="BL3159">
        <v>8.5884136602574124</v>
      </c>
      <c r="BM3159">
        <v>27.04665104206882</v>
      </c>
      <c r="BN3159">
        <v>20.69134996322461</v>
      </c>
      <c r="BO3159">
        <v>15.226651047317301</v>
      </c>
      <c r="BP3159">
        <v>34.995873397759858</v>
      </c>
      <c r="BQ3159">
        <v>20.813694258533172</v>
      </c>
      <c r="BR3159">
        <v>13.26551974373921</v>
      </c>
      <c r="BS3159">
        <v>36.338561747361993</v>
      </c>
      <c r="BT3159">
        <v>33.441806977934512</v>
      </c>
      <c r="BU3159">
        <v>30.97186792434184</v>
      </c>
      <c r="BV3159">
        <v>20.450289213375211</v>
      </c>
      <c r="BW3159">
        <v>35.576761557174983</v>
      </c>
      <c r="BX3159">
        <v>45.816232947243392</v>
      </c>
      <c r="BY3159">
        <v>7.3943358857289354</v>
      </c>
      <c r="BZ3159">
        <v>49.606495101118448</v>
      </c>
      <c r="CA3159">
        <v>36.312716973182752</v>
      </c>
      <c r="CB3159">
        <v>29.990392926263009</v>
      </c>
      <c r="CC3159">
        <v>11.690153886387741</v>
      </c>
      <c r="CD3159">
        <v>19.412140142759661</v>
      </c>
      <c r="CE3159">
        <v>30.18994229653099</v>
      </c>
      <c r="CF3159">
        <v>2.740942567825245</v>
      </c>
      <c r="CG3159">
        <v>34.179800007148273</v>
      </c>
      <c r="CH3159">
        <v>20.289691706761349</v>
      </c>
      <c r="CI3159">
        <v>6.321660160988376</v>
      </c>
      <c r="CJ3159">
        <v>1.700624249008851</v>
      </c>
      <c r="CK3159">
        <v>9.6139359394394912</v>
      </c>
      <c r="CL3159">
        <v>45.815103937505093</v>
      </c>
      <c r="CM3159">
        <v>28.380944324208201</v>
      </c>
      <c r="CN3159">
        <v>31.583373477376099</v>
      </c>
      <c r="CO3159">
        <v>7.4258599559538832</v>
      </c>
      <c r="CP3159">
        <v>47.080994258834529</v>
      </c>
      <c r="CQ3159">
        <v>7.6346205162053469</v>
      </c>
      <c r="CR3159">
        <v>9.0329944519398531</v>
      </c>
      <c r="CS3159">
        <v>37.241133542315929</v>
      </c>
      <c r="CT3159">
        <v>18.367085787702489</v>
      </c>
      <c r="CU3159">
        <v>30.983587371353071</v>
      </c>
      <c r="CV3159">
        <v>24.269119772915289</v>
      </c>
      <c r="CW3159">
        <v>45.709627413991427</v>
      </c>
    </row>
    <row r="3160" spans="1:101" x14ac:dyDescent="0.3">
      <c r="A3160" s="1">
        <v>3158</v>
      </c>
      <c r="B3160">
        <v>40.872172826113903</v>
      </c>
      <c r="C3160">
        <v>17.15841769792031</v>
      </c>
      <c r="D3160">
        <v>25.50486176258072</v>
      </c>
      <c r="E3160">
        <v>9.951446865988899</v>
      </c>
      <c r="F3160">
        <v>32.390453719174978</v>
      </c>
      <c r="G3160">
        <v>14.29097380939843</v>
      </c>
      <c r="H3160">
        <v>20.01915835112921</v>
      </c>
      <c r="I3160">
        <v>29.387815423950251</v>
      </c>
      <c r="J3160">
        <v>18.312070551804968</v>
      </c>
      <c r="K3160">
        <v>7.4465152021502137</v>
      </c>
      <c r="L3160">
        <v>52.320603131755902</v>
      </c>
      <c r="M3160">
        <v>28.366471171163209</v>
      </c>
      <c r="N3160">
        <v>13.01887191840601</v>
      </c>
      <c r="O3160">
        <v>21.935008166040699</v>
      </c>
      <c r="P3160">
        <v>36.009462685484223</v>
      </c>
      <c r="Q3160">
        <v>38.45951536619306</v>
      </c>
      <c r="R3160">
        <v>28.765597475180801</v>
      </c>
      <c r="S3160">
        <v>15.059342390214651</v>
      </c>
      <c r="T3160">
        <v>23.392167733000129</v>
      </c>
      <c r="U3160">
        <v>34.948595237740292</v>
      </c>
      <c r="V3160">
        <v>11.50558250588664</v>
      </c>
      <c r="W3160">
        <v>28.035573451912441</v>
      </c>
      <c r="X3160">
        <v>23.558877678178</v>
      </c>
      <c r="Y3160">
        <v>18.142407346161111</v>
      </c>
      <c r="Z3160">
        <v>47.592897177274068</v>
      </c>
      <c r="AA3160">
        <v>12.774094520640929</v>
      </c>
      <c r="AB3160">
        <v>16.16118354148297</v>
      </c>
      <c r="AC3160">
        <v>37.387423237403461</v>
      </c>
      <c r="AD3160">
        <v>11.026886675017231</v>
      </c>
      <c r="AE3160">
        <v>35.476426398490823</v>
      </c>
      <c r="AF3160">
        <v>33.165570224475182</v>
      </c>
      <c r="AG3160">
        <v>33.569798164740021</v>
      </c>
      <c r="AH3160">
        <v>23.933913499214519</v>
      </c>
      <c r="AI3160">
        <v>27.798149357240611</v>
      </c>
      <c r="AJ3160">
        <v>32.040969531267372</v>
      </c>
      <c r="AK3160">
        <v>49.639818501511073</v>
      </c>
      <c r="AL3160">
        <v>20.145493171998432</v>
      </c>
      <c r="AM3160">
        <v>22.962575171979822</v>
      </c>
      <c r="AN3160">
        <v>50.187804038124447</v>
      </c>
      <c r="AO3160">
        <v>35.306181997408792</v>
      </c>
      <c r="AP3160">
        <v>34.458776144741329</v>
      </c>
      <c r="AQ3160">
        <v>11.236557332558551</v>
      </c>
      <c r="AR3160">
        <v>28.24960659559807</v>
      </c>
      <c r="AS3160">
        <v>20.920887591860769</v>
      </c>
      <c r="AT3160">
        <v>16.366807986993049</v>
      </c>
      <c r="AU3160">
        <v>17.038116960394461</v>
      </c>
      <c r="AV3160">
        <v>9.6610599832519579</v>
      </c>
      <c r="AW3160">
        <v>27.343494383149501</v>
      </c>
      <c r="AX3160">
        <v>9.3463193028486096</v>
      </c>
      <c r="AY3160">
        <v>15.147748545327939</v>
      </c>
      <c r="AZ3160">
        <v>24.20743762113888</v>
      </c>
      <c r="BA3160">
        <v>21.48423322733289</v>
      </c>
      <c r="BB3160">
        <v>10.640503065978169</v>
      </c>
      <c r="BC3160">
        <v>21.517527688262032</v>
      </c>
      <c r="BD3160">
        <v>27.880562917054061</v>
      </c>
      <c r="BE3160">
        <v>20.74785367204775</v>
      </c>
      <c r="BF3160">
        <v>9.9202654273070934</v>
      </c>
      <c r="BG3160">
        <v>47.017274574635117</v>
      </c>
      <c r="BH3160">
        <v>23.515337423095541</v>
      </c>
      <c r="BI3160">
        <v>40.447224652433711</v>
      </c>
      <c r="BJ3160">
        <v>47.68492259586548</v>
      </c>
      <c r="BK3160">
        <v>22.181781488719231</v>
      </c>
      <c r="BL3160">
        <v>7.6656163261473047</v>
      </c>
      <c r="BM3160">
        <v>26.055774067017129</v>
      </c>
      <c r="BN3160">
        <v>21.190613988760099</v>
      </c>
      <c r="BO3160">
        <v>14.83883117892946</v>
      </c>
      <c r="BP3160">
        <v>35.146901625207818</v>
      </c>
      <c r="BQ3160">
        <v>19.818637878211931</v>
      </c>
      <c r="BR3160">
        <v>12.395579535928711</v>
      </c>
      <c r="BS3160">
        <v>35.833525773036072</v>
      </c>
      <c r="BT3160">
        <v>32.537771956442093</v>
      </c>
      <c r="BU3160">
        <v>30.067955108435211</v>
      </c>
      <c r="BV3160">
        <v>19.53723857536399</v>
      </c>
      <c r="BW3160">
        <v>34.683748935720367</v>
      </c>
      <c r="BX3160">
        <v>45.759844658565768</v>
      </c>
      <c r="BY3160">
        <v>6.496401360059175</v>
      </c>
      <c r="BZ3160">
        <v>49.204757050891821</v>
      </c>
      <c r="CA3160">
        <v>35.594351528219669</v>
      </c>
      <c r="CB3160">
        <v>29.24949403069472</v>
      </c>
      <c r="CC3160">
        <v>10.718025450960001</v>
      </c>
      <c r="CD3160">
        <v>18.555396790749079</v>
      </c>
      <c r="CE3160">
        <v>29.193802422566861</v>
      </c>
      <c r="CF3160">
        <v>2.4431847290199831</v>
      </c>
      <c r="CG3160">
        <v>33.465222261456042</v>
      </c>
      <c r="CH3160">
        <v>21.284362036984341</v>
      </c>
      <c r="CI3160">
        <v>6.8463022494648591</v>
      </c>
      <c r="CJ3160">
        <v>2.1372504243342481</v>
      </c>
      <c r="CK3160">
        <v>9.4836201267051106</v>
      </c>
      <c r="CL3160">
        <v>46.291404291600337</v>
      </c>
      <c r="CM3160">
        <v>27.382748780095209</v>
      </c>
      <c r="CN3160">
        <v>31.741020591206951</v>
      </c>
      <c r="CO3160">
        <v>6.4634661231756603</v>
      </c>
      <c r="CP3160">
        <v>46.718088878296477</v>
      </c>
      <c r="CQ3160">
        <v>7.2430592532757592</v>
      </c>
      <c r="CR3160">
        <v>8.1261876688134738</v>
      </c>
      <c r="CS3160">
        <v>36.605458877558263</v>
      </c>
      <c r="CT3160">
        <v>17.908463060040159</v>
      </c>
      <c r="CU3160">
        <v>30.521222274644732</v>
      </c>
      <c r="CV3160">
        <v>23.39051824163176</v>
      </c>
      <c r="CW3160">
        <v>45.762315424439763</v>
      </c>
    </row>
    <row r="3161" spans="1:101" x14ac:dyDescent="0.3">
      <c r="A3161" s="1">
        <v>3159</v>
      </c>
      <c r="B3161">
        <v>40.202093131175687</v>
      </c>
      <c r="C3161">
        <v>16.301484497931622</v>
      </c>
      <c r="D3161">
        <v>24.557677205883131</v>
      </c>
      <c r="E3161">
        <v>9.1637352278751631</v>
      </c>
      <c r="F3161">
        <v>31.497586102335148</v>
      </c>
      <c r="G3161">
        <v>13.609391249461231</v>
      </c>
      <c r="H3161">
        <v>19.223915852593262</v>
      </c>
      <c r="I3161">
        <v>28.867264801365721</v>
      </c>
      <c r="J3161">
        <v>17.403935212309971</v>
      </c>
      <c r="K3161">
        <v>8.3870155023020097</v>
      </c>
      <c r="L3161">
        <v>51.759140600580928</v>
      </c>
      <c r="M3161">
        <v>27.873548560677261</v>
      </c>
      <c r="N3161">
        <v>13.542638096318621</v>
      </c>
      <c r="O3161">
        <v>21.31427110140697</v>
      </c>
      <c r="P3161">
        <v>35.080296588787277</v>
      </c>
      <c r="Q3161">
        <v>37.576565868403137</v>
      </c>
      <c r="R3161">
        <v>27.785605663798801</v>
      </c>
      <c r="S3161">
        <v>15.690116250229501</v>
      </c>
      <c r="T3161">
        <v>22.95127521443661</v>
      </c>
      <c r="U3161">
        <v>34.175071167612863</v>
      </c>
      <c r="V3161">
        <v>10.702881156014239</v>
      </c>
      <c r="W3161">
        <v>27.04847607643687</v>
      </c>
      <c r="X3161">
        <v>22.56324147890443</v>
      </c>
      <c r="Y3161">
        <v>19.086975213481072</v>
      </c>
      <c r="Z3161">
        <v>47.773133224089257</v>
      </c>
      <c r="AA3161">
        <v>12.02237622777913</v>
      </c>
      <c r="AB3161">
        <v>15.18424274442094</v>
      </c>
      <c r="AC3161">
        <v>36.641046235509378</v>
      </c>
      <c r="AD3161">
        <v>10.72223319200214</v>
      </c>
      <c r="AE3161">
        <v>34.522071537315597</v>
      </c>
      <c r="AF3161">
        <v>32.634629312964393</v>
      </c>
      <c r="AG3161">
        <v>32.698918026463552</v>
      </c>
      <c r="AH3161">
        <v>23.098025627050529</v>
      </c>
      <c r="AI3161">
        <v>26.813699049692051</v>
      </c>
      <c r="AJ3161">
        <v>32.613211385443229</v>
      </c>
      <c r="AK3161">
        <v>48.991194136936087</v>
      </c>
      <c r="AL3161">
        <v>20.945419520292148</v>
      </c>
      <c r="AM3161">
        <v>23.152197305414109</v>
      </c>
      <c r="AN3161">
        <v>50.476625743339667</v>
      </c>
      <c r="AO3161">
        <v>34.506265681962063</v>
      </c>
      <c r="AP3161">
        <v>33.691975874284871</v>
      </c>
      <c r="AQ3161">
        <v>10.63336707293956</v>
      </c>
      <c r="AR3161">
        <v>27.306685767153411</v>
      </c>
      <c r="AS3161">
        <v>19.92176342875484</v>
      </c>
      <c r="AT3161">
        <v>17.274430743243009</v>
      </c>
      <c r="AU3161">
        <v>16.211963445433781</v>
      </c>
      <c r="AV3161">
        <v>9.3141346189537284</v>
      </c>
      <c r="AW3161">
        <v>26.344112281899498</v>
      </c>
      <c r="AX3161">
        <v>9.260816977502607</v>
      </c>
      <c r="AY3161">
        <v>16.049736735862201</v>
      </c>
      <c r="AZ3161">
        <v>23.906041964769699</v>
      </c>
      <c r="BA3161">
        <v>22.379998323825561</v>
      </c>
      <c r="BB3161">
        <v>9.9430684578298436</v>
      </c>
      <c r="BC3161">
        <v>20.522135438962561</v>
      </c>
      <c r="BD3161">
        <v>27.066507636039969</v>
      </c>
      <c r="BE3161">
        <v>21.660532093111311</v>
      </c>
      <c r="BF3161">
        <v>9.0369132998067645</v>
      </c>
      <c r="BG3161">
        <v>47.144379170868611</v>
      </c>
      <c r="BH3161">
        <v>24.46375179178446</v>
      </c>
      <c r="BI3161">
        <v>39.752293541183782</v>
      </c>
      <c r="BJ3161">
        <v>47.73084410895833</v>
      </c>
      <c r="BK3161">
        <v>23.0723873633243</v>
      </c>
      <c r="BL3161">
        <v>6.7647984537380044</v>
      </c>
      <c r="BM3161">
        <v>25.065621713243871</v>
      </c>
      <c r="BN3161">
        <v>21.72446268934252</v>
      </c>
      <c r="BO3161">
        <v>14.50968364220147</v>
      </c>
      <c r="BP3161">
        <v>35.325603078108038</v>
      </c>
      <c r="BQ3161">
        <v>18.82410545039782</v>
      </c>
      <c r="BR3161">
        <v>11.546721179258411</v>
      </c>
      <c r="BS3161">
        <v>35.349569570036358</v>
      </c>
      <c r="BT3161">
        <v>31.63951254095786</v>
      </c>
      <c r="BU3161">
        <v>29.170314466643561</v>
      </c>
      <c r="BV3161">
        <v>18.633117114178471</v>
      </c>
      <c r="BW3161">
        <v>33.796729391704218</v>
      </c>
      <c r="BX3161">
        <v>45.725261780290232</v>
      </c>
      <c r="BY3161">
        <v>5.6329617494688087</v>
      </c>
      <c r="BZ3161">
        <v>48.820199473755622</v>
      </c>
      <c r="CA3161">
        <v>34.889859665158788</v>
      </c>
      <c r="CB3161">
        <v>28.52441295156915</v>
      </c>
      <c r="CC3161">
        <v>9.7515353277023173</v>
      </c>
      <c r="CD3161">
        <v>17.713675937030711</v>
      </c>
      <c r="CE3161">
        <v>28.19793580934375</v>
      </c>
      <c r="CF3161">
        <v>2.5348643119734131</v>
      </c>
      <c r="CG3161">
        <v>32.765583673858963</v>
      </c>
      <c r="CH3161">
        <v>22.27950953426534</v>
      </c>
      <c r="CI3161">
        <v>7.4686224828295869</v>
      </c>
      <c r="CJ3161">
        <v>2.871159333146966</v>
      </c>
      <c r="CK3161">
        <v>9.4578188377472259</v>
      </c>
      <c r="CL3161">
        <v>46.784233174995983</v>
      </c>
      <c r="CM3161">
        <v>26.38468989345537</v>
      </c>
      <c r="CN3161">
        <v>31.929223230943531</v>
      </c>
      <c r="CO3161">
        <v>5.5144711954492429</v>
      </c>
      <c r="CP3161">
        <v>46.373911162208543</v>
      </c>
      <c r="CQ3161">
        <v>6.9739790841716456</v>
      </c>
      <c r="CR3161">
        <v>7.2439535675469484</v>
      </c>
      <c r="CS3161">
        <v>35.986347574554003</v>
      </c>
      <c r="CT3161">
        <v>17.495035238970591</v>
      </c>
      <c r="CU3161">
        <v>30.085001776271671</v>
      </c>
      <c r="CV3161">
        <v>22.522045037520641</v>
      </c>
      <c r="CW3161">
        <v>45.8367645857113</v>
      </c>
    </row>
    <row r="3162" spans="1:101" x14ac:dyDescent="0.3">
      <c r="A3162" s="1">
        <v>3160</v>
      </c>
      <c r="B3162">
        <v>39.545948878838693</v>
      </c>
      <c r="C3162">
        <v>15.46174297342654</v>
      </c>
      <c r="D3162">
        <v>23.61484799799381</v>
      </c>
      <c r="E3162">
        <v>8.4212108349453096</v>
      </c>
      <c r="F3162">
        <v>30.611343786479161</v>
      </c>
      <c r="G3162">
        <v>12.96916064905173</v>
      </c>
      <c r="H3162">
        <v>18.448609170546881</v>
      </c>
      <c r="I3162">
        <v>28.37242074325291</v>
      </c>
      <c r="J3162">
        <v>16.5064228061165</v>
      </c>
      <c r="K3162">
        <v>9.339885942336462</v>
      </c>
      <c r="L3162">
        <v>51.211051144754933</v>
      </c>
      <c r="M3162">
        <v>27.40826028817651</v>
      </c>
      <c r="N3162">
        <v>14.117898823403589</v>
      </c>
      <c r="O3162">
        <v>20.723216978168999</v>
      </c>
      <c r="P3162">
        <v>34.155131600057999</v>
      </c>
      <c r="Q3162">
        <v>36.699622378471958</v>
      </c>
      <c r="R3162">
        <v>26.807091712905532</v>
      </c>
      <c r="S3162">
        <v>16.357741368102008</v>
      </c>
      <c r="T3162">
        <v>22.546142833948611</v>
      </c>
      <c r="U3162">
        <v>33.413570140459449</v>
      </c>
      <c r="V3162">
        <v>9.9360405232549631</v>
      </c>
      <c r="W3162">
        <v>26.062362466545071</v>
      </c>
      <c r="X3162">
        <v>21.568009055435631</v>
      </c>
      <c r="Y3162">
        <v>20.03692344862456</v>
      </c>
      <c r="Z3162">
        <v>47.973541190604031</v>
      </c>
      <c r="AA3162">
        <v>11.309180761764701</v>
      </c>
      <c r="AB3162">
        <v>14.210510264642149</v>
      </c>
      <c r="AC3162">
        <v>35.90700658830719</v>
      </c>
      <c r="AD3162">
        <v>10.5043010002414</v>
      </c>
      <c r="AE3162">
        <v>33.570374088584963</v>
      </c>
      <c r="AF3162">
        <v>32.126048815168581</v>
      </c>
      <c r="AG3162">
        <v>31.835626762816879</v>
      </c>
      <c r="AH3162">
        <v>22.27566745010984</v>
      </c>
      <c r="AI3162">
        <v>25.830443390841289</v>
      </c>
      <c r="AJ3162">
        <v>33.205713141560508</v>
      </c>
      <c r="AK3162">
        <v>48.354551234221589</v>
      </c>
      <c r="AL3162">
        <v>21.76190025294288</v>
      </c>
      <c r="AM3162">
        <v>23.38308409104377</v>
      </c>
      <c r="AN3162">
        <v>50.783499472734057</v>
      </c>
      <c r="AO3162">
        <v>33.717032126125098</v>
      </c>
      <c r="AP3162">
        <v>32.937686974549287</v>
      </c>
      <c r="AQ3162">
        <v>10.093402296940081</v>
      </c>
      <c r="AR3162">
        <v>26.367971146185258</v>
      </c>
      <c r="AS3162">
        <v>18.922731795152458</v>
      </c>
      <c r="AT3162">
        <v>18.191742943519721</v>
      </c>
      <c r="AU3162">
        <v>15.40643008474323</v>
      </c>
      <c r="AV3162">
        <v>9.0647739850474096</v>
      </c>
      <c r="AW3162">
        <v>25.344778925082931</v>
      </c>
      <c r="AX3162">
        <v>9.2828755065874127</v>
      </c>
      <c r="AY3162">
        <v>16.962718313657291</v>
      </c>
      <c r="AZ3162">
        <v>23.643131109506839</v>
      </c>
      <c r="BA3162">
        <v>23.284251600221872</v>
      </c>
      <c r="BB3162">
        <v>9.3010168915603373</v>
      </c>
      <c r="BC3162">
        <v>19.527214039261281</v>
      </c>
      <c r="BD3162">
        <v>26.26529806896945</v>
      </c>
      <c r="BE3162">
        <v>22.580608253913471</v>
      </c>
      <c r="BF3162">
        <v>8.180460734471156</v>
      </c>
      <c r="BG3162">
        <v>47.29229182844314</v>
      </c>
      <c r="BH3162">
        <v>25.416121052159738</v>
      </c>
      <c r="BI3162">
        <v>39.070598939412761</v>
      </c>
      <c r="BJ3162">
        <v>47.797647596233041</v>
      </c>
      <c r="BK3162">
        <v>23.97162254152369</v>
      </c>
      <c r="BL3162">
        <v>5.8960429594513721</v>
      </c>
      <c r="BM3162">
        <v>24.07628338243763</v>
      </c>
      <c r="BN3162">
        <v>22.290411325514729</v>
      </c>
      <c r="BO3162">
        <v>14.24327659061527</v>
      </c>
      <c r="BP3162">
        <v>35.531560222034102</v>
      </c>
      <c r="BQ3162">
        <v>17.83018465040945</v>
      </c>
      <c r="BR3162">
        <v>10.723952067756301</v>
      </c>
      <c r="BS3162">
        <v>34.887570397590608</v>
      </c>
      <c r="BT3162">
        <v>30.747534921834461</v>
      </c>
      <c r="BU3162">
        <v>28.279543273590448</v>
      </c>
      <c r="BV3162">
        <v>17.73929016704701</v>
      </c>
      <c r="BW3162">
        <v>32.916187429835851</v>
      </c>
      <c r="BX3162">
        <v>45.712533801749267</v>
      </c>
      <c r="BY3162">
        <v>4.8225807936185676</v>
      </c>
      <c r="BZ3162">
        <v>48.453231438958618</v>
      </c>
      <c r="CA3162">
        <v>34.20009874539069</v>
      </c>
      <c r="CB3162">
        <v>27.816386670659551</v>
      </c>
      <c r="CC3162">
        <v>8.792543029603344</v>
      </c>
      <c r="CD3162">
        <v>16.88922379335833</v>
      </c>
      <c r="CE3162">
        <v>27.202372468736449</v>
      </c>
      <c r="CF3162">
        <v>2.9802554488024091</v>
      </c>
      <c r="CG3162">
        <v>32.081861635021333</v>
      </c>
      <c r="CH3162">
        <v>23.275072993514339</v>
      </c>
      <c r="CI3162">
        <v>8.166320413198811</v>
      </c>
      <c r="CJ3162">
        <v>3.7308541188737099</v>
      </c>
      <c r="CK3162">
        <v>9.5373803335950846</v>
      </c>
      <c r="CL3162">
        <v>47.293073871936002</v>
      </c>
      <c r="CM3162">
        <v>25.38678378199582</v>
      </c>
      <c r="CN3162">
        <v>32.147444752132692</v>
      </c>
      <c r="CO3162">
        <v>4.5871985792463139</v>
      </c>
      <c r="CP3162">
        <v>46.048881034400942</v>
      </c>
      <c r="CQ3162">
        <v>6.8418463287670814</v>
      </c>
      <c r="CR3162">
        <v>6.3964678181615344</v>
      </c>
      <c r="CS3162">
        <v>35.384669051392983</v>
      </c>
      <c r="CT3162">
        <v>17.13007492256887</v>
      </c>
      <c r="CU3162">
        <v>29.67607882821229</v>
      </c>
      <c r="CV3162">
        <v>21.664918225834779</v>
      </c>
      <c r="CW3162">
        <v>45.932869084849443</v>
      </c>
    </row>
    <row r="3163" spans="1:101" x14ac:dyDescent="0.3">
      <c r="A3163" s="1">
        <v>3161</v>
      </c>
      <c r="B3163">
        <v>38.904445161545787</v>
      </c>
      <c r="C3163">
        <v>14.64215130082683</v>
      </c>
      <c r="D3163">
        <v>22.67691738725421</v>
      </c>
      <c r="E3163">
        <v>7.7368947599537803</v>
      </c>
      <c r="F3163">
        <v>29.732319225953699</v>
      </c>
      <c r="G3163">
        <v>12.37670092152638</v>
      </c>
      <c r="H3163">
        <v>17.69585883611153</v>
      </c>
      <c r="I3163">
        <v>27.90465087672964</v>
      </c>
      <c r="J3163">
        <v>15.621364435742571</v>
      </c>
      <c r="K3163">
        <v>10.30169451089743</v>
      </c>
      <c r="L3163">
        <v>50.67676867155901</v>
      </c>
      <c r="M3163">
        <v>26.97203653201651</v>
      </c>
      <c r="N3163">
        <v>14.738625708249071</v>
      </c>
      <c r="O3163">
        <v>20.16445613608937</v>
      </c>
      <c r="P3163">
        <v>33.234301865351121</v>
      </c>
      <c r="Q3163">
        <v>35.829125903131377</v>
      </c>
      <c r="R3163">
        <v>25.8302235782838</v>
      </c>
      <c r="S3163">
        <v>17.05789135226614</v>
      </c>
      <c r="T3163">
        <v>22.178730338069681</v>
      </c>
      <c r="U3163">
        <v>32.664933028423668</v>
      </c>
      <c r="V3163">
        <v>9.2140185326362776</v>
      </c>
      <c r="W3163">
        <v>25.077348675997978</v>
      </c>
      <c r="X3163">
        <v>20.57323900593568</v>
      </c>
      <c r="Y3163">
        <v>20.991521616406011</v>
      </c>
      <c r="Z3163">
        <v>48.193869430525929</v>
      </c>
      <c r="AA3163">
        <v>10.64225581548709</v>
      </c>
      <c r="AB3163">
        <v>13.24069394863804</v>
      </c>
      <c r="AC3163">
        <v>35.186076437033101</v>
      </c>
      <c r="AD3163">
        <v>10.378554542115801</v>
      </c>
      <c r="AE3163">
        <v>32.62156663416912</v>
      </c>
      <c r="AF3163">
        <v>31.640906980593879</v>
      </c>
      <c r="AG3163">
        <v>30.980558785492921</v>
      </c>
      <c r="AH3163">
        <v>21.46839381108617</v>
      </c>
      <c r="AI3163">
        <v>24.848524197775941</v>
      </c>
      <c r="AJ3163">
        <v>33.817409918673597</v>
      </c>
      <c r="AK3163">
        <v>47.730369233465609</v>
      </c>
      <c r="AL3163">
        <v>22.593140692631369</v>
      </c>
      <c r="AM3163">
        <v>23.654027207831319</v>
      </c>
      <c r="AN3163">
        <v>51.108100052351602</v>
      </c>
      <c r="AO3163">
        <v>32.939249224506497</v>
      </c>
      <c r="AP3163">
        <v>32.196788786358709</v>
      </c>
      <c r="AQ3163">
        <v>9.62730723244435</v>
      </c>
      <c r="AR3163">
        <v>25.43392846467211</v>
      </c>
      <c r="AS3163">
        <v>17.923808163202199</v>
      </c>
      <c r="AT3163">
        <v>19.11734984622867</v>
      </c>
      <c r="AU3163">
        <v>14.624924517961841</v>
      </c>
      <c r="AV3163">
        <v>8.921163102420687</v>
      </c>
      <c r="AW3163">
        <v>24.34550031528061</v>
      </c>
      <c r="AX3163">
        <v>9.4117386412288635</v>
      </c>
      <c r="AY3163">
        <v>17.885009809516031</v>
      </c>
      <c r="AZ3163">
        <v>23.420001172103511</v>
      </c>
      <c r="BA3163">
        <v>24.196041415703409</v>
      </c>
      <c r="BB3163">
        <v>8.7265812364917998</v>
      </c>
      <c r="BC3163">
        <v>18.532839320922282</v>
      </c>
      <c r="BD3163">
        <v>25.478146119602389</v>
      </c>
      <c r="BE3163">
        <v>23.507213524293029</v>
      </c>
      <c r="BF3163">
        <v>7.360303911403685</v>
      </c>
      <c r="BG3163">
        <v>47.460818001448629</v>
      </c>
      <c r="BH3163">
        <v>26.372016740212299</v>
      </c>
      <c r="BI3163">
        <v>38.402845743309719</v>
      </c>
      <c r="BJ3163">
        <v>47.885245662037512</v>
      </c>
      <c r="BK3163">
        <v>24.878551322440121</v>
      </c>
      <c r="BL3163">
        <v>5.0758395403810876</v>
      </c>
      <c r="BM3163">
        <v>23.087863719959941</v>
      </c>
      <c r="BN3163">
        <v>22.88607862829793</v>
      </c>
      <c r="BO3163">
        <v>14.043181145195311</v>
      </c>
      <c r="BP3163">
        <v>35.764302185168333</v>
      </c>
      <c r="BQ3163">
        <v>16.836983795433689</v>
      </c>
      <c r="BR3163">
        <v>9.9337568880829128</v>
      </c>
      <c r="BS3163">
        <v>34.448411686271413</v>
      </c>
      <c r="BT3163">
        <v>29.862402008368811</v>
      </c>
      <c r="BU3163">
        <v>27.39631160289419</v>
      </c>
      <c r="BV3163">
        <v>16.857395346573881</v>
      </c>
      <c r="BW3163">
        <v>32.042657072347851</v>
      </c>
      <c r="BX3163">
        <v>45.721678974815333</v>
      </c>
      <c r="BY3163">
        <v>4.0968662354266208</v>
      </c>
      <c r="BZ3163">
        <v>48.104255498835947</v>
      </c>
      <c r="CA3163">
        <v>33.525978001163118</v>
      </c>
      <c r="CB3163">
        <v>27.126750645656891</v>
      </c>
      <c r="CC3163">
        <v>7.8437991182478868</v>
      </c>
      <c r="CD3163">
        <v>16.08469600216743</v>
      </c>
      <c r="CE3163">
        <v>26.207146963144819</v>
      </c>
      <c r="CF3163">
        <v>3.6521648374787858</v>
      </c>
      <c r="CG3163">
        <v>31.415095391366439</v>
      </c>
      <c r="CH3163">
        <v>24.271001228202771</v>
      </c>
      <c r="CI3163">
        <v>8.9217294506742117</v>
      </c>
      <c r="CJ3163">
        <v>4.6470408860173524</v>
      </c>
      <c r="CK3163">
        <v>9.7197175929985882</v>
      </c>
      <c r="CL3163">
        <v>47.817415224376099</v>
      </c>
      <c r="CM3163">
        <v>24.389049198642532</v>
      </c>
      <c r="CN3163">
        <v>32.39507851590151</v>
      </c>
      <c r="CO3163">
        <v>3.698025019579966</v>
      </c>
      <c r="CP3163">
        <v>45.743406656702007</v>
      </c>
      <c r="CQ3163">
        <v>6.8545851885043767</v>
      </c>
      <c r="CR3163">
        <v>5.5995301417865564</v>
      </c>
      <c r="CS3163">
        <v>34.801327503366998</v>
      </c>
      <c r="CT3163">
        <v>16.816737962304789</v>
      </c>
      <c r="CU3163">
        <v>29.295596552353562</v>
      </c>
      <c r="CV3163">
        <v>20.820539157094561</v>
      </c>
      <c r="CW3163">
        <v>46.050493342047027</v>
      </c>
    </row>
    <row r="3164" spans="1:101" x14ac:dyDescent="0.3">
      <c r="A3164" s="1">
        <v>3162</v>
      </c>
      <c r="B3164">
        <v>38.278318065554068</v>
      </c>
      <c r="C3164">
        <v>13.846288082237241</v>
      </c>
      <c r="D3164">
        <v>21.744519272873159</v>
      </c>
      <c r="E3164">
        <v>7.1275724567765897</v>
      </c>
      <c r="F3164">
        <v>28.86117192170159</v>
      </c>
      <c r="G3164">
        <v>11.839185928978051</v>
      </c>
      <c r="H3164">
        <v>16.968666994422001</v>
      </c>
      <c r="I3164">
        <v>27.46533856103304</v>
      </c>
      <c r="J3164">
        <v>14.75100199356921</v>
      </c>
      <c r="K3164">
        <v>11.27015306798689</v>
      </c>
      <c r="L3164">
        <v>50.156734409555661</v>
      </c>
      <c r="M3164">
        <v>26.566309065138</v>
      </c>
      <c r="N3164">
        <v>15.39932168466717</v>
      </c>
      <c r="O3164">
        <v>19.640744909607481</v>
      </c>
      <c r="P3164">
        <v>32.318177955096431</v>
      </c>
      <c r="Q3164">
        <v>34.965557956973029</v>
      </c>
      <c r="R3164">
        <v>24.855195314141639</v>
      </c>
      <c r="S3164">
        <v>17.786725727511399</v>
      </c>
      <c r="T3164">
        <v>21.850940531904161</v>
      </c>
      <c r="U3164">
        <v>31.930064672208282</v>
      </c>
      <c r="V3164">
        <v>8.5481795582313769</v>
      </c>
      <c r="W3164">
        <v>24.093569596420899</v>
      </c>
      <c r="X3164">
        <v>19.57900180743016</v>
      </c>
      <c r="Y3164">
        <v>21.950163057664081</v>
      </c>
      <c r="Z3164">
        <v>48.433846089347277</v>
      </c>
      <c r="AA3164">
        <v>10.030834869654109</v>
      </c>
      <c r="AB3164">
        <v>12.275721995121099</v>
      </c>
      <c r="AC3164">
        <v>34.479078118951158</v>
      </c>
      <c r="AD3164">
        <v>10.348354906151631</v>
      </c>
      <c r="AE3164">
        <v>31.675908872320239</v>
      </c>
      <c r="AF3164">
        <v>31.180297892011779</v>
      </c>
      <c r="AG3164">
        <v>30.134414113126251</v>
      </c>
      <c r="AH3164">
        <v>20.67797149886524</v>
      </c>
      <c r="AI3164">
        <v>23.868106415203041</v>
      </c>
      <c r="AJ3164">
        <v>34.44727916651189</v>
      </c>
      <c r="AK3164">
        <v>47.119143341777352</v>
      </c>
      <c r="AL3164">
        <v>23.437570481921441</v>
      </c>
      <c r="AM3164">
        <v>23.963668014075481</v>
      </c>
      <c r="AN3164">
        <v>51.450091965177101</v>
      </c>
      <c r="AO3164">
        <v>32.173747427897673</v>
      </c>
      <c r="AP3164">
        <v>31.470227089638129</v>
      </c>
      <c r="AQ3164">
        <v>9.2462597393689574</v>
      </c>
      <c r="AR3164">
        <v>24.505091959143069</v>
      </c>
      <c r="AS3164">
        <v>16.92501165586819</v>
      </c>
      <c r="AT3164">
        <v>20.050102717021161</v>
      </c>
      <c r="AU3164">
        <v>13.87150843838122</v>
      </c>
      <c r="AV3164">
        <v>8.8884292650609709</v>
      </c>
      <c r="AW3164">
        <v>23.346283482415959</v>
      </c>
      <c r="AX3164">
        <v>9.6431255737338866</v>
      </c>
      <c r="AY3164">
        <v>18.815242203715702</v>
      </c>
      <c r="AZ3164">
        <v>23.237798113016861</v>
      </c>
      <c r="BA3164">
        <v>25.11454693595795</v>
      </c>
      <c r="BB3164">
        <v>8.2339252448082583</v>
      </c>
      <c r="BC3164">
        <v>17.539104266042859</v>
      </c>
      <c r="BD3164">
        <v>24.706395462143199</v>
      </c>
      <c r="BE3164">
        <v>24.439605279887498</v>
      </c>
      <c r="BF3164">
        <v>6.5900083086612549</v>
      </c>
      <c r="BG3164">
        <v>47.649738974590733</v>
      </c>
      <c r="BH3164">
        <v>27.331068851291519</v>
      </c>
      <c r="BI3164">
        <v>37.749773785871113</v>
      </c>
      <c r="BJ3164">
        <v>47.993524443342167</v>
      </c>
      <c r="BK3164">
        <v>25.792362135587489</v>
      </c>
      <c r="BL3164">
        <v>4.3318554338408033</v>
      </c>
      <c r="BM3164">
        <v>22.10048598541314</v>
      </c>
      <c r="BN3164">
        <v>23.50920570543877</v>
      </c>
      <c r="BO3164">
        <v>13.91225881432519</v>
      </c>
      <c r="BP3164">
        <v>36.023309811454531</v>
      </c>
      <c r="BQ3164">
        <v>15.844638272541809</v>
      </c>
      <c r="BR3164">
        <v>9.184547015042968</v>
      </c>
      <c r="BS3164">
        <v>34.032977641793863</v>
      </c>
      <c r="BT3164">
        <v>28.984740876009731</v>
      </c>
      <c r="BU3164">
        <v>26.52137272319958</v>
      </c>
      <c r="BV3164">
        <v>15.989407121925771</v>
      </c>
      <c r="BW3164">
        <v>31.176727692239989</v>
      </c>
      <c r="BX3164">
        <v>45.752684183292132</v>
      </c>
      <c r="BY3164">
        <v>3.508751970569977</v>
      </c>
      <c r="BZ3164">
        <v>47.773665939692009</v>
      </c>
      <c r="CA3164">
        <v>32.868459770340223</v>
      </c>
      <c r="CB3164">
        <v>26.456943016373721</v>
      </c>
      <c r="CC3164">
        <v>6.9095264879314504</v>
      </c>
      <c r="CD3164">
        <v>15.30323529918236</v>
      </c>
      <c r="CE3164">
        <v>25.212299299506</v>
      </c>
      <c r="CF3164">
        <v>4.4491227742237509</v>
      </c>
      <c r="CG3164">
        <v>30.766387355824751</v>
      </c>
      <c r="CH3164">
        <v>25.267251104649681</v>
      </c>
      <c r="CI3164">
        <v>9.721405438054088</v>
      </c>
      <c r="CJ3164">
        <v>5.5920215965531588</v>
      </c>
      <c r="CK3164">
        <v>9.9992097961612085</v>
      </c>
      <c r="CL3164">
        <v>48.356753005391028</v>
      </c>
      <c r="CM3164">
        <v>23.391508092335691</v>
      </c>
      <c r="CN3164">
        <v>32.671455737561253</v>
      </c>
      <c r="CO3164">
        <v>2.8824273252658781</v>
      </c>
      <c r="CP3164">
        <v>45.45788227139942</v>
      </c>
      <c r="CQ3164">
        <v>7.011406066293949</v>
      </c>
      <c r="CR3164">
        <v>4.8779785842883898</v>
      </c>
      <c r="CS3164">
        <v>34.23726023087432</v>
      </c>
      <c r="CT3164">
        <v>16.557955324641469</v>
      </c>
      <c r="CU3164">
        <v>28.944676541607262</v>
      </c>
      <c r="CV3164">
        <v>19.990523251083449</v>
      </c>
      <c r="CW3164">
        <v>46.189472953541227</v>
      </c>
    </row>
    <row r="3165" spans="1:101" x14ac:dyDescent="0.3">
      <c r="A3165" s="1">
        <v>3163</v>
      </c>
      <c r="B3165">
        <v>37.668334374215753</v>
      </c>
      <c r="C3165">
        <v>13.078485867878779</v>
      </c>
      <c r="D3165">
        <v>20.818397023506691</v>
      </c>
      <c r="E3165">
        <v>6.6140031544141458</v>
      </c>
      <c r="F3165">
        <v>27.998637160297928</v>
      </c>
      <c r="G3165">
        <v>11.36441468888354</v>
      </c>
      <c r="H3165">
        <v>16.270460939616509</v>
      </c>
      <c r="I3165">
        <v>27.055870046852458</v>
      </c>
      <c r="J3165">
        <v>13.8980967328006</v>
      </c>
      <c r="K3165">
        <v>12.24368370041689</v>
      </c>
      <c r="L3165">
        <v>49.651396055606583</v>
      </c>
      <c r="M3165">
        <v>26.192495108416711</v>
      </c>
      <c r="N3165">
        <v>16.09506535953988</v>
      </c>
      <c r="O3165">
        <v>19.154958364461979</v>
      </c>
      <c r="P3165">
        <v>31.407171668223821</v>
      </c>
      <c r="Q3165">
        <v>34.109444784435297</v>
      </c>
      <c r="R3165">
        <v>23.882232268029899</v>
      </c>
      <c r="S3165">
        <v>18.540862084210531</v>
      </c>
      <c r="T3165">
        <v>21.56458033092256</v>
      </c>
      <c r="U3165">
        <v>31.209937683234859</v>
      </c>
      <c r="V3165">
        <v>7.9526479866623534</v>
      </c>
      <c r="W3165">
        <v>23.111182903035871</v>
      </c>
      <c r="X3165">
        <v>18.585382975751489</v>
      </c>
      <c r="Y3165">
        <v>22.912340272090081</v>
      </c>
      <c r="Z3165">
        <v>48.693180665536538</v>
      </c>
      <c r="AA3165">
        <v>9.4856569367792751</v>
      </c>
      <c r="AB3165">
        <v>11.316833689751739</v>
      </c>
      <c r="AC3165">
        <v>33.786886225764221</v>
      </c>
      <c r="AD3165">
        <v>10.41453331377228</v>
      </c>
      <c r="AE3165">
        <v>30.733691547022719</v>
      </c>
      <c r="AF3165">
        <v>30.74532417644339</v>
      </c>
      <c r="AG3165">
        <v>29.29796588880161</v>
      </c>
      <c r="AH3165">
        <v>19.906407957938651</v>
      </c>
      <c r="AI3165">
        <v>22.889382973061039</v>
      </c>
      <c r="AJ3165">
        <v>35.094342426431133</v>
      </c>
      <c r="AK3165">
        <v>46.521384237390883</v>
      </c>
      <c r="AL3165">
        <v>24.293814312146111</v>
      </c>
      <c r="AM3165">
        <v>24.31052788873216</v>
      </c>
      <c r="AN3165">
        <v>51.809130811944542</v>
      </c>
      <c r="AO3165">
        <v>31.421424341269962</v>
      </c>
      <c r="AP3165">
        <v>30.75901783206665</v>
      </c>
      <c r="AQ3165">
        <v>8.9611156553118594</v>
      </c>
      <c r="AR3165">
        <v>23.58207681070644</v>
      </c>
      <c r="AS3165">
        <v>15.926366190417509</v>
      </c>
      <c r="AT3165">
        <v>20.989048877524191</v>
      </c>
      <c r="AU3165">
        <v>13.151010438596771</v>
      </c>
      <c r="AV3165">
        <v>8.9677867113347602</v>
      </c>
      <c r="AW3165">
        <v>22.347136713264369</v>
      </c>
      <c r="AX3165">
        <v>9.969900571761011</v>
      </c>
      <c r="AY3165">
        <v>19.752293600553951</v>
      </c>
      <c r="AZ3165">
        <v>23.097490499648011</v>
      </c>
      <c r="BA3165">
        <v>26.039057498427908</v>
      </c>
      <c r="BB3165">
        <v>7.8384838965893611</v>
      </c>
      <c r="BC3165">
        <v>16.546124126668541</v>
      </c>
      <c r="BD3165">
        <v>23.951534893860359</v>
      </c>
      <c r="BE3165">
        <v>25.377145718080769</v>
      </c>
      <c r="BF3165">
        <v>5.8891718728718034</v>
      </c>
      <c r="BG3165">
        <v>47.858813225221432</v>
      </c>
      <c r="BH3165">
        <v>28.292956405473738</v>
      </c>
      <c r="BI3165">
        <v>37.112158123510433</v>
      </c>
      <c r="BJ3165">
        <v>48.122344340999042</v>
      </c>
      <c r="BK3165">
        <v>26.712348701738811</v>
      </c>
      <c r="BL3165">
        <v>3.7102285589564539</v>
      </c>
      <c r="BM3165">
        <v>21.114296351795449</v>
      </c>
      <c r="BN3165">
        <v>24.15766774381656</v>
      </c>
      <c r="BO3165">
        <v>13.852471041542341</v>
      </c>
      <c r="BP3165">
        <v>36.308020997460552</v>
      </c>
      <c r="BQ3165">
        <v>14.853319516111441</v>
      </c>
      <c r="BR3165">
        <v>8.4871833862321306</v>
      </c>
      <c r="BS3165">
        <v>33.642147176225841</v>
      </c>
      <c r="BT3165">
        <v>28.11525126313883</v>
      </c>
      <c r="BU3165">
        <v>25.655575082287179</v>
      </c>
      <c r="BV3165">
        <v>15.13771787128729</v>
      </c>
      <c r="BW3165">
        <v>30.31905056125742</v>
      </c>
      <c r="BX3165">
        <v>45.805505036797378</v>
      </c>
      <c r="BY3165">
        <v>3.1366172592426209</v>
      </c>
      <c r="BZ3165">
        <v>47.461846967193438</v>
      </c>
      <c r="CA3165">
        <v>32.228560228692707</v>
      </c>
      <c r="CB3165">
        <v>25.808507646736299</v>
      </c>
      <c r="CC3165">
        <v>5.9964929723486149</v>
      </c>
      <c r="CD3165">
        <v>14.548559233207291</v>
      </c>
      <c r="CE3165">
        <v>24.21787604204528</v>
      </c>
      <c r="CF3165">
        <v>5.3151744016651463</v>
      </c>
      <c r="CG3165">
        <v>30.136903679851599</v>
      </c>
      <c r="CH3165">
        <v>26.263786020896159</v>
      </c>
      <c r="CI3165">
        <v>10.55529208459091</v>
      </c>
      <c r="CJ3165">
        <v>6.5533519725646467</v>
      </c>
      <c r="CK3165">
        <v>10.368002845661559</v>
      </c>
      <c r="CL3165">
        <v>48.910591120005847</v>
      </c>
      <c r="CM3165">
        <v>22.394186318189949</v>
      </c>
      <c r="CN3165">
        <v>32.97585371103262</v>
      </c>
      <c r="CO3165">
        <v>2.2229227439205799</v>
      </c>
      <c r="CP3165">
        <v>45.192686008251492</v>
      </c>
      <c r="CQ3165">
        <v>7.3030330648617214</v>
      </c>
      <c r="CR3165">
        <v>4.2702005021750633</v>
      </c>
      <c r="CS3165">
        <v>33.693435269153078</v>
      </c>
      <c r="CT3165">
        <v>16.356316619973551</v>
      </c>
      <c r="CU3165">
        <v>28.624406069616011</v>
      </c>
      <c r="CV3165">
        <v>19.17673561668169</v>
      </c>
      <c r="CW3165">
        <v>46.349615817241869</v>
      </c>
    </row>
    <row r="3166" spans="1:101" x14ac:dyDescent="0.3">
      <c r="A3166" s="1">
        <v>3164</v>
      </c>
      <c r="B3166">
        <v>37.075290897412032</v>
      </c>
      <c r="C3166">
        <v>12.34398199675878</v>
      </c>
      <c r="D3166">
        <v>19.899426897485061</v>
      </c>
      <c r="E3166">
        <v>6.219950669145236</v>
      </c>
      <c r="F3166">
        <v>27.14553593086746</v>
      </c>
      <c r="G3166">
        <v>10.960543735641579</v>
      </c>
      <c r="H3166">
        <v>15.605131810003609</v>
      </c>
      <c r="I3166">
        <v>26.67761956607389</v>
      </c>
      <c r="J3166">
        <v>13.066067724234509</v>
      </c>
      <c r="K3166">
        <v>13.2211660202818</v>
      </c>
      <c r="L3166">
        <v>49.161206798762628</v>
      </c>
      <c r="M3166">
        <v>25.851979086028081</v>
      </c>
      <c r="N3166">
        <v>16.821508538411781</v>
      </c>
      <c r="O3166">
        <v>18.71005075579091</v>
      </c>
      <c r="P3166">
        <v>30.501741557774711</v>
      </c>
      <c r="Q3166">
        <v>33.261362025065061</v>
      </c>
      <c r="R3166">
        <v>22.911597545874631</v>
      </c>
      <c r="S3166">
        <v>19.317337330639429</v>
      </c>
      <c r="T3166">
        <v>21.321319086041839</v>
      </c>
      <c r="U3166">
        <v>30.505596050747862</v>
      </c>
      <c r="V3166">
        <v>7.4443163715525129</v>
      </c>
      <c r="W3166">
        <v>22.130374024348921</v>
      </c>
      <c r="X3166">
        <v>17.592487286775381</v>
      </c>
      <c r="Y3166">
        <v>23.877625829006551</v>
      </c>
      <c r="Z3166">
        <v>48.971565623804409</v>
      </c>
      <c r="AA3166">
        <v>9.0187430866096179</v>
      </c>
      <c r="AB3166">
        <v>10.365717487057999</v>
      </c>
      <c r="AC3166">
        <v>33.11042938007202</v>
      </c>
      <c r="AD3166">
        <v>10.57528056477333</v>
      </c>
      <c r="AE3166">
        <v>29.79524105167696</v>
      </c>
      <c r="AF3166">
        <v>30.33708853523348</v>
      </c>
      <c r="AG3166">
        <v>28.472068707794708</v>
      </c>
      <c r="AH3166">
        <v>19.15598210136675</v>
      </c>
      <c r="AI3166">
        <v>21.91258090521189</v>
      </c>
      <c r="AJ3166">
        <v>35.757666292860947</v>
      </c>
      <c r="AK3166">
        <v>45.937617629378217</v>
      </c>
      <c r="AL3166">
        <v>25.160666079637789</v>
      </c>
      <c r="AM3166">
        <v>24.693038447481999</v>
      </c>
      <c r="AN3166">
        <v>52.184864738285761</v>
      </c>
      <c r="AO3166">
        <v>30.683249366945351</v>
      </c>
      <c r="AP3166">
        <v>30.064250579606899</v>
      </c>
      <c r="AQ3166">
        <v>8.7812224893732935</v>
      </c>
      <c r="AR3166">
        <v>22.665594223096349</v>
      </c>
      <c r="AS3166">
        <v>14.927902080040379</v>
      </c>
      <c r="AT3166">
        <v>21.93339295692984</v>
      </c>
      <c r="AU3166">
        <v>12.46913809194851</v>
      </c>
      <c r="AV3166">
        <v>9.1563214338506231</v>
      </c>
      <c r="AW3166">
        <v>21.348069845335619</v>
      </c>
      <c r="AX3166">
        <v>10.38306139781522</v>
      </c>
      <c r="AY3166">
        <v>20.695237756075301</v>
      </c>
      <c r="AZ3166">
        <v>22.99984507820281</v>
      </c>
      <c r="BA3166">
        <v>26.96895554177868</v>
      </c>
      <c r="BB3166">
        <v>7.5555366888852262</v>
      </c>
      <c r="BC3166">
        <v>15.554043486345369</v>
      </c>
      <c r="BD3166">
        <v>23.215212056145649</v>
      </c>
      <c r="BE3166">
        <v>26.319284628513461</v>
      </c>
      <c r="BF3166">
        <v>5.2854972508009466</v>
      </c>
      <c r="BG3166">
        <v>48.087777889050251</v>
      </c>
      <c r="BH3166">
        <v>29.257399743826131</v>
      </c>
      <c r="BI3166">
        <v>36.490808983693981</v>
      </c>
      <c r="BJ3166">
        <v>48.27154090407393</v>
      </c>
      <c r="BK3166">
        <v>27.63789430823714</v>
      </c>
      <c r="BL3166">
        <v>3.2812528734762409</v>
      </c>
      <c r="BM3166">
        <v>20.129469443366919</v>
      </c>
      <c r="BN3166">
        <v>24.829479832260581</v>
      </c>
      <c r="BO3166">
        <v>13.86473810054734</v>
      </c>
      <c r="BP3166">
        <v>36.617836196750297</v>
      </c>
      <c r="BQ3166">
        <v>13.86324779074863</v>
      </c>
      <c r="BR3166">
        <v>7.8554859678784164</v>
      </c>
      <c r="BS3166">
        <v>33.276787195984539</v>
      </c>
      <c r="BT3166">
        <v>27.254715253134261</v>
      </c>
      <c r="BU3166">
        <v>24.799876098135549</v>
      </c>
      <c r="BV3166">
        <v>14.30523906094164</v>
      </c>
      <c r="BW3166">
        <v>29.470346185209358</v>
      </c>
      <c r="BX3166">
        <v>45.880066187572901</v>
      </c>
      <c r="BY3166">
        <v>3.0602933308718439</v>
      </c>
      <c r="BZ3166">
        <v>47.169170840256328</v>
      </c>
      <c r="CA3166">
        <v>31.607349480057231</v>
      </c>
      <c r="CB3166">
        <v>25.183095523220459</v>
      </c>
      <c r="CC3166">
        <v>5.1160824511950853</v>
      </c>
      <c r="CD3166">
        <v>13.82505482456185</v>
      </c>
      <c r="CE3166">
        <v>23.223931708646379</v>
      </c>
      <c r="CF3166">
        <v>6.2215323176944466</v>
      </c>
      <c r="CG3166">
        <v>29.5278738802619</v>
      </c>
      <c r="CH3166">
        <v>27.26057471729861</v>
      </c>
      <c r="CI3166">
        <v>11.415894984232621</v>
      </c>
      <c r="CJ3166">
        <v>7.5247683430333554</v>
      </c>
      <c r="CK3166">
        <v>10.816966740618479</v>
      </c>
      <c r="CL3166">
        <v>49.478442641138123</v>
      </c>
      <c r="CM3166">
        <v>21.397114545513041</v>
      </c>
      <c r="CN3166">
        <v>33.307504198474909</v>
      </c>
      <c r="CO3166">
        <v>1.8906040742152761</v>
      </c>
      <c r="CP3166">
        <v>44.948177679194181</v>
      </c>
      <c r="CQ3166">
        <v>7.7141926905194413</v>
      </c>
      <c r="CR3166">
        <v>3.8307374732257711</v>
      </c>
      <c r="CS3166">
        <v>33.170848230888041</v>
      </c>
      <c r="CT3166">
        <v>16.21395393520109</v>
      </c>
      <c r="CU3166">
        <v>28.335824420303531</v>
      </c>
      <c r="CV3166">
        <v>18.381331779066169</v>
      </c>
      <c r="CW3166">
        <v>46.530703423502182</v>
      </c>
    </row>
    <row r="3167" spans="1:101" x14ac:dyDescent="0.3">
      <c r="A3167" s="1">
        <v>3165</v>
      </c>
      <c r="B3167">
        <v>36.500013366130752</v>
      </c>
      <c r="C3167">
        <v>11.649076807897909</v>
      </c>
      <c r="D3167">
        <v>18.988647320658519</v>
      </c>
      <c r="E3167">
        <v>5.9691318402762947</v>
      </c>
      <c r="F3167">
        <v>26.302786147365001</v>
      </c>
      <c r="G3167">
        <v>10.63565309423506</v>
      </c>
      <c r="H3167">
        <v>14.97706174213042</v>
      </c>
      <c r="I3167">
        <v>26.331932466725039</v>
      </c>
      <c r="J3167">
        <v>12.259166315630219</v>
      </c>
      <c r="K3167">
        <v>14.201784089185921</v>
      </c>
      <c r="L3167">
        <v>48.686624216007267</v>
      </c>
      <c r="M3167">
        <v>25.546092564704161</v>
      </c>
      <c r="N3167">
        <v>17.57484480978027</v>
      </c>
      <c r="O3167">
        <v>18.30900239292879</v>
      </c>
      <c r="P3167">
        <v>29.60239929325461</v>
      </c>
      <c r="Q3167">
        <v>32.421939855943847</v>
      </c>
      <c r="R3167">
        <v>21.943600117212501</v>
      </c>
      <c r="S3167">
        <v>20.113564484340309</v>
      </c>
      <c r="T3167">
        <v>21.122645911173439</v>
      </c>
      <c r="U3167">
        <v>29.818158404425368</v>
      </c>
      <c r="V3167">
        <v>7.0420936148112077</v>
      </c>
      <c r="W3167">
        <v>21.1513624558225</v>
      </c>
      <c r="X3167">
        <v>16.600444497523348</v>
      </c>
      <c r="Y3167">
        <v>24.845657441815479</v>
      </c>
      <c r="Z3167">
        <v>49.268678041597397</v>
      </c>
      <c r="AA3167">
        <v>8.6427869464813707</v>
      </c>
      <c r="AB3167">
        <v>9.4247266953211923</v>
      </c>
      <c r="AC3167">
        <v>32.450691620252663</v>
      </c>
      <c r="AD3167">
        <v>10.826385080148979</v>
      </c>
      <c r="AE3167">
        <v>28.86092483874237</v>
      </c>
      <c r="AF3167">
        <v>29.956684110137999</v>
      </c>
      <c r="AG3167">
        <v>27.657667793604411</v>
      </c>
      <c r="AH3167">
        <v>18.42927624047898</v>
      </c>
      <c r="AI3167">
        <v>20.937969122325509</v>
      </c>
      <c r="AJ3167">
        <v>36.436362703755208</v>
      </c>
      <c r="AK3167">
        <v>45.368383656054583</v>
      </c>
      <c r="AL3167">
        <v>26.03706629612936</v>
      </c>
      <c r="AM3167">
        <v>25.109570472408009</v>
      </c>
      <c r="AN3167">
        <v>52.576935818067433</v>
      </c>
      <c r="AO3167">
        <v>29.960268286418131</v>
      </c>
      <c r="AP3167">
        <v>29.387091517082691</v>
      </c>
      <c r="AQ3167">
        <v>8.7131018029101046</v>
      </c>
      <c r="AR3167">
        <v>21.75646975651285</v>
      </c>
      <c r="AS3167">
        <v>13.92965832284748</v>
      </c>
      <c r="AT3167">
        <v>22.88246665949935</v>
      </c>
      <c r="AU3167">
        <v>11.83257089376951</v>
      </c>
      <c r="AV3167">
        <v>9.4474994522356184</v>
      </c>
      <c r="AW3167">
        <v>20.349094647215338</v>
      </c>
      <c r="AX3167">
        <v>10.872764624087131</v>
      </c>
      <c r="AY3167">
        <v>21.643304486110349</v>
      </c>
      <c r="AZ3167">
        <v>22.945406508957952</v>
      </c>
      <c r="BA3167">
        <v>27.903702453660781</v>
      </c>
      <c r="BB3167">
        <v>7.3980024004518086</v>
      </c>
      <c r="BC3167">
        <v>14.56304617637131</v>
      </c>
      <c r="BD3167">
        <v>22.499247050775061</v>
      </c>
      <c r="BE3167">
        <v>27.26554532586329</v>
      </c>
      <c r="BF3167">
        <v>4.815663716272593</v>
      </c>
      <c r="BG3167">
        <v>48.336350309954412</v>
      </c>
      <c r="BH3167">
        <v>30.224154204510629</v>
      </c>
      <c r="BI3167">
        <v>35.88657130438127</v>
      </c>
      <c r="BJ3167">
        <v>48.440925854422737</v>
      </c>
      <c r="BK3167">
        <v>28.56845866376565</v>
      </c>
      <c r="BL3167">
        <v>3.1252911671868402</v>
      </c>
      <c r="BM3167">
        <v>19.146215545413739</v>
      </c>
      <c r="BN3167">
        <v>25.522798174585699</v>
      </c>
      <c r="BO3167">
        <v>13.9488698910259</v>
      </c>
      <c r="BP3167">
        <v>36.952123981065498</v>
      </c>
      <c r="BQ3167">
        <v>12.874710791613801</v>
      </c>
      <c r="BR3167">
        <v>7.306506535378908</v>
      </c>
      <c r="BS3167">
        <v>32.937745301505387</v>
      </c>
      <c r="BT3167">
        <v>26.404008284149391</v>
      </c>
      <c r="BU3167">
        <v>23.955357984444209</v>
      </c>
      <c r="BV3167">
        <v>13.49552617835594</v>
      </c>
      <c r="BW3167">
        <v>28.631412497745959</v>
      </c>
      <c r="BX3167">
        <v>45.976261864967562</v>
      </c>
      <c r="BY3167">
        <v>3.3003670570072479</v>
      </c>
      <c r="BZ3167">
        <v>46.895995969563209</v>
      </c>
      <c r="CA3167">
        <v>31.005950846482261</v>
      </c>
      <c r="CB3167">
        <v>24.58246393898802</v>
      </c>
      <c r="CC3167">
        <v>4.2884346010434049</v>
      </c>
      <c r="CD3167">
        <v>13.137872964911059</v>
      </c>
      <c r="CE3167">
        <v>22.230530538605471</v>
      </c>
      <c r="CF3167">
        <v>7.1528910127385874</v>
      </c>
      <c r="CG3167">
        <v>28.94058928855204</v>
      </c>
      <c r="CH3167">
        <v>28.257590337525599</v>
      </c>
      <c r="CI3167">
        <v>12.297606498462519</v>
      </c>
      <c r="CJ3167">
        <v>8.5028145432154965</v>
      </c>
      <c r="CK3167">
        <v>11.33658043360723</v>
      </c>
      <c r="CL3167">
        <v>50.059830689649708</v>
      </c>
      <c r="CM3167">
        <v>20.400329431011791</v>
      </c>
      <c r="CN3167">
        <v>33.665601790127319</v>
      </c>
      <c r="CO3167">
        <v>2.0511903874188282</v>
      </c>
      <c r="CP3167">
        <v>44.724696586119059</v>
      </c>
      <c r="CQ3167">
        <v>8.2269827875390362</v>
      </c>
      <c r="CR3167">
        <v>3.6213929431609828</v>
      </c>
      <c r="CS3167">
        <v>32.670518276828858</v>
      </c>
      <c r="CT3167">
        <v>16.132436612391292</v>
      </c>
      <c r="CU3167">
        <v>28.079908623752139</v>
      </c>
      <c r="CV3167">
        <v>17.606803430268311</v>
      </c>
      <c r="CW3167">
        <v>46.732492291401677</v>
      </c>
    </row>
    <row r="3168" spans="1:101" x14ac:dyDescent="0.3">
      <c r="A3168" s="1">
        <v>3166</v>
      </c>
      <c r="B3168">
        <v>35.943354828503743</v>
      </c>
      <c r="C3168">
        <v>11.001276717558961</v>
      </c>
      <c r="D3168">
        <v>18.087295632248399</v>
      </c>
      <c r="E3168">
        <v>5.8799050610192909</v>
      </c>
      <c r="F3168">
        <v>25.47141529742736</v>
      </c>
      <c r="G3168">
        <v>10.39714934493642</v>
      </c>
      <c r="H3168">
        <v>14.391129839160881</v>
      </c>
      <c r="I3168">
        <v>26.020106632221331</v>
      </c>
      <c r="J3168">
        <v>11.482690962238889</v>
      </c>
      <c r="K3168">
        <v>15.184930414587161</v>
      </c>
      <c r="L3168">
        <v>48.228109036024883</v>
      </c>
      <c r="M3168">
        <v>25.276092814840531</v>
      </c>
      <c r="N3168">
        <v>18.35176260384436</v>
      </c>
      <c r="O3168">
        <v>17.954752517488849</v>
      </c>
      <c r="P3168">
        <v>28.709716992288179</v>
      </c>
      <c r="Q3168">
        <v>31.59186864182681</v>
      </c>
      <c r="R3168">
        <v>20.978605056202579</v>
      </c>
      <c r="S3168">
        <v>20.927289145651809</v>
      </c>
      <c r="T3168">
        <v>20.96982815878118</v>
      </c>
      <c r="U3168">
        <v>29.148820745467621</v>
      </c>
      <c r="V3168">
        <v>6.7649330166502599</v>
      </c>
      <c r="W3168">
        <v>20.174409855497078</v>
      </c>
      <c r="X3168">
        <v>15.609417224718969</v>
      </c>
      <c r="Y3168">
        <v>25.81612620441031</v>
      </c>
      <c r="Z3168">
        <v>49.584181270709529</v>
      </c>
      <c r="AA3168">
        <v>8.3700540943454342</v>
      </c>
      <c r="AB3168">
        <v>8.4972258732776957</v>
      </c>
      <c r="AC3168">
        <v>31.808713264335861</v>
      </c>
      <c r="AD3168">
        <v>11.161750256284741</v>
      </c>
      <c r="AE3168">
        <v>27.93115779497041</v>
      </c>
      <c r="AF3168">
        <v>29.60518375140736</v>
      </c>
      <c r="AG3168">
        <v>26.855809037550561</v>
      </c>
      <c r="AH3168">
        <v>17.729207405518249</v>
      </c>
      <c r="AI3168">
        <v>19.965868375992478</v>
      </c>
      <c r="AJ3168">
        <v>37.129588678675177</v>
      </c>
      <c r="AK3168">
        <v>44.814236104869181</v>
      </c>
      <c r="AL3168">
        <v>26.92208247976065</v>
      </c>
      <c r="AM3168">
        <v>25.558460651002129</v>
      </c>
      <c r="AN3168">
        <v>52.984981384173203</v>
      </c>
      <c r="AO3168">
        <v>29.253607638617019</v>
      </c>
      <c r="AP3168">
        <v>28.72878578627008</v>
      </c>
      <c r="AQ3168">
        <v>8.7593617146385334</v>
      </c>
      <c r="AR3168">
        <v>20.855665682160769</v>
      </c>
      <c r="AS3168">
        <v>12.931685948524811</v>
      </c>
      <c r="AT3168">
        <v>23.835705029285361</v>
      </c>
      <c r="AU3168">
        <v>11.24900276273774</v>
      </c>
      <c r="AV3168">
        <v>9.832205734218153</v>
      </c>
      <c r="AW3168">
        <v>19.350225316551949</v>
      </c>
      <c r="AX3168">
        <v>11.429175698658261</v>
      </c>
      <c r="AY3168">
        <v>22.595849007649271</v>
      </c>
      <c r="AZ3168">
        <v>22.934482468574039</v>
      </c>
      <c r="BA3168">
        <v>28.842826807205199</v>
      </c>
      <c r="BB3168">
        <v>7.3739232689993957</v>
      </c>
      <c r="BC3168">
        <v>13.573369482008619</v>
      </c>
      <c r="BD3168">
        <v>21.805645252819509</v>
      </c>
      <c r="BE3168">
        <v>28.215513117374019</v>
      </c>
      <c r="BF3168">
        <v>4.5215874279089592</v>
      </c>
      <c r="BG3168">
        <v>48.604229654080832</v>
      </c>
      <c r="BH3168">
        <v>31.193004904722429</v>
      </c>
      <c r="BI3168">
        <v>35.300323790079339</v>
      </c>
      <c r="BJ3168">
        <v>48.63028823699981</v>
      </c>
      <c r="BK3168">
        <v>29.503566886959401</v>
      </c>
      <c r="BL3168">
        <v>3.2815041276366061</v>
      </c>
      <c r="BM3168">
        <v>18.164790099294919</v>
      </c>
      <c r="BN3168">
        <v>26.235917833775801</v>
      </c>
      <c r="BO3168">
        <v>14.1035803921121</v>
      </c>
      <c r="BP3168">
        <v>37.310226556428681</v>
      </c>
      <c r="BQ3168">
        <v>11.888091378673741</v>
      </c>
      <c r="BR3168">
        <v>6.8601323392143598</v>
      </c>
      <c r="BS3168">
        <v>32.625841981577118</v>
      </c>
      <c r="BT3168">
        <v>25.564111629576129</v>
      </c>
      <c r="BU3168">
        <v>23.123245832773449</v>
      </c>
      <c r="BV3168">
        <v>12.712929995508141</v>
      </c>
      <c r="BW3168">
        <v>27.803133977235081</v>
      </c>
      <c r="BX3168">
        <v>46.093956618802757</v>
      </c>
      <c r="BY3168">
        <v>3.7972951098089132</v>
      </c>
      <c r="BZ3168">
        <v>46.642664998875112</v>
      </c>
      <c r="CA3168">
        <v>30.425539183956531</v>
      </c>
      <c r="CB3168">
        <v>24.00847280631665</v>
      </c>
      <c r="CC3168">
        <v>3.550639802546339</v>
      </c>
      <c r="CD3168">
        <v>12.493008892262139</v>
      </c>
      <c r="CE3168">
        <v>21.237748751877419</v>
      </c>
      <c r="CF3168">
        <v>8.1006317840102113</v>
      </c>
      <c r="CG3168">
        <v>28.376400068519139</v>
      </c>
      <c r="CH3168">
        <v>29.254809680622099</v>
      </c>
      <c r="CI3168">
        <v>13.196196152339789</v>
      </c>
      <c r="CJ3168">
        <v>9.4854399843295063</v>
      </c>
      <c r="CK3168">
        <v>11.91760640345394</v>
      </c>
      <c r="CL3168">
        <v>50.654289168444507</v>
      </c>
      <c r="CM3168">
        <v>19.403875151984611</v>
      </c>
      <c r="CN3168">
        <v>34.049312061353362</v>
      </c>
      <c r="CO3168">
        <v>2.6154120603529001</v>
      </c>
      <c r="CP3168">
        <v>44.522559368935767</v>
      </c>
      <c r="CQ3168">
        <v>8.8237023242210277</v>
      </c>
      <c r="CR3168">
        <v>3.6816333479552479</v>
      </c>
      <c r="CS3168">
        <v>32.193483138619968</v>
      </c>
      <c r="CT3168">
        <v>16.112688164698739</v>
      </c>
      <c r="CU3168">
        <v>27.85755895727889</v>
      </c>
      <c r="CV3168">
        <v>16.856028479215031</v>
      </c>
      <c r="CW3168">
        <v>46.954715529389773</v>
      </c>
    </row>
    <row r="3169" spans="1:101" x14ac:dyDescent="0.3">
      <c r="A3169" s="1">
        <v>3167</v>
      </c>
      <c r="B3169">
        <v>35.406193482605893</v>
      </c>
      <c r="C3169">
        <v>10.40937982572953</v>
      </c>
      <c r="D3169">
        <v>17.196854349221901</v>
      </c>
      <c r="E3169">
        <v>5.9595328782212684</v>
      </c>
      <c r="F3169">
        <v>24.65257461998678</v>
      </c>
      <c r="G3169">
        <v>10.251063957507631</v>
      </c>
      <c r="H3169">
        <v>13.85268413223902</v>
      </c>
      <c r="I3169">
        <v>25.743372562121071</v>
      </c>
      <c r="J3169">
        <v>10.743240885053391</v>
      </c>
      <c r="K3169">
        <v>16.17014384833525</v>
      </c>
      <c r="L3169">
        <v>47.786123768628741</v>
      </c>
      <c r="M3169">
        <v>25.043140590677389</v>
      </c>
      <c r="N3169">
        <v>19.149391928932381</v>
      </c>
      <c r="O3169">
        <v>17.650119186687441</v>
      </c>
      <c r="P3169">
        <v>27.824335672883201</v>
      </c>
      <c r="Q3169">
        <v>30.771905117207812</v>
      </c>
      <c r="R3169">
        <v>20.017046587949189</v>
      </c>
      <c r="S3169">
        <v>21.756548110987548</v>
      </c>
      <c r="T3169">
        <v>20.863873459374989</v>
      </c>
      <c r="U3169">
        <v>28.498858416985819</v>
      </c>
      <c r="V3169">
        <v>6.628540937473705</v>
      </c>
      <c r="W3169">
        <v>19.199830527834809</v>
      </c>
      <c r="X3169">
        <v>14.619611987852251</v>
      </c>
      <c r="Y3169">
        <v>26.78876724838306</v>
      </c>
      <c r="Z3169">
        <v>49.9177265969373</v>
      </c>
      <c r="AA3169">
        <v>8.2108370390763916</v>
      </c>
      <c r="AB3169">
        <v>7.5881632692964578</v>
      </c>
      <c r="AC3169">
        <v>31.185591102827221</v>
      </c>
      <c r="AD3169">
        <v>11.57405389929011</v>
      </c>
      <c r="AE3169">
        <v>27.00640977596867</v>
      </c>
      <c r="AF3169">
        <v>29.283628310620841</v>
      </c>
      <c r="AG3169">
        <v>26.06764988144084</v>
      </c>
      <c r="AH3169">
        <v>17.059055299396949</v>
      </c>
      <c r="AI3169">
        <v>18.996664155778952</v>
      </c>
      <c r="AJ3169">
        <v>37.836545611559259</v>
      </c>
      <c r="AK3169">
        <v>44.275741436625999</v>
      </c>
      <c r="AL3169">
        <v>27.814892212356948</v>
      </c>
      <c r="AM3169">
        <v>26.038035494038802</v>
      </c>
      <c r="AN3169">
        <v>53.408635299408097</v>
      </c>
      <c r="AO3169">
        <v>28.564478709651819</v>
      </c>
      <c r="AP3169">
        <v>28.090658904222838</v>
      </c>
      <c r="AQ3169">
        <v>8.9182224836497159</v>
      </c>
      <c r="AR3169">
        <v>19.96430829821205</v>
      </c>
      <c r="AS3169">
        <v>11.93405303957017</v>
      </c>
      <c r="AT3169">
        <v>24.792627695811099</v>
      </c>
      <c r="AU3169">
        <v>10.7270868531993</v>
      </c>
      <c r="AV3169">
        <v>10.299965694117249</v>
      </c>
      <c r="AW3169">
        <v>18.351479140421571</v>
      </c>
      <c r="AX3169">
        <v>12.043052093667971</v>
      </c>
      <c r="AY3169">
        <v>23.55232803088656</v>
      </c>
      <c r="AZ3169">
        <v>22.96713504861523</v>
      </c>
      <c r="BA3169">
        <v>29.78591455433985</v>
      </c>
      <c r="BB3169">
        <v>7.4845874460180317</v>
      </c>
      <c r="BC3169">
        <v>12.58532495627836</v>
      </c>
      <c r="BD3169">
        <v>21.13660833558237</v>
      </c>
      <c r="BE3169">
        <v>29.168825808330119</v>
      </c>
      <c r="BF3169">
        <v>4.4383430138086846</v>
      </c>
      <c r="BG3169">
        <v>48.89109856862116</v>
      </c>
      <c r="BH3169">
        <v>32.163762413530499</v>
      </c>
      <c r="BI3169">
        <v>34.732977404542233</v>
      </c>
      <c r="BJ3169">
        <v>48.839395680062239</v>
      </c>
      <c r="BK3169">
        <v>30.442800260214021</v>
      </c>
      <c r="BL3169">
        <v>3.7106729577929758</v>
      </c>
      <c r="BM3169">
        <v>17.185506364126791</v>
      </c>
      <c r="BN3169">
        <v>26.967267983624801</v>
      </c>
      <c r="BO3169">
        <v>14.326583281325981</v>
      </c>
      <c r="BP3169">
        <v>37.691465143610912</v>
      </c>
      <c r="BQ3169">
        <v>10.90391009169173</v>
      </c>
      <c r="BR3169">
        <v>6.5374149074029777</v>
      </c>
      <c r="BS3169">
        <v>32.341862414938937</v>
      </c>
      <c r="BT3169">
        <v>24.73612648232195</v>
      </c>
      <c r="BU3169">
        <v>22.304928144310949</v>
      </c>
      <c r="BV3169">
        <v>11.962773562627129</v>
      </c>
      <c r="BW3169">
        <v>26.986491737461609</v>
      </c>
      <c r="BX3169">
        <v>46.232986259553577</v>
      </c>
      <c r="BY3169">
        <v>4.4661479589214998</v>
      </c>
      <c r="BZ3169">
        <v>46.409502889142097</v>
      </c>
      <c r="CA3169">
        <v>29.867338036297681</v>
      </c>
      <c r="CB3169">
        <v>23.46307737002217</v>
      </c>
      <c r="CC3169">
        <v>2.9704233178835469</v>
      </c>
      <c r="CD3169">
        <v>11.89734576794929</v>
      </c>
      <c r="CE3169">
        <v>20.245677466261061</v>
      </c>
      <c r="CF3169">
        <v>9.0596148240483405</v>
      </c>
      <c r="CG3169">
        <v>27.83671053354999</v>
      </c>
      <c r="CH3169">
        <v>30.25221260032761</v>
      </c>
      <c r="CI3169">
        <v>14.10843932513542</v>
      </c>
      <c r="CJ3169">
        <v>10.47135560643019</v>
      </c>
      <c r="CK3169">
        <v>12.551518985670469</v>
      </c>
      <c r="CL3169">
        <v>51.261363361155297</v>
      </c>
      <c r="CM3169">
        <v>18.407805435026901</v>
      </c>
      <c r="CN3169">
        <v>34.457779380154832</v>
      </c>
      <c r="CO3169">
        <v>3.3872375891630919</v>
      </c>
      <c r="CP3169">
        <v>44.342057922478183</v>
      </c>
      <c r="CQ3169">
        <v>9.4885298980644812</v>
      </c>
      <c r="CR3169">
        <v>3.9992951089881039</v>
      </c>
      <c r="CS3169">
        <v>31.74079313307417</v>
      </c>
      <c r="CT3169">
        <v>16.154935120043749</v>
      </c>
      <c r="CU3169">
        <v>27.669584633641861</v>
      </c>
      <c r="CV3169">
        <v>16.132323612924079</v>
      </c>
      <c r="CW3169">
        <v>47.197084498154297</v>
      </c>
    </row>
    <row r="3170" spans="1:101" x14ac:dyDescent="0.3">
      <c r="A3170" s="1">
        <v>3168</v>
      </c>
      <c r="B3170">
        <v>34.889429882526358</v>
      </c>
      <c r="C3170">
        <v>9.8834349947933031</v>
      </c>
      <c r="D3170">
        <v>16.31910952620737</v>
      </c>
      <c r="E3170">
        <v>6.2015143897761194</v>
      </c>
      <c r="F3170">
        <v>23.847554875374879</v>
      </c>
      <c r="G3170">
        <v>10.201368046537279</v>
      </c>
      <c r="H3170">
        <v>13.36746413077614</v>
      </c>
      <c r="I3170">
        <v>25.502872634120418</v>
      </c>
      <c r="J3170">
        <v>10.048992869650309</v>
      </c>
      <c r="K3170">
        <v>17.1570682943169</v>
      </c>
      <c r="L3170">
        <v>47.361131199230293</v>
      </c>
      <c r="M3170">
        <v>24.848277874018422</v>
      </c>
      <c r="N3170">
        <v>19.96525060768986</v>
      </c>
      <c r="O3170">
        <v>17.397708948142341</v>
      </c>
      <c r="P3170">
        <v>26.946974997154701</v>
      </c>
      <c r="Q3170">
        <v>29.962879114037761</v>
      </c>
      <c r="R3170">
        <v>19.059444852988989</v>
      </c>
      <c r="S3170">
        <v>22.599631422342171</v>
      </c>
      <c r="T3170">
        <v>20.805497793823921</v>
      </c>
      <c r="U3170">
        <v>27.86962703897208</v>
      </c>
      <c r="V3170">
        <v>6.6415955311780914</v>
      </c>
      <c r="W3170">
        <v>18.22800514531356</v>
      </c>
      <c r="X3170">
        <v>13.631294995537051</v>
      </c>
      <c r="Y3170">
        <v>27.763352268305798</v>
      </c>
      <c r="Z3170">
        <v>50.268954881980413</v>
      </c>
      <c r="AA3170">
        <v>8.171773627693609</v>
      </c>
      <c r="AB3170">
        <v>6.7050425846149482</v>
      </c>
      <c r="AC3170">
        <v>30.58247775005708</v>
      </c>
      <c r="AD3170">
        <v>12.0554045367077</v>
      </c>
      <c r="AE3170">
        <v>26.087214535238061</v>
      </c>
      <c r="AF3170">
        <v>28.993014143317261</v>
      </c>
      <c r="AG3170">
        <v>25.294470969391359</v>
      </c>
      <c r="AH3170">
        <v>16.422482765644268</v>
      </c>
      <c r="AI3170">
        <v>18.030823555441291</v>
      </c>
      <c r="AJ3170">
        <v>38.556478212922983</v>
      </c>
      <c r="AK3170">
        <v>43.753477597363172</v>
      </c>
      <c r="AL3170">
        <v>28.714768543783102</v>
      </c>
      <c r="AM3170">
        <v>26.546632063763269</v>
      </c>
      <c r="AN3170">
        <v>53.847529161598317</v>
      </c>
      <c r="AO3170">
        <v>27.894180899143681</v>
      </c>
      <c r="AP3170">
        <v>27.47411695748189</v>
      </c>
      <c r="AQ3170">
        <v>9.1838427081410359</v>
      </c>
      <c r="AR3170">
        <v>19.083721351090269</v>
      </c>
      <c r="AS3170">
        <v>10.936852491977479</v>
      </c>
      <c r="AT3170">
        <v>25.752823959385491</v>
      </c>
      <c r="AU3170">
        <v>10.276221171037591</v>
      </c>
      <c r="AV3170">
        <v>10.840033071904919</v>
      </c>
      <c r="AW3170">
        <v>17.35287738334274</v>
      </c>
      <c r="AX3170">
        <v>12.706067460500931</v>
      </c>
      <c r="AY3170">
        <v>24.51228098265203</v>
      </c>
      <c r="AZ3170">
        <v>23.04317900336952</v>
      </c>
      <c r="BA3170">
        <v>30.732600824636279</v>
      </c>
      <c r="BB3170">
        <v>7.7242057259688988</v>
      </c>
      <c r="BC3170">
        <v>11.599329696802441</v>
      </c>
      <c r="BD3170">
        <v>20.494542175218509</v>
      </c>
      <c r="BE3170">
        <v>30.12516585177093</v>
      </c>
      <c r="BF3170">
        <v>4.5774473834468434</v>
      </c>
      <c r="BG3170">
        <v>49.196624866210392</v>
      </c>
      <c r="BH3170">
        <v>33.136259146168527</v>
      </c>
      <c r="BI3170">
        <v>34.185473217207942</v>
      </c>
      <c r="BJ3170">
        <v>49.067995748488457</v>
      </c>
      <c r="BK3170">
        <v>31.38578844498393</v>
      </c>
      <c r="BL3170">
        <v>4.3324263709492019</v>
      </c>
      <c r="BM3170">
        <v>16.208752531624469</v>
      </c>
      <c r="BN3170">
        <v>27.715405470976521</v>
      </c>
      <c r="BO3170">
        <v>14.614752723079819</v>
      </c>
      <c r="BP3170">
        <v>38.095145145438629</v>
      </c>
      <c r="BQ3170">
        <v>9.9228924184280469</v>
      </c>
      <c r="BR3170">
        <v>6.3572141407643867</v>
      </c>
      <c r="BS3170">
        <v>32.086548021356869</v>
      </c>
      <c r="BT3170">
        <v>23.92128974970684</v>
      </c>
      <c r="BU3170">
        <v>21.501979936807562</v>
      </c>
      <c r="BV3170">
        <v>11.25154716253239</v>
      </c>
      <c r="BW3170">
        <v>26.18257461817084</v>
      </c>
      <c r="BX3170">
        <v>46.393158980350442</v>
      </c>
      <c r="BY3170">
        <v>5.2415174359128747</v>
      </c>
      <c r="BZ3170">
        <v>46.196815026983067</v>
      </c>
      <c r="CA3170">
        <v>29.332615432560289</v>
      </c>
      <c r="CB3170">
        <v>22.948316558119171</v>
      </c>
      <c r="CC3170">
        <v>2.6532595740760629</v>
      </c>
      <c r="CD3170">
        <v>11.358626741914749</v>
      </c>
      <c r="CE3170">
        <v>19.254426506335381</v>
      </c>
      <c r="CF3170">
        <v>10.026614893378341</v>
      </c>
      <c r="CG3170">
        <v>27.322972492184171</v>
      </c>
      <c r="CH3170">
        <v>31.249781518938981</v>
      </c>
      <c r="CI3170">
        <v>15.031850434694579</v>
      </c>
      <c r="CJ3170">
        <v>11.45971224666296</v>
      </c>
      <c r="CK3170">
        <v>13.23071862400702</v>
      </c>
      <c r="CL3170">
        <v>51.880610406281797</v>
      </c>
      <c r="CM3170">
        <v>17.412186277254381</v>
      </c>
      <c r="CN3170">
        <v>34.890134246967627</v>
      </c>
      <c r="CO3170">
        <v>4.2551588366874622</v>
      </c>
      <c r="CP3170">
        <v>44.183457411574423</v>
      </c>
      <c r="CQ3170">
        <v>10.20816714922241</v>
      </c>
      <c r="CR3170">
        <v>4.5204312436731264</v>
      </c>
      <c r="CS3170">
        <v>31.313504128995341</v>
      </c>
      <c r="CT3170">
        <v>16.258694214875401</v>
      </c>
      <c r="CU3170">
        <v>27.516690145042329</v>
      </c>
      <c r="CV3170">
        <v>15.43949591832933</v>
      </c>
      <c r="CW3170">
        <v>47.45929055312476</v>
      </c>
    </row>
    <row r="3171" spans="1:101" x14ac:dyDescent="0.3">
      <c r="A3171" s="1">
        <v>3169</v>
      </c>
      <c r="B3171">
        <v>34.393983458269609</v>
      </c>
      <c r="C3171">
        <v>9.4344785884703199</v>
      </c>
      <c r="D3171">
        <v>15.456224375582551</v>
      </c>
      <c r="E3171">
        <v>6.5879837072203111</v>
      </c>
      <c r="F3171">
        <v>23.057803704473159</v>
      </c>
      <c r="G3171">
        <v>10.24946378016489</v>
      </c>
      <c r="H3171">
        <v>12.94145806729623</v>
      </c>
      <c r="I3171">
        <v>25.299640201239392</v>
      </c>
      <c r="J3171">
        <v>9.4099569964098535</v>
      </c>
      <c r="K3171">
        <v>18.145424570283669</v>
      </c>
      <c r="L3171">
        <v>46.953592749764162</v>
      </c>
      <c r="M3171">
        <v>24.69240644336702</v>
      </c>
      <c r="N3171">
        <v>20.797193378142651</v>
      </c>
      <c r="O3171">
        <v>17.199821103263609</v>
      </c>
      <c r="P3171">
        <v>26.07844449650479</v>
      </c>
      <c r="Q3171">
        <v>29.16570083269799</v>
      </c>
      <c r="R3171">
        <v>18.106427646118611</v>
      </c>
      <c r="S3171">
        <v>23.455048393591429</v>
      </c>
      <c r="T3171">
        <v>20.7951018552161</v>
      </c>
      <c r="U3171">
        <v>27.262562086337439</v>
      </c>
      <c r="V3171">
        <v>6.8032365415120459</v>
      </c>
      <c r="W3171">
        <v>17.25939891356526</v>
      </c>
      <c r="X3171">
        <v>12.644815215547959</v>
      </c>
      <c r="Y3171">
        <v>28.739683499649761</v>
      </c>
      <c r="Z3171">
        <v>50.637498173256759</v>
      </c>
      <c r="AA3171">
        <v>8.2545698593124026</v>
      </c>
      <c r="AB3171">
        <v>5.8596049629219804</v>
      </c>
      <c r="AC3171">
        <v>30.000579964939611</v>
      </c>
      <c r="AD3171">
        <v>12.597890038560919</v>
      </c>
      <c r="AE3171">
        <v>25.17418033278415</v>
      </c>
      <c r="AF3171">
        <v>28.73428007092912</v>
      </c>
      <c r="AG3171">
        <v>24.53768841805158</v>
      </c>
      <c r="AH3171">
        <v>15.823542987203689</v>
      </c>
      <c r="AI3171">
        <v>17.06891757339805</v>
      </c>
      <c r="AJ3171">
        <v>39.288673183903832</v>
      </c>
      <c r="AK3171">
        <v>43.248032602223198</v>
      </c>
      <c r="AL3171">
        <v>29.621067439595009</v>
      </c>
      <c r="AM3171">
        <v>27.082615373497891</v>
      </c>
      <c r="AN3171">
        <v>54.301293438307539</v>
      </c>
      <c r="AO3171">
        <v>27.244104171621291</v>
      </c>
      <c r="AP3171">
        <v>26.880645221299911</v>
      </c>
      <c r="AQ3171">
        <v>9.5473159321285319</v>
      </c>
      <c r="AR3171">
        <v>18.215466927478371</v>
      </c>
      <c r="AS3171">
        <v>9.9402144298437562</v>
      </c>
      <c r="AT3171">
        <v>26.715940853788009</v>
      </c>
      <c r="AU3171">
        <v>9.9061117879863048</v>
      </c>
      <c r="AV3171">
        <v>11.44217377511775</v>
      </c>
      <c r="AW3171">
        <v>16.354446499998961</v>
      </c>
      <c r="AX3171">
        <v>13.410935720180021</v>
      </c>
      <c r="AY3171">
        <v>25.47531515546931</v>
      </c>
      <c r="AZ3171">
        <v>23.16218696110818</v>
      </c>
      <c r="BA3171">
        <v>31.682563044274598</v>
      </c>
      <c r="BB3171">
        <v>8.0813154224476804</v>
      </c>
      <c r="BC3171">
        <v>10.61595471802338</v>
      </c>
      <c r="BD3171">
        <v>19.882059903637</v>
      </c>
      <c r="BE3171">
        <v>31.084253829820419</v>
      </c>
      <c r="BF3171">
        <v>4.9200772746192056</v>
      </c>
      <c r="BG3171">
        <v>49.5204632168019</v>
      </c>
      <c r="BH3171">
        <v>34.110346345501057</v>
      </c>
      <c r="BI3171">
        <v>33.658779520125819</v>
      </c>
      <c r="BJ3171">
        <v>49.315817372864068</v>
      </c>
      <c r="BK3171">
        <v>32.332202908915548</v>
      </c>
      <c r="BL3171">
        <v>5.0764892120141516</v>
      </c>
      <c r="BM3171">
        <v>15.235015204174969</v>
      </c>
      <c r="BN3171">
        <v>28.479007327163551</v>
      </c>
      <c r="BO3171">
        <v>14.964324435027761</v>
      </c>
      <c r="BP3171">
        <v>38.520561037347782</v>
      </c>
      <c r="BQ3171">
        <v>8.9460791751301212</v>
      </c>
      <c r="BR3171">
        <v>6.3317098473899351</v>
      </c>
      <c r="BS3171">
        <v>31.860587932221851</v>
      </c>
      <c r="BT3171">
        <v>23.120991614319429</v>
      </c>
      <c r="BU3171">
        <v>20.716188425549589</v>
      </c>
      <c r="BV3171">
        <v>10.58709949847883</v>
      </c>
      <c r="BW3171">
        <v>25.392591261548791</v>
      </c>
      <c r="BX3171">
        <v>46.574256643301027</v>
      </c>
      <c r="BY3171">
        <v>6.0828062989855818</v>
      </c>
      <c r="BZ3171">
        <v>46.004885380329867</v>
      </c>
      <c r="CA3171">
        <v>28.822678134664621</v>
      </c>
      <c r="CB3171">
        <v>22.466296224158679</v>
      </c>
      <c r="CC3171">
        <v>2.6937256815470811</v>
      </c>
      <c r="CD3171">
        <v>10.885309669556531</v>
      </c>
      <c r="CE3171">
        <v>18.264129437448439</v>
      </c>
      <c r="CF3171">
        <v>10.99951779307241</v>
      </c>
      <c r="CG3171">
        <v>26.836676364420629</v>
      </c>
      <c r="CH3171">
        <v>32.247501031047662</v>
      </c>
      <c r="CI3171">
        <v>15.964491685958169</v>
      </c>
      <c r="CJ3171">
        <v>12.44992856671543</v>
      </c>
      <c r="CK3171">
        <v>13.94859139008833</v>
      </c>
      <c r="CL3171">
        <v>52.511599657717483</v>
      </c>
      <c r="CM3171">
        <v>16.41709965169871</v>
      </c>
      <c r="CN3171">
        <v>35.345500077540621</v>
      </c>
      <c r="CO3171">
        <v>5.1710129535168834</v>
      </c>
      <c r="CP3171">
        <v>44.046994413698762</v>
      </c>
      <c r="CQ3171">
        <v>10.97183455336725</v>
      </c>
      <c r="CR3171">
        <v>5.1840366403774736</v>
      </c>
      <c r="CS3171">
        <v>30.912669456981689</v>
      </c>
      <c r="CT3171">
        <v>16.422799591203169</v>
      </c>
      <c r="CU3171">
        <v>27.399462755285359</v>
      </c>
      <c r="CV3171">
        <v>14.781887676210641</v>
      </c>
      <c r="CW3171">
        <v>47.741006844073958</v>
      </c>
    </row>
    <row r="3172" spans="1:101" x14ac:dyDescent="0.3">
      <c r="A3172" s="1">
        <v>3170</v>
      </c>
      <c r="B3172">
        <v>33.920788297557642</v>
      </c>
      <c r="C3172">
        <v>9.0739454029823712</v>
      </c>
      <c r="D3172">
        <v>14.610831878040081</v>
      </c>
      <c r="E3172">
        <v>7.0953701754454137</v>
      </c>
      <c r="F3172">
        <v>22.284944465131979</v>
      </c>
      <c r="G3172">
        <v>10.39399372430597</v>
      </c>
      <c r="H3172">
        <v>12.580682673352291</v>
      </c>
      <c r="I3172">
        <v>25.134579288943119</v>
      </c>
      <c r="J3172">
        <v>8.8381176533401486</v>
      </c>
      <c r="K3172">
        <v>19.13499080783302</v>
      </c>
      <c r="L3172">
        <v>46.563966709792943</v>
      </c>
      <c r="M3172">
        <v>24.576268199717251</v>
      </c>
      <c r="N3172">
        <v>21.643365565176332</v>
      </c>
      <c r="O3172">
        <v>17.05835324186576</v>
      </c>
      <c r="P3172">
        <v>25.219656484918278</v>
      </c>
      <c r="Q3172">
        <v>28.381368630184841</v>
      </c>
      <c r="R3172">
        <v>17.15875887423471</v>
      </c>
      <c r="S3172">
        <v>24.321497689610229</v>
      </c>
      <c r="T3172">
        <v>20.832757472039368</v>
      </c>
      <c r="U3172">
        <v>26.679176743884049</v>
      </c>
      <c r="V3172">
        <v>7.1033276483465677</v>
      </c>
      <c r="W3172">
        <v>16.294585914885271</v>
      </c>
      <c r="X3172">
        <v>11.660638936840179</v>
      </c>
      <c r="Y3172">
        <v>29.717588834662219</v>
      </c>
      <c r="Z3172">
        <v>51.022981268900601</v>
      </c>
      <c r="AA3172">
        <v>8.4556468056718614</v>
      </c>
      <c r="AB3172">
        <v>5.0707341264850294</v>
      </c>
      <c r="AC3172">
        <v>29.44115573704158</v>
      </c>
      <c r="AD3172">
        <v>13.19397166525958</v>
      </c>
      <c r="AE3172">
        <v>24.268002568145899</v>
      </c>
      <c r="AF3172">
        <v>28.50829411372407</v>
      </c>
      <c r="AG3172">
        <v>23.798866447404219</v>
      </c>
      <c r="AH3172">
        <v>15.266665816342581</v>
      </c>
      <c r="AI3172">
        <v>16.111650944811849</v>
      </c>
      <c r="AJ3172">
        <v>40.032457692722339</v>
      </c>
      <c r="AK3172">
        <v>42.760002877256227</v>
      </c>
      <c r="AL3172">
        <v>30.533216993940151</v>
      </c>
      <c r="AM3172">
        <v>27.644392505693158</v>
      </c>
      <c r="AN3172">
        <v>54.769558527864547</v>
      </c>
      <c r="AO3172">
        <v>26.615730239731391</v>
      </c>
      <c r="AP3172">
        <v>26.311804811403452</v>
      </c>
      <c r="AQ3172">
        <v>9.9979756014842973</v>
      </c>
      <c r="AR3172">
        <v>17.361395398010451</v>
      </c>
      <c r="AS3172">
        <v>8.9443268830736518</v>
      </c>
      <c r="AT3172">
        <v>27.681673531835091</v>
      </c>
      <c r="AU3172">
        <v>9.6260781191553413</v>
      </c>
      <c r="AV3172">
        <v>12.097122153636059</v>
      </c>
      <c r="AW3172">
        <v>15.35621982003801</v>
      </c>
      <c r="AX3172">
        <v>14.15140429324244</v>
      </c>
      <c r="AY3172">
        <v>26.44109387995293</v>
      </c>
      <c r="AZ3172">
        <v>23.32350126077408</v>
      </c>
      <c r="BA3172">
        <v>32.635515143206099</v>
      </c>
      <c r="BB3172">
        <v>8.5411921777402195</v>
      </c>
      <c r="BC3172">
        <v>9.6360022693606151</v>
      </c>
      <c r="BD3172">
        <v>19.301977956981769</v>
      </c>
      <c r="BE3172">
        <v>32.045843017725481</v>
      </c>
      <c r="BF3172">
        <v>5.4278261051938967</v>
      </c>
      <c r="BG3172">
        <v>49.862256830057639</v>
      </c>
      <c r="BH3172">
        <v>35.085891543725062</v>
      </c>
      <c r="BI3172">
        <v>33.15388813524654</v>
      </c>
      <c r="BJ3172">
        <v>49.582572336796751</v>
      </c>
      <c r="BK3172">
        <v>33.281751359766012</v>
      </c>
      <c r="BL3172">
        <v>5.8967420818360434</v>
      </c>
      <c r="BM3172">
        <v>14.264912124210319</v>
      </c>
      <c r="BN3172">
        <v>29.256862720746991</v>
      </c>
      <c r="BO3172">
        <v>15.37110973341772</v>
      </c>
      <c r="BP3172">
        <v>38.967000931711901</v>
      </c>
      <c r="BQ3172">
        <v>7.9750154399660458</v>
      </c>
      <c r="BR3172">
        <v>6.462733752177531</v>
      </c>
      <c r="BS3172">
        <v>31.66461057469111</v>
      </c>
      <c r="BT3172">
        <v>22.336794827580551</v>
      </c>
      <c r="BU3172">
        <v>19.949581062339998</v>
      </c>
      <c r="BV3172">
        <v>9.9787793858112028</v>
      </c>
      <c r="BW3172">
        <v>24.617883099813511</v>
      </c>
      <c r="BX3172">
        <v>46.776036210607558</v>
      </c>
      <c r="BY3172">
        <v>6.9661725438707496</v>
      </c>
      <c r="BZ3172">
        <v>45.833974724840182</v>
      </c>
      <c r="CA3172">
        <v>28.33886415498112</v>
      </c>
      <c r="CB3172">
        <v>22.01916663299604</v>
      </c>
      <c r="CC3172">
        <v>3.0777475087190438</v>
      </c>
      <c r="CD3172">
        <v>10.486254419102231</v>
      </c>
      <c r="CE3172">
        <v>17.27495030753694</v>
      </c>
      <c r="CF3172">
        <v>11.976885118431939</v>
      </c>
      <c r="CG3172">
        <v>26.37933984709726</v>
      </c>
      <c r="CH3172">
        <v>33.24535757836604</v>
      </c>
      <c r="CI3172">
        <v>16.904835464772429</v>
      </c>
      <c r="CJ3172">
        <v>13.441593575775039</v>
      </c>
      <c r="CK3172">
        <v>14.69947237922662</v>
      </c>
      <c r="CL3172">
        <v>53.15391294247673</v>
      </c>
      <c r="CM3172">
        <v>15.42264863743598</v>
      </c>
      <c r="CN3172">
        <v>35.822999367604943</v>
      </c>
      <c r="CO3172">
        <v>6.1132947913084799</v>
      </c>
      <c r="CP3172">
        <v>43.932875218000589</v>
      </c>
      <c r="CQ3172">
        <v>11.770965567295811</v>
      </c>
      <c r="CR3172">
        <v>5.9425729401309138</v>
      </c>
      <c r="CS3172">
        <v>30.539330789599958</v>
      </c>
      <c r="CT3172">
        <v>16.645466507515579</v>
      </c>
      <c r="CU3172">
        <v>27.318361627635539</v>
      </c>
      <c r="CV3172">
        <v>14.164405117480509</v>
      </c>
      <c r="CW3172">
        <v>48.041890149804857</v>
      </c>
    </row>
    <row r="3173" spans="1:101" x14ac:dyDescent="0.3">
      <c r="A3173" s="1">
        <v>3171</v>
      </c>
      <c r="B3173">
        <v>33.470788149186497</v>
      </c>
      <c r="C3173">
        <v>8.8126944867222594</v>
      </c>
      <c r="D3173">
        <v>13.786150455741881</v>
      </c>
      <c r="E3173">
        <v>7.6998069148908064</v>
      </c>
      <c r="F3173">
        <v>21.53079626846198</v>
      </c>
      <c r="G3173">
        <v>10.631025505609131</v>
      </c>
      <c r="H3173">
        <v>12.29088345675715</v>
      </c>
      <c r="I3173">
        <v>25.00844572843679</v>
      </c>
      <c r="J3173">
        <v>8.3472963667455069</v>
      </c>
      <c r="K3173">
        <v>20.125588527937619</v>
      </c>
      <c r="L3173">
        <v>46.192706344083213</v>
      </c>
      <c r="M3173">
        <v>24.500428185736538</v>
      </c>
      <c r="N3173">
        <v>22.502161975416058</v>
      </c>
      <c r="O3173">
        <v>16.974716040755212</v>
      </c>
      <c r="P3173">
        <v>24.371640877817001</v>
      </c>
      <c r="Q3173">
        <v>27.61097726597956</v>
      </c>
      <c r="R3173">
        <v>16.217376178165459</v>
      </c>
      <c r="S3173">
        <v>25.19784126836495</v>
      </c>
      <c r="T3173">
        <v>20.91820514788045</v>
      </c>
      <c r="U3173">
        <v>26.12105763462505</v>
      </c>
      <c r="V3173">
        <v>7.52532390796335</v>
      </c>
      <c r="W3173">
        <v>15.334282161796081</v>
      </c>
      <c r="X3173">
        <v>10.67940302616927</v>
      </c>
      <c r="Y3173">
        <v>30.696917836031041</v>
      </c>
      <c r="Z3173">
        <v>51.425023226893941</v>
      </c>
      <c r="AA3173">
        <v>8.7668695805440588</v>
      </c>
      <c r="AB3173">
        <v>4.3691782798942738</v>
      </c>
      <c r="AC3173">
        <v>28.905509925146379</v>
      </c>
      <c r="AD3173">
        <v>13.83672443838037</v>
      </c>
      <c r="AE3173">
        <v>23.369478853143821</v>
      </c>
      <c r="AF3173">
        <v>28.315840361087549</v>
      </c>
      <c r="AG3173">
        <v>23.079729969420839</v>
      </c>
      <c r="AH3173">
        <v>14.75661402991496</v>
      </c>
      <c r="AI3173">
        <v>15.15990254610684</v>
      </c>
      <c r="AJ3173">
        <v>40.787197713101158</v>
      </c>
      <c r="AK3173">
        <v>42.28999134739756</v>
      </c>
      <c r="AL3173">
        <v>31.45070815954762</v>
      </c>
      <c r="AM3173">
        <v>28.230423633888741</v>
      </c>
      <c r="AN3173">
        <v>55.251955744581387</v>
      </c>
      <c r="AO3173">
        <v>26.010632062180889</v>
      </c>
      <c r="AP3173">
        <v>25.769226945203339</v>
      </c>
      <c r="AQ3173">
        <v>10.52462781992196</v>
      </c>
      <c r="AR3173">
        <v>16.523706150439079</v>
      </c>
      <c r="AS3173">
        <v>7.9494719240509326</v>
      </c>
      <c r="AT3173">
        <v>28.649757474420259</v>
      </c>
      <c r="AU3173">
        <v>9.4441362313385344</v>
      </c>
      <c r="AV3173">
        <v>12.79677256576799</v>
      </c>
      <c r="AW3173">
        <v>14.358239933965731</v>
      </c>
      <c r="AX3173">
        <v>14.92217444110611</v>
      </c>
      <c r="AY3173">
        <v>27.409327041474121</v>
      </c>
      <c r="AZ3173">
        <v>23.526251662798519</v>
      </c>
      <c r="BA3173">
        <v>33.591202661864237</v>
      </c>
      <c r="BB3173">
        <v>9.0882489334904726</v>
      </c>
      <c r="BC3173">
        <v>8.660634208597136</v>
      </c>
      <c r="BD3173">
        <v>18.757302580376798</v>
      </c>
      <c r="BE3173">
        <v>33.009714831799222</v>
      </c>
      <c r="BF3173">
        <v>6.0593260407593474</v>
      </c>
      <c r="BG3173">
        <v>50.2216391127035</v>
      </c>
      <c r="BH3173">
        <v>36.062776418712382</v>
      </c>
      <c r="BI3173">
        <v>32.671809839438673</v>
      </c>
      <c r="BJ3173">
        <v>49.86795680508358</v>
      </c>
      <c r="BK3173">
        <v>34.234173017663032</v>
      </c>
      <c r="BL3173">
        <v>6.7655296643866736</v>
      </c>
      <c r="BM3173">
        <v>13.29923860795958</v>
      </c>
      <c r="BN3173">
        <v>30.047864719154919</v>
      </c>
      <c r="BO3173">
        <v>15.830698755164571</v>
      </c>
      <c r="BP3173">
        <v>39.433750780163379</v>
      </c>
      <c r="BQ3173">
        <v>7.0120902680796133</v>
      </c>
      <c r="BR3173">
        <v>6.7411649966110954</v>
      </c>
      <c r="BS3173">
        <v>31.499175581383721</v>
      </c>
      <c r="BT3173">
        <v>21.570455561008199</v>
      </c>
      <c r="BU3173">
        <v>19.204455374804951</v>
      </c>
      <c r="BV3173">
        <v>9.4374467029324531</v>
      </c>
      <c r="BW3173">
        <v>23.859938089946581</v>
      </c>
      <c r="BX3173">
        <v>46.998231299444349</v>
      </c>
      <c r="BY3173">
        <v>7.8774734116326073</v>
      </c>
      <c r="BZ3173">
        <v>45.684318965015649</v>
      </c>
      <c r="CA3173">
        <v>27.882533391614071</v>
      </c>
      <c r="CB3173">
        <v>21.60909374295105</v>
      </c>
      <c r="CC3173">
        <v>3.6998515385656048</v>
      </c>
      <c r="CD3173">
        <v>10.17020633429534</v>
      </c>
      <c r="CE3173">
        <v>16.287092808351979</v>
      </c>
      <c r="CF3173">
        <v>12.957706687532189</v>
      </c>
      <c r="CG3173">
        <v>25.952493969725779</v>
      </c>
      <c r="CH3173">
        <v>34.243339181210409</v>
      </c>
      <c r="CI3173">
        <v>17.851664611207202</v>
      </c>
      <c r="CJ3173">
        <v>14.434408695762951</v>
      </c>
      <c r="CK3173">
        <v>15.478558546830071</v>
      </c>
      <c r="CL3173">
        <v>53.807144726145758</v>
      </c>
      <c r="CM3173">
        <v>14.428964654950329</v>
      </c>
      <c r="CN3173">
        <v>36.321759203698051</v>
      </c>
      <c r="CO3173">
        <v>7.0714476202146468</v>
      </c>
      <c r="CP3173">
        <v>43.8412743081267</v>
      </c>
      <c r="CQ3173">
        <v>12.59881372615944</v>
      </c>
      <c r="CR3173">
        <v>6.7641784725697596</v>
      </c>
      <c r="CS3173">
        <v>30.194508063497381</v>
      </c>
      <c r="CT3173">
        <v>16.924383713826121</v>
      </c>
      <c r="CU3173">
        <v>27.27370903926105</v>
      </c>
      <c r="CV3173">
        <v>13.59251784593671</v>
      </c>
      <c r="CW3173">
        <v>48.361582726849598</v>
      </c>
    </row>
    <row r="3174" spans="1:101" x14ac:dyDescent="0.3">
      <c r="A3174" s="1">
        <v>3172</v>
      </c>
      <c r="B3174">
        <v>33.044930623738999</v>
      </c>
      <c r="C3174">
        <v>8.6597161071425948</v>
      </c>
      <c r="D3174">
        <v>12.986126466670189</v>
      </c>
      <c r="E3174">
        <v>8.3803207054742419</v>
      </c>
      <c r="F3174">
        <v>20.797394694865421</v>
      </c>
      <c r="G3174">
        <v>10.95455617818047</v>
      </c>
      <c r="H3174">
        <v>12.07717085113838</v>
      </c>
      <c r="I3174">
        <v>24.921830580279781</v>
      </c>
      <c r="J3174">
        <v>7.9525083850495086</v>
      </c>
      <c r="K3174">
        <v>21.117072571165121</v>
      </c>
      <c r="L3174">
        <v>45.84025788573517</v>
      </c>
      <c r="M3174">
        <v>24.465261166487331</v>
      </c>
      <c r="N3174">
        <v>23.372191042943761</v>
      </c>
      <c r="O3174">
        <v>16.949765603225089</v>
      </c>
      <c r="P3174">
        <v>23.535562133445652</v>
      </c>
      <c r="Q3174">
        <v>26.85572649999326</v>
      </c>
      <c r="R3174">
        <v>15.283441173509599</v>
      </c>
      <c r="S3174">
        <v>26.083081859813191</v>
      </c>
      <c r="T3174">
        <v>21.050862911738609</v>
      </c>
      <c r="U3174">
        <v>25.58985799435791</v>
      </c>
      <c r="V3174">
        <v>8.0500767797434563</v>
      </c>
      <c r="W3174">
        <v>14.37939111011233</v>
      </c>
      <c r="X3174">
        <v>9.7019996689009069</v>
      </c>
      <c r="Y3174">
        <v>31.67753846368181</v>
      </c>
      <c r="Z3174">
        <v>51.843238808995928</v>
      </c>
      <c r="AA3174">
        <v>9.1770388242759857</v>
      </c>
      <c r="AB3174">
        <v>3.8035632111876212</v>
      </c>
      <c r="AC3174">
        <v>28.394988236178861</v>
      </c>
      <c r="AD3174">
        <v>14.51995172387541</v>
      </c>
      <c r="AE3174">
        <v>22.479527020992592</v>
      </c>
      <c r="AF3174">
        <v>28.15760638681126</v>
      </c>
      <c r="AG3174">
        <v>22.382176541645421</v>
      </c>
      <c r="AH3174">
        <v>14.298399564562571</v>
      </c>
      <c r="AI3174">
        <v>14.214780837123611</v>
      </c>
      <c r="AJ3174">
        <v>41.552296274160398</v>
      </c>
      <c r="AK3174">
        <v>41.838605261922403</v>
      </c>
      <c r="AL3174">
        <v>32.373086777059662</v>
      </c>
      <c r="AM3174">
        <v>28.839230227050521</v>
      </c>
      <c r="AN3174">
        <v>55.748118227122077</v>
      </c>
      <c r="AO3174">
        <v>25.43047117837482</v>
      </c>
      <c r="AP3174">
        <v>25.254604377685141</v>
      </c>
      <c r="AQ3174">
        <v>11.11647720133835</v>
      </c>
      <c r="AR3174">
        <v>15.705020844496151</v>
      </c>
      <c r="AS3174">
        <v>6.9560926065769157</v>
      </c>
      <c r="AT3174">
        <v>29.619962139798549</v>
      </c>
      <c r="AU3174">
        <v>9.3660043965439836</v>
      </c>
      <c r="AV3174">
        <v>13.53419416884479</v>
      </c>
      <c r="AW3174">
        <v>13.360562145408711</v>
      </c>
      <c r="AX3174">
        <v>15.718789286417721</v>
      </c>
      <c r="AY3174">
        <v>28.379763426859011</v>
      </c>
      <c r="AZ3174">
        <v>23.76937785347631</v>
      </c>
      <c r="BA3174">
        <v>34.549398603715737</v>
      </c>
      <c r="BB3174">
        <v>9.7077584197944855</v>
      </c>
      <c r="BC3174">
        <v>7.6915947666997484</v>
      </c>
      <c r="BD3174">
        <v>18.251203991293561</v>
      </c>
      <c r="BE3174">
        <v>33.975675001929027</v>
      </c>
      <c r="BF3174">
        <v>6.7800861283780414</v>
      </c>
      <c r="BG3174">
        <v>50.598235286881597</v>
      </c>
      <c r="BH3174">
        <v>37.040894976148152</v>
      </c>
      <c r="BI3174">
        <v>32.213568847373018</v>
      </c>
      <c r="BJ3174">
        <v>50.17165287583898</v>
      </c>
      <c r="BK3174">
        <v>35.189234587204183</v>
      </c>
      <c r="BL3174">
        <v>7.6663691601498067</v>
      </c>
      <c r="BM3174">
        <v>12.33903469447438</v>
      </c>
      <c r="BN3174">
        <v>30.851002124738759</v>
      </c>
      <c r="BO3174">
        <v>16.33863616452637</v>
      </c>
      <c r="BP3174">
        <v>39.920098190911759</v>
      </c>
      <c r="BQ3174">
        <v>6.0611837612546307</v>
      </c>
      <c r="BR3174">
        <v>7.1498030372545696</v>
      </c>
      <c r="BS3174">
        <v>31.36476624760402</v>
      </c>
      <c r="BT3174">
        <v>20.823945424665069</v>
      </c>
      <c r="BU3174">
        <v>18.483409531871409</v>
      </c>
      <c r="BV3174">
        <v>8.9752304990284575</v>
      </c>
      <c r="BW3174">
        <v>23.12040490553926</v>
      </c>
      <c r="BX3174">
        <v>47.240553838583118</v>
      </c>
      <c r="BY3174">
        <v>8.8080426197299175</v>
      </c>
      <c r="BZ3174">
        <v>45.556127573766503</v>
      </c>
      <c r="CA3174">
        <v>27.455056275201368</v>
      </c>
      <c r="CB3174">
        <v>21.23822416238341</v>
      </c>
      <c r="CC3174">
        <v>4.4615325940114197</v>
      </c>
      <c r="CD3174">
        <v>9.9450823034372604</v>
      </c>
      <c r="CE3174">
        <v>15.300812925066131</v>
      </c>
      <c r="CF3174">
        <v>13.941253460866291</v>
      </c>
      <c r="CG3174">
        <v>25.5576664765908</v>
      </c>
      <c r="CH3174">
        <v>35.241435215459383</v>
      </c>
      <c r="CI3174">
        <v>18.803999486572732</v>
      </c>
      <c r="CJ3174">
        <v>15.428151896332791</v>
      </c>
      <c r="CK3174">
        <v>16.281801532620591</v>
      </c>
      <c r="CL3174">
        <v>54.470902196167039</v>
      </c>
      <c r="CM3174">
        <v>13.43621788427852</v>
      </c>
      <c r="CN3174">
        <v>36.840916107114161</v>
      </c>
      <c r="CO3174">
        <v>8.0397991072811887</v>
      </c>
      <c r="CP3174">
        <v>43.772333054115471</v>
      </c>
      <c r="CQ3174">
        <v>13.45007748031451</v>
      </c>
      <c r="CR3174">
        <v>7.6285023214767502</v>
      </c>
      <c r="CS3174">
        <v>29.879188565230621</v>
      </c>
      <c r="CT3174">
        <v>17.25682395265197</v>
      </c>
      <c r="CU3174">
        <v>27.265684064374209</v>
      </c>
      <c r="CV3174">
        <v>13.07221138339294</v>
      </c>
      <c r="CW3174">
        <v>48.699714152404603</v>
      </c>
    </row>
    <row r="3175" spans="1:101" x14ac:dyDescent="0.3">
      <c r="A3175" s="1">
        <v>3173</v>
      </c>
      <c r="B3175">
        <v>32.64416058849919</v>
      </c>
      <c r="C3175">
        <v>8.6207761829376413</v>
      </c>
      <c r="D3175">
        <v>12.2156054630277</v>
      </c>
      <c r="E3175">
        <v>9.1198971335536605</v>
      </c>
      <c r="F3175">
        <v>20.087012327223189</v>
      </c>
      <c r="G3175">
        <v>11.35719590483988</v>
      </c>
      <c r="H3175">
        <v>11.94362990834807</v>
      </c>
      <c r="I3175">
        <v>24.875146656696689</v>
      </c>
      <c r="J3175">
        <v>7.6685997805520367</v>
      </c>
      <c r="K3175">
        <v>22.10932369738736</v>
      </c>
      <c r="L3175">
        <v>45.507058426915542</v>
      </c>
      <c r="M3175">
        <v>24.470942495221411</v>
      </c>
      <c r="N3175">
        <v>24.25224391119017</v>
      </c>
      <c r="O3175">
        <v>16.983760577218231</v>
      </c>
      <c r="P3175">
        <v>22.712738513822611</v>
      </c>
      <c r="Q3175">
        <v>26.11692987512966</v>
      </c>
      <c r="R3175">
        <v>14.35840722727032</v>
      </c>
      <c r="S3175">
        <v>26.97634360000843</v>
      </c>
      <c r="T3175">
        <v>21.229845784857041</v>
      </c>
      <c r="U3175">
        <v>25.087287864402629</v>
      </c>
      <c r="V3175">
        <v>8.6589244366586779</v>
      </c>
      <c r="W3175">
        <v>13.43106726874591</v>
      </c>
      <c r="X3175">
        <v>8.7297162700372635</v>
      </c>
      <c r="Y3175">
        <v>32.659334371723517</v>
      </c>
      <c r="Z3175">
        <v>52.277239851837827</v>
      </c>
      <c r="AA3175">
        <v>9.6735764287190484</v>
      </c>
      <c r="AB3175">
        <v>3.4415791958779449</v>
      </c>
      <c r="AC3175">
        <v>27.910969345988971</v>
      </c>
      <c r="AD3175">
        <v>15.23821029332751</v>
      </c>
      <c r="AE3175">
        <v>21.59920665921635</v>
      </c>
      <c r="AF3175">
        <v>28.034171639529401</v>
      </c>
      <c r="AG3175">
        <v>21.708286851370431</v>
      </c>
      <c r="AH3175">
        <v>13.8971508802302</v>
      </c>
      <c r="AI3175">
        <v>13.27770097898942</v>
      </c>
      <c r="AJ3175">
        <v>42.327191662377082</v>
      </c>
      <c r="AK3175">
        <v>41.40645375256085</v>
      </c>
      <c r="AL3175">
        <v>33.299946714867808</v>
      </c>
      <c r="AM3175">
        <v>29.469400768064901</v>
      </c>
      <c r="AN3175">
        <v>56.257681769951922</v>
      </c>
      <c r="AO3175">
        <v>24.87699235104904</v>
      </c>
      <c r="AP3175">
        <v>24.769679594080209</v>
      </c>
      <c r="AQ3175">
        <v>11.763687346571031</v>
      </c>
      <c r="AR3175">
        <v>14.908470562269571</v>
      </c>
      <c r="AS3175">
        <v>5.9649262217796153</v>
      </c>
      <c r="AT3175">
        <v>30.59208575731801</v>
      </c>
      <c r="AU3175">
        <v>9.3942731254781613</v>
      </c>
      <c r="AV3175">
        <v>14.303546256086021</v>
      </c>
      <c r="AW3175">
        <v>12.363259589660331</v>
      </c>
      <c r="AX3175">
        <v>16.537514420577249</v>
      </c>
      <c r="AY3175">
        <v>29.3521845092062</v>
      </c>
      <c r="AZ3175">
        <v>24.05165544783415</v>
      </c>
      <c r="BA3175">
        <v>35.509899908144419</v>
      </c>
      <c r="BB3175">
        <v>10.38676457791793</v>
      </c>
      <c r="BC3175">
        <v>6.731617577902278</v>
      </c>
      <c r="BD3175">
        <v>17.786975408197151</v>
      </c>
      <c r="BE3175">
        <v>34.943550340466352</v>
      </c>
      <c r="BF3175">
        <v>7.5646350703933063</v>
      </c>
      <c r="BG3175">
        <v>50.991663957225697</v>
      </c>
      <c r="BH3175">
        <v>38.0201520018271</v>
      </c>
      <c r="BI3175">
        <v>31.78019631129489</v>
      </c>
      <c r="BJ3175">
        <v>50.493330140461943</v>
      </c>
      <c r="BK3175">
        <v>36.146726815346462</v>
      </c>
      <c r="BL3175">
        <v>8.5891816001116226</v>
      </c>
      <c r="BM3175">
        <v>11.385684293508341</v>
      </c>
      <c r="BN3175">
        <v>31.665351569509461</v>
      </c>
      <c r="BO3175">
        <v>16.890560688052041</v>
      </c>
      <c r="BP3175">
        <v>40.425335849588627</v>
      </c>
      <c r="BQ3175">
        <v>5.1289850114517623</v>
      </c>
      <c r="BR3175">
        <v>7.6678589861534787</v>
      </c>
      <c r="BS3175">
        <v>31.261782758295151</v>
      </c>
      <c r="BT3175">
        <v>20.09947394807709</v>
      </c>
      <c r="BU3175">
        <v>17.789371815858889</v>
      </c>
      <c r="BV3175">
        <v>8.6048895838755897</v>
      </c>
      <c r="BW3175">
        <v>22.401107122999161</v>
      </c>
      <c r="BX3175">
        <v>47.502695804302213</v>
      </c>
      <c r="BY3175">
        <v>9.7523659811852141</v>
      </c>
      <c r="BZ3175">
        <v>45.449582173407137</v>
      </c>
      <c r="CA3175">
        <v>27.057800387586461</v>
      </c>
      <c r="CB3175">
        <v>20.90864411557207</v>
      </c>
      <c r="CC3175">
        <v>5.3029845151033834</v>
      </c>
      <c r="CD3175">
        <v>9.8171394592386712</v>
      </c>
      <c r="CE3175">
        <v>14.31643671406648</v>
      </c>
      <c r="CF3175">
        <v>14.926986752861961</v>
      </c>
      <c r="CG3175">
        <v>25.196362598769149</v>
      </c>
      <c r="CH3175">
        <v>36.239636226256742</v>
      </c>
      <c r="CI3175">
        <v>19.76104410174289</v>
      </c>
      <c r="CJ3175">
        <v>16.422654702462602</v>
      </c>
      <c r="CK3175">
        <v>17.10579865448107</v>
      </c>
      <c r="CL3175">
        <v>55.144805272558493</v>
      </c>
      <c r="CM3175">
        <v>12.444632620282761</v>
      </c>
      <c r="CN3175">
        <v>37.379620217057102</v>
      </c>
      <c r="CO3175">
        <v>9.0150633899845314</v>
      </c>
      <c r="CP3175">
        <v>43.726158635768712</v>
      </c>
      <c r="CQ3175">
        <v>14.320581732124699</v>
      </c>
      <c r="CR3175">
        <v>8.522557417159252</v>
      </c>
      <c r="CS3175">
        <v>29.594315356781081</v>
      </c>
      <c r="CT3175">
        <v>17.63976138650472</v>
      </c>
      <c r="CU3175">
        <v>27.294319010341141</v>
      </c>
      <c r="CV3175">
        <v>12.60987230356073</v>
      </c>
      <c r="CW3175">
        <v>49.05590314331107</v>
      </c>
    </row>
    <row r="3176" spans="1:101" x14ac:dyDescent="0.3">
      <c r="A3176" s="1">
        <v>3174</v>
      </c>
      <c r="B3176">
        <v>32.269412779406501</v>
      </c>
      <c r="C3176">
        <v>8.6974065638157274</v>
      </c>
      <c r="D3176">
        <v>11.48052930175051</v>
      </c>
      <c r="E3176">
        <v>9.9053153572513928</v>
      </c>
      <c r="F3176">
        <v>19.402177774003011</v>
      </c>
      <c r="G3176">
        <v>11.830870491257681</v>
      </c>
      <c r="H3176">
        <v>11.89296157429203</v>
      </c>
      <c r="I3176">
        <v>24.868618838049059</v>
      </c>
      <c r="J3176">
        <v>7.508159266709967</v>
      </c>
      <c r="K3176">
        <v>23.102243067197051</v>
      </c>
      <c r="L3176">
        <v>45.193533722322542</v>
      </c>
      <c r="M3176">
        <v>24.517443775084569</v>
      </c>
      <c r="N3176">
        <v>25.141267973351319</v>
      </c>
      <c r="O3176">
        <v>17.076348927223059</v>
      </c>
      <c r="P3176">
        <v>21.90466381064272</v>
      </c>
      <c r="Q3176">
        <v>25.396023436011401</v>
      </c>
      <c r="R3176">
        <v>13.44411180049201</v>
      </c>
      <c r="S3176">
        <v>27.876855431445559</v>
      </c>
      <c r="T3176">
        <v>21.453994377943051</v>
      </c>
      <c r="U3176">
        <v>24.615100905976469</v>
      </c>
      <c r="V3176">
        <v>9.3354276088331805</v>
      </c>
      <c r="W3176">
        <v>12.490806509492399</v>
      </c>
      <c r="X3176">
        <v>7.7644764624122153</v>
      </c>
      <c r="Y3176">
        <v>33.64220266406528</v>
      </c>
      <c r="Z3176">
        <v>52.726636559205843</v>
      </c>
      <c r="AA3176">
        <v>10.24393089894054</v>
      </c>
      <c r="AB3176">
        <v>3.3499017331109702</v>
      </c>
      <c r="AC3176">
        <v>27.454854993839181</v>
      </c>
      <c r="AD3176">
        <v>15.986779157280949</v>
      </c>
      <c r="AE3176">
        <v>20.729744849552201</v>
      </c>
      <c r="AF3176">
        <v>27.945997237432671</v>
      </c>
      <c r="AG3176">
        <v>21.06033260186986</v>
      </c>
      <c r="AH3176">
        <v>13.557926650778249</v>
      </c>
      <c r="AI3176">
        <v>12.35049360663195</v>
      </c>
      <c r="AJ3176">
        <v>43.111355608373117</v>
      </c>
      <c r="AK3176">
        <v>40.994145124187682</v>
      </c>
      <c r="AL3176">
        <v>34.230923957016337</v>
      </c>
      <c r="AM3176">
        <v>30.11959433938021</v>
      </c>
      <c r="AN3176">
        <v>56.78028557865116</v>
      </c>
      <c r="AO3176">
        <v>24.35201495798966</v>
      </c>
      <c r="AP3176">
        <v>24.316229397531881</v>
      </c>
      <c r="AQ3176">
        <v>12.457632785078999</v>
      </c>
      <c r="AR3176">
        <v>14.13779718648059</v>
      </c>
      <c r="AS3176">
        <v>4.9772949793310461</v>
      </c>
      <c r="AT3176">
        <v>31.56595103593585</v>
      </c>
      <c r="AU3176">
        <v>9.5279954217076117</v>
      </c>
      <c r="AV3176">
        <v>15.099948980045999</v>
      </c>
      <c r="AW3176">
        <v>11.36643103710783</v>
      </c>
      <c r="AX3176">
        <v>17.375224596844799</v>
      </c>
      <c r="AY3176">
        <v>30.326399370193691</v>
      </c>
      <c r="AZ3176">
        <v>24.371724108510051</v>
      </c>
      <c r="BA3176">
        <v>36.472524440932723</v>
      </c>
      <c r="BB3176">
        <v>11.11436832469982</v>
      </c>
      <c r="BC3176">
        <v>5.785215672308416</v>
      </c>
      <c r="BD3176">
        <v>17.3679745857659</v>
      </c>
      <c r="BE3176">
        <v>35.913186003983348</v>
      </c>
      <c r="BF3176">
        <v>8.3951080748388414</v>
      </c>
      <c r="BG3176">
        <v>51.401538616140947</v>
      </c>
      <c r="BH3176">
        <v>39.00046173893378</v>
      </c>
      <c r="BI3176">
        <v>31.372722822293269</v>
      </c>
      <c r="BJ3176">
        <v>50.832647236335063</v>
      </c>
      <c r="BK3176">
        <v>37.106461540994268</v>
      </c>
      <c r="BL3176">
        <v>9.5275844273192387</v>
      </c>
      <c r="BM3176">
        <v>10.441064910795379</v>
      </c>
      <c r="BN3176">
        <v>32.490069989777417</v>
      </c>
      <c r="BO3176">
        <v>17.48230674129616</v>
      </c>
      <c r="BP3176">
        <v>40.948764542193899</v>
      </c>
      <c r="BQ3176">
        <v>4.2278866952292882</v>
      </c>
      <c r="BR3176">
        <v>8.2748075138660884</v>
      </c>
      <c r="BS3176">
        <v>31.19053639626674</v>
      </c>
      <c r="BT3176">
        <v>19.399510378600521</v>
      </c>
      <c r="BU3176">
        <v>17.125626157395669</v>
      </c>
      <c r="BV3176">
        <v>8.3386741746329562</v>
      </c>
      <c r="BW3176">
        <v>21.704056710119509</v>
      </c>
      <c r="BX3176">
        <v>47.784331013168639</v>
      </c>
      <c r="BY3176">
        <v>10.70680483015258</v>
      </c>
      <c r="BZ3176">
        <v>45.364835279732787</v>
      </c>
      <c r="CA3176">
        <v>26.692115100802219</v>
      </c>
      <c r="CB3176">
        <v>20.622333328982108</v>
      </c>
      <c r="CC3176">
        <v>6.191770057699677</v>
      </c>
      <c r="CD3176">
        <v>9.790188573369818</v>
      </c>
      <c r="CE3176">
        <v>13.33438578292494</v>
      </c>
      <c r="CF3176">
        <v>15.91450027428183</v>
      </c>
      <c r="CG3176">
        <v>24.870043439621352</v>
      </c>
      <c r="CH3176">
        <v>37.237933771591301</v>
      </c>
      <c r="CI3176">
        <v>20.72214591423937</v>
      </c>
      <c r="CJ3176">
        <v>17.41778700111805</v>
      </c>
      <c r="CK3176">
        <v>17.947691608327968</v>
      </c>
      <c r="CL3176">
        <v>55.828486555094749</v>
      </c>
      <c r="CM3176">
        <v>11.45451051218715</v>
      </c>
      <c r="CN3176">
        <v>37.937038834514013</v>
      </c>
      <c r="CO3176">
        <v>9.9952171644961965</v>
      </c>
      <c r="CP3176">
        <v>43.702823216359953</v>
      </c>
      <c r="CQ3176">
        <v>15.20702265620932</v>
      </c>
      <c r="CR3176">
        <v>9.4378981870316956</v>
      </c>
      <c r="CS3176">
        <v>29.340775271908001</v>
      </c>
      <c r="CT3176">
        <v>18.069985905163929</v>
      </c>
      <c r="CU3176">
        <v>27.359498770596471</v>
      </c>
      <c r="CV3176">
        <v>12.21208616789564</v>
      </c>
      <c r="CW3176">
        <v>49.429759334695497</v>
      </c>
    </row>
    <row r="3177" spans="1:101" x14ac:dyDescent="0.3">
      <c r="A3177" s="1">
        <v>3175</v>
      </c>
      <c r="B3177">
        <v>31.92160368352009</v>
      </c>
      <c r="C3177">
        <v>8.8866180224146518</v>
      </c>
      <c r="D3177">
        <v>10.78814577526426</v>
      </c>
      <c r="E3177">
        <v>10.72651019328282</v>
      </c>
      <c r="F3177">
        <v>18.745691251965511</v>
      </c>
      <c r="G3177">
        <v>12.367420682620599</v>
      </c>
      <c r="H3177">
        <v>11.92622214398116</v>
      </c>
      <c r="I3177">
        <v>24.90227870360799</v>
      </c>
      <c r="J3177">
        <v>7.4791368856494893</v>
      </c>
      <c r="K3177">
        <v>24.095748071306151</v>
      </c>
      <c r="L3177">
        <v>44.900095923624761</v>
      </c>
      <c r="M3177">
        <v>24.604533564455831</v>
      </c>
      <c r="N3177">
        <v>26.03834433845325</v>
      </c>
      <c r="O3177">
        <v>17.226585907377942</v>
      </c>
      <c r="P3177">
        <v>21.113031580454781</v>
      </c>
      <c r="Q3177">
        <v>24.694574032010351</v>
      </c>
      <c r="R3177">
        <v>12.54290341604082</v>
      </c>
      <c r="S3177">
        <v>28.783936900044019</v>
      </c>
      <c r="T3177">
        <v>21.72191053956378</v>
      </c>
      <c r="U3177">
        <v>24.175077514485931</v>
      </c>
      <c r="V3177">
        <v>10.06595474258477</v>
      </c>
      <c r="W3177">
        <v>11.56057639296491</v>
      </c>
      <c r="X3177">
        <v>6.8092762695717743</v>
      </c>
      <c r="Y3177">
        <v>34.62605202121722</v>
      </c>
      <c r="Z3177">
        <v>53.191038711107922</v>
      </c>
      <c r="AA3177">
        <v>10.87649574092082</v>
      </c>
      <c r="AB3177">
        <v>3.5495374179602441</v>
      </c>
      <c r="AC3177">
        <v>27.028057933057941</v>
      </c>
      <c r="AD3177">
        <v>16.761597856519309</v>
      </c>
      <c r="AE3177">
        <v>19.872566888742281</v>
      </c>
      <c r="AF3177">
        <v>27.893417568928239</v>
      </c>
      <c r="AG3177">
        <v>20.440780332007449</v>
      </c>
      <c r="AH3177">
        <v>13.28547882268016</v>
      </c>
      <c r="AI3177">
        <v>11.4355603871195</v>
      </c>
      <c r="AJ3177">
        <v>43.904291484541737</v>
      </c>
      <c r="AK3177">
        <v>40.602283883581727</v>
      </c>
      <c r="AL3177">
        <v>35.165691500225549</v>
      </c>
      <c r="AM3177">
        <v>30.78854242585745</v>
      </c>
      <c r="AN3177">
        <v>57.315572950614232</v>
      </c>
      <c r="AO3177">
        <v>23.857420577131808</v>
      </c>
      <c r="AP3177">
        <v>23.896045635907921</v>
      </c>
      <c r="AQ3177">
        <v>13.19093966432548</v>
      </c>
      <c r="AR3177">
        <v>13.39746707650586</v>
      </c>
      <c r="AS3177">
        <v>3.9958210409469102</v>
      </c>
      <c r="AT3177">
        <v>32.541401608152952</v>
      </c>
      <c r="AU3177">
        <v>9.7628390315564051</v>
      </c>
      <c r="AV3177">
        <v>15.91934304234921</v>
      </c>
      <c r="AW3177">
        <v>10.37021317820073</v>
      </c>
      <c r="AX3177">
        <v>18.229302684710699</v>
      </c>
      <c r="AY3177">
        <v>31.302240527771879</v>
      </c>
      <c r="AZ3177">
        <v>24.72811643173273</v>
      </c>
      <c r="BA3177">
        <v>37.437108418018013</v>
      </c>
      <c r="BB3177">
        <v>11.88164500888201</v>
      </c>
      <c r="BC3177">
        <v>4.8603256614267032</v>
      </c>
      <c r="BD3177">
        <v>16.997546536244869</v>
      </c>
      <c r="BE3177">
        <v>36.884443163977757</v>
      </c>
      <c r="BF3177">
        <v>9.259156302181335</v>
      </c>
      <c r="BG3177">
        <v>51.82746907853624</v>
      </c>
      <c r="BH3177">
        <v>39.981746753462858</v>
      </c>
      <c r="BI3177">
        <v>30.99216993023304</v>
      </c>
      <c r="BJ3177">
        <v>51.189253378357471</v>
      </c>
      <c r="BK3177">
        <v>38.068269158490608</v>
      </c>
      <c r="BL3177">
        <v>10.47738944010845</v>
      </c>
      <c r="BM3177">
        <v>9.5077792418336333</v>
      </c>
      <c r="BN3177">
        <v>33.324387554171722</v>
      </c>
      <c r="BO3177">
        <v>18.109971221312559</v>
      </c>
      <c r="BP3177">
        <v>41.489695787171499</v>
      </c>
      <c r="BQ3177">
        <v>3.382833807283006</v>
      </c>
      <c r="BR3177">
        <v>8.9525871875974854</v>
      </c>
      <c r="BS3177">
        <v>31.151244921300339</v>
      </c>
      <c r="BT3177">
        <v>18.726803060571481</v>
      </c>
      <c r="BU3177">
        <v>16.49582956273721</v>
      </c>
      <c r="BV3177">
        <v>8.1867483918030981</v>
      </c>
      <c r="BW3177">
        <v>21.031465831369999</v>
      </c>
      <c r="BX3177">
        <v>48.085116949801318</v>
      </c>
      <c r="BY3177">
        <v>11.668877285796549</v>
      </c>
      <c r="BZ3177">
        <v>45.302009228921499</v>
      </c>
      <c r="CA3177">
        <v>26.35931439348288</v>
      </c>
      <c r="CB3177">
        <v>20.38111540401178</v>
      </c>
      <c r="CC3177">
        <v>7.1101609072809504</v>
      </c>
      <c r="CD3177">
        <v>9.8650573967991164</v>
      </c>
      <c r="CE3177">
        <v>12.35521461682761</v>
      </c>
      <c r="CF3177">
        <v>16.90348202117293</v>
      </c>
      <c r="CG3177">
        <v>24.58010238320119</v>
      </c>
      <c r="CH3177">
        <v>38.236320290313238</v>
      </c>
      <c r="CI3177">
        <v>21.6867655170389</v>
      </c>
      <c r="CJ3177">
        <v>18.413446732111751</v>
      </c>
      <c r="CK3177">
        <v>18.80507698808081</v>
      </c>
      <c r="CL3177">
        <v>56.521591215361177</v>
      </c>
      <c r="CM3177">
        <v>10.4662668174381</v>
      </c>
      <c r="CN3177">
        <v>38.51235936022907</v>
      </c>
      <c r="CO3177">
        <v>10.97895097017194</v>
      </c>
      <c r="CP3177">
        <v>43.702363381405483</v>
      </c>
      <c r="CQ3177">
        <v>16.10676922869585</v>
      </c>
      <c r="CR3177">
        <v>10.368889017092251</v>
      </c>
      <c r="CS3177">
        <v>29.119386766836421</v>
      </c>
      <c r="CT3177">
        <v>18.54420662775366</v>
      </c>
      <c r="CU3177">
        <v>27.46096312437475</v>
      </c>
      <c r="CV3177">
        <v>11.885336243964989</v>
      </c>
      <c r="CW3177">
        <v>49.820885003840679</v>
      </c>
    </row>
    <row r="3178" spans="1:101" x14ac:dyDescent="0.3">
      <c r="A3178" s="1">
        <v>3176</v>
      </c>
      <c r="B3178">
        <v>31.601622779973241</v>
      </c>
      <c r="C3178">
        <v>9.1814529795836179</v>
      </c>
      <c r="D3178">
        <v>10.147197913136029</v>
      </c>
      <c r="E3178">
        <v>11.57587014122914</v>
      </c>
      <c r="F3178">
        <v>18.120634057725919</v>
      </c>
      <c r="G3178">
        <v>12.95903901147426</v>
      </c>
      <c r="H3178">
        <v>12.042716232129139</v>
      </c>
      <c r="I3178">
        <v>24.975963772238469</v>
      </c>
      <c r="J3178">
        <v>7.583041707275699</v>
      </c>
      <c r="K3178">
        <v>25.08976913994735</v>
      </c>
      <c r="L3178">
        <v>44.627141266170128</v>
      </c>
      <c r="M3178">
        <v>24.73178308542337</v>
      </c>
      <c r="N3178">
        <v>26.942668696100991</v>
      </c>
      <c r="O3178">
        <v>17.432981138183798</v>
      </c>
      <c r="P3178">
        <v>20.339761758124919</v>
      </c>
      <c r="Q3178">
        <v>24.01428672441553</v>
      </c>
      <c r="R3178">
        <v>11.657817553218459</v>
      </c>
      <c r="S3178">
        <v>29.69698601181129</v>
      </c>
      <c r="T3178">
        <v>22.03199764453537</v>
      </c>
      <c r="U3178">
        <v>23.769004039955131</v>
      </c>
      <c r="V3178">
        <v>10.83958860472872</v>
      </c>
      <c r="W3178">
        <v>10.643007367167311</v>
      </c>
      <c r="X3178">
        <v>5.8690196707246853</v>
      </c>
      <c r="Y3178">
        <v>35.610801129180473</v>
      </c>
      <c r="Z3178">
        <v>53.670056786690488</v>
      </c>
      <c r="AA3178">
        <v>11.561063919132559</v>
      </c>
      <c r="AB3178">
        <v>3.9970726965492971</v>
      </c>
      <c r="AC3178">
        <v>26.631987693988151</v>
      </c>
      <c r="AD3178">
        <v>17.55919182604007</v>
      </c>
      <c r="AE3178">
        <v>19.029332830331601</v>
      </c>
      <c r="AF3178">
        <v>27.876634046358511</v>
      </c>
      <c r="AG3178">
        <v>19.852289335524571</v>
      </c>
      <c r="AH3178">
        <v>13.0839795180168</v>
      </c>
      <c r="AI3178">
        <v>10.5360993924439</v>
      </c>
      <c r="AJ3178">
        <v>44.705532533765933</v>
      </c>
      <c r="AK3178">
        <v>40.231467518137599</v>
      </c>
      <c r="AL3178">
        <v>36.10395494162703</v>
      </c>
      <c r="AM3178">
        <v>31.475049265232681</v>
      </c>
      <c r="AN3178">
        <v>57.863191883279143</v>
      </c>
      <c r="AO3178">
        <v>23.395136261072569</v>
      </c>
      <c r="AP3178">
        <v>23.510911976216359</v>
      </c>
      <c r="AQ3178">
        <v>13.957405340817299</v>
      </c>
      <c r="AR3178">
        <v>12.69279082180347</v>
      </c>
      <c r="AS3178">
        <v>3.0265006643438972</v>
      </c>
      <c r="AT3178">
        <v>33.518299068465559</v>
      </c>
      <c r="AU3178">
        <v>10.09174688327453</v>
      </c>
      <c r="AV3178">
        <v>16.758356321548732</v>
      </c>
      <c r="AW3178">
        <v>9.3748007019524469</v>
      </c>
      <c r="AX3178">
        <v>19.0975528000527</v>
      </c>
      <c r="AY3178">
        <v>32.279560488898923</v>
      </c>
      <c r="AZ3178">
        <v>25.119286385192751</v>
      </c>
      <c r="BA3178">
        <v>38.40350419311283</v>
      </c>
      <c r="BB3178">
        <v>12.681395545329019</v>
      </c>
      <c r="BC3178">
        <v>3.972003360411835</v>
      </c>
      <c r="BD3178">
        <v>16.67892788196562</v>
      </c>
      <c r="BE3178">
        <v>37.857197018225023</v>
      </c>
      <c r="BF3178">
        <v>10.14820729332153</v>
      </c>
      <c r="BG3178">
        <v>52.269062838993293</v>
      </c>
      <c r="BH3178">
        <v>40.963936957597689</v>
      </c>
      <c r="BI3178">
        <v>30.63954073879766</v>
      </c>
      <c r="BJ3178">
        <v>51.562789856772511</v>
      </c>
      <c r="BK3178">
        <v>39.031996430534868</v>
      </c>
      <c r="BL3178">
        <v>11.435755940894159</v>
      </c>
      <c r="BM3178">
        <v>8.5895224402432593</v>
      </c>
      <c r="BN3178">
        <v>34.167601083199202</v>
      </c>
      <c r="BO3178">
        <v>18.76995115275394</v>
      </c>
      <c r="BP3178">
        <v>42.047454090492053</v>
      </c>
      <c r="BQ3178">
        <v>2.648037618255608</v>
      </c>
      <c r="BR3178">
        <v>9.6863406563848802</v>
      </c>
      <c r="BS3178">
        <v>31.14402927700333</v>
      </c>
      <c r="BT3178">
        <v>18.0843939021862</v>
      </c>
      <c r="BU3178">
        <v>15.904015676642009</v>
      </c>
      <c r="BV3178">
        <v>8.1555019140878535</v>
      </c>
      <c r="BW3178">
        <v>20.385755623868441</v>
      </c>
      <c r="BX3178">
        <v>48.40469660865638</v>
      </c>
      <c r="BY3178">
        <v>12.63683997489003</v>
      </c>
      <c r="BZ3178">
        <v>45.261195304557397</v>
      </c>
      <c r="CA3178">
        <v>26.060658127424059</v>
      </c>
      <c r="CB3178">
        <v>20.1866069038768</v>
      </c>
      <c r="CC3178">
        <v>8.0480283180059846</v>
      </c>
      <c r="CD3178">
        <v>10.039468242000719</v>
      </c>
      <c r="CE3178">
        <v>11.37966661409159</v>
      </c>
      <c r="CF3178">
        <v>17.893688549321421</v>
      </c>
      <c r="CG3178">
        <v>24.327840135298761</v>
      </c>
      <c r="CH3178">
        <v>39.234788990249712</v>
      </c>
      <c r="CI3178">
        <v>22.654453555339352</v>
      </c>
      <c r="CJ3178">
        <v>19.409552727879049</v>
      </c>
      <c r="CK3178">
        <v>19.675929634648689</v>
      </c>
      <c r="CL3178">
        <v>57.223776841452853</v>
      </c>
      <c r="CM3178">
        <v>9.4804889701853376</v>
      </c>
      <c r="CN3178">
        <v>39.104791668687149</v>
      </c>
      <c r="CO3178">
        <v>11.96538184285982</v>
      </c>
      <c r="CP3178">
        <v>43.724779852623733</v>
      </c>
      <c r="CQ3178">
        <v>17.017711124192449</v>
      </c>
      <c r="CR3178">
        <v>11.311666398403741</v>
      </c>
      <c r="CS3178">
        <v>28.93088795382209</v>
      </c>
      <c r="CT3178">
        <v>19.05913975741883</v>
      </c>
      <c r="CU3178">
        <v>27.59831187696577</v>
      </c>
      <c r="CV3178">
        <v>11.635608565610481</v>
      </c>
      <c r="CW3178">
        <v>50.228876726898022</v>
      </c>
    </row>
    <row r="3179" spans="1:101" x14ac:dyDescent="0.3">
      <c r="A3179" s="1">
        <v>3177</v>
      </c>
      <c r="B3179">
        <v>31.310323264503729</v>
      </c>
      <c r="C3179">
        <v>9.5721563796411573</v>
      </c>
      <c r="D3179">
        <v>9.5680280992664386</v>
      </c>
      <c r="E3179">
        <v>12.44763102468097</v>
      </c>
      <c r="F3179">
        <v>17.53036841580964</v>
      </c>
      <c r="G3179">
        <v>13.59853999004716</v>
      </c>
      <c r="H3179">
        <v>12.240067559763981</v>
      </c>
      <c r="I3179">
        <v>25.089321395210519</v>
      </c>
      <c r="J3179">
        <v>7.8145732138282984</v>
      </c>
      <c r="K3179">
        <v>26.084247274473039</v>
      </c>
      <c r="L3179">
        <v>44.375047732151288</v>
      </c>
      <c r="M3179">
        <v>24.89857661081118</v>
      </c>
      <c r="N3179">
        <v>27.853535090682129</v>
      </c>
      <c r="O3179">
        <v>17.693569473237229</v>
      </c>
      <c r="P3179">
        <v>19.58702923460525</v>
      </c>
      <c r="Q3179">
        <v>23.357010663662429</v>
      </c>
      <c r="R3179">
        <v>10.792821415372741</v>
      </c>
      <c r="S3179">
        <v>30.615468850006462</v>
      </c>
      <c r="T3179">
        <v>22.38250305325149</v>
      </c>
      <c r="U3179">
        <v>23.398648107773312</v>
      </c>
      <c r="V3179">
        <v>11.647743015699</v>
      </c>
      <c r="W3179">
        <v>9.7416777352557524</v>
      </c>
      <c r="X3179">
        <v>4.9522258102143617</v>
      </c>
      <c r="Y3179">
        <v>36.596377355525789</v>
      </c>
      <c r="Z3179">
        <v>54.163302999416317</v>
      </c>
      <c r="AA3179">
        <v>12.288947810218289</v>
      </c>
      <c r="AB3179">
        <v>4.6210349924556802</v>
      </c>
      <c r="AC3179">
        <v>26.268034213331159</v>
      </c>
      <c r="AD3179">
        <v>18.376595780058739</v>
      </c>
      <c r="AE3179">
        <v>18.201980694076571</v>
      </c>
      <c r="AF3179">
        <v>27.895711280313229</v>
      </c>
      <c r="AG3179">
        <v>19.29770149891905</v>
      </c>
      <c r="AH3179">
        <v>12.956739269888971</v>
      </c>
      <c r="AI3179">
        <v>9.6564351314269494</v>
      </c>
      <c r="AJ3179">
        <v>45.514640144634818</v>
      </c>
      <c r="AK3179">
        <v>39.882283043513951</v>
      </c>
      <c r="AL3179">
        <v>37.045448656549368</v>
      </c>
      <c r="AM3179">
        <v>32.177991046502953</v>
      </c>
      <c r="AN3179">
        <v>58.422795612544768</v>
      </c>
      <c r="AO3179">
        <v>22.967113113191921</v>
      </c>
      <c r="AP3179">
        <v>23.162576861683451</v>
      </c>
      <c r="AQ3179">
        <v>14.75186220339233</v>
      </c>
      <c r="AR3179">
        <v>12.03003547900248</v>
      </c>
      <c r="AS3179">
        <v>2.08634291315547</v>
      </c>
      <c r="AT3179">
        <v>34.496520495016583</v>
      </c>
      <c r="AU3179">
        <v>10.505888080313881</v>
      </c>
      <c r="AV3179">
        <v>17.61418548500022</v>
      </c>
      <c r="AW3179">
        <v>8.3804805972765131</v>
      </c>
      <c r="AX3179">
        <v>19.97812727787068</v>
      </c>
      <c r="AY3179">
        <v>33.258228886314512</v>
      </c>
      <c r="AZ3179">
        <v>25.543636286584771</v>
      </c>
      <c r="BA3179">
        <v>39.371578351882647</v>
      </c>
      <c r="BB3179">
        <v>13.50785319127694</v>
      </c>
      <c r="BC3179">
        <v>3.1513260470987299</v>
      </c>
      <c r="BD3179">
        <v>16.415135769521068</v>
      </c>
      <c r="BE3179">
        <v>38.831335086972032</v>
      </c>
      <c r="BF3179">
        <v>11.056231143939801</v>
      </c>
      <c r="BG3179">
        <v>52.725926346026682</v>
      </c>
      <c r="BH3179">
        <v>41.94696876621763</v>
      </c>
      <c r="BI3179">
        <v>30.31580967720376</v>
      </c>
      <c r="BJ3179">
        <v>51.952891490211421</v>
      </c>
      <c r="BK3179">
        <v>39.997504596953142</v>
      </c>
      <c r="BL3179">
        <v>12.400699109312191</v>
      </c>
      <c r="BM3179">
        <v>7.6916789709037214</v>
      </c>
      <c r="BN3179">
        <v>35.01906797304342</v>
      </c>
      <c r="BO3179">
        <v>19.458958731565499</v>
      </c>
      <c r="BP3179">
        <v>42.621378842923853</v>
      </c>
      <c r="BQ3179">
        <v>2.140243417860884</v>
      </c>
      <c r="BR3179">
        <v>10.46429994177989</v>
      </c>
      <c r="BS3179">
        <v>31.168911740175339</v>
      </c>
      <c r="BT3179">
        <v>17.475624531026909</v>
      </c>
      <c r="BU3179">
        <v>15.354577047996949</v>
      </c>
      <c r="BV3179">
        <v>8.2463066709097497</v>
      </c>
      <c r="BW3179">
        <v>19.76956017963181</v>
      </c>
      <c r="BX3179">
        <v>48.742700330162982</v>
      </c>
      <c r="BY3179">
        <v>13.60943613787796</v>
      </c>
      <c r="BZ3179">
        <v>45.242453079130101</v>
      </c>
      <c r="CA3179">
        <v>25.797332202661462</v>
      </c>
      <c r="CB3179">
        <v>20.040167950185609</v>
      </c>
      <c r="CC3179">
        <v>8.9992850542377116</v>
      </c>
      <c r="CD3179">
        <v>10.30836978974566</v>
      </c>
      <c r="CE3179">
        <v>10.408760553873391</v>
      </c>
      <c r="CF3179">
        <v>18.884927200286381</v>
      </c>
      <c r="CG3179">
        <v>24.11443920410867</v>
      </c>
      <c r="CH3179">
        <v>40.233333752939487</v>
      </c>
      <c r="CI3179">
        <v>23.624832976997482</v>
      </c>
      <c r="CJ3179">
        <v>20.406039636252721</v>
      </c>
      <c r="CK3179">
        <v>20.558538212811879</v>
      </c>
      <c r="CL3179">
        <v>57.93471324244554</v>
      </c>
      <c r="CM3179">
        <v>8.4980351337121363</v>
      </c>
      <c r="CN3179">
        <v>39.713569965585108</v>
      </c>
      <c r="CO3179">
        <v>12.95389365733096</v>
      </c>
      <c r="CP3179">
        <v>43.77003748228244</v>
      </c>
      <c r="CQ3179">
        <v>17.938142847754989</v>
      </c>
      <c r="CR3179">
        <v>12.26351230148917</v>
      </c>
      <c r="CS3179">
        <v>28.775925179159891</v>
      </c>
      <c r="CT3179">
        <v>19.611578649686081</v>
      </c>
      <c r="CU3179">
        <v>27.77101260664201</v>
      </c>
      <c r="CV3179">
        <v>11.467935984827781</v>
      </c>
      <c r="CW3179">
        <v>50.653326958117148</v>
      </c>
    </row>
    <row r="3180" spans="1:101" x14ac:dyDescent="0.3">
      <c r="A3180" s="1">
        <v>3178</v>
      </c>
      <c r="B3180">
        <v>31.048512420528681</v>
      </c>
      <c r="C3180">
        <v>10.047550780976669</v>
      </c>
      <c r="D3180">
        <v>9.0624885063845522</v>
      </c>
      <c r="E3180">
        <v>13.337401048427701</v>
      </c>
      <c r="F3180">
        <v>16.978523343742719</v>
      </c>
      <c r="G3180">
        <v>14.279491854436269</v>
      </c>
      <c r="H3180">
        <v>12.514451385801401</v>
      </c>
      <c r="I3180">
        <v>25.241817085783829</v>
      </c>
      <c r="J3180">
        <v>8.1628786279279417</v>
      </c>
      <c r="K3180">
        <v>27.07913211784776</v>
      </c>
      <c r="L3180">
        <v>44.144172717026933</v>
      </c>
      <c r="M3180">
        <v>25.10412595380356</v>
      </c>
      <c r="N3180">
        <v>28.770322167606331</v>
      </c>
      <c r="O3180">
        <v>18.005998168506849</v>
      </c>
      <c r="P3180">
        <v>18.857293551760829</v>
      </c>
      <c r="Q3180">
        <v>22.724742625658941</v>
      </c>
      <c r="R3180">
        <v>9.9531541786575595</v>
      </c>
      <c r="S3180">
        <v>31.53891069180602</v>
      </c>
      <c r="T3180">
        <v>22.77156045704405</v>
      </c>
      <c r="U3180">
        <v>23.065730283071542</v>
      </c>
      <c r="V3180">
        <v>12.48371553664072</v>
      </c>
      <c r="W3180">
        <v>8.8615441305439351</v>
      </c>
      <c r="X3180">
        <v>4.0747624538558416</v>
      </c>
      <c r="Y3180">
        <v>37.582715628783937</v>
      </c>
      <c r="Z3180">
        <v>54.6703922441259</v>
      </c>
      <c r="AA3180">
        <v>13.05290303427819</v>
      </c>
      <c r="AB3180">
        <v>5.3601621861189859</v>
      </c>
      <c r="AC3180">
        <v>25.937549505162121</v>
      </c>
      <c r="AD3180">
        <v>19.211281252005879</v>
      </c>
      <c r="AE3180">
        <v>17.39277707577304</v>
      </c>
      <c r="AF3180">
        <v>27.95057584227192</v>
      </c>
      <c r="AG3180">
        <v>18.78002061823635</v>
      </c>
      <c r="AH3180">
        <v>12.90595463295463</v>
      </c>
      <c r="AI3180">
        <v>8.8025046712544608</v>
      </c>
      <c r="AJ3180">
        <v>46.331202184527911</v>
      </c>
      <c r="AK3180">
        <v>39.555303346870701</v>
      </c>
      <c r="AL3180">
        <v>37.989932480895973</v>
      </c>
      <c r="AM3180">
        <v>32.896314221031268</v>
      </c>
      <c r="AN3180">
        <v>58.994043084443547</v>
      </c>
      <c r="AO3180">
        <v>22.575299972185359</v>
      </c>
      <c r="AP3180">
        <v>22.852723071734658</v>
      </c>
      <c r="AQ3180">
        <v>15.57002611069986</v>
      </c>
      <c r="AR3180">
        <v>11.41650421127494</v>
      </c>
      <c r="AS3180">
        <v>1.2433612633800599</v>
      </c>
      <c r="AT3180">
        <v>35.475956366010763</v>
      </c>
      <c r="AU3180">
        <v>10.995636114208271</v>
      </c>
      <c r="AV3180">
        <v>18.48449496199429</v>
      </c>
      <c r="AW3180">
        <v>7.3876939488129931</v>
      </c>
      <c r="AX3180">
        <v>20.869466119448301</v>
      </c>
      <c r="AY3180">
        <v>34.238130088433337</v>
      </c>
      <c r="AZ3180">
        <v>25.999541553291479</v>
      </c>
      <c r="BA3180">
        <v>40.341210065222818</v>
      </c>
      <c r="BB3180">
        <v>14.35640632947851</v>
      </c>
      <c r="BC3180">
        <v>2.4667592130410512</v>
      </c>
      <c r="BD3180">
        <v>16.208847256107081</v>
      </c>
      <c r="BE3180">
        <v>39.806755748198142</v>
      </c>
      <c r="BF3180">
        <v>11.978914097205321</v>
      </c>
      <c r="BG3180">
        <v>53.19766618966127</v>
      </c>
      <c r="BH3180">
        <v>42.930784366023843</v>
      </c>
      <c r="BI3180">
        <v>30.021911599437519</v>
      </c>
      <c r="BJ3180">
        <v>52.359188024392452</v>
      </c>
      <c r="BK3180">
        <v>40.96466773468677</v>
      </c>
      <c r="BL3180">
        <v>13.370795146875</v>
      </c>
      <c r="BM3180">
        <v>6.8223130264920062</v>
      </c>
      <c r="BN3180">
        <v>35.878200618490268</v>
      </c>
      <c r="BO3180">
        <v>20.17402001478062</v>
      </c>
      <c r="BP3180">
        <v>43.210825882549813</v>
      </c>
      <c r="BQ3180">
        <v>2.0369537421593149</v>
      </c>
      <c r="BR3180">
        <v>11.27732021499499</v>
      </c>
      <c r="BS3180">
        <v>31.22581557824936</v>
      </c>
      <c r="BT3180">
        <v>16.904129752502179</v>
      </c>
      <c r="BU3180">
        <v>14.85221727564187</v>
      </c>
      <c r="BV3180">
        <v>8.4552312771851863</v>
      </c>
      <c r="BW3180">
        <v>19.185723521308329</v>
      </c>
      <c r="BX3180">
        <v>49.098747613111989</v>
      </c>
      <c r="BY3180">
        <v>14.58573890589636</v>
      </c>
      <c r="BZ3180">
        <v>45.245809981005848</v>
      </c>
      <c r="CA3180">
        <v>25.570428144919159</v>
      </c>
      <c r="CB3180">
        <v>19.942857484614549</v>
      </c>
      <c r="CC3180">
        <v>9.9600955400752174</v>
      </c>
      <c r="CD3180">
        <v>10.664616864291981</v>
      </c>
      <c r="CE3180">
        <v>9.4439282233544475</v>
      </c>
      <c r="CF3180">
        <v>19.87704356337019</v>
      </c>
      <c r="CG3180">
        <v>23.940938799651381</v>
      </c>
      <c r="CH3180">
        <v>41.231949052178223</v>
      </c>
      <c r="CI3180">
        <v>24.597585257317991</v>
      </c>
      <c r="CJ3180">
        <v>21.402854253027019</v>
      </c>
      <c r="CK3180">
        <v>21.451451696974878</v>
      </c>
      <c r="CL3180">
        <v>58.654082219129428</v>
      </c>
      <c r="CM3180">
        <v>7.5202081855362124</v>
      </c>
      <c r="CN3180">
        <v>40.337954179301462</v>
      </c>
      <c r="CO3180">
        <v>13.94404385841637</v>
      </c>
      <c r="CP3180">
        <v>43.838065528036367</v>
      </c>
      <c r="CQ3180">
        <v>18.86667553509265</v>
      </c>
      <c r="CR3180">
        <v>13.222468424192821</v>
      </c>
      <c r="CS3180">
        <v>28.655042523727101</v>
      </c>
      <c r="CT3180">
        <v>20.198446127680789</v>
      </c>
      <c r="CU3180">
        <v>27.978410675702609</v>
      </c>
      <c r="CV3180">
        <v>11.385944177454411</v>
      </c>
      <c r="CW3180">
        <v>51.093825523304837</v>
      </c>
    </row>
    <row r="3181" spans="1:101" x14ac:dyDescent="0.3">
      <c r="A3181" s="1">
        <v>3179</v>
      </c>
      <c r="B3181">
        <v>30.81694183607004</v>
      </c>
      <c r="C3181">
        <v>10.596243468149691</v>
      </c>
      <c r="D3181">
        <v>8.6435082083811388</v>
      </c>
      <c r="E3181">
        <v>14.24180519901183</v>
      </c>
      <c r="F3181">
        <v>16.468961505632841</v>
      </c>
      <c r="G3181">
        <v>14.996249043707961</v>
      </c>
      <c r="H3181">
        <v>12.860938267000069</v>
      </c>
      <c r="I3181">
        <v>25.432746833800081</v>
      </c>
      <c r="J3181">
        <v>8.6138040652363763</v>
      </c>
      <c r="K3181">
        <v>28.074380431914332</v>
      </c>
      <c r="L3181">
        <v>43.934850728216936</v>
      </c>
      <c r="M3181">
        <v>25.347488289067879</v>
      </c>
      <c r="N3181">
        <v>29.692481509767092</v>
      </c>
      <c r="O3181">
        <v>18.367622039454979</v>
      </c>
      <c r="P3181">
        <v>18.153328233612719</v>
      </c>
      <c r="Q3181">
        <v>22.119627204418261</v>
      </c>
      <c r="R3181">
        <v>9.1457947770616652</v>
      </c>
      <c r="S3181">
        <v>32.466888399501968</v>
      </c>
      <c r="T3181">
        <v>23.197230187434279</v>
      </c>
      <c r="U3181">
        <v>22.771892624711789</v>
      </c>
      <c r="V3181">
        <v>13.342278285201701</v>
      </c>
      <c r="W3181">
        <v>8.0095969722313534</v>
      </c>
      <c r="X3181">
        <v>3.2684610499978848</v>
      </c>
      <c r="Y3181">
        <v>38.569757485885773</v>
      </c>
      <c r="Z3181">
        <v>55.190942956671627</v>
      </c>
      <c r="AA3181">
        <v>13.846960567657749</v>
      </c>
      <c r="AB3181">
        <v>6.1732254876603898</v>
      </c>
      <c r="AC3181">
        <v>25.64182768900719</v>
      </c>
      <c r="AD3181">
        <v>20.061091252064841</v>
      </c>
      <c r="AE3181">
        <v>16.604375556687941</v>
      </c>
      <c r="AF3181">
        <v>28.041017670451879</v>
      </c>
      <c r="AG3181">
        <v>18.302378689705399</v>
      </c>
      <c r="AH3181">
        <v>12.93252633741308</v>
      </c>
      <c r="AI3181">
        <v>7.9825708595324487</v>
      </c>
      <c r="AJ3181">
        <v>47.154831398612849</v>
      </c>
      <c r="AK3181">
        <v>39.25108336037313</v>
      </c>
      <c r="AL3181">
        <v>38.937188825607777</v>
      </c>
      <c r="AM3181">
        <v>33.629033153940433</v>
      </c>
      <c r="AN3181">
        <v>59.576599363451258</v>
      </c>
      <c r="AO3181">
        <v>22.221612293309239</v>
      </c>
      <c r="AP3181">
        <v>22.582934634661491</v>
      </c>
      <c r="AQ3181">
        <v>16.408351157501329</v>
      </c>
      <c r="AR3181">
        <v>10.860542490412641</v>
      </c>
      <c r="AS3181">
        <v>0.85969047410917854</v>
      </c>
      <c r="AT3181">
        <v>36.456508800255399</v>
      </c>
      <c r="AU3181">
        <v>11.55137839203968</v>
      </c>
      <c r="AV3181">
        <v>19.367332746147369</v>
      </c>
      <c r="AW3181">
        <v>6.3971547363908687</v>
      </c>
      <c r="AX3181">
        <v>21.770247189473999</v>
      </c>
      <c r="AY3181">
        <v>35.219161194589567</v>
      </c>
      <c r="AZ3181">
        <v>26.48537270308519</v>
      </c>
      <c r="BA3181">
        <v>41.312289662211107</v>
      </c>
      <c r="BB3181">
        <v>15.22336058684451</v>
      </c>
      <c r="BC3181">
        <v>2.0588701209942561</v>
      </c>
      <c r="BD3181">
        <v>16.062278057978261</v>
      </c>
      <c r="BE3181">
        <v>40.783366974254413</v>
      </c>
      <c r="BF3181">
        <v>12.913114217268591</v>
      </c>
      <c r="BG3181">
        <v>53.683890200009067</v>
      </c>
      <c r="BH3181">
        <v>43.915331080273518</v>
      </c>
      <c r="BI3181">
        <v>29.758730412845932</v>
      </c>
      <c r="BJ3181">
        <v>52.7813054684486</v>
      </c>
      <c r="BK3181">
        <v>41.933371331712493</v>
      </c>
      <c r="BL3181">
        <v>14.34499868663975</v>
      </c>
      <c r="BM3181">
        <v>5.9938288823958361</v>
      </c>
      <c r="BN3181">
        <v>36.744461317872592</v>
      </c>
      <c r="BO3181">
        <v>20.91246260479069</v>
      </c>
      <c r="BP3181">
        <v>43.815168748186238</v>
      </c>
      <c r="BQ3181">
        <v>2.3911752774936512</v>
      </c>
      <c r="BR3181">
        <v>12.118346801091921</v>
      </c>
      <c r="BS3181">
        <v>31.314566227026681</v>
      </c>
      <c r="BT3181">
        <v>16.373813014366249</v>
      </c>
      <c r="BU3181">
        <v>14.40186375726679</v>
      </c>
      <c r="BV3181">
        <v>8.7738417007996361</v>
      </c>
      <c r="BW3181">
        <v>18.63728693710766</v>
      </c>
      <c r="BX3181">
        <v>49.472448886992353</v>
      </c>
      <c r="BY3181">
        <v>15.565050814917971</v>
      </c>
      <c r="BZ3181">
        <v>45.271261094178598</v>
      </c>
      <c r="CA3181">
        <v>25.380922801475791</v>
      </c>
      <c r="CB3181">
        <v>19.895396397952119</v>
      </c>
      <c r="CC3181">
        <v>10.92794010083448</v>
      </c>
      <c r="CD3181">
        <v>11.09980261095399</v>
      </c>
      <c r="CE3181">
        <v>8.4872412660340171</v>
      </c>
      <c r="CF3181">
        <v>20.8699124646012</v>
      </c>
      <c r="CG3181">
        <v>23.80821125344475</v>
      </c>
      <c r="CH3181">
        <v>42.23062988409503</v>
      </c>
      <c r="CI3181">
        <v>25.57243961359627</v>
      </c>
      <c r="CJ3181">
        <v>22.399952828439549</v>
      </c>
      <c r="CK3181">
        <v>22.353435225209711</v>
      </c>
      <c r="CL3181">
        <v>59.381577306875187</v>
      </c>
      <c r="CM3181">
        <v>6.5490809411554718</v>
      </c>
      <c r="CN3181">
        <v>40.97723093781989</v>
      </c>
      <c r="CO3181">
        <v>14.935506598888409</v>
      </c>
      <c r="CP3181">
        <v>43.928758203259171</v>
      </c>
      <c r="CQ3181">
        <v>19.802169645431871</v>
      </c>
      <c r="CR3181">
        <v>14.187093024604311</v>
      </c>
      <c r="CS3181">
        <v>28.568672600535859</v>
      </c>
      <c r="CT3181">
        <v>20.816830565982489</v>
      </c>
      <c r="CU3181">
        <v>28.219741080992751</v>
      </c>
      <c r="CV3181">
        <v>11.39148339208322</v>
      </c>
      <c r="CW3181">
        <v>51.54996102118718</v>
      </c>
    </row>
    <row r="3182" spans="1:101" x14ac:dyDescent="0.3">
      <c r="A3182" s="1">
        <v>3180</v>
      </c>
      <c r="B3182">
        <v>30.616297697921009</v>
      </c>
      <c r="C3182">
        <v>11.207474049771649</v>
      </c>
      <c r="D3182">
        <v>8.3241678484009523</v>
      </c>
      <c r="E3182">
        <v>15.158224299917199</v>
      </c>
      <c r="F3182">
        <v>16.005721827334629</v>
      </c>
      <c r="G3182">
        <v>15.743922101589289</v>
      </c>
      <c r="H3182">
        <v>13.27388310659645</v>
      </c>
      <c r="I3182">
        <v>25.661252760381132</v>
      </c>
      <c r="J3182">
        <v>9.1521939148098657</v>
      </c>
      <c r="K3182">
        <v>29.069954884998609</v>
      </c>
      <c r="L3182">
        <v>43.747391146795323</v>
      </c>
      <c r="M3182">
        <v>25.627586410437349</v>
      </c>
      <c r="N3182">
        <v>30.619527736199011</v>
      </c>
      <c r="O3182">
        <v>18.775598758076189</v>
      </c>
      <c r="P3182">
        <v>17.47824738974937</v>
      </c>
      <c r="Q3182">
        <v>21.54395246751255</v>
      </c>
      <c r="R3182">
        <v>8.3800862826183629</v>
      </c>
      <c r="S3182">
        <v>33.399023893906183</v>
      </c>
      <c r="T3182">
        <v>23.65753603164988</v>
      </c>
      <c r="U3182">
        <v>22.51866501219385</v>
      </c>
      <c r="V3182">
        <v>14.219339860899479</v>
      </c>
      <c r="W3182">
        <v>7.1958545661775064</v>
      </c>
      <c r="X3182">
        <v>2.6003819364380441</v>
      </c>
      <c r="Y3182">
        <v>39.557450259161563</v>
      </c>
      <c r="Z3182">
        <v>55.724577887738022</v>
      </c>
      <c r="AA3182">
        <v>14.666231837192161</v>
      </c>
      <c r="AB3182">
        <v>7.0346348292928367</v>
      </c>
      <c r="AC3182">
        <v>25.38208384141728</v>
      </c>
      <c r="AD3182">
        <v>20.92418306896765</v>
      </c>
      <c r="AE3182">
        <v>15.83988260207556</v>
      </c>
      <c r="AF3182">
        <v>28.166694056537668</v>
      </c>
      <c r="AG3182">
        <v>17.867986931419619</v>
      </c>
      <c r="AH3182">
        <v>13.035981357300381</v>
      </c>
      <c r="AI3182">
        <v>7.208244347097053</v>
      </c>
      <c r="AJ3182">
        <v>47.985163880095307</v>
      </c>
      <c r="AK3182">
        <v>38.970156107757127</v>
      </c>
      <c r="AL3182">
        <v>39.887020161689627</v>
      </c>
      <c r="AM3182">
        <v>34.375227307013184</v>
      </c>
      <c r="AN3182">
        <v>60.170135981042797</v>
      </c>
      <c r="AO3182">
        <v>21.90789668120042</v>
      </c>
      <c r="AP3182">
        <v>22.354662190097919</v>
      </c>
      <c r="AQ3182">
        <v>17.263900553695141</v>
      </c>
      <c r="AR3182">
        <v>10.37141253475429</v>
      </c>
      <c r="AS3182">
        <v>1.390031723117882</v>
      </c>
      <c r="AT3182">
        <v>37.438090065107481</v>
      </c>
      <c r="AU3182">
        <v>12.164073000277551</v>
      </c>
      <c r="AV3182">
        <v>20.261061211101271</v>
      </c>
      <c r="AW3182">
        <v>5.4100975556202426</v>
      </c>
      <c r="AX3182">
        <v>22.67934543303225</v>
      </c>
      <c r="AY3182">
        <v>36.201230345783607</v>
      </c>
      <c r="AZ3182">
        <v>26.9995143189897</v>
      </c>
      <c r="BA3182">
        <v>42.284717389884896</v>
      </c>
      <c r="BB3182">
        <v>16.105744702344271</v>
      </c>
      <c r="BC3182">
        <v>2.0959464055941162</v>
      </c>
      <c r="BD3182">
        <v>15.977071804677159</v>
      </c>
      <c r="BE3182">
        <v>41.761085238732782</v>
      </c>
      <c r="BF3182">
        <v>13.85650225086491</v>
      </c>
      <c r="BG3182">
        <v>54.18420845584653</v>
      </c>
      <c r="BH3182">
        <v>44.900560814961302</v>
      </c>
      <c r="BI3182">
        <v>29.527087487330022</v>
      </c>
      <c r="BJ3182">
        <v>53.218867362371427</v>
      </c>
      <c r="BK3182">
        <v>42.903511043658042</v>
      </c>
      <c r="BL3182">
        <v>15.32252628582167</v>
      </c>
      <c r="BM3182">
        <v>5.2257070633018179</v>
      </c>
      <c r="BN3182">
        <v>37.617357635281017</v>
      </c>
      <c r="BO3182">
        <v>21.671896567600381</v>
      </c>
      <c r="BP3182">
        <v>44.433799650851789</v>
      </c>
      <c r="BQ3182">
        <v>3.0473361921023492</v>
      </c>
      <c r="BR3182">
        <v>12.981937727147461</v>
      </c>
      <c r="BS3182">
        <v>31.434893946804412</v>
      </c>
      <c r="BT3182">
        <v>15.888798021544281</v>
      </c>
      <c r="BU3182">
        <v>14.00853316242906</v>
      </c>
      <c r="BV3182">
        <v>9.1907377522531153</v>
      </c>
      <c r="BW3182">
        <v>18.127463741960259</v>
      </c>
      <c r="BX3182">
        <v>49.863407229912298</v>
      </c>
      <c r="BY3182">
        <v>16.54683759245188</v>
      </c>
      <c r="BZ3182">
        <v>45.318769194201288</v>
      </c>
      <c r="CA3182">
        <v>25.229658915539741</v>
      </c>
      <c r="CB3182">
        <v>19.898141395910478</v>
      </c>
      <c r="CC3182">
        <v>11.90110274417569</v>
      </c>
      <c r="CD3182">
        <v>11.60504989830466</v>
      </c>
      <c r="CE3182">
        <v>7.5418000721227481</v>
      </c>
      <c r="CF3182">
        <v>21.863431380735189</v>
      </c>
      <c r="CG3182">
        <v>23.716941109018531</v>
      </c>
      <c r="CH3182">
        <v>43.229371706901077</v>
      </c>
      <c r="CI3182">
        <v>26.549164489509408</v>
      </c>
      <c r="CJ3182">
        <v>23.397299059000741</v>
      </c>
      <c r="CK3182">
        <v>23.263433814199619</v>
      </c>
      <c r="CL3182">
        <v>60.116903495908659</v>
      </c>
      <c r="CM3182">
        <v>5.5881473847605188</v>
      </c>
      <c r="CN3182">
        <v>41.630714181856447</v>
      </c>
      <c r="CO3182">
        <v>15.92803677812929</v>
      </c>
      <c r="CP3182">
        <v>44.041975492936388</v>
      </c>
      <c r="CQ3182">
        <v>20.743683365942111</v>
      </c>
      <c r="CR3182">
        <v>15.156303828730019</v>
      </c>
      <c r="CS3182">
        <v>28.51712899779023</v>
      </c>
      <c r="CT3182">
        <v>21.464008098508138</v>
      </c>
      <c r="CU3182">
        <v>28.49414166838983</v>
      </c>
      <c r="CV3182">
        <v>11.484426974477559</v>
      </c>
      <c r="CW3182">
        <v>52.021322128199678</v>
      </c>
    </row>
    <row r="3183" spans="1:101" x14ac:dyDescent="0.3">
      <c r="A3183" s="1">
        <v>3181</v>
      </c>
      <c r="B3183">
        <v>30.447191419369432</v>
      </c>
      <c r="C3183">
        <v>11.87158681543057</v>
      </c>
      <c r="D3183">
        <v>8.1162372185854785</v>
      </c>
      <c r="E3183">
        <v>16.08460482966866</v>
      </c>
      <c r="F3183">
        <v>15.59293331461455</v>
      </c>
      <c r="G3183">
        <v>16.518313500503371</v>
      </c>
      <c r="H3183">
        <v>13.74729836540935</v>
      </c>
      <c r="I3183">
        <v>25.926341333712479</v>
      </c>
      <c r="J3183">
        <v>9.7635898333698314</v>
      </c>
      <c r="K3183">
        <v>30.065823078636221</v>
      </c>
      <c r="L3183">
        <v>43.582076083990138</v>
      </c>
      <c r="M3183">
        <v>25.94323048281446</v>
      </c>
      <c r="N3183">
        <v>31.551030084101221</v>
      </c>
      <c r="O3183">
        <v>19.226977871321129</v>
      </c>
      <c r="P3183">
        <v>16.835526058822179</v>
      </c>
      <c r="Q3183">
        <v>21.000139718164739</v>
      </c>
      <c r="R3183">
        <v>7.6685155085015282</v>
      </c>
      <c r="S3183">
        <v>34.334978546457783</v>
      </c>
      <c r="T3183">
        <v>24.15049758925916</v>
      </c>
      <c r="U3183">
        <v>22.307430469496111</v>
      </c>
      <c r="V3183">
        <v>15.11167966573421</v>
      </c>
      <c r="W3183">
        <v>6.434827287315307</v>
      </c>
      <c r="X3183">
        <v>2.2002578929192058</v>
      </c>
      <c r="Y3183">
        <v>40.545746379762711</v>
      </c>
      <c r="Z3183">
        <v>56.270924793240972</v>
      </c>
      <c r="AA3183">
        <v>15.506720982924429</v>
      </c>
      <c r="AB3183">
        <v>7.9286481471622796</v>
      </c>
      <c r="AC3183">
        <v>25.15943228756834</v>
      </c>
      <c r="AD3183">
        <v>21.798979150035269</v>
      </c>
      <c r="AE3183">
        <v>15.102929320748871</v>
      </c>
      <c r="AF3183">
        <v>28.327136038692551</v>
      </c>
      <c r="AG3183">
        <v>17.480070030219629</v>
      </c>
      <c r="AH3183">
        <v>13.21451408217052</v>
      </c>
      <c r="AI3183">
        <v>6.4958552637398421</v>
      </c>
      <c r="AJ3183">
        <v>48.821857614879868</v>
      </c>
      <c r="AK3183">
        <v>38.713028674633051</v>
      </c>
      <c r="AL3183">
        <v>40.839246823576893</v>
      </c>
      <c r="AM3183">
        <v>35.134038110482322</v>
      </c>
      <c r="AN3183">
        <v>60.774331228251143</v>
      </c>
      <c r="AO3183">
        <v>21.63589196391386</v>
      </c>
      <c r="AP3183">
        <v>22.169188224952979</v>
      </c>
      <c r="AQ3183">
        <v>18.134236596776699</v>
      </c>
      <c r="AR3183">
        <v>9.9589664496903723</v>
      </c>
      <c r="AS3183">
        <v>2.2639144575875809</v>
      </c>
      <c r="AT3183">
        <v>38.420621306052553</v>
      </c>
      <c r="AU3183">
        <v>12.825560461675011</v>
      </c>
      <c r="AV3183">
        <v>21.164300723151531</v>
      </c>
      <c r="AW3183">
        <v>4.4288511378604873</v>
      </c>
      <c r="AX3183">
        <v>23.59579953828224</v>
      </c>
      <c r="AY3183">
        <v>37.184255295036962</v>
      </c>
      <c r="AZ3183">
        <v>27.54038089245191</v>
      </c>
      <c r="BA3183">
        <v>43.258402332384343</v>
      </c>
      <c r="BB3183">
        <v>17.001156351174789</v>
      </c>
      <c r="BC3183">
        <v>2.5587177443248579</v>
      </c>
      <c r="BD3183">
        <v>15.95421168506329</v>
      </c>
      <c r="BE3183">
        <v>42.739834567727392</v>
      </c>
      <c r="BF3183">
        <v>14.80732219100484</v>
      </c>
      <c r="BG3183">
        <v>54.698234203369218</v>
      </c>
      <c r="BH3183">
        <v>45.886429574614297</v>
      </c>
      <c r="BI3183">
        <v>29.32773014033717</v>
      </c>
      <c r="BJ3183">
        <v>53.671495970521278</v>
      </c>
      <c r="BK3183">
        <v>43.874991606874268</v>
      </c>
      <c r="BL3183">
        <v>16.30278001568125</v>
      </c>
      <c r="BM3183">
        <v>4.5486309975027117</v>
      </c>
      <c r="BN3183">
        <v>38.496438190833118</v>
      </c>
      <c r="BO3183">
        <v>22.450191746993369</v>
      </c>
      <c r="BP3183">
        <v>45.066130190998607</v>
      </c>
      <c r="BQ3183">
        <v>3.8541920719778409</v>
      </c>
      <c r="BR3183">
        <v>13.863876987031251</v>
      </c>
      <c r="BS3183">
        <v>31.586437863533149</v>
      </c>
      <c r="BT3183">
        <v>15.453350850525251</v>
      </c>
      <c r="BU3183">
        <v>13.67714601234025</v>
      </c>
      <c r="BV3183">
        <v>9.6932462400730675</v>
      </c>
      <c r="BW3183">
        <v>17.659598496457502</v>
      </c>
      <c r="BX3183">
        <v>50.271220019769473</v>
      </c>
      <c r="BY3183">
        <v>17.5306834365058</v>
      </c>
      <c r="BZ3183">
        <v>45.388265019686408</v>
      </c>
      <c r="CA3183">
        <v>25.117327400312199</v>
      </c>
      <c r="CB3183">
        <v>19.951071755463321</v>
      </c>
      <c r="CC3183">
        <v>12.87837793386365</v>
      </c>
      <c r="CD3183">
        <v>12.17163704199813</v>
      </c>
      <c r="CE3183">
        <v>6.612430139356535</v>
      </c>
      <c r="CF3183">
        <v>22.857515551785511</v>
      </c>
      <c r="CG3183">
        <v>23.667607991697281</v>
      </c>
      <c r="CH3183">
        <v>44.228170388785237</v>
      </c>
      <c r="CI3183">
        <v>27.527560778082531</v>
      </c>
      <c r="CJ3183">
        <v>24.394862569736219</v>
      </c>
      <c r="CK3183">
        <v>24.18054257637008</v>
      </c>
      <c r="CL3183">
        <v>60.859776933705533</v>
      </c>
      <c r="CM3183">
        <v>4.6437400028216294</v>
      </c>
      <c r="CN3183">
        <v>42.29774546298448</v>
      </c>
      <c r="CO3183">
        <v>16.921446564801709</v>
      </c>
      <c r="CP3183">
        <v>44.177544220569906</v>
      </c>
      <c r="CQ3183">
        <v>21.690432833543539</v>
      </c>
      <c r="CR3183">
        <v>16.129274100491202</v>
      </c>
      <c r="CS3183">
        <v>28.500600667294862</v>
      </c>
      <c r="CT3183">
        <v>22.13745361356683</v>
      </c>
      <c r="CU3183">
        <v>28.800667217241159</v>
      </c>
      <c r="CV3183">
        <v>11.66268545370696</v>
      </c>
      <c r="CW3183">
        <v>52.507498803941488</v>
      </c>
    </row>
    <row r="3184" spans="1:101" x14ac:dyDescent="0.3">
      <c r="A3184" s="1">
        <v>3182</v>
      </c>
      <c r="B3184">
        <v>30.310150872731128</v>
      </c>
      <c r="C3184">
        <v>12.580209555341471</v>
      </c>
      <c r="D3184">
        <v>8.0283773459119452</v>
      </c>
      <c r="E3184">
        <v>17.01932023103744</v>
      </c>
      <c r="F3184">
        <v>15.23469748613396</v>
      </c>
      <c r="G3184">
        <v>17.315838953423881</v>
      </c>
      <c r="H3184">
        <v>14.275169069667321</v>
      </c>
      <c r="I3184">
        <v>26.22690329932545</v>
      </c>
      <c r="J3184">
        <v>10.435167435852801</v>
      </c>
      <c r="K3184">
        <v>31.061956760253441</v>
      </c>
      <c r="L3184">
        <v>43.439158364667989</v>
      </c>
      <c r="M3184">
        <v>26.29314037053074</v>
      </c>
      <c r="N3184">
        <v>32.486605238895933</v>
      </c>
      <c r="O3184">
        <v>19.718779054603559</v>
      </c>
      <c r="P3184">
        <v>16.229009320882181</v>
      </c>
      <c r="Q3184">
        <v>20.490725913018309</v>
      </c>
      <c r="R3184">
        <v>7.0275468055451942</v>
      </c>
      <c r="S3184">
        <v>35.274448351543583</v>
      </c>
      <c r="T3184">
        <v>24.674157666044291</v>
      </c>
      <c r="U3184">
        <v>22.139391011755571</v>
      </c>
      <c r="V3184">
        <v>16.016744318361479</v>
      </c>
      <c r="W3184">
        <v>5.7474934969582758</v>
      </c>
      <c r="X3184">
        <v>2.218171178099936</v>
      </c>
      <c r="Y3184">
        <v>41.534602778623523</v>
      </c>
      <c r="Z3184">
        <v>56.829617044342129</v>
      </c>
      <c r="AA3184">
        <v>16.36515917986344</v>
      </c>
      <c r="AB3184">
        <v>8.8453849945324503</v>
      </c>
      <c r="AC3184">
        <v>24.974865083374041</v>
      </c>
      <c r="AD3184">
        <v>22.684125437487609</v>
      </c>
      <c r="AE3184">
        <v>14.3977452153987</v>
      </c>
      <c r="AF3184">
        <v>28.521756927556101</v>
      </c>
      <c r="AG3184">
        <v>17.141783441094521</v>
      </c>
      <c r="AH3184">
        <v>13.465138503108051</v>
      </c>
      <c r="AI3184">
        <v>5.8680051676405851</v>
      </c>
      <c r="AJ3184">
        <v>49.664591102067916</v>
      </c>
      <c r="AK3184">
        <v>38.480178160488819</v>
      </c>
      <c r="AL3184">
        <v>41.793705086472471</v>
      </c>
      <c r="AM3184">
        <v>35.904665650703727</v>
      </c>
      <c r="AN3184">
        <v>61.388870396067567</v>
      </c>
      <c r="AO3184">
        <v>21.40718816552404</v>
      </c>
      <c r="AP3184">
        <v>22.027593864818591</v>
      </c>
      <c r="AQ3184">
        <v>19.01732924382063</v>
      </c>
      <c r="AR3184">
        <v>9.633059094911566</v>
      </c>
      <c r="AS3184">
        <v>3.212231179612401</v>
      </c>
      <c r="AT3184">
        <v>39.404031460792169</v>
      </c>
      <c r="AU3184">
        <v>13.5286854629739</v>
      </c>
      <c r="AV3184">
        <v>22.075883873584591</v>
      </c>
      <c r="AW3184">
        <v>3.4583651110500369</v>
      </c>
      <c r="AX3184">
        <v>24.518784685028749</v>
      </c>
      <c r="AY3184">
        <v>38.168162192388621</v>
      </c>
      <c r="AZ3184">
        <v>28.106429619240689</v>
      </c>
      <c r="BA3184">
        <v>44.233261466439878</v>
      </c>
      <c r="BB3184">
        <v>17.907641445402319</v>
      </c>
      <c r="BC3184">
        <v>3.271250778390872</v>
      </c>
      <c r="BD3184">
        <v>15.99396503471888</v>
      </c>
      <c r="BE3184">
        <v>43.719545713979073</v>
      </c>
      <c r="BF3184">
        <v>15.764229328077681</v>
      </c>
      <c r="BG3184">
        <v>55.225584686326592</v>
      </c>
      <c r="BH3184">
        <v>46.87289703777693</v>
      </c>
      <c r="BI3184">
        <v>29.16132052710304</v>
      </c>
      <c r="BJ3184">
        <v>54.13881339754024</v>
      </c>
      <c r="BK3184">
        <v>44.847725885860562</v>
      </c>
      <c r="BL3184">
        <v>17.285296083657229</v>
      </c>
      <c r="BM3184">
        <v>4.0089990760091867</v>
      </c>
      <c r="BN3184">
        <v>39.381288847632128</v>
      </c>
      <c r="BO3184">
        <v>23.245453708559211</v>
      </c>
      <c r="BP3184">
        <v>45.711591849027052</v>
      </c>
      <c r="BQ3184">
        <v>4.7353284139219793</v>
      </c>
      <c r="BR3184">
        <v>14.76087609430872</v>
      </c>
      <c r="BS3184">
        <v>31.768751256019499</v>
      </c>
      <c r="BT3184">
        <v>15.07176839157998</v>
      </c>
      <c r="BU3184">
        <v>13.412294536091681</v>
      </c>
      <c r="BV3184">
        <v>10.268806401461211</v>
      </c>
      <c r="BW3184">
        <v>17.237108121610309</v>
      </c>
      <c r="BX3184">
        <v>50.695480508385273</v>
      </c>
      <c r="BY3184">
        <v>18.516260129707039</v>
      </c>
      <c r="BZ3184">
        <v>45.479647774771607</v>
      </c>
      <c r="CA3184">
        <v>25.044452129652861</v>
      </c>
      <c r="CB3184">
        <v>20.053790099919919</v>
      </c>
      <c r="CC3184">
        <v>13.858895695091521</v>
      </c>
      <c r="CD3184">
        <v>12.79141561447133</v>
      </c>
      <c r="CE3184">
        <v>5.706988379861194</v>
      </c>
      <c r="CF3184">
        <v>23.85209430343836</v>
      </c>
      <c r="CG3184">
        <v>23.66047422450897</v>
      </c>
      <c r="CH3184">
        <v>45.227022162700699</v>
      </c>
      <c r="CI3184">
        <v>28.507456387601959</v>
      </c>
      <c r="CJ3184">
        <v>25.392617752731141</v>
      </c>
      <c r="CK3184">
        <v>25.103982268708808</v>
      </c>
      <c r="CL3184">
        <v>61.609924613688619</v>
      </c>
      <c r="CM3184">
        <v>3.7284381762080789</v>
      </c>
      <c r="CN3184">
        <v>42.977693972704301</v>
      </c>
      <c r="CO3184">
        <v>17.915589638229591</v>
      </c>
      <c r="CP3184">
        <v>44.335259347390867</v>
      </c>
      <c r="CQ3184">
        <v>22.641761270414971</v>
      </c>
      <c r="CR3184">
        <v>17.105362324977978</v>
      </c>
      <c r="CS3184">
        <v>28.51914848863143</v>
      </c>
      <c r="CT3184">
        <v>22.83484314228637</v>
      </c>
      <c r="CU3184">
        <v>29.138303912518129</v>
      </c>
      <c r="CV3184">
        <v>11.922432681802309</v>
      </c>
      <c r="CW3184">
        <v>53.008083396081368</v>
      </c>
    </row>
    <row r="3185" spans="1:101" x14ac:dyDescent="0.3">
      <c r="A3185" s="1">
        <v>3183</v>
      </c>
      <c r="B3185">
        <v>30.205612500456329</v>
      </c>
      <c r="C3185">
        <v>13.3262437091742</v>
      </c>
      <c r="D3185">
        <v>8.0645135642735539</v>
      </c>
      <c r="E3185">
        <v>17.961069281270539</v>
      </c>
      <c r="F3185">
        <v>14.934940429543611</v>
      </c>
      <c r="G3185">
        <v>18.13344634703817</v>
      </c>
      <c r="H3185">
        <v>14.851689856295369</v>
      </c>
      <c r="I3185">
        <v>26.5617344763509</v>
      </c>
      <c r="J3185">
        <v>11.156063481097741</v>
      </c>
      <c r="K3185">
        <v>32.058331181704609</v>
      </c>
      <c r="L3185">
        <v>43.318859669556232</v>
      </c>
      <c r="M3185">
        <v>26.675967708865471</v>
      </c>
      <c r="N3185">
        <v>33.425911214623007</v>
      </c>
      <c r="O3185">
        <v>20.248057110356839</v>
      </c>
      <c r="P3185">
        <v>15.6629036068438</v>
      </c>
      <c r="Q3185">
        <v>20.018337311136509</v>
      </c>
      <c r="R3185">
        <v>6.4781708918589409</v>
      </c>
      <c r="S3185">
        <v>36.217159761992868</v>
      </c>
      <c r="T3185">
        <v>25.226604592152551</v>
      </c>
      <c r="U3185">
        <v>22.015535755266171</v>
      </c>
      <c r="V3185">
        <v>16.932493460792031</v>
      </c>
      <c r="W3185">
        <v>5.1633671937581278</v>
      </c>
      <c r="X3185">
        <v>2.645643958538876</v>
      </c>
      <c r="Y3185">
        <v>42.523980369481421</v>
      </c>
      <c r="Z3185">
        <v>57.400294160627617</v>
      </c>
      <c r="AA3185">
        <v>17.238865227220401</v>
      </c>
      <c r="AB3185">
        <v>9.7784564201871778</v>
      </c>
      <c r="AC3185">
        <v>24.829231539311401</v>
      </c>
      <c r="AD3185">
        <v>23.578456305357921</v>
      </c>
      <c r="AE3185">
        <v>13.729226507984199</v>
      </c>
      <c r="AF3185">
        <v>28.749862613838602</v>
      </c>
      <c r="AG3185">
        <v>16.856115531799801</v>
      </c>
      <c r="AH3185">
        <v>13.78392278663382</v>
      </c>
      <c r="AI3185">
        <v>5.3545152616699676</v>
      </c>
      <c r="AJ3185">
        <v>50.513062050360837</v>
      </c>
      <c r="AK3185">
        <v>38.272047676639417</v>
      </c>
      <c r="AL3185">
        <v>42.750245479915499</v>
      </c>
      <c r="AM3185">
        <v>36.686365274156337</v>
      </c>
      <c r="AN3185">
        <v>62.013445967541429</v>
      </c>
      <c r="AO3185">
        <v>21.223185181168081</v>
      </c>
      <c r="AP3185">
        <v>21.930729043818712</v>
      </c>
      <c r="AQ3185">
        <v>19.911481265538111</v>
      </c>
      <c r="AR3185">
        <v>9.4026933538246613</v>
      </c>
      <c r="AS3185">
        <v>4.1846803499519627</v>
      </c>
      <c r="AT3185">
        <v>40.388256327589822</v>
      </c>
      <c r="AU3185">
        <v>14.267293350740401</v>
      </c>
      <c r="AV3185">
        <v>22.994818383714019</v>
      </c>
      <c r="AW3185">
        <v>2.5111463679618788</v>
      </c>
      <c r="AX3185">
        <v>25.447590239761421</v>
      </c>
      <c r="AY3185">
        <v>39.152884548171983</v>
      </c>
      <c r="AZ3185">
        <v>28.696170339983169</v>
      </c>
      <c r="BA3185">
        <v>45.209218833844439</v>
      </c>
      <c r="BB3185">
        <v>18.823600266609219</v>
      </c>
      <c r="BC3185">
        <v>4.1054995816736941</v>
      </c>
      <c r="BD3185">
        <v>16.095867934715731</v>
      </c>
      <c r="BE3185">
        <v>44.700155435934512</v>
      </c>
      <c r="BF3185">
        <v>16.726178946436761</v>
      </c>
      <c r="BG3185">
        <v>55.765881889616253</v>
      </c>
      <c r="BH3185">
        <v>47.859926183833977</v>
      </c>
      <c r="BI3185">
        <v>29.02842528599237</v>
      </c>
      <c r="BJ3185">
        <v>54.620442624292991</v>
      </c>
      <c r="BK3185">
        <v>45.821634036372899</v>
      </c>
      <c r="BL3185">
        <v>18.26970949850314</v>
      </c>
      <c r="BM3185">
        <v>3.667983537509746</v>
      </c>
      <c r="BN3185">
        <v>40.271529263496262</v>
      </c>
      <c r="BO3185">
        <v>24.055999807880969</v>
      </c>
      <c r="BP3185">
        <v>46.369636275822089</v>
      </c>
      <c r="BQ3185">
        <v>5.6561359467128129</v>
      </c>
      <c r="BR3185">
        <v>15.67034910369053</v>
      </c>
      <c r="BS3185">
        <v>31.981307913011321</v>
      </c>
      <c r="BT3185">
        <v>14.74823217844869</v>
      </c>
      <c r="BU3185">
        <v>13.21797890764223</v>
      </c>
      <c r="BV3185">
        <v>10.90585838669706</v>
      </c>
      <c r="BW3185">
        <v>16.863403385321831</v>
      </c>
      <c r="BX3185">
        <v>51.135779310342677</v>
      </c>
      <c r="BY3185">
        <v>19.503305274516389</v>
      </c>
      <c r="BZ3185">
        <v>45.59278585409416</v>
      </c>
      <c r="CA3185">
        <v>25.011377995114021</v>
      </c>
      <c r="CB3185">
        <v>20.205537126036671</v>
      </c>
      <c r="CC3185">
        <v>14.84201339331784</v>
      </c>
      <c r="CD3185">
        <v>13.457038253722139</v>
      </c>
      <c r="CE3185">
        <v>4.8389255406412994</v>
      </c>
      <c r="CF3185">
        <v>24.847108244625101</v>
      </c>
      <c r="CG3185">
        <v>23.695577920967722</v>
      </c>
      <c r="CH3185">
        <v>46.225923587002782</v>
      </c>
      <c r="CI3185">
        <v>29.488701853269621</v>
      </c>
      <c r="CJ3185">
        <v>26.390542868162399</v>
      </c>
      <c r="CK3185">
        <v>26.033079191821439</v>
      </c>
      <c r="CL3185">
        <v>62.367084053917367</v>
      </c>
      <c r="CM3185">
        <v>2.870223206269126</v>
      </c>
      <c r="CN3185">
        <v>43.669956344968149</v>
      </c>
      <c r="CO3185">
        <v>18.910350349092941</v>
      </c>
      <c r="CP3185">
        <v>44.514885481605027</v>
      </c>
      <c r="CQ3185">
        <v>23.597114873358219</v>
      </c>
      <c r="CR3185">
        <v>18.08406363428243</v>
      </c>
      <c r="CS3185">
        <v>28.572704153380521</v>
      </c>
      <c r="CT3185">
        <v>23.554049973896699</v>
      </c>
      <c r="CU3185">
        <v>29.505983759879449</v>
      </c>
      <c r="CV3185">
        <v>12.25848971578913</v>
      </c>
      <c r="CW3185">
        <v>53.522671644882578</v>
      </c>
    </row>
    <row r="3186" spans="1:101" x14ac:dyDescent="0.3">
      <c r="A3186" s="1">
        <v>3184</v>
      </c>
      <c r="B3186">
        <v>30.13391456694141</v>
      </c>
      <c r="C3186">
        <v>14.103753767572121</v>
      </c>
      <c r="D3186">
        <v>8.2230113248342391</v>
      </c>
      <c r="E3186">
        <v>18.908801081152671</v>
      </c>
      <c r="F3186">
        <v>14.69724068572113</v>
      </c>
      <c r="G3186">
        <v>18.968539062903918</v>
      </c>
      <c r="H3186">
        <v>15.47142305050142</v>
      </c>
      <c r="I3186">
        <v>26.929556626728338</v>
      </c>
      <c r="J3186">
        <v>11.917331302530901</v>
      </c>
      <c r="K3186">
        <v>33.05492457313818</v>
      </c>
      <c r="L3186">
        <v>43.221368866692607</v>
      </c>
      <c r="M3186">
        <v>27.09031701299255</v>
      </c>
      <c r="N3186">
        <v>34.368642119057597</v>
      </c>
      <c r="O3186">
        <v>20.811952961802319</v>
      </c>
      <c r="P3186">
        <v>15.141742147364701</v>
      </c>
      <c r="Q3186">
        <v>19.58565314107345</v>
      </c>
      <c r="R3186">
        <v>6.0454100029798203</v>
      </c>
      <c r="S3186">
        <v>37.162866088956527</v>
      </c>
      <c r="T3186">
        <v>25.805989652962591</v>
      </c>
      <c r="U3186">
        <v>21.93661311167709</v>
      </c>
      <c r="V3186">
        <v>17.85728341713164</v>
      </c>
      <c r="W3186">
        <v>4.7209151716142594</v>
      </c>
      <c r="X3186">
        <v>3.3284501701772928</v>
      </c>
      <c r="Y3186">
        <v>43.513843601203988</v>
      </c>
      <c r="Z3186">
        <v>57.982602270392981</v>
      </c>
      <c r="AA3186">
        <v>18.125631400375241</v>
      </c>
      <c r="AB3186">
        <v>10.72359940605298</v>
      </c>
      <c r="AC3186">
        <v>24.723219687830628</v>
      </c>
      <c r="AD3186">
        <v>24.480965189789242</v>
      </c>
      <c r="AE3186">
        <v>13.102986443079921</v>
      </c>
      <c r="AF3186">
        <v>29.010663253269382</v>
      </c>
      <c r="AG3186">
        <v>16.625778841948499</v>
      </c>
      <c r="AH3186">
        <v>14.166266264188421</v>
      </c>
      <c r="AI3186">
        <v>4.9908098268173484</v>
      </c>
      <c r="AJ3186">
        <v>51.366986149389803</v>
      </c>
      <c r="AK3186">
        <v>38.089042459255403</v>
      </c>
      <c r="AL3186">
        <v>43.708731305438683</v>
      </c>
      <c r="AM3186">
        <v>37.4784441855425</v>
      </c>
      <c r="AN3186">
        <v>62.64775776540754</v>
      </c>
      <c r="AO3186">
        <v>21.085053315421149</v>
      </c>
      <c r="AP3186">
        <v>21.879187857719799</v>
      </c>
      <c r="AQ3186">
        <v>20.81526749306564</v>
      </c>
      <c r="AR3186">
        <v>9.2749909480310784</v>
      </c>
      <c r="AS3186">
        <v>5.1676561525776936</v>
      </c>
      <c r="AT3186">
        <v>41.373237763113238</v>
      </c>
      <c r="AU3186">
        <v>15.0361560498713</v>
      </c>
      <c r="AV3186">
        <v>23.920257026210908</v>
      </c>
      <c r="AW3186">
        <v>1.6283190477692451</v>
      </c>
      <c r="AX3186">
        <v>26.381601459934171</v>
      </c>
      <c r="AY3186">
        <v>40.138362345024547</v>
      </c>
      <c r="AZ3186">
        <v>29.308172894626679</v>
      </c>
      <c r="BA3186">
        <v>46.18620481458111</v>
      </c>
      <c r="BB3186">
        <v>19.747714598329871</v>
      </c>
      <c r="BC3186">
        <v>5.000917113402588</v>
      </c>
      <c r="BD3186">
        <v>16.25875184667661</v>
      </c>
      <c r="BE3186">
        <v>45.681605866658252</v>
      </c>
      <c r="BF3186">
        <v>17.69234857186078</v>
      </c>
      <c r="BG3186">
        <v>56.318753199148773</v>
      </c>
      <c r="BH3186">
        <v>48.847482964120452</v>
      </c>
      <c r="BI3186">
        <v>28.929506291750659</v>
      </c>
      <c r="BJ3186">
        <v>55.116008462638902</v>
      </c>
      <c r="BK3186">
        <v>46.796642768400467</v>
      </c>
      <c r="BL3186">
        <v>19.25572926740756</v>
      </c>
      <c r="BM3186">
        <v>3.5827549276279709</v>
      </c>
      <c r="BN3186">
        <v>41.16680977608825</v>
      </c>
      <c r="BO3186">
        <v>24.880336320009199</v>
      </c>
      <c r="BP3186">
        <v>47.039735408822573</v>
      </c>
      <c r="BQ3186">
        <v>6.6000312505091099</v>
      </c>
      <c r="BR3186">
        <v>16.590244693540079</v>
      </c>
      <c r="BS3186">
        <v>32.2235093570958</v>
      </c>
      <c r="BT3186">
        <v>14.48663184903342</v>
      </c>
      <c r="BU3186">
        <v>13.097338969534031</v>
      </c>
      <c r="BV3186">
        <v>11.59427054155158</v>
      </c>
      <c r="BW3186">
        <v>16.54179104801182</v>
      </c>
      <c r="BX3186">
        <v>51.591705800216282</v>
      </c>
      <c r="BY3186">
        <v>20.491606673732999</v>
      </c>
      <c r="BZ3186">
        <v>45.727517778218498</v>
      </c>
      <c r="CA3186">
        <v>25.0182628484568</v>
      </c>
      <c r="CB3186">
        <v>20.405219031699861</v>
      </c>
      <c r="CC3186">
        <v>15.82724654661784</v>
      </c>
      <c r="CD3186">
        <v>14.162042356317849</v>
      </c>
      <c r="CE3186">
        <v>4.0324538940787278</v>
      </c>
      <c r="CF3186">
        <v>25.84250710709231</v>
      </c>
      <c r="CG3186">
        <v>23.772731973600621</v>
      </c>
      <c r="CH3186">
        <v>47.224871511073687</v>
      </c>
      <c r="CI3186">
        <v>30.47116676944005</v>
      </c>
      <c r="CJ3186">
        <v>27.3886193411847</v>
      </c>
      <c r="CK3186">
        <v>26.967248629914891</v>
      </c>
      <c r="CL3186">
        <v>63.131002969004022</v>
      </c>
      <c r="CM3186">
        <v>2.138950975082369</v>
      </c>
      <c r="CN3186">
        <v>44.373956270896372</v>
      </c>
      <c r="CO3186">
        <v>19.905636100497748</v>
      </c>
      <c r="CP3186">
        <v>44.716158572493789</v>
      </c>
      <c r="CQ3186">
        <v>24.556023848873899</v>
      </c>
      <c r="CR3186">
        <v>19.064975604200921</v>
      </c>
      <c r="CS3186">
        <v>28.661071416759849</v>
      </c>
      <c r="CT3186">
        <v>24.29313645894295</v>
      </c>
      <c r="CU3186">
        <v>29.902598555615018</v>
      </c>
      <c r="CV3186">
        <v>12.664783423813761</v>
      </c>
      <c r="CW3186">
        <v>54.050863588715373</v>
      </c>
    </row>
    <row r="3187" spans="1:101" x14ac:dyDescent="0.3">
      <c r="A3187" s="1">
        <v>3185</v>
      </c>
      <c r="B3187">
        <v>30.095291786718459</v>
      </c>
      <c r="C3187">
        <v>14.907815711106201</v>
      </c>
      <c r="D3187">
        <v>8.4970260366996726</v>
      </c>
      <c r="E3187">
        <v>19.861659218871932</v>
      </c>
      <c r="F3187">
        <v>14.52464532833819</v>
      </c>
      <c r="G3187">
        <v>19.818906931032089</v>
      </c>
      <c r="H3187">
        <v>16.129388420755031</v>
      </c>
      <c r="I3187">
        <v>27.329037704100891</v>
      </c>
      <c r="J3187">
        <v>12.71171972450159</v>
      </c>
      <c r="K3187">
        <v>34.051717708742018</v>
      </c>
      <c r="L3187">
        <v>43.146840560470999</v>
      </c>
      <c r="M3187">
        <v>27.534765270915841</v>
      </c>
      <c r="N3187">
        <v>35.314523665028531</v>
      </c>
      <c r="O3187">
        <v>21.407731206839092</v>
      </c>
      <c r="P3187">
        <v>14.670315644773311</v>
      </c>
      <c r="Q3187">
        <v>19.195358533313211</v>
      </c>
      <c r="R3187">
        <v>5.7556290797903644</v>
      </c>
      <c r="S3187">
        <v>38.111344382817506</v>
      </c>
      <c r="T3187">
        <v>26.41054003023816</v>
      </c>
      <c r="U3187">
        <v>21.90310879832823</v>
      </c>
      <c r="V3187">
        <v>18.789779330257311</v>
      </c>
      <c r="W3187">
        <v>4.4624790573825317</v>
      </c>
      <c r="X3187">
        <v>4.1421889280129696</v>
      </c>
      <c r="Y3187">
        <v>44.504160068874917</v>
      </c>
      <c r="Z3187">
        <v>58.576194502259888</v>
      </c>
      <c r="AA3187">
        <v>19.023631435724059</v>
      </c>
      <c r="AB3187">
        <v>11.67788330484167</v>
      </c>
      <c r="AC3187">
        <v>24.657340583135401</v>
      </c>
      <c r="AD3187">
        <v>25.39078004913738</v>
      </c>
      <c r="AE3187">
        <v>12.52536813620805</v>
      </c>
      <c r="AF3187">
        <v>29.30328589893281</v>
      </c>
      <c r="AG3187">
        <v>16.45309737956299</v>
      </c>
      <c r="AH3187">
        <v>14.60717879495842</v>
      </c>
      <c r="AI3187">
        <v>4.8109803333059471</v>
      </c>
      <c r="AJ3187">
        <v>52.226095914203697</v>
      </c>
      <c r="AK3187">
        <v>37.931526169704277</v>
      </c>
      <c r="AL3187">
        <v>44.669037330896607</v>
      </c>
      <c r="AM3187">
        <v>38.280258098774937</v>
      </c>
      <c r="AN3187">
        <v>63.291513058996948</v>
      </c>
      <c r="AO3187">
        <v>20.99369803998696</v>
      </c>
      <c r="AP3187">
        <v>21.873290704267468</v>
      </c>
      <c r="AQ3187">
        <v>21.72748571344313</v>
      </c>
      <c r="AR3187">
        <v>9.2542029298075406</v>
      </c>
      <c r="AS3187">
        <v>6.1561181430568803</v>
      </c>
      <c r="AT3187">
        <v>42.358922989413919</v>
      </c>
      <c r="AU3187">
        <v>15.830865988823261</v>
      </c>
      <c r="AV3187">
        <v>24.851473193756391</v>
      </c>
      <c r="AW3187">
        <v>0.99849374626391385</v>
      </c>
      <c r="AX3187">
        <v>27.320284445276201</v>
      </c>
      <c r="AY3187">
        <v>41.124541274505233</v>
      </c>
      <c r="AZ3187">
        <v>29.941072202934389</v>
      </c>
      <c r="BA3187">
        <v>47.164155486793518</v>
      </c>
      <c r="BB3187">
        <v>20.67889109012112</v>
      </c>
      <c r="BC3187">
        <v>5.9298581041305596</v>
      </c>
      <c r="BD3187">
        <v>16.480808798472541</v>
      </c>
      <c r="BE3187">
        <v>46.663843959930112</v>
      </c>
      <c r="BF3187">
        <v>18.66208278376838</v>
      </c>
      <c r="BG3187">
        <v>56.883831981386678</v>
      </c>
      <c r="BH3187">
        <v>49.835536011344729</v>
      </c>
      <c r="BI3187">
        <v>28.864912852535021</v>
      </c>
      <c r="BJ3187">
        <v>55.625138428894559</v>
      </c>
      <c r="BK3187">
        <v>47.772684695579827</v>
      </c>
      <c r="BL3187">
        <v>20.243120660602109</v>
      </c>
      <c r="BM3187">
        <v>3.7706978812207308</v>
      </c>
      <c r="BN3187">
        <v>42.066808591342358</v>
      </c>
      <c r="BO3187">
        <v>25.717137166425989</v>
      </c>
      <c r="BP3187">
        <v>47.721381437590807</v>
      </c>
      <c r="BQ3187">
        <v>7.5583696104184286</v>
      </c>
      <c r="BR3187">
        <v>17.51892111265801</v>
      </c>
      <c r="BS3187">
        <v>32.494692716608967</v>
      </c>
      <c r="BT3187">
        <v>14.290369213894699</v>
      </c>
      <c r="BU3187">
        <v>13.05241777460693</v>
      </c>
      <c r="BV3187">
        <v>12.325440017731241</v>
      </c>
      <c r="BW3187">
        <v>16.27535954798185</v>
      </c>
      <c r="BX3187">
        <v>52.062849413723697</v>
      </c>
      <c r="BY3187">
        <v>21.480990934102149</v>
      </c>
      <c r="BZ3187">
        <v>45.883653324220909</v>
      </c>
      <c r="CA3187">
        <v>25.065073761999461</v>
      </c>
      <c r="CB3187">
        <v>20.651445395217412</v>
      </c>
      <c r="CC3187">
        <v>16.814223292421989</v>
      </c>
      <c r="CD3187">
        <v>14.9008391992579</v>
      </c>
      <c r="CE3187">
        <v>3.3325918483772798</v>
      </c>
      <c r="CF3187">
        <v>26.83824806204974</v>
      </c>
      <c r="CG3187">
        <v>23.891529000226271</v>
      </c>
      <c r="CH3187">
        <v>48.223863045212582</v>
      </c>
      <c r="CI3187">
        <v>31.45473687047831</v>
      </c>
      <c r="CJ3187">
        <v>28.38683120667605</v>
      </c>
      <c r="CK3187">
        <v>27.905981171204971</v>
      </c>
      <c r="CL3187">
        <v>63.901438938073959</v>
      </c>
      <c r="CM3187">
        <v>1.706470419844955</v>
      </c>
      <c r="CN3187">
        <v>45.089143960508103</v>
      </c>
      <c r="CO3187">
        <v>20.901371888118721</v>
      </c>
      <c r="CP3187">
        <v>44.93878776202591</v>
      </c>
      <c r="CQ3187">
        <v>25.518087392797749</v>
      </c>
      <c r="CR3187">
        <v>20.047773742956501</v>
      </c>
      <c r="CS3187">
        <v>28.783929663557199</v>
      </c>
      <c r="CT3187">
        <v>25.050343068565411</v>
      </c>
      <c r="CU3187">
        <v>30.327013092592381</v>
      </c>
      <c r="CV3187">
        <v>13.13479760910338</v>
      </c>
      <c r="CW3187">
        <v>54.592264372948641</v>
      </c>
    </row>
    <row r="3188" spans="1:101" x14ac:dyDescent="0.3">
      <c r="A3188" s="1">
        <v>3186</v>
      </c>
      <c r="B3188">
        <v>30.08987152394845</v>
      </c>
      <c r="C3188">
        <v>15.73435947906062</v>
      </c>
      <c r="D3188">
        <v>8.8758654613706351</v>
      </c>
      <c r="E3188">
        <v>20.81893982715259</v>
      </c>
      <c r="F3188">
        <v>14.41949236464365</v>
      </c>
      <c r="G3188">
        <v>20.682665923446901</v>
      </c>
      <c r="H3188">
        <v>16.82110015568502</v>
      </c>
      <c r="I3188">
        <v>27.758810917475699</v>
      </c>
      <c r="J3188">
        <v>13.53339762714015</v>
      </c>
      <c r="K3188">
        <v>35.04869354620589</v>
      </c>
      <c r="L3188">
        <v>43.09539388369371</v>
      </c>
      <c r="M3188">
        <v>28.007879626712789</v>
      </c>
      <c r="N3188">
        <v>36.263309312138901</v>
      </c>
      <c r="O3188">
        <v>22.032805648947029</v>
      </c>
      <c r="P3188">
        <v>14.25355980017906</v>
      </c>
      <c r="Q3188">
        <v>18.850086723472661</v>
      </c>
      <c r="R3188">
        <v>5.6309457557437446</v>
      </c>
      <c r="S3188">
        <v>39.062392724789859</v>
      </c>
      <c r="T3188">
        <v>27.038567776581889</v>
      </c>
      <c r="U3188">
        <v>21.915231124754381</v>
      </c>
      <c r="V3188">
        <v>19.72888855257094</v>
      </c>
      <c r="W3188">
        <v>4.420452309162231</v>
      </c>
      <c r="X3188">
        <v>5.0236319227579997</v>
      </c>
      <c r="Y3188">
        <v>45.494900174877188</v>
      </c>
      <c r="Z3188">
        <v>59.180731312536018</v>
      </c>
      <c r="AA3188">
        <v>19.931346977619668</v>
      </c>
      <c r="AB3188">
        <v>12.63923782280798</v>
      </c>
      <c r="AC3188">
        <v>24.631916237530849</v>
      </c>
      <c r="AD3188">
        <v>26.30714287762304</v>
      </c>
      <c r="AE3188">
        <v>12.00339286066802</v>
      </c>
      <c r="AF3188">
        <v>29.626787651626941</v>
      </c>
      <c r="AG3188">
        <v>16.33989916313385</v>
      </c>
      <c r="AH3188">
        <v>15.101531208055791</v>
      </c>
      <c r="AI3188">
        <v>4.8355848464747879</v>
      </c>
      <c r="AJ3188">
        <v>53.090139600566168</v>
      </c>
      <c r="AK3188">
        <v>37.799817455418498</v>
      </c>
      <c r="AL3188">
        <v>45.6310486380385</v>
      </c>
      <c r="AM3188">
        <v>39.091207984006132</v>
      </c>
      <c r="AN3188">
        <v>63.944426634079541</v>
      </c>
      <c r="AO3188">
        <v>20.949731298375941</v>
      </c>
      <c r="AP3188">
        <v>21.913074434076879</v>
      </c>
      <c r="AQ3188">
        <v>22.6471170361235</v>
      </c>
      <c r="AR3188">
        <v>9.3410431240872906</v>
      </c>
      <c r="AS3188">
        <v>7.1477906426583386</v>
      </c>
      <c r="AT3188">
        <v>43.345263993233438</v>
      </c>
      <c r="AU3188">
        <v>16.6477219809823</v>
      </c>
      <c r="AV3188">
        <v>25.787841003077251</v>
      </c>
      <c r="AW3188">
        <v>1.1586874476441651</v>
      </c>
      <c r="AX3188">
        <v>28.263173720422849</v>
      </c>
      <c r="AY3188">
        <v>42.111372078531048</v>
      </c>
      <c r="AZ3188">
        <v>30.593571398274669</v>
      </c>
      <c r="BA3188">
        <v>48.143012061881159</v>
      </c>
      <c r="BB3188">
        <v>21.616217096825491</v>
      </c>
      <c r="BC3188">
        <v>6.8787544145086956</v>
      </c>
      <c r="BD3188">
        <v>16.759686921055831</v>
      </c>
      <c r="BE3188">
        <v>47.646821002840319</v>
      </c>
      <c r="BF3188">
        <v>19.634853441475549</v>
      </c>
      <c r="BG3188">
        <v>57.460758086424782</v>
      </c>
      <c r="BH3188">
        <v>50.824056382249118</v>
      </c>
      <c r="BI3188">
        <v>28.834875648846509</v>
      </c>
      <c r="BJ3188">
        <v>56.147463536776819</v>
      </c>
      <c r="BK3188">
        <v>48.749697759609617</v>
      </c>
      <c r="BL3188">
        <v>21.231692314549399</v>
      </c>
      <c r="BM3188">
        <v>4.1952582937695873</v>
      </c>
      <c r="BN3188">
        <v>42.971229246795289</v>
      </c>
      <c r="BO3188">
        <v>26.56522449889647</v>
      </c>
      <c r="BP3188">
        <v>48.414086641101022</v>
      </c>
      <c r="BQ3188">
        <v>8.526282298147116</v>
      </c>
      <c r="BR3188">
        <v>18.455052828738651</v>
      </c>
      <c r="BS3188">
        <v>32.794139022191757</v>
      </c>
      <c r="BT3188">
        <v>14.162160930078061</v>
      </c>
      <c r="BU3188">
        <v>13.083995240096771</v>
      </c>
      <c r="BV3188">
        <v>13.09220508053134</v>
      </c>
      <c r="BW3188">
        <v>16.066854258257401</v>
      </c>
      <c r="BX3188">
        <v>52.548800850029593</v>
      </c>
      <c r="BY3188">
        <v>22.471315024959679</v>
      </c>
      <c r="BZ3188">
        <v>46.060974833336829</v>
      </c>
      <c r="CA3188">
        <v>25.151587811398191</v>
      </c>
      <c r="CB3188">
        <v>20.94257458126021</v>
      </c>
      <c r="CC3188">
        <v>17.802653639483811</v>
      </c>
      <c r="CD3188">
        <v>15.668649398788039</v>
      </c>
      <c r="CE3188">
        <v>2.8198674521811649</v>
      </c>
      <c r="CF3188">
        <v>27.834294395585388</v>
      </c>
      <c r="CG3188">
        <v>24.051351946380329</v>
      </c>
      <c r="CH3188">
        <v>49.222895534186321</v>
      </c>
      <c r="CI3188">
        <v>32.439311627884877</v>
      </c>
      <c r="CJ3188">
        <v>29.38516466682324</v>
      </c>
      <c r="CK3188">
        <v>28.84883137299753</v>
      </c>
      <c r="CL3188">
        <v>64.678159071207304</v>
      </c>
      <c r="CM3188">
        <v>1.802490308935339</v>
      </c>
      <c r="CN3188">
        <v>45.814995482390088</v>
      </c>
      <c r="CO3188">
        <v>21.897496319110079</v>
      </c>
      <c r="CP3188">
        <v>45.182457365225389</v>
      </c>
      <c r="CQ3188">
        <v>26.48296171326885</v>
      </c>
      <c r="CR3188">
        <v>21.03219363996006</v>
      </c>
      <c r="CS3188">
        <v>28.940839638763219</v>
      </c>
      <c r="CT3188">
        <v>25.824075911691839</v>
      </c>
      <c r="CU3188">
        <v>30.778077358052592</v>
      </c>
      <c r="CV3188">
        <v>13.661957300918051</v>
      </c>
      <c r="CW3188">
        <v>55.146484965461923</v>
      </c>
    </row>
    <row r="3189" spans="1:101" x14ac:dyDescent="0.3">
      <c r="A3189" s="1">
        <v>3187</v>
      </c>
      <c r="B3189">
        <v>30.117671704959591</v>
      </c>
      <c r="C3189">
        <v>16.580023134974962</v>
      </c>
      <c r="D3189">
        <v>9.346792172095844</v>
      </c>
      <c r="E3189">
        <v>21.78005978243862</v>
      </c>
      <c r="F3189">
        <v>14.383261041711521</v>
      </c>
      <c r="G3189">
        <v>21.558206499171298</v>
      </c>
      <c r="H3189">
        <v>17.542566803851329</v>
      </c>
      <c r="I3189">
        <v>28.217492186092091</v>
      </c>
      <c r="J3189">
        <v>14.377687029361949</v>
      </c>
      <c r="K3189">
        <v>36.045836925723528</v>
      </c>
      <c r="L3189">
        <v>43.067111554302137</v>
      </c>
      <c r="M3189">
        <v>28.508232913395972</v>
      </c>
      <c r="N3189">
        <v>37.214776942067793</v>
      </c>
      <c r="O3189">
        <v>22.68475466264232</v>
      </c>
      <c r="P3189">
        <v>13.896394238696621</v>
      </c>
      <c r="Q3189">
        <v>18.55235159602254</v>
      </c>
      <c r="R3189">
        <v>5.6822384765274059</v>
      </c>
      <c r="S3189">
        <v>40.015827869803161</v>
      </c>
      <c r="T3189">
        <v>27.688475402752179</v>
      </c>
      <c r="U3189">
        <v>21.972904575212699</v>
      </c>
      <c r="V3189">
        <v>20.673709869294498</v>
      </c>
      <c r="W3189">
        <v>4.6007692723693179</v>
      </c>
      <c r="X3189">
        <v>5.9427288576337753</v>
      </c>
      <c r="Y3189">
        <v>46.486036832666663</v>
      </c>
      <c r="Z3189">
        <v>59.795880752829298</v>
      </c>
      <c r="AA3189">
        <v>20.84750900424962</v>
      </c>
      <c r="AB3189">
        <v>13.60616430157669</v>
      </c>
      <c r="AC3189">
        <v>24.647071842974292</v>
      </c>
      <c r="AD3189">
        <v>27.229392598140571</v>
      </c>
      <c r="AE3189">
        <v>11.544610577561119</v>
      </c>
      <c r="AF3189">
        <v>29.980168922716139</v>
      </c>
      <c r="AG3189">
        <v>16.287424472315521</v>
      </c>
      <c r="AH3189">
        <v>15.644258285642151</v>
      </c>
      <c r="AI3189">
        <v>5.0616429988153646</v>
      </c>
      <c r="AJ3189">
        <v>53.958880188302693</v>
      </c>
      <c r="AK3189">
        <v>37.694186843105669</v>
      </c>
      <c r="AL3189">
        <v>46.594659603274657</v>
      </c>
      <c r="AM3189">
        <v>39.910736941189448</v>
      </c>
      <c r="AN3189">
        <v>64.606220829152207</v>
      </c>
      <c r="AO3189">
        <v>20.953451399570248</v>
      </c>
      <c r="AP3189">
        <v>21.998291208032359</v>
      </c>
      <c r="AQ3189">
        <v>23.57329388668192</v>
      </c>
      <c r="AR3189">
        <v>9.5325705570983565</v>
      </c>
      <c r="AS3189">
        <v>8.1415005712260502</v>
      </c>
      <c r="AT3189">
        <v>44.332217003699448</v>
      </c>
      <c r="AU3189">
        <v>17.483620230263561</v>
      </c>
      <c r="AV3189">
        <v>26.728819040503691</v>
      </c>
      <c r="AW3189">
        <v>1.9204487604016289</v>
      </c>
      <c r="AX3189">
        <v>29.209861953299281</v>
      </c>
      <c r="AY3189">
        <v>43.09880997933103</v>
      </c>
      <c r="AZ3189">
        <v>31.26444333650177</v>
      </c>
      <c r="BA3189">
        <v>49.122720384751027</v>
      </c>
      <c r="BB3189">
        <v>22.558926092283091</v>
      </c>
      <c r="BC3189">
        <v>7.8403639874130127</v>
      </c>
      <c r="BD3189">
        <v>17.092605206106239</v>
      </c>
      <c r="BE3189">
        <v>48.630492185836509</v>
      </c>
      <c r="BF3189">
        <v>20.610230602985119</v>
      </c>
      <c r="BG3189">
        <v>58.049178278823469</v>
      </c>
      <c r="BH3189">
        <v>51.813017329181257</v>
      </c>
      <c r="BI3189">
        <v>28.839502654942599</v>
      </c>
      <c r="BJ3189">
        <v>56.682619011419042</v>
      </c>
      <c r="BK3189">
        <v>49.727624719900781</v>
      </c>
      <c r="BL3189">
        <v>22.221286708912601</v>
      </c>
      <c r="BM3189">
        <v>4.7939776586298883</v>
      </c>
      <c r="BN3189">
        <v>43.879798323381507</v>
      </c>
      <c r="BO3189">
        <v>27.423551216368189</v>
      </c>
      <c r="BP3189">
        <v>49.117383117100573</v>
      </c>
      <c r="BQ3189">
        <v>9.5008435671627005</v>
      </c>
      <c r="BR3189">
        <v>19.397560487636959</v>
      </c>
      <c r="BS3189">
        <v>33.121081710397689</v>
      </c>
      <c r="BT3189">
        <v>14.10386302221592</v>
      </c>
      <c r="BU3189">
        <v>13.19152201691961</v>
      </c>
      <c r="BV3189">
        <v>13.888671502728069</v>
      </c>
      <c r="BW3189">
        <v>15.9185515388833</v>
      </c>
      <c r="BX3189">
        <v>53.049153173976961</v>
      </c>
      <c r="BY3189">
        <v>23.462459939038339</v>
      </c>
      <c r="BZ3189">
        <v>46.259238675288287</v>
      </c>
      <c r="CA3189">
        <v>25.277397337828791</v>
      </c>
      <c r="CB3189">
        <v>21.27676345856311</v>
      </c>
      <c r="CC3189">
        <v>18.792308221382129</v>
      </c>
      <c r="CD3189">
        <v>16.461413642884409</v>
      </c>
      <c r="CE3189">
        <v>2.60713184704393</v>
      </c>
      <c r="CF3189">
        <v>28.8306144568602</v>
      </c>
      <c r="CG3189">
        <v>24.251389711285679</v>
      </c>
      <c r="CH3189">
        <v>50.221966533932338</v>
      </c>
      <c r="CI3189">
        <v>33.424802261060982</v>
      </c>
      <c r="CJ3189">
        <v>30.383607735690589</v>
      </c>
      <c r="CK3189">
        <v>29.795408338327</v>
      </c>
      <c r="CL3189">
        <v>65.460939676454345</v>
      </c>
      <c r="CM3189">
        <v>2.363451149020392</v>
      </c>
      <c r="CN3189">
        <v>46.551012008456098</v>
      </c>
      <c r="CO3189">
        <v>22.893958663486739</v>
      </c>
      <c r="CP3189">
        <v>45.446828949888364</v>
      </c>
      <c r="CQ3189">
        <v>27.450350417188911</v>
      </c>
      <c r="CR3189">
        <v>22.01801777110683</v>
      </c>
      <c r="CS3189">
        <v>29.13125110798725</v>
      </c>
      <c r="CT3189">
        <v>26.61289359563937</v>
      </c>
      <c r="CU3189">
        <v>31.25463755346188</v>
      </c>
      <c r="CV3189">
        <v>14.23991735762915</v>
      </c>
      <c r="CW3189">
        <v>55.713142782703592</v>
      </c>
    </row>
    <row r="3190" spans="1:101" x14ac:dyDescent="0.3">
      <c r="A3190" s="1">
        <v>3188</v>
      </c>
      <c r="B3190">
        <v>30.178600523015039</v>
      </c>
      <c r="C3190">
        <v>17.442025859868021</v>
      </c>
      <c r="D3190">
        <v>9.8966691431184142</v>
      </c>
      <c r="E3190">
        <v>22.74453236992575</v>
      </c>
      <c r="F3190">
        <v>14.416471008329889</v>
      </c>
      <c r="G3190">
        <v>22.444149910854541</v>
      </c>
      <c r="H3190">
        <v>18.290267622087619</v>
      </c>
      <c r="I3190">
        <v>28.703695702682051</v>
      </c>
      <c r="J3190">
        <v>15.24083059725692</v>
      </c>
      <c r="K3190">
        <v>37.04313431738538</v>
      </c>
      <c r="L3190">
        <v>43.062039214030548</v>
      </c>
      <c r="M3190">
        <v>29.03441693067786</v>
      </c>
      <c r="N3190">
        <v>38.16872598643895</v>
      </c>
      <c r="O3190">
        <v>23.361328374993409</v>
      </c>
      <c r="P3190">
        <v>13.603513468853571</v>
      </c>
      <c r="Q3190">
        <v>18.30447295068722</v>
      </c>
      <c r="R3190">
        <v>5.9049232089950587</v>
      </c>
      <c r="S3190">
        <v>40.971483190454741</v>
      </c>
      <c r="T3190">
        <v>28.358758661986819</v>
      </c>
      <c r="U3190">
        <v>22.075772142586619</v>
      </c>
      <c r="V3190">
        <v>21.623494537187199</v>
      </c>
      <c r="W3190">
        <v>4.979333005290739</v>
      </c>
      <c r="X3190">
        <v>6.8844153604611362</v>
      </c>
      <c r="Y3190">
        <v>47.477545207119142</v>
      </c>
      <c r="Z3190">
        <v>60.421318682453311</v>
      </c>
      <c r="AA3190">
        <v>21.771051215370122</v>
      </c>
      <c r="AB3190">
        <v>14.57755402190298</v>
      </c>
      <c r="AC3190">
        <v>24.702732709818481</v>
      </c>
      <c r="AD3190">
        <v>28.156950760756619</v>
      </c>
      <c r="AE3190">
        <v>11.15681973536975</v>
      </c>
      <c r="AF3190">
        <v>30.362386446302182</v>
      </c>
      <c r="AG3190">
        <v>16.296259915127219</v>
      </c>
      <c r="AH3190">
        <v>16.2305079953735</v>
      </c>
      <c r="AI3190">
        <v>5.4642088985924211</v>
      </c>
      <c r="AJ3190">
        <v>54.832094429664117</v>
      </c>
      <c r="AK3190">
        <v>37.614854032190003</v>
      </c>
      <c r="AL3190">
        <v>47.559772994443897</v>
      </c>
      <c r="AM3190">
        <v>40.738327220552691</v>
      </c>
      <c r="AN3190">
        <v>65.276625541530422</v>
      </c>
      <c r="AO3190">
        <v>21.004833006576192</v>
      </c>
      <c r="AP3190">
        <v>22.128416142900821</v>
      </c>
      <c r="AQ3190">
        <v>24.505274111665749</v>
      </c>
      <c r="AR3190">
        <v>9.8226633967604968</v>
      </c>
      <c r="AS3190">
        <v>9.136583170489617</v>
      </c>
      <c r="AT3190">
        <v>45.319742036811057</v>
      </c>
      <c r="AU3190">
        <v>18.335956630513749</v>
      </c>
      <c r="AV3190">
        <v>27.673937034690098</v>
      </c>
      <c r="AW3190">
        <v>2.8343765242691661</v>
      </c>
      <c r="AX3190">
        <v>30.159991410986851</v>
      </c>
      <c r="AY3190">
        <v>44.086814184430303</v>
      </c>
      <c r="AZ3190">
        <v>31.952530782104411</v>
      </c>
      <c r="BA3190">
        <v>50.103230490722197</v>
      </c>
      <c r="BB3190">
        <v>23.506370440735651</v>
      </c>
      <c r="BC3190">
        <v>8.8105251043920667</v>
      </c>
      <c r="BD3190">
        <v>17.476475610711962</v>
      </c>
      <c r="BE3190">
        <v>49.614816222542899</v>
      </c>
      <c r="BF3190">
        <v>21.58786097204224</v>
      </c>
      <c r="BG3190">
        <v>58.648746600644671</v>
      </c>
      <c r="BH3190">
        <v>52.802394096878203</v>
      </c>
      <c r="BI3190">
        <v>28.878777208954691</v>
      </c>
      <c r="BJ3190">
        <v>57.230244926731551</v>
      </c>
      <c r="BK3190">
        <v>50.706412700104181</v>
      </c>
      <c r="BL3190">
        <v>23.211773035675151</v>
      </c>
      <c r="BM3190">
        <v>5.5103767050395476</v>
      </c>
      <c r="BN3190">
        <v>44.792263381309887</v>
      </c>
      <c r="BO3190">
        <v>28.291185375603639</v>
      </c>
      <c r="BP3190">
        <v>49.830822421991357</v>
      </c>
      <c r="BQ3190">
        <v>10.480198812412709</v>
      </c>
      <c r="BR3190">
        <v>20.345558012291889</v>
      </c>
      <c r="BS3190">
        <v>33.474715131377003</v>
      </c>
      <c r="BT3190">
        <v>14.1163416680608</v>
      </c>
      <c r="BU3190">
        <v>13.373166222061061</v>
      </c>
      <c r="BV3190">
        <v>14.710015579552961</v>
      </c>
      <c r="BW3190">
        <v>15.83214326729277</v>
      </c>
      <c r="BX3190">
        <v>53.563502818393701</v>
      </c>
      <c r="BY3190">
        <v>24.454325871529939</v>
      </c>
      <c r="BZ3190">
        <v>46.478176847175163</v>
      </c>
      <c r="CA3190">
        <v>25.441919403112529</v>
      </c>
      <c r="CB3190">
        <v>21.652018299725469</v>
      </c>
      <c r="CC3190">
        <v>19.783003310099961</v>
      </c>
      <c r="CD3190">
        <v>17.275696925511891</v>
      </c>
      <c r="CE3190">
        <v>2.764528981195657</v>
      </c>
      <c r="CF3190">
        <v>29.82718081582831</v>
      </c>
      <c r="CG3190">
        <v>24.490656900309009</v>
      </c>
      <c r="CH3190">
        <v>51.221073790983922</v>
      </c>
      <c r="CI3190">
        <v>34.411130081574299</v>
      </c>
      <c r="CJ3190">
        <v>31.38214995146631</v>
      </c>
      <c r="CK3190">
        <v>30.74536785448576</v>
      </c>
      <c r="CL3190">
        <v>66.249565929207378</v>
      </c>
      <c r="CM3190">
        <v>3.1500525954030998</v>
      </c>
      <c r="CN3190">
        <v>47.296718987382462</v>
      </c>
      <c r="CO3190">
        <v>23.89071663900938</v>
      </c>
      <c r="CP3190">
        <v>45.731543486311622</v>
      </c>
      <c r="CQ3190">
        <v>28.41999674430776</v>
      </c>
      <c r="CR3190">
        <v>23.005065612355381</v>
      </c>
      <c r="CS3190">
        <v>29.354512144415011</v>
      </c>
      <c r="CT3190">
        <v>27.415494056697629</v>
      </c>
      <c r="CU3190">
        <v>31.755545835936591</v>
      </c>
      <c r="CV3190">
        <v>14.86275261895009</v>
      </c>
      <c r="CW3190">
        <v>56.29186223075159</v>
      </c>
    </row>
    <row r="3191" spans="1:101" x14ac:dyDescent="0.3">
      <c r="A3191" s="1">
        <v>3189</v>
      </c>
      <c r="B3191">
        <v>30.272457946584439</v>
      </c>
      <c r="C3191">
        <v>18.318061170230461</v>
      </c>
      <c r="D3191">
        <v>10.513115444450911</v>
      </c>
      <c r="E3191">
        <v>23.711948492829521</v>
      </c>
      <c r="F3191">
        <v>14.51864575206711</v>
      </c>
      <c r="G3191">
        <v>23.339311536138158</v>
      </c>
      <c r="H3191">
        <v>19.061115636488509</v>
      </c>
      <c r="I3191">
        <v>29.21604745190848</v>
      </c>
      <c r="J3191">
        <v>16.11979994523141</v>
      </c>
      <c r="K3191">
        <v>38.040573608133911</v>
      </c>
      <c r="L3191">
        <v>43.080185061240208</v>
      </c>
      <c r="M3191">
        <v>29.585053475774441</v>
      </c>
      <c r="N3191">
        <v>39.124974939389553</v>
      </c>
      <c r="O3191">
        <v>24.06044955490799</v>
      </c>
      <c r="P3191">
        <v>13.37913990349457</v>
      </c>
      <c r="Q3191">
        <v>18.10849828844016</v>
      </c>
      <c r="R3191">
        <v>6.2807962953855228</v>
      </c>
      <c r="S3191">
        <v>41.92920687952153</v>
      </c>
      <c r="T3191">
        <v>29.04800708428742</v>
      </c>
      <c r="U3191">
        <v>22.223206247330811</v>
      </c>
      <c r="V3191">
        <v>22.577616177084881</v>
      </c>
      <c r="W3191">
        <v>5.5154724600506988</v>
      </c>
      <c r="X3191">
        <v>7.84055632180225</v>
      </c>
      <c r="Y3191">
        <v>48.46940248631131</v>
      </c>
      <c r="Z3191">
        <v>61.056728930123512</v>
      </c>
      <c r="AA3191">
        <v>22.701072890113998</v>
      </c>
      <c r="AB3191">
        <v>15.55257070459735</v>
      </c>
      <c r="AC3191">
        <v>24.7986260956678</v>
      </c>
      <c r="AD3191">
        <v>29.089309565950039</v>
      </c>
      <c r="AE3191">
        <v>10.84763660100835</v>
      </c>
      <c r="AF3191">
        <v>30.7723657328226</v>
      </c>
      <c r="AG3191">
        <v>16.366306196004722</v>
      </c>
      <c r="AH3191">
        <v>16.855739742529341</v>
      </c>
      <c r="AI3191">
        <v>6.0079054526063072</v>
      </c>
      <c r="AJ3191">
        <v>55.709571959508033</v>
      </c>
      <c r="AK3191">
        <v>37.561985649895568</v>
      </c>
      <c r="AL3191">
        <v>48.52629916881191</v>
      </c>
      <c r="AM3191">
        <v>41.573497402417622</v>
      </c>
      <c r="AN3191">
        <v>65.955378206429685</v>
      </c>
      <c r="AO3191">
        <v>21.103527992119059</v>
      </c>
      <c r="AP3191">
        <v>22.302663202258909</v>
      </c>
      <c r="AQ3191">
        <v>25.44241996956805</v>
      </c>
      <c r="AR3191">
        <v>10.202917768268961</v>
      </c>
      <c r="AS3191">
        <v>10.13263403618596</v>
      </c>
      <c r="AT3191">
        <v>46.307802497020937</v>
      </c>
      <c r="AU3191">
        <v>19.202542403444419</v>
      </c>
      <c r="AV3191">
        <v>28.62278488721865</v>
      </c>
      <c r="AW3191">
        <v>3.7919990930020222</v>
      </c>
      <c r="AX3191">
        <v>31.113246832993831</v>
      </c>
      <c r="AY3191">
        <v>45.075347455460452</v>
      </c>
      <c r="AZ3191">
        <v>32.656745545466251</v>
      </c>
      <c r="BA3191">
        <v>51.084496211810048</v>
      </c>
      <c r="BB3191">
        <v>24.457999839665771</v>
      </c>
      <c r="BC3191">
        <v>9.7866949362449649</v>
      </c>
      <c r="BD3191">
        <v>17.908021856470079</v>
      </c>
      <c r="BE3191">
        <v>50.599755012813112</v>
      </c>
      <c r="BF3191">
        <v>22.56745172118962</v>
      </c>
      <c r="BG3191">
        <v>59.259124671282727</v>
      </c>
      <c r="BH3191">
        <v>53.792163741292633</v>
      </c>
      <c r="BI3191">
        <v>28.952558311562751</v>
      </c>
      <c r="BJ3191">
        <v>57.789986768935002</v>
      </c>
      <c r="BK3191">
        <v>51.686012784343177</v>
      </c>
      <c r="BL3191">
        <v>24.20304179064474</v>
      </c>
      <c r="BM3191">
        <v>6.3044651693416878</v>
      </c>
      <c r="BN3191">
        <v>45.708391097703661</v>
      </c>
      <c r="BO3191">
        <v>29.167296388194249</v>
      </c>
      <c r="BP3191">
        <v>50.553975137787504</v>
      </c>
      <c r="BQ3191">
        <v>11.463119375095809</v>
      </c>
      <c r="BR3191">
        <v>21.298312346088242</v>
      </c>
      <c r="BS3191">
        <v>33.854202879211918</v>
      </c>
      <c r="BT3191">
        <v>14.199410270480589</v>
      </c>
      <c r="BU3191">
        <v>13.62596405700803</v>
      </c>
      <c r="BV3191">
        <v>15.5522963124643</v>
      </c>
      <c r="BW3191">
        <v>15.80864440032996</v>
      </c>
      <c r="BX3191">
        <v>54.091450487818037</v>
      </c>
      <c r="BY3191">
        <v>25.446828511053759</v>
      </c>
      <c r="BZ3191">
        <v>46.717498683654803</v>
      </c>
      <c r="CA3191">
        <v>25.644408935564758</v>
      </c>
      <c r="CB3191">
        <v>22.066244121545619</v>
      </c>
      <c r="CC3191">
        <v>20.774590047638149</v>
      </c>
      <c r="CD3191">
        <v>18.10859656080893</v>
      </c>
      <c r="CE3191">
        <v>3.2385343147588692</v>
      </c>
      <c r="CF3191">
        <v>30.823969583428362</v>
      </c>
      <c r="CG3191">
        <v>24.76801663211354</v>
      </c>
      <c r="CH3191">
        <v>52.220215224254098</v>
      </c>
      <c r="CI3191">
        <v>35.398225107920702</v>
      </c>
      <c r="CJ3191">
        <v>32.380782141824753</v>
      </c>
      <c r="CK3191">
        <v>31.69840581113893</v>
      </c>
      <c r="CL3191">
        <v>67.04383154543298</v>
      </c>
      <c r="CM3191">
        <v>4.0323394417888236</v>
      </c>
      <c r="CN3191">
        <v>48.05166526699594</v>
      </c>
      <c r="CO3191">
        <v>24.887734725471489</v>
      </c>
      <c r="CP3191">
        <v>46.03622353843123</v>
      </c>
      <c r="CQ3191">
        <v>29.391677255074491</v>
      </c>
      <c r="CR3191">
        <v>23.993186138751479</v>
      </c>
      <c r="CS3191">
        <v>29.60987969169426</v>
      </c>
      <c r="CT3191">
        <v>28.230701783923529</v>
      </c>
      <c r="CU3191">
        <v>32.279668741767928</v>
      </c>
      <c r="CV3191">
        <v>15.525063106863939</v>
      </c>
      <c r="CW3191">
        <v>56.882275166223067</v>
      </c>
    </row>
    <row r="3192" spans="1:101" x14ac:dyDescent="0.3">
      <c r="A3192" s="1">
        <v>3190</v>
      </c>
      <c r="B3192">
        <v>30.398938973716231</v>
      </c>
      <c r="C3192">
        <v>19.206208995434391</v>
      </c>
      <c r="D3192">
        <v>11.1851299754787</v>
      </c>
      <c r="E3192">
        <v>24.681962035595959</v>
      </c>
      <c r="F3192">
        <v>14.688346149720751</v>
      </c>
      <c r="G3192">
        <v>24.242670247745231</v>
      </c>
      <c r="H3192">
        <v>19.852414687578609</v>
      </c>
      <c r="I3192">
        <v>29.753196642246159</v>
      </c>
      <c r="J3192">
        <v>17.01214223001568</v>
      </c>
      <c r="K3192">
        <v>39.038143921245222</v>
      </c>
      <c r="L3192">
        <v>43.121519784797762</v>
      </c>
      <c r="M3192">
        <v>30.158803222681659</v>
      </c>
      <c r="N3192">
        <v>40.083359197899817</v>
      </c>
      <c r="O3192">
        <v>24.78020988862427</v>
      </c>
      <c r="P3192">
        <v>13.22676039010614</v>
      </c>
      <c r="Q3192">
        <v>17.96612619688619</v>
      </c>
      <c r="R3192">
        <v>6.7844444211835437</v>
      </c>
      <c r="S3192">
        <v>42.888860374993833</v>
      </c>
      <c r="T3192">
        <v>29.754902760533639</v>
      </c>
      <c r="U3192">
        <v>22.414327474439279</v>
      </c>
      <c r="V3192">
        <v>23.53554733758628</v>
      </c>
      <c r="W3192">
        <v>6.1682344100704958</v>
      </c>
      <c r="X3192">
        <v>8.8064449135478728</v>
      </c>
      <c r="Y3192">
        <v>49.461587680401458</v>
      </c>
      <c r="Z3192">
        <v>61.701803409354099</v>
      </c>
      <c r="AA3192">
        <v>23.636809211529989</v>
      </c>
      <c r="AB3192">
        <v>16.53057257875539</v>
      </c>
      <c r="AC3192">
        <v>24.934287820844929</v>
      </c>
      <c r="AD3192">
        <v>30.026021812815511</v>
      </c>
      <c r="AE3192">
        <v>10.623926442118091</v>
      </c>
      <c r="AF3192">
        <v>31.20901271867783</v>
      </c>
      <c r="AG3192">
        <v>16.496783619281139</v>
      </c>
      <c r="AH3192">
        <v>17.515779592923721</v>
      </c>
      <c r="AI3192">
        <v>6.6582487913457076</v>
      </c>
      <c r="AJ3192">
        <v>56.591114464018148</v>
      </c>
      <c r="AK3192">
        <v>37.535693520474091</v>
      </c>
      <c r="AL3192">
        <v>49.494155359588007</v>
      </c>
      <c r="AM3192">
        <v>42.415799742652787</v>
      </c>
      <c r="AN3192">
        <v>66.64222375204163</v>
      </c>
      <c r="AO3192">
        <v>21.248877094899679</v>
      </c>
      <c r="AP3192">
        <v>22.520008233421979</v>
      </c>
      <c r="AQ3192">
        <v>26.384181028181931</v>
      </c>
      <c r="AR3192">
        <v>10.66369287658166</v>
      </c>
      <c r="AS3192">
        <v>11.129393199598709</v>
      </c>
      <c r="AT3192">
        <v>47.296364827786697</v>
      </c>
      <c r="AU3192">
        <v>20.081532908522721</v>
      </c>
      <c r="AV3192">
        <v>29.575003607776491</v>
      </c>
      <c r="AW3192">
        <v>4.7670561105705653</v>
      </c>
      <c r="AX3192">
        <v>32.069349464415403</v>
      </c>
      <c r="AY3192">
        <v>46.06437573145309</v>
      </c>
      <c r="AZ3192">
        <v>33.376066812333207</v>
      </c>
      <c r="BA3192">
        <v>52.066474826153097</v>
      </c>
      <c r="BB3192">
        <v>25.413344152572499</v>
      </c>
      <c r="BC3192">
        <v>10.76723933676236</v>
      </c>
      <c r="BD3192">
        <v>18.383886799363459</v>
      </c>
      <c r="BE3192">
        <v>51.585273343433073</v>
      </c>
      <c r="BF3192">
        <v>23.54875820565119</v>
      </c>
      <c r="BG3192">
        <v>59.879981928743348</v>
      </c>
      <c r="BH3192">
        <v>54.782304967736053</v>
      </c>
      <c r="BI3192">
        <v>29.060583140818789</v>
      </c>
      <c r="BJ3192">
        <v>58.361495929539728</v>
      </c>
      <c r="BK3192">
        <v>52.666379656981242</v>
      </c>
      <c r="BL3192">
        <v>25.195000622736561</v>
      </c>
      <c r="BM3192">
        <v>7.15040633191167</v>
      </c>
      <c r="BN3192">
        <v>46.627965585693687</v>
      </c>
      <c r="BO3192">
        <v>30.051142860742729</v>
      </c>
      <c r="BP3192">
        <v>51.286430380872062</v>
      </c>
      <c r="BQ3192">
        <v>12.44876076032056</v>
      </c>
      <c r="BR3192">
        <v>22.255212574844901</v>
      </c>
      <c r="BS3192">
        <v>34.258685789837877</v>
      </c>
      <c r="BT3192">
        <v>14.351843155826</v>
      </c>
      <c r="BU3192">
        <v>13.94604668581297</v>
      </c>
      <c r="BV3192">
        <v>16.41229060279797</v>
      </c>
      <c r="BW3192">
        <v>15.84833477423051</v>
      </c>
      <c r="BX3192">
        <v>54.632601966006249</v>
      </c>
      <c r="BY3192">
        <v>26.439896155449979</v>
      </c>
      <c r="BZ3192">
        <v>46.976892654551861</v>
      </c>
      <c r="CA3192">
        <v>25.88397489556953</v>
      </c>
      <c r="CB3192">
        <v>22.51729030793107</v>
      </c>
      <c r="CC3192">
        <v>21.766946577952229</v>
      </c>
      <c r="CD3192">
        <v>18.95765899424665</v>
      </c>
      <c r="CE3192">
        <v>3.915812626757146</v>
      </c>
      <c r="CF3192">
        <v>31.820959858874719</v>
      </c>
      <c r="CG3192">
        <v>25.082205253299659</v>
      </c>
      <c r="CH3192">
        <v>53.219388908868723</v>
      </c>
      <c r="CI3192">
        <v>36.38602490092903</v>
      </c>
      <c r="CJ3192">
        <v>33.379496231314171</v>
      </c>
      <c r="CK3192">
        <v>32.654252669869003</v>
      </c>
      <c r="CL3192">
        <v>67.843538460021335</v>
      </c>
      <c r="CM3192">
        <v>4.9595051561426766</v>
      </c>
      <c r="CN3192">
        <v>48.815422182865767</v>
      </c>
      <c r="CO3192">
        <v>25.884982866624409</v>
      </c>
      <c r="CP3192">
        <v>46.360475469093387</v>
      </c>
      <c r="CQ3192">
        <v>30.365196669649009</v>
      </c>
      <c r="CR3192">
        <v>24.982252067193141</v>
      </c>
      <c r="CS3192">
        <v>29.8965310274722</v>
      </c>
      <c r="CT3192">
        <v>29.057455705082351</v>
      </c>
      <c r="CU3192">
        <v>32.825894303404283</v>
      </c>
      <c r="CV3192">
        <v>16.22201447207183</v>
      </c>
      <c r="CW3192">
        <v>57.484021282143424</v>
      </c>
    </row>
    <row r="3193" spans="1:101" x14ac:dyDescent="0.3">
      <c r="A3193" s="1">
        <v>3191</v>
      </c>
      <c r="B3193">
        <v>30.557638510325429</v>
      </c>
      <c r="C3193">
        <v>20.10486416060315</v>
      </c>
      <c r="D3193">
        <v>11.90330495233791</v>
      </c>
      <c r="E3193">
        <v>25.65427836690403</v>
      </c>
      <c r="F3193">
        <v>14.9232687690739</v>
      </c>
      <c r="G3193">
        <v>25.153342889184959</v>
      </c>
      <c r="H3193">
        <v>20.66181522876407</v>
      </c>
      <c r="I3193">
        <v>30.313825099320081</v>
      </c>
      <c r="J3193">
        <v>17.915859349589759</v>
      </c>
      <c r="K3193">
        <v>40.035835462693349</v>
      </c>
      <c r="L3193">
        <v>43.185976800238123</v>
      </c>
      <c r="M3193">
        <v>30.754372607556689</v>
      </c>
      <c r="N3193">
        <v>41.043729182030482</v>
      </c>
      <c r="O3193">
        <v>25.518863051951829</v>
      </c>
      <c r="P3193">
        <v>13.148878137593361</v>
      </c>
      <c r="Q3193">
        <v>17.878637274200749</v>
      </c>
      <c r="R3193">
        <v>7.3897882313452339</v>
      </c>
      <c r="S3193">
        <v>43.850316977026687</v>
      </c>
      <c r="T3193">
        <v>30.478217812214879</v>
      </c>
      <c r="U3193">
        <v>22.64802985584846</v>
      </c>
      <c r="V3193">
        <v>24.49684111716784</v>
      </c>
      <c r="W3193">
        <v>6.9046212798080182</v>
      </c>
      <c r="X3193">
        <v>9.7791932486966022</v>
      </c>
      <c r="Y3193">
        <v>50.454081443943068</v>
      </c>
      <c r="Z3193">
        <v>62.356242191833381</v>
      </c>
      <c r="AA3193">
        <v>24.577607471889301</v>
      </c>
      <c r="AB3193">
        <v>17.51105947798419</v>
      </c>
      <c r="AC3193">
        <v>25.109073300955099</v>
      </c>
      <c r="AD3193">
        <v>30.966692441778029</v>
      </c>
      <c r="AE3193">
        <v>10.49115848071775</v>
      </c>
      <c r="AF3193">
        <v>31.67122443093406</v>
      </c>
      <c r="AG3193">
        <v>16.686274631006839</v>
      </c>
      <c r="AH3193">
        <v>18.206842318971269</v>
      </c>
      <c r="AI3193">
        <v>7.3871256932217273</v>
      </c>
      <c r="AJ3193">
        <v>57.476534904668753</v>
      </c>
      <c r="AK3193">
        <v>37.536033490007448</v>
      </c>
      <c r="AL3193">
        <v>50.463265039997523</v>
      </c>
      <c r="AM3193">
        <v>43.264817685376009</v>
      </c>
      <c r="AN3193">
        <v>67.336914533420526</v>
      </c>
      <c r="AO3193">
        <v>21.439931480164589</v>
      </c>
      <c r="AP3193">
        <v>22.77921762821089</v>
      </c>
      <c r="AQ3193">
        <v>27.330080189195851</v>
      </c>
      <c r="AR3193">
        <v>11.19505071654695</v>
      </c>
      <c r="AS3193">
        <v>12.126686005305579</v>
      </c>
      <c r="AT3193">
        <v>48.285398204251138</v>
      </c>
      <c r="AU3193">
        <v>20.97136841400869</v>
      </c>
      <c r="AV3193">
        <v>30.5302777927092</v>
      </c>
      <c r="AW3193">
        <v>5.7506861157020346</v>
      </c>
      <c r="AX3193">
        <v>33.0280520414208</v>
      </c>
      <c r="AY3193">
        <v>47.053867798795082</v>
      </c>
      <c r="AZ3193">
        <v>34.109538872598819</v>
      </c>
      <c r="BA3193">
        <v>53.049126745220178</v>
      </c>
      <c r="BB3193">
        <v>26.37199965639865</v>
      </c>
      <c r="BC3193">
        <v>11.75106327508804</v>
      </c>
      <c r="BD3193">
        <v>18.90072329017622</v>
      </c>
      <c r="BE3193">
        <v>52.571338621692959</v>
      </c>
      <c r="BF3193">
        <v>24.531574528925461</v>
      </c>
      <c r="BG3193">
        <v>60.510995817013537</v>
      </c>
      <c r="BH3193">
        <v>55.772797985989882</v>
      </c>
      <c r="BI3193">
        <v>29.202471679370589</v>
      </c>
      <c r="BJ3193">
        <v>58.944430131384607</v>
      </c>
      <c r="BK3193">
        <v>53.647471280604528</v>
      </c>
      <c r="BL3193">
        <v>26.18757111378785</v>
      </c>
      <c r="BM3193">
        <v>8.0318329384669411</v>
      </c>
      <c r="BN3193">
        <v>47.550786876566363</v>
      </c>
      <c r="BO3193">
        <v>30.942061920252971</v>
      </c>
      <c r="BP3193">
        <v>52.027795265531253</v>
      </c>
      <c r="BQ3193">
        <v>13.43652422048563</v>
      </c>
      <c r="BR3193">
        <v>23.215746051151029</v>
      </c>
      <c r="BS3193">
        <v>34.687289480540848</v>
      </c>
      <c r="BT3193">
        <v>14.57146361589767</v>
      </c>
      <c r="BU3193">
        <v>14.328905744782981</v>
      </c>
      <c r="BV3193">
        <v>17.287355062897579</v>
      </c>
      <c r="BW3193">
        <v>15.95074269293076</v>
      </c>
      <c r="BX3193">
        <v>55.186568830432563</v>
      </c>
      <c r="BY3193">
        <v>27.433467446733349</v>
      </c>
      <c r="BZ3193">
        <v>47.256028226008247</v>
      </c>
      <c r="CA3193">
        <v>26.159598680684571</v>
      </c>
      <c r="CB3193">
        <v>23.002991022726729</v>
      </c>
      <c r="CC3193">
        <v>22.759972210163749</v>
      </c>
      <c r="CD3193">
        <v>19.82080724093095</v>
      </c>
      <c r="CE3193">
        <v>4.7094662699578498</v>
      </c>
      <c r="CF3193">
        <v>32.818133277200843</v>
      </c>
      <c r="CG3193">
        <v>25.431857833210952</v>
      </c>
      <c r="CH3193">
        <v>54.218593061784809</v>
      </c>
      <c r="CI3193">
        <v>37.374473580119187</v>
      </c>
      <c r="CJ3193">
        <v>34.37828508224802</v>
      </c>
      <c r="CK3193">
        <v>33.61266880043366</v>
      </c>
      <c r="CL3193">
        <v>68.648496511288542</v>
      </c>
      <c r="CM3193">
        <v>5.9104671062282206</v>
      </c>
      <c r="CN3193">
        <v>49.587582627623867</v>
      </c>
      <c r="CO3193">
        <v>26.88243545970936</v>
      </c>
      <c r="CP3193">
        <v>46.703891633999937</v>
      </c>
      <c r="CQ3193">
        <v>31.340383624111301</v>
      </c>
      <c r="CR3193">
        <v>25.972155390124559</v>
      </c>
      <c r="CS3193">
        <v>30.213575749927521</v>
      </c>
      <c r="CT3193">
        <v>29.894797890148428</v>
      </c>
      <c r="CU3193">
        <v>33.393137911227647</v>
      </c>
      <c r="CV3193">
        <v>16.949333986682419</v>
      </c>
      <c r="CW3193">
        <v>58.096748424037621</v>
      </c>
    </row>
    <row r="3194" spans="1:101" x14ac:dyDescent="0.3">
      <c r="A3194" s="1">
        <v>3192</v>
      </c>
      <c r="B3194">
        <v>30.748057693579991</v>
      </c>
      <c r="C3194">
        <v>21.012678597844321</v>
      </c>
      <c r="D3194">
        <v>12.659786925866969</v>
      </c>
      <c r="E3194">
        <v>26.62864523641036</v>
      </c>
      <c r="F3194">
        <v>15.220393848189881</v>
      </c>
      <c r="G3194">
        <v>26.070563021555781</v>
      </c>
      <c r="H3194">
        <v>21.487271771157609</v>
      </c>
      <c r="I3194">
        <v>30.896654735944612</v>
      </c>
      <c r="J3194">
        <v>18.829313561951292</v>
      </c>
      <c r="K3194">
        <v>41.033639389845177</v>
      </c>
      <c r="L3194">
        <v>43.273452783787718</v>
      </c>
      <c r="M3194">
        <v>31.37051891735987</v>
      </c>
      <c r="N3194">
        <v>42.005948694772513</v>
      </c>
      <c r="O3194">
        <v>26.274815713992599</v>
      </c>
      <c r="P3194">
        <v>13.146817186577159</v>
      </c>
      <c r="Q3194">
        <v>17.846838684832679</v>
      </c>
      <c r="R3194">
        <v>8.0739862586041422</v>
      </c>
      <c r="S3194">
        <v>44.813460630771587</v>
      </c>
      <c r="T3194">
        <v>31.216810915415628</v>
      </c>
      <c r="U3194">
        <v>22.92301107122281</v>
      </c>
      <c r="V3194">
        <v>25.461116647935238</v>
      </c>
      <c r="W3194">
        <v>7.7006801191568606</v>
      </c>
      <c r="X3194">
        <v>10.756940511844119</v>
      </c>
      <c r="Y3194">
        <v>51.446865918518697</v>
      </c>
      <c r="Z3194">
        <v>63.01975354288988</v>
      </c>
      <c r="AA3194">
        <v>25.52290791391664</v>
      </c>
      <c r="AB3194">
        <v>18.493636156837841</v>
      </c>
      <c r="AC3194">
        <v>25.322172397579479</v>
      </c>
      <c r="AD3194">
        <v>31.91097139956214</v>
      </c>
      <c r="AE3194">
        <v>10.45279864378608</v>
      </c>
      <c r="AF3194">
        <v>32.157898548173122</v>
      </c>
      <c r="AG3194">
        <v>16.932798124981659</v>
      </c>
      <c r="AH3194">
        <v>18.925529839554901</v>
      </c>
      <c r="AI3194">
        <v>8.1735533917297314</v>
      </c>
      <c r="AJ3194">
        <v>58.365656794176523</v>
      </c>
      <c r="AK3194">
        <v>37.563004835382387</v>
      </c>
      <c r="AL3194">
        <v>51.433557355437067</v>
      </c>
      <c r="AM3194">
        <v>44.120163541048043</v>
      </c>
      <c r="AN3194">
        <v>68.039210247806224</v>
      </c>
      <c r="AO3194">
        <v>21.6754826002595</v>
      </c>
      <c r="AP3194">
        <v>23.0788808366739</v>
      </c>
      <c r="AQ3194">
        <v>28.279702222050979</v>
      </c>
      <c r="AR3194">
        <v>11.78744990767971</v>
      </c>
      <c r="AS3194">
        <v>13.12439080305345</v>
      </c>
      <c r="AT3194">
        <v>49.274874262275887</v>
      </c>
      <c r="AU3194">
        <v>21.87072523617087</v>
      </c>
      <c r="AV3194">
        <v>31.488329358668619</v>
      </c>
      <c r="AW3194">
        <v>6.7391362681969991</v>
      </c>
      <c r="AX3194">
        <v>33.989134561368289</v>
      </c>
      <c r="AY3194">
        <v>48.043795001274447</v>
      </c>
      <c r="AZ3194">
        <v>34.856268422499419</v>
      </c>
      <c r="BA3194">
        <v>54.032415234176177</v>
      </c>
      <c r="BB3194">
        <v>27.333617959155919</v>
      </c>
      <c r="BC3194">
        <v>12.737406849713279</v>
      </c>
      <c r="BD3194">
        <v>19.455266328986859</v>
      </c>
      <c r="BE3194">
        <v>53.557920637723662</v>
      </c>
      <c r="BF3194">
        <v>25.515726223414141</v>
      </c>
      <c r="BG3194">
        <v>61.15185192409654</v>
      </c>
      <c r="BH3194">
        <v>56.76362438035504</v>
      </c>
      <c r="BI3194">
        <v>29.37773326661608</v>
      </c>
      <c r="BJ3194">
        <v>59.538453791593227</v>
      </c>
      <c r="BK3194">
        <v>54.629248607621243</v>
      </c>
      <c r="BL3194">
        <v>27.180686255127849</v>
      </c>
      <c r="BM3194">
        <v>8.9382531845681399</v>
      </c>
      <c r="BN3194">
        <v>48.476669548357343</v>
      </c>
      <c r="BO3194">
        <v>31.839459865342711</v>
      </c>
      <c r="BP3194">
        <v>52.777694333610633</v>
      </c>
      <c r="BQ3194">
        <v>14.425973859247661</v>
      </c>
      <c r="BR3194">
        <v>24.179479784965071</v>
      </c>
      <c r="BS3194">
        <v>35.139131334835817</v>
      </c>
      <c r="BT3194">
        <v>14.85529204860778</v>
      </c>
      <c r="BU3194">
        <v>14.769660169512189</v>
      </c>
      <c r="BV3194">
        <v>18.175313128270741</v>
      </c>
      <c r="BW3194">
        <v>16.114672500429041</v>
      </c>
      <c r="BX3194">
        <v>55.752969077673967</v>
      </c>
      <c r="BY3194">
        <v>28.427489575954091</v>
      </c>
      <c r="BZ3194">
        <v>47.554557761767583</v>
      </c>
      <c r="CA3194">
        <v>26.47015394504675</v>
      </c>
      <c r="CB3194">
        <v>23.521199569147111</v>
      </c>
      <c r="CC3194">
        <v>23.753583028407022</v>
      </c>
      <c r="CD3194">
        <v>20.696279009091</v>
      </c>
      <c r="CE3194">
        <v>5.569969171177763</v>
      </c>
      <c r="CF3194">
        <v>33.8154736364895</v>
      </c>
      <c r="CG3194">
        <v>25.815533411662312</v>
      </c>
      <c r="CH3194">
        <v>55.217826028968403</v>
      </c>
      <c r="CI3194">
        <v>38.363520989229173</v>
      </c>
      <c r="CJ3194">
        <v>35.377142362496109</v>
      </c>
      <c r="CK3194">
        <v>34.573440533849777</v>
      </c>
      <c r="CL3194">
        <v>69.458523132473772</v>
      </c>
      <c r="CM3194">
        <v>6.875358276759532</v>
      </c>
      <c r="CN3194">
        <v>50.367760113106321</v>
      </c>
      <c r="CO3194">
        <v>27.880070560983871</v>
      </c>
      <c r="CP3194">
        <v>47.066052541087508</v>
      </c>
      <c r="CQ3194">
        <v>32.317087161847731</v>
      </c>
      <c r="CR3194">
        <v>26.962803876243591</v>
      </c>
      <c r="CS3194">
        <v>30.560067927225031</v>
      </c>
      <c r="CT3194">
        <v>30.74186314673889</v>
      </c>
      <c r="CU3194">
        <v>33.980347000851388</v>
      </c>
      <c r="CV3194">
        <v>17.70327912145396</v>
      </c>
      <c r="CW3194">
        <v>58.720112841563207</v>
      </c>
    </row>
    <row r="3195" spans="1:101" x14ac:dyDescent="0.3">
      <c r="A3195" s="1">
        <v>3193</v>
      </c>
      <c r="B3195">
        <v>30.969611436498901</v>
      </c>
      <c r="C3195">
        <v>21.92851478774395</v>
      </c>
      <c r="D3195">
        <v>13.44811292443487</v>
      </c>
      <c r="E3195">
        <v>27.604845511732179</v>
      </c>
      <c r="F3195">
        <v>15.576162140720561</v>
      </c>
      <c r="G3195">
        <v>26.993663219743109</v>
      </c>
      <c r="H3195">
        <v>22.327003555954089</v>
      </c>
      <c r="I3195">
        <v>31.50045326010672</v>
      </c>
      <c r="J3195">
        <v>19.75115394589093</v>
      </c>
      <c r="K3195">
        <v>42.03154769879233</v>
      </c>
      <c r="L3195">
        <v>43.383808494307011</v>
      </c>
      <c r="M3195">
        <v>32.00605379931168</v>
      </c>
      <c r="N3195">
        <v>42.969893487508912</v>
      </c>
      <c r="O3195">
        <v>27.0466173512377</v>
      </c>
      <c r="P3195">
        <v>13.220612996275189</v>
      </c>
      <c r="Q3195">
        <v>17.87102770694624</v>
      </c>
      <c r="R3195">
        <v>8.8187038789228271</v>
      </c>
      <c r="S3195">
        <v>45.778184852893801</v>
      </c>
      <c r="T3195">
        <v>31.96962318277793</v>
      </c>
      <c r="U3195">
        <v>23.237805765420351</v>
      </c>
      <c r="V3195">
        <v>26.428047548007871</v>
      </c>
      <c r="W3195">
        <v>8.5397396668503731</v>
      </c>
      <c r="X3195">
        <v>11.73843761986037</v>
      </c>
      <c r="Y3195">
        <v>52.439924593043052</v>
      </c>
      <c r="Z3195">
        <v>63.692053922970487</v>
      </c>
      <c r="AA3195">
        <v>26.472228234930821</v>
      </c>
      <c r="AB3195">
        <v>19.477986357976022</v>
      </c>
      <c r="AC3195">
        <v>25.572627315798741</v>
      </c>
      <c r="AD3195">
        <v>32.858547602468263</v>
      </c>
      <c r="AE3195">
        <v>10.509880718045091</v>
      </c>
      <c r="AF3195">
        <v>32.66794179489419</v>
      </c>
      <c r="AG3195">
        <v>17.23390680087897</v>
      </c>
      <c r="AH3195">
        <v>19.668814203908759</v>
      </c>
      <c r="AI3195">
        <v>9.0024621125254729</v>
      </c>
      <c r="AJ3195">
        <v>59.258313521257122</v>
      </c>
      <c r="AK3195">
        <v>37.61655027196089</v>
      </c>
      <c r="AL3195">
        <v>52.404966615513032</v>
      </c>
      <c r="AM3195">
        <v>44.981476325581227</v>
      </c>
      <c r="AN3195">
        <v>68.74887783381763</v>
      </c>
      <c r="AO3195">
        <v>21.95409825144619</v>
      </c>
      <c r="AP3195">
        <v>23.41744489890803</v>
      </c>
      <c r="AQ3195">
        <v>29.232684317179551</v>
      </c>
      <c r="AR3195">
        <v>12.43216755461647</v>
      </c>
      <c r="AS3195">
        <v>14.122420275267061</v>
      </c>
      <c r="AT3195">
        <v>50.26476685893509</v>
      </c>
      <c r="AU3195">
        <v>22.778475619673959</v>
      </c>
      <c r="AV3195">
        <v>32.448912300722689</v>
      </c>
      <c r="AW3195">
        <v>7.7305578376549366</v>
      </c>
      <c r="AX3195">
        <v>34.952400701679991</v>
      </c>
      <c r="AY3195">
        <v>49.03413098467724</v>
      </c>
      <c r="AZ3195">
        <v>35.615421583652918</v>
      </c>
      <c r="BA3195">
        <v>55.016306161413951</v>
      </c>
      <c r="BB3195">
        <v>28.297897017218268</v>
      </c>
      <c r="BC3195">
        <v>13.72572688112083</v>
      </c>
      <c r="BD3195">
        <v>20.044386619994381</v>
      </c>
      <c r="BE3195">
        <v>54.544991352063718</v>
      </c>
      <c r="BF3195">
        <v>26.501064517264659</v>
      </c>
      <c r="BG3195">
        <v>61.802244075167927</v>
      </c>
      <c r="BH3195">
        <v>57.754766992881528</v>
      </c>
      <c r="BI3195">
        <v>29.585774818051348</v>
      </c>
      <c r="BJ3195">
        <v>60.143238325465013</v>
      </c>
      <c r="BK3195">
        <v>55.611675321494197</v>
      </c>
      <c r="BL3195">
        <v>28.17428845170177</v>
      </c>
      <c r="BM3195">
        <v>9.8627784944934511</v>
      </c>
      <c r="BN3195">
        <v>49.405441485939939</v>
      </c>
      <c r="BO3195">
        <v>32.742803990446042</v>
      </c>
      <c r="BP3195">
        <v>53.535768960126433</v>
      </c>
      <c r="BQ3195">
        <v>15.41678502307459</v>
      </c>
      <c r="BR3195">
        <v>25.146045824970859</v>
      </c>
      <c r="BS3195">
        <v>35.613326865470462</v>
      </c>
      <c r="BT3195">
        <v>15.199731964394291</v>
      </c>
      <c r="BU3195">
        <v>15.263295293051071</v>
      </c>
      <c r="BV3195">
        <v>19.07436419780986</v>
      </c>
      <c r="BW3195">
        <v>16.338272464862492</v>
      </c>
      <c r="BX3195">
        <v>56.331427664103018</v>
      </c>
      <c r="BY3195">
        <v>29.42191684834587</v>
      </c>
      <c r="BZ3195">
        <v>47.87211844212964</v>
      </c>
      <c r="CA3195">
        <v>26.814427023795862</v>
      </c>
      <c r="CB3195">
        <v>24.06981641707403</v>
      </c>
      <c r="CC3195">
        <v>24.74770854781157</v>
      </c>
      <c r="CD3195">
        <v>21.582574683344451</v>
      </c>
      <c r="CE3195">
        <v>6.4707063438136876</v>
      </c>
      <c r="CF3195">
        <v>34.812966588903578</v>
      </c>
      <c r="CG3195">
        <v>26.231739130462799</v>
      </c>
      <c r="CH3195">
        <v>56.217086273938278</v>
      </c>
      <c r="CI3195">
        <v>39.353121985314303</v>
      </c>
      <c r="CJ3195">
        <v>36.37606243501785</v>
      </c>
      <c r="CK3195">
        <v>35.536376810356543</v>
      </c>
      <c r="CL3195">
        <v>70.273443050902202</v>
      </c>
      <c r="CM3195">
        <v>7.849043346408898</v>
      </c>
      <c r="CN3195">
        <v>51.155587835264143</v>
      </c>
      <c r="CO3195">
        <v>28.877869255286811</v>
      </c>
      <c r="CP3195">
        <v>47.446528954607523</v>
      </c>
      <c r="CQ3195">
        <v>33.295173817634037</v>
      </c>
      <c r="CR3195">
        <v>27.954118303548341</v>
      </c>
      <c r="CS3195">
        <v>30.935018083663831</v>
      </c>
      <c r="CT3195">
        <v>31.597869525852889</v>
      </c>
      <c r="CU3195">
        <v>34.586504666390759</v>
      </c>
      <c r="CV3195">
        <v>18.480591460018481</v>
      </c>
      <c r="CW3195">
        <v>59.353779380978906</v>
      </c>
    </row>
    <row r="3196" spans="1:101" x14ac:dyDescent="0.3">
      <c r="A3196" s="1">
        <v>3194</v>
      </c>
      <c r="B3196">
        <v>31.22163693863158</v>
      </c>
      <c r="C3196">
        <v>22.85140826593199</v>
      </c>
      <c r="D3196">
        <v>14.263003801736581</v>
      </c>
      <c r="E3196">
        <v>28.582691341554948</v>
      </c>
      <c r="F3196">
        <v>15.986658974720649</v>
      </c>
      <c r="G3196">
        <v>27.92206030687764</v>
      </c>
      <c r="H3196">
        <v>23.179459169868188</v>
      </c>
      <c r="I3196">
        <v>32.124038309530263</v>
      </c>
      <c r="J3196">
        <v>20.68025906932219</v>
      </c>
      <c r="K3196">
        <v>43.029553127308382</v>
      </c>
      <c r="L3196">
        <v>43.51686986802595</v>
      </c>
      <c r="M3196">
        <v>32.659845413970253</v>
      </c>
      <c r="N3196">
        <v>43.935450002337063</v>
      </c>
      <c r="O3196">
        <v>27.832949529007379</v>
      </c>
      <c r="P3196">
        <v>13.3690094568476</v>
      </c>
      <c r="Q3196">
        <v>17.95097801130736</v>
      </c>
      <c r="R3196">
        <v>9.6098814823143641</v>
      </c>
      <c r="S3196">
        <v>46.744391782819413</v>
      </c>
      <c r="T3196">
        <v>32.735673647701397</v>
      </c>
      <c r="U3196">
        <v>23.590820185220419</v>
      </c>
      <c r="V3196">
        <v>27.397352672106202</v>
      </c>
      <c r="W3196">
        <v>9.410304610243907</v>
      </c>
      <c r="X3196">
        <v>12.72281676105387</v>
      </c>
      <c r="Y3196">
        <v>53.433242179471399</v>
      </c>
      <c r="Z3196">
        <v>64.372867958842576</v>
      </c>
      <c r="AA3196">
        <v>27.425150994338551</v>
      </c>
      <c r="AB3196">
        <v>20.46385415364124</v>
      </c>
      <c r="AC3196">
        <v>25.859352674278909</v>
      </c>
      <c r="AD3196">
        <v>33.80914381382162</v>
      </c>
      <c r="AE3196">
        <v>10.660871724560611</v>
      </c>
      <c r="AF3196">
        <v>33.200277155388243</v>
      </c>
      <c r="AG3196">
        <v>17.58679717576177</v>
      </c>
      <c r="AH3196">
        <v>20.434011467841621</v>
      </c>
      <c r="AI3196">
        <v>9.863147222233712</v>
      </c>
      <c r="AJ3196">
        <v>60.154347721104948</v>
      </c>
      <c r="AK3196">
        <v>37.696556559757028</v>
      </c>
      <c r="AL3196">
        <v>53.377431838849603</v>
      </c>
      <c r="AM3196">
        <v>45.848419754325498</v>
      </c>
      <c r="AN3196">
        <v>69.465691356763884</v>
      </c>
      <c r="AO3196">
        <v>22.274162478399781</v>
      </c>
      <c r="AP3196">
        <v>23.793249263465331</v>
      </c>
      <c r="AQ3196">
        <v>30.18870826994549</v>
      </c>
      <c r="AR3196">
        <v>13.12149400358277</v>
      </c>
      <c r="AS3196">
        <v>15.120710132506151</v>
      </c>
      <c r="AT3196">
        <v>51.25505186031031</v>
      </c>
      <c r="AU3196">
        <v>23.693654862770359</v>
      </c>
      <c r="AV3196">
        <v>33.411808289884469</v>
      </c>
      <c r="AW3196">
        <v>8.7239378334172102</v>
      </c>
      <c r="AX3196">
        <v>35.917674777062061</v>
      </c>
      <c r="AY3196">
        <v>50.02485147124861</v>
      </c>
      <c r="AZ3196">
        <v>36.386220754858982</v>
      </c>
      <c r="BA3196">
        <v>56.000767773794273</v>
      </c>
      <c r="BB3196">
        <v>29.264573813009662</v>
      </c>
      <c r="BC3196">
        <v>14.715625150673111</v>
      </c>
      <c r="BD3196">
        <v>20.66512719563589</v>
      </c>
      <c r="BE3196">
        <v>55.532524705407603</v>
      </c>
      <c r="BF3196">
        <v>27.487461803306321</v>
      </c>
      <c r="BG3196">
        <v>62.461874385152981</v>
      </c>
      <c r="BH3196">
        <v>58.746209818251572</v>
      </c>
      <c r="BI3196">
        <v>29.825910401602851</v>
      </c>
      <c r="BJ3196">
        <v>60.758462395403669</v>
      </c>
      <c r="BK3196">
        <v>56.594717604148251</v>
      </c>
      <c r="BL3196">
        <v>29.16832792978877</v>
      </c>
      <c r="BM3196">
        <v>10.800760587636519</v>
      </c>
      <c r="BN3196">
        <v>50.336942759176743</v>
      </c>
      <c r="BO3196">
        <v>33.651615441116178</v>
      </c>
      <c r="BP3196">
        <v>54.301676743283323</v>
      </c>
      <c r="BQ3196">
        <v>16.40871107392951</v>
      </c>
      <c r="BR3196">
        <v>26.115129687434731</v>
      </c>
      <c r="BS3196">
        <v>36.108995415087918</v>
      </c>
      <c r="BT3196">
        <v>15.600769267232611</v>
      </c>
      <c r="BU3196">
        <v>15.804857002923971</v>
      </c>
      <c r="BV3196">
        <v>19.983011079181509</v>
      </c>
      <c r="BW3196">
        <v>16.619134287804641</v>
      </c>
      <c r="BX3196">
        <v>56.921576966701039</v>
      </c>
      <c r="BY3196">
        <v>30.416709527346619</v>
      </c>
      <c r="BZ3196">
        <v>48.208334179447533</v>
      </c>
      <c r="CA3196">
        <v>27.191137220691481</v>
      </c>
      <c r="CB3196">
        <v>24.646811062116061</v>
      </c>
      <c r="CC3196">
        <v>25.742289137670451</v>
      </c>
      <c r="CD3196">
        <v>22.478413981020569</v>
      </c>
      <c r="CE3196">
        <v>7.3969942955142729</v>
      </c>
      <c r="CF3196">
        <v>35.810599383145167</v>
      </c>
      <c r="CG3196">
        <v>26.678952571055959</v>
      </c>
      <c r="CH3196">
        <v>57.216372367508747</v>
      </c>
      <c r="CI3196">
        <v>40.343235830694439</v>
      </c>
      <c r="CJ3196">
        <v>37.375040265079541</v>
      </c>
      <c r="CK3196">
        <v>36.501306322755717</v>
      </c>
      <c r="CL3196">
        <v>71.093087995334642</v>
      </c>
      <c r="CM3196">
        <v>8.8286132248392093</v>
      </c>
      <c r="CN3196">
        <v>51.950717749915867</v>
      </c>
      <c r="CO3196">
        <v>29.87581515148063</v>
      </c>
      <c r="CP3196">
        <v>47.844883925874562</v>
      </c>
      <c r="CQ3196">
        <v>34.274525182217523</v>
      </c>
      <c r="CR3196">
        <v>28.946030252675001</v>
      </c>
      <c r="CS3196">
        <v>31.337404741883269</v>
      </c>
      <c r="CT3196">
        <v>32.462109719068209</v>
      </c>
      <c r="CU3196">
        <v>35.210632311537232</v>
      </c>
      <c r="CV3196">
        <v>19.27844469276782</v>
      </c>
      <c r="CW3196">
        <v>59.997421623649103</v>
      </c>
    </row>
    <row r="3197" spans="1:101" x14ac:dyDescent="0.3">
      <c r="A3197" s="1">
        <v>3195</v>
      </c>
      <c r="B3197">
        <v>31.50340289123897</v>
      </c>
      <c r="C3197">
        <v>23.780537392504499</v>
      </c>
      <c r="D3197">
        <v>15.100159392150539</v>
      </c>
      <c r="E3197">
        <v>29.562019432484661</v>
      </c>
      <c r="F3197">
        <v>16.447787185941351</v>
      </c>
      <c r="G3197">
        <v>28.855243016493759</v>
      </c>
      <c r="H3197">
        <v>24.04328527942025</v>
      </c>
      <c r="I3197">
        <v>32.766280213539169</v>
      </c>
      <c r="J3197">
        <v>21.61569217384173</v>
      </c>
      <c r="K3197">
        <v>44.027649070962831</v>
      </c>
      <c r="L3197">
        <v>43.672429366256978</v>
      </c>
      <c r="M3197">
        <v>33.330819448738943</v>
      </c>
      <c r="N3197">
        <v>44.902514266885547</v>
      </c>
      <c r="O3197">
        <v>28.63261512374083</v>
      </c>
      <c r="P3197">
        <v>13.58956289647613</v>
      </c>
      <c r="Q3197">
        <v>18.085950122192649</v>
      </c>
      <c r="R3197">
        <v>10.43695866160868</v>
      </c>
      <c r="S3197">
        <v>47.711991342488687</v>
      </c>
      <c r="T3197">
        <v>33.514054542666308</v>
      </c>
      <c r="U3197">
        <v>23.980366494935051</v>
      </c>
      <c r="V3197">
        <v>28.368788653725851</v>
      </c>
      <c r="W3197">
        <v>10.30439285632966</v>
      </c>
      <c r="X3197">
        <v>13.709457134232309</v>
      </c>
      <c r="Y3197">
        <v>54.426804501973493</v>
      </c>
      <c r="Z3197">
        <v>65.061928388010301</v>
      </c>
      <c r="AA3197">
        <v>28.381313331173889</v>
      </c>
      <c r="AB3197">
        <v>21.451030303495909</v>
      </c>
      <c r="AC3197">
        <v>26.181156842903938</v>
      </c>
      <c r="AD3197">
        <v>34.762512284121129</v>
      </c>
      <c r="AE3197">
        <v>10.901870442613779</v>
      </c>
      <c r="AF3197">
        <v>33.753849932631312</v>
      </c>
      <c r="AG3197">
        <v>17.988422003649529</v>
      </c>
      <c r="AH3197">
        <v>21.21875107417689</v>
      </c>
      <c r="AI3197">
        <v>10.747977584990419</v>
      </c>
      <c r="AJ3197">
        <v>61.053610688636617</v>
      </c>
      <c r="AK3197">
        <v>37.802855693227208</v>
      </c>
      <c r="AL3197">
        <v>54.350896344485747</v>
      </c>
      <c r="AM3197">
        <v>46.72068038362481</v>
      </c>
      <c r="AN3197">
        <v>70.189431882137228</v>
      </c>
      <c r="AO3197">
        <v>22.633916987436191</v>
      </c>
      <c r="AP3197">
        <v>24.204559393498439</v>
      </c>
      <c r="AQ3197">
        <v>31.147493986320558</v>
      </c>
      <c r="AR3197">
        <v>13.84876960838249</v>
      </c>
      <c r="AS3197">
        <v>16.11921199659816</v>
      </c>
      <c r="AT3197">
        <v>52.245706953041598</v>
      </c>
      <c r="AU3197">
        <v>24.615434384874892</v>
      </c>
      <c r="AV3197">
        <v>34.376822961117171</v>
      </c>
      <c r="AW3197">
        <v>9.7186757411351152</v>
      </c>
      <c r="AX3197">
        <v>36.884799145051609</v>
      </c>
      <c r="AY3197">
        <v>51.015934060041317</v>
      </c>
      <c r="AZ3197">
        <v>37.16794138853173</v>
      </c>
      <c r="BA3197">
        <v>56.985770494593083</v>
      </c>
      <c r="BB3197">
        <v>30.233418353158331</v>
      </c>
      <c r="BC3197">
        <v>15.70680326276238</v>
      </c>
      <c r="BD3197">
        <v>21.31472563867079</v>
      </c>
      <c r="BE3197">
        <v>56.520496447896718</v>
      </c>
      <c r="BF3197">
        <v>28.4748080279433</v>
      </c>
      <c r="BG3197">
        <v>63.130453274838999</v>
      </c>
      <c r="BH3197">
        <v>59.737937908987433</v>
      </c>
      <c r="BI3197">
        <v>30.097371828524189</v>
      </c>
      <c r="BJ3197">
        <v>61.383812109005433</v>
      </c>
      <c r="BK3197">
        <v>57.578343926543127</v>
      </c>
      <c r="BL3197">
        <v>30.162761456466409</v>
      </c>
      <c r="BM3197">
        <v>11.74897693041579</v>
      </c>
      <c r="BN3197">
        <v>51.271024607088123</v>
      </c>
      <c r="BO3197">
        <v>34.565462971538061</v>
      </c>
      <c r="BP3197">
        <v>55.075090886098742</v>
      </c>
      <c r="BQ3197">
        <v>17.401561360053211</v>
      </c>
      <c r="BR3197">
        <v>27.086461130083691</v>
      </c>
      <c r="BS3197">
        <v>36.625265177836468</v>
      </c>
      <c r="BT3197">
        <v>16.054163063499431</v>
      </c>
      <c r="BU3197">
        <v>16.389595070131382</v>
      </c>
      <c r="BV3197">
        <v>20.900002249537931</v>
      </c>
      <c r="BW3197">
        <v>16.954412458592721</v>
      </c>
      <c r="BX3197">
        <v>57.52305716906978</v>
      </c>
      <c r="BY3197">
        <v>31.411832896393971</v>
      </c>
      <c r="BZ3197">
        <v>48.5628175106973</v>
      </c>
      <c r="CA3197">
        <v>27.59895632255817</v>
      </c>
      <c r="CB3197">
        <v>25.250238191186359</v>
      </c>
      <c r="CC3197">
        <v>26.737274014518121</v>
      </c>
      <c r="CD3197">
        <v>23.382700020359941</v>
      </c>
      <c r="CE3197">
        <v>8.3403242519623131</v>
      </c>
      <c r="CF3197">
        <v>36.808360648636842</v>
      </c>
      <c r="CG3197">
        <v>27.155641822071761</v>
      </c>
      <c r="CH3197">
        <v>58.215682978587637</v>
      </c>
      <c r="CI3197">
        <v>41.333825670883982</v>
      </c>
      <c r="CJ3197">
        <v>38.374071341940208</v>
      </c>
      <c r="CK3197">
        <v>37.46807507368969</v>
      </c>
      <c r="CL3197">
        <v>71.917296411895208</v>
      </c>
      <c r="CM3197">
        <v>9.8123056155934005</v>
      </c>
      <c r="CN3197">
        <v>52.752819665790597</v>
      </c>
      <c r="CO3197">
        <v>30.873893975419421</v>
      </c>
      <c r="CP3197">
        <v>48.260674735444901</v>
      </c>
      <c r="CQ3197">
        <v>35.255035858533219</v>
      </c>
      <c r="CR3197">
        <v>29.938480332989119</v>
      </c>
      <c r="CS3197">
        <v>31.76618529311645</v>
      </c>
      <c r="CT3197">
        <v>33.333943304878026</v>
      </c>
      <c r="CU3197">
        <v>35.851791454797201</v>
      </c>
      <c r="CV3197">
        <v>20.09439222350623</v>
      </c>
      <c r="CW3197">
        <v>60.650721975636181</v>
      </c>
    </row>
    <row r="3198" spans="1:101" x14ac:dyDescent="0.3">
      <c r="A3198" s="1">
        <v>3196</v>
      </c>
      <c r="B3198">
        <v>31.814119103437761</v>
      </c>
      <c r="C3198">
        <v>24.715198919213758</v>
      </c>
      <c r="D3198">
        <v>15.95607564184728</v>
      </c>
      <c r="E3198">
        <v>30.542687202120909</v>
      </c>
      <c r="F3198">
        <v>16.955416286662391</v>
      </c>
      <c r="G3198">
        <v>29.792761659519108</v>
      </c>
      <c r="H3198">
        <v>24.91729934498494</v>
      </c>
      <c r="I3198">
        <v>33.426103583160398</v>
      </c>
      <c r="J3198">
        <v>22.556666002188411</v>
      </c>
      <c r="K3198">
        <v>45.025829510358321</v>
      </c>
      <c r="L3198">
        <v>43.850247552216914</v>
      </c>
      <c r="M3198">
        <v>34.017959194878713</v>
      </c>
      <c r="N3198">
        <v>45.870990920928023</v>
      </c>
      <c r="O3198">
        <v>29.444527813572972</v>
      </c>
      <c r="P3198">
        <v>13.87883372539928</v>
      </c>
      <c r="Q3198">
        <v>18.27472495230613</v>
      </c>
      <c r="R3198">
        <v>11.292049862807399</v>
      </c>
      <c r="S3198">
        <v>48.680900490702882</v>
      </c>
      <c r="T3198">
        <v>34.303926518823062</v>
      </c>
      <c r="U3198">
        <v>24.40469539763615</v>
      </c>
      <c r="V3198">
        <v>29.342143853504719</v>
      </c>
      <c r="W3198">
        <v>11.21638049539947</v>
      </c>
      <c r="X3198">
        <v>14.697903370731259</v>
      </c>
      <c r="Y3198">
        <v>55.420598397906538</v>
      </c>
      <c r="Z3198">
        <v>65.758975979607385</v>
      </c>
      <c r="AA3198">
        <v>29.340398527325231</v>
      </c>
      <c r="AB3198">
        <v>22.439342132547019</v>
      </c>
      <c r="AC3198">
        <v>26.53676367857874</v>
      </c>
      <c r="AD3198">
        <v>35.718431029143382</v>
      </c>
      <c r="AE3198">
        <v>11.227082094985141</v>
      </c>
      <c r="AF3198">
        <v>34.327632708280277</v>
      </c>
      <c r="AG3198">
        <v>18.435596476962239</v>
      </c>
      <c r="AH3198">
        <v>22.020943885943741</v>
      </c>
      <c r="AI3198">
        <v>11.651453609205021</v>
      </c>
      <c r="AJ3198">
        <v>61.955961831672049</v>
      </c>
      <c r="AK3198">
        <v>37.935226645730758</v>
      </c>
      <c r="AL3198">
        <v>55.325307384478528</v>
      </c>
      <c r="AM3198">
        <v>47.597965891924673</v>
      </c>
      <c r="AN3198">
        <v>70.919887339174338</v>
      </c>
      <c r="AO3198">
        <v>23.031501954370071</v>
      </c>
      <c r="AP3198">
        <v>24.649597975492291</v>
      </c>
      <c r="AQ3198">
        <v>32.108794064054713</v>
      </c>
      <c r="AR3198">
        <v>14.608327571835821</v>
      </c>
      <c r="AS3198">
        <v>17.117888767931461</v>
      </c>
      <c r="AT3198">
        <v>53.23671147660324</v>
      </c>
      <c r="AU3198">
        <v>25.543099638769</v>
      </c>
      <c r="AV3198">
        <v>35.34378277151432</v>
      </c>
      <c r="AW3198">
        <v>10.71439335666412</v>
      </c>
      <c r="AX3198">
        <v>37.853631986254634</v>
      </c>
      <c r="AY3198">
        <v>52.007358049765273</v>
      </c>
      <c r="AZ3198">
        <v>37.959908763079632</v>
      </c>
      <c r="BA3198">
        <v>57.971286741545029</v>
      </c>
      <c r="BB3198">
        <v>31.204228722676209</v>
      </c>
      <c r="BC3198">
        <v>16.69903332217535</v>
      </c>
      <c r="BD3198">
        <v>21.99062473173079</v>
      </c>
      <c r="BE3198">
        <v>57.508883985665257</v>
      </c>
      <c r="BF3198">
        <v>29.463007790587579</v>
      </c>
      <c r="BG3198">
        <v>63.807699454428153</v>
      </c>
      <c r="BH3198">
        <v>60.729937289824683</v>
      </c>
      <c r="BI3198">
        <v>30.399319904965662</v>
      </c>
      <c r="BJ3198">
        <v>62.018981170393978</v>
      </c>
      <c r="BK3198">
        <v>58.562524859787999</v>
      </c>
      <c r="BL3198">
        <v>31.157551302047079</v>
      </c>
      <c r="BM3198">
        <v>12.705136305897801</v>
      </c>
      <c r="BN3198">
        <v>52.207548517246387</v>
      </c>
      <c r="BO3198">
        <v>35.483957488938138</v>
      </c>
      <c r="BP3198">
        <v>55.855699575710602</v>
      </c>
      <c r="BQ3198">
        <v>18.39518622976394</v>
      </c>
      <c r="BR3198">
        <v>28.05980674401615</v>
      </c>
      <c r="BS3198">
        <v>37.161277545407941</v>
      </c>
      <c r="BT3198">
        <v>16.55561239004555</v>
      </c>
      <c r="BU3198">
        <v>17.013058168444459</v>
      </c>
      <c r="BV3198">
        <v>21.82428592808229</v>
      </c>
      <c r="BW3198">
        <v>17.340950929983158</v>
      </c>
      <c r="BX3198">
        <v>58.135516577872338</v>
      </c>
      <c r="BY3198">
        <v>32.407256492195977</v>
      </c>
      <c r="BZ3198">
        <v>48.935171449554453</v>
      </c>
      <c r="CA3198">
        <v>28.036526832588841</v>
      </c>
      <c r="CB3198">
        <v>25.878248818102939</v>
      </c>
      <c r="CC3198">
        <v>27.732619663627631</v>
      </c>
      <c r="CD3198">
        <v>24.294489609418449</v>
      </c>
      <c r="CE3198">
        <v>9.2955092731851288</v>
      </c>
      <c r="CF3198">
        <v>37.80624021375462</v>
      </c>
      <c r="CG3198">
        <v>27.66028299292423</v>
      </c>
      <c r="CH3198">
        <v>59.215016865905049</v>
      </c>
      <c r="CI3198">
        <v>42.324858084712197</v>
      </c>
      <c r="CJ3198">
        <v>39.373151612441653</v>
      </c>
      <c r="CK3198">
        <v>38.436544279990187</v>
      </c>
      <c r="CL3198">
        <v>72.745913188854772</v>
      </c>
      <c r="CM3198">
        <v>10.798994004712</v>
      </c>
      <c r="CN3198">
        <v>53.561580359913059</v>
      </c>
      <c r="CO3198">
        <v>31.872093239155781</v>
      </c>
      <c r="CP3198">
        <v>48.693454734290633</v>
      </c>
      <c r="CQ3198">
        <v>36.236611738771373</v>
      </c>
      <c r="CR3198">
        <v>30.931416745903771</v>
      </c>
      <c r="CS3198">
        <v>32.220306022702637</v>
      </c>
      <c r="CT3198">
        <v>34.212789788218423</v>
      </c>
      <c r="CU3198">
        <v>36.509084804446537</v>
      </c>
      <c r="CV3198">
        <v>20.926317590347988</v>
      </c>
      <c r="CW3198">
        <v>61.313371713239817</v>
      </c>
    </row>
    <row r="3199" spans="1:101" x14ac:dyDescent="0.3">
      <c r="A3199" s="1">
        <v>3197</v>
      </c>
      <c r="B3199">
        <v>32.1529462868914</v>
      </c>
      <c r="C3199">
        <v>25.65478817991497</v>
      </c>
      <c r="D3199">
        <v>16.827890126464229</v>
      </c>
      <c r="E3199">
        <v>31.524569626350178</v>
      </c>
      <c r="F3199">
        <v>17.505501409386039</v>
      </c>
      <c r="G3199">
        <v>30.7342194477249</v>
      </c>
      <c r="H3199">
        <v>25.800466008729121</v>
      </c>
      <c r="I3199">
        <v>34.102487922029511</v>
      </c>
      <c r="J3199">
        <v>23.502515059335309</v>
      </c>
      <c r="K3199">
        <v>46.024088947809219</v>
      </c>
      <c r="L3199">
        <v>44.050054869780872</v>
      </c>
      <c r="M3199">
        <v>34.720304872573237</v>
      </c>
      <c r="N3199">
        <v>46.840792357173683</v>
      </c>
      <c r="O3199">
        <v>30.26770205192777</v>
      </c>
      <c r="P3199">
        <v>14.2326326249672</v>
      </c>
      <c r="Q3199">
        <v>18.51565695141386</v>
      </c>
      <c r="R3199">
        <v>12.16925117269458</v>
      </c>
      <c r="S3199">
        <v>49.6510425601086</v>
      </c>
      <c r="T3199">
        <v>35.104513916714637</v>
      </c>
      <c r="U3199">
        <v>24.86202601702853</v>
      </c>
      <c r="V3199">
        <v>30.31723341863114</v>
      </c>
      <c r="W3199">
        <v>12.142234995979029</v>
      </c>
      <c r="X3199">
        <v>15.6878141267467</v>
      </c>
      <c r="Y3199">
        <v>56.414611629151914</v>
      </c>
      <c r="Z3199">
        <v>66.463759434797112</v>
      </c>
      <c r="AA3199">
        <v>30.3021290519704</v>
      </c>
      <c r="AB3199">
        <v>23.428645919077351</v>
      </c>
      <c r="AC3199">
        <v>26.924833879389791</v>
      </c>
      <c r="AD3199">
        <v>36.67670064310137</v>
      </c>
      <c r="AE3199">
        <v>11.629443907063489</v>
      </c>
      <c r="AF3199">
        <v>34.920629281766878</v>
      </c>
      <c r="AG3199">
        <v>18.925092040499631</v>
      </c>
      <c r="AH3199">
        <v>22.838750887644508</v>
      </c>
      <c r="AI3199">
        <v>12.569555292350509</v>
      </c>
      <c r="AJ3199">
        <v>62.861268161369473</v>
      </c>
      <c r="AK3199">
        <v>38.093397626924293</v>
      </c>
      <c r="AL3199">
        <v>56.300615813017849</v>
      </c>
      <c r="AM3199">
        <v>48.480003492046329</v>
      </c>
      <c r="AN3199">
        <v>71.656852376204611</v>
      </c>
      <c r="AO3199">
        <v>23.464994488687879</v>
      </c>
      <c r="AP3199">
        <v>25.126572891530461</v>
      </c>
      <c r="AQ3199">
        <v>33.072389252484847</v>
      </c>
      <c r="AR3199">
        <v>15.395390518790309</v>
      </c>
      <c r="AS3199">
        <v>18.116711521445449</v>
      </c>
      <c r="AT3199">
        <v>54.228046273705083</v>
      </c>
      <c r="AU3199">
        <v>26.476031960172609</v>
      </c>
      <c r="AV3199">
        <v>36.312532331138677</v>
      </c>
      <c r="AW3199">
        <v>11.71084078285279</v>
      </c>
      <c r="AX3199">
        <v>38.82404539883499</v>
      </c>
      <c r="AY3199">
        <v>52.999104281246908</v>
      </c>
      <c r="AZ3199">
        <v>38.761494805300401</v>
      </c>
      <c r="BA3199">
        <v>58.957290762707501</v>
      </c>
      <c r="BB3199">
        <v>32.176826988332621</v>
      </c>
      <c r="BC3199">
        <v>17.692138340379401</v>
      </c>
      <c r="BD3199">
        <v>22.690474281773181</v>
      </c>
      <c r="BE3199">
        <v>58.497666242651988</v>
      </c>
      <c r="BF3199">
        <v>30.4519779966462</v>
      </c>
      <c r="BG3199">
        <v>64.493339878212467</v>
      </c>
      <c r="BH3199">
        <v>61.722194880237673</v>
      </c>
      <c r="BI3199">
        <v>30.73085599823801</v>
      </c>
      <c r="BJ3199">
        <v>62.663670988808832</v>
      </c>
      <c r="BK3199">
        <v>59.547232904504369</v>
      </c>
      <c r="BL3199">
        <v>32.152664393479057</v>
      </c>
      <c r="BM3199">
        <v>13.667571773780541</v>
      </c>
      <c r="BN3199">
        <v>53.146385390735993</v>
      </c>
      <c r="BO3199">
        <v>36.40674728284263</v>
      </c>
      <c r="BP3199">
        <v>56.643205365445517</v>
      </c>
      <c r="BQ3199">
        <v>19.389466601422971</v>
      </c>
      <c r="BR3199">
        <v>29.03496396539067</v>
      </c>
      <c r="BS3199">
        <v>37.716190797412729</v>
      </c>
      <c r="BT3199">
        <v>17.10089037300191</v>
      </c>
      <c r="BU3199">
        <v>17.671147951473749</v>
      </c>
      <c r="BV3199">
        <v>22.75497348956247</v>
      </c>
      <c r="BW3199">
        <v>17.775405944621461</v>
      </c>
      <c r="BX3199">
        <v>58.758611874993022</v>
      </c>
      <c r="BY3199">
        <v>33.402953474071403</v>
      </c>
      <c r="BZ3199">
        <v>49.324991282485684</v>
      </c>
      <c r="CA3199">
        <v>28.502478551425551</v>
      </c>
      <c r="CB3199">
        <v>26.52909714015248</v>
      </c>
      <c r="CC3199">
        <v>28.728288586120581</v>
      </c>
      <c r="CD3199">
        <v>25.212968697123721</v>
      </c>
      <c r="CE3199">
        <v>10.259238600786651</v>
      </c>
      <c r="CF3199">
        <v>38.804228952011357</v>
      </c>
      <c r="CG3199">
        <v>28.191375059203001</v>
      </c>
      <c r="CH3199">
        <v>60.21437287056488</v>
      </c>
      <c r="CI3199">
        <v>43.316302695302006</v>
      </c>
      <c r="CJ3199">
        <v>40.372277424444569</v>
      </c>
      <c r="CK3199">
        <v>39.406588569015291</v>
      </c>
      <c r="CL3199">
        <v>73.578789390451348</v>
      </c>
      <c r="CM3199">
        <v>11.78792609129383</v>
      </c>
      <c r="CN3199">
        <v>54.37670271919238</v>
      </c>
      <c r="CO3199">
        <v>32.870401970244288</v>
      </c>
      <c r="CP3199">
        <v>49.142775074271192</v>
      </c>
      <c r="CQ3199">
        <v>37.219168545609172</v>
      </c>
      <c r="CR3199">
        <v>31.924794113177551</v>
      </c>
      <c r="CS3199">
        <v>32.698711172102918</v>
      </c>
      <c r="CT3199">
        <v>35.09812237047479</v>
      </c>
      <c r="CU3199">
        <v>37.181656714007097</v>
      </c>
      <c r="CV3199">
        <v>21.772389325751728</v>
      </c>
      <c r="CW3199">
        <v>61.985070989117347</v>
      </c>
    </row>
    <row r="3200" spans="1:101" x14ac:dyDescent="0.3">
      <c r="A3200" s="1">
        <v>3198</v>
      </c>
      <c r="B3200">
        <v>32.519005758597913</v>
      </c>
      <c r="C3200">
        <v>26.598782970209459</v>
      </c>
      <c r="D3200">
        <v>17.713255554198732</v>
      </c>
      <c r="E3200">
        <v>32.507556640365948</v>
      </c>
      <c r="F3200">
        <v>18.094170821953028</v>
      </c>
      <c r="G3200">
        <v>31.679265187515188</v>
      </c>
      <c r="H3200">
        <v>26.691876777169249</v>
      </c>
      <c r="I3200">
        <v>34.79446743653606</v>
      </c>
      <c r="J3200">
        <v>24.452673618528561</v>
      </c>
      <c r="K3200">
        <v>47.022422352063643</v>
      </c>
      <c r="L3200">
        <v>44.271553594500219</v>
      </c>
      <c r="M3200">
        <v>35.436952367612449</v>
      </c>
      <c r="N3200">
        <v>47.811837961198073</v>
      </c>
      <c r="O3200">
        <v>31.101243654302191</v>
      </c>
      <c r="P3200">
        <v>14.64628407812987</v>
      </c>
      <c r="Q3200">
        <v>18.806741679579702</v>
      </c>
      <c r="R3200">
        <v>13.06410954118682</v>
      </c>
      <c r="S3200">
        <v>50.622346666523818</v>
      </c>
      <c r="T3200">
        <v>35.915100167600983</v>
      </c>
      <c r="U3200">
        <v>25.35057233853712</v>
      </c>
      <c r="V3200">
        <v>31.293895225742752</v>
      </c>
      <c r="W3200">
        <v>13.079011811967209</v>
      </c>
      <c r="X3200">
        <v>16.67892864231252</v>
      </c>
      <c r="Y3200">
        <v>57.408832802575262</v>
      </c>
      <c r="Z3200">
        <v>67.17603526948119</v>
      </c>
      <c r="AA3200">
        <v>31.266260800138362</v>
      </c>
      <c r="AB3200">
        <v>24.418821098928991</v>
      </c>
      <c r="AC3200">
        <v>27.343985304500439</v>
      </c>
      <c r="AD3200">
        <v>37.637141561809287</v>
      </c>
      <c r="AE3200">
        <v>12.10126269475777</v>
      </c>
      <c r="AF3200">
        <v>35.531877680677027</v>
      </c>
      <c r="AG3200">
        <v>19.45371429885261</v>
      </c>
      <c r="AH3200">
        <v>23.67055374485107</v>
      </c>
      <c r="AI3200">
        <v>13.499298844290269</v>
      </c>
      <c r="AJ3200">
        <v>63.769403817376279</v>
      </c>
      <c r="AK3200">
        <v>38.277048800331521</v>
      </c>
      <c r="AL3200">
        <v>57.276775787949482</v>
      </c>
      <c r="AM3200">
        <v>49.366538466139431</v>
      </c>
      <c r="AN3200">
        <v>72.400128209342142</v>
      </c>
      <c r="AO3200">
        <v>23.93244346977869</v>
      </c>
      <c r="AP3200">
        <v>25.633701453231321</v>
      </c>
      <c r="AQ3200">
        <v>34.038084633067633</v>
      </c>
      <c r="AR3200">
        <v>16.205951499558999</v>
      </c>
      <c r="AS3200">
        <v>19.115657373767561</v>
      </c>
      <c r="AT3200">
        <v>55.219693556584502</v>
      </c>
      <c r="AU3200">
        <v>27.413693613887219</v>
      </c>
      <c r="AV3200">
        <v>37.282932127181098</v>
      </c>
      <c r="AW3200">
        <v>12.70784634315855</v>
      </c>
      <c r="AX3200">
        <v>39.795923757475457</v>
      </c>
      <c r="AY3200">
        <v>53.991154997022292</v>
      </c>
      <c r="AZ3200">
        <v>39.572115002629438</v>
      </c>
      <c r="BA3200">
        <v>59.943758488156497</v>
      </c>
      <c r="BB3200">
        <v>33.151055788573167</v>
      </c>
      <c r="BC3200">
        <v>18.68597881340774</v>
      </c>
      <c r="BD3200">
        <v>23.41212656235674</v>
      </c>
      <c r="BE3200">
        <v>59.486823535945383</v>
      </c>
      <c r="BF3200">
        <v>31.441645945278118</v>
      </c>
      <c r="BG3200">
        <v>65.187109673819947</v>
      </c>
      <c r="BH3200">
        <v>62.714698424229368</v>
      </c>
      <c r="BI3200">
        <v>31.09103359627083</v>
      </c>
      <c r="BJ3200">
        <v>63.317590748335348</v>
      </c>
      <c r="BK3200">
        <v>60.532442336430528</v>
      </c>
      <c r="BL3200">
        <v>33.14807161902025</v>
      </c>
      <c r="BM3200">
        <v>14.63504519403485</v>
      </c>
      <c r="BN3200">
        <v>54.087414784038593</v>
      </c>
      <c r="BO3200">
        <v>37.333513849579838</v>
      </c>
      <c r="BP3200">
        <v>57.437324563841202</v>
      </c>
      <c r="BQ3200">
        <v>20.384306555477838</v>
      </c>
      <c r="BR3200">
        <v>30.01175620372014</v>
      </c>
      <c r="BS3200">
        <v>38.289183168707588</v>
      </c>
      <c r="BT3200">
        <v>17.68594361320395</v>
      </c>
      <c r="BU3200">
        <v>18.360141382976192</v>
      </c>
      <c r="BV3200">
        <v>23.691310237103622</v>
      </c>
      <c r="BW3200">
        <v>18.254356571407381</v>
      </c>
      <c r="BX3200">
        <v>59.392008310681582</v>
      </c>
      <c r="BY3200">
        <v>34.398900102052373</v>
      </c>
      <c r="BZ3200">
        <v>49.731866295538197</v>
      </c>
      <c r="CA3200">
        <v>28.995443268114968</v>
      </c>
      <c r="CB3200">
        <v>27.20114387763218</v>
      </c>
      <c r="CC3200">
        <v>29.72424829608692</v>
      </c>
      <c r="CD3200">
        <v>26.137432078575369</v>
      </c>
      <c r="CE3200">
        <v>11.22931256524061</v>
      </c>
      <c r="CF3200">
        <v>39.802318651306187</v>
      </c>
      <c r="CG3200">
        <v>28.747452064637891</v>
      </c>
      <c r="CH3200">
        <v>61.213749909325273</v>
      </c>
      <c r="CI3200">
        <v>44.30813183255448</v>
      </c>
      <c r="CJ3200">
        <v>41.371445478449473</v>
      </c>
      <c r="CK3200">
        <v>40.378094421451422</v>
      </c>
      <c r="CL3200">
        <v>74.415781999844597</v>
      </c>
      <c r="CM3200">
        <v>12.77858096792464</v>
      </c>
      <c r="CN3200">
        <v>55.197904911069081</v>
      </c>
      <c r="CO3200">
        <v>33.868810488788057</v>
      </c>
      <c r="CP3200">
        <v>49.608186320812123</v>
      </c>
      <c r="CQ3200">
        <v>38.202630591969232</v>
      </c>
      <c r="CR3200">
        <v>32.918572515052603</v>
      </c>
      <c r="CS3200">
        <v>33.200350968575741</v>
      </c>
      <c r="CT3200">
        <v>35.989462385159683</v>
      </c>
      <c r="CU3200">
        <v>37.868693121604679</v>
      </c>
      <c r="CV3200">
        <v>22.631020878698951</v>
      </c>
      <c r="CW3200">
        <v>62.665528803369376</v>
      </c>
    </row>
    <row r="3201" spans="1:101" x14ac:dyDescent="0.3">
      <c r="A3201" s="1">
        <v>3199</v>
      </c>
      <c r="B3201">
        <v>32.911388851394953</v>
      </c>
      <c r="C3201">
        <v>27.546730376513011</v>
      </c>
      <c r="D3201">
        <v>18.610238003538591</v>
      </c>
      <c r="E3201">
        <v>33.491550984190027</v>
      </c>
      <c r="F3201">
        <v>18.71778448091591</v>
      </c>
      <c r="G3201">
        <v>32.627587109391207</v>
      </c>
      <c r="H3201">
        <v>27.59073260186447</v>
      </c>
      <c r="I3201">
        <v>35.501130206123968</v>
      </c>
      <c r="J3201">
        <v>25.406658183914761</v>
      </c>
      <c r="K3201">
        <v>48.020825109902617</v>
      </c>
      <c r="L3201">
        <v>44.514419925578103</v>
      </c>
      <c r="M3201">
        <v>36.167051521577392</v>
      </c>
      <c r="N3201">
        <v>48.784053437653789</v>
      </c>
      <c r="O3201">
        <v>31.944341066678341</v>
      </c>
      <c r="P3201">
        <v>15.11487489717598</v>
      </c>
      <c r="Q3201">
        <v>19.14569175721892</v>
      </c>
      <c r="R3201">
        <v>13.97323305839163</v>
      </c>
      <c r="S3201">
        <v>51.594747181721083</v>
      </c>
      <c r="T3201">
        <v>36.735023380539893</v>
      </c>
      <c r="U3201">
        <v>25.868565830200239</v>
      </c>
      <c r="V3201">
        <v>32.271986530732271</v>
      </c>
      <c r="W3201">
        <v>14.024522425294119</v>
      </c>
      <c r="X3201">
        <v>17.671044373079742</v>
      </c>
      <c r="Y3201">
        <v>58.403251298536809</v>
      </c>
      <c r="Z3201">
        <v>67.895567681893496</v>
      </c>
      <c r="AA3201">
        <v>32.232578298396618</v>
      </c>
      <c r="AB3201">
        <v>25.409765802177311</v>
      </c>
      <c r="AC3201">
        <v>27.79281175470981</v>
      </c>
      <c r="AD3201">
        <v>38.599591705401153</v>
      </c>
      <c r="AE3201">
        <v>12.634759674308651</v>
      </c>
      <c r="AF3201">
        <v>36.160452342228723</v>
      </c>
      <c r="AG3201">
        <v>20.01836385175827</v>
      </c>
      <c r="AH3201">
        <v>24.51492784137622</v>
      </c>
      <c r="AI3201">
        <v>14.43843545289643</v>
      </c>
      <c r="AJ3201">
        <v>64.680249625303745</v>
      </c>
      <c r="AK3201">
        <v>38.485815399481417</v>
      </c>
      <c r="AL3201">
        <v>58.253744501113708</v>
      </c>
      <c r="AM3201">
        <v>50.25733281491194</v>
      </c>
      <c r="AN3201">
        <v>73.149522465927149</v>
      </c>
      <c r="AO3201">
        <v>24.43189993664333</v>
      </c>
      <c r="AP3201">
        <v>26.16923069395418</v>
      </c>
      <c r="AQ3201">
        <v>35.00570639349926</v>
      </c>
      <c r="AR3201">
        <v>17.036656913434001</v>
      </c>
      <c r="AS3201">
        <v>20.114707984737791</v>
      </c>
      <c r="AT3201">
        <v>56.211636787262293</v>
      </c>
      <c r="AU3201">
        <v>28.35561543603103</v>
      </c>
      <c r="AV3201">
        <v>38.25485657664909</v>
      </c>
      <c r="AW3201">
        <v>13.70528823196828</v>
      </c>
      <c r="AX3201">
        <v>40.769162295671471</v>
      </c>
      <c r="AY3201">
        <v>54.983493715937009</v>
      </c>
      <c r="AZ3201">
        <v>40.39122543351872</v>
      </c>
      <c r="BA3201">
        <v>60.930667395773987</v>
      </c>
      <c r="BB3201">
        <v>34.126775481388378</v>
      </c>
      <c r="BC3201">
        <v>19.680443322626719</v>
      </c>
      <c r="BD3201">
        <v>24.15362741311975</v>
      </c>
      <c r="BE3201">
        <v>60.476337463149221</v>
      </c>
      <c r="BF3201">
        <v>32.431947761246541</v>
      </c>
      <c r="BG3201">
        <v>65.888752049243053</v>
      </c>
      <c r="BH3201">
        <v>63.707436426605938</v>
      </c>
      <c r="BI3201">
        <v>31.47886957602578</v>
      </c>
      <c r="BJ3201">
        <v>63.980457442516638</v>
      </c>
      <c r="BK3201">
        <v>61.518129066505978</v>
      </c>
      <c r="BL3201">
        <v>34.143747253628973</v>
      </c>
      <c r="BM3201">
        <v>15.60661966831519</v>
      </c>
      <c r="BN3201">
        <v>55.030524220114742</v>
      </c>
      <c r="BO3201">
        <v>38.263968233793648</v>
      </c>
      <c r="BP3201">
        <v>58.237786634040589</v>
      </c>
      <c r="BQ3201">
        <v>21.379627976363309</v>
      </c>
      <c r="BR3201">
        <v>30.990028854319171</v>
      </c>
      <c r="BS3201">
        <v>38.879455335521882</v>
      </c>
      <c r="BT3201">
        <v>18.306959098371021</v>
      </c>
      <c r="BU3201">
        <v>19.076690312600739</v>
      </c>
      <c r="BV3201">
        <v>24.632651968285732</v>
      </c>
      <c r="BW3201">
        <v>18.774397758013009</v>
      </c>
      <c r="BX3201">
        <v>60.035379842856592</v>
      </c>
      <c r="BY3201">
        <v>35.395075302518833</v>
      </c>
      <c r="BZ3201">
        <v>50.155381420713852</v>
      </c>
      <c r="CA3201">
        <v>29.514067443415421</v>
      </c>
      <c r="CB3201">
        <v>27.892856817322361</v>
      </c>
      <c r="CC3201">
        <v>30.720470511491619</v>
      </c>
      <c r="CD3201">
        <v>27.067266592734121</v>
      </c>
      <c r="CE3201">
        <v>12.20421831613441</v>
      </c>
      <c r="CF3201">
        <v>40.800501902306507</v>
      </c>
      <c r="CG3201">
        <v>29.327092810039201</v>
      </c>
      <c r="CH3201">
        <v>62.213146968526033</v>
      </c>
      <c r="CI3201">
        <v>45.300320239387133</v>
      </c>
      <c r="CJ3201">
        <v>42.370652786053661</v>
      </c>
      <c r="CK3201">
        <v>41.350958822833199</v>
      </c>
      <c r="CL3201">
        <v>75.256753671231365</v>
      </c>
      <c r="CM3201">
        <v>13.770586827503241</v>
      </c>
      <c r="CN3201">
        <v>56.024919585229433</v>
      </c>
      <c r="CO3201">
        <v>34.86731022269197</v>
      </c>
      <c r="CP3201">
        <v>50.089239943129598</v>
      </c>
      <c r="CQ3201">
        <v>39.186929722376362</v>
      </c>
      <c r="CR3201">
        <v>33.912716695787957</v>
      </c>
      <c r="CS3201">
        <v>33.724188597453427</v>
      </c>
      <c r="CT3201">
        <v>36.886374335421237</v>
      </c>
      <c r="CU3201">
        <v>38.569421067450179</v>
      </c>
      <c r="CV3201">
        <v>23.500835624975291</v>
      </c>
      <c r="CW3201">
        <v>63.354462943709947</v>
      </c>
    </row>
    <row r="3202" spans="1:101" x14ac:dyDescent="0.3">
      <c r="A3202" s="1">
        <v>3200</v>
      </c>
      <c r="B3202">
        <v>58.590846634843253</v>
      </c>
      <c r="C3202">
        <v>37.616175668405013</v>
      </c>
      <c r="D3202">
        <v>46.740270386769822</v>
      </c>
      <c r="E3202">
        <v>30.422543528880031</v>
      </c>
      <c r="F3202">
        <v>53.290396340748067</v>
      </c>
      <c r="G3202">
        <v>33.304504983574098</v>
      </c>
      <c r="H3202">
        <v>40.225892721325494</v>
      </c>
      <c r="I3202">
        <v>45.689387727044107</v>
      </c>
      <c r="J3202">
        <v>39.6339349615236</v>
      </c>
      <c r="K3202">
        <v>15.498654136274361</v>
      </c>
      <c r="L3202">
        <v>67.942468525972075</v>
      </c>
      <c r="M3202">
        <v>44.389924349839042</v>
      </c>
      <c r="N3202">
        <v>19.825167714495141</v>
      </c>
      <c r="O3202">
        <v>40.158003450424083</v>
      </c>
      <c r="P3202">
        <v>57.29878089538451</v>
      </c>
      <c r="Q3202">
        <v>59.15082564666735</v>
      </c>
      <c r="R3202">
        <v>50.422606858869642</v>
      </c>
      <c r="S3202">
        <v>18.191226588268201</v>
      </c>
      <c r="T3202">
        <v>39.310232037585479</v>
      </c>
      <c r="U3202">
        <v>54.30029514736917</v>
      </c>
      <c r="V3202">
        <v>32.323343084522747</v>
      </c>
      <c r="W3202">
        <v>49.803491531795011</v>
      </c>
      <c r="X3202">
        <v>45.475008081971289</v>
      </c>
      <c r="Y3202">
        <v>7.0910801308433129</v>
      </c>
      <c r="Z3202">
        <v>49.877231712241027</v>
      </c>
      <c r="AA3202">
        <v>32.617741250771317</v>
      </c>
      <c r="AB3202">
        <v>37.883933966016521</v>
      </c>
      <c r="AC3202">
        <v>56.299661052201166</v>
      </c>
      <c r="AD3202">
        <v>28.196743637230039</v>
      </c>
      <c r="AE3202">
        <v>57.062741364812958</v>
      </c>
      <c r="AF3202">
        <v>49.30822115970718</v>
      </c>
      <c r="AG3202">
        <v>54.186389481874343</v>
      </c>
      <c r="AH3202">
        <v>44.390738077755401</v>
      </c>
      <c r="AI3202">
        <v>49.720288790668313</v>
      </c>
      <c r="AJ3202">
        <v>27.79724950615805</v>
      </c>
      <c r="AK3202">
        <v>66.735411564947739</v>
      </c>
      <c r="AL3202">
        <v>14.64099354781073</v>
      </c>
      <c r="AM3202">
        <v>29.78541482485722</v>
      </c>
      <c r="AN3202">
        <v>49.825251960418427</v>
      </c>
      <c r="AO3202">
        <v>54.990799197085252</v>
      </c>
      <c r="AP3202">
        <v>53.738476659776957</v>
      </c>
      <c r="AQ3202">
        <v>30.674147550141889</v>
      </c>
      <c r="AR3202">
        <v>49.759547216449413</v>
      </c>
      <c r="AS3202">
        <v>42.943490635616413</v>
      </c>
      <c r="AT3202">
        <v>9.4349516820755035</v>
      </c>
      <c r="AU3202">
        <v>37.68761476872848</v>
      </c>
      <c r="AV3202">
        <v>27.621251329727851</v>
      </c>
      <c r="AW3202">
        <v>49.327249103931671</v>
      </c>
      <c r="AX3202">
        <v>25.453228946261419</v>
      </c>
      <c r="AY3202">
        <v>11.43863715730526</v>
      </c>
      <c r="AZ3202">
        <v>38.182359167570183</v>
      </c>
      <c r="BA3202">
        <v>11.11939876928761</v>
      </c>
      <c r="BB3202">
        <v>30.353118999158731</v>
      </c>
      <c r="BC3202">
        <v>43.527519003902853</v>
      </c>
      <c r="BD3202">
        <v>47.961359804657441</v>
      </c>
      <c r="BE3202">
        <v>10.16293261104811</v>
      </c>
      <c r="BF3202">
        <v>31.34794610573752</v>
      </c>
      <c r="BG3202">
        <v>50.474869414398988</v>
      </c>
      <c r="BH3202">
        <v>8.6075255994994073</v>
      </c>
      <c r="BI3202">
        <v>58.538638177569872</v>
      </c>
      <c r="BJ3202">
        <v>52.723483531512613</v>
      </c>
      <c r="BK3202">
        <v>9.579985242853299</v>
      </c>
      <c r="BL3202">
        <v>29.29153662441928</v>
      </c>
      <c r="BM3202">
        <v>47.878423026572648</v>
      </c>
      <c r="BN3202">
        <v>22.09744159672416</v>
      </c>
      <c r="BO3202">
        <v>31.103179908761241</v>
      </c>
      <c r="BP3202">
        <v>39.173690000203408</v>
      </c>
      <c r="BQ3202">
        <v>41.8246888539257</v>
      </c>
      <c r="BR3202">
        <v>33.472607014864181</v>
      </c>
      <c r="BS3202">
        <v>51.100060734473118</v>
      </c>
      <c r="BT3202">
        <v>53.499155046125999</v>
      </c>
      <c r="BU3202">
        <v>51.059074595637497</v>
      </c>
      <c r="BV3202">
        <v>40.393490324688337</v>
      </c>
      <c r="BW3202">
        <v>55.479150924253368</v>
      </c>
      <c r="BX3202">
        <v>52.554660179779212</v>
      </c>
      <c r="BY3202">
        <v>28.030456309717451</v>
      </c>
      <c r="BZ3202">
        <v>62.031505052620552</v>
      </c>
      <c r="CA3202">
        <v>54.003689621121943</v>
      </c>
      <c r="CB3202">
        <v>48.206955848421359</v>
      </c>
      <c r="CC3202">
        <v>32.593929381825482</v>
      </c>
      <c r="CD3202">
        <v>39.274712154542158</v>
      </c>
      <c r="CE3202">
        <v>51.204388730145688</v>
      </c>
      <c r="CF3202">
        <v>22.53407881232593</v>
      </c>
      <c r="CG3202">
        <v>51.900531971345472</v>
      </c>
      <c r="CH3202">
        <v>3.2488256600532281</v>
      </c>
      <c r="CI3202">
        <v>19.211022605551939</v>
      </c>
      <c r="CJ3202">
        <v>20.833519312308159</v>
      </c>
      <c r="CK3202">
        <v>25.031969059737321</v>
      </c>
      <c r="CL3202">
        <v>41.493722629385701</v>
      </c>
      <c r="CM3202">
        <v>49.403951062782482</v>
      </c>
      <c r="CN3202">
        <v>36.240766692102753</v>
      </c>
      <c r="CO3202">
        <v>28.33043925825082</v>
      </c>
      <c r="CP3202">
        <v>59.007317412727801</v>
      </c>
      <c r="CQ3202">
        <v>25.099096530083781</v>
      </c>
      <c r="CR3202">
        <v>29.396176738970262</v>
      </c>
      <c r="CS3202">
        <v>53.783768603888369</v>
      </c>
      <c r="CT3202">
        <v>34.379438391469151</v>
      </c>
      <c r="CU3202">
        <v>45.548900948302467</v>
      </c>
      <c r="CV3202">
        <v>44.20515513616153</v>
      </c>
      <c r="CW3202">
        <v>50.423213916349262</v>
      </c>
    </row>
    <row r="3203" spans="1:101" x14ac:dyDescent="0.3">
      <c r="A3203" s="1">
        <v>3201</v>
      </c>
      <c r="B3203">
        <v>57.745658624590327</v>
      </c>
      <c r="C3203">
        <v>36.637464034186443</v>
      </c>
      <c r="D3203">
        <v>45.751878781623297</v>
      </c>
      <c r="E3203">
        <v>29.435928783828111</v>
      </c>
      <c r="F3203">
        <v>52.333763291913343</v>
      </c>
      <c r="G3203">
        <v>32.344607741645468</v>
      </c>
      <c r="H3203">
        <v>39.279952709334907</v>
      </c>
      <c r="I3203">
        <v>44.868646431468918</v>
      </c>
      <c r="J3203">
        <v>38.65764909451017</v>
      </c>
      <c r="K3203">
        <v>14.52927115914127</v>
      </c>
      <c r="L3203">
        <v>67.184389206442177</v>
      </c>
      <c r="M3203">
        <v>43.574572934733773</v>
      </c>
      <c r="N3203">
        <v>19.05122818843606</v>
      </c>
      <c r="O3203">
        <v>39.266000693529662</v>
      </c>
      <c r="P3203">
        <v>56.330241415755367</v>
      </c>
      <c r="Q3203">
        <v>58.203815639032122</v>
      </c>
      <c r="R3203">
        <v>49.426911358531477</v>
      </c>
      <c r="S3203">
        <v>17.501905025045581</v>
      </c>
      <c r="T3203">
        <v>38.481968057374772</v>
      </c>
      <c r="U3203">
        <v>53.395254782718318</v>
      </c>
      <c r="V3203">
        <v>31.352380203100449</v>
      </c>
      <c r="W3203">
        <v>48.805885383195097</v>
      </c>
      <c r="X3203">
        <v>44.47533595865638</v>
      </c>
      <c r="Y3203">
        <v>6.4380972272901271</v>
      </c>
      <c r="Z3203">
        <v>49.607727619762848</v>
      </c>
      <c r="AA3203">
        <v>31.64296262429087</v>
      </c>
      <c r="AB3203">
        <v>36.885902822101293</v>
      </c>
      <c r="AC3203">
        <v>55.411178362246879</v>
      </c>
      <c r="AD3203">
        <v>27.284251989447551</v>
      </c>
      <c r="AE3203">
        <v>56.083447159456377</v>
      </c>
      <c r="AF3203">
        <v>48.501182006365518</v>
      </c>
      <c r="AG3203">
        <v>53.23957828872598</v>
      </c>
      <c r="AH3203">
        <v>43.442193770203218</v>
      </c>
      <c r="AI3203">
        <v>48.727245627753852</v>
      </c>
      <c r="AJ3203">
        <v>27.671012060920429</v>
      </c>
      <c r="AK3203">
        <v>65.921473579122605</v>
      </c>
      <c r="AL3203">
        <v>14.25581971705013</v>
      </c>
      <c r="AM3203">
        <v>29.18758842091659</v>
      </c>
      <c r="AN3203">
        <v>49.675243383230452</v>
      </c>
      <c r="AO3203">
        <v>54.075353724355352</v>
      </c>
      <c r="AP3203">
        <v>52.835270971514802</v>
      </c>
      <c r="AQ3203">
        <v>29.727287171013021</v>
      </c>
      <c r="AR3203">
        <v>48.781424271602177</v>
      </c>
      <c r="AS3203">
        <v>41.944445501773821</v>
      </c>
      <c r="AT3203">
        <v>8.6920577001708512</v>
      </c>
      <c r="AU3203">
        <v>36.727192053791441</v>
      </c>
      <c r="AV3203">
        <v>26.68989600429332</v>
      </c>
      <c r="AW3203">
        <v>48.327249776925314</v>
      </c>
      <c r="AX3203">
        <v>24.541310282273042</v>
      </c>
      <c r="AY3203">
        <v>10.722974555340731</v>
      </c>
      <c r="AZ3203">
        <v>37.408439660607733</v>
      </c>
      <c r="BA3203">
        <v>10.9056442541665</v>
      </c>
      <c r="BB3203">
        <v>29.37611509095596</v>
      </c>
      <c r="BC3203">
        <v>42.529977143129557</v>
      </c>
      <c r="BD3203">
        <v>47.027248285986403</v>
      </c>
      <c r="BE3203">
        <v>9.8990109514387932</v>
      </c>
      <c r="BF3203">
        <v>30.3635943341401</v>
      </c>
      <c r="BG3203">
        <v>50.156563093782957</v>
      </c>
      <c r="BH3203">
        <v>8.6944553914571117</v>
      </c>
      <c r="BI3203">
        <v>57.68049080394897</v>
      </c>
      <c r="BJ3203">
        <v>52.346416802658823</v>
      </c>
      <c r="BK3203">
        <v>9.3850810269963567</v>
      </c>
      <c r="BL3203">
        <v>28.301854043148769</v>
      </c>
      <c r="BM3203">
        <v>46.879904235732432</v>
      </c>
      <c r="BN3203">
        <v>21.614973584083671</v>
      </c>
      <c r="BO3203">
        <v>30.22826176075576</v>
      </c>
      <c r="BP3203">
        <v>38.770756082542889</v>
      </c>
      <c r="BQ3203">
        <v>40.827357695394603</v>
      </c>
      <c r="BR3203">
        <v>32.497566037036293</v>
      </c>
      <c r="BS3203">
        <v>50.326600387139607</v>
      </c>
      <c r="BT3203">
        <v>52.540572328339067</v>
      </c>
      <c r="BU3203">
        <v>50.098447283751973</v>
      </c>
      <c r="BV3203">
        <v>39.409686916425642</v>
      </c>
      <c r="BW3203">
        <v>54.526990239844373</v>
      </c>
      <c r="BX3203">
        <v>52.104016047825617</v>
      </c>
      <c r="BY3203">
        <v>27.041329633932179</v>
      </c>
      <c r="BZ3203">
        <v>61.369466180775007</v>
      </c>
      <c r="CA3203">
        <v>53.12949218122148</v>
      </c>
      <c r="CB3203">
        <v>47.307714226663357</v>
      </c>
      <c r="CC3203">
        <v>31.60032601457501</v>
      </c>
      <c r="CD3203">
        <v>38.31415639110616</v>
      </c>
      <c r="CE3203">
        <v>50.206920929766937</v>
      </c>
      <c r="CF3203">
        <v>21.54625474137249</v>
      </c>
      <c r="CG3203">
        <v>51.022814420498733</v>
      </c>
      <c r="CH3203">
        <v>3.1475936738118362</v>
      </c>
      <c r="CI3203">
        <v>18.274896903978082</v>
      </c>
      <c r="CJ3203">
        <v>19.84215823634911</v>
      </c>
      <c r="CK3203">
        <v>24.12697165969335</v>
      </c>
      <c r="CL3203">
        <v>41.516254408705933</v>
      </c>
      <c r="CM3203">
        <v>48.405447117383453</v>
      </c>
      <c r="CN3203">
        <v>35.796313754232067</v>
      </c>
      <c r="CO3203">
        <v>27.335815093123522</v>
      </c>
      <c r="CP3203">
        <v>58.35943211072577</v>
      </c>
      <c r="CQ3203">
        <v>24.1275594196028</v>
      </c>
      <c r="CR3203">
        <v>28.400266620733969</v>
      </c>
      <c r="CS3203">
        <v>52.950461351688027</v>
      </c>
      <c r="CT3203">
        <v>33.515802137988921</v>
      </c>
      <c r="CU3203">
        <v>44.769014958319893</v>
      </c>
      <c r="CV3203">
        <v>43.246062360313317</v>
      </c>
      <c r="CW3203">
        <v>50.053171491264337</v>
      </c>
    </row>
    <row r="3204" spans="1:101" x14ac:dyDescent="0.3">
      <c r="A3204" s="1">
        <v>3202</v>
      </c>
      <c r="B3204">
        <v>56.905490689279922</v>
      </c>
      <c r="C3204">
        <v>35.659933676274633</v>
      </c>
      <c r="D3204">
        <v>44.764002817759177</v>
      </c>
      <c r="E3204">
        <v>28.450248715373299</v>
      </c>
      <c r="F3204">
        <v>51.378781792039561</v>
      </c>
      <c r="G3204">
        <v>31.387214717475519</v>
      </c>
      <c r="H3204">
        <v>38.336756832934967</v>
      </c>
      <c r="I3204">
        <v>44.055314257330728</v>
      </c>
      <c r="J3204">
        <v>37.68260694928474</v>
      </c>
      <c r="K3204">
        <v>13.564334144949919</v>
      </c>
      <c r="L3204">
        <v>66.432712398958273</v>
      </c>
      <c r="M3204">
        <v>42.767060094241138</v>
      </c>
      <c r="N3204">
        <v>18.299216269224772</v>
      </c>
      <c r="O3204">
        <v>38.379322294749713</v>
      </c>
      <c r="P3204">
        <v>55.362820591235057</v>
      </c>
      <c r="Q3204">
        <v>57.258607520637803</v>
      </c>
      <c r="R3204">
        <v>48.431393232531811</v>
      </c>
      <c r="S3204">
        <v>16.843771377744229</v>
      </c>
      <c r="T3204">
        <v>37.662041743495699</v>
      </c>
      <c r="U3204">
        <v>52.493660698520578</v>
      </c>
      <c r="V3204">
        <v>30.383301016179349</v>
      </c>
      <c r="W3204">
        <v>47.808379258426839</v>
      </c>
      <c r="X3204">
        <v>43.475678916094608</v>
      </c>
      <c r="Y3204">
        <v>5.8834321950746418</v>
      </c>
      <c r="Z3204">
        <v>49.357016075899303</v>
      </c>
      <c r="AA3204">
        <v>30.669808003674699</v>
      </c>
      <c r="AB3204">
        <v>35.887981292648661</v>
      </c>
      <c r="AC3204">
        <v>54.526558119807419</v>
      </c>
      <c r="AD3204">
        <v>26.378105722429581</v>
      </c>
      <c r="AE3204">
        <v>55.104896683575546</v>
      </c>
      <c r="AF3204">
        <v>47.701453207366697</v>
      </c>
      <c r="AG3204">
        <v>52.294747228009257</v>
      </c>
      <c r="AH3204">
        <v>42.496008895517271</v>
      </c>
      <c r="AI3204">
        <v>47.73449293233832</v>
      </c>
      <c r="AJ3204">
        <v>27.580477458586611</v>
      </c>
      <c r="AK3204">
        <v>65.112719194815995</v>
      </c>
      <c r="AL3204">
        <v>13.9319094004747</v>
      </c>
      <c r="AM3204">
        <v>28.6122298915835</v>
      </c>
      <c r="AN3204">
        <v>49.544968235403893</v>
      </c>
      <c r="AO3204">
        <v>53.162954813423909</v>
      </c>
      <c r="AP3204">
        <v>51.935612478851098</v>
      </c>
      <c r="AQ3204">
        <v>28.784021212608138</v>
      </c>
      <c r="AR3204">
        <v>47.804206600947353</v>
      </c>
      <c r="AS3204">
        <v>40.945446986585381</v>
      </c>
      <c r="AT3204">
        <v>8.0053370249540023</v>
      </c>
      <c r="AU3204">
        <v>35.768938555065922</v>
      </c>
      <c r="AV3204">
        <v>25.763687089001689</v>
      </c>
      <c r="AW3204">
        <v>47.327250478358962</v>
      </c>
      <c r="AX3204">
        <v>23.636517445486771</v>
      </c>
      <c r="AY3204">
        <v>10.05594086162427</v>
      </c>
      <c r="AZ3204">
        <v>36.645465805217022</v>
      </c>
      <c r="BA3204">
        <v>10.780775677400721</v>
      </c>
      <c r="BB3204">
        <v>28.40071201038965</v>
      </c>
      <c r="BC3204">
        <v>41.532553508725208</v>
      </c>
      <c r="BD3204">
        <v>46.095901427261524</v>
      </c>
      <c r="BE3204">
        <v>9.731168294542293</v>
      </c>
      <c r="BF3204">
        <v>29.380299466278839</v>
      </c>
      <c r="BG3204">
        <v>49.856285464930387</v>
      </c>
      <c r="BH3204">
        <v>8.8936838352865717</v>
      </c>
      <c r="BI3204">
        <v>56.826981963539481</v>
      </c>
      <c r="BJ3204">
        <v>51.98585373404655</v>
      </c>
      <c r="BK3204">
        <v>9.2942656790779878</v>
      </c>
      <c r="BL3204">
        <v>27.312923072049539</v>
      </c>
      <c r="BM3204">
        <v>45.881449963917262</v>
      </c>
      <c r="BN3204">
        <v>21.168779864711968</v>
      </c>
      <c r="BO3204">
        <v>29.361332015369619</v>
      </c>
      <c r="BP3204">
        <v>38.389647903986251</v>
      </c>
      <c r="BQ3204">
        <v>39.830160369344441</v>
      </c>
      <c r="BR3204">
        <v>31.52408882571445</v>
      </c>
      <c r="BS3204">
        <v>49.561247018076941</v>
      </c>
      <c r="BT3204">
        <v>51.58356221248615</v>
      </c>
      <c r="BU3204">
        <v>49.139390939681732</v>
      </c>
      <c r="BV3204">
        <v>38.426719676426849</v>
      </c>
      <c r="BW3204">
        <v>53.576572696992137</v>
      </c>
      <c r="BX3204">
        <v>51.66879783788346</v>
      </c>
      <c r="BY3204">
        <v>26.053033140327031</v>
      </c>
      <c r="BZ3204">
        <v>60.716679253177936</v>
      </c>
      <c r="CA3204">
        <v>52.259806602918793</v>
      </c>
      <c r="CB3204">
        <v>46.412595903823849</v>
      </c>
      <c r="CC3204">
        <v>30.607139296370491</v>
      </c>
      <c r="CD3204">
        <v>37.355670856004473</v>
      </c>
      <c r="CE3204">
        <v>49.209555914150158</v>
      </c>
      <c r="CF3204">
        <v>20.559607944708389</v>
      </c>
      <c r="CG3204">
        <v>50.149675610801843</v>
      </c>
      <c r="CH3204">
        <v>3.3555660776417882</v>
      </c>
      <c r="CI3204">
        <v>17.34590222937474</v>
      </c>
      <c r="CJ3204">
        <v>18.85170973721792</v>
      </c>
      <c r="CK3204">
        <v>23.22976641999756</v>
      </c>
      <c r="CL3204">
        <v>41.562840887172221</v>
      </c>
      <c r="CM3204">
        <v>47.407006240151937</v>
      </c>
      <c r="CN3204">
        <v>35.374552807794252</v>
      </c>
      <c r="CO3204">
        <v>26.34159799718763</v>
      </c>
      <c r="CP3204">
        <v>57.721600153897413</v>
      </c>
      <c r="CQ3204">
        <v>23.15844555375994</v>
      </c>
      <c r="CR3204">
        <v>27.404654374554259</v>
      </c>
      <c r="CS3204">
        <v>52.123017463272483</v>
      </c>
      <c r="CT3204">
        <v>32.659947975966261</v>
      </c>
      <c r="CU3204">
        <v>43.998034309253747</v>
      </c>
      <c r="CV3204">
        <v>42.288864713209179</v>
      </c>
      <c r="CW3204">
        <v>49.700497492619903</v>
      </c>
    </row>
    <row r="3205" spans="1:101" x14ac:dyDescent="0.3">
      <c r="A3205" s="1">
        <v>3203</v>
      </c>
      <c r="B3205">
        <v>56.07056849353075</v>
      </c>
      <c r="C3205">
        <v>34.683684474638859</v>
      </c>
      <c r="D3205">
        <v>43.776677403479951</v>
      </c>
      <c r="E3205">
        <v>27.465603954156919</v>
      </c>
      <c r="F3205">
        <v>50.425545674529062</v>
      </c>
      <c r="G3205">
        <v>30.43256225625624</v>
      </c>
      <c r="H3205">
        <v>37.396512726290219</v>
      </c>
      <c r="I3205">
        <v>43.249809202263172</v>
      </c>
      <c r="J3205">
        <v>36.70890763117697</v>
      </c>
      <c r="K3205">
        <v>12.60486418712452</v>
      </c>
      <c r="L3205">
        <v>65.6876578995073</v>
      </c>
      <c r="M3205">
        <v>41.967838302257512</v>
      </c>
      <c r="N3205">
        <v>17.571947434700022</v>
      </c>
      <c r="O3205">
        <v>37.498345952111968</v>
      </c>
      <c r="P3205">
        <v>54.396578106322828</v>
      </c>
      <c r="Q3205">
        <v>56.315292021461097</v>
      </c>
      <c r="R3205">
        <v>47.436063648284822</v>
      </c>
      <c r="S3205">
        <v>16.220622335339542</v>
      </c>
      <c r="T3205">
        <v>36.85100963350682</v>
      </c>
      <c r="U3205">
        <v>51.595693558197311</v>
      </c>
      <c r="V3205">
        <v>29.416291691506</v>
      </c>
      <c r="W3205">
        <v>46.810979551784399</v>
      </c>
      <c r="X3205">
        <v>42.476038019044957</v>
      </c>
      <c r="Y3205">
        <v>5.4571469542280804</v>
      </c>
      <c r="Z3205">
        <v>49.125384804972093</v>
      </c>
      <c r="AA3205">
        <v>29.69843703500689</v>
      </c>
      <c r="AB3205">
        <v>34.890178783169063</v>
      </c>
      <c r="AC3205">
        <v>53.645991400036003</v>
      </c>
      <c r="AD3205">
        <v>25.478981855318949</v>
      </c>
      <c r="AE3205">
        <v>54.1271302742676</v>
      </c>
      <c r="AF3205">
        <v>46.909408653004718</v>
      </c>
      <c r="AG3205">
        <v>51.352005597847707</v>
      </c>
      <c r="AH3205">
        <v>41.552344633340283</v>
      </c>
      <c r="AI3205">
        <v>46.742049212111539</v>
      </c>
      <c r="AJ3205">
        <v>27.525997987568122</v>
      </c>
      <c r="AK3205">
        <v>64.309343979261371</v>
      </c>
      <c r="AL3205">
        <v>13.673617051864341</v>
      </c>
      <c r="AM3205">
        <v>28.0607213183985</v>
      </c>
      <c r="AN3205">
        <v>49.434582527934637</v>
      </c>
      <c r="AO3205">
        <v>52.25376205187672</v>
      </c>
      <c r="AP3205">
        <v>51.039688757607003</v>
      </c>
      <c r="AQ3205">
        <v>27.84471497049082</v>
      </c>
      <c r="AR3205">
        <v>46.827950879000227</v>
      </c>
      <c r="AS3205">
        <v>39.946498587626849</v>
      </c>
      <c r="AT3205">
        <v>7.3904651208905241</v>
      </c>
      <c r="AU3205">
        <v>34.8130334006688</v>
      </c>
      <c r="AV3205">
        <v>24.843200198847011</v>
      </c>
      <c r="AW3205">
        <v>46.327251210074273</v>
      </c>
      <c r="AX3205">
        <v>22.739701043127209</v>
      </c>
      <c r="AY3205">
        <v>9.4478415477020246</v>
      </c>
      <c r="AZ3205">
        <v>35.894135597912509</v>
      </c>
      <c r="BA3205">
        <v>10.74789150552027</v>
      </c>
      <c r="BB3205">
        <v>27.427080551110262</v>
      </c>
      <c r="BC3205">
        <v>40.5352568280395</v>
      </c>
      <c r="BD3205">
        <v>45.167490249423977</v>
      </c>
      <c r="BE3205">
        <v>9.6644117739625095</v>
      </c>
      <c r="BF3205">
        <v>28.398171289155648</v>
      </c>
      <c r="BG3205">
        <v>49.574364134506347</v>
      </c>
      <c r="BH3205">
        <v>9.197916599428245</v>
      </c>
      <c r="BI3205">
        <v>55.978323829715031</v>
      </c>
      <c r="BJ3205">
        <v>51.642140010244368</v>
      </c>
      <c r="BK3205">
        <v>9.3105855424504309</v>
      </c>
      <c r="BL3205">
        <v>26.324828417288799</v>
      </c>
      <c r="BM3205">
        <v>44.883064516936031</v>
      </c>
      <c r="BN3205">
        <v>20.761199360360539</v>
      </c>
      <c r="BO3205">
        <v>28.503119589911009</v>
      </c>
      <c r="BP3205">
        <v>38.031021616202167</v>
      </c>
      <c r="BQ3205">
        <v>38.833107185849769</v>
      </c>
      <c r="BR3205">
        <v>30.552324858372639</v>
      </c>
      <c r="BS3205">
        <v>48.804382031195118</v>
      </c>
      <c r="BT3205">
        <v>50.628213877930051</v>
      </c>
      <c r="BU3205">
        <v>48.181999373239741</v>
      </c>
      <c r="BV3205">
        <v>37.444654456019357</v>
      </c>
      <c r="BW3205">
        <v>52.627992734818257</v>
      </c>
      <c r="BX3205">
        <v>51.249398549759299</v>
      </c>
      <c r="BY3205">
        <v>25.06566502710389</v>
      </c>
      <c r="BZ3205">
        <v>60.073445878801458</v>
      </c>
      <c r="CA3205">
        <v>51.39486193107706</v>
      </c>
      <c r="CB3205">
        <v>45.521844115892833</v>
      </c>
      <c r="CC3205">
        <v>29.614411147065319</v>
      </c>
      <c r="CD3205">
        <v>36.399419092097347</v>
      </c>
      <c r="CE3205">
        <v>48.212300062202701</v>
      </c>
      <c r="CF3205">
        <v>19.574316445284019</v>
      </c>
      <c r="CG3205">
        <v>49.281358913372642</v>
      </c>
      <c r="CH3205">
        <v>3.822604016559954</v>
      </c>
      <c r="CI3205">
        <v>16.42524859632352</v>
      </c>
      <c r="CJ3205">
        <v>17.862325620039421</v>
      </c>
      <c r="CK3205">
        <v>22.341292137825111</v>
      </c>
      <c r="CL3205">
        <v>41.633401315486999</v>
      </c>
      <c r="CM3205">
        <v>46.408632501656477</v>
      </c>
      <c r="CN3205">
        <v>34.976304754954093</v>
      </c>
      <c r="CO3205">
        <v>25.347835869861541</v>
      </c>
      <c r="CP3205">
        <v>57.094158478485433</v>
      </c>
      <c r="CQ3205">
        <v>22.192072399540869</v>
      </c>
      <c r="CR3205">
        <v>26.40937368906684</v>
      </c>
      <c r="CS3205">
        <v>51.301720649473431</v>
      </c>
      <c r="CT3205">
        <v>31.812503998158071</v>
      </c>
      <c r="CU3205">
        <v>43.236435396760797</v>
      </c>
      <c r="CV3205">
        <v>41.333693856127937</v>
      </c>
      <c r="CW3205">
        <v>49.365564168698789</v>
      </c>
    </row>
    <row r="3206" spans="1:101" x14ac:dyDescent="0.3">
      <c r="A3206" s="1">
        <v>3204</v>
      </c>
      <c r="B3206">
        <v>55.241129892388358</v>
      </c>
      <c r="C3206">
        <v>33.70882774105776</v>
      </c>
      <c r="D3206">
        <v>42.78994064857244</v>
      </c>
      <c r="E3206">
        <v>26.48210998328117</v>
      </c>
      <c r="F3206">
        <v>49.474155826188849</v>
      </c>
      <c r="G3206">
        <v>29.48091659431423</v>
      </c>
      <c r="H3206">
        <v>36.459448757593513</v>
      </c>
      <c r="I3206">
        <v>42.452576809331227</v>
      </c>
      <c r="J3206">
        <v>35.736660902416197</v>
      </c>
      <c r="K3206">
        <v>11.65221187396858</v>
      </c>
      <c r="L3206">
        <v>64.949453607884223</v>
      </c>
      <c r="M3206">
        <v>41.177390330428103</v>
      </c>
      <c r="N3206">
        <v>16.872621528021678</v>
      </c>
      <c r="O3206">
        <v>36.623483156088149</v>
      </c>
      <c r="P3206">
        <v>53.431577887399889</v>
      </c>
      <c r="Q3206">
        <v>55.373965865941372</v>
      </c>
      <c r="R3206">
        <v>46.440934728363587</v>
      </c>
      <c r="S3206">
        <v>15.636641060845379</v>
      </c>
      <c r="T3206">
        <v>36.049472031207507</v>
      </c>
      <c r="U3206">
        <v>50.701546070819219</v>
      </c>
      <c r="V3206">
        <v>28.45156328077184</v>
      </c>
      <c r="W3206">
        <v>45.813693213684239</v>
      </c>
      <c r="X3206">
        <v>41.476414434897258</v>
      </c>
      <c r="Y3206">
        <v>5.1909663229538303</v>
      </c>
      <c r="Z3206">
        <v>48.91310487544807</v>
      </c>
      <c r="AA3206">
        <v>28.729030642579449</v>
      </c>
      <c r="AB3206">
        <v>33.892505805583333</v>
      </c>
      <c r="AC3206">
        <v>52.769681126502327</v>
      </c>
      <c r="AD3206">
        <v>24.587650787817701</v>
      </c>
      <c r="AE3206">
        <v>53.150191203301759</v>
      </c>
      <c r="AF3206">
        <v>46.125444195742922</v>
      </c>
      <c r="AG3206">
        <v>50.411470621291961</v>
      </c>
      <c r="AH3206">
        <v>40.611376694319077</v>
      </c>
      <c r="AI3206">
        <v>45.749934574679521</v>
      </c>
      <c r="AJ3206">
        <v>27.507787871430232</v>
      </c>
      <c r="AK3206">
        <v>63.511552060573678</v>
      </c>
      <c r="AL3206">
        <v>13.48471382785098</v>
      </c>
      <c r="AM3206">
        <v>27.53449586334974</v>
      </c>
      <c r="AN3206">
        <v>49.344219742287763</v>
      </c>
      <c r="AO3206">
        <v>51.347945749115922</v>
      </c>
      <c r="AP3206">
        <v>50.147699981089801</v>
      </c>
      <c r="AQ3206">
        <v>26.909783098491811</v>
      </c>
      <c r="AR3206">
        <v>45.852718548697403</v>
      </c>
      <c r="AS3206">
        <v>38.94760416111977</v>
      </c>
      <c r="AT3206">
        <v>6.8667698755018272</v>
      </c>
      <c r="AU3206">
        <v>33.859675482143672</v>
      </c>
      <c r="AV3206">
        <v>23.92909567493081</v>
      </c>
      <c r="AW3206">
        <v>45.327251974075473</v>
      </c>
      <c r="AX3206">
        <v>21.851843174222179</v>
      </c>
      <c r="AY3206">
        <v>8.9107504290314736</v>
      </c>
      <c r="AZ3206">
        <v>35.155195584171203</v>
      </c>
      <c r="BA3206">
        <v>10.80783139313502</v>
      </c>
      <c r="BB3206">
        <v>26.45541631532361</v>
      </c>
      <c r="BC3206">
        <v>39.538096707797187</v>
      </c>
      <c r="BD3206">
        <v>44.242199566384699</v>
      </c>
      <c r="BE3206">
        <v>9.7008284953763191</v>
      </c>
      <c r="BF3206">
        <v>27.41733518065212</v>
      </c>
      <c r="BG3206">
        <v>49.311113943213961</v>
      </c>
      <c r="BH3206">
        <v>9.5971728846591926</v>
      </c>
      <c r="BI3206">
        <v>55.134740395547723</v>
      </c>
      <c r="BJ3206">
        <v>51.315614204817628</v>
      </c>
      <c r="BK3206">
        <v>9.4334846039672424</v>
      </c>
      <c r="BL3206">
        <v>25.337667920700522</v>
      </c>
      <c r="BM3206">
        <v>43.884752592118403</v>
      </c>
      <c r="BN3206">
        <v>20.394547232057771</v>
      </c>
      <c r="BO3206">
        <v>27.654436081698879</v>
      </c>
      <c r="BP3206">
        <v>37.69551888689206</v>
      </c>
      <c r="BQ3206">
        <v>37.8362095401706</v>
      </c>
      <c r="BR3206">
        <v>29.582442972336391</v>
      </c>
      <c r="BS3206">
        <v>48.056406491817931</v>
      </c>
      <c r="BT3206">
        <v>49.674623203497269</v>
      </c>
      <c r="BU3206">
        <v>47.22637383160891</v>
      </c>
      <c r="BV3206">
        <v>36.463564136966788</v>
      </c>
      <c r="BW3206">
        <v>51.681351536468974</v>
      </c>
      <c r="BX3206">
        <v>50.846209626795883</v>
      </c>
      <c r="BY3206">
        <v>24.079339498644451</v>
      </c>
      <c r="BZ3206">
        <v>59.440076211031958</v>
      </c>
      <c r="CA3206">
        <v>50.534901599335029</v>
      </c>
      <c r="CB3206">
        <v>44.63572027974508</v>
      </c>
      <c r="CC3206">
        <v>28.62218928152468</v>
      </c>
      <c r="CD3206">
        <v>35.445581888045531</v>
      </c>
      <c r="CE3206">
        <v>47.215160291032269</v>
      </c>
      <c r="CF3206">
        <v>18.590595734406051</v>
      </c>
      <c r="CG3206">
        <v>48.418123764027179</v>
      </c>
      <c r="CH3206">
        <v>4.4681964184019813</v>
      </c>
      <c r="CI3206">
        <v>15.51442099309631</v>
      </c>
      <c r="CJ3206">
        <v>16.874193109488729</v>
      </c>
      <c r="CK3206">
        <v>21.462633129409969</v>
      </c>
      <c r="CL3206">
        <v>41.727814076229713</v>
      </c>
      <c r="CM3206">
        <v>45.410330330155119</v>
      </c>
      <c r="CN3206">
        <v>34.602381453758703</v>
      </c>
      <c r="CO3206">
        <v>24.35458440469554</v>
      </c>
      <c r="CP3206">
        <v>56.477453381029939</v>
      </c>
      <c r="CQ3206">
        <v>21.228814246360152</v>
      </c>
      <c r="CR3206">
        <v>25.414463518020131</v>
      </c>
      <c r="CS3206">
        <v>50.486870904390663</v>
      </c>
      <c r="CT3206">
        <v>30.974160512802001</v>
      </c>
      <c r="CU3206">
        <v>42.484722766640132</v>
      </c>
      <c r="CV3206">
        <v>40.380693615292287</v>
      </c>
      <c r="CW3206">
        <v>49.048734951820293</v>
      </c>
    </row>
    <row r="3207" spans="1:101" x14ac:dyDescent="0.3">
      <c r="A3207" s="1">
        <v>3205</v>
      </c>
      <c r="B3207">
        <v>54.417425631756259</v>
      </c>
      <c r="C3207">
        <v>32.735487878085841</v>
      </c>
      <c r="D3207">
        <v>41.8038342371648</v>
      </c>
      <c r="E3207">
        <v>25.4998999560116</v>
      </c>
      <c r="F3207">
        <v>48.524720842618109</v>
      </c>
      <c r="G3207">
        <v>28.5325785901119</v>
      </c>
      <c r="H3207">
        <v>35.525816575099107</v>
      </c>
      <c r="I3207">
        <v>41.664091967450439</v>
      </c>
      <c r="J3207">
        <v>34.765988630186868</v>
      </c>
      <c r="K3207">
        <v>10.708196950740779</v>
      </c>
      <c r="L3207">
        <v>64.218335758587713</v>
      </c>
      <c r="M3207">
        <v>40.396231223771757</v>
      </c>
      <c r="N3207">
        <v>16.2048566117649</v>
      </c>
      <c r="O3207">
        <v>35.755182670827907</v>
      </c>
      <c r="P3207">
        <v>52.467888478547337</v>
      </c>
      <c r="Q3207">
        <v>54.434732257837368</v>
      </c>
      <c r="R3207">
        <v>45.446019654576219</v>
      </c>
      <c r="S3207">
        <v>15.096373683296131</v>
      </c>
      <c r="T3207">
        <v>35.258076471197519</v>
      </c>
      <c r="U3207">
        <v>49.811423932582002</v>
      </c>
      <c r="V3207">
        <v>27.489355928427361</v>
      </c>
      <c r="W3207">
        <v>44.816527812377181</v>
      </c>
      <c r="X3207">
        <v>40.476809446340432</v>
      </c>
      <c r="Y3207">
        <v>5.1099716097098629</v>
      </c>
      <c r="Z3207">
        <v>48.720429235348313</v>
      </c>
      <c r="AA3207">
        <v>27.76179462863071</v>
      </c>
      <c r="AB3207">
        <v>32.894974145627472</v>
      </c>
      <c r="AC3207">
        <v>51.897842913677408</v>
      </c>
      <c r="AD3207">
        <v>23.70499158708293</v>
      </c>
      <c r="AE3207">
        <v>52.174125945410303</v>
      </c>
      <c r="AF3207">
        <v>45.349978879097563</v>
      </c>
      <c r="AG3207">
        <v>49.473268150400003</v>
      </c>
      <c r="AH3207">
        <v>39.673296932418957</v>
      </c>
      <c r="AI3207">
        <v>44.758170903506063</v>
      </c>
      <c r="AJ3207">
        <v>27.52591909360347</v>
      </c>
      <c r="AK3207">
        <v>62.719556497498928</v>
      </c>
      <c r="AL3207">
        <v>13.368141634387159</v>
      </c>
      <c r="AM3207">
        <v>27.035029942443639</v>
      </c>
      <c r="AN3207">
        <v>49.273990037738777</v>
      </c>
      <c r="AO3207">
        <v>50.445687791268661</v>
      </c>
      <c r="AP3207">
        <v>49.259859909599761</v>
      </c>
      <c r="AQ3207">
        <v>25.97969786252094</v>
      </c>
      <c r="AR3207">
        <v>44.878576326417253</v>
      </c>
      <c r="AS3207">
        <v>37.94876796908266</v>
      </c>
      <c r="AT3207">
        <v>6.4564760003502988</v>
      </c>
      <c r="AU3207">
        <v>32.909086176253531</v>
      </c>
      <c r="AV3207">
        <v>23.022133774261501</v>
      </c>
      <c r="AW3207">
        <v>44.327252772547588</v>
      </c>
      <c r="AX3207">
        <v>20.97408154582223</v>
      </c>
      <c r="AY3207">
        <v>8.4582052769180649</v>
      </c>
      <c r="AZ3207">
        <v>34.429443544752942</v>
      </c>
      <c r="BA3207">
        <v>10.95907236176652</v>
      </c>
      <c r="BB3207">
        <v>25.485944308129739</v>
      </c>
      <c r="BC3207">
        <v>38.541083747542999</v>
      </c>
      <c r="BD3207">
        <v>43.320229333555133</v>
      </c>
      <c r="BE3207">
        <v>9.8392729435007116</v>
      </c>
      <c r="BF3207">
        <v>26.43793494674318</v>
      </c>
      <c r="BG3207">
        <v>49.066835411514262</v>
      </c>
      <c r="BH3207">
        <v>10.08016790465504</v>
      </c>
      <c r="BI3207">
        <v>54.296468192548588</v>
      </c>
      <c r="BJ3207">
        <v>51.006606411304027</v>
      </c>
      <c r="BK3207">
        <v>9.6588954028546663</v>
      </c>
      <c r="BL3207">
        <v>24.351555188933951</v>
      </c>
      <c r="BM3207">
        <v>42.886519323808997</v>
      </c>
      <c r="BN3207">
        <v>20.07106660645206</v>
      </c>
      <c r="BO3207">
        <v>26.816186224680958</v>
      </c>
      <c r="BP3207">
        <v>37.3837622923648</v>
      </c>
      <c r="BQ3207">
        <v>36.839480059138957</v>
      </c>
      <c r="BR3207">
        <v>28.614634545482751</v>
      </c>
      <c r="BS3207">
        <v>47.317741961835416</v>
      </c>
      <c r="BT3207">
        <v>48.722893390575948</v>
      </c>
      <c r="BU3207">
        <v>46.27262373113151</v>
      </c>
      <c r="BV3207">
        <v>35.483529585015788</v>
      </c>
      <c r="BW3207">
        <v>50.736757621827621</v>
      </c>
      <c r="BX3207">
        <v>50.459619648904123</v>
      </c>
      <c r="BY3207">
        <v>23.094190138019101</v>
      </c>
      <c r="BZ3207">
        <v>58.816888902706239</v>
      </c>
      <c r="CA3207">
        <v>49.680184444046439</v>
      </c>
      <c r="CB3207">
        <v>43.754505574530789</v>
      </c>
      <c r="CC3207">
        <v>27.63052824227989</v>
      </c>
      <c r="CD3207">
        <v>34.494359546484432</v>
      </c>
      <c r="CE3207">
        <v>46.21814411384203</v>
      </c>
      <c r="CF3207">
        <v>17.608709073072799</v>
      </c>
      <c r="CG3207">
        <v>47.560246859206423</v>
      </c>
      <c r="CH3207">
        <v>5.2265913365615537</v>
      </c>
      <c r="CI3207">
        <v>14.615256619403841</v>
      </c>
      <c r="CJ3207">
        <v>15.88754573986545</v>
      </c>
      <c r="CK3207">
        <v>20.595045698119879</v>
      </c>
      <c r="CL3207">
        <v>41.845917722812523</v>
      </c>
      <c r="CM3207">
        <v>44.412104551730103</v>
      </c>
      <c r="CN3207">
        <v>34.253579524356631</v>
      </c>
      <c r="CO3207">
        <v>23.36190873549161</v>
      </c>
      <c r="CP3207">
        <v>55.871840388933052</v>
      </c>
      <c r="CQ3207">
        <v>20.26911520581162</v>
      </c>
      <c r="CR3207">
        <v>24.41996914758035</v>
      </c>
      <c r="CS3207">
        <v>49.678785470627282</v>
      </c>
      <c r="CT3207">
        <v>30.145676776493559</v>
      </c>
      <c r="CU3207">
        <v>41.743430516648601</v>
      </c>
      <c r="CV3207">
        <v>39.430021378539827</v>
      </c>
      <c r="CW3207">
        <v>48.750362819715683</v>
      </c>
    </row>
    <row r="3208" spans="1:101" x14ac:dyDescent="0.3">
      <c r="A3208" s="1">
        <v>3206</v>
      </c>
      <c r="B3208">
        <v>53.599720083109787</v>
      </c>
      <c r="C3208">
        <v>31.763804330657639</v>
      </c>
      <c r="D3208">
        <v>40.81840385351137</v>
      </c>
      <c r="E3208">
        <v>24.51912817305298</v>
      </c>
      <c r="F3208">
        <v>47.577357755491377</v>
      </c>
      <c r="G3208">
        <v>27.587889349511901</v>
      </c>
      <c r="H3208">
        <v>34.595894018619987</v>
      </c>
      <c r="I3208">
        <v>40.88486078235033</v>
      </c>
      <c r="J3208">
        <v>33.797026472964788</v>
      </c>
      <c r="K3208">
        <v>9.7753221080358408</v>
      </c>
      <c r="L3208">
        <v>63.494549145912558</v>
      </c>
      <c r="M3208">
        <v>39.624910343676909</v>
      </c>
      <c r="N3208">
        <v>15.572713263521569</v>
      </c>
      <c r="O3208">
        <v>34.893934389292824</v>
      </c>
      <c r="P3208">
        <v>51.505583457109587</v>
      </c>
      <c r="Q3208">
        <v>53.497701410831112</v>
      </c>
      <c r="R3208">
        <v>44.451332785914623</v>
      </c>
      <c r="S3208">
        <v>14.604672303948339</v>
      </c>
      <c r="T3208">
        <v>34.477521360573647</v>
      </c>
      <c r="U3208">
        <v>48.925546848363417</v>
      </c>
      <c r="V3208">
        <v>26.52994394264271</v>
      </c>
      <c r="W3208">
        <v>43.819491604051933</v>
      </c>
      <c r="X3208">
        <v>39.477224465954457</v>
      </c>
      <c r="Y3208">
        <v>5.2227854960778171</v>
      </c>
      <c r="Z3208">
        <v>48.547591301696748</v>
      </c>
      <c r="AA3208">
        <v>26.796964013527141</v>
      </c>
      <c r="AB3208">
        <v>31.897597061557789</v>
      </c>
      <c r="AC3208">
        <v>51.030705971921812</v>
      </c>
      <c r="AD3208">
        <v>22.83201000839988</v>
      </c>
      <c r="AE3208">
        <v>51.19898447613523</v>
      </c>
      <c r="AF3208">
        <v>44.583456196380673</v>
      </c>
      <c r="AG3208">
        <v>48.537533443319752</v>
      </c>
      <c r="AH3208">
        <v>38.738315166871708</v>
      </c>
      <c r="AI3208">
        <v>43.766782057485749</v>
      </c>
      <c r="AJ3208">
        <v>27.58031998211051</v>
      </c>
      <c r="AK3208">
        <v>61.933579658719552</v>
      </c>
      <c r="AL3208">
        <v>13.325798831403519</v>
      </c>
      <c r="AM3208">
        <v>26.56383303532877</v>
      </c>
      <c r="AN3208">
        <v>49.223979588237093</v>
      </c>
      <c r="AO3208">
        <v>49.547182571909701</v>
      </c>
      <c r="AP3208">
        <v>48.376396964153862</v>
      </c>
      <c r="AQ3208">
        <v>25.05499901512421</v>
      </c>
      <c r="AR3208">
        <v>43.90559677155133</v>
      </c>
      <c r="AS3208">
        <v>36.949994734116999</v>
      </c>
      <c r="AT3208">
        <v>6.1822031803475523</v>
      </c>
      <c r="AU3208">
        <v>31.961512513585479</v>
      </c>
      <c r="AV3208">
        <v>22.123192970726269</v>
      </c>
      <c r="AW3208">
        <v>43.327253607877431</v>
      </c>
      <c r="AX3208">
        <v>20.10773839273827</v>
      </c>
      <c r="AY3208">
        <v>8.1043815189368154</v>
      </c>
      <c r="AZ3208">
        <v>33.717731077896239</v>
      </c>
      <c r="BA3208">
        <v>11.197915638119211</v>
      </c>
      <c r="BB3208">
        <v>24.518924571381401</v>
      </c>
      <c r="BC3208">
        <v>37.544229671084253</v>
      </c>
      <c r="BD3208">
        <v>42.401796147708303</v>
      </c>
      <c r="BE3208">
        <v>10.075540214633911</v>
      </c>
      <c r="BF3208">
        <v>25.460136293590899</v>
      </c>
      <c r="BG3208">
        <v>48.841813196078519</v>
      </c>
      <c r="BH3208">
        <v>10.63549916995143</v>
      </c>
      <c r="BI3208">
        <v>53.46375704984117</v>
      </c>
      <c r="BJ3208">
        <v>50.715436841041623</v>
      </c>
      <c r="BK3208">
        <v>9.9798741992716007</v>
      </c>
      <c r="BL3208">
        <v>23.366622874940571</v>
      </c>
      <c r="BM3208">
        <v>41.888370335350153</v>
      </c>
      <c r="BN3208">
        <v>19.7928742895173</v>
      </c>
      <c r="BO3208">
        <v>25.98937960546132</v>
      </c>
      <c r="BP3208">
        <v>37.09635052282146</v>
      </c>
      <c r="BQ3208">
        <v>35.842932771854713</v>
      </c>
      <c r="BR3208">
        <v>27.649117311978241</v>
      </c>
      <c r="BS3208">
        <v>46.588831320680718</v>
      </c>
      <c r="BT3208">
        <v>47.773135654773903</v>
      </c>
      <c r="BU3208">
        <v>45.320867474518558</v>
      </c>
      <c r="BV3208">
        <v>34.504640761072856</v>
      </c>
      <c r="BW3208">
        <v>49.794327501394008</v>
      </c>
      <c r="BX3208">
        <v>50.090012944818348</v>
      </c>
      <c r="BY3208">
        <v>22.110374161713739</v>
      </c>
      <c r="BZ3208">
        <v>58.204211019592798</v>
      </c>
      <c r="CA3208">
        <v>48.830985789091677</v>
      </c>
      <c r="CB3208">
        <v>42.878502670355061</v>
      </c>
      <c r="CC3208">
        <v>26.639490660060041</v>
      </c>
      <c r="CD3208">
        <v>33.545974507564111</v>
      </c>
      <c r="CE3208">
        <v>45.221259705451267</v>
      </c>
      <c r="CF3208">
        <v>16.628981348240082</v>
      </c>
      <c r="CG3208">
        <v>46.70802344125314</v>
      </c>
      <c r="CH3208">
        <v>6.0555540428122914</v>
      </c>
      <c r="CI3208">
        <v>13.730047099373969</v>
      </c>
      <c r="CJ3208">
        <v>14.90267849000027</v>
      </c>
      <c r="CK3208">
        <v>19.73998971042402</v>
      </c>
      <c r="CL3208">
        <v>41.987512340556627</v>
      </c>
      <c r="CM3208">
        <v>43.413960435945093</v>
      </c>
      <c r="CN3208">
        <v>33.930673706712987</v>
      </c>
      <c r="CO3208">
        <v>22.369885516145121</v>
      </c>
      <c r="CP3208">
        <v>55.277684073108652</v>
      </c>
      <c r="CQ3208">
        <v>19.313505848148431</v>
      </c>
      <c r="CR3208">
        <v>23.425943533372909</v>
      </c>
      <c r="CS3208">
        <v>48.87779984774896</v>
      </c>
      <c r="CT3208">
        <v>29.327888385508128</v>
      </c>
      <c r="CU3208">
        <v>41.013123680576562</v>
      </c>
      <c r="CV3208">
        <v>38.481849682312678</v>
      </c>
      <c r="CW3208">
        <v>48.4707886229832</v>
      </c>
    </row>
    <row r="3209" spans="1:101" x14ac:dyDescent="0.3">
      <c r="A3209" s="1">
        <v>3207</v>
      </c>
      <c r="B3209">
        <v>52.788292012412413</v>
      </c>
      <c r="C3209">
        <v>30.793933891211509</v>
      </c>
      <c r="D3209">
        <v>39.833699669605792</v>
      </c>
      <c r="E3209">
        <v>23.539974404544289</v>
      </c>
      <c r="F3209">
        <v>46.632192840719128</v>
      </c>
      <c r="G3209">
        <v>26.647236939707501</v>
      </c>
      <c r="H3209">
        <v>33.669988455115138</v>
      </c>
      <c r="I3209">
        <v>40.115422506963178</v>
      </c>
      <c r="J3209">
        <v>32.829925851184662</v>
      </c>
      <c r="K3209">
        <v>8.8571080323011895</v>
      </c>
      <c r="L3209">
        <v>62.778347341123158</v>
      </c>
      <c r="M3209">
        <v>38.864013462384882</v>
      </c>
      <c r="N3209">
        <v>14.980701551257891</v>
      </c>
      <c r="O3209">
        <v>34.040273596201779</v>
      </c>
      <c r="P3209">
        <v>50.54474189386351</v>
      </c>
      <c r="Q3209">
        <v>52.562991129714447</v>
      </c>
      <c r="R3209">
        <v>43.456889792576369</v>
      </c>
      <c r="S3209">
        <v>14.1665947858233</v>
      </c>
      <c r="T3209">
        <v>33.708559771797013</v>
      </c>
      <c r="U3209">
        <v>48.044149640007198</v>
      </c>
      <c r="V3209">
        <v>25.573641935394431</v>
      </c>
      <c r="W3209">
        <v>42.822593612689758</v>
      </c>
      <c r="X3209">
        <v>38.477661053075373</v>
      </c>
      <c r="Y3209">
        <v>5.5175326753940306</v>
      </c>
      <c r="Z3209">
        <v>48.394803621014738</v>
      </c>
      <c r="AA3209">
        <v>25.834808295829649</v>
      </c>
      <c r="AB3209">
        <v>30.900389521193741</v>
      </c>
      <c r="AC3209">
        <v>50.168514078979221</v>
      </c>
      <c r="AD3209">
        <v>21.969859715156861</v>
      </c>
      <c r="AE3209">
        <v>50.224820603039852</v>
      </c>
      <c r="AF3209">
        <v>43.826345370046482</v>
      </c>
      <c r="AG3209">
        <v>47.604412022851228</v>
      </c>
      <c r="AH3209">
        <v>37.806661244387648</v>
      </c>
      <c r="AI3209">
        <v>42.775794097917768</v>
      </c>
      <c r="AJ3209">
        <v>27.670776618729079</v>
      </c>
      <c r="AK3209">
        <v>61.153853610732988</v>
      </c>
      <c r="AL3209">
        <v>13.358391304084311</v>
      </c>
      <c r="AM3209">
        <v>26.122434937593859</v>
      </c>
      <c r="AN3209">
        <v>49.194250057981172</v>
      </c>
      <c r="AO3209">
        <v>48.65263800549927</v>
      </c>
      <c r="AP3209">
        <v>47.497555391339823</v>
      </c>
      <c r="AQ3209">
        <v>24.136305646636881</v>
      </c>
      <c r="AR3209">
        <v>42.933858930290192</v>
      </c>
      <c r="AS3209">
        <v>35.951289703309307</v>
      </c>
      <c r="AT3209">
        <v>6.062440926153374</v>
      </c>
      <c r="AU3209">
        <v>31.01723087827283</v>
      </c>
      <c r="AV3209">
        <v>21.233292041508591</v>
      </c>
      <c r="AW3209">
        <v>42.327254482677333</v>
      </c>
      <c r="AX3209">
        <v>19.254355087896361</v>
      </c>
      <c r="AY3209">
        <v>7.8626180819422098</v>
      </c>
      <c r="AZ3209">
        <v>33.0209659955812</v>
      </c>
      <c r="BA3209">
        <v>11.51891324068529</v>
      </c>
      <c r="BB3209">
        <v>23.55465913565914</v>
      </c>
      <c r="BC3209">
        <v>36.547547479347003</v>
      </c>
      <c r="BD3209">
        <v>41.487134916643861</v>
      </c>
      <c r="BE3209">
        <v>10.40296732556174</v>
      </c>
      <c r="BF3209">
        <v>24.484131104211649</v>
      </c>
      <c r="BG3209">
        <v>48.636314573172903</v>
      </c>
      <c r="BH3209">
        <v>11.25246196181252</v>
      </c>
      <c r="BI3209">
        <v>52.636870894691697</v>
      </c>
      <c r="BJ3209">
        <v>50.44241439857614</v>
      </c>
      <c r="BK3209">
        <v>10.38756553111878</v>
      </c>
      <c r="BL3209">
        <v>22.383026806928861</v>
      </c>
      <c r="BM3209">
        <v>40.89031179865767</v>
      </c>
      <c r="BN3209">
        <v>19.561902529167121</v>
      </c>
      <c r="BO3209">
        <v>25.175143711938741</v>
      </c>
      <c r="BP3209">
        <v>36.83385346514855</v>
      </c>
      <c r="BQ3209">
        <v>34.846583309525442</v>
      </c>
      <c r="BR3209">
        <v>26.686139962376249</v>
      </c>
      <c r="BS3209">
        <v>45.870139560359313</v>
      </c>
      <c r="BT3209">
        <v>46.825469994752098</v>
      </c>
      <c r="BU3209">
        <v>44.37123336490518</v>
      </c>
      <c r="BV3209">
        <v>33.526998020859097</v>
      </c>
      <c r="BW3209">
        <v>48.854186398466233</v>
      </c>
      <c r="BX3209">
        <v>49.737768129582079</v>
      </c>
      <c r="BY3209">
        <v>21.128077835216779</v>
      </c>
      <c r="BZ3209">
        <v>57.602377907802463</v>
      </c>
      <c r="CA3209">
        <v>47.987598604998709</v>
      </c>
      <c r="CB3209">
        <v>42.008037617004277</v>
      </c>
      <c r="CC3209">
        <v>25.64914880278538</v>
      </c>
      <c r="CD3209">
        <v>32.600674391830317</v>
      </c>
      <c r="CE3209">
        <v>44.224515976637562</v>
      </c>
      <c r="CF3209">
        <v>15.651817981950741</v>
      </c>
      <c r="CG3209">
        <v>45.86176867793754</v>
      </c>
      <c r="CH3209">
        <v>6.9298060962353256</v>
      </c>
      <c r="CI3209">
        <v>12.8616740998607</v>
      </c>
      <c r="CJ3209">
        <v>13.919969206730199</v>
      </c>
      <c r="CK3209">
        <v>18.899166125193091</v>
      </c>
      <c r="CL3209">
        <v>42.152361203524471</v>
      </c>
      <c r="CM3209">
        <v>42.415903747931686</v>
      </c>
      <c r="CN3209">
        <v>33.634409852878697</v>
      </c>
      <c r="CO3209">
        <v>21.37860557298907</v>
      </c>
      <c r="CP3209">
        <v>54.695357796858858</v>
      </c>
      <c r="CQ3209">
        <v>18.362624678037282</v>
      </c>
      <c r="CR3209">
        <v>22.432448989996079</v>
      </c>
      <c r="CS3209">
        <v>48.084268842071502</v>
      </c>
      <c r="CT3209">
        <v>28.521715340996291</v>
      </c>
      <c r="CU3209">
        <v>40.294399570886647</v>
      </c>
      <c r="CV3209">
        <v>37.536368018657697</v>
      </c>
      <c r="CW3209">
        <v>48.210339393266231</v>
      </c>
    </row>
    <row r="3210" spans="1:101" x14ac:dyDescent="0.3">
      <c r="A3210" s="1">
        <v>3208</v>
      </c>
      <c r="B3210">
        <v>51.983435382703632</v>
      </c>
      <c r="C3210">
        <v>29.826053433806909</v>
      </c>
      <c r="D3210">
        <v>38.849776905258437</v>
      </c>
      <c r="E3210">
        <v>22.56264930292097</v>
      </c>
      <c r="F3210">
        <v>45.689362517702257</v>
      </c>
      <c r="G3210">
        <v>25.711064433059011</v>
      </c>
      <c r="H3210">
        <v>32.748440606960003</v>
      </c>
      <c r="I3210">
        <v>39.356351515761318</v>
      </c>
      <c r="J3210">
        <v>31.864856258490839</v>
      </c>
      <c r="K3210">
        <v>7.9586307287029134</v>
      </c>
      <c r="L3210">
        <v>62.069992899328618</v>
      </c>
      <c r="M3210">
        <v>38.114164887406787</v>
      </c>
      <c r="N3210">
        <v>14.43376040911933</v>
      </c>
      <c r="O3210">
        <v>33.194785672515977</v>
      </c>
      <c r="P3210">
        <v>49.585448863323613</v>
      </c>
      <c r="Q3210">
        <v>51.630727447542711</v>
      </c>
      <c r="R3210">
        <v>42.462707808665797</v>
      </c>
      <c r="S3210">
        <v>13.78725362592985</v>
      </c>
      <c r="T3210">
        <v>32.952003347426583</v>
      </c>
      <c r="U3210">
        <v>47.16748344836094</v>
      </c>
      <c r="V3210">
        <v>24.620812295287191</v>
      </c>
      <c r="W3210">
        <v>41.825843721287647</v>
      </c>
      <c r="X3210">
        <v>37.478120933357282</v>
      </c>
      <c r="Y3210">
        <v>5.9673147486990166</v>
      </c>
      <c r="Z3210">
        <v>48.262256617739943</v>
      </c>
      <c r="AA3210">
        <v>24.875637861616109</v>
      </c>
      <c r="AB3210">
        <v>29.90336848620068</v>
      </c>
      <c r="AC3210">
        <v>49.311526622005289</v>
      </c>
      <c r="AD3210">
        <v>21.119867205635369</v>
      </c>
      <c r="AE3210">
        <v>49.251692334655218</v>
      </c>
      <c r="AF3210">
        <v>43.079142639734528</v>
      </c>
      <c r="AG3210">
        <v>46.674060626019923</v>
      </c>
      <c r="AH3210">
        <v>36.878587377065877</v>
      </c>
      <c r="AI3210">
        <v>41.785235547349217</v>
      </c>
      <c r="AJ3210">
        <v>27.7969370084476</v>
      </c>
      <c r="AK3210">
        <v>60.38062051306661</v>
      </c>
      <c r="AL3210">
        <v>13.465374928721269</v>
      </c>
      <c r="AM3210">
        <v>25.712370342090679</v>
      </c>
      <c r="AN3210">
        <v>49.184838223086402</v>
      </c>
      <c r="AO3210">
        <v>47.762276630978889</v>
      </c>
      <c r="AP3210">
        <v>46.623596526580762</v>
      </c>
      <c r="AQ3210">
        <v>23.224330450798259</v>
      </c>
      <c r="AR3210">
        <v>41.963449064942907</v>
      </c>
      <c r="AS3210">
        <v>34.952658723068183</v>
      </c>
      <c r="AT3210">
        <v>6.1062872355547917</v>
      </c>
      <c r="AU3210">
        <v>30.07655134080504</v>
      </c>
      <c r="AV3210">
        <v>20.353616745433531</v>
      </c>
      <c r="AW3210">
        <v>41.327255399812458</v>
      </c>
      <c r="AX3210">
        <v>18.415733393780449</v>
      </c>
      <c r="AY3210">
        <v>7.7434182633049469</v>
      </c>
      <c r="AZ3210">
        <v>32.340114432718543</v>
      </c>
      <c r="BA3210">
        <v>11.91542738866025</v>
      </c>
      <c r="BB3210">
        <v>22.593500655212569</v>
      </c>
      <c r="BC3210">
        <v>35.551051628821376</v>
      </c>
      <c r="BD3210">
        <v>40.576500719404208</v>
      </c>
      <c r="BE3210">
        <v>10.81327645705524</v>
      </c>
      <c r="BF3210">
        <v>23.51014274240427</v>
      </c>
      <c r="BG3210">
        <v>48.450587965891913</v>
      </c>
      <c r="BH3210">
        <v>11.921491425574141</v>
      </c>
      <c r="BI3210">
        <v>51.816088594995684</v>
      </c>
      <c r="BJ3210">
        <v>50.187835246578253</v>
      </c>
      <c r="BK3210">
        <v>10.87221901422552</v>
      </c>
      <c r="BL3210">
        <v>21.400951228851859</v>
      </c>
      <c r="BM3210">
        <v>39.892350502714713</v>
      </c>
      <c r="BN3210">
        <v>19.37983974341984</v>
      </c>
      <c r="BO3210">
        <v>24.3747383484781</v>
      </c>
      <c r="BP3210">
        <v>36.596807238774751</v>
      </c>
      <c r="BQ3210">
        <v>33.85044914041314</v>
      </c>
      <c r="BR3210">
        <v>25.725987717705511</v>
      </c>
      <c r="BS3210">
        <v>45.162154540575678</v>
      </c>
      <c r="BT3210">
        <v>45.880026048046552</v>
      </c>
      <c r="BU3210">
        <v>43.423860629875769</v>
      </c>
      <c r="BV3210">
        <v>32.550713640881831</v>
      </c>
      <c r="BW3210">
        <v>47.916469047667562</v>
      </c>
      <c r="BX3210">
        <v>49.403256574967507</v>
      </c>
      <c r="BY3210">
        <v>20.14752343219828</v>
      </c>
      <c r="BZ3210">
        <v>57.011733010436437</v>
      </c>
      <c r="CA3210">
        <v>47.150334745518769</v>
      </c>
      <c r="CB3210">
        <v>41.143461906014252</v>
      </c>
      <c r="CC3210">
        <v>24.65958649262851</v>
      </c>
      <c r="CD3210">
        <v>31.65873553921794</v>
      </c>
      <c r="CE3210">
        <v>43.227922658715293</v>
      </c>
      <c r="CF3210">
        <v>14.67773114619955</v>
      </c>
      <c r="CG3210">
        <v>45.02181914081941</v>
      </c>
      <c r="CH3210">
        <v>7.8342000419583551</v>
      </c>
      <c r="CI3210">
        <v>12.01378907551767</v>
      </c>
      <c r="CJ3210">
        <v>12.93990955363742</v>
      </c>
      <c r="CK3210">
        <v>18.07456131383681</v>
      </c>
      <c r="CL3210">
        <v>42.340192695787238</v>
      </c>
      <c r="CM3210">
        <v>41.417940807985687</v>
      </c>
      <c r="CN3210">
        <v>33.365497660179201</v>
      </c>
      <c r="CO3210">
        <v>20.38817732131638</v>
      </c>
      <c r="CP3210">
        <v>54.125243394985397</v>
      </c>
      <c r="CQ3210">
        <v>17.417246107994899</v>
      </c>
      <c r="CR3210">
        <v>21.439559345956159</v>
      </c>
      <c r="CS3210">
        <v>47.298567654809681</v>
      </c>
      <c r="CT3210">
        <v>27.728170780504492</v>
      </c>
      <c r="CU3210">
        <v>39.587889051050318</v>
      </c>
      <c r="CV3210">
        <v>36.593784897057432</v>
      </c>
      <c r="CW3210">
        <v>47.96932664832724</v>
      </c>
    </row>
    <row r="3211" spans="1:101" x14ac:dyDescent="0.3">
      <c r="A3211" s="1">
        <v>3209</v>
      </c>
      <c r="B3211">
        <v>51.185460189273712</v>
      </c>
      <c r="C3211">
        <v>28.860363171247599</v>
      </c>
      <c r="D3211">
        <v>37.866696473396672</v>
      </c>
      <c r="E3211">
        <v>21.587401236985428</v>
      </c>
      <c r="F3211">
        <v>44.749014351312987</v>
      </c>
      <c r="G3211">
        <v>24.779879580839609</v>
      </c>
      <c r="H3211">
        <v>31.831628953096111</v>
      </c>
      <c r="I3211">
        <v>38.608259302281013</v>
      </c>
      <c r="J3211">
        <v>30.902007982561312</v>
      </c>
      <c r="K3211">
        <v>7.087400331281863</v>
      </c>
      <c r="L3211">
        <v>61.369757553396809</v>
      </c>
      <c r="M3211">
        <v>37.37602958748338</v>
      </c>
      <c r="N3211">
        <v>13.937196996808961</v>
      </c>
      <c r="O3211">
        <v>32.358111273439192</v>
      </c>
      <c r="P3211">
        <v>48.627796010484381</v>
      </c>
      <c r="Q3211">
        <v>50.701045324750851</v>
      </c>
      <c r="R3211">
        <v>41.468805606674131</v>
      </c>
      <c r="S3211">
        <v>13.471611531873821</v>
      </c>
      <c r="T3211">
        <v>32.208726260577457</v>
      </c>
      <c r="U3211">
        <v>46.295817036438663</v>
      </c>
      <c r="V3211">
        <v>23.67187433051647</v>
      </c>
      <c r="W3211">
        <v>40.829252776380542</v>
      </c>
      <c r="X3211">
        <v>36.478606021548487</v>
      </c>
      <c r="Y3211">
        <v>6.5402235279874654</v>
      </c>
      <c r="Z3211">
        <v>48.150117446965609</v>
      </c>
      <c r="AA3211">
        <v>23.91981183793612</v>
      </c>
      <c r="AB3211">
        <v>28.90655325495414</v>
      </c>
      <c r="AC3211">
        <v>48.460019714118317</v>
      </c>
      <c r="AD3211">
        <v>20.28356097098516</v>
      </c>
      <c r="AE3211">
        <v>48.279662292186103</v>
      </c>
      <c r="AF3211">
        <v>42.342372543996568</v>
      </c>
      <c r="AG3211">
        <v>45.746648255379128</v>
      </c>
      <c r="AH3211">
        <v>35.954370796996059</v>
      </c>
      <c r="AI3211">
        <v>40.795137685604843</v>
      </c>
      <c r="AJ3211">
        <v>27.958317821707439</v>
      </c>
      <c r="AK3211">
        <v>59.614133019301391</v>
      </c>
      <c r="AL3211">
        <v>13.64500002598151</v>
      </c>
      <c r="AM3211">
        <v>25.33516074843071</v>
      </c>
      <c r="AN3211">
        <v>49.195755744730469</v>
      </c>
      <c r="AO3211">
        <v>46.876336813515543</v>
      </c>
      <c r="AP3211">
        <v>45.754800163407921</v>
      </c>
      <c r="AQ3211">
        <v>22.31989694214279</v>
      </c>
      <c r="AR3211">
        <v>40.994461482083878</v>
      </c>
      <c r="AS3211">
        <v>33.954108327141711</v>
      </c>
      <c r="AT3211">
        <v>6.3103326079612776</v>
      </c>
      <c r="AU3211">
        <v>29.13982274750623</v>
      </c>
      <c r="AV3211">
        <v>19.485552040421961</v>
      </c>
      <c r="AW3211">
        <v>40.327256362432188</v>
      </c>
      <c r="AX3211">
        <v>17.593984284715059</v>
      </c>
      <c r="AY3211">
        <v>7.7524376616961321</v>
      </c>
      <c r="AZ3211">
        <v>31.676202546412188</v>
      </c>
      <c r="BA3211">
        <v>12.38020425770249</v>
      </c>
      <c r="BB3211">
        <v>21.635863207117271</v>
      </c>
      <c r="BC3211">
        <v>34.554758240727473</v>
      </c>
      <c r="BD3211">
        <v>39.670170880295061</v>
      </c>
      <c r="BE3211">
        <v>11.2974406967554</v>
      </c>
      <c r="BF3211">
        <v>22.538432678609759</v>
      </c>
      <c r="BG3211">
        <v>48.284861532582127</v>
      </c>
      <c r="BH3211">
        <v>12.634318953471039</v>
      </c>
      <c r="BI3211">
        <v>51.00170484390145</v>
      </c>
      <c r="BJ3211">
        <v>49.951981373291709</v>
      </c>
      <c r="BK3211">
        <v>11.4240437202983</v>
      </c>
      <c r="BL3211">
        <v>20.420615513732589</v>
      </c>
      <c r="BM3211">
        <v>38.89449393257923</v>
      </c>
      <c r="BN3211">
        <v>19.248073836117609</v>
      </c>
      <c r="BO3211">
        <v>23.58957138645739</v>
      </c>
      <c r="BP3211">
        <v>36.385709269602494</v>
      </c>
      <c r="BQ3211">
        <v>32.854549847284417</v>
      </c>
      <c r="BR3211">
        <v>24.7689891196943</v>
      </c>
      <c r="BS3211">
        <v>44.465387687580559</v>
      </c>
      <c r="BT3211">
        <v>44.936944045066411</v>
      </c>
      <c r="BU3211">
        <v>42.478900570552383</v>
      </c>
      <c r="BV3211">
        <v>31.5759136173554</v>
      </c>
      <c r="BW3211">
        <v>46.981320578886283</v>
      </c>
      <c r="BX3211">
        <v>49.086840822282213</v>
      </c>
      <c r="BY3211">
        <v>19.168978269354341</v>
      </c>
      <c r="BZ3211">
        <v>56.432627628644831</v>
      </c>
      <c r="CA3211">
        <v>46.319526264357172</v>
      </c>
      <c r="CB3211">
        <v>40.285154719718363</v>
      </c>
      <c r="CC3211">
        <v>23.670901496720109</v>
      </c>
      <c r="CD3211">
        <v>30.72046713645711</v>
      </c>
      <c r="CE3211">
        <v>42.23149040003053</v>
      </c>
      <c r="CF3211">
        <v>13.7073767388263</v>
      </c>
      <c r="CG3211">
        <v>44.188534386519919</v>
      </c>
      <c r="CH3211">
        <v>8.7594045495924142</v>
      </c>
      <c r="CI3211">
        <v>11.1910497832432</v>
      </c>
      <c r="CJ3211">
        <v>11.963150747036369</v>
      </c>
      <c r="CK3211">
        <v>17.268498867812639</v>
      </c>
      <c r="CL3211">
        <v>42.550702461891213</v>
      </c>
      <c r="CM3211">
        <v>40.420078559965788</v>
      </c>
      <c r="CN3211">
        <v>33.124603274174078</v>
      </c>
      <c r="CO3211">
        <v>19.398731214320161</v>
      </c>
      <c r="CP3211">
        <v>53.567730777086403</v>
      </c>
      <c r="CQ3211">
        <v>16.478317235278109</v>
      </c>
      <c r="CR3211">
        <v>20.447362720135231</v>
      </c>
      <c r="CS3211">
        <v>46.521093004320193</v>
      </c>
      <c r="CT3211">
        <v>26.948370334267391</v>
      </c>
      <c r="CU3211">
        <v>38.894257702882953</v>
      </c>
      <c r="CV3211">
        <v>35.654330201984003</v>
      </c>
      <c r="CW3211">
        <v>47.748044711526333</v>
      </c>
    </row>
    <row r="3212" spans="1:101" x14ac:dyDescent="0.3">
      <c r="A3212" s="1">
        <v>3210</v>
      </c>
      <c r="B3212">
        <v>50.394693325663987</v>
      </c>
      <c r="C3212">
        <v>27.89709055289288</v>
      </c>
      <c r="D3212">
        <v>36.884525725951143</v>
      </c>
      <c r="E3212">
        <v>20.614524994930161</v>
      </c>
      <c r="F3212">
        <v>43.811308169855153</v>
      </c>
      <c r="G3212">
        <v>23.854266490523489</v>
      </c>
      <c r="H3212">
        <v>30.919974796684208</v>
      </c>
      <c r="I3212">
        <v>37.871796472733749</v>
      </c>
      <c r="J3212">
        <v>29.94159532046152</v>
      </c>
      <c r="K3212">
        <v>6.2548128537834176</v>
      </c>
      <c r="L3212">
        <v>60.677922391943383</v>
      </c>
      <c r="M3212">
        <v>36.650315283561113</v>
      </c>
      <c r="N3212">
        <v>13.496572924556091</v>
      </c>
      <c r="O3212">
        <v>31.530952007896499</v>
      </c>
      <c r="P3212">
        <v>47.671882181190213</v>
      </c>
      <c r="Q3212">
        <v>49.774089416908879</v>
      </c>
      <c r="R3212">
        <v>40.475203797437857</v>
      </c>
      <c r="S3212">
        <v>13.224230487469431</v>
      </c>
      <c r="T3212">
        <v>31.479669154055799</v>
      </c>
      <c r="U3212">
        <v>45.42943820136238</v>
      </c>
      <c r="V3212">
        <v>22.727315515910909</v>
      </c>
      <c r="W3212">
        <v>39.832832708176532</v>
      </c>
      <c r="X3212">
        <v>35.479118448114711</v>
      </c>
      <c r="Y3212">
        <v>7.2069551325119816</v>
      </c>
      <c r="Z3212">
        <v>48.058528967047899</v>
      </c>
      <c r="AA3212">
        <v>22.967747771652949</v>
      </c>
      <c r="AB3212">
        <v>27.90996587854417</v>
      </c>
      <c r="AC3212">
        <v>47.614287389319777</v>
      </c>
      <c r="AD3212">
        <v>19.462705375760901</v>
      </c>
      <c r="AE3212">
        <v>47.308798169764742</v>
      </c>
      <c r="AF3212">
        <v>41.616589177088919</v>
      </c>
      <c r="AG3212">
        <v>44.822357344090939</v>
      </c>
      <c r="AH3212">
        <v>35.034316774954853</v>
      </c>
      <c r="AI3212">
        <v>39.805534889352472</v>
      </c>
      <c r="AJ3212">
        <v>28.154313413535839</v>
      </c>
      <c r="AK3212">
        <v>58.854654682046693</v>
      </c>
      <c r="AL3212">
        <v>13.894449591366881</v>
      </c>
      <c r="AM3212">
        <v>24.992293846080319</v>
      </c>
      <c r="AN3212">
        <v>49.226989097030717</v>
      </c>
      <c r="AO3212">
        <v>45.995074052926057</v>
      </c>
      <c r="AP3212">
        <v>44.891466036579757</v>
      </c>
      <c r="AQ3212">
        <v>21.423960281140261</v>
      </c>
      <c r="AR3212">
        <v>40.026999475179977</v>
      </c>
      <c r="AS3212">
        <v>32.955645840603303</v>
      </c>
      <c r="AT3212">
        <v>6.6598687256656488</v>
      </c>
      <c r="AU3212">
        <v>28.2074387166946</v>
      </c>
      <c r="AV3212">
        <v>18.63072092056537</v>
      </c>
      <c r="AW3212">
        <v>39.327257374006237</v>
      </c>
      <c r="AX3212">
        <v>16.791585082737139</v>
      </c>
      <c r="AY3212">
        <v>7.8892365281112333</v>
      </c>
      <c r="AZ3212">
        <v>31.03031765872419</v>
      </c>
      <c r="BA3212">
        <v>12.905870953579029</v>
      </c>
      <c r="BB3212">
        <v>20.68223589404905</v>
      </c>
      <c r="BC3212">
        <v>33.558685347240917</v>
      </c>
      <c r="BD3212">
        <v>38.768447282704138</v>
      </c>
      <c r="BE3212">
        <v>11.84640809936519</v>
      </c>
      <c r="BF3212">
        <v>21.569308831027119</v>
      </c>
      <c r="BG3212">
        <v>48.139341833895379</v>
      </c>
      <c r="BH3212">
        <v>13.38394833470444</v>
      </c>
      <c r="BI3212">
        <v>50.194031086220207</v>
      </c>
      <c r="BJ3212">
        <v>49.735119176470079</v>
      </c>
      <c r="BK3212">
        <v>12.033802539234509</v>
      </c>
      <c r="BL3212">
        <v>19.442282850007508</v>
      </c>
      <c r="BM3212">
        <v>37.896750360834929</v>
      </c>
      <c r="BN3212">
        <v>19.167642116875911</v>
      </c>
      <c r="BO3212">
        <v>22.821215717765099</v>
      </c>
      <c r="BP3212">
        <v>36.20101349454233</v>
      </c>
      <c r="BQ3212">
        <v>31.85890745659205</v>
      </c>
      <c r="BR3212">
        <v>23.815524348028429</v>
      </c>
      <c r="BS3212">
        <v>43.780374617707878</v>
      </c>
      <c r="BT3212">
        <v>43.996375874035692</v>
      </c>
      <c r="BU3212">
        <v>41.536517853123833</v>
      </c>
      <c r="BV3212">
        <v>30.602739795820408</v>
      </c>
      <c r="BW3212">
        <v>46.048897496857442</v>
      </c>
      <c r="BX3212">
        <v>48.788872948778703</v>
      </c>
      <c r="BY3212">
        <v>18.192766566165211</v>
      </c>
      <c r="BZ3212">
        <v>55.865420622181738</v>
      </c>
      <c r="CA3212">
        <v>45.495526814121781</v>
      </c>
      <c r="CB3212">
        <v>39.433525380970522</v>
      </c>
      <c r="CC3212">
        <v>22.68320853290879</v>
      </c>
      <c r="CD3212">
        <v>29.786216044038579</v>
      </c>
      <c r="CE3212">
        <v>41.23523087637404</v>
      </c>
      <c r="CF3212">
        <v>12.741607532808271</v>
      </c>
      <c r="CG3212">
        <v>43.362298644198432</v>
      </c>
      <c r="CH3212">
        <v>9.699466265182858</v>
      </c>
      <c r="CI3212">
        <v>10.3994260683476</v>
      </c>
      <c r="CJ3212">
        <v>10.99057288480982</v>
      </c>
      <c r="CK3212">
        <v>16.483699208844062</v>
      </c>
      <c r="CL3212">
        <v>42.783555748492837</v>
      </c>
      <c r="CM3212">
        <v>39.422324650048303</v>
      </c>
      <c r="CN3212">
        <v>32.912341910466097</v>
      </c>
      <c r="CO3212">
        <v>18.410425605222699</v>
      </c>
      <c r="CP3212">
        <v>53.023217449023313</v>
      </c>
      <c r="CQ3212">
        <v>15.547006651650459</v>
      </c>
      <c r="CR3212">
        <v>19.455965138454999</v>
      </c>
      <c r="CS3212">
        <v>45.752264276608308</v>
      </c>
      <c r="CT3212">
        <v>26.183542016175409</v>
      </c>
      <c r="CU3212">
        <v>38.214206847693042</v>
      </c>
      <c r="CV3212">
        <v>34.71825789425656</v>
      </c>
      <c r="CW3212">
        <v>47.546769064300449</v>
      </c>
    </row>
    <row r="3213" spans="1:101" x14ac:dyDescent="0.3">
      <c r="A3213" s="1">
        <v>3211</v>
      </c>
      <c r="B3213">
        <v>49.611479477916433</v>
      </c>
      <c r="C3213">
        <v>26.93649495120523</v>
      </c>
      <c r="D3213">
        <v>35.903339318903917</v>
      </c>
      <c r="E3213">
        <v>19.644372969545248</v>
      </c>
      <c r="F3213">
        <v>42.876417314113553</v>
      </c>
      <c r="G3213">
        <v>22.934899772201138</v>
      </c>
      <c r="H3213">
        <v>30.01394810829769</v>
      </c>
      <c r="I3213">
        <v>37.147654701100151</v>
      </c>
      <c r="J3213">
        <v>28.98386039357564</v>
      </c>
      <c r="K3213">
        <v>5.4785147819326232</v>
      </c>
      <c r="L3213">
        <v>59.994778018113422</v>
      </c>
      <c r="M3213">
        <v>35.937774458700602</v>
      </c>
      <c r="N3213">
        <v>13.11752649274476</v>
      </c>
      <c r="O3213">
        <v>30.71407664026826</v>
      </c>
      <c r="P3213">
        <v>46.717814124349623</v>
      </c>
      <c r="Q3213">
        <v>48.850014918548787</v>
      </c>
      <c r="R3213">
        <v>39.481925060008507</v>
      </c>
      <c r="S3213">
        <v>13.048993321544611</v>
      </c>
      <c r="T3213">
        <v>30.765842955602761</v>
      </c>
      <c r="U3213">
        <v>44.568655302930154</v>
      </c>
      <c r="V3213">
        <v>21.78770540464885</v>
      </c>
      <c r="W3213">
        <v>38.836596669090063</v>
      </c>
      <c r="X3213">
        <v>34.47966059048948</v>
      </c>
      <c r="Y3213">
        <v>7.9439209945744551</v>
      </c>
      <c r="Z3213">
        <v>47.987608846415569</v>
      </c>
      <c r="AA3213">
        <v>22.019933629379281</v>
      </c>
      <c r="AB3213">
        <v>26.913631668756629</v>
      </c>
      <c r="AC3213">
        <v>46.77464287937147</v>
      </c>
      <c r="AD3213">
        <v>18.659339629892379</v>
      </c>
      <c r="AE3213">
        <v>46.339173249935477</v>
      </c>
      <c r="AF3213">
        <v>40.902377398075473</v>
      </c>
      <c r="AG3213">
        <v>43.901385048326013</v>
      </c>
      <c r="AH3213">
        <v>34.118762057962819</v>
      </c>
      <c r="AI3213">
        <v>38.816465022815471</v>
      </c>
      <c r="AJ3213">
        <v>28.38420673817755</v>
      </c>
      <c r="AK3213">
        <v>58.102460359635039</v>
      </c>
      <c r="AL3213">
        <v>14.21004691002234</v>
      </c>
      <c r="AM3213">
        <v>24.685200692496391</v>
      </c>
      <c r="AN3213">
        <v>49.27849965069128</v>
      </c>
      <c r="AO3213">
        <v>45.118762407829323</v>
      </c>
      <c r="AP3213">
        <v>44.033915427013689</v>
      </c>
      <c r="AQ3213">
        <v>20.537632501042449</v>
      </c>
      <c r="AR3213">
        <v>39.061176400181019</v>
      </c>
      <c r="AS3213">
        <v>31.957279503288039</v>
      </c>
      <c r="AT3213">
        <v>7.1335408643323399</v>
      </c>
      <c r="AU3213">
        <v>27.279844723826439</v>
      </c>
      <c r="AV3213">
        <v>17.791031047131369</v>
      </c>
      <c r="AW3213">
        <v>38.327258438366393</v>
      </c>
      <c r="AX3213">
        <v>16.011445161845959</v>
      </c>
      <c r="AY3213">
        <v>8.1473809469353142</v>
      </c>
      <c r="AZ3213">
        <v>30.403608671362189</v>
      </c>
      <c r="BA3213">
        <v>13.4853087720836</v>
      </c>
      <c r="BB3213">
        <v>19.733200106345929</v>
      </c>
      <c r="BC3213">
        <v>32.562853182654663</v>
      </c>
      <c r="BD3213">
        <v>37.871658951672693</v>
      </c>
      <c r="BE3213">
        <v>12.45161047482233</v>
      </c>
      <c r="BF3213">
        <v>20.603136151766421</v>
      </c>
      <c r="BG3213">
        <v>48.014212595653703</v>
      </c>
      <c r="BH3213">
        <v>14.164537783988489</v>
      </c>
      <c r="BI3213">
        <v>49.393396485607681</v>
      </c>
      <c r="BJ3213">
        <v>49.537498078502942</v>
      </c>
      <c r="BK3213">
        <v>12.69314902548957</v>
      </c>
      <c r="BL3213">
        <v>18.466271602023411</v>
      </c>
      <c r="BM3213">
        <v>36.89912895383091</v>
      </c>
      <c r="BN3213">
        <v>19.139191786505378</v>
      </c>
      <c r="BO3213">
        <v>22.071427128230042</v>
      </c>
      <c r="BP3213">
        <v>36.043125794137723</v>
      </c>
      <c r="BQ3213">
        <v>30.86354683097354</v>
      </c>
      <c r="BR3213">
        <v>22.866035465981739</v>
      </c>
      <c r="BS3213">
        <v>43.107675663701023</v>
      </c>
      <c r="BT3213">
        <v>43.058486271459067</v>
      </c>
      <c r="BU3213">
        <v>40.59689196284458</v>
      </c>
      <c r="BV3213">
        <v>29.63135240333607</v>
      </c>
      <c r="BW3213">
        <v>45.119368767925863</v>
      </c>
      <c r="BX3213">
        <v>48.50969290061596</v>
      </c>
      <c r="BY3213">
        <v>17.219285199188111</v>
      </c>
      <c r="BZ3213">
        <v>55.310478044519627</v>
      </c>
      <c r="CA3213">
        <v>44.678713128675433</v>
      </c>
      <c r="CB3213">
        <v>38.589016016888102</v>
      </c>
      <c r="CC3213">
        <v>21.696643081993731</v>
      </c>
      <c r="CD3213">
        <v>28.856372456740662</v>
      </c>
      <c r="CE3213">
        <v>40.239156917707291</v>
      </c>
      <c r="CF3213">
        <v>11.781551170372961</v>
      </c>
      <c r="CG3213">
        <v>42.543522611422922</v>
      </c>
      <c r="CH3213">
        <v>10.65045180240821</v>
      </c>
      <c r="CI3213">
        <v>9.6465812519787342</v>
      </c>
      <c r="CJ3213">
        <v>10.02339308200157</v>
      </c>
      <c r="CK3213">
        <v>15.723346528892829</v>
      </c>
      <c r="CL3213">
        <v>43.038389897490298</v>
      </c>
      <c r="CM3213">
        <v>38.424687517711916</v>
      </c>
      <c r="CN3213">
        <v>32.729270660853778</v>
      </c>
      <c r="CO3213">
        <v>17.423454571509041</v>
      </c>
      <c r="CP3213">
        <v>52.492107946684797</v>
      </c>
      <c r="CQ3213">
        <v>14.624769835674799</v>
      </c>
      <c r="CR3213">
        <v>18.46549530147448</v>
      </c>
      <c r="CS3213">
        <v>44.992524696404942</v>
      </c>
      <c r="CT3213">
        <v>25.435036492067841</v>
      </c>
      <c r="CU3213">
        <v>37.548474372979122</v>
      </c>
      <c r="CV3213">
        <v>33.785849112788448</v>
      </c>
      <c r="CW3213">
        <v>47.36575475102152</v>
      </c>
    </row>
    <row r="3214" spans="1:101" x14ac:dyDescent="0.3">
      <c r="A3214" s="1">
        <v>3212</v>
      </c>
      <c r="B3214">
        <v>48.83618204351896</v>
      </c>
      <c r="C3214">
        <v>25.978873324228381</v>
      </c>
      <c r="D3214">
        <v>34.923220219051281</v>
      </c>
      <c r="E3214">
        <v>18.677369674732049</v>
      </c>
      <c r="F3214">
        <v>41.944530034725823</v>
      </c>
      <c r="G3214">
        <v>22.022561733842679</v>
      </c>
      <c r="H3214">
        <v>29.114074271176591</v>
      </c>
      <c r="I3214">
        <v>36.436568602328187</v>
      </c>
      <c r="J3214">
        <v>28.029077692537129</v>
      </c>
      <c r="K3214">
        <v>4.7859758248296922</v>
      </c>
      <c r="L3214">
        <v>59.320624685540061</v>
      </c>
      <c r="M3214">
        <v>35.239206229772442</v>
      </c>
      <c r="N3214">
        <v>12.805527004690621</v>
      </c>
      <c r="O3214">
        <v>29.908327823605791</v>
      </c>
      <c r="P3214">
        <v>45.765707275396508</v>
      </c>
      <c r="Q3214">
        <v>47.928988491334138</v>
      </c>
      <c r="R3214">
        <v>38.488994406766828</v>
      </c>
      <c r="S3214">
        <v>12.94882934576388</v>
      </c>
      <c r="T3214">
        <v>30.068332436116439</v>
      </c>
      <c r="U3214">
        <v>43.713798916719689</v>
      </c>
      <c r="V3214">
        <v>20.853712931748269</v>
      </c>
      <c r="W3214">
        <v>37.840559194039109</v>
      </c>
      <c r="X3214">
        <v>33.480235109917523</v>
      </c>
      <c r="Y3214">
        <v>8.7333589903336044</v>
      </c>
      <c r="Z3214">
        <v>47.937448817355538</v>
      </c>
      <c r="AA3214">
        <v>21.07694276649886</v>
      </c>
      <c r="AB3214">
        <v>25.91757982261268</v>
      </c>
      <c r="AC3214">
        <v>45.941419975798922</v>
      </c>
      <c r="AD3214">
        <v>17.87582194763845</v>
      </c>
      <c r="AE3214">
        <v>45.370866982101369</v>
      </c>
      <c r="AF3214">
        <v>40.200353964792328</v>
      </c>
      <c r="AG3214">
        <v>42.983944682187818</v>
      </c>
      <c r="AH3214">
        <v>33.20807878887129</v>
      </c>
      <c r="AI3214">
        <v>37.827969888793348</v>
      </c>
      <c r="AJ3214">
        <v>28.647181720434631</v>
      </c>
      <c r="AK3214">
        <v>57.357836621885937</v>
      </c>
      <c r="AL3214">
        <v>14.58749933755047</v>
      </c>
      <c r="AM3214">
        <v>24.4152312044925</v>
      </c>
      <c r="AN3214">
        <v>49.350223911216247</v>
      </c>
      <c r="AO3214">
        <v>44.247696045038907</v>
      </c>
      <c r="AP3214">
        <v>43.182492896466663</v>
      </c>
      <c r="AQ3214">
        <v>19.662213084184479</v>
      </c>
      <c r="AR3214">
        <v>38.097116905955737</v>
      </c>
      <c r="AS3214">
        <v>30.95901861705687</v>
      </c>
      <c r="AT3214">
        <v>7.7084991459491894</v>
      </c>
      <c r="AU3214">
        <v>26.357546497276289</v>
      </c>
      <c r="AV3214">
        <v>16.968730342014169</v>
      </c>
      <c r="AW3214">
        <v>37.327259559755092</v>
      </c>
      <c r="AX3214">
        <v>15.25697947664611</v>
      </c>
      <c r="AY3214">
        <v>8.5158428586068098</v>
      </c>
      <c r="AZ3214">
        <v>29.797285555589291</v>
      </c>
      <c r="BA3214">
        <v>14.111895701373181</v>
      </c>
      <c r="BB3214">
        <v>18.789451596496662</v>
      </c>
      <c r="BC3214">
        <v>31.567284529321221</v>
      </c>
      <c r="BD3214">
        <v>36.980164937325661</v>
      </c>
      <c r="BE3214">
        <v>13.105259325045999</v>
      </c>
      <c r="BF3214">
        <v>19.6403501783503</v>
      </c>
      <c r="BG3214">
        <v>47.909633584078158</v>
      </c>
      <c r="BH3214">
        <v>14.971245380463101</v>
      </c>
      <c r="BI3214">
        <v>48.600148930681698</v>
      </c>
      <c r="BJ3214">
        <v>49.359349187946982</v>
      </c>
      <c r="BK3214">
        <v>13.394762439598811</v>
      </c>
      <c r="BL3214">
        <v>17.492970340673882</v>
      </c>
      <c r="BM3214">
        <v>35.901639895573609</v>
      </c>
      <c r="BN3214">
        <v>19.162954369319859</v>
      </c>
      <c r="BO3214">
        <v>21.34216259231405</v>
      </c>
      <c r="BP3214">
        <v>35.912399752620772</v>
      </c>
      <c r="BQ3214">
        <v>29.86849613970708</v>
      </c>
      <c r="BR3214">
        <v>21.92103911523208</v>
      </c>
      <c r="BS3214">
        <v>42.447876278876898</v>
      </c>
      <c r="BT3214">
        <v>42.123454154774983</v>
      </c>
      <c r="BU3214">
        <v>39.660218843607943</v>
      </c>
      <c r="BV3214">
        <v>28.661933073166761</v>
      </c>
      <c r="BW3214">
        <v>44.192917027008797</v>
      </c>
      <c r="BX3214">
        <v>48.249626806972003</v>
      </c>
      <c r="BY3214">
        <v>16.249024900312591</v>
      </c>
      <c r="BZ3214">
        <v>54.768172707634569</v>
      </c>
      <c r="CA3214">
        <v>43.869486588909083</v>
      </c>
      <c r="CB3214">
        <v>37.752104449045568</v>
      </c>
      <c r="CC3214">
        <v>20.711366268487129</v>
      </c>
      <c r="CD3214">
        <v>27.931376559384631</v>
      </c>
      <c r="CE3214">
        <v>39.243282654078143</v>
      </c>
      <c r="CF3214">
        <v>10.82872723084834</v>
      </c>
      <c r="CG3214">
        <v>41.732645359102897</v>
      </c>
      <c r="CH3214">
        <v>11.609677056723861</v>
      </c>
      <c r="CI3214">
        <v>8.9423149771760784</v>
      </c>
      <c r="CJ3214">
        <v>9.0633396392453971</v>
      </c>
      <c r="CK3214">
        <v>14.99116114674398</v>
      </c>
      <c r="CL3214">
        <v>43.314816950466209</v>
      </c>
      <c r="CM3214">
        <v>37.42717650122443</v>
      </c>
      <c r="CN3214">
        <v>32.575881660385249</v>
      </c>
      <c r="CO3214">
        <v>16.438058505962299</v>
      </c>
      <c r="CP3214">
        <v>51.974813176445473</v>
      </c>
      <c r="CQ3214">
        <v>13.713437558339031</v>
      </c>
      <c r="CR3214">
        <v>17.476110951489641</v>
      </c>
      <c r="CS3214">
        <v>44.24234250892021</v>
      </c>
      <c r="CT3214">
        <v>24.704337477309991</v>
      </c>
      <c r="CU3214">
        <v>36.897835308839873</v>
      </c>
      <c r="CV3214">
        <v>32.857415743361621</v>
      </c>
      <c r="CW3214">
        <v>47.205234856040263</v>
      </c>
    </row>
    <row r="3215" spans="1:101" x14ac:dyDescent="0.3">
      <c r="A3215" s="1">
        <v>3213</v>
      </c>
      <c r="B3215">
        <v>48.069184070334742</v>
      </c>
      <c r="C3215">
        <v>25.02456709188602</v>
      </c>
      <c r="D3215">
        <v>33.944260879983112</v>
      </c>
      <c r="E3215">
        <v>17.714030782591529</v>
      </c>
      <c r="F3215">
        <v>41.01585105753648</v>
      </c>
      <c r="G3215">
        <v>21.118163345350659</v>
      </c>
      <c r="H3215">
        <v>28.220941874565181</v>
      </c>
      <c r="I3215">
        <v>35.739317470149992</v>
      </c>
      <c r="J3215">
        <v>27.077559514739932</v>
      </c>
      <c r="K3215">
        <v>4.2186496626117522</v>
      </c>
      <c r="L3215">
        <v>58.655772407519322</v>
      </c>
      <c r="M3215">
        <v>34.555458011209069</v>
      </c>
      <c r="N3215">
        <v>12.565569722374731</v>
      </c>
      <c r="O3215">
        <v>29.114629356120471</v>
      </c>
      <c r="P3215">
        <v>44.81568663177304</v>
      </c>
      <c r="Q3215">
        <v>47.011189285769397</v>
      </c>
      <c r="R3215">
        <v>37.496439490225313</v>
      </c>
      <c r="S3215">
        <v>12.925483981101671</v>
      </c>
      <c r="T3215">
        <v>29.388299341894761</v>
      </c>
      <c r="U3215">
        <v>42.865223619519398</v>
      </c>
      <c r="V3215">
        <v>19.9261280553891</v>
      </c>
      <c r="W3215">
        <v>36.844736386593652</v>
      </c>
      <c r="X3215">
        <v>32.480844995094458</v>
      </c>
      <c r="Y3215">
        <v>9.5622820362108527</v>
      </c>
      <c r="Z3215">
        <v>47.908114087663499</v>
      </c>
      <c r="AA3215">
        <v>20.139452716552871</v>
      </c>
      <c r="AB3215">
        <v>24.921844195835511</v>
      </c>
      <c r="AC3215">
        <v>45.114974479575359</v>
      </c>
      <c r="AD3215">
        <v>17.114878474113471</v>
      </c>
      <c r="AE3215">
        <v>44.403965632897432</v>
      </c>
      <c r="AF3215">
        <v>39.511168559972937</v>
      </c>
      <c r="AG3215">
        <v>42.070267312216863</v>
      </c>
      <c r="AH3215">
        <v>32.302678980664787</v>
      </c>
      <c r="AI3215">
        <v>36.840095751062549</v>
      </c>
      <c r="AJ3215">
        <v>28.942336617688699</v>
      </c>
      <c r="AK3215">
        <v>56.621082151818328</v>
      </c>
      <c r="AL3215">
        <v>15.02214500865424</v>
      </c>
      <c r="AM3215">
        <v>24.18362868365341</v>
      </c>
      <c r="AN3215">
        <v>49.442073908273521</v>
      </c>
      <c r="AO3215">
        <v>43.382190924089493</v>
      </c>
      <c r="AP3215">
        <v>42.337568159654538</v>
      </c>
      <c r="AQ3215">
        <v>18.799225994382731</v>
      </c>
      <c r="AR3215">
        <v>37.134958345554367</v>
      </c>
      <c r="AS3215">
        <v>29.960873722427959</v>
      </c>
      <c r="AT3215">
        <v>8.3638814496081526</v>
      </c>
      <c r="AU3215">
        <v>25.441119994137079</v>
      </c>
      <c r="AV3215">
        <v>16.166472500826899</v>
      </c>
      <c r="AW3215">
        <v>36.327260742881897</v>
      </c>
      <c r="AX3215">
        <v>14.53218735534333</v>
      </c>
      <c r="AY3215">
        <v>8.981054664708628</v>
      </c>
      <c r="AZ3215">
        <v>29.212617697175482</v>
      </c>
      <c r="BA3215">
        <v>14.77963625717612</v>
      </c>
      <c r="BB3215">
        <v>17.851828930311051</v>
      </c>
      <c r="BC3215">
        <v>30.57200513075848</v>
      </c>
      <c r="BD3215">
        <v>36.094357534548386</v>
      </c>
      <c r="BE3215">
        <v>13.80047247512581</v>
      </c>
      <c r="BF3215">
        <v>18.681474539452829</v>
      </c>
      <c r="BG3215">
        <v>47.825739608924287</v>
      </c>
      <c r="BH3215">
        <v>15.800071071043879</v>
      </c>
      <c r="BI3215">
        <v>47.814656077236833</v>
      </c>
      <c r="BJ3215">
        <v>49.200884022928712</v>
      </c>
      <c r="BK3215">
        <v>14.13234904194228</v>
      </c>
      <c r="BL3215">
        <v>16.522857979166201</v>
      </c>
      <c r="BM3215">
        <v>34.904294532785528</v>
      </c>
      <c r="BN3215">
        <v>19.238736395112731</v>
      </c>
      <c r="BO3215">
        <v>20.635598192365759</v>
      </c>
      <c r="BP3215">
        <v>35.809132843061647</v>
      </c>
      <c r="BQ3215">
        <v>28.873787425755161</v>
      </c>
      <c r="BR3215">
        <v>20.981142339051392</v>
      </c>
      <c r="BS3215">
        <v>41.801587290996977</v>
      </c>
      <c r="BT3215">
        <v>41.191474116246788</v>
      </c>
      <c r="BU3215">
        <v>38.726712749765817</v>
      </c>
      <c r="BV3215">
        <v>27.694688475061248</v>
      </c>
      <c r="BW3215">
        <v>43.269739919441207</v>
      </c>
      <c r="BX3215">
        <v>48.008985291423002</v>
      </c>
      <c r="BY3215">
        <v>15.28259917850948</v>
      </c>
      <c r="BZ3215">
        <v>54.238883671709992</v>
      </c>
      <c r="CA3215">
        <v>43.068274870424908</v>
      </c>
      <c r="CB3215">
        <v>36.923307320873171</v>
      </c>
      <c r="CC3215">
        <v>19.72757117304171</v>
      </c>
      <c r="CD3215">
        <v>27.01172637285779</v>
      </c>
      <c r="CE3215">
        <v>38.247623684196</v>
      </c>
      <c r="CF3215">
        <v>9.8852273064465468</v>
      </c>
      <c r="CG3215">
        <v>40.93013634412489</v>
      </c>
      <c r="CH3215">
        <v>12.575256622726251</v>
      </c>
      <c r="CI3215">
        <v>8.299003822810759</v>
      </c>
      <c r="CJ3215">
        <v>8.1129428665754144</v>
      </c>
      <c r="CK3215">
        <v>14.29147294674857</v>
      </c>
      <c r="CL3215">
        <v>43.612426324803288</v>
      </c>
      <c r="CM3215">
        <v>36.429801960397832</v>
      </c>
      <c r="CN3215">
        <v>32.452595796198239</v>
      </c>
      <c r="CO3215">
        <v>15.45453867591781</v>
      </c>
      <c r="CP3215">
        <v>51.471749657131433</v>
      </c>
      <c r="CQ3215">
        <v>12.815336382103419</v>
      </c>
      <c r="CR3215">
        <v>16.488007497838421</v>
      </c>
      <c r="CS3215">
        <v>43.502212159804102</v>
      </c>
      <c r="CT3215">
        <v>23.993071896545949</v>
      </c>
      <c r="CU3215">
        <v>36.263102090393062</v>
      </c>
      <c r="CV3215">
        <v>31.93330453291842</v>
      </c>
      <c r="CW3215">
        <v>47.065419072753592</v>
      </c>
    </row>
    <row r="3216" spans="1:101" x14ac:dyDescent="0.3">
      <c r="A3216" s="1">
        <v>3214</v>
      </c>
      <c r="B3216">
        <v>47.310889209438074</v>
      </c>
      <c r="C3216">
        <v>24.073970529937618</v>
      </c>
      <c r="D3216">
        <v>32.966564620966373</v>
      </c>
      <c r="E3216">
        <v>16.7549883666507</v>
      </c>
      <c r="F3216">
        <v>40.090603339361408</v>
      </c>
      <c r="G3216">
        <v>20.22276986075132</v>
      </c>
      <c r="H3216">
        <v>27.335211722384489</v>
      </c>
      <c r="I3216">
        <v>35.056726814581083</v>
      </c>
      <c r="J3216">
        <v>26.12966249790232</v>
      </c>
      <c r="K3216">
        <v>3.8325507636369611</v>
      </c>
      <c r="L3216">
        <v>58.000541035086087</v>
      </c>
      <c r="M3216">
        <v>33.887426887039283</v>
      </c>
      <c r="N3216">
        <v>12.40183708278175</v>
      </c>
      <c r="O3216">
        <v>28.333993927511742</v>
      </c>
      <c r="P3216">
        <v>43.867887732796987</v>
      </c>
      <c r="Q3216">
        <v>46.096810066667743</v>
      </c>
      <c r="R3216">
        <v>36.50429095933967</v>
      </c>
      <c r="S3216">
        <v>12.97937174387558</v>
      </c>
      <c r="T3216">
        <v>28.726984891018621</v>
      </c>
      <c r="U3216">
        <v>42.023309914515337</v>
      </c>
      <c r="V3216">
        <v>19.005888969468511</v>
      </c>
      <c r="W3216">
        <v>35.849146135962258</v>
      </c>
      <c r="X3216">
        <v>31.48149361411166</v>
      </c>
      <c r="Y3216">
        <v>10.421272294016729</v>
      </c>
      <c r="Z3216">
        <v>47.89964291888387</v>
      </c>
      <c r="AA3216">
        <v>19.20826892414485</v>
      </c>
      <c r="AB3216">
        <v>23.926464268284601</v>
      </c>
      <c r="AC3216">
        <v>44.295685740179437</v>
      </c>
      <c r="AD3216">
        <v>16.379655675980271</v>
      </c>
      <c r="AE3216">
        <v>43.438563018906777</v>
      </c>
      <c r="AF3216">
        <v>38.835504671042898</v>
      </c>
      <c r="AG3216">
        <v>41.160603530577418</v>
      </c>
      <c r="AH3216">
        <v>31.40301962881728</v>
      </c>
      <c r="AI3216">
        <v>35.852893941597749</v>
      </c>
      <c r="AJ3216">
        <v>29.268697908509768</v>
      </c>
      <c r="AK3216">
        <v>55.892508139668948</v>
      </c>
      <c r="AL3216">
        <v>15.50917613540563</v>
      </c>
      <c r="AM3216">
        <v>23.991504284826</v>
      </c>
      <c r="AN3216">
        <v>49.553937730670619</v>
      </c>
      <c r="AO3216">
        <v>42.522586627040369</v>
      </c>
      <c r="AP3216">
        <v>41.499538100964379</v>
      </c>
      <c r="AQ3216">
        <v>17.950464412038912</v>
      </c>
      <c r="AR3216">
        <v>36.174852399229749</v>
      </c>
      <c r="AS3216">
        <v>28.962856811635039</v>
      </c>
      <c r="AT3216">
        <v>9.0822941332627742</v>
      </c>
      <c r="AU3216">
        <v>24.531223282911949</v>
      </c>
      <c r="AV3216">
        <v>15.38739278825339</v>
      </c>
      <c r="AW3216">
        <v>35.327261992989612</v>
      </c>
      <c r="AX3216">
        <v>13.841730957896869</v>
      </c>
      <c r="AY3216">
        <v>9.5288564995221012</v>
      </c>
      <c r="AZ3216">
        <v>28.650930856803409</v>
      </c>
      <c r="BA3216">
        <v>15.48320688689636</v>
      </c>
      <c r="BB3216">
        <v>16.921350448976899</v>
      </c>
      <c r="BC3216">
        <v>29.57704418759797</v>
      </c>
      <c r="BD3216">
        <v>35.214665877611417</v>
      </c>
      <c r="BE3216">
        <v>14.531285528015241</v>
      </c>
      <c r="BF3216">
        <v>17.727143785963499</v>
      </c>
      <c r="BG3216">
        <v>47.762639668684884</v>
      </c>
      <c r="BH3216">
        <v>16.6477116583042</v>
      </c>
      <c r="BI3216">
        <v>47.037306422502994</v>
      </c>
      <c r="BJ3216">
        <v>49.062293311846737</v>
      </c>
      <c r="BK3216">
        <v>14.90056770976485</v>
      </c>
      <c r="BL3216">
        <v>15.556531112677281</v>
      </c>
      <c r="BM3216">
        <v>33.907105545467047</v>
      </c>
      <c r="BN3216">
        <v>19.365927191865492</v>
      </c>
      <c r="BO3216">
        <v>19.954145468968822</v>
      </c>
      <c r="BP3216">
        <v>35.733563129808871</v>
      </c>
      <c r="BQ3216">
        <v>27.879457293277731</v>
      </c>
      <c r="BR3216">
        <v>20.047062423495738</v>
      </c>
      <c r="BS3216">
        <v>41.169444974481273</v>
      </c>
      <c r="BT3216">
        <v>40.262758099879711</v>
      </c>
      <c r="BU3216">
        <v>37.796608340998993</v>
      </c>
      <c r="BV3216">
        <v>26.729854694155939</v>
      </c>
      <c r="BW3216">
        <v>42.350051594255277</v>
      </c>
      <c r="BX3216">
        <v>47.788061798027243</v>
      </c>
      <c r="BY3216">
        <v>14.32078437415279</v>
      </c>
      <c r="BZ3216">
        <v>53.722995655243281</v>
      </c>
      <c r="CA3216">
        <v>42.275533669659033</v>
      </c>
      <c r="CB3216">
        <v>36.103183470320808</v>
      </c>
      <c r="CC3216">
        <v>18.745491086323302</v>
      </c>
      <c r="CD3216">
        <v>26.097987025480361</v>
      </c>
      <c r="CE3216">
        <v>37.252197270870759</v>
      </c>
      <c r="CF3216">
        <v>8.9539993500176465</v>
      </c>
      <c r="CG3216">
        <v>40.136497525676717</v>
      </c>
      <c r="CH3216">
        <v>13.54583171656212</v>
      </c>
      <c r="CI3216">
        <v>7.7318776342507904</v>
      </c>
      <c r="CJ3216">
        <v>7.1760405863064154</v>
      </c>
      <c r="CK3216">
        <v>13.629287782112691</v>
      </c>
      <c r="CL3216">
        <v>43.930787523334871</v>
      </c>
      <c r="CM3216">
        <v>35.432575419997427</v>
      </c>
      <c r="CN3216">
        <v>32.359757135544513</v>
      </c>
      <c r="CO3216">
        <v>14.47327758061178</v>
      </c>
      <c r="CP3216">
        <v>50.983338658883547</v>
      </c>
      <c r="CQ3216">
        <v>11.933453963813809</v>
      </c>
      <c r="CR3216">
        <v>15.501429885942009</v>
      </c>
      <c r="CS3216">
        <v>42.772655457857752</v>
      </c>
      <c r="CT3216">
        <v>23.30301928662513</v>
      </c>
      <c r="CU3216">
        <v>35.645124434602131</v>
      </c>
      <c r="CV3216">
        <v>31.013901841788751</v>
      </c>
      <c r="CW3216">
        <v>46.946492384137898</v>
      </c>
    </row>
    <row r="3217" spans="1:101" x14ac:dyDescent="0.3">
      <c r="A3217" s="1">
        <v>3215</v>
      </c>
      <c r="B3217">
        <v>46.561722674185113</v>
      </c>
      <c r="C3217">
        <v>23.127541071551569</v>
      </c>
      <c r="D3217">
        <v>31.99024725019099</v>
      </c>
      <c r="E3217">
        <v>15.801024769507841</v>
      </c>
      <c r="F3217">
        <v>39.169030039739511</v>
      </c>
      <c r="G3217">
        <v>19.337632187031382</v>
      </c>
      <c r="H3217">
        <v>26.457627246742788</v>
      </c>
      <c r="I3217">
        <v>34.389669621445456</v>
      </c>
      <c r="J3217">
        <v>25.185795505289931</v>
      </c>
      <c r="K3217">
        <v>3.6850896509928019</v>
      </c>
      <c r="L3217">
        <v>57.355260299319582</v>
      </c>
      <c r="M3217">
        <v>33.236060592140483</v>
      </c>
      <c r="N3217">
        <v>12.317369183712101</v>
      </c>
      <c r="O3217">
        <v>27.567531286356999</v>
      </c>
      <c r="P3217">
        <v>42.92245775811633</v>
      </c>
      <c r="Q3217">
        <v>45.186058453713798</v>
      </c>
      <c r="R3217">
        <v>35.51258287486462</v>
      </c>
      <c r="S3217">
        <v>13.109540250737849</v>
      </c>
      <c r="T3217">
        <v>28.085711378720891</v>
      </c>
      <c r="U3217">
        <v>41.188466302976167</v>
      </c>
      <c r="V3217">
        <v>18.094116495694529</v>
      </c>
      <c r="W3217">
        <v>34.85380837093097</v>
      </c>
      <c r="X3217">
        <v>30.48218477660933</v>
      </c>
      <c r="Y3217">
        <v>11.303477107157811</v>
      </c>
      <c r="Z3217">
        <v>47.912046377467348</v>
      </c>
      <c r="AA3217">
        <v>18.284354908015452</v>
      </c>
      <c r="AB3217">
        <v>22.931486359185271</v>
      </c>
      <c r="AC3217">
        <v>43.483958284552891</v>
      </c>
      <c r="AD3217">
        <v>15.673773474938081</v>
      </c>
      <c r="AE3217">
        <v>42.474761333850203</v>
      </c>
      <c r="AF3217">
        <v>38.174080278830488</v>
      </c>
      <c r="AG3217">
        <v>40.255225428276788</v>
      </c>
      <c r="AH3217">
        <v>30.509608556779011</v>
      </c>
      <c r="AI3217">
        <v>34.866421569003272</v>
      </c>
      <c r="AJ3217">
        <v>29.625234271269559</v>
      </c>
      <c r="AK3217">
        <v>55.172438664997948</v>
      </c>
      <c r="AL3217">
        <v>16.04382274076336</v>
      </c>
      <c r="AM3217">
        <v>23.83981248644427</v>
      </c>
      <c r="AN3217">
        <v>49.685680199421448</v>
      </c>
      <c r="AO3217">
        <v>41.669248343762483</v>
      </c>
      <c r="AP3217">
        <v>40.668828941996772</v>
      </c>
      <c r="AQ3217">
        <v>17.118044491935269</v>
      </c>
      <c r="AR3217">
        <v>35.216966946147693</v>
      </c>
      <c r="AS3217">
        <v>27.964981587179238</v>
      </c>
      <c r="AT3217">
        <v>9.8499553574165688</v>
      </c>
      <c r="AU3217">
        <v>23.628610728438549</v>
      </c>
      <c r="AV3217">
        <v>14.63519321771982</v>
      </c>
      <c r="AW3217">
        <v>34.327263315931958</v>
      </c>
      <c r="AX3217">
        <v>13.191003088878441</v>
      </c>
      <c r="AY3217">
        <v>10.145879433863019</v>
      </c>
      <c r="AZ3217">
        <v>28.113602494190069</v>
      </c>
      <c r="BA3217">
        <v>16.217945095184991</v>
      </c>
      <c r="BB3217">
        <v>15.999262666669701</v>
      </c>
      <c r="BC3217">
        <v>28.582434956370019</v>
      </c>
      <c r="BD3217">
        <v>34.341559951636007</v>
      </c>
      <c r="BE3217">
        <v>15.292595517331421</v>
      </c>
      <c r="BF3217">
        <v>16.778133467350429</v>
      </c>
      <c r="BG3217">
        <v>47.720416250286732</v>
      </c>
      <c r="BH3217">
        <v>17.511435151524211</v>
      </c>
      <c r="BI3217">
        <v>46.268510405938521</v>
      </c>
      <c r="BJ3217">
        <v>48.943745886452973</v>
      </c>
      <c r="BK3217">
        <v>15.694921048010629</v>
      </c>
      <c r="BL3217">
        <v>14.594741680471641</v>
      </c>
      <c r="BM3217">
        <v>32.910087148341653</v>
      </c>
      <c r="BN3217">
        <v>19.543523068286209</v>
      </c>
      <c r="BO3217">
        <v>19.300464503134869</v>
      </c>
      <c r="BP3217">
        <v>35.68586657112359</v>
      </c>
      <c r="BQ3217">
        <v>26.885547746469602</v>
      </c>
      <c r="BR3217">
        <v>19.119651926003641</v>
      </c>
      <c r="BS3217">
        <v>40.552110906423117</v>
      </c>
      <c r="BT3217">
        <v>39.337537286279492</v>
      </c>
      <c r="BU3217">
        <v>36.870163055821642</v>
      </c>
      <c r="BV3217">
        <v>25.76770254040299</v>
      </c>
      <c r="BW3217">
        <v>41.43408436753591</v>
      </c>
      <c r="BX3217">
        <v>47.587130950626459</v>
      </c>
      <c r="BY3217">
        <v>13.36457603259373</v>
      </c>
      <c r="BZ3217">
        <v>53.220898361388898</v>
      </c>
      <c r="CA3217">
        <v>41.491748502497153</v>
      </c>
      <c r="CB3217">
        <v>35.292337551820587</v>
      </c>
      <c r="CC3217">
        <v>17.765410430030219</v>
      </c>
      <c r="CD3217">
        <v>25.190801732420919</v>
      </c>
      <c r="CE3217">
        <v>36.25702256843315</v>
      </c>
      <c r="CF3217">
        <v>8.0393090387244381</v>
      </c>
      <c r="CG3217">
        <v>39.352265577837493</v>
      </c>
      <c r="CH3217">
        <v>14.52040063701482</v>
      </c>
      <c r="CI3217">
        <v>7.2588152649745528</v>
      </c>
      <c r="CJ3217">
        <v>6.2586959533369972</v>
      </c>
      <c r="CK3217">
        <v>13.010333274272661</v>
      </c>
      <c r="CL3217">
        <v>44.269452841710113</v>
      </c>
      <c r="CM3217">
        <v>34.435509737969703</v>
      </c>
      <c r="CN3217">
        <v>32.297628238485622</v>
      </c>
      <c r="CO3217">
        <v>13.49476795522766</v>
      </c>
      <c r="CP3217">
        <v>50.510005235066153</v>
      </c>
      <c r="CQ3217">
        <v>11.071666560480571</v>
      </c>
      <c r="CR3217">
        <v>14.516689215133599</v>
      </c>
      <c r="CS3217">
        <v>42.05422270160998</v>
      </c>
      <c r="CT3217">
        <v>22.636119736227389</v>
      </c>
      <c r="CU3217">
        <v>35.044788752370437</v>
      </c>
      <c r="CV3217">
        <v>30.09963914255631</v>
      </c>
      <c r="CW3217">
        <v>46.848613873346537</v>
      </c>
    </row>
    <row r="3218" spans="1:101" x14ac:dyDescent="0.3">
      <c r="A3218" s="1">
        <v>3216</v>
      </c>
      <c r="B3218">
        <v>45.822132196000261</v>
      </c>
      <c r="C3218">
        <v>22.185812019313261</v>
      </c>
      <c r="D3218">
        <v>31.01543898364735</v>
      </c>
      <c r="E3218">
        <v>14.853118607437301</v>
      </c>
      <c r="F3218">
        <v>38.251396737818823</v>
      </c>
      <c r="G3218">
        <v>18.464225311691582</v>
      </c>
      <c r="H3218">
        <v>25.58902653770922</v>
      </c>
      <c r="I3218">
        <v>33.739067242473787</v>
      </c>
      <c r="J3218">
        <v>24.24642918481571</v>
      </c>
      <c r="K3218">
        <v>3.804119624282897</v>
      </c>
      <c r="L3218">
        <v>56.720269812851782</v>
      </c>
      <c r="M3218">
        <v>32.602357987489697</v>
      </c>
      <c r="N3218">
        <v>12.313797309841529</v>
      </c>
      <c r="O3218">
        <v>26.816456711584252</v>
      </c>
      <c r="P3218">
        <v>41.979556761086471</v>
      </c>
      <c r="Q3218">
        <v>44.279158289678897</v>
      </c>
      <c r="R3218">
        <v>34.521353195437293</v>
      </c>
      <c r="S3218">
        <v>13.313752299998519</v>
      </c>
      <c r="T3218">
        <v>27.465882588564529</v>
      </c>
      <c r="U3218">
        <v>40.361131508066073</v>
      </c>
      <c r="V3218">
        <v>17.19215774705912</v>
      </c>
      <c r="W3218">
        <v>33.858745358290783</v>
      </c>
      <c r="X3218">
        <v>29.48292280855739</v>
      </c>
      <c r="Y3218">
        <v>12.20386304405457</v>
      </c>
      <c r="Z3218">
        <v>47.945308262608783</v>
      </c>
      <c r="AA3218">
        <v>17.36887082519381</v>
      </c>
      <c r="AB3218">
        <v>21.936965170722679</v>
      </c>
      <c r="AC3218">
        <v>42.680223534943387</v>
      </c>
      <c r="AD3218">
        <v>15.001374264502321</v>
      </c>
      <c r="AE3218">
        <v>41.512672084407377</v>
      </c>
      <c r="AF3218">
        <v>37.52764830381188</v>
      </c>
      <c r="AG3218">
        <v>39.354428792213241</v>
      </c>
      <c r="AH3218">
        <v>29.62301110231509</v>
      </c>
      <c r="AI3218">
        <v>33.880742348234591</v>
      </c>
      <c r="AJ3218">
        <v>30.01087026388279</v>
      </c>
      <c r="AK3218">
        <v>54.461211062029832</v>
      </c>
      <c r="AL3218">
        <v>16.621490663446391</v>
      </c>
      <c r="AM3218">
        <v>23.729328707926491</v>
      </c>
      <c r="AN3218">
        <v>49.837143669588258</v>
      </c>
      <c r="AO3218">
        <v>40.82256902271282</v>
      </c>
      <c r="AP3218">
        <v>39.845898564763147</v>
      </c>
      <c r="AQ3218">
        <v>16.304469382591861</v>
      </c>
      <c r="AR3218">
        <v>34.261488229002232</v>
      </c>
      <c r="AS3218">
        <v>26.967263777611439</v>
      </c>
      <c r="AT3218">
        <v>10.65622702287725</v>
      </c>
      <c r="AU3218">
        <v>22.734149954552539</v>
      </c>
      <c r="AV3218">
        <v>13.91423387111171</v>
      </c>
      <c r="AW3218">
        <v>33.327264718265248</v>
      </c>
      <c r="AX3218">
        <v>12.5861673702045</v>
      </c>
      <c r="AY3218">
        <v>10.8202880176308</v>
      </c>
      <c r="AZ3218">
        <v>27.602055203215031</v>
      </c>
      <c r="BA3218">
        <v>16.979805379286152</v>
      </c>
      <c r="BB3218">
        <v>15.087104120310521</v>
      </c>
      <c r="BC3218">
        <v>27.58821547681406</v>
      </c>
      <c r="BD3218">
        <v>33.475555065626772</v>
      </c>
      <c r="BE3218">
        <v>16.080071399614649</v>
      </c>
      <c r="BF3218">
        <v>15.83540016823776</v>
      </c>
      <c r="BG3218">
        <v>47.699124793654548</v>
      </c>
      <c r="BH3218">
        <v>18.388975465589091</v>
      </c>
      <c r="BI3218">
        <v>45.508701529316802</v>
      </c>
      <c r="BJ3218">
        <v>48.845387681721611</v>
      </c>
      <c r="BK3218">
        <v>16.511637572732969</v>
      </c>
      <c r="BL3218">
        <v>13.63844966188225</v>
      </c>
      <c r="BM3218">
        <v>31.91325532990081</v>
      </c>
      <c r="BN3218">
        <v>19.770165700889692</v>
      </c>
      <c r="BO3218">
        <v>18.67747142085269</v>
      </c>
      <c r="BP3218">
        <v>35.666154991981351</v>
      </c>
      <c r="BQ3218">
        <v>25.89210721991736</v>
      </c>
      <c r="BR3218">
        <v>18.19993043205206</v>
      </c>
      <c r="BS3218">
        <v>39.950271568874733</v>
      </c>
      <c r="BT3218">
        <v>38.416064213938277</v>
      </c>
      <c r="BU3218">
        <v>35.947659804817263</v>
      </c>
      <c r="BV3218">
        <v>24.808544021177269</v>
      </c>
      <c r="BW3218">
        <v>40.522090576820979</v>
      </c>
      <c r="BX3218">
        <v>47.406446964648907</v>
      </c>
      <c r="BY3218">
        <v>12.41526962941114</v>
      </c>
      <c r="BZ3218">
        <v>52.732985716847942</v>
      </c>
      <c r="CA3218">
        <v>40.717436566346777</v>
      </c>
      <c r="CB3218">
        <v>34.491423905829777</v>
      </c>
      <c r="CC3218">
        <v>16.787679393752619</v>
      </c>
      <c r="CD3218">
        <v>24.29090482180812</v>
      </c>
      <c r="CE3218">
        <v>35.262120888396247</v>
      </c>
      <c r="CF3218">
        <v>7.1475083266909483</v>
      </c>
      <c r="CG3218">
        <v>38.57801418669257</v>
      </c>
      <c r="CH3218">
        <v>15.498209974878399</v>
      </c>
      <c r="CI3218">
        <v>6.8991931666701136</v>
      </c>
      <c r="CJ3218">
        <v>5.370939543163459</v>
      </c>
      <c r="CK3218">
        <v>12.44106339376366</v>
      </c>
      <c r="CL3218">
        <v>44.62796004063366</v>
      </c>
      <c r="CM3218">
        <v>33.4386193036406</v>
      </c>
      <c r="CN3218">
        <v>32.266386500372548</v>
      </c>
      <c r="CO3218">
        <v>12.51965496351395</v>
      </c>
      <c r="CP3218">
        <v>50.052177144320197</v>
      </c>
      <c r="CQ3218">
        <v>10.235051409077711</v>
      </c>
      <c r="CR3218">
        <v>13.53418645611092</v>
      </c>
      <c r="CS3218">
        <v>41.347493746980703</v>
      </c>
      <c r="CT3218">
        <v>21.994479433549291</v>
      </c>
      <c r="CU3218">
        <v>34.463017010097502</v>
      </c>
      <c r="CV3218">
        <v>29.190999393170969</v>
      </c>
      <c r="CW3218">
        <v>46.771915681677157</v>
      </c>
    </row>
    <row r="3219" spans="1:101" x14ac:dyDescent="0.3">
      <c r="A3219" s="1">
        <v>3217</v>
      </c>
      <c r="B3219">
        <v>45.092588965235997</v>
      </c>
      <c r="C3219">
        <v>21.249408318734549</v>
      </c>
      <c r="D3219">
        <v>30.04228672335633</v>
      </c>
      <c r="E3219">
        <v>13.912508076065951</v>
      </c>
      <c r="F3219">
        <v>37.33799392755342</v>
      </c>
      <c r="G3219">
        <v>17.604295331563598</v>
      </c>
      <c r="H3219">
        <v>24.730356219989769</v>
      </c>
      <c r="I3219">
        <v>33.105889810004633</v>
      </c>
      <c r="J3219">
        <v>23.3121076094437</v>
      </c>
      <c r="K3219">
        <v>4.1668653081008324</v>
      </c>
      <c r="L3219">
        <v>56.095919025208097</v>
      </c>
      <c r="M3219">
        <v>31.987368897807659</v>
      </c>
      <c r="N3219">
        <v>12.39119141841738</v>
      </c>
      <c r="O3219">
        <v>26.082099606900361</v>
      </c>
      <c r="P3219">
        <v>41.039359055878059</v>
      </c>
      <c r="Q3219">
        <v>43.37635115016522</v>
      </c>
      <c r="R3219">
        <v>33.530644348776363</v>
      </c>
      <c r="S3219">
        <v>13.58867009775849</v>
      </c>
      <c r="T3219">
        <v>26.868982658240188</v>
      </c>
      <c r="U3219">
        <v>39.541776854757089</v>
      </c>
      <c r="V3219">
        <v>16.301641765164781</v>
      </c>
      <c r="W3219">
        <v>32.863982055094567</v>
      </c>
      <c r="X3219">
        <v>28.48371264276048</v>
      </c>
      <c r="Y3219">
        <v>13.118687117392531</v>
      </c>
      <c r="Z3219">
        <v>47.999385211860599</v>
      </c>
      <c r="AA3219">
        <v>16.46322304660508</v>
      </c>
      <c r="AB3219">
        <v>20.942965768044889</v>
      </c>
      <c r="AC3219">
        <v>41.884941612621787</v>
      </c>
      <c r="AD3219">
        <v>14.36715993868212</v>
      </c>
      <c r="AE3219">
        <v>40.552417151232007</v>
      </c>
      <c r="AF3219">
        <v>36.896996751695042</v>
      </c>
      <c r="AG3219">
        <v>38.458535552480193</v>
      </c>
      <c r="AH3219">
        <v>28.743857765579818</v>
      </c>
      <c r="AI3219">
        <v>32.895927576334692</v>
      </c>
      <c r="AJ3219">
        <v>30.424499377370271</v>
      </c>
      <c r="AK3219">
        <v>53.759176262689898</v>
      </c>
      <c r="AL3219">
        <v>17.23785530781122</v>
      </c>
      <c r="AM3219">
        <v>23.66063022129428</v>
      </c>
      <c r="AN3219">
        <v>50.008148950017947</v>
      </c>
      <c r="AO3219">
        <v>39.982971696637961</v>
      </c>
      <c r="AP3219">
        <v>39.031238993316542</v>
      </c>
      <c r="AQ3219">
        <v>15.512704357006079</v>
      </c>
      <c r="AR3219">
        <v>33.308623364619237</v>
      </c>
      <c r="AS3219">
        <v>25.969721525870739</v>
      </c>
      <c r="AT3219">
        <v>11.49298604293503</v>
      </c>
      <c r="AU3219">
        <v>21.8488421513837</v>
      </c>
      <c r="AV3219">
        <v>13.22962312085996</v>
      </c>
      <c r="AW3219">
        <v>32.327266207357027</v>
      </c>
      <c r="AX3219">
        <v>12.034145405918959</v>
      </c>
      <c r="AY3219">
        <v>11.542027381811421</v>
      </c>
      <c r="AZ3219">
        <v>27.117748020094329</v>
      </c>
      <c r="BA3219">
        <v>17.765298711995669</v>
      </c>
      <c r="BB3219">
        <v>14.18679017949764</v>
      </c>
      <c r="BC3219">
        <v>26.594429460981541</v>
      </c>
      <c r="BD3219">
        <v>32.617216833933121</v>
      </c>
      <c r="BE3219">
        <v>16.890053723322051</v>
      </c>
      <c r="BF3219">
        <v>14.900135379526739</v>
      </c>
      <c r="BG3219">
        <v>47.698793329188433</v>
      </c>
      <c r="BH3219">
        <v>19.278445899035471</v>
      </c>
      <c r="BI3219">
        <v>44.758337486824082</v>
      </c>
      <c r="BJ3219">
        <v>48.767340855922029</v>
      </c>
      <c r="BK3219">
        <v>17.347559020314272</v>
      </c>
      <c r="BL3219">
        <v>12.688898046705869</v>
      </c>
      <c r="BM3219">
        <v>30.916628137483599</v>
      </c>
      <c r="BN3219">
        <v>20.04419142197148</v>
      </c>
      <c r="BO3219">
        <v>18.088337328697989</v>
      </c>
      <c r="BP3219">
        <v>35.674474780885511</v>
      </c>
      <c r="BQ3219">
        <v>24.89919185330513</v>
      </c>
      <c r="BR3219">
        <v>17.289125070157102</v>
      </c>
      <c r="BS3219">
        <v>39.364637657253247</v>
      </c>
      <c r="BT3219">
        <v>37.498615169488993</v>
      </c>
      <c r="BU3219">
        <v>35.029410031042133</v>
      </c>
      <c r="BV3219">
        <v>23.852740276343319</v>
      </c>
      <c r="BW3219">
        <v>39.614344650089613</v>
      </c>
      <c r="BX3219">
        <v>47.246242131116318</v>
      </c>
      <c r="BY3219">
        <v>11.474578310812941</v>
      </c>
      <c r="BZ3219">
        <v>52.259655020228443</v>
      </c>
      <c r="CA3219">
        <v>39.953148652821767</v>
      </c>
      <c r="CB3219">
        <v>33.701150666285073</v>
      </c>
      <c r="CC3219">
        <v>15.81273382775497</v>
      </c>
      <c r="CD3219">
        <v>23.39913721063537</v>
      </c>
      <c r="CE3219">
        <v>34.267516011054418</v>
      </c>
      <c r="CF3219">
        <v>6.2883432428674286</v>
      </c>
      <c r="CG3219">
        <v>37.814356414841349</v>
      </c>
      <c r="CH3219">
        <v>16.478682902204909</v>
      </c>
      <c r="CI3219">
        <v>6.6713816898021649</v>
      </c>
      <c r="CJ3219">
        <v>4.5301995669414952</v>
      </c>
      <c r="CK3219">
        <v>11.92859358129223</v>
      </c>
      <c r="CL3219">
        <v>45.005834953619008</v>
      </c>
      <c r="CM3219">
        <v>32.441920272292847</v>
      </c>
      <c r="CN3219">
        <v>32.266121640994037</v>
      </c>
      <c r="CO3219">
        <v>11.548799013119909</v>
      </c>
      <c r="CP3219">
        <v>49.610283661015387</v>
      </c>
      <c r="CQ3219">
        <v>9.4303104013846539</v>
      </c>
      <c r="CR3219">
        <v>12.554447032377659</v>
      </c>
      <c r="CS3219">
        <v>40.653078988886051</v>
      </c>
      <c r="CT3219">
        <v>21.380372643918601</v>
      </c>
      <c r="CU3219">
        <v>33.900764949751057</v>
      </c>
      <c r="CV3219">
        <v>28.288524433630471</v>
      </c>
      <c r="CW3219">
        <v>46.71650212948223</v>
      </c>
    </row>
    <row r="3220" spans="1:101" x14ac:dyDescent="0.3">
      <c r="A3220" s="1">
        <v>3218</v>
      </c>
      <c r="B3220">
        <v>44.373588543048029</v>
      </c>
      <c r="C3220">
        <v>20.319066239281391</v>
      </c>
      <c r="D3220">
        <v>29.07095677456028</v>
      </c>
      <c r="E3220">
        <v>12.98077923572388</v>
      </c>
      <c r="F3220">
        <v>36.429139828906422</v>
      </c>
      <c r="G3220">
        <v>16.75991682201651</v>
      </c>
      <c r="H3220">
        <v>23.882687419710258</v>
      </c>
      <c r="I3220">
        <v>32.49115605564333</v>
      </c>
      <c r="J3220">
        <v>22.383462515309891</v>
      </c>
      <c r="K3220">
        <v>4.7174364729007481</v>
      </c>
      <c r="L3220">
        <v>55.482567126284863</v>
      </c>
      <c r="M3220">
        <v>31.392193164295371</v>
      </c>
      <c r="N3220">
        <v>12.54805344855769</v>
      </c>
      <c r="O3220">
        <v>25.365911953727821</v>
      </c>
      <c r="P3220">
        <v>40.10205477998953</v>
      </c>
      <c r="Q3220">
        <v>42.477898010170421</v>
      </c>
      <c r="R3220">
        <v>32.54050390581142</v>
      </c>
      <c r="S3220">
        <v>13.930108030654891</v>
      </c>
      <c r="T3220">
        <v>26.296573005028851</v>
      </c>
      <c r="U3220">
        <v>38.730908807455101</v>
      </c>
      <c r="V3220">
        <v>15.424550576265251</v>
      </c>
      <c r="W3220">
        <v>31.869546526387499</v>
      </c>
      <c r="X3220">
        <v>27.48455992908297</v>
      </c>
      <c r="Y3220">
        <v>14.04512834295368</v>
      </c>
      <c r="Z3220">
        <v>48.074206982919463</v>
      </c>
      <c r="AA3220">
        <v>15.569128184399689</v>
      </c>
      <c r="AB3220">
        <v>19.94956614619726</v>
      </c>
      <c r="AC3220">
        <v>41.098603221919063</v>
      </c>
      <c r="AD3220">
        <v>13.77640517637575</v>
      </c>
      <c r="AE3220">
        <v>39.594129994577933</v>
      </c>
      <c r="AF3220">
        <v>36.282948493398308</v>
      </c>
      <c r="AG3220">
        <v>37.567896509139061</v>
      </c>
      <c r="AH3220">
        <v>27.87285295279052</v>
      </c>
      <c r="AI3220">
        <v>31.912057284785899</v>
      </c>
      <c r="AJ3220">
        <v>30.864996204950419</v>
      </c>
      <c r="AK3220">
        <v>53.066699111052323</v>
      </c>
      <c r="AL3220">
        <v>17.888917221314301</v>
      </c>
      <c r="AM3220">
        <v>23.634081408187289</v>
      </c>
      <c r="AN3220">
        <v>50.198496328786398</v>
      </c>
      <c r="AO3220">
        <v>39.150911991601838</v>
      </c>
      <c r="AP3220">
        <v>38.225379033743977</v>
      </c>
      <c r="AQ3220">
        <v>14.746262953300249</v>
      </c>
      <c r="AR3220">
        <v>32.358603264449748</v>
      </c>
      <c r="AS3220">
        <v>24.97237587037473</v>
      </c>
      <c r="AT3220">
        <v>12.354039096712439</v>
      </c>
      <c r="AU3220">
        <v>20.973846393927879</v>
      </c>
      <c r="AV3220">
        <v>12.58729326026816</v>
      </c>
      <c r="AW3220">
        <v>31.32726779151556</v>
      </c>
      <c r="AX3220">
        <v>11.542517153151669</v>
      </c>
      <c r="AY3220">
        <v>12.3027703945284</v>
      </c>
      <c r="AZ3220">
        <v>26.662165401957321</v>
      </c>
      <c r="BA3220">
        <v>18.571426599333581</v>
      </c>
      <c r="BB3220">
        <v>13.30072631314135</v>
      </c>
      <c r="BC3220">
        <v>25.601127387580469</v>
      </c>
      <c r="BD3220">
        <v>31.767166713948701</v>
      </c>
      <c r="BE3220">
        <v>17.719456349919579</v>
      </c>
      <c r="BF3220">
        <v>13.973838777094301</v>
      </c>
      <c r="BG3220">
        <v>47.71942229365974</v>
      </c>
      <c r="BH3220">
        <v>20.178268852655261</v>
      </c>
      <c r="BI3220">
        <v>44.017901293501502</v>
      </c>
      <c r="BJ3220">
        <v>48.709703043004502</v>
      </c>
      <c r="BK3220">
        <v>18.20003935691588</v>
      </c>
      <c r="BL3220">
        <v>11.747721400326791</v>
      </c>
      <c r="BM3220">
        <v>29.920226019056781</v>
      </c>
      <c r="BN3220">
        <v>20.363687477483911</v>
      </c>
      <c r="BO3220">
        <v>17.536475015143981</v>
      </c>
      <c r="BP3220">
        <v>35.710806345867297</v>
      </c>
      <c r="BQ3220">
        <v>23.90686708056279</v>
      </c>
      <c r="BR3220">
        <v>16.388722453307171</v>
      </c>
      <c r="BS3220">
        <v>38.795943052680663</v>
      </c>
      <c r="BT3220">
        <v>36.585492884057601</v>
      </c>
      <c r="BU3220">
        <v>34.115757192283972</v>
      </c>
      <c r="BV3220">
        <v>22.900711362983699</v>
      </c>
      <c r="BW3220">
        <v>38.711145415707911</v>
      </c>
      <c r="BX3220">
        <v>47.106725392581367</v>
      </c>
      <c r="BY3220">
        <v>10.54480795704591</v>
      </c>
      <c r="BZ3220">
        <v>51.801305997564278</v>
      </c>
      <c r="CA3220">
        <v>39.199471093555253</v>
      </c>
      <c r="CB3220">
        <v>32.922284085580188</v>
      </c>
      <c r="CC3220">
        <v>14.84112269295778</v>
      </c>
      <c r="CD3220">
        <v>22.51646480560705</v>
      </c>
      <c r="CE3220">
        <v>33.273234552532919</v>
      </c>
      <c r="CF3220">
        <v>5.4771932775935932</v>
      </c>
      <c r="CG3220">
        <v>37.061947109517241</v>
      </c>
      <c r="CH3220">
        <v>17.461370735352379</v>
      </c>
      <c r="CI3220">
        <v>6.5890667739086988</v>
      </c>
      <c r="CJ3220">
        <v>3.7680797040822949</v>
      </c>
      <c r="CK3220">
        <v>11.48053270922766</v>
      </c>
      <c r="CL3220">
        <v>45.402594004708533</v>
      </c>
      <c r="CM3220">
        <v>31.445430844143409</v>
      </c>
      <c r="CN3220">
        <v>32.296834422454218</v>
      </c>
      <c r="CO3220">
        <v>10.58337171630286</v>
      </c>
      <c r="CP3220">
        <v>49.18475427372195</v>
      </c>
      <c r="CQ3220">
        <v>8.6663274336055185</v>
      </c>
      <c r="CR3220">
        <v>11.57817246152328</v>
      </c>
      <c r="CS3220">
        <v>39.971620224812114</v>
      </c>
      <c r="CT3220">
        <v>20.796238679934959</v>
      </c>
      <c r="CU3220">
        <v>33.359019573696557</v>
      </c>
      <c r="CV3220">
        <v>27.392823580129669</v>
      </c>
      <c r="CW3220">
        <v>46.682449013455987</v>
      </c>
    </row>
    <row r="3221" spans="1:101" x14ac:dyDescent="0.3">
      <c r="A3221" s="1">
        <v>3219</v>
      </c>
      <c r="B3221">
        <v>43.665651727504581</v>
      </c>
      <c r="C3221">
        <v>19.395658065049119</v>
      </c>
      <c r="D3221">
        <v>28.10163810186787</v>
      </c>
      <c r="E3221">
        <v>12.059990802923529</v>
      </c>
      <c r="F3221">
        <v>35.525183557780757</v>
      </c>
      <c r="G3221">
        <v>15.933562365049189</v>
      </c>
      <c r="H3221">
        <v>23.04723406414719</v>
      </c>
      <c r="I3221">
        <v>31.895932398225451</v>
      </c>
      <c r="J3221">
        <v>21.461230793090191</v>
      </c>
      <c r="K3221">
        <v>5.3986708786380229</v>
      </c>
      <c r="L3221">
        <v>54.880582891972857</v>
      </c>
      <c r="M3221">
        <v>30.817978751443661</v>
      </c>
      <c r="N3221">
        <v>12.781457895242649</v>
      </c>
      <c r="O3221">
        <v>24.669476252735318</v>
      </c>
      <c r="P3221">
        <v>39.167851657159858</v>
      </c>
      <c r="Q3221">
        <v>41.584081084261562</v>
      </c>
      <c r="R3221">
        <v>31.550985379923208</v>
      </c>
      <c r="S3221">
        <v>14.33331310150294</v>
      </c>
      <c r="T3221">
        <v>25.750286882456521</v>
      </c>
      <c r="U3221">
        <v>37.929071663717309</v>
      </c>
      <c r="V3221">
        <v>14.563309950686509</v>
      </c>
      <c r="W3221">
        <v>30.875470443016368</v>
      </c>
      <c r="X3221">
        <v>26.485471169593222</v>
      </c>
      <c r="Y3221">
        <v>14.981031628564191</v>
      </c>
      <c r="Z3221">
        <v>48.169676907330206</v>
      </c>
      <c r="AA3221">
        <v>14.68869605384592</v>
      </c>
      <c r="AB3221">
        <v>18.956860596667902</v>
      </c>
      <c r="AC3221">
        <v>40.321731605831808</v>
      </c>
      <c r="AD3221">
        <v>13.23493084468795</v>
      </c>
      <c r="AE3221">
        <v>38.637957027352471</v>
      </c>
      <c r="AF3221">
        <v>35.686360608145442</v>
      </c>
      <c r="AG3221">
        <v>36.682894370556177</v>
      </c>
      <c r="AH3221">
        <v>27.01078496097222</v>
      </c>
      <c r="AI3221">
        <v>30.929221606556101</v>
      </c>
      <c r="AJ3221">
        <v>31.33122753898423</v>
      </c>
      <c r="AK3221">
        <v>52.384158642121577</v>
      </c>
      <c r="AL3221">
        <v>18.57102751839637</v>
      </c>
      <c r="AM3221">
        <v>23.649824218137951</v>
      </c>
      <c r="AN3221">
        <v>50.407966691141013</v>
      </c>
      <c r="AO3221">
        <v>38.326880826048857</v>
      </c>
      <c r="AP3221">
        <v>37.428887068591742</v>
      </c>
      <c r="AQ3221">
        <v>14.009302113519979</v>
      </c>
      <c r="AR3221">
        <v>31.41168604207769</v>
      </c>
      <c r="AS3221">
        <v>23.97525134573721</v>
      </c>
      <c r="AT3221">
        <v>13.23464528512568</v>
      </c>
      <c r="AU3221">
        <v>20.11050873936513</v>
      </c>
      <c r="AV3221">
        <v>11.99403915784805</v>
      </c>
      <c r="AW3221">
        <v>30.327269480144899</v>
      </c>
      <c r="AX3221">
        <v>11.119296237208561</v>
      </c>
      <c r="AY3221">
        <v>13.095721540964609</v>
      </c>
      <c r="AZ3221">
        <v>26.236803733712119</v>
      </c>
      <c r="BA3221">
        <v>19.39561634860916</v>
      </c>
      <c r="BB3221">
        <v>12.431959834116689</v>
      </c>
      <c r="BC3221">
        <v>24.60836785882239</v>
      </c>
      <c r="BD3221">
        <v>30.926088146932031</v>
      </c>
      <c r="BE3221">
        <v>18.565676715291179</v>
      </c>
      <c r="BF3221">
        <v>13.058418970465929</v>
      </c>
      <c r="BG3221">
        <v>47.76098452733811</v>
      </c>
      <c r="BH3221">
        <v>21.087119089577829</v>
      </c>
      <c r="BI3221">
        <v>43.287902397603439</v>
      </c>
      <c r="BJ3221">
        <v>48.672546747809299</v>
      </c>
      <c r="BK3221">
        <v>19.06685766515518</v>
      </c>
      <c r="BL3221">
        <v>10.817106015922009</v>
      </c>
      <c r="BM3221">
        <v>28.924072235275631</v>
      </c>
      <c r="BN3221">
        <v>20.726551223023939</v>
      </c>
      <c r="BO3221">
        <v>17.02550923164323</v>
      </c>
      <c r="BP3221">
        <v>35.775064344484917</v>
      </c>
      <c r="BQ3221">
        <v>22.915209627400241</v>
      </c>
      <c r="BR3221">
        <v>15.500535526604709</v>
      </c>
      <c r="BS3221">
        <v>38.244943414873042</v>
      </c>
      <c r="BT3221">
        <v>35.677029577999193</v>
      </c>
      <c r="BU3221">
        <v>33.207080728104877</v>
      </c>
      <c r="BV3221">
        <v>21.9529483935687</v>
      </c>
      <c r="BW3221">
        <v>37.812818682770583</v>
      </c>
      <c r="BX3221">
        <v>46.988081030321617</v>
      </c>
      <c r="BY3221">
        <v>9.6291226127295051</v>
      </c>
      <c r="BZ3221">
        <v>51.358339763599133</v>
      </c>
      <c r="CA3221">
        <v>38.457027716068673</v>
      </c>
      <c r="CB3221">
        <v>32.155653042531213</v>
      </c>
      <c r="CC3221">
        <v>13.873546571350319</v>
      </c>
      <c r="CD3221">
        <v>21.644000380755429</v>
      </c>
      <c r="CE3221">
        <v>32.279306399113821</v>
      </c>
      <c r="CF3221">
        <v>4.7387795538636794</v>
      </c>
      <c r="CG3221">
        <v>36.321485322445902</v>
      </c>
      <c r="CH3221">
        <v>18.445919487068689</v>
      </c>
      <c r="CI3221">
        <v>6.6576473510563474</v>
      </c>
      <c r="CJ3221">
        <v>3.1423146240179261</v>
      </c>
      <c r="CK3221">
        <v>11.10467999303205</v>
      </c>
      <c r="CL3221">
        <v>45.817746614607692</v>
      </c>
      <c r="CM3221">
        <v>30.44917159782522</v>
      </c>
      <c r="CN3221">
        <v>32.358436638246658</v>
      </c>
      <c r="CO3221">
        <v>9.6250067597607121</v>
      </c>
      <c r="CP3221">
        <v>48.776017272901747</v>
      </c>
      <c r="CQ3221">
        <v>7.9548543736804884</v>
      </c>
      <c r="CR3221">
        <v>10.6063195694254</v>
      </c>
      <c r="CS3221">
        <v>39.303791363131992</v>
      </c>
      <c r="CT3221">
        <v>20.244672189808931</v>
      </c>
      <c r="CU3221">
        <v>32.838795800977067</v>
      </c>
      <c r="CV3221">
        <v>26.504583617784078</v>
      </c>
      <c r="CW3221">
        <v>46.669803091227173</v>
      </c>
    </row>
    <row r="3222" spans="1:101" x14ac:dyDescent="0.3">
      <c r="A3222" s="1">
        <v>3220</v>
      </c>
      <c r="B3222">
        <v>42.969325354114233</v>
      </c>
      <c r="C3222">
        <v>18.480223232317972</v>
      </c>
      <c r="D3222">
        <v>27.134546250644249</v>
      </c>
      <c r="E3222">
        <v>11.15285285326585</v>
      </c>
      <c r="F3222">
        <v>34.62650870292898</v>
      </c>
      <c r="G3222">
        <v>15.128185859544161</v>
      </c>
      <c r="H3222">
        <v>22.225373734261179</v>
      </c>
      <c r="I3222">
        <v>31.321331154217699</v>
      </c>
      <c r="J3222">
        <v>20.54627606488053</v>
      </c>
      <c r="K3222">
        <v>6.1674214738295818</v>
      </c>
      <c r="L3222">
        <v>54.290344465684733</v>
      </c>
      <c r="M3222">
        <v>30.265918736830599</v>
      </c>
      <c r="N3222">
        <v>13.08731013263843</v>
      </c>
      <c r="O3222">
        <v>23.99451245439824</v>
      </c>
      <c r="P3222">
        <v>38.236976989522603</v>
      </c>
      <c r="Q3222">
        <v>40.695205858705769</v>
      </c>
      <c r="R3222">
        <v>30.562149179076531</v>
      </c>
      <c r="S3222">
        <v>14.79323558879922</v>
      </c>
      <c r="T3222">
        <v>25.23182112430278</v>
      </c>
      <c r="U3222">
        <v>37.136850398107313</v>
      </c>
      <c r="V3222">
        <v>13.72090496139977</v>
      </c>
      <c r="W3222">
        <v>29.881789677955659</v>
      </c>
      <c r="X3222">
        <v>25.48645388545361</v>
      </c>
      <c r="Y3222">
        <v>15.92472879335911</v>
      </c>
      <c r="Z3222">
        <v>48.285672509312548</v>
      </c>
      <c r="AA3222">
        <v>13.82453728347784</v>
      </c>
      <c r="AB3222">
        <v>17.964964178686799</v>
      </c>
      <c r="AC3222">
        <v>39.554884560477937</v>
      </c>
      <c r="AD3222">
        <v>12.74901758347178</v>
      </c>
      <c r="AE3222">
        <v>37.684059182465148</v>
      </c>
      <c r="AF3222">
        <v>35.108123212934558</v>
      </c>
      <c r="AG3222">
        <v>35.803947138288862</v>
      </c>
      <c r="AH3222">
        <v>26.158537357579519</v>
      </c>
      <c r="AI3222">
        <v>29.94752240549219</v>
      </c>
      <c r="AJ3222">
        <v>31.822062275528339</v>
      </c>
      <c r="AK3222">
        <v>51.711948317027861</v>
      </c>
      <c r="AL3222">
        <v>19.28089123528877</v>
      </c>
      <c r="AM3222">
        <v>23.707774401845992</v>
      </c>
      <c r="AN3222">
        <v>50.636322716002788</v>
      </c>
      <c r="AO3222">
        <v>37.511407304100871</v>
      </c>
      <c r="AP3222">
        <v>36.642373996691227</v>
      </c>
      <c r="AQ3222">
        <v>13.306720870593001</v>
      </c>
      <c r="AR3222">
        <v>30.468161001052529</v>
      </c>
      <c r="AS3222">
        <v>22.978376739258021</v>
      </c>
      <c r="AT3222">
        <v>14.131149622132639</v>
      </c>
      <c r="AU3222">
        <v>19.260396957385929</v>
      </c>
      <c r="AV3222">
        <v>11.457486592616741</v>
      </c>
      <c r="AW3222">
        <v>29.327271283931751</v>
      </c>
      <c r="AX3222">
        <v>10.7725482310733</v>
      </c>
      <c r="AY3222">
        <v>13.915375883406259</v>
      </c>
      <c r="AZ3222">
        <v>25.843155310474959</v>
      </c>
      <c r="BA3222">
        <v>20.235661124619451</v>
      </c>
      <c r="BB3222">
        <v>11.584383029626171</v>
      </c>
      <c r="BC3222">
        <v>23.61621929596528</v>
      </c>
      <c r="BD3222">
        <v>30.09473334508565</v>
      </c>
      <c r="BE3222">
        <v>19.42651719832212</v>
      </c>
      <c r="BF3222">
        <v>12.156333404782229</v>
      </c>
      <c r="BG3222">
        <v>47.823425452393408</v>
      </c>
      <c r="BH3222">
        <v>22.003878046972481</v>
      </c>
      <c r="BI3222">
        <v>42.568877759279033</v>
      </c>
      <c r="BJ3222">
        <v>48.655918892748097</v>
      </c>
      <c r="BK3222">
        <v>19.946144736597269</v>
      </c>
      <c r="BL3222">
        <v>9.9000306575129411</v>
      </c>
      <c r="BM3222">
        <v>27.92819335924618</v>
      </c>
      <c r="BN3222">
        <v>21.130548585416211</v>
      </c>
      <c r="BO3222">
        <v>16.559226226994092</v>
      </c>
      <c r="BP3222">
        <v>35.867098681549862</v>
      </c>
      <c r="BQ3222">
        <v>21.9243100445076</v>
      </c>
      <c r="BR3222">
        <v>14.626789790365301</v>
      </c>
      <c r="BS3222">
        <v>37.712414352131333</v>
      </c>
      <c r="BT3222">
        <v>34.773590402048363</v>
      </c>
      <c r="BU3222">
        <v>32.303800583876743</v>
      </c>
      <c r="BV3222">
        <v>21.010028686574671</v>
      </c>
      <c r="BW3222">
        <v>36.919720124563291</v>
      </c>
      <c r="BX3222">
        <v>46.890467481270328</v>
      </c>
      <c r="BY3222">
        <v>8.7319545195207411</v>
      </c>
      <c r="BZ3222">
        <v>50.931157688523911</v>
      </c>
      <c r="CA3222">
        <v>37.726481779970868</v>
      </c>
      <c r="CB3222">
        <v>31.402153680466661</v>
      </c>
      <c r="CC3222">
        <v>12.91091267677953</v>
      </c>
      <c r="CD3222">
        <v>20.783029558323321</v>
      </c>
      <c r="CE3222">
        <v>31.285765223626399</v>
      </c>
      <c r="CF3222">
        <v>4.1124709263551571</v>
      </c>
      <c r="CG3222">
        <v>35.593716699842588</v>
      </c>
      <c r="CH3222">
        <v>19.43204630216335</v>
      </c>
      <c r="CI3222">
        <v>6.8726076238228222</v>
      </c>
      <c r="CJ3222">
        <v>2.747700445157172</v>
      </c>
      <c r="CK3222">
        <v>10.80857086795689</v>
      </c>
      <c r="CL3222">
        <v>46.250797477712688</v>
      </c>
      <c r="CM3222">
        <v>29.453165891187421</v>
      </c>
      <c r="CN3222">
        <v>32.450752373888413</v>
      </c>
      <c r="CO3222">
        <v>8.6760447996445595</v>
      </c>
      <c r="CP3222">
        <v>48.384498230801263</v>
      </c>
      <c r="CQ3222">
        <v>7.3112369012680469</v>
      </c>
      <c r="CR3222">
        <v>9.6402257270655305</v>
      </c>
      <c r="CS3222">
        <v>38.650298933340842</v>
      </c>
      <c r="CT3222">
        <v>19.728404925711121</v>
      </c>
      <c r="CU3222">
        <v>32.341132206499353</v>
      </c>
      <c r="CV3222">
        <v>25.624580422167071</v>
      </c>
      <c r="CW3222">
        <v>46.678581761380862</v>
      </c>
    </row>
    <row r="3223" spans="1:101" x14ac:dyDescent="0.3">
      <c r="A3223" s="1">
        <v>3221</v>
      </c>
      <c r="B3223">
        <v>42.285183007617732</v>
      </c>
      <c r="C3223">
        <v>17.574007785826911</v>
      </c>
      <c r="D3223">
        <v>26.16992809406155</v>
      </c>
      <c r="E3223">
        <v>10.262985694553031</v>
      </c>
      <c r="F3223">
        <v>33.733537364083482</v>
      </c>
      <c r="G3223">
        <v>14.34732048714714</v>
      </c>
      <c r="H3223">
        <v>21.418671229737541</v>
      </c>
      <c r="I3223">
        <v>30.768507714742491</v>
      </c>
      <c r="J3223">
        <v>19.639615401384081</v>
      </c>
      <c r="K3223">
        <v>6.9948929953112389</v>
      </c>
      <c r="L3223">
        <v>53.712239069347177</v>
      </c>
      <c r="M3223">
        <v>29.737247008498169</v>
      </c>
      <c r="N3223">
        <v>13.460672609043749</v>
      </c>
      <c r="O3223">
        <v>23.342883225177481</v>
      </c>
      <c r="P3223">
        <v>37.309679912286583</v>
      </c>
      <c r="Q3223">
        <v>39.811603335490517</v>
      </c>
      <c r="R3223">
        <v>29.57406374585894</v>
      </c>
      <c r="S3223">
        <v>15.30476311171512</v>
      </c>
      <c r="T3223">
        <v>24.742924644609261</v>
      </c>
      <c r="U3223">
        <v>36.354873644552853</v>
      </c>
      <c r="V3223">
        <v>12.90102589718216</v>
      </c>
      <c r="W3223">
        <v>28.888545024586779</v>
      </c>
      <c r="X3223">
        <v>24.48751682460583</v>
      </c>
      <c r="Y3223">
        <v>16.874912314677101</v>
      </c>
      <c r="Z3223">
        <v>48.422046280558838</v>
      </c>
      <c r="AA3223">
        <v>12.97990255904368</v>
      </c>
      <c r="AB3223">
        <v>16.97401874046037</v>
      </c>
      <c r="AC3223">
        <v>38.798656490821116</v>
      </c>
      <c r="AD3223">
        <v>12.325238505752029</v>
      </c>
      <c r="AE3223">
        <v>36.732613706181269</v>
      </c>
      <c r="AF3223">
        <v>34.549157697613907</v>
      </c>
      <c r="AG3223">
        <v>34.931511876261283</v>
      </c>
      <c r="AH3223">
        <v>25.31710191091949</v>
      </c>
      <c r="AI3223">
        <v>28.967075228049119</v>
      </c>
      <c r="AJ3223">
        <v>32.336380066971067</v>
      </c>
      <c r="AK3223">
        <v>51.05047620583926</v>
      </c>
      <c r="AL3223">
        <v>20.015555714619449</v>
      </c>
      <c r="AM3223">
        <v>23.80762375015248</v>
      </c>
      <c r="AN3223">
        <v>50.883310136656597</v>
      </c>
      <c r="AO3223">
        <v>36.705061803709746</v>
      </c>
      <c r="AP3223">
        <v>35.86649630272511</v>
      </c>
      <c r="AQ3223">
        <v>12.644251458582881</v>
      </c>
      <c r="AR3223">
        <v>29.52835331619524</v>
      </c>
      <c r="AS3223">
        <v>21.981786052349658</v>
      </c>
      <c r="AT3223">
        <v>15.040709539882069</v>
      </c>
      <c r="AU3223">
        <v>18.42534179211016</v>
      </c>
      <c r="AV3223">
        <v>10.985946600998579</v>
      </c>
      <c r="AW3223">
        <v>28.32727321507187</v>
      </c>
      <c r="AX3223">
        <v>10.509845002225321</v>
      </c>
      <c r="AY3223">
        <v>14.757284617248679</v>
      </c>
      <c r="AZ3223">
        <v>25.48268986275448</v>
      </c>
      <c r="BA3223">
        <v>21.08966639751409</v>
      </c>
      <c r="BB3223">
        <v>10.763003067782281</v>
      </c>
      <c r="BC3223">
        <v>22.624762075989281</v>
      </c>
      <c r="BD3223">
        <v>29.273930760179951</v>
      </c>
      <c r="BE3223">
        <v>20.300117955733779</v>
      </c>
      <c r="BF3223">
        <v>11.270784253468101</v>
      </c>
      <c r="BG3223">
        <v>47.906663429846887</v>
      </c>
      <c r="BH3223">
        <v>22.927597054947508</v>
      </c>
      <c r="BI3223">
        <v>41.861392874394909</v>
      </c>
      <c r="BJ3223">
        <v>48.659840522526189</v>
      </c>
      <c r="BK3223">
        <v>20.836322095880721</v>
      </c>
      <c r="BL3223">
        <v>9.0006350597997322</v>
      </c>
      <c r="BM3223">
        <v>26.932619886513869</v>
      </c>
      <c r="BN3223">
        <v>21.573368801386469</v>
      </c>
      <c r="BO3223">
        <v>16.141498749396511</v>
      </c>
      <c r="BP3223">
        <v>35.986696247530652</v>
      </c>
      <c r="BQ3223">
        <v>20.93427595088249</v>
      </c>
      <c r="BR3223">
        <v>13.770234476272901</v>
      </c>
      <c r="BS3223">
        <v>37.199149126382459</v>
      </c>
      <c r="BT3223">
        <v>33.875577329241629</v>
      </c>
      <c r="BU3223">
        <v>31.406382374333958</v>
      </c>
      <c r="BV3223">
        <v>20.07263479592778</v>
      </c>
      <c r="BW3223">
        <v>36.032238501321061</v>
      </c>
      <c r="BX3223">
        <v>46.814016301873423</v>
      </c>
      <c r="BY3223">
        <v>7.8596473948249557</v>
      </c>
      <c r="BZ3223">
        <v>50.520160171096933</v>
      </c>
      <c r="CA3223">
        <v>37.008537855939053</v>
      </c>
      <c r="CB3223">
        <v>30.662754099259349</v>
      </c>
      <c r="CC3223">
        <v>11.954414993107211</v>
      </c>
      <c r="CD3223">
        <v>19.935041579142521</v>
      </c>
      <c r="CE3223">
        <v>30.29264910251117</v>
      </c>
      <c r="CF3223">
        <v>3.6563373176057539</v>
      </c>
      <c r="CG3223">
        <v>34.87943578942545</v>
      </c>
      <c r="CH3223">
        <v>20.419522552092651</v>
      </c>
      <c r="CI3223">
        <v>7.2208865695998563</v>
      </c>
      <c r="CJ3223">
        <v>2.688042833795051</v>
      </c>
      <c r="CK3223">
        <v>10.598891011216519</v>
      </c>
      <c r="CL3223">
        <v>46.701248696457732</v>
      </c>
      <c r="CM3223">
        <v>28.457440345783141</v>
      </c>
      <c r="CN3223">
        <v>32.573520497352199</v>
      </c>
      <c r="CO3223">
        <v>7.7399451939557951</v>
      </c>
      <c r="CP3223">
        <v>48.010618378504667</v>
      </c>
      <c r="CQ3223">
        <v>6.7548991070528652</v>
      </c>
      <c r="CR3223">
        <v>8.6818137119369343</v>
      </c>
      <c r="CS3223">
        <v>38.011882349557602</v>
      </c>
      <c r="CT3223">
        <v>19.250277134442062</v>
      </c>
      <c r="CU3223">
        <v>31.867085764755299</v>
      </c>
      <c r="CV3223">
        <v>24.753692469450051</v>
      </c>
      <c r="CW3223">
        <v>46.708772943997552</v>
      </c>
    </row>
    <row r="3224" spans="1:101" x14ac:dyDescent="0.3">
      <c r="A3224" s="1">
        <v>3222</v>
      </c>
      <c r="B3224">
        <v>41.613825618269267</v>
      </c>
      <c r="C3224">
        <v>16.678514580030949</v>
      </c>
      <c r="D3224">
        <v>25.208067610754139</v>
      </c>
      <c r="E3224">
        <v>9.3952979711449416</v>
      </c>
      <c r="F3224">
        <v>32.846734711901213</v>
      </c>
      <c r="G3224">
        <v>13.595190433418431</v>
      </c>
      <c r="H3224">
        <v>20.62890488774396</v>
      </c>
      <c r="I3224">
        <v>30.238656529551179</v>
      </c>
      <c r="J3224">
        <v>18.742452510124789</v>
      </c>
      <c r="K3224">
        <v>7.8625675447562449</v>
      </c>
      <c r="L3224">
        <v>53.146662637297418</v>
      </c>
      <c r="M3224">
        <v>29.233232498381579</v>
      </c>
      <c r="N3224">
        <v>13.89610476600765</v>
      </c>
      <c r="O3224">
        <v>22.71659672143414</v>
      </c>
      <c r="P3224">
        <v>36.386233949356189</v>
      </c>
      <c r="Q3224">
        <v>38.9336325097266</v>
      </c>
      <c r="R3224">
        <v>28.586806929843149</v>
      </c>
      <c r="S3224">
        <v>15.86290416745042</v>
      </c>
      <c r="T3224">
        <v>24.285383313606811</v>
      </c>
      <c r="U3224">
        <v>35.583816798249792</v>
      </c>
      <c r="V3224">
        <v>12.10824947875475</v>
      </c>
      <c r="W3224">
        <v>27.895783066936431</v>
      </c>
      <c r="X3224">
        <v>23.488670222372178</v>
      </c>
      <c r="Y3224">
        <v>17.830545255657231</v>
      </c>
      <c r="Z3224">
        <v>48.57862659973604</v>
      </c>
      <c r="AA3224">
        <v>12.15886136865902</v>
      </c>
      <c r="AB3224">
        <v>15.98420115180924</v>
      </c>
      <c r="AC3224">
        <v>38.05368048418886</v>
      </c>
      <c r="AD3224">
        <v>11.97019461427727</v>
      </c>
      <c r="AE3224">
        <v>35.783816214980988</v>
      </c>
      <c r="AF3224">
        <v>34.010414282901557</v>
      </c>
      <c r="AG3224">
        <v>34.066088904383818</v>
      </c>
      <c r="AH3224">
        <v>24.48759321876863</v>
      </c>
      <c r="AI3224">
        <v>27.988011653339299</v>
      </c>
      <c r="AJ3224">
        <v>32.873078715015481</v>
      </c>
      <c r="AK3224">
        <v>50.400165108290672</v>
      </c>
      <c r="AL3224">
        <v>20.77238971093686</v>
      </c>
      <c r="AM3224">
        <v>23.948848201298201</v>
      </c>
      <c r="AN3224">
        <v>51.148659051114727</v>
      </c>
      <c r="AO3224">
        <v>35.908459255364221</v>
      </c>
      <c r="AP3224">
        <v>35.101959232404603</v>
      </c>
      <c r="AQ3224">
        <v>12.028523166535249</v>
      </c>
      <c r="AR3224">
        <v>28.59262954584727</v>
      </c>
      <c r="AS3224">
        <v>20.985519734599709</v>
      </c>
      <c r="AT3224">
        <v>15.961093235837559</v>
      </c>
      <c r="AU3224">
        <v>17.60748560573262</v>
      </c>
      <c r="AV3224">
        <v>10.588108727246439</v>
      </c>
      <c r="AW3224">
        <v>27.327275287546101</v>
      </c>
      <c r="AX3224">
        <v>10.337595878675099</v>
      </c>
      <c r="AY3224">
        <v>15.61784916601785</v>
      </c>
      <c r="AZ3224">
        <v>25.156833840555731</v>
      </c>
      <c r="BA3224">
        <v>21.95600319653909</v>
      </c>
      <c r="BB3224">
        <v>9.9742939548165896</v>
      </c>
      <c r="BC3224">
        <v>21.634091248654819</v>
      </c>
      <c r="BD3224">
        <v>28.46459325533759</v>
      </c>
      <c r="BE3224">
        <v>21.184900461807821</v>
      </c>
      <c r="BF3224">
        <v>10.4059941153272</v>
      </c>
      <c r="BG3224">
        <v>48.010590289649947</v>
      </c>
      <c r="BH3224">
        <v>23.85746768460638</v>
      </c>
      <c r="BI3224">
        <v>41.16604271829442</v>
      </c>
      <c r="BJ3224">
        <v>48.684306671222927</v>
      </c>
      <c r="BK3224">
        <v>21.736051783000679</v>
      </c>
      <c r="BL3224">
        <v>8.1247926705668068</v>
      </c>
      <c r="BM3224">
        <v>25.937386984649059</v>
      </c>
      <c r="BN3224">
        <v>22.05267329283765</v>
      </c>
      <c r="BO3224">
        <v>15.77618428254339</v>
      </c>
      <c r="BP3224">
        <v>36.133583351115853</v>
      </c>
      <c r="BQ3224">
        <v>19.945236229428239</v>
      </c>
      <c r="BR3224">
        <v>12.934285271770319</v>
      </c>
      <c r="BS3224">
        <v>36.705955854422882</v>
      </c>
      <c r="BT3224">
        <v>32.983433558825091</v>
      </c>
      <c r="BU3224">
        <v>30.515343280436401</v>
      </c>
      <c r="BV3224">
        <v>19.141578563187799</v>
      </c>
      <c r="BW3224">
        <v>35.150799261981</v>
      </c>
      <c r="BX3224">
        <v>46.758831294334883</v>
      </c>
      <c r="BY3224">
        <v>7.0214731083283866</v>
      </c>
      <c r="BZ3224">
        <v>50.125745320476668</v>
      </c>
      <c r="CA3224">
        <v>36.303943600860691</v>
      </c>
      <c r="CB3224">
        <v>29.938498995969159</v>
      </c>
      <c r="CC3224">
        <v>11.005653524776539</v>
      </c>
      <c r="CD3224">
        <v>19.101765570285409</v>
      </c>
      <c r="CE3224">
        <v>29.300001257130869</v>
      </c>
      <c r="CF3224">
        <v>3.4387771140503478</v>
      </c>
      <c r="CG3224">
        <v>34.179488197874662</v>
      </c>
      <c r="CH3224">
        <v>21.408161504935919</v>
      </c>
      <c r="CI3224">
        <v>7.684378319098272</v>
      </c>
      <c r="CJ3224">
        <v>2.9835031114977788</v>
      </c>
      <c r="CK3224">
        <v>10.48082902864302</v>
      </c>
      <c r="CL3224">
        <v>47.168601763168631</v>
      </c>
      <c r="CM3224">
        <v>27.462025436114612</v>
      </c>
      <c r="CN3224">
        <v>32.726398297879093</v>
      </c>
      <c r="CO3224">
        <v>6.8220048259613106</v>
      </c>
      <c r="CP3224">
        <v>47.654792887247027</v>
      </c>
      <c r="CQ3224">
        <v>6.3089728852217766</v>
      </c>
      <c r="CR3224">
        <v>7.7339399137035034</v>
      </c>
      <c r="CS3224">
        <v>37.389313872771297</v>
      </c>
      <c r="CT3224">
        <v>18.813196926434991</v>
      </c>
      <c r="CU3224">
        <v>31.417725536363541</v>
      </c>
      <c r="CV3224">
        <v>23.892916522101441</v>
      </c>
      <c r="CW3224">
        <v>46.760335163618286</v>
      </c>
    </row>
    <row r="3225" spans="1:101" x14ac:dyDescent="0.3">
      <c r="A3225" s="1">
        <v>3223</v>
      </c>
      <c r="B3225">
        <v>40.955881911976007</v>
      </c>
      <c r="C3225">
        <v>15.79556733822198</v>
      </c>
      <c r="D3225">
        <v>24.24929295646271</v>
      </c>
      <c r="E3225">
        <v>8.5565397542815305</v>
      </c>
      <c r="F3225">
        <v>31.966614136846211</v>
      </c>
      <c r="G3225">
        <v>12.876831934948591</v>
      </c>
      <c r="H3225">
        <v>19.858095489940279</v>
      </c>
      <c r="I3225">
        <v>29.733005741636148</v>
      </c>
      <c r="J3225">
        <v>17.85621905875605</v>
      </c>
      <c r="K3225">
        <v>8.7585049395347276</v>
      </c>
      <c r="L3225">
        <v>52.59401936648981</v>
      </c>
      <c r="M3225">
        <v>28.755171795077722</v>
      </c>
      <c r="N3225">
        <v>14.38797234664637</v>
      </c>
      <c r="O3225">
        <v>22.117805857369131</v>
      </c>
      <c r="P3225">
        <v>35.466939914197283</v>
      </c>
      <c r="Q3225">
        <v>38.061683103384183</v>
      </c>
      <c r="R3225">
        <v>27.60046764901146</v>
      </c>
      <c r="S3225">
        <v>16.462918433428371</v>
      </c>
      <c r="T3225">
        <v>23.861000930573141</v>
      </c>
      <c r="U3225">
        <v>34.824405208867582</v>
      </c>
      <c r="V3225">
        <v>11.348257208918239</v>
      </c>
      <c r="W3225">
        <v>26.903557240587681</v>
      </c>
      <c r="X3225">
        <v>22.489926131389431</v>
      </c>
      <c r="Y3225">
        <v>18.790796220491579</v>
      </c>
      <c r="Z3225">
        <v>48.755218783598757</v>
      </c>
      <c r="AA3225">
        <v>11.36652757539737</v>
      </c>
      <c r="AB3225">
        <v>14.995734750971691</v>
      </c>
      <c r="AC3225">
        <v>37.32063037105263</v>
      </c>
      <c r="AD3225">
        <v>11.690150297736659</v>
      </c>
      <c r="AE3225">
        <v>34.837883060363133</v>
      </c>
      <c r="AF3225">
        <v>33.49286881971436</v>
      </c>
      <c r="AG3225">
        <v>33.208226458535577</v>
      </c>
      <c r="AH3225">
        <v>23.67126515689187</v>
      </c>
      <c r="AI3225">
        <v>27.010482138374659</v>
      </c>
      <c r="AJ3225">
        <v>33.431080338086652</v>
      </c>
      <c r="AK3225">
        <v>49.761452601817808</v>
      </c>
      <c r="AL3225">
        <v>21.54905747454017</v>
      </c>
      <c r="AM3225">
        <v>24.130721325911999</v>
      </c>
      <c r="AN3225">
        <v>51.432085267770169</v>
      </c>
      <c r="AO3225">
        <v>35.122262600438383</v>
      </c>
      <c r="AP3225">
        <v>34.349520038472058</v>
      </c>
      <c r="AQ3225">
        <v>11.467067811253029</v>
      </c>
      <c r="AR3225">
        <v>27.6614041423435</v>
      </c>
      <c r="AS3225">
        <v>19.98962628493274</v>
      </c>
      <c r="AT3225">
        <v>16.890531403810229</v>
      </c>
      <c r="AU3225">
        <v>16.809339027935671</v>
      </c>
      <c r="AV3225">
        <v>10.27253961394125</v>
      </c>
      <c r="AW3225">
        <v>26.327277517459489</v>
      </c>
      <c r="AX3225">
        <v>10.260357456287791</v>
      </c>
      <c r="AY3225">
        <v>16.494149746818859</v>
      </c>
      <c r="AZ3225">
        <v>24.866947844907099</v>
      </c>
      <c r="BA3225">
        <v>22.8332679214876</v>
      </c>
      <c r="BB3225">
        <v>9.2266377818298864</v>
      </c>
      <c r="BC3225">
        <v>20.644320025496668</v>
      </c>
      <c r="BD3225">
        <v>27.667726979855249</v>
      </c>
      <c r="BE3225">
        <v>22.07952051419381</v>
      </c>
      <c r="BF3225">
        <v>9.56759370835867</v>
      </c>
      <c r="BG3225">
        <v>48.135072025921282</v>
      </c>
      <c r="BH3225">
        <v>24.79279778342972</v>
      </c>
      <c r="BI3225">
        <v>40.483452579843551</v>
      </c>
      <c r="BJ3225">
        <v>48.729286393684049</v>
      </c>
      <c r="BK3225">
        <v>22.64419518868549</v>
      </c>
      <c r="BL3225">
        <v>7.2810081993976707</v>
      </c>
      <c r="BM3225">
        <v>24.942535421072229</v>
      </c>
      <c r="BN3225">
        <v>22.566137402768671</v>
      </c>
      <c r="BO3225">
        <v>15.466997095647519</v>
      </c>
      <c r="BP3225">
        <v>36.307428782165722</v>
      </c>
      <c r="BQ3225">
        <v>18.957346515472491</v>
      </c>
      <c r="BR3225">
        <v>12.12320557655997</v>
      </c>
      <c r="BS3225">
        <v>36.233654171872317</v>
      </c>
      <c r="BT3225">
        <v>32.097648500621183</v>
      </c>
      <c r="BU3225">
        <v>29.631258785324579</v>
      </c>
      <c r="BV3225">
        <v>18.217831707716769</v>
      </c>
      <c r="BW3225">
        <v>34.27586856807693</v>
      </c>
      <c r="BX3225">
        <v>46.72498780858129</v>
      </c>
      <c r="BY3225">
        <v>6.2312207512636473</v>
      </c>
      <c r="BZ3225">
        <v>49.748307550642252</v>
      </c>
      <c r="CA3225">
        <v>35.61349137215381</v>
      </c>
      <c r="CB3225">
        <v>29.230514113023158</v>
      </c>
      <c r="CC3225">
        <v>10.0668158415373</v>
      </c>
      <c r="CD3225">
        <v>18.285212961355992</v>
      </c>
      <c r="CE3225">
        <v>28.30787094939976</v>
      </c>
      <c r="CF3225">
        <v>3.5045075973831818</v>
      </c>
      <c r="CG3225">
        <v>33.494772516747339</v>
      </c>
      <c r="CH3225">
        <v>22.397809196156221</v>
      </c>
      <c r="CI3225">
        <v>8.2436725705857317</v>
      </c>
      <c r="CJ3225">
        <v>3.5464076692220439</v>
      </c>
      <c r="CK3225">
        <v>10.457488397681651</v>
      </c>
      <c r="CL3225">
        <v>47.652359383102898</v>
      </c>
      <c r="CM3225">
        <v>26.4669562109776</v>
      </c>
      <c r="CN3225">
        <v>32.90896615683063</v>
      </c>
      <c r="CO3225">
        <v>5.9306616903545768</v>
      </c>
      <c r="CP3225">
        <v>47.317429063363207</v>
      </c>
      <c r="CQ3225">
        <v>5.9981343588205478</v>
      </c>
      <c r="CR3225">
        <v>6.8010119724035301</v>
      </c>
      <c r="CS3225">
        <v>36.783398211647167</v>
      </c>
      <c r="CT3225">
        <v>18.420086520774621</v>
      </c>
      <c r="CU3225">
        <v>30.994125259769309</v>
      </c>
      <c r="CV3225">
        <v>23.04338579705917</v>
      </c>
      <c r="CW3225">
        <v>46.833197833309633</v>
      </c>
    </row>
    <row r="3226" spans="1:101" x14ac:dyDescent="0.3">
      <c r="A3226" s="1">
        <v>3224</v>
      </c>
      <c r="B3226">
        <v>40.312008679644372</v>
      </c>
      <c r="C3226">
        <v>14.927392487514521</v>
      </c>
      <c r="D3226">
        <v>23.293985170175411</v>
      </c>
      <c r="E3226">
        <v>7.7561021890251194</v>
      </c>
      <c r="F3226">
        <v>31.093743060526119</v>
      </c>
      <c r="G3226">
        <v>12.19821291996954</v>
      </c>
      <c r="H3226">
        <v>19.108537257142071</v>
      </c>
      <c r="I3226">
        <v>29.25281032913194</v>
      </c>
      <c r="J3226">
        <v>16.982626182492591</v>
      </c>
      <c r="K3226">
        <v>9.6748565444586436</v>
      </c>
      <c r="L3226">
        <v>52.054721176495647</v>
      </c>
      <c r="M3226">
        <v>28.304380007773229</v>
      </c>
      <c r="N3226">
        <v>14.93069887272061</v>
      </c>
      <c r="O3226">
        <v>21.548802873576811</v>
      </c>
      <c r="P3226">
        <v>34.552129207000853</v>
      </c>
      <c r="Q3226">
        <v>37.196178579558953</v>
      </c>
      <c r="R3226">
        <v>26.61514791324911</v>
      </c>
      <c r="S3226">
        <v>17.100398769201721</v>
      </c>
      <c r="T3226">
        <v>23.471576174786652</v>
      </c>
      <c r="U3226">
        <v>34.077417425201148</v>
      </c>
      <c r="V3226">
        <v>10.628084395589109</v>
      </c>
      <c r="W3226">
        <v>25.91192913462017</v>
      </c>
      <c r="X3226">
        <v>21.491298843377368</v>
      </c>
      <c r="Y3226">
        <v>19.754991801720411</v>
      </c>
      <c r="Z3226">
        <v>48.95160625512284</v>
      </c>
      <c r="AA3226">
        <v>10.60933496795481</v>
      </c>
      <c r="AB3226">
        <v>14.00890555973235</v>
      </c>
      <c r="AC3226">
        <v>36.600222734195697</v>
      </c>
      <c r="AD3226">
        <v>11.49059044887044</v>
      </c>
      <c r="AE3226">
        <v>33.895054054353359</v>
      </c>
      <c r="AF3226">
        <v>32.997518753000122</v>
      </c>
      <c r="AG3226">
        <v>32.358525859522437</v>
      </c>
      <c r="AH3226">
        <v>22.86952921701457</v>
      </c>
      <c r="AI3226">
        <v>26.0346594828405</v>
      </c>
      <c r="AJ3226">
        <v>34.009336378994583</v>
      </c>
      <c r="AK3226">
        <v>49.134791005385992</v>
      </c>
      <c r="AL3226">
        <v>22.343490814531091</v>
      </c>
      <c r="AM3226">
        <v>24.352332398536781</v>
      </c>
      <c r="AN3226">
        <v>51.733291672337849</v>
      </c>
      <c r="AO3226">
        <v>34.347186409575848</v>
      </c>
      <c r="AP3226">
        <v>33.609991249528669</v>
      </c>
      <c r="AQ3226">
        <v>10.968223138132959</v>
      </c>
      <c r="AR3226">
        <v>26.735147164473549</v>
      </c>
      <c r="AS3226">
        <v>18.99416435359224</v>
      </c>
      <c r="AT3226">
        <v>17.827607941703771</v>
      </c>
      <c r="AU3226">
        <v>16.033845694532591</v>
      </c>
      <c r="AV3226">
        <v>10.046994267938659</v>
      </c>
      <c r="AW3226">
        <v>25.327279923460559</v>
      </c>
      <c r="AX3226">
        <v>10.280271480403639</v>
      </c>
      <c r="AY3226">
        <v>17.383806808880632</v>
      </c>
      <c r="AZ3226">
        <v>24.614302780321239</v>
      </c>
      <c r="BA3226">
        <v>23.720248134925459</v>
      </c>
      <c r="BB3226">
        <v>8.5308352238858021</v>
      </c>
      <c r="BC3226">
        <v>19.65558430764964</v>
      </c>
      <c r="BD3226">
        <v>26.884440914250199</v>
      </c>
      <c r="BE3226">
        <v>22.982829344898011</v>
      </c>
      <c r="BF3226">
        <v>8.7631606859753735</v>
      </c>
      <c r="BG3226">
        <v>48.279949647039089</v>
      </c>
      <c r="BH3226">
        <v>25.73299204402857</v>
      </c>
      <c r="BI3226">
        <v>39.814278751277683</v>
      </c>
      <c r="BJ3226">
        <v>48.794722960763707</v>
      </c>
      <c r="BK3226">
        <v>23.559779378705709</v>
      </c>
      <c r="BL3226">
        <v>6.4818133928474131</v>
      </c>
      <c r="BM3226">
        <v>23.948112720451331</v>
      </c>
      <c r="BN3226">
        <v>23.11148448716861</v>
      </c>
      <c r="BO3226">
        <v>15.21735876546153</v>
      </c>
      <c r="BP3226">
        <v>36.507847426985293</v>
      </c>
      <c r="BQ3226">
        <v>17.970796464478049</v>
      </c>
      <c r="BR3226">
        <v>11.34233183307272</v>
      </c>
      <c r="BS3226">
        <v>35.783071334177571</v>
      </c>
      <c r="BT3226">
        <v>31.21876341576375</v>
      </c>
      <c r="BU3226">
        <v>28.75477036741686</v>
      </c>
      <c r="BV3226">
        <v>17.302564965076439</v>
      </c>
      <c r="BW3226">
        <v>33.407957786073723</v>
      </c>
      <c r="BX3226">
        <v>46.71253223078439</v>
      </c>
      <c r="BY3226">
        <v>5.5095498446768492</v>
      </c>
      <c r="BZ3226">
        <v>49.388236092953228</v>
      </c>
      <c r="CA3226">
        <v>34.938019612657982</v>
      </c>
      <c r="CB3226">
        <v>28.54001030994289</v>
      </c>
      <c r="CC3226">
        <v>9.1409601720730809</v>
      </c>
      <c r="CD3226">
        <v>17.48772650123912</v>
      </c>
      <c r="CE3226">
        <v>27.316314570378459</v>
      </c>
      <c r="CF3226">
        <v>3.8390049440078138</v>
      </c>
      <c r="CG3226">
        <v>32.826241917536848</v>
      </c>
      <c r="CH3226">
        <v>23.388337575668359</v>
      </c>
      <c r="CI3226">
        <v>8.8806871778611587</v>
      </c>
      <c r="CJ3226">
        <v>4.2723206687135429</v>
      </c>
      <c r="CK3226">
        <v>10.529499040678351</v>
      </c>
      <c r="CL3226">
        <v>48.152027135525607</v>
      </c>
      <c r="CM3226">
        <v>25.47227318269427</v>
      </c>
      <c r="CN3226">
        <v>33.120733105887368</v>
      </c>
      <c r="CO3226">
        <v>5.0799356615452727</v>
      </c>
      <c r="CP3226">
        <v>46.998924468613211</v>
      </c>
      <c r="CQ3226">
        <v>5.8439791842941728</v>
      </c>
      <c r="CR3226">
        <v>5.8901359159849749</v>
      </c>
      <c r="CS3226">
        <v>36.194971696585263</v>
      </c>
      <c r="CT3226">
        <v>18.07381521076341</v>
      </c>
      <c r="CU3226">
        <v>30.597354842506721</v>
      </c>
      <c r="CV3226">
        <v>22.206390928111389</v>
      </c>
      <c r="CW3226">
        <v>46.927261735306033</v>
      </c>
    </row>
    <row r="3227" spans="1:101" x14ac:dyDescent="0.3">
      <c r="A3227" s="1">
        <v>3225</v>
      </c>
      <c r="B3227">
        <v>39.682890827001543</v>
      </c>
      <c r="C3227">
        <v>14.076723532708341</v>
      </c>
      <c r="D3227">
        <v>22.342588957601851</v>
      </c>
      <c r="E3227">
        <v>7.007129923627808</v>
      </c>
      <c r="F3227">
        <v>30.228749488756829</v>
      </c>
      <c r="G3227">
        <v>11.56633028237184</v>
      </c>
      <c r="H3227">
        <v>18.382829916190449</v>
      </c>
      <c r="I3227">
        <v>28.79934363613463</v>
      </c>
      <c r="J3227">
        <v>16.123728633113458</v>
      </c>
      <c r="K3227">
        <v>10.60633252052066</v>
      </c>
      <c r="L3227">
        <v>51.529187072985202</v>
      </c>
      <c r="M3227">
        <v>27.88217979793605</v>
      </c>
      <c r="N3227">
        <v>15.51894936546481</v>
      </c>
      <c r="O3227">
        <v>21.01200786750929</v>
      </c>
      <c r="P3227">
        <v>33.642167566868828</v>
      </c>
      <c r="Q3227">
        <v>36.337579462347797</v>
      </c>
      <c r="R3227">
        <v>25.63096530457112</v>
      </c>
      <c r="S3227">
        <v>17.77131376082578</v>
      </c>
      <c r="T3227">
        <v>23.118875639805928</v>
      </c>
      <c r="U3227">
        <v>33.343688437115112</v>
      </c>
      <c r="V3227">
        <v>9.9563755533710552</v>
      </c>
      <c r="W3227">
        <v>24.920970100651729</v>
      </c>
      <c r="X3227">
        <v>20.492805433989592</v>
      </c>
      <c r="Y3227">
        <v>20.722581392578501</v>
      </c>
      <c r="Z3227">
        <v>49.16755181292416</v>
      </c>
      <c r="AA3227">
        <v>9.895353849270311</v>
      </c>
      <c r="AB3227">
        <v>13.024085735340501</v>
      </c>
      <c r="AC3227">
        <v>35.893218817664383</v>
      </c>
      <c r="AD3227">
        <v>11.37575156829968</v>
      </c>
      <c r="AE3227">
        <v>32.955595618461153</v>
      </c>
      <c r="AF3227">
        <v>32.525378182806648</v>
      </c>
      <c r="AG3227">
        <v>31.517647232643849</v>
      </c>
      <c r="AH3227">
        <v>22.083974712172701</v>
      </c>
      <c r="AI3227">
        <v>25.060743074128041</v>
      </c>
      <c r="AJ3227">
        <v>34.606831541006528</v>
      </c>
      <c r="AK3227">
        <v>48.520647246743941</v>
      </c>
      <c r="AL3227">
        <v>23.1538611362562</v>
      </c>
      <c r="AM3227">
        <v>24.61260804524429</v>
      </c>
      <c r="AN3227">
        <v>52.051969602688253</v>
      </c>
      <c r="AO3227">
        <v>33.584000630272627</v>
      </c>
      <c r="AP3227">
        <v>32.884243897547563</v>
      </c>
      <c r="AQ3227">
        <v>10.540882004266781</v>
      </c>
      <c r="AR3227">
        <v>25.814393440211958</v>
      </c>
      <c r="AS3227">
        <v>17.99920553722508</v>
      </c>
      <c r="AT3227">
        <v>18.771178938550971</v>
      </c>
      <c r="AU3227">
        <v>15.28445409414681</v>
      </c>
      <c r="AV3227">
        <v>9.9176165241449166</v>
      </c>
      <c r="AW3227">
        <v>24.327282527264082</v>
      </c>
      <c r="AX3227">
        <v>10.39677970771722</v>
      </c>
      <c r="AY3227">
        <v>18.284870862723771</v>
      </c>
      <c r="AZ3227">
        <v>24.400055483570728</v>
      </c>
      <c r="BA3227">
        <v>24.61589362973514</v>
      </c>
      <c r="BB3227">
        <v>7.9005983619654234</v>
      </c>
      <c r="BC3227">
        <v>18.668048629546771</v>
      </c>
      <c r="BD3227">
        <v>26.115957005474829</v>
      </c>
      <c r="BE3227">
        <v>23.893841534100481</v>
      </c>
      <c r="BF3227">
        <v>8.0029445236253132</v>
      </c>
      <c r="BG3227">
        <v>48.445040168221873</v>
      </c>
      <c r="BH3227">
        <v>26.677536189574131</v>
      </c>
      <c r="BI3227">
        <v>39.159209034203457</v>
      </c>
      <c r="BJ3227">
        <v>48.880534215551307</v>
      </c>
      <c r="BK3227">
        <v>24.48196954910464</v>
      </c>
      <c r="BL3227">
        <v>5.7458445262377316</v>
      </c>
      <c r="BM3227">
        <v>22.954174620566139</v>
      </c>
      <c r="BN3227">
        <v>23.686512472726651</v>
      </c>
      <c r="BO3227">
        <v>15.030236739212359</v>
      </c>
      <c r="BP3227">
        <v>36.734404347042791</v>
      </c>
      <c r="BQ3227">
        <v>16.985819504153952</v>
      </c>
      <c r="BR3227">
        <v>10.59834276533528</v>
      </c>
      <c r="BS3227">
        <v>35.355037739575963</v>
      </c>
      <c r="BT3227">
        <v>30.347377796927191</v>
      </c>
      <c r="BU3227">
        <v>27.886594280458031</v>
      </c>
      <c r="BV3227">
        <v>16.397198437864031</v>
      </c>
      <c r="BW3227">
        <v>32.547628496959398</v>
      </c>
      <c r="BX3227">
        <v>46.721481666489026</v>
      </c>
      <c r="BY3227">
        <v>4.8869384005713323</v>
      </c>
      <c r="BZ3227">
        <v>49.04591343418214</v>
      </c>
      <c r="CA3227">
        <v>34.278413924720518</v>
      </c>
      <c r="CB3227">
        <v>27.868287024351641</v>
      </c>
      <c r="CC3227">
        <v>8.2324677070381718</v>
      </c>
      <c r="CD3227">
        <v>16.712035882026491</v>
      </c>
      <c r="CE3227">
        <v>26.325396971895231</v>
      </c>
      <c r="CF3227">
        <v>4.3811350607024702</v>
      </c>
      <c r="CG3227">
        <v>32.174905297586399</v>
      </c>
      <c r="CH3227">
        <v>24.37963929838627</v>
      </c>
      <c r="CI3227">
        <v>9.5799306913478013</v>
      </c>
      <c r="CJ3227">
        <v>5.0919976862049863</v>
      </c>
      <c r="CK3227">
        <v>10.69493508664949</v>
      </c>
      <c r="CL3227">
        <v>48.667114972478018</v>
      </c>
      <c r="CM3227">
        <v>24.478023431515169</v>
      </c>
      <c r="CN3227">
        <v>33.361143107385033</v>
      </c>
      <c r="CO3227">
        <v>4.2940359296865944</v>
      </c>
      <c r="CP3227">
        <v>46.69966498002325</v>
      </c>
      <c r="CQ3227">
        <v>5.8588880878937752</v>
      </c>
      <c r="CR3227">
        <v>5.0133460252386488</v>
      </c>
      <c r="CS3227">
        <v>35.62490095756911</v>
      </c>
      <c r="CT3227">
        <v>17.777120270528151</v>
      </c>
      <c r="CU3227">
        <v>30.228470786632091</v>
      </c>
      <c r="CV3227">
        <v>21.38340401133804</v>
      </c>
      <c r="CW3227">
        <v>47.042399690639897</v>
      </c>
    </row>
    <row r="3228" spans="1:101" x14ac:dyDescent="0.3">
      <c r="A3228" s="1">
        <v>3226</v>
      </c>
      <c r="B3228">
        <v>39.069241162169043</v>
      </c>
      <c r="C3228">
        <v>13.246933394423969</v>
      </c>
      <c r="D3228">
        <v>21.3956261312529</v>
      </c>
      <c r="E3228">
        <v>6.3279237010729084</v>
      </c>
      <c r="F3228">
        <v>29.37232938998908</v>
      </c>
      <c r="G3228">
        <v>10.989249017149071</v>
      </c>
      <c r="H3228">
        <v>17.683910069540239</v>
      </c>
      <c r="I3228">
        <v>28.373887213284121</v>
      </c>
      <c r="J3228">
        <v>15.28200438470958</v>
      </c>
      <c r="K3228">
        <v>11.549273999514179</v>
      </c>
      <c r="L3228">
        <v>51.017842408736819</v>
      </c>
      <c r="M3228">
        <v>27.48988855823961</v>
      </c>
      <c r="N3228">
        <v>16.147749378407521</v>
      </c>
      <c r="O3228">
        <v>20.509949877176009</v>
      </c>
      <c r="P3228">
        <v>32.737459346401337</v>
      </c>
      <c r="Q3228">
        <v>35.486386987723051</v>
      </c>
      <c r="R3228">
        <v>24.64805603783244</v>
      </c>
      <c r="S3228">
        <v>18.472020666557189</v>
      </c>
      <c r="T3228">
        <v>22.80460334162408</v>
      </c>
      <c r="U3228">
        <v>32.624112843285147</v>
      </c>
      <c r="V3228">
        <v>9.343588732374986</v>
      </c>
      <c r="W3228">
        <v>23.930763256477579</v>
      </c>
      <c r="X3228">
        <v>19.494466474755171</v>
      </c>
      <c r="Y3228">
        <v>21.69311084326176</v>
      </c>
      <c r="Z3228">
        <v>49.402798985448001</v>
      </c>
      <c r="AA3228">
        <v>9.2346124521968314</v>
      </c>
      <c r="AB3228">
        <v>12.041768287984119</v>
      </c>
      <c r="AC3228">
        <v>35.200426275724787</v>
      </c>
      <c r="AD3228">
        <v>11.34820596498286</v>
      </c>
      <c r="AE3228">
        <v>32.01980443081338</v>
      </c>
      <c r="AF3228">
        <v>32.077471970443597</v>
      </c>
      <c r="AG3228">
        <v>30.686315816034071</v>
      </c>
      <c r="AH3228">
        <v>21.316390678721461</v>
      </c>
      <c r="AI3228">
        <v>24.088964121926381</v>
      </c>
      <c r="AJ3228">
        <v>35.222586754462029</v>
      </c>
      <c r="AK3228">
        <v>47.919502619945469</v>
      </c>
      <c r="AL3228">
        <v>23.97855269308462</v>
      </c>
      <c r="AM3228">
        <v>24.910336335120491</v>
      </c>
      <c r="AN3228">
        <v>52.387800218974462</v>
      </c>
      <c r="AO3228">
        <v>32.833534418550677</v>
      </c>
      <c r="AP3228">
        <v>32.173210620536359</v>
      </c>
      <c r="AQ3228">
        <v>10.19404081058514</v>
      </c>
      <c r="AR3228">
        <v>24.89975348203388</v>
      </c>
      <c r="AS3228">
        <v>17.004838148341019</v>
      </c>
      <c r="AT3228">
        <v>19.72031218219173</v>
      </c>
      <c r="AU3228">
        <v>14.565193653229651</v>
      </c>
      <c r="AV3228">
        <v>9.8881818965870725</v>
      </c>
      <c r="AW3228">
        <v>23.32728535430833</v>
      </c>
      <c r="AX3228">
        <v>10.60669952769477</v>
      </c>
      <c r="AY3228">
        <v>19.195735614049401</v>
      </c>
      <c r="AZ3228">
        <v>24.225224742844599</v>
      </c>
      <c r="BA3228">
        <v>25.519292051278281</v>
      </c>
      <c r="BB3228">
        <v>7.3528062219189989</v>
      </c>
      <c r="BC3228">
        <v>17.68191405914877</v>
      </c>
      <c r="BD3228">
        <v>25.36362074609637</v>
      </c>
      <c r="BE3228">
        <v>24.81170856302937</v>
      </c>
      <c r="BF3228">
        <v>7.3007709790284734</v>
      </c>
      <c r="BG3228">
        <v>48.630137732486737</v>
      </c>
      <c r="BH3228">
        <v>27.625984050419589</v>
      </c>
      <c r="BI3228">
        <v>38.518963016732947</v>
      </c>
      <c r="BJ3228">
        <v>48.986613085389777</v>
      </c>
      <c r="BK3228">
        <v>25.410046470506249</v>
      </c>
      <c r="BL3228">
        <v>5.1005444591431708</v>
      </c>
      <c r="BM3228">
        <v>21.96078692013204</v>
      </c>
      <c r="BN3228">
        <v>24.28911342640227</v>
      </c>
      <c r="BO3228">
        <v>14.90798527892917</v>
      </c>
      <c r="BP3228">
        <v>36.986619225228416</v>
      </c>
      <c r="BQ3228">
        <v>16.002706111395561</v>
      </c>
      <c r="BR3228">
        <v>9.8995579361673869</v>
      </c>
      <c r="BS3228">
        <v>34.950381872403632</v>
      </c>
      <c r="BT3228">
        <v>29.484156577549061</v>
      </c>
      <c r="BU3228">
        <v>27.027531560297451</v>
      </c>
      <c r="BV3228">
        <v>15.503466672028249</v>
      </c>
      <c r="BW3228">
        <v>31.695498073323979</v>
      </c>
      <c r="BX3228">
        <v>46.751823823376881</v>
      </c>
      <c r="BY3228">
        <v>4.4055867226714183</v>
      </c>
      <c r="BZ3228">
        <v>48.721713689209331</v>
      </c>
      <c r="CA3228">
        <v>33.635607738444001</v>
      </c>
      <c r="CB3228">
        <v>27.216734830828742</v>
      </c>
      <c r="CC3228">
        <v>7.3477817215419723</v>
      </c>
      <c r="CD3228">
        <v>15.96131913289566</v>
      </c>
      <c r="CE3228">
        <v>25.33519310658339</v>
      </c>
      <c r="CF3228">
        <v>5.0646549616056218</v>
      </c>
      <c r="CG3228">
        <v>31.541827838422002</v>
      </c>
      <c r="CH3228">
        <v>25.37162371795349</v>
      </c>
      <c r="CI3228">
        <v>10.328772402905759</v>
      </c>
      <c r="CJ3228">
        <v>5.966921901308659</v>
      </c>
      <c r="CK3228">
        <v>10.94956268385392</v>
      </c>
      <c r="CL3228">
        <v>49.197138557322567</v>
      </c>
      <c r="CM3228">
        <v>23.484261988272191</v>
      </c>
      <c r="CN3228">
        <v>33.629581879521247</v>
      </c>
      <c r="CO3228">
        <v>3.6154865240295679</v>
      </c>
      <c r="CP3228">
        <v>46.420022805750648</v>
      </c>
      <c r="CQ3228">
        <v>6.041609598978039</v>
      </c>
      <c r="CR3228">
        <v>4.1920848785271696</v>
      </c>
      <c r="CS3228">
        <v>35.074081033672257</v>
      </c>
      <c r="CT3228">
        <v>17.532518756665372</v>
      </c>
      <c r="CU3228">
        <v>29.888505630731519</v>
      </c>
      <c r="CV3228">
        <v>20.576105952587529</v>
      </c>
      <c r="CW3228">
        <v>47.178457407315868</v>
      </c>
    </row>
    <row r="3229" spans="1:101" x14ac:dyDescent="0.3">
      <c r="A3229" s="1">
        <v>3227</v>
      </c>
      <c r="B3229">
        <v>38.471799874553867</v>
      </c>
      <c r="C3229">
        <v>12.44220009870862</v>
      </c>
      <c r="D3229">
        <v>20.453712469093531</v>
      </c>
      <c r="E3229">
        <v>5.7432888632385763</v>
      </c>
      <c r="F3229">
        <v>28.525254984557389</v>
      </c>
      <c r="G3229">
        <v>10.47602938717298</v>
      </c>
      <c r="H3229">
        <v>17.0150790467628</v>
      </c>
      <c r="I3229">
        <v>27.977718944048458</v>
      </c>
      <c r="J3229">
        <v>14.460452655234651</v>
      </c>
      <c r="K3229">
        <v>12.50108676459188</v>
      </c>
      <c r="L3229">
        <v>50.521118036744838</v>
      </c>
      <c r="M3229">
        <v>27.128803799733468</v>
      </c>
      <c r="N3229">
        <v>16.812549793765982</v>
      </c>
      <c r="O3229">
        <v>20.04523916804866</v>
      </c>
      <c r="P3229">
        <v>31.838452385712479</v>
      </c>
      <c r="Q3229">
        <v>34.643147110250247</v>
      </c>
      <c r="R3229">
        <v>23.6665787650883</v>
      </c>
      <c r="S3229">
        <v>19.19925785611818</v>
      </c>
      <c r="T3229">
        <v>22.530367424629631</v>
      </c>
      <c r="U3229">
        <v>31.91964785255945</v>
      </c>
      <c r="V3229">
        <v>8.8020387774517772</v>
      </c>
      <c r="W3229">
        <v>22.941406001323841</v>
      </c>
      <c r="X3229">
        <v>18.49630697505189</v>
      </c>
      <c r="Y3229">
        <v>22.666202517052579</v>
      </c>
      <c r="Z3229">
        <v>49.657073452999441</v>
      </c>
      <c r="AA3229">
        <v>8.639334840268015</v>
      </c>
      <c r="AB3229">
        <v>11.062619841678551</v>
      </c>
      <c r="AC3229">
        <v>34.522700689441088</v>
      </c>
      <c r="AD3229">
        <v>11.40858595548425</v>
      </c>
      <c r="AE3229">
        <v>31.088011660566782</v>
      </c>
      <c r="AF3229">
        <v>31.654828859031831</v>
      </c>
      <c r="AG3229">
        <v>29.8653288888869</v>
      </c>
      <c r="AH3229">
        <v>20.568789075876179</v>
      </c>
      <c r="AI3229">
        <v>23.11959215703116</v>
      </c>
      <c r="AJ3229">
        <v>35.855661283033172</v>
      </c>
      <c r="AK3229">
        <v>47.331852419305967</v>
      </c>
      <c r="AL3229">
        <v>24.81613775334581</v>
      </c>
      <c r="AM3229">
        <v>25.24419216114519</v>
      </c>
      <c r="AN3229">
        <v>52.740455857407802</v>
      </c>
      <c r="AO3229">
        <v>32.096679991770991</v>
      </c>
      <c r="AP3229">
        <v>31.477888533912079</v>
      </c>
      <c r="AQ3229">
        <v>9.9361331848901511</v>
      </c>
      <c r="AR3229">
        <v>23.9919265221878</v>
      </c>
      <c r="AS3229">
        <v>16.01117237841358</v>
      </c>
      <c r="AT3229">
        <v>20.67424161566996</v>
      </c>
      <c r="AU3229">
        <v>13.880749092036829</v>
      </c>
      <c r="AV3229">
        <v>9.9595765432066603</v>
      </c>
      <c r="AW3229">
        <v>22.327288434588919</v>
      </c>
      <c r="AX3229">
        <v>10.90463761208049</v>
      </c>
      <c r="AY3229">
        <v>20.115069700661859</v>
      </c>
      <c r="AZ3229">
        <v>24.090668734622749</v>
      </c>
      <c r="BA3229">
        <v>26.42964839732899</v>
      </c>
      <c r="BB3229">
        <v>6.9071024458227583</v>
      </c>
      <c r="BC3229">
        <v>16.6974288426429</v>
      </c>
      <c r="BD3229">
        <v>24.628911961185171</v>
      </c>
      <c r="BE3229">
        <v>25.735697005845889</v>
      </c>
      <c r="BF3229">
        <v>6.6749826013424469</v>
      </c>
      <c r="BG3229">
        <v>48.83501484448049</v>
      </c>
      <c r="BH3229">
        <v>28.57794695848597</v>
      </c>
      <c r="BI3229">
        <v>37.89429207129276</v>
      </c>
      <c r="BJ3229">
        <v>49.112828242300218</v>
      </c>
      <c r="BK3229">
        <v>26.343387979971119</v>
      </c>
      <c r="BL3229">
        <v>4.5843623591177973</v>
      </c>
      <c r="BM3229">
        <v>20.968027846973179</v>
      </c>
      <c r="BN3229">
        <v>24.91728695024069</v>
      </c>
      <c r="BO3229">
        <v>14.8522063585438</v>
      </c>
      <c r="BP3229">
        <v>37.263971080549588</v>
      </c>
      <c r="BQ3229">
        <v>15.021822178008129</v>
      </c>
      <c r="BR3229">
        <v>9.256220896863617</v>
      </c>
      <c r="BS3229">
        <v>34.569924681532648</v>
      </c>
      <c r="BT3229">
        <v>28.629838264115801</v>
      </c>
      <c r="BU3229">
        <v>26.17847940432895</v>
      </c>
      <c r="BV3229">
        <v>14.6235030375998</v>
      </c>
      <c r="BW3229">
        <v>30.852245873778521</v>
      </c>
      <c r="BX3229">
        <v>46.803517095535348</v>
      </c>
      <c r="BY3229">
        <v>4.1153641164517492</v>
      </c>
      <c r="BZ3229">
        <v>48.41600091946141</v>
      </c>
      <c r="CA3229">
        <v>33.010582464938032</v>
      </c>
      <c r="CB3229">
        <v>26.58683674361518</v>
      </c>
      <c r="CC3229">
        <v>6.4966351219247578</v>
      </c>
      <c r="CD3229">
        <v>15.23926748902784</v>
      </c>
      <c r="CE3229">
        <v>24.345790062511231</v>
      </c>
      <c r="CF3229">
        <v>5.8401297365826084</v>
      </c>
      <c r="CG3229">
        <v>30.928130817568871</v>
      </c>
      <c r="CH3229">
        <v>26.364213772677161</v>
      </c>
      <c r="CI3229">
        <v>11.117194189678781</v>
      </c>
      <c r="CJ3229">
        <v>6.8760361776474781</v>
      </c>
      <c r="CK3229">
        <v>11.28734731580659</v>
      </c>
      <c r="CL3229">
        <v>49.741620447190847</v>
      </c>
      <c r="CM3229">
        <v>22.491053580341809</v>
      </c>
      <c r="CN3229">
        <v>33.925384085540188</v>
      </c>
      <c r="CO3229">
        <v>3.115243336472997</v>
      </c>
      <c r="CP3229">
        <v>46.160354475744768</v>
      </c>
      <c r="CQ3229">
        <v>6.3777365472762808</v>
      </c>
      <c r="CR3229">
        <v>3.466051483861162</v>
      </c>
      <c r="CS3229">
        <v>34.543432841520087</v>
      </c>
      <c r="CT3229">
        <v>17.34221504862694</v>
      </c>
      <c r="CU3229">
        <v>29.57845654489547</v>
      </c>
      <c r="CV3229">
        <v>19.786417190388661</v>
      </c>
      <c r="CW3229">
        <v>47.335254494022927</v>
      </c>
    </row>
    <row r="3230" spans="1:101" x14ac:dyDescent="0.3">
      <c r="A3230" s="1">
        <v>3228</v>
      </c>
      <c r="B3230">
        <v>37.891333655437933</v>
      </c>
      <c r="C3230">
        <v>11.66770938257827</v>
      </c>
      <c r="D3230">
        <v>19.51757899915745</v>
      </c>
      <c r="E3230">
        <v>5.2847058164670111</v>
      </c>
      <c r="F3230">
        <v>27.688384027855729</v>
      </c>
      <c r="G3230">
        <v>10.036472960204289</v>
      </c>
      <c r="H3230">
        <v>16.38002303379292</v>
      </c>
      <c r="I3230">
        <v>27.612099504242121</v>
      </c>
      <c r="J3230">
        <v>13.66271290682355</v>
      </c>
      <c r="K3230">
        <v>13.45988895481141</v>
      </c>
      <c r="L3230">
        <v>50.039449350714328</v>
      </c>
      <c r="M3230">
        <v>26.80018690726677</v>
      </c>
      <c r="N3230">
        <v>17.509250445060761</v>
      </c>
      <c r="O3230">
        <v>19.62052962191062</v>
      </c>
      <c r="P3230">
        <v>30.945643573486731</v>
      </c>
      <c r="Q3230">
        <v>33.808454888717407</v>
      </c>
      <c r="R3230">
        <v>22.686719340709629</v>
      </c>
      <c r="S3230">
        <v>19.950124233841649</v>
      </c>
      <c r="T3230">
        <v>22.29764514492085</v>
      </c>
      <c r="U3230">
        <v>31.231316002554291</v>
      </c>
      <c r="V3230">
        <v>8.345605003818763</v>
      </c>
      <c r="W3230">
        <v>21.953013200870121</v>
      </c>
      <c r="X3230">
        <v>17.498357645657869</v>
      </c>
      <c r="Y3230">
        <v>23.64154003084488</v>
      </c>
      <c r="Z3230">
        <v>49.930084520623247</v>
      </c>
      <c r="AA3230">
        <v>8.1239242870837227</v>
      </c>
      <c r="AB3230">
        <v>10.08756323506821</v>
      </c>
      <c r="AC3230">
        <v>33.860946764565462</v>
      </c>
      <c r="AD3230">
        <v>11.55551333276339</v>
      </c>
      <c r="AE3230">
        <v>30.16058789592033</v>
      </c>
      <c r="AF3230">
        <v>31.258473605961541</v>
      </c>
      <c r="AG3230">
        <v>29.055563338565349</v>
      </c>
      <c r="AH3230">
        <v>19.843428547705241</v>
      </c>
      <c r="AI3230">
        <v>22.15294315768125</v>
      </c>
      <c r="AJ3230">
        <v>36.505154080096737</v>
      </c>
      <c r="AK3230">
        <v>46.758205435441603</v>
      </c>
      <c r="AL3230">
        <v>25.66535401530701</v>
      </c>
      <c r="AM3230">
        <v>25.612762822640281</v>
      </c>
      <c r="AN3230">
        <v>53.109601357110392</v>
      </c>
      <c r="AO3230">
        <v>31.3743964176867</v>
      </c>
      <c r="AP3230">
        <v>30.79934173766371</v>
      </c>
      <c r="AQ3230">
        <v>9.7742016189495136</v>
      </c>
      <c r="AR3230">
        <v>23.091716112624859</v>
      </c>
      <c r="AS3230">
        <v>15.018347492692859</v>
      </c>
      <c r="AT3230">
        <v>21.632332749916259</v>
      </c>
      <c r="AU3230">
        <v>13.236522373950089</v>
      </c>
      <c r="AV3230">
        <v>10.12966873199673</v>
      </c>
      <c r="AW3230">
        <v>21.327291803727171</v>
      </c>
      <c r="AX3230">
        <v>11.283623887333381</v>
      </c>
      <c r="AY3230">
        <v>21.041763052569639</v>
      </c>
      <c r="AZ3230">
        <v>23.997064952225511</v>
      </c>
      <c r="BA3230">
        <v>27.346267789488842</v>
      </c>
      <c r="BB3230">
        <v>6.5842515943036926</v>
      </c>
      <c r="BC3230">
        <v>15.71490296231965</v>
      </c>
      <c r="BD3230">
        <v>23.9134554473378</v>
      </c>
      <c r="BE3230">
        <v>26.665170521425601</v>
      </c>
      <c r="BF3230">
        <v>6.148945321616087</v>
      </c>
      <c r="BG3230">
        <v>49.059423700657447</v>
      </c>
      <c r="BH3230">
        <v>29.53308500597317</v>
      </c>
      <c r="BI3230">
        <v>37.285979017379191</v>
      </c>
      <c r="BJ3230">
        <v>49.259024902424549</v>
      </c>
      <c r="BK3230">
        <v>27.281453753297079</v>
      </c>
      <c r="BL3230">
        <v>4.2446675605630286</v>
      </c>
      <c r="BM3230">
        <v>19.97599112513425</v>
      </c>
      <c r="BN3230">
        <v>25.569148340932969</v>
      </c>
      <c r="BO3230">
        <v>14.86364835283616</v>
      </c>
      <c r="BP3230">
        <v>37.565903152620137</v>
      </c>
      <c r="BQ3230">
        <v>14.043634864510571</v>
      </c>
      <c r="BR3230">
        <v>8.6806683643331688</v>
      </c>
      <c r="BS3230">
        <v>34.214473427876108</v>
      </c>
      <c r="BT3230">
        <v>27.785244086914719</v>
      </c>
      <c r="BU3230">
        <v>25.340444068778169</v>
      </c>
      <c r="BV3230">
        <v>13.75994924884138</v>
      </c>
      <c r="BW3230">
        <v>30.018620101465089</v>
      </c>
      <c r="BX3230">
        <v>46.876490847887389</v>
      </c>
      <c r="BY3230">
        <v>4.0574929760849479</v>
      </c>
      <c r="BZ3230">
        <v>48.129127410054799</v>
      </c>
      <c r="CA3230">
        <v>32.404367011476623</v>
      </c>
      <c r="CB3230">
        <v>25.980167844177721</v>
      </c>
      <c r="CC3230">
        <v>5.6940881260677996</v>
      </c>
      <c r="CD3230">
        <v>14.55014909690416</v>
      </c>
      <c r="CE3230">
        <v>23.357289607055669</v>
      </c>
      <c r="CF3230">
        <v>6.6755899215062966</v>
      </c>
      <c r="CG3230">
        <v>30.33499049527877</v>
      </c>
      <c r="CH3230">
        <v>27.357343540947468</v>
      </c>
      <c r="CI3230">
        <v>11.93735623792084</v>
      </c>
      <c r="CJ3230">
        <v>7.8074061029459054</v>
      </c>
      <c r="CK3230">
        <v>11.7010895171196</v>
      </c>
      <c r="CL3230">
        <v>50.30009112513013</v>
      </c>
      <c r="CM3230">
        <v>21.49847485692429</v>
      </c>
      <c r="CN3230">
        <v>34.247840710202787</v>
      </c>
      <c r="CO3230">
        <v>2.887514378395267</v>
      </c>
      <c r="CP3230">
        <v>45.920998828056973</v>
      </c>
      <c r="CQ3230">
        <v>6.8447060116898788</v>
      </c>
      <c r="CR3230">
        <v>2.9074817538165498</v>
      </c>
      <c r="CS3230">
        <v>34.033899932223576</v>
      </c>
      <c r="CT3230">
        <v>17.208010682028959</v>
      </c>
      <c r="CU3230">
        <v>29.29927327286924</v>
      </c>
      <c r="CV3230">
        <v>19.01653160521413</v>
      </c>
      <c r="CW3230">
        <v>47.512585624168231</v>
      </c>
    </row>
    <row r="3231" spans="1:101" x14ac:dyDescent="0.3">
      <c r="A3231" s="1">
        <v>3229</v>
      </c>
      <c r="B3231">
        <v>37.328634408289354</v>
      </c>
      <c r="C3231">
        <v>10.92989209353436</v>
      </c>
      <c r="D3231">
        <v>18.588099047733529</v>
      </c>
      <c r="E3231">
        <v>4.9870696973874606</v>
      </c>
      <c r="F3231">
        <v>26.862670161657729</v>
      </c>
      <c r="G3231">
        <v>9.6806191558655943</v>
      </c>
      <c r="H3231">
        <v>15.78281958990809</v>
      </c>
      <c r="I3231">
        <v>27.27825728950015</v>
      </c>
      <c r="J3231">
        <v>12.89320584471848</v>
      </c>
      <c r="K3231">
        <v>14.42428684739229</v>
      </c>
      <c r="L3231">
        <v>49.573275209155852</v>
      </c>
      <c r="M3231">
        <v>26.505245536014812</v>
      </c>
      <c r="N3231">
        <v>18.234195121470549</v>
      </c>
      <c r="O3231">
        <v>19.23847062487744</v>
      </c>
      <c r="P3231">
        <v>30.05958519403222</v>
      </c>
      <c r="Q3231">
        <v>32.982959270241963</v>
      </c>
      <c r="R3231">
        <v>21.708696838919838</v>
      </c>
      <c r="S3231">
        <v>20.722051338265619</v>
      </c>
      <c r="T3231">
        <v>22.107747549870659</v>
      </c>
      <c r="U3231">
        <v>30.560207451380361</v>
      </c>
      <c r="V3231">
        <v>7.9888897301042263</v>
      </c>
      <c r="W3231">
        <v>20.965721258224761</v>
      </c>
      <c r="X3231">
        <v>16.50065661952134</v>
      </c>
      <c r="Y3231">
        <v>24.618856462395669</v>
      </c>
      <c r="Z3231">
        <v>50.22152662510949</v>
      </c>
      <c r="AA3231">
        <v>7.7044263357026637</v>
      </c>
      <c r="AB3231">
        <v>9.1179112894072354</v>
      </c>
      <c r="AC3231">
        <v>33.216119109443483</v>
      </c>
      <c r="AD3231">
        <v>11.785751705499001</v>
      </c>
      <c r="AE3231">
        <v>29.237948892621318</v>
      </c>
      <c r="AF3231">
        <v>30.889418159858479</v>
      </c>
      <c r="AG3231">
        <v>28.257983866535529</v>
      </c>
      <c r="AH3231">
        <v>19.14283753804235</v>
      </c>
      <c r="AI3231">
        <v>21.189389787991932</v>
      </c>
      <c r="AJ3231">
        <v>37.170204502795031</v>
      </c>
      <c r="AK3231">
        <v>46.199083298729647</v>
      </c>
      <c r="AL3231">
        <v>26.525084363089881</v>
      </c>
      <c r="AM3231">
        <v>26.01457285732026</v>
      </c>
      <c r="AN3231">
        <v>53.494895350633037</v>
      </c>
      <c r="AO3231">
        <v>30.66771322831476</v>
      </c>
      <c r="AP3231">
        <v>30.138703296482309</v>
      </c>
      <c r="AQ3231">
        <v>9.7130475087829815</v>
      </c>
      <c r="AR3231">
        <v>22.20004882440708</v>
      </c>
      <c r="AS3231">
        <v>14.02654205038697</v>
      </c>
      <c r="AT3231">
        <v>22.59405616579501</v>
      </c>
      <c r="AU3231">
        <v>12.638665030614639</v>
      </c>
      <c r="AV3231">
        <v>10.393614016307909</v>
      </c>
      <c r="AW3231">
        <v>20.327295504353941</v>
      </c>
      <c r="AX3231">
        <v>11.73580907354923</v>
      </c>
      <c r="AY3231">
        <v>21.9748846563181</v>
      </c>
      <c r="AZ3231">
        <v>23.94489366360456</v>
      </c>
      <c r="BA3231">
        <v>28.268540988569519</v>
      </c>
      <c r="BB3231">
        <v>6.4028645087250391</v>
      </c>
      <c r="BC3231">
        <v>14.73472837466382</v>
      </c>
      <c r="BD3231">
        <v>23.21903095462449</v>
      </c>
      <c r="BE3231">
        <v>27.599574951377519</v>
      </c>
      <c r="BF3231">
        <v>5.7501012519975996</v>
      </c>
      <c r="BG3231">
        <v>49.303097598636043</v>
      </c>
      <c r="BH3231">
        <v>30.491099809256429</v>
      </c>
      <c r="BI3231">
        <v>36.694837388717787</v>
      </c>
      <c r="BJ3231">
        <v>49.425025753333522</v>
      </c>
      <c r="BK3231">
        <v>28.223772737238491</v>
      </c>
      <c r="BL3231">
        <v>4.1252911605965563</v>
      </c>
      <c r="BM3231">
        <v>18.98478999281906</v>
      </c>
      <c r="BN3231">
        <v>26.242932473346709</v>
      </c>
      <c r="BO3231">
        <v>14.94215683884924</v>
      </c>
      <c r="BP3231">
        <v>37.891827861057799</v>
      </c>
      <c r="BQ3231">
        <v>13.06874970560294</v>
      </c>
      <c r="BR3231">
        <v>8.1872083894044554</v>
      </c>
      <c r="BS3231">
        <v>33.884815056406033</v>
      </c>
      <c r="BT3231">
        <v>26.951288260664452</v>
      </c>
      <c r="BU3231">
        <v>24.514555416790142</v>
      </c>
      <c r="BV3231">
        <v>12.916097149320709</v>
      </c>
      <c r="BW3231">
        <v>29.195445366291018</v>
      </c>
      <c r="BX3231">
        <v>46.970645896262383</v>
      </c>
      <c r="BY3231">
        <v>4.2414946293704867</v>
      </c>
      <c r="BZ3231">
        <v>47.86143192042303</v>
      </c>
      <c r="CA3231">
        <v>31.818036522615191</v>
      </c>
      <c r="CB3231">
        <v>25.398392752133869</v>
      </c>
      <c r="CC3231">
        <v>4.9637698644705823</v>
      </c>
      <c r="CD3231">
        <v>13.89886340252832</v>
      </c>
      <c r="CE3231">
        <v>22.369811394105909</v>
      </c>
      <c r="CF3231">
        <v>7.5511513201707494</v>
      </c>
      <c r="CG3231">
        <v>29.763635880527989</v>
      </c>
      <c r="CH3231">
        <v>28.350956304566171</v>
      </c>
      <c r="CI3231">
        <v>12.78315067778783</v>
      </c>
      <c r="CJ3231">
        <v>8.7539309225237183</v>
      </c>
      <c r="CK3231">
        <v>12.1830530798994</v>
      </c>
      <c r="CL3231">
        <v>50.872089889057968</v>
      </c>
      <c r="CM3231">
        <v>20.506617253798979</v>
      </c>
      <c r="CN3231">
        <v>34.59620645781014</v>
      </c>
      <c r="CO3231">
        <v>2.995118950131932</v>
      </c>
      <c r="CP3231">
        <v>45.702275013465247</v>
      </c>
      <c r="CQ3231">
        <v>7.4178485631929414</v>
      </c>
      <c r="CR3231">
        <v>2.6255261203759068</v>
      </c>
      <c r="CS3231">
        <v>33.546444472054091</v>
      </c>
      <c r="CT3231">
        <v>17.13122413818764</v>
      </c>
      <c r="CU3231">
        <v>29.05184567386846</v>
      </c>
      <c r="CV3231">
        <v>18.268952990034979</v>
      </c>
      <c r="CW3231">
        <v>47.710221833208003</v>
      </c>
    </row>
    <row r="3232" spans="1:101" x14ac:dyDescent="0.3">
      <c r="A3232" s="1">
        <v>3230</v>
      </c>
      <c r="B3232">
        <v>36.784517495649219</v>
      </c>
      <c r="C3232">
        <v>10.23668110846015</v>
      </c>
      <c r="D3232">
        <v>17.666322832676641</v>
      </c>
      <c r="E3232">
        <v>4.8799193401735916</v>
      </c>
      <c r="F3232">
        <v>26.049174389105239</v>
      </c>
      <c r="G3232">
        <v>9.4179607665838088</v>
      </c>
      <c r="H3232">
        <v>15.22792283364959</v>
      </c>
      <c r="I3232">
        <v>26.977372045330291</v>
      </c>
      <c r="J3232">
        <v>12.15729369285298</v>
      </c>
      <c r="K3232">
        <v>15.393228752794331</v>
      </c>
      <c r="L3232">
        <v>49.123036740440881</v>
      </c>
      <c r="M3232">
        <v>26.245115042316598</v>
      </c>
      <c r="N3232">
        <v>18.984148448320258</v>
      </c>
      <c r="O3232">
        <v>18.901648640377172</v>
      </c>
      <c r="P3232">
        <v>29.18089217103002</v>
      </c>
      <c r="Q3232">
        <v>32.16736828654841</v>
      </c>
      <c r="R3232">
        <v>20.73277121959649</v>
      </c>
      <c r="S3232">
        <v>21.512772168777222</v>
      </c>
      <c r="T3232">
        <v>21.96178554782858</v>
      </c>
      <c r="U3232">
        <v>29.907481667492551</v>
      </c>
      <c r="V3232">
        <v>7.7456823688920258</v>
      </c>
      <c r="W3232">
        <v>19.979693369958849</v>
      </c>
      <c r="X3232">
        <v>15.50325183486849</v>
      </c>
      <c r="Y3232">
        <v>25.597925150332809</v>
      </c>
      <c r="Z3232">
        <v>50.531080859967581</v>
      </c>
      <c r="AA3232">
        <v>7.3971767926871106</v>
      </c>
      <c r="AB3232">
        <v>8.1555919798319927</v>
      </c>
      <c r="AC3232">
        <v>32.58922247603855</v>
      </c>
      <c r="AD3232">
        <v>12.09454414782436</v>
      </c>
      <c r="AE3232">
        <v>28.320562294338998</v>
      </c>
      <c r="AF3232">
        <v>30.548651956094471</v>
      </c>
      <c r="AG3232">
        <v>27.473651804617859</v>
      </c>
      <c r="AH3232">
        <v>18.469834906892999</v>
      </c>
      <c r="AI3232">
        <v>20.22937440029861</v>
      </c>
      <c r="AJ3232">
        <v>37.849992485436559</v>
      </c>
      <c r="AK3232">
        <v>45.655019655487621</v>
      </c>
      <c r="AL3232">
        <v>27.39433890801228</v>
      </c>
      <c r="AM3232">
        <v>26.44810735173359</v>
      </c>
      <c r="AN3232">
        <v>53.895991509936813</v>
      </c>
      <c r="AO3232">
        <v>29.977733715778989</v>
      </c>
      <c r="AP3232">
        <v>29.497176497308921</v>
      </c>
      <c r="AQ3232">
        <v>9.754566444895195</v>
      </c>
      <c r="AR3232">
        <v>21.31799668322655</v>
      </c>
      <c r="AS3232">
        <v>13.0359887377703</v>
      </c>
      <c r="AT3232">
        <v>23.558967036843939</v>
      </c>
      <c r="AU3232">
        <v>12.09405568682736</v>
      </c>
      <c r="AV3232">
        <v>10.74449794173708</v>
      </c>
      <c r="AW3232">
        <v>19.32729958792299</v>
      </c>
      <c r="AX3232">
        <v>12.253091903303449</v>
      </c>
      <c r="AY3232">
        <v>22.913649184634139</v>
      </c>
      <c r="AZ3232">
        <v>23.934425808891469</v>
      </c>
      <c r="BA3232">
        <v>29.195932203484009</v>
      </c>
      <c r="BB3232">
        <v>6.3750277471624166</v>
      </c>
      <c r="BC3232">
        <v>13.757407656790679</v>
      </c>
      <c r="BD3232">
        <v>22.54758181073549</v>
      </c>
      <c r="BE3232">
        <v>28.5384259561859</v>
      </c>
      <c r="BF3232">
        <v>5.506160209095297</v>
      </c>
      <c r="BG3232">
        <v>49.5657524082973</v>
      </c>
      <c r="BH3232">
        <v>31.451728492819559</v>
      </c>
      <c r="BI3232">
        <v>36.121710240303422</v>
      </c>
      <c r="BJ3232">
        <v>49.61063199655576</v>
      </c>
      <c r="BK3232">
        <v>29.16993274166547</v>
      </c>
      <c r="BL3232">
        <v>4.2448617904115657</v>
      </c>
      <c r="BM3232">
        <v>17.994562531816179</v>
      </c>
      <c r="BN3232">
        <v>26.936994314894061</v>
      </c>
      <c r="BO3232">
        <v>15.0866848458092</v>
      </c>
      <c r="BP3232">
        <v>38.241131751453644</v>
      </c>
      <c r="BQ3232">
        <v>12.0979650159726</v>
      </c>
      <c r="BR3232">
        <v>7.7914542398408972</v>
      </c>
      <c r="BS3232">
        <v>33.581709171315872</v>
      </c>
      <c r="BT3232">
        <v>26.128989434140571</v>
      </c>
      <c r="BU3232">
        <v>23.702083219895989</v>
      </c>
      <c r="BV3232">
        <v>12.09607075916351</v>
      </c>
      <c r="BW3232">
        <v>28.38363097766182</v>
      </c>
      <c r="BX3232">
        <v>47.085855175541518</v>
      </c>
      <c r="BY3232">
        <v>4.6386748248803427</v>
      </c>
      <c r="BZ3232">
        <v>47.613237924901597</v>
      </c>
      <c r="CA3232">
        <v>31.25271020078857</v>
      </c>
      <c r="CB3232">
        <v>24.843260405422761</v>
      </c>
      <c r="CC3232">
        <v>4.3422785432795878</v>
      </c>
      <c r="CD3232">
        <v>13.290973215763429</v>
      </c>
      <c r="CE3232">
        <v>21.383497043932511</v>
      </c>
      <c r="CF3232">
        <v>8.4543640636133262</v>
      </c>
      <c r="CG3232">
        <v>29.21534516839829</v>
      </c>
      <c r="CH3232">
        <v>29.34500300135306</v>
      </c>
      <c r="CI3232">
        <v>13.64981349876355</v>
      </c>
      <c r="CJ3232">
        <v>9.7111803163321486</v>
      </c>
      <c r="CK3232">
        <v>12.725488941791051</v>
      </c>
      <c r="CL3232">
        <v>51.457165605621867</v>
      </c>
      <c r="CM3232">
        <v>19.515590721620651</v>
      </c>
      <c r="CN3232">
        <v>34.969707022384718</v>
      </c>
      <c r="CO3232">
        <v>3.406425658287497</v>
      </c>
      <c r="CP3232">
        <v>45.504480542540087</v>
      </c>
      <c r="CQ3232">
        <v>8.0745869384423354</v>
      </c>
      <c r="CR3232">
        <v>2.7080112017449571</v>
      </c>
      <c r="CS3232">
        <v>33.082042392159053</v>
      </c>
      <c r="CT3232">
        <v>17.11262835781876</v>
      </c>
      <c r="CU3232">
        <v>28.836991171033599</v>
      </c>
      <c r="CV3232">
        <v>17.546532774656882</v>
      </c>
      <c r="CW3232">
        <v>47.927911930877173</v>
      </c>
    </row>
    <row r="3233" spans="1:101" x14ac:dyDescent="0.3">
      <c r="A3233" s="1">
        <v>3231</v>
      </c>
      <c r="B3233">
        <v>36.259819469872212</v>
      </c>
      <c r="C3233">
        <v>9.5977465613707942</v>
      </c>
      <c r="D3233">
        <v>16.753521977433639</v>
      </c>
      <c r="E3233">
        <v>4.9755764858557114</v>
      </c>
      <c r="F3233">
        <v>25.249077695908351</v>
      </c>
      <c r="G3233">
        <v>9.2564346678897849</v>
      </c>
      <c r="H3233">
        <v>14.72011798348052</v>
      </c>
      <c r="I3233">
        <v>26.71055754176929</v>
      </c>
      <c r="J3233">
        <v>11.461449424670629</v>
      </c>
      <c r="K3233">
        <v>16.36590760745808</v>
      </c>
      <c r="L3233">
        <v>48.68917602755981</v>
      </c>
      <c r="M3233">
        <v>26.02083946079437</v>
      </c>
      <c r="N3233">
        <v>19.756262624491011</v>
      </c>
      <c r="O3233">
        <v>18.612519729049911</v>
      </c>
      <c r="P3233">
        <v>28.310250330176888</v>
      </c>
      <c r="Q3233">
        <v>31.362454667044801</v>
      </c>
      <c r="R3233">
        <v>19.759253185384519</v>
      </c>
      <c r="S3233">
        <v>22.320289449416101</v>
      </c>
      <c r="T3233">
        <v>21.860639221413731</v>
      </c>
      <c r="U3233">
        <v>29.27436830934877</v>
      </c>
      <c r="V3233">
        <v>7.6268493888213618</v>
      </c>
      <c r="W3233">
        <v>18.995126386459699</v>
      </c>
      <c r="X3233">
        <v>14.5062043979586</v>
      </c>
      <c r="Y3233">
        <v>26.578552452833861</v>
      </c>
      <c r="Z3233">
        <v>50.858416503038917</v>
      </c>
      <c r="AA3233">
        <v>7.2165271316796682</v>
      </c>
      <c r="AB3233">
        <v>7.2035445998133394</v>
      </c>
      <c r="AC3233">
        <v>31.981311331662681</v>
      </c>
      <c r="AD3233">
        <v>12.47605919446011</v>
      </c>
      <c r="AE3233">
        <v>27.408955505227411</v>
      </c>
      <c r="AF3233">
        <v>30.237131451488491</v>
      </c>
      <c r="AG3233">
        <v>26.703734472192881</v>
      </c>
      <c r="AH3233">
        <v>17.827545371359541</v>
      </c>
      <c r="AI3233">
        <v>19.273425685836362</v>
      </c>
      <c r="AJ3233">
        <v>38.543738265970049</v>
      </c>
      <c r="AK3233">
        <v>45.126559162459543</v>
      </c>
      <c r="AL3233">
        <v>28.272239174586709</v>
      </c>
      <c r="AM3233">
        <v>26.911833159947019</v>
      </c>
      <c r="AN3233">
        <v>54.312539740866299</v>
      </c>
      <c r="AO3233">
        <v>29.30563773088981</v>
      </c>
      <c r="AP3233">
        <v>28.876035154317741</v>
      </c>
      <c r="AQ3233">
        <v>9.8974664004418464</v>
      </c>
      <c r="AR3233">
        <v>20.44680408685079</v>
      </c>
      <c r="AS3233">
        <v>12.04699642447336</v>
      </c>
      <c r="AT3233">
        <v>24.52668917043431</v>
      </c>
      <c r="AU3233">
        <v>11.610190013780191</v>
      </c>
      <c r="AV3233">
        <v>11.17413351092568</v>
      </c>
      <c r="AW3233">
        <v>18.32730411711794</v>
      </c>
      <c r="AX3233">
        <v>12.827599454722639</v>
      </c>
      <c r="AY3233">
        <v>23.857390516451801</v>
      </c>
      <c r="AZ3233">
        <v>23.965716034396511</v>
      </c>
      <c r="BA3233">
        <v>30.127968813685978</v>
      </c>
      <c r="BB3233">
        <v>6.5027135595142687</v>
      </c>
      <c r="BC3233">
        <v>12.78359537043953</v>
      </c>
      <c r="BD3233">
        <v>21.90122125708541</v>
      </c>
      <c r="BE3233">
        <v>29.481298726764141</v>
      </c>
      <c r="BF3233">
        <v>5.4380084670975233</v>
      </c>
      <c r="BG3233">
        <v>49.847088087275772</v>
      </c>
      <c r="BH3233">
        <v>32.414738666138241</v>
      </c>
      <c r="BI3233">
        <v>35.567468428107738</v>
      </c>
      <c r="BJ3233">
        <v>49.815624491495463</v>
      </c>
      <c r="BK3233">
        <v>30.119571789507351</v>
      </c>
      <c r="BL3233">
        <v>4.5847220286181019</v>
      </c>
      <c r="BM3233">
        <v>17.005478833347869</v>
      </c>
      <c r="BN3233">
        <v>27.64980688251973</v>
      </c>
      <c r="BO3233">
        <v>15.295361005114231</v>
      </c>
      <c r="BP3233">
        <v>38.613180348321947</v>
      </c>
      <c r="BQ3233">
        <v>11.132353578093751</v>
      </c>
      <c r="BR3233">
        <v>7.5088705629764778</v>
      </c>
      <c r="BS3233">
        <v>33.305880716877027</v>
      </c>
      <c r="BT3233">
        <v>25.319483383146451</v>
      </c>
      <c r="BU3233">
        <v>22.904455257501208</v>
      </c>
      <c r="BV3233">
        <v>11.305055950798771</v>
      </c>
      <c r="BW3233">
        <v>27.584179973602328</v>
      </c>
      <c r="BX3233">
        <v>47.221964585477281</v>
      </c>
      <c r="BY3233">
        <v>5.2004164805310236</v>
      </c>
      <c r="BZ3233">
        <v>47.384851861257182</v>
      </c>
      <c r="CA3233">
        <v>30.709548053243541</v>
      </c>
      <c r="CB3233">
        <v>24.316595583091939</v>
      </c>
      <c r="CC3233">
        <v>3.8822357768979319</v>
      </c>
      <c r="CD3233">
        <v>12.732695479046891</v>
      </c>
      <c r="CE3233">
        <v>20.398515383426091</v>
      </c>
      <c r="CF3233">
        <v>9.3772414483213797</v>
      </c>
      <c r="CG3233">
        <v>28.691440636340541</v>
      </c>
      <c r="CH3233">
        <v>30.339440978953789</v>
      </c>
      <c r="CI3233">
        <v>14.53361193410047</v>
      </c>
      <c r="CJ3233">
        <v>10.676269932720739</v>
      </c>
      <c r="CK3233">
        <v>13.321011795942759</v>
      </c>
      <c r="CL3233">
        <v>52.054877337751883</v>
      </c>
      <c r="CM3233">
        <v>18.525528635744941</v>
      </c>
      <c r="CN3233">
        <v>35.367546100788843</v>
      </c>
      <c r="CO3233">
        <v>4.0294830940753927</v>
      </c>
      <c r="CP3233">
        <v>45.327889400306411</v>
      </c>
      <c r="CQ3233">
        <v>8.7962168655884998</v>
      </c>
      <c r="CR3233">
        <v>3.1262216698078471</v>
      </c>
      <c r="CS3233">
        <v>32.641677667617031</v>
      </c>
      <c r="CT3233">
        <v>17.152412604436229</v>
      </c>
      <c r="CU3233">
        <v>28.655442459300289</v>
      </c>
      <c r="CV3233">
        <v>16.852506682155859</v>
      </c>
      <c r="CW3233">
        <v>48.16538400899465</v>
      </c>
    </row>
    <row r="3234" spans="1:101" x14ac:dyDescent="0.3">
      <c r="A3234" s="1">
        <v>3232</v>
      </c>
      <c r="B3234">
        <v>35.755395237470438</v>
      </c>
      <c r="C3234">
        <v>9.0246239808816906</v>
      </c>
      <c r="D3234">
        <v>15.85124710766797</v>
      </c>
      <c r="E3234">
        <v>5.2629943916557869</v>
      </c>
      <c r="F3234">
        <v>24.463694787051612</v>
      </c>
      <c r="G3234">
        <v>9.2013684048032705</v>
      </c>
      <c r="H3234">
        <v>14.264435252318499</v>
      </c>
      <c r="I3234">
        <v>26.478843741979521</v>
      </c>
      <c r="J3234">
        <v>10.81341092783784</v>
      </c>
      <c r="K3234">
        <v>17.341694617189351</v>
      </c>
      <c r="L3234">
        <v>48.272134672942578</v>
      </c>
      <c r="M3234">
        <v>25.83335264545493</v>
      </c>
      <c r="N3234">
        <v>20.548039650240611</v>
      </c>
      <c r="O3234">
        <v>18.373335570991792</v>
      </c>
      <c r="P3234">
        <v>27.448425813100481</v>
      </c>
      <c r="Q3234">
        <v>30.569061860031621</v>
      </c>
      <c r="R3234">
        <v>18.78851698362935</v>
      </c>
      <c r="S3234">
        <v>23.142845024450121</v>
      </c>
      <c r="T3234">
        <v>21.804932237656971</v>
      </c>
      <c r="U3234">
        <v>28.662167052255541</v>
      </c>
      <c r="V3234">
        <v>7.638197944526234</v>
      </c>
      <c r="W3234">
        <v>18.01225987258616</v>
      </c>
      <c r="X3234">
        <v>13.5095934289435</v>
      </c>
      <c r="Y3234">
        <v>27.560572000124399</v>
      </c>
      <c r="Z3234">
        <v>51.203192532464037</v>
      </c>
      <c r="AA3234">
        <v>7.1720501380197259</v>
      </c>
      <c r="AB3234">
        <v>6.2664526696927911</v>
      </c>
      <c r="AC3234">
        <v>31.39348861456363</v>
      </c>
      <c r="AD3234">
        <v>12.9238580889637</v>
      </c>
      <c r="AE3234">
        <v>26.503724928913979</v>
      </c>
      <c r="AF3234">
        <v>29.955769068655119</v>
      </c>
      <c r="AG3234">
        <v>25.949514948094549</v>
      </c>
      <c r="AH3234">
        <v>17.219406100324221</v>
      </c>
      <c r="AI3234">
        <v>18.322180184340962</v>
      </c>
      <c r="AJ3234">
        <v>39.250701750205742</v>
      </c>
      <c r="AK3234">
        <v>44.614256285888708</v>
      </c>
      <c r="AL3234">
        <v>29.158004247256621</v>
      </c>
      <c r="AM3234">
        <v>27.40421766022201</v>
      </c>
      <c r="AN3234">
        <v>54.744187320364723</v>
      </c>
      <c r="AO3234">
        <v>28.652683764250639</v>
      </c>
      <c r="AP3234">
        <v>28.276622697086609</v>
      </c>
      <c r="AQ3234">
        <v>10.13746101190408</v>
      </c>
      <c r="AR3234">
        <v>19.587920056658859</v>
      </c>
      <c r="AS3234">
        <v>11.05998387572396</v>
      </c>
      <c r="AT3234">
        <v>25.496902468399949</v>
      </c>
      <c r="AU3234">
        <v>11.19494713502843</v>
      </c>
      <c r="AV3234">
        <v>11.673828995663429</v>
      </c>
      <c r="AW3234">
        <v>17.327309169092821</v>
      </c>
      <c r="AX3234">
        <v>13.452001871498551</v>
      </c>
      <c r="AY3234">
        <v>24.805540622056292</v>
      </c>
      <c r="AZ3234">
        <v>24.038601275476289</v>
      </c>
      <c r="BA3234">
        <v>31.064232687231058</v>
      </c>
      <c r="BB3234">
        <v>6.7771371903695981</v>
      </c>
      <c r="BC3234">
        <v>11.81415912179631</v>
      </c>
      <c r="BD3234">
        <v>21.282235305338819</v>
      </c>
      <c r="BE3234">
        <v>30.42781939568961</v>
      </c>
      <c r="BF3234">
        <v>5.5521231910165998</v>
      </c>
      <c r="BG3234">
        <v>50.146790223907949</v>
      </c>
      <c r="BH3234">
        <v>33.379924212047541</v>
      </c>
      <c r="BI3234">
        <v>35.033008293385841</v>
      </c>
      <c r="BJ3234">
        <v>50.039764986035671</v>
      </c>
      <c r="BK3234">
        <v>31.072370901063969</v>
      </c>
      <c r="BL3234">
        <v>5.1010293607953363</v>
      </c>
      <c r="BM3234">
        <v>16.01775077816616</v>
      </c>
      <c r="BN3234">
        <v>28.379957338950231</v>
      </c>
      <c r="BO3234">
        <v>15.56560557500957</v>
      </c>
      <c r="BP3234">
        <v>39.007322845743161</v>
      </c>
      <c r="BQ3234">
        <v>10.17338856270106</v>
      </c>
      <c r="BR3234">
        <v>7.3525176022594252</v>
      </c>
      <c r="BS3234">
        <v>33.058012489967403</v>
      </c>
      <c r="BT3234">
        <v>24.524036958246281</v>
      </c>
      <c r="BU3234">
        <v>22.123277160558171</v>
      </c>
      <c r="BV3234">
        <v>10.549580668950339</v>
      </c>
      <c r="BW3234">
        <v>26.798198860298129</v>
      </c>
      <c r="BX3234">
        <v>47.378794001241417</v>
      </c>
      <c r="BY3234">
        <v>5.8797414068119247</v>
      </c>
      <c r="BZ3234">
        <v>47.176561406415459</v>
      </c>
      <c r="CA3234">
        <v>30.189746411231638</v>
      </c>
      <c r="CB3234">
        <v>23.8202866047335</v>
      </c>
      <c r="CC3234">
        <v>3.6452882337925332</v>
      </c>
      <c r="CD3234">
        <v>12.230825781693611</v>
      </c>
      <c r="CE3234">
        <v>19.415069247053189</v>
      </c>
      <c r="CF3234">
        <v>10.314506417668101</v>
      </c>
      <c r="CG3234">
        <v>28.193281793162239</v>
      </c>
      <c r="CH3234">
        <v>31.334232983773841</v>
      </c>
      <c r="CI3234">
        <v>15.431602092816791</v>
      </c>
      <c r="CJ3234">
        <v>11.64725101542493</v>
      </c>
      <c r="CK3234">
        <v>13.962830720439401</v>
      </c>
      <c r="CL3234">
        <v>52.664794855124953</v>
      </c>
      <c r="CM3234">
        <v>17.536594345932901</v>
      </c>
      <c r="CN3234">
        <v>35.788912042019717</v>
      </c>
      <c r="CO3234">
        <v>4.7822308858355429</v>
      </c>
      <c r="CP3234">
        <v>45.172750254178787</v>
      </c>
      <c r="CQ3234">
        <v>9.5680671019001302</v>
      </c>
      <c r="CR3234">
        <v>3.7700396800002212</v>
      </c>
      <c r="CS3234">
        <v>32.226335706632987</v>
      </c>
      <c r="CT3234">
        <v>17.250172955446651</v>
      </c>
      <c r="CU3234">
        <v>28.50783585750187</v>
      </c>
      <c r="CV3234">
        <v>16.190526567474819</v>
      </c>
      <c r="CW3234">
        <v>48.42234702504534</v>
      </c>
    </row>
    <row r="3235" spans="1:101" x14ac:dyDescent="0.3">
      <c r="A3235" s="1">
        <v>3233</v>
      </c>
      <c r="B3235">
        <v>35.272114611796717</v>
      </c>
      <c r="C3235">
        <v>8.530588311265813</v>
      </c>
      <c r="D3235">
        <v>14.96140271125512</v>
      </c>
      <c r="E3235">
        <v>5.7133053976310659</v>
      </c>
      <c r="F3235">
        <v>23.694488827025079</v>
      </c>
      <c r="G3235">
        <v>9.2546625157761362</v>
      </c>
      <c r="H3235">
        <v>13.86601430431927</v>
      </c>
      <c r="I3235">
        <v>26.283159011659311</v>
      </c>
      <c r="J3235">
        <v>10.22227415374303</v>
      </c>
      <c r="K3235">
        <v>18.32009313775054</v>
      </c>
      <c r="L3235">
        <v>47.872352245557202</v>
      </c>
      <c r="M3235">
        <v>25.68346027240942</v>
      </c>
      <c r="N3235">
        <v>21.357292760269509</v>
      </c>
      <c r="O3235">
        <v>18.18606690145706</v>
      </c>
      <c r="P3235">
        <v>26.596275782095521</v>
      </c>
      <c r="Q3235">
        <v>29.788110434575071</v>
      </c>
      <c r="R3235">
        <v>17.821017211262902</v>
      </c>
      <c r="S3235">
        <v>23.978891353557529</v>
      </c>
      <c r="T3235">
        <v>21.795013021533439</v>
      </c>
      <c r="U3235">
        <v>28.072246086685041</v>
      </c>
      <c r="V3235">
        <v>7.7791583143528316</v>
      </c>
      <c r="W3235">
        <v>17.031388228725739</v>
      </c>
      <c r="X3235">
        <v>12.51352321272284</v>
      </c>
      <c r="Y3235">
        <v>28.543840096595989</v>
      </c>
      <c r="Z3235">
        <v>51.565059117939363</v>
      </c>
      <c r="AA3235">
        <v>7.2662467975061773</v>
      </c>
      <c r="AB3235">
        <v>5.3521774374080593</v>
      </c>
      <c r="AC3235">
        <v>30.826903514507201</v>
      </c>
      <c r="AD3235">
        <v>13.431312772163141</v>
      </c>
      <c r="AE3235">
        <v>25.605546827348491</v>
      </c>
      <c r="AF3235">
        <v>29.70542177069019</v>
      </c>
      <c r="AG3235">
        <v>25.212402053778661</v>
      </c>
      <c r="AH3235">
        <v>16.649159706360049</v>
      </c>
      <c r="AI3235">
        <v>17.376410323983968</v>
      </c>
      <c r="AJ3235">
        <v>39.970181588924561</v>
      </c>
      <c r="AK3235">
        <v>44.11867389261559</v>
      </c>
      <c r="AL3235">
        <v>30.050938677868871</v>
      </c>
      <c r="AM3235">
        <v>27.923744861834422</v>
      </c>
      <c r="AN3235">
        <v>55.19057997186821</v>
      </c>
      <c r="AO3235">
        <v>28.020210045146921</v>
      </c>
      <c r="AP3235">
        <v>27.700349746409231</v>
      </c>
      <c r="AQ3235">
        <v>10.467874205772411</v>
      </c>
      <c r="AR3235">
        <v>18.74303675838199</v>
      </c>
      <c r="AS3235">
        <v>10.075532929392571</v>
      </c>
      <c r="AT3235">
        <v>26.46933299694383</v>
      </c>
      <c r="AU3235">
        <v>10.85620424255556</v>
      </c>
      <c r="AV3235">
        <v>12.235003355945279</v>
      </c>
      <c r="AW3235">
        <v>16.327314839903352</v>
      </c>
      <c r="AX3235">
        <v>14.11968133248058</v>
      </c>
      <c r="AY3235">
        <v>25.757612638800289</v>
      </c>
      <c r="AZ3235">
        <v>24.15270497317702</v>
      </c>
      <c r="BA3235">
        <v>32.004352829801682</v>
      </c>
      <c r="BB3235">
        <v>7.1814965959116579</v>
      </c>
      <c r="BC3235">
        <v>10.850271928164879</v>
      </c>
      <c r="BD3235">
        <v>20.693080646240421</v>
      </c>
      <c r="BE3235">
        <v>31.377657843387631</v>
      </c>
      <c r="BF3235">
        <v>5.8378256027586461</v>
      </c>
      <c r="BG3235">
        <v>50.464531591412097</v>
      </c>
      <c r="BH3235">
        <v>34.347101741049961</v>
      </c>
      <c r="BI3235">
        <v>34.519248685109609</v>
      </c>
      <c r="BJ3235">
        <v>50.282797418577282</v>
      </c>
      <c r="BK3235">
        <v>32.028048052344481</v>
      </c>
      <c r="BL3235">
        <v>5.7464184497559936</v>
      </c>
      <c r="BM3235">
        <v>15.031645606234949</v>
      </c>
      <c r="BN3235">
        <v>29.126141805612281</v>
      </c>
      <c r="BO3235">
        <v>15.894278390564599</v>
      </c>
      <c r="BP3235">
        <v>39.42289657764934</v>
      </c>
      <c r="BQ3235">
        <v>9.2231433637180782</v>
      </c>
      <c r="BR3235">
        <v>7.3304770002732207</v>
      </c>
      <c r="BS3235">
        <v>32.838737631748891</v>
      </c>
      <c r="BT3235">
        <v>23.74406322998297</v>
      </c>
      <c r="BU3235">
        <v>21.360353789272189</v>
      </c>
      <c r="BV3235">
        <v>9.8378358662203045</v>
      </c>
      <c r="BW3235">
        <v>26.026907989541971</v>
      </c>
      <c r="BX3235">
        <v>47.556138433561557</v>
      </c>
      <c r="BY3235">
        <v>6.6406615973846064</v>
      </c>
      <c r="BZ3235">
        <v>46.98863379960401</v>
      </c>
      <c r="CA3235">
        <v>29.694532074347858</v>
      </c>
      <c r="CB3235">
        <v>23.356268689832419</v>
      </c>
      <c r="CC3235">
        <v>3.6748466617569608</v>
      </c>
      <c r="CD3235">
        <v>11.79256818687689</v>
      </c>
      <c r="CE3235">
        <v>18.43340440309035</v>
      </c>
      <c r="CF3235">
        <v>11.26256756251062</v>
      </c>
      <c r="CG3235">
        <v>27.72225659553445</v>
      </c>
      <c r="CH3235">
        <v>32.329346334985189</v>
      </c>
      <c r="CI3235">
        <v>16.341444564389882</v>
      </c>
      <c r="CJ3235">
        <v>12.62276406958147</v>
      </c>
      <c r="CK3235">
        <v>14.6448601286474</v>
      </c>
      <c r="CL3235">
        <v>53.28649903696428</v>
      </c>
      <c r="CM3235">
        <v>16.548990037878621</v>
      </c>
      <c r="CN3235">
        <v>36.232984049225422</v>
      </c>
      <c r="CO3235">
        <v>5.6127293258662849</v>
      </c>
      <c r="CP3235">
        <v>45.039284780804522</v>
      </c>
      <c r="CQ3235">
        <v>10.37893949237896</v>
      </c>
      <c r="CR3235">
        <v>4.5445721964532773</v>
      </c>
      <c r="CS3235">
        <v>31.836995856968169</v>
      </c>
      <c r="CT3235">
        <v>17.404932514457581</v>
      </c>
      <c r="CU3235">
        <v>28.394700703093701</v>
      </c>
      <c r="CV3235">
        <v>15.56468180182646</v>
      </c>
      <c r="CW3235">
        <v>48.698492441695947</v>
      </c>
    </row>
    <row r="3236" spans="1:101" x14ac:dyDescent="0.3">
      <c r="A3236" s="1">
        <v>3234</v>
      </c>
      <c r="B3236">
        <v>34.810858216765119</v>
      </c>
      <c r="C3236">
        <v>8.1300698567912022</v>
      </c>
      <c r="D3236">
        <v>14.086344710688859</v>
      </c>
      <c r="E3236">
        <v>6.291629929247291</v>
      </c>
      <c r="F3236">
        <v>22.943086952588061</v>
      </c>
      <c r="G3236">
        <v>9.4144769393159518</v>
      </c>
      <c r="H3236">
        <v>13.52991471915424</v>
      </c>
      <c r="I3236">
        <v>26.124312992922292</v>
      </c>
      <c r="J3236">
        <v>9.6984494561905485</v>
      </c>
      <c r="K3236">
        <v>19.300706022212101</v>
      </c>
      <c r="L3236">
        <v>47.490264614578692</v>
      </c>
      <c r="M3236">
        <v>25.571823443478429</v>
      </c>
      <c r="N3236">
        <v>22.182109336757421</v>
      </c>
      <c r="O3236">
        <v>18.052329453127989</v>
      </c>
      <c r="P3236">
        <v>25.754760556784071</v>
      </c>
      <c r="Q3236">
        <v>29.02060480972856</v>
      </c>
      <c r="R3236">
        <v>16.857311127345561</v>
      </c>
      <c r="S3236">
        <v>24.827065579035231</v>
      </c>
      <c r="T3236">
        <v>21.830943986204819</v>
      </c>
      <c r="U3236">
        <v>27.50603898367417</v>
      </c>
      <c r="V3236">
        <v>8.0429186443582026</v>
      </c>
      <c r="W3236">
        <v>16.05287713394635</v>
      </c>
      <c r="X3236">
        <v>11.5181340405186</v>
      </c>
      <c r="Y3236">
        <v>29.528232015243319</v>
      </c>
      <c r="Z3236">
        <v>51.943659075546279</v>
      </c>
      <c r="AA3236">
        <v>7.4938896350472612</v>
      </c>
      <c r="AB3236">
        <v>4.4747265370634546</v>
      </c>
      <c r="AC3236">
        <v>30.282748111635051</v>
      </c>
      <c r="AD3236">
        <v>13.991934021559439</v>
      </c>
      <c r="AE3236">
        <v>24.715190097337629</v>
      </c>
      <c r="AF3236">
        <v>29.486879534033349</v>
      </c>
      <c r="AG3236">
        <v>24.49394024246369</v>
      </c>
      <c r="AH3236">
        <v>16.1208278760082</v>
      </c>
      <c r="AI3236">
        <v>16.43706131847955</v>
      </c>
      <c r="AJ3236">
        <v>40.701514033504992</v>
      </c>
      <c r="AK3236">
        <v>43.640381622334147</v>
      </c>
      <c r="AL3236">
        <v>30.950421954458641</v>
      </c>
      <c r="AM3236">
        <v>28.46892882861637</v>
      </c>
      <c r="AN3236">
        <v>55.651362875451497</v>
      </c>
      <c r="AO3236">
        <v>27.409634347326719</v>
      </c>
      <c r="AP3236">
        <v>27.14868985777019</v>
      </c>
      <c r="AQ3236">
        <v>10.88047172726786</v>
      </c>
      <c r="AR3236">
        <v>17.914135248625829</v>
      </c>
      <c r="AS3236">
        <v>9.0944754819216502</v>
      </c>
      <c r="AT3236">
        <v>27.443745063731729</v>
      </c>
      <c r="AU3236">
        <v>10.60129707894658</v>
      </c>
      <c r="AV3236">
        <v>12.84960430596959</v>
      </c>
      <c r="AW3236">
        <v>15.32732125067287</v>
      </c>
      <c r="AX3236">
        <v>14.824791651514049</v>
      </c>
      <c r="AY3236">
        <v>26.71318723305934</v>
      </c>
      <c r="AZ3236">
        <v>24.307446673012159</v>
      </c>
      <c r="BA3236">
        <v>32.94799914505333</v>
      </c>
      <c r="BB3236">
        <v>7.6953361341198558</v>
      </c>
      <c r="BC3236">
        <v>9.8935557852130653</v>
      </c>
      <c r="BD3236">
        <v>20.136375882263671</v>
      </c>
      <c r="BE3236">
        <v>32.330521652096877</v>
      </c>
      <c r="BF3236">
        <v>6.2717097834820406</v>
      </c>
      <c r="BG3236">
        <v>50.79997369803089</v>
      </c>
      <c r="BH3236">
        <v>35.316107594383013</v>
      </c>
      <c r="BI3236">
        <v>34.027127258768722</v>
      </c>
      <c r="BJ3236">
        <v>50.544449276035067</v>
      </c>
      <c r="BK3236">
        <v>32.986353097505138</v>
      </c>
      <c r="BL3236">
        <v>6.4824493410821242</v>
      </c>
      <c r="BM3236">
        <v>14.047505090635941</v>
      </c>
      <c r="BN3236">
        <v>29.88715935649682</v>
      </c>
      <c r="BO3236">
        <v>16.277840587644569</v>
      </c>
      <c r="BP3236">
        <v>39.859231221287203</v>
      </c>
      <c r="BQ3236">
        <v>8.2846190116200766</v>
      </c>
      <c r="BR3236">
        <v>7.4439419000644191</v>
      </c>
      <c r="BS3236">
        <v>32.648632263953118</v>
      </c>
      <c r="BT3236">
        <v>22.981137670042131</v>
      </c>
      <c r="BU3236">
        <v>20.617711698509972</v>
      </c>
      <c r="BV3236">
        <v>9.1799987347869827</v>
      </c>
      <c r="BW3236">
        <v>25.271652435804111</v>
      </c>
      <c r="BX3236">
        <v>47.753769321510838</v>
      </c>
      <c r="BY3236">
        <v>7.4582446923507861</v>
      </c>
      <c r="BZ3236">
        <v>46.821314233725737</v>
      </c>
      <c r="CA3236">
        <v>29.225154950050719</v>
      </c>
      <c r="CB3236">
        <v>22.926502574349328</v>
      </c>
      <c r="CC3236">
        <v>3.964955191099425</v>
      </c>
      <c r="CD3236">
        <v>11.42524527448496</v>
      </c>
      <c r="CE3236">
        <v>17.453821412741409</v>
      </c>
      <c r="CF3236">
        <v>12.218912126704099</v>
      </c>
      <c r="CG3236">
        <v>27.279770586070789</v>
      </c>
      <c r="CH3236">
        <v>33.324752245341912</v>
      </c>
      <c r="CI3236">
        <v>17.261265241894279</v>
      </c>
      <c r="CJ3236">
        <v>13.601834041640011</v>
      </c>
      <c r="CK3236">
        <v>15.36174516933692</v>
      </c>
      <c r="CL3236">
        <v>53.919582176611819</v>
      </c>
      <c r="CM3236">
        <v>15.562968910005759</v>
      </c>
      <c r="CN3236">
        <v>36.698937873887083</v>
      </c>
      <c r="CO3236">
        <v>6.4912039503808074</v>
      </c>
      <c r="CP3236">
        <v>44.927686136795543</v>
      </c>
      <c r="CQ3236">
        <v>11.220377083969311</v>
      </c>
      <c r="CR3236">
        <v>5.3937995614201464</v>
      </c>
      <c r="CS3236">
        <v>31.47462306869787</v>
      </c>
      <c r="CT3236">
        <v>17.615189033127709</v>
      </c>
      <c r="CU3236">
        <v>28.316450179326321</v>
      </c>
      <c r="CV3236">
        <v>14.979502283190451</v>
      </c>
      <c r="CW3236">
        <v>48.993495902761602</v>
      </c>
    </row>
    <row r="3237" spans="1:101" x14ac:dyDescent="0.3">
      <c r="A3237" s="1">
        <v>3235</v>
      </c>
      <c r="B3237">
        <v>34.372512715652952</v>
      </c>
      <c r="C3237">
        <v>7.8374188873828157</v>
      </c>
      <c r="D3237">
        <v>13.229007654709109</v>
      </c>
      <c r="E3237">
        <v>6.9661578913056701</v>
      </c>
      <c r="F3237">
        <v>22.211296158802089</v>
      </c>
      <c r="G3237">
        <v>9.6755348069712337</v>
      </c>
      <c r="H3237">
        <v>13.260875986434179</v>
      </c>
      <c r="I3237">
        <v>26.002980811287159</v>
      </c>
      <c r="J3237">
        <v>9.2533753211616112</v>
      </c>
      <c r="K3237">
        <v>20.28321210597213</v>
      </c>
      <c r="L3237">
        <v>47.126302176202039</v>
      </c>
      <c r="M3237">
        <v>25.498944622953189</v>
      </c>
      <c r="N3237">
        <v>23.020816562577892</v>
      </c>
      <c r="O3237">
        <v>17.973318225199041</v>
      </c>
      <c r="P3237">
        <v>24.924957315856741</v>
      </c>
      <c r="Q3237">
        <v>28.267640223096802</v>
      </c>
      <c r="R3237">
        <v>15.898088641221261</v>
      </c>
      <c r="S3237">
        <v>25.686166315464749</v>
      </c>
      <c r="T3237">
        <v>21.91249958468482</v>
      </c>
      <c r="U3237">
        <v>26.965039603000829</v>
      </c>
      <c r="V3237">
        <v>8.4179437251483691</v>
      </c>
      <c r="W3237">
        <v>15.077186194962829</v>
      </c>
      <c r="X3237">
        <v>10.523619166206711</v>
      </c>
      <c r="Y3237">
        <v>30.5136389903276</v>
      </c>
      <c r="Z3237">
        <v>52.338629275866417</v>
      </c>
      <c r="AA3237">
        <v>7.8433679757020691</v>
      </c>
      <c r="AB3237">
        <v>3.660676418573471</v>
      </c>
      <c r="AC3237">
        <v>29.76225270527646</v>
      </c>
      <c r="AD3237">
        <v>14.599598369259089</v>
      </c>
      <c r="AE3237">
        <v>23.83353131131717</v>
      </c>
      <c r="AF3237">
        <v>29.300854027393029</v>
      </c>
      <c r="AG3237">
        <v>23.795818957988871</v>
      </c>
      <c r="AH3237">
        <v>15.63865927398775</v>
      </c>
      <c r="AI3237">
        <v>15.50530018501598</v>
      </c>
      <c r="AJ3237">
        <v>41.444071626562042</v>
      </c>
      <c r="AK3237">
        <v>43.179954032432242</v>
      </c>
      <c r="AL3237">
        <v>31.855899342147531</v>
      </c>
      <c r="AM3237">
        <v>29.038324507258061</v>
      </c>
      <c r="AN3237">
        <v>56.126181610360597</v>
      </c>
      <c r="AO3237">
        <v>26.82245214618067</v>
      </c>
      <c r="AP3237">
        <v>26.623173100015588</v>
      </c>
      <c r="AQ3237">
        <v>11.36630721157383</v>
      </c>
      <c r="AR3237">
        <v>17.103539297059491</v>
      </c>
      <c r="AS3237">
        <v>8.118041929632664</v>
      </c>
      <c r="AT3237">
        <v>28.419934851141011</v>
      </c>
      <c r="AU3237">
        <v>10.436370487678239</v>
      </c>
      <c r="AV3237">
        <v>13.51034250194984</v>
      </c>
      <c r="AW3237">
        <v>14.327328556340429</v>
      </c>
      <c r="AX3237">
        <v>15.562245792005751</v>
      </c>
      <c r="AY3237">
        <v>27.67190155096835</v>
      </c>
      <c r="AZ3237">
        <v>24.50205644433402</v>
      </c>
      <c r="BA3237">
        <v>33.894877124285827</v>
      </c>
      <c r="BB3237">
        <v>8.2983433935389002</v>
      </c>
      <c r="BC3237">
        <v>8.946311599487407</v>
      </c>
      <c r="BD3237">
        <v>19.61488416258964</v>
      </c>
      <c r="BE3237">
        <v>33.286151006938383</v>
      </c>
      <c r="BF3237">
        <v>6.8255753931975844</v>
      </c>
      <c r="BG3237">
        <v>51.152768319032653</v>
      </c>
      <c r="BH3237">
        <v>36.286795301128997</v>
      </c>
      <c r="BI3237">
        <v>33.557595998289877</v>
      </c>
      <c r="BJ3237">
        <v>50.82443299238745</v>
      </c>
      <c r="BK3237">
        <v>33.947063485716797</v>
      </c>
      <c r="BL3237">
        <v>7.2816875736120448</v>
      </c>
      <c r="BM3237">
        <v>13.06577318460115</v>
      </c>
      <c r="BN3237">
        <v>30.661905555927781</v>
      </c>
      <c r="BO3237">
        <v>16.712513360855361</v>
      </c>
      <c r="BP3237">
        <v>40.315652698822028</v>
      </c>
      <c r="BQ3237">
        <v>7.3622992894677148</v>
      </c>
      <c r="BR3237">
        <v>7.686914138426074</v>
      </c>
      <c r="BS3237">
        <v>32.488208448094532</v>
      </c>
      <c r="BT3237">
        <v>22.237015054845589</v>
      </c>
      <c r="BU3237">
        <v>19.897621902199141</v>
      </c>
      <c r="BV3237">
        <v>8.588465463090051</v>
      </c>
      <c r="BW3237">
        <v>24.53391314438208</v>
      </c>
      <c r="BX3237">
        <v>47.971435939651322</v>
      </c>
      <c r="BY3237">
        <v>8.3157946902853901</v>
      </c>
      <c r="BZ3237">
        <v>46.674824335966051</v>
      </c>
      <c r="CA3237">
        <v>28.782879088000801</v>
      </c>
      <c r="CB3237">
        <v>22.53294817531976</v>
      </c>
      <c r="CC3237">
        <v>4.4651138112512054</v>
      </c>
      <c r="CD3237">
        <v>11.135878713516099</v>
      </c>
      <c r="CE3237">
        <v>16.476691595337659</v>
      </c>
      <c r="CF3237">
        <v>13.181737329355199</v>
      </c>
      <c r="CG3237">
        <v>26.867233867829661</v>
      </c>
      <c r="CH3237">
        <v>34.320425259303242</v>
      </c>
      <c r="CI3237">
        <v>18.189550435649242</v>
      </c>
      <c r="CJ3237">
        <v>14.583744575256279</v>
      </c>
      <c r="CK3237">
        <v>16.108833015077359</v>
      </c>
      <c r="CL3237">
        <v>54.563648197168732</v>
      </c>
      <c r="CM3237">
        <v>14.57885219466216</v>
      </c>
      <c r="CN3237">
        <v>37.185950963118103</v>
      </c>
      <c r="CO3237">
        <v>7.4005896363357024</v>
      </c>
      <c r="CP3237">
        <v>44.838117597044707</v>
      </c>
      <c r="CQ3237">
        <v>12.08599763472025</v>
      </c>
      <c r="CR3237">
        <v>6.2875282081893014</v>
      </c>
      <c r="CS3237">
        <v>31.140158789521418</v>
      </c>
      <c r="CT3237">
        <v>17.878984689093031</v>
      </c>
      <c r="CU3237">
        <v>28.273373931992442</v>
      </c>
      <c r="CV3237">
        <v>14.439932746107511</v>
      </c>
      <c r="CW3237">
        <v>49.3070189268619</v>
      </c>
    </row>
    <row r="3238" spans="1:101" x14ac:dyDescent="0.3">
      <c r="A3238" s="1">
        <v>3236</v>
      </c>
      <c r="B3238">
        <v>33.957965354062708</v>
      </c>
      <c r="C3238">
        <v>7.6650005711875124</v>
      </c>
      <c r="D3238">
        <v>12.393069827462121</v>
      </c>
      <c r="E3238">
        <v>7.71168622070428</v>
      </c>
      <c r="F3238">
        <v>21.501118928884061</v>
      </c>
      <c r="G3238">
        <v>10.02993377649682</v>
      </c>
      <c r="H3238">
        <v>13.063042201094911</v>
      </c>
      <c r="I3238">
        <v>25.919689288110071</v>
      </c>
      <c r="J3238">
        <v>8.8988756488829956</v>
      </c>
      <c r="K3238">
        <v>21.267349005361581</v>
      </c>
      <c r="L3238">
        <v>46.780887982622829</v>
      </c>
      <c r="M3238">
        <v>25.46515657804666</v>
      </c>
      <c r="N3238">
        <v>23.871950397649972</v>
      </c>
      <c r="O3238">
        <v>17.949755913779779</v>
      </c>
      <c r="P3238">
        <v>24.108075473941941</v>
      </c>
      <c r="Q3238">
        <v>27.530409805203409</v>
      </c>
      <c r="R3238">
        <v>14.94421314235475</v>
      </c>
      <c r="S3238">
        <v>26.555133114065079</v>
      </c>
      <c r="T3238">
        <v>22.039173323171909</v>
      </c>
      <c r="U3238">
        <v>26.450794714174531</v>
      </c>
      <c r="V3238">
        <v>8.8901638229992574</v>
      </c>
      <c r="W3238">
        <v>14.10490066741264</v>
      </c>
      <c r="X3238">
        <v>9.5302523017679501</v>
      </c>
      <c r="Y3238">
        <v>31.499965760585209</v>
      </c>
      <c r="Z3238">
        <v>52.749601996570377</v>
      </c>
      <c r="AA3238">
        <v>8.2993048228311732</v>
      </c>
      <c r="AB3238">
        <v>2.962756503916562</v>
      </c>
      <c r="AC3238">
        <v>29.266679671475138</v>
      </c>
      <c r="AD3238">
        <v>15.24868280946497</v>
      </c>
      <c r="AE3238">
        <v>22.961572419752439</v>
      </c>
      <c r="AF3238">
        <v>29.147967833360092</v>
      </c>
      <c r="AG3238">
        <v>23.119880863909799</v>
      </c>
      <c r="AH3238">
        <v>15.20704561602559</v>
      </c>
      <c r="AI3238">
        <v>14.582581488455901</v>
      </c>
      <c r="AJ3238">
        <v>42.197261775565543</v>
      </c>
      <c r="AK3238">
        <v>42.73796850978016</v>
      </c>
      <c r="AL3238">
        <v>32.766873922225713</v>
      </c>
      <c r="AM3238">
        <v>29.63053613637161</v>
      </c>
      <c r="AN3238">
        <v>56.614683028549948</v>
      </c>
      <c r="AO3238">
        <v>26.260232733434641</v>
      </c>
      <c r="AP3238">
        <v>26.1253771424145</v>
      </c>
      <c r="AQ3238">
        <v>11.91642623641313</v>
      </c>
      <c r="AR3238">
        <v>16.313977787960191</v>
      </c>
      <c r="AS3238">
        <v>7.1481273947289186</v>
      </c>
      <c r="AT3238">
        <v>29.397725265113621</v>
      </c>
      <c r="AU3238">
        <v>10.365720339469</v>
      </c>
      <c r="AV3238">
        <v>14.210783870708619</v>
      </c>
      <c r="AW3238">
        <v>13.32733695834723</v>
      </c>
      <c r="AX3238">
        <v>16.327661824976669</v>
      </c>
      <c r="AY3238">
        <v>28.633440218466319</v>
      </c>
      <c r="AZ3238">
        <v>24.73559330683883</v>
      </c>
      <c r="BA3238">
        <v>34.844723314706272</v>
      </c>
      <c r="BB3238">
        <v>8.9725586059434974</v>
      </c>
      <c r="BC3238">
        <v>8.011899674554277</v>
      </c>
      <c r="BD3238">
        <v>19.131485246885831</v>
      </c>
      <c r="BE3238">
        <v>34.244314380882336</v>
      </c>
      <c r="BF3238">
        <v>7.4727916663201803</v>
      </c>
      <c r="BG3238">
        <v>51.522558997788821</v>
      </c>
      <c r="BH3238">
        <v>37.259033412503307</v>
      </c>
      <c r="BI3238">
        <v>33.111615920767761</v>
      </c>
      <c r="BJ3238">
        <v>51.122447372731301</v>
      </c>
      <c r="BK3238">
        <v>34.909980634960071</v>
      </c>
      <c r="BL3238">
        <v>8.1255029616446546</v>
      </c>
      <c r="BM3238">
        <v>12.08703679780295</v>
      </c>
      <c r="BN3238">
        <v>31.449365816191509</v>
      </c>
      <c r="BO3238">
        <v>17.194420940432071</v>
      </c>
      <c r="BP3238">
        <v>40.791486752900248</v>
      </c>
      <c r="BQ3238">
        <v>6.4631253653087084</v>
      </c>
      <c r="BR3238">
        <v>8.0476721436409591</v>
      </c>
      <c r="BS3238">
        <v>32.357907652177403</v>
      </c>
      <c r="BT3238">
        <v>21.51364656420267</v>
      </c>
      <c r="BU3238">
        <v>19.202621671086341</v>
      </c>
      <c r="BV3238">
        <v>8.0778153761206148</v>
      </c>
      <c r="BW3238">
        <v>23.815318001573779</v>
      </c>
      <c r="BX3238">
        <v>48.208866900312749</v>
      </c>
      <c r="BY3238">
        <v>9.2021447918938257</v>
      </c>
      <c r="BZ3238">
        <v>46.549360758374419</v>
      </c>
      <c r="CA3238">
        <v>28.36897205283395</v>
      </c>
      <c r="CB3238">
        <v>22.17753337618154</v>
      </c>
      <c r="CC3238">
        <v>5.1140603269248066</v>
      </c>
      <c r="CD3238">
        <v>10.93066145583793</v>
      </c>
      <c r="CE3238">
        <v>15.50247883236325</v>
      </c>
      <c r="CF3238">
        <v>14.14972029688631</v>
      </c>
      <c r="CG3238">
        <v>26.486045914568919</v>
      </c>
      <c r="CH3238">
        <v>35.316342785535142</v>
      </c>
      <c r="CI3238">
        <v>19.125067643044499</v>
      </c>
      <c r="CJ3238">
        <v>15.567958195483341</v>
      </c>
      <c r="CK3238">
        <v>16.882114428223922</v>
      </c>
      <c r="CL3238">
        <v>55.218312787230239</v>
      </c>
      <c r="CM3238">
        <v>13.597053406301161</v>
      </c>
      <c r="CN3238">
        <v>37.69320704041278</v>
      </c>
      <c r="CO3238">
        <v>8.3307697846861313</v>
      </c>
      <c r="CP3238">
        <v>44.77071138240278</v>
      </c>
      <c r="CQ3238">
        <v>12.970960478949261</v>
      </c>
      <c r="CR3238">
        <v>7.2092266040662203</v>
      </c>
      <c r="CS3238">
        <v>30.834511209951231</v>
      </c>
      <c r="CT3238">
        <v>18.193990830843649</v>
      </c>
      <c r="CU3238">
        <v>28.265632776187228</v>
      </c>
      <c r="CV3238">
        <v>13.951266135089959</v>
      </c>
      <c r="CW3238">
        <v>49.638710601041183</v>
      </c>
    </row>
    <row r="3239" spans="1:101" x14ac:dyDescent="0.3">
      <c r="A3239" s="1">
        <v>3237</v>
      </c>
      <c r="B3239">
        <v>33.56809782498442</v>
      </c>
      <c r="C3239">
        <v>7.6209797727263977</v>
      </c>
      <c r="D3239">
        <v>11.583165196454379</v>
      </c>
      <c r="E3239">
        <v>8.5095741942003347</v>
      </c>
      <c r="F3239">
        <v>20.81476767427435</v>
      </c>
      <c r="G3239">
        <v>10.468197997788909</v>
      </c>
      <c r="H3239">
        <v>12.939679716576711</v>
      </c>
      <c r="I3239">
        <v>25.874805786945881</v>
      </c>
      <c r="J3239">
        <v>8.6460985880501475</v>
      </c>
      <c r="K3239">
        <v>22.25290035244517</v>
      </c>
      <c r="L3239">
        <v>46.454435784784913</v>
      </c>
      <c r="M3239">
        <v>25.47061487684255</v>
      </c>
      <c r="N3239">
        <v>24.734228032583928</v>
      </c>
      <c r="O3239">
        <v>17.981860490624211</v>
      </c>
      <c r="P3239">
        <v>23.305473797313809</v>
      </c>
      <c r="Q3239">
        <v>26.81021156765534</v>
      </c>
      <c r="R3239">
        <v>13.99677785935493</v>
      </c>
      <c r="S3239">
        <v>27.433028440653722</v>
      </c>
      <c r="T3239">
        <v>22.210193233936799</v>
      </c>
      <c r="U3239">
        <v>25.964894015408639</v>
      </c>
      <c r="V3239">
        <v>9.4450118602236177</v>
      </c>
      <c r="W3239">
        <v>13.136776701975929</v>
      </c>
      <c r="X3239">
        <v>8.5384341372029855</v>
      </c>
      <c r="Y3239">
        <v>32.487128549689352</v>
      </c>
      <c r="Z3239">
        <v>53.176206212145132</v>
      </c>
      <c r="AA3239">
        <v>8.8452529575060073</v>
      </c>
      <c r="AB3239">
        <v>2.4809877793934989</v>
      </c>
      <c r="AC3239">
        <v>28.7973157063768</v>
      </c>
      <c r="AD3239">
        <v>15.934126342654389</v>
      </c>
      <c r="AE3239">
        <v>22.100461560961481</v>
      </c>
      <c r="AF3239">
        <v>29.02874456283968</v>
      </c>
      <c r="AG3239">
        <v>22.468128147253001</v>
      </c>
      <c r="AH3239">
        <v>14.830401506631</v>
      </c>
      <c r="AI3239">
        <v>13.670736333769909</v>
      </c>
      <c r="AJ3239">
        <v>42.960525249624268</v>
      </c>
      <c r="AK3239">
        <v>42.315002947453053</v>
      </c>
      <c r="AL3239">
        <v>33.682899672876083</v>
      </c>
      <c r="AM3239">
        <v>30.244223469430061</v>
      </c>
      <c r="AN3239">
        <v>57.116516058730163</v>
      </c>
      <c r="AO3239">
        <v>25.72461286966535</v>
      </c>
      <c r="AP3239">
        <v>25.656915554161881</v>
      </c>
      <c r="AQ3239">
        <v>12.52235955672394</v>
      </c>
      <c r="AR3239">
        <v>15.54865544174346</v>
      </c>
      <c r="AS3239">
        <v>6.1877981327184584</v>
      </c>
      <c r="AT3239">
        <v>30.376961740488461</v>
      </c>
      <c r="AU3239">
        <v>10.391269766302919</v>
      </c>
      <c r="AV3239">
        <v>14.945347166258539</v>
      </c>
      <c r="AW3239">
        <v>12.327346723497641</v>
      </c>
      <c r="AX3239">
        <v>17.11728913265183</v>
      </c>
      <c r="AY3239">
        <v>29.597527971816909</v>
      </c>
      <c r="AZ3239">
        <v>25.00696667893429</v>
      </c>
      <c r="BA3239">
        <v>35.797301441399682</v>
      </c>
      <c r="BB3239">
        <v>9.7031496328300904</v>
      </c>
      <c r="BC3239">
        <v>7.0953915716557132</v>
      </c>
      <c r="BD3239">
        <v>18.6891352071681</v>
      </c>
      <c r="BE3239">
        <v>35.20480487059551</v>
      </c>
      <c r="BF3239">
        <v>8.1912606556148813</v>
      </c>
      <c r="BG3239">
        <v>51.908982504578432</v>
      </c>
      <c r="BH3239">
        <v>38.232703650697232</v>
      </c>
      <c r="BI3239">
        <v>32.6901509415977</v>
      </c>
      <c r="BJ3239">
        <v>51.438179028399539</v>
      </c>
      <c r="BK3239">
        <v>35.874926850981687</v>
      </c>
      <c r="BL3239">
        <v>9.0013678315962657</v>
      </c>
      <c r="BM3239">
        <v>11.112087481272029</v>
      </c>
      <c r="BN3239">
        <v>32.248608778684307</v>
      </c>
      <c r="BO3239">
        <v>17.71970993320063</v>
      </c>
      <c r="BP3239">
        <v>41.286062181952353</v>
      </c>
      <c r="BQ3239">
        <v>5.5982611718011892</v>
      </c>
      <c r="BR3239">
        <v>8.5112516642110077</v>
      </c>
      <c r="BS3239">
        <v>32.258094907896229</v>
      </c>
      <c r="BT3239">
        <v>20.81319625692867</v>
      </c>
      <c r="BU3239">
        <v>18.53553346205269</v>
      </c>
      <c r="BV3239">
        <v>7.6642327398566534</v>
      </c>
      <c r="BW3239">
        <v>23.117652321463869</v>
      </c>
      <c r="BX3239">
        <v>48.465771731316423</v>
      </c>
      <c r="BY3239">
        <v>10.10972285530017</v>
      </c>
      <c r="BZ3239">
        <v>46.445093898422563</v>
      </c>
      <c r="CA3239">
        <v>27.984692638556421</v>
      </c>
      <c r="CB3239">
        <v>21.862118374751478</v>
      </c>
      <c r="CC3239">
        <v>5.862591978589867</v>
      </c>
      <c r="CD3239">
        <v>10.814385095886911</v>
      </c>
      <c r="CE3239">
        <v>14.53176981540344</v>
      </c>
      <c r="CF3239">
        <v>15.12187058336754</v>
      </c>
      <c r="CG3239">
        <v>26.137578324486249</v>
      </c>
      <c r="CH3239">
        <v>36.312484705833889</v>
      </c>
      <c r="CI3239">
        <v>20.06680541718157</v>
      </c>
      <c r="CJ3239">
        <v>16.554064120822929</v>
      </c>
      <c r="CK3239">
        <v>17.6781524494967</v>
      </c>
      <c r="CL3239">
        <v>55.883203465374052</v>
      </c>
      <c r="CM3239">
        <v>12.6181136210531</v>
      </c>
      <c r="CN3239">
        <v>38.219900116973413</v>
      </c>
      <c r="CO3239">
        <v>9.2754904692657298</v>
      </c>
      <c r="CP3239">
        <v>44.725567695965687</v>
      </c>
      <c r="CQ3239">
        <v>13.871564175191761</v>
      </c>
      <c r="CR3239">
        <v>8.1494101313393337</v>
      </c>
      <c r="CS3239">
        <v>30.558545018973138</v>
      </c>
      <c r="CT3239">
        <v>18.557599823059629</v>
      </c>
      <c r="CU3239">
        <v>28.29325571542218</v>
      </c>
      <c r="CV3239">
        <v>13.519023479235029</v>
      </c>
      <c r="CW3239">
        <v>49.988209257923188</v>
      </c>
    </row>
    <row r="3240" spans="1:101" x14ac:dyDescent="0.3">
      <c r="A3240" s="1">
        <v>3238</v>
      </c>
      <c r="B3240">
        <v>33.203779486494057</v>
      </c>
      <c r="C3240">
        <v>7.7075567877444078</v>
      </c>
      <c r="D3240">
        <v>10.805149336698319</v>
      </c>
      <c r="E3240">
        <v>9.3464218590110875</v>
      </c>
      <c r="F3240">
        <v>20.154676665082381</v>
      </c>
      <c r="G3240">
        <v>10.98028993610423</v>
      </c>
      <c r="H3240">
        <v>12.892926385719679</v>
      </c>
      <c r="I3240">
        <v>25.86853022945386</v>
      </c>
      <c r="J3240">
        <v>8.5041198118490051</v>
      </c>
      <c r="K3240">
        <v>23.23968619572679</v>
      </c>
      <c r="L3240">
        <v>46.147348003137793</v>
      </c>
      <c r="M3240">
        <v>25.51529433231044</v>
      </c>
      <c r="N3240">
        <v>25.606523718534319</v>
      </c>
      <c r="O3240">
        <v>18.069335240796001</v>
      </c>
      <c r="P3240">
        <v>22.518679241404921</v>
      </c>
      <c r="Q3240">
        <v>26.10845503974604</v>
      </c>
      <c r="R3240">
        <v>13.057184782491531</v>
      </c>
      <c r="S3240">
        <v>28.31902194896066</v>
      </c>
      <c r="T3240">
        <v>22.42454472690164</v>
      </c>
      <c r="U3240">
        <v>25.50895727879529</v>
      </c>
      <c r="V3240">
        <v>10.068837335053381</v>
      </c>
      <c r="W3240">
        <v>12.173807185822261</v>
      </c>
      <c r="X3240">
        <v>7.5487751387462394</v>
      </c>
      <c r="Y3240">
        <v>33.475053396373262</v>
      </c>
      <c r="Z3240">
        <v>53.618068814874171</v>
      </c>
      <c r="AA3240">
        <v>9.4656504912377137</v>
      </c>
      <c r="AB3240">
        <v>2.3521638168928369</v>
      </c>
      <c r="AC3240">
        <v>28.355462344894612</v>
      </c>
      <c r="AD3240">
        <v>16.651439492838829</v>
      </c>
      <c r="AE3240">
        <v>21.251517461761079</v>
      </c>
      <c r="AF3240">
        <v>28.943600207551839</v>
      </c>
      <c r="AG3240">
        <v>21.842725876624979</v>
      </c>
      <c r="AH3240">
        <v>14.51300731509094</v>
      </c>
      <c r="AI3240">
        <v>12.77209383568163</v>
      </c>
      <c r="AJ3240">
        <v>43.733334632652983</v>
      </c>
      <c r="AK3240">
        <v>41.91163318868594</v>
      </c>
      <c r="AL3240">
        <v>34.603575452704817</v>
      </c>
      <c r="AM3240">
        <v>30.878106075483711</v>
      </c>
      <c r="AN3240">
        <v>57.631332441226633</v>
      </c>
      <c r="AO3240">
        <v>25.217287549896248</v>
      </c>
      <c r="AP3240">
        <v>25.21942308367489</v>
      </c>
      <c r="AQ3240">
        <v>13.176409354899199</v>
      </c>
      <c r="AR3240">
        <v>14.811330150464491</v>
      </c>
      <c r="AS3240">
        <v>5.2423245045756222</v>
      </c>
      <c r="AT3240">
        <v>31.35750880416203</v>
      </c>
      <c r="AU3240">
        <v>10.512317373257011</v>
      </c>
      <c r="AV3240">
        <v>15.70924650070755</v>
      </c>
      <c r="AW3240">
        <v>11.327358212810619</v>
      </c>
      <c r="AX3240">
        <v>17.927928877335511</v>
      </c>
      <c r="AY3240">
        <v>30.563923592046962</v>
      </c>
      <c r="AZ3240">
        <v>25.314959781151739</v>
      </c>
      <c r="BA3240">
        <v>36.752399079440167</v>
      </c>
      <c r="BB3240">
        <v>10.478330862169351</v>
      </c>
      <c r="BC3240">
        <v>6.2047261595595753</v>
      </c>
      <c r="BD3240">
        <v>18.290812497858319</v>
      </c>
      <c r="BE3240">
        <v>36.167437074483253</v>
      </c>
      <c r="BF3240">
        <v>8.963865626403841</v>
      </c>
      <c r="BG3240">
        <v>52.311670243270093</v>
      </c>
      <c r="BH3240">
        <v>39.207699321052203</v>
      </c>
      <c r="BI3240">
        <v>32.294160900764098</v>
      </c>
      <c r="BJ3240">
        <v>51.771303809520603</v>
      </c>
      <c r="BK3240">
        <v>36.841742700275283</v>
      </c>
      <c r="BL3240">
        <v>9.9007801359133349</v>
      </c>
      <c r="BM3240">
        <v>10.142017443854179</v>
      </c>
      <c r="BN3240">
        <v>33.05877986376138</v>
      </c>
      <c r="BO3240">
        <v>18.284641882103379</v>
      </c>
      <c r="BP3240">
        <v>41.79871372987494</v>
      </c>
      <c r="BQ3240">
        <v>4.7863416935794323</v>
      </c>
      <c r="BR3240">
        <v>9.0618862744758975</v>
      </c>
      <c r="BS3240">
        <v>32.189053831183678</v>
      </c>
      <c r="BT3240">
        <v>20.138055724657971</v>
      </c>
      <c r="BU3240">
        <v>17.899478271806551</v>
      </c>
      <c r="BV3240">
        <v>7.364090285343508</v>
      </c>
      <c r="BW3240">
        <v>22.442868047468529</v>
      </c>
      <c r="BX3240">
        <v>48.741842509409409</v>
      </c>
      <c r="BY3240">
        <v>11.03329160545386</v>
      </c>
      <c r="BZ3240">
        <v>46.362166768317557</v>
      </c>
      <c r="CA3240">
        <v>27.631277002963039</v>
      </c>
      <c r="CB3240">
        <v>21.588456475895779</v>
      </c>
      <c r="CC3240">
        <v>6.677301579787021</v>
      </c>
      <c r="CD3240">
        <v>10.78992540021204</v>
      </c>
      <c r="CE3240">
        <v>13.565316730097781</v>
      </c>
      <c r="CF3240">
        <v>16.097433192907381</v>
      </c>
      <c r="CG3240">
        <v>25.823155755032211</v>
      </c>
      <c r="CH3240">
        <v>37.308833046309829</v>
      </c>
      <c r="CI3240">
        <v>21.013927451836022</v>
      </c>
      <c r="CJ3240">
        <v>17.54174322740807</v>
      </c>
      <c r="CK3240">
        <v>18.49400877277953</v>
      </c>
      <c r="CL3240">
        <v>56.557959581622057</v>
      </c>
      <c r="CM3240">
        <v>11.642754028742759</v>
      </c>
      <c r="CN3240">
        <v>38.765237944728568</v>
      </c>
      <c r="CO3240">
        <v>10.2307243969056</v>
      </c>
      <c r="CP3240">
        <v>44.702753984138489</v>
      </c>
      <c r="CQ3240">
        <v>14.784950780657461</v>
      </c>
      <c r="CR3240">
        <v>9.1023525941800436</v>
      </c>
      <c r="CS3240">
        <v>30.31307087374369</v>
      </c>
      <c r="CT3240">
        <v>18.96701663501203</v>
      </c>
      <c r="CU3240">
        <v>28.35613940081177</v>
      </c>
      <c r="CV3240">
        <v>13.14877047073634</v>
      </c>
      <c r="CW3240">
        <v>50.355144121469031</v>
      </c>
    </row>
    <row r="3241" spans="1:101" x14ac:dyDescent="0.3">
      <c r="A3241" s="1">
        <v>3239</v>
      </c>
      <c r="B3241">
        <v>32.865859988561439</v>
      </c>
      <c r="C3241">
        <v>7.9204501498529041</v>
      </c>
      <c r="D3241">
        <v>10.066418847254081</v>
      </c>
      <c r="E3241">
        <v>10.212656371708601</v>
      </c>
      <c r="F3241">
        <v>19.523509664351241</v>
      </c>
      <c r="G3241">
        <v>11.5563993025904</v>
      </c>
      <c r="H3241">
        <v>12.92361367449471</v>
      </c>
      <c r="I3241">
        <v>25.90089067874246</v>
      </c>
      <c r="J3241">
        <v>8.4785073423499941</v>
      </c>
      <c r="K3241">
        <v>24.227555692967751</v>
      </c>
      <c r="L3241">
        <v>45.860013643289562</v>
      </c>
      <c r="M3241">
        <v>25.598989580146188</v>
      </c>
      <c r="N3241">
        <v>26.487847733023919</v>
      </c>
      <c r="O3241">
        <v>18.211382302951971</v>
      </c>
      <c r="P3241">
        <v>21.74940736289798</v>
      </c>
      <c r="Q3241">
        <v>25.426667198483571</v>
      </c>
      <c r="R3241">
        <v>12.12725683920846</v>
      </c>
      <c r="S3241">
        <v>29.212376809594179</v>
      </c>
      <c r="T3241">
        <v>22.6809992929944</v>
      </c>
      <c r="U3241">
        <v>25.08461842786139</v>
      </c>
      <c r="V3241">
        <v>10.74963820413342</v>
      </c>
      <c r="W3241">
        <v>11.21731967439538</v>
      </c>
      <c r="X3241">
        <v>6.5622522563029611</v>
      </c>
      <c r="Y3241">
        <v>34.463674765991527</v>
      </c>
      <c r="Z3241">
        <v>54.074815762576407</v>
      </c>
      <c r="AA3241">
        <v>10.14685067211836</v>
      </c>
      <c r="AB3241">
        <v>2.6286971833020019</v>
      </c>
      <c r="AC3241">
        <v>27.942424692440991</v>
      </c>
      <c r="AD3241">
        <v>17.39668048978519</v>
      </c>
      <c r="AE3241">
        <v>20.416257924691688</v>
      </c>
      <c r="AF3241">
        <v>28.892836050734001</v>
      </c>
      <c r="AG3241">
        <v>21.24600115319074</v>
      </c>
      <c r="AH3241">
        <v>14.258820210939019</v>
      </c>
      <c r="AI3241">
        <v>11.889648017811821</v>
      </c>
      <c r="AJ3241">
        <v>44.51519275999604</v>
      </c>
      <c r="AK3241">
        <v>41.528430245350719</v>
      </c>
      <c r="AL3241">
        <v>35.528539765223037</v>
      </c>
      <c r="AM3241">
        <v>31.530965991368301</v>
      </c>
      <c r="AN3241">
        <v>58.158787394642097</v>
      </c>
      <c r="AO3241">
        <v>24.739997482905139</v>
      </c>
      <c r="AP3241">
        <v>24.814537787220491</v>
      </c>
      <c r="AQ3241">
        <v>13.871771267861771</v>
      </c>
      <c r="AR3241">
        <v>14.106392721247291</v>
      </c>
      <c r="AS3241">
        <v>4.3214681175815759</v>
      </c>
      <c r="AT3241">
        <v>32.33924724267866</v>
      </c>
      <c r="AU3241">
        <v>10.72563031975656</v>
      </c>
      <c r="AV3241">
        <v>16.498407478299001</v>
      </c>
      <c r="AW3241">
        <v>10.327371927132679</v>
      </c>
      <c r="AX3241">
        <v>18.75685689050275</v>
      </c>
      <c r="AY3241">
        <v>31.532414887516701</v>
      </c>
      <c r="AZ3241">
        <v>25.658253934383961</v>
      </c>
      <c r="BA3241">
        <v>37.709824790131748</v>
      </c>
      <c r="BB3241">
        <v>11.28892034328751</v>
      </c>
      <c r="BC3241">
        <v>5.352819058694485</v>
      </c>
      <c r="BD3241">
        <v>17.939450071610612</v>
      </c>
      <c r="BE3241">
        <v>37.13204442387606</v>
      </c>
      <c r="BF3241">
        <v>9.7777821006721322</v>
      </c>
      <c r="BG3241">
        <v>52.730249597556707</v>
      </c>
      <c r="BH3241">
        <v>40.183923945503849</v>
      </c>
      <c r="BI3241">
        <v>31.924593779474179</v>
      </c>
      <c r="BJ3241">
        <v>52.121488222399037</v>
      </c>
      <c r="BK3241">
        <v>37.810284762525747</v>
      </c>
      <c r="BL3241">
        <v>10.81786817074862</v>
      </c>
      <c r="BM3241">
        <v>9.1783739012660917</v>
      </c>
      <c r="BN3241">
        <v>33.879095088278767</v>
      </c>
      <c r="BO3241">
        <v>18.885659570075099</v>
      </c>
      <c r="BP3241">
        <v>42.328784632351969</v>
      </c>
      <c r="BQ3241">
        <v>4.05926168997477</v>
      </c>
      <c r="BR3241">
        <v>9.6847385515322326</v>
      </c>
      <c r="BS3241">
        <v>32.150982660050083</v>
      </c>
      <c r="BT3241">
        <v>19.490855248280649</v>
      </c>
      <c r="BU3241">
        <v>17.297879756862539</v>
      </c>
      <c r="BV3241">
        <v>7.1916053820194161</v>
      </c>
      <c r="BW3241">
        <v>21.793090729313359</v>
      </c>
      <c r="BX3241">
        <v>49.036755530031463</v>
      </c>
      <c r="BY3241">
        <v>11.969149973618791</v>
      </c>
      <c r="BZ3241">
        <v>46.300694030146978</v>
      </c>
      <c r="CA3241">
        <v>27.309923389758421</v>
      </c>
      <c r="CB3241">
        <v>21.358152686776219</v>
      </c>
      <c r="CC3241">
        <v>7.5367584588751582</v>
      </c>
      <c r="CD3241">
        <v>10.85790289522525</v>
      </c>
      <c r="CE3241">
        <v>12.604098619412291</v>
      </c>
      <c r="CF3241">
        <v>17.075823284987361</v>
      </c>
      <c r="CG3241">
        <v>25.54403542177025</v>
      </c>
      <c r="CH3241">
        <v>38.305371699585677</v>
      </c>
      <c r="CI3241">
        <v>21.96573727993275</v>
      </c>
      <c r="CJ3241">
        <v>18.530743967696409</v>
      </c>
      <c r="CK3241">
        <v>19.327173796177401</v>
      </c>
      <c r="CL3241">
        <v>57.242232263604073</v>
      </c>
      <c r="CM3241">
        <v>10.67195630584223</v>
      </c>
      <c r="CN3241">
        <v>39.328444933297632</v>
      </c>
      <c r="CO3241">
        <v>11.19378041259696</v>
      </c>
      <c r="CP3241">
        <v>44.702304435078183</v>
      </c>
      <c r="CQ3241">
        <v>15.70889068350988</v>
      </c>
      <c r="CR3241">
        <v>10.064430436382191</v>
      </c>
      <c r="CS3241">
        <v>30.09883482656112</v>
      </c>
      <c r="CT3241">
        <v>19.419344192655501</v>
      </c>
      <c r="CU3241">
        <v>28.454050053696569</v>
      </c>
      <c r="CV3241">
        <v>12.845868361154411</v>
      </c>
      <c r="CW3241">
        <v>50.739136908050753</v>
      </c>
    </row>
    <row r="3242" spans="1:101" x14ac:dyDescent="0.3">
      <c r="A3242" s="1">
        <v>3240</v>
      </c>
      <c r="B3242">
        <v>32.555161393974437</v>
      </c>
      <c r="C3242">
        <v>8.2498866365729473</v>
      </c>
      <c r="D3242">
        <v>9.3762638949824844</v>
      </c>
      <c r="E3242">
        <v>11.10140075695857</v>
      </c>
      <c r="F3242">
        <v>18.924160952444272</v>
      </c>
      <c r="G3242">
        <v>12.18745102968261</v>
      </c>
      <c r="H3242">
        <v>13.03119449734316</v>
      </c>
      <c r="I3242">
        <v>25.971742715346771</v>
      </c>
      <c r="J3242">
        <v>8.5703045298450604</v>
      </c>
      <c r="K3242">
        <v>25.216381485769411</v>
      </c>
      <c r="L3242">
        <v>45.592806176004387</v>
      </c>
      <c r="M3242">
        <v>25.721319759771919</v>
      </c>
      <c r="N3242">
        <v>27.37732817693977</v>
      </c>
      <c r="O3242">
        <v>18.40673829672906</v>
      </c>
      <c r="P3242">
        <v>20.999583960099802</v>
      </c>
      <c r="Q3242">
        <v>24.766497230784179</v>
      </c>
      <c r="R3242">
        <v>11.20939973612006</v>
      </c>
      <c r="S3242">
        <v>30.112437855240412</v>
      </c>
      <c r="T3242">
        <v>22.97814726318926</v>
      </c>
      <c r="U3242">
        <v>24.693506472176111</v>
      </c>
      <c r="V3242">
        <v>11.477280068019811</v>
      </c>
      <c r="W3242">
        <v>10.26912556927695</v>
      </c>
      <c r="X3242">
        <v>5.5805289404637346</v>
      </c>
      <c r="Y3242">
        <v>35.452934390005588</v>
      </c>
      <c r="Z3242">
        <v>54.546073149921448</v>
      </c>
      <c r="AA3242">
        <v>10.877436182403869</v>
      </c>
      <c r="AB3242">
        <v>3.207401306587605</v>
      </c>
      <c r="AC3242">
        <v>27.559498373387282</v>
      </c>
      <c r="AD3242">
        <v>18.16641260523587</v>
      </c>
      <c r="AE3242">
        <v>19.596432860792191</v>
      </c>
      <c r="AF3242">
        <v>28.87663341067643</v>
      </c>
      <c r="AG3242">
        <v>20.680436559255281</v>
      </c>
      <c r="AH3242">
        <v>14.071265980283471</v>
      </c>
      <c r="AI3242">
        <v>11.0272879271132</v>
      </c>
      <c r="AJ3242">
        <v>45.305631160238832</v>
      </c>
      <c r="AK3242">
        <v>41.165957303856793</v>
      </c>
      <c r="AL3242">
        <v>36.457466198119633</v>
      </c>
      <c r="AM3242">
        <v>32.20164899331747</v>
      </c>
      <c r="AN3242">
        <v>58.698540215913212</v>
      </c>
      <c r="AO3242">
        <v>24.294512951161469</v>
      </c>
      <c r="AP3242">
        <v>24.443880021661741</v>
      </c>
      <c r="AQ3242">
        <v>14.602544734664409</v>
      </c>
      <c r="AR3242">
        <v>13.438940820840701</v>
      </c>
      <c r="AS3242">
        <v>3.4450264398512318</v>
      </c>
      <c r="AT3242">
        <v>33.322071754965947</v>
      </c>
      <c r="AU3242">
        <v>11.025854840151</v>
      </c>
      <c r="AV3242">
        <v>17.309375292597721</v>
      </c>
      <c r="AW3242">
        <v>9.3273885820913502</v>
      </c>
      <c r="AX3242">
        <v>19.601753161153741</v>
      </c>
      <c r="AY3242">
        <v>32.502814523306817</v>
      </c>
      <c r="AZ3242">
        <v>26.03545277503985</v>
      </c>
      <c r="BA3242">
        <v>38.669405649821343</v>
      </c>
      <c r="BB3242">
        <v>12.12782038855666</v>
      </c>
      <c r="BC3242">
        <v>4.5614380446436966</v>
      </c>
      <c r="BD3242">
        <v>17.63785462894538</v>
      </c>
      <c r="BE3242">
        <v>38.098476894184437</v>
      </c>
      <c r="BF3242">
        <v>10.62351912730543</v>
      </c>
      <c r="BG3242">
        <v>53.164345209930218</v>
      </c>
      <c r="BH3242">
        <v>41.16129008262542</v>
      </c>
      <c r="BI3242">
        <v>31.582377169624849</v>
      </c>
      <c r="BJ3242">
        <v>52.488390820234542</v>
      </c>
      <c r="BK3242">
        <v>38.780423701312067</v>
      </c>
      <c r="BL3242">
        <v>11.74849335956301</v>
      </c>
      <c r="BM3242">
        <v>8.2234163892777872</v>
      </c>
      <c r="BN3242">
        <v>34.708835214115659</v>
      </c>
      <c r="BO3242">
        <v>19.519429961880771</v>
      </c>
      <c r="BP3242">
        <v>42.875628828415287</v>
      </c>
      <c r="BQ3242">
        <v>3.4707555557395322</v>
      </c>
      <c r="BR3242">
        <v>10.366799832712831</v>
      </c>
      <c r="BS3242">
        <v>32.143991436454193</v>
      </c>
      <c r="BT3242">
        <v>18.874469217687409</v>
      </c>
      <c r="BU3242">
        <v>16.73445445070961</v>
      </c>
      <c r="BV3242">
        <v>7.1560149671930287</v>
      </c>
      <c r="BW3242">
        <v>21.17062306301078</v>
      </c>
      <c r="BX3242">
        <v>49.350172994753223</v>
      </c>
      <c r="BY3242">
        <v>12.914626534707789</v>
      </c>
      <c r="BZ3242">
        <v>46.26076121177956</v>
      </c>
      <c r="CA3242">
        <v>27.021775705798351</v>
      </c>
      <c r="CB3242">
        <v>21.172621929549639</v>
      </c>
      <c r="CC3242">
        <v>8.4272830584611462</v>
      </c>
      <c r="CD3242">
        <v>11.01660657471896</v>
      </c>
      <c r="CE3242">
        <v>11.649411402636209</v>
      </c>
      <c r="CF3242">
        <v>18.056581246739832</v>
      </c>
      <c r="CG3242">
        <v>25.30138569542493</v>
      </c>
      <c r="CH3242">
        <v>39.302086189023349</v>
      </c>
      <c r="CI3242">
        <v>22.92165093423743</v>
      </c>
      <c r="CJ3242">
        <v>19.520865465862851</v>
      </c>
      <c r="CK3242">
        <v>20.175503299983529</v>
      </c>
      <c r="CL3242">
        <v>57.935684314629398</v>
      </c>
      <c r="CM3242">
        <v>9.7070892348739548</v>
      </c>
      <c r="CN3242">
        <v>39.908764561577492</v>
      </c>
      <c r="CO3242">
        <v>12.16280058890383</v>
      </c>
      <c r="CP3242">
        <v>44.724219723170243</v>
      </c>
      <c r="CQ3242">
        <v>16.641626225416299</v>
      </c>
      <c r="CR3242">
        <v>11.033254155904149</v>
      </c>
      <c r="CS3242">
        <v>29.916507985334921</v>
      </c>
      <c r="CT3242">
        <v>19.911658336583191</v>
      </c>
      <c r="CU3242">
        <v>28.58662776891093</v>
      </c>
      <c r="CV3242">
        <v>12.61516955938793</v>
      </c>
      <c r="CW3242">
        <v>51.139803371287201</v>
      </c>
    </row>
    <row r="3243" spans="1:101" x14ac:dyDescent="0.3">
      <c r="A3243" s="1">
        <v>3241</v>
      </c>
      <c r="B3243">
        <v>32.272469908386682</v>
      </c>
      <c r="C3243">
        <v>8.6826106935820224</v>
      </c>
      <c r="D3243">
        <v>8.7461912195167635</v>
      </c>
      <c r="E3243">
        <v>12.00765786348863</v>
      </c>
      <c r="F3243">
        <v>18.3597468907939</v>
      </c>
      <c r="G3243">
        <v>12.865362814973849</v>
      </c>
      <c r="H3243">
        <v>13.213790888597661</v>
      </c>
      <c r="I3243">
        <v>26.080772637944762</v>
      </c>
      <c r="J3243">
        <v>8.7758277509465028</v>
      </c>
      <c r="K3243">
        <v>26.206055323452521</v>
      </c>
      <c r="L3243">
        <v>45.346081403388148</v>
      </c>
      <c r="M3243">
        <v>25.881737052300672</v>
      </c>
      <c r="N3243">
        <v>28.274195279226969</v>
      </c>
      <c r="O3243">
        <v>18.65372842260421</v>
      </c>
      <c r="P3243">
        <v>20.2713673035955</v>
      </c>
      <c r="Q3243">
        <v>24.12971954545764</v>
      </c>
      <c r="R3243">
        <v>10.306838819159269</v>
      </c>
      <c r="S3243">
        <v>31.018621315360161</v>
      </c>
      <c r="T3243">
        <v>23.314432748167221</v>
      </c>
      <c r="U3243">
        <v>24.33722338541115</v>
      </c>
      <c r="V3243">
        <v>12.24341431136612</v>
      </c>
      <c r="W3243">
        <v>9.3317532777917815</v>
      </c>
      <c r="X3243">
        <v>4.6066747047467214</v>
      </c>
      <c r="Y3243">
        <v>36.442780291136422</v>
      </c>
      <c r="Z3243">
        <v>55.031468201353498</v>
      </c>
      <c r="AA3243">
        <v>11.648118184593971</v>
      </c>
      <c r="AB3243">
        <v>3.9578778911810648</v>
      </c>
      <c r="AC3243">
        <v>27.207954783348491</v>
      </c>
      <c r="AD3243">
        <v>18.957652856397399</v>
      </c>
      <c r="AE3243">
        <v>18.794062202928249</v>
      </c>
      <c r="AF3243">
        <v>28.895050427618131</v>
      </c>
      <c r="AG3243">
        <v>20.14865622222441</v>
      </c>
      <c r="AH3243">
        <v>13.95303188442867</v>
      </c>
      <c r="AI3243">
        <v>10.190114232306559</v>
      </c>
      <c r="AJ3243">
        <v>46.104208519348902</v>
      </c>
      <c r="AK3243">
        <v>40.824766537519359</v>
      </c>
      <c r="AL3243">
        <v>37.390059445326308</v>
      </c>
      <c r="AM3243">
        <v>32.88906473934496</v>
      </c>
      <c r="AN3243">
        <v>59.250254815850212</v>
      </c>
      <c r="AO3243">
        <v>23.88261383546936</v>
      </c>
      <c r="AP3243">
        <v>24.10902850455393</v>
      </c>
      <c r="AQ3243">
        <v>15.36367753332109</v>
      </c>
      <c r="AR3243">
        <v>12.81483301358463</v>
      </c>
      <c r="AS3243">
        <v>2.6573158734471249</v>
      </c>
      <c r="AT3243">
        <v>34.305888996834042</v>
      </c>
      <c r="AU3243">
        <v>11.40613011306119</v>
      </c>
      <c r="AV3243">
        <v>18.139225361629759</v>
      </c>
      <c r="AW3243">
        <v>8.3274092370513468</v>
      </c>
      <c r="AX3243">
        <v>20.460639617832101</v>
      </c>
      <c r="AY3243">
        <v>33.474956538201567</v>
      </c>
      <c r="AZ3243">
        <v>26.445105547933249</v>
      </c>
      <c r="BA3243">
        <v>39.630985111632477</v>
      </c>
      <c r="BB3243">
        <v>12.98954703741015</v>
      </c>
      <c r="BC3243">
        <v>3.8679144503366292</v>
      </c>
      <c r="BD3243">
        <v>17.388615900979872</v>
      </c>
      <c r="BE3243">
        <v>39.066599035707029</v>
      </c>
      <c r="BF3243">
        <v>11.494054745311781</v>
      </c>
      <c r="BG3243">
        <v>53.613580188051507</v>
      </c>
      <c r="BH3243">
        <v>42.139718305584793</v>
      </c>
      <c r="BI3243">
        <v>31.268409095834109</v>
      </c>
      <c r="BJ3243">
        <v>52.871663556934557</v>
      </c>
      <c r="BK3243">
        <v>39.752042602654861</v>
      </c>
      <c r="BL3243">
        <v>12.689677721664021</v>
      </c>
      <c r="BM3243">
        <v>7.2805636286926658</v>
      </c>
      <c r="BN3243">
        <v>35.547340263944299</v>
      </c>
      <c r="BO3243">
        <v>20.182867850649199</v>
      </c>
      <c r="BP3243">
        <v>43.438612850919128</v>
      </c>
      <c r="BQ3243">
        <v>3.1007551963508551</v>
      </c>
      <c r="BR3243">
        <v>11.09715804751535</v>
      </c>
      <c r="BS3243">
        <v>32.168100424595181</v>
      </c>
      <c r="BT3243">
        <v>18.292012961657051</v>
      </c>
      <c r="BU3243">
        <v>16.213182520494701</v>
      </c>
      <c r="BV3243">
        <v>7.2593327827487446</v>
      </c>
      <c r="BW3243">
        <v>20.577943488504481</v>
      </c>
      <c r="BX3243">
        <v>49.681744698752993</v>
      </c>
      <c r="BY3243">
        <v>13.867754179065139</v>
      </c>
      <c r="BZ3243">
        <v>46.242424115883978</v>
      </c>
      <c r="CA3243">
        <v>26.767906325196108</v>
      </c>
      <c r="CB3243">
        <v>21.033049055038269</v>
      </c>
      <c r="CC3243">
        <v>9.3399931170973698</v>
      </c>
      <c r="CD3243">
        <v>11.26220163032704</v>
      </c>
      <c r="CE3243">
        <v>10.703002851904261</v>
      </c>
      <c r="CF3243">
        <v>19.039341159297411</v>
      </c>
      <c r="CG3243">
        <v>25.096264474790932</v>
      </c>
      <c r="CH3243">
        <v>40.298963467754596</v>
      </c>
      <c r="CI3243">
        <v>23.881175617021611</v>
      </c>
      <c r="CJ3243">
        <v>20.511945423979579</v>
      </c>
      <c r="CK3243">
        <v>21.037162828376982</v>
      </c>
      <c r="CL3243">
        <v>58.637990070332343</v>
      </c>
      <c r="CM3243">
        <v>8.7501149383197152</v>
      </c>
      <c r="CN3243">
        <v>40.505461320560507</v>
      </c>
      <c r="CO3243">
        <v>13.13646514118008</v>
      </c>
      <c r="CP3243">
        <v>44.768467003979588</v>
      </c>
      <c r="CQ3243">
        <v>17.581757601174679</v>
      </c>
      <c r="CR3243">
        <v>12.00719095079179</v>
      </c>
      <c r="CS3243">
        <v>29.766676706622931</v>
      </c>
      <c r="CT3243">
        <v>20.441070093143921</v>
      </c>
      <c r="CU3243">
        <v>28.753393016099331</v>
      </c>
      <c r="CV3243">
        <v>12.46068505629237</v>
      </c>
      <c r="CW3243">
        <v>51.556754780861823</v>
      </c>
    </row>
    <row r="3244" spans="1:101" x14ac:dyDescent="0.3">
      <c r="A3244" s="1">
        <v>3242</v>
      </c>
      <c r="B3244">
        <v>32.018527364445163</v>
      </c>
      <c r="C3244">
        <v>9.2040658079082043</v>
      </c>
      <c r="D3244">
        <v>8.1900791857192772</v>
      </c>
      <c r="E3244">
        <v>12.927745200405219</v>
      </c>
      <c r="F3244">
        <v>17.833584721923309</v>
      </c>
      <c r="G3244">
        <v>13.583120338159119</v>
      </c>
      <c r="H3244">
        <v>13.468352136307789</v>
      </c>
      <c r="I3244">
        <v>26.227504324890852</v>
      </c>
      <c r="J3244">
        <v>9.0873640674445699</v>
      </c>
      <c r="K3244">
        <v>27.196484625698488</v>
      </c>
      <c r="L3244">
        <v>45.120175335238947</v>
      </c>
      <c r="M3244">
        <v>26.079538636725019</v>
      </c>
      <c r="N3244">
        <v>29.177767893858171</v>
      </c>
      <c r="O3244">
        <v>18.950333859968591</v>
      </c>
      <c r="P3244">
        <v>19.567169908223331</v>
      </c>
      <c r="Q3244">
        <v>23.518234321531029</v>
      </c>
      <c r="R3244">
        <v>9.4239699938045458</v>
      </c>
      <c r="S3244">
        <v>31.93040593267984</v>
      </c>
      <c r="T3244">
        <v>23.688188978662179</v>
      </c>
      <c r="U3244">
        <v>24.017319216169891</v>
      </c>
      <c r="V3244">
        <v>13.04125876745664</v>
      </c>
      <c r="W3244">
        <v>8.4088226594201441</v>
      </c>
      <c r="X3244">
        <v>3.6469988230534551</v>
      </c>
      <c r="Y3244">
        <v>37.433165960602921</v>
      </c>
      <c r="Z3244">
        <v>55.530630184760028</v>
      </c>
      <c r="AA3244">
        <v>12.45145359314601</v>
      </c>
      <c r="AB3244">
        <v>4.8002262094092876</v>
      </c>
      <c r="AC3244">
        <v>26.889024831569031</v>
      </c>
      <c r="AD3244">
        <v>19.767818713850868</v>
      </c>
      <c r="AE3244">
        <v>18.011478765152411</v>
      </c>
      <c r="AF3244">
        <v>28.948021025531169</v>
      </c>
      <c r="AG3244">
        <v>19.653402729333731</v>
      </c>
      <c r="AH3244">
        <v>13.905886208648591</v>
      </c>
      <c r="AI3244">
        <v>9.3848695839343783</v>
      </c>
      <c r="AJ3244">
        <v>46.9105091803916</v>
      </c>
      <c r="AK3244">
        <v>40.505395750973243</v>
      </c>
      <c r="AL3244">
        <v>38.326051832442047</v>
      </c>
      <c r="AM3244">
        <v>33.592186010571332</v>
      </c>
      <c r="AN3244">
        <v>59.813600192658363</v>
      </c>
      <c r="AO3244">
        <v>23.506065763843861</v>
      </c>
      <c r="AP3244">
        <v>23.811493870679211</v>
      </c>
      <c r="AQ3244">
        <v>16.150878055631381</v>
      </c>
      <c r="AR3244">
        <v>12.24070095811749</v>
      </c>
      <c r="AS3244">
        <v>2.062631360974148</v>
      </c>
      <c r="AT3244">
        <v>35.290615943662687</v>
      </c>
      <c r="AU3244">
        <v>11.858757664952989</v>
      </c>
      <c r="AV3244">
        <v>18.985481832705549</v>
      </c>
      <c r="AW3244">
        <v>7.3274355296603</v>
      </c>
      <c r="AX3244">
        <v>21.331826460732341</v>
      </c>
      <c r="AY3244">
        <v>34.448693422719018</v>
      </c>
      <c r="AZ3244">
        <v>26.88572881067817</v>
      </c>
      <c r="BA3244">
        <v>40.594421150281661</v>
      </c>
      <c r="BB3244">
        <v>13.86984632564798</v>
      </c>
      <c r="BC3244">
        <v>3.333887723832778</v>
      </c>
      <c r="BD3244">
        <v>17.194010875645329</v>
      </c>
      <c r="BE3244">
        <v>40.036288274223239</v>
      </c>
      <c r="BF3244">
        <v>12.3841604611788</v>
      </c>
      <c r="BG3244">
        <v>54.077577234567663</v>
      </c>
      <c r="BH3244">
        <v>43.119136314193923</v>
      </c>
      <c r="BI3244">
        <v>30.983548329467389</v>
      </c>
      <c r="BJ3244">
        <v>53.270953095075008</v>
      </c>
      <c r="BK3244">
        <v>40.725035539742471</v>
      </c>
      <c r="BL3244">
        <v>13.63923550422442</v>
      </c>
      <c r="BM3244">
        <v>6.3552054562730316</v>
      </c>
      <c r="BN3244">
        <v>36.394004420517327</v>
      </c>
      <c r="BO3244">
        <v>20.873144547881829</v>
      </c>
      <c r="BP3244">
        <v>44.017117413479447</v>
      </c>
      <c r="BQ3244">
        <v>3.0303830529648939</v>
      </c>
      <c r="BR3244">
        <v>11.866899118621291</v>
      </c>
      <c r="BS3244">
        <v>32.223239818287063</v>
      </c>
      <c r="BT3244">
        <v>17.746827551126689</v>
      </c>
      <c r="BU3244">
        <v>15.73825305181216</v>
      </c>
      <c r="BV3244">
        <v>7.4958171462950354</v>
      </c>
      <c r="BW3244">
        <v>20.01769805837035</v>
      </c>
      <c r="BX3244">
        <v>50.03110970198513</v>
      </c>
      <c r="BY3244">
        <v>14.827057476484629</v>
      </c>
      <c r="BZ3244">
        <v>46.245708431521393</v>
      </c>
      <c r="CA3244">
        <v>26.549298592890811</v>
      </c>
      <c r="CB3244">
        <v>20.94035304696763</v>
      </c>
      <c r="CC3244">
        <v>10.26897478365909</v>
      </c>
      <c r="CD3244">
        <v>11.58916522887395</v>
      </c>
      <c r="CE3244">
        <v>9.7672797680762002</v>
      </c>
      <c r="CF3244">
        <v>20.023808260171599</v>
      </c>
      <c r="CG3244">
        <v>24.929598132915281</v>
      </c>
      <c r="CH3244">
        <v>41.295991746674638</v>
      </c>
      <c r="CI3244">
        <v>24.843892934703842</v>
      </c>
      <c r="CJ3244">
        <v>21.503851320549931</v>
      </c>
      <c r="CK3244">
        <v>21.910579780727989</v>
      </c>
      <c r="CL3244">
        <v>59.348835220014173</v>
      </c>
      <c r="CM3244">
        <v>7.8039375608602759</v>
      </c>
      <c r="CN3244">
        <v>41.117822227732631</v>
      </c>
      <c r="CO3244">
        <v>14.11381290245267</v>
      </c>
      <c r="CP3244">
        <v>44.834980159763759</v>
      </c>
      <c r="CQ3244">
        <v>18.528159036085139</v>
      </c>
      <c r="CR3244">
        <v>12.98509036506008</v>
      </c>
      <c r="CS3244">
        <v>29.649833629830169</v>
      </c>
      <c r="CT3244">
        <v>21.004774585622741</v>
      </c>
      <c r="CU3244">
        <v>28.953755070426869</v>
      </c>
      <c r="CV3244">
        <v>12.38526709974831</v>
      </c>
      <c r="CW3244">
        <v>51.989599327306969</v>
      </c>
    </row>
    <row r="3245" spans="1:101" x14ac:dyDescent="0.3">
      <c r="A3245" s="1">
        <v>3243</v>
      </c>
      <c r="B3245">
        <v>31.794022633000111</v>
      </c>
      <c r="C3245">
        <v>9.800098281971712</v>
      </c>
      <c r="D3245">
        <v>7.7239195547566473</v>
      </c>
      <c r="E3245">
        <v>13.858908491169149</v>
      </c>
      <c r="F3245">
        <v>17.349155085306499</v>
      </c>
      <c r="G3245">
        <v>14.33473947725984</v>
      </c>
      <c r="H3245">
        <v>13.79089369430374</v>
      </c>
      <c r="I3245">
        <v>26.411309411541261</v>
      </c>
      <c r="J3245">
        <v>9.4944835917643644</v>
      </c>
      <c r="K3245">
        <v>28.187589758187102</v>
      </c>
      <c r="L3245">
        <v>44.915402101313809</v>
      </c>
      <c r="M3245">
        <v>26.313881472797458</v>
      </c>
      <c r="N3245">
        <v>30.087441896044609</v>
      </c>
      <c r="O3245">
        <v>19.294266576998261</v>
      </c>
      <c r="P3245">
        <v>18.88967824176158</v>
      </c>
      <c r="Q3245">
        <v>22.934064747934251</v>
      </c>
      <c r="R3245">
        <v>8.5668835899718196</v>
      </c>
      <c r="S3245">
        <v>32.847325275366273</v>
      </c>
      <c r="T3245">
        <v>24.097672497749912</v>
      </c>
      <c r="U3245">
        <v>23.735264956418821</v>
      </c>
      <c r="V3245">
        <v>13.865340474714809</v>
      </c>
      <c r="W3245">
        <v>7.5056630484972926</v>
      </c>
      <c r="X3245">
        <v>2.7165693430047528</v>
      </c>
      <c r="Y3245">
        <v>38.424049660597213</v>
      </c>
      <c r="Z3245">
        <v>56.043191246007588</v>
      </c>
      <c r="AA3245">
        <v>13.281518584946101</v>
      </c>
      <c r="AB3245">
        <v>5.6938164636296333</v>
      </c>
      <c r="AC3245">
        <v>26.603881470430888</v>
      </c>
      <c r="AD3245">
        <v>20.594676777839279</v>
      </c>
      <c r="AE3245">
        <v>17.251375612615249</v>
      </c>
      <c r="AF3245">
        <v>29.035356091747769</v>
      </c>
      <c r="AG3245">
        <v>19.19750322623706</v>
      </c>
      <c r="AH3245">
        <v>13.930550733114719</v>
      </c>
      <c r="AI3245">
        <v>8.6205061421854232</v>
      </c>
      <c r="AJ3245">
        <v>47.724141688788947</v>
      </c>
      <c r="AK3245">
        <v>40.208364888950157</v>
      </c>
      <c r="AL3245">
        <v>39.265200277103332</v>
      </c>
      <c r="AM3245">
        <v>34.310047253083518</v>
      </c>
      <c r="AN3245">
        <v>60.388250846262977</v>
      </c>
      <c r="AO3245">
        <v>23.166592580139021</v>
      </c>
      <c r="AP3245">
        <v>23.552690404142659</v>
      </c>
      <c r="AQ3245">
        <v>16.96051699058361</v>
      </c>
      <c r="AR3245">
        <v>11.723889061487171</v>
      </c>
      <c r="AS3245">
        <v>1.856762938900405</v>
      </c>
      <c r="AT3245">
        <v>36.276178512945648</v>
      </c>
      <c r="AU3245">
        <v>12.37580149146233</v>
      </c>
      <c r="AV3245">
        <v>19.846046057590218</v>
      </c>
      <c r="AW3245">
        <v>6.3274701327883109</v>
      </c>
      <c r="AX3245">
        <v>22.213866541662679</v>
      </c>
      <c r="AY3245">
        <v>35.423893657113467</v>
      </c>
      <c r="AZ3245">
        <v>27.355826069072201</v>
      </c>
      <c r="BA3245">
        <v>41.559584648242513</v>
      </c>
      <c r="BB3245">
        <v>14.7653967761483</v>
      </c>
      <c r="BC3245">
        <v>3.0444790219548068</v>
      </c>
      <c r="BD3245">
        <v>17.055909739202129</v>
      </c>
      <c r="BE3245">
        <v>41.007433440008228</v>
      </c>
      <c r="BF3245">
        <v>13.289904671148861</v>
      </c>
      <c r="BG3245">
        <v>54.555959697732661</v>
      </c>
      <c r="BH3245">
        <v>44.099478161198661</v>
      </c>
      <c r="BI3245">
        <v>30.728604374172949</v>
      </c>
      <c r="BJ3245">
        <v>53.685902060389019</v>
      </c>
      <c r="BK3245">
        <v>41.699306329281868</v>
      </c>
      <c r="BL3245">
        <v>14.595532521963561</v>
      </c>
      <c r="BM3245">
        <v>5.4562501804300094</v>
      </c>
      <c r="BN3245">
        <v>37.248271311305643</v>
      </c>
      <c r="BO3245">
        <v>21.587685655409409</v>
      </c>
      <c r="BP3245">
        <v>44.61053871421008</v>
      </c>
      <c r="BQ3245">
        <v>3.2789876650723819</v>
      </c>
      <c r="BR3245">
        <v>12.66884653989994</v>
      </c>
      <c r="BS3245">
        <v>32.309250747221618</v>
      </c>
      <c r="BT3245">
        <v>17.242448726020019</v>
      </c>
      <c r="BU3245">
        <v>15.31397828138968</v>
      </c>
      <c r="BV3245">
        <v>7.8534474551429101</v>
      </c>
      <c r="BW3245">
        <v>19.49268357348684</v>
      </c>
      <c r="BX3245">
        <v>50.397897969181912</v>
      </c>
      <c r="BY3245">
        <v>15.79141098353718</v>
      </c>
      <c r="BZ3245">
        <v>46.270609554589711</v>
      </c>
      <c r="CA3245">
        <v>26.366829587845292</v>
      </c>
      <c r="CB3245">
        <v>20.895157786234741</v>
      </c>
      <c r="CC3245">
        <v>11.210183530497</v>
      </c>
      <c r="CD3245">
        <v>11.990842999645229</v>
      </c>
      <c r="CE3245">
        <v>8.8456338431946584</v>
      </c>
      <c r="CF3245">
        <v>21.009742566250459</v>
      </c>
      <c r="CG3245">
        <v>24.802161912798109</v>
      </c>
      <c r="CH3245">
        <v>42.293160346649671</v>
      </c>
      <c r="CI3245">
        <v>25.80944562463571</v>
      </c>
      <c r="CJ3245">
        <v>22.4964739049549</v>
      </c>
      <c r="CK3245">
        <v>22.794402663541032</v>
      </c>
      <c r="CL3245">
        <v>60.067916598267288</v>
      </c>
      <c r="CM3245">
        <v>6.8730176395674869</v>
      </c>
      <c r="CN3245">
        <v>41.745157955281748</v>
      </c>
      <c r="CO3245">
        <v>15.0941284241734</v>
      </c>
      <c r="CP3245">
        <v>44.923660291280918</v>
      </c>
      <c r="CQ3245">
        <v>19.479916688386101</v>
      </c>
      <c r="CR3245">
        <v>13.966120042759769</v>
      </c>
      <c r="CS3245">
        <v>29.566369854897779</v>
      </c>
      <c r="CT3245">
        <v>21.600087134843299</v>
      </c>
      <c r="CU3245">
        <v>29.187022037513</v>
      </c>
      <c r="CV3245">
        <v>12.39035956669975</v>
      </c>
      <c r="CW3245">
        <v>52.437943446457908</v>
      </c>
    </row>
    <row r="3246" spans="1:101" x14ac:dyDescent="0.3">
      <c r="A3246" s="1">
        <v>3244</v>
      </c>
      <c r="B3246">
        <v>31.599583158448841</v>
      </c>
      <c r="C3246">
        <v>10.457964681347169</v>
      </c>
      <c r="D3246">
        <v>7.364812930981488</v>
      </c>
      <c r="E3246">
        <v>14.799057171543071</v>
      </c>
      <c r="F3246">
        <v>16.9100449530454</v>
      </c>
      <c r="G3246">
        <v>15.115169653064161</v>
      </c>
      <c r="H3246">
        <v>14.176776379261501</v>
      </c>
      <c r="I3246">
        <v>26.631420287926218</v>
      </c>
      <c r="J3246">
        <v>9.9855020732200899</v>
      </c>
      <c r="K3246">
        <v>29.179301855182459</v>
      </c>
      <c r="L3246">
        <v>44.732051926585093</v>
      </c>
      <c r="M3246">
        <v>26.5837992172758</v>
      </c>
      <c r="N3246">
        <v>31.002680213617989</v>
      </c>
      <c r="O3246">
        <v>19.683045803032421</v>
      </c>
      <c r="P3246">
        <v>18.241868049552401</v>
      </c>
      <c r="Q3246">
        <v>22.37934999329606</v>
      </c>
      <c r="R3246">
        <v>7.7441447845535816</v>
      </c>
      <c r="S3246">
        <v>33.768961080639073</v>
      </c>
      <c r="T3246">
        <v>24.5410949741207</v>
      </c>
      <c r="U3246">
        <v>23.492423944144281</v>
      </c>
      <c r="V3246">
        <v>14.71125088902248</v>
      </c>
      <c r="W3246">
        <v>6.6303587442594436</v>
      </c>
      <c r="X3246">
        <v>1.859811166584735</v>
      </c>
      <c r="Y3246">
        <v>39.415393830406423</v>
      </c>
      <c r="Z3246">
        <v>56.568787165331571</v>
      </c>
      <c r="AA3246">
        <v>14.13360446815563</v>
      </c>
      <c r="AB3246">
        <v>6.6179241595457912</v>
      </c>
      <c r="AC3246">
        <v>26.353621424630351</v>
      </c>
      <c r="AD3246">
        <v>21.436295539660591</v>
      </c>
      <c r="AE3246">
        <v>16.516856654567661</v>
      </c>
      <c r="AF3246">
        <v>29.15674682564217</v>
      </c>
      <c r="AG3246">
        <v>18.78382339677901</v>
      </c>
      <c r="AH3246">
        <v>14.02664664871412</v>
      </c>
      <c r="AI3246">
        <v>7.9088858373007644</v>
      </c>
      <c r="AJ3246">
        <v>48.544737390366052</v>
      </c>
      <c r="AK3246">
        <v>39.934172448455229</v>
      </c>
      <c r="AL3246">
        <v>40.207283625470588</v>
      </c>
      <c r="AM3246">
        <v>35.041742594352023</v>
      </c>
      <c r="AN3246">
        <v>60.97388713650443</v>
      </c>
      <c r="AO3246">
        <v>22.865845618611012</v>
      </c>
      <c r="AP3246">
        <v>23.333906878047529</v>
      </c>
      <c r="AQ3246">
        <v>17.789530944009609</v>
      </c>
      <c r="AR3246">
        <v>11.27228412993828</v>
      </c>
      <c r="AS3246">
        <v>2.1542258682120758</v>
      </c>
      <c r="AT3246">
        <v>37.262510400174321</v>
      </c>
      <c r="AU3246">
        <v>12.94954793635983</v>
      </c>
      <c r="AV3246">
        <v>20.719135305798659</v>
      </c>
      <c r="AW3246">
        <v>5.3275177260454161</v>
      </c>
      <c r="AX3246">
        <v>23.10551694532716</v>
      </c>
      <c r="AY3246">
        <v>36.400439628230927</v>
      </c>
      <c r="AZ3246">
        <v>27.85390504330282</v>
      </c>
      <c r="BA3246">
        <v>42.526357988222259</v>
      </c>
      <c r="BB3246">
        <v>15.673584364053131</v>
      </c>
      <c r="BC3246">
        <v>3.069673871134015</v>
      </c>
      <c r="BD3246">
        <v>16.9756915638748</v>
      </c>
      <c r="BE3246">
        <v>41.979933490856148</v>
      </c>
      <c r="BF3246">
        <v>14.20829694256931</v>
      </c>
      <c r="BG3246">
        <v>55.048352541385192</v>
      </c>
      <c r="BH3246">
        <v>45.080683576206312</v>
      </c>
      <c r="BI3246">
        <v>30.504327340304378</v>
      </c>
      <c r="BJ3246">
        <v>54.116150236483769</v>
      </c>
      <c r="BK3246">
        <v>42.674767450723003</v>
      </c>
      <c r="BL3246">
        <v>15.557326057510529</v>
      </c>
      <c r="BM3246">
        <v>4.599205982715115</v>
      </c>
      <c r="BN3246">
        <v>38.109629670211113</v>
      </c>
      <c r="BO3246">
        <v>22.324161363795259</v>
      </c>
      <c r="BP3246">
        <v>45.218289478396187</v>
      </c>
      <c r="BQ3246">
        <v>3.7842170613875781</v>
      </c>
      <c r="BR3246">
        <v>13.49726085587497</v>
      </c>
      <c r="BS3246">
        <v>32.425887548482628</v>
      </c>
      <c r="BT3246">
        <v>16.782556063050389</v>
      </c>
      <c r="BU3246">
        <v>14.944673047038361</v>
      </c>
      <c r="BV3246">
        <v>8.3166098363870997</v>
      </c>
      <c r="BW3246">
        <v>19.005819904336779</v>
      </c>
      <c r="BX3246">
        <v>50.781731965462448</v>
      </c>
      <c r="BY3246">
        <v>16.759942968010922</v>
      </c>
      <c r="BZ3246">
        <v>46.317092620039183</v>
      </c>
      <c r="CA3246">
        <v>26.221253769689849</v>
      </c>
      <c r="CB3246">
        <v>20.89777146232694</v>
      </c>
      <c r="CC3246">
        <v>12.160780668502589</v>
      </c>
      <c r="CD3246">
        <v>12.46001127536171</v>
      </c>
      <c r="CE3246">
        <v>7.9429668328572722</v>
      </c>
      <c r="CF3246">
        <v>21.996946791773549</v>
      </c>
      <c r="CG3246">
        <v>24.714562671199609</v>
      </c>
      <c r="CH3246">
        <v>43.29045957105815</v>
      </c>
      <c r="CI3246">
        <v>26.777526972277101</v>
      </c>
      <c r="CJ3246">
        <v>23.489722320545152</v>
      </c>
      <c r="CK3246">
        <v>23.687466712327989</v>
      </c>
      <c r="CL3246">
        <v>60.794941951945269</v>
      </c>
      <c r="CM3246">
        <v>5.9645034574393394</v>
      </c>
      <c r="CN3246">
        <v>42.38680361470329</v>
      </c>
      <c r="CO3246">
        <v>16.07686882217552</v>
      </c>
      <c r="CP3246">
        <v>45.034376447403041</v>
      </c>
      <c r="CQ3246">
        <v>20.436282223204479</v>
      </c>
      <c r="CR3246">
        <v>14.94966375236501</v>
      </c>
      <c r="CS3246">
        <v>29.516568542373079</v>
      </c>
      <c r="CT3246">
        <v>22.224467891781408</v>
      </c>
      <c r="CU3246">
        <v>29.45241209405895</v>
      </c>
      <c r="CV3246">
        <v>12.47586386796954</v>
      </c>
      <c r="CW3246">
        <v>52.901393058915922</v>
      </c>
    </row>
    <row r="3247" spans="1:101" x14ac:dyDescent="0.3">
      <c r="A3247" s="1">
        <v>3245</v>
      </c>
      <c r="B3247">
        <v>31.435766833142839</v>
      </c>
      <c r="C3247">
        <v>11.16674188007876</v>
      </c>
      <c r="D3247">
        <v>7.1289554444078371</v>
      </c>
      <c r="E3247">
        <v>15.746581907404551</v>
      </c>
      <c r="F3247">
        <v>16.51986859675392</v>
      </c>
      <c r="G3247">
        <v>15.92017435208898</v>
      </c>
      <c r="H3247">
        <v>14.620985880835351</v>
      </c>
      <c r="I3247">
        <v>26.886945313147201</v>
      </c>
      <c r="J3247">
        <v>10.54871009338501</v>
      </c>
      <c r="K3247">
        <v>30.171561065610351</v>
      </c>
      <c r="L3247">
        <v>44.570389197343843</v>
      </c>
      <c r="M3247">
        <v>26.888220533989099</v>
      </c>
      <c r="N3247">
        <v>31.923004260374061</v>
      </c>
      <c r="O3247">
        <v>20.114071229471971</v>
      </c>
      <c r="P3247">
        <v>17.627012106346349</v>
      </c>
      <c r="Q3247">
        <v>21.856332866756041</v>
      </c>
      <c r="R3247">
        <v>6.9679310016767859</v>
      </c>
      <c r="S3247">
        <v>34.694937486407383</v>
      </c>
      <c r="T3247">
        <v>25.016651759354449</v>
      </c>
      <c r="U3247">
        <v>23.290022820757461</v>
      </c>
      <c r="V3247">
        <v>15.575433828942449</v>
      </c>
      <c r="W3247">
        <v>5.7955445264079959</v>
      </c>
      <c r="X3247">
        <v>1.2401798883038171</v>
      </c>
      <c r="Y3247">
        <v>40.407164578723417</v>
      </c>
      <c r="Z3247">
        <v>57.107058037309031</v>
      </c>
      <c r="AA3247">
        <v>15.00395996403179</v>
      </c>
      <c r="AB3247">
        <v>7.5613685561212964</v>
      </c>
      <c r="AC3247">
        <v>26.139246643557581</v>
      </c>
      <c r="AD3247">
        <v>22.291003147989379</v>
      </c>
      <c r="AE3247">
        <v>15.81148781638009</v>
      </c>
      <c r="AF3247">
        <v>29.311770119434861</v>
      </c>
      <c r="AG3247">
        <v>18.415208733038639</v>
      </c>
      <c r="AH3247">
        <v>14.1927230892413</v>
      </c>
      <c r="AI3247">
        <v>7.2655229837539297</v>
      </c>
      <c r="AJ3247">
        <v>49.371949087185158</v>
      </c>
      <c r="AK3247">
        <v>39.683291839802813</v>
      </c>
      <c r="AL3247">
        <v>41.152100314285732</v>
      </c>
      <c r="AM3247">
        <v>35.786423481382208</v>
      </c>
      <c r="AN3247">
        <v>61.57019558844344</v>
      </c>
      <c r="AO3247">
        <v>22.60537059935432</v>
      </c>
      <c r="AP3247">
        <v>23.156277661001429</v>
      </c>
      <c r="AQ3247">
        <v>18.635334336358859</v>
      </c>
      <c r="AR3247">
        <v>10.89399854443071</v>
      </c>
      <c r="AS3247">
        <v>2.7988943480013808</v>
      </c>
      <c r="AT3247">
        <v>38.24955209075133</v>
      </c>
      <c r="AU3247">
        <v>13.572808145556371</v>
      </c>
      <c r="AV3247">
        <v>21.60323104352662</v>
      </c>
      <c r="AW3247">
        <v>4.327587314119512</v>
      </c>
      <c r="AX3247">
        <v>24.00570681922947</v>
      </c>
      <c r="AY3247">
        <v>37.378225859803507</v>
      </c>
      <c r="AZ3247">
        <v>28.378492426507261</v>
      </c>
      <c r="BA3247">
        <v>43.494633822466369</v>
      </c>
      <c r="BB3247">
        <v>16.592334123838359</v>
      </c>
      <c r="BC3247">
        <v>3.4024906811221229</v>
      </c>
      <c r="BD3247">
        <v>16.95417798396047</v>
      </c>
      <c r="BE3247">
        <v>42.953696400387997</v>
      </c>
      <c r="BF3247">
        <v>15.1370353057732</v>
      </c>
      <c r="BG3247">
        <v>55.554383233914407</v>
      </c>
      <c r="BH3247">
        <v>46.062697373319743</v>
      </c>
      <c r="BI3247">
        <v>30.31139795826714</v>
      </c>
      <c r="BJ3247">
        <v>54.561335694772737</v>
      </c>
      <c r="BK3247">
        <v>43.651339104353802</v>
      </c>
      <c r="BL3247">
        <v>16.52365633023442</v>
      </c>
      <c r="BM3247">
        <v>3.8124434830489631</v>
      </c>
      <c r="BN3247">
        <v>38.977609361281189</v>
      </c>
      <c r="BO3247">
        <v>23.0804720323647</v>
      </c>
      <c r="BP3247">
        <v>45.839799763219247</v>
      </c>
      <c r="BQ3247">
        <v>4.4596902838310237</v>
      </c>
      <c r="BR3247">
        <v>14.34755827907783</v>
      </c>
      <c r="BS3247">
        <v>32.572821228239363</v>
      </c>
      <c r="BT3247">
        <v>16.370899118540478</v>
      </c>
      <c r="BU3247">
        <v>14.63449945036983</v>
      </c>
      <c r="BV3247">
        <v>8.8687857912281682</v>
      </c>
      <c r="BW3247">
        <v>18.560109578773609</v>
      </c>
      <c r="BX3247">
        <v>51.182228196045457</v>
      </c>
      <c r="BY3247">
        <v>17.73196874943611</v>
      </c>
      <c r="BZ3247">
        <v>46.385092745334553</v>
      </c>
      <c r="CA3247">
        <v>26.11318816220022</v>
      </c>
      <c r="CB3247">
        <v>20.948176180079411</v>
      </c>
      <c r="CC3247">
        <v>13.118725477249161</v>
      </c>
      <c r="CD3247">
        <v>12.989358957321221</v>
      </c>
      <c r="CE3247">
        <v>7.0665554641473438</v>
      </c>
      <c r="CF3247">
        <v>22.985257310287309</v>
      </c>
      <c r="CG3247">
        <v>24.667224823815371</v>
      </c>
      <c r="CH3247">
        <v>44.287880595479173</v>
      </c>
      <c r="CI3247">
        <v>27.747872315747522</v>
      </c>
      <c r="CJ3247">
        <v>24.483520401206949</v>
      </c>
      <c r="CK3247">
        <v>24.58876503014428</v>
      </c>
      <c r="CL3247">
        <v>61.52962968704098</v>
      </c>
      <c r="CM3247">
        <v>5.090405829971302</v>
      </c>
      <c r="CN3247">
        <v>43.042119239547482</v>
      </c>
      <c r="CO3247">
        <v>17.06161508666279</v>
      </c>
      <c r="CP3247">
        <v>45.16696658008383</v>
      </c>
      <c r="CQ3247">
        <v>21.396637773876151</v>
      </c>
      <c r="CR3247">
        <v>15.93525599319873</v>
      </c>
      <c r="CS3247">
        <v>29.50060017417626</v>
      </c>
      <c r="CT3247">
        <v>22.875536756824371</v>
      </c>
      <c r="CU3247">
        <v>29.74906554663977</v>
      </c>
      <c r="CV3247">
        <v>12.64014827097008</v>
      </c>
      <c r="CW3247">
        <v>53.379554721390463</v>
      </c>
    </row>
    <row r="3248" spans="1:101" x14ac:dyDescent="0.3">
      <c r="A3248" s="1">
        <v>3246</v>
      </c>
      <c r="B3248">
        <v>31.303054435433669</v>
      </c>
      <c r="C3248">
        <v>11.917349669968781</v>
      </c>
      <c r="D3248">
        <v>7.0287653217583062</v>
      </c>
      <c r="E3248">
        <v>16.700227254938788</v>
      </c>
      <c r="F3248">
        <v>16.182166004401768</v>
      </c>
      <c r="G3248">
        <v>16.746209993933309</v>
      </c>
      <c r="H3248">
        <v>15.11838178336513</v>
      </c>
      <c r="I3248">
        <v>27.17688558301278</v>
      </c>
      <c r="J3248">
        <v>11.17319639200362</v>
      </c>
      <c r="K3248">
        <v>31.164315129902249</v>
      </c>
      <c r="L3248">
        <v>44.43065064617786</v>
      </c>
      <c r="M3248">
        <v>27.225988065530942</v>
      </c>
      <c r="N3248">
        <v>32.847986568248913</v>
      </c>
      <c r="O3248">
        <v>20.58468923166615</v>
      </c>
      <c r="P3248">
        <v>17.048676243546911</v>
      </c>
      <c r="Q3248">
        <v>21.367341122433562</v>
      </c>
      <c r="R3248">
        <v>6.2555852199557203</v>
      </c>
      <c r="S3248">
        <v>35.624916026647917</v>
      </c>
      <c r="T3248">
        <v>25.52254665915633</v>
      </c>
      <c r="U3248">
        <v>23.129123269406541</v>
      </c>
      <c r="V3248">
        <v>16.455010641131921</v>
      </c>
      <c r="W3248">
        <v>5.0214555297819459</v>
      </c>
      <c r="X3248">
        <v>1.2716897166185079</v>
      </c>
      <c r="Y3248">
        <v>41.39933124795666</v>
      </c>
      <c r="Z3248">
        <v>57.657648876767269</v>
      </c>
      <c r="AA3248">
        <v>15.889583189695969</v>
      </c>
      <c r="AB3248">
        <v>8.517726733201755</v>
      </c>
      <c r="AC3248">
        <v>25.961646095591401</v>
      </c>
      <c r="AD3248">
        <v>23.15735037139769</v>
      </c>
      <c r="AE3248">
        <v>15.13934411351879</v>
      </c>
      <c r="AF3248">
        <v>29.499895755995389</v>
      </c>
      <c r="AG3248">
        <v>18.09441361197932</v>
      </c>
      <c r="AH3248">
        <v>14.426363407591079</v>
      </c>
      <c r="AI3248">
        <v>6.7100799747437154</v>
      </c>
      <c r="AJ3248">
        <v>50.205449754340457</v>
      </c>
      <c r="AK3248">
        <v>39.456167747805416</v>
      </c>
      <c r="AL3248">
        <v>42.099466315085692</v>
      </c>
      <c r="AM3248">
        <v>36.543296062736651</v>
      </c>
      <c r="AN3248">
        <v>62.176869148125981</v>
      </c>
      <c r="AO3248">
        <v>22.38657329771916</v>
      </c>
      <c r="AP3248">
        <v>23.020755418391332</v>
      </c>
      <c r="AQ3248">
        <v>19.495742110724471</v>
      </c>
      <c r="AR3248">
        <v>10.596887234752399</v>
      </c>
      <c r="AS3248">
        <v>3.609283869588825</v>
      </c>
      <c r="AT3248">
        <v>39.237250017847828</v>
      </c>
      <c r="AU3248">
        <v>14.23908178767442</v>
      </c>
      <c r="AV3248">
        <v>22.497035698509091</v>
      </c>
      <c r="AW3248">
        <v>3.3276987245434539</v>
      </c>
      <c r="AX3248">
        <v>24.913510520815819</v>
      </c>
      <c r="AY3248">
        <v>38.35715750318947</v>
      </c>
      <c r="AZ3248">
        <v>28.928146132120709</v>
      </c>
      <c r="BA3248">
        <v>44.464313994015868</v>
      </c>
      <c r="BB3248">
        <v>17.519984490206909</v>
      </c>
      <c r="BC3248">
        <v>3.9662309558474891</v>
      </c>
      <c r="BD3248">
        <v>16.99159198403169</v>
      </c>
      <c r="BE3248">
        <v>43.928638187595858</v>
      </c>
      <c r="BF3248">
        <v>16.074326539181179</v>
      </c>
      <c r="BG3248">
        <v>56.073682556798687</v>
      </c>
      <c r="BH3248">
        <v>47.045468930748662</v>
      </c>
      <c r="BI3248">
        <v>30.150418005136199</v>
      </c>
      <c r="BJ3248">
        <v>55.021095855841352</v>
      </c>
      <c r="BK3248">
        <v>44.628948388162669</v>
      </c>
      <c r="BL3248">
        <v>17.493771548173829</v>
      </c>
      <c r="BM3248">
        <v>3.1490879554948141</v>
      </c>
      <c r="BN3248">
        <v>39.851777745047151</v>
      </c>
      <c r="BO3248">
        <v>23.85473114241217</v>
      </c>
      <c r="BP3248">
        <v>46.474517547921209</v>
      </c>
      <c r="BQ3248">
        <v>5.2399786342786587</v>
      </c>
      <c r="BR3248">
        <v>15.21607066661872</v>
      </c>
      <c r="BS3248">
        <v>32.749644001528331</v>
      </c>
      <c r="BT3248">
        <v>16.011198827365469</v>
      </c>
      <c r="BU3248">
        <v>14.387282434249871</v>
      </c>
      <c r="BV3248">
        <v>9.4944575227176973</v>
      </c>
      <c r="BW3248">
        <v>18.158583229869119</v>
      </c>
      <c r="BX3248">
        <v>51.59899868032393</v>
      </c>
      <c r="BY3248">
        <v>18.706943715395589</v>
      </c>
      <c r="BZ3248">
        <v>46.474515481210638</v>
      </c>
      <c r="CA3248">
        <v>26.043099714405621</v>
      </c>
      <c r="CB3248">
        <v>21.046028567205891</v>
      </c>
      <c r="CC3248">
        <v>14.08251858963539</v>
      </c>
      <c r="CD3248">
        <v>13.57184627315462</v>
      </c>
      <c r="CE3248">
        <v>6.2274946927211978</v>
      </c>
      <c r="CF3248">
        <v>23.974537306903681</v>
      </c>
      <c r="CG3248">
        <v>24.660380227982159</v>
      </c>
      <c r="CH3248">
        <v>45.285415371898942</v>
      </c>
      <c r="CI3248">
        <v>28.720252181187881</v>
      </c>
      <c r="CJ3248">
        <v>25.47780382561097</v>
      </c>
      <c r="CK3248">
        <v>25.49742442223619</v>
      </c>
      <c r="CL3248">
        <v>62.271708599559027</v>
      </c>
      <c r="CM3248">
        <v>4.2719037364863244</v>
      </c>
      <c r="CN3248">
        <v>43.710490006306543</v>
      </c>
      <c r="CO3248">
        <v>18.048038885303839</v>
      </c>
      <c r="CP3248">
        <v>45.321238708649723</v>
      </c>
      <c r="CQ3248">
        <v>22.360469247009629</v>
      </c>
      <c r="CR3248">
        <v>16.922538841107031</v>
      </c>
      <c r="CS3248">
        <v>29.51851965726954</v>
      </c>
      <c r="CT3248">
        <v>23.551080458289441</v>
      </c>
      <c r="CU3248">
        <v>30.076057315384102</v>
      </c>
      <c r="CV3248">
        <v>12.88019865421756</v>
      </c>
      <c r="CW3248">
        <v>53.872036688192118</v>
      </c>
    </row>
    <row r="3249" spans="1:101" x14ac:dyDescent="0.3">
      <c r="A3249" s="1">
        <v>3247</v>
      </c>
      <c r="B3249">
        <v>31.20184285563472</v>
      </c>
      <c r="C3249">
        <v>12.702374663672339</v>
      </c>
      <c r="D3249">
        <v>7.0700126002965611</v>
      </c>
      <c r="E3249">
        <v>17.65900164127633</v>
      </c>
      <c r="F3249">
        <v>15.90028096399609</v>
      </c>
      <c r="G3249">
        <v>17.59031400859325</v>
      </c>
      <c r="H3249">
        <v>15.66389821748043</v>
      </c>
      <c r="I3249">
        <v>27.500152576161611</v>
      </c>
      <c r="J3249">
        <v>11.849276374288969</v>
      </c>
      <c r="K3249">
        <v>32.157518217298033</v>
      </c>
      <c r="L3249">
        <v>44.313043683352483</v>
      </c>
      <c r="M3249">
        <v>27.595877387835191</v>
      </c>
      <c r="N3249">
        <v>33.777244443084172</v>
      </c>
      <c r="O3249">
        <v>21.09224976393633</v>
      </c>
      <c r="P3249">
        <v>16.51069857750667</v>
      </c>
      <c r="Q3249">
        <v>20.91476145937219</v>
      </c>
      <c r="R3249">
        <v>5.6313968466206026</v>
      </c>
      <c r="S3249">
        <v>36.558591283386669</v>
      </c>
      <c r="T3249">
        <v>26.057012696946138</v>
      </c>
      <c r="U3249">
        <v>23.01059589474821</v>
      </c>
      <c r="V3249">
        <v>17.34763993861311</v>
      </c>
      <c r="W3249">
        <v>4.3407021226499394</v>
      </c>
      <c r="X3249">
        <v>1.9225876612922641</v>
      </c>
      <c r="Y3249">
        <v>42.39186603894715</v>
      </c>
      <c r="Z3249">
        <v>58.220210153490363</v>
      </c>
      <c r="AA3249">
        <v>16.788058055721301</v>
      </c>
      <c r="AB3249">
        <v>9.4830924788014084</v>
      </c>
      <c r="AC3249">
        <v>25.821578590255399</v>
      </c>
      <c r="AD3249">
        <v>24.03407853660449</v>
      </c>
      <c r="AE3249">
        <v>14.50504510187873</v>
      </c>
      <c r="AF3249">
        <v>29.72049514551523</v>
      </c>
      <c r="AG3249">
        <v>17.82402017619432</v>
      </c>
      <c r="AH3249">
        <v>14.72435172249981</v>
      </c>
      <c r="AI3249">
        <v>6.2659813523068042</v>
      </c>
      <c r="AJ3249">
        <v>51.044931319413138</v>
      </c>
      <c r="AK3249">
        <v>39.253212549331053</v>
      </c>
      <c r="AL3249">
        <v>43.049213323277293</v>
      </c>
      <c r="AM3249">
        <v>37.311618413958193</v>
      </c>
      <c r="AN3249">
        <v>62.793607392211356</v>
      </c>
      <c r="AO3249">
        <v>22.210685448543739</v>
      </c>
      <c r="AP3249">
        <v>22.928086814067019</v>
      </c>
      <c r="AQ3249">
        <v>20.368903629500419</v>
      </c>
      <c r="AR3249">
        <v>10.387917685756779</v>
      </c>
      <c r="AS3249">
        <v>4.4966710499295024</v>
      </c>
      <c r="AT3249">
        <v>40.225555841816522</v>
      </c>
      <c r="AU3249">
        <v>14.94261621524428</v>
      </c>
      <c r="AV3249">
        <v>23.399436722280139</v>
      </c>
      <c r="AW3249">
        <v>2.3279058488968438</v>
      </c>
      <c r="AX3249">
        <v>25.828125232985851</v>
      </c>
      <c r="AY3249">
        <v>39.337149045431403</v>
      </c>
      <c r="AZ3249">
        <v>29.50146513109696</v>
      </c>
      <c r="BA3249">
        <v>45.435308588876502</v>
      </c>
      <c r="BB3249">
        <v>18.455193344885089</v>
      </c>
      <c r="BC3249">
        <v>4.6781441999069324</v>
      </c>
      <c r="BD3249">
        <v>17.087546494210631</v>
      </c>
      <c r="BE3249">
        <v>44.904682067427061</v>
      </c>
      <c r="BF3249">
        <v>17.018757578866449</v>
      </c>
      <c r="BG3249">
        <v>56.605885334129617</v>
      </c>
      <c r="BH3249">
        <v>48.028951732491898</v>
      </c>
      <c r="BI3249">
        <v>30.021901431862059</v>
      </c>
      <c r="BJ3249">
        <v>55.495068479619718</v>
      </c>
      <c r="BK3249">
        <v>45.607528576577003</v>
      </c>
      <c r="BL3249">
        <v>18.46707522700051</v>
      </c>
      <c r="BM3249">
        <v>2.70162628641389</v>
      </c>
      <c r="BN3249">
        <v>40.731736365647798</v>
      </c>
      <c r="BO3249">
        <v>24.645247138480251</v>
      </c>
      <c r="BP3249">
        <v>47.121909132504769</v>
      </c>
      <c r="BQ3249">
        <v>6.0848923365739882</v>
      </c>
      <c r="BR3249">
        <v>16.099850449353081</v>
      </c>
      <c r="BS3249">
        <v>32.955874767434722</v>
      </c>
      <c r="BT3249">
        <v>15.7070251107404</v>
      </c>
      <c r="BU3249">
        <v>14.206309074593401</v>
      </c>
      <c r="BV3249">
        <v>10.18008280372467</v>
      </c>
      <c r="BW3249">
        <v>17.804230459530789</v>
      </c>
      <c r="BX3249">
        <v>52.031652352314069</v>
      </c>
      <c r="BY3249">
        <v>19.684429649115529</v>
      </c>
      <c r="BZ3249">
        <v>46.58523746245465</v>
      </c>
      <c r="CA3249">
        <v>26.011295420921929</v>
      </c>
      <c r="CB3249">
        <v>21.190671335086261</v>
      </c>
      <c r="CC3249">
        <v>15.05103655923492</v>
      </c>
      <c r="CD3249">
        <v>14.20093575797528</v>
      </c>
      <c r="CE3249">
        <v>5.4430849862803621</v>
      </c>
      <c r="CF3249">
        <v>24.964671528784759</v>
      </c>
      <c r="CG3249">
        <v>24.694062554967601</v>
      </c>
      <c r="CH3249">
        <v>46.283056545256599</v>
      </c>
      <c r="CI3249">
        <v>29.69446670090284</v>
      </c>
      <c r="CJ3249">
        <v>26.472517906620009</v>
      </c>
      <c r="CK3249">
        <v>26.412685183972609</v>
      </c>
      <c r="CL3249">
        <v>63.020917594021071</v>
      </c>
      <c r="CM3249">
        <v>3.547688198504177</v>
      </c>
      <c r="CN3249">
        <v>44.391326231049057</v>
      </c>
      <c r="CO3249">
        <v>19.035879434516271</v>
      </c>
      <c r="CP3249">
        <v>45.49697227427788</v>
      </c>
      <c r="CQ3249">
        <v>23.327345795577848</v>
      </c>
      <c r="CR3249">
        <v>17.911232735040219</v>
      </c>
      <c r="CS3249">
        <v>29.570265383939461</v>
      </c>
      <c r="CT3249">
        <v>24.249053581383809</v>
      </c>
      <c r="CU3249">
        <v>30.43240947375461</v>
      </c>
      <c r="CV3249">
        <v>13.191879564038929</v>
      </c>
      <c r="CW3249">
        <v>54.378449882411303</v>
      </c>
    </row>
    <row r="3250" spans="1:101" x14ac:dyDescent="0.3">
      <c r="A3250" s="1">
        <v>3248</v>
      </c>
      <c r="B3250">
        <v>31.13243932279839</v>
      </c>
      <c r="C3250">
        <v>13.515821138070191</v>
      </c>
      <c r="D3250">
        <v>7.2502837453683249</v>
      </c>
      <c r="E3250">
        <v>18.62211286526318</v>
      </c>
      <c r="F3250">
        <v>15.677224654702639</v>
      </c>
      <c r="G3250">
        <v>18.45000663091783</v>
      </c>
      <c r="H3250">
        <v>16.252690453816761</v>
      </c>
      <c r="I3250">
        <v>27.8555860364159</v>
      </c>
      <c r="J3250">
        <v>12.568626956604399</v>
      </c>
      <c r="K3250">
        <v>33.151129969819337</v>
      </c>
      <c r="L3250">
        <v>44.217744900918511</v>
      </c>
      <c r="M3250">
        <v>27.996615357296911</v>
      </c>
      <c r="N3250">
        <v>34.710434493792498</v>
      </c>
      <c r="O3250">
        <v>21.634152847853141</v>
      </c>
      <c r="P3250">
        <v>16.01714623075161</v>
      </c>
      <c r="Q3250">
        <v>20.501005515887272</v>
      </c>
      <c r="R3250">
        <v>5.1276616936112784</v>
      </c>
      <c r="S3250">
        <v>37.49568710326183</v>
      </c>
      <c r="T3250">
        <v>26.618328899628771</v>
      </c>
      <c r="U3250">
        <v>22.935097637712449</v>
      </c>
      <c r="V3250">
        <v>18.251406731530722</v>
      </c>
      <c r="W3250">
        <v>3.8037316148195441</v>
      </c>
      <c r="X3250">
        <v>2.788456902186808</v>
      </c>
      <c r="Y3250">
        <v>43.384743686577671</v>
      </c>
      <c r="Z3250">
        <v>58.794398258988771</v>
      </c>
      <c r="AA3250">
        <v>17.69742728823228</v>
      </c>
      <c r="AB3250">
        <v>10.45497093355595</v>
      </c>
      <c r="AC3250">
        <v>25.719657342055239</v>
      </c>
      <c r="AD3250">
        <v>24.920092013948761</v>
      </c>
      <c r="AE3250">
        <v>13.91376752096771</v>
      </c>
      <c r="AF3250">
        <v>29.972851278692101</v>
      </c>
      <c r="AG3250">
        <v>17.606350744017981</v>
      </c>
      <c r="AH3250">
        <v>15.08287459763168</v>
      </c>
      <c r="AI3250">
        <v>5.9581768476150998</v>
      </c>
      <c r="AJ3250">
        <v>51.89010350511554</v>
      </c>
      <c r="AK3250">
        <v>39.074802847141292</v>
      </c>
      <c r="AL3250">
        <v>44.001187160019157</v>
      </c>
      <c r="AM3250">
        <v>38.090697686033842</v>
      </c>
      <c r="AN3250">
        <v>63.420116694871993</v>
      </c>
      <c r="AO3250">
        <v>22.078732576263349</v>
      </c>
      <c r="AP3250">
        <v>22.878792579010671</v>
      </c>
      <c r="AQ3250">
        <v>21.25324703869682</v>
      </c>
      <c r="AR3250">
        <v>10.27247042468648</v>
      </c>
      <c r="AS3250">
        <v>5.4233910988673948</v>
      </c>
      <c r="AT3250">
        <v>41.21442583129236</v>
      </c>
      <c r="AU3250">
        <v>15.67839623673548</v>
      </c>
      <c r="AV3250">
        <v>24.309476806792699</v>
      </c>
      <c r="AW3250">
        <v>1.328424812071854</v>
      </c>
      <c r="AX3250">
        <v>26.748852304927041</v>
      </c>
      <c r="AY3250">
        <v>40.318123199381247</v>
      </c>
      <c r="AZ3250">
        <v>30.097097054721569</v>
      </c>
      <c r="BA3250">
        <v>46.407535101257373</v>
      </c>
      <c r="BB3250">
        <v>19.39686743412685</v>
      </c>
      <c r="BC3250">
        <v>5.4807917598758369</v>
      </c>
      <c r="BD3250">
        <v>17.241064127014031</v>
      </c>
      <c r="BE3250">
        <v>45.881757705396438</v>
      </c>
      <c r="BF3250">
        <v>17.969202691500371</v>
      </c>
      <c r="BG3250">
        <v>57.150631085235013</v>
      </c>
      <c r="BH3250">
        <v>49.013102963697747</v>
      </c>
      <c r="BI3250">
        <v>29.926266477535101</v>
      </c>
      <c r="BJ3250">
        <v>55.982892582803203</v>
      </c>
      <c r="BK3250">
        <v>46.587018486841238</v>
      </c>
      <c r="BL3250">
        <v>19.443088538082009</v>
      </c>
      <c r="BM3250">
        <v>2.5847271096660291</v>
      </c>
      <c r="BN3250">
        <v>41.617117935780158</v>
      </c>
      <c r="BO3250">
        <v>25.45050520435241</v>
      </c>
      <c r="BP3250">
        <v>47.781459367332388</v>
      </c>
      <c r="BQ3250">
        <v>6.9709721996072282</v>
      </c>
      <c r="BR3250">
        <v>16.996516185722729</v>
      </c>
      <c r="BS3250">
        <v>33.19096535424724</v>
      </c>
      <c r="BT3250">
        <v>15.46165540197522</v>
      </c>
      <c r="BU3250">
        <v>14.09413137454291</v>
      </c>
      <c r="BV3250">
        <v>10.91436888375552</v>
      </c>
      <c r="BW3250">
        <v>17.49991713112048</v>
      </c>
      <c r="BX3250">
        <v>52.479796381198653</v>
      </c>
      <c r="BY3250">
        <v>20.66407021985211</v>
      </c>
      <c r="BZ3250">
        <v>46.717107248344142</v>
      </c>
      <c r="CA3250">
        <v>26.017915677749318</v>
      </c>
      <c r="CB3250">
        <v>21.38115489892083</v>
      </c>
      <c r="CC3250">
        <v>16.023422642726061</v>
      </c>
      <c r="CD3250">
        <v>14.870714224345139</v>
      </c>
      <c r="CE3250">
        <v>4.7405335340940988</v>
      </c>
      <c r="CF3250">
        <v>25.955562216991499</v>
      </c>
      <c r="CG3250">
        <v>24.768106466757871</v>
      </c>
      <c r="CH3250">
        <v>47.280797380516113</v>
      </c>
      <c r="CI3250">
        <v>30.6703410471913</v>
      </c>
      <c r="CJ3250">
        <v>27.46761585679247</v>
      </c>
      <c r="CK3250">
        <v>27.333884193206909</v>
      </c>
      <c r="CL3250">
        <v>63.777005392824726</v>
      </c>
      <c r="CM3250">
        <v>2.987142710652742</v>
      </c>
      <c r="CN3250">
        <v>45.084063176597382</v>
      </c>
      <c r="CO3250">
        <v>20.024927068167798</v>
      </c>
      <c r="CP3250">
        <v>45.693919662974963</v>
      </c>
      <c r="CQ3250">
        <v>24.29690389301615</v>
      </c>
      <c r="CR3250">
        <v>18.901116246105051</v>
      </c>
      <c r="CS3250">
        <v>29.65566028596578</v>
      </c>
      <c r="CT3250">
        <v>24.96757514122713</v>
      </c>
      <c r="CU3250">
        <v>30.817103516039101</v>
      </c>
      <c r="CV3250">
        <v>13.570256279529429</v>
      </c>
      <c r="CW3250">
        <v>54.898408777431037</v>
      </c>
    </row>
    <row r="3251" spans="1:101" x14ac:dyDescent="0.3">
      <c r="A3251" s="1">
        <v>3249</v>
      </c>
      <c r="B3251">
        <v>31.095056822390969</v>
      </c>
      <c r="C3251">
        <v>14.352857554379369</v>
      </c>
      <c r="D3251">
        <v>7.5596395819081321</v>
      </c>
      <c r="E3251">
        <v>19.588921260921961</v>
      </c>
      <c r="F3251">
        <v>15.515534506230081</v>
      </c>
      <c r="G3251">
        <v>19.323207353876629</v>
      </c>
      <c r="H3251">
        <v>16.88023064438358</v>
      </c>
      <c r="I3251">
        <v>28.241971516736719</v>
      </c>
      <c r="J3251">
        <v>13.32424168777656</v>
      </c>
      <c r="K3251">
        <v>34.145114711417428</v>
      </c>
      <c r="L3251">
        <v>44.144898773954672</v>
      </c>
      <c r="M3251">
        <v>28.426897370702161</v>
      </c>
      <c r="N3251">
        <v>35.647247906786021</v>
      </c>
      <c r="O3251">
        <v>22.20788460849597</v>
      </c>
      <c r="P3251">
        <v>15.572243872906711</v>
      </c>
      <c r="Q3251">
        <v>20.128467587534828</v>
      </c>
      <c r="R3251">
        <v>4.782593276051025</v>
      </c>
      <c r="S3251">
        <v>38.435953299817029</v>
      </c>
      <c r="T3251">
        <v>27.204833322937532</v>
      </c>
      <c r="U3251">
        <v>22.903054029351701</v>
      </c>
      <c r="V3251">
        <v>19.164735425248239</v>
      </c>
      <c r="W3251">
        <v>3.4777943408973591</v>
      </c>
      <c r="X3251">
        <v>3.7221822195256968</v>
      </c>
      <c r="Y3251">
        <v>44.377941178428287</v>
      </c>
      <c r="Z3251">
        <v>59.379875908901838</v>
      </c>
      <c r="AA3251">
        <v>18.616094433641791</v>
      </c>
      <c r="AB3251">
        <v>11.431701163059669</v>
      </c>
      <c r="AC3251">
        <v>25.656336969503968</v>
      </c>
      <c r="AD3251">
        <v>25.814434738410849</v>
      </c>
      <c r="AE3251">
        <v>13.37121983393946</v>
      </c>
      <c r="AF3251">
        <v>30.256169550268499</v>
      </c>
      <c r="AG3251">
        <v>17.443379196743461</v>
      </c>
      <c r="AH3251">
        <v>15.4977314019789</v>
      </c>
      <c r="AI3251">
        <v>5.8083750212479064</v>
      </c>
      <c r="AJ3251">
        <v>52.740692734733813</v>
      </c>
      <c r="AK3251">
        <v>38.921276182095582</v>
      </c>
      <c r="AL3251">
        <v>44.955246359340919</v>
      </c>
      <c r="AM3251">
        <v>38.879887239404702</v>
      </c>
      <c r="AN3251">
        <v>64.056110355337537</v>
      </c>
      <c r="AO3251">
        <v>21.991505547691649</v>
      </c>
      <c r="AP3251">
        <v>22.87315314497312</v>
      </c>
      <c r="AQ3251">
        <v>22.14743290559597</v>
      </c>
      <c r="AR3251">
        <v>10.2537048624416</v>
      </c>
      <c r="AS3251">
        <v>6.372306606816255</v>
      </c>
      <c r="AT3251">
        <v>42.203820329717772</v>
      </c>
      <c r="AU3251">
        <v>16.44209347242866</v>
      </c>
      <c r="AV3251">
        <v>25.226329228010808</v>
      </c>
      <c r="AW3251">
        <v>0.3320833048018878</v>
      </c>
      <c r="AX3251">
        <v>27.67508168390475</v>
      </c>
      <c r="AY3251">
        <v>41.300009946953807</v>
      </c>
      <c r="AZ3251">
        <v>30.71374378615101</v>
      </c>
      <c r="BA3251">
        <v>47.380917696710299</v>
      </c>
      <c r="BB3251">
        <v>20.344109002782371</v>
      </c>
      <c r="BC3251">
        <v>6.3398046874586651</v>
      </c>
      <c r="BD3251">
        <v>17.45062575588079</v>
      </c>
      <c r="BE3251">
        <v>46.85980056185371</v>
      </c>
      <c r="BF3251">
        <v>18.924755776712789</v>
      </c>
      <c r="BG3251">
        <v>57.70756460309714</v>
      </c>
      <c r="BH3251">
        <v>49.997883152569941</v>
      </c>
      <c r="BI3251">
        <v>29.863829040905671</v>
      </c>
      <c r="BJ3251">
        <v>56.484209282928639</v>
      </c>
      <c r="BK3251">
        <v>47.567361920998813</v>
      </c>
      <c r="BL3251">
        <v>20.421422975877469</v>
      </c>
      <c r="BM3251">
        <v>2.8395147246391419</v>
      </c>
      <c r="BN3251">
        <v>42.507583596349427</v>
      </c>
      <c r="BO3251">
        <v>26.269149658806409</v>
      </c>
      <c r="BP3251">
        <v>48.452671734921253</v>
      </c>
      <c r="BQ3251">
        <v>7.8843510872929068</v>
      </c>
      <c r="BR3251">
        <v>17.904131936833309</v>
      </c>
      <c r="BS3251">
        <v>33.454307355060287</v>
      </c>
      <c r="BT3251">
        <v>15.27792321323254</v>
      </c>
      <c r="BU3251">
        <v>14.05239697997729</v>
      </c>
      <c r="BV3251">
        <v>11.68814828664877</v>
      </c>
      <c r="BW3251">
        <v>17.248292000545561</v>
      </c>
      <c r="BX3251">
        <v>52.94303740731231</v>
      </c>
      <c r="BY3251">
        <v>21.645572884333149</v>
      </c>
      <c r="BZ3251">
        <v>46.869946339560578</v>
      </c>
      <c r="CA3251">
        <v>26.062931204192552</v>
      </c>
      <c r="CB3251">
        <v>21.616267438936958</v>
      </c>
      <c r="CC3251">
        <v>16.999013055687271</v>
      </c>
      <c r="CD3251">
        <v>15.57593357337341</v>
      </c>
      <c r="CE3251">
        <v>4.1615072038710554</v>
      </c>
      <c r="CF3251">
        <v>26.947125922074068</v>
      </c>
      <c r="CG3251">
        <v>24.88215164387222</v>
      </c>
      <c r="CH3251">
        <v>48.278631698748669</v>
      </c>
      <c r="CI3251">
        <v>31.647721675517619</v>
      </c>
      <c r="CJ3251">
        <v>28.463057414766901</v>
      </c>
      <c r="CK3251">
        <v>28.26044075289072</v>
      </c>
      <c r="CL3251">
        <v>64.539730239290549</v>
      </c>
      <c r="CM3251">
        <v>2.694429734434693</v>
      </c>
      <c r="CN3251">
        <v>45.788160701991771</v>
      </c>
      <c r="CO3251">
        <v>21.015011356776359</v>
      </c>
      <c r="CP3251">
        <v>45.911807873426312</v>
      </c>
      <c r="CQ3251">
        <v>25.26883487037864</v>
      </c>
      <c r="CR3251">
        <v>19.892011778821569</v>
      </c>
      <c r="CS3251">
        <v>29.774414840876521</v>
      </c>
      <c r="CT3251">
        <v>25.704922043702499</v>
      </c>
      <c r="CU3251">
        <v>31.229092075471389</v>
      </c>
      <c r="CV3251">
        <v>14.0099259295725</v>
      </c>
      <c r="CW3251">
        <v>55.431532190387067</v>
      </c>
    </row>
    <row r="3252" spans="1:101" x14ac:dyDescent="0.3">
      <c r="A3252" s="1">
        <v>3250</v>
      </c>
      <c r="B3252">
        <v>31.08981086124075</v>
      </c>
      <c r="C3252">
        <v>15.20958970243132</v>
      </c>
      <c r="D3252">
        <v>7.9830875498363509</v>
      </c>
      <c r="E3252">
        <v>20.55890524241503</v>
      </c>
      <c r="F3252">
        <v>15.417141406694579</v>
      </c>
      <c r="G3252">
        <v>20.208165186402049</v>
      </c>
      <c r="H3252">
        <v>17.542360908030211</v>
      </c>
      <c r="I3252">
        <v>28.658057102186259</v>
      </c>
      <c r="J3252">
        <v>14.110295869834999</v>
      </c>
      <c r="K3252">
        <v>35.139440790027592</v>
      </c>
      <c r="L3252">
        <v>44.094616580742652</v>
      </c>
      <c r="M3252">
        <v>28.88540317849888</v>
      </c>
      <c r="N3252">
        <v>36.587406356666783</v>
      </c>
      <c r="O3252">
        <v>22.811043556231091</v>
      </c>
      <c r="P3252">
        <v>15.18026959896565</v>
      </c>
      <c r="Q3252">
        <v>19.799474429449891</v>
      </c>
      <c r="R3252">
        <v>4.6317904145296218</v>
      </c>
      <c r="S3252">
        <v>39.379162774057491</v>
      </c>
      <c r="T3252">
        <v>27.814932659433349</v>
      </c>
      <c r="U3252">
        <v>22.914647369999031</v>
      </c>
      <c r="V3252">
        <v>20.086321718019079</v>
      </c>
      <c r="W3252">
        <v>3.4237016163178851</v>
      </c>
      <c r="X3252">
        <v>4.6833523309007239</v>
      </c>
      <c r="Y3252">
        <v>45.371437509980233</v>
      </c>
      <c r="Z3252">
        <v>59.976312484818394</v>
      </c>
      <c r="AA3252">
        <v>19.542748304736179</v>
      </c>
      <c r="AB3252">
        <v>12.412137839288601</v>
      </c>
      <c r="AC3252">
        <v>25.63190354992652</v>
      </c>
      <c r="AD3252">
        <v>26.71627024387335</v>
      </c>
      <c r="AE3252">
        <v>12.883559797957091</v>
      </c>
      <c r="AF3252">
        <v>30.56958910313638</v>
      </c>
      <c r="AG3252">
        <v>17.336648150129321</v>
      </c>
      <c r="AH3252">
        <v>15.96453103250713</v>
      </c>
      <c r="AI3252">
        <v>5.8287708333281216</v>
      </c>
      <c r="AJ3252">
        <v>53.596441099270798</v>
      </c>
      <c r="AK3252">
        <v>38.792927986205953</v>
      </c>
      <c r="AL3252">
        <v>45.911260916762409</v>
      </c>
      <c r="AM3252">
        <v>39.67858381153269</v>
      </c>
      <c r="AN3252">
        <v>64.701308689385726</v>
      </c>
      <c r="AO3252">
        <v>21.949537588162361</v>
      </c>
      <c r="AP3252">
        <v>22.911200747961541</v>
      </c>
      <c r="AQ3252">
        <v>23.050315809721031</v>
      </c>
      <c r="AR3252">
        <v>10.332147801210469</v>
      </c>
      <c r="AS3252">
        <v>7.3348082436607784</v>
      </c>
      <c r="AT3252">
        <v>43.193703293918887</v>
      </c>
      <c r="AU3252">
        <v>17.229996139177779</v>
      </c>
      <c r="AV3252">
        <v>26.14927742825779</v>
      </c>
      <c r="AW3252">
        <v>0.6751638033308266</v>
      </c>
      <c r="AX3252">
        <v>28.606278905002672</v>
      </c>
      <c r="AY3252">
        <v>42.28274571165506</v>
      </c>
      <c r="AZ3252">
        <v>31.350165288261721</v>
      </c>
      <c r="BA3252">
        <v>48.355386560242017</v>
      </c>
      <c r="BB3252">
        <v>21.296175149004821</v>
      </c>
      <c r="BC3252">
        <v>7.2351343204617056</v>
      </c>
      <c r="BD3252">
        <v>17.714242470729872</v>
      </c>
      <c r="BE3252">
        <v>47.838751313727933</v>
      </c>
      <c r="BF3252">
        <v>19.884680461305489</v>
      </c>
      <c r="BG3252">
        <v>58.276336461728867</v>
      </c>
      <c r="BH3252">
        <v>50.983255852740882</v>
      </c>
      <c r="BI3252">
        <v>29.834797547234022</v>
      </c>
      <c r="BJ3252">
        <v>56.998662569376847</v>
      </c>
      <c r="BK3252">
        <v>48.548507173272462</v>
      </c>
      <c r="BL3252">
        <v>21.401760227133099</v>
      </c>
      <c r="BM3252">
        <v>3.383027270277688</v>
      </c>
      <c r="BN3252">
        <v>43.402820428177648</v>
      </c>
      <c r="BO3252">
        <v>27.099967388112649</v>
      </c>
      <c r="BP3252">
        <v>49.135068303931718</v>
      </c>
      <c r="BQ3252">
        <v>8.8165486857214628</v>
      </c>
      <c r="BR3252">
        <v>18.821113632607791</v>
      </c>
      <c r="BS3252">
        <v>33.74523936893678</v>
      </c>
      <c r="BT3252">
        <v>15.158070050287719</v>
      </c>
      <c r="BU3252">
        <v>14.081732228773379</v>
      </c>
      <c r="BV3252">
        <v>12.49408550517767</v>
      </c>
      <c r="BW3252">
        <v>17.051687725151549</v>
      </c>
      <c r="BX3252">
        <v>53.420982690437953</v>
      </c>
      <c r="BY3252">
        <v>22.628695343103161</v>
      </c>
      <c r="BZ3252">
        <v>47.043550355955148</v>
      </c>
      <c r="CA3252">
        <v>26.14614368687042</v>
      </c>
      <c r="CB3252">
        <v>21.89457127170218</v>
      </c>
      <c r="CC3252">
        <v>17.977286128540818</v>
      </c>
      <c r="CD3252">
        <v>16.31199778758387</v>
      </c>
      <c r="CE3252">
        <v>3.763459343193531</v>
      </c>
      <c r="CF3252">
        <v>27.93929098814278</v>
      </c>
      <c r="CG3252">
        <v>25.0356514376729</v>
      </c>
      <c r="CH3252">
        <v>49.27655382095444</v>
      </c>
      <c r="CI3252">
        <v>32.626473216561848</v>
      </c>
      <c r="CJ3252">
        <v>29.4588077480457</v>
      </c>
      <c r="CK3252">
        <v>29.191844717448848</v>
      </c>
      <c r="CL3252">
        <v>65.308859596875479</v>
      </c>
      <c r="CM3252">
        <v>2.7562441136092799</v>
      </c>
      <c r="CN3252">
        <v>46.503102782840458</v>
      </c>
      <c r="CO3252">
        <v>22.00599237856451</v>
      </c>
      <c r="CP3252">
        <v>46.150340304773593</v>
      </c>
      <c r="CQ3252">
        <v>26.24287508308614</v>
      </c>
      <c r="CR3252">
        <v>20.88377527816214</v>
      </c>
      <c r="CS3252">
        <v>29.926131912370639</v>
      </c>
      <c r="CT3252">
        <v>26.45952051932958</v>
      </c>
      <c r="CU3252">
        <v>31.667309873089469</v>
      </c>
      <c r="CV3252">
        <v>14.50531604661229</v>
      </c>
      <c r="CW3252">
        <v>55.977443990002953</v>
      </c>
    </row>
    <row r="3253" spans="1:101" x14ac:dyDescent="0.3">
      <c r="A3253" s="1">
        <v>3251</v>
      </c>
      <c r="B3253">
        <v>31.116717693029958</v>
      </c>
      <c r="C3253">
        <v>16.082870323928649</v>
      </c>
      <c r="D3253">
        <v>8.5036005931812291</v>
      </c>
      <c r="E3253">
        <v>21.531635640763579</v>
      </c>
      <c r="F3253">
        <v>15.38325996965586</v>
      </c>
      <c r="G3253">
        <v>21.10340109937049</v>
      </c>
      <c r="H3253">
        <v>18.235313703021031</v>
      </c>
      <c r="I3253">
        <v>29.102568934583221</v>
      </c>
      <c r="J3253">
        <v>14.92197984565998</v>
      </c>
      <c r="K3253">
        <v>36.13408002725204</v>
      </c>
      <c r="L3253">
        <v>44.06697556042058</v>
      </c>
      <c r="M3253">
        <v>29.37081101100944</v>
      </c>
      <c r="N3253">
        <v>37.530658460622043</v>
      </c>
      <c r="O3253">
        <v>23.44135826833147</v>
      </c>
      <c r="P3253">
        <v>14.84541649659182</v>
      </c>
      <c r="Q3253">
        <v>19.516228322666251</v>
      </c>
      <c r="R3253">
        <v>4.6940138947523886</v>
      </c>
      <c r="S3253">
        <v>40.325108995583832</v>
      </c>
      <c r="T3253">
        <v>28.44710884376147</v>
      </c>
      <c r="U3253">
        <v>22.9698115863279</v>
      </c>
      <c r="V3253">
        <v>21.015079262276529</v>
      </c>
      <c r="W3253">
        <v>3.653547869889993</v>
      </c>
      <c r="X3253">
        <v>5.6579976701438506</v>
      </c>
      <c r="Y3253">
        <v>46.365213470963774</v>
      </c>
      <c r="Z3253">
        <v>60.58338431943681</v>
      </c>
      <c r="AA3253">
        <v>20.476304613925549</v>
      </c>
      <c r="AB3253">
        <v>13.39546714383264</v>
      </c>
      <c r="AC3253">
        <v>25.646468226497309</v>
      </c>
      <c r="AD3253">
        <v>27.624864716839291</v>
      </c>
      <c r="AE3253">
        <v>12.457235098027811</v>
      </c>
      <c r="AF3253">
        <v>30.912194357803109</v>
      </c>
      <c r="AG3253">
        <v>17.287199320924781</v>
      </c>
      <c r="AH3253">
        <v>16.478859898909359</v>
      </c>
      <c r="AI3253">
        <v>6.0176339592448294</v>
      </c>
      <c r="AJ3253">
        <v>54.457105384656693</v>
      </c>
      <c r="AK3253">
        <v>38.690008837462948</v>
      </c>
      <c r="AL3253">
        <v>46.869111178952757</v>
      </c>
      <c r="AM3253">
        <v>40.486224753968173</v>
      </c>
      <c r="AN3253">
        <v>65.355439087983953</v>
      </c>
      <c r="AO3253">
        <v>21.953088265985549</v>
      </c>
      <c r="AP3253">
        <v>22.9927185133336</v>
      </c>
      <c r="AQ3253">
        <v>23.9609126192613</v>
      </c>
      <c r="AR3253">
        <v>10.505621969500829</v>
      </c>
      <c r="AS3253">
        <v>8.3061743571438527</v>
      </c>
      <c r="AT3253">
        <v>44.18404189368713</v>
      </c>
      <c r="AU3253">
        <v>18.038932788723429</v>
      </c>
      <c r="AV3253">
        <v>27.077698087540458</v>
      </c>
      <c r="AW3253">
        <v>1.6737422147177119</v>
      </c>
      <c r="AX3253">
        <v>29.541974195554371</v>
      </c>
      <c r="AY3253">
        <v>43.266272640643358</v>
      </c>
      <c r="AZ3253">
        <v>32.005181921703397</v>
      </c>
      <c r="BA3253">
        <v>49.330877318353409</v>
      </c>
      <c r="BB3253">
        <v>22.252446625867702</v>
      </c>
      <c r="BC3253">
        <v>8.1548276373644377</v>
      </c>
      <c r="BD3253">
        <v>18.029543348399319</v>
      </c>
      <c r="BE3253">
        <v>48.818555343400988</v>
      </c>
      <c r="BF3253">
        <v>20.848372907453101</v>
      </c>
      <c r="BG3253">
        <v>58.856603456032268</v>
      </c>
      <c r="BH3253">
        <v>51.969187360916443</v>
      </c>
      <c r="BI3253">
        <v>29.83926950152167</v>
      </c>
      <c r="BJ3253">
        <v>57.525900002326622</v>
      </c>
      <c r="BK3253">
        <v>49.530406594164837</v>
      </c>
      <c r="BL3253">
        <v>22.38383714378962</v>
      </c>
      <c r="BM3253">
        <v>4.1020608419966784</v>
      </c>
      <c r="BN3253">
        <v>44.302539194053367</v>
      </c>
      <c r="BO3253">
        <v>27.94187254062922</v>
      </c>
      <c r="BP3253">
        <v>49.82818957389518</v>
      </c>
      <c r="BQ3253">
        <v>9.7621754433987125</v>
      </c>
      <c r="BR3253">
        <v>19.746156495164691</v>
      </c>
      <c r="BS3253">
        <v>34.063054465605987</v>
      </c>
      <c r="BT3253">
        <v>15.10361670559173</v>
      </c>
      <c r="BU3253">
        <v>14.181696098946521</v>
      </c>
      <c r="BV3253">
        <v>13.32634739344171</v>
      </c>
      <c r="BW3253">
        <v>16.912023285700741</v>
      </c>
      <c r="BX3253">
        <v>53.913241168678319</v>
      </c>
      <c r="BY3253">
        <v>23.6132352796261</v>
      </c>
      <c r="BZ3253">
        <v>47.237690357523697</v>
      </c>
      <c r="CA3253">
        <v>26.267190113037859</v>
      </c>
      <c r="CB3253">
        <v>22.214443147458059</v>
      </c>
      <c r="CC3253">
        <v>18.95782656918842</v>
      </c>
      <c r="CD3253">
        <v>17.074918358871901</v>
      </c>
      <c r="CE3253">
        <v>3.606814418274205</v>
      </c>
      <c r="CF3253">
        <v>28.931995547837982</v>
      </c>
      <c r="CG3253">
        <v>25.22788567019942</v>
      </c>
      <c r="CH3253">
        <v>50.2745585185531</v>
      </c>
      <c r="CI3253">
        <v>33.606475891575244</v>
      </c>
      <c r="CJ3253">
        <v>30.454836569522371</v>
      </c>
      <c r="CK3253">
        <v>30.12764651391884</v>
      </c>
      <c r="CL3253">
        <v>66.084169846706814</v>
      </c>
      <c r="CM3253">
        <v>3.1517949860049281</v>
      </c>
      <c r="CN3253">
        <v>47.228396928028623</v>
      </c>
      <c r="CO3253">
        <v>22.997754212214709</v>
      </c>
      <c r="CP3253">
        <v>46.409198638701042</v>
      </c>
      <c r="CQ3253">
        <v>27.218798091511381</v>
      </c>
      <c r="CR3253">
        <v>21.876288696412288</v>
      </c>
      <c r="CS3253">
        <v>30.110313239098129</v>
      </c>
      <c r="CT3253">
        <v>27.229936374380731</v>
      </c>
      <c r="CU3253">
        <v>32.130683735928649</v>
      </c>
      <c r="CV3253">
        <v>15.050925641704159</v>
      </c>
      <c r="CW3253">
        <v>56.535773721900348</v>
      </c>
    </row>
    <row r="3254" spans="1:101" x14ac:dyDescent="0.3">
      <c r="A3254" s="1">
        <v>3252</v>
      </c>
      <c r="B3254">
        <v>31.175694067457801</v>
      </c>
      <c r="C3254">
        <v>16.970144866685871</v>
      </c>
      <c r="D3254">
        <v>9.1045460770074733</v>
      </c>
      <c r="E3254">
        <v>22.506756362625879</v>
      </c>
      <c r="F3254">
        <v>15.414315600571321</v>
      </c>
      <c r="G3254">
        <v>22.007660841645841</v>
      </c>
      <c r="H3254">
        <v>18.95570904681718</v>
      </c>
      <c r="I3254">
        <v>29.574225269855649</v>
      </c>
      <c r="J3254">
        <v>15.755332922356249</v>
      </c>
      <c r="K3254">
        <v>37.129007255727352</v>
      </c>
      <c r="L3254">
        <v>44.062018322844729</v>
      </c>
      <c r="M3254">
        <v>29.881809886692491</v>
      </c>
      <c r="N3254">
        <v>38.476776698001359</v>
      </c>
      <c r="O3254">
        <v>24.096697840249242</v>
      </c>
      <c r="P3254">
        <v>14.571622998735609</v>
      </c>
      <c r="Q3254">
        <v>19.280745530254791</v>
      </c>
      <c r="R3254">
        <v>4.9612549263395547</v>
      </c>
      <c r="S3254">
        <v>41.273603794988823</v>
      </c>
      <c r="T3254">
        <v>29.0999230976443</v>
      </c>
      <c r="U3254">
        <v>23.068234100845331</v>
      </c>
      <c r="V3254">
        <v>21.950097782009191</v>
      </c>
      <c r="W3254">
        <v>4.1200838969100753</v>
      </c>
      <c r="X3254">
        <v>6.6401872123723464</v>
      </c>
      <c r="Y3254">
        <v>47.359251458337482</v>
      </c>
      <c r="Z3254">
        <v>61.200774929052827</v>
      </c>
      <c r="AA3254">
        <v>21.41586071075054</v>
      </c>
      <c r="AB3254">
        <v>14.381095725343741</v>
      </c>
      <c r="AC3254">
        <v>25.699964696332479</v>
      </c>
      <c r="AD3254">
        <v>28.539572623003181</v>
      </c>
      <c r="AE3254">
        <v>12.098731318098441</v>
      </c>
      <c r="AF3254">
        <v>31.283026421601129</v>
      </c>
      <c r="AG3254">
        <v>17.295524034887819</v>
      </c>
      <c r="AH3254">
        <v>17.036413825916618</v>
      </c>
      <c r="AI3254">
        <v>6.3599738605953871</v>
      </c>
      <c r="AJ3254">
        <v>55.322456157003757</v>
      </c>
      <c r="AK3254">
        <v>38.612722073727987</v>
      </c>
      <c r="AL3254">
        <v>47.828686856770751</v>
      </c>
      <c r="AM3254">
        <v>41.302285364962849</v>
      </c>
      <c r="AN3254">
        <v>66.018236046165157</v>
      </c>
      <c r="AO3254">
        <v>22.00213554394556</v>
      </c>
      <c r="AP3254">
        <v>23.11724658244129</v>
      </c>
      <c r="AQ3254">
        <v>24.87837631695194</v>
      </c>
      <c r="AR3254">
        <v>10.769536097068359</v>
      </c>
      <c r="AS3254">
        <v>9.2836228343935918</v>
      </c>
      <c r="AT3254">
        <v>45.174806163204501</v>
      </c>
      <c r="AU3254">
        <v>18.866197957089319</v>
      </c>
      <c r="AV3254">
        <v>28.01104706040087</v>
      </c>
      <c r="AW3254">
        <v>2.673383594123401</v>
      </c>
      <c r="AX3254">
        <v>30.481753328028891</v>
      </c>
      <c r="AY3254">
        <v>44.250537979921603</v>
      </c>
      <c r="AZ3254">
        <v>32.677675499969851</v>
      </c>
      <c r="BA3254">
        <v>50.307330525545026</v>
      </c>
      <c r="BB3254">
        <v>23.212403703560959</v>
      </c>
      <c r="BC3254">
        <v>9.0914937691846252</v>
      </c>
      <c r="BD3254">
        <v>18.393870728908851</v>
      </c>
      <c r="BE3254">
        <v>49.799162285892983</v>
      </c>
      <c r="BF3254">
        <v>21.81533379823064</v>
      </c>
      <c r="BG3254">
        <v>59.44802897792853</v>
      </c>
      <c r="BH3254">
        <v>52.955646465339633</v>
      </c>
      <c r="BI3254">
        <v>29.877229859617859</v>
      </c>
      <c r="BJ3254">
        <v>58.065573341332659</v>
      </c>
      <c r="BK3254">
        <v>50.51301620387845</v>
      </c>
      <c r="BL3254">
        <v>23.367434385051691</v>
      </c>
      <c r="BM3254">
        <v>4.920257390771595</v>
      </c>
      <c r="BN3254">
        <v>45.206472290598327</v>
      </c>
      <c r="BO3254">
        <v>28.793892576669261</v>
      </c>
      <c r="BP3254">
        <v>50.531594227691222</v>
      </c>
      <c r="BQ3254">
        <v>10.71767736254907</v>
      </c>
      <c r="BR3254">
        <v>20.678178698607251</v>
      </c>
      <c r="BS3254">
        <v>34.407007701729029</v>
      </c>
      <c r="BT3254">
        <v>15.11527001179369</v>
      </c>
      <c r="BU3254">
        <v>14.350812726911141</v>
      </c>
      <c r="BV3254">
        <v>14.180299612162321</v>
      </c>
      <c r="BW3254">
        <v>16.830716234197642</v>
      </c>
      <c r="BX3254">
        <v>54.419424427423621</v>
      </c>
      <c r="BY3254">
        <v>24.599022497062329</v>
      </c>
      <c r="BZ3254">
        <v>47.452114289389563</v>
      </c>
      <c r="CA3254">
        <v>26.425550574670599</v>
      </c>
      <c r="CB3254">
        <v>22.57411609635351</v>
      </c>
      <c r="CC3254">
        <v>19.9402998951226</v>
      </c>
      <c r="CD3254">
        <v>17.8612542141402</v>
      </c>
      <c r="CE3254">
        <v>3.7221760124785459</v>
      </c>
      <c r="CF3254">
        <v>29.925185911538069</v>
      </c>
      <c r="CG3254">
        <v>25.45797690054442</v>
      </c>
      <c r="CH3254">
        <v>51.272640969638182</v>
      </c>
      <c r="CI3254">
        <v>34.587623352162083</v>
      </c>
      <c r="CJ3254">
        <v>31.451117420789949</v>
      </c>
      <c r="CK3254">
        <v>31.06744873541512</v>
      </c>
      <c r="CL3254">
        <v>66.86544598529494</v>
      </c>
      <c r="CM3254">
        <v>3.7776635178117441</v>
      </c>
      <c r="CN3254">
        <v>47.963573515235737</v>
      </c>
      <c r="CO3254">
        <v>23.990200020955211</v>
      </c>
      <c r="CP3254">
        <v>46.688044790143117</v>
      </c>
      <c r="CQ3254">
        <v>28.196408396575329</v>
      </c>
      <c r="CR3254">
        <v>22.869454396394691</v>
      </c>
      <c r="CS3254">
        <v>30.32636733070099</v>
      </c>
      <c r="CT3254">
        <v>28.014864693459131</v>
      </c>
      <c r="CU3254">
        <v>32.618141579162192</v>
      </c>
      <c r="CV3254">
        <v>15.641500303107369</v>
      </c>
      <c r="CW3254">
        <v>57.106157155020661</v>
      </c>
    </row>
    <row r="3255" spans="1:101" x14ac:dyDescent="0.3">
      <c r="A3255" s="1">
        <v>3253</v>
      </c>
      <c r="B3255">
        <v>31.266558512054431</v>
      </c>
      <c r="C3255">
        <v>17.86932891119039</v>
      </c>
      <c r="D3255">
        <v>9.7710948971111815</v>
      </c>
      <c r="E3255">
        <v>23.48396965094701</v>
      </c>
      <c r="F3255">
        <v>15.50991823234463</v>
      </c>
      <c r="G3255">
        <v>22.91987638450329</v>
      </c>
      <c r="H3255">
        <v>19.700536670039899</v>
      </c>
      <c r="I3255">
        <v>30.071748902120209</v>
      </c>
      <c r="J3255">
        <v>16.607093318045841</v>
      </c>
      <c r="K3255">
        <v>38.124199928337568</v>
      </c>
      <c r="L3255">
        <v>44.079752521114557</v>
      </c>
      <c r="M3255">
        <v>30.4171100659552</v>
      </c>
      <c r="N3255">
        <v>39.425554728473507</v>
      </c>
      <c r="O3255">
        <v>24.775076511370699</v>
      </c>
      <c r="P3255">
        <v>14.362381511339979</v>
      </c>
      <c r="Q3255">
        <v>19.094793229109349</v>
      </c>
      <c r="R3255">
        <v>5.4031781799352592</v>
      </c>
      <c r="S3255">
        <v>42.224475425346803</v>
      </c>
      <c r="T3255">
        <v>29.772017852487121</v>
      </c>
      <c r="U3255">
        <v>23.209364591720369</v>
      </c>
      <c r="V3255">
        <v>22.890610059143569</v>
      </c>
      <c r="W3255">
        <v>4.7541319499544512</v>
      </c>
      <c r="X3255">
        <v>7.6270069355778896</v>
      </c>
      <c r="Y3255">
        <v>48.353535312115923</v>
      </c>
      <c r="Z3255">
        <v>61.828175197369212</v>
      </c>
      <c r="AA3255">
        <v>22.360660306043481</v>
      </c>
      <c r="AB3255">
        <v>15.36858121368072</v>
      </c>
      <c r="AC3255">
        <v>25.792150710879771</v>
      </c>
      <c r="AD3255">
        <v>29.459824513796281</v>
      </c>
      <c r="AE3255">
        <v>11.81422416951431</v>
      </c>
      <c r="AF3255">
        <v>31.681094112650129</v>
      </c>
      <c r="AG3255">
        <v>17.361539186413811</v>
      </c>
      <c r="AH3255">
        <v>17.633092993796719</v>
      </c>
      <c r="AI3255">
        <v>6.8327605363759529</v>
      </c>
      <c r="AJ3255">
        <v>56.19227690360664</v>
      </c>
      <c r="AK3255">
        <v>38.561221817299312</v>
      </c>
      <c r="AL3255">
        <v>48.789886146424188</v>
      </c>
      <c r="AM3255">
        <v>42.126276335665182</v>
      </c>
      <c r="AN3255">
        <v>66.689441165083849</v>
      </c>
      <c r="AO3255">
        <v>22.096376458011221</v>
      </c>
      <c r="AP3255">
        <v>23.284094881987439</v>
      </c>
      <c r="AQ3255">
        <v>25.801974397085878</v>
      </c>
      <c r="AR3255">
        <v>11.11745126034103</v>
      </c>
      <c r="AS3255">
        <v>10.265416377881319</v>
      </c>
      <c r="AT3255">
        <v>46.165968696682832</v>
      </c>
      <c r="AU3255">
        <v>19.709483873406761</v>
      </c>
      <c r="AV3255">
        <v>28.948847664803381</v>
      </c>
      <c r="AW3255">
        <v>3.6732202059403081</v>
      </c>
      <c r="AX3255">
        <v>31.425249919941781</v>
      </c>
      <c r="AY3255">
        <v>45.235493528981017</v>
      </c>
      <c r="AZ3255">
        <v>33.366589312084777</v>
      </c>
      <c r="BA3255">
        <v>51.284691207166638</v>
      </c>
      <c r="BB3255">
        <v>24.175607346188649</v>
      </c>
      <c r="BC3255">
        <v>10.040383663741281</v>
      </c>
      <c r="BD3255">
        <v>18.80437522045893</v>
      </c>
      <c r="BE3255">
        <v>50.780525626825742</v>
      </c>
      <c r="BF3255">
        <v>22.785147016603261</v>
      </c>
      <c r="BG3255">
        <v>60.05028333272567</v>
      </c>
      <c r="BH3255">
        <v>53.942604221246469</v>
      </c>
      <c r="BI3255">
        <v>29.948551280227921</v>
      </c>
      <c r="BJ3255">
        <v>58.61733910574312</v>
      </c>
      <c r="BK3255">
        <v>51.496295348726662</v>
      </c>
      <c r="BL3255">
        <v>24.35236773292683</v>
      </c>
      <c r="BM3255">
        <v>5.7957710816976293</v>
      </c>
      <c r="BN3255">
        <v>46.114371890774308</v>
      </c>
      <c r="BO3255">
        <v>29.655155679186191</v>
      </c>
      <c r="BP3255">
        <v>51.244858807221199</v>
      </c>
      <c r="BQ3255">
        <v>11.68063126323645</v>
      </c>
      <c r="BR3255">
        <v>21.61627748368193</v>
      </c>
      <c r="BS3255">
        <v>34.776323532639857</v>
      </c>
      <c r="BT3255">
        <v>15.19287785343611</v>
      </c>
      <c r="BU3255">
        <v>14.586677058291061</v>
      </c>
      <c r="BV3255">
        <v>15.05225097221976</v>
      </c>
      <c r="BW3255">
        <v>16.808613455490129</v>
      </c>
      <c r="BX3255">
        <v>54.939147579044857</v>
      </c>
      <c r="BY3255">
        <v>25.585912828175172</v>
      </c>
      <c r="BZ3255">
        <v>47.686548530516319</v>
      </c>
      <c r="CA3255">
        <v>26.62055915856152</v>
      </c>
      <c r="CB3255">
        <v>22.971720673725041</v>
      </c>
      <c r="CC3255">
        <v>20.924433841502761</v>
      </c>
      <c r="CD3255">
        <v>18.66804669059248</v>
      </c>
      <c r="CE3255">
        <v>4.0865729270221882</v>
      </c>
      <c r="CF3255">
        <v>30.918815263527101</v>
      </c>
      <c r="CG3255">
        <v>25.72490933606284</v>
      </c>
      <c r="CH3255">
        <v>52.270796720228198</v>
      </c>
      <c r="CI3255">
        <v>35.569820866164449</v>
      </c>
      <c r="CJ3255">
        <v>32.447627086681038</v>
      </c>
      <c r="CK3255">
        <v>32.010899040602503</v>
      </c>
      <c r="CL3255">
        <v>67.652481324016449</v>
      </c>
      <c r="CM3255">
        <v>4.5395673443408464</v>
      </c>
      <c r="CN3255">
        <v>48.708185064847413</v>
      </c>
      <c r="CO3255">
        <v>24.983248293315249</v>
      </c>
      <c r="CP3255">
        <v>46.986522901427918</v>
      </c>
      <c r="CQ3255">
        <v>29.17553638558276</v>
      </c>
      <c r="CR3255">
        <v>23.863190936016419</v>
      </c>
      <c r="CS3255">
        <v>30.573618490401302</v>
      </c>
      <c r="CT3255">
        <v>28.813119453346641</v>
      </c>
      <c r="CU3255">
        <v>33.128620297535328</v>
      </c>
      <c r="CV3255">
        <v>16.272144935198551</v>
      </c>
      <c r="CW3255">
        <v>57.688236753205743</v>
      </c>
    </row>
    <row r="3256" spans="1:101" x14ac:dyDescent="0.3">
      <c r="A3256" s="1">
        <v>3254</v>
      </c>
      <c r="B3256">
        <v>31.389034100904151</v>
      </c>
      <c r="C3256">
        <v>18.778711741658551</v>
      </c>
      <c r="D3256">
        <v>10.49074981630732</v>
      </c>
      <c r="E3256">
        <v>24.463024734619399</v>
      </c>
      <c r="F3256">
        <v>15.66888642227061</v>
      </c>
      <c r="G3256">
        <v>23.839134448232631</v>
      </c>
      <c r="H3256">
        <v>20.467129371447939</v>
      </c>
      <c r="I3256">
        <v>30.593877880258471</v>
      </c>
      <c r="J3256">
        <v>17.474569564206231</v>
      </c>
      <c r="K3256">
        <v>39.119637786613701</v>
      </c>
      <c r="L3256">
        <v>44.12015079261068</v>
      </c>
      <c r="M3256">
        <v>30.975451690402089</v>
      </c>
      <c r="N3256">
        <v>40.376805052255683</v>
      </c>
      <c r="O3256">
        <v>25.474653785366201</v>
      </c>
      <c r="P3256">
        <v>14.220541780722719</v>
      </c>
      <c r="Q3256">
        <v>18.959828815747262</v>
      </c>
      <c r="R3256">
        <v>5.9811887149736807</v>
      </c>
      <c r="S3256">
        <v>43.177566856710619</v>
      </c>
      <c r="T3256">
        <v>30.46211696072373</v>
      </c>
      <c r="U3256">
        <v>23.39243007836944</v>
      </c>
      <c r="V3256">
        <v>23.835965789532519</v>
      </c>
      <c r="W3256">
        <v>5.4980405489208346</v>
      </c>
      <c r="X3256">
        <v>8.6168662154726068</v>
      </c>
      <c r="Y3256">
        <v>49.348050170863303</v>
      </c>
      <c r="Z3256">
        <v>62.46528351457777</v>
      </c>
      <c r="AA3256">
        <v>23.310065822778551</v>
      </c>
      <c r="AB3256">
        <v>16.357587315417259</v>
      </c>
      <c r="AC3256">
        <v>25.922613510075251</v>
      </c>
      <c r="AD3256">
        <v>30.385116673524109</v>
      </c>
      <c r="AE3256">
        <v>11.60915526416699</v>
      </c>
      <c r="AF3256">
        <v>32.105384381044161</v>
      </c>
      <c r="AG3256">
        <v>17.484591336413391</v>
      </c>
      <c r="AH3256">
        <v>18.265063400051009</v>
      </c>
      <c r="AI3256">
        <v>7.4110704751376231</v>
      </c>
      <c r="AJ3256">
        <v>57.066363227207702</v>
      </c>
      <c r="AK3256">
        <v>38.535611454120733</v>
      </c>
      <c r="AL3256">
        <v>49.752614945538653</v>
      </c>
      <c r="AM3256">
        <v>42.957741321545583</v>
      </c>
      <c r="AN3256">
        <v>67.368803130048107</v>
      </c>
      <c r="AO3256">
        <v>22.235236375045631</v>
      </c>
      <c r="AP3256">
        <v>23.492361724471081</v>
      </c>
      <c r="AQ3256">
        <v>26.731071011238502</v>
      </c>
      <c r="AR3256">
        <v>11.54177357714396</v>
      </c>
      <c r="AS3256">
        <v>11.250417498531959</v>
      </c>
      <c r="AT3256">
        <v>47.157504381838308</v>
      </c>
      <c r="AU3256">
        <v>20.56681997188873</v>
      </c>
      <c r="AV3256">
        <v>29.890680902582201</v>
      </c>
      <c r="AW3256">
        <v>4.6731267392751246</v>
      </c>
      <c r="AX3256">
        <v>32.372138933206138</v>
      </c>
      <c r="AY3256">
        <v>46.221095163447657</v>
      </c>
      <c r="AZ3256">
        <v>34.070927321711252</v>
      </c>
      <c r="BA3256">
        <v>52.262908451620213</v>
      </c>
      <c r="BB3256">
        <v>25.141684418850911</v>
      </c>
      <c r="BC3256">
        <v>10.99833393178816</v>
      </c>
      <c r="BD3256">
        <v>19.258104124544811</v>
      </c>
      <c r="BE3256">
        <v>51.76260234471124</v>
      </c>
      <c r="BF3256">
        <v>23.757463257010929</v>
      </c>
      <c r="BG3256">
        <v>60.663043999791419</v>
      </c>
      <c r="BH3256">
        <v>54.93003375001728</v>
      </c>
      <c r="BI3256">
        <v>30.052996248035591</v>
      </c>
      <c r="BJ3256">
        <v>59.180859069615423</v>
      </c>
      <c r="BK3256">
        <v>52.480206395109462</v>
      </c>
      <c r="BL3256">
        <v>25.33848138029775</v>
      </c>
      <c r="BM3256">
        <v>6.7061905782226701</v>
      </c>
      <c r="BN3256">
        <v>47.026008259266867</v>
      </c>
      <c r="BO3256">
        <v>30.524879475548609</v>
      </c>
      <c r="BP3256">
        <v>51.967577326175558</v>
      </c>
      <c r="BQ3256">
        <v>12.649335372567871</v>
      </c>
      <c r="BR3256">
        <v>22.559694816453849</v>
      </c>
      <c r="BS3256">
        <v>35.17020298358883</v>
      </c>
      <c r="BT3256">
        <v>15.33543893761863</v>
      </c>
      <c r="BU3256">
        <v>14.88611666227545</v>
      </c>
      <c r="BV3256">
        <v>15.939247835788571</v>
      </c>
      <c r="BW3256">
        <v>16.845947988643559</v>
      </c>
      <c r="BX3256">
        <v>55.47203005490308</v>
      </c>
      <c r="BY3256">
        <v>26.573783371792931</v>
      </c>
      <c r="BZ3256">
        <v>47.940699525281111</v>
      </c>
      <c r="CA3256">
        <v>26.851417404942961</v>
      </c>
      <c r="CB3256">
        <v>23.405323836504511</v>
      </c>
      <c r="CC3256">
        <v>21.9100046386902</v>
      </c>
      <c r="CD3256">
        <v>19.492755895002151</v>
      </c>
      <c r="CE3256">
        <v>4.641719757575923</v>
      </c>
      <c r="CF3256">
        <v>31.912842599181239</v>
      </c>
      <c r="CG3256">
        <v>26.027549497189568</v>
      </c>
      <c r="CH3256">
        <v>53.269021649861557</v>
      </c>
      <c r="CI3256">
        <v>36.552983787250902</v>
      </c>
      <c r="CJ3256">
        <v>33.444345113880118</v>
      </c>
      <c r="CK3256">
        <v>32.957684139630423</v>
      </c>
      <c r="CL3256">
        <v>68.445077191719164</v>
      </c>
      <c r="CM3256">
        <v>5.3800187447448353</v>
      </c>
      <c r="CN3256">
        <v>49.461805469184242</v>
      </c>
      <c r="CO3256">
        <v>25.976829936030288</v>
      </c>
      <c r="CP3256">
        <v>47.304261355679259</v>
      </c>
      <c r="CQ3256">
        <v>30.156034227107241</v>
      </c>
      <c r="CR3256">
        <v>24.857429853240578</v>
      </c>
      <c r="CS3256">
        <v>30.85131666098885</v>
      </c>
      <c r="CT3256">
        <v>29.623623368400139</v>
      </c>
      <c r="CU3256">
        <v>33.661072555078647</v>
      </c>
      <c r="CV3256">
        <v>16.93838451128406</v>
      </c>
      <c r="CW3256">
        <v>58.281662076281918</v>
      </c>
    </row>
    <row r="3257" spans="1:101" x14ac:dyDescent="0.3">
      <c r="A3257" s="1">
        <v>3255</v>
      </c>
      <c r="B3257">
        <v>31.54275261272744</v>
      </c>
      <c r="C3257">
        <v>19.696880809313559</v>
      </c>
      <c r="D3257">
        <v>11.253326971538341</v>
      </c>
      <c r="E3257">
        <v>25.443709001767019</v>
      </c>
      <c r="F3257">
        <v>15.889318420058689</v>
      </c>
      <c r="G3257">
        <v>24.764650795052852</v>
      </c>
      <c r="H3257">
        <v>21.253132106294039</v>
      </c>
      <c r="I3257">
        <v>31.13937451960409</v>
      </c>
      <c r="J3257">
        <v>18.35553361889222</v>
      </c>
      <c r="K3257">
        <v>40.115302578141609</v>
      </c>
      <c r="L3257">
        <v>44.183150969602707</v>
      </c>
      <c r="M3257">
        <v>31.555611705122011</v>
      </c>
      <c r="N3257">
        <v>41.330356964437897</v>
      </c>
      <c r="O3257">
        <v>26.193731212339191</v>
      </c>
      <c r="P3257">
        <v>14.148131127370871</v>
      </c>
      <c r="Q3257">
        <v>18.876945965447909</v>
      </c>
      <c r="R3257">
        <v>6.659947630734683</v>
      </c>
      <c r="S3257">
        <v>44.132734272710948</v>
      </c>
      <c r="T3257">
        <v>31.169024566848609</v>
      </c>
      <c r="U3257">
        <v>23.616455390075011</v>
      </c>
      <c r="V3257">
        <v>24.785610772376881</v>
      </c>
      <c r="W3257">
        <v>6.3130918857226943</v>
      </c>
      <c r="X3257">
        <v>9.6088257323854727</v>
      </c>
      <c r="Y3257">
        <v>50.342782344165691</v>
      </c>
      <c r="Z3257">
        <v>63.111805875577517</v>
      </c>
      <c r="AA3257">
        <v>24.263536593049839</v>
      </c>
      <c r="AB3257">
        <v>17.347853960692081</v>
      </c>
      <c r="AC3257">
        <v>26.090778909276281</v>
      </c>
      <c r="AD3257">
        <v>31.315002317478321</v>
      </c>
      <c r="AE3257">
        <v>11.48777955775336</v>
      </c>
      <c r="AF3257">
        <v>32.554871960039939</v>
      </c>
      <c r="AG3257">
        <v>17.66348848561298</v>
      </c>
      <c r="AH3257">
        <v>18.92879059760245</v>
      </c>
      <c r="AI3257">
        <v>8.0722558574079279</v>
      </c>
      <c r="AJ3257">
        <v>57.944522090941469</v>
      </c>
      <c r="AK3257">
        <v>38.535942602237718</v>
      </c>
      <c r="AL3257">
        <v>50.716786152683568</v>
      </c>
      <c r="AM3257">
        <v>43.796254645675177</v>
      </c>
      <c r="AN3257">
        <v>68.056077667164899</v>
      </c>
      <c r="AO3257">
        <v>22.417886178990031</v>
      </c>
      <c r="AP3257">
        <v>23.740957106093969</v>
      </c>
      <c r="AQ3257">
        <v>27.665112181733061</v>
      </c>
      <c r="AR3257">
        <v>12.034423629158921</v>
      </c>
      <c r="AS3257">
        <v>12.23785170572328</v>
      </c>
      <c r="AT3257">
        <v>48.149390165848402</v>
      </c>
      <c r="AU3257">
        <v>21.4365205421981</v>
      </c>
      <c r="AV3257">
        <v>30.8361772682671</v>
      </c>
      <c r="AW3257">
        <v>5.673066222187801</v>
      </c>
      <c r="AX3257">
        <v>33.322131169701628</v>
      </c>
      <c r="AY3257">
        <v>47.207302416114437</v>
      </c>
      <c r="AZ3257">
        <v>34.789752726935703</v>
      </c>
      <c r="BA3257">
        <v>53.241935045886848</v>
      </c>
      <c r="BB3257">
        <v>26.110315974286689</v>
      </c>
      <c r="BC3257">
        <v>11.963168244036479</v>
      </c>
      <c r="BD3257">
        <v>19.752078916200439</v>
      </c>
      <c r="BE3257">
        <v>52.745352592021852</v>
      </c>
      <c r="BF3257">
        <v>24.73198730891281</v>
      </c>
      <c r="BG3257">
        <v>61.285995841632783</v>
      </c>
      <c r="BH3257">
        <v>55.917910059175469</v>
      </c>
      <c r="BI3257">
        <v>30.190220986015341</v>
      </c>
      <c r="BJ3257">
        <v>59.755800694139161</v>
      </c>
      <c r="BK3257">
        <v>53.464714456389707</v>
      </c>
      <c r="BL3257">
        <v>26.325642691484209</v>
      </c>
      <c r="BM3257">
        <v>7.6390458639441681</v>
      </c>
      <c r="BN3257">
        <v>47.941168224404329</v>
      </c>
      <c r="BO3257">
        <v>31.402360988256419</v>
      </c>
      <c r="BP3257">
        <v>52.699360832291283</v>
      </c>
      <c r="BQ3257">
        <v>13.622563049136421</v>
      </c>
      <c r="BR3257">
        <v>23.507790371949781</v>
      </c>
      <c r="BS3257">
        <v>35.58783046726564</v>
      </c>
      <c r="BT3257">
        <v>15.541165894148021</v>
      </c>
      <c r="BU3257">
        <v>15.245385890913839</v>
      </c>
      <c r="BV3257">
        <v>16.838912785886471</v>
      </c>
      <c r="BW3257">
        <v>16.942326905596051</v>
      </c>
      <c r="BX3257">
        <v>56.017696312076858</v>
      </c>
      <c r="BY3257">
        <v>27.56252873251978</v>
      </c>
      <c r="BZ3257">
        <v>48.214255476915618</v>
      </c>
      <c r="CA3257">
        <v>27.117209727301841</v>
      </c>
      <c r="CB3257">
        <v>23.872964145066831</v>
      </c>
      <c r="CC3257">
        <v>22.896826744058359</v>
      </c>
      <c r="CD3257">
        <v>20.333201851212241</v>
      </c>
      <c r="CE3257">
        <v>5.3283249082493729</v>
      </c>
      <c r="CF3257">
        <v>32.907231852893929</v>
      </c>
      <c r="CG3257">
        <v>26.364667745083629</v>
      </c>
      <c r="CH3257">
        <v>54.267311940978061</v>
      </c>
      <c r="CI3257">
        <v>37.537036258221391</v>
      </c>
      <c r="CJ3257">
        <v>34.441253412678194</v>
      </c>
      <c r="CK3257">
        <v>33.907524685645313</v>
      </c>
      <c r="CL3257">
        <v>69.243042641585262</v>
      </c>
      <c r="CM3257">
        <v>6.2674980425849194</v>
      </c>
      <c r="CN3257">
        <v>50.224029191527677</v>
      </c>
      <c r="CO3257">
        <v>26.97088600260361</v>
      </c>
      <c r="CP3257">
        <v>47.640874786745989</v>
      </c>
      <c r="CQ3257">
        <v>31.137772515490951</v>
      </c>
      <c r="CR3257">
        <v>25.85211318574898</v>
      </c>
      <c r="CS3257">
        <v>31.158647785752969</v>
      </c>
      <c r="CT3257">
        <v>30.445398179574251</v>
      </c>
      <c r="CU3257">
        <v>34.214472497735073</v>
      </c>
      <c r="CV3257">
        <v>17.636185497780069</v>
      </c>
      <c r="CW3257">
        <v>58.886090115186953</v>
      </c>
    </row>
    <row r="3258" spans="1:101" x14ac:dyDescent="0.3">
      <c r="A3258" s="1">
        <v>3256</v>
      </c>
      <c r="B3258">
        <v>31.727259935073551</v>
      </c>
      <c r="C3258">
        <v>20.62266259619026</v>
      </c>
      <c r="D3258">
        <v>12.050680650832639</v>
      </c>
      <c r="E3258">
        <v>26.425841072075649</v>
      </c>
      <c r="F3258">
        <v>16.168700566032399</v>
      </c>
      <c r="G3258">
        <v>25.695749196334241</v>
      </c>
      <c r="H3258">
        <v>22.056469888619681</v>
      </c>
      <c r="I3258">
        <v>31.70703277180267</v>
      </c>
      <c r="J3258">
        <v>19.248133608593921</v>
      </c>
      <c r="K3258">
        <v>41.111177814748316</v>
      </c>
      <c r="L3258">
        <v>44.268656555656897</v>
      </c>
      <c r="M3258">
        <v>32.156409201657347</v>
      </c>
      <c r="N3258">
        <v>42.286054762626662</v>
      </c>
      <c r="O3258">
        <v>26.930746817796791</v>
      </c>
      <c r="P3258">
        <v>14.14621575748372</v>
      </c>
      <c r="Q3258">
        <v>18.846831809151379</v>
      </c>
      <c r="R3258">
        <v>7.4118274699380668</v>
      </c>
      <c r="S3258">
        <v>45.089845742758037</v>
      </c>
      <c r="T3258">
        <v>31.891622962289208</v>
      </c>
      <c r="U3258">
        <v>23.880287800012031</v>
      </c>
      <c r="V3258">
        <v>25.739070255154221</v>
      </c>
      <c r="W3258">
        <v>7.175082469043665</v>
      </c>
      <c r="X3258">
        <v>10.60229600300582</v>
      </c>
      <c r="Y3258">
        <v>51.337719199805143</v>
      </c>
      <c r="Z3258">
        <v>63.767455941072193</v>
      </c>
      <c r="AA3258">
        <v>25.220611557657929</v>
      </c>
      <c r="AB3258">
        <v>18.33917695267429</v>
      </c>
      <c r="AC3258">
        <v>26.29592358128415</v>
      </c>
      <c r="AD3258">
        <v>32.24908409588825</v>
      </c>
      <c r="AE3258">
        <v>11.45275828730948</v>
      </c>
      <c r="AF3258">
        <v>33.02852812970319</v>
      </c>
      <c r="AG3258">
        <v>17.896556002800718</v>
      </c>
      <c r="AH3258">
        <v>19.62105211164485</v>
      </c>
      <c r="AI3258">
        <v>8.7976510312387699</v>
      </c>
      <c r="AJ3258">
        <v>58.826571111323531</v>
      </c>
      <c r="AK3258">
        <v>38.562214593342027</v>
      </c>
      <c r="AL3258">
        <v>51.682319040412992</v>
      </c>
      <c r="AM3258">
        <v>44.641419136591352</v>
      </c>
      <c r="AN3258">
        <v>68.751027481072455</v>
      </c>
      <c r="AO3258">
        <v>22.643266213471779</v>
      </c>
      <c r="AP3258">
        <v>24.028629366515968</v>
      </c>
      <c r="AQ3258">
        <v>28.603613524306251</v>
      </c>
      <c r="AR3258">
        <v>12.587381255291289</v>
      </c>
      <c r="AS3258">
        <v>13.22717410678767</v>
      </c>
      <c r="AT3258">
        <v>49.141604849283247</v>
      </c>
      <c r="AU3258">
        <v>22.317140098052011</v>
      </c>
      <c r="AV3258">
        <v>31.785009866602088</v>
      </c>
      <c r="AW3258">
        <v>6.6730238424066917</v>
      </c>
      <c r="AX3258">
        <v>34.274968596204438</v>
      </c>
      <c r="AY3258">
        <v>48.194078108253962</v>
      </c>
      <c r="AZ3258">
        <v>35.522186039731977</v>
      </c>
      <c r="BA3258">
        <v>54.22172714916443</v>
      </c>
      <c r="BB3258">
        <v>27.081227910438081</v>
      </c>
      <c r="BC3258">
        <v>12.93334603245126</v>
      </c>
      <c r="BD3258">
        <v>20.283359400055261</v>
      </c>
      <c r="BE3258">
        <v>53.728739410270038</v>
      </c>
      <c r="BF3258">
        <v>25.708468100768361</v>
      </c>
      <c r="BG3258">
        <v>61.918831265460987</v>
      </c>
      <c r="BH3258">
        <v>56.906209880768174</v>
      </c>
      <c r="BI3258">
        <v>30.35978100850599</v>
      </c>
      <c r="BJ3258">
        <v>60.341837500839183</v>
      </c>
      <c r="BK3258">
        <v>54.449787148649968</v>
      </c>
      <c r="BL3258">
        <v>27.313738074084551</v>
      </c>
      <c r="BM3258">
        <v>8.5870280860983854</v>
      </c>
      <c r="BN3258">
        <v>48.859653791657543</v>
      </c>
      <c r="BO3258">
        <v>32.28696771573275</v>
      </c>
      <c r="BP3258">
        <v>53.439836930065923</v>
      </c>
      <c r="BQ3258">
        <v>14.5994096691509</v>
      </c>
      <c r="BR3258">
        <v>24.460020158036141</v>
      </c>
      <c r="BS3258">
        <v>36.028380158242477</v>
      </c>
      <c r="BT3258">
        <v>15.807592710132351</v>
      </c>
      <c r="BU3258">
        <v>15.66036757687618</v>
      </c>
      <c r="BV3258">
        <v>17.7493195940208</v>
      </c>
      <c r="BW3258">
        <v>17.096751689022209</v>
      </c>
      <c r="BX3258">
        <v>56.575776457880544</v>
      </c>
      <c r="BY3258">
        <v>28.552058026891491</v>
      </c>
      <c r="BZ3258">
        <v>48.506888082140343</v>
      </c>
      <c r="CA3258">
        <v>27.416920143124639</v>
      </c>
      <c r="CB3258">
        <v>24.372682459090271</v>
      </c>
      <c r="CC3258">
        <v>23.884745060967809</v>
      </c>
      <c r="CD3258">
        <v>21.187511950725622</v>
      </c>
      <c r="CE3258">
        <v>6.1021742311958516</v>
      </c>
      <c r="CF3258">
        <v>33.901951178068153</v>
      </c>
      <c r="CG3258">
        <v>26.734959842660189</v>
      </c>
      <c r="CH3258">
        <v>55.265664051610017</v>
      </c>
      <c r="CI3258">
        <v>38.521910107768903</v>
      </c>
      <c r="CJ3258">
        <v>35.438335925609103</v>
      </c>
      <c r="CK3258">
        <v>34.860170922811697</v>
      </c>
      <c r="CL3258">
        <v>70.046194163197725</v>
      </c>
      <c r="CM3258">
        <v>7.1845989264402084</v>
      </c>
      <c r="CN3258">
        <v>50.994470447210489</v>
      </c>
      <c r="CO3258">
        <v>27.965365901511809</v>
      </c>
      <c r="CP3258">
        <v>47.995966064726836</v>
      </c>
      <c r="CQ3258">
        <v>32.120637511519973</v>
      </c>
      <c r="CR3258">
        <v>26.847191537082161</v>
      </c>
      <c r="CS3258">
        <v>31.49474438627194</v>
      </c>
      <c r="CT3258">
        <v>31.27755551754041</v>
      </c>
      <c r="CU3258">
        <v>34.787820441043287</v>
      </c>
      <c r="CV3258">
        <v>18.36195000461846</v>
      </c>
      <c r="CW3258">
        <v>59.501185565784468</v>
      </c>
    </row>
    <row r="3259" spans="1:101" x14ac:dyDescent="0.3">
      <c r="A3259" s="1">
        <v>3257</v>
      </c>
      <c r="B3259">
        <v>31.942022534393839</v>
      </c>
      <c r="C3259">
        <v>21.55507623499172</v>
      </c>
      <c r="D3259">
        <v>12.876351982155199</v>
      </c>
      <c r="E3259">
        <v>27.40926531241945</v>
      </c>
      <c r="F3259">
        <v>16.504039388404781</v>
      </c>
      <c r="G3259">
        <v>26.631844181748129</v>
      </c>
      <c r="H3259">
        <v>22.875316469233528</v>
      </c>
      <c r="I3259">
        <v>32.295684060136708</v>
      </c>
      <c r="J3259">
        <v>20.150823318025559</v>
      </c>
      <c r="K3259">
        <v>42.107248564776278</v>
      </c>
      <c r="L3259">
        <v>44.376537459368151</v>
      </c>
      <c r="M3259">
        <v>32.776709343746411</v>
      </c>
      <c r="N3259">
        <v>43.243756173207942</v>
      </c>
      <c r="O3259">
        <v>27.684267978479621</v>
      </c>
      <c r="P3259">
        <v>14.21482416765261</v>
      </c>
      <c r="Q3259">
        <v>18.869738988720549</v>
      </c>
      <c r="R3259">
        <v>8.2167798098846809</v>
      </c>
      <c r="S3259">
        <v>46.048780047094787</v>
      </c>
      <c r="T3259">
        <v>32.628869699835022</v>
      </c>
      <c r="U3259">
        <v>24.182624457064271</v>
      </c>
      <c r="V3259">
        <v>26.695935530334289</v>
      </c>
      <c r="W3259">
        <v>8.0689830658874069</v>
      </c>
      <c r="X3259">
        <v>11.59688876877558</v>
      </c>
      <c r="Y3259">
        <v>52.33284906370033</v>
      </c>
      <c r="Z3259">
        <v>64.431955065142802</v>
      </c>
      <c r="AA3259">
        <v>26.180895452261922</v>
      </c>
      <c r="AB3259">
        <v>19.331393782174629</v>
      </c>
      <c r="AC3259">
        <v>26.53718993964387</v>
      </c>
      <c r="AD3259">
        <v>33.18700769734555</v>
      </c>
      <c r="AE3259">
        <v>11.50488007792937</v>
      </c>
      <c r="AF3259">
        <v>33.525328521799672</v>
      </c>
      <c r="AG3259">
        <v>18.181710811730081</v>
      </c>
      <c r="AH3259">
        <v>20.338934545543019</v>
      </c>
      <c r="AI3259">
        <v>9.5726700928976225</v>
      </c>
      <c r="AJ3259">
        <v>59.712337896649167</v>
      </c>
      <c r="AK3259">
        <v>38.6143744794987</v>
      </c>
      <c r="AL3259">
        <v>52.649138693173647</v>
      </c>
      <c r="AM3259">
        <v>45.492864100524869</v>
      </c>
      <c r="AN3259">
        <v>69.453422176068344</v>
      </c>
      <c r="AO3259">
        <v>22.910115427342411</v>
      </c>
      <c r="AP3259">
        <v>24.353993802934941</v>
      </c>
      <c r="AQ3259">
        <v>29.546150024459621</v>
      </c>
      <c r="AR3259">
        <v>13.193065665191639</v>
      </c>
      <c r="AS3259">
        <v>14.217990551807031</v>
      </c>
      <c r="AT3259">
        <v>50.134128904201567</v>
      </c>
      <c r="AU3259">
        <v>23.207435691090069</v>
      </c>
      <c r="AV3259">
        <v>32.736888610862103</v>
      </c>
      <c r="AW3259">
        <v>7.6729925088799726</v>
      </c>
      <c r="AX3259">
        <v>35.230420361539828</v>
      </c>
      <c r="AY3259">
        <v>49.181388024358199</v>
      </c>
      <c r="AZ3259">
        <v>36.267402819630327</v>
      </c>
      <c r="BA3259">
        <v>55.202244000098723</v>
      </c>
      <c r="BB3259">
        <v>28.05418346694643</v>
      </c>
      <c r="BC3259">
        <v>13.90774909016994</v>
      </c>
      <c r="BD3259">
        <v>20.849093879394609</v>
      </c>
      <c r="BE3259">
        <v>54.712728474978327</v>
      </c>
      <c r="BF3259">
        <v>26.686690838847451</v>
      </c>
      <c r="BG3259">
        <v>62.561250341250613</v>
      </c>
      <c r="BH3259">
        <v>57.894911525988512</v>
      </c>
      <c r="BI3259">
        <v>30.561138110097289</v>
      </c>
      <c r="BJ3259">
        <v>60.938649389018153</v>
      </c>
      <c r="BK3259">
        <v>55.435394371856752</v>
      </c>
      <c r="BL3259">
        <v>28.302669698099081</v>
      </c>
      <c r="BM3259">
        <v>9.5456315134957155</v>
      </c>
      <c r="BN3259">
        <v>49.781280885094098</v>
      </c>
      <c r="BO3259">
        <v>33.178129738078503</v>
      </c>
      <c r="BP3259">
        <v>54.18864927355208</v>
      </c>
      <c r="BQ3259">
        <v>15.57919450253115</v>
      </c>
      <c r="BR3259">
        <v>25.41591950120111</v>
      </c>
      <c r="BS3259">
        <v>36.491021858627647</v>
      </c>
      <c r="BT3259">
        <v>16.131712160506389</v>
      </c>
      <c r="BU3259">
        <v>16.126761433185369</v>
      </c>
      <c r="BV3259">
        <v>18.668896815042149</v>
      </c>
      <c r="BW3259">
        <v>17.307668695005809</v>
      </c>
      <c r="BX3259">
        <v>57.145906795780839</v>
      </c>
      <c r="BY3259">
        <v>29.542292480628149</v>
      </c>
      <c r="BZ3259">
        <v>48.818254287031692</v>
      </c>
      <c r="CA3259">
        <v>27.74944966795691</v>
      </c>
      <c r="CB3259">
        <v>24.902547729733321</v>
      </c>
      <c r="CC3259">
        <v>24.873628973421351</v>
      </c>
      <c r="CD3259">
        <v>22.054075083805731</v>
      </c>
      <c r="CE3259">
        <v>6.9341195813073986</v>
      </c>
      <c r="CF3259">
        <v>34.896972349189788</v>
      </c>
      <c r="CG3259">
        <v>27.137067827395299</v>
      </c>
      <c r="CH3259">
        <v>56.264074690973281</v>
      </c>
      <c r="CI3259">
        <v>39.507543908107323</v>
      </c>
      <c r="CJ3259">
        <v>36.43557835023779</v>
      </c>
      <c r="CK3259">
        <v>35.8153989678692</v>
      </c>
      <c r="CL3259">
        <v>70.854355400584907</v>
      </c>
      <c r="CM3259">
        <v>8.121292492812076</v>
      </c>
      <c r="CN3259">
        <v>51.772762377059081</v>
      </c>
      <c r="CO3259">
        <v>28.960225970206778</v>
      </c>
      <c r="CP3259">
        <v>48.369128238230743</v>
      </c>
      <c r="CQ3259">
        <v>33.10452886036083</v>
      </c>
      <c r="CR3259">
        <v>27.84262255407662</v>
      </c>
      <c r="CS3259">
        <v>31.858696082492269</v>
      </c>
      <c r="CT3259">
        <v>32.119288410436852</v>
      </c>
      <c r="CU3259">
        <v>35.380146604815963</v>
      </c>
      <c r="CV3259">
        <v>19.112492695410189</v>
      </c>
      <c r="CW3259">
        <v>60.12662104603848</v>
      </c>
    </row>
    <row r="3260" spans="1:101" x14ac:dyDescent="0.3">
      <c r="A3260" s="1">
        <v>3258</v>
      </c>
      <c r="B3260">
        <v>32.186434785289961</v>
      </c>
      <c r="C3260">
        <v>22.493297011249929</v>
      </c>
      <c r="D3260">
        <v>13.725231385603379</v>
      </c>
      <c r="E3260">
        <v>28.393847459733252</v>
      </c>
      <c r="F3260">
        <v>16.892002672093572</v>
      </c>
      <c r="G3260">
        <v>27.57242684786582</v>
      </c>
      <c r="H3260">
        <v>23.708064939753871</v>
      </c>
      <c r="I3260">
        <v>32.904201716986968</v>
      </c>
      <c r="J3260">
        <v>21.062305509470772</v>
      </c>
      <c r="K3260">
        <v>43.103501273978367</v>
      </c>
      <c r="L3260">
        <v>44.506630972504588</v>
      </c>
      <c r="M3260">
        <v>33.415426049422642</v>
      </c>
      <c r="N3260">
        <v>44.203330966657482</v>
      </c>
      <c r="O3260">
        <v>28.45298337335247</v>
      </c>
      <c r="P3260">
        <v>14.35294506285315</v>
      </c>
      <c r="Q3260">
        <v>18.94547517911441</v>
      </c>
      <c r="R3260">
        <v>9.0606707502330384</v>
      </c>
      <c r="S3260">
        <v>47.00942563513955</v>
      </c>
      <c r="T3260">
        <v>33.379794196621589</v>
      </c>
      <c r="U3260">
        <v>24.522041225220281</v>
      </c>
      <c r="V3260">
        <v>27.65585308898941</v>
      </c>
      <c r="W3260">
        <v>8.9852750095685856</v>
      </c>
      <c r="X3260">
        <v>12.592338055156921</v>
      </c>
      <c r="Y3260">
        <v>53.328161130963828</v>
      </c>
      <c r="Z3260">
        <v>65.105032292723592</v>
      </c>
      <c r="AA3260">
        <v>27.1440477088858</v>
      </c>
      <c r="AB3260">
        <v>20.324373540690001</v>
      </c>
      <c r="AC3260">
        <v>26.813602943146901</v>
      </c>
      <c r="AD3260">
        <v>34.128456378565858</v>
      </c>
      <c r="AE3260">
        <v>11.642974655453649</v>
      </c>
      <c r="AF3260">
        <v>34.044259935774697</v>
      </c>
      <c r="AG3260">
        <v>18.516546635951919</v>
      </c>
      <c r="AH3260">
        <v>21.079820467164399</v>
      </c>
      <c r="AI3260">
        <v>10.386210172505489</v>
      </c>
      <c r="AJ3260">
        <v>60.601659428200513</v>
      </c>
      <c r="AK3260">
        <v>38.692317564898602</v>
      </c>
      <c r="AL3260">
        <v>53.617175502548022</v>
      </c>
      <c r="AM3260">
        <v>46.350243425561693</v>
      </c>
      <c r="AN3260">
        <v>70.163038162776132</v>
      </c>
      <c r="AO3260">
        <v>23.217003962056609</v>
      </c>
      <c r="AP3260">
        <v>24.715561880592428</v>
      </c>
      <c r="AQ3260">
        <v>30.49234749716517</v>
      </c>
      <c r="AR3260">
        <v>13.844558368762019</v>
      </c>
      <c r="AS3260">
        <v>15.21000906677159</v>
      </c>
      <c r="AT3260">
        <v>51.126944313180879</v>
      </c>
      <c r="AU3260">
        <v>24.106335278430048</v>
      </c>
      <c r="AV3260">
        <v>33.691555316132153</v>
      </c>
      <c r="AW3260">
        <v>8.6729684008030468</v>
      </c>
      <c r="AX3260">
        <v>36.188279393068697</v>
      </c>
      <c r="AY3260">
        <v>50.169200624491559</v>
      </c>
      <c r="AZ3260">
        <v>37.024631173332843</v>
      </c>
      <c r="BA3260">
        <v>56.183447653685647</v>
      </c>
      <c r="BB3260">
        <v>29.028977158299789</v>
      </c>
      <c r="BC3260">
        <v>14.88554768609885</v>
      </c>
      <c r="BD3260">
        <v>21.446555962014269</v>
      </c>
      <c r="BE3260">
        <v>55.697287866975223</v>
      </c>
      <c r="BF3260">
        <v>27.666470750137691</v>
      </c>
      <c r="BG3260">
        <v>63.212960880191567</v>
      </c>
      <c r="BH3260">
        <v>58.883994754177792</v>
      </c>
      <c r="BI3260">
        <v>30.793668542160429</v>
      </c>
      <c r="BJ3260">
        <v>61.545922901014997</v>
      </c>
      <c r="BK3260">
        <v>56.421508113425041</v>
      </c>
      <c r="BL3260">
        <v>29.29235286725353</v>
      </c>
      <c r="BM3260">
        <v>10.51195084803209</v>
      </c>
      <c r="BN3260">
        <v>50.705878204411711</v>
      </c>
      <c r="BO3260">
        <v>34.075332743155563</v>
      </c>
      <c r="BP3260">
        <v>54.945457037611732</v>
      </c>
      <c r="BQ3260">
        <v>16.561396076650571</v>
      </c>
      <c r="BR3260">
        <v>26.375089422626321</v>
      </c>
      <c r="BS3260">
        <v>36.974926311580937</v>
      </c>
      <c r="BT3260">
        <v>16.51012680658236</v>
      </c>
      <c r="BU3260">
        <v>16.6402450703971</v>
      </c>
      <c r="BV3260">
        <v>19.59635350086058</v>
      </c>
      <c r="BW3260">
        <v>17.57304393086422</v>
      </c>
      <c r="BX3260">
        <v>57.727730296730627</v>
      </c>
      <c r="BY3260">
        <v>30.533163485806359</v>
      </c>
      <c r="BZ3260">
        <v>49.147998045223453</v>
      </c>
      <c r="CA3260">
        <v>28.113633767524149</v>
      </c>
      <c r="CB3260">
        <v>25.460677850592401</v>
      </c>
      <c r="CC3260">
        <v>25.863367723237939</v>
      </c>
      <c r="CD3260">
        <v>22.931502195498251</v>
      </c>
      <c r="CE3260">
        <v>7.8056068558357907</v>
      </c>
      <c r="CF3260">
        <v>35.892270262552593</v>
      </c>
      <c r="CG3260">
        <v>27.569599611685572</v>
      </c>
      <c r="CH3260">
        <v>57.262540797605368</v>
      </c>
      <c r="CI3260">
        <v>40.493882166952417</v>
      </c>
      <c r="CJ3260">
        <v>37.432967906062657</v>
      </c>
      <c r="CK3260">
        <v>36.773007623631308</v>
      </c>
      <c r="CL3260">
        <v>71.667356876868254</v>
      </c>
      <c r="CM3260">
        <v>9.0715115484579414</v>
      </c>
      <c r="CN3260">
        <v>52.558556221717353</v>
      </c>
      <c r="CO3260">
        <v>29.9554283308625</v>
      </c>
      <c r="CP3260">
        <v>48.759946416771307</v>
      </c>
      <c r="CQ3260">
        <v>34.08935769395579</v>
      </c>
      <c r="CR3260">
        <v>28.838369717249559</v>
      </c>
      <c r="CS3260">
        <v>32.249559813997593</v>
      </c>
      <c r="CT3260">
        <v>32.969863463969993</v>
      </c>
      <c r="CU3260">
        <v>35.990513979634542</v>
      </c>
      <c r="CV3260">
        <v>19.88500807372499</v>
      </c>
      <c r="CW3260">
        <v>60.762077261182547</v>
      </c>
    </row>
    <row r="3261" spans="1:101" x14ac:dyDescent="0.3">
      <c r="A3261" s="1">
        <v>3259</v>
      </c>
      <c r="B3261">
        <v>32.459826937119111</v>
      </c>
      <c r="C3261">
        <v>23.436627517121671</v>
      </c>
      <c r="D3261">
        <v>14.59326943520033</v>
      </c>
      <c r="E3261">
        <v>29.379471100865661</v>
      </c>
      <c r="F3261">
        <v>17.32905630477368</v>
      </c>
      <c r="G3261">
        <v>28.517053144406621</v>
      </c>
      <c r="H3261">
        <v>24.553300853603911</v>
      </c>
      <c r="I3261">
        <v>33.531504176701773</v>
      </c>
      <c r="J3261">
        <v>21.981486445513251</v>
      </c>
      <c r="K3261">
        <v>44.099923610544437</v>
      </c>
      <c r="L3261">
        <v>44.658742975622417</v>
      </c>
      <c r="M3261">
        <v>34.07152360438895</v>
      </c>
      <c r="N3261">
        <v>45.164659736655388</v>
      </c>
      <c r="O3261">
        <v>29.235694487805009</v>
      </c>
      <c r="P3261">
        <v>14.558600133161169</v>
      </c>
      <c r="Q3261">
        <v>19.073411074646309</v>
      </c>
      <c r="R3261">
        <v>9.9335813503553965</v>
      </c>
      <c r="S3261">
        <v>47.971679700274358</v>
      </c>
      <c r="T3261">
        <v>34.143494011726631</v>
      </c>
      <c r="U3261">
        <v>24.897021630536521</v>
      </c>
      <c r="V3261">
        <v>28.61851579519394</v>
      </c>
      <c r="W3261">
        <v>9.9177540944297338</v>
      </c>
      <c r="X3261">
        <v>13.58845562510152</v>
      </c>
      <c r="Y3261">
        <v>54.323645386664182</v>
      </c>
      <c r="Z3261">
        <v>65.786424330226225</v>
      </c>
      <c r="AA3261">
        <v>28.109773484720019</v>
      </c>
      <c r="AB3261">
        <v>21.318009618196061</v>
      </c>
      <c r="AC3261">
        <v>27.12408810804035</v>
      </c>
      <c r="AD3261">
        <v>35.073146275515008</v>
      </c>
      <c r="AE3261">
        <v>11.864040291887751</v>
      </c>
      <c r="AF3261">
        <v>34.58432617031297</v>
      </c>
      <c r="AG3261">
        <v>18.89842296598799</v>
      </c>
      <c r="AH3261">
        <v>21.841369082726541</v>
      </c>
      <c r="AI3261">
        <v>11.229902527958849</v>
      </c>
      <c r="AJ3261">
        <v>61.494381481722407</v>
      </c>
      <c r="AK3261">
        <v>38.795888450233491</v>
      </c>
      <c r="AL3261">
        <v>54.586364713259989</v>
      </c>
      <c r="AM3261">
        <v>47.213233813718212</v>
      </c>
      <c r="AN3261">
        <v>70.879658552332074</v>
      </c>
      <c r="AO3261">
        <v>23.562367390696391</v>
      </c>
      <c r="AP3261">
        <v>25.11176982997004</v>
      </c>
      <c r="AQ3261">
        <v>31.441875429240461</v>
      </c>
      <c r="AR3261">
        <v>14.53570126296143</v>
      </c>
      <c r="AS3261">
        <v>16.203008865370471</v>
      </c>
      <c r="AT3261">
        <v>52.12003442653409</v>
      </c>
      <c r="AU3261">
        <v>25.012911261108361</v>
      </c>
      <c r="AV3261">
        <v>34.648779535793068</v>
      </c>
      <c r="AW3261">
        <v>9.6729492773056638</v>
      </c>
      <c r="AX3261">
        <v>37.148359479400973</v>
      </c>
      <c r="AY3261">
        <v>51.157486789310553</v>
      </c>
      <c r="AZ3261">
        <v>37.793149111463713</v>
      </c>
      <c r="BA3261">
        <v>57.165302744430861</v>
      </c>
      <c r="BB3261">
        <v>30.00542983723264</v>
      </c>
      <c r="BC3261">
        <v>15.866114050867109</v>
      </c>
      <c r="BD3261">
        <v>22.073169452342128</v>
      </c>
      <c r="BE3261">
        <v>56.682387866926582</v>
      </c>
      <c r="BF3261">
        <v>28.647648064164429</v>
      </c>
      <c r="BG3261">
        <v>63.873678477293211</v>
      </c>
      <c r="BH3261">
        <v>59.873440654584378</v>
      </c>
      <c r="BI3261">
        <v>31.05667210092609</v>
      </c>
      <c r="BJ3261">
        <v>62.163351438912002</v>
      </c>
      <c r="BK3261">
        <v>57.408102271572147</v>
      </c>
      <c r="BL3261">
        <v>30.282713896870209</v>
      </c>
      <c r="BM3261">
        <v>11.484038500085351</v>
      </c>
      <c r="BN3261">
        <v>51.633286186341422</v>
      </c>
      <c r="BO3261">
        <v>34.978111872952333</v>
      </c>
      <c r="BP3261">
        <v>55.709934374867437</v>
      </c>
      <c r="BQ3261">
        <v>17.54560852942117</v>
      </c>
      <c r="BR3261">
        <v>27.337185663698719</v>
      </c>
      <c r="BS3261">
        <v>37.479269939619172</v>
      </c>
      <c r="BT3261">
        <v>16.939198242816261</v>
      </c>
      <c r="BU3261">
        <v>17.196600759536022</v>
      </c>
      <c r="BV3261">
        <v>20.530621831076889</v>
      </c>
      <c r="BW3261">
        <v>17.890454167965771</v>
      </c>
      <c r="BX3261">
        <v>58.320897000235433</v>
      </c>
      <c r="BY3261">
        <v>31.524611018868711</v>
      </c>
      <c r="BZ3261">
        <v>49.495752060891938</v>
      </c>
      <c r="CA3261">
        <v>28.508259335751699</v>
      </c>
      <c r="CB3261">
        <v>26.045255802000611</v>
      </c>
      <c r="CC3261">
        <v>26.8538667917197</v>
      </c>
      <c r="CD3261">
        <v>23.818592697347611</v>
      </c>
      <c r="CE3261">
        <v>8.7047677974699997</v>
      </c>
      <c r="CF3261">
        <v>36.887822517195517</v>
      </c>
      <c r="CG3261">
        <v>28.031146876798552</v>
      </c>
      <c r="CH3261">
        <v>58.26105951974629</v>
      </c>
      <c r="CI3261">
        <v>41.480874632184737</v>
      </c>
      <c r="CJ3261">
        <v>38.430493137563523</v>
      </c>
      <c r="CK3261">
        <v>37.732815640336817</v>
      </c>
      <c r="CL3261">
        <v>72.485035726006203</v>
      </c>
      <c r="CM3261">
        <v>10.03141325007627</v>
      </c>
      <c r="CN3261">
        <v>53.35152050383779</v>
      </c>
      <c r="CO3261">
        <v>30.950939965135781</v>
      </c>
      <c r="CP3261">
        <v>49.167999579059646</v>
      </c>
      <c r="CQ3261">
        <v>35.075045044966977</v>
      </c>
      <c r="CR3261">
        <v>29.834401371718119</v>
      </c>
      <c r="CS3261">
        <v>32.666369561318078</v>
      </c>
      <c r="CT3261">
        <v>33.82861371195726</v>
      </c>
      <c r="CU3261">
        <v>36.618020416978709</v>
      </c>
      <c r="CV3261">
        <v>20.67703351915133</v>
      </c>
      <c r="CW3261">
        <v>61.407243121425971</v>
      </c>
    </row>
    <row r="3262" spans="1:101" x14ac:dyDescent="0.3">
      <c r="A3262" s="1">
        <v>3260</v>
      </c>
      <c r="B3262">
        <v>32.761473492315993</v>
      </c>
      <c r="C3262">
        <v>24.384474739397302</v>
      </c>
      <c r="D3262">
        <v>15.477242940147709</v>
      </c>
      <c r="E3262">
        <v>30.366034821270301</v>
      </c>
      <c r="F3262">
        <v>17.811586974607749</v>
      </c>
      <c r="G3262">
        <v>29.46533417086783</v>
      </c>
      <c r="H3262">
        <v>25.409778086940989</v>
      </c>
      <c r="I3262">
        <v>34.176557083360052</v>
      </c>
      <c r="J3262">
        <v>22.907439388423199</v>
      </c>
      <c r="K3262">
        <v>45.09650433055598</v>
      </c>
      <c r="L3262">
        <v>44.832649350698702</v>
      </c>
      <c r="M3262">
        <v>34.744017375433621</v>
      </c>
      <c r="N3262">
        <v>46.127632821421258</v>
      </c>
      <c r="O3262">
        <v>30.0313070232428</v>
      </c>
      <c r="P3262">
        <v>14.82897986030329</v>
      </c>
      <c r="Q3262">
        <v>19.252506077974381</v>
      </c>
      <c r="R3262">
        <v>10.82849585326275</v>
      </c>
      <c r="S3262">
        <v>48.935447356550398</v>
      </c>
      <c r="T3262">
        <v>34.919130946356788</v>
      </c>
      <c r="U3262">
        <v>25.305984791969731</v>
      </c>
      <c r="V3262">
        <v>29.583655665920752</v>
      </c>
      <c r="W3262">
        <v>10.862252324337611</v>
      </c>
      <c r="X3262">
        <v>14.58510455414541</v>
      </c>
      <c r="Y3262">
        <v>55.31929253508256</v>
      </c>
      <c r="Z3262">
        <v>66.475875492366271</v>
      </c>
      <c r="AA3262">
        <v>29.07781636750375</v>
      </c>
      <c r="AB3262">
        <v>22.3122143307539</v>
      </c>
      <c r="AC3262">
        <v>27.467490030811621</v>
      </c>
      <c r="AD3262">
        <v>36.0208223746165</v>
      </c>
      <c r="AE3262">
        <v>12.163553973552959</v>
      </c>
      <c r="AF3262">
        <v>35.144552902755713</v>
      </c>
      <c r="AG3262">
        <v>19.324551272445689</v>
      </c>
      <c r="AH3262">
        <v>22.621493670575401</v>
      </c>
      <c r="AI3262">
        <v>12.09744021797407</v>
      </c>
      <c r="AJ3262">
        <v>62.390358086707629</v>
      </c>
      <c r="AK3262">
        <v>38.924882565564161</v>
      </c>
      <c r="AL3262">
        <v>55.556646014199202</v>
      </c>
      <c r="AM3262">
        <v>48.081533135797827</v>
      </c>
      <c r="AN3262">
        <v>71.603073039913454</v>
      </c>
      <c r="AO3262">
        <v>23.944540946406811</v>
      </c>
      <c r="AP3262">
        <v>25.541005636297751</v>
      </c>
      <c r="AQ3262">
        <v>32.394440960261612</v>
      </c>
      <c r="AR3262">
        <v>15.261108281709379</v>
      </c>
      <c r="AS3262">
        <v>17.196819961006579</v>
      </c>
      <c r="AT3262">
        <v>53.113383835367699</v>
      </c>
      <c r="AU3262">
        <v>25.926358382080601</v>
      </c>
      <c r="AV3262">
        <v>35.608355017046101</v>
      </c>
      <c r="AW3262">
        <v>10.672933737324909</v>
      </c>
      <c r="AX3262">
        <v>38.110492762371891</v>
      </c>
      <c r="AY3262">
        <v>52.146219593528393</v>
      </c>
      <c r="AZ3262">
        <v>38.572281835552978</v>
      </c>
      <c r="BA3262">
        <v>58.147776272789947</v>
      </c>
      <c r="BB3262">
        <v>30.983384653344292</v>
      </c>
      <c r="BC3262">
        <v>16.848964960350621</v>
      </c>
      <c r="BD3262">
        <v>22.726523198936739</v>
      </c>
      <c r="BE3262">
        <v>57.668000770416043</v>
      </c>
      <c r="BF3262">
        <v>29.630083959520331</v>
      </c>
      <c r="BG3262">
        <v>64.543126521734521</v>
      </c>
      <c r="BH3262">
        <v>60.863231539460983</v>
      </c>
      <c r="BI3262">
        <v>31.349381838952439</v>
      </c>
      <c r="BJ3262">
        <v>62.79063543632666</v>
      </c>
      <c r="BK3262">
        <v>58.395152496190022</v>
      </c>
      <c r="BL3262">
        <v>31.273688388479151</v>
      </c>
      <c r="BM3262">
        <v>12.460544527083981</v>
      </c>
      <c r="BN3262">
        <v>52.563356060288193</v>
      </c>
      <c r="BO3262">
        <v>35.886046297088363</v>
      </c>
      <c r="BP3262">
        <v>56.481769864550422</v>
      </c>
      <c r="BQ3262">
        <v>18.531511469054461</v>
      </c>
      <c r="BR3262">
        <v>28.301909793714181</v>
      </c>
      <c r="BS3262">
        <v>38.003239002311901</v>
      </c>
      <c r="BT3262">
        <v>17.41518265908887</v>
      </c>
      <c r="BU3262">
        <v>17.791807085365861</v>
      </c>
      <c r="BV3262">
        <v>21.470812630422039</v>
      </c>
      <c r="BW3262">
        <v>18.257185645002458</v>
      </c>
      <c r="BX3262">
        <v>58.925064349664233</v>
      </c>
      <c r="BY3262">
        <v>32.516582343951512</v>
      </c>
      <c r="BZ3262">
        <v>49.861139500549811</v>
      </c>
      <c r="CA3262">
        <v>28.93208075984985</v>
      </c>
      <c r="CB3262">
        <v>26.654541507436331</v>
      </c>
      <c r="CC3262">
        <v>27.845045041217411</v>
      </c>
      <c r="CD3262">
        <v>24.714306043709598</v>
      </c>
      <c r="CE3262">
        <v>9.6238488365035479</v>
      </c>
      <c r="CF3262">
        <v>37.883609061441291</v>
      </c>
      <c r="CG3262">
        <v>28.520300975071301</v>
      </c>
      <c r="CH3262">
        <v>59.259628197698127</v>
      </c>
      <c r="CI3262">
        <v>42.468475691399938</v>
      </c>
      <c r="CJ3262">
        <v>39.428143747028173</v>
      </c>
      <c r="CK3262">
        <v>38.694659355105408</v>
      </c>
      <c r="CL3262">
        <v>73.307235432011723</v>
      </c>
      <c r="CM3262">
        <v>10.998462702296431</v>
      </c>
      <c r="CN3262">
        <v>54.151340223778618</v>
      </c>
      <c r="CO3262">
        <v>31.946731960647231</v>
      </c>
      <c r="CP3262">
        <v>49.592862295358692</v>
      </c>
      <c r="CQ3262">
        <v>36.061520514621442</v>
      </c>
      <c r="CR3262">
        <v>30.830689944741358</v>
      </c>
      <c r="CS3262">
        <v>33.108145409198137</v>
      </c>
      <c r="CT3262">
        <v>34.694932115696993</v>
      </c>
      <c r="CU3262">
        <v>37.26180003701203</v>
      </c>
      <c r="CV3262">
        <v>21.486411617859972</v>
      </c>
      <c r="CW3262">
        <v>62.061815816602703</v>
      </c>
    </row>
    <row r="3263" spans="1:101" x14ac:dyDescent="0.3">
      <c r="A3263" s="1">
        <v>3261</v>
      </c>
      <c r="B3263">
        <v>33.090601777358529</v>
      </c>
      <c r="C3263">
        <v>25.336331764016371</v>
      </c>
      <c r="D3263">
        <v>16.37457129968147</v>
      </c>
      <c r="E3263">
        <v>31.35344987982344</v>
      </c>
      <c r="F3263">
        <v>18.33600470915124</v>
      </c>
      <c r="G3263">
        <v>30.416928108553499</v>
      </c>
      <c r="H3263">
        <v>26.276397432821469</v>
      </c>
      <c r="I3263">
        <v>34.838374471151333</v>
      </c>
      <c r="J3263">
        <v>23.839375250083268</v>
      </c>
      <c r="K3263">
        <v>46.093233160799798</v>
      </c>
      <c r="L3263">
        <v>45.028097577431637</v>
      </c>
      <c r="M3263">
        <v>35.431973781380478</v>
      </c>
      <c r="N3263">
        <v>47.09214934878063</v>
      </c>
      <c r="O3263">
        <v>30.838822462348851</v>
      </c>
      <c r="P3263">
        <v>15.16062167449873</v>
      </c>
      <c r="Q3263">
        <v>19.481349299841639</v>
      </c>
      <c r="R3263">
        <v>11.740383573126071</v>
      </c>
      <c r="S3263">
        <v>49.900640904759094</v>
      </c>
      <c r="T3263">
        <v>35.705927081771897</v>
      </c>
      <c r="U3263">
        <v>25.747311442389542</v>
      </c>
      <c r="V3263">
        <v>30.551037933264471</v>
      </c>
      <c r="W3263">
        <v>11.815887814192291</v>
      </c>
      <c r="X3263">
        <v>15.582182884158209</v>
      </c>
      <c r="Y3263">
        <v>56.315093936422059</v>
      </c>
      <c r="Z3263">
        <v>67.173137628047286</v>
      </c>
      <c r="AA3263">
        <v>30.047952410143839</v>
      </c>
      <c r="AB3263">
        <v>23.306914909560629</v>
      </c>
      <c r="AC3263">
        <v>27.842590782697211</v>
      </c>
      <c r="AD3263">
        <v>36.971255042582371</v>
      </c>
      <c r="AE3263">
        <v>12.5358940043196</v>
      </c>
      <c r="AF3263">
        <v>35.723991669669203</v>
      </c>
      <c r="AG3263">
        <v>19.792073493229111</v>
      </c>
      <c r="AH3263">
        <v>23.41833786518341</v>
      </c>
      <c r="AI3263">
        <v>12.98404439562098</v>
      </c>
      <c r="AJ3263">
        <v>63.289451021126773</v>
      </c>
      <c r="AK3263">
        <v>39.079048156818772</v>
      </c>
      <c r="AL3263">
        <v>56.527963169435317</v>
      </c>
      <c r="AM3263">
        <v>48.954858903165317</v>
      </c>
      <c r="AN3263">
        <v>72.333077779278682</v>
      </c>
      <c r="AO3263">
        <v>24.3617923235166</v>
      </c>
      <c r="AP3263">
        <v>26.001633676240299</v>
      </c>
      <c r="AQ3263">
        <v>33.34978380361521</v>
      </c>
      <c r="AR3263">
        <v>16.016124399056672</v>
      </c>
      <c r="AS3263">
        <v>18.19130938803675</v>
      </c>
      <c r="AT3263">
        <v>54.106978258475117</v>
      </c>
      <c r="AU3263">
        <v>26.845975269229491</v>
      </c>
      <c r="AV3263">
        <v>36.570096673648443</v>
      </c>
      <c r="AW3263">
        <v>11.67292085989313</v>
      </c>
      <c r="AX3263">
        <v>39.074527574505623</v>
      </c>
      <c r="AY3263">
        <v>53.135374104211252</v>
      </c>
      <c r="AZ3263">
        <v>39.36139901275525</v>
      </c>
      <c r="BA3263">
        <v>59.130837412287967</v>
      </c>
      <c r="BB3263">
        <v>31.96270372539048</v>
      </c>
      <c r="BC3263">
        <v>17.833722701531581</v>
      </c>
      <c r="BD3263">
        <v>23.404377875769519</v>
      </c>
      <c r="BE3263">
        <v>58.654100721234357</v>
      </c>
      <c r="BF3263">
        <v>30.613657267439059</v>
      </c>
      <c r="BG3263">
        <v>65.221036178372927</v>
      </c>
      <c r="BH3263">
        <v>61.853350847258369</v>
      </c>
      <c r="BI3263">
        <v>31.67097411486488</v>
      </c>
      <c r="BJ3263">
        <v>63.427482488883967</v>
      </c>
      <c r="BK3263">
        <v>59.38263604525558</v>
      </c>
      <c r="BL3263">
        <v>32.265219817625542</v>
      </c>
      <c r="BM3263">
        <v>13.440505926171181</v>
      </c>
      <c r="BN3263">
        <v>53.495948989064907</v>
      </c>
      <c r="BO3263">
        <v>36.798754428333162</v>
      </c>
      <c r="BP3263">
        <v>57.26066595850974</v>
      </c>
      <c r="BQ3263">
        <v>19.518848736226651</v>
      </c>
      <c r="BR3263">
        <v>29.2690019633662</v>
      </c>
      <c r="BS3263">
        <v>38.546033182765257</v>
      </c>
      <c r="BT3263">
        <v>17.934345178718669</v>
      </c>
      <c r="BU3263">
        <v>18.42209871439394</v>
      </c>
      <c r="BV3263">
        <v>22.416180701687139</v>
      </c>
      <c r="BW3263">
        <v>18.670332214936181</v>
      </c>
      <c r="BX3263">
        <v>59.539897466422211</v>
      </c>
      <c r="BY3263">
        <v>33.509030943478187</v>
      </c>
      <c r="BZ3263">
        <v>50.243775659411668</v>
      </c>
      <c r="CA3263">
        <v>29.383834736713212</v>
      </c>
      <c r="CB3263">
        <v>27.286879927020721</v>
      </c>
      <c r="CC3263">
        <v>28.836832437482212</v>
      </c>
      <c r="CD3263">
        <v>25.61773776823669</v>
      </c>
      <c r="CE3263">
        <v>10.557648907208019</v>
      </c>
      <c r="CF3263">
        <v>38.879611893383363</v>
      </c>
      <c r="CG3263">
        <v>29.03566669096222</v>
      </c>
      <c r="CH3263">
        <v>60.258244347934827</v>
      </c>
      <c r="CI3263">
        <v>43.456643851671608</v>
      </c>
      <c r="CJ3263">
        <v>40.425910452039503</v>
      </c>
      <c r="CK3263">
        <v>39.65839065150837</v>
      </c>
      <c r="CL3263">
        <v>74.13380557592059</v>
      </c>
      <c r="CM3263">
        <v>11.97092777665147</v>
      </c>
      <c r="CN3263">
        <v>54.957716073281503</v>
      </c>
      <c r="CO3263">
        <v>32.942778893187501</v>
      </c>
      <c r="CP3263">
        <v>50.034106354429973</v>
      </c>
      <c r="CQ3263">
        <v>37.04872114859652</v>
      </c>
      <c r="CR3263">
        <v>31.827211309330512</v>
      </c>
      <c r="CS3263">
        <v>33.573901836941857</v>
      </c>
      <c r="CT3263">
        <v>35.568265678169112</v>
      </c>
      <c r="CU3263">
        <v>37.921024046540062</v>
      </c>
      <c r="CV3263">
        <v>22.311253960100672</v>
      </c>
      <c r="CW3263">
        <v>62.725500851997332</v>
      </c>
    </row>
    <row r="3264" spans="1:101" x14ac:dyDescent="0.3">
      <c r="A3264" s="1">
        <v>3262</v>
      </c>
      <c r="B3264">
        <v>33.446400502710652</v>
      </c>
      <c r="C3264">
        <v>26.29176308649355</v>
      </c>
      <c r="D3264">
        <v>17.283174519409101</v>
      </c>
      <c r="E3264">
        <v>32.341638300596337</v>
      </c>
      <c r="F3264">
        <v>18.898822895461411</v>
      </c>
      <c r="G3264">
        <v>31.3715334869195</v>
      </c>
      <c r="H3264">
        <v>27.152187787866868</v>
      </c>
      <c r="I3264">
        <v>35.516019167583643</v>
      </c>
      <c r="J3264">
        <v>24.776618923781399</v>
      </c>
      <c r="K3264">
        <v>47.090100696386862</v>
      </c>
      <c r="L3264">
        <v>45.244808487634302</v>
      </c>
      <c r="M3264">
        <v>36.134509664646529</v>
      </c>
      <c r="N3264">
        <v>48.058116389095609</v>
      </c>
      <c r="O3264">
        <v>31.657329960125701</v>
      </c>
      <c r="P3264">
        <v>15.54960627852939</v>
      </c>
      <c r="Q3264">
        <v>19.758212237002631</v>
      </c>
      <c r="R3264">
        <v>12.66557896205809</v>
      </c>
      <c r="S3264">
        <v>50.867179177006811</v>
      </c>
      <c r="T3264">
        <v>36.503160842436813</v>
      </c>
      <c r="U3264">
        <v>26.21936739762047</v>
      </c>
      <c r="V3264">
        <v>31.520456136289731</v>
      </c>
      <c r="W3264">
        <v>12.776614736211529</v>
      </c>
      <c r="X3264">
        <v>16.57961314432135</v>
      </c>
      <c r="Y3264">
        <v>57.311041550071657</v>
      </c>
      <c r="Z3264">
        <v>67.877970027959606</v>
      </c>
      <c r="AA3264">
        <v>31.019985225371538</v>
      </c>
      <c r="AB3264">
        <v>24.302050466195229</v>
      </c>
      <c r="AC3264">
        <v>28.24812762631775</v>
      </c>
      <c r="AD3264">
        <v>37.924237029947911</v>
      </c>
      <c r="AE3264">
        <v>12.974792164329109</v>
      </c>
      <c r="AF3264">
        <v>36.321723016599783</v>
      </c>
      <c r="AG3264">
        <v>20.298129579874651</v>
      </c>
      <c r="AH3264">
        <v>24.23025218291966</v>
      </c>
      <c r="AI3264">
        <v>13.88606344171942</v>
      </c>
      <c r="AJ3264">
        <v>64.191529339341983</v>
      </c>
      <c r="AK3264">
        <v>39.25808868173489</v>
      </c>
      <c r="AL3264">
        <v>57.500263684813092</v>
      </c>
      <c r="AM3264">
        <v>49.832946850139457</v>
      </c>
      <c r="AN3264">
        <v>73.069475249841375</v>
      </c>
      <c r="AO3264">
        <v>24.812351950070202</v>
      </c>
      <c r="AP3264">
        <v>26.492016509759949</v>
      </c>
      <c r="AQ3264">
        <v>34.307671946197033</v>
      </c>
      <c r="AR3264">
        <v>16.79675729258652</v>
      </c>
      <c r="AS3264">
        <v>19.186371666661579</v>
      </c>
      <c r="AT3264">
        <v>55.100804441342767</v>
      </c>
      <c r="AU3264">
        <v>27.771149010368319</v>
      </c>
      <c r="AV3264">
        <v>37.533837992137073</v>
      </c>
      <c r="AW3264">
        <v>12.67291001472543</v>
      </c>
      <c r="AX3264">
        <v>40.040326568982927</v>
      </c>
      <c r="AY3264">
        <v>54.124927200805388</v>
      </c>
      <c r="AZ3264">
        <v>40.159912082589642</v>
      </c>
      <c r="BA3264">
        <v>60.114457335040747</v>
      </c>
      <c r="BB3264">
        <v>32.943265386070813</v>
      </c>
      <c r="BC3264">
        <v>18.820087952906139</v>
      </c>
      <c r="BD3264">
        <v>24.10466657707196</v>
      </c>
      <c r="BE3264">
        <v>59.640663560834938</v>
      </c>
      <c r="BF3264">
        <v>31.598261773841681</v>
      </c>
      <c r="BG3264">
        <v>65.907146343629762</v>
      </c>
      <c r="BH3264">
        <v>62.843783054826019</v>
      </c>
      <c r="BI3264">
        <v>32.020578712516127</v>
      </c>
      <c r="BJ3264">
        <v>64.073607446886285</v>
      </c>
      <c r="BK3264">
        <v>60.370531655049113</v>
      </c>
      <c r="BL3264">
        <v>33.257258370763147</v>
      </c>
      <c r="BM3264">
        <v>14.423218406147861</v>
      </c>
      <c r="BN3264">
        <v>54.430935286476888</v>
      </c>
      <c r="BO3264">
        <v>37.715889703369967</v>
      </c>
      <c r="BP3264">
        <v>58.046338428810792</v>
      </c>
      <c r="BQ3264">
        <v>20.50741316323677</v>
      </c>
      <c r="BR3264">
        <v>30.238234966537561</v>
      </c>
      <c r="BS3264">
        <v>39.106868624153996</v>
      </c>
      <c r="BT3264">
        <v>18.493049692504201</v>
      </c>
      <c r="BU3264">
        <v>19.08399965213988</v>
      </c>
      <c r="BV3264">
        <v>23.36609765216885</v>
      </c>
      <c r="BW3264">
        <v>19.1268863737955</v>
      </c>
      <c r="BX3264">
        <v>60.165069367632832</v>
      </c>
      <c r="BY3264">
        <v>34.50191563103386</v>
      </c>
      <c r="BZ3264">
        <v>50.64326956993682</v>
      </c>
      <c r="CA3264">
        <v>29.862253608434742</v>
      </c>
      <c r="CB3264">
        <v>27.940705956214611</v>
      </c>
      <c r="CC3264">
        <v>29.829168220173791</v>
      </c>
      <c r="CD3264">
        <v>26.528099319441282</v>
      </c>
      <c r="CE3264">
        <v>11.502583817033051</v>
      </c>
      <c r="CF3264">
        <v>39.87581480597126</v>
      </c>
      <c r="CG3264">
        <v>29.575873827642919</v>
      </c>
      <c r="CH3264">
        <v>61.256905648762732</v>
      </c>
      <c r="CI3264">
        <v>44.445341287372599</v>
      </c>
      <c r="CJ3264">
        <v>41.423784863485338</v>
      </c>
      <c r="CK3264">
        <v>40.623875190922483</v>
      </c>
      <c r="CL3264">
        <v>74.964601590700084</v>
      </c>
      <c r="CM3264">
        <v>12.947588263989781</v>
      </c>
      <c r="CN3264">
        <v>55.770363670603977</v>
      </c>
      <c r="CO3264">
        <v>33.939058317010499</v>
      </c>
      <c r="CP3264">
        <v>50.491302287883308</v>
      </c>
      <c r="CQ3264">
        <v>38.036590484249018</v>
      </c>
      <c r="CR3264">
        <v>32.823944263125597</v>
      </c>
      <c r="CS3264">
        <v>34.062655161872037</v>
      </c>
      <c r="CT3264">
        <v>36.448110131978353</v>
      </c>
      <c r="CU3264">
        <v>38.594901055427897</v>
      </c>
      <c r="CV3264">
        <v>23.149907609580389</v>
      </c>
      <c r="CW3264">
        <v>63.398012049384619</v>
      </c>
    </row>
    <row r="3265" spans="1:101" x14ac:dyDescent="0.3">
      <c r="A3265" s="1">
        <v>3263</v>
      </c>
      <c r="B3265">
        <v>33.828028130349587</v>
      </c>
      <c r="C3265">
        <v>27.250392751964231</v>
      </c>
      <c r="D3265">
        <v>18.20136417108213</v>
      </c>
      <c r="E3265">
        <v>33.330531297394593</v>
      </c>
      <c r="F3265">
        <v>19.496716261309661</v>
      </c>
      <c r="G3265">
        <v>32.328883542134761</v>
      </c>
      <c r="H3265">
        <v>28.036289720424609</v>
      </c>
      <c r="I3265">
        <v>36.20860255839996</v>
      </c>
      <c r="J3265">
        <v>25.718590129987351</v>
      </c>
      <c r="K3265">
        <v>48.087098311042382</v>
      </c>
      <c r="L3265">
        <v>45.48247815063187</v>
      </c>
      <c r="M3265">
        <v>36.850791190481019</v>
      </c>
      <c r="N3265">
        <v>49.025448202416882</v>
      </c>
      <c r="O3265">
        <v>32.485998669338649</v>
      </c>
      <c r="P3265">
        <v>15.9917497878525</v>
      </c>
      <c r="Q3265">
        <v>20.081108810582158</v>
      </c>
      <c r="R3265">
        <v>13.60136663883922</v>
      </c>
      <c r="S3265">
        <v>51.834986950376631</v>
      </c>
      <c r="T3265">
        <v>37.310163149051121</v>
      </c>
      <c r="U3265">
        <v>26.720524077034931</v>
      </c>
      <c r="V3265">
        <v>32.491728043915501</v>
      </c>
      <c r="W3265">
        <v>13.74294595047138</v>
      </c>
      <c r="X3265">
        <v>17.577335423645788</v>
      </c>
      <c r="Y3265">
        <v>58.307127883647652</v>
      </c>
      <c r="Z3265">
        <v>68.590139316352037</v>
      </c>
      <c r="AA3265">
        <v>31.99374193060682</v>
      </c>
      <c r="AB3265">
        <v>25.297569668280389</v>
      </c>
      <c r="AC3265">
        <v>28.682809612949981</v>
      </c>
      <c r="AD3265">
        <v>38.879580877160613</v>
      </c>
      <c r="AE3265">
        <v>13.473745764542841</v>
      </c>
      <c r="AF3265">
        <v>36.936858894261633</v>
      </c>
      <c r="AG3265">
        <v>20.839912565108861</v>
      </c>
      <c r="AH3265">
        <v>25.055771657003159</v>
      </c>
      <c r="AI3265">
        <v>14.800679273177179</v>
      </c>
      <c r="AJ3265">
        <v>65.096468931053437</v>
      </c>
      <c r="AK3265">
        <v>39.461665563467548</v>
      </c>
      <c r="AL3265">
        <v>58.473498506255247</v>
      </c>
      <c r="AM3265">
        <v>50.71554962049435</v>
      </c>
      <c r="AN3265">
        <v>73.81207411766168</v>
      </c>
      <c r="AO3265">
        <v>25.294439969569449</v>
      </c>
      <c r="AP3265">
        <v>27.010533568839278</v>
      </c>
      <c r="AQ3265">
        <v>35.267897995030481</v>
      </c>
      <c r="AR3265">
        <v>17.59959858423079</v>
      </c>
      <c r="AS3265">
        <v>20.181922064344469</v>
      </c>
      <c r="AT3265">
        <v>56.09485006578678</v>
      </c>
      <c r="AU3265">
        <v>28.701342243109139</v>
      </c>
      <c r="AV3265">
        <v>38.499428802515922</v>
      </c>
      <c r="AW3265">
        <v>13.67290075592331</v>
      </c>
      <c r="AX3265">
        <v>41.007765097976268</v>
      </c>
      <c r="AY3265">
        <v>55.114857414226186</v>
      </c>
      <c r="AZ3265">
        <v>40.967271628964127</v>
      </c>
      <c r="BA3265">
        <v>61.098609053680057</v>
      </c>
      <c r="BB3265">
        <v>33.924961888808227</v>
      </c>
      <c r="BC3265">
        <v>19.80782056954078</v>
      </c>
      <c r="BD3265">
        <v>24.825490888033009</v>
      </c>
      <c r="BE3265">
        <v>60.627666692168731</v>
      </c>
      <c r="BF3265">
        <v>32.583803997818059</v>
      </c>
      <c r="BG3265">
        <v>66.601203578768974</v>
      </c>
      <c r="BH3265">
        <v>63.834513597661562</v>
      </c>
      <c r="BI3265">
        <v>32.397288787558153</v>
      </c>
      <c r="BJ3265">
        <v>64.728732473590753</v>
      </c>
      <c r="BK3265">
        <v>61.358819422665619</v>
      </c>
      <c r="BL3265">
        <v>34.249759981636309</v>
      </c>
      <c r="BM3265">
        <v>15.40815559473107</v>
      </c>
      <c r="BN3265">
        <v>55.368193704333862</v>
      </c>
      <c r="BO3265">
        <v>38.637136860238087</v>
      </c>
      <c r="BP3265">
        <v>58.838515820608833</v>
      </c>
      <c r="BQ3265">
        <v>21.497035453934039</v>
      </c>
      <c r="BR3265">
        <v>31.209409348008091</v>
      </c>
      <c r="BS3265">
        <v>39.684980446597677</v>
      </c>
      <c r="BT3265">
        <v>19.087824309476179</v>
      </c>
      <c r="BU3265">
        <v>19.77433600409568</v>
      </c>
      <c r="BV3265">
        <v>24.32003046319414</v>
      </c>
      <c r="BW3265">
        <v>19.623818682817159</v>
      </c>
      <c r="BX3265">
        <v>60.800261131939813</v>
      </c>
      <c r="BY3265">
        <v>35.495199811396731</v>
      </c>
      <c r="BZ3265">
        <v>51.059225542043713</v>
      </c>
      <c r="CA3265">
        <v>30.3660770814156</v>
      </c>
      <c r="CB3265">
        <v>28.614546694149229</v>
      </c>
      <c r="CC3265">
        <v>30.821999422286449</v>
      </c>
      <c r="CD3265">
        <v>27.444701103166359</v>
      </c>
      <c r="CE3265">
        <v>12.456119720357171</v>
      </c>
      <c r="CF3265">
        <v>40.872203169148058</v>
      </c>
      <c r="CG3265">
        <v>30.139586678464141</v>
      </c>
      <c r="CH3265">
        <v>62.255609927358513</v>
      </c>
      <c r="CI3265">
        <v>45.434533445948659</v>
      </c>
      <c r="CJ3265">
        <v>42.42175938072721</v>
      </c>
      <c r="CK3265">
        <v>41.590990875280269</v>
      </c>
      <c r="CL3265">
        <v>75.799484524212929</v>
      </c>
      <c r="CM3265">
        <v>13.92756159109719</v>
      </c>
      <c r="CN3265">
        <v>56.589012819728737</v>
      </c>
      <c r="CO3265">
        <v>34.935550341814277</v>
      </c>
      <c r="CP3265">
        <v>50.964020786888568</v>
      </c>
      <c r="CQ3265">
        <v>39.025077739659437</v>
      </c>
      <c r="CR3265">
        <v>33.820870098931159</v>
      </c>
      <c r="CS3265">
        <v>34.573430098799967</v>
      </c>
      <c r="CT3265">
        <v>37.334005156597151</v>
      </c>
      <c r="CU3265">
        <v>39.282676973677212</v>
      </c>
      <c r="CV3265">
        <v>24.000924802850989</v>
      </c>
      <c r="CW3265">
        <v>64.079071517102349</v>
      </c>
    </row>
    <row r="3266" spans="1:101" x14ac:dyDescent="0.3">
      <c r="A3266" s="1">
        <v>3264</v>
      </c>
      <c r="B3266">
        <v>59.127517117224897</v>
      </c>
      <c r="C3266">
        <v>37.426437482297253</v>
      </c>
      <c r="D3266">
        <v>46.600446081216347</v>
      </c>
      <c r="E3266">
        <v>30.27823449289275</v>
      </c>
      <c r="F3266">
        <v>53.587618264427618</v>
      </c>
      <c r="G3266">
        <v>33.042205173095091</v>
      </c>
      <c r="H3266">
        <v>40.557458759241641</v>
      </c>
      <c r="I3266">
        <v>46.262866363771373</v>
      </c>
      <c r="J3266">
        <v>39.859708964495503</v>
      </c>
      <c r="K3266">
        <v>15.76634579653301</v>
      </c>
      <c r="L3266">
        <v>68.595198569686389</v>
      </c>
      <c r="M3266">
        <v>44.970997091285767</v>
      </c>
      <c r="N3266">
        <v>20.460888948133721</v>
      </c>
      <c r="O3266">
        <v>40.61483010532325</v>
      </c>
      <c r="P3266">
        <v>57.553687199147213</v>
      </c>
      <c r="Q3266">
        <v>59.477000537034819</v>
      </c>
      <c r="R3266">
        <v>50.3406914412598</v>
      </c>
      <c r="S3266">
        <v>18.914773595941242</v>
      </c>
      <c r="T3266">
        <v>39.873307792166081</v>
      </c>
      <c r="U3266">
        <v>54.72956935634889</v>
      </c>
      <c r="V3266">
        <v>32.573452147412389</v>
      </c>
      <c r="W3266">
        <v>49.745040987997761</v>
      </c>
      <c r="X3266">
        <v>45.460678299112011</v>
      </c>
      <c r="Y3266">
        <v>6.4081836133213921</v>
      </c>
      <c r="Z3266">
        <v>50.838345211725581</v>
      </c>
      <c r="AA3266">
        <v>32.412612718851733</v>
      </c>
      <c r="AB3266">
        <v>37.835212246550171</v>
      </c>
      <c r="AC3266">
        <v>56.761915195426027</v>
      </c>
      <c r="AD3266">
        <v>28.61380228322815</v>
      </c>
      <c r="AE3266">
        <v>57.271817894733672</v>
      </c>
      <c r="AF3266">
        <v>49.900439931072697</v>
      </c>
      <c r="AG3266">
        <v>54.513593437796622</v>
      </c>
      <c r="AH3266">
        <v>44.714065274227558</v>
      </c>
      <c r="AI3266">
        <v>49.846753214702531</v>
      </c>
      <c r="AJ3266">
        <v>28.787196039343669</v>
      </c>
      <c r="AK3266">
        <v>67.317755598526603</v>
      </c>
      <c r="AL3266">
        <v>15.55666967017798</v>
      </c>
      <c r="AM3266">
        <v>30.584937598903551</v>
      </c>
      <c r="AN3266">
        <v>50.812649817512778</v>
      </c>
      <c r="AO3266">
        <v>55.397463436462068</v>
      </c>
      <c r="AP3266">
        <v>54.171617681894951</v>
      </c>
      <c r="AQ3266">
        <v>31.005297560382729</v>
      </c>
      <c r="AR3266">
        <v>49.975101107712213</v>
      </c>
      <c r="AS3266">
        <v>42.998277743082618</v>
      </c>
      <c r="AT3266">
        <v>8.8262340124822991</v>
      </c>
      <c r="AU3266">
        <v>37.974760391029207</v>
      </c>
      <c r="AV3266">
        <v>27.994740424586769</v>
      </c>
      <c r="AW3266">
        <v>49.338532545276692</v>
      </c>
      <c r="AX3266">
        <v>25.87236107955361</v>
      </c>
      <c r="AY3266">
        <v>12.1369414020372</v>
      </c>
      <c r="AZ3266">
        <v>38.816991180426783</v>
      </c>
      <c r="BA3266">
        <v>12.088623908056491</v>
      </c>
      <c r="BB3266">
        <v>30.159211982031142</v>
      </c>
      <c r="BC3266">
        <v>43.608196671900153</v>
      </c>
      <c r="BD3266">
        <v>48.323900038509002</v>
      </c>
      <c r="BE3266">
        <v>11.11808323573381</v>
      </c>
      <c r="BF3266">
        <v>31.53675272484826</v>
      </c>
      <c r="BG3266">
        <v>51.420862633124223</v>
      </c>
      <c r="BH3266">
        <v>9.6071414659115764</v>
      </c>
      <c r="BI3266">
        <v>59.054527774629108</v>
      </c>
      <c r="BJ3266">
        <v>53.647698820934359</v>
      </c>
      <c r="BK3266">
        <v>8.6139790081754324</v>
      </c>
      <c r="BL3266">
        <v>29.449018661064009</v>
      </c>
      <c r="BM3266">
        <v>47.835008862458068</v>
      </c>
      <c r="BN3266">
        <v>22.9690052736429</v>
      </c>
      <c r="BO3266">
        <v>31.592797916562709</v>
      </c>
      <c r="BP3266">
        <v>40.086271218112017</v>
      </c>
      <c r="BQ3266">
        <v>41.90869406969987</v>
      </c>
      <c r="BR3266">
        <v>33.705500498161051</v>
      </c>
      <c r="BS3266">
        <v>51.73491889359488</v>
      </c>
      <c r="BT3266">
        <v>53.789960737013267</v>
      </c>
      <c r="BU3266">
        <v>51.343289237084093</v>
      </c>
      <c r="BV3266">
        <v>40.228477467469368</v>
      </c>
      <c r="BW3266">
        <v>55.790253949915687</v>
      </c>
      <c r="BX3266">
        <v>53.445460307196058</v>
      </c>
      <c r="BY3266">
        <v>28.192274383436661</v>
      </c>
      <c r="BZ3266">
        <v>62.780489378383223</v>
      </c>
      <c r="CA3266">
        <v>54.492356830609502</v>
      </c>
      <c r="CB3266">
        <v>48.648652738299397</v>
      </c>
      <c r="CC3266">
        <v>32.720216571523878</v>
      </c>
      <c r="CD3266">
        <v>39.56106308811912</v>
      </c>
      <c r="CE3266">
        <v>51.284514222208159</v>
      </c>
      <c r="CF3266">
        <v>22.70772433204429</v>
      </c>
      <c r="CG3266">
        <v>52.383027130633202</v>
      </c>
      <c r="CH3266">
        <v>4.2237637089946549</v>
      </c>
      <c r="CI3266">
        <v>19.57654732609986</v>
      </c>
      <c r="CJ3266">
        <v>20.98497029724648</v>
      </c>
      <c r="CK3266">
        <v>25.465824185123999</v>
      </c>
      <c r="CL3266">
        <v>42.493668924304423</v>
      </c>
      <c r="CM3266">
        <v>49.468154310766501</v>
      </c>
      <c r="CN3266">
        <v>37.133784183832162</v>
      </c>
      <c r="CO3266">
        <v>28.449554374109969</v>
      </c>
      <c r="CP3266">
        <v>59.768411095932692</v>
      </c>
      <c r="CQ3266">
        <v>24.885856990396451</v>
      </c>
      <c r="CR3266">
        <v>29.324292104478431</v>
      </c>
      <c r="CS3266">
        <v>54.33870570299414</v>
      </c>
      <c r="CT3266">
        <v>34.887950835966613</v>
      </c>
      <c r="CU3266">
        <v>46.176085221013153</v>
      </c>
      <c r="CV3266">
        <v>44.49551502041647</v>
      </c>
      <c r="CW3266">
        <v>51.350169749105177</v>
      </c>
    </row>
    <row r="3267" spans="1:101" x14ac:dyDescent="0.3">
      <c r="A3267" s="1">
        <v>3265</v>
      </c>
      <c r="B3267">
        <v>58.290111177177593</v>
      </c>
      <c r="C3267">
        <v>36.442630552092488</v>
      </c>
      <c r="D3267">
        <v>45.60902444898764</v>
      </c>
      <c r="E3267">
        <v>29.286758656543071</v>
      </c>
      <c r="F3267">
        <v>52.636387313283727</v>
      </c>
      <c r="G3267">
        <v>32.074459004960808</v>
      </c>
      <c r="H3267">
        <v>39.619435894868403</v>
      </c>
      <c r="I3267">
        <v>45.452481625453281</v>
      </c>
      <c r="J3267">
        <v>38.88909142310068</v>
      </c>
      <c r="K3267">
        <v>14.814489534096481</v>
      </c>
      <c r="L3267">
        <v>67.844413111579826</v>
      </c>
      <c r="M3267">
        <v>44.166374110225902</v>
      </c>
      <c r="N3267">
        <v>19.711925251681041</v>
      </c>
      <c r="O3267">
        <v>39.733084373406903</v>
      </c>
      <c r="P3267">
        <v>56.589510654159938</v>
      </c>
      <c r="Q3267">
        <v>58.535267772023047</v>
      </c>
      <c r="R3267">
        <v>49.343343003733828</v>
      </c>
      <c r="S3267">
        <v>18.252797454245631</v>
      </c>
      <c r="T3267">
        <v>39.056986532614268</v>
      </c>
      <c r="U3267">
        <v>53.831746601344861</v>
      </c>
      <c r="V3267">
        <v>31.610172746123439</v>
      </c>
      <c r="W3267">
        <v>48.74623864645946</v>
      </c>
      <c r="X3267">
        <v>44.460683980291549</v>
      </c>
      <c r="Y3267">
        <v>5.6771908289259416</v>
      </c>
      <c r="Z3267">
        <v>50.573963065856148</v>
      </c>
      <c r="AA3267">
        <v>31.43147312173371</v>
      </c>
      <c r="AB3267">
        <v>36.835861059591103</v>
      </c>
      <c r="AC3267">
        <v>55.880782649787008</v>
      </c>
      <c r="AD3267">
        <v>27.715045300047269</v>
      </c>
      <c r="AE3267">
        <v>56.296160776624333</v>
      </c>
      <c r="AF3267">
        <v>49.103135209420117</v>
      </c>
      <c r="AG3267">
        <v>53.572565374278859</v>
      </c>
      <c r="AH3267">
        <v>43.772527980776736</v>
      </c>
      <c r="AI3267">
        <v>48.856280610454341</v>
      </c>
      <c r="AJ3267">
        <v>28.665318490740759</v>
      </c>
      <c r="AK3267">
        <v>66.51094451985297</v>
      </c>
      <c r="AL3267">
        <v>15.19472523493055</v>
      </c>
      <c r="AM3267">
        <v>30.003046336477642</v>
      </c>
      <c r="AN3267">
        <v>50.665564772744617</v>
      </c>
      <c r="AO3267">
        <v>54.488850596008653</v>
      </c>
      <c r="AP3267">
        <v>53.27575571677415</v>
      </c>
      <c r="AQ3267">
        <v>30.068866813165329</v>
      </c>
      <c r="AR3267">
        <v>49.001281059846363</v>
      </c>
      <c r="AS3267">
        <v>42.000535822192482</v>
      </c>
      <c r="AT3267">
        <v>8.0272012970336917</v>
      </c>
      <c r="AU3267">
        <v>37.021787584557302</v>
      </c>
      <c r="AV3267">
        <v>27.076235246798841</v>
      </c>
      <c r="AW3267">
        <v>48.338766642947427</v>
      </c>
      <c r="AX3267">
        <v>24.975750527477661</v>
      </c>
      <c r="AY3267">
        <v>11.46495136904141</v>
      </c>
      <c r="AZ3267">
        <v>38.055979957706121</v>
      </c>
      <c r="BA3267">
        <v>11.89230320831229</v>
      </c>
      <c r="BB3267">
        <v>29.175715453731222</v>
      </c>
      <c r="BC3267">
        <v>42.612543483522821</v>
      </c>
      <c r="BD3267">
        <v>47.396934098861387</v>
      </c>
      <c r="BE3267">
        <v>10.87736150896462</v>
      </c>
      <c r="BF3267">
        <v>30.558483409165191</v>
      </c>
      <c r="BG3267">
        <v>51.108448351663249</v>
      </c>
      <c r="BH3267">
        <v>9.6851032392038867</v>
      </c>
      <c r="BI3267">
        <v>58.203987066045933</v>
      </c>
      <c r="BJ3267">
        <v>53.277173584582002</v>
      </c>
      <c r="BK3267">
        <v>8.3966816649964162</v>
      </c>
      <c r="BL3267">
        <v>28.46481204153114</v>
      </c>
      <c r="BM3267">
        <v>46.835564505100628</v>
      </c>
      <c r="BN3267">
        <v>22.505229640699849</v>
      </c>
      <c r="BO3267">
        <v>30.731822087809391</v>
      </c>
      <c r="BP3267">
        <v>39.692602322750723</v>
      </c>
      <c r="BQ3267">
        <v>40.913410726651684</v>
      </c>
      <c r="BR3267">
        <v>32.737396686229268</v>
      </c>
      <c r="BS3267">
        <v>50.971093105669617</v>
      </c>
      <c r="BT3267">
        <v>52.836654190338628</v>
      </c>
      <c r="BU3267">
        <v>50.388080647737262</v>
      </c>
      <c r="BV3267">
        <v>39.240537223522963</v>
      </c>
      <c r="BW3267">
        <v>54.843494720304648</v>
      </c>
      <c r="BX3267">
        <v>53.002390598425563</v>
      </c>
      <c r="BY3267">
        <v>27.209030896946309</v>
      </c>
      <c r="BZ3267">
        <v>62.126432432655328</v>
      </c>
      <c r="CA3267">
        <v>53.626126092553747</v>
      </c>
      <c r="CB3267">
        <v>47.75772865653942</v>
      </c>
      <c r="CC3267">
        <v>31.73056797738462</v>
      </c>
      <c r="CD3267">
        <v>38.607632377577119</v>
      </c>
      <c r="CE3267">
        <v>50.288635724464328</v>
      </c>
      <c r="CF3267">
        <v>21.727796248126879</v>
      </c>
      <c r="CG3267">
        <v>51.513531269450482</v>
      </c>
      <c r="CH3267">
        <v>4.146402975522312</v>
      </c>
      <c r="CI3267">
        <v>18.658769319304731</v>
      </c>
      <c r="CJ3267">
        <v>20.001117341696609</v>
      </c>
      <c r="CK3267">
        <v>24.57680792714233</v>
      </c>
      <c r="CL3267">
        <v>42.515670771286153</v>
      </c>
      <c r="CM3267">
        <v>48.470972972840208</v>
      </c>
      <c r="CN3267">
        <v>36.700147626016758</v>
      </c>
      <c r="CO3267">
        <v>27.459245115724489</v>
      </c>
      <c r="CP3267">
        <v>59.128865818417403</v>
      </c>
      <c r="CQ3267">
        <v>23.905655294646571</v>
      </c>
      <c r="CR3267">
        <v>28.325854703587961</v>
      </c>
      <c r="CS3267">
        <v>53.514040490291968</v>
      </c>
      <c r="CT3267">
        <v>34.03721966278713</v>
      </c>
      <c r="CU3267">
        <v>45.406972692288903</v>
      </c>
      <c r="CV3267">
        <v>43.542818305572602</v>
      </c>
      <c r="CW3267">
        <v>50.98685524664095</v>
      </c>
    </row>
    <row r="3268" spans="1:101" x14ac:dyDescent="0.3">
      <c r="A3268" s="1">
        <v>3266</v>
      </c>
      <c r="B3268">
        <v>57.457904953519872</v>
      </c>
      <c r="C3268">
        <v>35.459729560394351</v>
      </c>
      <c r="D3268">
        <v>44.617985694205792</v>
      </c>
      <c r="E3268">
        <v>28.295882760687999</v>
      </c>
      <c r="F3268">
        <v>51.68699747067938</v>
      </c>
      <c r="G3268">
        <v>31.108753080458111</v>
      </c>
      <c r="H3268">
        <v>38.684518095067261</v>
      </c>
      <c r="I3268">
        <v>44.649785751245979</v>
      </c>
      <c r="J3268">
        <v>37.92000085303642</v>
      </c>
      <c r="K3268">
        <v>13.86941024470234</v>
      </c>
      <c r="L3268">
        <v>67.100130507285186</v>
      </c>
      <c r="M3268">
        <v>43.36988153897164</v>
      </c>
      <c r="N3268">
        <v>18.986100645152511</v>
      </c>
      <c r="O3268">
        <v>38.857065807447071</v>
      </c>
      <c r="P3268">
        <v>55.626599050609599</v>
      </c>
      <c r="Q3268">
        <v>57.595499419680714</v>
      </c>
      <c r="R3268">
        <v>48.346104111749561</v>
      </c>
      <c r="S3268">
        <v>17.622728779213389</v>
      </c>
      <c r="T3268">
        <v>38.249388488298898</v>
      </c>
      <c r="U3268">
        <v>52.937587047119962</v>
      </c>
      <c r="V3268">
        <v>30.649245623338999</v>
      </c>
      <c r="W3268">
        <v>47.747486441252363</v>
      </c>
      <c r="X3268">
        <v>43.460689922910262</v>
      </c>
      <c r="Y3268">
        <v>5.0394616968522357</v>
      </c>
      <c r="Z3268">
        <v>50.328065097980677</v>
      </c>
      <c r="AA3268">
        <v>30.451560583035288</v>
      </c>
      <c r="AB3268">
        <v>35.836546070478107</v>
      </c>
      <c r="AC3268">
        <v>55.003715533159543</v>
      </c>
      <c r="AD3268">
        <v>26.823455982845921</v>
      </c>
      <c r="AE3268">
        <v>55.321373007252227</v>
      </c>
      <c r="AF3268">
        <v>48.313371539094582</v>
      </c>
      <c r="AG3268">
        <v>52.633712125038102</v>
      </c>
      <c r="AH3268">
        <v>42.833640731414413</v>
      </c>
      <c r="AI3268">
        <v>47.866204195940341</v>
      </c>
      <c r="AJ3268">
        <v>28.577934014613511</v>
      </c>
      <c r="AK3268">
        <v>65.709445767126667</v>
      </c>
      <c r="AL3268">
        <v>14.89125175071039</v>
      </c>
      <c r="AM3268">
        <v>29.443627001591089</v>
      </c>
      <c r="AN3268">
        <v>50.537842514349393</v>
      </c>
      <c r="AO3268">
        <v>53.583493011879632</v>
      </c>
      <c r="AP3268">
        <v>52.383662835977717</v>
      </c>
      <c r="AQ3268">
        <v>29.136661202819301</v>
      </c>
      <c r="AR3268">
        <v>48.028536936763523</v>
      </c>
      <c r="AS3268">
        <v>41.002903919494223</v>
      </c>
      <c r="AT3268">
        <v>7.2780158342160393</v>
      </c>
      <c r="AU3268">
        <v>36.071361010586799</v>
      </c>
      <c r="AV3268">
        <v>26.163706519528009</v>
      </c>
      <c r="AW3268">
        <v>47.339010629726182</v>
      </c>
      <c r="AX3268">
        <v>24.087282142051649</v>
      </c>
      <c r="AY3268">
        <v>10.843655896075109</v>
      </c>
      <c r="AZ3268">
        <v>37.306251711761803</v>
      </c>
      <c r="BA3268">
        <v>11.77789977909622</v>
      </c>
      <c r="BB3268">
        <v>28.193380022570739</v>
      </c>
      <c r="BC3268">
        <v>41.617098737119143</v>
      </c>
      <c r="BD3268">
        <v>46.472996557267642</v>
      </c>
      <c r="BE3268">
        <v>10.724840882582139</v>
      </c>
      <c r="BF3268">
        <v>29.58166736524878</v>
      </c>
      <c r="BG3268">
        <v>50.813796078374523</v>
      </c>
      <c r="BH3268">
        <v>9.8643439904556072</v>
      </c>
      <c r="BI3268">
        <v>57.358268541548917</v>
      </c>
      <c r="BJ3268">
        <v>52.922952124212443</v>
      </c>
      <c r="BK3268">
        <v>8.295052236923345</v>
      </c>
      <c r="BL3268">
        <v>27.481745741850101</v>
      </c>
      <c r="BM3268">
        <v>45.836144385751332</v>
      </c>
      <c r="BN3268">
        <v>22.077036012577299</v>
      </c>
      <c r="BO3268">
        <v>29.879506312467232</v>
      </c>
      <c r="BP3268">
        <v>39.320430034932677</v>
      </c>
      <c r="BQ3268">
        <v>39.918363142139192</v>
      </c>
      <c r="BR3268">
        <v>31.77126877780513</v>
      </c>
      <c r="BS3268">
        <v>50.215563641632471</v>
      </c>
      <c r="BT3268">
        <v>51.885105531061903</v>
      </c>
      <c r="BU3268">
        <v>49.43464365243139</v>
      </c>
      <c r="BV3268">
        <v>38.253223705077339</v>
      </c>
      <c r="BW3268">
        <v>53.89865852204565</v>
      </c>
      <c r="BX3268">
        <v>52.574609754596089</v>
      </c>
      <c r="BY3268">
        <v>26.227054538986621</v>
      </c>
      <c r="BZ3268">
        <v>61.481683183117951</v>
      </c>
      <c r="CA3268">
        <v>52.764626848244397</v>
      </c>
      <c r="CB3268">
        <v>46.871205228921163</v>
      </c>
      <c r="CC3268">
        <v>30.74158935135635</v>
      </c>
      <c r="CD3268">
        <v>37.656617518600108</v>
      </c>
      <c r="CE3268">
        <v>49.292924107298312</v>
      </c>
      <c r="CF3268">
        <v>20.749783499114312</v>
      </c>
      <c r="CG3268">
        <v>50.648852665471637</v>
      </c>
      <c r="CH3268">
        <v>4.3064063209850838</v>
      </c>
      <c r="CI3268">
        <v>17.749877177350481</v>
      </c>
      <c r="CJ3268">
        <v>19.01894874740233</v>
      </c>
      <c r="CK3268">
        <v>23.696640570925791</v>
      </c>
      <c r="CL3268">
        <v>42.561163325458978</v>
      </c>
      <c r="CM3268">
        <v>47.473910213440448</v>
      </c>
      <c r="CN3268">
        <v>36.288892842458331</v>
      </c>
      <c r="CO3268">
        <v>26.46966453443336</v>
      </c>
      <c r="CP3268">
        <v>58.499423766498843</v>
      </c>
      <c r="CQ3268">
        <v>22.927163627157711</v>
      </c>
      <c r="CR3268">
        <v>27.327531574380739</v>
      </c>
      <c r="CS3268">
        <v>52.695446878422132</v>
      </c>
      <c r="CT3268">
        <v>33.194811811679592</v>
      </c>
      <c r="CU3268">
        <v>44.647009886646053</v>
      </c>
      <c r="CV3268">
        <v>42.592290324096311</v>
      </c>
      <c r="CW3268">
        <v>50.640684065501297</v>
      </c>
    </row>
    <row r="3269" spans="1:101" x14ac:dyDescent="0.3">
      <c r="A3269" s="1">
        <v>3267</v>
      </c>
      <c r="B3269">
        <v>56.631127679463731</v>
      </c>
      <c r="C3269">
        <v>34.477811987368121</v>
      </c>
      <c r="D3269">
        <v>43.627355909203942</v>
      </c>
      <c r="E3269">
        <v>27.305672117832959</v>
      </c>
      <c r="F3269">
        <v>50.739552083892271</v>
      </c>
      <c r="G3269">
        <v>30.145283478197911</v>
      </c>
      <c r="H3269">
        <v>37.752936043009768</v>
      </c>
      <c r="I3269">
        <v>43.855200938453898</v>
      </c>
      <c r="J3269">
        <v>36.952557390176437</v>
      </c>
      <c r="K3269">
        <v>12.932593742782389</v>
      </c>
      <c r="L3269">
        <v>66.362569553436558</v>
      </c>
      <c r="M3269">
        <v>42.581975616033048</v>
      </c>
      <c r="N3269">
        <v>18.28617068409514</v>
      </c>
      <c r="O3269">
        <v>37.9871706304151</v>
      </c>
      <c r="P3269">
        <v>54.665019233484962</v>
      </c>
      <c r="Q3269">
        <v>56.657793229726479</v>
      </c>
      <c r="R3269">
        <v>47.348981686876101</v>
      </c>
      <c r="S3269">
        <v>17.028109828918652</v>
      </c>
      <c r="T3269">
        <v>37.451077987807132</v>
      </c>
      <c r="U3269">
        <v>52.047279492701669</v>
      </c>
      <c r="V3269">
        <v>29.690899169943719</v>
      </c>
      <c r="W3269">
        <v>46.748787585750037</v>
      </c>
      <c r="X3269">
        <v>42.460696145439648</v>
      </c>
      <c r="Y3269">
        <v>4.5345179104333484</v>
      </c>
      <c r="Z3269">
        <v>50.100923472792218</v>
      </c>
      <c r="AA3269">
        <v>29.472997494015921</v>
      </c>
      <c r="AB3269">
        <v>34.837270394241571</v>
      </c>
      <c r="AC3269">
        <v>54.130911458728797</v>
      </c>
      <c r="AD3269">
        <v>25.939773432774469</v>
      </c>
      <c r="AE3269">
        <v>54.347501365081513</v>
      </c>
      <c r="AF3269">
        <v>47.531524818320257</v>
      </c>
      <c r="AG3269">
        <v>51.69715217825236</v>
      </c>
      <c r="AH3269">
        <v>41.897581681857048</v>
      </c>
      <c r="AI3269">
        <v>46.876549074856783</v>
      </c>
      <c r="AJ3269">
        <v>28.525359610557128</v>
      </c>
      <c r="AK3269">
        <v>64.913456117533599</v>
      </c>
      <c r="AL3269">
        <v>14.649883359297959</v>
      </c>
      <c r="AM3269">
        <v>28.907984235308149</v>
      </c>
      <c r="AN3269">
        <v>50.429630161931399</v>
      </c>
      <c r="AO3269">
        <v>52.681558513716659</v>
      </c>
      <c r="AP3269">
        <v>51.495534923266831</v>
      </c>
      <c r="AQ3269">
        <v>28.20909960753578</v>
      </c>
      <c r="AR3269">
        <v>47.056935461906761</v>
      </c>
      <c r="AS3269">
        <v>40.005390265703873</v>
      </c>
      <c r="AT3269">
        <v>6.5956855824924974</v>
      </c>
      <c r="AU3269">
        <v>35.123687368442418</v>
      </c>
      <c r="AV3269">
        <v>25.257802013239239</v>
      </c>
      <c r="AW3269">
        <v>46.339265145676713</v>
      </c>
      <c r="AX3269">
        <v>23.207891062541648</v>
      </c>
      <c r="AY3269">
        <v>10.282248610614539</v>
      </c>
      <c r="AZ3269">
        <v>36.568500420735468</v>
      </c>
      <c r="BA3269">
        <v>11.747807064062419</v>
      </c>
      <c r="BB3269">
        <v>27.212331431854391</v>
      </c>
      <c r="BC3269">
        <v>40.621877756390383</v>
      </c>
      <c r="BD3269">
        <v>45.55227168925618</v>
      </c>
      <c r="BE3269">
        <v>10.664306377664939</v>
      </c>
      <c r="BF3269">
        <v>28.606453466800531</v>
      </c>
      <c r="BG3269">
        <v>50.537216493141273</v>
      </c>
      <c r="BH3269">
        <v>10.139494068741181</v>
      </c>
      <c r="BI3269">
        <v>56.517588676308911</v>
      </c>
      <c r="BJ3269">
        <v>52.585363913561373</v>
      </c>
      <c r="BK3269">
        <v>8.3133338825820644</v>
      </c>
      <c r="BL3269">
        <v>26.49994666937457</v>
      </c>
      <c r="BM3269">
        <v>44.836750125220298</v>
      </c>
      <c r="BN3269">
        <v>21.686532157554261</v>
      </c>
      <c r="BO3269">
        <v>29.036613199833909</v>
      </c>
      <c r="BP3269">
        <v>38.970370246021993</v>
      </c>
      <c r="BQ3269">
        <v>38.923569397059367</v>
      </c>
      <c r="BR3269">
        <v>30.807302668548161</v>
      </c>
      <c r="BS3269">
        <v>49.468710629112223</v>
      </c>
      <c r="BT3269">
        <v>50.935413279067731</v>
      </c>
      <c r="BU3269">
        <v>48.483082768352041</v>
      </c>
      <c r="BV3269">
        <v>37.26658672417814</v>
      </c>
      <c r="BW3269">
        <v>52.955848287191877</v>
      </c>
      <c r="BX3269">
        <v>52.162493925694058</v>
      </c>
      <c r="BY3269">
        <v>25.246493166992099</v>
      </c>
      <c r="BZ3269">
        <v>60.846537512411409</v>
      </c>
      <c r="CA3269">
        <v>51.908094678715322</v>
      </c>
      <c r="CB3269">
        <v>45.989336946640641</v>
      </c>
      <c r="CC3269">
        <v>29.753347501204409</v>
      </c>
      <c r="CD3269">
        <v>36.708206277100238</v>
      </c>
      <c r="CE3269">
        <v>48.297389692072088</v>
      </c>
      <c r="CF3269">
        <v>19.773970282169341</v>
      </c>
      <c r="CG3269">
        <v>49.789242300005462</v>
      </c>
      <c r="CH3269">
        <v>4.6794885583170611</v>
      </c>
      <c r="CI3269">
        <v>16.851308765524049</v>
      </c>
      <c r="CJ3269">
        <v>18.038739645449649</v>
      </c>
      <c r="CK3269">
        <v>22.826345761151661</v>
      </c>
      <c r="CL3269">
        <v>42.630071382773863</v>
      </c>
      <c r="CM3269">
        <v>46.476973664103888</v>
      </c>
      <c r="CN3269">
        <v>35.900789012101448</v>
      </c>
      <c r="CO3269">
        <v>25.480897527470251</v>
      </c>
      <c r="CP3269">
        <v>57.88041455494605</v>
      </c>
      <c r="CQ3269">
        <v>21.950610672745839</v>
      </c>
      <c r="CR3269">
        <v>26.329335715296281</v>
      </c>
      <c r="CS3269">
        <v>51.883212254414317</v>
      </c>
      <c r="CT3269">
        <v>32.361377289182592</v>
      </c>
      <c r="CU3269">
        <v>43.896672021444523</v>
      </c>
      <c r="CV3269">
        <v>41.644079580561133</v>
      </c>
      <c r="CW3269">
        <v>50.312010070180243</v>
      </c>
    </row>
    <row r="3270" spans="1:101" x14ac:dyDescent="0.3">
      <c r="A3270" s="1">
        <v>3268</v>
      </c>
      <c r="B3270">
        <v>55.810020631135082</v>
      </c>
      <c r="C3270">
        <v>33.496964315834717</v>
      </c>
      <c r="D3270">
        <v>42.637163599943563</v>
      </c>
      <c r="E3270">
        <v>26.3162018233369</v>
      </c>
      <c r="F3270">
        <v>49.794162145918428</v>
      </c>
      <c r="G3270">
        <v>29.184271684263631</v>
      </c>
      <c r="H3270">
        <v>36.824942898633083</v>
      </c>
      <c r="I3270">
        <v>43.069176113227059</v>
      </c>
      <c r="J3270">
        <v>35.986893873385107</v>
      </c>
      <c r="K3270">
        <v>12.005974400099911</v>
      </c>
      <c r="L3270">
        <v>65.631956860775574</v>
      </c>
      <c r="M3270">
        <v>41.803141867860042</v>
      </c>
      <c r="N3270">
        <v>17.615222362146341</v>
      </c>
      <c r="O3270">
        <v>37.12382929930952</v>
      </c>
      <c r="P3270">
        <v>53.704842739340378</v>
      </c>
      <c r="Q3270">
        <v>55.722253309808281</v>
      </c>
      <c r="R3270">
        <v>46.351983245424663</v>
      </c>
      <c r="S3270">
        <v>16.472779943461759</v>
      </c>
      <c r="T3270">
        <v>36.662661730551036</v>
      </c>
      <c r="U3270">
        <v>51.161025036754317</v>
      </c>
      <c r="V3270">
        <v>28.73539158876671</v>
      </c>
      <c r="W3270">
        <v>45.750145573730997</v>
      </c>
      <c r="X3270">
        <v>41.460702668133273</v>
      </c>
      <c r="Y3270">
        <v>4.2104074821851638</v>
      </c>
      <c r="Z3270">
        <v>49.892794360975429</v>
      </c>
      <c r="AA3270">
        <v>28.495922877181371</v>
      </c>
      <c r="AB3270">
        <v>33.838037513743323</v>
      </c>
      <c r="AC3270">
        <v>53.262579999965602</v>
      </c>
      <c r="AD3270">
        <v>25.064833943668422</v>
      </c>
      <c r="AE3270">
        <v>53.374595997042789</v>
      </c>
      <c r="AF3270">
        <v>46.75799218994112</v>
      </c>
      <c r="AG3270">
        <v>50.763012465981397</v>
      </c>
      <c r="AH3270">
        <v>40.964544709637423</v>
      </c>
      <c r="AI3270">
        <v>45.887342505395281</v>
      </c>
      <c r="AJ3270">
        <v>28.507787870678499</v>
      </c>
      <c r="AK3270">
        <v>64.12318073226686</v>
      </c>
      <c r="AL3270">
        <v>14.473727445928899</v>
      </c>
      <c r="AM3270">
        <v>28.397463515054021</v>
      </c>
      <c r="AN3270">
        <v>50.341053530227008</v>
      </c>
      <c r="AO3270">
        <v>51.78322596665982</v>
      </c>
      <c r="AP3270">
        <v>50.61158070988688</v>
      </c>
      <c r="AQ3270">
        <v>27.286655626658892</v>
      </c>
      <c r="AR3270">
        <v>46.08654890362326</v>
      </c>
      <c r="AS3270">
        <v>39.008003932414617</v>
      </c>
      <c r="AT3270">
        <v>6.003051067840369</v>
      </c>
      <c r="AU3270">
        <v>34.178995648732602</v>
      </c>
      <c r="AV3270">
        <v>24.359260790097721</v>
      </c>
      <c r="AW3270">
        <v>45.339530887309891</v>
      </c>
      <c r="AX3270">
        <v>22.338649335866311</v>
      </c>
      <c r="AY3270">
        <v>9.7910367065231974</v>
      </c>
      <c r="AZ3270">
        <v>35.843465642447718</v>
      </c>
      <c r="BA3270">
        <v>11.802669970071809</v>
      </c>
      <c r="BB3270">
        <v>26.232714057395789</v>
      </c>
      <c r="BC3270">
        <v>39.626897400820113</v>
      </c>
      <c r="BD3270">
        <v>44.634958307270892</v>
      </c>
      <c r="BE3270">
        <v>10.69731971461567</v>
      </c>
      <c r="BF3270">
        <v>27.633011341296559</v>
      </c>
      <c r="BG3270">
        <v>50.279007844771861</v>
      </c>
      <c r="BH3270">
        <v>10.503018498414519</v>
      </c>
      <c r="BI3270">
        <v>55.682175689213523</v>
      </c>
      <c r="BJ3270">
        <v>52.264731265947233</v>
      </c>
      <c r="BK3270">
        <v>8.4507484208966357</v>
      </c>
      <c r="BL3270">
        <v>25.51956108438576</v>
      </c>
      <c r="BM3270">
        <v>43.837383492077201</v>
      </c>
      <c r="BN3270">
        <v>21.33578765690724</v>
      </c>
      <c r="BO3270">
        <v>28.203987568369989</v>
      </c>
      <c r="BP3270">
        <v>38.643023899431533</v>
      </c>
      <c r="BQ3270">
        <v>37.929049464331378</v>
      </c>
      <c r="BR3270">
        <v>29.84570782661277</v>
      </c>
      <c r="BS3270">
        <v>48.730932997089653</v>
      </c>
      <c r="BT3270">
        <v>49.987683241468893</v>
      </c>
      <c r="BU3270">
        <v>47.533510667768638</v>
      </c>
      <c r="BV3270">
        <v>36.280681475279522</v>
      </c>
      <c r="BW3270">
        <v>52.015174181733578</v>
      </c>
      <c r="BX3270">
        <v>51.766417243692558</v>
      </c>
      <c r="BY3270">
        <v>24.267518304741809</v>
      </c>
      <c r="BZ3270">
        <v>60.221299284134417</v>
      </c>
      <c r="CA3270">
        <v>51.056779568579081</v>
      </c>
      <c r="CB3270">
        <v>45.112396810318629</v>
      </c>
      <c r="CC3270">
        <v>28.765918361968321</v>
      </c>
      <c r="CD3270">
        <v>35.762605794630531</v>
      </c>
      <c r="CE3270">
        <v>47.302043667138427</v>
      </c>
      <c r="CF3270">
        <v>18.800699087537051</v>
      </c>
      <c r="CG3270">
        <v>48.934967265633823</v>
      </c>
      <c r="CH3270">
        <v>5.2201619642900248</v>
      </c>
      <c r="CI3270">
        <v>15.964807371560349</v>
      </c>
      <c r="CJ3270">
        <v>17.060827779926651</v>
      </c>
      <c r="CK3270">
        <v>21.967096923982609</v>
      </c>
      <c r="CL3270">
        <v>42.72228164066609</v>
      </c>
      <c r="CM3270">
        <v>45.480171624498148</v>
      </c>
      <c r="CN3270">
        <v>35.536594654685523</v>
      </c>
      <c r="CO3270">
        <v>24.493042625313819</v>
      </c>
      <c r="CP3270">
        <v>57.272176465474153</v>
      </c>
      <c r="CQ3270">
        <v>20.976267204306481</v>
      </c>
      <c r="CR3270">
        <v>25.3312821718281</v>
      </c>
      <c r="CS3270">
        <v>51.077639980294791</v>
      </c>
      <c r="CT3270">
        <v>31.537627508942759</v>
      </c>
      <c r="CU3270">
        <v>43.156461130383128</v>
      </c>
      <c r="CV3270">
        <v>40.69834803984196</v>
      </c>
      <c r="CW3270">
        <v>50.001178305935127</v>
      </c>
    </row>
    <row r="3271" spans="1:101" x14ac:dyDescent="0.3">
      <c r="A3271" s="1">
        <v>3269</v>
      </c>
      <c r="B3271">
        <v>54.994837789084563</v>
      </c>
      <c r="C3271">
        <v>32.517283363102543</v>
      </c>
      <c r="D3271">
        <v>41.647439970163248</v>
      </c>
      <c r="E3271">
        <v>25.327558646790258</v>
      </c>
      <c r="F3271">
        <v>48.850946991373839</v>
      </c>
      <c r="G3271">
        <v>28.225968743356042</v>
      </c>
      <c r="H3271">
        <v>35.900816969918473</v>
      </c>
      <c r="I3271">
        <v>42.292188555242298</v>
      </c>
      <c r="J3271">
        <v>35.023157533755906</v>
      </c>
      <c r="K3271">
        <v>11.09210808078673</v>
      </c>
      <c r="L3271">
        <v>64.908527059352579</v>
      </c>
      <c r="M3271">
        <v>41.033896874223792</v>
      </c>
      <c r="N3271">
        <v>16.97669224106571</v>
      </c>
      <c r="O3271">
        <v>36.267509856402768</v>
      </c>
      <c r="P3271">
        <v>52.746146205360638</v>
      </c>
      <c r="Q3271">
        <v>54.788990629344873</v>
      </c>
      <c r="R3271">
        <v>45.355116963625257</v>
      </c>
      <c r="S3271">
        <v>15.96084063530853</v>
      </c>
      <c r="T3271">
        <v>35.88479187467599</v>
      </c>
      <c r="U3271">
        <v>50.279038008213753</v>
      </c>
      <c r="V3271">
        <v>27.783015783024069</v>
      </c>
      <c r="W3271">
        <v>44.751564210623719</v>
      </c>
      <c r="X3271">
        <v>40.460709513246968</v>
      </c>
      <c r="Y3271">
        <v>4.1101349919486596</v>
      </c>
      <c r="Z3271">
        <v>49.703916600873427</v>
      </c>
      <c r="AA3271">
        <v>27.520495271020629</v>
      </c>
      <c r="AB3271">
        <v>32.838851335597901</v>
      </c>
      <c r="AC3271">
        <v>52.398943511799317</v>
      </c>
      <c r="AD3271">
        <v>24.199585853970159</v>
      </c>
      <c r="AE3271">
        <v>52.402710722514499</v>
      </c>
      <c r="AF3271">
        <v>45.99319314544919</v>
      </c>
      <c r="AG3271">
        <v>49.831429097522197</v>
      </c>
      <c r="AH3271">
        <v>40.034741110039462</v>
      </c>
      <c r="AI3271">
        <v>44.898614135042713</v>
      </c>
      <c r="AJ3271">
        <v>28.525283480582701</v>
      </c>
      <c r="AK3271">
        <v>63.3388335014386</v>
      </c>
      <c r="AL3271">
        <v>14.36518325386194</v>
      </c>
      <c r="AM3271">
        <v>27.913443277905081</v>
      </c>
      <c r="AN3271">
        <v>50.27221641023182</v>
      </c>
      <c r="AO3271">
        <v>50.888686125642423</v>
      </c>
      <c r="AP3271">
        <v>49.732022750672371</v>
      </c>
      <c r="AQ3271">
        <v>26.36986632328415</v>
      </c>
      <c r="AR3271">
        <v>45.117455653284111</v>
      </c>
      <c r="AS3271">
        <v>38.010754942138078</v>
      </c>
      <c r="AT3271">
        <v>5.529030289580569</v>
      </c>
      <c r="AU3271">
        <v>33.237540112891651</v>
      </c>
      <c r="AV3271">
        <v>23.468928606563871</v>
      </c>
      <c r="AW3271">
        <v>44.339808613945642</v>
      </c>
      <c r="AX3271">
        <v>21.480789108661732</v>
      </c>
      <c r="AY3271">
        <v>9.3810534102777918</v>
      </c>
      <c r="AZ3271">
        <v>35.131934696246518</v>
      </c>
      <c r="BA3271">
        <v>11.94131760026651</v>
      </c>
      <c r="BB3271">
        <v>25.254694448301901</v>
      </c>
      <c r="BC3271">
        <v>38.632176262477408</v>
      </c>
      <c r="BD3271">
        <v>43.721271140393547</v>
      </c>
      <c r="BE3271">
        <v>10.82302488386242</v>
      </c>
      <c r="BF3271">
        <v>26.661535057611079</v>
      </c>
      <c r="BG3271">
        <v>50.039454521753427</v>
      </c>
      <c r="BH3271">
        <v>10.946115986323081</v>
      </c>
      <c r="BI3271">
        <v>54.852270228172337</v>
      </c>
      <c r="BJ3271">
        <v>51.961368060143307</v>
      </c>
      <c r="BK3271">
        <v>8.7016537223269808</v>
      </c>
      <c r="BL3271">
        <v>24.540758390883031</v>
      </c>
      <c r="BM3271">
        <v>42.838046419875901</v>
      </c>
      <c r="BN3271">
        <v>21.026792262745051</v>
      </c>
      <c r="BO3271">
        <v>27.382566048432519</v>
      </c>
      <c r="BP3271">
        <v>38.338972796255717</v>
      </c>
      <c r="BQ3271">
        <v>36.93482546226118</v>
      </c>
      <c r="BR3271">
        <v>28.886721060576171</v>
      </c>
      <c r="BS3271">
        <v>48.002649200089373</v>
      </c>
      <c r="BT3271">
        <v>49.042029176915477</v>
      </c>
      <c r="BU3271">
        <v>46.58604896407158</v>
      </c>
      <c r="BV3271">
        <v>35.295569276478467</v>
      </c>
      <c r="BW3271">
        <v>51.076754228279647</v>
      </c>
      <c r="BX3271">
        <v>51.386750587559732</v>
      </c>
      <c r="BY3271">
        <v>23.290330012925509</v>
      </c>
      <c r="BZ3271">
        <v>59.606280270532643</v>
      </c>
      <c r="CA3271">
        <v>50.210946880680048</v>
      </c>
      <c r="CB3271">
        <v>44.240677878527663</v>
      </c>
      <c r="CC3271">
        <v>27.779388598157201</v>
      </c>
      <c r="CD3271">
        <v>34.820045065481203</v>
      </c>
      <c r="CE3271">
        <v>46.306898180593677</v>
      </c>
      <c r="CF3271">
        <v>17.830386188754201</v>
      </c>
      <c r="CG3271">
        <v>48.086311916892242</v>
      </c>
      <c r="CH3271">
        <v>5.8823948098899557</v>
      </c>
      <c r="CI3271">
        <v>15.09249951833783</v>
      </c>
      <c r="CJ3271">
        <v>16.085632131698048</v>
      </c>
      <c r="CK3271">
        <v>21.120242274359601</v>
      </c>
      <c r="CL3271">
        <v>42.837643621800623</v>
      </c>
      <c r="CM3271">
        <v>44.483513137046693</v>
      </c>
      <c r="CN3271">
        <v>35.197051973303452</v>
      </c>
      <c r="CO3271">
        <v>23.506214822583399</v>
      </c>
      <c r="CP3271">
        <v>56.675056286980521</v>
      </c>
      <c r="CQ3271">
        <v>20.004456072247091</v>
      </c>
      <c r="CR3271">
        <v>24.333388455551692</v>
      </c>
      <c r="CS3271">
        <v>50.279050290121923</v>
      </c>
      <c r="CT3271">
        <v>30.72434145319998</v>
      </c>
      <c r="CU3271">
        <v>42.426907264591769</v>
      </c>
      <c r="CV3271">
        <v>39.755272634357667</v>
      </c>
      <c r="CW3271">
        <v>49.708523481007937</v>
      </c>
    </row>
    <row r="3272" spans="1:101" x14ac:dyDescent="0.3">
      <c r="A3272" s="1">
        <v>3270</v>
      </c>
      <c r="B3272">
        <v>54.18584652884666</v>
      </c>
      <c r="C3272">
        <v>31.538877853473242</v>
      </c>
      <c r="D3272">
        <v>40.658219246400257</v>
      </c>
      <c r="E3272">
        <v>24.339843376788611</v>
      </c>
      <c r="F3272">
        <v>47.910035066716617</v>
      </c>
      <c r="G3272">
        <v>27.270660227814659</v>
      </c>
      <c r="H3272">
        <v>34.980864750997597</v>
      </c>
      <c r="I3272">
        <v>41.524745568301419</v>
      </c>
      <c r="J3272">
        <v>34.061511954319982</v>
      </c>
      <c r="K3272">
        <v>10.194425047831499</v>
      </c>
      <c r="L3272">
        <v>64.192522996488492</v>
      </c>
      <c r="M3272">
        <v>40.274790072009473</v>
      </c>
      <c r="N3272">
        <v>16.374373271299898</v>
      </c>
      <c r="O3272">
        <v>35.418721610530667</v>
      </c>
      <c r="P3272">
        <v>51.789011820822381</v>
      </c>
      <c r="Q3272">
        <v>53.858123569638408</v>
      </c>
      <c r="R3272">
        <v>44.358391751551679</v>
      </c>
      <c r="S3272">
        <v>15.496592803120169</v>
      </c>
      <c r="T3272">
        <v>35.118169237715293</v>
      </c>
      <c r="U3272">
        <v>49.401546972249797</v>
      </c>
      <c r="V3272">
        <v>26.834105206616542</v>
      </c>
      <c r="W3272">
        <v>43.753047649021859</v>
      </c>
      <c r="X3272">
        <v>39.460716705292533</v>
      </c>
      <c r="Y3272">
        <v>4.2495750538190062</v>
      </c>
      <c r="Z3272">
        <v>49.534510412303277</v>
      </c>
      <c r="AA3272">
        <v>26.546896227285568</v>
      </c>
      <c r="AB3272">
        <v>31.83971625661102</v>
      </c>
      <c r="AC3272">
        <v>51.540238009275207</v>
      </c>
      <c r="AD3272">
        <v>23.345106776017811</v>
      </c>
      <c r="AE3272">
        <v>51.431903370257807</v>
      </c>
      <c r="AF3272">
        <v>45.237570644261993</v>
      </c>
      <c r="AG3272">
        <v>48.902548166546318</v>
      </c>
      <c r="AH3272">
        <v>39.10840150438117</v>
      </c>
      <c r="AI3272">
        <v>43.910396266572867</v>
      </c>
      <c r="AJ3272">
        <v>28.577782034573708</v>
      </c>
      <c r="AK3272">
        <v>62.560637396233098</v>
      </c>
      <c r="AL3272">
        <v>14.325787714992691</v>
      </c>
      <c r="AM3272">
        <v>27.45732501845044</v>
      </c>
      <c r="AN3272">
        <v>50.223199968353093</v>
      </c>
      <c r="AO3272">
        <v>49.998142562240773</v>
      </c>
      <c r="AP3272">
        <v>48.857098479068462</v>
      </c>
      <c r="AQ3272">
        <v>25.459342578469609</v>
      </c>
      <c r="AR3272">
        <v>44.149740875865383</v>
      </c>
      <c r="AS3272">
        <v>37.013654396064076</v>
      </c>
      <c r="AT3272">
        <v>5.2061242554417957</v>
      </c>
      <c r="AU3272">
        <v>32.299603743019532</v>
      </c>
      <c r="AV3272">
        <v>22.58777619952863</v>
      </c>
      <c r="AW3272">
        <v>43.340099154954963</v>
      </c>
      <c r="AX3272">
        <v>20.63572987104649</v>
      </c>
      <c r="AY3272">
        <v>9.0633286591894358</v>
      </c>
      <c r="AZ3272">
        <v>34.43474468819727</v>
      </c>
      <c r="BA3272">
        <v>12.16088457466951</v>
      </c>
      <c r="BB3272">
        <v>24.27846569569607</v>
      </c>
      <c r="BC3272">
        <v>37.637734893788753</v>
      </c>
      <c r="BD3272">
        <v>42.811442362665268</v>
      </c>
      <c r="BE3272">
        <v>11.038255577613031</v>
      </c>
      <c r="BF3272">
        <v>25.692247614177791</v>
      </c>
      <c r="BG3272">
        <v>49.818825636646928</v>
      </c>
      <c r="BH3272">
        <v>11.45955988657669</v>
      </c>
      <c r="BI3272">
        <v>54.028126090809778</v>
      </c>
      <c r="BJ3272">
        <v>51.675578439546101</v>
      </c>
      <c r="BK3272">
        <v>9.056622225382208</v>
      </c>
      <c r="BL3272">
        <v>23.563735842597119</v>
      </c>
      <c r="BM3272">
        <v>41.838741026845483</v>
      </c>
      <c r="BN3272">
        <v>20.761410134685821</v>
      </c>
      <c r="BO3272">
        <v>26.573387665797689</v>
      </c>
      <c r="BP3272">
        <v>38.058775256858127</v>
      </c>
      <c r="BQ3272">
        <v>35.94092194960637</v>
      </c>
      <c r="BR3272">
        <v>27.93061101357317</v>
      </c>
      <c r="BS3272">
        <v>47.28429791893754</v>
      </c>
      <c r="BT3272">
        <v>48.098573531129063</v>
      </c>
      <c r="BU3272">
        <v>45.640829087154778</v>
      </c>
      <c r="BV3272">
        <v>34.311318435622532</v>
      </c>
      <c r="BW3272">
        <v>50.14071499127315</v>
      </c>
      <c r="BX3272">
        <v>51.02386027779621</v>
      </c>
      <c r="BY3272">
        <v>22.31516299628974</v>
      </c>
      <c r="BZ3272">
        <v>59.001800039569027</v>
      </c>
      <c r="CA3272">
        <v>49.370878393993287</v>
      </c>
      <c r="CB3272">
        <v>43.374494951891329</v>
      </c>
      <c r="CC3272">
        <v>26.793857552943479</v>
      </c>
      <c r="CD3272">
        <v>33.880777787738893</v>
      </c>
      <c r="CE3272">
        <v>45.311966445166227</v>
      </c>
      <c r="CF3272">
        <v>16.86354224651857</v>
      </c>
      <c r="CG3272">
        <v>47.243579100748207</v>
      </c>
      <c r="CH3272">
        <v>6.6298602146214423</v>
      </c>
      <c r="CI3272">
        <v>14.236994381224839</v>
      </c>
      <c r="CJ3272">
        <v>15.11367849387821</v>
      </c>
      <c r="CK3272">
        <v>20.287333984228841</v>
      </c>
      <c r="CL3272">
        <v>42.975970885512233</v>
      </c>
      <c r="CM3272">
        <v>43.487008071765587</v>
      </c>
      <c r="CN3272">
        <v>34.882880838190871</v>
      </c>
      <c r="CO3272">
        <v>22.520549139073839</v>
      </c>
      <c r="CP3272">
        <v>56.08940909986849</v>
      </c>
      <c r="CQ3272">
        <v>19.03556512600726</v>
      </c>
      <c r="CR3272">
        <v>23.335675070346181</v>
      </c>
      <c r="CS3272">
        <v>49.487781221192463</v>
      </c>
      <c r="CT3272">
        <v>29.922372341992251</v>
      </c>
      <c r="CU3272">
        <v>41.708569656346043</v>
      </c>
      <c r="CV3272">
        <v>38.815046970113379</v>
      </c>
      <c r="CW3272">
        <v>49.434368422605708</v>
      </c>
    </row>
    <row r="3273" spans="1:101" x14ac:dyDescent="0.3">
      <c r="A3273" s="1">
        <v>3271</v>
      </c>
      <c r="B3273">
        <v>53.383328339920162</v>
      </c>
      <c r="C3273">
        <v>30.561870283022689</v>
      </c>
      <c r="D3273">
        <v>39.669539050868138</v>
      </c>
      <c r="E3273">
        <v>23.353173750190791</v>
      </c>
      <c r="F3273">
        <v>46.971564783749933</v>
      </c>
      <c r="G3273">
        <v>26.31867221234597</v>
      </c>
      <c r="H3273">
        <v>34.065424382320359</v>
      </c>
      <c r="I3273">
        <v>40.767386183469853</v>
      </c>
      <c r="J3273">
        <v>33.102139350716939</v>
      </c>
      <c r="K3273">
        <v>9.3176038999226751</v>
      </c>
      <c r="L3273">
        <v>63.484195925401032</v>
      </c>
      <c r="M3273">
        <v>39.52640557911171</v>
      </c>
      <c r="N3273">
        <v>15.8124040110244</v>
      </c>
      <c r="O3273">
        <v>34.578019172073347</v>
      </c>
      <c r="P3273">
        <v>50.83352782600555</v>
      </c>
      <c r="Q3273">
        <v>52.929778524970622</v>
      </c>
      <c r="R3273">
        <v>43.361817337193422</v>
      </c>
      <c r="S3273">
        <v>15.084440434623881</v>
      </c>
      <c r="T3273">
        <v>34.363546576696827</v>
      </c>
      <c r="U3273">
        <v>48.528795817240344</v>
      </c>
      <c r="V3273">
        <v>25.889040895324118</v>
      </c>
      <c r="W3273">
        <v>42.754600429165251</v>
      </c>
      <c r="X3273">
        <v>38.460724271331053</v>
      </c>
      <c r="Y3273">
        <v>4.6070127657779301</v>
      </c>
      <c r="Z3273">
        <v>49.384776177548702</v>
      </c>
      <c r="AA3273">
        <v>25.575334575372981</v>
      </c>
      <c r="AB3273">
        <v>30.840637243116429</v>
      </c>
      <c r="AC3273">
        <v>50.686714106881468</v>
      </c>
      <c r="AD3273">
        <v>22.502623519573721</v>
      </c>
      <c r="AE3273">
        <v>50.462236152468869</v>
      </c>
      <c r="AF3273">
        <v>44.491592238023962</v>
      </c>
      <c r="AG3273">
        <v>47.976526640237132</v>
      </c>
      <c r="AH3273">
        <v>38.185777990082677</v>
      </c>
      <c r="AI3273">
        <v>42.922724160139893</v>
      </c>
      <c r="AJ3273">
        <v>28.665091215337242</v>
      </c>
      <c r="AK3273">
        <v>61.788824827172107</v>
      </c>
      <c r="AL3273">
        <v>14.35611010660741</v>
      </c>
      <c r="AM3273">
        <v>27.03052124375008</v>
      </c>
      <c r="AN3273">
        <v>50.194062271599229</v>
      </c>
      <c r="AO3273">
        <v>49.111812670213588</v>
      </c>
      <c r="AP3273">
        <v>47.987061346923447</v>
      </c>
      <c r="AQ3273">
        <v>24.55578137929794</v>
      </c>
      <c r="AR3273">
        <v>43.183497243577413</v>
      </c>
      <c r="AS3273">
        <v>36.016714622953522</v>
      </c>
      <c r="AT3273">
        <v>5.0633273233220253</v>
      </c>
      <c r="AU3273">
        <v>31.36550224619528</v>
      </c>
      <c r="AV3273">
        <v>21.716920991245331</v>
      </c>
      <c r="AW3273">
        <v>42.340403418027662</v>
      </c>
      <c r="AX3273">
        <v>19.805110297365189</v>
      </c>
      <c r="AY3273">
        <v>8.8478070549986896</v>
      </c>
      <c r="AZ3273">
        <v>33.752784299688962</v>
      </c>
      <c r="BA3273">
        <v>12.457092808775039</v>
      </c>
      <c r="BB3273">
        <v>23.304252860735328</v>
      </c>
      <c r="BC3273">
        <v>36.643596072098653</v>
      </c>
      <c r="BD3273">
        <v>41.905723287062003</v>
      </c>
      <c r="BE3273">
        <v>11.337914480040199</v>
      </c>
      <c r="BF3273">
        <v>24.72540643363066</v>
      </c>
      <c r="BG3273">
        <v>49.617373638622077</v>
      </c>
      <c r="BH3273">
        <v>12.03434960444633</v>
      </c>
      <c r="BI3273">
        <v>53.210010980871267</v>
      </c>
      <c r="BJ3273">
        <v>51.407655494504723</v>
      </c>
      <c r="BK3273">
        <v>9.5040009871257372</v>
      </c>
      <c r="BL3273">
        <v>22.588724428787391</v>
      </c>
      <c r="BM3273">
        <v>40.83946963846914</v>
      </c>
      <c r="BN3273">
        <v>20.54133171682486</v>
      </c>
      <c r="BO3273">
        <v>25.777605410060279</v>
      </c>
      <c r="BP3273">
        <v>37.802961696566001</v>
      </c>
      <c r="BQ3273">
        <v>34.947366270546013</v>
      </c>
      <c r="BR3273">
        <v>26.977683546804659</v>
      </c>
      <c r="BS3273">
        <v>46.576338726297926</v>
      </c>
      <c r="BT3273">
        <v>47.157448252311418</v>
      </c>
      <c r="BU3273">
        <v>44.697993259685333</v>
      </c>
      <c r="BV3273">
        <v>33.328005266302547</v>
      </c>
      <c r="BW3273">
        <v>49.207192331772838</v>
      </c>
      <c r="BX3273">
        <v>50.678106706427677</v>
      </c>
      <c r="BY3273">
        <v>21.342294323501839</v>
      </c>
      <c r="BZ3273">
        <v>58.408185797277497</v>
      </c>
      <c r="CA3273">
        <v>48.536873407075518</v>
      </c>
      <c r="CB3273">
        <v>42.51418640303077</v>
      </c>
      <c r="CC3273">
        <v>25.809439634510209</v>
      </c>
      <c r="CD3273">
        <v>32.945085652372207</v>
      </c>
      <c r="CE3273">
        <v>44.317262857129059</v>
      </c>
      <c r="CF3273">
        <v>15.90080006037798</v>
      </c>
      <c r="CG3273">
        <v>46.407091470255423</v>
      </c>
      <c r="CH3273">
        <v>7.4369028655361822</v>
      </c>
      <c r="CI3273">
        <v>13.40151022500925</v>
      </c>
      <c r="CJ3273">
        <v>14.145635162703609</v>
      </c>
      <c r="CK3273">
        <v>19.470161957406681</v>
      </c>
      <c r="CL3273">
        <v>43.137042504515712</v>
      </c>
      <c r="CM3273">
        <v>42.4906672229774</v>
      </c>
      <c r="CN3273">
        <v>34.594772488505022</v>
      </c>
      <c r="CO3273">
        <v>21.53620513845091</v>
      </c>
      <c r="CP3273">
        <v>55.515597999232703</v>
      </c>
      <c r="CQ3273">
        <v>18.070064100231178</v>
      </c>
      <c r="CR3273">
        <v>22.338166179182569</v>
      </c>
      <c r="CS3273">
        <v>48.70418957663302</v>
      </c>
      <c r="CT3273">
        <v>29.1326547951405</v>
      </c>
      <c r="CU3273">
        <v>41.002037821531133</v>
      </c>
      <c r="CV3273">
        <v>37.877883261239766</v>
      </c>
      <c r="CW3273">
        <v>49.17902251999238</v>
      </c>
    </row>
    <row r="3274" spans="1:101" x14ac:dyDescent="0.3">
      <c r="A3274" s="1">
        <v>3272</v>
      </c>
      <c r="B3274">
        <v>52.587579572059823</v>
      </c>
      <c r="C3274">
        <v>29.58639914109699</v>
      </c>
      <c r="D3274">
        <v>38.681440830563083</v>
      </c>
      <c r="E3274">
        <v>22.367688141750371</v>
      </c>
      <c r="F3274">
        <v>46.035685466537977</v>
      </c>
      <c r="G3274">
        <v>25.37037849108507</v>
      </c>
      <c r="H3274">
        <v>33.154869596600527</v>
      </c>
      <c r="I3274">
        <v>40.020682877134519</v>
      </c>
      <c r="J3274">
        <v>32.145243234019603</v>
      </c>
      <c r="K3274">
        <v>8.4681274680920016</v>
      </c>
      <c r="L3274">
        <v>62.783805682155851</v>
      </c>
      <c r="M3274">
        <v>38.789364014693938</v>
      </c>
      <c r="N3274">
        <v>15.29523262941302</v>
      </c>
      <c r="O3274">
        <v>33.746006863098224</v>
      </c>
      <c r="P3274">
        <v>49.879789064282143</v>
      </c>
      <c r="Q3274">
        <v>52.004090559901528</v>
      </c>
      <c r="R3274">
        <v>42.365404362334701</v>
      </c>
      <c r="S3274">
        <v>14.72875751534106</v>
      </c>
      <c r="T3274">
        <v>33.62173190138801</v>
      </c>
      <c r="U3274">
        <v>47.661044928656388</v>
      </c>
      <c r="V3274">
        <v>24.94825995374757</v>
      </c>
      <c r="W3274">
        <v>41.756227525215657</v>
      </c>
      <c r="X3274">
        <v>37.460732241313082</v>
      </c>
      <c r="Y3274">
        <v>5.1371436723183832</v>
      </c>
      <c r="Z3274">
        <v>49.254893304387352</v>
      </c>
      <c r="AA3274">
        <v>24.606051653653591</v>
      </c>
      <c r="AB3274">
        <v>29.841619926228869</v>
      </c>
      <c r="AC3274">
        <v>49.83863802164678</v>
      </c>
      <c r="AD3274">
        <v>21.673535017243321</v>
      </c>
      <c r="AE3274">
        <v>49.493776080710759</v>
      </c>
      <c r="AF3274">
        <v>43.755751187182177</v>
      </c>
      <c r="AG3274">
        <v>47.053533339605671</v>
      </c>
      <c r="AH3274">
        <v>37.26714656621678</v>
      </c>
      <c r="AI3274">
        <v>41.935636377280083</v>
      </c>
      <c r="AJ3274">
        <v>28.786894288054139</v>
      </c>
      <c r="AK3274">
        <v>61.023638007111323</v>
      </c>
      <c r="AL3274">
        <v>14.455711713057759</v>
      </c>
      <c r="AM3274">
        <v>26.634441241535821</v>
      </c>
      <c r="AN3274">
        <v>50.184837945231841</v>
      </c>
      <c r="AO3274">
        <v>48.22992875626246</v>
      </c>
      <c r="AP3274">
        <v>47.122182055093688</v>
      </c>
      <c r="AQ3274">
        <v>23.65998042619383</v>
      </c>
      <c r="AR3274">
        <v>42.218825764889033</v>
      </c>
      <c r="AS3274">
        <v>35.019949353351073</v>
      </c>
      <c r="AT3274">
        <v>5.1157440713056967</v>
      </c>
      <c r="AU3274">
        <v>30.43558871380807</v>
      </c>
      <c r="AV3274">
        <v>20.85765281713147</v>
      </c>
      <c r="AW3274">
        <v>41.340722398638952</v>
      </c>
      <c r="AX3274">
        <v>18.990825165610911</v>
      </c>
      <c r="AY3274">
        <v>8.7420508452241688</v>
      </c>
      <c r="AZ3274">
        <v>33.086995243166612</v>
      </c>
      <c r="BA3274">
        <v>12.8246328935543</v>
      </c>
      <c r="BB3274">
        <v>22.332319768825869</v>
      </c>
      <c r="BC3274">
        <v>35.649785108119843</v>
      </c>
      <c r="BD3274">
        <v>41.004386244057002</v>
      </c>
      <c r="BE3274">
        <v>11.7155248843876</v>
      </c>
      <c r="BF3274">
        <v>23.761310131140171</v>
      </c>
      <c r="BG3274">
        <v>49.43533296918946</v>
      </c>
      <c r="BH3274">
        <v>12.66213362787005</v>
      </c>
      <c r="BI3274">
        <v>52.39820730029264</v>
      </c>
      <c r="BJ3274">
        <v>51.157879938692552</v>
      </c>
      <c r="BK3274">
        <v>10.03143376558341</v>
      </c>
      <c r="BL3274">
        <v>21.615996293941581</v>
      </c>
      <c r="BM3274">
        <v>39.840234813457648</v>
      </c>
      <c r="BN3274">
        <v>20.368025594559601</v>
      </c>
      <c r="BO3274">
        <v>24.996498741159112</v>
      </c>
      <c r="BP3274">
        <v>37.572030182198517</v>
      </c>
      <c r="BQ3274">
        <v>33.954188959651162</v>
      </c>
      <c r="BR3274">
        <v>26.028288217082871</v>
      </c>
      <c r="BS3274">
        <v>45.879252703230037</v>
      </c>
      <c r="BT3274">
        <v>46.218795696225463</v>
      </c>
      <c r="BU3274">
        <v>43.757695587437823</v>
      </c>
      <c r="BV3274">
        <v>32.34571528457348</v>
      </c>
      <c r="BW3274">
        <v>48.27633223968121</v>
      </c>
      <c r="BX3274">
        <v>50.349842909864883</v>
      </c>
      <c r="BY3274">
        <v>20.37205326988369</v>
      </c>
      <c r="BZ3274">
        <v>57.825772181176177</v>
      </c>
      <c r="CA3274">
        <v>47.709249908948202</v>
      </c>
      <c r="CB3274">
        <v>41.660116162723867</v>
      </c>
      <c r="CC3274">
        <v>24.82626725723032</v>
      </c>
      <c r="CD3274">
        <v>32.013282146355152</v>
      </c>
      <c r="CE3274">
        <v>43.322803131467268</v>
      </c>
      <c r="CF3274">
        <v>14.94295245325088</v>
      </c>
      <c r="CG3274">
        <v>45.577192884255751</v>
      </c>
      <c r="CH3274">
        <v>8.2861331148745307</v>
      </c>
      <c r="CI3274">
        <v>12.590033503173361</v>
      </c>
      <c r="CJ3274">
        <v>13.182363623277769</v>
      </c>
      <c r="CK3274">
        <v>18.67079251418231</v>
      </c>
      <c r="CL3274">
        <v>43.320604780178172</v>
      </c>
      <c r="CM3274">
        <v>41.494502419884562</v>
      </c>
      <c r="CN3274">
        <v>34.33338304757374</v>
      </c>
      <c r="CO3274">
        <v>20.55337271606389</v>
      </c>
      <c r="CP3274">
        <v>54.953993751613822</v>
      </c>
      <c r="CQ3274">
        <v>17.108526923919069</v>
      </c>
      <c r="CR3274">
        <v>21.340890457260119</v>
      </c>
      <c r="CS3274">
        <v>47.928651915494228</v>
      </c>
      <c r="CT3274">
        <v>28.356212445473439</v>
      </c>
      <c r="CU3274">
        <v>40.307932572364336</v>
      </c>
      <c r="CV3274">
        <v>36.944014527553833</v>
      </c>
      <c r="CW3274">
        <v>48.942780169315249</v>
      </c>
    </row>
    <row r="3275" spans="1:101" x14ac:dyDescent="0.3">
      <c r="A3275" s="1">
        <v>3273</v>
      </c>
      <c r="B3275">
        <v>51.798912207185623</v>
      </c>
      <c r="C3275">
        <v>28.612621569445629</v>
      </c>
      <c r="D3275">
        <v>37.693970352675137</v>
      </c>
      <c r="E3275">
        <v>21.383550252626438</v>
      </c>
      <c r="F3275">
        <v>45.102558403199438</v>
      </c>
      <c r="G3275">
        <v>24.42620933630333</v>
      </c>
      <c r="H3275">
        <v>32.249614223856803</v>
      </c>
      <c r="I3275">
        <v>39.2852432813158</v>
      </c>
      <c r="J3275">
        <v>31.191051530114891</v>
      </c>
      <c r="K3275">
        <v>7.6551043883055083</v>
      </c>
      <c r="L3275">
        <v>62.091620848345592</v>
      </c>
      <c r="M3275">
        <v>38.06432428566719</v>
      </c>
      <c r="N3275">
        <v>14.827547395569519</v>
      </c>
      <c r="O3275">
        <v>32.92334352012675</v>
      </c>
      <c r="P3275">
        <v>48.927897593880743</v>
      </c>
      <c r="Q3275">
        <v>51.081204128548499</v>
      </c>
      <c r="R3275">
        <v>41.369164492217237</v>
      </c>
      <c r="S3275">
        <v>14.433719294267711</v>
      </c>
      <c r="T3275">
        <v>32.893591758408093</v>
      </c>
      <c r="U3275">
        <v>46.798572455913693</v>
      </c>
      <c r="V3275">
        <v>24.012265843934109</v>
      </c>
      <c r="W3275">
        <v>40.757934398317801</v>
      </c>
      <c r="X3275">
        <v>36.460740648474953</v>
      </c>
      <c r="Y3275">
        <v>5.7927474997656176</v>
      </c>
      <c r="Z3275">
        <v>49.145019185534778</v>
      </c>
      <c r="AA3275">
        <v>23.63932776798589</v>
      </c>
      <c r="AB3275">
        <v>28.842670716864969</v>
      </c>
      <c r="AC3275">
        <v>48.996292642941221</v>
      </c>
      <c r="AD3275">
        <v>20.859438511706699</v>
      </c>
      <c r="AE3275">
        <v>48.526595429182301</v>
      </c>
      <c r="AF3275">
        <v>43.030567554177047</v>
      </c>
      <c r="AG3275">
        <v>46.133750021230469</v>
      </c>
      <c r="AH3275">
        <v>36.352809873074229</v>
      </c>
      <c r="AI3275">
        <v>40.949175173713293</v>
      </c>
      <c r="AJ3275">
        <v>28.942755762359671</v>
      </c>
      <c r="AK3275">
        <v>60.265329317302843</v>
      </c>
      <c r="AL3275">
        <v>14.623176975918581</v>
      </c>
      <c r="AM3275">
        <v>26.270474715711249</v>
      </c>
      <c r="AN3275">
        <v>50.195537967564221</v>
      </c>
      <c r="AO3275">
        <v>47.35273922292302</v>
      </c>
      <c r="AP3275">
        <v>46.262749881015438</v>
      </c>
      <c r="AQ3275">
        <v>22.77285551677425</v>
      </c>
      <c r="AR3275">
        <v>41.255836723378408</v>
      </c>
      <c r="AS3275">
        <v>34.023373924278502</v>
      </c>
      <c r="AT3275">
        <v>5.3576479189192154</v>
      </c>
      <c r="AU3275">
        <v>29.510259056065259</v>
      </c>
      <c r="AV3275">
        <v>20.011464332726689</v>
      </c>
      <c r="AW3275">
        <v>40.341057190923102</v>
      </c>
      <c r="AX3275">
        <v>18.195067657219649</v>
      </c>
      <c r="AY3275">
        <v>8.7500409301033901</v>
      </c>
      <c r="AZ3275">
        <v>32.438373270885982</v>
      </c>
      <c r="BA3275">
        <v>13.25757355108524</v>
      </c>
      <c r="BB3275">
        <v>21.362977580784261</v>
      </c>
      <c r="BC3275">
        <v>34.656330206978403</v>
      </c>
      <c r="BD3275">
        <v>40.107726665716299</v>
      </c>
      <c r="BE3275">
        <v>12.163829243980089</v>
      </c>
      <c r="BF3275">
        <v>22.80030690557091</v>
      </c>
      <c r="BG3275">
        <v>49.272918776490499</v>
      </c>
      <c r="BH3275">
        <v>13.335429712537859</v>
      </c>
      <c r="BI3275">
        <v>51.593012976414172</v>
      </c>
      <c r="BJ3275">
        <v>50.926518791310308</v>
      </c>
      <c r="BK3275">
        <v>10.62700767023752</v>
      </c>
      <c r="BL3275">
        <v>20.645874169908531</v>
      </c>
      <c r="BM3275">
        <v>38.841039373727398</v>
      </c>
      <c r="BN3275">
        <v>20.24269311481639</v>
      </c>
      <c r="BO3275">
        <v>24.231486911800712</v>
      </c>
      <c r="BP3275">
        <v>37.366442043523968</v>
      </c>
      <c r="BQ3275">
        <v>32.961424219346121</v>
      </c>
      <c r="BR3275">
        <v>25.08282610615349</v>
      </c>
      <c r="BS3275">
        <v>45.193542990861438</v>
      </c>
      <c r="BT3275">
        <v>45.28276963205132</v>
      </c>
      <c r="BU3275">
        <v>42.820103278750679</v>
      </c>
      <c r="BV3275">
        <v>31.364544624634529</v>
      </c>
      <c r="BW3275">
        <v>47.348291752248933</v>
      </c>
      <c r="BX3275">
        <v>50.039413093561258</v>
      </c>
      <c r="BY3275">
        <v>19.40483398205145</v>
      </c>
      <c r="BZ3275">
        <v>57.25490100043217</v>
      </c>
      <c r="CA3275">
        <v>46.888345818705041</v>
      </c>
      <c r="CB3275">
        <v>40.812675872474301</v>
      </c>
      <c r="CC3275">
        <v>23.84449449259569</v>
      </c>
      <c r="CD3275">
        <v>31.085716960078969</v>
      </c>
      <c r="CE3275">
        <v>42.328604455945282</v>
      </c>
      <c r="CF3275">
        <v>13.991004734475521</v>
      </c>
      <c r="CG3275">
        <v>44.754249895274228</v>
      </c>
      <c r="CH3275">
        <v>9.1658321915372358</v>
      </c>
      <c r="CI3275">
        <v>11.80751501845446</v>
      </c>
      <c r="CJ3275">
        <v>12.22499191150313</v>
      </c>
      <c r="CK3275">
        <v>17.891611989075951</v>
      </c>
      <c r="CL3275">
        <v>43.526373166212643</v>
      </c>
      <c r="CM3275">
        <v>40.498526653371059</v>
      </c>
      <c r="CN3275">
        <v>34.09932696478662</v>
      </c>
      <c r="CO3275">
        <v>19.572279587351069</v>
      </c>
      <c r="CP3275">
        <v>54.404974380036343</v>
      </c>
      <c r="CQ3275">
        <v>16.151661537639519</v>
      </c>
      <c r="CR3275">
        <v>20.34388219511645</v>
      </c>
      <c r="CS3275">
        <v>47.161565565157069</v>
      </c>
      <c r="CT3275">
        <v>27.594165924934622</v>
      </c>
      <c r="CU3275">
        <v>39.626906906775723</v>
      </c>
      <c r="CV3275">
        <v>36.013697095301232</v>
      </c>
      <c r="CW3275">
        <v>48.725919235884277</v>
      </c>
    </row>
    <row r="3276" spans="1:101" x14ac:dyDescent="0.3">
      <c r="A3276" s="1">
        <v>3274</v>
      </c>
      <c r="B3276">
        <v>51.017654654518601</v>
      </c>
      <c r="C3276">
        <v>27.64071656119474</v>
      </c>
      <c r="D3276">
        <v>36.707178278483241</v>
      </c>
      <c r="E3276">
        <v>20.400955124861191</v>
      </c>
      <c r="F3276">
        <v>44.17235801555104</v>
      </c>
      <c r="G3276">
        <v>23.486662178796539</v>
      </c>
      <c r="H3276">
        <v>31.350117339614322</v>
      </c>
      <c r="I3276">
        <v>38.561711857646678</v>
      </c>
      <c r="J3276">
        <v>30.239820246395031</v>
      </c>
      <c r="K3276">
        <v>6.8914485832700123</v>
      </c>
      <c r="L3276">
        <v>61.407918896626882</v>
      </c>
      <c r="M3276">
        <v>37.351985301780587</v>
      </c>
      <c r="N3276">
        <v>14.41416603025859</v>
      </c>
      <c r="O3276">
        <v>32.11074770048608</v>
      </c>
      <c r="P3276">
        <v>47.977963366709098</v>
      </c>
      <c r="Q3276">
        <v>50.161273862237991</v>
      </c>
      <c r="R3276">
        <v>40.373110541350762</v>
      </c>
      <c r="S3276">
        <v>14.20310555426931</v>
      </c>
      <c r="T3276">
        <v>32.180054404690061</v>
      </c>
      <c r="U3276">
        <v>45.941675678314169</v>
      </c>
      <c r="V3276">
        <v>23.081640912200431</v>
      </c>
      <c r="W3276">
        <v>39.759727057634308</v>
      </c>
      <c r="X3276">
        <v>35.460749529802008</v>
      </c>
      <c r="Y3276">
        <v>6.5361764114840719</v>
      </c>
      <c r="Z3276">
        <v>49.055288268101961</v>
      </c>
      <c r="AA3276">
        <v>22.675490218786209</v>
      </c>
      <c r="AB3276">
        <v>27.843796945486801</v>
      </c>
      <c r="AC3276">
        <v>48.159978671639131</v>
      </c>
      <c r="AD3276">
        <v>20.06215915358246</v>
      </c>
      <c r="AE3276">
        <v>47.560772251589192</v>
      </c>
      <c r="AF3276">
        <v>42.316589254269942</v>
      </c>
      <c r="AG3276">
        <v>45.217372571848777</v>
      </c>
      <c r="AH3276">
        <v>35.443100289730353</v>
      </c>
      <c r="AI3276">
        <v>39.963386949149552</v>
      </c>
      <c r="AJ3276">
        <v>29.1321289899589</v>
      </c>
      <c r="AK3276">
        <v>59.51416167453727</v>
      </c>
      <c r="AL3276">
        <v>14.85621111209165</v>
      </c>
      <c r="AM3276">
        <v>25.939973464304551</v>
      </c>
      <c r="AN3276">
        <v>50.226149604734601</v>
      </c>
      <c r="AO3276">
        <v>46.480509850841273</v>
      </c>
      <c r="AP3276">
        <v>45.409074109404543</v>
      </c>
      <c r="AQ3276">
        <v>21.895461242181572</v>
      </c>
      <c r="AR3276">
        <v>40.294650743319004</v>
      </c>
      <c r="AS3276">
        <v>33.027005520804849</v>
      </c>
      <c r="AT3276">
        <v>5.7652359052426796</v>
      </c>
      <c r="AU3276">
        <v>28.589958355270149</v>
      </c>
      <c r="AV3276">
        <v>19.1800867683124</v>
      </c>
      <c r="AW3276">
        <v>39.341409000203953</v>
      </c>
      <c r="AX3276">
        <v>17.420376965806469</v>
      </c>
      <c r="AY3276">
        <v>8.8714699783341757</v>
      </c>
      <c r="AZ3276">
        <v>31.80796860381577</v>
      </c>
      <c r="BA3276">
        <v>13.74973832734408</v>
      </c>
      <c r="BB3276">
        <v>20.396595695779499</v>
      </c>
      <c r="BC3276">
        <v>33.663262892582523</v>
      </c>
      <c r="BD3276">
        <v>39.216065398402861</v>
      </c>
      <c r="BE3276">
        <v>12.675328809806279</v>
      </c>
      <c r="BF3276">
        <v>21.84280501282343</v>
      </c>
      <c r="BG3276">
        <v>49.130325703526843</v>
      </c>
      <c r="BH3276">
        <v>14.047695299444589</v>
      </c>
      <c r="BI3276">
        <v>50.794742323240911</v>
      </c>
      <c r="BJ3276">
        <v>50.71382407767809</v>
      </c>
      <c r="BK3276">
        <v>11.27993442593028</v>
      </c>
      <c r="BL3276">
        <v>19.678743473598519</v>
      </c>
      <c r="BM3276">
        <v>37.84188643912249</v>
      </c>
      <c r="BN3276">
        <v>20.16622876148724</v>
      </c>
      <c r="BO3276">
        <v>23.48414287549727</v>
      </c>
      <c r="BP3276">
        <v>37.186617619407613</v>
      </c>
      <c r="BQ3276">
        <v>31.96911048539976</v>
      </c>
      <c r="BR3276">
        <v>24.141759327595299</v>
      </c>
      <c r="BS3276">
        <v>44.519735258948259</v>
      </c>
      <c r="BT3276">
        <v>44.349536361606191</v>
      </c>
      <c r="BU3276">
        <v>41.885398010319477</v>
      </c>
      <c r="BV3276">
        <v>30.384601721113452</v>
      </c>
      <c r="BW3276">
        <v>46.423239968749307</v>
      </c>
      <c r="BX3276">
        <v>49.74715111891404</v>
      </c>
      <c r="BY3276">
        <v>18.441111932608042</v>
      </c>
      <c r="BZ3276">
        <v>56.695920918433707</v>
      </c>
      <c r="CA3276">
        <v>46.074520294350037</v>
      </c>
      <c r="CB3276">
        <v>39.972287213163654</v>
      </c>
      <c r="CC3276">
        <v>22.864301635681471</v>
      </c>
      <c r="CD3276">
        <v>30.16278110622661</v>
      </c>
      <c r="CE3276">
        <v>41.334685667219858</v>
      </c>
      <c r="CF3276">
        <v>13.046248462301969</v>
      </c>
      <c r="CG3276">
        <v>43.938653326753801</v>
      </c>
      <c r="CH3276">
        <v>10.068016563823299</v>
      </c>
      <c r="CI3276">
        <v>11.060102992785721</v>
      </c>
      <c r="CJ3276">
        <v>11.27502300557817</v>
      </c>
      <c r="CK3276">
        <v>17.13537469761447</v>
      </c>
      <c r="CL3276">
        <v>43.754034368140218</v>
      </c>
      <c r="CM3276">
        <v>39.502754221874277</v>
      </c>
      <c r="CN3276">
        <v>33.893170512824909</v>
      </c>
      <c r="CO3276">
        <v>18.59320108226229</v>
      </c>
      <c r="CP3276">
        <v>53.868924672137368</v>
      </c>
      <c r="CQ3276">
        <v>15.20035023762491</v>
      </c>
      <c r="CR3276">
        <v>19.347182741390959</v>
      </c>
      <c r="CS3276">
        <v>46.403349649315281</v>
      </c>
      <c r="CT3276">
        <v>26.847741095533959</v>
      </c>
      <c r="CU3276">
        <v>38.959646735285851</v>
      </c>
      <c r="CV3276">
        <v>35.087213447808992</v>
      </c>
      <c r="CW3276">
        <v>48.52869955049195</v>
      </c>
    </row>
    <row r="3277" spans="1:101" x14ac:dyDescent="0.3">
      <c r="A3277" s="1">
        <v>3275</v>
      </c>
      <c r="B3277">
        <v>50.244152565723738</v>
      </c>
      <c r="C3277">
        <v>26.67088882951419</v>
      </c>
      <c r="D3277">
        <v>35.721120830516391</v>
      </c>
      <c r="E3277">
        <v>19.420136935835451</v>
      </c>
      <c r="F3277">
        <v>43.245273161283372</v>
      </c>
      <c r="G3277">
        <v>22.55231469408211</v>
      </c>
      <c r="H3277">
        <v>30.456889152170259</v>
      </c>
      <c r="I3277">
        <v>37.8507714995635</v>
      </c>
      <c r="J3277">
        <v>29.291837796804121</v>
      </c>
      <c r="K3277">
        <v>6.1954421921162526</v>
      </c>
      <c r="L3277">
        <v>60.732986315960993</v>
      </c>
      <c r="M3277">
        <v>36.65308757314223</v>
      </c>
      <c r="N3277">
        <v>14.059879193217149</v>
      </c>
      <c r="O3277">
        <v>31.309003293370299</v>
      </c>
      <c r="P3277">
        <v>47.030104982630867</v>
      </c>
      <c r="Q3277">
        <v>49.244465432599021</v>
      </c>
      <c r="R3277">
        <v>39.3772566183086</v>
      </c>
      <c r="S3277">
        <v>14.04009124278457</v>
      </c>
      <c r="T3277">
        <v>31.482112765963031</v>
      </c>
      <c r="U3277">
        <v>45.090672476149692</v>
      </c>
      <c r="V3277">
        <v>22.157061705915901</v>
      </c>
      <c r="W3277">
        <v>38.76161213078705</v>
      </c>
      <c r="X3277">
        <v>34.460758926572602</v>
      </c>
      <c r="Y3277">
        <v>7.340795635899477</v>
      </c>
      <c r="Z3277">
        <v>48.985811245569693</v>
      </c>
      <c r="AA3277">
        <v>21.714923347833139</v>
      </c>
      <c r="AB3277">
        <v>26.845007032994051</v>
      </c>
      <c r="AC3277">
        <v>47.330015830894631</v>
      </c>
      <c r="AD3277">
        <v>19.283782947950659</v>
      </c>
      <c r="AE3277">
        <v>46.596390958823577</v>
      </c>
      <c r="AF3277">
        <v>41.614393041285538</v>
      </c>
      <c r="AG3277">
        <v>44.304612328530567</v>
      </c>
      <c r="AH3277">
        <v>34.538383439702017</v>
      </c>
      <c r="AI3277">
        <v>38.978322763908871</v>
      </c>
      <c r="AJ3277">
        <v>29.35436539691506</v>
      </c>
      <c r="AK3277">
        <v>58.770408897020282</v>
      </c>
      <c r="AL3277">
        <v>15.15178908066752</v>
      </c>
      <c r="AM3277">
        <v>25.644231415053639</v>
      </c>
      <c r="AN3277">
        <v>50.276636486355983</v>
      </c>
      <c r="AO3277">
        <v>45.613525187976343</v>
      </c>
      <c r="AP3277">
        <v>44.561485572110293</v>
      </c>
      <c r="AQ3277">
        <v>21.029015612431198</v>
      </c>
      <c r="AR3277">
        <v>39.335400001856577</v>
      </c>
      <c r="AS3277">
        <v>32.030863462468098</v>
      </c>
      <c r="AT3277">
        <v>6.3064648467346096</v>
      </c>
      <c r="AU3277">
        <v>27.67518830931564</v>
      </c>
      <c r="AV3277">
        <v>18.365531632381138</v>
      </c>
      <c r="AW3277">
        <v>38.341779157484687</v>
      </c>
      <c r="AX3277">
        <v>16.669690465356592</v>
      </c>
      <c r="AY3277">
        <v>9.1017988812368618</v>
      </c>
      <c r="AZ3277">
        <v>31.196885628878569</v>
      </c>
      <c r="BA3277">
        <v>14.29501142631355</v>
      </c>
      <c r="BB3277">
        <v>19.433615742755919</v>
      </c>
      <c r="BC3277">
        <v>32.670618508609891</v>
      </c>
      <c r="BD3277">
        <v>38.329751269370512</v>
      </c>
      <c r="BE3277">
        <v>13.24270285843132</v>
      </c>
      <c r="BF3277">
        <v>20.889285930070091</v>
      </c>
      <c r="BG3277">
        <v>49.00772676542578</v>
      </c>
      <c r="BH3277">
        <v>14.79330256683874</v>
      </c>
      <c r="BI3277">
        <v>50.00372693494397</v>
      </c>
      <c r="BJ3277">
        <v>50.520031561368633</v>
      </c>
      <c r="BK3277">
        <v>11.980840925548049</v>
      </c>
      <c r="BL3277">
        <v>18.715067971014591</v>
      </c>
      <c r="BM3277">
        <v>36.842779467779607</v>
      </c>
      <c r="BN3277">
        <v>20.139189168897421</v>
      </c>
      <c r="BO3277">
        <v>22.756207400108849</v>
      </c>
      <c r="BP3277">
        <v>37.032932221902662</v>
      </c>
      <c r="BQ3277">
        <v>30.977291099896011</v>
      </c>
      <c r="BR3277">
        <v>23.205622624517851</v>
      </c>
      <c r="BS3277">
        <v>43.858378070635951</v>
      </c>
      <c r="BT3277">
        <v>43.419275966204573</v>
      </c>
      <c r="BU3277">
        <v>40.953777459019271</v>
      </c>
      <c r="BV3277">
        <v>29.40600931766652</v>
      </c>
      <c r="BW3277">
        <v>45.501359172403667</v>
      </c>
      <c r="BX3277">
        <v>49.473378964328589</v>
      </c>
      <c r="BY3277">
        <v>17.481465520687291</v>
      </c>
      <c r="BZ3277">
        <v>56.14918707345003</v>
      </c>
      <c r="CA3277">
        <v>45.268155110347429</v>
      </c>
      <c r="CB3277">
        <v>39.139404418458469</v>
      </c>
      <c r="CC3277">
        <v>21.885900963118392</v>
      </c>
      <c r="CD3277">
        <v>29.244912877321781</v>
      </c>
      <c r="CE3277">
        <v>40.341067452756761</v>
      </c>
      <c r="CF3277">
        <v>12.11036681525859</v>
      </c>
      <c r="CG3277">
        <v>43.130819939442993</v>
      </c>
      <c r="CH3277">
        <v>10.987148642637919</v>
      </c>
      <c r="CI3277">
        <v>10.3554017551724</v>
      </c>
      <c r="CJ3277">
        <v>10.33449855175939</v>
      </c>
      <c r="CK3277">
        <v>16.405253807474189</v>
      </c>
      <c r="CL3277">
        <v>44.003248584307897</v>
      </c>
      <c r="CM3277">
        <v>38.507200899751282</v>
      </c>
      <c r="CN3277">
        <v>33.715425481097277</v>
      </c>
      <c r="CO3277">
        <v>17.61647310688037</v>
      </c>
      <c r="CP3277">
        <v>53.346235606389421</v>
      </c>
      <c r="CQ3277">
        <v>14.255704972622841</v>
      </c>
      <c r="CR3277">
        <v>18.350842413599882</v>
      </c>
      <c r="CS3277">
        <v>45.654446122985753</v>
      </c>
      <c r="CT3277">
        <v>26.118277331646951</v>
      </c>
      <c r="CU3277">
        <v>38.306871400288877</v>
      </c>
      <c r="CV3277">
        <v>34.164875480412753</v>
      </c>
      <c r="CW3277">
        <v>48.351361456963318</v>
      </c>
    </row>
    <row r="3278" spans="1:101" x14ac:dyDescent="0.3">
      <c r="A3278" s="1">
        <v>3276</v>
      </c>
      <c r="B3278">
        <v>49.478769665865002</v>
      </c>
      <c r="C3278">
        <v>25.703373511979031</v>
      </c>
      <c r="D3278">
        <v>34.735860571005752</v>
      </c>
      <c r="E3278">
        <v>18.44137921107313</v>
      </c>
      <c r="F3278">
        <v>42.32150858528103</v>
      </c>
      <c r="G3278">
        <v>21.62384091277292</v>
      </c>
      <c r="H3278">
        <v>29.57049773756922</v>
      </c>
      <c r="I3278">
        <v>37.153145019394643</v>
      </c>
      <c r="J3278">
        <v>28.34743012151689</v>
      </c>
      <c r="K3278">
        <v>5.592400587927715</v>
      </c>
      <c r="L3278">
        <v>60.067118713108798</v>
      </c>
      <c r="M3278">
        <v>35.968414634293147</v>
      </c>
      <c r="N3278">
        <v>13.7692491991343</v>
      </c>
      <c r="O3278">
        <v>30.51896552251193</v>
      </c>
      <c r="P3278">
        <v>46.084450528755148</v>
      </c>
      <c r="Q3278">
        <v>48.330956497905561</v>
      </c>
      <c r="R3278">
        <v>38.381618292929339</v>
      </c>
      <c r="S3278">
        <v>13.947046885477789</v>
      </c>
      <c r="T3278">
        <v>30.800827049428591</v>
      </c>
      <c r="U3278">
        <v>44.245902912828022</v>
      </c>
      <c r="V3278">
        <v>21.2393177781153</v>
      </c>
      <c r="W3278">
        <v>37.763596945439097</v>
      </c>
      <c r="X3278">
        <v>33.460768884999538</v>
      </c>
      <c r="Y3278">
        <v>8.1885871219668172</v>
      </c>
      <c r="Z3278">
        <v>48.936674383396557</v>
      </c>
      <c r="AA3278">
        <v>20.75808120569598</v>
      </c>
      <c r="AB3278">
        <v>25.84631070117165</v>
      </c>
      <c r="AC3278">
        <v>46.506744150206167</v>
      </c>
      <c r="AD3278">
        <v>18.526692626145461</v>
      </c>
      <c r="AE3278">
        <v>45.633542965756398</v>
      </c>
      <c r="AF3278">
        <v>40.924585401376937</v>
      </c>
      <c r="AG3278">
        <v>43.39569753859687</v>
      </c>
      <c r="AH3278">
        <v>33.639062161538973</v>
      </c>
      <c r="AI3278">
        <v>37.994038934120397</v>
      </c>
      <c r="AJ3278">
        <v>29.608725001654559</v>
      </c>
      <c r="AK3278">
        <v>58.034356066238558</v>
      </c>
      <c r="AL3278">
        <v>15.506334708209909</v>
      </c>
      <c r="AM3278">
        <v>25.384463484754299</v>
      </c>
      <c r="AN3278">
        <v>50.346938820996662</v>
      </c>
      <c r="AO3278">
        <v>44.752090053472948</v>
      </c>
      <c r="AP3278">
        <v>43.720338302824167</v>
      </c>
      <c r="AQ3278">
        <v>20.174929299699549</v>
      </c>
      <c r="AR3278">
        <v>38.378229611148797</v>
      </c>
      <c r="AS3278">
        <v>31.034969544552059</v>
      </c>
      <c r="AT3278">
        <v>6.9501836438398801</v>
      </c>
      <c r="AU3278">
        <v>26.766515969697689</v>
      </c>
      <c r="AV3278">
        <v>17.570138754147401</v>
      </c>
      <c r="AW3278">
        <v>37.342169136263742</v>
      </c>
      <c r="AX3278">
        <v>15.94639855236287</v>
      </c>
      <c r="AY3278">
        <v>9.4330539154869992</v>
      </c>
      <c r="AZ3278">
        <v>30.606281694798049</v>
      </c>
      <c r="BA3278">
        <v>14.887558540151399</v>
      </c>
      <c r="BB3278">
        <v>18.474569702623409</v>
      </c>
      <c r="BC3278">
        <v>31.67843681268258</v>
      </c>
      <c r="BD3278">
        <v>37.449163934750402</v>
      </c>
      <c r="BE3278">
        <v>13.859090791127141</v>
      </c>
      <c r="BF3278">
        <v>19.940321023198809</v>
      </c>
      <c r="BG3278">
        <v>48.905272330236848</v>
      </c>
      <c r="BH3278">
        <v>15.567461528522809</v>
      </c>
      <c r="BI3278">
        <v>49.220316608941488</v>
      </c>
      <c r="BJ3278">
        <v>50.345359521426417</v>
      </c>
      <c r="BK3278">
        <v>12.72179931901486</v>
      </c>
      <c r="BL3278">
        <v>17.755410263344981</v>
      </c>
      <c r="BM3278">
        <v>35.843722303235232</v>
      </c>
      <c r="BN3278">
        <v>20.161773193363601</v>
      </c>
      <c r="BO3278">
        <v>22.049602805419621</v>
      </c>
      <c r="BP3278">
        <v>36.905712402445729</v>
      </c>
      <c r="BQ3278">
        <v>29.986015116178692</v>
      </c>
      <c r="BR3278">
        <v>22.275037583616658</v>
      </c>
      <c r="BS3278">
        <v>43.210043120168727</v>
      </c>
      <c r="BT3278">
        <v>42.492183697351088</v>
      </c>
      <c r="BU3278">
        <v>40.02545702228614</v>
      </c>
      <c r="BV3278">
        <v>28.428906877168011</v>
      </c>
      <c r="BW3278">
        <v>44.582846071960049</v>
      </c>
      <c r="BX3278">
        <v>49.218405173756587</v>
      </c>
      <c r="BY3278">
        <v>16.526604738753171</v>
      </c>
      <c r="BZ3278">
        <v>55.615060633153043</v>
      </c>
      <c r="CA3278">
        <v>44.469656102048667</v>
      </c>
      <c r="CB3278">
        <v>38.314516980012243</v>
      </c>
      <c r="CC3278">
        <v>20.909544056421371</v>
      </c>
      <c r="CD3278">
        <v>28.33260479274966</v>
      </c>
      <c r="CE3278">
        <v>39.347772583055708</v>
      </c>
      <c r="CF3278">
        <v>11.185587595657029</v>
      </c>
      <c r="CG3278">
        <v>42.331194185005607</v>
      </c>
      <c r="CH3278">
        <v>11.91930841372184</v>
      </c>
      <c r="CI3278">
        <v>9.7027219279451469</v>
      </c>
      <c r="CJ3278">
        <v>9.4062520089734409</v>
      </c>
      <c r="CK3278">
        <v>15.70489219789955</v>
      </c>
      <c r="CL3278">
        <v>44.273651853629538</v>
      </c>
      <c r="CM3278">
        <v>37.511884132282738</v>
      </c>
      <c r="CN3278">
        <v>33.566543213912027</v>
      </c>
      <c r="CO3278">
        <v>16.64250951525759</v>
      </c>
      <c r="CP3278">
        <v>52.837303691732892</v>
      </c>
      <c r="CQ3278">
        <v>13.319144161186321</v>
      </c>
      <c r="CR3278">
        <v>17.354923063752722</v>
      </c>
      <c r="CS3278">
        <v>44.915320803892833</v>
      </c>
      <c r="CT3278">
        <v>25.40723557596975</v>
      </c>
      <c r="CU3278">
        <v>37.669333936483</v>
      </c>
      <c r="CV3278">
        <v>33.247028222866902</v>
      </c>
      <c r="CW3278">
        <v>48.194124428418839</v>
      </c>
    </row>
    <row r="3279" spans="1:101" x14ac:dyDescent="0.3">
      <c r="A3279" s="1">
        <v>3277</v>
      </c>
      <c r="B3279">
        <v>48.721888594837161</v>
      </c>
      <c r="C3279">
        <v>24.738441924185619</v>
      </c>
      <c r="D3279">
        <v>33.75146731370878</v>
      </c>
      <c r="E3279">
        <v>17.465028365467951</v>
      </c>
      <c r="F3279">
        <v>41.401286538874807</v>
      </c>
      <c r="G3279">
        <v>20.702031146264659</v>
      </c>
      <c r="H3279">
        <v>28.691576744187248</v>
      </c>
      <c r="I3279">
        <v>36.469596468183852</v>
      </c>
      <c r="J3279">
        <v>27.40696676894915</v>
      </c>
      <c r="K3279">
        <v>5.1153088583050632</v>
      </c>
      <c r="L3279">
        <v>59.41062088662855</v>
      </c>
      <c r="M3279">
        <v>35.298794228194723</v>
      </c>
      <c r="N3279">
        <v>13.546373835379731</v>
      </c>
      <c r="O3279">
        <v>29.741567307461661</v>
      </c>
      <c r="P3279">
        <v>45.141138514632978</v>
      </c>
      <c r="Q3279">
        <v>47.420937741280909</v>
      </c>
      <c r="R3279">
        <v>37.386212790066452</v>
      </c>
      <c r="S3279">
        <v>13.92537509533283</v>
      </c>
      <c r="T3279">
        <v>30.13732684975249</v>
      </c>
      <c r="U3279">
        <v>43.407730933457039</v>
      </c>
      <c r="V3279">
        <v>20.329334861715591</v>
      </c>
      <c r="W3279">
        <v>36.765689624126153</v>
      </c>
      <c r="X3279">
        <v>32.460779456990153</v>
      </c>
      <c r="Y3279">
        <v>9.0674493403625256</v>
      </c>
      <c r="Z3279">
        <v>48.907938987720406</v>
      </c>
      <c r="AA3279">
        <v>19.805503646266331</v>
      </c>
      <c r="AB3279">
        <v>24.84771923379488</v>
      </c>
      <c r="AC3279">
        <v>45.690525323667877</v>
      </c>
      <c r="AD3279">
        <v>17.79360543969862</v>
      </c>
      <c r="AE3279">
        <v>44.672327416730113</v>
      </c>
      <c r="AF3279">
        <v>40.247803323344179</v>
      </c>
      <c r="AG3279">
        <v>42.49087497500355</v>
      </c>
      <c r="AH3279">
        <v>32.745581008555689</v>
      </c>
      <c r="AI3279">
        <v>37.010597719672901</v>
      </c>
      <c r="AJ3279">
        <v>29.894387844403241</v>
      </c>
      <c r="AK3279">
        <v>57.306299881626977</v>
      </c>
      <c r="AL3279">
        <v>15.91590775988085</v>
      </c>
      <c r="AM3279">
        <v>25.161783878509571</v>
      </c>
      <c r="AN3279">
        <v>50.436973748522831</v>
      </c>
      <c r="AO3279">
        <v>43.896531164024253</v>
      </c>
      <c r="AP3279">
        <v>42.886011311771512</v>
      </c>
      <c r="AQ3279">
        <v>19.33484023383372</v>
      </c>
      <c r="AR3279">
        <v>37.423299198040489</v>
      </c>
      <c r="AS3279">
        <v>30.03934844685007</v>
      </c>
      <c r="AT3279">
        <v>7.6706327316003984</v>
      </c>
      <c r="AU3279">
        <v>25.86458401668353</v>
      </c>
      <c r="AV3279">
        <v>16.796630600807781</v>
      </c>
      <c r="AW3279">
        <v>36.342580572124042</v>
      </c>
      <c r="AX3279">
        <v>15.254398492592239</v>
      </c>
      <c r="AY3279">
        <v>9.8550631388380552</v>
      </c>
      <c r="AZ3279">
        <v>30.03736482152404</v>
      </c>
      <c r="BA3279">
        <v>15.521966592363061</v>
      </c>
      <c r="BB3279">
        <v>17.52010361148275</v>
      </c>
      <c r="BC3279">
        <v>30.68676268450491</v>
      </c>
      <c r="BD3279">
        <v>36.574717038574747</v>
      </c>
      <c r="BE3279">
        <v>14.51825113836736</v>
      </c>
      <c r="BF3279">
        <v>18.996592808928249</v>
      </c>
      <c r="BG3279">
        <v>48.823089216830901</v>
      </c>
      <c r="BH3279">
        <v>16.36612098360628</v>
      </c>
      <c r="BI3279">
        <v>48.444880294871624</v>
      </c>
      <c r="BJ3279">
        <v>50.190007588380404</v>
      </c>
      <c r="BK3279">
        <v>13.496214526425071</v>
      </c>
      <c r="BL3279">
        <v>16.80045886515294</v>
      </c>
      <c r="BM3279">
        <v>34.844719229625632</v>
      </c>
      <c r="BN3279">
        <v>20.233814672983321</v>
      </c>
      <c r="BO3279">
        <v>21.36644548156686</v>
      </c>
      <c r="BP3279">
        <v>36.805232602335721</v>
      </c>
      <c r="BQ3279">
        <v>28.995338266826561</v>
      </c>
      <c r="BR3279">
        <v>21.350730135326401</v>
      </c>
      <c r="BS3279">
        <v>42.575325317686541</v>
      </c>
      <c r="BT3279">
        <v>41.568471529627217</v>
      </c>
      <c r="BU3279">
        <v>39.100671752834053</v>
      </c>
      <c r="BV3279">
        <v>27.45345348896365</v>
      </c>
      <c r="BW3279">
        <v>43.667913176794741</v>
      </c>
      <c r="BX3279">
        <v>48.982523307278377</v>
      </c>
      <c r="BY3279">
        <v>15.5774096572883</v>
      </c>
      <c r="BZ3279">
        <v>55.093908278949392</v>
      </c>
      <c r="CA3279">
        <v>43.679454673501517</v>
      </c>
      <c r="CB3279">
        <v>37.498152549047617</v>
      </c>
      <c r="CC3279">
        <v>19.935531202539511</v>
      </c>
      <c r="CD3279">
        <v>27.426411713568019</v>
      </c>
      <c r="CE3279">
        <v>38.354826179607052</v>
      </c>
      <c r="CF3279">
        <v>10.274909017607721</v>
      </c>
      <c r="CG3279">
        <v>41.540250042683333</v>
      </c>
      <c r="CH3279">
        <v>12.861663610412929</v>
      </c>
      <c r="CI3279">
        <v>9.1132475062969505</v>
      </c>
      <c r="CJ3279">
        <v>8.4943094714236143</v>
      </c>
      <c r="CK3279">
        <v>15.03844823802131</v>
      </c>
      <c r="CL3279">
        <v>44.564858475489352</v>
      </c>
      <c r="CM3279">
        <v>36.516823262351373</v>
      </c>
      <c r="CN3279">
        <v>33.446909144066268</v>
      </c>
      <c r="CO3279">
        <v>15.671825713854769</v>
      </c>
      <c r="CP3279">
        <v>52.342530216377668</v>
      </c>
      <c r="CQ3279">
        <v>12.392500881842359</v>
      </c>
      <c r="CR3279">
        <v>16.3595015758053</v>
      </c>
      <c r="CS3279">
        <v>44.186464387146977</v>
      </c>
      <c r="CT3279">
        <v>24.716205785937749</v>
      </c>
      <c r="CU3279">
        <v>37.047821014983732</v>
      </c>
      <c r="CV3279">
        <v>32.334054102634703</v>
      </c>
      <c r="CW3279">
        <v>48.05718576968399</v>
      </c>
    </row>
    <row r="3280" spans="1:101" x14ac:dyDescent="0.3">
      <c r="A3280" s="1">
        <v>3278</v>
      </c>
      <c r="B3280">
        <v>47.973911752615329</v>
      </c>
      <c r="C3280">
        <v>23.776408639159641</v>
      </c>
      <c r="D3280">
        <v>32.768019196288812</v>
      </c>
      <c r="E3280">
        <v>16.491511889654031</v>
      </c>
      <c r="F3280">
        <v>40.484848588256028</v>
      </c>
      <c r="G3280">
        <v>19.787816740128559</v>
      </c>
      <c r="H3280">
        <v>27.820834201863651</v>
      </c>
      <c r="I3280">
        <v>35.800932226300588</v>
      </c>
      <c r="J3280">
        <v>26.470868146970219</v>
      </c>
      <c r="K3280">
        <v>4.8018564218283588</v>
      </c>
      <c r="L3280">
        <v>58.763806869319701</v>
      </c>
      <c r="M3280">
        <v>34.645099171808319</v>
      </c>
      <c r="N3280">
        <v>13.394635667604421</v>
      </c>
      <c r="O3280">
        <v>28.97782592335512</v>
      </c>
      <c r="P3280">
        <v>44.20031891578703</v>
      </c>
      <c r="Q3280">
        <v>46.51461401024887</v>
      </c>
      <c r="R3280">
        <v>36.391059214924319</v>
      </c>
      <c r="S3280">
        <v>13.975407910530411</v>
      </c>
      <c r="T3280">
        <v>29.492812554397251</v>
      </c>
      <c r="U3280">
        <v>42.576546184623801</v>
      </c>
      <c r="V3280">
        <v>19.428203523737459</v>
      </c>
      <c r="W3280">
        <v>35.767899194914669</v>
      </c>
      <c r="X3280">
        <v>31.460790701051259</v>
      </c>
      <c r="Y3280">
        <v>9.9691682715280105</v>
      </c>
      <c r="Z3280">
        <v>48.899641024721049</v>
      </c>
      <c r="AA3280">
        <v>18.85783693911549</v>
      </c>
      <c r="AB3280">
        <v>23.84924580320099</v>
      </c>
      <c r="AC3280">
        <v>44.881744142276112</v>
      </c>
      <c r="AD3280">
        <v>17.087610992285391</v>
      </c>
      <c r="AE3280">
        <v>43.712852000842233</v>
      </c>
      <c r="AF3280">
        <v>39.584714909098373</v>
      </c>
      <c r="AG3280">
        <v>41.59041172459564</v>
      </c>
      <c r="AH3280">
        <v>31.85843134976804</v>
      </c>
      <c r="AI3280">
        <v>36.028068122055288</v>
      </c>
      <c r="AJ3280">
        <v>30.210465950719861</v>
      </c>
      <c r="AK3280">
        <v>56.586549004361103</v>
      </c>
      <c r="AL3280">
        <v>16.376380050518961</v>
      </c>
      <c r="AM3280">
        <v>24.977184578907689</v>
      </c>
      <c r="AN3280">
        <v>50.546635824485698</v>
      </c>
      <c r="AO3280">
        <v>43.047198890452243</v>
      </c>
      <c r="AP3280">
        <v>42.058910484621379</v>
      </c>
      <c r="AQ3280">
        <v>18.510654269578779</v>
      </c>
      <c r="AR3280">
        <v>36.470784713878288</v>
      </c>
      <c r="AS3280">
        <v>29.044028225975719</v>
      </c>
      <c r="AT3280">
        <v>8.4482045621007185</v>
      </c>
      <c r="AU3280">
        <v>24.970122858249638</v>
      </c>
      <c r="AV3280">
        <v>16.048171959447359</v>
      </c>
      <c r="AW3280">
        <v>35.343015285644888</v>
      </c>
      <c r="AX3280">
        <v>14.598140975850329</v>
      </c>
      <c r="AY3280">
        <v>10.35673851984709</v>
      </c>
      <c r="AZ3280">
        <v>29.491390127651329</v>
      </c>
      <c r="BA3280">
        <v>16.19331635281775</v>
      </c>
      <c r="BB3280">
        <v>16.571008883501651</v>
      </c>
      <c r="BC3280">
        <v>29.695646974179951</v>
      </c>
      <c r="BD3280">
        <v>35.70686171440736</v>
      </c>
      <c r="BE3280">
        <v>15.21462568309537</v>
      </c>
      <c r="BF3280">
        <v>18.058922287562581</v>
      </c>
      <c r="BG3280">
        <v>48.761279922235737</v>
      </c>
      <c r="BH3280">
        <v>17.18586551960761</v>
      </c>
      <c r="BI3280">
        <v>47.677807064549867</v>
      </c>
      <c r="BJ3280">
        <v>50.054155652669657</v>
      </c>
      <c r="BK3280">
        <v>14.29865151590481</v>
      </c>
      <c r="BL3280">
        <v>15.85106439768939</v>
      </c>
      <c r="BM3280">
        <v>33.845775036648853</v>
      </c>
      <c r="BN3280">
        <v>20.35478848184464</v>
      </c>
      <c r="BO3280">
        <v>20.709056018002581</v>
      </c>
      <c r="BP3280">
        <v>36.73171226463635</v>
      </c>
      <c r="BQ3280">
        <v>28.005324134308761</v>
      </c>
      <c r="BR3280">
        <v>20.433552194161809</v>
      </c>
      <c r="BS3280">
        <v>41.954842692671853</v>
      </c>
      <c r="BT3280">
        <v>40.648369896582928</v>
      </c>
      <c r="BU3280">
        <v>38.179678537186177</v>
      </c>
      <c r="BV3280">
        <v>26.479831395057829</v>
      </c>
      <c r="BW3280">
        <v>42.756790321024837</v>
      </c>
      <c r="BX3280">
        <v>48.766010409383192</v>
      </c>
      <c r="BY3280">
        <v>14.634982715089849</v>
      </c>
      <c r="BZ3280">
        <v>54.586101616339008</v>
      </c>
      <c r="CA3280">
        <v>42.89800936307504</v>
      </c>
      <c r="CB3280">
        <v>36.690880035393619</v>
      </c>
      <c r="CC3280">
        <v>18.964223580400709</v>
      </c>
      <c r="CD3280">
        <v>26.526960335140949</v>
      </c>
      <c r="CE3280">
        <v>37.362256025136787</v>
      </c>
      <c r="CF3280">
        <v>9.382437891087605</v>
      </c>
      <c r="CG3280">
        <v>40.758492932009311</v>
      </c>
      <c r="CH3280">
        <v>13.81212759112152</v>
      </c>
      <c r="CI3280">
        <v>8.5999853145820886</v>
      </c>
      <c r="CJ3280">
        <v>7.6045387720963662</v>
      </c>
      <c r="CK3280">
        <v>14.41062843416783</v>
      </c>
      <c r="CL3280">
        <v>44.876463468330421</v>
      </c>
      <c r="CM3280">
        <v>35.522039794947098</v>
      </c>
      <c r="CN3280">
        <v>33.356837968419967</v>
      </c>
      <c r="CO3280">
        <v>14.70507121524542</v>
      </c>
      <c r="CP3280">
        <v>51.862320402122492</v>
      </c>
      <c r="CQ3280">
        <v>11.47817733904053</v>
      </c>
      <c r="CR3280">
        <v>15.36467471405679</v>
      </c>
      <c r="CS3280">
        <v>43.468393427369833</v>
      </c>
      <c r="CT3280">
        <v>24.046913259144571</v>
      </c>
      <c r="CU3280">
        <v>36.443152507683379</v>
      </c>
      <c r="CV3280">
        <v>31.4263778341079</v>
      </c>
      <c r="CW3280">
        <v>47.940719422865541</v>
      </c>
    </row>
    <row r="3281" spans="1:101" x14ac:dyDescent="0.3">
      <c r="A3281" s="1">
        <v>3279</v>
      </c>
      <c r="B3281">
        <v>47.235262140139788</v>
      </c>
      <c r="C3281">
        <v>22.817640253021452</v>
      </c>
      <c r="D3281">
        <v>31.785603946886901</v>
      </c>
      <c r="E3281">
        <v>15.521363116897961</v>
      </c>
      <c r="F3281">
        <v>39.572457636012658</v>
      </c>
      <c r="G3281">
        <v>18.882300948266661</v>
      </c>
      <c r="H3281">
        <v>26.95906258213714</v>
      </c>
      <c r="I3281">
        <v>35.148001792309159</v>
      </c>
      <c r="J3281">
        <v>25.539614199010192</v>
      </c>
      <c r="K3281">
        <v>4.6850043197263167</v>
      </c>
      <c r="L3281">
        <v>58.126999934752391</v>
      </c>
      <c r="M3281">
        <v>34.008247812617952</v>
      </c>
      <c r="N3281">
        <v>13.31646669533103</v>
      </c>
      <c r="O3281">
        <v>28.228849862937601</v>
      </c>
      <c r="P3281">
        <v>43.262154339760762</v>
      </c>
      <c r="Q3281">
        <v>45.612205568054257</v>
      </c>
      <c r="R3281">
        <v>35.396178816139567</v>
      </c>
      <c r="S3281">
        <v>14.09638184023531</v>
      </c>
      <c r="T3281">
        <v>28.868555819244101</v>
      </c>
      <c r="U3281">
        <v>41.752765959052383</v>
      </c>
      <c r="V3281">
        <v>18.53721468829028</v>
      </c>
      <c r="W3281">
        <v>34.770235721052821</v>
      </c>
      <c r="X3281">
        <v>30.460802683372499</v>
      </c>
      <c r="Y3281">
        <v>10.888066610378569</v>
      </c>
      <c r="Z3281">
        <v>48.911790896128323</v>
      </c>
      <c r="AA3281">
        <v>17.915860385766258</v>
      </c>
      <c r="AB3281">
        <v>22.85090588229491</v>
      </c>
      <c r="AC3281">
        <v>44.080809998827569</v>
      </c>
      <c r="AD3281">
        <v>16.412205954827421</v>
      </c>
      <c r="AE3281">
        <v>42.75523386987301</v>
      </c>
      <c r="AF3281">
        <v>38.936019782645921</v>
      </c>
      <c r="AG3281">
        <v>40.694597168437269</v>
      </c>
      <c r="AH3281">
        <v>30.97815715222394</v>
      </c>
      <c r="AI3281">
        <v>35.046526812901973</v>
      </c>
      <c r="AJ3281">
        <v>30.556015468768241</v>
      </c>
      <c r="AK3281">
        <v>55.875424386065831</v>
      </c>
      <c r="AL3281">
        <v>16.883587512641839</v>
      </c>
      <c r="AM3281">
        <v>24.83151487583519</v>
      </c>
      <c r="AN3281">
        <v>50.67579763000461</v>
      </c>
      <c r="AO3281">
        <v>42.204469151905613</v>
      </c>
      <c r="AP3281">
        <v>41.239470608549212</v>
      </c>
      <c r="AQ3281">
        <v>17.704592514595621</v>
      </c>
      <c r="AR3281">
        <v>35.520880513101837</v>
      </c>
      <c r="AS3281">
        <v>28.04904091179008</v>
      </c>
      <c r="AT3281">
        <v>9.2685335486850011</v>
      </c>
      <c r="AU3281">
        <v>24.08396488861586</v>
      </c>
      <c r="AV3281">
        <v>15.328432631550831</v>
      </c>
      <c r="AW3281">
        <v>34.343475309312083</v>
      </c>
      <c r="AX3281">
        <v>13.98265949420211</v>
      </c>
      <c r="AY3281">
        <v>10.92711288797204</v>
      </c>
      <c r="AZ3281">
        <v>28.969654777047829</v>
      </c>
      <c r="BA3281">
        <v>16.89720515678362</v>
      </c>
      <c r="BB3281">
        <v>15.628264147917729</v>
      </c>
      <c r="BC3281">
        <v>28.70514752400905</v>
      </c>
      <c r="BD3281">
        <v>34.846090462658942</v>
      </c>
      <c r="BE3281">
        <v>15.94333883591217</v>
      </c>
      <c r="BF3281">
        <v>17.128304353561219</v>
      </c>
      <c r="BG3281">
        <v>48.719921989209197</v>
      </c>
      <c r="BH3281">
        <v>18.023818442994749</v>
      </c>
      <c r="BI3281">
        <v>46.919507096563173</v>
      </c>
      <c r="BJ3281">
        <v>49.937962858747873</v>
      </c>
      <c r="BK3281">
        <v>15.124650865500559</v>
      </c>
      <c r="BL3281">
        <v>14.90828853355395</v>
      </c>
      <c r="BM3281">
        <v>32.846895096362488</v>
      </c>
      <c r="BN3281">
        <v>20.52382937126098</v>
      </c>
      <c r="BO3281">
        <v>20.079965383355841</v>
      </c>
      <c r="BP3281">
        <v>36.685313476540387</v>
      </c>
      <c r="BQ3281">
        <v>27.016045575318689</v>
      </c>
      <c r="BR3281">
        <v>19.524508527272449</v>
      </c>
      <c r="BS3281">
        <v>41.349236085166567</v>
      </c>
      <c r="BT3281">
        <v>39.732129633200252</v>
      </c>
      <c r="BU3281">
        <v>37.262758551707833</v>
      </c>
      <c r="BV3281">
        <v>25.50825029183089</v>
      </c>
      <c r="BW3281">
        <v>41.849726353897267</v>
      </c>
      <c r="BX3281">
        <v>48.569125511461188</v>
      </c>
      <c r="BY3281">
        <v>13.700720656628929</v>
      </c>
      <c r="BZ3281">
        <v>54.092016507884857</v>
      </c>
      <c r="CA3281">
        <v>42.1258074587832</v>
      </c>
      <c r="CB3281">
        <v>35.89331290019976</v>
      </c>
      <c r="CC3281">
        <v>17.996059226603649</v>
      </c>
      <c r="CD3281">
        <v>25.63496030350235</v>
      </c>
      <c r="CE3281">
        <v>36.370092924102771</v>
      </c>
      <c r="CF3281">
        <v>8.5139019397756996</v>
      </c>
      <c r="CG3281">
        <v>39.986461691035537</v>
      </c>
      <c r="CH3281">
        <v>14.769134922513921</v>
      </c>
      <c r="CI3281">
        <v>8.177298741701172</v>
      </c>
      <c r="CJ3281">
        <v>6.7457191222520461</v>
      </c>
      <c r="CK3281">
        <v>13.826695133966259</v>
      </c>
      <c r="CL3281">
        <v>45.208045035241177</v>
      </c>
      <c r="CM3281">
        <v>34.527557707051997</v>
      </c>
      <c r="CN3281">
        <v>33.296569601258078</v>
      </c>
      <c r="CO3281">
        <v>13.743075263034809</v>
      </c>
      <c r="CP3281">
        <v>51.397082461287717</v>
      </c>
      <c r="CQ3281">
        <v>10.5793682205727</v>
      </c>
      <c r="CR3281">
        <v>14.37056597106656</v>
      </c>
      <c r="CS3281">
        <v>42.761651269292777</v>
      </c>
      <c r="CT3281">
        <v>23.401223175997082</v>
      </c>
      <c r="CU3281">
        <v>35.856180603046248</v>
      </c>
      <c r="CV3281">
        <v>30.52447203199603</v>
      </c>
      <c r="CW3281">
        <v>47.844874892321727</v>
      </c>
    </row>
    <row r="3282" spans="1:101" x14ac:dyDescent="0.3">
      <c r="A3282" s="1">
        <v>3280</v>
      </c>
      <c r="B3282">
        <v>46.506384185912843</v>
      </c>
      <c r="C3282">
        <v>21.862566309935001</v>
      </c>
      <c r="D3282">
        <v>30.804320386730691</v>
      </c>
      <c r="E3282">
        <v>14.55525546346062</v>
      </c>
      <c r="F3282">
        <v>38.664400182778166</v>
      </c>
      <c r="G3282">
        <v>17.98679757102169</v>
      </c>
      <c r="H3282">
        <v>26.107150264392828</v>
      </c>
      <c r="I3282">
        <v>34.51169818644351</v>
      </c>
      <c r="J3282">
        <v>24.613754821527799</v>
      </c>
      <c r="K3282">
        <v>4.7791951054392259</v>
      </c>
      <c r="L3282">
        <v>57.500532563226798</v>
      </c>
      <c r="M3282">
        <v>33.389203972907673</v>
      </c>
      <c r="N3282">
        <v>13.31316287843954</v>
      </c>
      <c r="O3282">
        <v>27.495845757573491</v>
      </c>
      <c r="P3282">
        <v>42.326821330892322</v>
      </c>
      <c r="Q3282">
        <v>44.713949468174249</v>
      </c>
      <c r="R3282">
        <v>34.401595294173909</v>
      </c>
      <c r="S3282">
        <v>14.28649487123122</v>
      </c>
      <c r="T3282">
        <v>28.265898850183628</v>
      </c>
      <c r="U3282">
        <v>40.936837267324442</v>
      </c>
      <c r="V3282">
        <v>17.65790374420941</v>
      </c>
      <c r="W3282">
        <v>33.772710453524127</v>
      </c>
      <c r="X3282">
        <v>29.46081547913013</v>
      </c>
      <c r="Y3282">
        <v>11.82013845088292</v>
      </c>
      <c r="Z3282">
        <v>48.944373374133427</v>
      </c>
      <c r="AA3282">
        <v>16.98052097852916</v>
      </c>
      <c r="AB3282">
        <v>21.85271776922724</v>
      </c>
      <c r="AC3282">
        <v>43.288158462248497</v>
      </c>
      <c r="AD3282">
        <v>15.771320781205119</v>
      </c>
      <c r="AE3282">
        <v>41.799600673780802</v>
      </c>
      <c r="AF3282">
        <v>38.302449250597469</v>
      </c>
      <c r="AG3282">
        <v>39.803745175314617</v>
      </c>
      <c r="AH3282">
        <v>30.105361532921059</v>
      </c>
      <c r="AI3282">
        <v>34.066059218633683</v>
      </c>
      <c r="AJ3282">
        <v>30.930048653301601</v>
      </c>
      <c r="AK3282">
        <v>55.173259577651933</v>
      </c>
      <c r="AL3282">
        <v>17.433451495186929</v>
      </c>
      <c r="AM3282">
        <v>24.72546283831355</v>
      </c>
      <c r="AN3282">
        <v>50.824310499023802</v>
      </c>
      <c r="AO3282">
        <v>41.368745454438823</v>
      </c>
      <c r="AP3282">
        <v>40.42815752657291</v>
      </c>
      <c r="AQ3282">
        <v>16.919245572066011</v>
      </c>
      <c r="AR3282">
        <v>34.573801746496699</v>
      </c>
      <c r="AS3282">
        <v>27.054423234496682</v>
      </c>
      <c r="AT3282">
        <v>10.121228579727831</v>
      </c>
      <c r="AU3282">
        <v>23.20706129513345</v>
      </c>
      <c r="AV3282">
        <v>14.64164849461946</v>
      </c>
      <c r="AW3282">
        <v>33.343962919265131</v>
      </c>
      <c r="AX3282">
        <v>13.413568246771639</v>
      </c>
      <c r="AY3282">
        <v>11.55601831793653</v>
      </c>
      <c r="AZ3282">
        <v>28.47349125311699</v>
      </c>
      <c r="BA3282">
        <v>17.629735951466628</v>
      </c>
      <c r="BB3282">
        <v>14.693091748746779</v>
      </c>
      <c r="BC3282">
        <v>27.715330406385611</v>
      </c>
      <c r="BD3282">
        <v>33.992941437478017</v>
      </c>
      <c r="BE3282">
        <v>16.70015783747882</v>
      </c>
      <c r="BF3282">
        <v>16.205954025240981</v>
      </c>
      <c r="BG3282">
        <v>48.699067523050481</v>
      </c>
      <c r="BH3282">
        <v>18.87755516146192</v>
      </c>
      <c r="BI3282">
        <v>46.170412667469641</v>
      </c>
      <c r="BJ3282">
        <v>49.841566697503417</v>
      </c>
      <c r="BK3282">
        <v>15.97055704830883</v>
      </c>
      <c r="BL3282">
        <v>13.97347098825829</v>
      </c>
      <c r="BM3282">
        <v>31.84808545441064</v>
      </c>
      <c r="BN3282">
        <v>20.7397620521701</v>
      </c>
      <c r="BO3282">
        <v>19.48191516347325</v>
      </c>
      <c r="BP3282">
        <v>36.666139200248999</v>
      </c>
      <c r="BQ3282">
        <v>26.027586464897141</v>
      </c>
      <c r="BR3282">
        <v>18.62479023214852</v>
      </c>
      <c r="BS3282">
        <v>40.759168591702661</v>
      </c>
      <c r="BT3282">
        <v>38.820024151582253</v>
      </c>
      <c r="BU3282">
        <v>36.350220034586791</v>
      </c>
      <c r="BV3282">
        <v>24.538952609895361</v>
      </c>
      <c r="BW3282">
        <v>40.946991015654419</v>
      </c>
      <c r="BX3282">
        <v>48.392108185612983</v>
      </c>
      <c r="BY3282">
        <v>12.77641475340319</v>
      </c>
      <c r="BZ3282">
        <v>53.612032325862153</v>
      </c>
      <c r="CA3282">
        <v>41.363366652080849</v>
      </c>
      <c r="CB3282">
        <v>35.106112632013897</v>
      </c>
      <c r="CC3282">
        <v>17.031574189352739</v>
      </c>
      <c r="CD3282">
        <v>24.751217240817489</v>
      </c>
      <c r="CE3282">
        <v>35.378371123157592</v>
      </c>
      <c r="CF3282">
        <v>7.6774287167069444</v>
      </c>
      <c r="CG3282">
        <v>39.224730605176283</v>
      </c>
      <c r="CH3282">
        <v>15.731491478096419</v>
      </c>
      <c r="CI3282">
        <v>7.8598143750999352</v>
      </c>
      <c r="CJ3282">
        <v>5.9313103962207974</v>
      </c>
      <c r="CK3282">
        <v>13.292433365928391</v>
      </c>
      <c r="CL3282">
        <v>45.559167007226932</v>
      </c>
      <c r="CM3282">
        <v>33.533403812225892</v>
      </c>
      <c r="CN3282">
        <v>33.26626602387806</v>
      </c>
      <c r="CO3282">
        <v>12.78691189949471</v>
      </c>
      <c r="CP3282">
        <v>50.947226554272902</v>
      </c>
      <c r="CQ3282">
        <v>9.7003870472504143</v>
      </c>
      <c r="CR3282">
        <v>13.377335444279479</v>
      </c>
      <c r="CS3282">
        <v>42.066808904367917</v>
      </c>
      <c r="CT3282">
        <v>22.781142530014229</v>
      </c>
      <c r="CU3282">
        <v>35.287788400213877</v>
      </c>
      <c r="CV3282">
        <v>29.628863661843461</v>
      </c>
      <c r="CW3282">
        <v>47.769776304080779</v>
      </c>
    </row>
    <row r="3283" spans="1:101" x14ac:dyDescent="0.3">
      <c r="A3283" s="1">
        <v>3281</v>
      </c>
      <c r="B3283">
        <v>45.787744546414643</v>
      </c>
      <c r="C3283">
        <v>20.91169301123907</v>
      </c>
      <c r="D3283">
        <v>29.824280221127751</v>
      </c>
      <c r="E3283">
        <v>13.594050544506601</v>
      </c>
      <c r="F3283">
        <v>37.760988859324328</v>
      </c>
      <c r="G3283">
        <v>17.10287942484867</v>
      </c>
      <c r="H3283">
        <v>25.266094564605481</v>
      </c>
      <c r="I3283">
        <v>33.892957873755549</v>
      </c>
      <c r="J3283">
        <v>23.6939224147097</v>
      </c>
      <c r="K3283">
        <v>5.0726862938540016</v>
      </c>
      <c r="L3283">
        <v>56.884746362225307</v>
      </c>
      <c r="M3283">
        <v>32.788976266489833</v>
      </c>
      <c r="N3283">
        <v>13.38477965481168</v>
      </c>
      <c r="O3283">
        <v>26.780125154006878</v>
      </c>
      <c r="P3283">
        <v>41.394511832334501</v>
      </c>
      <c r="Q3283">
        <v>43.820101064493677</v>
      </c>
      <c r="R3283">
        <v>33.407335164363651</v>
      </c>
      <c r="S3283">
        <v>14.54303580500701</v>
      </c>
      <c r="T3283">
        <v>27.68625219362152</v>
      </c>
      <c r="U3283">
        <v>40.129239036784682</v>
      </c>
      <c r="V3283">
        <v>16.79210531409819</v>
      </c>
      <c r="W3283">
        <v>32.775336011360388</v>
      </c>
      <c r="X3283">
        <v>28.460829174065768</v>
      </c>
      <c r="Y3283">
        <v>12.762497854418649</v>
      </c>
      <c r="Z3283">
        <v>48.997347696651723</v>
      </c>
      <c r="AA3283">
        <v>16.052978914901399</v>
      </c>
      <c r="AB3283">
        <v>20.85470326236986</v>
      </c>
      <c r="AC3283">
        <v>42.504252916064011</v>
      </c>
      <c r="AD3283">
        <v>15.169331365082391</v>
      </c>
      <c r="AE3283">
        <v>40.846091731125711</v>
      </c>
      <c r="AF3283">
        <v>37.684766161866982</v>
      </c>
      <c r="AG3283">
        <v>38.918196531460481</v>
      </c>
      <c r="AH3283">
        <v>29.240714175749591</v>
      </c>
      <c r="AI3283">
        <v>33.086760792308709</v>
      </c>
      <c r="AJ3283">
        <v>31.331545414543541</v>
      </c>
      <c r="AK3283">
        <v>54.480401012868477</v>
      </c>
      <c r="AL3283">
        <v>18.02206799379681</v>
      </c>
      <c r="AM3283">
        <v>24.659539616724889</v>
      </c>
      <c r="AN3283">
        <v>50.992005353439289</v>
      </c>
      <c r="AO3283">
        <v>40.540461079693607</v>
      </c>
      <c r="AP3283">
        <v>39.62547041882776</v>
      </c>
      <c r="AQ3283">
        <v>16.15763427448076</v>
      </c>
      <c r="AR3283">
        <v>33.629787123710109</v>
      </c>
      <c r="AS3283">
        <v>26.060217516960101</v>
      </c>
      <c r="AT3283">
        <v>10.99876455712638</v>
      </c>
      <c r="AU3283">
        <v>22.340501855510791</v>
      </c>
      <c r="AV3283">
        <v>13.992672880475419</v>
      </c>
      <c r="AW3283">
        <v>32.344480672926693</v>
      </c>
      <c r="AX3283">
        <v>12.89700971895425</v>
      </c>
      <c r="AY3283">
        <v>12.234431848781719</v>
      </c>
      <c r="AZ3283">
        <v>28.00425879007209</v>
      </c>
      <c r="BA3283">
        <v>18.387485889224632</v>
      </c>
      <c r="BB3283">
        <v>13.767034902152711</v>
      </c>
      <c r="BC3283">
        <v>26.726271432714341</v>
      </c>
      <c r="BD3283">
        <v>33.148003176840227</v>
      </c>
      <c r="BE3283">
        <v>17.481432731807342</v>
      </c>
      <c r="BF3283">
        <v>15.29336724558148</v>
      </c>
      <c r="BG3283">
        <v>48.698742864622602</v>
      </c>
      <c r="BH3283">
        <v>19.745028399119551</v>
      </c>
      <c r="BI3283">
        <v>45.430979139618387</v>
      </c>
      <c r="BJ3283">
        <v>49.76508220873027</v>
      </c>
      <c r="BK3283">
        <v>16.833369272468509</v>
      </c>
      <c r="BL3283">
        <v>13.04832234119376</v>
      </c>
      <c r="BM3283">
        <v>30.849352938942541</v>
      </c>
      <c r="BN3283">
        <v>21.001140157158972</v>
      </c>
      <c r="BO3283">
        <v>18.91784943054493</v>
      </c>
      <c r="BP3283">
        <v>36.674232136911009</v>
      </c>
      <c r="BQ3283">
        <v>25.040043846760671</v>
      </c>
      <c r="BR3283">
        <v>17.73581656286326</v>
      </c>
      <c r="BS3283">
        <v>40.185324731135871</v>
      </c>
      <c r="BT3283">
        <v>37.912351879953697</v>
      </c>
      <c r="BU3283">
        <v>35.442401417551757</v>
      </c>
      <c r="BV3283">
        <v>23.572220036107979</v>
      </c>
      <c r="BW3283">
        <v>40.048877020162287</v>
      </c>
      <c r="BX3283">
        <v>48.235177167167848</v>
      </c>
      <c r="BY3283">
        <v>11.864392162727039</v>
      </c>
      <c r="BZ3283">
        <v>53.146531122259411</v>
      </c>
      <c r="CA3283">
        <v>40.611236715156487</v>
      </c>
      <c r="CB3283">
        <v>34.329992387293743</v>
      </c>
      <c r="CC3283">
        <v>16.071430896078489</v>
      </c>
      <c r="CD3283">
        <v>23.876648006831719</v>
      </c>
      <c r="CE3283">
        <v>34.38712880349086</v>
      </c>
      <c r="CF3283">
        <v>6.8847147479119597</v>
      </c>
      <c r="CG3283">
        <v>38.473911466455462</v>
      </c>
      <c r="CH3283">
        <v>16.698272422362152</v>
      </c>
      <c r="CI3283">
        <v>7.6606232978151052</v>
      </c>
      <c r="CJ3283">
        <v>5.1822928860029629</v>
      </c>
      <c r="CK3283">
        <v>12.814057563771369</v>
      </c>
      <c r="CL3283">
        <v>45.929381237682648</v>
      </c>
      <c r="CM3283">
        <v>32.539608191461163</v>
      </c>
      <c r="CN3283">
        <v>33.266009125403421</v>
      </c>
      <c r="CO3283">
        <v>11.83799451619401</v>
      </c>
      <c r="CP3283">
        <v>50.513163646839722</v>
      </c>
      <c r="CQ3283">
        <v>8.8471456293238226</v>
      </c>
      <c r="CR3283">
        <v>12.38519442111331</v>
      </c>
      <c r="CS3283">
        <v>41.384465727089051</v>
      </c>
      <c r="CT3283">
        <v>22.1888184411163</v>
      </c>
      <c r="CU3283">
        <v>34.738887905606163</v>
      </c>
      <c r="CV3283">
        <v>28.74014145671708</v>
      </c>
      <c r="CW3283">
        <v>47.715521613222649</v>
      </c>
    </row>
    <row r="3284" spans="1:101" x14ac:dyDescent="0.3">
      <c r="A3284" s="1">
        <v>3282</v>
      </c>
      <c r="B3284">
        <v>45.079832866235463</v>
      </c>
      <c r="C3284">
        <v>19.9656205397254</v>
      </c>
      <c r="D3284">
        <v>28.845610184711848</v>
      </c>
      <c r="E3284">
        <v>12.638866990620651</v>
      </c>
      <c r="F3284">
        <v>36.86256526306893</v>
      </c>
      <c r="G3284">
        <v>16.232439199975829</v>
      </c>
      <c r="H3284">
        <v>24.437016474348631</v>
      </c>
      <c r="I3284">
        <v>33.292760101141631</v>
      </c>
      <c r="J3284">
        <v>22.780847051290319</v>
      </c>
      <c r="K3284">
        <v>5.5338582034466919</v>
      </c>
      <c r="L3284">
        <v>56.27999193616418</v>
      </c>
      <c r="M3284">
        <v>32.208616661763557</v>
      </c>
      <c r="N3284">
        <v>13.53012738254376</v>
      </c>
      <c r="O3284">
        <v>26.083110868994751</v>
      </c>
      <c r="P3284">
        <v>40.465434826494587</v>
      </c>
      <c r="Q3284">
        <v>42.930935670707669</v>
      </c>
      <c r="R3284">
        <v>32.413428186233688</v>
      </c>
      <c r="S3284">
        <v>14.862565227635359</v>
      </c>
      <c r="T3284">
        <v>27.131090712479889</v>
      </c>
      <c r="U3284">
        <v>39.330484434995249</v>
      </c>
      <c r="V3284">
        <v>15.942021111507939</v>
      </c>
      <c r="W3284">
        <v>31.778126595782471</v>
      </c>
      <c r="X3284">
        <v>27.460843866410102</v>
      </c>
      <c r="Y3284">
        <v>13.713024100104279</v>
      </c>
      <c r="Z3284">
        <v>49.070647821549919</v>
      </c>
      <c r="AA3284">
        <v>15.134667864947311</v>
      </c>
      <c r="AB3284">
        <v>19.85688853827558</v>
      </c>
      <c r="AC3284">
        <v>41.729586253073933</v>
      </c>
      <c r="AD3284">
        <v>14.611046127627979</v>
      </c>
      <c r="AE3284">
        <v>39.894859354652901</v>
      </c>
      <c r="AF3284">
        <v>37.083764409166911</v>
      </c>
      <c r="AG3284">
        <v>38.038321631499237</v>
      </c>
      <c r="AH3284">
        <v>28.38495971439599</v>
      </c>
      <c r="AI3284">
        <v>32.108738510995053</v>
      </c>
      <c r="AJ3284">
        <v>31.759464202527159</v>
      </c>
      <c r="AK3284">
        <v>53.797208260493967</v>
      </c>
      <c r="AL3284">
        <v>18.645767308186471</v>
      </c>
      <c r="AM3284">
        <v>24.63406737931891</v>
      </c>
      <c r="AN3284">
        <v>51.178693635429788</v>
      </c>
      <c r="AO3284">
        <v>39.720081427838892</v>
      </c>
      <c r="AP3284">
        <v>38.831944206199537</v>
      </c>
      <c r="AQ3284">
        <v>15.42327526720169</v>
      </c>
      <c r="AR3284">
        <v>32.689102110123159</v>
      </c>
      <c r="AS3284">
        <v>25.066472777622181</v>
      </c>
      <c r="AT3284">
        <v>11.895645236938581</v>
      </c>
      <c r="AU3284">
        <v>21.48553821425196</v>
      </c>
      <c r="AV3284">
        <v>13.387005566593009</v>
      </c>
      <c r="AW3284">
        <v>31.34503145382579</v>
      </c>
      <c r="AX3284">
        <v>12.439529985927949</v>
      </c>
      <c r="AY3284">
        <v>12.9545777993914</v>
      </c>
      <c r="AZ3284">
        <v>27.56333282862089</v>
      </c>
      <c r="BA3284">
        <v>19.16746422807239</v>
      </c>
      <c r="BB3284">
        <v>12.852064225527769</v>
      </c>
      <c r="BC3284">
        <v>25.738058004735379</v>
      </c>
      <c r="BD3284">
        <v>32.311919807585099</v>
      </c>
      <c r="BE3284">
        <v>18.28402879336787</v>
      </c>
      <c r="BF3284">
        <v>14.39240138226503</v>
      </c>
      <c r="BG3284">
        <v>48.718948424351588</v>
      </c>
      <c r="BH3284">
        <v>20.624504941695879</v>
      </c>
      <c r="BI3284">
        <v>44.701685933356487</v>
      </c>
      <c r="BJ3284">
        <v>49.708601304217787</v>
      </c>
      <c r="BK3284">
        <v>17.71061686371446</v>
      </c>
      <c r="BL3284">
        <v>12.13505419764148</v>
      </c>
      <c r="BM3284">
        <v>29.850705291356899</v>
      </c>
      <c r="BN3284">
        <v>21.30629122631705</v>
      </c>
      <c r="BO3284">
        <v>18.390895457175791</v>
      </c>
      <c r="BP3284">
        <v>36.709574252666513</v>
      </c>
      <c r="BQ3284">
        <v>24.053530603794879</v>
      </c>
      <c r="BR3284">
        <v>16.8592872658228</v>
      </c>
      <c r="BS3284">
        <v>39.62840929442968</v>
      </c>
      <c r="BT3284">
        <v>37.009438998847713</v>
      </c>
      <c r="BU3284">
        <v>34.539674867069543</v>
      </c>
      <c r="BV3284">
        <v>22.60838162431558</v>
      </c>
      <c r="BW3284">
        <v>39.155702367804409</v>
      </c>
      <c r="BX3284">
        <v>48.098529063247561</v>
      </c>
      <c r="BY3284">
        <v>10.96771757618597</v>
      </c>
      <c r="BZ3284">
        <v>52.6958967145383</v>
      </c>
      <c r="CA3284">
        <v>39.870001182273299</v>
      </c>
      <c r="CB3284">
        <v>33.565720765263571</v>
      </c>
      <c r="CC3284">
        <v>15.11645668559356</v>
      </c>
      <c r="CD3284">
        <v>23.01229856364073</v>
      </c>
      <c r="CE3284">
        <v>33.396408659732721</v>
      </c>
      <c r="CF3284">
        <v>6.1526971825465653</v>
      </c>
      <c r="CG3284">
        <v>37.734655636545213</v>
      </c>
      <c r="CH3284">
        <v>17.668751502509181</v>
      </c>
      <c r="CI3284">
        <v>7.5890458300782173</v>
      </c>
      <c r="CJ3284">
        <v>4.531211327704427</v>
      </c>
      <c r="CK3284">
        <v>12.398038462097389</v>
      </c>
      <c r="CL3284">
        <v>46.318229924732613</v>
      </c>
      <c r="CM3284">
        <v>31.546204704747069</v>
      </c>
      <c r="CN3284">
        <v>33.295799601322443</v>
      </c>
      <c r="CO3284">
        <v>10.89821601939691</v>
      </c>
      <c r="CP3284">
        <v>50.095304267490079</v>
      </c>
      <c r="CQ3284">
        <v>8.0278554238640591</v>
      </c>
      <c r="CR3284">
        <v>11.394427502458219</v>
      </c>
      <c r="CS3284">
        <v>40.715250160555421</v>
      </c>
      <c r="CT3284">
        <v>21.626531683393502</v>
      </c>
      <c r="CU3284">
        <v>34.210417355803621</v>
      </c>
      <c r="CV3284">
        <v>27.85896444615463</v>
      </c>
      <c r="CW3284">
        <v>47.682181970856973</v>
      </c>
    </row>
    <row r="3285" spans="1:101" x14ac:dyDescent="0.3">
      <c r="A3285" s="1">
        <v>3283</v>
      </c>
      <c r="B3285">
        <v>44.383162481370377</v>
      </c>
      <c r="C3285">
        <v>19.025065110960981</v>
      </c>
      <c r="D3285">
        <v>27.868454624330219</v>
      </c>
      <c r="E3285">
        <v>11.69118075331146</v>
      </c>
      <c r="F3285">
        <v>35.969503136879943</v>
      </c>
      <c r="G3285">
        <v>15.37776577207859</v>
      </c>
      <c r="H3285">
        <v>23.621177231196299</v>
      </c>
      <c r="I3285">
        <v>32.712125532777122</v>
      </c>
      <c r="J3285">
        <v>21.875374862028831</v>
      </c>
      <c r="K3285">
        <v>6.124951183140503</v>
      </c>
      <c r="L3285">
        <v>55.686628700027313</v>
      </c>
      <c r="M3285">
        <v>31.649218156605912</v>
      </c>
      <c r="N3285">
        <v>13.746867554750811</v>
      </c>
      <c r="O3285">
        <v>25.406342553470228</v>
      </c>
      <c r="P3285">
        <v>39.53981817810093</v>
      </c>
      <c r="Q3285">
        <v>42.046750383619887</v>
      </c>
      <c r="R3285">
        <v>31.419907873577991</v>
      </c>
      <c r="S3285">
        <v>15.241122001536359</v>
      </c>
      <c r="T3285">
        <v>26.601947409331</v>
      </c>
      <c r="U3285">
        <v>38.541123311489031</v>
      </c>
      <c r="V3285">
        <v>15.110303549557329</v>
      </c>
      <c r="W3285">
        <v>30.781098245799772</v>
      </c>
      <c r="X3285">
        <v>26.460859669242669</v>
      </c>
      <c r="Y3285">
        <v>14.670129803653429</v>
      </c>
      <c r="Z3285">
        <v>49.164182836151987</v>
      </c>
      <c r="AA3285">
        <v>14.227375398233811</v>
      </c>
      <c r="AB3285">
        <v>18.859305307500058</v>
      </c>
      <c r="AC3285">
        <v>40.964682615061683</v>
      </c>
      <c r="AD3285">
        <v>14.10165677584278</v>
      </c>
      <c r="AE3285">
        <v>38.946070355653802</v>
      </c>
      <c r="AF3285">
        <v>36.500268010448828</v>
      </c>
      <c r="AG3285">
        <v>37.16452345747733</v>
      </c>
      <c r="AH3285">
        <v>27.53892718440359</v>
      </c>
      <c r="AI3285">
        <v>31.132112646067831</v>
      </c>
      <c r="AJ3285">
        <v>32.212752052558379</v>
      </c>
      <c r="AK3285">
        <v>53.124054238385838</v>
      </c>
      <c r="AL3285">
        <v>19.301148728742429</v>
      </c>
      <c r="AM3285">
        <v>24.64917153149015</v>
      </c>
      <c r="AN3285">
        <v>51.384168325401369</v>
      </c>
      <c r="AO3285">
        <v>38.908106516690736</v>
      </c>
      <c r="AP3285">
        <v>38.04815206752351</v>
      </c>
      <c r="AQ3285">
        <v>14.720247776035411</v>
      </c>
      <c r="AR3285">
        <v>31.752042635806259</v>
      </c>
      <c r="AS3285">
        <v>24.073246104156251</v>
      </c>
      <c r="AT3285">
        <v>12.807807362038959</v>
      </c>
      <c r="AU3285">
        <v>20.643611155902001</v>
      </c>
      <c r="AV3285">
        <v>12.83078102611031</v>
      </c>
      <c r="AW3285">
        <v>30.345618525271949</v>
      </c>
      <c r="AX3285">
        <v>12.047860924280309</v>
      </c>
      <c r="AY3285">
        <v>13.70988144582164</v>
      </c>
      <c r="AZ3285">
        <v>27.15209242141994</v>
      </c>
      <c r="BA3285">
        <v>19.967066197677479</v>
      </c>
      <c r="BB3285">
        <v>11.950726325922229</v>
      </c>
      <c r="BC3285">
        <v>24.750791401794061</v>
      </c>
      <c r="BD3285">
        <v>31.48539675296804</v>
      </c>
      <c r="BE3285">
        <v>19.105259157538409</v>
      </c>
      <c r="BF3285">
        <v>13.50538238585729</v>
      </c>
      <c r="BG3285">
        <v>48.759658679636289</v>
      </c>
      <c r="BH3285">
        <v>21.514512815725979</v>
      </c>
      <c r="BI3285">
        <v>43.983037468829288</v>
      </c>
      <c r="BJ3285">
        <v>49.672192220614562</v>
      </c>
      <c r="BK3285">
        <v>18.600257480026642</v>
      </c>
      <c r="BL3285">
        <v>11.236563746968921</v>
      </c>
      <c r="BM3285">
        <v>28.852151324146391</v>
      </c>
      <c r="BN3285">
        <v>21.653364720999711</v>
      </c>
      <c r="BO3285">
        <v>17.90433032416373</v>
      </c>
      <c r="BP3285">
        <v>36.772086979012172</v>
      </c>
      <c r="BQ3285">
        <v>23.068178800410251</v>
      </c>
      <c r="BR3285">
        <v>15.997248046821509</v>
      </c>
      <c r="BS3285">
        <v>39.089145842124012</v>
      </c>
      <c r="BT3285">
        <v>36.111642512483833</v>
      </c>
      <c r="BU3285">
        <v>33.642450291304208</v>
      </c>
      <c r="BV3285">
        <v>21.647823953245059</v>
      </c>
      <c r="BW3285">
        <v>38.26781291445964</v>
      </c>
      <c r="BX3285">
        <v>47.982337164294847</v>
      </c>
      <c r="BY3285">
        <v>10.090483450805451</v>
      </c>
      <c r="BZ3285">
        <v>52.260513686427608</v>
      </c>
      <c r="CA3285">
        <v>39.140279010432131</v>
      </c>
      <c r="CB3285">
        <v>32.814125672820332</v>
      </c>
      <c r="CC3285">
        <v>14.16769686319644</v>
      </c>
      <c r="CD3285">
        <v>22.15936484473643</v>
      </c>
      <c r="CE3285">
        <v>32.406258583611141</v>
      </c>
      <c r="CF3285">
        <v>5.5056396613033467</v>
      </c>
      <c r="CG3285">
        <v>37.007656079366242</v>
      </c>
      <c r="CH3285">
        <v>18.64235117745131</v>
      </c>
      <c r="CI3285">
        <v>7.6486654987015594</v>
      </c>
      <c r="CJ3285">
        <v>4.0258654518397554</v>
      </c>
      <c r="CK3285">
        <v>12.05083582859074</v>
      </c>
      <c r="CL3285">
        <v>46.7252478414443</v>
      </c>
      <c r="CM3285">
        <v>30.553231601482121</v>
      </c>
      <c r="CN3285">
        <v>33.355556944104883</v>
      </c>
      <c r="CO3285">
        <v>9.9701610140177479</v>
      </c>
      <c r="CP3285">
        <v>49.694057166751939</v>
      </c>
      <c r="CQ3285">
        <v>7.2540291994493371</v>
      </c>
      <c r="CR3285">
        <v>10.405427207413259</v>
      </c>
      <c r="CS3285">
        <v>40.05982011637856</v>
      </c>
      <c r="CT3285">
        <v>21.096684135020439</v>
      </c>
      <c r="CU3285">
        <v>33.703337793136598</v>
      </c>
      <c r="CV3285">
        <v>26.986071760671429</v>
      </c>
      <c r="CW3285">
        <v>47.669801260147047</v>
      </c>
    </row>
    <row r="3286" spans="1:101" x14ac:dyDescent="0.3">
      <c r="A3286" s="1">
        <v>3284</v>
      </c>
      <c r="B3286">
        <v>43.698271046435273</v>
      </c>
      <c r="C3286">
        <v>18.090887247902049</v>
      </c>
      <c r="D3286">
        <v>26.892978625811459</v>
      </c>
      <c r="E3286">
        <v>10.75297428652186</v>
      </c>
      <c r="F3286">
        <v>35.082211932174637</v>
      </c>
      <c r="G3286">
        <v>14.541639450244659</v>
      </c>
      <c r="H3286">
        <v>22.81999678807135</v>
      </c>
      <c r="I3286">
        <v>32.152114061009563</v>
      </c>
      <c r="J3286">
        <v>20.978490373100801</v>
      </c>
      <c r="K3286">
        <v>6.8122292515632683</v>
      </c>
      <c r="L3286">
        <v>55.105024631286618</v>
      </c>
      <c r="M3286">
        <v>31.11191142608299</v>
      </c>
      <c r="N3286">
        <v>14.031692276694949</v>
      </c>
      <c r="O3286">
        <v>24.75148099173607</v>
      </c>
      <c r="P3286">
        <v>38.617910707562643</v>
      </c>
      <c r="Q3286">
        <v>41.167866086092438</v>
      </c>
      <c r="R3286">
        <v>30.426812103540001</v>
      </c>
      <c r="S3286">
        <v>15.67442996047116</v>
      </c>
      <c r="T3286">
        <v>26.100404761014961</v>
      </c>
      <c r="U3286">
        <v>37.76174474691819</v>
      </c>
      <c r="V3286">
        <v>14.300157677444149</v>
      </c>
      <c r="W3286">
        <v>29.78426914492913</v>
      </c>
      <c r="X3286">
        <v>25.460876713407831</v>
      </c>
      <c r="Y3286">
        <v>15.632606530647431</v>
      </c>
      <c r="Z3286">
        <v>49.277837516134802</v>
      </c>
      <c r="AA3286">
        <v>13.33335104398998</v>
      </c>
      <c r="AB3286">
        <v>17.861992356439409</v>
      </c>
      <c r="AC3286">
        <v>40.210099162433522</v>
      </c>
      <c r="AD3286">
        <v>13.64663983197595</v>
      </c>
      <c r="AE3286">
        <v>37.999907754724042</v>
      </c>
      <c r="AF3286">
        <v>35.935129704991937</v>
      </c>
      <c r="AG3286">
        <v>36.297240874498748</v>
      </c>
      <c r="AH3286">
        <v>26.70354064441424</v>
      </c>
      <c r="AI3286">
        <v>30.157018865389471</v>
      </c>
      <c r="AJ3286">
        <v>32.690353671497711</v>
      </c>
      <c r="AK3286">
        <v>52.461325381874993</v>
      </c>
      <c r="AL3286">
        <v>19.985095596144529</v>
      </c>
      <c r="AM3286">
        <v>24.704777649855991</v>
      </c>
      <c r="AN3286">
        <v>51.608205033281102</v>
      </c>
      <c r="AO3286">
        <v>38.105073635857892</v>
      </c>
      <c r="AP3286">
        <v>37.274708056179243</v>
      </c>
      <c r="AQ3286">
        <v>14.05325475496247</v>
      </c>
      <c r="AR3286">
        <v>30.81893940949394</v>
      </c>
      <c r="AS3286">
        <v>23.080604378379569</v>
      </c>
      <c r="AT3286">
        <v>13.732206058863939</v>
      </c>
      <c r="AU3286">
        <v>19.816382383171788</v>
      </c>
      <c r="AV3286">
        <v>12.33069200977757</v>
      </c>
      <c r="AW3286">
        <v>29.346245594987579</v>
      </c>
      <c r="AX3286">
        <v>11.728597504851139</v>
      </c>
      <c r="AY3286">
        <v>14.49484779349147</v>
      </c>
      <c r="AZ3286">
        <v>26.77190559338894</v>
      </c>
      <c r="BA3286">
        <v>20.7840270436322</v>
      </c>
      <c r="BB3286">
        <v>11.066352812787541</v>
      </c>
      <c r="BC3286">
        <v>23.76458962774495</v>
      </c>
      <c r="BD3286">
        <v>30.669206962877439</v>
      </c>
      <c r="BE3286">
        <v>19.942821917589932</v>
      </c>
      <c r="BF3286">
        <v>12.635247889464789</v>
      </c>
      <c r="BG3286">
        <v>48.820822335706623</v>
      </c>
      <c r="BH3286">
        <v>22.413797520858392</v>
      </c>
      <c r="BI3286">
        <v>43.275564059691263</v>
      </c>
      <c r="BJ3286">
        <v>49.655899109589001</v>
      </c>
      <c r="BK3286">
        <v>19.500595041005461</v>
      </c>
      <c r="BL3286">
        <v>10.35669779899443</v>
      </c>
      <c r="BM3286">
        <v>27.853701112624918</v>
      </c>
      <c r="BN3286">
        <v>22.040380252178839</v>
      </c>
      <c r="BO3286">
        <v>17.461530660190391</v>
      </c>
      <c r="BP3286">
        <v>36.861632082316113</v>
      </c>
      <c r="BQ3286">
        <v>22.084143900719742</v>
      </c>
      <c r="BR3286">
        <v>15.152172221550771</v>
      </c>
      <c r="BS3286">
        <v>38.568274813982043</v>
      </c>
      <c r="BT3286">
        <v>35.219353697781408</v>
      </c>
      <c r="BU3286">
        <v>32.751179876194918</v>
      </c>
      <c r="BV3286">
        <v>20.69100394255171</v>
      </c>
      <c r="BW3286">
        <v>37.385585224737127</v>
      </c>
      <c r="BX3286">
        <v>47.886750374692063</v>
      </c>
      <c r="BY3286">
        <v>9.2382294684089068</v>
      </c>
      <c r="BZ3286">
        <v>51.840766304032279</v>
      </c>
      <c r="CA3286">
        <v>38.422726188474371</v>
      </c>
      <c r="CB3286">
        <v>32.076098217389941</v>
      </c>
      <c r="CC3286">
        <v>13.22648880419238</v>
      </c>
      <c r="CD3286">
        <v>21.319217046180221</v>
      </c>
      <c r="CE3286">
        <v>31.41673247503423</v>
      </c>
      <c r="CF3286">
        <v>4.9767914905204167</v>
      </c>
      <c r="CG3286">
        <v>36.293649320076</v>
      </c>
      <c r="CH3286">
        <v>19.618606861584752</v>
      </c>
      <c r="CI3286">
        <v>7.8364884489819531</v>
      </c>
      <c r="CJ3286">
        <v>3.7260312903029851</v>
      </c>
      <c r="CK3286">
        <v>11.77853686277062</v>
      </c>
      <c r="CL3286">
        <v>47.149964457339678</v>
      </c>
      <c r="CM3286">
        <v>29.560732252665961</v>
      </c>
      <c r="CN3286">
        <v>33.445120526190721</v>
      </c>
      <c r="CO3286">
        <v>9.0574339017979817</v>
      </c>
      <c r="CP3286">
        <v>49.30982788179665</v>
      </c>
      <c r="CQ3286">
        <v>6.5418205834816039</v>
      </c>
      <c r="CR3286">
        <v>9.4187500566039102</v>
      </c>
      <c r="CS3286">
        <v>39.418863249421698</v>
      </c>
      <c r="CT3286">
        <v>20.601778814772839</v>
      </c>
      <c r="CU3286">
        <v>33.218628826883723</v>
      </c>
      <c r="CV3286">
        <v>26.122293891082919</v>
      </c>
      <c r="CW3286">
        <v>47.67839580839437</v>
      </c>
    </row>
    <row r="3287" spans="1:101" x14ac:dyDescent="0.3">
      <c r="A3287" s="1">
        <v>3285</v>
      </c>
      <c r="B3287">
        <v>43.025721063658231</v>
      </c>
      <c r="C3287">
        <v>17.164128301673369</v>
      </c>
      <c r="D3287">
        <v>25.91937182086696</v>
      </c>
      <c r="E3287">
        <v>9.8269631426295803</v>
      </c>
      <c r="F3287">
        <v>34.201140802523177</v>
      </c>
      <c r="G3287">
        <v>13.72744971438293</v>
      </c>
      <c r="H3287">
        <v>22.035074155254989</v>
      </c>
      <c r="I3287">
        <v>31.613821665723499</v>
      </c>
      <c r="J3287">
        <v>20.091343691109429</v>
      </c>
      <c r="K3287">
        <v>7.5695381467995944</v>
      </c>
      <c r="L3287">
        <v>54.53555595439277</v>
      </c>
      <c r="M3287">
        <v>30.597860305002261</v>
      </c>
      <c r="N3287">
        <v>14.380556620933019</v>
      </c>
      <c r="O3287">
        <v>24.120310541621809</v>
      </c>
      <c r="P3287">
        <v>37.69998452622071</v>
      </c>
      <c r="Q3287">
        <v>40.294629646423608</v>
      </c>
      <c r="R3287">
        <v>29.434183847766668</v>
      </c>
      <c r="S3287">
        <v>16.158084951680252</v>
      </c>
      <c r="T3287">
        <v>25.62808325663104</v>
      </c>
      <c r="U3287">
        <v>36.992979692793106</v>
      </c>
      <c r="V3287">
        <v>13.51546321217903</v>
      </c>
      <c r="W3287">
        <v>28.787659991350068</v>
      </c>
      <c r="X3287">
        <v>24.460895151145909</v>
      </c>
      <c r="Y3287">
        <v>16.599520036074559</v>
      </c>
      <c r="Z3287">
        <v>49.411473025873057</v>
      </c>
      <c r="AA3287">
        <v>12.45545219581645</v>
      </c>
      <c r="AB3287">
        <v>16.864997634197881</v>
      </c>
      <c r="AC3287">
        <v>39.466427853971489</v>
      </c>
      <c r="AD3287">
        <v>13.251597397433731</v>
      </c>
      <c r="AE3287">
        <v>37.056572731265049</v>
      </c>
      <c r="AF3287">
        <v>35.389228996893877</v>
      </c>
      <c r="AG3287">
        <v>35.436952272753118</v>
      </c>
      <c r="AH3287">
        <v>25.879831054855892</v>
      </c>
      <c r="AI3287">
        <v>29.183610741089879</v>
      </c>
      <c r="AJ3287">
        <v>33.191219494553138</v>
      </c>
      <c r="AK3287">
        <v>51.809421758237768</v>
      </c>
      <c r="AL3287">
        <v>20.694775904199481</v>
      </c>
      <c r="AM3287">
        <v>24.80061330428795</v>
      </c>
      <c r="AN3287">
        <v>51.850563150472929</v>
      </c>
      <c r="AO3287">
        <v>37.31156015063096</v>
      </c>
      <c r="AP3287">
        <v>36.512269795144121</v>
      </c>
      <c r="AQ3287">
        <v>13.42766710295855</v>
      </c>
      <c r="AR3287">
        <v>29.890162948804051</v>
      </c>
      <c r="AS3287">
        <v>22.08862646140031</v>
      </c>
      <c r="AT3287">
        <v>14.66652777800865</v>
      </c>
      <c r="AU3287">
        <v>19.00577122760561</v>
      </c>
      <c r="AV3287">
        <v>11.89382146914911</v>
      </c>
      <c r="AW3287">
        <v>28.346916893400032</v>
      </c>
      <c r="AX3287">
        <v>11.48777811462254</v>
      </c>
      <c r="AY3287">
        <v>15.304913454655161</v>
      </c>
      <c r="AZ3287">
        <v>26.424112763559911</v>
      </c>
      <c r="BA3287">
        <v>21.616378692057442</v>
      </c>
      <c r="BB3287">
        <v>10.203355792928649</v>
      </c>
      <c r="BC3287">
        <v>22.77959098261255</v>
      </c>
      <c r="BD3287">
        <v>29.86419767500561</v>
      </c>
      <c r="BE3287">
        <v>20.79474367710997</v>
      </c>
      <c r="BF3287">
        <v>11.785738206333299</v>
      </c>
      <c r="BG3287">
        <v>48.902362647571842</v>
      </c>
      <c r="BH3287">
        <v>23.32128591896333</v>
      </c>
      <c r="BI3287">
        <v>42.57982273782315</v>
      </c>
      <c r="BJ3287">
        <v>49.659741770992753</v>
      </c>
      <c r="BK3287">
        <v>20.410214001408391</v>
      </c>
      <c r="BL3287">
        <v>9.5006322821008133</v>
      </c>
      <c r="BM3287">
        <v>26.85536622933008</v>
      </c>
      <c r="BN3287">
        <v>22.465273636896459</v>
      </c>
      <c r="BO3287">
        <v>17.06590348140903</v>
      </c>
      <c r="BP3287">
        <v>36.978013180159323</v>
      </c>
      <c r="BQ3287">
        <v>21.101610139695421</v>
      </c>
      <c r="BR3287">
        <v>14.32706184084981</v>
      </c>
      <c r="BS3287">
        <v>38.066551217398732</v>
      </c>
      <c r="BT3287">
        <v>34.333001978117643</v>
      </c>
      <c r="BU3287">
        <v>31.866363221473431</v>
      </c>
      <c r="BV3287">
        <v>19.738465147794312</v>
      </c>
      <c r="BW3287">
        <v>36.509429739946412</v>
      </c>
      <c r="BX3287">
        <v>47.811892277424768</v>
      </c>
      <c r="BY3287">
        <v>8.4185456672146586</v>
      </c>
      <c r="BZ3287">
        <v>51.437037348677933</v>
      </c>
      <c r="CA3287">
        <v>37.718037256655784</v>
      </c>
      <c r="CB3287">
        <v>31.352596543693899</v>
      </c>
      <c r="CC3287">
        <v>12.29456700203087</v>
      </c>
      <c r="CD3287">
        <v>20.493427741647832</v>
      </c>
      <c r="CE3287">
        <v>30.42789120901859</v>
      </c>
      <c r="CF3287">
        <v>4.6070423267120564</v>
      </c>
      <c r="CG3287">
        <v>35.593417276915858</v>
      </c>
      <c r="CH3287">
        <v>20.597140892740921</v>
      </c>
      <c r="CI3287">
        <v>8.1436489678170414</v>
      </c>
      <c r="CJ3287">
        <v>3.682258235962943</v>
      </c>
      <c r="CK3287">
        <v>11.58642382651551</v>
      </c>
      <c r="CL3287">
        <v>47.591905938010044</v>
      </c>
      <c r="CM3287">
        <v>28.568756034062911</v>
      </c>
      <c r="CN3287">
        <v>33.564251741569088</v>
      </c>
      <c r="CO3287">
        <v>8.1651764907709996</v>
      </c>
      <c r="CP3287">
        <v>48.94301721157381</v>
      </c>
      <c r="CQ3287">
        <v>5.9135347691937676</v>
      </c>
      <c r="CR3287">
        <v>8.4352113126332622</v>
      </c>
      <c r="CS3287">
        <v>38.793096963204789</v>
      </c>
      <c r="CT3287">
        <v>20.14439125843278</v>
      </c>
      <c r="CU3287">
        <v>32.757283524099947</v>
      </c>
      <c r="CV3287">
        <v>25.26856559427361</v>
      </c>
      <c r="CW3287">
        <v>47.70795427957394</v>
      </c>
    </row>
    <row r="3288" spans="1:101" x14ac:dyDescent="0.3">
      <c r="A3288" s="1">
        <v>3286</v>
      </c>
      <c r="B3288">
        <v>42.366100288411289</v>
      </c>
      <c r="C3288">
        <v>16.24605796174275</v>
      </c>
      <c r="D3288">
        <v>24.947853050079321</v>
      </c>
      <c r="E3288">
        <v>8.9169475274109491</v>
      </c>
      <c r="F3288">
        <v>33.32678307808925</v>
      </c>
      <c r="G3288">
        <v>12.93933821417896</v>
      </c>
      <c r="H3288">
        <v>21.26820943679995</v>
      </c>
      <c r="I3288">
        <v>31.098376196067989</v>
      </c>
      <c r="J3288">
        <v>19.215283612121961</v>
      </c>
      <c r="K3288">
        <v>8.377908338950375</v>
      </c>
      <c r="L3288">
        <v>53.97860675207081</v>
      </c>
      <c r="M3288">
        <v>30.108255975802269</v>
      </c>
      <c r="N3288">
        <v>14.78892928199539</v>
      </c>
      <c r="O3288">
        <v>23.51473899417708</v>
      </c>
      <c r="P3288">
        <v>36.786337669538142</v>
      </c>
      <c r="Q3288">
        <v>39.427416331817128</v>
      </c>
      <c r="R3288">
        <v>28.442072055040718</v>
      </c>
      <c r="S3288">
        <v>16.687709969486999</v>
      </c>
      <c r="T3288">
        <v>25.186626890649968</v>
      </c>
      <c r="U3288">
        <v>36.235503677628152</v>
      </c>
      <c r="V3288">
        <v>12.760916192803901</v>
      </c>
      <c r="W3288">
        <v>27.79129444731889</v>
      </c>
      <c r="X3288">
        <v>23.46091516065291</v>
      </c>
      <c r="Y3288">
        <v>17.57013784561865</v>
      </c>
      <c r="Z3288">
        <v>49.564927750442472</v>
      </c>
      <c r="AA3288">
        <v>11.59734145148227</v>
      </c>
      <c r="AB3288">
        <v>15.86838112289656</v>
      </c>
      <c r="AC3288">
        <v>38.734297211292422</v>
      </c>
      <c r="AD3288">
        <v>12.92203112763905</v>
      </c>
      <c r="AE3288">
        <v>36.116286849668477</v>
      </c>
      <c r="AF3288">
        <v>34.863469578838448</v>
      </c>
      <c r="AG3288">
        <v>34.584179586356861</v>
      </c>
      <c r="AH3288">
        <v>25.068949477548578</v>
      </c>
      <c r="AI3288">
        <v>28.212062755627361</v>
      </c>
      <c r="AJ3288">
        <v>33.714312686210953</v>
      </c>
      <c r="AK3288">
        <v>51.168757118215801</v>
      </c>
      <c r="AL3288">
        <v>21.427632941205509</v>
      </c>
      <c r="AM3288">
        <v>24.93621466479674</v>
      </c>
      <c r="AN3288">
        <v>52.110987049615368</v>
      </c>
      <c r="AO3288">
        <v>36.528186444910617</v>
      </c>
      <c r="AP3288">
        <v>35.761541221169338</v>
      </c>
      <c r="AQ3288">
        <v>12.84953378328861</v>
      </c>
      <c r="AR3288">
        <v>28.96612945987189</v>
      </c>
      <c r="AS3288">
        <v>21.097405988207981</v>
      </c>
      <c r="AT3288">
        <v>15.608990706740119</v>
      </c>
      <c r="AU3288">
        <v>18.21399651795512</v>
      </c>
      <c r="AV3288">
        <v>11.52735931772721</v>
      </c>
      <c r="AW3288">
        <v>27.347637269082831</v>
      </c>
      <c r="AX3288">
        <v>11.330405667530201</v>
      </c>
      <c r="AY3288">
        <v>16.13629880587505</v>
      </c>
      <c r="AZ3288">
        <v>26.110008456171169</v>
      </c>
      <c r="BA3288">
        <v>22.46241027508924</v>
      </c>
      <c r="BB3288">
        <v>9.3676450774509359</v>
      </c>
      <c r="BC3288">
        <v>21.795958581698649</v>
      </c>
      <c r="BD3288">
        <v>29.071297697416441</v>
      </c>
      <c r="BE3288">
        <v>21.65933016408183</v>
      </c>
      <c r="BF3288">
        <v>10.96164955233583</v>
      </c>
      <c r="BG3288">
        <v>49.004177898365263</v>
      </c>
      <c r="BH3288">
        <v>24.236056496922881</v>
      </c>
      <c r="BI3288">
        <v>41.896397984605322</v>
      </c>
      <c r="BJ3288">
        <v>49.683715532774741</v>
      </c>
      <c r="BK3288">
        <v>21.327926861588939</v>
      </c>
      <c r="BL3288">
        <v>8.6754157375710879</v>
      </c>
      <c r="BM3288">
        <v>25.85716003259914</v>
      </c>
      <c r="BN3288">
        <v>22.925938966608001</v>
      </c>
      <c r="BO3288">
        <v>16.720797537102381</v>
      </c>
      <c r="BP3288">
        <v>37.120977866053543</v>
      </c>
      <c r="BQ3288">
        <v>20.120797428225771</v>
      </c>
      <c r="BR3288">
        <v>13.5255712985269</v>
      </c>
      <c r="BS3288">
        <v>37.584741864842449</v>
      </c>
      <c r="BT3288">
        <v>33.453059273696176</v>
      </c>
      <c r="BU3288">
        <v>30.98855315504218</v>
      </c>
      <c r="BV3288">
        <v>18.790858645381022</v>
      </c>
      <c r="BW3288">
        <v>35.639794293403043</v>
      </c>
      <c r="BX3288">
        <v>47.757860346209711</v>
      </c>
      <c r="BY3288">
        <v>7.6419198236424011</v>
      </c>
      <c r="BZ3288">
        <v>51.049706869180831</v>
      </c>
      <c r="CA3288">
        <v>37.026946690680212</v>
      </c>
      <c r="CB3288">
        <v>30.64464950381463</v>
      </c>
      <c r="CC3288">
        <v>11.374214234285651</v>
      </c>
      <c r="CD3288">
        <v>19.68380414813511</v>
      </c>
      <c r="CE3288">
        <v>29.43980379431682</v>
      </c>
      <c r="CF3288">
        <v>4.436352607730413</v>
      </c>
      <c r="CG3288">
        <v>34.90778890059714</v>
      </c>
      <c r="CH3288">
        <v>21.577643307864289</v>
      </c>
      <c r="CI3288">
        <v>8.5573059902651352</v>
      </c>
      <c r="CJ3288">
        <v>3.9031707951762669</v>
      </c>
      <c r="CK3288">
        <v>11.478523578738089</v>
      </c>
      <c r="CL3288">
        <v>48.050597012902919</v>
      </c>
      <c r="CM3288">
        <v>27.577359397770589</v>
      </c>
      <c r="CN3288">
        <v>33.71263713997206</v>
      </c>
      <c r="CO3288">
        <v>7.3008975725892373</v>
      </c>
      <c r="CP3288">
        <v>48.594019609540538</v>
      </c>
      <c r="CQ3288">
        <v>5.3985526195882896</v>
      </c>
      <c r="CR3288">
        <v>7.4560530543160803</v>
      </c>
      <c r="CS3288">
        <v>38.183268117286772</v>
      </c>
      <c r="CT3288">
        <v>19.727131266679979</v>
      </c>
      <c r="CU3288">
        <v>32.320302390575947</v>
      </c>
      <c r="CV3288">
        <v>24.425940642114639</v>
      </c>
      <c r="CW3288">
        <v>47.758437748966593</v>
      </c>
    </row>
    <row r="3289" spans="1:101" x14ac:dyDescent="0.3">
      <c r="A3289" s="1">
        <v>3287</v>
      </c>
      <c r="B3289">
        <v>41.720021982828861</v>
      </c>
      <c r="C3289">
        <v>15.33823647738895</v>
      </c>
      <c r="D3289">
        <v>23.97867611083548</v>
      </c>
      <c r="E3289">
        <v>8.028368564446966</v>
      </c>
      <c r="F3289">
        <v>32.459681274991233</v>
      </c>
      <c r="G3289">
        <v>12.182367224021441</v>
      </c>
      <c r="H3289">
        <v>20.521427149874022</v>
      </c>
      <c r="I3289">
        <v>30.6069319558849</v>
      </c>
      <c r="J3289">
        <v>18.351897920222932</v>
      </c>
      <c r="K3289">
        <v>9.2239247891477429</v>
      </c>
      <c r="L3289">
        <v>53.434568497693547</v>
      </c>
      <c r="M3289">
        <v>29.644309750176902</v>
      </c>
      <c r="N3289">
        <v>15.252031008618509</v>
      </c>
      <c r="O3289">
        <v>22.936794006666929</v>
      </c>
      <c r="P3289">
        <v>35.877297069278796</v>
      </c>
      <c r="Q3289">
        <v>38.566632454265957</v>
      </c>
      <c r="R3289">
        <v>27.450532723139059</v>
      </c>
      <c r="S3289">
        <v>17.259073519332251</v>
      </c>
      <c r="T3289">
        <v>24.777685461899221</v>
      </c>
      <c r="U3289">
        <v>35.490039546207939</v>
      </c>
      <c r="V3289">
        <v>12.042184947913929</v>
      </c>
      <c r="W3289">
        <v>26.79519968833182</v>
      </c>
      <c r="X3289">
        <v>22.46093695185829</v>
      </c>
      <c r="Y3289">
        <v>18.543878299860602</v>
      </c>
      <c r="Z3289">
        <v>49.738018247881392</v>
      </c>
      <c r="AA3289">
        <v>10.763752509337481</v>
      </c>
      <c r="AB3289">
        <v>14.872218856697209</v>
      </c>
      <c r="AC3289">
        <v>38.014374036050313</v>
      </c>
      <c r="AD3289">
        <v>12.66305426600046</v>
      </c>
      <c r="AE3289">
        <v>35.179294606736157</v>
      </c>
      <c r="AF3289">
        <v>34.35877607183636</v>
      </c>
      <c r="AG3289">
        <v>33.739492719087863</v>
      </c>
      <c r="AH3289">
        <v>24.272181615748579</v>
      </c>
      <c r="AI3289">
        <v>27.242573923318201</v>
      </c>
      <c r="AJ3289">
        <v>34.258615095645709</v>
      </c>
      <c r="AK3289">
        <v>50.539758874800349</v>
      </c>
      <c r="AL3289">
        <v>22.181369597052282</v>
      </c>
      <c r="AM3289">
        <v>25.11093752429057</v>
      </c>
      <c r="AN3289">
        <v>52.389207319343747</v>
      </c>
      <c r="AO3289">
        <v>35.755618985470697</v>
      </c>
      <c r="AP3289">
        <v>35.023275338457339</v>
      </c>
      <c r="AQ3289">
        <v>12.3255341899601</v>
      </c>
      <c r="AR3289">
        <v>28.047307725806029</v>
      </c>
      <c r="AS3289">
        <v>20.107054978570929</v>
      </c>
      <c r="AT3289">
        <v>16.55820475483678</v>
      </c>
      <c r="AU3289">
        <v>17.443623429668541</v>
      </c>
      <c r="AV3289">
        <v>11.23819543076166</v>
      </c>
      <c r="AW3289">
        <v>26.348412305892889</v>
      </c>
      <c r="AX3289">
        <v>11.259979536873081</v>
      </c>
      <c r="AY3289">
        <v>16.98587361457999</v>
      </c>
      <c r="AZ3289">
        <v>25.830821663689481</v>
      </c>
      <c r="BA3289">
        <v>23.320632988288182</v>
      </c>
      <c r="BB3289">
        <v>8.5672095315272134</v>
      </c>
      <c r="BC3289">
        <v>20.81388612573642</v>
      </c>
      <c r="BD3289">
        <v>28.291525177194139</v>
      </c>
      <c r="BE3289">
        <v>22.535123734222211</v>
      </c>
      <c r="BF3289">
        <v>10.169164014225769</v>
      </c>
      <c r="BG3289">
        <v>49.126142027179682</v>
      </c>
      <c r="BH3289">
        <v>25.157314883151528</v>
      </c>
      <c r="BI3289">
        <v>41.225902340451462</v>
      </c>
      <c r="BJ3289">
        <v>49.727791279340792</v>
      </c>
      <c r="BK3289">
        <v>22.252732255686869</v>
      </c>
      <c r="BL3289">
        <v>7.8907327086713632</v>
      </c>
      <c r="BM3289">
        <v>24.859098024494831</v>
      </c>
      <c r="BN3289">
        <v>23.42026548569924</v>
      </c>
      <c r="BO3289">
        <v>16.42939679101972</v>
      </c>
      <c r="BP3289">
        <v>37.290220389695158</v>
      </c>
      <c r="BQ3289">
        <v>19.141970321983489</v>
      </c>
      <c r="BR3289">
        <v>12.75215499088428</v>
      </c>
      <c r="BS3289">
        <v>37.123622136139147</v>
      </c>
      <c r="BT3289">
        <v>32.580044885012512</v>
      </c>
      <c r="BU3289">
        <v>30.11836231143511</v>
      </c>
      <c r="BV3289">
        <v>17.848970022684519</v>
      </c>
      <c r="BW3289">
        <v>34.777168007416641</v>
      </c>
      <c r="BX3289">
        <v>47.724725316632991</v>
      </c>
      <c r="BY3289">
        <v>6.9228582269882351</v>
      </c>
      <c r="BZ3289">
        <v>50.679150857618843</v>
      </c>
      <c r="CA3289">
        <v>36.35023009520674</v>
      </c>
      <c r="CB3289">
        <v>29.95336001839604</v>
      </c>
      <c r="CC3289">
        <v>10.46848227430444</v>
      </c>
      <c r="CD3289">
        <v>18.892424695685332</v>
      </c>
      <c r="CE3289">
        <v>28.452548769273211</v>
      </c>
      <c r="CF3289">
        <v>4.4874948378930126</v>
      </c>
      <c r="CG3289">
        <v>34.237641542732661</v>
      </c>
      <c r="CH3289">
        <v>22.559857457160941</v>
      </c>
      <c r="CI3289">
        <v>9.0628887839930794</v>
      </c>
      <c r="CJ3289">
        <v>4.3486157333474447</v>
      </c>
      <c r="CK3289">
        <v>11.45721563066901</v>
      </c>
      <c r="CL3289">
        <v>48.525562704417908</v>
      </c>
      <c r="CM3289">
        <v>26.586607180567551</v>
      </c>
      <c r="CN3289">
        <v>33.889892459130401</v>
      </c>
      <c r="CO3289">
        <v>6.4758091081686011</v>
      </c>
      <c r="CP3289">
        <v>48.263221503049401</v>
      </c>
      <c r="CQ3289">
        <v>5.0317837102228058</v>
      </c>
      <c r="CR3289">
        <v>6.4832603224593841</v>
      </c>
      <c r="CS3289">
        <v>37.590152383790738</v>
      </c>
      <c r="CT3289">
        <v>19.352594576769881</v>
      </c>
      <c r="CU3289">
        <v>31.90868642483218</v>
      </c>
      <c r="CV3289">
        <v>23.5956086022825</v>
      </c>
      <c r="CW3289">
        <v>47.829779958744503</v>
      </c>
    </row>
    <row r="3290" spans="1:101" x14ac:dyDescent="0.3">
      <c r="A3290" s="1">
        <v>3288</v>
      </c>
      <c r="B3290">
        <v>41.088124985787843</v>
      </c>
      <c r="C3290">
        <v>14.442596621671081</v>
      </c>
      <c r="D3290">
        <v>23.01213689009241</v>
      </c>
      <c r="E3290">
        <v>7.1692015180632387</v>
      </c>
      <c r="F3290">
        <v>31.60043269662642</v>
      </c>
      <c r="G3290">
        <v>11.462707749084069</v>
      </c>
      <c r="H3290">
        <v>19.797000072929901</v>
      </c>
      <c r="I3290">
        <v>30.1406629899239</v>
      </c>
      <c r="J3290">
        <v>17.50306231075816</v>
      </c>
      <c r="K3290">
        <v>10.09812997023975</v>
      </c>
      <c r="L3290">
        <v>52.903839503146692</v>
      </c>
      <c r="M3290">
        <v>29.207244362048829</v>
      </c>
      <c r="N3290">
        <v>15.76503950099271</v>
      </c>
      <c r="O3290">
        <v>22.388615156911161</v>
      </c>
      <c r="P3290">
        <v>34.973221911303533</v>
      </c>
      <c r="Q3290">
        <v>37.712718267481598</v>
      </c>
      <c r="R3290">
        <v>26.459630208756291</v>
      </c>
      <c r="S3290">
        <v>17.86817207958654</v>
      </c>
      <c r="T3290">
        <v>24.40289367203841</v>
      </c>
      <c r="U3290">
        <v>34.757360187612107</v>
      </c>
      <c r="V3290">
        <v>11.366065922726509</v>
      </c>
      <c r="W3290">
        <v>25.799407078798879</v>
      </c>
      <c r="X3290">
        <v>21.46096077381797</v>
      </c>
      <c r="Y3290">
        <v>19.52027409864013</v>
      </c>
      <c r="Z3290">
        <v>49.930540308979047</v>
      </c>
      <c r="AA3290">
        <v>9.9608437103625302</v>
      </c>
      <c r="AB3290">
        <v>13.876608662836169</v>
      </c>
      <c r="AC3290">
        <v>37.307365040334012</v>
      </c>
      <c r="AD3290">
        <v>12.47906239361245</v>
      </c>
      <c r="AE3290">
        <v>34.245866352707971</v>
      </c>
      <c r="AF3290">
        <v>33.876090022825757</v>
      </c>
      <c r="AG3290">
        <v>32.90351440532428</v>
      </c>
      <c r="AH3290">
        <v>23.49096364281132</v>
      </c>
      <c r="AI3290">
        <v>26.275372176383279</v>
      </c>
      <c r="AJ3290">
        <v>34.823132206043788</v>
      </c>
      <c r="AK3290">
        <v>49.922867998773476</v>
      </c>
      <c r="AL3290">
        <v>22.953929095887599</v>
      </c>
      <c r="AM3290">
        <v>25.323972138841569</v>
      </c>
      <c r="AN3290">
        <v>52.684942021541417</v>
      </c>
      <c r="AO3290">
        <v>34.994573480957762</v>
      </c>
      <c r="AP3290">
        <v>34.298276929802093</v>
      </c>
      <c r="AQ3290">
        <v>11.86284399660871</v>
      </c>
      <c r="AR3290">
        <v>27.134227194561088</v>
      </c>
      <c r="AS3290">
        <v>19.11770855493079</v>
      </c>
      <c r="AT3290">
        <v>17.513072218291661</v>
      </c>
      <c r="AU3290">
        <v>16.697614427099499</v>
      </c>
      <c r="AV3290">
        <v>11.03240953917105</v>
      </c>
      <c r="AW3290">
        <v>25.34924846778161</v>
      </c>
      <c r="AX3290">
        <v>11.27812864578164</v>
      </c>
      <c r="AY3290">
        <v>17.851041027023729</v>
      </c>
      <c r="AZ3290">
        <v>25.58769536439986</v>
      </c>
      <c r="BA3290">
        <v>24.189749287300081</v>
      </c>
      <c r="BB3290">
        <v>7.812898566927049</v>
      </c>
      <c r="BC3290">
        <v>19.83360534081292</v>
      </c>
      <c r="BD3290">
        <v>27.525995783836962</v>
      </c>
      <c r="BE3290">
        <v>23.42086719736708</v>
      </c>
      <c r="BF3290">
        <v>9.4162642586231815</v>
      </c>
      <c r="BG3290">
        <v>49.268105397453937</v>
      </c>
      <c r="BH3290">
        <v>26.084373669652059</v>
      </c>
      <c r="BI3290">
        <v>40.568976860212302</v>
      </c>
      <c r="BJ3290">
        <v>49.791915627957941</v>
      </c>
      <c r="BK3290">
        <v>23.18378143170969</v>
      </c>
      <c r="BL3290">
        <v>7.1599222858698752</v>
      </c>
      <c r="BM3290">
        <v>23.861198298313571</v>
      </c>
      <c r="BN3290">
        <v>23.946168656815129</v>
      </c>
      <c r="BO3290">
        <v>16.194600567990829</v>
      </c>
      <c r="BP3290">
        <v>37.485384827850389</v>
      </c>
      <c r="BQ3290">
        <v>18.165449800863641</v>
      </c>
      <c r="BR3290">
        <v>12.012236880428841</v>
      </c>
      <c r="BS3290">
        <v>36.683972249019611</v>
      </c>
      <c r="BT3290">
        <v>31.7145309700369</v>
      </c>
      <c r="BU3290">
        <v>29.25647056640419</v>
      </c>
      <c r="BV3290">
        <v>16.913754553933039</v>
      </c>
      <c r="BW3290">
        <v>33.922085607404561</v>
      </c>
      <c r="BX3290">
        <v>47.712530725670703</v>
      </c>
      <c r="BY3290">
        <v>6.2811617930904067</v>
      </c>
      <c r="BZ3290">
        <v>50.325739854166947</v>
      </c>
      <c r="CA3290">
        <v>35.688705142026009</v>
      </c>
      <c r="CB3290">
        <v>29.2799079501908</v>
      </c>
      <c r="CC3290">
        <v>9.5815182934348311</v>
      </c>
      <c r="CD3290">
        <v>18.121679724080241</v>
      </c>
      <c r="CE3290">
        <v>27.466215893127149</v>
      </c>
      <c r="CF3290">
        <v>4.7533141470048488</v>
      </c>
      <c r="CG3290">
        <v>33.583901960443093</v>
      </c>
      <c r="CH3290">
        <v>23.54356910609393</v>
      </c>
      <c r="CI3290">
        <v>9.6459535770719729</v>
      </c>
      <c r="CJ3290">
        <v>4.9584448505874237</v>
      </c>
      <c r="CK3290">
        <v>11.522980363935639</v>
      </c>
      <c r="CL3290">
        <v>49.016329914268319</v>
      </c>
      <c r="CM3290">
        <v>25.59657421206607</v>
      </c>
      <c r="CN3290">
        <v>34.095567437005997</v>
      </c>
      <c r="CO3290">
        <v>5.7069345401396898</v>
      </c>
      <c r="CP3290">
        <v>47.950999550503738</v>
      </c>
      <c r="CQ3290">
        <v>4.8469912550430267</v>
      </c>
      <c r="CR3290">
        <v>5.5201994229172699</v>
      </c>
      <c r="CS3290">
        <v>37.014553196771253</v>
      </c>
      <c r="CT3290">
        <v>19.023304804707909</v>
      </c>
      <c r="CU3290">
        <v>31.523429256638138</v>
      </c>
      <c r="CV3290">
        <v>22.77891381019095</v>
      </c>
      <c r="CW3290">
        <v>47.921887750608462</v>
      </c>
    </row>
    <row r="3291" spans="1:101" x14ac:dyDescent="0.3">
      <c r="A3291" s="1">
        <v>3289</v>
      </c>
      <c r="B3291">
        <v>40.471073564309158</v>
      </c>
      <c r="C3291">
        <v>13.56155212784676</v>
      </c>
      <c r="D3291">
        <v>22.04858227796862</v>
      </c>
      <c r="E3291">
        <v>6.3513934696726393</v>
      </c>
      <c r="F3291">
        <v>30.749695685551369</v>
      </c>
      <c r="G3291">
        <v>10.787829563953631</v>
      </c>
      <c r="H3291">
        <v>19.097472385307601</v>
      </c>
      <c r="I3291">
        <v>29.700754993638942</v>
      </c>
      <c r="J3291">
        <v>16.670999467167011</v>
      </c>
      <c r="K3291">
        <v>10.9938014024201</v>
      </c>
      <c r="L3291">
        <v>52.386824276860928</v>
      </c>
      <c r="M3291">
        <v>28.79828373157736</v>
      </c>
      <c r="N3291">
        <v>16.323250014867149</v>
      </c>
      <c r="O3291">
        <v>21.872440604200349</v>
      </c>
      <c r="P3291">
        <v>34.074507431763131</v>
      </c>
      <c r="Q3291">
        <v>36.866151133288113</v>
      </c>
      <c r="R3291">
        <v>25.469438839207442</v>
      </c>
      <c r="S3291">
        <v>18.511281106009811</v>
      </c>
      <c r="T3291">
        <v>24.06384720465147</v>
      </c>
      <c r="U3291">
        <v>34.038291194350563</v>
      </c>
      <c r="V3291">
        <v>10.740609424039439</v>
      </c>
      <c r="W3291">
        <v>24.803953009501889</v>
      </c>
      <c r="X3291">
        <v>20.460986924275019</v>
      </c>
      <c r="Y3291">
        <v>20.498945811237238</v>
      </c>
      <c r="Z3291">
        <v>50.142270110821492</v>
      </c>
      <c r="AA3291">
        <v>9.1966541069167533</v>
      </c>
      <c r="AB3291">
        <v>12.881678549067271</v>
      </c>
      <c r="AC3291">
        <v>36.614018342060412</v>
      </c>
      <c r="AD3291">
        <v>12.37340103220099</v>
      </c>
      <c r="AE3291">
        <v>33.316301647504879</v>
      </c>
      <c r="AF3291">
        <v>33.416365112240953</v>
      </c>
      <c r="AG3291">
        <v>32.07692553068923</v>
      </c>
      <c r="AH3291">
        <v>22.726899158219609</v>
      </c>
      <c r="AI3291">
        <v>25.310719706232309</v>
      </c>
      <c r="AJ3291">
        <v>35.406897138941787</v>
      </c>
      <c r="AK3291">
        <v>49.318538819828802</v>
      </c>
      <c r="AL3291">
        <v>23.74347414926963</v>
      </c>
      <c r="AM3291">
        <v>25.574361114773211</v>
      </c>
      <c r="AN3291">
        <v>52.997897959043442</v>
      </c>
      <c r="AO3291">
        <v>34.245818097895572</v>
      </c>
      <c r="AP3291">
        <v>33.587405158383312</v>
      </c>
      <c r="AQ3291">
        <v>11.468885835506221</v>
      </c>
      <c r="AR3291">
        <v>26.227487493583109</v>
      </c>
      <c r="AS3291">
        <v>18.129531181783879</v>
      </c>
      <c r="AT3291">
        <v>18.472716431080169</v>
      </c>
      <c r="AU3291">
        <v>15.979382239501041</v>
      </c>
      <c r="AV3291">
        <v>10.91471868350221</v>
      </c>
      <c r="AW3291">
        <v>24.3501532792163</v>
      </c>
      <c r="AX3291">
        <v>11.384429380992289</v>
      </c>
      <c r="AY3291">
        <v>18.729640387537732</v>
      </c>
      <c r="AZ3291">
        <v>25.381665829912151</v>
      </c>
      <c r="BA3291">
        <v>25.068626172776899</v>
      </c>
      <c r="BB3291">
        <v>7.1193882375588098</v>
      </c>
      <c r="BC3291">
        <v>18.85539567272782</v>
      </c>
      <c r="BD3291">
        <v>26.775931187015889</v>
      </c>
      <c r="BE3291">
        <v>24.315473239003701</v>
      </c>
      <c r="BF3291">
        <v>8.7132180294208386</v>
      </c>
      <c r="BG3291">
        <v>49.429895695162358</v>
      </c>
      <c r="BH3291">
        <v>27.016635751811101</v>
      </c>
      <c r="BI3291">
        <v>39.92629137779317</v>
      </c>
      <c r="BJ3291">
        <v>49.876011250717333</v>
      </c>
      <c r="BK3291">
        <v>24.120351367741041</v>
      </c>
      <c r="BL3291">
        <v>6.5011777086691076</v>
      </c>
      <c r="BM3291">
        <v>22.86348210293967</v>
      </c>
      <c r="BN3291">
        <v>24.501615278602252</v>
      </c>
      <c r="BO3291">
        <v>16.01889809558601</v>
      </c>
      <c r="BP3291">
        <v>37.706068671661278</v>
      </c>
      <c r="BQ3291">
        <v>17.19162892595396</v>
      </c>
      <c r="BR3291">
        <v>11.31239200308824</v>
      </c>
      <c r="BS3291">
        <v>36.266573031192799</v>
      </c>
      <c r="BT3291">
        <v>30.857148678862561</v>
      </c>
      <c r="BU3291">
        <v>28.403633423963122</v>
      </c>
      <c r="BV3291">
        <v>15.98638343562078</v>
      </c>
      <c r="BW3291">
        <v>33.07513218864112</v>
      </c>
      <c r="BX3291">
        <v>47.721292626542187</v>
      </c>
      <c r="BY3291">
        <v>5.7428234267630662</v>
      </c>
      <c r="BZ3291">
        <v>49.989837488126412</v>
      </c>
      <c r="CA3291">
        <v>35.043232177618457</v>
      </c>
      <c r="CB3291">
        <v>28.625552269810381</v>
      </c>
      <c r="CC3291">
        <v>8.719051811259428</v>
      </c>
      <c r="CD3291">
        <v>17.37431555953042</v>
      </c>
      <c r="CE3291">
        <v>26.480908207761129</v>
      </c>
      <c r="CF3291">
        <v>5.2009980619220029</v>
      </c>
      <c r="CG3291">
        <v>32.947546849024327</v>
      </c>
      <c r="CH3291">
        <v>24.52859808508061</v>
      </c>
      <c r="CI3291">
        <v>10.293341911693579</v>
      </c>
      <c r="CJ3291">
        <v>5.6799552706264276</v>
      </c>
      <c r="CK3291">
        <v>11.6743463597602</v>
      </c>
      <c r="CL3291">
        <v>49.522428865599828</v>
      </c>
      <c r="CM3291">
        <v>24.607347305506249</v>
      </c>
      <c r="CN3291">
        <v>34.329151268439823</v>
      </c>
      <c r="CO3291">
        <v>5.0201693283632789</v>
      </c>
      <c r="CP3291">
        <v>47.65771884944148</v>
      </c>
      <c r="CQ3291">
        <v>4.8649564382904371</v>
      </c>
      <c r="CR3291">
        <v>4.5730229530121713</v>
      </c>
      <c r="CS3291">
        <v>36.457300235708743</v>
      </c>
      <c r="CT3291">
        <v>18.741647060299229</v>
      </c>
      <c r="CU3291">
        <v>31.1655084161685</v>
      </c>
      <c r="CV3291">
        <v>21.977376627616589</v>
      </c>
      <c r="CW3291">
        <v>48.034641668923868</v>
      </c>
    </row>
    <row r="3292" spans="1:101" x14ac:dyDescent="0.3">
      <c r="A3292" s="1">
        <v>3290</v>
      </c>
      <c r="B3292">
        <v>39.869557008420891</v>
      </c>
      <c r="C3292">
        <v>12.698141401650281</v>
      </c>
      <c r="D3292">
        <v>21.088421389197251</v>
      </c>
      <c r="E3292">
        <v>5.5931160909282269</v>
      </c>
      <c r="F3292">
        <v>29.90819658377978</v>
      </c>
      <c r="G3292">
        <v>10.16665453632176</v>
      </c>
      <c r="H3292">
        <v>18.425680208002809</v>
      </c>
      <c r="I3292">
        <v>29.28839580639691</v>
      </c>
      <c r="J3292">
        <v>15.858349731743299</v>
      </c>
      <c r="K3292">
        <v>11.906095483232709</v>
      </c>
      <c r="L3292">
        <v>51.883932787084532</v>
      </c>
      <c r="M3292">
        <v>28.418641215660418</v>
      </c>
      <c r="N3292">
        <v>16.922189918206819</v>
      </c>
      <c r="O3292">
        <v>21.390587353419541</v>
      </c>
      <c r="P3292">
        <v>33.181589211146601</v>
      </c>
      <c r="Q3292">
        <v>36.027448974947418</v>
      </c>
      <c r="R3292">
        <v>24.480044909765351</v>
      </c>
      <c r="S3292">
        <v>19.184980659508511</v>
      </c>
      <c r="T3292">
        <v>23.762076193144662</v>
      </c>
      <c r="U3292">
        <v>33.333713379271202</v>
      </c>
      <c r="V3292">
        <v>10.175162261102511</v>
      </c>
      <c r="W3292">
        <v>23.808879943785211</v>
      </c>
      <c r="X3292">
        <v>19.461015762168049</v>
      </c>
      <c r="Y3292">
        <v>21.479582348314889</v>
      </c>
      <c r="Z3292">
        <v>50.37296544959986</v>
      </c>
      <c r="AA3292">
        <v>8.4816558585142303</v>
      </c>
      <c r="AB3292">
        <v>11.887599274096511</v>
      </c>
      <c r="AC3292">
        <v>35.935124767457481</v>
      </c>
      <c r="AD3292">
        <v>12.34808114581665</v>
      </c>
      <c r="AE3292">
        <v>32.390933124680679</v>
      </c>
      <c r="AF3292">
        <v>32.980561538497113</v>
      </c>
      <c r="AG3292">
        <v>31.26047093025603</v>
      </c>
      <c r="AH3292">
        <v>21.981776948824749</v>
      </c>
      <c r="AI3292">
        <v>24.348919505543911</v>
      </c>
      <c r="AJ3292">
        <v>36.008973789537578</v>
      </c>
      <c r="AK3292">
        <v>48.727238721509352</v>
      </c>
      <c r="AL3292">
        <v>24.548365901115201</v>
      </c>
      <c r="AM3292">
        <v>25.861019468861318</v>
      </c>
      <c r="AN3292">
        <v>53.327771942405221</v>
      </c>
      <c r="AO3292">
        <v>33.510176682228227</v>
      </c>
      <c r="AP3292">
        <v>32.891575976127903</v>
      </c>
      <c r="AQ3292">
        <v>11.15094690723058</v>
      </c>
      <c r="AR3292">
        <v>25.327769641365151</v>
      </c>
      <c r="AS3292">
        <v>17.142725026998299</v>
      </c>
      <c r="AT3292">
        <v>19.436429871843728</v>
      </c>
      <c r="AU3292">
        <v>15.292841003426449</v>
      </c>
      <c r="AV3292">
        <v>10.88797996140663</v>
      </c>
      <c r="AW3292">
        <v>23.351135551859741</v>
      </c>
      <c r="AX3292">
        <v>11.576453641370509</v>
      </c>
      <c r="AY3292">
        <v>19.619867286617531</v>
      </c>
      <c r="AZ3292">
        <v>25.213642468737628</v>
      </c>
      <c r="BA3292">
        <v>25.956272186090882</v>
      </c>
      <c r="BB3292">
        <v>6.5061504545384388</v>
      </c>
      <c r="BC3292">
        <v>17.87959706299678</v>
      </c>
      <c r="BD3292">
        <v>26.042667643154569</v>
      </c>
      <c r="BE3292">
        <v>25.21799867944927</v>
      </c>
      <c r="BF3292">
        <v>8.0730604028598947</v>
      </c>
      <c r="BG3292">
        <v>49.611318944517393</v>
      </c>
      <c r="BH3292">
        <v>27.95358053906579</v>
      </c>
      <c r="BI3292">
        <v>39.298544539008581</v>
      </c>
      <c r="BJ3292">
        <v>49.9799773375467</v>
      </c>
      <c r="BK3292">
        <v>25.06182313267108</v>
      </c>
      <c r="BL3292">
        <v>5.9385297894088316</v>
      </c>
      <c r="BM3292">
        <v>21.865974561209079</v>
      </c>
      <c r="BN3292">
        <v>25.084642895218479</v>
      </c>
      <c r="BO3292">
        <v>15.90424801230064</v>
      </c>
      <c r="BP3292">
        <v>37.95182674986853</v>
      </c>
      <c r="BQ3292">
        <v>16.220993921079462</v>
      </c>
      <c r="BR3292">
        <v>10.66051550308589</v>
      </c>
      <c r="BS3292">
        <v>35.872201199352688</v>
      </c>
      <c r="BT3292">
        <v>30.008595010920281</v>
      </c>
      <c r="BU3292">
        <v>27.560691452916689</v>
      </c>
      <c r="BV3292">
        <v>15.06830506695065</v>
      </c>
      <c r="BW3292">
        <v>32.236948469668839</v>
      </c>
      <c r="BX3292">
        <v>47.750999483236683</v>
      </c>
      <c r="BY3292">
        <v>5.3391992237580617</v>
      </c>
      <c r="BZ3292">
        <v>49.67179896389186</v>
      </c>
      <c r="CA3292">
        <v>34.414714413960702</v>
      </c>
      <c r="CB3292">
        <v>27.991632248435359</v>
      </c>
      <c r="CC3292">
        <v>7.8891213812075618</v>
      </c>
      <c r="CD3292">
        <v>16.653480305994329</v>
      </c>
      <c r="CE3292">
        <v>25.496744567255458</v>
      </c>
      <c r="CF3292">
        <v>5.7885029411857802</v>
      </c>
      <c r="CG3292">
        <v>32.329602779011267</v>
      </c>
      <c r="CH3292">
        <v>25.514791823282049</v>
      </c>
      <c r="CI3292">
        <v>10.993696148749409</v>
      </c>
      <c r="CJ3292">
        <v>6.4759252942198886</v>
      </c>
      <c r="CK3292">
        <v>11.90804977263894</v>
      </c>
      <c r="CL3292">
        <v>50.043394401583058</v>
      </c>
      <c r="CM3292">
        <v>23.619027741077868</v>
      </c>
      <c r="CN3292">
        <v>34.590078559775257</v>
      </c>
      <c r="CO3292">
        <v>4.45366122706245</v>
      </c>
      <c r="CP3292">
        <v>47.383731110713633</v>
      </c>
      <c r="CQ3292">
        <v>5.0835300792326947</v>
      </c>
      <c r="CR3292">
        <v>3.654104019972086</v>
      </c>
      <c r="CS3292">
        <v>35.919247383493548</v>
      </c>
      <c r="CT3292">
        <v>18.509795876044201</v>
      </c>
      <c r="CU3292">
        <v>30.83587581986718</v>
      </c>
      <c r="CV3292">
        <v>21.192716968149881</v>
      </c>
      <c r="CW3292">
        <v>48.167896725328553</v>
      </c>
    </row>
    <row r="3293" spans="1:101" x14ac:dyDescent="0.3">
      <c r="A3293" s="1">
        <v>3291</v>
      </c>
      <c r="B3293">
        <v>39.284288928880002</v>
      </c>
      <c r="C3293">
        <v>11.856217524839231</v>
      </c>
      <c r="D3293">
        <v>20.132139799543221</v>
      </c>
      <c r="E3293">
        <v>4.9219606059577776</v>
      </c>
      <c r="F3293">
        <v>29.07673745512065</v>
      </c>
      <c r="G3293">
        <v>9.6096026047340732</v>
      </c>
      <c r="H3293">
        <v>17.78476681735205</v>
      </c>
      <c r="I3293">
        <v>28.904764497088859</v>
      </c>
      <c r="J3293">
        <v>15.06825435126056</v>
      </c>
      <c r="K3293">
        <v>12.83146718173157</v>
      </c>
      <c r="L3293">
        <v>51.395579626021387</v>
      </c>
      <c r="M3293">
        <v>28.069506429654819</v>
      </c>
      <c r="N3293">
        <v>17.557691539831211</v>
      </c>
      <c r="O3293">
        <v>20.94542424168754</v>
      </c>
      <c r="P3293">
        <v>32.29494803273851</v>
      </c>
      <c r="Q3293">
        <v>35.197174032902701</v>
      </c>
      <c r="R3293">
        <v>23.491549178036951</v>
      </c>
      <c r="S3293">
        <v>19.886161963177209</v>
      </c>
      <c r="T3293">
        <v>23.499016739617261</v>
      </c>
      <c r="U3293">
        <v>32.644565058695513</v>
      </c>
      <c r="V3293">
        <v>9.6802460340512404</v>
      </c>
      <c r="W3293">
        <v>22.814237735624161</v>
      </c>
      <c r="X3293">
        <v>18.46104772420442</v>
      </c>
      <c r="Y3293">
        <v>22.461926372064369</v>
      </c>
      <c r="Z3293">
        <v>50.622367037768811</v>
      </c>
      <c r="AA3293">
        <v>7.8293374842491481</v>
      </c>
      <c r="AB3293">
        <v>10.894603745042771</v>
      </c>
      <c r="AC3293">
        <v>35.271518892057031</v>
      </c>
      <c r="AD3293">
        <v>12.40359475570177</v>
      </c>
      <c r="AE3293">
        <v>31.4701309483697</v>
      </c>
      <c r="AF3293">
        <v>32.569639566237058</v>
      </c>
      <c r="AG3293">
        <v>30.45496567165004</v>
      </c>
      <c r="AH3293">
        <v>21.257589005056129</v>
      </c>
      <c r="AI3293">
        <v>23.390323429304189</v>
      </c>
      <c r="AJ3293">
        <v>36.628459177852463</v>
      </c>
      <c r="AK3293">
        <v>48.149447717735669</v>
      </c>
      <c r="AL3293">
        <v>25.367143555257371</v>
      </c>
      <c r="AM3293">
        <v>26.18275595709558</v>
      </c>
      <c r="AN3293">
        <v>53.674252045139681</v>
      </c>
      <c r="AO3293">
        <v>32.788531918250811</v>
      </c>
      <c r="AP3293">
        <v>32.211764234723219</v>
      </c>
      <c r="AQ3293">
        <v>10.91567183218126</v>
      </c>
      <c r="AR3293">
        <v>24.435849274908751</v>
      </c>
      <c r="AS3293">
        <v>16.157541330019061</v>
      </c>
      <c r="AT3293">
        <v>20.403635950072712</v>
      </c>
      <c r="AU3293">
        <v>14.6424490832675</v>
      </c>
      <c r="AV3293">
        <v>10.952859505169981</v>
      </c>
      <c r="AW3293">
        <v>22.3522056719539</v>
      </c>
      <c r="AX3293">
        <v>11.85003483078428</v>
      </c>
      <c r="AY3293">
        <v>20.520208469761819</v>
      </c>
      <c r="AZ3293">
        <v>25.084389025474191</v>
      </c>
      <c r="BA3293">
        <v>26.851817692782639</v>
      </c>
      <c r="BB3293">
        <v>5.99785783401797</v>
      </c>
      <c r="BC3293">
        <v>16.906626993434351</v>
      </c>
      <c r="BD3293">
        <v>25.327664420783261</v>
      </c>
      <c r="BE3293">
        <v>26.12762285315495</v>
      </c>
      <c r="BF3293">
        <v>7.5118865878169627</v>
      </c>
      <c r="BG3293">
        <v>49.81216062764824</v>
      </c>
      <c r="BH3293">
        <v>28.894752509098211</v>
      </c>
      <c r="BI3293">
        <v>38.686463557482753</v>
      </c>
      <c r="BJ3293">
        <v>50.103690193853808</v>
      </c>
      <c r="BK3293">
        <v>26.00766439654447</v>
      </c>
      <c r="BL3293">
        <v>5.5015416493648486</v>
      </c>
      <c r="BM3293">
        <v>20.868705593578209</v>
      </c>
      <c r="BN3293">
        <v>25.693373992152821</v>
      </c>
      <c r="BO3293">
        <v>15.851975065485339</v>
      </c>
      <c r="BP3293">
        <v>38.222175404234079</v>
      </c>
      <c r="BQ3293">
        <v>15.254152957398089</v>
      </c>
      <c r="BR3293">
        <v>10.065931092131249</v>
      </c>
      <c r="BS3293">
        <v>35.501624164914503</v>
      </c>
      <c r="BT3293">
        <v>29.169640458350351</v>
      </c>
      <c r="BU3293">
        <v>26.728580864738682</v>
      </c>
      <c r="BV3293">
        <v>14.1613269092515</v>
      </c>
      <c r="BW3293">
        <v>31.408236562661131</v>
      </c>
      <c r="BX3293">
        <v>47.801612246325647</v>
      </c>
      <c r="BY3293">
        <v>5.1023598257060119</v>
      </c>
      <c r="BZ3293">
        <v>49.371969502231607</v>
      </c>
      <c r="CA3293">
        <v>33.804097605681982</v>
      </c>
      <c r="CB3293">
        <v>27.379567365311789</v>
      </c>
      <c r="CC3293">
        <v>7.1031407030570852</v>
      </c>
      <c r="CD3293">
        <v>15.962768288806959</v>
      </c>
      <c r="CE3293">
        <v>24.513862762687371</v>
      </c>
      <c r="CF3293">
        <v>6.4778971711595137</v>
      </c>
      <c r="CG3293">
        <v>31.73114539893972</v>
      </c>
      <c r="CH3293">
        <v>26.502020291883792</v>
      </c>
      <c r="CI3293">
        <v>11.737539022769109</v>
      </c>
      <c r="CJ3293">
        <v>7.322112055706123</v>
      </c>
      <c r="CK3293">
        <v>12.21936724415983</v>
      </c>
      <c r="CL3293">
        <v>50.578767143104578</v>
      </c>
      <c r="CM3293">
        <v>22.631734388990289</v>
      </c>
      <c r="CN3293">
        <v>34.877735630792088</v>
      </c>
      <c r="CO3293">
        <v>4.0580902608788056</v>
      </c>
      <c r="CP3293">
        <v>47.129372815818478</v>
      </c>
      <c r="CQ3293">
        <v>5.4787548755591873</v>
      </c>
      <c r="CR3293">
        <v>2.7914894677888649</v>
      </c>
      <c r="CS3293">
        <v>35.401270100331267</v>
      </c>
      <c r="CT3293">
        <v>18.32964135526996</v>
      </c>
      <c r="CU3293">
        <v>30.5354476030444</v>
      </c>
      <c r="CV3293">
        <v>20.426879878045689</v>
      </c>
      <c r="CW3293">
        <v>48.321483313552342</v>
      </c>
    </row>
    <row r="3294" spans="1:101" x14ac:dyDescent="0.3">
      <c r="A3294" s="1">
        <v>3292</v>
      </c>
      <c r="B3294">
        <v>38.716006215100791</v>
      </c>
      <c r="C3294">
        <v>11.040697121844479</v>
      </c>
      <c r="D3294">
        <v>19.180317753581459</v>
      </c>
      <c r="E3294">
        <v>4.3781782520359149</v>
      </c>
      <c r="F3294">
        <v>28.256204613748402</v>
      </c>
      <c r="G3294">
        <v>9.1284204537757727</v>
      </c>
      <c r="H3294">
        <v>17.17818879764647</v>
      </c>
      <c r="I3294">
        <v>28.55101911232186</v>
      </c>
      <c r="J3294">
        <v>14.304451131528349</v>
      </c>
      <c r="K3294">
        <v>13.76727970282634</v>
      </c>
      <c r="L3294">
        <v>50.922183071179347</v>
      </c>
      <c r="M3294">
        <v>27.752030806130801</v>
      </c>
      <c r="N3294">
        <v>18.225930779739631</v>
      </c>
      <c r="O3294">
        <v>20.53933703906414</v>
      </c>
      <c r="P3294">
        <v>31.41511537934058</v>
      </c>
      <c r="Q3294">
        <v>34.375936935048621</v>
      </c>
      <c r="R3294">
        <v>22.504070004870862</v>
      </c>
      <c r="S3294">
        <v>20.612020578917431</v>
      </c>
      <c r="T3294">
        <v>23.275981406780939</v>
      </c>
      <c r="U3294">
        <v>31.971843989538719</v>
      </c>
      <c r="V3294">
        <v>9.2671678262436146</v>
      </c>
      <c r="W3294">
        <v>21.820085305460601</v>
      </c>
      <c r="X3294">
        <v>17.461083347128071</v>
      </c>
      <c r="Y3294">
        <v>23.445763259703039</v>
      </c>
      <c r="Z3294">
        <v>50.890199850527033</v>
      </c>
      <c r="AA3294">
        <v>7.256622133077399</v>
      </c>
      <c r="AB3294">
        <v>9.9030179754204184</v>
      </c>
      <c r="AC3294">
        <v>34.624079740156787</v>
      </c>
      <c r="AD3294">
        <v>12.538868280019241</v>
      </c>
      <c r="AE3294">
        <v>30.554307963485869</v>
      </c>
      <c r="AF3294">
        <v>32.184552250335791</v>
      </c>
      <c r="AG3294">
        <v>29.661301814677358</v>
      </c>
      <c r="AH3294">
        <v>20.5565479297445</v>
      </c>
      <c r="AI3294">
        <v>22.4353421896671</v>
      </c>
      <c r="AJ3294">
        <v>37.264485104608703</v>
      </c>
      <c r="AK3294">
        <v>47.58565789839372</v>
      </c>
      <c r="AL3294">
        <v>26.198505222455641</v>
      </c>
      <c r="AM3294">
        <v>26.538294802960198</v>
      </c>
      <c r="AN3294">
        <v>54.037018837729953</v>
      </c>
      <c r="AO3294">
        <v>32.081828336835052</v>
      </c>
      <c r="AP3294">
        <v>31.549005373123791</v>
      </c>
      <c r="AQ3294">
        <v>10.768480216255</v>
      </c>
      <c r="AR3294">
        <v>23.55261226628712</v>
      </c>
      <c r="AS3294">
        <v>15.174296105957399</v>
      </c>
      <c r="AT3294">
        <v>21.37386052642572</v>
      </c>
      <c r="AU3294">
        <v>14.03323356736006</v>
      </c>
      <c r="AV3294">
        <v>11.10775202459941</v>
      </c>
      <c r="AW3294">
        <v>21.353375968247459</v>
      </c>
      <c r="AX3294">
        <v>12.199687375945359</v>
      </c>
      <c r="AY3294">
        <v>21.429389140628452</v>
      </c>
      <c r="AZ3294">
        <v>24.994506976960551</v>
      </c>
      <c r="BA3294">
        <v>27.754498032110661</v>
      </c>
      <c r="BB3294">
        <v>5.623042188805873</v>
      </c>
      <c r="BC3294">
        <v>15.93700352811415</v>
      </c>
      <c r="BD3294">
        <v>24.63251168784479</v>
      </c>
      <c r="BE3294">
        <v>27.043629462716449</v>
      </c>
      <c r="BF3294">
        <v>7.0485868050428637</v>
      </c>
      <c r="BG3294">
        <v>50.032186893784981</v>
      </c>
      <c r="BH3294">
        <v>29.83975167741913</v>
      </c>
      <c r="BI3294">
        <v>38.090803644507702</v>
      </c>
      <c r="BJ3294">
        <v>50.247003964631382</v>
      </c>
      <c r="BK3294">
        <v>26.95741523205233</v>
      </c>
      <c r="BL3294">
        <v>5.2218564686992393</v>
      </c>
      <c r="BM3294">
        <v>19.87171111886046</v>
      </c>
      <c r="BN3294">
        <v>26.326025621438479</v>
      </c>
      <c r="BO3294">
        <v>15.862695928396571</v>
      </c>
      <c r="BP3294">
        <v>38.516596833209917</v>
      </c>
      <c r="BQ3294">
        <v>14.291876052768471</v>
      </c>
      <c r="BR3294">
        <v>9.5393577724883922</v>
      </c>
      <c r="BS3294">
        <v>35.155594402695577</v>
      </c>
      <c r="BT3294">
        <v>28.34113749321698</v>
      </c>
      <c r="BU3294">
        <v>25.908345310399021</v>
      </c>
      <c r="BV3294">
        <v>13.26772558016974</v>
      </c>
      <c r="BW3294">
        <v>30.589766284103639</v>
      </c>
      <c r="BX3294">
        <v>47.873064608901643</v>
      </c>
      <c r="BY3294">
        <v>5.0557989705860216</v>
      </c>
      <c r="BZ3294">
        <v>49.090682748860687</v>
      </c>
      <c r="CA3294">
        <v>33.212369106621622</v>
      </c>
      <c r="CB3294">
        <v>26.790855572221769</v>
      </c>
      <c r="CC3294">
        <v>6.3773803028693763</v>
      </c>
      <c r="CD3294">
        <v>15.30625808557209</v>
      </c>
      <c r="CE3294">
        <v>23.532423410432479</v>
      </c>
      <c r="CF3294">
        <v>7.2401337846835698</v>
      </c>
      <c r="CG3294">
        <v>31.153297751741359</v>
      </c>
      <c r="CH3294">
        <v>27.490172013238119</v>
      </c>
      <c r="CI3294">
        <v>12.51711986085567</v>
      </c>
      <c r="CJ3294">
        <v>8.2029897900897666</v>
      </c>
      <c r="CK3294">
        <v>12.6025482465907</v>
      </c>
      <c r="CL3294">
        <v>51.128094509774122</v>
      </c>
      <c r="CM3294">
        <v>21.645607671622571</v>
      </c>
      <c r="CN3294">
        <v>35.191467015335178</v>
      </c>
      <c r="CO3294">
        <v>3.8860127129796438</v>
      </c>
      <c r="CP3294">
        <v>46.894963376170899</v>
      </c>
      <c r="CQ3294">
        <v>6.0159148852409441</v>
      </c>
      <c r="CR3294">
        <v>2.0572677776060559</v>
      </c>
      <c r="CS3294">
        <v>34.904262158604759</v>
      </c>
      <c r="CT3294">
        <v>18.20271850721268</v>
      </c>
      <c r="CU3294">
        <v>30.26509347512857</v>
      </c>
      <c r="CV3294">
        <v>19.68206266152275</v>
      </c>
      <c r="CW3294">
        <v>48.49520826124904</v>
      </c>
    </row>
    <row r="3295" spans="1:101" x14ac:dyDescent="0.3">
      <c r="A3295" s="1">
        <v>3293</v>
      </c>
      <c r="B3295">
        <v>38.165467609446672</v>
      </c>
      <c r="C3295">
        <v>10.25787950193922</v>
      </c>
      <c r="D3295">
        <v>18.233653647811568</v>
      </c>
      <c r="E3295">
        <v>4.0138751109869197</v>
      </c>
      <c r="F3295">
        <v>27.44757798629993</v>
      </c>
      <c r="G3295">
        <v>8.7356543968332385</v>
      </c>
      <c r="H3295">
        <v>16.609708305313092</v>
      </c>
      <c r="I3295">
        <v>28.228283229275</v>
      </c>
      <c r="J3295">
        <v>13.57138000183779</v>
      </c>
      <c r="K3295">
        <v>14.711540734941879</v>
      </c>
      <c r="L3295">
        <v>50.464164041175842</v>
      </c>
      <c r="M3295">
        <v>27.467312145975139</v>
      </c>
      <c r="N3295">
        <v>18.923439786884959</v>
      </c>
      <c r="O3295">
        <v>20.174685507939699</v>
      </c>
      <c r="P3295">
        <v>30.542679649259341</v>
      </c>
      <c r="Q3295">
        <v>33.564401088391847</v>
      </c>
      <c r="R3295">
        <v>21.51774734455557</v>
      </c>
      <c r="S3295">
        <v>21.360040895693899</v>
      </c>
      <c r="T3295">
        <v>23.094129842209089</v>
      </c>
      <c r="U3295">
        <v>31.31660882521291</v>
      </c>
      <c r="V3295">
        <v>8.9472697377336736</v>
      </c>
      <c r="W3295">
        <v>20.82649279205641</v>
      </c>
      <c r="X3295">
        <v>16.461123298103121</v>
      </c>
      <c r="Y3295">
        <v>24.430912658270479</v>
      </c>
      <c r="Z3295">
        <v>51.176174506762237</v>
      </c>
      <c r="AA3295">
        <v>6.7837013585703181</v>
      </c>
      <c r="AB3295">
        <v>8.9133124752529529</v>
      </c>
      <c r="AC3295">
        <v>33.993731050779587</v>
      </c>
      <c r="AD3295">
        <v>12.751363559387389</v>
      </c>
      <c r="AE3295">
        <v>29.64392565682784</v>
      </c>
      <c r="AF3295">
        <v>31.826237377902441</v>
      </c>
      <c r="AG3295">
        <v>28.880455616582339</v>
      </c>
      <c r="AH3295">
        <v>19.88110246610794</v>
      </c>
      <c r="AI3295">
        <v>21.484457829032049</v>
      </c>
      <c r="AJ3295">
        <v>37.916219200753709</v>
      </c>
      <c r="AK3295">
        <v>47.036372731355051</v>
      </c>
      <c r="AL3295">
        <v>27.041290273007231</v>
      </c>
      <c r="AM3295">
        <v>26.9262970456174</v>
      </c>
      <c r="AN3295">
        <v>54.415746591709841</v>
      </c>
      <c r="AO3295">
        <v>31.391075061458992</v>
      </c>
      <c r="AP3295">
        <v>30.904396531131191</v>
      </c>
      <c r="AQ3295">
        <v>10.71300335050238</v>
      </c>
      <c r="AR3295">
        <v>22.679073158885011</v>
      </c>
      <c r="AS3295">
        <v>14.19339222283644</v>
      </c>
      <c r="AT3295">
        <v>22.346710442995839</v>
      </c>
      <c r="AU3295">
        <v>13.470782217676939</v>
      </c>
      <c r="AV3295">
        <v>11.34897258521635</v>
      </c>
      <c r="AW3295">
        <v>20.354661188075031</v>
      </c>
      <c r="AX3295">
        <v>12.619089454108821</v>
      </c>
      <c r="AY3295">
        <v>22.346330397595139</v>
      </c>
      <c r="AZ3295">
        <v>24.944421926782141</v>
      </c>
      <c r="BA3295">
        <v>28.663639137807241</v>
      </c>
      <c r="BB3295">
        <v>5.4095201559002204</v>
      </c>
      <c r="BC3295">
        <v>14.97137691113022</v>
      </c>
      <c r="BD3295">
        <v>23.95893735314257</v>
      </c>
      <c r="BE3295">
        <v>27.965391344958949</v>
      </c>
      <c r="BF3295">
        <v>6.7034850479600809</v>
      </c>
      <c r="BG3295">
        <v>50.271145842865273</v>
      </c>
      <c r="BH3295">
        <v>30.788225635428191</v>
      </c>
      <c r="BI3295">
        <v>37.51234706046052</v>
      </c>
      <c r="BJ3295">
        <v>50.409751475301697</v>
      </c>
      <c r="BK3295">
        <v>27.91067653467552</v>
      </c>
      <c r="BL3295">
        <v>5.1252911565779451</v>
      </c>
      <c r="BM3295">
        <v>18.875034633913721</v>
      </c>
      <c r="BN3295">
        <v>26.980915161288269</v>
      </c>
      <c r="BO3295">
        <v>15.936283467508011</v>
      </c>
      <c r="BP3295">
        <v>38.834543522385268</v>
      </c>
      <c r="BQ3295">
        <v>13.33515128401987</v>
      </c>
      <c r="BR3295">
        <v>9.0926192415351199</v>
      </c>
      <c r="BS3295">
        <v>34.834843436806793</v>
      </c>
      <c r="BT3295">
        <v>27.524029943840521</v>
      </c>
      <c r="BU3295">
        <v>25.10114894587247</v>
      </c>
      <c r="BV3295">
        <v>12.39039564786736</v>
      </c>
      <c r="BW3295">
        <v>29.78238201783202</v>
      </c>
      <c r="BX3295">
        <v>47.965263438743563</v>
      </c>
      <c r="BY3295">
        <v>5.2046258915486598</v>
      </c>
      <c r="BZ3295">
        <v>48.828259163821187</v>
      </c>
      <c r="CA3295">
        <v>32.640556190335879</v>
      </c>
      <c r="CB3295">
        <v>26.227069517421238</v>
      </c>
      <c r="CC3295">
        <v>5.7347494459153392</v>
      </c>
      <c r="CD3295">
        <v>14.688536405038491</v>
      </c>
      <c r="CE3295">
        <v>22.552614828171709</v>
      </c>
      <c r="CF3295">
        <v>8.0545591238823508</v>
      </c>
      <c r="CG3295">
        <v>30.59722754251851</v>
      </c>
      <c r="CH3295">
        <v>28.479150884171741</v>
      </c>
      <c r="CI3295">
        <v>13.326168125572609</v>
      </c>
      <c r="CJ3295">
        <v>9.108499219757169</v>
      </c>
      <c r="CK3295">
        <v>13.05126464246459</v>
      </c>
      <c r="CL3295">
        <v>51.690931609755253</v>
      </c>
      <c r="CM3295">
        <v>20.660814637709858</v>
      </c>
      <c r="CN3295">
        <v>35.530582019598597</v>
      </c>
      <c r="CO3295">
        <v>3.966622372427127</v>
      </c>
      <c r="CP3295">
        <v>46.680803314557579</v>
      </c>
      <c r="CQ3295">
        <v>6.6607588776702888</v>
      </c>
      <c r="CR3295">
        <v>1.6347134209934659</v>
      </c>
      <c r="CS3295">
        <v>34.429131690424732</v>
      </c>
      <c r="CT3295">
        <v>18.130145335678449</v>
      </c>
      <c r="CU3295">
        <v>30.02562581859485</v>
      </c>
      <c r="CV3295">
        <v>18.960742592844511</v>
      </c>
      <c r="CW3295">
        <v>48.688856004037703</v>
      </c>
    </row>
    <row r="3296" spans="1:101" x14ac:dyDescent="0.3">
      <c r="A3296" s="1">
        <v>3294</v>
      </c>
      <c r="B3296">
        <v>37.633451854005138</v>
      </c>
      <c r="C3296">
        <v>9.5158389444286477</v>
      </c>
      <c r="D3296">
        <v>17.292994580706718</v>
      </c>
      <c r="E3296">
        <v>3.8799409797831022</v>
      </c>
      <c r="F3296">
        <v>26.651941307417299</v>
      </c>
      <c r="G3296">
        <v>8.4436517870475853</v>
      </c>
      <c r="H3296">
        <v>16.083365618165448</v>
      </c>
      <c r="I3296">
        <v>27.937631535120659</v>
      </c>
      <c r="J3296">
        <v>12.874291752724989</v>
      </c>
      <c r="K3296">
        <v>15.66272234242356</v>
      </c>
      <c r="L3296">
        <v>50.021944944341229</v>
      </c>
      <c r="M3296">
        <v>27.216378509721551</v>
      </c>
      <c r="N3296">
        <v>19.647101413385649</v>
      </c>
      <c r="O3296">
        <v>19.853752911836899</v>
      </c>
      <c r="P3296">
        <v>29.67829317897646</v>
      </c>
      <c r="Q3296">
        <v>32.763287391262203</v>
      </c>
      <c r="R3296">
        <v>20.532747862478811</v>
      </c>
      <c r="S3296">
        <v>22.12797554648224</v>
      </c>
      <c r="T3296">
        <v>22.95444087510764</v>
      </c>
      <c r="U3296">
        <v>30.679979930426999</v>
      </c>
      <c r="V3296">
        <v>8.7308001924087577</v>
      </c>
      <c r="W3296">
        <v>19.833544345315019</v>
      </c>
      <c r="X3296">
        <v>15.4611684168873</v>
      </c>
      <c r="Y3296">
        <v>25.417221952881491</v>
      </c>
      <c r="Z3296">
        <v>51.479988670031602</v>
      </c>
      <c r="AA3296">
        <v>6.4326233732645024</v>
      </c>
      <c r="AB3296">
        <v>7.9261916165015789</v>
      </c>
      <c r="AC3296">
        <v>33.38144100623483</v>
      </c>
      <c r="AD3296">
        <v>13.0373052239975</v>
      </c>
      <c r="AE3296">
        <v>28.739501066781521</v>
      </c>
      <c r="AF3296">
        <v>31.49560870525595</v>
      </c>
      <c r="AG3296">
        <v>28.113495120695731</v>
      </c>
      <c r="AH3296">
        <v>19.233949353886821</v>
      </c>
      <c r="AI3296">
        <v>20.538239390158459</v>
      </c>
      <c r="AJ3296">
        <v>38.582865456671357</v>
      </c>
      <c r="AK3296">
        <v>46.502106208460717</v>
      </c>
      <c r="AL3296">
        <v>27.894463310252721</v>
      </c>
      <c r="AM3296">
        <v>27.345380855435611</v>
      </c>
      <c r="AN3296">
        <v>54.810104446143697</v>
      </c>
      <c r="AO3296">
        <v>30.717348153676159</v>
      </c>
      <c r="AP3296">
        <v>30.27909691310812</v>
      </c>
      <c r="AQ3296">
        <v>10.750661161429811</v>
      </c>
      <c r="AR3296">
        <v>21.816396909802918</v>
      </c>
      <c r="AS3296">
        <v>13.21535104608553</v>
      </c>
      <c r="AT3296">
        <v>23.321857161107459</v>
      </c>
      <c r="AU3296">
        <v>12.961184465784029</v>
      </c>
      <c r="AV3296">
        <v>11.67116971172951</v>
      </c>
      <c r="AW3296">
        <v>19.35607912055869</v>
      </c>
      <c r="AX3296">
        <v>13.101544383422921</v>
      </c>
      <c r="AY3296">
        <v>23.270114858686981</v>
      </c>
      <c r="AZ3296">
        <v>24.93437369378525</v>
      </c>
      <c r="BA3296">
        <v>29.578645273751722</v>
      </c>
      <c r="BB3296">
        <v>5.376542864805482</v>
      </c>
      <c r="BC3296">
        <v>14.01057357052605</v>
      </c>
      <c r="BD3296">
        <v>23.308812199076339</v>
      </c>
      <c r="BE3296">
        <v>28.892357668364571</v>
      </c>
      <c r="BF3296">
        <v>6.4954482238121463</v>
      </c>
      <c r="BG3296">
        <v>50.52876886818666</v>
      </c>
      <c r="BH3296">
        <v>31.739862875980378</v>
      </c>
      <c r="BI3296">
        <v>36.951901732988539</v>
      </c>
      <c r="BJ3296">
        <v>50.591745178256907</v>
      </c>
      <c r="BK3296">
        <v>28.867100534229049</v>
      </c>
      <c r="BL3296">
        <v>5.222014352689591</v>
      </c>
      <c r="BM3296">
        <v>17.87872931926211</v>
      </c>
      <c r="BN3296">
        <v>27.656462913045029</v>
      </c>
      <c r="BO3296">
        <v>16.07187417188079</v>
      </c>
      <c r="BP3296">
        <v>39.175442685080618</v>
      </c>
      <c r="BQ3296">
        <v>12.38526537574778</v>
      </c>
      <c r="BR3296">
        <v>8.7379690221203408</v>
      </c>
      <c r="BS3296">
        <v>34.540075517098117</v>
      </c>
      <c r="BT3296">
        <v>26.71936328375789</v>
      </c>
      <c r="BU3296">
        <v>24.308290768436901</v>
      </c>
      <c r="BV3296">
        <v>11.533051051247909</v>
      </c>
      <c r="BW3296">
        <v>28.98701012515923</v>
      </c>
      <c r="BX3296">
        <v>48.078089380174731</v>
      </c>
      <c r="BY3296">
        <v>5.5330966113902873</v>
      </c>
      <c r="BZ3296">
        <v>48.58500440659946</v>
      </c>
      <c r="CA3296">
        <v>32.089723513213293</v>
      </c>
      <c r="CB3296">
        <v>25.689850304189129</v>
      </c>
      <c r="CC3296">
        <v>5.2061235950970559</v>
      </c>
      <c r="CD3296">
        <v>14.11469683918649</v>
      </c>
      <c r="CE3296">
        <v>21.57465920027175</v>
      </c>
      <c r="CF3296">
        <v>8.9068685934011871</v>
      </c>
      <c r="CG3296">
        <v>30.064143190329791</v>
      </c>
      <c r="CH3296">
        <v>29.468873627090339</v>
      </c>
      <c r="CI3296">
        <v>14.159633618530799</v>
      </c>
      <c r="CJ3296">
        <v>10.031972616405859</v>
      </c>
      <c r="CK3296">
        <v>13.559011587414711</v>
      </c>
      <c r="CL3296">
        <v>52.266842004930773</v>
      </c>
      <c r="CM3296">
        <v>19.677555526889151</v>
      </c>
      <c r="CN3296">
        <v>35.894361209128988</v>
      </c>
      <c r="CO3296">
        <v>4.2856844593879524</v>
      </c>
      <c r="CP3296">
        <v>46.48717249018712</v>
      </c>
      <c r="CQ3296">
        <v>7.3851327507678262</v>
      </c>
      <c r="CR3296">
        <v>1.7641500017788061</v>
      </c>
      <c r="CS3296">
        <v>33.976796509921421</v>
      </c>
      <c r="CT3296">
        <v>18.112575154649409</v>
      </c>
      <c r="CU3296">
        <v>29.817788793575382</v>
      </c>
      <c r="CV3296">
        <v>18.265703619956941</v>
      </c>
      <c r="CW3296">
        <v>48.902189865709673</v>
      </c>
    </row>
    <row r="3297" spans="1:101" x14ac:dyDescent="0.3">
      <c r="A3297" s="1">
        <v>3295</v>
      </c>
      <c r="B3297">
        <v>37.120755367418418</v>
      </c>
      <c r="C3297">
        <v>8.8248676905835186</v>
      </c>
      <c r="D3297">
        <v>16.359376448641068</v>
      </c>
      <c r="E3297">
        <v>3.9995863044320301</v>
      </c>
      <c r="F3297">
        <v>25.870493106897211</v>
      </c>
      <c r="G3297">
        <v>8.2631019151957616</v>
      </c>
      <c r="H3297">
        <v>15.603425560676939</v>
      </c>
      <c r="I3297">
        <v>27.680074738196939</v>
      </c>
      <c r="J3297">
        <v>12.21934618194782</v>
      </c>
      <c r="K3297">
        <v>16.619636324416199</v>
      </c>
      <c r="L3297">
        <v>49.595948419752041</v>
      </c>
      <c r="M3297">
        <v>27.000171885460901</v>
      </c>
      <c r="N3297">
        <v>20.394131865020888</v>
      </c>
      <c r="O3297">
        <v>19.578689282591721</v>
      </c>
      <c r="P3297">
        <v>28.822680164711969</v>
      </c>
      <c r="Q3297">
        <v>31.97337925434908</v>
      </c>
      <c r="R3297">
        <v>19.549271566586011</v>
      </c>
      <c r="S3297">
        <v>22.913822389678149</v>
      </c>
      <c r="T3297">
        <v>22.857687516649889</v>
      </c>
      <c r="U3297">
        <v>30.063139369523661</v>
      </c>
      <c r="V3297">
        <v>8.6255497355104733</v>
      </c>
      <c r="W3297">
        <v>18.84134179344926</v>
      </c>
      <c r="X3297">
        <v>14.461219775501419</v>
      </c>
      <c r="Y3297">
        <v>26.40456116446628</v>
      </c>
      <c r="Z3297">
        <v>51.801328455808751</v>
      </c>
      <c r="AA3297">
        <v>6.2240407134167093</v>
      </c>
      <c r="AB3297">
        <v>6.9427579391406056</v>
      </c>
      <c r="AC3297">
        <v>32.788221308157837</v>
      </c>
      <c r="AD3297">
        <v>13.391989485646731</v>
      </c>
      <c r="AE3297">
        <v>27.841614802082439</v>
      </c>
      <c r="AF3297">
        <v>31.19354660494049</v>
      </c>
      <c r="AG3297">
        <v>27.36158802374932</v>
      </c>
      <c r="AH3297">
        <v>18.61803910802325</v>
      </c>
      <c r="AI3297">
        <v>19.59736273806903</v>
      </c>
      <c r="AJ3297">
        <v>39.263664312129663</v>
      </c>
      <c r="AK3297">
        <v>45.98338182346923</v>
      </c>
      <c r="AL3297">
        <v>28.757099768666439</v>
      </c>
      <c r="AM3297">
        <v>27.79414031174241</v>
      </c>
      <c r="AN3297">
        <v>55.219757529902118</v>
      </c>
      <c r="AO3297">
        <v>30.06179238957904</v>
      </c>
      <c r="AP3297">
        <v>29.67432720034936</v>
      </c>
      <c r="AQ3297">
        <v>10.88048666319091</v>
      </c>
      <c r="AR3297">
        <v>20.965924470579839</v>
      </c>
      <c r="AS3297">
        <v>12.24085878324205</v>
      </c>
      <c r="AT3297">
        <v>24.299024162774511</v>
      </c>
      <c r="AU3297">
        <v>12.5109005253851</v>
      </c>
      <c r="AV3297">
        <v>12.06785921943044</v>
      </c>
      <c r="AW3297">
        <v>18.3576514228081</v>
      </c>
      <c r="AX3297">
        <v>13.64036333133398</v>
      </c>
      <c r="AY3297">
        <v>24.19995886018166</v>
      </c>
      <c r="AZ3297">
        <v>24.964410622751139</v>
      </c>
      <c r="BA3297">
        <v>30.498988570745009</v>
      </c>
      <c r="BB3297">
        <v>5.5273427645741977</v>
      </c>
      <c r="BC3297">
        <v>13.05565842595168</v>
      </c>
      <c r="BD3297">
        <v>22.684152467566651</v>
      </c>
      <c r="BE3297">
        <v>29.824043156431781</v>
      </c>
      <c r="BF3297">
        <v>6.4377778361966138</v>
      </c>
      <c r="BG3297">
        <v>50.804772042738563</v>
      </c>
      <c r="BH3297">
        <v>32.694387178750382</v>
      </c>
      <c r="BI3297">
        <v>36.410299386086358</v>
      </c>
      <c r="BJ3297">
        <v>50.792778192984109</v>
      </c>
      <c r="BK3297">
        <v>29.82638298358161</v>
      </c>
      <c r="BL3297">
        <v>5.5018413608260346</v>
      </c>
      <c r="BM3297">
        <v>16.882860886456491</v>
      </c>
      <c r="BN3297">
        <v>28.3511921932859</v>
      </c>
      <c r="BO3297">
        <v>16.26791775356542</v>
      </c>
      <c r="BP3297">
        <v>39.538700643193067</v>
      </c>
      <c r="BQ3297">
        <v>11.44392140342185</v>
      </c>
      <c r="BR3297">
        <v>8.486959443259682</v>
      </c>
      <c r="BS3297">
        <v>34.271961078800857</v>
      </c>
      <c r="BT3297">
        <v>25.928295821928391</v>
      </c>
      <c r="BU3297">
        <v>23.53122015032104</v>
      </c>
      <c r="BV3297">
        <v>10.700496660935441</v>
      </c>
      <c r="BW3297">
        <v>28.204666871567259</v>
      </c>
      <c r="BX3297">
        <v>48.211397616622463</v>
      </c>
      <c r="BY3297">
        <v>6.0118371194651203</v>
      </c>
      <c r="BZ3297">
        <v>48.361207733154153</v>
      </c>
      <c r="CA3297">
        <v>31.560969596868759</v>
      </c>
      <c r="CB3297">
        <v>25.180898352355229</v>
      </c>
      <c r="CC3297">
        <v>4.8290883785064738</v>
      </c>
      <c r="CD3297">
        <v>13.590299187366741</v>
      </c>
      <c r="CE3297">
        <v>20.598820442633858</v>
      </c>
      <c r="CF3297">
        <v>9.7871698462893981</v>
      </c>
      <c r="CG3297">
        <v>29.5552884988229</v>
      </c>
      <c r="CH3297">
        <v>30.459267729468159</v>
      </c>
      <c r="CI3297">
        <v>15.01345035330079</v>
      </c>
      <c r="CJ3297">
        <v>10.96887373964697</v>
      </c>
      <c r="CK3297">
        <v>14.119422144253861</v>
      </c>
      <c r="CL3297">
        <v>52.855398358657702</v>
      </c>
      <c r="CM3297">
        <v>18.696072355813289</v>
      </c>
      <c r="CN3297">
        <v>36.282062711089402</v>
      </c>
      <c r="CO3297">
        <v>4.7958408569759072</v>
      </c>
      <c r="CP3297">
        <v>46.314328389521208</v>
      </c>
      <c r="CQ3297">
        <v>8.1679044231959246</v>
      </c>
      <c r="CR3297">
        <v>2.3563027158614749</v>
      </c>
      <c r="CS3297">
        <v>33.548178686727667</v>
      </c>
      <c r="CT3297">
        <v>18.150167700955901</v>
      </c>
      <c r="CU3297">
        <v>29.642247743352218</v>
      </c>
      <c r="CV3297">
        <v>17.600059596265801</v>
      </c>
      <c r="CW3297">
        <v>49.134953427696637</v>
      </c>
    </row>
    <row r="3298" spans="1:101" x14ac:dyDescent="0.3">
      <c r="A3298" s="1">
        <v>3296</v>
      </c>
      <c r="B3298">
        <v>36.628189412633041</v>
      </c>
      <c r="C3298">
        <v>8.1978892829986982</v>
      </c>
      <c r="D3298">
        <v>15.43407703778726</v>
      </c>
      <c r="E3298">
        <v>4.3519465996953892</v>
      </c>
      <c r="F3298">
        <v>25.104558385560509</v>
      </c>
      <c r="G3298">
        <v>8.2013688504366069</v>
      </c>
      <c r="H3298">
        <v>15.1742917082672</v>
      </c>
      <c r="I3298">
        <v>27.456544196824339</v>
      </c>
      <c r="J3298">
        <v>11.61367530518581</v>
      </c>
      <c r="K3298">
        <v>17.581346704273091</v>
      </c>
      <c r="L3298">
        <v>49.186595971816388</v>
      </c>
      <c r="M3298">
        <v>26.81953214551725</v>
      </c>
      <c r="N3298">
        <v>21.1620564952431</v>
      </c>
      <c r="O3298">
        <v>19.351450678547909</v>
      </c>
      <c r="P3298">
        <v>27.97664557693221</v>
      </c>
      <c r="Q3298">
        <v>31.195527903890969</v>
      </c>
      <c r="R3298">
        <v>18.567560496309909</v>
      </c>
      <c r="S3298">
        <v>23.71580087675126</v>
      </c>
      <c r="T3298">
        <v>22.804416268100621</v>
      </c>
      <c r="U3298">
        <v>29.467329858190471</v>
      </c>
      <c r="V3298">
        <v>8.6355859372578063</v>
      </c>
      <c r="W3298">
        <v>17.850009519817561</v>
      </c>
      <c r="X3298">
        <v>13.461278764491629</v>
      </c>
      <c r="Y3298">
        <v>27.392818927121041</v>
      </c>
      <c r="Z3298">
        <v>52.139869832083207</v>
      </c>
      <c r="AA3298">
        <v>6.1724162320981542</v>
      </c>
      <c r="AB3298">
        <v>5.964835459717218</v>
      </c>
      <c r="AC3298">
        <v>32.215125476284207</v>
      </c>
      <c r="AD3298">
        <v>13.810120827265511</v>
      </c>
      <c r="AE3298">
        <v>26.95092035548204</v>
      </c>
      <c r="AF3298">
        <v>30.920888277580161</v>
      </c>
      <c r="AG3298">
        <v>26.626009660882019</v>
      </c>
      <c r="AH3298">
        <v>18.03657264304621</v>
      </c>
      <c r="AI3298">
        <v>18.66263580868085</v>
      </c>
      <c r="AJ3298">
        <v>39.957892381651007</v>
      </c>
      <c r="AK3298">
        <v>45.480731370800981</v>
      </c>
      <c r="AL3298">
        <v>29.628373071146441</v>
      </c>
      <c r="AM3298">
        <v>28.27116228966938</v>
      </c>
      <c r="AN3298">
        <v>55.64436803419715</v>
      </c>
      <c r="AO3298">
        <v>29.425622266218131</v>
      </c>
      <c r="AP3298">
        <v>29.091367786912219</v>
      </c>
      <c r="AQ3298">
        <v>11.09924612970968</v>
      </c>
      <c r="AR3298">
        <v>20.12920275833244</v>
      </c>
      <c r="AS3298">
        <v>11.270836004098101</v>
      </c>
      <c r="AT3298">
        <v>25.277977155680389</v>
      </c>
      <c r="AU3298">
        <v>12.12653953756311</v>
      </c>
      <c r="AV3298">
        <v>12.53196911263319</v>
      </c>
      <c r="AW3298">
        <v>17.35940473061585</v>
      </c>
      <c r="AX3298">
        <v>14.22914468233423</v>
      </c>
      <c r="AY3298">
        <v>25.135189916379879</v>
      </c>
      <c r="AZ3298">
        <v>25.034388428346521</v>
      </c>
      <c r="BA3298">
        <v>31.424200092387949</v>
      </c>
      <c r="BB3298">
        <v>5.8477194612165464</v>
      </c>
      <c r="BC3298">
        <v>12.108024698319831</v>
      </c>
      <c r="BD3298">
        <v>22.087118875304</v>
      </c>
      <c r="BE3298">
        <v>30.760018997989992</v>
      </c>
      <c r="BF3298">
        <v>6.5344563131315194</v>
      </c>
      <c r="BG3298">
        <v>51.098857534142873</v>
      </c>
      <c r="BH3298">
        <v>33.651552870588858</v>
      </c>
      <c r="BI3298">
        <v>35.888393124859199</v>
      </c>
      <c r="BJ3298">
        <v>51.012625426865483</v>
      </c>
      <c r="BK3298">
        <v>30.788256698184249</v>
      </c>
      <c r="BL3298">
        <v>5.9389462718310631</v>
      </c>
      <c r="BM3298">
        <v>15.887511490206469</v>
      </c>
      <c r="BN3298">
        <v>29.06372750871153</v>
      </c>
      <c r="BO3298">
        <v>16.522262456357751</v>
      </c>
      <c r="BP3298">
        <v>39.923707086542407</v>
      </c>
      <c r="BQ3298">
        <v>10.513414086189931</v>
      </c>
      <c r="BR3298">
        <v>8.3489435590100083</v>
      </c>
      <c r="BS3298">
        <v>34.031130096528393</v>
      </c>
      <c r="BT3298">
        <v>25.152110729905541</v>
      </c>
      <c r="BU3298">
        <v>22.771553382298599</v>
      </c>
      <c r="BV3298">
        <v>9.8989893944124709</v>
      </c>
      <c r="BW3298">
        <v>27.436466803801171</v>
      </c>
      <c r="BX3298">
        <v>48.365018782670496</v>
      </c>
      <c r="BY3298">
        <v>6.6082685319967647</v>
      </c>
      <c r="BZ3298">
        <v>48.157140422052557</v>
      </c>
      <c r="CA3298">
        <v>31.05542220988912</v>
      </c>
      <c r="CB3298">
        <v>24.701960954783459</v>
      </c>
      <c r="CC3298">
        <v>4.6407398383691234</v>
      </c>
      <c r="CD3298">
        <v>13.12127269521295</v>
      </c>
      <c r="CE3298">
        <v>19.625414330603839</v>
      </c>
      <c r="CF3298">
        <v>10.68854896887863</v>
      </c>
      <c r="CG3298">
        <v>29.071935792593049</v>
      </c>
      <c r="CH3298">
        <v>31.45026976643317</v>
      </c>
      <c r="CI3298">
        <v>15.88433690183596</v>
      </c>
      <c r="CJ3298">
        <v>11.916035735777101</v>
      </c>
      <c r="CK3298">
        <v>14.726485261176419</v>
      </c>
      <c r="CL3298">
        <v>53.456182973874917</v>
      </c>
      <c r="CM3298">
        <v>17.716660282169599</v>
      </c>
      <c r="CN3298">
        <v>36.692928235988788</v>
      </c>
      <c r="CO3298">
        <v>5.4436281803076341</v>
      </c>
      <c r="CP3298">
        <v>46.162504505414446</v>
      </c>
      <c r="CQ3298">
        <v>8.9938389793493396</v>
      </c>
      <c r="CR3298">
        <v>3.1610282739602571</v>
      </c>
      <c r="CS3298">
        <v>33.144198365877067</v>
      </c>
      <c r="CT3298">
        <v>18.242581955765552</v>
      </c>
      <c r="CU3298">
        <v>29.499579217647661</v>
      </c>
      <c r="CV3298">
        <v>16.96727045968526</v>
      </c>
      <c r="CW3298">
        <v>49.386871970412507</v>
      </c>
    </row>
    <row r="3299" spans="1:101" x14ac:dyDescent="0.3">
      <c r="A3299" s="1">
        <v>3297</v>
      </c>
      <c r="B3299">
        <v>36.156576721914973</v>
      </c>
      <c r="C3299">
        <v>7.6506527588373068</v>
      </c>
      <c r="D3299">
        <v>14.518686931962961</v>
      </c>
      <c r="E3299">
        <v>4.8869405364297469</v>
      </c>
      <c r="F3299">
        <v>24.355600790660379</v>
      </c>
      <c r="G3299">
        <v>8.2611166788099446</v>
      </c>
      <c r="H3299">
        <v>14.80038406486759</v>
      </c>
      <c r="I3299">
        <v>27.267876722476359</v>
      </c>
      <c r="J3299">
        <v>11.06537333641675</v>
      </c>
      <c r="K3299">
        <v>18.54710738406003</v>
      </c>
      <c r="L3299">
        <v>48.794306501216973</v>
      </c>
      <c r="M3299">
        <v>26.675181858132351</v>
      </c>
      <c r="N3299">
        <v>21.948682322359591</v>
      </c>
      <c r="O3299">
        <v>19.173737577850389</v>
      </c>
      <c r="P3299">
        <v>27.14108515880087</v>
      </c>
      <c r="Q3299">
        <v>30.430657920302021</v>
      </c>
      <c r="R3299">
        <v>17.587910244941789</v>
      </c>
      <c r="S3299">
        <v>24.53232899554618</v>
      </c>
      <c r="T3299">
        <v>22.794931981666721</v>
      </c>
      <c r="U3299">
        <v>28.893852446349261</v>
      </c>
      <c r="V3299">
        <v>8.7605125831634307</v>
      </c>
      <c r="W3299">
        <v>16.85970103938909</v>
      </c>
      <c r="X3299">
        <v>12.46134722072029</v>
      </c>
      <c r="Y3299">
        <v>28.381899289160351</v>
      </c>
      <c r="Z3299">
        <v>52.495280001411381</v>
      </c>
      <c r="AA3299">
        <v>6.2816209279348252</v>
      </c>
      <c r="AB3299">
        <v>4.9956617501087779</v>
      </c>
      <c r="AC3299">
        <v>31.663246238387121</v>
      </c>
      <c r="AD3299">
        <v>14.2861293618556</v>
      </c>
      <c r="AE3299">
        <v>26.06815492564704</v>
      </c>
      <c r="AF3299">
        <v>30.6784177224738</v>
      </c>
      <c r="AG3299">
        <v>25.908150874606669</v>
      </c>
      <c r="AH3299">
        <v>17.49298502794429</v>
      </c>
      <c r="AI3299">
        <v>17.73503099426264</v>
      </c>
      <c r="AJ3299">
        <v>40.664861882854147</v>
      </c>
      <c r="AK3299">
        <v>44.994693555162257</v>
      </c>
      <c r="AL3299">
        <v>30.507543240664841</v>
      </c>
      <c r="AM3299">
        <v>28.77504124669197</v>
      </c>
      <c r="AN3299">
        <v>56.083596230887167</v>
      </c>
      <c r="AO3299">
        <v>28.8101220031112</v>
      </c>
      <c r="AP3299">
        <v>28.531555594348401</v>
      </c>
      <c r="AQ3299">
        <v>11.401821752153261</v>
      </c>
      <c r="AR3299">
        <v>19.308019537644409</v>
      </c>
      <c r="AS3299">
        <v>10.30654475133514</v>
      </c>
      <c r="AT3299">
        <v>26.25851638808064</v>
      </c>
      <c r="AU3299">
        <v>11.8145372468024</v>
      </c>
      <c r="AV3299">
        <v>13.056311636139521</v>
      </c>
      <c r="AW3299">
        <v>16.361372174769699</v>
      </c>
      <c r="AX3299">
        <v>14.861951586881201</v>
      </c>
      <c r="AY3299">
        <v>26.075228386928551</v>
      </c>
      <c r="AZ3299">
        <v>25.143973636267791</v>
      </c>
      <c r="BA3299">
        <v>32.353862196875887</v>
      </c>
      <c r="BB3299">
        <v>6.3119036555615082</v>
      </c>
      <c r="BC3299">
        <v>11.169525829466661</v>
      </c>
      <c r="BD3299">
        <v>21.52001085621961</v>
      </c>
      <c r="BE3299">
        <v>31.699905162582191</v>
      </c>
      <c r="BF3299">
        <v>6.7788830310180419</v>
      </c>
      <c r="BG3299">
        <v>51.410715033683687</v>
      </c>
      <c r="BH3299">
        <v>34.611140810583493</v>
      </c>
      <c r="BI3299">
        <v>35.387054423679309</v>
      </c>
      <c r="BJ3299">
        <v>51.251044763221003</v>
      </c>
      <c r="BK3299">
        <v>31.752486188380381</v>
      </c>
      <c r="BL3299">
        <v>6.5016849569704682</v>
      </c>
      <c r="BM3299">
        <v>14.892785199264861</v>
      </c>
      <c r="BN3299">
        <v>29.79279131972422</v>
      </c>
      <c r="BO3299">
        <v>16.83226560260885</v>
      </c>
      <c r="BP3299">
        <v>40.329839158023383</v>
      </c>
      <c r="BQ3299">
        <v>9.5968960819473708</v>
      </c>
      <c r="BR3299">
        <v>8.3295399939933468</v>
      </c>
      <c r="BS3299">
        <v>33.818165460397772</v>
      </c>
      <c r="BT3299">
        <v>24.392228764699411</v>
      </c>
      <c r="BU3299">
        <v>22.031090874554419</v>
      </c>
      <c r="BV3299">
        <v>9.1367036326396516</v>
      </c>
      <c r="BW3299">
        <v>26.683631462304451</v>
      </c>
      <c r="BX3299">
        <v>48.538760012469112</v>
      </c>
      <c r="BY3299">
        <v>7.2935752845212116</v>
      </c>
      <c r="BZ3299">
        <v>47.973054247663747</v>
      </c>
      <c r="CA3299">
        <v>30.574232539419111</v>
      </c>
      <c r="CB3299">
        <v>24.254816185484611</v>
      </c>
      <c r="CC3299">
        <v>4.6639937743768778</v>
      </c>
      <c r="CD3299">
        <v>12.71374698042009</v>
      </c>
      <c r="CE3299">
        <v>18.65482167344064</v>
      </c>
      <c r="CF3299">
        <v>11.60609600684556</v>
      </c>
      <c r="CG3299">
        <v>28.61537739063829</v>
      </c>
      <c r="CH3299">
        <v>32.441824026207591</v>
      </c>
      <c r="CI3299">
        <v>16.769634048214279</v>
      </c>
      <c r="CJ3299">
        <v>12.87119358087341</v>
      </c>
      <c r="CK3299">
        <v>15.37467575617926</v>
      </c>
      <c r="CL3299">
        <v>54.068788229628318</v>
      </c>
      <c r="CM3299">
        <v>16.739682839701771</v>
      </c>
      <c r="CN3299">
        <v>37.126188741795509</v>
      </c>
      <c r="CO3299">
        <v>6.1859587781878567</v>
      </c>
      <c r="CP3299">
        <v>46.031908826947529</v>
      </c>
      <c r="CQ3299">
        <v>9.8520869112317282</v>
      </c>
      <c r="CR3299">
        <v>4.0536449041296354</v>
      </c>
      <c r="CS3299">
        <v>32.765766852564397</v>
      </c>
      <c r="CT3299">
        <v>18.388991414779191</v>
      </c>
      <c r="CU3299">
        <v>29.39026193755798</v>
      </c>
      <c r="CV3299">
        <v>16.371146444647909</v>
      </c>
      <c r="CW3299">
        <v>49.657653968969548</v>
      </c>
    </row>
    <row r="3300" spans="1:101" x14ac:dyDescent="0.3">
      <c r="A3300" s="1">
        <v>3298</v>
      </c>
      <c r="B3300">
        <v>35.706747553476831</v>
      </c>
      <c r="C3300">
        <v>7.2013600504560884</v>
      </c>
      <c r="D3300">
        <v>13.61520497268962</v>
      </c>
      <c r="E3300">
        <v>5.5520209299497658</v>
      </c>
      <c r="F3300">
        <v>23.625234983255009</v>
      </c>
      <c r="G3300">
        <v>8.4397657870886356</v>
      </c>
      <c r="H3300">
        <v>14.48597970755125</v>
      </c>
      <c r="I3300">
        <v>27.114800066977601</v>
      </c>
      <c r="J3300">
        <v>10.58336052746399</v>
      </c>
      <c r="K3300">
        <v>19.51631708842255</v>
      </c>
      <c r="L3300">
        <v>48.419494736879543</v>
      </c>
      <c r="M3300">
        <v>26.56771254407186</v>
      </c>
      <c r="N3300">
        <v>22.752069713937249</v>
      </c>
      <c r="O3300">
        <v>19.046936290235031</v>
      </c>
      <c r="P3300">
        <v>26.316996588845029</v>
      </c>
      <c r="Q3300">
        <v>29.67977293919952</v>
      </c>
      <c r="R3300">
        <v>16.610685439924762</v>
      </c>
      <c r="S3300">
        <v>25.36200151142878</v>
      </c>
      <c r="T3300">
        <v>22.829289230477851</v>
      </c>
      <c r="U3300">
        <v>28.344062683592188</v>
      </c>
      <c r="V3300">
        <v>8.9955442836864972</v>
      </c>
      <c r="W3300">
        <v>15.87060800402989</v>
      </c>
      <c r="X3300">
        <v>11.46142762204401</v>
      </c>
      <c r="Y3300">
        <v>29.371719148630721</v>
      </c>
      <c r="Z3300">
        <v>52.867218753652828</v>
      </c>
      <c r="AA3300">
        <v>6.5436076305252886</v>
      </c>
      <c r="AB3300">
        <v>4.0415356711898376</v>
      </c>
      <c r="AC3300">
        <v>31.133711877203719</v>
      </c>
      <c r="AD3300">
        <v>14.81443711464167</v>
      </c>
      <c r="AE3300">
        <v>25.194151989053651</v>
      </c>
      <c r="AF3300">
        <v>30.466855696553171</v>
      </c>
      <c r="AG3300">
        <v>25.209525442208989</v>
      </c>
      <c r="AH3300">
        <v>16.990912208233059</v>
      </c>
      <c r="AI3300">
        <v>16.815726966368619</v>
      </c>
      <c r="AJ3300">
        <v>41.383919827870393</v>
      </c>
      <c r="AK3300">
        <v>44.525812403851333</v>
      </c>
      <c r="AL3300">
        <v>31.39394684201136</v>
      </c>
      <c r="AM3300">
        <v>29.304391825950319</v>
      </c>
      <c r="AN3300">
        <v>56.537101433069431</v>
      </c>
      <c r="AO3300">
        <v>28.21664427096448</v>
      </c>
      <c r="AP3300">
        <v>27.996279209091231</v>
      </c>
      <c r="AQ3300">
        <v>11.7817576739583</v>
      </c>
      <c r="AR3300">
        <v>18.504443608119061</v>
      </c>
      <c r="AS3300">
        <v>9.3497585632610871</v>
      </c>
      <c r="AT3300">
        <v>27.24047056721119</v>
      </c>
      <c r="AU3300">
        <v>11.58074348028145</v>
      </c>
      <c r="AV3300">
        <v>13.63393916811984</v>
      </c>
      <c r="AW3300">
        <v>15.36359548677744</v>
      </c>
      <c r="AX3300">
        <v>15.53340437736688</v>
      </c>
      <c r="AY3300">
        <v>27.019572511949271</v>
      </c>
      <c r="AZ3300">
        <v>25.292651432013411</v>
      </c>
      <c r="BA3300">
        <v>33.287601996275349</v>
      </c>
      <c r="BB3300">
        <v>6.8908949068383514</v>
      </c>
      <c r="BC3300">
        <v>10.24267310886777</v>
      </c>
      <c r="BD3300">
        <v>20.98525468732295</v>
      </c>
      <c r="BE3300">
        <v>32.643363887269722</v>
      </c>
      <c r="BF3300">
        <v>7.1559339703650391</v>
      </c>
      <c r="BG3300">
        <v>51.740023185679277</v>
      </c>
      <c r="BH3300">
        <v>35.572954977314403</v>
      </c>
      <c r="BI3300">
        <v>34.907169471104943</v>
      </c>
      <c r="BJ3300">
        <v>51.507778302909571</v>
      </c>
      <c r="BK3300">
        <v>32.718863179720763</v>
      </c>
      <c r="BL3300">
        <v>7.1604980091957344</v>
      </c>
      <c r="BM3300">
        <v>13.898815799608339</v>
      </c>
      <c r="BN3300">
        <v>30.53719981499016</v>
      </c>
      <c r="BO3300">
        <v>17.19491709653667</v>
      </c>
      <c r="BP3300">
        <v>40.756465321370008</v>
      </c>
      <c r="BQ3300">
        <v>8.6987903220905842</v>
      </c>
      <c r="BR3300">
        <v>8.4295678697982321</v>
      </c>
      <c r="BS3300">
        <v>33.633596515490893</v>
      </c>
      <c r="BT3300">
        <v>23.650221437640479</v>
      </c>
      <c r="BU3300">
        <v>21.31183443073061</v>
      </c>
      <c r="BV3300">
        <v>8.4242931757323483</v>
      </c>
      <c r="BW3300">
        <v>25.94749824850334</v>
      </c>
      <c r="BX3300">
        <v>48.732406109775347</v>
      </c>
      <c r="BY3300">
        <v>8.0450772445625827</v>
      </c>
      <c r="BZ3300">
        <v>47.809180018792297</v>
      </c>
      <c r="CA3300">
        <v>30.118568062151859</v>
      </c>
      <c r="CB3300">
        <v>23.841252932084888</v>
      </c>
      <c r="CC3300">
        <v>4.8958359457222693</v>
      </c>
      <c r="CD3300">
        <v>12.37380003968631</v>
      </c>
      <c r="CE3300">
        <v>17.68750563781877</v>
      </c>
      <c r="CF3300">
        <v>12.536261403628931</v>
      </c>
      <c r="CG3300">
        <v>28.186915327659619</v>
      </c>
      <c r="CH3300">
        <v>33.433881376732501</v>
      </c>
      <c r="CI3300">
        <v>17.66717559235283</v>
      </c>
      <c r="CJ3300">
        <v>13.832691015717691</v>
      </c>
      <c r="CK3300">
        <v>16.059014324286721</v>
      </c>
      <c r="CL3300">
        <v>54.692816924203079</v>
      </c>
      <c r="CM3300">
        <v>15.7655926496217</v>
      </c>
      <c r="CN3300">
        <v>37.581069682107561</v>
      </c>
      <c r="CO3300">
        <v>6.9927880166239422</v>
      </c>
      <c r="CP3300">
        <v>45.922722461679143</v>
      </c>
      <c r="CQ3300">
        <v>10.73490071805341</v>
      </c>
      <c r="CR3300">
        <v>4.9871809941866116</v>
      </c>
      <c r="CS3300">
        <v>32.413779007647477</v>
      </c>
      <c r="CT3300">
        <v>18.58812024097173</v>
      </c>
      <c r="CU3300">
        <v>29.314669015669779</v>
      </c>
      <c r="CV3300">
        <v>15.81583399546505</v>
      </c>
      <c r="CW3300">
        <v>49.946992626002192</v>
      </c>
    </row>
    <row r="3301" spans="1:101" x14ac:dyDescent="0.3">
      <c r="A3301" s="1">
        <v>3299</v>
      </c>
      <c r="B3301">
        <v>35.279535164847672</v>
      </c>
      <c r="C3301">
        <v>6.8692565475679306</v>
      </c>
      <c r="D3301">
        <v>12.726167634773329</v>
      </c>
      <c r="E3301">
        <v>6.3061624627502466</v>
      </c>
      <c r="F3301">
        <v>22.91523873220649</v>
      </c>
      <c r="G3301">
        <v>8.7300197193884888</v>
      </c>
      <c r="H3301">
        <v>14.235021872395791</v>
      </c>
      <c r="I3301">
        <v>26.997919630819119</v>
      </c>
      <c r="J3301">
        <v>10.17706013710653</v>
      </c>
      <c r="K3301">
        <v>20.488486353946559</v>
      </c>
      <c r="L3301">
        <v>48.062569575655282</v>
      </c>
      <c r="M3301">
        <v>26.49757295460158</v>
      </c>
      <c r="N3301">
        <v>23.570504806810149</v>
      </c>
      <c r="O3301">
        <v>18.972067662336439</v>
      </c>
      <c r="P3301">
        <v>25.505491865817461</v>
      </c>
      <c r="Q3301">
        <v>28.943961407907519</v>
      </c>
      <c r="R3301">
        <v>15.63634083742512</v>
      </c>
      <c r="S3301">
        <v>26.203569897739431</v>
      </c>
      <c r="T3301">
        <v>22.907290749645892</v>
      </c>
      <c r="U3301">
        <v>27.819365011290309</v>
      </c>
      <c r="V3301">
        <v>9.332365895086026</v>
      </c>
      <c r="W3301">
        <v>14.88297274396408</v>
      </c>
      <c r="X3301">
        <v>10.46152339362453</v>
      </c>
      <c r="Y3301">
        <v>30.362206181897271</v>
      </c>
      <c r="Z3301">
        <v>53.255339779843503</v>
      </c>
      <c r="AA3301">
        <v>6.9410979075553154</v>
      </c>
      <c r="AB3301">
        <v>3.1163094906475339</v>
      </c>
      <c r="AC3301">
        <v>30.62768140347448</v>
      </c>
      <c r="AD3301">
        <v>15.389658927464</v>
      </c>
      <c r="AE3301">
        <v>24.329855890809061</v>
      </c>
      <c r="AF3301">
        <v>30.28684992062718</v>
      </c>
      <c r="AG3301">
        <v>24.531776623420129</v>
      </c>
      <c r="AH3301">
        <v>16.534136510501028</v>
      </c>
      <c r="AI3301">
        <v>15.90616303347406</v>
      </c>
      <c r="AJ3301">
        <v>42.114447030533412</v>
      </c>
      <c r="AK3301">
        <v>44.074635475780859</v>
      </c>
      <c r="AL3301">
        <v>32.286988123035499</v>
      </c>
      <c r="AM3301">
        <v>29.85785929749191</v>
      </c>
      <c r="AN3301">
        <v>57.004542895432301</v>
      </c>
      <c r="AO3301">
        <v>27.64660735052589</v>
      </c>
      <c r="AP3301">
        <v>27.486972086306519</v>
      </c>
      <c r="AQ3301">
        <v>12.231847305614769</v>
      </c>
      <c r="AR3301">
        <v>17.720870408251919</v>
      </c>
      <c r="AS3301">
        <v>8.403041453621066</v>
      </c>
      <c r="AT3301">
        <v>28.22369200765732</v>
      </c>
      <c r="AU3301">
        <v>11.42995838820428</v>
      </c>
      <c r="AV3301">
        <v>14.258377219725681</v>
      </c>
      <c r="AW3301">
        <v>14.366127979428841</v>
      </c>
      <c r="AX3301">
        <v>16.238709866575011</v>
      </c>
      <c r="AY3301">
        <v>27.967786148111269</v>
      </c>
      <c r="AZ3301">
        <v>25.479737492786889</v>
      </c>
      <c r="BA3301">
        <v>34.225085745260522</v>
      </c>
      <c r="BB3301">
        <v>7.5583554743800399</v>
      </c>
      <c r="BC3301">
        <v>9.3309376578735606</v>
      </c>
      <c r="BD3301">
        <v>20.485384090414559</v>
      </c>
      <c r="BE3301">
        <v>33.590094141527871</v>
      </c>
      <c r="BF3301">
        <v>7.6460137868188767</v>
      </c>
      <c r="BG3301">
        <v>52.086451004408332</v>
      </c>
      <c r="BH3301">
        <v>36.536819558166769</v>
      </c>
      <c r="BI3301">
        <v>34.449634833833017</v>
      </c>
      <c r="BJ3301">
        <v>51.782553645814751</v>
      </c>
      <c r="BK3301">
        <v>33.687202858107518</v>
      </c>
      <c r="BL3301">
        <v>7.8913595913312733</v>
      </c>
      <c r="BM3301">
        <v>12.90577817380426</v>
      </c>
      <c r="BN3301">
        <v>31.295858040012821</v>
      </c>
      <c r="BO3301">
        <v>17.606964036902241</v>
      </c>
      <c r="BP3301">
        <v>41.20294897785881</v>
      </c>
      <c r="BQ3301">
        <v>7.8254387562421579</v>
      </c>
      <c r="BR3301">
        <v>8.6448824417417427</v>
      </c>
      <c r="BS3301">
        <v>33.477892914979591</v>
      </c>
      <c r="BT3301">
        <v>22.92782423147538</v>
      </c>
      <c r="BU3301">
        <v>20.616003698167951</v>
      </c>
      <c r="BV3301">
        <v>7.7754792618005624</v>
      </c>
      <c r="BW3301">
        <v>25.229529181022858</v>
      </c>
      <c r="BX3301">
        <v>48.945720823664153</v>
      </c>
      <c r="BY3301">
        <v>8.8459196984247299</v>
      </c>
      <c r="BZ3301">
        <v>47.665726201215989</v>
      </c>
      <c r="CA3301">
        <v>29.68960405351466</v>
      </c>
      <c r="CB3301">
        <v>23.463047000584691</v>
      </c>
      <c r="CC3301">
        <v>5.3090094450308021</v>
      </c>
      <c r="CD3301">
        <v>12.107125693662431</v>
      </c>
      <c r="CE3301">
        <v>16.724034791516988</v>
      </c>
      <c r="CF3301">
        <v>13.476432593239069</v>
      </c>
      <c r="CG3301">
        <v>27.787849290088161</v>
      </c>
      <c r="CH3301">
        <v>34.426398325695068</v>
      </c>
      <c r="CI3301">
        <v>18.575186693840461</v>
      </c>
      <c r="CJ3301">
        <v>14.79929245863859</v>
      </c>
      <c r="CK3301">
        <v>16.77507757143454</v>
      </c>
      <c r="CL3301">
        <v>55.327882533026653</v>
      </c>
      <c r="CM3301">
        <v>14.794960007171561</v>
      </c>
      <c r="CN3301">
        <v>38.056795798009901</v>
      </c>
      <c r="CO3301">
        <v>7.8442388085421904</v>
      </c>
      <c r="CP3301">
        <v>45.835098410851153</v>
      </c>
      <c r="CQ3301">
        <v>11.63669069566015</v>
      </c>
      <c r="CR3301">
        <v>5.9423826474551573</v>
      </c>
      <c r="CS3301">
        <v>32.089105030782783</v>
      </c>
      <c r="CT3301">
        <v>18.838296709968841</v>
      </c>
      <c r="CU3301">
        <v>29.27306171616269</v>
      </c>
      <c r="CV3301">
        <v>15.30577583894746</v>
      </c>
      <c r="CW3301">
        <v>50.254567424881067</v>
      </c>
    </row>
    <row r="3302" spans="1:101" x14ac:dyDescent="0.3">
      <c r="A3302" s="1">
        <v>3300</v>
      </c>
      <c r="B3302">
        <v>34.875770701845767</v>
      </c>
      <c r="C3302">
        <v>6.6718651407462426</v>
      </c>
      <c r="D3302">
        <v>11.85482513107435</v>
      </c>
      <c r="E3302">
        <v>7.1211258665045563</v>
      </c>
      <c r="F3302">
        <v>22.227564065682419</v>
      </c>
      <c r="G3302">
        <v>9.1212302931628617</v>
      </c>
      <c r="H3302">
        <v>14.050910551547419</v>
      </c>
      <c r="I3302">
        <v>26.91770692522244</v>
      </c>
      <c r="J3302">
        <v>9.8558401982927233</v>
      </c>
      <c r="K3302">
        <v>21.463213027313831</v>
      </c>
      <c r="L3302">
        <v>47.723932338552167</v>
      </c>
      <c r="M3302">
        <v>26.465059893082302</v>
      </c>
      <c r="N3302">
        <v>24.402473592401659</v>
      </c>
      <c r="O3302">
        <v>18.949747246975939</v>
      </c>
      <c r="P3302">
        <v>24.707810934546199</v>
      </c>
      <c r="Q3302">
        <v>28.224402247743711</v>
      </c>
      <c r="R3302">
        <v>14.66545051418907</v>
      </c>
      <c r="S3302">
        <v>27.055924122190241</v>
      </c>
      <c r="T3302">
        <v>23.028493051192299</v>
      </c>
      <c r="U3302">
        <v>27.321205131754411</v>
      </c>
      <c r="V3302">
        <v>9.7604451455742929</v>
      </c>
      <c r="W3302">
        <v>13.89710606484593</v>
      </c>
      <c r="X3302">
        <v>9.4616394084404476</v>
      </c>
      <c r="Y3302">
        <v>31.35329715864092</v>
      </c>
      <c r="Z3302">
        <v>53.65929193892314</v>
      </c>
      <c r="AA3302">
        <v>7.4524411773773016</v>
      </c>
      <c r="AB3302">
        <v>2.2558278084773868</v>
      </c>
      <c r="AC3302">
        <v>30.146338435251739</v>
      </c>
      <c r="AD3302">
        <v>16.006737855780379</v>
      </c>
      <c r="AE3302">
        <v>23.476338745373731</v>
      </c>
      <c r="AF3302">
        <v>30.13896581162988</v>
      </c>
      <c r="AG3302">
        <v>23.876682256573719</v>
      </c>
      <c r="AH3302">
        <v>16.126507452882759</v>
      </c>
      <c r="AI3302">
        <v>15.00811019040894</v>
      </c>
      <c r="AJ3302">
        <v>42.855856974929388</v>
      </c>
      <c r="AK3302">
        <v>43.641711864029347</v>
      </c>
      <c r="AL3302">
        <v>33.186131226689191</v>
      </c>
      <c r="AM3302">
        <v>30.434127938365901</v>
      </c>
      <c r="AN3302">
        <v>57.485580652727009</v>
      </c>
      <c r="AO3302">
        <v>27.101490403189121</v>
      </c>
      <c r="AP3302">
        <v>27.005103580497401</v>
      </c>
      <c r="AQ3302">
        <v>12.744660180949319</v>
      </c>
      <c r="AR3302">
        <v>16.960072606155268</v>
      </c>
      <c r="AS3302">
        <v>7.4702226306365223</v>
      </c>
      <c r="AT3302">
        <v>29.208052731448898</v>
      </c>
      <c r="AU3302">
        <v>11.365486261312411</v>
      </c>
      <c r="AV3302">
        <v>14.923751024457371</v>
      </c>
      <c r="AW3302">
        <v>13.369038857050571</v>
      </c>
      <c r="AX3302">
        <v>16.97364853856709</v>
      </c>
      <c r="AY3302">
        <v>28.91948867674677</v>
      </c>
      <c r="AZ3302">
        <v>25.704393183682239</v>
      </c>
      <c r="BA3302">
        <v>35.166014017491868</v>
      </c>
      <c r="BB3302">
        <v>8.2929513646886122</v>
      </c>
      <c r="BC3302">
        <v>8.4392205051842861</v>
      </c>
      <c r="BD3302">
        <v>20.02301197052557</v>
      </c>
      <c r="BE3302">
        <v>34.539826910346633</v>
      </c>
      <c r="BF3302">
        <v>8.228952707861696</v>
      </c>
      <c r="BG3302">
        <v>52.44965926690687</v>
      </c>
      <c r="BH3302">
        <v>37.502576458611983</v>
      </c>
      <c r="BI3302">
        <v>34.01535241452661</v>
      </c>
      <c r="BJ3302">
        <v>52.07508519879427</v>
      </c>
      <c r="BK3302">
        <v>34.6573407091959</v>
      </c>
      <c r="BL3302">
        <v>8.6760809505038665</v>
      </c>
      <c r="BM3302">
        <v>11.913905317377781</v>
      </c>
      <c r="BN3302">
        <v>32.067754651372702</v>
      </c>
      <c r="BO3302">
        <v>18.06502674331729</v>
      </c>
      <c r="BP3302">
        <v>41.668651807468358</v>
      </c>
      <c r="BQ3302">
        <v>6.9861312890395082</v>
      </c>
      <c r="BR3302">
        <v>8.9671829685545443</v>
      </c>
      <c r="BS3302">
        <v>33.351458940904529</v>
      </c>
      <c r="BT3302">
        <v>22.22694927176083</v>
      </c>
      <c r="BU3302">
        <v>19.946050490332031</v>
      </c>
      <c r="BV3302">
        <v>7.2074572486203907</v>
      </c>
      <c r="BW3302">
        <v>24.531319166243051</v>
      </c>
      <c r="BX3302">
        <v>49.178448213095031</v>
      </c>
      <c r="BY3302">
        <v>9.6838692035249352</v>
      </c>
      <c r="BZ3302">
        <v>47.542877642285063</v>
      </c>
      <c r="CA3302">
        <v>29.288513714329611</v>
      </c>
      <c r="CB3302">
        <v>23.12193347736401</v>
      </c>
      <c r="CC3302">
        <v>5.8653178061743807</v>
      </c>
      <c r="CD3302">
        <v>11.918643282779341</v>
      </c>
      <c r="CE3302">
        <v>15.76511413621451</v>
      </c>
      <c r="CF3302">
        <v>14.42465323327103</v>
      </c>
      <c r="CG3302">
        <v>27.419462807441231</v>
      </c>
      <c r="CH3302">
        <v>35.419336236657799</v>
      </c>
      <c r="CI3302">
        <v>19.492204288151392</v>
      </c>
      <c r="CJ3302">
        <v>15.770059410678099</v>
      </c>
      <c r="CK3302">
        <v>17.518975825876531</v>
      </c>
      <c r="CL3302">
        <v>55.973609389357719</v>
      </c>
      <c r="CM3302">
        <v>13.82851299431019</v>
      </c>
      <c r="CN3302">
        <v>38.552595429768722</v>
      </c>
      <c r="CO3302">
        <v>8.7272607801898197</v>
      </c>
      <c r="CP3302">
        <v>45.769160516360913</v>
      </c>
      <c r="CQ3302">
        <v>12.553367965070709</v>
      </c>
      <c r="CR3302">
        <v>6.9102712529086849</v>
      </c>
      <c r="CS3302">
        <v>31.792581741604572</v>
      </c>
      <c r="CT3302">
        <v>19.13751895551832</v>
      </c>
      <c r="CU3302">
        <v>29.265584992927611</v>
      </c>
      <c r="CV3302">
        <v>14.84563717366513</v>
      </c>
      <c r="CW3302">
        <v>50.580045687424182</v>
      </c>
    </row>
    <row r="3303" spans="1:101" x14ac:dyDescent="0.3">
      <c r="A3303" s="1">
        <v>3301</v>
      </c>
      <c r="B3303">
        <v>34.496277518708062</v>
      </c>
      <c r="C3303">
        <v>6.6212448524658036</v>
      </c>
      <c r="D3303">
        <v>11.00538118868911</v>
      </c>
      <c r="E3303">
        <v>7.978294442210081</v>
      </c>
      <c r="F3303">
        <v>21.564346557083901</v>
      </c>
      <c r="G3303">
        <v>9.601064514985401</v>
      </c>
      <c r="H3303">
        <v>13.936295309284549</v>
      </c>
      <c r="I3303">
        <v>26.874490280415891</v>
      </c>
      <c r="J3303">
        <v>9.6282199286411583</v>
      </c>
      <c r="K3303">
        <v>22.440163854924371</v>
      </c>
      <c r="L3303">
        <v>47.403974954582708</v>
      </c>
      <c r="M3303">
        <v>26.470312008067321</v>
      </c>
      <c r="N3303">
        <v>25.24663815259094</v>
      </c>
      <c r="O3303">
        <v>18.98016043304883</v>
      </c>
      <c r="P3303">
        <v>23.925336508339448</v>
      </c>
      <c r="Q3303">
        <v>27.522370219558489</v>
      </c>
      <c r="R3303">
        <v>13.69874894959859</v>
      </c>
      <c r="S3303">
        <v>27.91807630954747</v>
      </c>
      <c r="T3303">
        <v>23.192218844448931</v>
      </c>
      <c r="U3303">
        <v>26.851060129376709</v>
      </c>
      <c r="V3303">
        <v>10.268375026252439</v>
      </c>
      <c r="W3303">
        <v>12.913413036745069</v>
      </c>
      <c r="X3303">
        <v>8.4617828426019841</v>
      </c>
      <c r="Y3303">
        <v>32.344936562065492</v>
      </c>
      <c r="Z3303">
        <v>54.078720470316057</v>
      </c>
      <c r="AA3303">
        <v>8.0559865219766085</v>
      </c>
      <c r="AB3303">
        <v>1.570392741163779</v>
      </c>
      <c r="AC3303">
        <v>29.69088368426808</v>
      </c>
      <c r="AD3303">
        <v>16.661023727960789</v>
      </c>
      <c r="AE3303">
        <v>22.634819948644079</v>
      </c>
      <c r="AF3303">
        <v>30.023678027093791</v>
      </c>
      <c r="AG3303">
        <v>23.246157679525929</v>
      </c>
      <c r="AH3303">
        <v>15.771836136223429</v>
      </c>
      <c r="AI3303">
        <v>14.12376438940613</v>
      </c>
      <c r="AJ3303">
        <v>43.607594584241909</v>
      </c>
      <c r="AK3303">
        <v>43.22758999207521</v>
      </c>
      <c r="AL3303">
        <v>34.090893351935428</v>
      </c>
      <c r="AM3303">
        <v>31.031927508758201</v>
      </c>
      <c r="AN3303">
        <v>57.979876295531888</v>
      </c>
      <c r="AO3303">
        <v>26.582826526803959</v>
      </c>
      <c r="AP3303">
        <v>26.55216760103389</v>
      </c>
      <c r="AQ3303">
        <v>13.312950001704181</v>
      </c>
      <c r="AR3303">
        <v>16.225254314988671</v>
      </c>
      <c r="AS3303">
        <v>6.5572362037122049</v>
      </c>
      <c r="AT3303">
        <v>30.193441310706859</v>
      </c>
      <c r="AU3303">
        <v>11.38879305089355</v>
      </c>
      <c r="AV3303">
        <v>15.62483178597428</v>
      </c>
      <c r="AW3303">
        <v>12.37241960173224</v>
      </c>
      <c r="AX3303">
        <v>17.734536681030061</v>
      </c>
      <c r="AY3303">
        <v>29.874346664362129</v>
      </c>
      <c r="AZ3303">
        <v>25.96564336159091</v>
      </c>
      <c r="BA3303">
        <v>36.110117550160851</v>
      </c>
      <c r="BB3303">
        <v>9.0784000350882703</v>
      </c>
      <c r="BC3303">
        <v>7.5745948997370762</v>
      </c>
      <c r="BD3303">
        <v>19.600792213882841</v>
      </c>
      <c r="BE3303">
        <v>35.492321163270027</v>
      </c>
      <c r="BF3303">
        <v>8.8864952882575885</v>
      </c>
      <c r="BG3303">
        <v>52.829301871164553</v>
      </c>
      <c r="BH3303">
        <v>38.470083163960503</v>
      </c>
      <c r="BI3303">
        <v>33.60522369490257</v>
      </c>
      <c r="BJ3303">
        <v>52.385075497145962</v>
      </c>
      <c r="BK3303">
        <v>35.629129847124908</v>
      </c>
      <c r="BL3303">
        <v>9.5013264926375456</v>
      </c>
      <c r="BM3303">
        <v>10.92351452378961</v>
      </c>
      <c r="BN3303">
        <v>32.851956506434057</v>
      </c>
      <c r="BO3303">
        <v>18.565699552582689</v>
      </c>
      <c r="BP3303">
        <v>42.15293681858995</v>
      </c>
      <c r="BQ3303">
        <v>6.1947210629451934</v>
      </c>
      <c r="BR3303">
        <v>9.3854540833960023</v>
      </c>
      <c r="BS3303">
        <v>33.254628443975143</v>
      </c>
      <c r="BT3303">
        <v>21.54969660736386</v>
      </c>
      <c r="BU3303">
        <v>19.304669172064951</v>
      </c>
      <c r="BV3303">
        <v>6.7406826234952364</v>
      </c>
      <c r="BW3303">
        <v>23.854603274338562</v>
      </c>
      <c r="BX3303">
        <v>49.430314083040876</v>
      </c>
      <c r="BY3303">
        <v>10.550087686411841</v>
      </c>
      <c r="BZ3303">
        <v>47.440794415031547</v>
      </c>
      <c r="CA3303">
        <v>28.916456946425409</v>
      </c>
      <c r="CB3303">
        <v>22.819575826724879</v>
      </c>
      <c r="CC3303">
        <v>6.5282711836615874</v>
      </c>
      <c r="CD3303">
        <v>11.812096462615809</v>
      </c>
      <c r="CE3303">
        <v>14.811627451022069</v>
      </c>
      <c r="CF3303">
        <v>15.379434526669581</v>
      </c>
      <c r="CG3303">
        <v>27.083007830162678</v>
      </c>
      <c r="CH3303">
        <v>36.412660671961618</v>
      </c>
      <c r="CI3303">
        <v>20.417014848185509</v>
      </c>
      <c r="CJ3303">
        <v>16.74426738786493</v>
      </c>
      <c r="CK3303">
        <v>18.287312553998909</v>
      </c>
      <c r="CL3303">
        <v>56.62963279552848</v>
      </c>
      <c r="CM3303">
        <v>12.867194785725671</v>
      </c>
      <c r="CN3303">
        <v>39.067704339152357</v>
      </c>
      <c r="CO3303">
        <v>9.6331759542447575</v>
      </c>
      <c r="CP3303">
        <v>45.725002596089702</v>
      </c>
      <c r="CQ3303">
        <v>13.481896164355501</v>
      </c>
      <c r="CR3303">
        <v>7.8861768968731711</v>
      </c>
      <c r="CS3303">
        <v>31.525003503831819</v>
      </c>
      <c r="CT3303">
        <v>19.48352741709834</v>
      </c>
      <c r="CU3303">
        <v>29.292264981019638</v>
      </c>
      <c r="CV3303">
        <v>14.44019086273128</v>
      </c>
      <c r="CW3303">
        <v>50.923084121269767</v>
      </c>
    </row>
    <row r="3304" spans="1:101" x14ac:dyDescent="0.3">
      <c r="A3304" s="1">
        <v>3302</v>
      </c>
      <c r="B3304">
        <v>34.141864964405848</v>
      </c>
      <c r="C3304">
        <v>6.7207129336332239</v>
      </c>
      <c r="D3304">
        <v>10.18331730470735</v>
      </c>
      <c r="E3304">
        <v>8.8654346090081937</v>
      </c>
      <c r="F3304">
        <v>20.927911519643239</v>
      </c>
      <c r="G3304">
        <v>10.15696990154602</v>
      </c>
      <c r="H3304">
        <v>13.892896262751931</v>
      </c>
      <c r="I3304">
        <v>26.868448216303229</v>
      </c>
      <c r="J3304">
        <v>9.5009290058542568</v>
      </c>
      <c r="K3304">
        <v>23.419060489606629</v>
      </c>
      <c r="L3304">
        <v>47.103078085563631</v>
      </c>
      <c r="M3304">
        <v>26.513306856452921</v>
      </c>
      <c r="N3304">
        <v>26.101815235493881</v>
      </c>
      <c r="O3304">
        <v>19.063054828759011</v>
      </c>
      <c r="P3304">
        <v>23.159609947002149</v>
      </c>
      <c r="Q3304">
        <v>26.839240726265711</v>
      </c>
      <c r="R3304">
        <v>12.737189909243259</v>
      </c>
      <c r="S3304">
        <v>28.789146210780821</v>
      </c>
      <c r="T3304">
        <v>23.39757546518041</v>
      </c>
      <c r="U3304">
        <v>26.410426166410179</v>
      </c>
      <c r="V3304">
        <v>10.844941766545579</v>
      </c>
      <c r="W3304">
        <v>11.93243125006709</v>
      </c>
      <c r="X3304">
        <v>7.4619647181793418</v>
      </c>
      <c r="Y3304">
        <v>33.337075451965497</v>
      </c>
      <c r="Z3304">
        <v>54.513268146631802</v>
      </c>
      <c r="AA3304">
        <v>8.732637527246208</v>
      </c>
      <c r="AB3304">
        <v>1.357758307468558</v>
      </c>
      <c r="AC3304">
        <v>29.262525982094161</v>
      </c>
      <c r="AD3304">
        <v>17.348307310618878</v>
      </c>
      <c r="AE3304">
        <v>21.806688591520171</v>
      </c>
      <c r="AF3304">
        <v>29.941363101144791</v>
      </c>
      <c r="AG3304">
        <v>22.642255588641831</v>
      </c>
      <c r="AH3304">
        <v>15.473764493098731</v>
      </c>
      <c r="AI3304">
        <v>13.255869249787301</v>
      </c>
      <c r="AJ3304">
        <v>44.369134922732087</v>
      </c>
      <c r="AK3304">
        <v>42.832815207769848</v>
      </c>
      <c r="AL3304">
        <v>35.000838750964753</v>
      </c>
      <c r="AM3304">
        <v>31.650038016546269</v>
      </c>
      <c r="AN3304">
        <v>58.487093683215107</v>
      </c>
      <c r="AO3304">
        <v>26.09219328140416</v>
      </c>
      <c r="AP3304">
        <v>26.129668754758331</v>
      </c>
      <c r="AQ3304">
        <v>13.929928656237809</v>
      </c>
      <c r="AR3304">
        <v>15.5201060681317</v>
      </c>
      <c r="AS3304">
        <v>5.6736643460178406</v>
      </c>
      <c r="AT3304">
        <v>31.179760294189229</v>
      </c>
      <c r="AU3304">
        <v>11.499345040309089</v>
      </c>
      <c r="AV3304">
        <v>16.35702882677635</v>
      </c>
      <c r="AW3304">
        <v>11.37639370105167</v>
      </c>
      <c r="AX3304">
        <v>18.518175878601021</v>
      </c>
      <c r="AY3304">
        <v>30.832066942073219</v>
      </c>
      <c r="AZ3304">
        <v>26.26239595736326</v>
      </c>
      <c r="BA3304">
        <v>37.057153656135483</v>
      </c>
      <c r="BB3304">
        <v>9.9026083461424808</v>
      </c>
      <c r="BC3304">
        <v>6.7474834609002867</v>
      </c>
      <c r="BD3304">
        <v>19.221370982627899</v>
      </c>
      <c r="BE3304">
        <v>36.44736039985208</v>
      </c>
      <c r="BF3304">
        <v>9.6033293366532178</v>
      </c>
      <c r="BG3304">
        <v>53.225027150529748</v>
      </c>
      <c r="BH3304">
        <v>39.439210897912723</v>
      </c>
      <c r="BI3304">
        <v>33.220143276097417</v>
      </c>
      <c r="BJ3304">
        <v>52.712216527306857</v>
      </c>
      <c r="BK3304">
        <v>36.602438747893387</v>
      </c>
      <c r="BL3304">
        <v>10.35741423231185</v>
      </c>
      <c r="BM3304">
        <v>9.9350490281348147</v>
      </c>
      <c r="BN3304">
        <v>33.647603246303227</v>
      </c>
      <c r="BO3304">
        <v>19.105632900188599</v>
      </c>
      <c r="BP3304">
        <v>42.655171098145139</v>
      </c>
      <c r="BQ3304">
        <v>5.4720295784742259</v>
      </c>
      <c r="BR3304">
        <v>9.8875237704662275</v>
      </c>
      <c r="BS3304">
        <v>33.187660544347523</v>
      </c>
      <c r="BT3304">
        <v>20.898362945681399</v>
      </c>
      <c r="BU3304">
        <v>18.694800708295201</v>
      </c>
      <c r="BV3304">
        <v>6.3973560531434099</v>
      </c>
      <c r="BW3304">
        <v>23.201262351779139</v>
      </c>
      <c r="BX3304">
        <v>49.701027474772289</v>
      </c>
      <c r="BY3304">
        <v>11.43815446787543</v>
      </c>
      <c r="BZ3304">
        <v>47.35961079811878</v>
      </c>
      <c r="CA3304">
        <v>28.574567872051439</v>
      </c>
      <c r="CB3304">
        <v>22.557532535533369</v>
      </c>
      <c r="CC3304">
        <v>7.2687479202009921</v>
      </c>
      <c r="CD3304">
        <v>11.78970686582754</v>
      </c>
      <c r="CE3304">
        <v>13.8646958772225</v>
      </c>
      <c r="CF3304">
        <v>16.33962642841373</v>
      </c>
      <c r="CG3304">
        <v>26.779687929635269</v>
      </c>
      <c r="CH3304">
        <v>37.406340839186868</v>
      </c>
      <c r="CI3304">
        <v>21.348605636224288</v>
      </c>
      <c r="CJ3304">
        <v>17.721348901715039</v>
      </c>
      <c r="CK3304">
        <v>19.07713518607147</v>
      </c>
      <c r="CL3304">
        <v>57.295599072183499</v>
      </c>
      <c r="CM3304">
        <v>11.912247129480059</v>
      </c>
      <c r="CN3304">
        <v>39.601369045670928</v>
      </c>
      <c r="CO3304">
        <v>10.55609194756466</v>
      </c>
      <c r="CP3304">
        <v>45.702687781490603</v>
      </c>
      <c r="CQ3304">
        <v>14.419986168733431</v>
      </c>
      <c r="CR3304">
        <v>8.8674530339199524</v>
      </c>
      <c r="CS3304">
        <v>31.287112970624321</v>
      </c>
      <c r="CT3304">
        <v>19.873878570948921</v>
      </c>
      <c r="CU3304">
        <v>29.353008541855971</v>
      </c>
      <c r="CV3304">
        <v>14.094157697858639</v>
      </c>
      <c r="CW3304">
        <v>51.283330343318362</v>
      </c>
    </row>
    <row r="3305" spans="1:101" x14ac:dyDescent="0.3">
      <c r="A3305" s="1">
        <v>3303</v>
      </c>
      <c r="B3305">
        <v>33.813321692015457</v>
      </c>
      <c r="C3305">
        <v>6.9638409858572228</v>
      </c>
      <c r="D3305">
        <v>9.3958228776596311</v>
      </c>
      <c r="E3305">
        <v>9.7743889531059818</v>
      </c>
      <c r="F3305">
        <v>20.32077554410796</v>
      </c>
      <c r="G3305">
        <v>10.777181233556011</v>
      </c>
      <c r="H3305">
        <v>13.92137946424802</v>
      </c>
      <c r="I3305">
        <v>26.89960578283943</v>
      </c>
      <c r="J3305">
        <v>9.478010601085165</v>
      </c>
      <c r="K3305">
        <v>24.399668739469689</v>
      </c>
      <c r="L3305">
        <v>46.821609207445071</v>
      </c>
      <c r="M3305">
        <v>26.593861380484661</v>
      </c>
      <c r="N3305">
        <v>26.966957172952611</v>
      </c>
      <c r="O3305">
        <v>19.19775061678509</v>
      </c>
      <c r="P3305">
        <v>22.412347908179559</v>
      </c>
      <c r="Q3305">
        <v>26.176493711389998</v>
      </c>
      <c r="R3305">
        <v>11.782032540446</v>
      </c>
      <c r="S3305">
        <v>29.66834835756308</v>
      </c>
      <c r="T3305">
        <v>23.6434781783225</v>
      </c>
      <c r="U3305">
        <v>26.00080365126054</v>
      </c>
      <c r="V3305">
        <v>11.47980828061884</v>
      </c>
      <c r="W3305">
        <v>10.954889082851439</v>
      </c>
      <c r="X3305">
        <v>6.4622028779165781</v>
      </c>
      <c r="Y3305">
        <v>34.329670522392739</v>
      </c>
      <c r="Z3305">
        <v>54.962576361980901</v>
      </c>
      <c r="AA3305">
        <v>9.4667310895719847</v>
      </c>
      <c r="AB3305">
        <v>1.7946815543432431</v>
      </c>
      <c r="AC3305">
        <v>28.862471823333781</v>
      </c>
      <c r="AD3305">
        <v>18.064822762033199</v>
      </c>
      <c r="AE3305">
        <v>20.993529016045301</v>
      </c>
      <c r="AF3305">
        <v>29.89229342881865</v>
      </c>
      <c r="AG3305">
        <v>22.067161788988241</v>
      </c>
      <c r="AH3305">
        <v>15.235614856902989</v>
      </c>
      <c r="AI3305">
        <v>12.4078772804802</v>
      </c>
      <c r="AJ3305">
        <v>45.139981858210852</v>
      </c>
      <c r="AK3305">
        <v>42.457927183542068</v>
      </c>
      <c r="AL3305">
        <v>35.915573460673507</v>
      </c>
      <c r="AM3305">
        <v>32.287292980193058</v>
      </c>
      <c r="AN3305">
        <v>59.006899594650633</v>
      </c>
      <c r="AO3305">
        <v>25.631200407202009</v>
      </c>
      <c r="AP3305">
        <v>25.73910593150806</v>
      </c>
      <c r="AQ3305">
        <v>14.58942037874964</v>
      </c>
      <c r="AR3305">
        <v>14.848855415353009</v>
      </c>
      <c r="AS3305">
        <v>4.835657927446281</v>
      </c>
      <c r="AT3305">
        <v>32.166924096392847</v>
      </c>
      <c r="AU3305">
        <v>11.69466825335722</v>
      </c>
      <c r="AV3305">
        <v>17.116349369535321</v>
      </c>
      <c r="AW3305">
        <v>10.38113194605136</v>
      </c>
      <c r="AX3305">
        <v>19.321798168151961</v>
      </c>
      <c r="AY3305">
        <v>31.792390838351309</v>
      </c>
      <c r="AZ3305">
        <v>26.593462498541442</v>
      </c>
      <c r="BA3305">
        <v>38.006903119070813</v>
      </c>
      <c r="BB3305">
        <v>10.756670345283</v>
      </c>
      <c r="BC3305">
        <v>5.9734896178969716</v>
      </c>
      <c r="BD3305">
        <v>18.887327748832281</v>
      </c>
      <c r="BE3305">
        <v>37.404749680711753</v>
      </c>
      <c r="BF3305">
        <v>10.36716307329176</v>
      </c>
      <c r="BG3305">
        <v>53.636479136448081</v>
      </c>
      <c r="BH3305">
        <v>40.409843031841113</v>
      </c>
      <c r="BI3305">
        <v>32.860991752904248</v>
      </c>
      <c r="BJ3305">
        <v>53.056191039328127</v>
      </c>
      <c r="BK3305">
        <v>37.577149318745391</v>
      </c>
      <c r="BL3305">
        <v>11.2372974526661</v>
      </c>
      <c r="BM3305">
        <v>8.9491468214261918</v>
      </c>
      <c r="BN3305">
        <v>34.453901987157209</v>
      </c>
      <c r="BO3305">
        <v>19.681595899641088</v>
      </c>
      <c r="BP3305">
        <v>43.17472826077816</v>
      </c>
      <c r="BQ3305">
        <v>4.8488809397320551</v>
      </c>
      <c r="BR3305">
        <v>10.461333771156269</v>
      </c>
      <c r="BS3305">
        <v>33.150736219077253</v>
      </c>
      <c r="BT3305">
        <v>20.275446326762559</v>
      </c>
      <c r="BU3305">
        <v>18.119627347240751</v>
      </c>
      <c r="BV3305">
        <v>6.1980260333989108</v>
      </c>
      <c r="BW3305">
        <v>22.57332611858704</v>
      </c>
      <c r="BX3305">
        <v>49.990282193122987</v>
      </c>
      <c r="BY3305">
        <v>12.343354692747781</v>
      </c>
      <c r="BZ3305">
        <v>47.299434406441783</v>
      </c>
      <c r="CA3305">
        <v>28.26394126470111</v>
      </c>
      <c r="CB3305">
        <v>22.33722246098754</v>
      </c>
      <c r="CC3305">
        <v>8.0654242298484355</v>
      </c>
      <c r="CD3305">
        <v>11.851951447847769</v>
      </c>
      <c r="CE3305">
        <v>12.925760162863559</v>
      </c>
      <c r="CF3305">
        <v>17.30432828167902</v>
      </c>
      <c r="CG3305">
        <v>26.510640469227699</v>
      </c>
      <c r="CH3305">
        <v>38.400349122676218</v>
      </c>
      <c r="CI3305">
        <v>22.286126399871009</v>
      </c>
      <c r="CJ3305">
        <v>18.700853548336159</v>
      </c>
      <c r="CK3305">
        <v>19.88588377135012</v>
      </c>
      <c r="CL3305">
        <v>57.971165552577901</v>
      </c>
      <c r="CM3305">
        <v>10.965334545457599</v>
      </c>
      <c r="CN3305">
        <v>40.152849690295007</v>
      </c>
      <c r="CO3305">
        <v>11.49191348059319</v>
      </c>
      <c r="CP3305">
        <v>45.702248068256011</v>
      </c>
      <c r="CQ3305">
        <v>15.36588682850631</v>
      </c>
      <c r="CR3305">
        <v>9.8524951443162951</v>
      </c>
      <c r="CS3305">
        <v>31.079591859556459</v>
      </c>
      <c r="CT3305">
        <v>20.306015322874721</v>
      </c>
      <c r="CU3305">
        <v>29.447604880503771</v>
      </c>
      <c r="CV3305">
        <v>13.812003847092861</v>
      </c>
      <c r="CW3305">
        <v>51.660424367032817</v>
      </c>
    </row>
    <row r="3306" spans="1:101" x14ac:dyDescent="0.3">
      <c r="A3306" s="1">
        <v>3304</v>
      </c>
      <c r="B3306">
        <v>33.511408571525664</v>
      </c>
      <c r="C3306">
        <v>7.3363601476689304</v>
      </c>
      <c r="D3306">
        <v>8.6523420972793321</v>
      </c>
      <c r="E3306">
        <v>10.699599432062881</v>
      </c>
      <c r="F3306">
        <v>19.745641464738899</v>
      </c>
      <c r="G3306">
        <v>11.451254651823611</v>
      </c>
      <c r="H3306">
        <v>14.02130685091752</v>
      </c>
      <c r="I3306">
        <v>26.967834043396369</v>
      </c>
      <c r="J3306">
        <v>9.5602153707059738</v>
      </c>
      <c r="K3306">
        <v>25.381790224014029</v>
      </c>
      <c r="L3306">
        <v>46.559920665897877</v>
      </c>
      <c r="M3306">
        <v>26.711635775152988</v>
      </c>
      <c r="N3306">
        <v>27.841135029805461</v>
      </c>
      <c r="O3306">
        <v>19.383167906311709</v>
      </c>
      <c r="P3306">
        <v>21.685459289977711</v>
      </c>
      <c r="Q3306">
        <v>25.535716228107649</v>
      </c>
      <c r="R3306">
        <v>10.83496999461136</v>
      </c>
      <c r="S3306">
        <v>30.55498075577394</v>
      </c>
      <c r="T3306">
        <v>23.928677002475759</v>
      </c>
      <c r="U3306">
        <v>25.62367988270622</v>
      </c>
      <c r="V3306">
        <v>12.163849489358411</v>
      </c>
      <c r="W3306">
        <v>9.9817971376690302</v>
      </c>
      <c r="X3306">
        <v>5.4625282255887058</v>
      </c>
      <c r="Y3306">
        <v>35.322683316277669</v>
      </c>
      <c r="Z3306">
        <v>55.426286152570079</v>
      </c>
      <c r="AA3306">
        <v>10.2459278185174</v>
      </c>
      <c r="AB3306">
        <v>2.5687070953107671</v>
      </c>
      <c r="AC3306">
        <v>28.49191346071261</v>
      </c>
      <c r="AD3306">
        <v>18.8072293627656</v>
      </c>
      <c r="AE3306">
        <v>20.197149644628968</v>
      </c>
      <c r="AF3306">
        <v>29.876632817548138</v>
      </c>
      <c r="AG3306">
        <v>21.523185654112229</v>
      </c>
      <c r="AH3306">
        <v>15.060230162513561</v>
      </c>
      <c r="AI3306">
        <v>11.58416020466985</v>
      </c>
      <c r="AJ3306">
        <v>45.919666707496951</v>
      </c>
      <c r="AK3306">
        <v>42.103457136237168</v>
      </c>
      <c r="AL3306">
        <v>36.834740677070542</v>
      </c>
      <c r="AM3306">
        <v>32.942581403539457</v>
      </c>
      <c r="AN3306">
        <v>59.538964317807732</v>
      </c>
      <c r="AO3306">
        <v>25.201474528173001</v>
      </c>
      <c r="AP3306">
        <v>25.381953413269709</v>
      </c>
      <c r="AQ3306">
        <v>15.28592364261562</v>
      </c>
      <c r="AR3306">
        <v>14.216304791543349</v>
      </c>
      <c r="AS3306">
        <v>4.0714503645843534</v>
      </c>
      <c r="AT3306">
        <v>33.154857255658619</v>
      </c>
      <c r="AU3306">
        <v>11.9706138003062</v>
      </c>
      <c r="AV3306">
        <v>17.899341871699981</v>
      </c>
      <c r="AW3306">
        <v>9.3868773999306132</v>
      </c>
      <c r="AX3306">
        <v>20.143011965215141</v>
      </c>
      <c r="AY3306">
        <v>32.755089352900328</v>
      </c>
      <c r="AZ3306">
        <v>26.957578784106889</v>
      </c>
      <c r="BA3306">
        <v>38.959167500223039</v>
      </c>
      <c r="BB3306">
        <v>11.63401314152132</v>
      </c>
      <c r="BC3306">
        <v>5.276042397017191</v>
      </c>
      <c r="BD3306">
        <v>18.601107400684779</v>
      </c>
      <c r="BE3306">
        <v>38.364313068745354</v>
      </c>
      <c r="BF3306">
        <v>11.16835735586144</v>
      </c>
      <c r="BG3306">
        <v>54.063298762974412</v>
      </c>
      <c r="BH3306">
        <v>41.381873706564299</v>
      </c>
      <c r="BI3306">
        <v>32.528627986505079</v>
      </c>
      <c r="BJ3306">
        <v>53.416673838621612</v>
      </c>
      <c r="BK3306">
        <v>38.553155247700381</v>
      </c>
      <c r="BL3306">
        <v>12.13580151863469</v>
      </c>
      <c r="BM3306">
        <v>7.9667595966893918</v>
      </c>
      <c r="BN3306">
        <v>35.270122200818008</v>
      </c>
      <c r="BO3306">
        <v>20.29052058959476</v>
      </c>
      <c r="BP3306">
        <v>43.710990601587113</v>
      </c>
      <c r="BQ3306">
        <v>4.3680871131076149</v>
      </c>
      <c r="BR3306">
        <v>11.0957596509448</v>
      </c>
      <c r="BS3306">
        <v>33.143955879267651</v>
      </c>
      <c r="BT3306">
        <v>19.683644827354239</v>
      </c>
      <c r="BU3306">
        <v>17.582554333283738</v>
      </c>
      <c r="BV3306">
        <v>6.1566946449122062</v>
      </c>
      <c r="BW3306">
        <v>21.97297270275654</v>
      </c>
      <c r="BX3306">
        <v>50.2977583541063</v>
      </c>
      <c r="BY3306">
        <v>13.26218053379529</v>
      </c>
      <c r="BZ3306">
        <v>47.260345485293357</v>
      </c>
      <c r="CA3306">
        <v>27.98561813779488</v>
      </c>
      <c r="CB3306">
        <v>22.1598903528796</v>
      </c>
      <c r="CC3306">
        <v>8.9032263639326974</v>
      </c>
      <c r="CD3306">
        <v>11.99751300320783</v>
      </c>
      <c r="CE3306">
        <v>11.99669787099228</v>
      </c>
      <c r="CF3306">
        <v>18.272825800628549</v>
      </c>
      <c r="CG3306">
        <v>26.27691820911754</v>
      </c>
      <c r="CH3306">
        <v>39.394660685293637</v>
      </c>
      <c r="CI3306">
        <v>23.228859145705531</v>
      </c>
      <c r="CJ3306">
        <v>19.682419566108148</v>
      </c>
      <c r="CK3306">
        <v>20.7113413333769</v>
      </c>
      <c r="CL3306">
        <v>58.65600052857674</v>
      </c>
      <c r="CM3306">
        <v>10.02873330554791</v>
      </c>
      <c r="CN3306">
        <v>40.721422448281743</v>
      </c>
      <c r="CO3306">
        <v>12.437727834513799</v>
      </c>
      <c r="CP3306">
        <v>45.723684087488067</v>
      </c>
      <c r="CQ3306">
        <v>16.3182399463442</v>
      </c>
      <c r="CR3306">
        <v>10.840276649088629</v>
      </c>
      <c r="CS3306">
        <v>30.903051989675848</v>
      </c>
      <c r="CT3306">
        <v>20.777330606524579</v>
      </c>
      <c r="CU3306">
        <v>29.575729170018271</v>
      </c>
      <c r="CV3306">
        <v>13.5977063996877</v>
      </c>
      <c r="CW3306">
        <v>52.054000042858547</v>
      </c>
    </row>
    <row r="3307" spans="1:101" x14ac:dyDescent="0.3">
      <c r="A3307" s="1">
        <v>3305</v>
      </c>
      <c r="B3307">
        <v>33.236851310672073</v>
      </c>
      <c r="C3307">
        <v>7.8198004550183313</v>
      </c>
      <c r="D3307">
        <v>7.9652093499387773</v>
      </c>
      <c r="E3307">
        <v>11.6371893774485</v>
      </c>
      <c r="F3307">
        <v>19.205384531271861</v>
      </c>
      <c r="G3307">
        <v>12.17024366481262</v>
      </c>
      <c r="H3307">
        <v>14.19116927626426</v>
      </c>
      <c r="I3307">
        <v>27.072852725787289</v>
      </c>
      <c r="J3307">
        <v>9.7448833196853997</v>
      </c>
      <c r="K3307">
        <v>26.36525583710225</v>
      </c>
      <c r="L3307">
        <v>46.318347725871057</v>
      </c>
      <c r="M3307">
        <v>26.866140557296902</v>
      </c>
      <c r="N3307">
        <v>28.723523814599432</v>
      </c>
      <c r="O3307">
        <v>19.61786857495666</v>
      </c>
      <c r="P3307">
        <v>20.981061709963129</v>
      </c>
      <c r="Q3307">
        <v>24.918603161943899</v>
      </c>
      <c r="R3307">
        <v>9.8983260596996114</v>
      </c>
      <c r="S3307">
        <v>31.448414963328691</v>
      </c>
      <c r="T3307">
        <v>24.25178562103855</v>
      </c>
      <c r="U3307">
        <v>25.280509309572921</v>
      </c>
      <c r="V3307">
        <v>12.88923855934728</v>
      </c>
      <c r="W3307">
        <v>9.0145966841327763</v>
      </c>
      <c r="X3307">
        <v>4.4629993496922324</v>
      </c>
      <c r="Y3307">
        <v>36.316079567431849</v>
      </c>
      <c r="Z3307">
        <v>55.904039147333357</v>
      </c>
      <c r="AA3307">
        <v>11.06069962535231</v>
      </c>
      <c r="AB3307">
        <v>3.4605823789500909</v>
      </c>
      <c r="AC3307">
        <v>28.15201565701355</v>
      </c>
      <c r="AD3307">
        <v>19.57258110683598</v>
      </c>
      <c r="AE3307">
        <v>19.419615006161582</v>
      </c>
      <c r="AF3307">
        <v>29.894433772771059</v>
      </c>
      <c r="AG3307">
        <v>21.012744037402221</v>
      </c>
      <c r="AH3307">
        <v>14.94981956506108</v>
      </c>
      <c r="AI3307">
        <v>10.79027880489919</v>
      </c>
      <c r="AJ3307">
        <v>46.707746883098572</v>
      </c>
      <c r="AK3307">
        <v>41.769924885292298</v>
      </c>
      <c r="AL3307">
        <v>37.758016691625038</v>
      </c>
      <c r="AM3307">
        <v>33.614848669432149</v>
      </c>
      <c r="AN3307">
        <v>60.082962179815837</v>
      </c>
      <c r="AO3307">
        <v>24.8046407447105</v>
      </c>
      <c r="AP3307">
        <v>25.059639741891619</v>
      </c>
      <c r="AQ3307">
        <v>16.01461008666384</v>
      </c>
      <c r="AR3307">
        <v>13.627844169422341</v>
      </c>
      <c r="AS3307">
        <v>3.4307183724803272</v>
      </c>
      <c r="AT3307">
        <v>34.14349298860764</v>
      </c>
      <c r="AU3307">
        <v>12.32176626771021</v>
      </c>
      <c r="AV3307">
        <v>18.70303352774604</v>
      </c>
      <c r="AW3307">
        <v>8.3939879771970194</v>
      </c>
      <c r="AX3307">
        <v>20.97975160984516</v>
      </c>
      <c r="AY3307">
        <v>33.719959101613448</v>
      </c>
      <c r="AZ3307">
        <v>27.353425016647002</v>
      </c>
      <c r="BA3307">
        <v>39.913766796913997</v>
      </c>
      <c r="BB3307">
        <v>12.529747269481961</v>
      </c>
      <c r="BC3307">
        <v>4.68942091682149</v>
      </c>
      <c r="BD3307">
        <v>18.36494605414919</v>
      </c>
      <c r="BE3307">
        <v>39.32589141769968</v>
      </c>
      <c r="BF3307">
        <v>11.999430897681121</v>
      </c>
      <c r="BG3307">
        <v>54.505125007788301</v>
      </c>
      <c r="BH3307">
        <v>42.355206634769679</v>
      </c>
      <c r="BI3307">
        <v>32.223880870938579</v>
      </c>
      <c r="BJ3307">
        <v>53.793333047522552</v>
      </c>
      <c r="BK3307">
        <v>39.530360587569753</v>
      </c>
      <c r="BL3307">
        <v>13.049080540777419</v>
      </c>
      <c r="BM3307">
        <v>6.9893696505080136</v>
      </c>
      <c r="BN3307">
        <v>36.095590838503178</v>
      </c>
      <c r="BO3307">
        <v>20.929530201052511</v>
      </c>
      <c r="BP3307">
        <v>44.263350961625527</v>
      </c>
      <c r="BQ3307">
        <v>4.0802847557121336</v>
      </c>
      <c r="BR3307">
        <v>11.781012698046579</v>
      </c>
      <c r="BS3307">
        <v>33.167338011767548</v>
      </c>
      <c r="BT3307">
        <v>19.125847004235641</v>
      </c>
      <c r="BU3307">
        <v>17.08717468052793</v>
      </c>
      <c r="BV3307">
        <v>6.2764839831461883</v>
      </c>
      <c r="BW3307">
        <v>21.402523373099811</v>
      </c>
      <c r="BX3307">
        <v>50.623123937071192</v>
      </c>
      <c r="BY3307">
        <v>14.19198576489487</v>
      </c>
      <c r="BZ3307">
        <v>47.242396378774949</v>
      </c>
      <c r="CA3307">
        <v>27.740570817747681</v>
      </c>
      <c r="CB3307">
        <v>22.02657426000799</v>
      </c>
      <c r="CC3307">
        <v>9.7715818252433539</v>
      </c>
      <c r="CD3307">
        <v>12.223415373869161</v>
      </c>
      <c r="CE3307">
        <v>11.079992952519</v>
      </c>
      <c r="CF3307">
        <v>19.244545933851398</v>
      </c>
      <c r="CG3307">
        <v>26.07947091197698</v>
      </c>
      <c r="CH3307">
        <v>40.38925312846748</v>
      </c>
      <c r="CI3307">
        <v>24.176194169286191</v>
      </c>
      <c r="CJ3307">
        <v>20.66575322886434</v>
      </c>
      <c r="CK3307">
        <v>21.551588022409071</v>
      </c>
      <c r="CL3307">
        <v>59.349783154552433</v>
      </c>
      <c r="CM3307">
        <v>9.1056258287833156</v>
      </c>
      <c r="CN3307">
        <v>41.306381518736593</v>
      </c>
      <c r="CO3307">
        <v>13.391417845972819</v>
      </c>
      <c r="CP3307">
        <v>45.766965101177618</v>
      </c>
      <c r="CQ3307">
        <v>17.275978463359561</v>
      </c>
      <c r="CR3307">
        <v>11.830111372627741</v>
      </c>
      <c r="CS3307">
        <v>30.758026828725669</v>
      </c>
      <c r="CT3307">
        <v>21.285222009009509</v>
      </c>
      <c r="CU3307">
        <v>29.736948039068661</v>
      </c>
      <c r="CV3307">
        <v>13.454508106657331</v>
      </c>
      <c r="CW3307">
        <v>52.463686442547257</v>
      </c>
    </row>
    <row r="3308" spans="1:101" x14ac:dyDescent="0.3">
      <c r="A3308" s="1">
        <v>3306</v>
      </c>
      <c r="B3308">
        <v>32.990332912047492</v>
      </c>
      <c r="C3308">
        <v>8.3950210301288042</v>
      </c>
      <c r="D3308">
        <v>7.3502446359527474</v>
      </c>
      <c r="E3308">
        <v>12.584392127019891</v>
      </c>
      <c r="F3308">
        <v>18.703027378850098</v>
      </c>
      <c r="G3308">
        <v>12.9266557400169</v>
      </c>
      <c r="H3308">
        <v>14.428496978118909</v>
      </c>
      <c r="I3308">
        <v>27.214235914906158</v>
      </c>
      <c r="J3308">
        <v>10.02635446681807</v>
      </c>
      <c r="K3308">
        <v>27.34992058006484</v>
      </c>
      <c r="L3308">
        <v>46.097206636570768</v>
      </c>
      <c r="M3308">
        <v>27.056746498875899</v>
      </c>
      <c r="N3308">
        <v>29.613389554521799</v>
      </c>
      <c r="O3308">
        <v>19.900108963628121</v>
      </c>
      <c r="P3308">
        <v>20.301496406355881</v>
      </c>
      <c r="Q3308">
        <v>24.326955498015781</v>
      </c>
      <c r="R3308">
        <v>8.975363100405934</v>
      </c>
      <c r="S3308">
        <v>32.348087399809529</v>
      </c>
      <c r="T3308">
        <v>24.61131098760918</v>
      </c>
      <c r="U3308">
        <v>24.972691708572452</v>
      </c>
      <c r="V3308">
        <v>13.649384853529661</v>
      </c>
      <c r="W3308">
        <v>8.0554101483150848</v>
      </c>
      <c r="X3308">
        <v>3.4637424522261009</v>
      </c>
      <c r="Y3308">
        <v>37.309828646538179</v>
      </c>
      <c r="Z3308">
        <v>56.395478447359423</v>
      </c>
      <c r="AA3308">
        <v>11.90374376161839</v>
      </c>
      <c r="AB3308">
        <v>4.3992050033500218</v>
      </c>
      <c r="AC3308">
        <v>27.843901279323919</v>
      </c>
      <c r="AD3308">
        <v>20.35829035218018</v>
      </c>
      <c r="AE3308">
        <v>18.663280531769761</v>
      </c>
      <c r="AF3308">
        <v>29.945636621628111</v>
      </c>
      <c r="AG3308">
        <v>20.538337402559691</v>
      </c>
      <c r="AH3308">
        <v>14.90582696491151</v>
      </c>
      <c r="AI3308">
        <v>10.033317782640831</v>
      </c>
      <c r="AJ3308">
        <v>47.503804555673263</v>
      </c>
      <c r="AK3308">
        <v>41.4578357735056</v>
      </c>
      <c r="AL3308">
        <v>38.685107318230813</v>
      </c>
      <c r="AM3308">
        <v>34.303096545484408</v>
      </c>
      <c r="AN3308">
        <v>60.638572019509013</v>
      </c>
      <c r="AO3308">
        <v>24.44230117141495</v>
      </c>
      <c r="AP3308">
        <v>24.773524757559102</v>
      </c>
      <c r="AQ3308">
        <v>16.771285306972612</v>
      </c>
      <c r="AR3308">
        <v>13.089421357953849</v>
      </c>
      <c r="AS3308">
        <v>2.993818469993474</v>
      </c>
      <c r="AT3308">
        <v>35.132771984047871</v>
      </c>
      <c r="AU3308">
        <v>12.74190932145105</v>
      </c>
      <c r="AV3308">
        <v>19.524868420555169</v>
      </c>
      <c r="AW3308">
        <v>7.4030129677941341</v>
      </c>
      <c r="AX3308">
        <v>21.830231885868741</v>
      </c>
      <c r="AY3308">
        <v>34.686818895835408</v>
      </c>
      <c r="AZ3308">
        <v>27.779644821007519</v>
      </c>
      <c r="BA3308">
        <v>40.870537401977423</v>
      </c>
      <c r="BB3308">
        <v>13.44019611081217</v>
      </c>
      <c r="BC3308">
        <v>4.2596612183509261</v>
      </c>
      <c r="BD3308">
        <v>18.180794553918979</v>
      </c>
      <c r="BE3308">
        <v>40.289340455717387</v>
      </c>
      <c r="BF3308">
        <v>12.854589752622379</v>
      </c>
      <c r="BG3308">
        <v>54.961595965679798</v>
      </c>
      <c r="BH3308">
        <v>43.329754057483839</v>
      </c>
      <c r="BI3308">
        <v>31.947540720444209</v>
      </c>
      <c r="BJ3308">
        <v>54.185831328324952</v>
      </c>
      <c r="BK3308">
        <v>40.508678536991148</v>
      </c>
      <c r="BL3308">
        <v>13.97423799066325</v>
      </c>
      <c r="BM3308">
        <v>6.0194117446343967</v>
      </c>
      <c r="BN3308">
        <v>36.929687730884417</v>
      </c>
      <c r="BO3308">
        <v>21.595954321973569</v>
      </c>
      <c r="BP3308">
        <v>44.831214319177619</v>
      </c>
      <c r="BQ3308">
        <v>4.0270662209227241</v>
      </c>
      <c r="BR3308">
        <v>12.50874246883094</v>
      </c>
      <c r="BS3308">
        <v>33.22081892799816</v>
      </c>
      <c r="BT3308">
        <v>18.60511149037891</v>
      </c>
      <c r="BU3308">
        <v>16.637213115268882</v>
      </c>
      <c r="BV3308">
        <v>6.5485581184479571</v>
      </c>
      <c r="BW3308">
        <v>20.864431074824061</v>
      </c>
      <c r="BX3308">
        <v>50.966036326636882</v>
      </c>
      <c r="BY3308">
        <v>15.13074642544044</v>
      </c>
      <c r="BZ3308">
        <v>47.245611180609018</v>
      </c>
      <c r="CA3308">
        <v>27.529687902961669</v>
      </c>
      <c r="CB3308">
        <v>21.938076643398951</v>
      </c>
      <c r="CC3308">
        <v>10.66302879333195</v>
      </c>
      <c r="CD3308">
        <v>12.525312313157739</v>
      </c>
      <c r="CE3308">
        <v>10.17898461772443</v>
      </c>
      <c r="CF3308">
        <v>20.219024053106931</v>
      </c>
      <c r="CG3308">
        <v>25.91912759968308</v>
      </c>
      <c r="CH3308">
        <v>41.384106200828107</v>
      </c>
      <c r="CI3308">
        <v>25.127610945154089</v>
      </c>
      <c r="CJ3308">
        <v>21.65061368775299</v>
      </c>
      <c r="CK3308">
        <v>22.404960003259241</v>
      </c>
      <c r="CL3308">
        <v>60.052203314919218</v>
      </c>
      <c r="CM3308">
        <v>8.2005702090650878</v>
      </c>
      <c r="CN3308">
        <v>41.907040722668832</v>
      </c>
      <c r="CO3308">
        <v>14.351413524996049</v>
      </c>
      <c r="CP3308">
        <v>45.832029222067071</v>
      </c>
      <c r="CQ3308">
        <v>18.23825399500905</v>
      </c>
      <c r="CR3308">
        <v>12.82152379199821</v>
      </c>
      <c r="CS3308">
        <v>30.644963803480149</v>
      </c>
      <c r="CT3308">
        <v>21.827136431809439</v>
      </c>
      <c r="CU3308">
        <v>29.93072671049384</v>
      </c>
      <c r="CV3308">
        <v>13.384691160131711</v>
      </c>
      <c r="CW3308">
        <v>52.88910917969708</v>
      </c>
    </row>
    <row r="3309" spans="1:101" x14ac:dyDescent="0.3">
      <c r="A3309" s="1">
        <v>3307</v>
      </c>
      <c r="B3309">
        <v>32.772486116370899</v>
      </c>
      <c r="C3309">
        <v>9.0445274634059736</v>
      </c>
      <c r="D3309">
        <v>6.8269782794697784</v>
      </c>
      <c r="E3309">
        <v>13.539190293610631</v>
      </c>
      <c r="F3309">
        <v>18.24170143583148</v>
      </c>
      <c r="G3309">
        <v>13.714300068939419</v>
      </c>
      <c r="H3309">
        <v>14.73002935053378</v>
      </c>
      <c r="I3309">
        <v>27.391420520888801</v>
      </c>
      <c r="J3309">
        <v>10.396769540308309</v>
      </c>
      <c r="K3309">
        <v>28.335659443814858</v>
      </c>
      <c r="L3309">
        <v>45.896792734729353</v>
      </c>
      <c r="M3309">
        <v>27.282696966473701</v>
      </c>
      <c r="N3309">
        <v>30.510078031494121</v>
      </c>
      <c r="O3309">
        <v>20.2278992014562</v>
      </c>
      <c r="P3309">
        <v>19.649339993935691</v>
      </c>
      <c r="Q3309">
        <v>23.762675439908701</v>
      </c>
      <c r="R3309">
        <v>8.0707760955269006</v>
      </c>
      <c r="S3309">
        <v>33.253491743660781</v>
      </c>
      <c r="T3309">
        <v>25.005682379187579</v>
      </c>
      <c r="U3309">
        <v>24.701548765035021</v>
      </c>
      <c r="V3309">
        <v>14.438799919652769</v>
      </c>
      <c r="W3309">
        <v>7.10748281303428</v>
      </c>
      <c r="X3309">
        <v>2.4650883057921629</v>
      </c>
      <c r="Y3309">
        <v>38.303903092505351</v>
      </c>
      <c r="Z3309">
        <v>56.900249433781759</v>
      </c>
      <c r="AA3309">
        <v>12.769461808638169</v>
      </c>
      <c r="AB3309">
        <v>5.3600726600951836</v>
      </c>
      <c r="AC3309">
        <v>27.56863600820208</v>
      </c>
      <c r="AD3309">
        <v>21.16208971117155</v>
      </c>
      <c r="AE3309">
        <v>17.930829133855919</v>
      </c>
      <c r="AF3309">
        <v>30.030070508651729</v>
      </c>
      <c r="AG3309">
        <v>20.102517119539591</v>
      </c>
      <c r="AH3309">
        <v>14.9288395392235</v>
      </c>
      <c r="AI3309">
        <v>9.3222751926478029</v>
      </c>
      <c r="AJ3309">
        <v>48.307445343669372</v>
      </c>
      <c r="AK3309">
        <v>41.167677480311667</v>
      </c>
      <c r="AL3309">
        <v>39.615744748282033</v>
      </c>
      <c r="AM3309">
        <v>35.006382477325822</v>
      </c>
      <c r="AN3309">
        <v>61.205477604779631</v>
      </c>
      <c r="AO3309">
        <v>24.11601066997094</v>
      </c>
      <c r="AP3309">
        <v>24.5248754091309</v>
      </c>
      <c r="AQ3309">
        <v>17.552329915651519</v>
      </c>
      <c r="AR3309">
        <v>12.607448840509271</v>
      </c>
      <c r="AS3309">
        <v>2.8558833154164529</v>
      </c>
      <c r="AT3309">
        <v>36.122641391557998</v>
      </c>
      <c r="AU3309">
        <v>13.22446907652936</v>
      </c>
      <c r="AV3309">
        <v>20.362649889933099</v>
      </c>
      <c r="AW3309">
        <v>6.4148396582711342</v>
      </c>
      <c r="AX3309">
        <v>22.6929079399446</v>
      </c>
      <c r="AY3309">
        <v>35.655506845513841</v>
      </c>
      <c r="AZ3309">
        <v>28.2348627165306</v>
      </c>
      <c r="BA3309">
        <v>41.829330321371813</v>
      </c>
      <c r="BB3309">
        <v>14.3625616223949</v>
      </c>
      <c r="BC3309">
        <v>4.0371721359291692</v>
      </c>
      <c r="BD3309">
        <v>18.050244808639299</v>
      </c>
      <c r="BE3309">
        <v>41.254529120045781</v>
      </c>
      <c r="BF3309">
        <v>13.729334053340841</v>
      </c>
      <c r="BG3309">
        <v>55.432349851640147</v>
      </c>
      <c r="BH3309">
        <v>44.305435832299828</v>
      </c>
      <c r="BI3309">
        <v>31.700350436303399</v>
      </c>
      <c r="BJ3309">
        <v>54.593827060590669</v>
      </c>
      <c r="BK3309">
        <v>41.488030387610443</v>
      </c>
      <c r="BL3309">
        <v>14.90906274316719</v>
      </c>
      <c r="BM3309">
        <v>5.0611606763115624</v>
      </c>
      <c r="BN3309">
        <v>37.771841281841617</v>
      </c>
      <c r="BO3309">
        <v>22.287333885343241</v>
      </c>
      <c r="BP3309">
        <v>45.413999122649798</v>
      </c>
      <c r="BQ3309">
        <v>4.217321544262048</v>
      </c>
      <c r="BR3309">
        <v>13.271963536400129</v>
      </c>
      <c r="BS3309">
        <v>33.304253627830192</v>
      </c>
      <c r="BT3309">
        <v>18.12463305861472</v>
      </c>
      <c r="BU3309">
        <v>16.236446098912001</v>
      </c>
      <c r="BV3309">
        <v>6.9550683440704342</v>
      </c>
      <c r="BW3309">
        <v>20.36126129236801</v>
      </c>
      <c r="BX3309">
        <v>51.32614383087892</v>
      </c>
      <c r="BY3309">
        <v>16.076893817867269</v>
      </c>
      <c r="BZ3309">
        <v>47.269985572763701</v>
      </c>
      <c r="CA3309">
        <v>27.353759572944881</v>
      </c>
      <c r="CB3309">
        <v>21.89494096798725</v>
      </c>
      <c r="CC3309">
        <v>11.57223205468272</v>
      </c>
      <c r="CD3309">
        <v>12.897868571284979</v>
      </c>
      <c r="CE3309">
        <v>9.2982370300971944</v>
      </c>
      <c r="CF3309">
        <v>21.195879767542479</v>
      </c>
      <c r="CG3309">
        <v>25.796580161111532</v>
      </c>
      <c r="CH3309">
        <v>42.37920154754476</v>
      </c>
      <c r="CI3309">
        <v>26.082662807141219</v>
      </c>
      <c r="CJ3309">
        <v>22.636801664464809</v>
      </c>
      <c r="CK3309">
        <v>23.270013304844639</v>
      </c>
      <c r="CL3309">
        <v>60.762961460583817</v>
      </c>
      <c r="CM3309">
        <v>7.3202651436820121</v>
      </c>
      <c r="CN3309">
        <v>42.52273474379821</v>
      </c>
      <c r="CO3309">
        <v>15.316529254548479</v>
      </c>
      <c r="CP3309">
        <v>45.918783854239983</v>
      </c>
      <c r="CQ3309">
        <v>19.20438454380831</v>
      </c>
      <c r="CR3309">
        <v>13.81417422826193</v>
      </c>
      <c r="CS3309">
        <v>30.564217618591329</v>
      </c>
      <c r="CT3309">
        <v>22.400604760872479</v>
      </c>
      <c r="CU3309">
        <v>30.1564375243209</v>
      </c>
      <c r="CV3309">
        <v>13.38940351591914</v>
      </c>
      <c r="CW3309">
        <v>53.329891660324208</v>
      </c>
    </row>
    <row r="3310" spans="1:101" x14ac:dyDescent="0.3">
      <c r="A3310" s="1">
        <v>3308</v>
      </c>
      <c r="B3310">
        <v>32.58388599979633</v>
      </c>
      <c r="C3310">
        <v>9.7534904509260123</v>
      </c>
      <c r="D3310">
        <v>6.4178788278022312</v>
      </c>
      <c r="E3310">
        <v>14.500083531021479</v>
      </c>
      <c r="F3310">
        <v>17.82459282603719</v>
      </c>
      <c r="G3310">
        <v>14.52809774681158</v>
      </c>
      <c r="H3310">
        <v>15.091918509175249</v>
      </c>
      <c r="I3310">
        <v>27.603717138678409</v>
      </c>
      <c r="J3310">
        <v>10.84702032146537</v>
      </c>
      <c r="K3310">
        <v>29.322364101413349</v>
      </c>
      <c r="L3310">
        <v>45.717378610050517</v>
      </c>
      <c r="M3310">
        <v>27.543122125576708</v>
      </c>
      <c r="N3310">
        <v>31.41300498309355</v>
      </c>
      <c r="O3310">
        <v>20.59906491674494</v>
      </c>
      <c r="P3310">
        <v>19.027410965690539</v>
      </c>
      <c r="Q3310">
        <v>23.227757625789891</v>
      </c>
      <c r="R3310">
        <v>7.1915026791435208</v>
      </c>
      <c r="S3310">
        <v>34.164172284217798</v>
      </c>
      <c r="T3310">
        <v>25.433278867830079</v>
      </c>
      <c r="U3310">
        <v>24.468299728657151</v>
      </c>
      <c r="V3310">
        <v>15.25294002347629</v>
      </c>
      <c r="W3310">
        <v>6.1760012319928892</v>
      </c>
      <c r="X3310">
        <v>1.4682673242135691</v>
      </c>
      <c r="Y3310">
        <v>39.298278214268379</v>
      </c>
      <c r="Z3310">
        <v>57.418000504602922</v>
      </c>
      <c r="AA3310">
        <v>13.65354145349362</v>
      </c>
      <c r="AB3310">
        <v>6.333068228078699</v>
      </c>
      <c r="AC3310">
        <v>27.327212522552241</v>
      </c>
      <c r="AD3310">
        <v>21.98199480992734</v>
      </c>
      <c r="AE3310">
        <v>17.225307737382689</v>
      </c>
      <c r="AF3310">
        <v>30.14745622493869</v>
      </c>
      <c r="AG3310">
        <v>19.707843256464731</v>
      </c>
      <c r="AH3310">
        <v>15.01854927973681</v>
      </c>
      <c r="AI3310">
        <v>8.6684579832549584</v>
      </c>
      <c r="AJ3310">
        <v>49.118297038879547</v>
      </c>
      <c r="AK3310">
        <v>40.899916763032181</v>
      </c>
      <c r="AL3310">
        <v>40.549684779280781</v>
      </c>
      <c r="AM3310">
        <v>35.723818324597168</v>
      </c>
      <c r="AN3310">
        <v>61.78336799732741</v>
      </c>
      <c r="AO3310">
        <v>23.827250254994851</v>
      </c>
      <c r="AP3310">
        <v>24.314841121286271</v>
      </c>
      <c r="AQ3310">
        <v>18.354633204939709</v>
      </c>
      <c r="AR3310">
        <v>12.18862506790895</v>
      </c>
      <c r="AS3310">
        <v>3.0576445168256692</v>
      </c>
      <c r="AT3310">
        <v>37.113053969231622</v>
      </c>
      <c r="AU3310">
        <v>13.762881658870761</v>
      </c>
      <c r="AV3310">
        <v>21.21448878101927</v>
      </c>
      <c r="AW3310">
        <v>5.4309975769952361</v>
      </c>
      <c r="AX3310">
        <v>23.566440489619989</v>
      </c>
      <c r="AY3310">
        <v>36.625877896761523</v>
      </c>
      <c r="AZ3310">
        <v>28.717699748784369</v>
      </c>
      <c r="BA3310">
        <v>42.790009613722162</v>
      </c>
      <c r="BB3310">
        <v>15.29468800652994</v>
      </c>
      <c r="BC3310">
        <v>4.0562056179541601</v>
      </c>
      <c r="BD3310">
        <v>17.974464795698651</v>
      </c>
      <c r="BE3310">
        <v>42.221338106184007</v>
      </c>
      <c r="BF3310">
        <v>14.6201487471306</v>
      </c>
      <c r="BG3310">
        <v>55.917025931773502</v>
      </c>
      <c r="BH3310">
        <v>45.282178634624437</v>
      </c>
      <c r="BI3310">
        <v>31.48299664079709</v>
      </c>
      <c r="BJ3310">
        <v>55.016975466683753</v>
      </c>
      <c r="BK3310">
        <v>42.468344611878713</v>
      </c>
      <c r="BL3310">
        <v>15.851844572152981</v>
      </c>
      <c r="BM3310">
        <v>4.1227875316880569</v>
      </c>
      <c r="BN3310">
        <v>38.621524461634543</v>
      </c>
      <c r="BO3310">
        <v>23.00141865965595</v>
      </c>
      <c r="BP3310">
        <v>46.01113838291807</v>
      </c>
      <c r="BQ3310">
        <v>4.621075596405757</v>
      </c>
      <c r="BR3310">
        <v>14.064899362296719</v>
      </c>
      <c r="BS3310">
        <v>33.417417751329033</v>
      </c>
      <c r="BT3310">
        <v>17.687692711301541</v>
      </c>
      <c r="BU3310">
        <v>15.888596653036251</v>
      </c>
      <c r="BV3310">
        <v>7.4741111786412882</v>
      </c>
      <c r="BW3310">
        <v>19.895663817929869</v>
      </c>
      <c r="BX3310">
        <v>51.703087163612103</v>
      </c>
      <c r="BY3310">
        <v>17.029196759418181</v>
      </c>
      <c r="BZ3310">
        <v>47.315486854404107</v>
      </c>
      <c r="CA3310">
        <v>27.213463754444671</v>
      </c>
      <c r="CB3310">
        <v>21.897435310365601</v>
      </c>
      <c r="CC3310">
        <v>12.4953161787698</v>
      </c>
      <c r="CD3310">
        <v>13.33516324692506</v>
      </c>
      <c r="CE3310">
        <v>8.4440923661380367</v>
      </c>
      <c r="CF3310">
        <v>22.174798862224581</v>
      </c>
      <c r="CG3310">
        <v>25.71236901743309</v>
      </c>
      <c r="CH3310">
        <v>43.374522493895192</v>
      </c>
      <c r="CI3310">
        <v>27.040964598383461</v>
      </c>
      <c r="CJ3310">
        <v>23.624150908261591</v>
      </c>
      <c r="CK3310">
        <v>24.145492450303149</v>
      </c>
      <c r="CL3310">
        <v>61.481768419137033</v>
      </c>
      <c r="CM3310">
        <v>6.4748136493497492</v>
      </c>
      <c r="CN3310">
        <v>43.152820047494266</v>
      </c>
      <c r="CO3310">
        <v>16.285854802417941</v>
      </c>
      <c r="CP3310">
        <v>46.027106347156021</v>
      </c>
      <c r="CQ3310">
        <v>20.173816263326671</v>
      </c>
      <c r="CR3310">
        <v>14.80781370995652</v>
      </c>
      <c r="CS3310">
        <v>30.51604480853651</v>
      </c>
      <c r="CT3310">
        <v>23.003267213437809</v>
      </c>
      <c r="CU3310">
        <v>30.413369542000272</v>
      </c>
      <c r="CV3310">
        <v>13.46856694574846</v>
      </c>
      <c r="CW3310">
        <v>53.785656258726803</v>
      </c>
    </row>
    <row r="3311" spans="1:101" x14ac:dyDescent="0.3">
      <c r="A3311" s="1">
        <v>3309</v>
      </c>
      <c r="B3311">
        <v>32.425042905873283</v>
      </c>
      <c r="C3311">
        <v>10.50988462906729</v>
      </c>
      <c r="D3311">
        <v>6.145787571040195</v>
      </c>
      <c r="E3311">
        <v>15.465935827055549</v>
      </c>
      <c r="F3311">
        <v>17.45487174269741</v>
      </c>
      <c r="G3311">
        <v>15.363893448631821</v>
      </c>
      <c r="H3311">
        <v>15.509940164539209</v>
      </c>
      <c r="I3311">
        <v>27.850322827431789</v>
      </c>
      <c r="J3311">
        <v>11.36762432675723</v>
      </c>
      <c r="K3311">
        <v>30.309940232139262</v>
      </c>
      <c r="L3311">
        <v>45.559212357268699</v>
      </c>
      <c r="M3311">
        <v>27.837054425431461</v>
      </c>
      <c r="N3311">
        <v>32.321647585602143</v>
      </c>
      <c r="O3311">
        <v>21.011307545801909</v>
      </c>
      <c r="P3311">
        <v>18.438768232104891</v>
      </c>
      <c r="Q3311">
        <v>22.72427566683788</v>
      </c>
      <c r="R3311">
        <v>6.3480701621932667</v>
      </c>
      <c r="S3311">
        <v>35.079718108698017</v>
      </c>
      <c r="T3311">
        <v>25.892454435391251</v>
      </c>
      <c r="U3311">
        <v>24.27403699081394</v>
      </c>
      <c r="V3311">
        <v>16.0880519516741</v>
      </c>
      <c r="W3311">
        <v>5.2696935866877199</v>
      </c>
      <c r="X3311">
        <v>0.4847241641936873</v>
      </c>
      <c r="Y3311">
        <v>40.292931751016098</v>
      </c>
      <c r="Z3311">
        <v>57.948383741624603</v>
      </c>
      <c r="AA3311">
        <v>14.552636653275879</v>
      </c>
      <c r="AB3311">
        <v>7.3133526813288494</v>
      </c>
      <c r="AC3311">
        <v>27.120534603003978</v>
      </c>
      <c r="AD3311">
        <v>22.816269430028932</v>
      </c>
      <c r="AE3311">
        <v>16.55016072029321</v>
      </c>
      <c r="AF3311">
        <v>30.29741076254858</v>
      </c>
      <c r="AG3311">
        <v>19.356832827231379</v>
      </c>
      <c r="AH3311">
        <v>15.173773260065641</v>
      </c>
      <c r="AI3311">
        <v>8.0857598806455169</v>
      </c>
      <c r="AJ3311">
        <v>49.936008374394568</v>
      </c>
      <c r="AK3311">
        <v>40.654996166805383</v>
      </c>
      <c r="AL3311">
        <v>41.486704369436673</v>
      </c>
      <c r="AM3311">
        <v>36.454568674294087</v>
      </c>
      <c r="AN3311">
        <v>62.371937867579362</v>
      </c>
      <c r="AO3311">
        <v>23.5773988979733</v>
      </c>
      <c r="AP3311">
        <v>24.144429661381391</v>
      </c>
      <c r="AQ3311">
        <v>19.175526973407411</v>
      </c>
      <c r="AR3311">
        <v>11.83965353488261</v>
      </c>
      <c r="AS3311">
        <v>3.541512455332338</v>
      </c>
      <c r="AT3311">
        <v>38.103967362245868</v>
      </c>
      <c r="AU3311">
        <v>14.3508620213589</v>
      </c>
      <c r="AV3311">
        <v>22.07875807059791</v>
      </c>
      <c r="AW3311">
        <v>4.4543575879500432</v>
      </c>
      <c r="AX3311">
        <v>24.449665926772919</v>
      </c>
      <c r="AY3311">
        <v>37.597801731038537</v>
      </c>
      <c r="AZ3311">
        <v>29.226787115612449</v>
      </c>
      <c r="BA3311">
        <v>43.752451021062058</v>
      </c>
      <c r="BB3311">
        <v>16.23489408887815</v>
      </c>
      <c r="BC3311">
        <v>4.3135657147101494</v>
      </c>
      <c r="BD3311">
        <v>17.954148036924781</v>
      </c>
      <c r="BE3311">
        <v>43.18965860060375</v>
      </c>
      <c r="BF3311">
        <v>15.524267622925869</v>
      </c>
      <c r="BG3311">
        <v>56.415265381230192</v>
      </c>
      <c r="BH3311">
        <v>46.259915256148467</v>
      </c>
      <c r="BI3311">
        <v>31.296100990130402</v>
      </c>
      <c r="BJ3311">
        <v>55.454929680612537</v>
      </c>
      <c r="BK3311">
        <v>43.449556070267128</v>
      </c>
      <c r="BL3311">
        <v>16.801244025360031</v>
      </c>
      <c r="BM3311">
        <v>3.2217086571325009</v>
      </c>
      <c r="BN3311">
        <v>39.478251096782827</v>
      </c>
      <c r="BO3311">
        <v>23.736159525010969</v>
      </c>
      <c r="BP3311">
        <v>46.622080544223209</v>
      </c>
      <c r="BQ3311">
        <v>5.1887260794627448</v>
      </c>
      <c r="BR3311">
        <v>14.88280121588455</v>
      </c>
      <c r="BS3311">
        <v>33.560010557609203</v>
      </c>
      <c r="BT3311">
        <v>17.29759010352106</v>
      </c>
      <c r="BU3311">
        <v>15.59720568829157</v>
      </c>
      <c r="BV3311">
        <v>8.0840398409885807</v>
      </c>
      <c r="BW3311">
        <v>19.47033425743081</v>
      </c>
      <c r="BX3311">
        <v>52.096500880078978</v>
      </c>
      <c r="BY3311">
        <v>17.98667756176717</v>
      </c>
      <c r="BZ3311">
        <v>47.382054160718788</v>
      </c>
      <c r="CA3311">
        <v>27.1093536672211</v>
      </c>
      <c r="CB3311">
        <v>21.94554411154224</v>
      </c>
      <c r="CC3311">
        <v>13.42941912695505</v>
      </c>
      <c r="CD3311">
        <v>13.831057225033121</v>
      </c>
      <c r="CE3311">
        <v>7.625495387702407</v>
      </c>
      <c r="CF3311">
        <v>23.15551964521886</v>
      </c>
      <c r="CG3311">
        <v>25.66687150722996</v>
      </c>
      <c r="CH3311">
        <v>44.370053857747571</v>
      </c>
      <c r="CI3311">
        <v>28.00218265976828</v>
      </c>
      <c r="CJ3311">
        <v>24.612521664313821</v>
      </c>
      <c r="CK3311">
        <v>25.030303476539121</v>
      </c>
      <c r="CL3311">
        <v>62.208345183169712</v>
      </c>
      <c r="CM3311">
        <v>5.6798012125254713</v>
      </c>
      <c r="CN3311">
        <v>43.796675513233012</v>
      </c>
      <c r="CO3311">
        <v>17.258680855889288</v>
      </c>
      <c r="CP3311">
        <v>46.156844852442092</v>
      </c>
      <c r="CQ3311">
        <v>21.146095137080589</v>
      </c>
      <c r="CR3311">
        <v>15.802255665846451</v>
      </c>
      <c r="CS3311">
        <v>30.50059971339266</v>
      </c>
      <c r="CT3311">
        <v>23.632890456582391</v>
      </c>
      <c r="CU3311">
        <v>30.700738910297741</v>
      </c>
      <c r="CV3311">
        <v>13.620883401310939</v>
      </c>
      <c r="CW3311">
        <v>54.256025415265327</v>
      </c>
    </row>
    <row r="3312" spans="1:101" x14ac:dyDescent="0.3">
      <c r="A3312" s="1">
        <v>3310</v>
      </c>
      <c r="B3312">
        <v>32.296395898733387</v>
      </c>
      <c r="C3312">
        <v>11.30419275562412</v>
      </c>
      <c r="D3312">
        <v>6.0292819712095191</v>
      </c>
      <c r="E3312">
        <v>16.435872949332509</v>
      </c>
      <c r="F3312">
        <v>17.135605787191079</v>
      </c>
      <c r="G3312">
        <v>16.218286582155091</v>
      </c>
      <c r="H3312">
        <v>15.97968971937774</v>
      </c>
      <c r="I3312">
        <v>28.130335286166929</v>
      </c>
      <c r="J3312">
        <v>11.949389767443471</v>
      </c>
      <c r="K3312">
        <v>31.298305341597239</v>
      </c>
      <c r="L3312">
        <v>45.422515939286157</v>
      </c>
      <c r="M3312">
        <v>28.163444777662288</v>
      </c>
      <c r="N3312">
        <v>33.235537053399042</v>
      </c>
      <c r="O3312">
        <v>21.462260228696142</v>
      </c>
      <c r="P3312">
        <v>17.886698403486339</v>
      </c>
      <c r="Q3312">
        <v>22.25436327650019</v>
      </c>
      <c r="R3312">
        <v>5.5568227238349488</v>
      </c>
      <c r="S3312">
        <v>35.999758017321668</v>
      </c>
      <c r="T3312">
        <v>26.381560215590209</v>
      </c>
      <c r="U3312">
        <v>24.119702569712661</v>
      </c>
      <c r="V3312">
        <v>16.94103455635944</v>
      </c>
      <c r="W3312">
        <v>4.4041287194606022</v>
      </c>
      <c r="X3312">
        <v>0.56045168868802897</v>
      </c>
      <c r="Y3312">
        <v>41.287843581108</v>
      </c>
      <c r="Z3312">
        <v>58.491055509253563</v>
      </c>
      <c r="AA3312">
        <v>15.4641285852863</v>
      </c>
      <c r="AB3312">
        <v>8.2983433106554383</v>
      </c>
      <c r="AC3312">
        <v>26.949401664095181</v>
      </c>
      <c r="AD3312">
        <v>23.663393788374329</v>
      </c>
      <c r="AE3312">
        <v>15.909255579301499</v>
      </c>
      <c r="AF3312">
        <v>30.47945342348833</v>
      </c>
      <c r="AG3312">
        <v>19.051899337897581</v>
      </c>
      <c r="AH3312">
        <v>15.39252959808371</v>
      </c>
      <c r="AI3312">
        <v>7.5905771774916184</v>
      </c>
      <c r="AJ3312">
        <v>50.760247839580181</v>
      </c>
      <c r="AK3312">
        <v>40.433330748566348</v>
      </c>
      <c r="AL3312">
        <v>42.426599476920551</v>
      </c>
      <c r="AM3312">
        <v>37.19784884598603</v>
      </c>
      <c r="AN3312">
        <v>62.970887762689053</v>
      </c>
      <c r="AO3312">
        <v>23.36770469845407</v>
      </c>
      <c r="AP3312">
        <v>24.014484558145188</v>
      </c>
      <c r="AQ3312">
        <v>20.012723685892311</v>
      </c>
      <c r="AR3312">
        <v>11.566858285898491</v>
      </c>
      <c r="AS3312">
        <v>4.2113455036691168</v>
      </c>
      <c r="AT3312">
        <v>39.095343489514192</v>
      </c>
      <c r="AU3312">
        <v>14.982575544814759</v>
      </c>
      <c r="AV3312">
        <v>22.954053708223139</v>
      </c>
      <c r="AW3312">
        <v>3.4909695446004871</v>
      </c>
      <c r="AX3312">
        <v>25.341570798014882</v>
      </c>
      <c r="AY3312">
        <v>38.571160966510767</v>
      </c>
      <c r="AZ3312">
        <v>29.76077773414751</v>
      </c>
      <c r="BA3312">
        <v>44.716540764670462</v>
      </c>
      <c r="BB3312">
        <v>17.181853536131971</v>
      </c>
      <c r="BC3312">
        <v>4.7708379070266984</v>
      </c>
      <c r="BD3312">
        <v>17.98948244869235</v>
      </c>
      <c r="BE3312">
        <v>44.159391171037512</v>
      </c>
      <c r="BF3312">
        <v>16.439495766848339</v>
      </c>
      <c r="BG3312">
        <v>56.926712069244168</v>
      </c>
      <c r="BH3312">
        <v>47.23858398718189</v>
      </c>
      <c r="BI3312">
        <v>31.14021189530413</v>
      </c>
      <c r="BJ3312">
        <v>55.907341756353269</v>
      </c>
      <c r="BK3312">
        <v>44.431605320236713</v>
      </c>
      <c r="BL3312">
        <v>17.756199628853469</v>
      </c>
      <c r="BM3312">
        <v>2.4002992128987799</v>
      </c>
      <c r="BN3312">
        <v>40.341572448042172</v>
      </c>
      <c r="BO3312">
        <v>24.489697377402791</v>
      </c>
      <c r="BP3312">
        <v>47.246290153323528</v>
      </c>
      <c r="BQ3312">
        <v>5.8729393822596903</v>
      </c>
      <c r="BR3312">
        <v>15.72177311856187</v>
      </c>
      <c r="BS3312">
        <v>33.731658839832363</v>
      </c>
      <c r="BT3312">
        <v>16.95755800017885</v>
      </c>
      <c r="BU3312">
        <v>15.3654855752389</v>
      </c>
      <c r="BV3312">
        <v>8.7659033984347943</v>
      </c>
      <c r="BW3312">
        <v>19.087964622664298</v>
      </c>
      <c r="BX3312">
        <v>52.506014756864467</v>
      </c>
      <c r="BY3312">
        <v>18.948551320641339</v>
      </c>
      <c r="BZ3312">
        <v>47.46959886821552</v>
      </c>
      <c r="CA3312">
        <v>27.04184725558655</v>
      </c>
      <c r="CB3312">
        <v>22.038968658529519</v>
      </c>
      <c r="CC3312">
        <v>14.372392625009461</v>
      </c>
      <c r="CD3312">
        <v>14.379489180848561</v>
      </c>
      <c r="CE3312">
        <v>6.8551924792722403</v>
      </c>
      <c r="CF3312">
        <v>24.13782250949982</v>
      </c>
      <c r="CG3312">
        <v>25.66029355733588</v>
      </c>
      <c r="CH3312">
        <v>45.365781786556042</v>
      </c>
      <c r="CI3312">
        <v>28.966026669376451</v>
      </c>
      <c r="CJ3312">
        <v>25.601795624844691</v>
      </c>
      <c r="CK3312">
        <v>25.923490864226721</v>
      </c>
      <c r="CL3312">
        <v>62.942422680672173</v>
      </c>
      <c r="CM3312">
        <v>4.9595435106273458</v>
      </c>
      <c r="CN3312">
        <v>44.453702815079687</v>
      </c>
      <c r="CO3312">
        <v>18.234447157110068</v>
      </c>
      <c r="CP3312">
        <v>46.307819369652996</v>
      </c>
      <c r="CQ3312">
        <v>22.12084574482774</v>
      </c>
      <c r="CR3312">
        <v>16.797357571617511</v>
      </c>
      <c r="CS3312">
        <v>30.517932023592429</v>
      </c>
      <c r="CT3312">
        <v>24.287377795324531</v>
      </c>
      <c r="CU3312">
        <v>31.017699662906491</v>
      </c>
      <c r="CV3312">
        <v>13.84393851807021</v>
      </c>
      <c r="CW3312">
        <v>54.740622653947931</v>
      </c>
    </row>
    <row r="3313" spans="1:101" x14ac:dyDescent="0.3">
      <c r="A3313" s="1">
        <v>3311</v>
      </c>
      <c r="B3313">
        <v>32.198306922068483</v>
      </c>
      <c r="C3313">
        <v>12.128968331902961</v>
      </c>
      <c r="D3313">
        <v>6.0773166207095173</v>
      </c>
      <c r="E3313">
        <v>17.409212165017699</v>
      </c>
      <c r="F3313">
        <v>16.8696598612425</v>
      </c>
      <c r="G3313">
        <v>17.08848786232743</v>
      </c>
      <c r="H3313">
        <v>16.496748865991339</v>
      </c>
      <c r="I3313">
        <v>28.442767886268879</v>
      </c>
      <c r="J3313">
        <v>12.583836807360569</v>
      </c>
      <c r="K3313">
        <v>32.287386974418567</v>
      </c>
      <c r="L3313">
        <v>45.307483685310807</v>
      </c>
      <c r="M3313">
        <v>28.52117887473155</v>
      </c>
      <c r="N3313">
        <v>34.154252206831593</v>
      </c>
      <c r="O3313">
        <v>21.949537203874531</v>
      </c>
      <c r="P3313">
        <v>17.374688073093019</v>
      </c>
      <c r="Q3313">
        <v>21.820189391992919</v>
      </c>
      <c r="R3313">
        <v>4.8434040492331896</v>
      </c>
      <c r="S3313">
        <v>36.923956072253631</v>
      </c>
      <c r="T3313">
        <v>26.898963588376638</v>
      </c>
      <c r="U3313">
        <v>24.00606657225217</v>
      </c>
      <c r="V3313">
        <v>17.809320258779241</v>
      </c>
      <c r="W3313">
        <v>3.6087434180858149</v>
      </c>
      <c r="X3313">
        <v>1.547014762487178</v>
      </c>
      <c r="Y3313">
        <v>42.28299547175012</v>
      </c>
      <c r="Z3313">
        <v>59.045676987452531</v>
      </c>
      <c r="AA3313">
        <v>16.385948621983069</v>
      </c>
      <c r="AB3313">
        <v>9.2865427345971892</v>
      </c>
      <c r="AC3313">
        <v>26.814494269941701</v>
      </c>
      <c r="AD3313">
        <v>24.52203622180819</v>
      </c>
      <c r="AE3313">
        <v>15.306894077752551</v>
      </c>
      <c r="AF3313">
        <v>30.693013261564829</v>
      </c>
      <c r="AG3313">
        <v>18.795285570093959</v>
      </c>
      <c r="AH3313">
        <v>15.67215811264942</v>
      </c>
      <c r="AI3313">
        <v>7.2009868023387327</v>
      </c>
      <c r="AJ3313">
        <v>51.59070254516412</v>
      </c>
      <c r="AK3313">
        <v>40.235304864297483</v>
      </c>
      <c r="AL3313">
        <v>43.369183147864753</v>
      </c>
      <c r="AM3313">
        <v>37.952922684673759</v>
      </c>
      <c r="AN3313">
        <v>63.579924330602829</v>
      </c>
      <c r="AO3313">
        <v>23.199256603480912</v>
      </c>
      <c r="AP3313">
        <v>23.92566516344726</v>
      </c>
      <c r="AQ3313">
        <v>20.864260925033388</v>
      </c>
      <c r="AR3313">
        <v>11.37572087324836</v>
      </c>
      <c r="AS3313">
        <v>4.9928500309216268</v>
      </c>
      <c r="AT3313">
        <v>40.087148020071211</v>
      </c>
      <c r="AU3313">
        <v>15.652728169749871</v>
      </c>
      <c r="AV3313">
        <v>23.839161171064561</v>
      </c>
      <c r="AW3313">
        <v>2.5558629073814059</v>
      </c>
      <c r="AX3313">
        <v>26.24127011199726</v>
      </c>
      <c r="AY3313">
        <v>39.545849612854241</v>
      </c>
      <c r="AZ3313">
        <v>30.318355786244901</v>
      </c>
      <c r="BA3313">
        <v>45.682174483779058</v>
      </c>
      <c r="BB3313">
        <v>18.134508424467722</v>
      </c>
      <c r="BC3313">
        <v>5.377261337811551</v>
      </c>
      <c r="BD3313">
        <v>18.080141753089489</v>
      </c>
      <c r="BE3313">
        <v>45.130444792364997</v>
      </c>
      <c r="BF3313">
        <v>17.364076621238009</v>
      </c>
      <c r="BG3313">
        <v>57.451013272131497</v>
      </c>
      <c r="BH3313">
        <v>48.21812807152552</v>
      </c>
      <c r="BI3313">
        <v>31.015796887786731</v>
      </c>
      <c r="BJ3313">
        <v>56.373863612863033</v>
      </c>
      <c r="BK3313">
        <v>45.414438012192633</v>
      </c>
      <c r="BL3313">
        <v>18.715860913131831</v>
      </c>
      <c r="BM3313">
        <v>1.7729822197197871</v>
      </c>
      <c r="BN3313">
        <v>41.211074063904647</v>
      </c>
      <c r="BO3313">
        <v>25.260350082229049</v>
      </c>
      <c r="BP3313">
        <v>47.883248346703013</v>
      </c>
      <c r="BQ3313">
        <v>6.6377673692060677</v>
      </c>
      <c r="BR3313">
        <v>16.578616587385529</v>
      </c>
      <c r="BS3313">
        <v>33.931921660095242</v>
      </c>
      <c r="BT3313">
        <v>16.67066055288241</v>
      </c>
      <c r="BU3313">
        <v>15.196166248198089</v>
      </c>
      <c r="BV3313">
        <v>9.5042319327071709</v>
      </c>
      <c r="BW3313">
        <v>18.75118318336429</v>
      </c>
      <c r="BX3313">
        <v>52.931255108376853</v>
      </c>
      <c r="BY3313">
        <v>19.914181494376781</v>
      </c>
      <c r="BZ3313">
        <v>47.578005180222597</v>
      </c>
      <c r="CA3313">
        <v>27.011218960544412</v>
      </c>
      <c r="CB3313">
        <v>22.17713626038417</v>
      </c>
      <c r="CC3313">
        <v>15.32259904348561</v>
      </c>
      <c r="CD3313">
        <v>14.97468778446285</v>
      </c>
      <c r="CE3313">
        <v>6.1513533427913796</v>
      </c>
      <c r="CF3313">
        <v>25.121521867914701</v>
      </c>
      <c r="CG3313">
        <v>25.69266506084281</v>
      </c>
      <c r="CH3313">
        <v>46.361693615218798</v>
      </c>
      <c r="CI3313">
        <v>29.93224295489777</v>
      </c>
      <c r="CJ3313">
        <v>26.5918719866864</v>
      </c>
      <c r="CK3313">
        <v>26.82421788324212</v>
      </c>
      <c r="CL3313">
        <v>63.68374153107208</v>
      </c>
      <c r="CM3313">
        <v>4.3513218513235508</v>
      </c>
      <c r="CN3313">
        <v>45.123326583170083</v>
      </c>
      <c r="CO3313">
        <v>19.21270572734198</v>
      </c>
      <c r="CP3313">
        <v>46.479822964512351</v>
      </c>
      <c r="CQ3313">
        <v>23.09775515902928</v>
      </c>
      <c r="CR3313">
        <v>17.793008701419112</v>
      </c>
      <c r="CS3313">
        <v>30.5679859839769</v>
      </c>
      <c r="CT3313">
        <v>24.96477376250029</v>
      </c>
      <c r="CU3313">
        <v>31.363354653452959</v>
      </c>
      <c r="CV3313">
        <v>14.13438370612981</v>
      </c>
      <c r="CW3313">
        <v>55.239073518859072</v>
      </c>
    </row>
    <row r="3314" spans="1:101" x14ac:dyDescent="0.3">
      <c r="A3314" s="1">
        <v>3312</v>
      </c>
      <c r="B3314">
        <v>32.131055837736227</v>
      </c>
      <c r="C3314">
        <v>12.97840405197438</v>
      </c>
      <c r="D3314">
        <v>6.286120705836959</v>
      </c>
      <c r="E3314">
        <v>18.385413153002581</v>
      </c>
      <c r="F3314">
        <v>16.659587689196162</v>
      </c>
      <c r="G3314">
        <v>17.972201177955689</v>
      </c>
      <c r="H3314">
        <v>17.056815727666951</v>
      </c>
      <c r="I3314">
        <v>28.786565039131851</v>
      </c>
      <c r="J3314">
        <v>13.263407623016141</v>
      </c>
      <c r="K3314">
        <v>33.27712123991278</v>
      </c>
      <c r="L3314">
        <v>45.214280946783887</v>
      </c>
      <c r="M3314">
        <v>28.90909315534531</v>
      </c>
      <c r="N3314">
        <v>35.077413878275863</v>
      </c>
      <c r="O3314">
        <v>22.470775527432789</v>
      </c>
      <c r="P3314">
        <v>16.90637724343334</v>
      </c>
      <c r="Q3314">
        <v>21.42392693607874</v>
      </c>
      <c r="R3314">
        <v>4.2472163571130288</v>
      </c>
      <c r="S3314">
        <v>37.852007697686467</v>
      </c>
      <c r="T3314">
        <v>27.443064057222401</v>
      </c>
      <c r="U3314">
        <v>23.933708707415221</v>
      </c>
      <c r="V3314">
        <v>18.69077645042508</v>
      </c>
      <c r="W3314">
        <v>2.9410386494532328</v>
      </c>
      <c r="X3314">
        <v>2.544091833121056</v>
      </c>
      <c r="Y3314">
        <v>43.278370862938473</v>
      </c>
      <c r="Z3314">
        <v>59.611914641509223</v>
      </c>
      <c r="AA3314">
        <v>17.31644742960486</v>
      </c>
      <c r="AB3314">
        <v>10.277025358609359</v>
      </c>
      <c r="AC3314">
        <v>26.716361201569651</v>
      </c>
      <c r="AD3314">
        <v>25.391028245104071</v>
      </c>
      <c r="AE3314">
        <v>14.747799819889609</v>
      </c>
      <c r="AF3314">
        <v>30.93743759839516</v>
      </c>
      <c r="AG3314">
        <v>18.588992736062451</v>
      </c>
      <c r="AH3314">
        <v>16.009469459912879</v>
      </c>
      <c r="AI3314">
        <v>6.9348078536796249</v>
      </c>
      <c r="AJ3314">
        <v>52.427077140267933</v>
      </c>
      <c r="AK3314">
        <v>40.061269071547898</v>
      </c>
      <c r="AL3314">
        <v>44.314283821935277</v>
      </c>
      <c r="AM3314">
        <v>38.719100220031251</v>
      </c>
      <c r="AN3314">
        <v>64.198760503215169</v>
      </c>
      <c r="AO3314">
        <v>23.072958003562359</v>
      </c>
      <c r="AP3314">
        <v>23.87843040137675</v>
      </c>
      <c r="AQ3314">
        <v>21.728452742150679</v>
      </c>
      <c r="AR3314">
        <v>11.270396628604439</v>
      </c>
      <c r="AS3314">
        <v>5.8413758577302746</v>
      </c>
      <c r="AT3314">
        <v>41.079349924300153</v>
      </c>
      <c r="AU3314">
        <v>16.35659586699143</v>
      </c>
      <c r="AV3314">
        <v>24.73302709010752</v>
      </c>
      <c r="AW3314">
        <v>1.6964675185007629</v>
      </c>
      <c r="AX3314">
        <v>27.1479889433969</v>
      </c>
      <c r="AY3314">
        <v>40.521771739405523</v>
      </c>
      <c r="AZ3314">
        <v>30.8982443485278</v>
      </c>
      <c r="BA3314">
        <v>46.649256298192313</v>
      </c>
      <c r="BB3314">
        <v>19.092006197806729</v>
      </c>
      <c r="BC3314">
        <v>6.0884303933873518</v>
      </c>
      <c r="BD3314">
        <v>18.22530035011248</v>
      </c>
      <c r="BE3314">
        <v>46.102735989490967</v>
      </c>
      <c r="BF3314">
        <v>18.29659238077474</v>
      </c>
      <c r="BG3314">
        <v>57.987820315775188</v>
      </c>
      <c r="BH3314">
        <v>49.198495224244787</v>
      </c>
      <c r="BI3314">
        <v>30.923235863739119</v>
      </c>
      <c r="BJ3314">
        <v>56.854147913953312</v>
      </c>
      <c r="BK3314">
        <v>46.398004360029176</v>
      </c>
      <c r="BL3314">
        <v>19.67953948088461</v>
      </c>
      <c r="BM3314">
        <v>1.5891807925602739</v>
      </c>
      <c r="BN3314">
        <v>42.086372894568093</v>
      </c>
      <c r="BO3314">
        <v>26.046598528728641</v>
      </c>
      <c r="BP3314">
        <v>48.532453175293298</v>
      </c>
      <c r="BQ3314">
        <v>7.4584512003295176</v>
      </c>
      <c r="BR3314">
        <v>17.450699295774211</v>
      </c>
      <c r="BS3314">
        <v>34.160295768726023</v>
      </c>
      <c r="BT3314">
        <v>16.439679839018449</v>
      </c>
      <c r="BU3314">
        <v>15.091348194342171</v>
      </c>
      <c r="BV3314">
        <v>10.2868744947477</v>
      </c>
      <c r="BW3314">
        <v>18.46248488465417</v>
      </c>
      <c r="BX3314">
        <v>53.371846033728957</v>
      </c>
      <c r="BY3314">
        <v>20.883047000640939</v>
      </c>
      <c r="BZ3314">
        <v>47.707130883645569</v>
      </c>
      <c r="CA3314">
        <v>27.017594202194871</v>
      </c>
      <c r="CB3314">
        <v>22.359217470467211</v>
      </c>
      <c r="CC3314">
        <v>16.278771855623081</v>
      </c>
      <c r="CD3314">
        <v>15.61130485840761</v>
      </c>
      <c r="CE3314">
        <v>5.5393710805352878</v>
      </c>
      <c r="CF3314">
        <v>26.10645985996792</v>
      </c>
      <c r="CG3314">
        <v>25.763839201653411</v>
      </c>
      <c r="CH3314">
        <v>47.357777741754518</v>
      </c>
      <c r="CI3314">
        <v>30.9006089844687</v>
      </c>
      <c r="CJ3314">
        <v>27.582664343683639</v>
      </c>
      <c r="CK3314">
        <v>27.7317498818168</v>
      </c>
      <c r="CL3314">
        <v>64.432051790086547</v>
      </c>
      <c r="CM3314">
        <v>3.9078039707495318</v>
      </c>
      <c r="CN3314">
        <v>45.804994377157428</v>
      </c>
      <c r="CO3314">
        <v>20.193094354393519</v>
      </c>
      <c r="CP3314">
        <v>46.672623140899312</v>
      </c>
      <c r="CQ3314">
        <v>24.076560599605241</v>
      </c>
      <c r="CR3314">
        <v>18.789121743944719</v>
      </c>
      <c r="CS3314">
        <v>30.650601286705751</v>
      </c>
      <c r="CT3314">
        <v>25.663264364706659</v>
      </c>
      <c r="CU3314">
        <v>31.736766342182211</v>
      </c>
      <c r="CV3314">
        <v>14.48816661320914</v>
      </c>
      <c r="CW3314">
        <v>55.751006429497913</v>
      </c>
    </row>
    <row r="3315" spans="1:101" x14ac:dyDescent="0.3">
      <c r="A3315" s="1">
        <v>3313</v>
      </c>
      <c r="B3315">
        <v>32.094836498223877</v>
      </c>
      <c r="C3315">
        <v>13.847962690457569</v>
      </c>
      <c r="D3315">
        <v>6.6405458923459113</v>
      </c>
      <c r="E3315">
        <v>19.36404310588572</v>
      </c>
      <c r="F3315">
        <v>16.507522531077051</v>
      </c>
      <c r="G3315">
        <v>18.867528002918451</v>
      </c>
      <c r="H3315">
        <v>17.655797982180999</v>
      </c>
      <c r="I3315">
        <v>29.16061742268446</v>
      </c>
      <c r="J3315">
        <v>13.98152404976949</v>
      </c>
      <c r="K3315">
        <v>34.267451588874458</v>
      </c>
      <c r="L3315">
        <v>45.143042932158487</v>
      </c>
      <c r="M3315">
        <v>29.325990004165821</v>
      </c>
      <c r="N3315">
        <v>36.0046800425703</v>
      </c>
      <c r="O3315">
        <v>23.023668737720151</v>
      </c>
      <c r="P3315">
        <v>16.485490510060071</v>
      </c>
      <c r="Q3315">
        <v>21.067715244478698</v>
      </c>
      <c r="R3315">
        <v>3.8234971929018702</v>
      </c>
      <c r="S3315">
        <v>38.78363625893936</v>
      </c>
      <c r="T3315">
        <v>28.012306002341401</v>
      </c>
      <c r="U3315">
        <v>23.903003842852119</v>
      </c>
      <c r="V3315">
        <v>19.583624806449009</v>
      </c>
      <c r="W3315">
        <v>2.5052719647929851</v>
      </c>
      <c r="X3315">
        <v>3.5428169350607499</v>
      </c>
      <c r="Y3315">
        <v>44.273954680331428</v>
      </c>
      <c r="Z3315">
        <v>60.189440631613962</v>
      </c>
      <c r="AA3315">
        <v>18.25429787535716</v>
      </c>
      <c r="AB3315">
        <v>11.26918916699422</v>
      </c>
      <c r="AC3315">
        <v>26.655408621004781</v>
      </c>
      <c r="AD3315">
        <v>26.269342782484539</v>
      </c>
      <c r="AE3315">
        <v>14.23707107334708</v>
      </c>
      <c r="AF3315">
        <v>31.212001333374872</v>
      </c>
      <c r="AG3315">
        <v>18.43471025596503</v>
      </c>
      <c r="AH3315">
        <v>16.400905001489491</v>
      </c>
      <c r="AI3315">
        <v>6.8065342875399244</v>
      </c>
      <c r="AJ3315">
        <v>53.269092782209128</v>
      </c>
      <c r="AK3315">
        <v>39.911537200701261</v>
      </c>
      <c r="AL3315">
        <v>45.261743828414687</v>
      </c>
      <c r="AM3315">
        <v>39.49573525570608</v>
      </c>
      <c r="AN3315">
        <v>64.827115641629319</v>
      </c>
      <c r="AO3315">
        <v>22.989503585639959</v>
      </c>
      <c r="AP3315">
        <v>23.873027109132881</v>
      </c>
      <c r="AQ3315">
        <v>22.603847751829228</v>
      </c>
      <c r="AR3315">
        <v>11.25329529276018</v>
      </c>
      <c r="AS3315">
        <v>6.7316262813137584</v>
      </c>
      <c r="AT3315">
        <v>42.071921087859756</v>
      </c>
      <c r="AU3315">
        <v>17.090013386656</v>
      </c>
      <c r="AV3315">
        <v>25.634735277353499</v>
      </c>
      <c r="AW3315">
        <v>1.106150478609552</v>
      </c>
      <c r="AX3315">
        <v>28.061046848804491</v>
      </c>
      <c r="AY3315">
        <v>41.49884032353777</v>
      </c>
      <c r="AZ3315">
        <v>31.499211260940012</v>
      </c>
      <c r="BA3315">
        <v>47.617697978613322</v>
      </c>
      <c r="BB3315">
        <v>20.05365317135735</v>
      </c>
      <c r="BC3315">
        <v>6.8719014701262173</v>
      </c>
      <c r="BD3315">
        <v>18.423670098322159</v>
      </c>
      <c r="BE3315">
        <v>47.076188081414422</v>
      </c>
      <c r="BF3315">
        <v>19.23588907714495</v>
      </c>
      <c r="BG3315">
        <v>58.536789149684573</v>
      </c>
      <c r="BH3315">
        <v>50.1796372041293</v>
      </c>
      <c r="BI3315">
        <v>30.862815425434551</v>
      </c>
      <c r="BJ3315">
        <v>57.347848882078239</v>
      </c>
      <c r="BK3315">
        <v>47.382258675830222</v>
      </c>
      <c r="BL3315">
        <v>20.64667282250814</v>
      </c>
      <c r="BM3315">
        <v>1.9767461221518809</v>
      </c>
      <c r="BN3315">
        <v>42.967114649934722</v>
      </c>
      <c r="BO3315">
        <v>26.847072532340821</v>
      </c>
      <c r="BP3315">
        <v>49.193419785496083</v>
      </c>
      <c r="BQ3315">
        <v>8.3184753992361387</v>
      </c>
      <c r="BR3315">
        <v>18.33584696357206</v>
      </c>
      <c r="BS3315">
        <v>34.41622155999756</v>
      </c>
      <c r="BT3315">
        <v>16.266997975945952</v>
      </c>
      <c r="BU3315">
        <v>15.05237894828837</v>
      </c>
      <c r="BV3315">
        <v>11.104465278017249</v>
      </c>
      <c r="BW3315">
        <v>18.224154999782129</v>
      </c>
      <c r="BX3315">
        <v>53.827410589290572</v>
      </c>
      <c r="BY3315">
        <v>21.854717556421971</v>
      </c>
      <c r="BZ3315">
        <v>47.856808265588377</v>
      </c>
      <c r="CA3315">
        <v>27.060946827752979</v>
      </c>
      <c r="CB3315">
        <v>22.584150173775559</v>
      </c>
      <c r="CC3315">
        <v>17.23991835269025</v>
      </c>
      <c r="CD3315">
        <v>16.284483550980081</v>
      </c>
      <c r="CE3315">
        <v>5.0527335164117533</v>
      </c>
      <c r="CF3315">
        <v>27.092501395775852</v>
      </c>
      <c r="CG3315">
        <v>25.873495760887302</v>
      </c>
      <c r="CH3315">
        <v>48.354023518249441</v>
      </c>
      <c r="CI3315">
        <v>31.870928805276879</v>
      </c>
      <c r="CJ3315">
        <v>28.57409821562733</v>
      </c>
      <c r="CK3315">
        <v>28.645440090311869</v>
      </c>
      <c r="CL3315">
        <v>65.18711268620811</v>
      </c>
      <c r="CM3315">
        <v>3.6888835565528231</v>
      </c>
      <c r="CN3315">
        <v>46.498176500282497</v>
      </c>
      <c r="CO3315">
        <v>21.175317184057469</v>
      </c>
      <c r="CP3315">
        <v>46.885963346106159</v>
      </c>
      <c r="CQ3315">
        <v>25.057039873585691</v>
      </c>
      <c r="CR3315">
        <v>19.785626933933031</v>
      </c>
      <c r="CS3315">
        <v>30.765515619872328</v>
      </c>
      <c r="CT3315">
        <v>26.381174096177428</v>
      </c>
      <c r="CU3315">
        <v>32.136967196645507</v>
      </c>
      <c r="CV3315">
        <v>14.900776519098191</v>
      </c>
      <c r="CW3315">
        <v>56.276053455994209</v>
      </c>
    </row>
    <row r="3316" spans="1:101" x14ac:dyDescent="0.3">
      <c r="A3316" s="1">
        <v>3314</v>
      </c>
      <c r="B3316">
        <v>32.089753979233357</v>
      </c>
      <c r="C3316">
        <v>14.734081906121769</v>
      </c>
      <c r="D3316">
        <v>7.1188753302998764</v>
      </c>
      <c r="E3316">
        <v>20.34475151007257</v>
      </c>
      <c r="F3316">
        <v>16.415076553401029</v>
      </c>
      <c r="G3316">
        <v>19.772890802836891</v>
      </c>
      <c r="H3316">
        <v>18.28987266242132</v>
      </c>
      <c r="I3316">
        <v>29.5637766564451</v>
      </c>
      <c r="J3316">
        <v>14.732550618758539</v>
      </c>
      <c r="K3316">
        <v>35.25832779324417</v>
      </c>
      <c r="L3316">
        <v>45.093873739286423</v>
      </c>
      <c r="M3316">
        <v>29.770651863612819</v>
      </c>
      <c r="N3316">
        <v>36.935741573005679</v>
      </c>
      <c r="O3316">
        <v>23.605992702792069</v>
      </c>
      <c r="P3316">
        <v>16.115743954818861</v>
      </c>
      <c r="Q3316">
        <v>20.75361669402324</v>
      </c>
      <c r="R3316">
        <v>3.6330998863406552</v>
      </c>
      <c r="S3316">
        <v>39.718590057877378</v>
      </c>
      <c r="T3316">
        <v>28.605188520420771</v>
      </c>
      <c r="U3316">
        <v>23.914112421986381</v>
      </c>
      <c r="V3316">
        <v>20.486375882516771</v>
      </c>
      <c r="W3316">
        <v>2.4296227891542559</v>
      </c>
      <c r="X3316">
        <v>4.5421030828629636</v>
      </c>
      <c r="Y3316">
        <v>45.269733172640208</v>
      </c>
      <c r="Z3316">
        <v>60.777933165472</v>
      </c>
      <c r="AA3316">
        <v>19.198422598283141</v>
      </c>
      <c r="AB3316">
        <v>12.26262609482569</v>
      </c>
      <c r="AC3316">
        <v>26.63189181512902</v>
      </c>
      <c r="AD3316">
        <v>27.156075289033812</v>
      </c>
      <c r="AE3316">
        <v>13.780086573296121</v>
      </c>
      <c r="AF3316">
        <v>31.515916761449201</v>
      </c>
      <c r="AG3316">
        <v>18.333751211941941</v>
      </c>
      <c r="AH3316">
        <v>16.84269151139102</v>
      </c>
      <c r="AI3316">
        <v>6.823947394833624</v>
      </c>
      <c r="AJ3316">
        <v>54.116486159095757</v>
      </c>
      <c r="AK3316">
        <v>39.786383648466483</v>
      </c>
      <c r="AL3316">
        <v>46.211418049298537</v>
      </c>
      <c r="AM3316">
        <v>40.282222939267193</v>
      </c>
      <c r="AN3316">
        <v>65.464715646500608</v>
      </c>
      <c r="AO3316">
        <v>22.94936075785451</v>
      </c>
      <c r="AP3316">
        <v>23.909483647151259</v>
      </c>
      <c r="AQ3316">
        <v>23.489193426081609</v>
      </c>
      <c r="AR3316">
        <v>11.3248165427109</v>
      </c>
      <c r="AS3316">
        <v>7.649046533475536</v>
      </c>
      <c r="AT3316">
        <v>43.06483597836057</v>
      </c>
      <c r="AU3316">
        <v>17.84933855234085</v>
      </c>
      <c r="AV3316">
        <v>26.543486516281021</v>
      </c>
      <c r="AW3316">
        <v>1.2526514764004171</v>
      </c>
      <c r="AX3316">
        <v>28.979844665401519</v>
      </c>
      <c r="AY3316">
        <v>42.476976251805922</v>
      </c>
      <c r="AZ3316">
        <v>32.120073416811017</v>
      </c>
      <c r="BA3316">
        <v>48.587418210792343</v>
      </c>
      <c r="BB3316">
        <v>21.018879855432129</v>
      </c>
      <c r="BC3316">
        <v>7.7056521447002044</v>
      </c>
      <c r="BD3316">
        <v>18.673555283657421</v>
      </c>
      <c r="BE3316">
        <v>48.050730513039078</v>
      </c>
      <c r="BF3316">
        <v>20.181019905550471</v>
      </c>
      <c r="BG3316">
        <v>59.09758085518078</v>
      </c>
      <c r="BH3316">
        <v>51.161509433812029</v>
      </c>
      <c r="BI3316">
        <v>30.834724511246101</v>
      </c>
      <c r="BJ3316">
        <v>57.854623045887017</v>
      </c>
      <c r="BK3316">
        <v>48.367158959910881</v>
      </c>
      <c r="BL3316">
        <v>21.616797244265769</v>
      </c>
      <c r="BM3316">
        <v>2.6999175675272942</v>
      </c>
      <c r="BN3316">
        <v>43.852971384623807</v>
      </c>
      <c r="BO3316">
        <v>27.66053709161789</v>
      </c>
      <c r="BP3316">
        <v>49.865680474370713</v>
      </c>
      <c r="BQ3316">
        <v>9.2068220156412721</v>
      </c>
      <c r="BR3316">
        <v>19.232255765550089</v>
      </c>
      <c r="BS3316">
        <v>34.699089410629213</v>
      </c>
      <c r="BT3316">
        <v>16.154484612312139</v>
      </c>
      <c r="BU3316">
        <v>15.079769019546511</v>
      </c>
      <c r="BV3316">
        <v>11.94983310974219</v>
      </c>
      <c r="BW3316">
        <v>18.03819011974549</v>
      </c>
      <c r="BX3316">
        <v>54.297571883538858</v>
      </c>
      <c r="BY3316">
        <v>22.828834988036039</v>
      </c>
      <c r="BZ3316">
        <v>48.026845176310388</v>
      </c>
      <c r="CA3316">
        <v>27.141099645269971</v>
      </c>
      <c r="CB3316">
        <v>22.850668967267591</v>
      </c>
      <c r="CC3316">
        <v>18.205250794411651</v>
      </c>
      <c r="CD3316">
        <v>16.989878447538729</v>
      </c>
      <c r="CE3316">
        <v>4.7302854044836113</v>
      </c>
      <c r="CF3316">
        <v>28.07953021936294</v>
      </c>
      <c r="CG3316">
        <v>26.021148233094038</v>
      </c>
      <c r="CH3316">
        <v>49.350421154934637</v>
      </c>
      <c r="CI3316">
        <v>32.843029248396491</v>
      </c>
      <c r="CJ3316">
        <v>29.566109067246519</v>
      </c>
      <c r="CK3316">
        <v>29.56471756042405</v>
      </c>
      <c r="CL3316">
        <v>65.948692351315003</v>
      </c>
      <c r="CM3316">
        <v>3.7342726083945461</v>
      </c>
      <c r="CN3316">
        <v>47.202365680243439</v>
      </c>
      <c r="CO3316">
        <v>22.159130309771619</v>
      </c>
      <c r="CP3316">
        <v>47.119564587678553</v>
      </c>
      <c r="CQ3316">
        <v>26.039003900811249</v>
      </c>
      <c r="CR3316">
        <v>20.782467861848751</v>
      </c>
      <c r="CS3316">
        <v>30.912368778154288</v>
      </c>
      <c r="CT3316">
        <v>27.116960661785509</v>
      </c>
      <c r="CU3316">
        <v>32.562969510446521</v>
      </c>
      <c r="CV3316">
        <v>15.367475717635211</v>
      </c>
      <c r="CW3316">
        <v>56.813851015944323</v>
      </c>
    </row>
    <row r="3317" spans="1:101" x14ac:dyDescent="0.3">
      <c r="A3317" s="1">
        <v>3315</v>
      </c>
      <c r="B3317">
        <v>32.115823063526229</v>
      </c>
      <c r="C3317">
        <v>15.63394603279367</v>
      </c>
      <c r="D3317">
        <v>7.69804664758224</v>
      </c>
      <c r="E3317">
        <v>21.3272516421268</v>
      </c>
      <c r="F3317">
        <v>16.383259028472221</v>
      </c>
      <c r="G3317">
        <v>20.686971950019942</v>
      </c>
      <c r="H3317">
        <v>18.955518500626319</v>
      </c>
      <c r="I3317">
        <v>29.994869093099378</v>
      </c>
      <c r="J3317">
        <v>15.5117078593649</v>
      </c>
      <c r="K3317">
        <v>36.249705090605282</v>
      </c>
      <c r="L3317">
        <v>45.066845601336517</v>
      </c>
      <c r="M3317">
        <v>30.241854027893751</v>
      </c>
      <c r="N3317">
        <v>37.870318537449087</v>
      </c>
      <c r="O3317">
        <v>24.215624312089751</v>
      </c>
      <c r="P3317">
        <v>15.800728118579871</v>
      </c>
      <c r="Q3317">
        <v>20.483568686692269</v>
      </c>
      <c r="R3317">
        <v>3.712101666728497</v>
      </c>
      <c r="S3317">
        <v>40.656639690285722</v>
      </c>
      <c r="T3317">
        <v>29.220272637482559</v>
      </c>
      <c r="U3317">
        <v>23.96697630389372</v>
      </c>
      <c r="V3317">
        <v>21.397776357363981</v>
      </c>
      <c r="W3317">
        <v>2.7440382973963229</v>
      </c>
      <c r="X3317">
        <v>5.5416467764874042</v>
      </c>
      <c r="Y3317">
        <v>46.265693769877061</v>
      </c>
      <c r="Z3317">
        <v>61.377076797340067</v>
      </c>
      <c r="AA3317">
        <v>20.147939587021519</v>
      </c>
      <c r="AB3317">
        <v>13.257049935845449</v>
      </c>
      <c r="AC3317">
        <v>26.645909902886331</v>
      </c>
      <c r="AD3317">
        <v>28.050427447432469</v>
      </c>
      <c r="AE3317">
        <v>13.38235327539727</v>
      </c>
      <c r="AF3317">
        <v>31.84834362089487</v>
      </c>
      <c r="AG3317">
        <v>18.286998790982139</v>
      </c>
      <c r="AH3317">
        <v>17.330978905644169</v>
      </c>
      <c r="AI3317">
        <v>6.9859578503922144</v>
      </c>
      <c r="AJ3317">
        <v>54.96900856460487</v>
      </c>
      <c r="AK3317">
        <v>39.686040945437739</v>
      </c>
      <c r="AL3317">
        <v>47.163172728995193</v>
      </c>
      <c r="AM3317">
        <v>41.077997352217942</v>
      </c>
      <c r="AN3317">
        <v>66.111293036372999</v>
      </c>
      <c r="AO3317">
        <v>22.952756768505012</v>
      </c>
      <c r="AP3317">
        <v>23.98760915959307</v>
      </c>
      <c r="AQ3317">
        <v>24.383405882441352</v>
      </c>
      <c r="AR3317">
        <v>11.4833045986797</v>
      </c>
      <c r="AS3317">
        <v>8.5849305967651315</v>
      </c>
      <c r="AT3317">
        <v>44.058071356598212</v>
      </c>
      <c r="AU3317">
        <v>18.63140402535679</v>
      </c>
      <c r="AV3317">
        <v>27.458581539110721</v>
      </c>
      <c r="AW3317">
        <v>1.978560729754876</v>
      </c>
      <c r="AX3317">
        <v>29.90385332044686</v>
      </c>
      <c r="AY3317">
        <v>43.45610745101871</v>
      </c>
      <c r="AZ3317">
        <v>32.759699671110077</v>
      </c>
      <c r="BA3317">
        <v>49.558341941578668</v>
      </c>
      <c r="BB3317">
        <v>21.987214813092869</v>
      </c>
      <c r="BC3317">
        <v>8.5750288708040436</v>
      </c>
      <c r="BD3317">
        <v>18.972920544075709</v>
      </c>
      <c r="BE3317">
        <v>49.026298263245472</v>
      </c>
      <c r="BF3317">
        <v>21.131202054502818</v>
      </c>
      <c r="BG3317">
        <v>59.669862090628548</v>
      </c>
      <c r="BH3317">
        <v>52.144070661524282</v>
      </c>
      <c r="BI3317">
        <v>30.839051467002701</v>
      </c>
      <c r="BJ3317">
        <v>58.37412992209547</v>
      </c>
      <c r="BK3317">
        <v>49.352666538732102</v>
      </c>
      <c r="BL3317">
        <v>22.589527386815689</v>
      </c>
      <c r="BM3317">
        <v>3.5597169145091438</v>
      </c>
      <c r="BN3317">
        <v>44.743639292983701</v>
      </c>
      <c r="BO3317">
        <v>28.485879323566071</v>
      </c>
      <c r="BP3317">
        <v>50.548784635755943</v>
      </c>
      <c r="BQ3317">
        <v>10.116032339197851</v>
      </c>
      <c r="BR3317">
        <v>20.138421978683802</v>
      </c>
      <c r="BS3317">
        <v>35.008246248374689</v>
      </c>
      <c r="BT3317">
        <v>16.1034009771051</v>
      </c>
      <c r="BU3317">
        <v>15.173159043616289</v>
      </c>
      <c r="BV3317">
        <v>12.81748312230957</v>
      </c>
      <c r="BW3317">
        <v>17.906221827512471</v>
      </c>
      <c r="BX3317">
        <v>54.781954092091951</v>
      </c>
      <c r="BY3317">
        <v>23.805098914958929</v>
      </c>
      <c r="BZ3317">
        <v>48.217026223205522</v>
      </c>
      <c r="CA3317">
        <v>27.25772801783879</v>
      </c>
      <c r="CB3317">
        <v>23.157338047185959</v>
      </c>
      <c r="CC3317">
        <v>19.174136960171801</v>
      </c>
      <c r="CD3317">
        <v>17.723643383969929</v>
      </c>
      <c r="CE3317">
        <v>4.606634783426041</v>
      </c>
      <c r="CF3317">
        <v>29.067445756380391</v>
      </c>
      <c r="CG3317">
        <v>26.20615438878152</v>
      </c>
      <c r="CH3317">
        <v>50.346961635588499</v>
      </c>
      <c r="CI3317">
        <v>33.816756756244793</v>
      </c>
      <c r="CJ3317">
        <v>30.558640707929349</v>
      </c>
      <c r="CK3317">
        <v>30.48907691104548</v>
      </c>
      <c r="CL3317">
        <v>66.716567547591907</v>
      </c>
      <c r="CM3317">
        <v>4.0350615774490732</v>
      </c>
      <c r="CN3317">
        <v>47.917076640498678</v>
      </c>
      <c r="CO3317">
        <v>23.14433093276709</v>
      </c>
      <c r="CP3317">
        <v>47.37312713947022</v>
      </c>
      <c r="CQ3317">
        <v>27.02229081825713</v>
      </c>
      <c r="CR3317">
        <v>21.779598428088072</v>
      </c>
      <c r="CS3317">
        <v>31.09070818744096</v>
      </c>
      <c r="CT3317">
        <v>27.869208176279841</v>
      </c>
      <c r="CU3317">
        <v>33.013774490025668</v>
      </c>
      <c r="CV3317">
        <v>15.883497064315151</v>
      </c>
      <c r="CW3317">
        <v>57.364040495260767</v>
      </c>
    </row>
    <row r="3318" spans="1:101" x14ac:dyDescent="0.3">
      <c r="A3318" s="1">
        <v>3316</v>
      </c>
      <c r="B3318">
        <v>32.172968026710301</v>
      </c>
      <c r="C3318">
        <v>16.545312553599729</v>
      </c>
      <c r="D3318">
        <v>8.3571202222028713</v>
      </c>
      <c r="E3318">
        <v>22.311306801857221</v>
      </c>
      <c r="F3318">
        <v>16.412422567494911</v>
      </c>
      <c r="G3318">
        <v>21.608665072625652</v>
      </c>
      <c r="H3318">
        <v>19.649527252521541</v>
      </c>
      <c r="I3318">
        <v>30.452708477772031</v>
      </c>
      <c r="J3318">
        <v>16.314965942173551</v>
      </c>
      <c r="K3318">
        <v>37.241543463393867</v>
      </c>
      <c r="L3318">
        <v>45.061998358868919</v>
      </c>
      <c r="M3318">
        <v>30.738375977016631</v>
      </c>
      <c r="N3318">
        <v>38.808156960977421</v>
      </c>
      <c r="O3318">
        <v>24.850553920672919</v>
      </c>
      <c r="P3318">
        <v>15.54377093685058</v>
      </c>
      <c r="Q3318">
        <v>20.259332822243689</v>
      </c>
      <c r="R3318">
        <v>4.04474755505563</v>
      </c>
      <c r="S3318">
        <v>41.597575718131893</v>
      </c>
      <c r="T3318">
        <v>29.856186222101641</v>
      </c>
      <c r="U3318">
        <v>24.06132027490186</v>
      </c>
      <c r="V3318">
        <v>22.316766550729628</v>
      </c>
      <c r="W3318">
        <v>3.3401235692078388</v>
      </c>
      <c r="X3318">
        <v>6.5413299546310331</v>
      </c>
      <c r="Y3318">
        <v>47.261824959411378</v>
      </c>
      <c r="Z3318">
        <v>61.986562676975247</v>
      </c>
      <c r="AA3318">
        <v>21.102120958383988</v>
      </c>
      <c r="AB3318">
        <v>14.252254111595819</v>
      </c>
      <c r="AC3318">
        <v>26.69740375865668</v>
      </c>
      <c r="AD3318">
        <v>28.951693126027578</v>
      </c>
      <c r="AE3318">
        <v>13.04929011124881</v>
      </c>
      <c r="AF3318">
        <v>32.208399113811829</v>
      </c>
      <c r="AG3318">
        <v>18.294868571853211</v>
      </c>
      <c r="AH3318">
        <v>17.861954045061331</v>
      </c>
      <c r="AI3318">
        <v>7.2829222244547278</v>
      </c>
      <c r="AJ3318">
        <v>55.826425023850533</v>
      </c>
      <c r="AK3318">
        <v>39.61069764625411</v>
      </c>
      <c r="AL3318">
        <v>48.116884412886037</v>
      </c>
      <c r="AM3318">
        <v>41.882529150098193</v>
      </c>
      <c r="AN3318">
        <v>66.766586996829346</v>
      </c>
      <c r="AO3318">
        <v>22.999672331451869</v>
      </c>
      <c r="AP3318">
        <v>24.10699852975052</v>
      </c>
      <c r="AQ3318">
        <v>25.28554442854406</v>
      </c>
      <c r="AR3318">
        <v>11.72523344271057</v>
      </c>
      <c r="AS3318">
        <v>9.5338425533084035</v>
      </c>
      <c r="AT3318">
        <v>45.051606025569157</v>
      </c>
      <c r="AU3318">
        <v>19.433464569038669</v>
      </c>
      <c r="AV3318">
        <v>28.379406685834571</v>
      </c>
      <c r="AW3318">
        <v>2.874068440613089</v>
      </c>
      <c r="AX3318">
        <v>30.832604333575201</v>
      </c>
      <c r="AY3318">
        <v>44.436168130167168</v>
      </c>
      <c r="AZ3318">
        <v>33.417012565178979</v>
      </c>
      <c r="BA3318">
        <v>50.530399796621793</v>
      </c>
      <c r="BB3318">
        <v>22.958264744903751</v>
      </c>
      <c r="BC3318">
        <v>9.4702251976984613</v>
      </c>
      <c r="BD3318">
        <v>19.319465857311119</v>
      </c>
      <c r="BE3318">
        <v>50.002831319403363</v>
      </c>
      <c r="BF3318">
        <v>22.08578357469402</v>
      </c>
      <c r="BG3318">
        <v>60.253305476916623</v>
      </c>
      <c r="BH3318">
        <v>53.127282659308271</v>
      </c>
      <c r="BI3318">
        <v>30.875782663512211</v>
      </c>
      <c r="BJ3318">
        <v>58.906032632844003</v>
      </c>
      <c r="BK3318">
        <v>50.338745744339789</v>
      </c>
      <c r="BL3318">
        <v>23.56454056457914</v>
      </c>
      <c r="BM3318">
        <v>4.4781261875300586</v>
      </c>
      <c r="BN3318">
        <v>45.638836697495208</v>
      </c>
      <c r="BO3318">
        <v>29.322096266753661</v>
      </c>
      <c r="BP3318">
        <v>51.242298612884611</v>
      </c>
      <c r="BQ3318">
        <v>11.04095326263529</v>
      </c>
      <c r="BR3318">
        <v>21.053085706174631</v>
      </c>
      <c r="BS3318">
        <v>35.34300220477656</v>
      </c>
      <c r="BT3318">
        <v>16.114331291413539</v>
      </c>
      <c r="BU3318">
        <v>15.331342962796009</v>
      </c>
      <c r="BV3318">
        <v>13.7031834195814</v>
      </c>
      <c r="BW3318">
        <v>17.829449163563179</v>
      </c>
      <c r="BX3318">
        <v>55.280183391954033</v>
      </c>
      <c r="BY3318">
        <v>24.783255673760429</v>
      </c>
      <c r="BZ3318">
        <v>48.427114079090948</v>
      </c>
      <c r="CA3318">
        <v>27.41036634987708</v>
      </c>
      <c r="CB3318">
        <v>23.502585785645941</v>
      </c>
      <c r="CC3318">
        <v>20.146064127948819</v>
      </c>
      <c r="CD3318">
        <v>18.482399734399781</v>
      </c>
      <c r="CE3318">
        <v>4.697506577735755</v>
      </c>
      <c r="CF3318">
        <v>30.056160570839989</v>
      </c>
      <c r="CG3318">
        <v>26.427729761155291</v>
      </c>
      <c r="CH3318">
        <v>51.343636642737138</v>
      </c>
      <c r="CI3318">
        <v>34.791974718475338</v>
      </c>
      <c r="CJ3318">
        <v>31.55164398975618</v>
      </c>
      <c r="CK3318">
        <v>31.418069599318901</v>
      </c>
      <c r="CL3318">
        <v>67.490523392668948</v>
      </c>
      <c r="CM3318">
        <v>4.540776580476714</v>
      </c>
      <c r="CN3318">
        <v>48.641845583113152</v>
      </c>
      <c r="CO3318">
        <v>24.130749109081538</v>
      </c>
      <c r="CP3318">
        <v>47.646332314380821</v>
      </c>
      <c r="CQ3318">
        <v>28.006761290560949</v>
      </c>
      <c r="CR3318">
        <v>22.776980593326591</v>
      </c>
      <c r="CS3318">
        <v>31.299995650424751</v>
      </c>
      <c r="CT3318">
        <v>28.63661944456473</v>
      </c>
      <c r="CU3318">
        <v>33.488380504561128</v>
      </c>
      <c r="CV3318">
        <v>16.44419800574379</v>
      </c>
      <c r="CW3318">
        <v>57.926268795960937</v>
      </c>
    </row>
    <row r="3319" spans="1:101" x14ac:dyDescent="0.3">
      <c r="A3319" s="1">
        <v>3317</v>
      </c>
      <c r="B3319">
        <v>32.261023732171353</v>
      </c>
      <c r="C3319">
        <v>17.466381034327199</v>
      </c>
      <c r="D3319">
        <v>9.078711066464896</v>
      </c>
      <c r="E3319">
        <v>23.29671993664774</v>
      </c>
      <c r="F3319">
        <v>16.502243867850709</v>
      </c>
      <c r="G3319">
        <v>22.537036273230601</v>
      </c>
      <c r="H3319">
        <v>20.36899999674964</v>
      </c>
      <c r="I3319">
        <v>30.936107307678</v>
      </c>
      <c r="J3319">
        <v>17.13893656777697</v>
      </c>
      <c r="K3319">
        <v>38.233807028804421</v>
      </c>
      <c r="L3319">
        <v>45.079339167014247</v>
      </c>
      <c r="M3319">
        <v>31.259011186607189</v>
      </c>
      <c r="N3319">
        <v>39.749025991687652</v>
      </c>
      <c r="O3319">
        <v>25.508892557386179</v>
      </c>
      <c r="P3319">
        <v>15.347788791786281</v>
      </c>
      <c r="Q3319">
        <v>20.08244374229492</v>
      </c>
      <c r="R3319">
        <v>4.5760536255739508</v>
      </c>
      <c r="S3319">
        <v>42.541206616006043</v>
      </c>
      <c r="T3319">
        <v>30.511626938739472</v>
      </c>
      <c r="U3319">
        <v>24.196659141117049</v>
      </c>
      <c r="V3319">
        <v>23.24244620343919</v>
      </c>
      <c r="W3319">
        <v>4.0967187769698956</v>
      </c>
      <c r="X3319">
        <v>7.5410971453332456</v>
      </c>
      <c r="Y3319">
        <v>48.258116177281941</v>
      </c>
      <c r="Z3319">
        <v>62.606088752026203</v>
      </c>
      <c r="AA3319">
        <v>22.060361472157901</v>
      </c>
      <c r="AB3319">
        <v>15.24808583139208</v>
      </c>
      <c r="AC3319">
        <v>26.786157252445449</v>
      </c>
      <c r="AD3319">
        <v>29.85924630233778</v>
      </c>
      <c r="AE3319">
        <v>12.78595188586036</v>
      </c>
      <c r="AF3319">
        <v>32.595167671828207</v>
      </c>
      <c r="AG3319">
        <v>18.357290304981898</v>
      </c>
      <c r="AH3319">
        <v>18.431928135381899</v>
      </c>
      <c r="AI3319">
        <v>7.6992405578379346</v>
      </c>
      <c r="AJ3319">
        <v>56.688513468881901</v>
      </c>
      <c r="AK3319">
        <v>39.560496585899443</v>
      </c>
      <c r="AL3319">
        <v>49.07243899931035</v>
      </c>
      <c r="AM3319">
        <v>42.695323274907103</v>
      </c>
      <c r="AN3319">
        <v>67.430343403168138</v>
      </c>
      <c r="AO3319">
        <v>23.089842169970598</v>
      </c>
      <c r="AP3319">
        <v>24.26704273357991</v>
      </c>
      <c r="AQ3319">
        <v>26.194790162699821</v>
      </c>
      <c r="AR3319">
        <v>12.04557653522896</v>
      </c>
      <c r="AS3319">
        <v>10.492248296303041</v>
      </c>
      <c r="AT3319">
        <v>46.04542061164279</v>
      </c>
      <c r="AU3319">
        <v>20.253144801637131</v>
      </c>
      <c r="AV3319">
        <v>29.30542181133028</v>
      </c>
      <c r="AW3319">
        <v>3.8217582656845468</v>
      </c>
      <c r="AX3319">
        <v>31.765681742578749</v>
      </c>
      <c r="AY3319">
        <v>45.417098117234268</v>
      </c>
      <c r="AZ3319">
        <v>34.09098905900693</v>
      </c>
      <c r="BA3319">
        <v>51.503527560881061</v>
      </c>
      <c r="BB3319">
        <v>23.93169916569007</v>
      </c>
      <c r="BC3319">
        <v>10.38456597336272</v>
      </c>
      <c r="BD3319">
        <v>19.710702880714582</v>
      </c>
      <c r="BE3319">
        <v>50.980274209901083</v>
      </c>
      <c r="BF3319">
        <v>23.044217755181538</v>
      </c>
      <c r="BG3319">
        <v>60.847589926591418</v>
      </c>
      <c r="BH3319">
        <v>54.111109953225302</v>
      </c>
      <c r="BI3319">
        <v>30.944802710381609</v>
      </c>
      <c r="BJ3319">
        <v>59.449998460232798</v>
      </c>
      <c r="BK3319">
        <v>51.325363629917788</v>
      </c>
      <c r="BL3319">
        <v>24.541564670568501</v>
      </c>
      <c r="BM3319">
        <v>5.4254625417048539</v>
      </c>
      <c r="BN3319">
        <v>46.5383022146343</v>
      </c>
      <c r="BO3319">
        <v>30.168283645523641</v>
      </c>
      <c r="BP3319">
        <v>51.945805471780268</v>
      </c>
      <c r="BQ3319">
        <v>11.977945884319929</v>
      </c>
      <c r="BR3319">
        <v>21.975185908463541</v>
      </c>
      <c r="BS3319">
        <v>35.702637217814043</v>
      </c>
      <c r="BT3319">
        <v>16.18714993164113</v>
      </c>
      <c r="BU3319">
        <v>15.552343833740141</v>
      </c>
      <c r="BV3319">
        <v>14.603650162568631</v>
      </c>
      <c r="BW3319">
        <v>17.808585985868842</v>
      </c>
      <c r="BX3319">
        <v>55.791888815024627</v>
      </c>
      <c r="BY3319">
        <v>25.76308966779758</v>
      </c>
      <c r="BZ3319">
        <v>48.656850887098003</v>
      </c>
      <c r="CA3319">
        <v>27.598417167918779</v>
      </c>
      <c r="CB3319">
        <v>23.88473930759233</v>
      </c>
      <c r="CC3319">
        <v>21.120612479931211</v>
      </c>
      <c r="CD3319">
        <v>19.263194571050281</v>
      </c>
      <c r="CE3319">
        <v>4.9911974583130538</v>
      </c>
      <c r="CF3319">
        <v>31.045598298633521</v>
      </c>
      <c r="CG3319">
        <v>26.684963421534849</v>
      </c>
      <c r="CH3319">
        <v>52.340438491355989</v>
      </c>
      <c r="CI3319">
        <v>35.768561225062257</v>
      </c>
      <c r="CJ3319">
        <v>32.545075741136579</v>
      </c>
      <c r="CK3319">
        <v>32.351296478002958</v>
      </c>
      <c r="CL3319">
        <v>68.270353084632532</v>
      </c>
      <c r="CM3319">
        <v>5.1918765368415487</v>
      </c>
      <c r="CN3319">
        <v>49.376229601817762</v>
      </c>
      <c r="CO3319">
        <v>25.118241395556321</v>
      </c>
      <c r="CP3319">
        <v>47.938844281567853</v>
      </c>
      <c r="CQ3319">
        <v>28.992294750613709</v>
      </c>
      <c r="CR3319">
        <v>23.774582692631562</v>
      </c>
      <c r="CS3319">
        <v>31.539615087007771</v>
      </c>
      <c r="CT3319">
        <v>29.418007785246491</v>
      </c>
      <c r="CU3319">
        <v>33.985790435978821</v>
      </c>
      <c r="CV3319">
        <v>17.045169905639192</v>
      </c>
      <c r="CW3319">
        <v>58.500188814241604</v>
      </c>
    </row>
    <row r="3320" spans="1:101" x14ac:dyDescent="0.3">
      <c r="A3320" s="1">
        <v>3318</v>
      </c>
      <c r="B3320">
        <v>32.379737998441612</v>
      </c>
      <c r="C3320">
        <v>18.395694207512388</v>
      </c>
      <c r="D3320">
        <v>9.849087818085092</v>
      </c>
      <c r="E3320">
        <v>24.283325727885799</v>
      </c>
      <c r="F3320">
        <v>16.651741374823729</v>
      </c>
      <c r="G3320">
        <v>23.471293141642441</v>
      </c>
      <c r="H3320">
        <v>21.11133346066957</v>
      </c>
      <c r="I3320">
        <v>31.44388679969714</v>
      </c>
      <c r="J3320">
        <v>17.980772498818919</v>
      </c>
      <c r="K3320">
        <v>39.226463520127012</v>
      </c>
      <c r="L3320">
        <v>45.118842442761149</v>
      </c>
      <c r="M3320">
        <v>31.802575414963378</v>
      </c>
      <c r="N3320">
        <v>40.692715415266413</v>
      </c>
      <c r="O3320">
        <v>26.188874906041161</v>
      </c>
      <c r="P3320">
        <v>15.215138075524671</v>
      </c>
      <c r="Q3320">
        <v>19.954160641892209</v>
      </c>
      <c r="R3320">
        <v>5.2460033152990384</v>
      </c>
      <c r="S3320">
        <v>43.487356956542158</v>
      </c>
      <c r="T3320">
        <v>31.18536357281749</v>
      </c>
      <c r="U3320">
        <v>24.372309981029769</v>
      </c>
      <c r="V3320">
        <v>24.17404686352214</v>
      </c>
      <c r="W3320">
        <v>4.9406258730628174</v>
      </c>
      <c r="X3320">
        <v>8.540918846081679</v>
      </c>
      <c r="Y3320">
        <v>49.254557712622301</v>
      </c>
      <c r="Z3320">
        <v>63.235359927390157</v>
      </c>
      <c r="AA3320">
        <v>23.022154278482901</v>
      </c>
      <c r="AB3320">
        <v>16.244429684710379</v>
      </c>
      <c r="AC3320">
        <v>26.911801746682361</v>
      </c>
      <c r="AD3320">
        <v>30.77253068279683</v>
      </c>
      <c r="AE3320">
        <v>12.59671222373267</v>
      </c>
      <c r="AF3320">
        <v>33.007710275549172</v>
      </c>
      <c r="AG3320">
        <v>18.473711013799651</v>
      </c>
      <c r="AH3320">
        <v>19.03739864760632</v>
      </c>
      <c r="AI3320">
        <v>8.2167909920757136</v>
      </c>
      <c r="AJ3320">
        <v>57.555063962084198</v>
      </c>
      <c r="AK3320">
        <v>39.535533539120991</v>
      </c>
      <c r="AL3320">
        <v>50.029730891531237</v>
      </c>
      <c r="AM3320">
        <v>43.515916755697837</v>
      </c>
      <c r="AN3320">
        <v>68.102314819198185</v>
      </c>
      <c r="AO3320">
        <v>23.222762443648961</v>
      </c>
      <c r="AP3320">
        <v>24.46694398476021</v>
      </c>
      <c r="AQ3320">
        <v>27.11042799897994</v>
      </c>
      <c r="AR3320">
        <v>12.438276763525501</v>
      </c>
      <c r="AS3320">
        <v>11.457765698044019</v>
      </c>
      <c r="AT3320">
        <v>47.039497373197968</v>
      </c>
      <c r="AU3320">
        <v>21.08839025521107</v>
      </c>
      <c r="AV3320">
        <v>30.236150073049849</v>
      </c>
      <c r="AW3320">
        <v>4.7907622651649246</v>
      </c>
      <c r="AX3320">
        <v>32.702715225968632</v>
      </c>
      <c r="AY3320">
        <v>46.398842277458648</v>
      </c>
      <c r="AZ3320">
        <v>34.780660448895013</v>
      </c>
      <c r="BA3320">
        <v>52.477665714305878</v>
      </c>
      <c r="BB3320">
        <v>24.907238502433199</v>
      </c>
      <c r="BC3320">
        <v>11.31341043254079</v>
      </c>
      <c r="BD3320">
        <v>20.14402777727955</v>
      </c>
      <c r="BE3320">
        <v>51.958575587449523</v>
      </c>
      <c r="BF3320">
        <v>24.00604315142802</v>
      </c>
      <c r="BG3320">
        <v>61.452400920180729</v>
      </c>
      <c r="BH3320">
        <v>55.095519581704977</v>
      </c>
      <c r="BI3320">
        <v>31.045896258353391</v>
      </c>
      <c r="BJ3320">
        <v>60.005699340160028</v>
      </c>
      <c r="BK3320">
        <v>52.312489716828487</v>
      </c>
      <c r="BL3320">
        <v>25.520368746154428</v>
      </c>
      <c r="BM3320">
        <v>6.3888710607933312</v>
      </c>
      <c r="BN3320">
        <v>47.44179308311012</v>
      </c>
      <c r="BO3320">
        <v>31.023625622366719</v>
      </c>
      <c r="BP3320">
        <v>52.658904708434989</v>
      </c>
      <c r="BQ3320">
        <v>12.92438494736585</v>
      </c>
      <c r="BR3320">
        <v>22.90382443330228</v>
      </c>
      <c r="BS3320">
        <v>36.086407465510341</v>
      </c>
      <c r="BT3320">
        <v>16.321028547534301</v>
      </c>
      <c r="BU3320">
        <v>15.83353152025393</v>
      </c>
      <c r="BV3320">
        <v>15.51631271632184</v>
      </c>
      <c r="BW3320">
        <v>17.843828405252161</v>
      </c>
      <c r="BX3320">
        <v>56.31670302182178</v>
      </c>
      <c r="BY3320">
        <v>26.744416551328591</v>
      </c>
      <c r="BZ3320">
        <v>48.905959743872607</v>
      </c>
      <c r="CA3320">
        <v>27.821162393301869</v>
      </c>
      <c r="CB3320">
        <v>24.302057628350038</v>
      </c>
      <c r="CC3320">
        <v>22.097435217857889</v>
      </c>
      <c r="CD3320">
        <v>20.06345509183652</v>
      </c>
      <c r="CE3320">
        <v>5.455046845616514</v>
      </c>
      <c r="CF3320">
        <v>32.035691957254748</v>
      </c>
      <c r="CG3320">
        <v>26.976835346064099</v>
      </c>
      <c r="CH3320">
        <v>53.337360069968028</v>
      </c>
      <c r="CI3320">
        <v>36.746407163300027</v>
      </c>
      <c r="CJ3320">
        <v>33.53889788791988</v>
      </c>
      <c r="CK3320">
        <v>33.28840143755248</v>
      </c>
      <c r="CL3320">
        <v>69.055857628331538</v>
      </c>
      <c r="CM3320">
        <v>5.9407501204650739</v>
      </c>
      <c r="CN3320">
        <v>50.119806041638107</v>
      </c>
      <c r="CO3320">
        <v>26.10668590697485</v>
      </c>
      <c r="CP3320">
        <v>48.250311906685234</v>
      </c>
      <c r="CQ3320">
        <v>29.978786363468139</v>
      </c>
      <c r="CR3320">
        <v>24.772378155291751</v>
      </c>
      <c r="CS3320">
        <v>31.80888102333385</v>
      </c>
      <c r="CT3320">
        <v>30.212288739730109</v>
      </c>
      <c r="CU3320">
        <v>34.505018103143627</v>
      </c>
      <c r="CV3320">
        <v>17.68230715071164</v>
      </c>
      <c r="CW3320">
        <v>59.085459852504471</v>
      </c>
    </row>
    <row r="3321" spans="1:101" x14ac:dyDescent="0.3">
      <c r="A3321" s="1">
        <v>3319</v>
      </c>
      <c r="B3321">
        <v>32.528775160582413</v>
      </c>
      <c r="C3321">
        <v>19.33206311587837</v>
      </c>
      <c r="D3321">
        <v>10.65767643852787</v>
      </c>
      <c r="E3321">
        <v>25.270984488274301</v>
      </c>
      <c r="F3321">
        <v>16.859327654269499</v>
      </c>
      <c r="G3321">
        <v>24.410759912401581</v>
      </c>
      <c r="H3321">
        <v>21.874200330699789</v>
      </c>
      <c r="I3321">
        <v>31.97488543829623</v>
      </c>
      <c r="J3321">
        <v>18.838078793610631</v>
      </c>
      <c r="K3321">
        <v>40.2194838439761</v>
      </c>
      <c r="L3321">
        <v>45.180450053255392</v>
      </c>
      <c r="M3321">
        <v>32.367913520714197</v>
      </c>
      <c r="N3321">
        <v>41.639033471586011</v>
      </c>
      <c r="O3321">
        <v>26.888858997441151</v>
      </c>
      <c r="P3321">
        <v>15.14748271222914</v>
      </c>
      <c r="Q3321">
        <v>19.875424704454499</v>
      </c>
      <c r="R3321">
        <v>6.0083970228446546</v>
      </c>
      <c r="S3321">
        <v>44.435865804389543</v>
      </c>
      <c r="T3321">
        <v>31.876236037035682</v>
      </c>
      <c r="U3321">
        <v>24.587408851511849</v>
      </c>
      <c r="V3321">
        <v>25.110909541467521</v>
      </c>
      <c r="W3321">
        <v>5.8340777589588004</v>
      </c>
      <c r="X3321">
        <v>9.5407779198214868</v>
      </c>
      <c r="Y3321">
        <v>50.251140623393233</v>
      </c>
      <c r="Z3321">
        <v>63.874088185011153</v>
      </c>
      <c r="AA3321">
        <v>23.98707207981559</v>
      </c>
      <c r="AB3321">
        <v>17.241196885410819</v>
      </c>
      <c r="AC3321">
        <v>27.073823633774669</v>
      </c>
      <c r="AD3321">
        <v>31.691050779418351</v>
      </c>
      <c r="AE3321">
        <v>12.484941011776391</v>
      </c>
      <c r="AF3321">
        <v>33.445073175500667</v>
      </c>
      <c r="AG3321">
        <v>18.64311910334165</v>
      </c>
      <c r="AH3321">
        <v>19.67508881168985</v>
      </c>
      <c r="AI3321">
        <v>8.8177663411692073</v>
      </c>
      <c r="AJ3321">
        <v>58.425877965569363</v>
      </c>
      <c r="AK3321">
        <v>39.53585631199811</v>
      </c>
      <c r="AL3321">
        <v>50.988662237962622</v>
      </c>
      <c r="AM3321">
        <v>44.343876608037149</v>
      </c>
      <c r="AN3321">
        <v>68.782260474610609</v>
      </c>
      <c r="AO3321">
        <v>23.397704579598241</v>
      </c>
      <c r="AP3321">
        <v>24.70573481751542</v>
      </c>
      <c r="AQ3321">
        <v>28.031831565345051</v>
      </c>
      <c r="AR3321">
        <v>12.896726081686721</v>
      </c>
      <c r="AS3321">
        <v>12.428737476963381</v>
      </c>
      <c r="AT3321">
        <v>48.033820032796669</v>
      </c>
      <c r="AU3321">
        <v>21.93742311111497</v>
      </c>
      <c r="AV3321">
        <v>31.171169290547841</v>
      </c>
      <c r="AW3321">
        <v>5.7703526687134268</v>
      </c>
      <c r="AX3321">
        <v>33.643374232243723</v>
      </c>
      <c r="AY3321">
        <v>47.381350001730468</v>
      </c>
      <c r="AZ3321">
        <v>35.485111631518507</v>
      </c>
      <c r="BA3321">
        <v>53.452759016073578</v>
      </c>
      <c r="BB3321">
        <v>25.884644766291281</v>
      </c>
      <c r="BC3321">
        <v>12.253460767273991</v>
      </c>
      <c r="BD3321">
        <v>20.616786901256219</v>
      </c>
      <c r="BE3321">
        <v>52.9376878569201</v>
      </c>
      <c r="BF3321">
        <v>24.97086789897828</v>
      </c>
      <c r="BG3321">
        <v>62.067430733313181</v>
      </c>
      <c r="BH3321">
        <v>56.080480878698218</v>
      </c>
      <c r="BI3321">
        <v>31.178751324971969</v>
      </c>
      <c r="BJ3321">
        <v>60.572812297941738</v>
      </c>
      <c r="BK3321">
        <v>53.30009576917557</v>
      </c>
      <c r="BL3321">
        <v>26.500755562807939</v>
      </c>
      <c r="BM3321">
        <v>7.362044761575584</v>
      </c>
      <c r="BN3321">
        <v>48.349083640340439</v>
      </c>
      <c r="BO3321">
        <v>31.887385521500018</v>
      </c>
      <c r="BP3321">
        <v>53.381211901492421</v>
      </c>
      <c r="BQ3321">
        <v>13.87833797425675</v>
      </c>
      <c r="BR3321">
        <v>23.838237175419131</v>
      </c>
      <c r="BS3321">
        <v>36.493551529370777</v>
      </c>
      <c r="BT3321">
        <v>16.514482213785261</v>
      </c>
      <c r="BU3321">
        <v>16.171766820074879</v>
      </c>
      <c r="BV3321">
        <v>16.439139957756019</v>
      </c>
      <c r="BW3321">
        <v>17.934845678067148</v>
      </c>
      <c r="BX3321">
        <v>56.854262997140943</v>
      </c>
      <c r="BY3321">
        <v>27.727077814132858</v>
      </c>
      <c r="BZ3321">
        <v>49.174146242606881</v>
      </c>
      <c r="CA3321">
        <v>28.077776330302122</v>
      </c>
      <c r="CB3321">
        <v>24.752762232761949</v>
      </c>
      <c r="CC3321">
        <v>23.07624351768342</v>
      </c>
      <c r="CD3321">
        <v>20.880943354219919</v>
      </c>
      <c r="CE3321">
        <v>6.0500429839688481</v>
      </c>
      <c r="CF3321">
        <v>33.026382554559568</v>
      </c>
      <c r="CG3321">
        <v>27.30223466620733</v>
      </c>
      <c r="CH3321">
        <v>54.334394788194892</v>
      </c>
      <c r="CI3321">
        <v>37.725414599590913</v>
      </c>
      <c r="CJ3321">
        <v>34.533076724733299</v>
      </c>
      <c r="CK3321">
        <v>34.229065963412538</v>
      </c>
      <c r="CL3321">
        <v>69.846845564194197</v>
      </c>
      <c r="CM3321">
        <v>6.7549568476642241</v>
      </c>
      <c r="CN3321">
        <v>50.872171819290593</v>
      </c>
      <c r="CO3321">
        <v>27.095978433808941</v>
      </c>
      <c r="CP3321">
        <v>48.580370594844268</v>
      </c>
      <c r="CQ3321">
        <v>30.96614455734623</v>
      </c>
      <c r="CR3321">
        <v>25.770344520956179</v>
      </c>
      <c r="CS3321">
        <v>32.107047576452871</v>
      </c>
      <c r="CT3321">
        <v>31.018471911633931</v>
      </c>
      <c r="CU3321">
        <v>35.045093765579651</v>
      </c>
      <c r="CV3321">
        <v>18.351843374225599</v>
      </c>
      <c r="CW3321">
        <v>59.681747969223537</v>
      </c>
    </row>
    <row r="3322" spans="1:101" x14ac:dyDescent="0.3">
      <c r="A3322" s="1">
        <v>3320</v>
      </c>
      <c r="B3322">
        <v>32.70772071006666</v>
      </c>
      <c r="C3322">
        <v>20.274510185360949</v>
      </c>
      <c r="D3322">
        <v>11.496416976099651</v>
      </c>
      <c r="E3322">
        <v>26.259577407235639</v>
      </c>
      <c r="F3322">
        <v>17.122890150147441</v>
      </c>
      <c r="G3322">
        <v>25.354857468755601</v>
      </c>
      <c r="H3322">
        <v>22.655526472090351</v>
      </c>
      <c r="I3322">
        <v>32.527966129350418</v>
      </c>
      <c r="J3322">
        <v>19.70883673924676</v>
      </c>
      <c r="K3322">
        <v>41.212841700807942</v>
      </c>
      <c r="L3322">
        <v>45.264071741887129</v>
      </c>
      <c r="M3322">
        <v>32.953904902824988</v>
      </c>
      <c r="N3322">
        <v>42.587804933194903</v>
      </c>
      <c r="O3322">
        <v>27.607323440063372</v>
      </c>
      <c r="P3322">
        <v>15.145693723870179</v>
      </c>
      <c r="Q3322">
        <v>19.846825626342369</v>
      </c>
      <c r="R3322">
        <v>6.8323582154427847</v>
      </c>
      <c r="S3322">
        <v>45.386585292415603</v>
      </c>
      <c r="T3322">
        <v>32.583154337921492</v>
      </c>
      <c r="U3322">
        <v>24.840931026259931</v>
      </c>
      <c r="V3322">
        <v>26.052466567290029</v>
      </c>
      <c r="W3322">
        <v>6.7574508934640241</v>
      </c>
      <c r="X3322">
        <v>10.540663731253041</v>
      </c>
      <c r="Y3322">
        <v>51.247856661894083</v>
      </c>
      <c r="Z3322">
        <v>64.521992667512848</v>
      </c>
      <c r="AA3322">
        <v>24.954752379101439</v>
      </c>
      <c r="AB3322">
        <v>18.238318022819421</v>
      </c>
      <c r="AC3322">
        <v>27.271574561303499</v>
      </c>
      <c r="AD3322">
        <v>32.614364233933379</v>
      </c>
      <c r="AE3322">
        <v>12.45272441225357</v>
      </c>
      <c r="AF3322">
        <v>33.906295902009028</v>
      </c>
      <c r="AG3322">
        <v>18.864087075217348</v>
      </c>
      <c r="AH3322">
        <v>20.34196874021497</v>
      </c>
      <c r="AI3322">
        <v>9.4863244877801112</v>
      </c>
      <c r="AJ3322">
        <v>59.300767654522012</v>
      </c>
      <c r="AK3322">
        <v>39.561464285627252</v>
      </c>
      <c r="AL3322">
        <v>51.949142250426377</v>
      </c>
      <c r="AM3322">
        <v>45.178797838906959</v>
      </c>
      <c r="AN3322">
        <v>69.469946223249522</v>
      </c>
      <c r="AO3322">
        <v>23.613734640546639</v>
      </c>
      <c r="AP3322">
        <v>24.98230009013168</v>
      </c>
      <c r="AQ3322">
        <v>28.958450502882151</v>
      </c>
      <c r="AR3322">
        <v>13.41418496987642</v>
      </c>
      <c r="AS3322">
        <v>13.40397835537174</v>
      </c>
      <c r="AT3322">
        <v>49.028373629594313</v>
      </c>
      <c r="AU3322">
        <v>22.798703076185738</v>
      </c>
      <c r="AV3322">
        <v>32.110104618951219</v>
      </c>
      <c r="AW3322">
        <v>6.7559260476509193</v>
      </c>
      <c r="AX3322">
        <v>34.587362956877769</v>
      </c>
      <c r="AY3322">
        <v>48.364574755542762</v>
      </c>
      <c r="AZ3322">
        <v>36.203479856794573</v>
      </c>
      <c r="BA3322">
        <v>54.428756131648242</v>
      </c>
      <c r="BB3322">
        <v>26.863714179857759</v>
      </c>
      <c r="BC3322">
        <v>13.20232350516843</v>
      </c>
      <c r="BD3322">
        <v>21.126333074431301</v>
      </c>
      <c r="BE3322">
        <v>53.917566842326117</v>
      </c>
      <c r="BF3322">
        <v>25.93835730088211</v>
      </c>
      <c r="BG3322">
        <v>62.692378618254942</v>
      </c>
      <c r="BH3322">
        <v>57.065965278737181</v>
      </c>
      <c r="BI3322">
        <v>31.342964025191382</v>
      </c>
      <c r="BJ3322">
        <v>61.151019828467973</v>
      </c>
      <c r="BK3322">
        <v>54.288155592479733</v>
      </c>
      <c r="BL3322">
        <v>27.48255573740725</v>
      </c>
      <c r="BM3322">
        <v>8.3415665621897723</v>
      </c>
      <c r="BN3322">
        <v>49.259963934016803</v>
      </c>
      <c r="BO3322">
        <v>32.758897478956293</v>
      </c>
      <c r="BP3322">
        <v>54.112358320923661</v>
      </c>
      <c r="BQ3322">
        <v>14.838355824945589</v>
      </c>
      <c r="BR3322">
        <v>24.77777087616105</v>
      </c>
      <c r="BS3322">
        <v>36.923296205604949</v>
      </c>
      <c r="BT3322">
        <v>16.765448778050342</v>
      </c>
      <c r="BU3322">
        <v>16.56355528752432</v>
      </c>
      <c r="BV3322">
        <v>17.370511932314791</v>
      </c>
      <c r="BW3322">
        <v>18.08079552553161</v>
      </c>
      <c r="BX3322">
        <v>57.404210670020277</v>
      </c>
      <c r="BY3322">
        <v>28.710936445037429</v>
      </c>
      <c r="BZ3322">
        <v>49.461100057613848</v>
      </c>
      <c r="CA3322">
        <v>28.36733985403767</v>
      </c>
      <c r="CB3322">
        <v>25.235064321924099</v>
      </c>
      <c r="CC3322">
        <v>24.056795018610149</v>
      </c>
      <c r="CD3322">
        <v>21.713713650643481</v>
      </c>
      <c r="CE3322">
        <v>6.7415505729669274</v>
      </c>
      <c r="CF3322">
        <v>34.017617936888477</v>
      </c>
      <c r="CG3322">
        <v>27.659978131745749</v>
      </c>
      <c r="CH3322">
        <v>55.331536529952068</v>
      </c>
      <c r="CI3322">
        <v>38.705495398083038</v>
      </c>
      <c r="CJ3322">
        <v>35.527582307501817</v>
      </c>
      <c r="CK3322">
        <v>35.173004466318289</v>
      </c>
      <c r="CL3322">
        <v>70.64313270058453</v>
      </c>
      <c r="CM3322">
        <v>7.6135650016142762</v>
      </c>
      <c r="CN3322">
        <v>51.632942716558617</v>
      </c>
      <c r="CO3322">
        <v>28.086029365601672</v>
      </c>
      <c r="CP3322">
        <v>48.92864411745343</v>
      </c>
      <c r="CQ3322">
        <v>31.954289002674791</v>
      </c>
      <c r="CR3322">
        <v>26.768462675110349</v>
      </c>
      <c r="CS3322">
        <v>32.433317687165591</v>
      </c>
      <c r="CT3322">
        <v>31.835653104229269</v>
      </c>
      <c r="CU3322">
        <v>35.605068737165347</v>
      </c>
      <c r="CV3322">
        <v>19.050362838857112</v>
      </c>
      <c r="CW3322">
        <v>60.288726270687768</v>
      </c>
    </row>
    <row r="3323" spans="1:101" x14ac:dyDescent="0.3">
      <c r="A3323" s="1">
        <v>3321</v>
      </c>
      <c r="B3323">
        <v>32.91608686717975</v>
      </c>
      <c r="C3323">
        <v>21.222225665474031</v>
      </c>
      <c r="D3323">
        <v>12.359172282493359</v>
      </c>
      <c r="E3323">
        <v>27.2490028112333</v>
      </c>
      <c r="F3323">
        <v>17.43989120476434</v>
      </c>
      <c r="G3323">
        <v>26.303087176620771</v>
      </c>
      <c r="H3323">
        <v>23.45346710718027</v>
      </c>
      <c r="I3323">
        <v>33.102022026338027</v>
      </c>
      <c r="J3323">
        <v>20.591339893126982</v>
      </c>
      <c r="K3323">
        <v>42.206513258451643</v>
      </c>
      <c r="L3323">
        <v>45.369585784914378</v>
      </c>
      <c r="M3323">
        <v>33.559467680588043</v>
      </c>
      <c r="N3323">
        <v>43.538869411226791</v>
      </c>
      <c r="O3323">
        <v>28.342862891110212</v>
      </c>
      <c r="P3323">
        <v>15.209794352235029</v>
      </c>
      <c r="Q3323">
        <v>19.868579911569931</v>
      </c>
      <c r="R3323">
        <v>7.6981428139602954</v>
      </c>
      <c r="S3323">
        <v>46.339379357364237</v>
      </c>
      <c r="T3323">
        <v>33.305096747026759</v>
      </c>
      <c r="U3323">
        <v>25.13171371935076</v>
      </c>
      <c r="V3323">
        <v>26.998226802509919</v>
      </c>
      <c r="W3323">
        <v>7.6999884323015539</v>
      </c>
      <c r="X3323">
        <v>11.540569330641929</v>
      </c>
      <c r="Y3323">
        <v>52.244698208756461</v>
      </c>
      <c r="Z3323">
        <v>65.178799728950068</v>
      </c>
      <c r="AA3323">
        <v>25.924885836629421</v>
      </c>
      <c r="AB3323">
        <v>19.23573805606377</v>
      </c>
      <c r="AC3323">
        <v>27.50428388365594</v>
      </c>
      <c r="AD3323">
        <v>33.542075208067743</v>
      </c>
      <c r="AE3323">
        <v>12.50067752194</v>
      </c>
      <c r="AF3323">
        <v>34.390418489378618</v>
      </c>
      <c r="AG3323">
        <v>19.13482878056092</v>
      </c>
      <c r="AH3323">
        <v>21.035262411196179</v>
      </c>
      <c r="AI3323">
        <v>10.20919689924024</v>
      </c>
      <c r="AJ3323">
        <v>60.179555272397977</v>
      </c>
      <c r="AK3323">
        <v>39.612308422041757</v>
      </c>
      <c r="AL3323">
        <v>52.911086591498339</v>
      </c>
      <c r="AM3323">
        <v>46.020301560385548</v>
      </c>
      <c r="AN3323">
        <v>70.165144484460242</v>
      </c>
      <c r="AO3323">
        <v>23.869737069229579</v>
      </c>
      <c r="AP3323">
        <v>25.295400821362641</v>
      </c>
      <c r="AQ3323">
        <v>29.889799767610949</v>
      </c>
      <c r="AR3323">
        <v>13.98410430403244</v>
      </c>
      <c r="AS3323">
        <v>14.38261993627288</v>
      </c>
      <c r="AT3323">
        <v>50.023144389203473</v>
      </c>
      <c r="AU3323">
        <v>23.670893332446941</v>
      </c>
      <c r="AV3323">
        <v>33.052622321685647</v>
      </c>
      <c r="AW3323">
        <v>7.745198745114819</v>
      </c>
      <c r="AX3323">
        <v>35.534416034188602</v>
      </c>
      <c r="AY3323">
        <v>49.348473680373168</v>
      </c>
      <c r="AZ3323">
        <v>36.934953092989439</v>
      </c>
      <c r="BA3323">
        <v>55.405609297673408</v>
      </c>
      <c r="BB3323">
        <v>27.844271303036301</v>
      </c>
      <c r="BC3323">
        <v>14.15822697568883</v>
      </c>
      <c r="BD3323">
        <v>21.670071439933231</v>
      </c>
      <c r="BE3323">
        <v>54.898171488280973</v>
      </c>
      <c r="BF3323">
        <v>26.908223934481889</v>
      </c>
      <c r="BG3323">
        <v>63.326950943454001</v>
      </c>
      <c r="BH3323">
        <v>58.051946141383041</v>
      </c>
      <c r="BI3323">
        <v>31.538044542812749</v>
      </c>
      <c r="BJ3323">
        <v>61.740010223854689</v>
      </c>
      <c r="BK3323">
        <v>55.276644853530023</v>
      </c>
      <c r="BL3323">
        <v>28.46562302707769</v>
      </c>
      <c r="BM3323">
        <v>9.3254363089049352</v>
      </c>
      <c r="BN3323">
        <v>50.174238456608741</v>
      </c>
      <c r="BO3323">
        <v>33.637558958354411</v>
      </c>
      <c r="BP3323">
        <v>54.851990502004909</v>
      </c>
      <c r="BQ3323">
        <v>15.80333326383067</v>
      </c>
      <c r="BR3323">
        <v>25.721864387161649</v>
      </c>
      <c r="BS3323">
        <v>37.374861901374842</v>
      </c>
      <c r="BT3323">
        <v>17.071391937080861</v>
      </c>
      <c r="BU3323">
        <v>17.005195836651659</v>
      </c>
      <c r="BV3323">
        <v>18.30912469318757</v>
      </c>
      <c r="BW3323">
        <v>18.280362255056211</v>
      </c>
      <c r="BX3323">
        <v>57.966193460913672</v>
      </c>
      <c r="BY3323">
        <v>29.695873433710929</v>
      </c>
      <c r="BZ3323">
        <v>49.766496552693837</v>
      </c>
      <c r="CA3323">
        <v>28.688855277519771</v>
      </c>
      <c r="CB3323">
        <v>25.74718828360966</v>
      </c>
      <c r="CC3323">
        <v>25.03888492420192</v>
      </c>
      <c r="CD3323">
        <v>22.56007370648733</v>
      </c>
      <c r="CE3323">
        <v>7.5029319700948029</v>
      </c>
      <c r="CF3323">
        <v>35.009351830048452</v>
      </c>
      <c r="CG3323">
        <v>28.048828188155259</v>
      </c>
      <c r="CH3323">
        <v>56.328779611593042</v>
      </c>
      <c r="CI3323">
        <v>39.686570037117427</v>
      </c>
      <c r="CJ3323">
        <v>36.522387944332401</v>
      </c>
      <c r="CK3323">
        <v>36.119960266418431</v>
      </c>
      <c r="CL3323">
        <v>71.44454185055983</v>
      </c>
      <c r="CM3323">
        <v>8.5031348368590383</v>
      </c>
      <c r="CN3323">
        <v>52.401752657057408</v>
      </c>
      <c r="CO3323">
        <v>29.076761232390371</v>
      </c>
      <c r="CP3323">
        <v>49.294746405802819</v>
      </c>
      <c r="CQ3323">
        <v>32.943148947641042</v>
      </c>
      <c r="CR3323">
        <v>27.766716248933289</v>
      </c>
      <c r="CS3323">
        <v>32.786852369762613</v>
      </c>
      <c r="CT3323">
        <v>32.663006864231328</v>
      </c>
      <c r="CU3323">
        <v>36.18401915926794</v>
      </c>
      <c r="CV3323">
        <v>19.774794394686079</v>
      </c>
      <c r="CW3323">
        <v>60.906075148723197</v>
      </c>
    </row>
    <row r="3324" spans="1:101" x14ac:dyDescent="0.3">
      <c r="A3324" s="1">
        <v>3322</v>
      </c>
      <c r="B3324">
        <v>33.153318917534079</v>
      </c>
      <c r="C3324">
        <v>22.174534068076941</v>
      </c>
      <c r="D3324">
        <v>13.241249024482251</v>
      </c>
      <c r="E3324">
        <v>28.23917319622868</v>
      </c>
      <c r="F3324">
        <v>17.807477176007168</v>
      </c>
      <c r="G3324">
        <v>27.25501775418449</v>
      </c>
      <c r="H3324">
        <v>24.266383310406741</v>
      </c>
      <c r="I3324">
        <v>33.695981124641087</v>
      </c>
      <c r="J3324">
        <v>21.484140931726429</v>
      </c>
      <c r="K3324">
        <v>43.200476870236677</v>
      </c>
      <c r="L3324">
        <v>45.496839867563388</v>
      </c>
      <c r="M3324">
        <v>34.183561746319427</v>
      </c>
      <c r="N3324">
        <v>44.492079859092449</v>
      </c>
      <c r="O3324">
        <v>29.094182342940531</v>
      </c>
      <c r="P3324">
        <v>15.33895857277412</v>
      </c>
      <c r="Q3324">
        <v>19.940522760510579</v>
      </c>
      <c r="R3324">
        <v>8.5931185715157294</v>
      </c>
      <c r="S3324">
        <v>47.294122615243808</v>
      </c>
      <c r="T3324">
        <v>34.041107385759531</v>
      </c>
      <c r="U3324">
        <v>25.45848021173698</v>
      </c>
      <c r="V3324">
        <v>27.9477635369946</v>
      </c>
      <c r="W3324">
        <v>8.6554318862537265</v>
      </c>
      <c r="X3324">
        <v>12.540489984659819</v>
      </c>
      <c r="Y3324">
        <v>53.24165821431599</v>
      </c>
      <c r="Z3324">
        <v>65.844242955831618</v>
      </c>
      <c r="AA3324">
        <v>26.897207010808181</v>
      </c>
      <c r="AB3324">
        <v>20.233412782363231</v>
      </c>
      <c r="AC3324">
        <v>27.77107280701874</v>
      </c>
      <c r="AD3324">
        <v>34.473828684143463</v>
      </c>
      <c r="AE3324">
        <v>12.62788706504521</v>
      </c>
      <c r="AF3324">
        <v>34.896487874205832</v>
      </c>
      <c r="AG3324">
        <v>19.45326614585279</v>
      </c>
      <c r="AH3324">
        <v>21.752444395696841</v>
      </c>
      <c r="AI3324">
        <v>10.975657172463819</v>
      </c>
      <c r="AJ3324">
        <v>61.062072525845402</v>
      </c>
      <c r="AK3324">
        <v>39.688291732234589</v>
      </c>
      <c r="AL3324">
        <v>53.87441682311777</v>
      </c>
      <c r="AM3324">
        <v>46.868033212935487</v>
      </c>
      <c r="AN3324">
        <v>70.867634169550072</v>
      </c>
      <c r="AO3324">
        <v>24.164441475733561</v>
      </c>
      <c r="AP3324">
        <v>25.643698790022349</v>
      </c>
      <c r="AQ3324">
        <v>30.825450601213849</v>
      </c>
      <c r="AR3324">
        <v>14.600342049625359</v>
      </c>
      <c r="AS3324">
        <v>15.36401238971364</v>
      </c>
      <c r="AT3324">
        <v>51.018119608655702</v>
      </c>
      <c r="AU3324">
        <v>24.552831208560882</v>
      </c>
      <c r="AV3324">
        <v>33.998424464083513</v>
      </c>
      <c r="AW3324">
        <v>8.7369142402411253</v>
      </c>
      <c r="AX3324">
        <v>36.484294833130598</v>
      </c>
      <c r="AY3324">
        <v>50.333007240582042</v>
      </c>
      <c r="AZ3324">
        <v>37.678768109126523</v>
      </c>
      <c r="BA3324">
        <v>56.383274020354968</v>
      </c>
      <c r="BB3324">
        <v>28.82616431745803</v>
      </c>
      <c r="BC3324">
        <v>15.11983585410645</v>
      </c>
      <c r="BD3324">
        <v>22.245494897884601</v>
      </c>
      <c r="BE3324">
        <v>55.879463591884139</v>
      </c>
      <c r="BF3324">
        <v>27.880219711261681</v>
      </c>
      <c r="BG3324">
        <v>63.970861294613123</v>
      </c>
      <c r="BH3324">
        <v>59.038398592865278</v>
      </c>
      <c r="BI3324">
        <v>31.76342414294216</v>
      </c>
      <c r="BJ3324">
        <v>62.339477851692678</v>
      </c>
      <c r="BK3324">
        <v>56.265540918872247</v>
      </c>
      <c r="BL3324">
        <v>29.449830539065861</v>
      </c>
      <c r="BM3324">
        <v>10.31240961131018</v>
      </c>
      <c r="BN3324">
        <v>51.091724991632788</v>
      </c>
      <c r="BO3324">
        <v>34.522824063462259</v>
      </c>
      <c r="BP3324">
        <v>55.599769792797133</v>
      </c>
      <c r="BQ3324">
        <v>16.77241428380831</v>
      </c>
      <c r="BR3324">
        <v>26.670033474136002</v>
      </c>
      <c r="BS3324">
        <v>37.847467571910812</v>
      </c>
      <c r="BT3324">
        <v>17.429416875197791</v>
      </c>
      <c r="BU3324">
        <v>17.492913054230701</v>
      </c>
      <c r="BV3324">
        <v>19.253919322327359</v>
      </c>
      <c r="BW3324">
        <v>18.531813767575041</v>
      </c>
      <c r="BX3324">
        <v>58.53986475939341</v>
      </c>
      <c r="BY3324">
        <v>30.68178492902554</v>
      </c>
      <c r="BZ3324">
        <v>50.089998396379379</v>
      </c>
      <c r="CA3324">
        <v>29.04126140295001</v>
      </c>
      <c r="CB3324">
        <v>26.287391230238999</v>
      </c>
      <c r="CC3324">
        <v>26.0223390556542</v>
      </c>
      <c r="CD3324">
        <v>23.418550142614311</v>
      </c>
      <c r="CE3324">
        <v>8.3150148627570513</v>
      </c>
      <c r="CF3324">
        <v>36.00154303665493</v>
      </c>
      <c r="CG3324">
        <v>28.4675101687635</v>
      </c>
      <c r="CH3324">
        <v>57.326118744403232</v>
      </c>
      <c r="CI3324">
        <v>40.668566591546202</v>
      </c>
      <c r="CJ3324">
        <v>37.517469766714242</v>
      </c>
      <c r="CK3324">
        <v>37.069702131358518</v>
      </c>
      <c r="CL3324">
        <v>72.250902573742252</v>
      </c>
      <c r="CM3324">
        <v>9.4148941615827937</v>
      </c>
      <c r="CN3324">
        <v>53.178252975172327</v>
      </c>
      <c r="CO3324">
        <v>30.068106724658261</v>
      </c>
      <c r="CP3324">
        <v>49.678283296148727</v>
      </c>
      <c r="CQ3324">
        <v>33.932661839391017</v>
      </c>
      <c r="CR3324">
        <v>28.765091143759239</v>
      </c>
      <c r="CS3324">
        <v>33.166779771883313</v>
      </c>
      <c r="CT3324">
        <v>33.499779495585088</v>
      </c>
      <c r="CU3324">
        <v>36.781048996164721</v>
      </c>
      <c r="CV3324">
        <v>20.522394168617559</v>
      </c>
      <c r="CW3324">
        <v>61.533482468505852</v>
      </c>
    </row>
    <row r="3325" spans="1:101" x14ac:dyDescent="0.3">
      <c r="A3325" s="1">
        <v>3323</v>
      </c>
      <c r="B3325">
        <v>33.418802130652793</v>
      </c>
      <c r="C3325">
        <v>23.130868121977279</v>
      </c>
      <c r="D3325">
        <v>14.139031506731721</v>
      </c>
      <c r="E3325">
        <v>29.230012853343059</v>
      </c>
      <c r="F3325">
        <v>18.222587124610389</v>
      </c>
      <c r="G3325">
        <v>28.210274556283771</v>
      </c>
      <c r="H3325">
        <v>25.09281966195881</v>
      </c>
      <c r="I3325">
        <v>34.308809738493821</v>
      </c>
      <c r="J3325">
        <v>22.386007785093859</v>
      </c>
      <c r="K3325">
        <v>44.194712830788419</v>
      </c>
      <c r="L3325">
        <v>45.645652165071603</v>
      </c>
      <c r="M3325">
        <v>34.825190829691557</v>
      </c>
      <c r="N3325">
        <v>45.447301248455453</v>
      </c>
      <c r="O3325">
        <v>29.86009068211737</v>
      </c>
      <c r="P3325">
        <v>15.531563216794391</v>
      </c>
      <c r="Q3325">
        <v>20.0621142510564</v>
      </c>
      <c r="R3325">
        <v>9.5090467863045305</v>
      </c>
      <c r="S3325">
        <v>48.25069935934313</v>
      </c>
      <c r="T3325">
        <v>34.790293398716997</v>
      </c>
      <c r="U3325">
        <v>25.81986434726959</v>
      </c>
      <c r="V3325">
        <v>28.900704540889041</v>
      </c>
      <c r="W3325">
        <v>9.6199366119313776</v>
      </c>
      <c r="X3325">
        <v>13.54042235808592</v>
      </c>
      <c r="Y3325">
        <v>54.238730146418817</v>
      </c>
      <c r="Z3325">
        <v>66.518063161419406</v>
      </c>
      <c r="AA3325">
        <v>27.871486941357631</v>
      </c>
      <c r="AB3325">
        <v>21.23130629710522</v>
      </c>
      <c r="AC3325">
        <v>28.0709696617829</v>
      </c>
      <c r="AD3325">
        <v>35.409305542804319</v>
      </c>
      <c r="AE3325">
        <v>12.831996140411521</v>
      </c>
      <c r="AF3325">
        <v>35.423563457599727</v>
      </c>
      <c r="AG3325">
        <v>19.8171000658871</v>
      </c>
      <c r="AH3325">
        <v>22.491229616627969</v>
      </c>
      <c r="AI3325">
        <v>11.77719828343977</v>
      </c>
      <c r="AJ3325">
        <v>61.948160017224112</v>
      </c>
      <c r="AK3325">
        <v>39.789270195907847</v>
      </c>
      <c r="AL3325">
        <v>54.83905990960308</v>
      </c>
      <c r="AM3325">
        <v>47.721660897215472</v>
      </c>
      <c r="AN3325">
        <v>71.577200595253657</v>
      </c>
      <c r="AO3325">
        <v>24.49645108815055</v>
      </c>
      <c r="AP3325">
        <v>26.025780921105781</v>
      </c>
      <c r="AQ3325">
        <v>31.765022892922261</v>
      </c>
      <c r="AR3325">
        <v>15.25728687368952</v>
      </c>
      <c r="AS3325">
        <v>16.34766029715794</v>
      </c>
      <c r="AT3325">
        <v>52.013287554461499</v>
      </c>
      <c r="AU3325">
        <v>25.443503091282089</v>
      </c>
      <c r="AV3325">
        <v>34.947244379778972</v>
      </c>
      <c r="AW3325">
        <v>9.7303256513504301</v>
      </c>
      <c r="AX3325">
        <v>37.436784264287454</v>
      </c>
      <c r="AY3325">
        <v>51.318138909926233</v>
      </c>
      <c r="AZ3325">
        <v>38.434208362620531</v>
      </c>
      <c r="BA3325">
        <v>57.361708803542761</v>
      </c>
      <c r="BB3325">
        <v>29.809261213875981</v>
      </c>
      <c r="BC3325">
        <v>16.086126986168011</v>
      </c>
      <c r="BD3325">
        <v>22.850209852248842</v>
      </c>
      <c r="BE3325">
        <v>56.861407561514909</v>
      </c>
      <c r="BF3325">
        <v>28.854129461625149</v>
      </c>
      <c r="BG3325">
        <v>64.623830540711765</v>
      </c>
      <c r="BH3325">
        <v>60.025299382993808</v>
      </c>
      <c r="BI3325">
        <v>32.018463001593958</v>
      </c>
      <c r="BJ3325">
        <v>62.949123387078878</v>
      </c>
      <c r="BK3325">
        <v>57.254822709735883</v>
      </c>
      <c r="BL3325">
        <v>30.435067656236541</v>
      </c>
      <c r="BM3325">
        <v>11.30167339960957</v>
      </c>
      <c r="BN3325">
        <v>52.012253561450642</v>
      </c>
      <c r="BO3325">
        <v>35.414197576067828</v>
      </c>
      <c r="BP3325">
        <v>56.355371882297398</v>
      </c>
      <c r="BQ3325">
        <v>17.744926586709141</v>
      </c>
      <c r="BR3325">
        <v>27.621858436237321</v>
      </c>
      <c r="BS3325">
        <v>38.340335171550613</v>
      </c>
      <c r="BT3325">
        <v>17.836387598093669</v>
      </c>
      <c r="BU3325">
        <v>18.022966703705439</v>
      </c>
      <c r="BV3325">
        <v>20.204028596066941</v>
      </c>
      <c r="BW3325">
        <v>18.83307194421781</v>
      </c>
      <c r="BX3325">
        <v>59.124884336022767</v>
      </c>
      <c r="BY3325">
        <v>31.668579915603711</v>
      </c>
      <c r="BZ3325">
        <v>50.431257168241288</v>
      </c>
      <c r="CA3325">
        <v>29.423448312773839</v>
      </c>
      <c r="CB3325">
        <v>26.853978678617558</v>
      </c>
      <c r="CC3325">
        <v>27.007008379445249</v>
      </c>
      <c r="CD3325">
        <v>24.287858199564258</v>
      </c>
      <c r="CE3325">
        <v>9.1643306459266682</v>
      </c>
      <c r="CF3325">
        <v>36.994154760990511</v>
      </c>
      <c r="CG3325">
        <v>28.914728213985569</v>
      </c>
      <c r="CH3325">
        <v>58.323549000926029</v>
      </c>
      <c r="CI3325">
        <v>41.651419854682352</v>
      </c>
      <c r="CJ3325">
        <v>38.512806366666098</v>
      </c>
      <c r="CK3325">
        <v>38.022021284614077</v>
      </c>
      <c r="CL3325">
        <v>73.062050923885209</v>
      </c>
      <c r="CM3325">
        <v>10.342976462015461</v>
      </c>
      <c r="CN3325">
        <v>53.962111684509011</v>
      </c>
      <c r="CO3325">
        <v>31.060007087015279</v>
      </c>
      <c r="CP3325">
        <v>50.078854213054939</v>
      </c>
      <c r="CQ3325">
        <v>34.922772175565662</v>
      </c>
      <c r="CR3325">
        <v>29.76357515099247</v>
      </c>
      <c r="CS3325">
        <v>33.572203868030591</v>
      </c>
      <c r="CT3325">
        <v>34.345282574071547</v>
      </c>
      <c r="CU3325">
        <v>37.39529232401145</v>
      </c>
      <c r="CV3325">
        <v>21.29072172266849</v>
      </c>
      <c r="CW3325">
        <v>62.17064371053204</v>
      </c>
    </row>
    <row r="3326" spans="1:101" x14ac:dyDescent="0.3">
      <c r="A3326" s="1">
        <v>3324</v>
      </c>
      <c r="B3326">
        <v>33.711869073780584</v>
      </c>
      <c r="C3326">
        <v>24.09074841129484</v>
      </c>
      <c r="D3326">
        <v>15.049709238664789</v>
      </c>
      <c r="E3326">
        <v>30.22145595444734</v>
      </c>
      <c r="F3326">
        <v>18.682053411068509</v>
      </c>
      <c r="G3326">
        <v>29.168530787492742</v>
      </c>
      <c r="H3326">
        <v>25.931483532717269</v>
      </c>
      <c r="I3326">
        <v>34.939514985073387</v>
      </c>
      <c r="J3326">
        <v>23.295887566999522</v>
      </c>
      <c r="K3326">
        <v>45.189203163763082</v>
      </c>
      <c r="L3326">
        <v>45.815812611092092</v>
      </c>
      <c r="M3326">
        <v>35.48340371193882</v>
      </c>
      <c r="N3326">
        <v>46.404409395529001</v>
      </c>
      <c r="O3326">
        <v>30.639493874479591</v>
      </c>
      <c r="P3326">
        <v>15.785286244388489</v>
      </c>
      <c r="Q3326">
        <v>20.232459279149442</v>
      </c>
      <c r="R3326">
        <v>10.440414492927401</v>
      </c>
      <c r="S3326">
        <v>49.20900266603374</v>
      </c>
      <c r="T3326">
        <v>35.551821858926047</v>
      </c>
      <c r="U3326">
        <v>26.21443448048047</v>
      </c>
      <c r="V3326">
        <v>29.85672385242167</v>
      </c>
      <c r="W3326">
        <v>10.59102732021676</v>
      </c>
      <c r="X3326">
        <v>14.5403640331098</v>
      </c>
      <c r="Y3326">
        <v>55.235907943855153</v>
      </c>
      <c r="Z3326">
        <v>67.200008356149638</v>
      </c>
      <c r="AA3326">
        <v>28.847527167198731</v>
      </c>
      <c r="AB3326">
        <v>22.229389135590289</v>
      </c>
      <c r="AC3326">
        <v>28.402925741069989</v>
      </c>
      <c r="AD3326">
        <v>36.348218304391096</v>
      </c>
      <c r="AE3326">
        <v>13.10941334185234</v>
      </c>
      <c r="AF3326">
        <v>35.970721845892882</v>
      </c>
      <c r="AG3326">
        <v>20.2238805945195</v>
      </c>
      <c r="AH3326">
        <v>23.249558751681349</v>
      </c>
      <c r="AI3326">
        <v>12.60713085707674</v>
      </c>
      <c r="AJ3326">
        <v>62.837666712630288</v>
      </c>
      <c r="AK3326">
        <v>39.91505411273998</v>
      </c>
      <c r="AL3326">
        <v>55.804947769055701</v>
      </c>
      <c r="AM3326">
        <v>48.580873811911047</v>
      </c>
      <c r="AN3326">
        <v>72.293635385953451</v>
      </c>
      <c r="AO3326">
        <v>24.864271555671049</v>
      </c>
      <c r="AP3326">
        <v>26.440182629350229</v>
      </c>
      <c r="AQ3326">
        <v>32.708178702090329</v>
      </c>
      <c r="AR3326">
        <v>15.94990964005936</v>
      </c>
      <c r="AS3326">
        <v>17.333179675733881</v>
      </c>
      <c r="AT3326">
        <v>53.008637372065117</v>
      </c>
      <c r="AU3326">
        <v>26.342023057390278</v>
      </c>
      <c r="AV3326">
        <v>35.898842786919921</v>
      </c>
      <c r="AW3326">
        <v>10.72496173052977</v>
      </c>
      <c r="AX3326">
        <v>38.391690020508349</v>
      </c>
      <c r="AY3326">
        <v>52.303834892639408</v>
      </c>
      <c r="AZ3326">
        <v>39.200601764530731</v>
      </c>
      <c r="BA3326">
        <v>58.3408749031966</v>
      </c>
      <c r="BB3326">
        <v>30.793446688818229</v>
      </c>
      <c r="BC3326">
        <v>17.056304599036771</v>
      </c>
      <c r="BD3326">
        <v>23.481953439435351</v>
      </c>
      <c r="BE3326">
        <v>57.84397019946595</v>
      </c>
      <c r="BF3326">
        <v>29.829765718627829</v>
      </c>
      <c r="BG3326">
        <v>65.285586868271537</v>
      </c>
      <c r="BH3326">
        <v>61.012626755664577</v>
      </c>
      <c r="BI3326">
        <v>32.302458616712769</v>
      </c>
      <c r="BJ3326">
        <v>63.568654001651488</v>
      </c>
      <c r="BK3326">
        <v>58.244470571491057</v>
      </c>
      <c r="BL3326">
        <v>31.42123752654717</v>
      </c>
      <c r="BM3326">
        <v>12.29267469965111</v>
      </c>
      <c r="BN3326">
        <v>52.935665467250288</v>
      </c>
      <c r="BO3326">
        <v>36.311229648646837</v>
      </c>
      <c r="BP3326">
        <v>57.11848631548316</v>
      </c>
      <c r="BQ3326">
        <v>18.720335419743339</v>
      </c>
      <c r="BR3326">
        <v>28.576973972615338</v>
      </c>
      <c r="BS3326">
        <v>38.85269360709551</v>
      </c>
      <c r="BT3326">
        <v>18.289036948112649</v>
      </c>
      <c r="BU3326">
        <v>18.591736080389989</v>
      </c>
      <c r="BV3326">
        <v>21.158736582099859</v>
      </c>
      <c r="BW3326">
        <v>19.18179022396199</v>
      </c>
      <c r="BX3326">
        <v>59.720918692264533</v>
      </c>
      <c r="BY3326">
        <v>32.656178302290343</v>
      </c>
      <c r="BZ3326">
        <v>50.789914941741031</v>
      </c>
      <c r="CA3326">
        <v>29.834271523777382</v>
      </c>
      <c r="CB3326">
        <v>27.445316614162909</v>
      </c>
      <c r="CC3326">
        <v>27.992764659594201</v>
      </c>
      <c r="CD3326">
        <v>25.166875472774539</v>
      </c>
      <c r="CE3326">
        <v>10.04143616261492</v>
      </c>
      <c r="CF3326">
        <v>37.987154038439321</v>
      </c>
      <c r="CG3326">
        <v>29.38917964436321</v>
      </c>
      <c r="CH3326">
        <v>59.321065784672307</v>
      </c>
      <c r="CI3326">
        <v>42.635070578234391</v>
      </c>
      <c r="CJ3326">
        <v>39.508378488319622</v>
      </c>
      <c r="CK3326">
        <v>38.976728813840268</v>
      </c>
      <c r="CL3326">
        <v>73.877829202599031</v>
      </c>
      <c r="CM3326">
        <v>11.283354648055949</v>
      </c>
      <c r="CN3326">
        <v>54.753012751915527</v>
      </c>
      <c r="CO3326">
        <v>32.052410806138113</v>
      </c>
      <c r="CP3326">
        <v>50.496053779799567</v>
      </c>
      <c r="CQ3326">
        <v>35.91343054271568</v>
      </c>
      <c r="CR3326">
        <v>30.76215764586054</v>
      </c>
      <c r="CS3326">
        <v>34.00221264383552</v>
      </c>
      <c r="CT3326">
        <v>35.198886970085049</v>
      </c>
      <c r="CU3326">
        <v>38.025914988837137</v>
      </c>
      <c r="CV3326">
        <v>22.077613107673301</v>
      </c>
      <c r="CW3326">
        <v>62.817262070723181</v>
      </c>
    </row>
    <row r="3327" spans="1:101" x14ac:dyDescent="0.3">
      <c r="A3327" s="1">
        <v>3325</v>
      </c>
      <c r="B3327">
        <v>34.031807137554758</v>
      </c>
      <c r="C3327">
        <v>25.053767340587822</v>
      </c>
      <c r="D3327">
        <v>15.971076494349161</v>
      </c>
      <c r="E3327">
        <v>31.213444997414179</v>
      </c>
      <c r="F3327">
        <v>19.182689013639781</v>
      </c>
      <c r="G3327">
        <v>30.129500262382571</v>
      </c>
      <c r="H3327">
        <v>26.781226219640999</v>
      </c>
      <c r="I3327">
        <v>35.587146403050752</v>
      </c>
      <c r="J3327">
        <v>24.212876956575869</v>
      </c>
      <c r="K3327">
        <v>46.183931436765477</v>
      </c>
      <c r="L3327">
        <v>46.007084333336152</v>
      </c>
      <c r="M3327">
        <v>36.157294722426798</v>
      </c>
      <c r="N3327">
        <v>47.363289918753111</v>
      </c>
      <c r="O3327">
        <v>31.431388041641949</v>
      </c>
      <c r="P3327">
        <v>16.097237889690291</v>
      </c>
      <c r="Q3327">
        <v>20.450339575235429</v>
      </c>
      <c r="R3327">
        <v>11.383432645038511</v>
      </c>
      <c r="S3327">
        <v>50.168933595460402</v>
      </c>
      <c r="T3327">
        <v>36.324916520328188</v>
      </c>
      <c r="U3327">
        <v>26.640716119342649</v>
      </c>
      <c r="V3327">
        <v>30.815534969228828</v>
      </c>
      <c r="W3327">
        <v>11.567045386682709</v>
      </c>
      <c r="X3327">
        <v>15.540313214197241</v>
      </c>
      <c r="Y3327">
        <v>56.233185974725288</v>
      </c>
      <c r="Z3327">
        <v>67.889833696854652</v>
      </c>
      <c r="AA3327">
        <v>29.82515486971139</v>
      </c>
      <c r="AB3327">
        <v>23.227636892320749</v>
      </c>
      <c r="AC3327">
        <v>28.765831181329279</v>
      </c>
      <c r="AD3327">
        <v>37.290307437505433</v>
      </c>
      <c r="AE3327">
        <v>13.45560520331717</v>
      </c>
      <c r="AF3327">
        <v>36.537060803991807</v>
      </c>
      <c r="AG3327">
        <v>20.671072482611599</v>
      </c>
      <c r="AH3327">
        <v>24.02558125473519</v>
      </c>
      <c r="AI3327">
        <v>13.460204214181021</v>
      </c>
      <c r="AJ3327">
        <v>63.730449443383058</v>
      </c>
      <c r="AK3327">
        <v>40.065409855921359</v>
      </c>
      <c r="AL3327">
        <v>56.772016867864011</v>
      </c>
      <c r="AM3327">
        <v>49.445380794052177</v>
      </c>
      <c r="AN3327">
        <v>73.01673636626866</v>
      </c>
      <c r="AO3327">
        <v>25.26633895272824</v>
      </c>
      <c r="AP3327">
        <v>26.88540947044314</v>
      </c>
      <c r="AQ3327">
        <v>33.654616750571911</v>
      </c>
      <c r="AR3327">
        <v>16.673764791014008</v>
      </c>
      <c r="AS3327">
        <v>18.320268506527789</v>
      </c>
      <c r="AT3327">
        <v>54.004159005238662</v>
      </c>
      <c r="AU3327">
        <v>27.247614720486659</v>
      </c>
      <c r="AV3327">
        <v>36.853004452011668</v>
      </c>
      <c r="AW3327">
        <v>11.72051069541461</v>
      </c>
      <c r="AX3327">
        <v>39.348836186230457</v>
      </c>
      <c r="AY3327">
        <v>53.290063874745769</v>
      </c>
      <c r="AZ3327">
        <v>39.977318381068663</v>
      </c>
      <c r="BA3327">
        <v>59.320736105331967</v>
      </c>
      <c r="BB3327">
        <v>31.778619602447979</v>
      </c>
      <c r="BC3327">
        <v>18.029741310820931</v>
      </c>
      <c r="BD3327">
        <v>24.13860361271567</v>
      </c>
      <c r="BE3327">
        <v>58.827120505738719</v>
      </c>
      <c r="BF3327">
        <v>30.806964450724841</v>
      </c>
      <c r="BG3327">
        <v>65.95586578701419</v>
      </c>
      <c r="BH3327">
        <v>62.000360331485467</v>
      </c>
      <c r="BI3327">
        <v>32.614654564849239</v>
      </c>
      <c r="BJ3327">
        <v>64.197783512841639</v>
      </c>
      <c r="BK3327">
        <v>59.234466155974488</v>
      </c>
      <c r="BL3327">
        <v>32.40825500022634</v>
      </c>
      <c r="BM3327">
        <v>13.28502468614351</v>
      </c>
      <c r="BN3327">
        <v>53.861812412697688</v>
      </c>
      <c r="BO3327">
        <v>37.213511084507587</v>
      </c>
      <c r="BP3327">
        <v>57.888816000606163</v>
      </c>
      <c r="BQ3327">
        <v>19.69821049962907</v>
      </c>
      <c r="BR3327">
        <v>29.535060849633179</v>
      </c>
      <c r="BS3327">
        <v>39.38378219504623</v>
      </c>
      <c r="BT3327">
        <v>18.784062990456292</v>
      </c>
      <c r="BU3327">
        <v>19.19578006132793</v>
      </c>
      <c r="BV3327">
        <v>22.117447772984359</v>
      </c>
      <c r="BW3327">
        <v>19.575432397167731</v>
      </c>
      <c r="BX3327">
        <v>60.327641352435371</v>
      </c>
      <c r="BY3327">
        <v>33.64450934032147</v>
      </c>
      <c r="BZ3327">
        <v>51.165605830570293</v>
      </c>
      <c r="CA3327">
        <v>30.272565205057759</v>
      </c>
      <c r="CB3327">
        <v>28.05984029234034</v>
      </c>
      <c r="CC3327">
        <v>28.97949697574867</v>
      </c>
      <c r="CD3327">
        <v>26.054619287223151</v>
      </c>
      <c r="CE3327">
        <v>10.93964918212054</v>
      </c>
      <c r="CF3327">
        <v>38.98051125113826</v>
      </c>
      <c r="CG3327">
        <v>29.889567622310182</v>
      </c>
      <c r="CH3327">
        <v>60.318664802823839</v>
      </c>
      <c r="CI3327">
        <v>43.619464812294837</v>
      </c>
      <c r="CJ3327">
        <v>40.504168764663177</v>
      </c>
      <c r="CK3327">
        <v>39.933653420237498</v>
      </c>
      <c r="CL3327">
        <v>74.698085719597898</v>
      </c>
      <c r="CM3327">
        <v>12.23319345607703</v>
      </c>
      <c r="CN3327">
        <v>55.550655382015293</v>
      </c>
      <c r="CO3327">
        <v>33.045272532170763</v>
      </c>
      <c r="CP3327">
        <v>50.929473346701812</v>
      </c>
      <c r="CQ3327">
        <v>36.904592807216602</v>
      </c>
      <c r="CR3327">
        <v>31.76082933880625</v>
      </c>
      <c r="CS3327">
        <v>34.455885662635467</v>
      </c>
      <c r="CT3327">
        <v>36.060017370667239</v>
      </c>
      <c r="CU3327">
        <v>38.672115709878987</v>
      </c>
      <c r="CV3327">
        <v>22.881153152586251</v>
      </c>
      <c r="CW3327">
        <v>63.473048522517942</v>
      </c>
    </row>
    <row r="3328" spans="1:101" x14ac:dyDescent="0.3">
      <c r="A3328" s="1">
        <v>3326</v>
      </c>
      <c r="B3328">
        <v>34.37786610084639</v>
      </c>
      <c r="C3328">
        <v>26.019576416542701</v>
      </c>
      <c r="D3328">
        <v>16.90138516833316</v>
      </c>
      <c r="E3328">
        <v>32.205929534894658</v>
      </c>
      <c r="F3328">
        <v>19.721358876457181</v>
      </c>
      <c r="G3328">
        <v>31.0929314124756</v>
      </c>
      <c r="H3328">
        <v>27.641025983989572</v>
      </c>
      <c r="I3328">
        <v>36.250796830306619</v>
      </c>
      <c r="J3328">
        <v>25.136197872675229</v>
      </c>
      <c r="K3328">
        <v>47.178882599483579</v>
      </c>
      <c r="L3328">
        <v>46.219205234347172</v>
      </c>
      <c r="M3328">
        <v>36.846003640889379</v>
      </c>
      <c r="N3328">
        <v>48.323837311495247</v>
      </c>
      <c r="O3328">
        <v>32.23485262203431</v>
      </c>
      <c r="P3328">
        <v>16.464108646910731</v>
      </c>
      <c r="Q3328">
        <v>20.71425521235172</v>
      </c>
      <c r="R3328">
        <v>12.335429574365399</v>
      </c>
      <c r="S3328">
        <v>51.13040047589805</v>
      </c>
      <c r="T3328">
        <v>37.108854508443287</v>
      </c>
      <c r="U3328">
        <v>27.097212690079459</v>
      </c>
      <c r="V3328">
        <v>31.776885179006531</v>
      </c>
      <c r="W3328">
        <v>12.54684096725458</v>
      </c>
      <c r="X3328">
        <v>16.54026854000119</v>
      </c>
      <c r="Y3328">
        <v>57.230558999139973</v>
      </c>
      <c r="Z3328">
        <v>68.587301417292849</v>
      </c>
      <c r="AA3328">
        <v>30.804218904920621</v>
      </c>
      <c r="AB3328">
        <v>24.22602918064576</v>
      </c>
      <c r="AC3328">
        <v>29.158530423406731</v>
      </c>
      <c r="AD3328">
        <v>38.23533815286158</v>
      </c>
      <c r="AE3328">
        <v>13.86542118392139</v>
      </c>
      <c r="AF3328">
        <v>37.121702470045669</v>
      </c>
      <c r="AG3328">
        <v>21.156113273977859</v>
      </c>
      <c r="AH3328">
        <v>24.81763741994558</v>
      </c>
      <c r="AI3328">
        <v>14.33228685616697</v>
      </c>
      <c r="AJ3328">
        <v>64.626372438994309</v>
      </c>
      <c r="AK3328">
        <v>40.240061990794203</v>
      </c>
      <c r="AL3328">
        <v>57.740207853652848</v>
      </c>
      <c r="AM3328">
        <v>50.314908957572648</v>
      </c>
      <c r="AN3328">
        <v>73.746307445493031</v>
      </c>
      <c r="AO3328">
        <v>25.701046051749579</v>
      </c>
      <c r="AP3328">
        <v>27.359956639464791</v>
      </c>
      <c r="AQ3328">
        <v>34.604067726899899</v>
      </c>
      <c r="AR3328">
        <v>17.424960461535019</v>
      </c>
      <c r="AS3328">
        <v>19.308686092825528</v>
      </c>
      <c r="AT3328">
        <v>54.999843124168081</v>
      </c>
      <c r="AU3328">
        <v>28.15959582728561</v>
      </c>
      <c r="AV3328">
        <v>37.809535316372148</v>
      </c>
      <c r="AW3328">
        <v>12.71675814825965</v>
      </c>
      <c r="AX3328">
        <v>40.308063160995466</v>
      </c>
      <c r="AY3328">
        <v>54.2767968018792</v>
      </c>
      <c r="AZ3328">
        <v>40.763768118039941</v>
      </c>
      <c r="BA3328">
        <v>60.301258524896767</v>
      </c>
      <c r="BB3328">
        <v>32.764690883588237</v>
      </c>
      <c r="BC3328">
        <v>19.005936359335809</v>
      </c>
      <c r="BD3328">
        <v>24.818183483321459</v>
      </c>
      <c r="BE3328">
        <v>59.810829500657363</v>
      </c>
      <c r="BF3328">
        <v>31.78558155057453</v>
      </c>
      <c r="BG3328">
        <v>66.634410109902149</v>
      </c>
      <c r="BH3328">
        <v>62.988481001227818</v>
      </c>
      <c r="BI3328">
        <v>32.954249378258353</v>
      </c>
      <c r="BJ3328">
        <v>64.836232496511414</v>
      </c>
      <c r="BK3328">
        <v>60.224792315235817</v>
      </c>
      <c r="BL3328">
        <v>33.396044924806517</v>
      </c>
      <c r="BM3328">
        <v>14.27844216122482</v>
      </c>
      <c r="BN3328">
        <v>54.79055570352098</v>
      </c>
      <c r="BO3328">
        <v>38.120669142563187</v>
      </c>
      <c r="BP3328">
        <v>58.666076713310538</v>
      </c>
      <c r="BQ3328">
        <v>20.678201941844389</v>
      </c>
      <c r="BR3328">
        <v>30.495839017012379</v>
      </c>
      <c r="BS3328">
        <v>39.932853635156611</v>
      </c>
      <c r="BT3328">
        <v>19.318208311575621</v>
      </c>
      <c r="BU3328">
        <v>19.83187570157888</v>
      </c>
      <c r="BV3328">
        <v>23.07966330410153</v>
      </c>
      <c r="BW3328">
        <v>20.011347552728271</v>
      </c>
      <c r="BX3328">
        <v>60.944733101787151</v>
      </c>
      <c r="BY3328">
        <v>34.633510307085217</v>
      </c>
      <c r="BZ3328">
        <v>51.557957486980499</v>
      </c>
      <c r="CA3328">
        <v>30.73715424099105</v>
      </c>
      <c r="CB3328">
        <v>28.696060189713261</v>
      </c>
      <c r="CC3328">
        <v>29.96710891373117</v>
      </c>
      <c r="CD3328">
        <v>26.950227296669329</v>
      </c>
      <c r="CE3328">
        <v>11.854172609164699</v>
      </c>
      <c r="CF3328">
        <v>39.974199715067677</v>
      </c>
      <c r="CG3328">
        <v>30.414612033176638</v>
      </c>
      <c r="CH3328">
        <v>61.316342041591327</v>
      </c>
      <c r="CI3328">
        <v>44.604553330473188</v>
      </c>
      <c r="CJ3328">
        <v>41.500161491930569</v>
      </c>
      <c r="CK3328">
        <v>40.892639459292013</v>
      </c>
      <c r="CL3328">
        <v>75.522674559739968</v>
      </c>
      <c r="CM3328">
        <v>13.19044927793613</v>
      </c>
      <c r="CN3328">
        <v>56.354753316214811</v>
      </c>
      <c r="CO3328">
        <v>34.0385521866815</v>
      </c>
      <c r="CP3328">
        <v>51.378702430213337</v>
      </c>
      <c r="CQ3328">
        <v>37.89621943131614</v>
      </c>
      <c r="CR3328">
        <v>32.75958207225446</v>
      </c>
      <c r="CS3328">
        <v>34.93230093933991</v>
      </c>
      <c r="CT3328">
        <v>36.928147281075759</v>
      </c>
      <c r="CU3328">
        <v>39.333126702796839</v>
      </c>
      <c r="CV3328">
        <v>23.699648492163501</v>
      </c>
      <c r="CW3328">
        <v>64.137721844651736</v>
      </c>
    </row>
    <row r="3329" spans="1:101" x14ac:dyDescent="0.3">
      <c r="A3329" s="1">
        <v>3327</v>
      </c>
      <c r="B3329">
        <v>34.74926557853739</v>
      </c>
      <c r="C3329">
        <v>26.987876089761212</v>
      </c>
      <c r="D3329">
        <v>17.839236441853451</v>
      </c>
      <c r="E3329">
        <v>33.198865128293171</v>
      </c>
      <c r="F3329">
        <v>20.295034714777319</v>
      </c>
      <c r="G3329">
        <v>32.058602302360462</v>
      </c>
      <c r="H3329">
        <v>28.509972940492009</v>
      </c>
      <c r="I3329">
        <v>36.929602659007429</v>
      </c>
      <c r="J3329">
        <v>26.06517746868958</v>
      </c>
      <c r="K3329">
        <v>48.174042841719803</v>
      </c>
      <c r="L3329">
        <v>46.451889693904867</v>
      </c>
      <c r="M3329">
        <v>37.548715117356991</v>
      </c>
      <c r="N3329">
        <v>49.285954115628734</v>
      </c>
      <c r="O3329">
        <v>33.049043751737692</v>
      </c>
      <c r="P3329">
        <v>16.88231854329495</v>
      </c>
      <c r="Q3329">
        <v>21.02247248214254</v>
      </c>
      <c r="R3329">
        <v>13.29447655171608</v>
      </c>
      <c r="S3329">
        <v>52.093318261997062</v>
      </c>
      <c r="T3329">
        <v>37.902963019384281</v>
      </c>
      <c r="U3329">
        <v>27.582424037625898</v>
      </c>
      <c r="V3329">
        <v>32.740550818820459</v>
      </c>
      <c r="W3329">
        <v>13.529593398826799</v>
      </c>
      <c r="X3329">
        <v>17.54022895960464</v>
      </c>
      <c r="Y3329">
        <v>58.228022135738399</v>
      </c>
      <c r="Z3329">
        <v>69.292180742321733</v>
      </c>
      <c r="AA3329">
        <v>31.78458654257231</v>
      </c>
      <c r="AB3329">
        <v>25.224548838809781</v>
      </c>
      <c r="AC3329">
        <v>29.57983687163836</v>
      </c>
      <c r="AD3329">
        <v>39.183097612920712</v>
      </c>
      <c r="AE3329">
        <v>14.333404962797079</v>
      </c>
      <c r="AF3329">
        <v>37.723795890055847</v>
      </c>
      <c r="AG3329">
        <v>21.676462353008219</v>
      </c>
      <c r="AH3329">
        <v>25.624240468507221</v>
      </c>
      <c r="AI3329">
        <v>15.220111549113451</v>
      </c>
      <c r="AJ3329">
        <v>65.525306889717072</v>
      </c>
      <c r="AK3329">
        <v>40.438695714908519</v>
      </c>
      <c r="AL3329">
        <v>58.709465222577492</v>
      </c>
      <c r="AM3329">
        <v>51.189202425402407</v>
      </c>
      <c r="AN3329">
        <v>74.48215849523416</v>
      </c>
      <c r="AO3329">
        <v>26.166766178382701</v>
      </c>
      <c r="AP3329">
        <v>27.862326037741241</v>
      </c>
      <c r="AQ3329">
        <v>35.556290271453733</v>
      </c>
      <c r="AR3329">
        <v>18.20011158938479</v>
      </c>
      <c r="AS3329">
        <v>20.298238325314689</v>
      </c>
      <c r="AT3329">
        <v>55.995681061159523</v>
      </c>
      <c r="AU3329">
        <v>29.07736518937163</v>
      </c>
      <c r="AV3329">
        <v>38.768260014346687</v>
      </c>
      <c r="AW3329">
        <v>13.713551860890311</v>
      </c>
      <c r="AX3329">
        <v>41.269225851362897</v>
      </c>
      <c r="AY3329">
        <v>55.264006680392647</v>
      </c>
      <c r="AZ3329">
        <v>41.559398424680417</v>
      </c>
      <c r="BA3329">
        <v>61.282410423337907</v>
      </c>
      <c r="BB3329">
        <v>33.751581793407709</v>
      </c>
      <c r="BC3329">
        <v>19.98448553391162</v>
      </c>
      <c r="BD3329">
        <v>25.518861229526092</v>
      </c>
      <c r="BE3329">
        <v>60.795070064247028</v>
      </c>
      <c r="BF3329">
        <v>32.765489929928172</v>
      </c>
      <c r="BG3329">
        <v>67.32096991038253</v>
      </c>
      <c r="BH3329">
        <v>63.976970828963431</v>
      </c>
      <c r="BI3329">
        <v>33.320405336436728</v>
      </c>
      <c r="BJ3329">
        <v>65.483728366073365</v>
      </c>
      <c r="BK3329">
        <v>61.215433005438157</v>
      </c>
      <c r="BL3329">
        <v>34.384540728061147</v>
      </c>
      <c r="BM3329">
        <v>15.27271882120019</v>
      </c>
      <c r="BN3329">
        <v>55.721765516004922</v>
      </c>
      <c r="BO3329">
        <v>39.032363808982531</v>
      </c>
      <c r="BP3329">
        <v>59.449996601446813</v>
      </c>
      <c r="BQ3329">
        <v>21.660022488623991</v>
      </c>
      <c r="BR3329">
        <v>31.4590618949697</v>
      </c>
      <c r="BS3329">
        <v>40.499176521342257</v>
      </c>
      <c r="BT3329">
        <v>19.88832125417904</v>
      </c>
      <c r="BU3329">
        <v>20.497039189182299</v>
      </c>
      <c r="BV3329">
        <v>24.044962475967619</v>
      </c>
      <c r="BW3329">
        <v>20.486837438123139</v>
      </c>
      <c r="BX3329">
        <v>61.571882174804998</v>
      </c>
      <c r="BY3329">
        <v>35.623125405149089</v>
      </c>
      <c r="BZ3329">
        <v>51.966592542221662</v>
      </c>
      <c r="CA3329">
        <v>31.226864997538161</v>
      </c>
      <c r="CB3329">
        <v>29.352565536791609</v>
      </c>
      <c r="CC3329">
        <v>30.955516282682581</v>
      </c>
      <c r="CD3329">
        <v>27.85294089467288</v>
      </c>
      <c r="CE3329">
        <v>12.781505868553619</v>
      </c>
      <c r="CF3329">
        <v>40.968195326620339</v>
      </c>
      <c r="CG3329">
        <v>30.96305859582759</v>
      </c>
      <c r="CH3329">
        <v>62.314093743930997</v>
      </c>
      <c r="CI3329">
        <v>45.590291127728356</v>
      </c>
      <c r="CJ3329">
        <v>42.496342435512219</v>
      </c>
      <c r="CK3329">
        <v>41.853545231051172</v>
      </c>
      <c r="CL3329">
        <v>76.351455357055215</v>
      </c>
      <c r="CM3329">
        <v>14.15361728229945</v>
      </c>
      <c r="CN3329">
        <v>57.165034149306898</v>
      </c>
      <c r="CO3329">
        <v>35.032214220706059</v>
      </c>
      <c r="CP3329">
        <v>51.843330057514727</v>
      </c>
      <c r="CQ3329">
        <v>38.88827489239479</v>
      </c>
      <c r="CR3329">
        <v>33.758408653382581</v>
      </c>
      <c r="CS3329">
        <v>35.430541077389833</v>
      </c>
      <c r="CT3329">
        <v>37.802794479414118</v>
      </c>
      <c r="CU3329">
        <v>40.008213893627762</v>
      </c>
      <c r="CV3329">
        <v>24.531602224724491</v>
      </c>
      <c r="CW3329">
        <v>64.811008618150026</v>
      </c>
    </row>
    <row r="3330" spans="1:101" x14ac:dyDescent="0.3">
      <c r="A3330" s="1">
        <v>3328</v>
      </c>
      <c r="B3330">
        <v>59.676119608330133</v>
      </c>
      <c r="C3330">
        <v>37.262578726066508</v>
      </c>
      <c r="D3330">
        <v>46.481719784323303</v>
      </c>
      <c r="E3330">
        <v>30.166402060017042</v>
      </c>
      <c r="F3330">
        <v>53.901756189886953</v>
      </c>
      <c r="G3330">
        <v>32.80830067530033</v>
      </c>
      <c r="H3330">
        <v>40.910786802353073</v>
      </c>
      <c r="I3330">
        <v>46.850671900327832</v>
      </c>
      <c r="J3330">
        <v>40.109151037316693</v>
      </c>
      <c r="K3330">
        <v>16.09183145312721</v>
      </c>
      <c r="L3330">
        <v>69.256216358004309</v>
      </c>
      <c r="M3330">
        <v>45.566608113666227</v>
      </c>
      <c r="N3330">
        <v>21.12483557777103</v>
      </c>
      <c r="O3330">
        <v>41.090918800195652</v>
      </c>
      <c r="P3330">
        <v>57.824765700669133</v>
      </c>
      <c r="Q3330">
        <v>59.818116077676997</v>
      </c>
      <c r="R3330">
        <v>50.278535650157202</v>
      </c>
      <c r="S3330">
        <v>19.662568387311861</v>
      </c>
      <c r="T3330">
        <v>40.453269407166736</v>
      </c>
      <c r="U3330">
        <v>55.173630212008007</v>
      </c>
      <c r="V3330">
        <v>32.852108934431662</v>
      </c>
      <c r="W3330">
        <v>49.706643791726449</v>
      </c>
      <c r="X3330">
        <v>45.468342643814857</v>
      </c>
      <c r="Y3330">
        <v>5.8177501684105346</v>
      </c>
      <c r="Z3330">
        <v>51.800930922683051</v>
      </c>
      <c r="AA3330">
        <v>32.237212693132591</v>
      </c>
      <c r="AB3330">
        <v>37.8128829731548</v>
      </c>
      <c r="AC3330">
        <v>57.237908755585543</v>
      </c>
      <c r="AD3330">
        <v>29.059301616929339</v>
      </c>
      <c r="AE3330">
        <v>57.497528623998583</v>
      </c>
      <c r="AF3330">
        <v>50.505515903657439</v>
      </c>
      <c r="AG3330">
        <v>54.857077336669903</v>
      </c>
      <c r="AH3330">
        <v>45.057270663100347</v>
      </c>
      <c r="AI3330">
        <v>49.992904443205298</v>
      </c>
      <c r="AJ3330">
        <v>29.777814417911941</v>
      </c>
      <c r="AK3330">
        <v>67.909831989947961</v>
      </c>
      <c r="AL3330">
        <v>16.4821494468117</v>
      </c>
      <c r="AM3330">
        <v>31.395953235549712</v>
      </c>
      <c r="AN3330">
        <v>51.800531175222339</v>
      </c>
      <c r="AO3330">
        <v>55.819081988636754</v>
      </c>
      <c r="AP3330">
        <v>54.619634297873091</v>
      </c>
      <c r="AQ3330">
        <v>31.364846973767872</v>
      </c>
      <c r="AR3330">
        <v>50.209649692723993</v>
      </c>
      <c r="AS3330">
        <v>43.076216056790251</v>
      </c>
      <c r="AT3330">
        <v>8.2937627433571652</v>
      </c>
      <c r="AU3330">
        <v>38.285879205734339</v>
      </c>
      <c r="AV3330">
        <v>28.39854675612807</v>
      </c>
      <c r="AW3330">
        <v>49.37007274940283</v>
      </c>
      <c r="AX3330">
        <v>26.322827961121511</v>
      </c>
      <c r="AY3330">
        <v>12.875102841394501</v>
      </c>
      <c r="AZ3330">
        <v>39.466758886451899</v>
      </c>
      <c r="BA3330">
        <v>13.06248931063428</v>
      </c>
      <c r="BB3330">
        <v>29.997404917377281</v>
      </c>
      <c r="BC3330">
        <v>43.711608564717942</v>
      </c>
      <c r="BD3330">
        <v>48.70427697391483</v>
      </c>
      <c r="BE3330">
        <v>12.080494626326569</v>
      </c>
      <c r="BF3330">
        <v>31.755941488298291</v>
      </c>
      <c r="BG3330">
        <v>52.368862747520403</v>
      </c>
      <c r="BH3330">
        <v>10.60682975002605</v>
      </c>
      <c r="BI3330">
        <v>59.582735265212868</v>
      </c>
      <c r="BJ3330">
        <v>54.574586227159628</v>
      </c>
      <c r="BK3330">
        <v>7.6567063058006211</v>
      </c>
      <c r="BL3330">
        <v>29.639421087121391</v>
      </c>
      <c r="BM3330">
        <v>47.812474880845087</v>
      </c>
      <c r="BN3330">
        <v>23.850649496410679</v>
      </c>
      <c r="BO3330">
        <v>32.106104714785459</v>
      </c>
      <c r="BP3330">
        <v>41.00293028689579</v>
      </c>
      <c r="BQ3330">
        <v>42.016338245112422</v>
      </c>
      <c r="BR3330">
        <v>33.966249532315679</v>
      </c>
      <c r="BS3330">
        <v>52.381174660242593</v>
      </c>
      <c r="BT3330">
        <v>54.097690907555638</v>
      </c>
      <c r="BU3330">
        <v>51.645305699578103</v>
      </c>
      <c r="BV3330">
        <v>40.087738001671909</v>
      </c>
      <c r="BW3330">
        <v>56.117454364182301</v>
      </c>
      <c r="BX3330">
        <v>54.34006025285646</v>
      </c>
      <c r="BY3330">
        <v>28.388416456205839</v>
      </c>
      <c r="BZ3330">
        <v>63.536383860629719</v>
      </c>
      <c r="CA3330">
        <v>54.994867153348721</v>
      </c>
      <c r="CB3330">
        <v>49.10674326741335</v>
      </c>
      <c r="CC3330">
        <v>32.876449206497753</v>
      </c>
      <c r="CD3330">
        <v>39.870445326107671</v>
      </c>
      <c r="CE3330">
        <v>51.383979728976527</v>
      </c>
      <c r="CF3330">
        <v>22.92371655644251</v>
      </c>
      <c r="CG3330">
        <v>52.880032562666337</v>
      </c>
      <c r="CH3330">
        <v>5.2082138559606284</v>
      </c>
      <c r="CI3330">
        <v>19.985470243930401</v>
      </c>
      <c r="CJ3330">
        <v>21.182597334045621</v>
      </c>
      <c r="CK3330">
        <v>25.931003217146191</v>
      </c>
      <c r="CL3330">
        <v>43.493617688718359</v>
      </c>
      <c r="CM3330">
        <v>49.552459083417908</v>
      </c>
      <c r="CN3330">
        <v>38.032127013768552</v>
      </c>
      <c r="CO3330">
        <v>28.60315541344066</v>
      </c>
      <c r="CP3330">
        <v>60.536455310981083</v>
      </c>
      <c r="CQ3330">
        <v>24.711274950242121</v>
      </c>
      <c r="CR3330">
        <v>29.286396295699749</v>
      </c>
      <c r="CS3330">
        <v>54.906248366798913</v>
      </c>
      <c r="CT3330">
        <v>35.417403108540057</v>
      </c>
      <c r="CU3330">
        <v>46.816229184741793</v>
      </c>
      <c r="CV3330">
        <v>44.806316220507441</v>
      </c>
      <c r="CW3330">
        <v>52.27981794985439</v>
      </c>
    </row>
    <row r="3331" spans="1:101" x14ac:dyDescent="0.3">
      <c r="A3331" s="1">
        <v>3329</v>
      </c>
      <c r="B3331">
        <v>58.846520985592029</v>
      </c>
      <c r="C3331">
        <v>36.27432800557861</v>
      </c>
      <c r="D3331">
        <v>45.487710541731509</v>
      </c>
      <c r="E3331">
        <v>29.171125481314569</v>
      </c>
      <c r="F3331">
        <v>52.956168276169826</v>
      </c>
      <c r="G3331">
        <v>31.833444534968439</v>
      </c>
      <c r="H3331">
        <v>39.981054468430251</v>
      </c>
      <c r="I3331">
        <v>46.05063234345613</v>
      </c>
      <c r="J3331">
        <v>39.144719055247833</v>
      </c>
      <c r="K3331">
        <v>15.16042479272445</v>
      </c>
      <c r="L3331">
        <v>68.512674943157094</v>
      </c>
      <c r="M3331">
        <v>44.772690310550168</v>
      </c>
      <c r="N3331">
        <v>20.400262223017151</v>
      </c>
      <c r="O3331">
        <v>40.219611847757463</v>
      </c>
      <c r="P3331">
        <v>56.865185607692169</v>
      </c>
      <c r="Q3331">
        <v>58.881839231994448</v>
      </c>
      <c r="R3331">
        <v>49.279929293010639</v>
      </c>
      <c r="S3331">
        <v>19.026627402293759</v>
      </c>
      <c r="T3331">
        <v>39.648890633267563</v>
      </c>
      <c r="U3331">
        <v>54.283152552070923</v>
      </c>
      <c r="V3331">
        <v>31.89724592625145</v>
      </c>
      <c r="W3331">
        <v>48.707054071433816</v>
      </c>
      <c r="X3331">
        <v>44.468520678738052</v>
      </c>
      <c r="Y3331">
        <v>5.001189409334625</v>
      </c>
      <c r="Z3331">
        <v>51.54148659843429</v>
      </c>
      <c r="AA3331">
        <v>31.250566739857199</v>
      </c>
      <c r="AB3331">
        <v>36.81292562404542</v>
      </c>
      <c r="AC3331">
        <v>56.364217830222181</v>
      </c>
      <c r="AD3331">
        <v>28.174759366207059</v>
      </c>
      <c r="AE3331">
        <v>56.525767496669488</v>
      </c>
      <c r="AF3331">
        <v>49.717915470930542</v>
      </c>
      <c r="AG3331">
        <v>53.922043963497742</v>
      </c>
      <c r="AH3331">
        <v>44.123057601302783</v>
      </c>
      <c r="AI3331">
        <v>49.005385864284918</v>
      </c>
      <c r="AJ3331">
        <v>29.660007752453541</v>
      </c>
      <c r="AK3331">
        <v>67.11013934572749</v>
      </c>
      <c r="AL3331">
        <v>16.140971288154731</v>
      </c>
      <c r="AM3331">
        <v>30.829373349272348</v>
      </c>
      <c r="AN3331">
        <v>51.656259081539972</v>
      </c>
      <c r="AO3331">
        <v>54.917445298685848</v>
      </c>
      <c r="AP3331">
        <v>53.731242641068647</v>
      </c>
      <c r="AQ3331">
        <v>30.439479304151629</v>
      </c>
      <c r="AR3331">
        <v>49.240468489303169</v>
      </c>
      <c r="AS3331">
        <v>42.08032212627743</v>
      </c>
      <c r="AT3331">
        <v>7.4377452405348894</v>
      </c>
      <c r="AU3331">
        <v>37.340847282246841</v>
      </c>
      <c r="AV3331">
        <v>27.493535268495251</v>
      </c>
      <c r="AW3331">
        <v>48.370958747179372</v>
      </c>
      <c r="AX3331">
        <v>25.442097367371279</v>
      </c>
      <c r="AY3331">
        <v>12.243693743086061</v>
      </c>
      <c r="AZ3331">
        <v>38.718520933028032</v>
      </c>
      <c r="BA3331">
        <v>12.88101993626416</v>
      </c>
      <c r="BB3331">
        <v>29.00842302913226</v>
      </c>
      <c r="BC3331">
        <v>42.718365704637193</v>
      </c>
      <c r="BD3331">
        <v>47.784690462446342</v>
      </c>
      <c r="BE3331">
        <v>11.85932413658996</v>
      </c>
      <c r="BF3331">
        <v>30.78463830627582</v>
      </c>
      <c r="BG3331">
        <v>52.062137532458557</v>
      </c>
      <c r="BH3331">
        <v>10.677494788293631</v>
      </c>
      <c r="BI3331">
        <v>58.739843389171902</v>
      </c>
      <c r="BJ3331">
        <v>54.210396588160847</v>
      </c>
      <c r="BK3331">
        <v>7.4113952858612926</v>
      </c>
      <c r="BL3331">
        <v>28.6617533804144</v>
      </c>
      <c r="BM3331">
        <v>46.812549427172222</v>
      </c>
      <c r="BN3331">
        <v>23.404350863047561</v>
      </c>
      <c r="BO3331">
        <v>31.259270122585541</v>
      </c>
      <c r="BP3331">
        <v>40.618146573816439</v>
      </c>
      <c r="BQ3331">
        <v>41.023666561970018</v>
      </c>
      <c r="BR3331">
        <v>33.005794722314057</v>
      </c>
      <c r="BS3331">
        <v>51.626911182510632</v>
      </c>
      <c r="BT3331">
        <v>53.149904152965597</v>
      </c>
      <c r="BU3331">
        <v>50.695788015207683</v>
      </c>
      <c r="BV3331">
        <v>39.096241511565921</v>
      </c>
      <c r="BW3331">
        <v>55.176309786502429</v>
      </c>
      <c r="BX3331">
        <v>53.904344258919153</v>
      </c>
      <c r="BY3331">
        <v>27.412209256661139</v>
      </c>
      <c r="BZ3331">
        <v>62.89018869669011</v>
      </c>
      <c r="CA3331">
        <v>54.136677585112977</v>
      </c>
      <c r="CB3331">
        <v>48.224282965241137</v>
      </c>
      <c r="CC3331">
        <v>31.891649128062131</v>
      </c>
      <c r="CD3331">
        <v>38.924593455065668</v>
      </c>
      <c r="CE3331">
        <v>50.390067045082112</v>
      </c>
      <c r="CF3331">
        <v>21.953431764079991</v>
      </c>
      <c r="CG3331">
        <v>52.018844819052383</v>
      </c>
      <c r="CH3331">
        <v>5.1456748182741094</v>
      </c>
      <c r="CI3331">
        <v>19.08736462089588</v>
      </c>
      <c r="CJ3331">
        <v>20.208368225968091</v>
      </c>
      <c r="CK3331">
        <v>25.058495850861561</v>
      </c>
      <c r="CL3331">
        <v>43.515113950630933</v>
      </c>
      <c r="CM3331">
        <v>48.55700908451638</v>
      </c>
      <c r="CN3331">
        <v>37.608849931251868</v>
      </c>
      <c r="CO3331">
        <v>27.61835436526658</v>
      </c>
      <c r="CP3331">
        <v>59.905110213223132</v>
      </c>
      <c r="CQ3331">
        <v>23.723861123064761</v>
      </c>
      <c r="CR3331">
        <v>28.286621312005011</v>
      </c>
      <c r="CS3331">
        <v>54.090236659092263</v>
      </c>
      <c r="CT3331">
        <v>34.57969999570301</v>
      </c>
      <c r="CU3331">
        <v>46.057807566342859</v>
      </c>
      <c r="CV3331">
        <v>43.86037097782129</v>
      </c>
      <c r="CW3331">
        <v>51.923008768270719</v>
      </c>
    </row>
    <row r="3332" spans="1:101" x14ac:dyDescent="0.3">
      <c r="A3332" s="1">
        <v>3330</v>
      </c>
      <c r="B3332">
        <v>58.022295824171962</v>
      </c>
      <c r="C3332">
        <v>35.286739310912601</v>
      </c>
      <c r="D3332">
        <v>44.493969777356931</v>
      </c>
      <c r="E3332">
        <v>28.176183390349379</v>
      </c>
      <c r="F3332">
        <v>52.012615744971107</v>
      </c>
      <c r="G3332">
        <v>30.860197483504731</v>
      </c>
      <c r="H3332">
        <v>39.054794277112592</v>
      </c>
      <c r="I3332">
        <v>45.258546385761967</v>
      </c>
      <c r="J3332">
        <v>38.1821170562121</v>
      </c>
      <c r="K3332">
        <v>14.238325753959071</v>
      </c>
      <c r="L3332">
        <v>67.775731287140715</v>
      </c>
      <c r="M3332">
        <v>43.987177907936228</v>
      </c>
      <c r="N3332">
        <v>19.699815211007959</v>
      </c>
      <c r="O3332">
        <v>39.354424738830467</v>
      </c>
      <c r="P3332">
        <v>55.907022278576783</v>
      </c>
      <c r="Q3332">
        <v>57.947691684850057</v>
      </c>
      <c r="R3332">
        <v>48.281380625704237</v>
      </c>
      <c r="S3332">
        <v>18.423042773269451</v>
      </c>
      <c r="T3332">
        <v>38.853597660561782</v>
      </c>
      <c r="U3332">
        <v>53.396552615420823</v>
      </c>
      <c r="V3332">
        <v>30.945234429872471</v>
      </c>
      <c r="W3332">
        <v>47.707481547421658</v>
      </c>
      <c r="X3332">
        <v>43.468706904339278</v>
      </c>
      <c r="Y3332">
        <v>4.2635166229347368</v>
      </c>
      <c r="Z3332">
        <v>51.300226481922877</v>
      </c>
      <c r="AA3332">
        <v>30.264797387431301</v>
      </c>
      <c r="AB3332">
        <v>35.812970656753677</v>
      </c>
      <c r="AC3332">
        <v>55.494791688164177</v>
      </c>
      <c r="AD3332">
        <v>27.298188955014439</v>
      </c>
      <c r="AE3332">
        <v>55.555008633853497</v>
      </c>
      <c r="AF3332">
        <v>48.93807414329455</v>
      </c>
      <c r="AG3332">
        <v>52.989383054357063</v>
      </c>
      <c r="AH3332">
        <v>43.191790708048707</v>
      </c>
      <c r="AI3332">
        <v>48.018383903953463</v>
      </c>
      <c r="AJ3332">
        <v>29.5755623487298</v>
      </c>
      <c r="AK3332">
        <v>66.315882902235117</v>
      </c>
      <c r="AL3332">
        <v>15.85561912581894</v>
      </c>
      <c r="AM3332">
        <v>30.285221522201621</v>
      </c>
      <c r="AN3332">
        <v>51.530992369283759</v>
      </c>
      <c r="AO3332">
        <v>54.019271396550252</v>
      </c>
      <c r="AP3332">
        <v>52.846839268525741</v>
      </c>
      <c r="AQ3332">
        <v>29.518979910015101</v>
      </c>
      <c r="AR3332">
        <v>48.272544492972997</v>
      </c>
      <c r="AS3332">
        <v>41.084627669376218</v>
      </c>
      <c r="AT3332">
        <v>6.6222056811231251</v>
      </c>
      <c r="AU3332">
        <v>36.398752793963723</v>
      </c>
      <c r="AV3332">
        <v>26.595328636059239</v>
      </c>
      <c r="AW3332">
        <v>47.371882134461657</v>
      </c>
      <c r="AX3332">
        <v>24.570497858830631</v>
      </c>
      <c r="AY3332">
        <v>11.6639530079851</v>
      </c>
      <c r="AZ3332">
        <v>37.981872906444863</v>
      </c>
      <c r="BA3332">
        <v>12.77547346310245</v>
      </c>
      <c r="BB3332">
        <v>28.020223259229951</v>
      </c>
      <c r="BC3332">
        <v>41.725445637346077</v>
      </c>
      <c r="BD3332">
        <v>46.86839755775538</v>
      </c>
      <c r="BE3332">
        <v>11.719589904800641</v>
      </c>
      <c r="BF3332">
        <v>29.815232541240128</v>
      </c>
      <c r="BG3332">
        <v>51.772913221380833</v>
      </c>
      <c r="BH3332">
        <v>10.84033913501038</v>
      </c>
      <c r="BI3332">
        <v>57.901952135350683</v>
      </c>
      <c r="BJ3332">
        <v>53.862312748578503</v>
      </c>
      <c r="BK3332">
        <v>7.2960543249956</v>
      </c>
      <c r="BL3332">
        <v>27.685680979518931</v>
      </c>
      <c r="BM3332">
        <v>45.812627227779053</v>
      </c>
      <c r="BN3332">
        <v>22.992907542123401</v>
      </c>
      <c r="BO3332">
        <v>30.421735276554639</v>
      </c>
      <c r="BP3332">
        <v>40.254532292302642</v>
      </c>
      <c r="BQ3332">
        <v>40.031359667736702</v>
      </c>
      <c r="BR3332">
        <v>32.047759098126257</v>
      </c>
      <c r="BS3332">
        <v>50.881120837761038</v>
      </c>
      <c r="BT3332">
        <v>52.204065563990603</v>
      </c>
      <c r="BU3332">
        <v>49.748248654227773</v>
      </c>
      <c r="BV3332">
        <v>38.105189444099217</v>
      </c>
      <c r="BW3332">
        <v>54.237271677289257</v>
      </c>
      <c r="BX3332">
        <v>53.483778023659383</v>
      </c>
      <c r="BY3332">
        <v>26.437780613564719</v>
      </c>
      <c r="BZ3332">
        <v>62.253350066685478</v>
      </c>
      <c r="CA3332">
        <v>53.283433698425199</v>
      </c>
      <c r="CB3332">
        <v>47.346496181783571</v>
      </c>
      <c r="CC3332">
        <v>30.90782515460165</v>
      </c>
      <c r="CD3332">
        <v>37.981515777837792</v>
      </c>
      <c r="CE3332">
        <v>49.396400079640117</v>
      </c>
      <c r="CF3332">
        <v>20.985936997906869</v>
      </c>
      <c r="CG3332">
        <v>51.162707011930607</v>
      </c>
      <c r="CH3332">
        <v>5.2754570514241017</v>
      </c>
      <c r="CI3332">
        <v>18.199888886227509</v>
      </c>
      <c r="CJ3332">
        <v>19.236784110040769</v>
      </c>
      <c r="CK3332">
        <v>24.1958570992566</v>
      </c>
      <c r="CL3332">
        <v>43.559562723016342</v>
      </c>
      <c r="CM3332">
        <v>47.56174998098583</v>
      </c>
      <c r="CN3332">
        <v>37.20764035935931</v>
      </c>
      <c r="CO3332">
        <v>26.634685958078041</v>
      </c>
      <c r="CP3332">
        <v>59.283910445401709</v>
      </c>
      <c r="CQ3332">
        <v>22.737547438245478</v>
      </c>
      <c r="CR3332">
        <v>27.28686281910722</v>
      </c>
      <c r="CS3332">
        <v>53.280496374908218</v>
      </c>
      <c r="CT3332">
        <v>33.750834962009797</v>
      </c>
      <c r="CU3332">
        <v>45.308762514090688</v>
      </c>
      <c r="CV3332">
        <v>42.916876766280517</v>
      </c>
      <c r="CW3332">
        <v>51.58312043905368</v>
      </c>
    </row>
    <row r="3333" spans="1:101" x14ac:dyDescent="0.3">
      <c r="A3333" s="1">
        <v>3331</v>
      </c>
      <c r="B3333">
        <v>57.203676396781731</v>
      </c>
      <c r="C3333">
        <v>34.299869826812817</v>
      </c>
      <c r="D3333">
        <v>43.50051589082998</v>
      </c>
      <c r="E3333">
        <v>27.18161251740964</v>
      </c>
      <c r="F3333">
        <v>51.07121140891428</v>
      </c>
      <c r="G3333">
        <v>29.888716708499079</v>
      </c>
      <c r="H3333">
        <v>38.132259251814418</v>
      </c>
      <c r="I3333">
        <v>44.474838984218572</v>
      </c>
      <c r="J3333">
        <v>37.221487018579509</v>
      </c>
      <c r="K3333">
        <v>13.327466400477411</v>
      </c>
      <c r="L3333">
        <v>67.045602951623195</v>
      </c>
      <c r="M3333">
        <v>43.210529306691363</v>
      </c>
      <c r="N3333">
        <v>19.026159358311411</v>
      </c>
      <c r="O3333">
        <v>38.495770103535683</v>
      </c>
      <c r="P3333">
        <v>54.950349825249347</v>
      </c>
      <c r="Q3333">
        <v>57.015778095738028</v>
      </c>
      <c r="R3333">
        <v>47.282893303224668</v>
      </c>
      <c r="S3333">
        <v>17.855096184163099</v>
      </c>
      <c r="T3333">
        <v>38.067959938625712</v>
      </c>
      <c r="U3333">
        <v>52.514026806477183</v>
      </c>
      <c r="V3333">
        <v>29.996345946794332</v>
      </c>
      <c r="W3333">
        <v>46.707927323716447</v>
      </c>
      <c r="X3333">
        <v>42.468901899099691</v>
      </c>
      <c r="Y3333">
        <v>3.652841699285752</v>
      </c>
      <c r="Z3333">
        <v>51.077408248819573</v>
      </c>
      <c r="AA3333">
        <v>29.27999317353521</v>
      </c>
      <c r="AB3333">
        <v>34.813018276522648</v>
      </c>
      <c r="AC3333">
        <v>54.629833950074719</v>
      </c>
      <c r="AD3333">
        <v>26.430383559526192</v>
      </c>
      <c r="AE3333">
        <v>54.585305509152697</v>
      </c>
      <c r="AF3333">
        <v>48.166368795401162</v>
      </c>
      <c r="AG3333">
        <v>52.059222120210201</v>
      </c>
      <c r="AH3333">
        <v>42.263664737548297</v>
      </c>
      <c r="AI3333">
        <v>47.031931087160949</v>
      </c>
      <c r="AJ3333">
        <v>29.524764463270561</v>
      </c>
      <c r="AK3333">
        <v>65.527260336465773</v>
      </c>
      <c r="AL3333">
        <v>15.629151019842229</v>
      </c>
      <c r="AM3333">
        <v>29.764727853431221</v>
      </c>
      <c r="AN3333">
        <v>51.424869925233473</v>
      </c>
      <c r="AO3333">
        <v>53.124735917406227</v>
      </c>
      <c r="AP3333">
        <v>51.966627806635607</v>
      </c>
      <c r="AQ3333">
        <v>28.603818793089069</v>
      </c>
      <c r="AR3333">
        <v>47.305954874688432</v>
      </c>
      <c r="AS3333">
        <v>40.089147549072102</v>
      </c>
      <c r="AT3333">
        <v>5.8640567786387772</v>
      </c>
      <c r="AU3333">
        <v>35.459829866428883</v>
      </c>
      <c r="AV3333">
        <v>25.70464022234103</v>
      </c>
      <c r="AW3333">
        <v>46.37284532785678</v>
      </c>
      <c r="AX3333">
        <v>23.7090364968887</v>
      </c>
      <c r="AY3333">
        <v>11.143947373820669</v>
      </c>
      <c r="AZ3333">
        <v>37.257502274324963</v>
      </c>
      <c r="BA3333">
        <v>12.747735870123559</v>
      </c>
      <c r="BB3333">
        <v>27.032891379892948</v>
      </c>
      <c r="BC3333">
        <v>40.732871968412972</v>
      </c>
      <c r="BD3333">
        <v>45.955595270563187</v>
      </c>
      <c r="BE3333">
        <v>11.664219052157121</v>
      </c>
      <c r="BF3333">
        <v>28.847915476308241</v>
      </c>
      <c r="BG3333">
        <v>51.501484662178719</v>
      </c>
      <c r="BH3333">
        <v>11.091303357587771</v>
      </c>
      <c r="BI3333">
        <v>57.069281761596073</v>
      </c>
      <c r="BJ3333">
        <v>53.530648893934412</v>
      </c>
      <c r="BK3333">
        <v>7.3168324665313333</v>
      </c>
      <c r="BL3333">
        <v>26.711378769350269</v>
      </c>
      <c r="BM3333">
        <v>44.812708500507327</v>
      </c>
      <c r="BN3333">
        <v>22.618221750629179</v>
      </c>
      <c r="BO3333">
        <v>29.59428975117952</v>
      </c>
      <c r="BP3333">
        <v>39.912666022855902</v>
      </c>
      <c r="BQ3333">
        <v>39.039445379099547</v>
      </c>
      <c r="BR3333">
        <v>31.09236628453252</v>
      </c>
      <c r="BS3333">
        <v>50.144181688076642</v>
      </c>
      <c r="BT3333">
        <v>51.260282981558241</v>
      </c>
      <c r="BU3333">
        <v>48.802802848226612</v>
      </c>
      <c r="BV3333">
        <v>37.114617400839393</v>
      </c>
      <c r="BW3333">
        <v>53.300451370847547</v>
      </c>
      <c r="BX3333">
        <v>53.078721663055063</v>
      </c>
      <c r="BY3333">
        <v>25.465334696621969</v>
      </c>
      <c r="BZ3333">
        <v>61.626158039790937</v>
      </c>
      <c r="CA3333">
        <v>52.43537692659865</v>
      </c>
      <c r="CB3333">
        <v>46.473647735804498</v>
      </c>
      <c r="CC3333">
        <v>29.925073558262579</v>
      </c>
      <c r="CD3333">
        <v>37.041424188631588</v>
      </c>
      <c r="CE3333">
        <v>48.402993965744223</v>
      </c>
      <c r="CF3333">
        <v>20.021636724806399</v>
      </c>
      <c r="CG3333">
        <v>50.311876940426828</v>
      </c>
      <c r="CH3333">
        <v>5.5841673387731028</v>
      </c>
      <c r="CI3333">
        <v>17.324676700332031</v>
      </c>
      <c r="CJ3333">
        <v>18.268267006925338</v>
      </c>
      <c r="CK3333">
        <v>23.344181014283759</v>
      </c>
      <c r="CL3333">
        <v>43.626893851205978</v>
      </c>
      <c r="CM3333">
        <v>46.566694012714777</v>
      </c>
      <c r="CN3333">
        <v>36.829219501252318</v>
      </c>
      <c r="CO3333">
        <v>25.652280489762301</v>
      </c>
      <c r="CP3333">
        <v>58.673178248143422</v>
      </c>
      <c r="CQ3333">
        <v>21.75248354617154</v>
      </c>
      <c r="CR3333">
        <v>26.28712269855292</v>
      </c>
      <c r="CS3333">
        <v>52.477317824719357</v>
      </c>
      <c r="CT3333">
        <v>32.931475361313879</v>
      </c>
      <c r="CU3333">
        <v>44.569566783829863</v>
      </c>
      <c r="CV3333">
        <v>41.975998861636491</v>
      </c>
      <c r="CW3333">
        <v>51.260489550041527</v>
      </c>
    </row>
    <row r="3334" spans="1:101" x14ac:dyDescent="0.3">
      <c r="A3334" s="1">
        <v>3332</v>
      </c>
      <c r="B3334">
        <v>56.390906837075462</v>
      </c>
      <c r="C3334">
        <v>33.31378346985381</v>
      </c>
      <c r="D3334">
        <v>42.50736899630877</v>
      </c>
      <c r="E3334">
        <v>26.187455157891922</v>
      </c>
      <c r="F3334">
        <v>50.132076287682487</v>
      </c>
      <c r="G3334">
        <v>28.919180213846172</v>
      </c>
      <c r="H3334">
        <v>37.213726436190001</v>
      </c>
      <c r="I3334">
        <v>43.699960919801377</v>
      </c>
      <c r="J3334">
        <v>36.26298565830291</v>
      </c>
      <c r="K3334">
        <v>12.43031781717001</v>
      </c>
      <c r="L3334">
        <v>66.322515021572471</v>
      </c>
      <c r="M3334">
        <v>42.443231093125242</v>
      </c>
      <c r="N3334">
        <v>18.38224035605727</v>
      </c>
      <c r="O3334">
        <v>37.644094957964818</v>
      </c>
      <c r="P3334">
        <v>53.995247492508831</v>
      </c>
      <c r="Q3334">
        <v>56.086209821331657</v>
      </c>
      <c r="R3334">
        <v>46.284471295717843</v>
      </c>
      <c r="S3334">
        <v>17.326292577055131</v>
      </c>
      <c r="T3334">
        <v>37.292587689899079</v>
      </c>
      <c r="U3334">
        <v>51.635784022820872</v>
      </c>
      <c r="V3334">
        <v>29.050886499378379</v>
      </c>
      <c r="W3334">
        <v>45.708392600895273</v>
      </c>
      <c r="X3334">
        <v>41.469106297282963</v>
      </c>
      <c r="Y3334">
        <v>3.2417481342696588</v>
      </c>
      <c r="Z3334">
        <v>50.873274218754403</v>
      </c>
      <c r="AA3334">
        <v>28.296254868485139</v>
      </c>
      <c r="AB3334">
        <v>33.813068712873431</v>
      </c>
      <c r="AC3334">
        <v>53.769560257758627</v>
      </c>
      <c r="AD3334">
        <v>25.57223552964567</v>
      </c>
      <c r="AE3334">
        <v>53.616715404317112</v>
      </c>
      <c r="AF3334">
        <v>47.403196780539957</v>
      </c>
      <c r="AG3334">
        <v>51.131697595927541</v>
      </c>
      <c r="AH3334">
        <v>41.338891246958752</v>
      </c>
      <c r="AI3334">
        <v>46.046062707113798</v>
      </c>
      <c r="AJ3334">
        <v>29.507787869977719</v>
      </c>
      <c r="AK3334">
        <v>64.744477519731063</v>
      </c>
      <c r="AL3334">
        <v>15.46415420703749</v>
      </c>
      <c r="AM3334">
        <v>29.269154509975589</v>
      </c>
      <c r="AN3334">
        <v>51.338010470714387</v>
      </c>
      <c r="AO3334">
        <v>52.234025791376183</v>
      </c>
      <c r="AP3334">
        <v>51.090824915178203</v>
      </c>
      <c r="AQ3334">
        <v>27.694525165957899</v>
      </c>
      <c r="AR3334">
        <v>46.3407831330682</v>
      </c>
      <c r="AS3334">
        <v>39.093898138856318</v>
      </c>
      <c r="AT3334">
        <v>5.1885176807156963</v>
      </c>
      <c r="AU3334">
        <v>34.524337261648952</v>
      </c>
      <c r="AV3334">
        <v>24.822279360687091</v>
      </c>
      <c r="AW3334">
        <v>45.373850956705539</v>
      </c>
      <c r="AX3334">
        <v>22.85885951203166</v>
      </c>
      <c r="AY3334">
        <v>10.69239572633208</v>
      </c>
      <c r="AZ3334">
        <v>36.546139084195062</v>
      </c>
      <c r="BA3334">
        <v>12.79831306940234</v>
      </c>
      <c r="BB3334">
        <v>26.046526087313271</v>
      </c>
      <c r="BC3334">
        <v>39.740670653061748</v>
      </c>
      <c r="BD3334">
        <v>45.046495798361612</v>
      </c>
      <c r="BE3334">
        <v>11.694409974714629</v>
      </c>
      <c r="BF3334">
        <v>27.88290449663063</v>
      </c>
      <c r="BG3334">
        <v>51.248134613745989</v>
      </c>
      <c r="BH3334">
        <v>11.424581733176829</v>
      </c>
      <c r="BI3334">
        <v>56.242064155616141</v>
      </c>
      <c r="BJ3334">
        <v>53.215712034940218</v>
      </c>
      <c r="BK3334">
        <v>7.4725943268243187</v>
      </c>
      <c r="BL3334">
        <v>25.739047772201989</v>
      </c>
      <c r="BM3334">
        <v>43.812793483084853</v>
      </c>
      <c r="BN3334">
        <v>22.28214785608953</v>
      </c>
      <c r="BO3334">
        <v>28.77780385152364</v>
      </c>
      <c r="BP3334">
        <v>39.593111118375582</v>
      </c>
      <c r="BQ3334">
        <v>38.047954401882073</v>
      </c>
      <c r="BR3334">
        <v>30.139867603085701</v>
      </c>
      <c r="BS3334">
        <v>49.41648972384462</v>
      </c>
      <c r="BT3334">
        <v>50.318672093860243</v>
      </c>
      <c r="BU3334">
        <v>47.859574669264191</v>
      </c>
      <c r="BV3334">
        <v>36.12456487005332</v>
      </c>
      <c r="BW3334">
        <v>52.365967895915787</v>
      </c>
      <c r="BX3334">
        <v>52.689532879729263</v>
      </c>
      <c r="BY3334">
        <v>24.495107647262522</v>
      </c>
      <c r="BZ3334">
        <v>61.008910127663228</v>
      </c>
      <c r="CA3334">
        <v>51.592763060088913</v>
      </c>
      <c r="CB3334">
        <v>45.606021171021339</v>
      </c>
      <c r="CC3334">
        <v>28.943503574160239</v>
      </c>
      <c r="CD3334">
        <v>36.104551943794313</v>
      </c>
      <c r="CE3334">
        <v>47.409865100713702</v>
      </c>
      <c r="CF3334">
        <v>19.061015780910431</v>
      </c>
      <c r="CG3334">
        <v>49.466628485764552</v>
      </c>
      <c r="CH3334">
        <v>6.0444522194670602</v>
      </c>
      <c r="CI3334">
        <v>16.46368397628634</v>
      </c>
      <c r="CJ3334">
        <v>17.30333193279019</v>
      </c>
      <c r="CK3334">
        <v>22.504712255162168</v>
      </c>
      <c r="CL3334">
        <v>43.717001607937327</v>
      </c>
      <c r="CM3334">
        <v>45.571854486007112</v>
      </c>
      <c r="CN3334">
        <v>36.474296662600963</v>
      </c>
      <c r="CO3334">
        <v>24.671288830651701</v>
      </c>
      <c r="CP3334">
        <v>58.073243871669597</v>
      </c>
      <c r="CQ3334">
        <v>20.768847280156489</v>
      </c>
      <c r="CR3334">
        <v>25.287403129399749</v>
      </c>
      <c r="CS3334">
        <v>51.681006938686949</v>
      </c>
      <c r="CT3334">
        <v>32.122348580276977</v>
      </c>
      <c r="CU3334">
        <v>43.840718584875752</v>
      </c>
      <c r="CV3334">
        <v>41.037917216789992</v>
      </c>
      <c r="CW3334">
        <v>50.955443905336722</v>
      </c>
    </row>
    <row r="3335" spans="1:101" x14ac:dyDescent="0.3">
      <c r="A3335" s="1">
        <v>3333</v>
      </c>
      <c r="B3335">
        <v>55.584243761228983</v>
      </c>
      <c r="C3335">
        <v>32.328551901010123</v>
      </c>
      <c r="D3335">
        <v>41.514551126181672</v>
      </c>
      <c r="E3335">
        <v>25.19376026413287</v>
      </c>
      <c r="F3335">
        <v>49.195340338837127</v>
      </c>
      <c r="G3335">
        <v>27.95179031834834</v>
      </c>
      <c r="H3335">
        <v>36.299499650650652</v>
      </c>
      <c r="I3335">
        <v>42.934390249684093</v>
      </c>
      <c r="J3335">
        <v>35.306786342490632</v>
      </c>
      <c r="K3335">
        <v>11.5500753857217</v>
      </c>
      <c r="L3335">
        <v>65.606700286073718</v>
      </c>
      <c r="M3335">
        <v>41.685799599916912</v>
      </c>
      <c r="N3335">
        <v>17.771290923505269</v>
      </c>
      <c r="O3335">
        <v>36.7998838930814</v>
      </c>
      <c r="P3335">
        <v>53.041800098010263</v>
      </c>
      <c r="Q3335">
        <v>55.159105434936492</v>
      </c>
      <c r="R3335">
        <v>45.286118923176979</v>
      </c>
      <c r="S3335">
        <v>16.840319747134139</v>
      </c>
      <c r="T3335">
        <v>36.52813462700788</v>
      </c>
      <c r="U3335">
        <v>50.762046568981077</v>
      </c>
      <c r="V3335">
        <v>28.109202098952661</v>
      </c>
      <c r="W3335">
        <v>44.708878686873568</v>
      </c>
      <c r="X3335">
        <v>40.469320795824501</v>
      </c>
      <c r="Y3335">
        <v>3.1104034227155828</v>
      </c>
      <c r="Z3335">
        <v>50.688050130741679</v>
      </c>
      <c r="AA3335">
        <v>27.313697642799461</v>
      </c>
      <c r="AB3335">
        <v>32.813122223304198</v>
      </c>
      <c r="AC3335">
        <v>52.91419906993525</v>
      </c>
      <c r="AD3335">
        <v>24.724750450988829</v>
      </c>
      <c r="AE3335">
        <v>52.6492997481214</v>
      </c>
      <c r="AF3335">
        <v>46.648976913696558</v>
      </c>
      <c r="AG3335">
        <v>50.206955597022443</v>
      </c>
      <c r="AH3335">
        <v>40.417700355263698</v>
      </c>
      <c r="AI3335">
        <v>45.060817123832287</v>
      </c>
      <c r="AJ3335">
        <v>29.524690910280569</v>
      </c>
      <c r="AK3335">
        <v>63.967748838011808</v>
      </c>
      <c r="AL3335">
        <v>15.36260944882201</v>
      </c>
      <c r="AM3335">
        <v>28.799787972636611</v>
      </c>
      <c r="AN3335">
        <v>51.270511908456513</v>
      </c>
      <c r="AO3335">
        <v>51.347340091324611</v>
      </c>
      <c r="AP3335">
        <v>50.219661243714043</v>
      </c>
      <c r="AQ3335">
        <v>26.791696452219579</v>
      </c>
      <c r="AR3335">
        <v>45.377119742950391</v>
      </c>
      <c r="AS3335">
        <v>38.098897519105122</v>
      </c>
      <c r="AT3335">
        <v>4.6318753807825388</v>
      </c>
      <c r="AU3335">
        <v>33.592561565859803</v>
      </c>
      <c r="AV3335">
        <v>23.94916650658207</v>
      </c>
      <c r="AW3335">
        <v>44.374901887005088</v>
      </c>
      <c r="AX3335">
        <v>22.021273913441071</v>
      </c>
      <c r="AY3335">
        <v>10.318289086204389</v>
      </c>
      <c r="AZ3335">
        <v>35.848557686486217</v>
      </c>
      <c r="BA3335">
        <v>12.92628581729628</v>
      </c>
      <c r="BB3335">
        <v>25.061241511088209</v>
      </c>
      <c r="BC3335">
        <v>38.748870294695337</v>
      </c>
      <c r="BD3335">
        <v>44.141327922388221</v>
      </c>
      <c r="BE3335">
        <v>11.8095064764242</v>
      </c>
      <c r="BF3335">
        <v>26.920447600443499</v>
      </c>
      <c r="BG3335">
        <v>51.013132430469597</v>
      </c>
      <c r="BH3335">
        <v>11.833221259912181</v>
      </c>
      <c r="BI3335">
        <v>55.420543485105242</v>
      </c>
      <c r="BJ3335">
        <v>52.917800821327432</v>
      </c>
      <c r="BK3335">
        <v>7.7552108032784641</v>
      </c>
      <c r="BL3335">
        <v>24.768920135518549</v>
      </c>
      <c r="BM3335">
        <v>42.81288243544742</v>
      </c>
      <c r="BN3335">
        <v>21.98645653580029</v>
      </c>
      <c r="BO3335">
        <v>27.973237266300959</v>
      </c>
      <c r="BP3335">
        <v>39.296411884700568</v>
      </c>
      <c r="BQ3335">
        <v>37.056920714324022</v>
      </c>
      <c r="BR3335">
        <v>29.190546365073999</v>
      </c>
      <c r="BS3335">
        <v>48.698459483713037</v>
      </c>
      <c r="BT3335">
        <v>49.379357136656097</v>
      </c>
      <c r="BU3335">
        <v>46.918697863462441</v>
      </c>
      <c r="BV3335">
        <v>35.135075768961848</v>
      </c>
      <c r="BW3335">
        <v>51.433948623609332</v>
      </c>
      <c r="BX3335">
        <v>52.316565796925843</v>
      </c>
      <c r="BY3335">
        <v>23.527373973543639</v>
      </c>
      <c r="BZ3335">
        <v>60.401911188184172</v>
      </c>
      <c r="CA3335">
        <v>50.755863177710552</v>
      </c>
      <c r="CB3335">
        <v>44.743920259982211</v>
      </c>
      <c r="CC3335">
        <v>27.963239633980649</v>
      </c>
      <c r="CD3335">
        <v>35.171156310279891</v>
      </c>
      <c r="CE3335">
        <v>46.417031280424112</v>
      </c>
      <c r="CF3335">
        <v>18.10465984381138</v>
      </c>
      <c r="CG3335">
        <v>48.627252711094563</v>
      </c>
      <c r="CH3335">
        <v>6.6247928570952528</v>
      </c>
      <c r="CI3335">
        <v>15.61926238242471</v>
      </c>
      <c r="CJ3335">
        <v>16.342613393099551</v>
      </c>
      <c r="CK3335">
        <v>21.678868977593051</v>
      </c>
      <c r="CL3335">
        <v>43.829745516856413</v>
      </c>
      <c r="CM3335">
        <v>44.577245891977277</v>
      </c>
      <c r="CN3335">
        <v>36.143564088111503</v>
      </c>
      <c r="CO3335">
        <v>23.691886602916181</v>
      </c>
      <c r="CP3335">
        <v>57.484445390195873</v>
      </c>
      <c r="CQ3335">
        <v>19.78685155011943</v>
      </c>
      <c r="CR3335">
        <v>24.287706649430209</v>
      </c>
      <c r="CS3335">
        <v>50.891886095099757</v>
      </c>
      <c r="CT3335">
        <v>31.324247591168461</v>
      </c>
      <c r="CU3335">
        <v>43.122742593418963</v>
      </c>
      <c r="CV3335">
        <v>40.102828061772748</v>
      </c>
      <c r="CW3335">
        <v>50.668301118844688</v>
      </c>
    </row>
    <row r="3336" spans="1:101" x14ac:dyDescent="0.3">
      <c r="A3336" s="1">
        <v>3334</v>
      </c>
      <c r="B3336">
        <v>54.783956913568439</v>
      </c>
      <c r="C3336">
        <v>31.344255725033651</v>
      </c>
      <c r="D3336">
        <v>40.522086464400523</v>
      </c>
      <c r="E3336">
        <v>24.200584803814149</v>
      </c>
      <c r="F3336">
        <v>48.261143264473297</v>
      </c>
      <c r="G3336">
        <v>26.986777869188309</v>
      </c>
      <c r="H3336">
        <v>35.389912609493493</v>
      </c>
      <c r="I3336">
        <v>42.178633783376249</v>
      </c>
      <c r="J3336">
        <v>34.3530813001437</v>
      </c>
      <c r="K3336">
        <v>10.69091585393199</v>
      </c>
      <c r="L3336">
        <v>64.898399410668873</v>
      </c>
      <c r="M3336">
        <v>40.938782479996071</v>
      </c>
      <c r="N3336">
        <v>17.196825336900432</v>
      </c>
      <c r="O3336">
        <v>35.963662548248223</v>
      </c>
      <c r="P3336">
        <v>52.090098516870562</v>
      </c>
      <c r="Q3336">
        <v>54.234591292296471</v>
      </c>
      <c r="R3336">
        <v>44.287840894811389</v>
      </c>
      <c r="S3336">
        <v>16.400985455322971</v>
      </c>
      <c r="T3336">
        <v>35.775300726182763</v>
      </c>
      <c r="U3336">
        <v>49.893051140328183</v>
      </c>
      <c r="V3336">
        <v>27.171685241805751</v>
      </c>
      <c r="W3336">
        <v>43.70938700917204</v>
      </c>
      <c r="X3336">
        <v>39.469546162267349</v>
      </c>
      <c r="Y3336">
        <v>3.2924592538163351</v>
      </c>
      <c r="Z3336">
        <v>50.52194396870118</v>
      </c>
      <c r="AA3336">
        <v>26.332453707588069</v>
      </c>
      <c r="AB3336">
        <v>31.813179097686859</v>
      </c>
      <c r="AC3336">
        <v>52.06399251030156</v>
      </c>
      <c r="AD3336">
        <v>23.88906318262967</v>
      </c>
      <c r="AE3336">
        <v>51.683124491341808</v>
      </c>
      <c r="AF3336">
        <v>45.904150456953182</v>
      </c>
      <c r="AG3336">
        <v>49.285152750107031</v>
      </c>
      <c r="AH3336">
        <v>39.500342713549763</v>
      </c>
      <c r="AI3336">
        <v>44.076236101866243</v>
      </c>
      <c r="AJ3336">
        <v>29.575415495231919</v>
      </c>
      <c r="AK3336">
        <v>63.197297517401488</v>
      </c>
      <c r="AL3336">
        <v>15.325778049255289</v>
      </c>
      <c r="AM3336">
        <v>28.357929557864839</v>
      </c>
      <c r="AN3336">
        <v>51.222450777165882</v>
      </c>
      <c r="AO3336">
        <v>50.464890949393236</v>
      </c>
      <c r="AP3336">
        <v>49.353382461118038</v>
      </c>
      <c r="AQ3336">
        <v>25.896008831630311</v>
      </c>
      <c r="AR3336">
        <v>44.415062883508988</v>
      </c>
      <c r="AS3336">
        <v>37.104165704827189</v>
      </c>
      <c r="AT3336">
        <v>4.241205413924134</v>
      </c>
      <c r="AU3336">
        <v>32.664820859084493</v>
      </c>
      <c r="AV3336">
        <v>23.086350947258691</v>
      </c>
      <c r="AW3336">
        <v>43.376001248632043</v>
      </c>
      <c r="AX3336">
        <v>21.197772320477469</v>
      </c>
      <c r="AY3336">
        <v>10.030296753560419</v>
      </c>
      <c r="AZ3336">
        <v>35.165578261153762</v>
      </c>
      <c r="BA3336">
        <v>13.129391175467161</v>
      </c>
      <c r="BB3336">
        <v>24.077170326620418</v>
      </c>
      <c r="BC3336">
        <v>37.757502489904212</v>
      </c>
      <c r="BD3336">
        <v>43.240338548533707</v>
      </c>
      <c r="BE3336">
        <v>12.007067159664979</v>
      </c>
      <c r="BF3336">
        <v>25.960828855185351</v>
      </c>
      <c r="BG3336">
        <v>50.796732762537303</v>
      </c>
      <c r="BH3336">
        <v>12.309719046104901</v>
      </c>
      <c r="BI3336">
        <v>54.604976878343621</v>
      </c>
      <c r="BJ3336">
        <v>52.637204334440881</v>
      </c>
      <c r="BK3336">
        <v>8.1514982201609421</v>
      </c>
      <c r="BL3336">
        <v>23.801265284427551</v>
      </c>
      <c r="BM3336">
        <v>41.8129756423941</v>
      </c>
      <c r="BN3336">
        <v>21.73279615973598</v>
      </c>
      <c r="BO3336">
        <v>27.18164843781129</v>
      </c>
      <c r="BP3336">
        <v>39.02308965205134</v>
      </c>
      <c r="BQ3336">
        <v>36.066382012723381</v>
      </c>
      <c r="BR3336">
        <v>28.244722959369501</v>
      </c>
      <c r="BS3336">
        <v>47.990524643379757</v>
      </c>
      <c r="BT3336">
        <v>48.442471666600881</v>
      </c>
      <c r="BU3336">
        <v>45.980316776669497</v>
      </c>
      <c r="BV3336">
        <v>34.146199078824139</v>
      </c>
      <c r="BW3336">
        <v>50.504529978568101</v>
      </c>
      <c r="BX3336">
        <v>51.960169731093742</v>
      </c>
      <c r="BY3336">
        <v>22.56245451033594</v>
      </c>
      <c r="BZ3336">
        <v>59.805473289702249</v>
      </c>
      <c r="CA3336">
        <v>49.92496463348246</v>
      </c>
      <c r="CB3336">
        <v>43.887670630960201</v>
      </c>
      <c r="CC3336">
        <v>26.98442407218332</v>
      </c>
      <c r="CD3336">
        <v>34.241521597939261</v>
      </c>
      <c r="CE3336">
        <v>45.424511851068587</v>
      </c>
      <c r="CF3336">
        <v>17.15328229582072</v>
      </c>
      <c r="CG3336">
        <v>47.794059031522458</v>
      </c>
      <c r="CH3336">
        <v>7.2965990821354767</v>
      </c>
      <c r="CI3336">
        <v>14.79424971639412</v>
      </c>
      <c r="CJ3336">
        <v>15.386901216824549</v>
      </c>
      <c r="CK3336">
        <v>20.868268893409589</v>
      </c>
      <c r="CL3336">
        <v>43.964951433572573</v>
      </c>
      <c r="CM3336">
        <v>43.582884041029303</v>
      </c>
      <c r="CN3336">
        <v>35.837691512588023</v>
      </c>
      <c r="CO3336">
        <v>22.71427940845669</v>
      </c>
      <c r="CP3336">
        <v>56.907128462596063</v>
      </c>
      <c r="CQ3336">
        <v>18.806753339863409</v>
      </c>
      <c r="CR3336">
        <v>23.288036232125201</v>
      </c>
      <c r="CS3336">
        <v>50.110294974551969</v>
      </c>
      <c r="CT3336">
        <v>30.538036871954009</v>
      </c>
      <c r="CU3336">
        <v>42.416190912413029</v>
      </c>
      <c r="CV3336">
        <v>39.170945707400378</v>
      </c>
      <c r="CW3336">
        <v>50.399367187990741</v>
      </c>
    </row>
    <row r="3337" spans="1:101" x14ac:dyDescent="0.3">
      <c r="A3337" s="1">
        <v>3335</v>
      </c>
      <c r="B3337">
        <v>53.99032983514477</v>
      </c>
      <c r="C3337">
        <v>30.360985917725149</v>
      </c>
      <c r="D3337">
        <v>39.530001614575632</v>
      </c>
      <c r="E3337">
        <v>23.207995463774981</v>
      </c>
      <c r="F3337">
        <v>47.329635402504593</v>
      </c>
      <c r="G3337">
        <v>26.024407342356749</v>
      </c>
      <c r="H3337">
        <v>34.485332449138227</v>
      </c>
      <c r="I3337">
        <v>41.433228567807362</v>
      </c>
      <c r="J3337">
        <v>33.402084183390159</v>
      </c>
      <c r="K3337">
        <v>9.8583529139432944</v>
      </c>
      <c r="L3337">
        <v>64.197861099157393</v>
      </c>
      <c r="M3337">
        <v>40.2027602734493</v>
      </c>
      <c r="N3337">
        <v>16.662617508898791</v>
      </c>
      <c r="O3337">
        <v>35.136001383542087</v>
      </c>
      <c r="P3337">
        <v>51.140240216069387</v>
      </c>
      <c r="Q3337">
        <v>53.312802148287417</v>
      </c>
      <c r="R3337">
        <v>43.289642353848663</v>
      </c>
      <c r="S3337">
        <v>16.012129109700432</v>
      </c>
      <c r="T3337">
        <v>35.034835018432901</v>
      </c>
      <c r="U3337">
        <v>49.029049881793583</v>
      </c>
      <c r="V3337">
        <v>26.238782653159902</v>
      </c>
      <c r="W3337">
        <v>42.709919128904673</v>
      </c>
      <c r="X3337">
        <v>38.469783243935147</v>
      </c>
      <c r="Y3337">
        <v>3.742454598794863</v>
      </c>
      <c r="Z3337">
        <v>50.375144850378163</v>
      </c>
      <c r="AA3337">
        <v>25.352675551157692</v>
      </c>
      <c r="AB3337">
        <v>30.813239663519639</v>
      </c>
      <c r="AC3337">
        <v>51.219197270288568</v>
      </c>
      <c r="AD3337">
        <v>23.06645604820282</v>
      </c>
      <c r="AE3337">
        <v>50.718260522296468</v>
      </c>
      <c r="AF3337">
        <v>45.169182096365162</v>
      </c>
      <c r="AG3337">
        <v>48.366457104912932</v>
      </c>
      <c r="AH3337">
        <v>38.587091714301081</v>
      </c>
      <c r="AI3337">
        <v>43.092365193238777</v>
      </c>
      <c r="AJ3337">
        <v>29.659788099101519</v>
      </c>
      <c r="AK3337">
        <v>62.433355953392102</v>
      </c>
      <c r="AL3337">
        <v>15.354125717638089</v>
      </c>
      <c r="AM3337">
        <v>27.944884153433591</v>
      </c>
      <c r="AN3337">
        <v>51.193881820811178</v>
      </c>
      <c r="AO3337">
        <v>49.586904547613699</v>
      </c>
      <c r="AP3337">
        <v>48.492250363056918</v>
      </c>
      <c r="AQ3337">
        <v>25.0082296060292</v>
      </c>
      <c r="AR3337">
        <v>43.454719257245912</v>
      </c>
      <c r="AS3337">
        <v>36.109724910767099</v>
      </c>
      <c r="AT3337">
        <v>4.0646496999248756</v>
      </c>
      <c r="AU3337">
        <v>31.741468947672871</v>
      </c>
      <c r="AV3337">
        <v>22.235031453991521</v>
      </c>
      <c r="AW3337">
        <v>42.377152466409633</v>
      </c>
      <c r="AX3337">
        <v>20.390061253728511</v>
      </c>
      <c r="AY3337">
        <v>9.8359857799045542</v>
      </c>
      <c r="AZ3337">
        <v>34.49806807172439</v>
      </c>
      <c r="BA3337">
        <v>13.404214271878629</v>
      </c>
      <c r="BB3337">
        <v>23.094467644808159</v>
      </c>
      <c r="BC3337">
        <v>36.766602228586791</v>
      </c>
      <c r="BD3337">
        <v>42.343794407584802</v>
      </c>
      <c r="BE3337">
        <v>12.283113625490291</v>
      </c>
      <c r="BF3337">
        <v>25.004375030946569</v>
      </c>
      <c r="BG3337">
        <v>50.599174285047667</v>
      </c>
      <c r="BH3337">
        <v>12.84652640218505</v>
      </c>
      <c r="BI3337">
        <v>53.795635135059428</v>
      </c>
      <c r="BJ3337">
        <v>52.374200867656981</v>
      </c>
      <c r="BK3337">
        <v>8.6458401479143134</v>
      </c>
      <c r="BL3337">
        <v>22.83639756178054</v>
      </c>
      <c r="BM3337">
        <v>40.813073416632598</v>
      </c>
      <c r="BN3337">
        <v>21.522652876460999</v>
      </c>
      <c r="BO3337">
        <v>26.404204597691809</v>
      </c>
      <c r="BP3337">
        <v>38.773638789415109</v>
      </c>
      <c r="BQ3337">
        <v>35.076380231541798</v>
      </c>
      <c r="BR3337">
        <v>27.30276090455936</v>
      </c>
      <c r="BS3337">
        <v>47.293138561601523</v>
      </c>
      <c r="BT3337">
        <v>47.508159416140607</v>
      </c>
      <c r="BU3337">
        <v>45.044587383645492</v>
      </c>
      <c r="BV3337">
        <v>33.157989591811663</v>
      </c>
      <c r="BW3337">
        <v>49.577858220137777</v>
      </c>
      <c r="BX3337">
        <v>51.620687908861413</v>
      </c>
      <c r="BY3337">
        <v>21.600726399151</v>
      </c>
      <c r="BZ3337">
        <v>59.219915532068157</v>
      </c>
      <c r="CA3337">
        <v>49.100372100366762</v>
      </c>
      <c r="CB3337">
        <v>43.037621525726138</v>
      </c>
      <c r="CC3337">
        <v>26.007220424094271</v>
      </c>
      <c r="CD3337">
        <v>33.315962637782818</v>
      </c>
      <c r="CE3337">
        <v>44.432327881035803</v>
      </c>
      <c r="CF3337">
        <v>16.207759838426671</v>
      </c>
      <c r="CG3337">
        <v>46.96737645630904</v>
      </c>
      <c r="CH3337">
        <v>8.0369668365260942</v>
      </c>
      <c r="CI3337">
        <v>13.99207961566213</v>
      </c>
      <c r="CJ3337">
        <v>14.43718967099611</v>
      </c>
      <c r="CK3337">
        <v>20.074758605463881</v>
      </c>
      <c r="CL3337">
        <v>44.122412865123259</v>
      </c>
      <c r="CM3337">
        <v>42.588786216019422</v>
      </c>
      <c r="CN3337">
        <v>35.557320496789742</v>
      </c>
      <c r="CO3337">
        <v>21.738709420879601</v>
      </c>
      <c r="CP3337">
        <v>56.341646034690982</v>
      </c>
      <c r="CQ3337">
        <v>17.828865586639651</v>
      </c>
      <c r="CR3337">
        <v>22.288395384342412</v>
      </c>
      <c r="CS3337">
        <v>49.336591436342751</v>
      </c>
      <c r="CT3337">
        <v>29.76465865473385</v>
      </c>
      <c r="CU3337">
        <v>41.721643954406559</v>
      </c>
      <c r="CV3337">
        <v>38.242504581579233</v>
      </c>
      <c r="CW3337">
        <v>50.148935059778857</v>
      </c>
    </row>
    <row r="3338" spans="1:101" x14ac:dyDescent="0.3">
      <c r="A3338" s="1">
        <v>3336</v>
      </c>
      <c r="B3338">
        <v>53.203660553647282</v>
      </c>
      <c r="C3338">
        <v>29.378845532735031</v>
      </c>
      <c r="D3338">
        <v>38.538325909000662</v>
      </c>
      <c r="E3338">
        <v>22.216070805761319</v>
      </c>
      <c r="F3338">
        <v>46.400978712458382</v>
      </c>
      <c r="G3338">
        <v>25.06498304968331</v>
      </c>
      <c r="H3338">
        <v>33.58616372477789</v>
      </c>
      <c r="I3338">
        <v>40.698743362322233</v>
      </c>
      <c r="J3338">
        <v>32.45403304327958</v>
      </c>
      <c r="K3338">
        <v>9.0597219910908002</v>
      </c>
      <c r="L3338">
        <v>63.505342242575978</v>
      </c>
      <c r="M3338">
        <v>39.478347942440969</v>
      </c>
      <c r="N3338">
        <v>16.172657259333128</v>
      </c>
      <c r="O3338">
        <v>34.317519761257103</v>
      </c>
      <c r="P3338">
        <v>50.192329844482018</v>
      </c>
      <c r="Q3338">
        <v>52.393881829488834</v>
      </c>
      <c r="R3338">
        <v>42.29152892866523</v>
      </c>
      <c r="S3338">
        <v>15.677507242725669</v>
      </c>
      <c r="T3338">
        <v>34.307538347844371</v>
      </c>
      <c r="U3338">
        <v>48.170311526202561</v>
      </c>
      <c r="V3338">
        <v>25.311004550585601</v>
      </c>
      <c r="W3338">
        <v>41.710476756776323</v>
      </c>
      <c r="X3338">
        <v>37.470032978573073</v>
      </c>
      <c r="Y3338">
        <v>4.3785436973999481</v>
      </c>
      <c r="Z3338">
        <v>50.247821992764827</v>
      </c>
      <c r="AA3338">
        <v>24.37453993293553</v>
      </c>
      <c r="AB3338">
        <v>29.813304292236712</v>
      </c>
      <c r="AC3338">
        <v>50.380085568731779</v>
      </c>
      <c r="AD3338">
        <v>22.25837930990647</v>
      </c>
      <c r="AE3338">
        <v>49.754784128036739</v>
      </c>
      <c r="AF3338">
        <v>44.444560897083853</v>
      </c>
      <c r="AG3338">
        <v>47.451049136572117</v>
      </c>
      <c r="AH3338">
        <v>37.678245970956283</v>
      </c>
      <c r="AI3338">
        <v>42.109254172776041</v>
      </c>
      <c r="AJ3338">
        <v>29.77752270508083</v>
      </c>
      <c r="AK3338">
        <v>61.676166042507553</v>
      </c>
      <c r="AL3338">
        <v>15.447293623513319</v>
      </c>
      <c r="AM3338">
        <v>27.561947171577408</v>
      </c>
      <c r="AN3338">
        <v>51.184837678234182</v>
      </c>
      <c r="AO3338">
        <v>48.713622188194471</v>
      </c>
      <c r="AP3338">
        <v>47.636544062236439</v>
      </c>
      <c r="AQ3338">
        <v>24.129231704467411</v>
      </c>
      <c r="AR3338">
        <v>42.496205012989783</v>
      </c>
      <c r="AS3338">
        <v>35.115599861190951</v>
      </c>
      <c r="AT3338">
        <v>4.1297616157714696</v>
      </c>
      <c r="AU3338">
        <v>30.822900255428291</v>
      </c>
      <c r="AV3338">
        <v>21.39658027489422</v>
      </c>
      <c r="AW3338">
        <v>41.378359295667202</v>
      </c>
      <c r="AX3338">
        <v>19.600092971993789</v>
      </c>
      <c r="AY3338">
        <v>9.7409639954413443</v>
      </c>
      <c r="AZ3338">
        <v>33.846942357048</v>
      </c>
      <c r="BA3338">
        <v>13.7464543739262</v>
      </c>
      <c r="BB3338">
        <v>22.113315912750188</v>
      </c>
      <c r="BC3338">
        <v>35.776208359678407</v>
      </c>
      <c r="BD3338">
        <v>41.451983931674611</v>
      </c>
      <c r="BE3338">
        <v>12.63250168797555</v>
      </c>
      <c r="BF3338">
        <v>24.0514637086441</v>
      </c>
      <c r="BG3338">
        <v>50.420678469340629</v>
      </c>
      <c r="BH3338">
        <v>13.436416866487789</v>
      </c>
      <c r="BI3338">
        <v>52.99280346692786</v>
      </c>
      <c r="BJ3338">
        <v>52.129056704545128</v>
      </c>
      <c r="BK3338">
        <v>9.2224823390065094</v>
      </c>
      <c r="BL3338">
        <v>21.874685781964871</v>
      </c>
      <c r="BM3338">
        <v>39.813176102283563</v>
      </c>
      <c r="BN3338">
        <v>21.357311271801869</v>
      </c>
      <c r="BO3338">
        <v>25.64219236096573</v>
      </c>
      <c r="BP3338">
        <v>38.548522720748153</v>
      </c>
      <c r="BQ3338">
        <v>34.086962152818742</v>
      </c>
      <c r="BR3338">
        <v>26.365074074834961</v>
      </c>
      <c r="BS3338">
        <v>46.606774770057207</v>
      </c>
      <c r="BT3338">
        <v>46.576575239592593</v>
      </c>
      <c r="BU3338">
        <v>44.111678433753511</v>
      </c>
      <c r="BV3338">
        <v>32.170508793158533</v>
      </c>
      <c r="BW3338">
        <v>48.654090301187253</v>
      </c>
      <c r="BX3338">
        <v>51.298456135482972</v>
      </c>
      <c r="BY3338">
        <v>20.642635694382118</v>
      </c>
      <c r="BZ3338">
        <v>58.645563820678618</v>
      </c>
      <c r="CA3338">
        <v>48.282408671631892</v>
      </c>
      <c r="CB3338">
        <v>42.194147695760442</v>
      </c>
      <c r="CC3338">
        <v>25.031817470320181</v>
      </c>
      <c r="CD3338">
        <v>32.394828779021843</v>
      </c>
      <c r="CE3338">
        <v>43.440502356071697</v>
      </c>
      <c r="CF3338">
        <v>15.26918021506448</v>
      </c>
      <c r="CG3338">
        <v>46.14755490455213</v>
      </c>
      <c r="CH3338">
        <v>8.8286643212560918</v>
      </c>
      <c r="CI3338">
        <v>13.216911865902251</v>
      </c>
      <c r="CJ3338">
        <v>13.49474572329234</v>
      </c>
      <c r="CK3338">
        <v>19.300446096597</v>
      </c>
      <c r="CL3338">
        <v>44.301892504997973</v>
      </c>
      <c r="CM3338">
        <v>41.594971347192988</v>
      </c>
      <c r="CN3338">
        <v>35.303058633373738</v>
      </c>
      <c r="CO3338">
        <v>20.765463768609639</v>
      </c>
      <c r="CP3338">
        <v>55.78835797851027</v>
      </c>
      <c r="CQ3338">
        <v>16.85357306408536</v>
      </c>
      <c r="CR3338">
        <v>21.288788271500479</v>
      </c>
      <c r="CS3338">
        <v>48.57115241248254</v>
      </c>
      <c r="CT3338">
        <v>29.005139435500439</v>
      </c>
      <c r="CU3338">
        <v>41.039711219723152</v>
      </c>
      <c r="CV3338">
        <v>37.317761531636762</v>
      </c>
      <c r="CW3338">
        <v>49.917283202413152</v>
      </c>
    </row>
    <row r="3339" spans="1:101" x14ac:dyDescent="0.3">
      <c r="A3339" s="1">
        <v>3337</v>
      </c>
      <c r="B3339">
        <v>52.424262292451218</v>
      </c>
      <c r="C3339">
        <v>28.39795175318644</v>
      </c>
      <c r="D3339">
        <v>37.547091766052297</v>
      </c>
      <c r="E3339">
        <v>21.224904019726459</v>
      </c>
      <c r="F3339">
        <v>45.475347866882963</v>
      </c>
      <c r="G3339">
        <v>24.108856734422559</v>
      </c>
      <c r="H3339">
        <v>32.69285294017007</v>
      </c>
      <c r="I3339">
        <v>39.97578007984545</v>
      </c>
      <c r="J3339">
        <v>31.509193797275781</v>
      </c>
      <c r="K3339">
        <v>8.3048180555539108</v>
      </c>
      <c r="L3339">
        <v>62.821108052840849</v>
      </c>
      <c r="M3339">
        <v>38.766196343263204</v>
      </c>
      <c r="N3339">
        <v>15.73107953726827</v>
      </c>
      <c r="O3339">
        <v>33.508890341285131</v>
      </c>
      <c r="P3339">
        <v>49.246479885137788</v>
      </c>
      <c r="Q3339">
        <v>51.477983968124093</v>
      </c>
      <c r="R3339">
        <v>41.29350679131197</v>
      </c>
      <c r="S3339">
        <v>15.400655442730869</v>
      </c>
      <c r="T3339">
        <v>33.594266031702666</v>
      </c>
      <c r="U3339">
        <v>47.317122616991448</v>
      </c>
      <c r="V3339">
        <v>24.388935761934441</v>
      </c>
      <c r="W3339">
        <v>40.711061771434771</v>
      </c>
      <c r="X3339">
        <v>36.47029640673837</v>
      </c>
      <c r="Y3339">
        <v>5.1319901983578271</v>
      </c>
      <c r="Z3339">
        <v>50.140123766665972</v>
      </c>
      <c r="AA3339">
        <v>23.398252846788981</v>
      </c>
      <c r="AB3339">
        <v>28.81337340683142</v>
      </c>
      <c r="AC3339">
        <v>49.546946170402229</v>
      </c>
      <c r="AD3339">
        <v>21.466473962522869</v>
      </c>
      <c r="AE3339">
        <v>48.7927775069993</v>
      </c>
      <c r="AF3339">
        <v>43.730801220816829</v>
      </c>
      <c r="AG3339">
        <v>46.539122847786707</v>
      </c>
      <c r="AH3339">
        <v>36.774132102986243</v>
      </c>
      <c r="AI3339">
        <v>41.126957534291989</v>
      </c>
      <c r="AJ3339">
        <v>29.928225587555371</v>
      </c>
      <c r="AK3339">
        <v>60.925979514513841</v>
      </c>
      <c r="AL3339">
        <v>15.604120738735499</v>
      </c>
      <c r="AM3339">
        <v>27.210389806631291</v>
      </c>
      <c r="AN3339">
        <v>51.195328697169053</v>
      </c>
      <c r="AO3339">
        <v>47.84530144929753</v>
      </c>
      <c r="AP3339">
        <v>46.786561266173372</v>
      </c>
      <c r="AQ3339">
        <v>23.26001068933278</v>
      </c>
      <c r="AR3339">
        <v>41.539646788171638</v>
      </c>
      <c r="AS3339">
        <v>34.121818153364487</v>
      </c>
      <c r="AT3339">
        <v>4.4258880264981162</v>
      </c>
      <c r="AU3339">
        <v>29.909555485765441</v>
      </c>
      <c r="AV3339">
        <v>20.57257084469494</v>
      </c>
      <c r="AW3339">
        <v>40.379625863067723</v>
      </c>
      <c r="AX3339">
        <v>18.830100665976289</v>
      </c>
      <c r="AY3339">
        <v>9.7481353529013219</v>
      </c>
      <c r="AZ3339">
        <v>33.213164756784771</v>
      </c>
      <c r="BA3339">
        <v>14.15122098839654</v>
      </c>
      <c r="BB3339">
        <v>21.133931142054259</v>
      </c>
      <c r="BC3339">
        <v>34.786364135320653</v>
      </c>
      <c r="BD3339">
        <v>40.565219325326098</v>
      </c>
      <c r="BE3339">
        <v>13.049341648401469</v>
      </c>
      <c r="BF3339">
        <v>23.102533245690271</v>
      </c>
      <c r="BG3339">
        <v>50.261448410174467</v>
      </c>
      <c r="BH3339">
        <v>14.0727167177499</v>
      </c>
      <c r="BI3339">
        <v>52.196782266576939</v>
      </c>
      <c r="BJ3339">
        <v>51.902024905447398</v>
      </c>
      <c r="BK3339">
        <v>9.8670060871212097</v>
      </c>
      <c r="BL3339">
        <v>20.916565265829291</v>
      </c>
      <c r="BM3339">
        <v>38.813284078926408</v>
      </c>
      <c r="BN3339">
        <v>21.23781774760851</v>
      </c>
      <c r="BO3339">
        <v>24.89702869253215</v>
      </c>
      <c r="BP3339">
        <v>38.34817000760318</v>
      </c>
      <c r="BQ3339">
        <v>33.098180123198567</v>
      </c>
      <c r="BR3339">
        <v>25.4321353592563</v>
      </c>
      <c r="BS3339">
        <v>45.931927391813637</v>
      </c>
      <c r="BT3339">
        <v>45.647886161238937</v>
      </c>
      <c r="BU3339">
        <v>43.18177272788688</v>
      </c>
      <c r="BV3339">
        <v>31.183825907843481</v>
      </c>
      <c r="BW3339">
        <v>47.733394813024603</v>
      </c>
      <c r="BX3339">
        <v>50.993801423154068</v>
      </c>
      <c r="BY3339">
        <v>19.688713412790051</v>
      </c>
      <c r="BZ3339">
        <v>58.082750589699941</v>
      </c>
      <c r="CA3339">
        <v>47.471417019870749</v>
      </c>
      <c r="CB3339">
        <v>41.357651443857947</v>
      </c>
      <c r="CC3339">
        <v>24.058434228923261</v>
      </c>
      <c r="CD3339">
        <v>31.478508490113391</v>
      </c>
      <c r="CE3339">
        <v>42.449060401472607</v>
      </c>
      <c r="CF3339">
        <v>14.338906858617801</v>
      </c>
      <c r="CG3339">
        <v>45.334966594767153</v>
      </c>
      <c r="CH3339">
        <v>9.6590781891141297</v>
      </c>
      <c r="CI3339">
        <v>12.473781566591089</v>
      </c>
      <c r="CJ3339">
        <v>12.561205303485689</v>
      </c>
      <c r="CK3339">
        <v>18.547735872274171</v>
      </c>
      <c r="CL3339">
        <v>44.503123957857113</v>
      </c>
      <c r="CM3339">
        <v>40.601460212581102</v>
      </c>
      <c r="CN3339">
        <v>35.07547372212418</v>
      </c>
      <c r="CO3339">
        <v>19.794885293060918</v>
      </c>
      <c r="CP3339">
        <v>55.247630663933542</v>
      </c>
      <c r="CQ3339">
        <v>15.881353907852549</v>
      </c>
      <c r="CR3339">
        <v>20.289219879748359</v>
      </c>
      <c r="CS3339">
        <v>47.814374813403219</v>
      </c>
      <c r="CT3339">
        <v>28.260596641133091</v>
      </c>
      <c r="CU3339">
        <v>40.371031937990757</v>
      </c>
      <c r="CV3339">
        <v>36.396998431080931</v>
      </c>
      <c r="CW3339">
        <v>49.70467419659763</v>
      </c>
    </row>
    <row r="3340" spans="1:101" x14ac:dyDescent="0.3">
      <c r="A3340" s="1">
        <v>3338</v>
      </c>
      <c r="B3340">
        <v>51.652464195890239</v>
      </c>
      <c r="C3340">
        <v>27.418438371218461</v>
      </c>
      <c r="D3340">
        <v>36.556335104990382</v>
      </c>
      <c r="E3340">
        <v>20.234606476198149</v>
      </c>
      <c r="F3340">
        <v>44.552931460836739</v>
      </c>
      <c r="G3340">
        <v>23.156436919373238</v>
      </c>
      <c r="H3340">
        <v>31.805893683208879</v>
      </c>
      <c r="I3340">
        <v>39.264975165052228</v>
      </c>
      <c r="J3340">
        <v>30.56786428153401</v>
      </c>
      <c r="K3340">
        <v>7.6066709746021131</v>
      </c>
      <c r="L3340">
        <v>62.145432178292118</v>
      </c>
      <c r="M3340">
        <v>38.066993597924608</v>
      </c>
      <c r="N3340">
        <v>15.34206257280489</v>
      </c>
      <c r="O3340">
        <v>32.710843786797547</v>
      </c>
      <c r="P3340">
        <v>48.302811377157759</v>
      </c>
      <c r="Q3340">
        <v>50.565272803401747</v>
      </c>
      <c r="R3340">
        <v>40.295582724712247</v>
      </c>
      <c r="S3340">
        <v>15.1847338727327</v>
      </c>
      <c r="T3340">
        <v>32.895930339919133</v>
      </c>
      <c r="U3340">
        <v>46.469788819957031</v>
      </c>
      <c r="V3340">
        <v>23.473249111270569</v>
      </c>
      <c r="W3340">
        <v>39.711676240591729</v>
      </c>
      <c r="X3340">
        <v>35.470574686285453</v>
      </c>
      <c r="Y3340">
        <v>5.9584395509261316</v>
      </c>
      <c r="Z3340">
        <v>50.052176852326632</v>
      </c>
      <c r="AA3340">
        <v>22.424055735354141</v>
      </c>
      <c r="AB3340">
        <v>27.813447491123789</v>
      </c>
      <c r="AC3340">
        <v>48.720085464957222</v>
      </c>
      <c r="AD3340">
        <v>20.692596725971161</v>
      </c>
      <c r="AE3340">
        <v>47.832329339762829</v>
      </c>
      <c r="AF3340">
        <v>43.028443586708953</v>
      </c>
      <c r="AG3340">
        <v>45.630886981532392</v>
      </c>
      <c r="AH3340">
        <v>35.875107866149797</v>
      </c>
      <c r="AI3340">
        <v>40.145535057680533</v>
      </c>
      <c r="AJ3340">
        <v>30.11140174730502</v>
      </c>
      <c r="AK3340">
        <v>60.18305826312718</v>
      </c>
      <c r="AL3340">
        <v>15.822714298344501</v>
      </c>
      <c r="AM3340">
        <v>26.89144278332466</v>
      </c>
      <c r="AN3340">
        <v>51.225342875135361</v>
      </c>
      <c r="AO3340">
        <v>46.982217432281253</v>
      </c>
      <c r="AP3340">
        <v>45.942619647048787</v>
      </c>
      <c r="AQ3340">
        <v>22.401704664776641</v>
      </c>
      <c r="AR3340">
        <v>40.58518288816817</v>
      </c>
      <c r="AS3340">
        <v>33.12841068586409</v>
      </c>
      <c r="AT3340">
        <v>4.911419208650325</v>
      </c>
      <c r="AU3340">
        <v>29.001928186865118</v>
      </c>
      <c r="AV3340">
        <v>19.76480950730344</v>
      </c>
      <c r="AW3340">
        <v>39.380956713636706</v>
      </c>
      <c r="AX3340">
        <v>18.082636358418551</v>
      </c>
      <c r="AY3340">
        <v>9.8572768124104435</v>
      </c>
      <c r="AZ3340">
        <v>32.597747152239371</v>
      </c>
      <c r="BA3340">
        <v>14.6133193720809</v>
      </c>
      <c r="BB3340">
        <v>20.156570898272619</v>
      </c>
      <c r="BC3340">
        <v>33.797117849235647</v>
      </c>
      <c r="BD3340">
        <v>39.683838850995883</v>
      </c>
      <c r="BE3340">
        <v>13.52739945505806</v>
      </c>
      <c r="BF3340">
        <v>22.158095094304119</v>
      </c>
      <c r="BG3340">
        <v>50.121667722339701</v>
      </c>
      <c r="BH3340">
        <v>14.74942078273034</v>
      </c>
      <c r="BI3340">
        <v>51.407887903360127</v>
      </c>
      <c r="BJ3340">
        <v>51.693344113780078</v>
      </c>
      <c r="BK3340">
        <v>10.56699757515289</v>
      </c>
      <c r="BL3340">
        <v>19.96255311776768</v>
      </c>
      <c r="BM3340">
        <v>37.813397766287054</v>
      </c>
      <c r="BN3340">
        <v>21.164948868368079</v>
      </c>
      <c r="BO3340">
        <v>24.170271954547161</v>
      </c>
      <c r="BP3340">
        <v>38.172970567039137</v>
      </c>
      <c r="BQ3340">
        <v>32.11009290126232</v>
      </c>
      <c r="BR3340">
        <v>24.504487076687301</v>
      </c>
      <c r="BS3340">
        <v>45.269111471143773</v>
      </c>
      <c r="BT3340">
        <v>44.722272537623013</v>
      </c>
      <c r="BU3340">
        <v>42.25506854334607</v>
      </c>
      <c r="BV3340">
        <v>30.198019148458901</v>
      </c>
      <c r="BW3340">
        <v>46.815953025823191</v>
      </c>
      <c r="BX3340">
        <v>50.707040588897222</v>
      </c>
      <c r="BY3340">
        <v>18.73959613468174</v>
      </c>
      <c r="BZ3340">
        <v>57.531814470649962</v>
      </c>
      <c r="CA3340">
        <v>46.667760612809289</v>
      </c>
      <c r="CB3340">
        <v>40.528564817072493</v>
      </c>
      <c r="CC3340">
        <v>23.087326160199371</v>
      </c>
      <c r="CD3340">
        <v>30.567434663414939</v>
      </c>
      <c r="CE3340">
        <v>41.45802953575906</v>
      </c>
      <c r="CF3340">
        <v>13.41866742117549</v>
      </c>
      <c r="CG3340">
        <v>44.530007507619537</v>
      </c>
      <c r="CH3340">
        <v>10.519043170812649</v>
      </c>
      <c r="CI3340">
        <v>11.76875923243515</v>
      </c>
      <c r="CJ3340">
        <v>11.638711063357359</v>
      </c>
      <c r="CK3340">
        <v>17.819365657835469</v>
      </c>
      <c r="CL3340">
        <v>44.725813625829048</v>
      </c>
      <c r="CM3340">
        <v>39.608275668271723</v>
      </c>
      <c r="CN3340">
        <v>34.875088025572403</v>
      </c>
      <c r="CO3340">
        <v>18.827386488980341</v>
      </c>
      <c r="CP3340">
        <v>54.719836458257163</v>
      </c>
      <c r="CQ3340">
        <v>14.91280922115158</v>
      </c>
      <c r="CR3340">
        <v>19.28969622852512</v>
      </c>
      <c r="CS3340">
        <v>47.066676437970507</v>
      </c>
      <c r="CT3340">
        <v>27.53224530169712</v>
      </c>
      <c r="CU3340">
        <v>39.716275536337363</v>
      </c>
      <c r="CV3340">
        <v>35.480525134954078</v>
      </c>
      <c r="CW3340">
        <v>49.511353361324289</v>
      </c>
    </row>
    <row r="3341" spans="1:101" x14ac:dyDescent="0.3">
      <c r="A3341" s="1">
        <v>3339</v>
      </c>
      <c r="B3341">
        <v>50.888612067020688</v>
      </c>
      <c r="C3341">
        <v>26.440458801925221</v>
      </c>
      <c r="D3341">
        <v>35.566095829151003</v>
      </c>
      <c r="E3341">
        <v>19.245312360328171</v>
      </c>
      <c r="F3341">
        <v>43.633933353458019</v>
      </c>
      <c r="G3341">
        <v>22.208200480023411</v>
      </c>
      <c r="H3341">
        <v>30.925832448094049</v>
      </c>
      <c r="I3341">
        <v>38.567000874221073</v>
      </c>
      <c r="J3341">
        <v>29.63037900051707</v>
      </c>
      <c r="K3341">
        <v>6.9823265245800599</v>
      </c>
      <c r="L3341">
        <v>61.478596798127271</v>
      </c>
      <c r="M3341">
        <v>37.381466320148988</v>
      </c>
      <c r="N3341">
        <v>15.00969368667664</v>
      </c>
      <c r="O3341">
        <v>31.924173765099571</v>
      </c>
      <c r="P3341">
        <v>47.361454715805351</v>
      </c>
      <c r="Q3341">
        <v>49.65592405687805</v>
      </c>
      <c r="R3341">
        <v>39.297764200067768</v>
      </c>
      <c r="S3341">
        <v>15.032368326571691</v>
      </c>
      <c r="T3341">
        <v>32.213502691399647</v>
      </c>
      <c r="U3341">
        <v>45.628636328422132</v>
      </c>
      <c r="V3341">
        <v>22.564721582145989</v>
      </c>
      <c r="W3341">
        <v>38.712322445412362</v>
      </c>
      <c r="X3341">
        <v>34.470869109370497</v>
      </c>
      <c r="Y3341">
        <v>6.831447896898637</v>
      </c>
      <c r="Z3341">
        <v>49.984085507054957</v>
      </c>
      <c r="AA3341">
        <v>21.452233332738778</v>
      </c>
      <c r="AB3341">
        <v>26.81352710110141</v>
      </c>
      <c r="AC3341">
        <v>47.899828607341973</v>
      </c>
      <c r="AD3341">
        <v>19.93884686093136</v>
      </c>
      <c r="AE3341">
        <v>46.873535425520608</v>
      </c>
      <c r="AF3341">
        <v>42.33805545339316</v>
      </c>
      <c r="AG3341">
        <v>44.726566356041488</v>
      </c>
      <c r="AH3341">
        <v>34.981565672334952</v>
      </c>
      <c r="AI3341">
        <v>39.165052458888098</v>
      </c>
      <c r="AJ3341">
        <v>30.326462760361689</v>
      </c>
      <c r="AK3341">
        <v>59.44767467279911</v>
      </c>
      <c r="AL3341">
        <v>16.100558732697301</v>
      </c>
      <c r="AM3341">
        <v>26.606278892562639</v>
      </c>
      <c r="AN3341">
        <v>51.274845927990668</v>
      </c>
      <c r="AO3341">
        <v>46.124664106464252</v>
      </c>
      <c r="AP3341">
        <v>45.105058307837197</v>
      </c>
      <c r="AQ3341">
        <v>21.555617516273461</v>
      </c>
      <c r="AR3341">
        <v>39.632964623480518</v>
      </c>
      <c r="AS3341">
        <v>32.135412165573257</v>
      </c>
      <c r="AT3341">
        <v>5.5367492685780331</v>
      </c>
      <c r="AU3341">
        <v>28.100572374172049</v>
      </c>
      <c r="AV3341">
        <v>18.975371368170698</v>
      </c>
      <c r="AW3341">
        <v>38.382356865118737</v>
      </c>
      <c r="AX3341">
        <v>17.360610134750459</v>
      </c>
      <c r="AY3341">
        <v>10.06507175605244</v>
      </c>
      <c r="AZ3341">
        <v>32.001748790360352</v>
      </c>
      <c r="BA3341">
        <v>15.12749651060726</v>
      </c>
      <c r="BB3341">
        <v>19.18154465201097</v>
      </c>
      <c r="BC3341">
        <v>32.808523588773753</v>
      </c>
      <c r="BD3341">
        <v>38.808209350494522</v>
      </c>
      <c r="BE3341">
        <v>14.060432232926029</v>
      </c>
      <c r="BF3341">
        <v>21.218749116011161</v>
      </c>
      <c r="BG3341">
        <v>50.001499520000699</v>
      </c>
      <c r="BH3341">
        <v>15.4612247585383</v>
      </c>
      <c r="BI3341">
        <v>50.626453543423743</v>
      </c>
      <c r="BJ3341">
        <v>51.503237393834588</v>
      </c>
      <c r="BK3341">
        <v>11.31216453130377</v>
      </c>
      <c r="BL3341">
        <v>19.013267773838781</v>
      </c>
      <c r="BM3341">
        <v>36.813517629689272</v>
      </c>
      <c r="BN3341">
        <v>21.13918679894369</v>
      </c>
      <c r="BO3341">
        <v>23.463632604453409</v>
      </c>
      <c r="BP3341">
        <v>38.023272096073427</v>
      </c>
      <c r="BQ3341">
        <v>31.122766663452289</v>
      </c>
      <c r="BR3341">
        <v>23.58275354685145</v>
      </c>
      <c r="BS3341">
        <v>44.618863195366607</v>
      </c>
      <c r="BT3341">
        <v>43.799929347767552</v>
      </c>
      <c r="BU3341">
        <v>41.331781225624361</v>
      </c>
      <c r="BV3341">
        <v>29.213177210476271</v>
      </c>
      <c r="BW3341">
        <v>45.901960035014667</v>
      </c>
      <c r="BX3341">
        <v>50.438478832971057</v>
      </c>
      <c r="BY3341">
        <v>17.79605267274119</v>
      </c>
      <c r="BZ3341">
        <v>56.993099902578457</v>
      </c>
      <c r="CA3341">
        <v>45.871824983910052</v>
      </c>
      <c r="CB3341">
        <v>39.707351955420627</v>
      </c>
      <c r="CC3341">
        <v>22.118792935136099</v>
      </c>
      <c r="CD3341">
        <v>29.66209073956421</v>
      </c>
      <c r="CE3341">
        <v>40.467439961132591</v>
      </c>
      <c r="CF3341">
        <v>12.510676273492029</v>
      </c>
      <c r="CG3341">
        <v>43.73309891956724</v>
      </c>
      <c r="CH3341">
        <v>11.401874714073131</v>
      </c>
      <c r="CI3341">
        <v>11.10910262672137</v>
      </c>
      <c r="CJ3341">
        <v>10.73011238321001</v>
      </c>
      <c r="CK3341">
        <v>17.11844265427338</v>
      </c>
      <c r="CL3341">
        <v>44.96964272680399</v>
      </c>
      <c r="CM3341">
        <v>38.615442913862921</v>
      </c>
      <c r="CN3341">
        <v>34.702372725095103</v>
      </c>
      <c r="CO3341">
        <v>17.863467755322301</v>
      </c>
      <c r="CP3341">
        <v>54.205353149466802</v>
      </c>
      <c r="CQ3341">
        <v>13.94870444831575</v>
      </c>
      <c r="CR3341">
        <v>18.290224652769471</v>
      </c>
      <c r="CS3341">
        <v>46.328496878666471</v>
      </c>
      <c r="CT3341">
        <v>26.821404515662909</v>
      </c>
      <c r="CU3341">
        <v>39.076141892698033</v>
      </c>
      <c r="CV3341">
        <v>34.568682834497878</v>
      </c>
      <c r="CW3341">
        <v>49.337547429416453</v>
      </c>
    </row>
    <row r="3342" spans="1:101" x14ac:dyDescent="0.3">
      <c r="A3342" s="1">
        <v>3340</v>
      </c>
      <c r="B3342">
        <v>50.133069113188377</v>
      </c>
      <c r="C3342">
        <v>25.464189769091519</v>
      </c>
      <c r="D3342">
        <v>34.576418390983648</v>
      </c>
      <c r="E3342">
        <v>18.25718478973689</v>
      </c>
      <c r="F3342">
        <v>42.718574157314947</v>
      </c>
      <c r="G3342">
        <v>21.26470705937216</v>
      </c>
      <c r="H3342">
        <v>30.053275232952341</v>
      </c>
      <c r="I3342">
        <v>37.88256641454177</v>
      </c>
      <c r="J3342">
        <v>28.69711471026805</v>
      </c>
      <c r="K3342">
        <v>6.453241361971072</v>
      </c>
      <c r="L3342">
        <v>60.820892692451537</v>
      </c>
      <c r="M3342">
        <v>36.710380642325589</v>
      </c>
      <c r="N3342">
        <v>14.737805981483829</v>
      </c>
      <c r="O3342">
        <v>31.149742212806061</v>
      </c>
      <c r="P3342">
        <v>46.422550540198458</v>
      </c>
      <c r="Q3342">
        <v>48.750125889093248</v>
      </c>
      <c r="R3342">
        <v>38.300059466326267</v>
      </c>
      <c r="S3342">
        <v>14.94550274248798</v>
      </c>
      <c r="T3342">
        <v>31.548015442636199</v>
      </c>
      <c r="U3342">
        <v>44.794013365754623</v>
      </c>
      <c r="V3342">
        <v>21.664253883292741</v>
      </c>
      <c r="W3342">
        <v>37.713002908779053</v>
      </c>
      <c r="X3342">
        <v>33.471181122502287</v>
      </c>
      <c r="Y3342">
        <v>7.7352672128402133</v>
      </c>
      <c r="Z3342">
        <v>49.935930954539963</v>
      </c>
      <c r="AA3342">
        <v>20.483123646120699</v>
      </c>
      <c r="AB3342">
        <v>25.813612878895889</v>
      </c>
      <c r="AC3342">
        <v>47.086520719976079</v>
      </c>
      <c r="AD3342">
        <v>19.2075940456808</v>
      </c>
      <c r="AE3342">
        <v>45.916499393001807</v>
      </c>
      <c r="AF3342">
        <v>41.660231896313228</v>
      </c>
      <c r="AG3342">
        <v>43.826403334991817</v>
      </c>
      <c r="AH3342">
        <v>34.093936548422853</v>
      </c>
      <c r="AI3342">
        <v>38.185582137077027</v>
      </c>
      <c r="AJ3342">
        <v>30.572735761190948</v>
      </c>
      <c r="AK3342">
        <v>58.720111938780917</v>
      </c>
      <c r="AL3342">
        <v>16.43464922786718</v>
      </c>
      <c r="AM3342">
        <v>26.355994726984299</v>
      </c>
      <c r="AN3342">
        <v>51.343781485231297</v>
      </c>
      <c r="AO3342">
        <v>45.272955757429322</v>
      </c>
      <c r="AP3342">
        <v>44.274239348332053</v>
      </c>
      <c r="AQ3342">
        <v>20.723245911967439</v>
      </c>
      <c r="AR3342">
        <v>38.683157829035338</v>
      </c>
      <c r="AS3342">
        <v>31.142861710691811</v>
      </c>
      <c r="AT3342">
        <v>6.260123503821581</v>
      </c>
      <c r="AU3342">
        <v>27.206111389834479</v>
      </c>
      <c r="AV3342">
        <v>18.206640059604421</v>
      </c>
      <c r="AW3342">
        <v>37.383831871028526</v>
      </c>
      <c r="AX3342">
        <v>16.667328245126761</v>
      </c>
      <c r="AY3342">
        <v>10.3655888763005</v>
      </c>
      <c r="AZ3342">
        <v>31.426274546648539</v>
      </c>
      <c r="BA3342">
        <v>15.688632773012269</v>
      </c>
      <c r="BB3342">
        <v>18.20922733388462</v>
      </c>
      <c r="BC3342">
        <v>31.82064212480828</v>
      </c>
      <c r="BD3342">
        <v>37.938729024992533</v>
      </c>
      <c r="BE3342">
        <v>14.642437404226969</v>
      </c>
      <c r="BF3342">
        <v>20.285202732243629</v>
      </c>
      <c r="BG3342">
        <v>49.901085491486349</v>
      </c>
      <c r="BH3342">
        <v>16.203503591570481</v>
      </c>
      <c r="BI3342">
        <v>49.852829990728118</v>
      </c>
      <c r="BJ3342">
        <v>51.331911112150131</v>
      </c>
      <c r="BK3342">
        <v>12.09415954141862</v>
      </c>
      <c r="BL3342">
        <v>18.06945422251863</v>
      </c>
      <c r="BM3342">
        <v>35.813644186419268</v>
      </c>
      <c r="BN3342">
        <v>21.160703590396871</v>
      </c>
      <c r="BO3342">
        <v>22.778982936838268</v>
      </c>
      <c r="BP3342">
        <v>37.899376774190323</v>
      </c>
      <c r="BQ3342">
        <v>30.136276204065041</v>
      </c>
      <c r="BR3342">
        <v>22.667656314924461</v>
      </c>
      <c r="BS3342">
        <v>43.981739987258813</v>
      </c>
      <c r="BT3342">
        <v>42.881067626744432</v>
      </c>
      <c r="BU3342">
        <v>40.412144968596692</v>
      </c>
      <c r="BV3342">
        <v>28.229401073538391</v>
      </c>
      <c r="BW3342">
        <v>44.991626025251449</v>
      </c>
      <c r="BX3342">
        <v>50.188408309928207</v>
      </c>
      <c r="BY3342">
        <v>16.859018897046731</v>
      </c>
      <c r="BZ3342">
        <v>56.466956680215098</v>
      </c>
      <c r="CA3342">
        <v>45.084019054366408</v>
      </c>
      <c r="CB3342">
        <v>38.894511598574503</v>
      </c>
      <c r="CC3342">
        <v>21.153188236940231</v>
      </c>
      <c r="CD3342">
        <v>28.763017786423958</v>
      </c>
      <c r="CE3342">
        <v>39.47732489705794</v>
      </c>
      <c r="CF3342">
        <v>11.61780557076578</v>
      </c>
      <c r="CG3342">
        <v>42.944689003282512</v>
      </c>
      <c r="CH3342">
        <v>12.30265112735545</v>
      </c>
      <c r="CI3342">
        <v>10.50336272205371</v>
      </c>
      <c r="CJ3342">
        <v>9.8392595400424767</v>
      </c>
      <c r="CK3342">
        <v>16.448476080404721</v>
      </c>
      <c r="CL3342">
        <v>45.234269414464897</v>
      </c>
      <c r="CM3342">
        <v>37.622989799506968</v>
      </c>
      <c r="CN3342">
        <v>34.557742702778263</v>
      </c>
      <c r="CO3342">
        <v>16.9037415528468</v>
      </c>
      <c r="CP3342">
        <v>53.704563289337067</v>
      </c>
      <c r="CQ3342">
        <v>12.990028202681611</v>
      </c>
      <c r="CR3342">
        <v>17.29081418293471</v>
      </c>
      <c r="CS3342">
        <v>45.600298410828501</v>
      </c>
      <c r="CT3342">
        <v>26.129503421091322</v>
      </c>
      <c r="CU3342">
        <v>38.451361327764062</v>
      </c>
      <c r="CV3342">
        <v>33.661847869243722</v>
      </c>
      <c r="CW3342">
        <v>49.18346328828337</v>
      </c>
    </row>
    <row r="3343" spans="1:101" x14ac:dyDescent="0.3">
      <c r="A3343" s="1">
        <v>3341</v>
      </c>
      <c r="B3343">
        <v>49.386216693605142</v>
      </c>
      <c r="C3343">
        <v>24.48983584135069</v>
      </c>
      <c r="D3343">
        <v>33.587352455475738</v>
      </c>
      <c r="E3343">
        <v>17.270423997302451</v>
      </c>
      <c r="F3343">
        <v>41.807092893120618</v>
      </c>
      <c r="G3343">
        <v>20.326617133229821</v>
      </c>
      <c r="H3343">
        <v>29.188895009019891</v>
      </c>
      <c r="I3343">
        <v>37.212418893054618</v>
      </c>
      <c r="J3343">
        <v>27.76849700063514</v>
      </c>
      <c r="K3343">
        <v>6.0444821495190348</v>
      </c>
      <c r="L3343">
        <v>60.17261928441129</v>
      </c>
      <c r="M3343">
        <v>36.054542980939758</v>
      </c>
      <c r="N3343">
        <v>14.52979510274872</v>
      </c>
      <c r="O3343">
        <v>30.388484813565022</v>
      </c>
      <c r="P3343">
        <v>45.486250719500731</v>
      </c>
      <c r="Q3343">
        <v>47.84807994541098</v>
      </c>
      <c r="R3343">
        <v>37.302477653959237</v>
      </c>
      <c r="S3343">
        <v>14.925280799560049</v>
      </c>
      <c r="T3343">
        <v>30.900563119283309</v>
      </c>
      <c r="U3343">
        <v>43.966291788498637</v>
      </c>
      <c r="V3343">
        <v>20.772894178707141</v>
      </c>
      <c r="W3343">
        <v>36.713720428166603</v>
      </c>
      <c r="X3343">
        <v>32.471512350294887</v>
      </c>
      <c r="Y3343">
        <v>8.6602561936723781</v>
      </c>
      <c r="Z3343">
        <v>49.907770904104517</v>
      </c>
      <c r="AA3343">
        <v>19.517130773816849</v>
      </c>
      <c r="AB3343">
        <v>24.813705570138051</v>
      </c>
      <c r="AC3343">
        <v>46.280528156155867</v>
      </c>
      <c r="AD3343">
        <v>18.501505990153142</v>
      </c>
      <c r="AE3343">
        <v>44.961333495877717</v>
      </c>
      <c r="AF3343">
        <v>40.995596150496389</v>
      </c>
      <c r="AG3343">
        <v>42.930659447082597</v>
      </c>
      <c r="AH3343">
        <v>33.212694588784608</v>
      </c>
      <c r="AI3343">
        <v>37.207204036146777</v>
      </c>
      <c r="AJ3343">
        <v>30.84947325792783</v>
      </c>
      <c r="AK3343">
        <v>58.000664377254857</v>
      </c>
      <c r="AL3343">
        <v>16.821634848641651</v>
      </c>
      <c r="AM3343">
        <v>26.141592139516369</v>
      </c>
      <c r="AN3343">
        <v>51.432071409454053</v>
      </c>
      <c r="AO3343">
        <v>44.427428544696937</v>
      </c>
      <c r="AP3343">
        <v>43.450549533848182</v>
      </c>
      <c r="AQ3343">
        <v>19.906310450404291</v>
      </c>
      <c r="AR3343">
        <v>37.735944594061223</v>
      </c>
      <c r="AS3343">
        <v>30.150803571567941</v>
      </c>
      <c r="AT3343">
        <v>7.0514324858924509</v>
      </c>
      <c r="AU3343">
        <v>26.31924820651383</v>
      </c>
      <c r="AV3343">
        <v>17.46135063389978</v>
      </c>
      <c r="AW3343">
        <v>36.385387894061651</v>
      </c>
      <c r="AX3343">
        <v>16.006526088155429</v>
      </c>
      <c r="AY3343">
        <v>10.75105557842971</v>
      </c>
      <c r="AZ3343">
        <v>30.87247217378825</v>
      </c>
      <c r="BA3343">
        <v>16.29187668423852</v>
      </c>
      <c r="BB3343">
        <v>17.24007728976558</v>
      </c>
      <c r="BC3343">
        <v>30.83354196966549</v>
      </c>
      <c r="BD3343">
        <v>37.075830497398307</v>
      </c>
      <c r="BE3343">
        <v>15.26781555091314</v>
      </c>
      <c r="BF3343">
        <v>19.35829501087904</v>
      </c>
      <c r="BG3343">
        <v>49.820545081408227</v>
      </c>
      <c r="BH3343">
        <v>16.972259314836009</v>
      </c>
      <c r="BI3343">
        <v>49.087386544655658</v>
      </c>
      <c r="BJ3343">
        <v>51.179553874625377</v>
      </c>
      <c r="BK3343">
        <v>12.90629008054937</v>
      </c>
      <c r="BL3343">
        <v>17.132016821136268</v>
      </c>
      <c r="BM3343">
        <v>34.813778013186713</v>
      </c>
      <c r="BN3343">
        <v>21.229355486227909</v>
      </c>
      <c r="BO3343">
        <v>22.118365045291409</v>
      </c>
      <c r="BP3343">
        <v>37.801538313301961</v>
      </c>
      <c r="BQ3343">
        <v>29.150706374077739</v>
      </c>
      <c r="BR3343">
        <v>21.76003264638026</v>
      </c>
      <c r="BS3343">
        <v>43.358320444487248</v>
      </c>
      <c r="BT3343">
        <v>41.965916059934038</v>
      </c>
      <c r="BU3343">
        <v>39.496414807459097</v>
      </c>
      <c r="BV3343">
        <v>27.2468061836739</v>
      </c>
      <c r="BW3343">
        <v>44.085177664789818</v>
      </c>
      <c r="BX3343">
        <v>49.957106705493572</v>
      </c>
      <c r="BY3343">
        <v>15.92964361217723</v>
      </c>
      <c r="BZ3343">
        <v>55.953739436656853</v>
      </c>
      <c r="CA3343">
        <v>44.304776501348861</v>
      </c>
      <c r="CB3343">
        <v>38.090579749744514</v>
      </c>
      <c r="CC3343">
        <v>20.190932228785929</v>
      </c>
      <c r="CD3343">
        <v>27.87082268829073</v>
      </c>
      <c r="CE3343">
        <v>38.487720964586487</v>
      </c>
      <c r="CF3343">
        <v>10.743825749709289</v>
      </c>
      <c r="CG3343">
        <v>42.165254488365811</v>
      </c>
      <c r="CH3343">
        <v>13.21770413223947</v>
      </c>
      <c r="CI3343">
        <v>9.9613802141584564</v>
      </c>
      <c r="CJ3343">
        <v>8.9714405106603099</v>
      </c>
      <c r="CK3343">
        <v>15.813401020262731</v>
      </c>
      <c r="CL3343">
        <v>45.519330969868122</v>
      </c>
      <c r="CM3343">
        <v>36.630947182318479</v>
      </c>
      <c r="CN3343">
        <v>34.441551775020592</v>
      </c>
      <c r="CO3343">
        <v>15.94896475403465</v>
      </c>
      <c r="CP3343">
        <v>53.217853452938243</v>
      </c>
      <c r="CQ3343">
        <v>12.03807748880458</v>
      </c>
      <c r="CR3343">
        <v>16.291476064763931</v>
      </c>
      <c r="CS3343">
        <v>44.882566852583288</v>
      </c>
      <c r="CT3343">
        <v>25.458086296358239</v>
      </c>
      <c r="CU3343">
        <v>37.84269428434331</v>
      </c>
      <c r="CV3343">
        <v>32.760436062911438</v>
      </c>
      <c r="CW3343">
        <v>49.049286801236143</v>
      </c>
    </row>
    <row r="3344" spans="1:101" x14ac:dyDescent="0.3">
      <c r="A3344" s="1">
        <v>3342</v>
      </c>
      <c r="B3344">
        <v>48.648455061879638</v>
      </c>
      <c r="C3344">
        <v>23.517635052791871</v>
      </c>
      <c r="D3344">
        <v>32.598953682416742</v>
      </c>
      <c r="E3344">
        <v>16.28527843319236</v>
      </c>
      <c r="F3344">
        <v>40.899748829473467</v>
      </c>
      <c r="G3344">
        <v>19.394714791429951</v>
      </c>
      <c r="H3344">
        <v>28.33344016295209</v>
      </c>
      <c r="I3344">
        <v>36.557344017203548</v>
      </c>
      <c r="J3344">
        <v>26.84500807700163</v>
      </c>
      <c r="K3344">
        <v>5.7816264870583129</v>
      </c>
      <c r="L3344">
        <v>59.534084650615952</v>
      </c>
      <c r="M3344">
        <v>35.414800468510798</v>
      </c>
      <c r="N3344">
        <v>14.388431683399711</v>
      </c>
      <c r="O3344">
        <v>29.64141660926941</v>
      </c>
      <c r="P3344">
        <v>44.552719449852667</v>
      </c>
      <c r="Q3344">
        <v>46.950002499706429</v>
      </c>
      <c r="R3344">
        <v>36.305028895789739</v>
      </c>
      <c r="S3344">
        <v>14.971972537568851</v>
      </c>
      <c r="T3344">
        <v>30.272302915516889</v>
      </c>
      <c r="U3344">
        <v>43.14586879240472</v>
      </c>
      <c r="V3344">
        <v>19.891866900815639</v>
      </c>
      <c r="W3344">
        <v>35.714478114030697</v>
      </c>
      <c r="X3344">
        <v>31.47186462374534</v>
      </c>
      <c r="Y3344">
        <v>9.6002976946572218</v>
      </c>
      <c r="Z3344">
        <v>49.899639206477048</v>
      </c>
      <c r="AA3344">
        <v>18.554741522917229</v>
      </c>
      <c r="AB3344">
        <v>23.813806045684931</v>
      </c>
      <c r="AC3344">
        <v>45.482239822954369</v>
      </c>
      <c r="AD3344">
        <v>17.82357368160697</v>
      </c>
      <c r="AE3344">
        <v>44.008159504204848</v>
      </c>
      <c r="AF3344">
        <v>40.344799984813342</v>
      </c>
      <c r="AG3344">
        <v>42.039617170490303</v>
      </c>
      <c r="AH3344">
        <v>32.338361961111808</v>
      </c>
      <c r="AI3344">
        <v>36.230006641283637</v>
      </c>
      <c r="AJ3344">
        <v>31.155863471577931</v>
      </c>
      <c r="AK3344">
        <v>57.289637721868687</v>
      </c>
      <c r="AL3344">
        <v>17.25795766361232</v>
      </c>
      <c r="AM3344">
        <v>25.96396004327584</v>
      </c>
      <c r="AN3344">
        <v>51.539616235777117</v>
      </c>
      <c r="AO3344">
        <v>43.588442174206598</v>
      </c>
      <c r="AP3344">
        <v>42.634402068205368</v>
      </c>
      <c r="AQ3344">
        <v>19.106791210663172</v>
      </c>
      <c r="AR3344">
        <v>36.79152523592979</v>
      </c>
      <c r="AS3344">
        <v>29.15928799698775</v>
      </c>
      <c r="AT3344">
        <v>7.8902632353489572</v>
      </c>
      <c r="AU3344">
        <v>25.440777412572938</v>
      </c>
      <c r="AV3344">
        <v>16.742633892550849</v>
      </c>
      <c r="AW3344">
        <v>35.387031791905457</v>
      </c>
      <c r="AX3344">
        <v>15.3823900610666</v>
      </c>
      <c r="AY3344">
        <v>11.21271418294806</v>
      </c>
      <c r="AZ3344">
        <v>30.34152837879677</v>
      </c>
      <c r="BA3344">
        <v>16.932728471880569</v>
      </c>
      <c r="BB3344">
        <v>16.274660359500309</v>
      </c>
      <c r="BC3344">
        <v>29.847300641014812</v>
      </c>
      <c r="BD3344">
        <v>36.219984181551077</v>
      </c>
      <c r="BE3344">
        <v>15.93145976540459</v>
      </c>
      <c r="BF3344">
        <v>18.439027131826251</v>
      </c>
      <c r="BG3344">
        <v>49.75997479087615</v>
      </c>
      <c r="BH3344">
        <v>17.764054825912851</v>
      </c>
      <c r="BI3344">
        <v>48.33051186863679</v>
      </c>
      <c r="BJ3344">
        <v>51.046335531413817</v>
      </c>
      <c r="BK3344">
        <v>13.743214772144359</v>
      </c>
      <c r="BL3344">
        <v>16.202062363159079</v>
      </c>
      <c r="BM3344">
        <v>33.813919754909257</v>
      </c>
      <c r="BN3344">
        <v>21.344687682902158</v>
      </c>
      <c r="BO3344">
        <v>21.48399592526421</v>
      </c>
      <c r="BP3344">
        <v>37.729959419962753</v>
      </c>
      <c r="BQ3344">
        <v>28.166153815664941</v>
      </c>
      <c r="BR3344">
        <v>20.860858053578109</v>
      </c>
      <c r="BS3344">
        <v>42.749204100507427</v>
      </c>
      <c r="BT3344">
        <v>41.054722757429857</v>
      </c>
      <c r="BU3344">
        <v>38.584868851958987</v>
      </c>
      <c r="BV3344">
        <v>26.265525112791678</v>
      </c>
      <c r="BW3344">
        <v>43.182859644494172</v>
      </c>
      <c r="BX3344">
        <v>49.744835833321133</v>
      </c>
      <c r="BY3344">
        <v>15.009349521247699</v>
      </c>
      <c r="BZ3344">
        <v>55.453807057453581</v>
      </c>
      <c r="CA3344">
        <v>43.534557165250618</v>
      </c>
      <c r="CB3344">
        <v>37.296132491877039</v>
      </c>
      <c r="CC3344">
        <v>19.23252754963389</v>
      </c>
      <c r="CD3344">
        <v>26.98618762371115</v>
      </c>
      <c r="CE3344">
        <v>37.49866863060435</v>
      </c>
      <c r="CF3344">
        <v>9.893744346814124</v>
      </c>
      <c r="CG3344">
        <v>41.395302372958383</v>
      </c>
      <c r="CH3344">
        <v>14.14426315837698</v>
      </c>
      <c r="CI3344">
        <v>9.4940804226121642</v>
      </c>
      <c r="CJ3344">
        <v>8.1340310656105146</v>
      </c>
      <c r="CK3344">
        <v>15.2175864803735</v>
      </c>
      <c r="CL3344">
        <v>45.824446035150217</v>
      </c>
      <c r="CM3344">
        <v>35.639349341616857</v>
      </c>
      <c r="CN3344">
        <v>34.354088499499213</v>
      </c>
      <c r="CO3344">
        <v>15.00008249862111</v>
      </c>
      <c r="CP3344">
        <v>52.745613411718047</v>
      </c>
      <c r="CQ3344">
        <v>11.09458365809477</v>
      </c>
      <c r="CR3344">
        <v>15.292224482683221</v>
      </c>
      <c r="CS3344">
        <v>44.175812379588542</v>
      </c>
      <c r="CT3344">
        <v>24.808816310191482</v>
      </c>
      <c r="CU3344">
        <v>37.250930638552767</v>
      </c>
      <c r="CV3344">
        <v>31.864907658615738</v>
      </c>
      <c r="CW3344">
        <v>48.935181724296463</v>
      </c>
    </row>
    <row r="3345" spans="1:101" x14ac:dyDescent="0.3">
      <c r="A3345" s="1">
        <v>3343</v>
      </c>
      <c r="B3345">
        <v>47.920204095013233</v>
      </c>
      <c r="C3345">
        <v>22.547865917117409</v>
      </c>
      <c r="D3345">
        <v>31.611284652926589</v>
      </c>
      <c r="E3345">
        <v>15.30206006544871</v>
      </c>
      <c r="F3345">
        <v>39.996823529550653</v>
      </c>
      <c r="G3345">
        <v>18.469936643121219</v>
      </c>
      <c r="H3345">
        <v>27.487744015971671</v>
      </c>
      <c r="I3345">
        <v>35.918166480378247</v>
      </c>
      <c r="J3345">
        <v>25.927195984801031</v>
      </c>
      <c r="K3345">
        <v>5.6849490073222508</v>
      </c>
      <c r="L3345">
        <v>58.905605495799001</v>
      </c>
      <c r="M3345">
        <v>34.792040970377599</v>
      </c>
      <c r="N3345">
        <v>14.315690234419741</v>
      </c>
      <c r="O3345">
        <v>28.909637630801811</v>
      </c>
      <c r="P3345">
        <v>43.622134475943298</v>
      </c>
      <c r="Q3345">
        <v>46.056125705300488</v>
      </c>
      <c r="R3345">
        <v>35.30772446822548</v>
      </c>
      <c r="S3345">
        <v>15.08495662525139</v>
      </c>
      <c r="T3345">
        <v>29.664454259750212</v>
      </c>
      <c r="U3345">
        <v>42.333168722308088</v>
      </c>
      <c r="V3345">
        <v>19.022607735002179</v>
      </c>
      <c r="W3345">
        <v>34.715279434819152</v>
      </c>
      <c r="X3345">
        <v>30.472240014074341</v>
      </c>
      <c r="Y3345">
        <v>10.551369309811919</v>
      </c>
      <c r="Z3345">
        <v>49.911545650846968</v>
      </c>
      <c r="AA3345">
        <v>17.596547170461282</v>
      </c>
      <c r="AB3345">
        <v>22.81391532905959</v>
      </c>
      <c r="AC3345">
        <v>44.692068560458651</v>
      </c>
      <c r="AD3345">
        <v>17.177131124366269</v>
      </c>
      <c r="AE3345">
        <v>43.057109705222153</v>
      </c>
      <c r="AF3345">
        <v>39.708523869499288</v>
      </c>
      <c r="AG3345">
        <v>41.153581899044738</v>
      </c>
      <c r="AH3345">
        <v>31.471514529934581</v>
      </c>
      <c r="AI3345">
        <v>35.254088135526302</v>
      </c>
      <c r="AJ3345">
        <v>31.491040900986491</v>
      </c>
      <c r="AK3345">
        <v>56.587349402520708</v>
      </c>
      <c r="AL3345">
        <v>17.739977634062431</v>
      </c>
      <c r="AM3345">
        <v>25.823857238391479</v>
      </c>
      <c r="AN3345">
        <v>51.666295725503502</v>
      </c>
      <c r="AO3345">
        <v>42.756381690388068</v>
      </c>
      <c r="AP3345">
        <v>41.826238471005183</v>
      </c>
      <c r="AQ3345">
        <v>18.326967697572758</v>
      </c>
      <c r="AR3345">
        <v>35.850120557203972</v>
      </c>
      <c r="AS3345">
        <v>28.168372281182201</v>
      </c>
      <c r="AT3345">
        <v>8.7629793873487678</v>
      </c>
      <c r="AU3345">
        <v>24.571599145275041</v>
      </c>
      <c r="AV3345">
        <v>16.05405909295192</v>
      </c>
      <c r="AW3345">
        <v>34.388771217961953</v>
      </c>
      <c r="AX3345">
        <v>14.799559810034911</v>
      </c>
      <c r="AY3345">
        <v>11.741580926199189</v>
      </c>
      <c r="AZ3345">
        <v>29.834663574462009</v>
      </c>
      <c r="BA3345">
        <v>17.607082129371541</v>
      </c>
      <c r="BB3345">
        <v>15.313682596850789</v>
      </c>
      <c r="BC3345">
        <v>28.862006179666771</v>
      </c>
      <c r="BD3345">
        <v>35.371701982683987</v>
      </c>
      <c r="BE3345">
        <v>16.628789156661561</v>
      </c>
      <c r="BF3345">
        <v>17.5286011252531</v>
      </c>
      <c r="BG3345">
        <v>49.719447605224147</v>
      </c>
      <c r="BH3345">
        <v>18.575944160823632</v>
      </c>
      <c r="BI3345">
        <v>47.582614862830333</v>
      </c>
      <c r="BJ3345">
        <v>50.932406261295782</v>
      </c>
      <c r="BK3345">
        <v>14.600670563480531</v>
      </c>
      <c r="BL3345">
        <v>15.280957079963811</v>
      </c>
      <c r="BM3345">
        <v>32.814070135102753</v>
      </c>
      <c r="BN3345">
        <v>21.505949181578451</v>
      </c>
      <c r="BO3345">
        <v>20.87826835627823</v>
      </c>
      <c r="BP3345">
        <v>37.684789727581553</v>
      </c>
      <c r="BQ3345">
        <v>27.182729065119581</v>
      </c>
      <c r="BR3345">
        <v>19.971273787406119</v>
      </c>
      <c r="BS3345">
        <v>42.155010979560203</v>
      </c>
      <c r="BT3345">
        <v>40.147757230378751</v>
      </c>
      <c r="BU3345">
        <v>37.677810791006351</v>
      </c>
      <c r="BV3345">
        <v>25.285710820356439</v>
      </c>
      <c r="BW3345">
        <v>42.284936377108153</v>
      </c>
      <c r="BX3345">
        <v>49.551840266372253</v>
      </c>
      <c r="BY3345">
        <v>14.09991491077087</v>
      </c>
      <c r="BZ3345">
        <v>54.967522023330183</v>
      </c>
      <c r="CA3345">
        <v>42.773848486130802</v>
      </c>
      <c r="CB3345">
        <v>36.511788945923293</v>
      </c>
      <c r="CC3345">
        <v>18.27858002218516</v>
      </c>
      <c r="CD3345">
        <v>26.109881033856531</v>
      </c>
      <c r="CE3345">
        <v>36.510212723125441</v>
      </c>
      <c r="CF3345">
        <v>9.0742802833126355</v>
      </c>
      <c r="CG3345">
        <v>40.635371673317493</v>
      </c>
      <c r="CH3345">
        <v>15.08020749391136</v>
      </c>
      <c r="CI3345">
        <v>9.1129594737948647</v>
      </c>
      <c r="CJ3345">
        <v>7.3374503689167749</v>
      </c>
      <c r="CK3345">
        <v>14.66581824337279</v>
      </c>
      <c r="CL3345">
        <v>46.149216861311913</v>
      </c>
      <c r="CM3345">
        <v>34.648234464598708</v>
      </c>
      <c r="CN3345">
        <v>34.295572667494909</v>
      </c>
      <c r="CO3345">
        <v>14.058288416640179</v>
      </c>
      <c r="CP3345">
        <v>52.288235218052733</v>
      </c>
      <c r="CQ3345">
        <v>10.161902551513849</v>
      </c>
      <c r="CR3345">
        <v>14.293077586327451</v>
      </c>
      <c r="CS3345">
        <v>43.480570275890003</v>
      </c>
      <c r="CT3345">
        <v>24.183477325496899</v>
      </c>
      <c r="CU3345">
        <v>36.676888583660833</v>
      </c>
      <c r="CV3345">
        <v>30.975772938735648</v>
      </c>
      <c r="CW3345">
        <v>48.84128873268925</v>
      </c>
    </row>
    <row r="3346" spans="1:101" x14ac:dyDescent="0.3">
      <c r="A3346" s="1">
        <v>3344</v>
      </c>
      <c r="B3346">
        <v>47.201903998755427</v>
      </c>
      <c r="C3346">
        <v>21.58085624706084</v>
      </c>
      <c r="D3346">
        <v>30.62441597203695</v>
      </c>
      <c r="E3346">
        <v>14.32116583405835</v>
      </c>
      <c r="F3346">
        <v>39.098623129133543</v>
      </c>
      <c r="G3346">
        <v>17.553408710587011</v>
      </c>
      <c r="H3346">
        <v>26.652735520159769</v>
      </c>
      <c r="I3346">
        <v>35.295749957072289</v>
      </c>
      <c r="J3346">
        <v>25.015685571542559</v>
      </c>
      <c r="K3346">
        <v>5.7628192402550891</v>
      </c>
      <c r="L3346">
        <v>58.28750708742573</v>
      </c>
      <c r="M3346">
        <v>34.187192595245861</v>
      </c>
      <c r="N3346">
        <v>14.31261707263422</v>
      </c>
      <c r="O3346">
        <v>28.194338390610842</v>
      </c>
      <c r="P3346">
        <v>42.694688452983023</v>
      </c>
      <c r="Q3346">
        <v>45.166698963311902</v>
      </c>
      <c r="R3346">
        <v>34.31057695702782</v>
      </c>
      <c r="S3346">
        <v>15.262760926703789</v>
      </c>
      <c r="T3346">
        <v>29.078297220587249</v>
      </c>
      <c r="U3346">
        <v>41.5286449850149</v>
      </c>
      <c r="V3346">
        <v>18.166806028572129</v>
      </c>
      <c r="W3346">
        <v>33.716128269977517</v>
      </c>
      <c r="X3346">
        <v>29.472640873449961</v>
      </c>
      <c r="Y3346">
        <v>11.51073728299108</v>
      </c>
      <c r="Z3346">
        <v>49.943475906033832</v>
      </c>
      <c r="AA3346">
        <v>16.64327226425948</v>
      </c>
      <c r="AB3346">
        <v>21.81403463143625</v>
      </c>
      <c r="AC3346">
        <v>43.910452572397112</v>
      </c>
      <c r="AD3346">
        <v>16.565865161339222</v>
      </c>
      <c r="AE3346">
        <v>42.108328028877331</v>
      </c>
      <c r="AF3346">
        <v>39.087476894455527</v>
      </c>
      <c r="AG3346">
        <v>40.27288410831018</v>
      </c>
      <c r="AH3346">
        <v>30.612788165861058</v>
      </c>
      <c r="AI3346">
        <v>34.279557746672531</v>
      </c>
      <c r="AJ3346">
        <v>31.854096838485379</v>
      </c>
      <c r="AK3346">
        <v>55.894128801717279</v>
      </c>
      <c r="AL3346">
        <v>18.264077041970541</v>
      </c>
      <c r="AM3346">
        <v>25.721896979204779</v>
      </c>
      <c r="AN3346">
        <v>51.811969526926703</v>
      </c>
      <c r="AO3346">
        <v>41.931659391611873</v>
      </c>
      <c r="AP3346">
        <v>41.026530557108941</v>
      </c>
      <c r="AQ3346">
        <v>17.569462701172039</v>
      </c>
      <c r="AR3346">
        <v>34.911974432077862</v>
      </c>
      <c r="AS3346">
        <v>27.17812203687506</v>
      </c>
      <c r="AT3346">
        <v>9.66040172886715</v>
      </c>
      <c r="AU3346">
        <v>23.712735265170942</v>
      </c>
      <c r="AV3346">
        <v>15.39967003088028</v>
      </c>
      <c r="AW3346">
        <v>33.390614740093177</v>
      </c>
      <c r="AX3346">
        <v>14.26309984368056</v>
      </c>
      <c r="AY3346">
        <v>12.32900993366802</v>
      </c>
      <c r="AZ3346">
        <v>29.353125163112189</v>
      </c>
      <c r="BA3346">
        <v>18.311236679111399</v>
      </c>
      <c r="BB3346">
        <v>14.358035364808471</v>
      </c>
      <c r="BC3346">
        <v>27.87775898229847</v>
      </c>
      <c r="BD3346">
        <v>34.53154135267944</v>
      </c>
      <c r="BE3346">
        <v>17.355743930373741</v>
      </c>
      <c r="BF3346">
        <v>16.628469359752401</v>
      </c>
      <c r="BG3346">
        <v>49.699012557078333</v>
      </c>
      <c r="BH3346">
        <v>19.405405408649351</v>
      </c>
      <c r="BI3346">
        <v>46.844125532284643</v>
      </c>
      <c r="BJ3346">
        <v>50.83789574663453</v>
      </c>
      <c r="BK3346">
        <v>15.47524505567802</v>
      </c>
      <c r="BL3346">
        <v>14.37040269928773</v>
      </c>
      <c r="BM3346">
        <v>31.81422996823029</v>
      </c>
      <c r="BN3346">
        <v>21.71211662000357</v>
      </c>
      <c r="BO3346">
        <v>20.3037459153913</v>
      </c>
      <c r="BP3346">
        <v>37.666124247021173</v>
      </c>
      <c r="BQ3346">
        <v>26.20055911784512</v>
      </c>
      <c r="BR3346">
        <v>19.09262042391077</v>
      </c>
      <c r="BS3346">
        <v>41.576380916896078</v>
      </c>
      <c r="BT3346">
        <v>39.245312593600637</v>
      </c>
      <c r="BU3346">
        <v>36.775572703669411</v>
      </c>
      <c r="BV3346">
        <v>24.307540680428581</v>
      </c>
      <c r="BW3346">
        <v>41.391693873965629</v>
      </c>
      <c r="BX3346">
        <v>49.378346018108687</v>
      </c>
      <c r="BY3346">
        <v>13.20358390479565</v>
      </c>
      <c r="BZ3346">
        <v>54.495249679263686</v>
      </c>
      <c r="CA3346">
        <v>42.023166956507147</v>
      </c>
      <c r="CB3346">
        <v>35.738214353988738</v>
      </c>
      <c r="CC3346">
        <v>17.3298257148601</v>
      </c>
      <c r="CD3346">
        <v>25.242770306409341</v>
      </c>
      <c r="CE3346">
        <v>35.522403031155847</v>
      </c>
      <c r="CF3346">
        <v>8.2945131333982722</v>
      </c>
      <c r="CG3346">
        <v>39.886035194145997</v>
      </c>
      <c r="CH3346">
        <v>16.02389265520149</v>
      </c>
      <c r="CI3346">
        <v>8.8291844284184933</v>
      </c>
      <c r="CJ3346">
        <v>6.5965062310526861</v>
      </c>
      <c r="CK3346">
        <v>14.16324508040605</v>
      </c>
      <c r="CL3346">
        <v>46.493231543918249</v>
      </c>
      <c r="CM3346">
        <v>33.657645216708282</v>
      </c>
      <c r="CN3346">
        <v>34.266152578768207</v>
      </c>
      <c r="CO3346">
        <v>13.12510843556881</v>
      </c>
      <c r="CP3346">
        <v>51.846112200032998</v>
      </c>
      <c r="CQ3346">
        <v>9.2433078703710621</v>
      </c>
      <c r="CR3346">
        <v>13.294058979438001</v>
      </c>
      <c r="CS3346">
        <v>42.797401599122907</v>
      </c>
      <c r="CT3346">
        <v>23.583973040877211</v>
      </c>
      <c r="CU3346">
        <v>36.121413024939507</v>
      </c>
      <c r="CV3346">
        <v>30.093598625157941</v>
      </c>
      <c r="CW3346">
        <v>48.767724570149028</v>
      </c>
    </row>
    <row r="3347" spans="1:101" x14ac:dyDescent="0.3">
      <c r="A3347" s="1">
        <v>3345</v>
      </c>
      <c r="B3347">
        <v>46.494015977410719</v>
      </c>
      <c r="C3347">
        <v>20.616994332256699</v>
      </c>
      <c r="D3347">
        <v>29.63842758731225</v>
      </c>
      <c r="E3347">
        <v>13.34310831278081</v>
      </c>
      <c r="F3347">
        <v>38.205480872958738</v>
      </c>
      <c r="G3347">
        <v>16.646493778598298</v>
      </c>
      <c r="H3347">
        <v>25.829451220023749</v>
      </c>
      <c r="I3347">
        <v>34.690996623795172</v>
      </c>
      <c r="J3347">
        <v>24.11119154239962</v>
      </c>
      <c r="K3347">
        <v>6.0084545413820223</v>
      </c>
      <c r="L3347">
        <v>57.680123145731109</v>
      </c>
      <c r="M3347">
        <v>33.601222599846473</v>
      </c>
      <c r="N3347">
        <v>14.379256867024131</v>
      </c>
      <c r="O3347">
        <v>27.496805025752941</v>
      </c>
      <c r="P3347">
        <v>41.770590466945528</v>
      </c>
      <c r="Q3347">
        <v>44.281990419384258</v>
      </c>
      <c r="R3347">
        <v>33.313600452729943</v>
      </c>
      <c r="S3347">
        <v>15.50315535062833</v>
      </c>
      <c r="T3347">
        <v>28.51516950622619</v>
      </c>
      <c r="U3347">
        <v>40.732782062012447</v>
      </c>
      <c r="V3347">
        <v>17.326455999995058</v>
      </c>
      <c r="W3347">
        <v>32.71702897265547</v>
      </c>
      <c r="X3347">
        <v>28.47306988428458</v>
      </c>
      <c r="Y3347">
        <v>12.476487938680529</v>
      </c>
      <c r="Z3347">
        <v>49.995391606592918</v>
      </c>
      <c r="AA3347">
        <v>15.695813167920569</v>
      </c>
      <c r="AB3347">
        <v>20.814165396707601</v>
      </c>
      <c r="AC3347">
        <v>43.137856901018353</v>
      </c>
      <c r="AD3347">
        <v>15.99380953443152</v>
      </c>
      <c r="AE3347">
        <v>41.161971315858239</v>
      </c>
      <c r="AF3347">
        <v>38.482396391786658</v>
      </c>
      <c r="AG3347">
        <v>39.397881741045197</v>
      </c>
      <c r="AH3347">
        <v>29.762885810483549</v>
      </c>
      <c r="AI3347">
        <v>33.306537321484747</v>
      </c>
      <c r="AJ3347">
        <v>32.244089594274548</v>
      </c>
      <c r="AK3347">
        <v>55.210317483265392</v>
      </c>
      <c r="AL3347">
        <v>18.82674198933622</v>
      </c>
      <c r="AM3347">
        <v>25.65853397505057</v>
      </c>
      <c r="AN3347">
        <v>51.976477934958048</v>
      </c>
      <c r="AO3347">
        <v>41.114716871385021</v>
      </c>
      <c r="AP3347">
        <v>40.235782513496538</v>
      </c>
      <c r="AQ3347">
        <v>16.837288802769741</v>
      </c>
      <c r="AR3347">
        <v>33.977356776624902</v>
      </c>
      <c r="AS3347">
        <v>26.188612753089341</v>
      </c>
      <c r="AT3347">
        <v>10.576242971069609</v>
      </c>
      <c r="AU3347">
        <v>22.865348082985339</v>
      </c>
      <c r="AV3347">
        <v>14.78400692505223</v>
      </c>
      <c r="AW3347">
        <v>32.392571981263359</v>
      </c>
      <c r="AX3347">
        <v>13.778427476704319</v>
      </c>
      <c r="AY3347">
        <v>12.967044738200171</v>
      </c>
      <c r="AZ3347">
        <v>28.898179234708369</v>
      </c>
      <c r="BA3347">
        <v>19.04188636470754</v>
      </c>
      <c r="BB3347">
        <v>13.408858430048801</v>
      </c>
      <c r="BC3347">
        <v>26.894674027307399</v>
      </c>
      <c r="BD3347">
        <v>33.700109721361592</v>
      </c>
      <c r="BE3347">
        <v>18.10875660935077</v>
      </c>
      <c r="BF3347">
        <v>15.7403979965001</v>
      </c>
      <c r="BG3347">
        <v>49.698694430826137</v>
      </c>
      <c r="BH3347">
        <v>20.25027942232002</v>
      </c>
      <c r="BI3347">
        <v>46.115495840166787</v>
      </c>
      <c r="BJ3347">
        <v>50.762912449205302</v>
      </c>
      <c r="BK3347">
        <v>16.364193782868959</v>
      </c>
      <c r="BL3347">
        <v>13.4725386694452</v>
      </c>
      <c r="BM3347">
        <v>30.814400174454839</v>
      </c>
      <c r="BN3347">
        <v>21.961925371893859</v>
      </c>
      <c r="BO3347">
        <v>19.763150225527529</v>
      </c>
      <c r="BP3347">
        <v>37.674002372618133</v>
      </c>
      <c r="BQ3347">
        <v>25.219790576999181</v>
      </c>
      <c r="BR3347">
        <v>18.226478886815599</v>
      </c>
      <c r="BS3347">
        <v>41.01397261430354</v>
      </c>
      <c r="BT3347">
        <v>38.347708021594059</v>
      </c>
      <c r="BU3347">
        <v>35.87851821581927</v>
      </c>
      <c r="BV3347">
        <v>23.331221489041042</v>
      </c>
      <c r="BW3347">
        <v>40.503441817900907</v>
      </c>
      <c r="BX3347">
        <v>49.224559288876023</v>
      </c>
      <c r="BY3347">
        <v>12.32321611313291</v>
      </c>
      <c r="BZ3347">
        <v>54.037357428220787</v>
      </c>
      <c r="CA3347">
        <v>41.283059574048941</v>
      </c>
      <c r="CB3347">
        <v>34.976123261328517</v>
      </c>
      <c r="CC3347">
        <v>16.38716665526492</v>
      </c>
      <c r="CD3347">
        <v>24.38583641957235</v>
      </c>
      <c r="CE3347">
        <v>34.535295005658639</v>
      </c>
      <c r="CF3347">
        <v>7.5667254198970646</v>
      </c>
      <c r="CG3347">
        <v>39.147901297370368</v>
      </c>
      <c r="CH3347">
        <v>16.97402761843577</v>
      </c>
      <c r="CI3347">
        <v>8.6523386995093752</v>
      </c>
      <c r="CJ3347">
        <v>5.9320831919585313</v>
      </c>
      <c r="CK3347">
        <v>13.715276069683989</v>
      </c>
      <c r="CL3347">
        <v>46.856066222853102</v>
      </c>
      <c r="CM3347">
        <v>32.667629414357663</v>
      </c>
      <c r="CN3347">
        <v>34.265903176648123</v>
      </c>
      <c r="CO3347">
        <v>12.202518989349681</v>
      </c>
      <c r="CP3347">
        <v>51.419637866270612</v>
      </c>
      <c r="CQ3347">
        <v>8.3434535599153179</v>
      </c>
      <c r="CR3347">
        <v>12.2951999336642</v>
      </c>
      <c r="CS3347">
        <v>42.126893734959957</v>
      </c>
      <c r="CT3347">
        <v>23.01232263881295</v>
      </c>
      <c r="CU3347">
        <v>35.58537342305501</v>
      </c>
      <c r="CV3347">
        <v>29.219015166020021</v>
      </c>
      <c r="CW3347">
        <v>48.714581332799298</v>
      </c>
    </row>
    <row r="3348" spans="1:101" x14ac:dyDescent="0.3">
      <c r="A3348" s="1">
        <v>3346</v>
      </c>
      <c r="B3348">
        <v>45.797022854195703</v>
      </c>
      <c r="C3348">
        <v>19.656743225577959</v>
      </c>
      <c r="D3348">
        <v>28.6534103741309</v>
      </c>
      <c r="E3348">
        <v>12.36856046783943</v>
      </c>
      <c r="F3348">
        <v>37.317759939123043</v>
      </c>
      <c r="G3348">
        <v>15.75085244934102</v>
      </c>
      <c r="H3348">
        <v>25.01904854201268</v>
      </c>
      <c r="I3348">
        <v>34.10484611418395</v>
      </c>
      <c r="J3348">
        <v>23.214534037414641</v>
      </c>
      <c r="K3348">
        <v>6.4025749785421686</v>
      </c>
      <c r="L3348">
        <v>57.083795684473408</v>
      </c>
      <c r="M3348">
        <v>33.035135581141986</v>
      </c>
      <c r="N3348">
        <v>14.51464944901738</v>
      </c>
      <c r="O3348">
        <v>26.81842381580752</v>
      </c>
      <c r="P3348">
        <v>40.850067733325503</v>
      </c>
      <c r="Q3348">
        <v>43.402288600515533</v>
      </c>
      <c r="R3348">
        <v>32.316810782070192</v>
      </c>
      <c r="S3348">
        <v>15.803283853228599</v>
      </c>
      <c r="T3348">
        <v>27.976461797175361</v>
      </c>
      <c r="U3348">
        <v>39.946097615804767</v>
      </c>
      <c r="V3348">
        <v>16.503918133575581</v>
      </c>
      <c r="W3348">
        <v>31.71798644424922</v>
      </c>
      <c r="X3348">
        <v>27.4735301192867</v>
      </c>
      <c r="Y3348">
        <v>13.447246177936981</v>
      </c>
      <c r="Z3348">
        <v>50.06723058265338</v>
      </c>
      <c r="AA3348">
        <v>14.755290249340019</v>
      </c>
      <c r="AB3348">
        <v>19.81430936019472</v>
      </c>
      <c r="AC3348">
        <v>42.374774936425752</v>
      </c>
      <c r="AD3348">
        <v>15.46531597813871</v>
      </c>
      <c r="AE3348">
        <v>40.21821074870855</v>
      </c>
      <c r="AF3348">
        <v>37.894047212386731</v>
      </c>
      <c r="AG3348">
        <v>38.52896283267151</v>
      </c>
      <c r="AH3348">
        <v>28.922585365901909</v>
      </c>
      <c r="AI3348">
        <v>32.335163172426647</v>
      </c>
      <c r="AJ3348">
        <v>32.660054227321851</v>
      </c>
      <c r="AK3348">
        <v>54.536269387472423</v>
      </c>
      <c r="AL3348">
        <v>19.42462142928493</v>
      </c>
      <c r="AM3348">
        <v>25.634054444992191</v>
      </c>
      <c r="AN3348">
        <v>52.159642740218047</v>
      </c>
      <c r="AO3348">
        <v>40.306027185697083</v>
      </c>
      <c r="AP3348">
        <v>39.454533065205503</v>
      </c>
      <c r="AQ3348">
        <v>16.13389503027323</v>
      </c>
      <c r="AR3348">
        <v>33.046566967024852</v>
      </c>
      <c r="AS3348">
        <v>25.199931714416881</v>
      </c>
      <c r="AT3348">
        <v>11.50610573578652</v>
      </c>
      <c r="AU3348">
        <v>22.030761951328</v>
      </c>
      <c r="AV3348">
        <v>14.21210344952472</v>
      </c>
      <c r="AW3348">
        <v>31.394653786932071</v>
      </c>
      <c r="AX3348">
        <v>13.35118385428051</v>
      </c>
      <c r="AY3348">
        <v>13.64859013013742</v>
      </c>
      <c r="AZ3348">
        <v>28.471100599051841</v>
      </c>
      <c r="BA3348">
        <v>19.796097694607258</v>
      </c>
      <c r="BB3348">
        <v>12.46762965671866</v>
      </c>
      <c r="BC3348">
        <v>25.91288359475114</v>
      </c>
      <c r="BD3348">
        <v>32.878069320928958</v>
      </c>
      <c r="BE3348">
        <v>18.8847103365846</v>
      </c>
      <c r="BF3348">
        <v>14.866548521032859</v>
      </c>
      <c r="BG3348">
        <v>49.718493612624968</v>
      </c>
      <c r="BH3348">
        <v>21.10871560019789</v>
      </c>
      <c r="BI3348">
        <v>45.397200533561993</v>
      </c>
      <c r="BJ3348">
        <v>50.707542996142912</v>
      </c>
      <c r="BK3348">
        <v>17.265296603107831</v>
      </c>
      <c r="BL3348">
        <v>12.590080327769799</v>
      </c>
      <c r="BM3348">
        <v>29.814581797359541</v>
      </c>
      <c r="BN3348">
        <v>22.253905813601239</v>
      </c>
      <c r="BO3348">
        <v>19.259338396652389</v>
      </c>
      <c r="BP3348">
        <v>37.708407467725763</v>
      </c>
      <c r="BQ3348">
        <v>24.240593544872141</v>
      </c>
      <c r="BR3348">
        <v>17.37472044585278</v>
      </c>
      <c r="BS3348">
        <v>40.468462400576087</v>
      </c>
      <c r="BT3348">
        <v>37.455291487978428</v>
      </c>
      <c r="BU3348">
        <v>34.98704604625653</v>
      </c>
      <c r="BV3348">
        <v>22.356995737591639</v>
      </c>
      <c r="BW3348">
        <v>39.620515852725639</v>
      </c>
      <c r="BX3348">
        <v>49.090665292742472</v>
      </c>
      <c r="BY3348">
        <v>11.462490253473661</v>
      </c>
      <c r="BZ3348">
        <v>53.594213848561012</v>
      </c>
      <c r="CA3348">
        <v>40.554105273504362</v>
      </c>
      <c r="CB3348">
        <v>34.226282760060961</v>
      </c>
      <c r="CC3348">
        <v>15.451718437359199</v>
      </c>
      <c r="CD3348">
        <v>23.54019080258572</v>
      </c>
      <c r="CE3348">
        <v>33.548950581916429</v>
      </c>
      <c r="CF3348">
        <v>6.907367012119483</v>
      </c>
      <c r="CG3348">
        <v>38.421615641050977</v>
      </c>
      <c r="CH3348">
        <v>17.929587038117202</v>
      </c>
      <c r="CI3348">
        <v>8.589029763077292</v>
      </c>
      <c r="CJ3348">
        <v>5.3726462321947954</v>
      </c>
      <c r="CK3348">
        <v>13.32741850951062</v>
      </c>
      <c r="CL3348">
        <v>47.237287224865007</v>
      </c>
      <c r="CM3348">
        <v>31.67824082195547</v>
      </c>
      <c r="CN3348">
        <v>34.294825097548227</v>
      </c>
      <c r="CO3348">
        <v>11.29311595289092</v>
      </c>
      <c r="CP3348">
        <v>51.009204721681463</v>
      </c>
      <c r="CQ3348">
        <v>7.4691160271121504</v>
      </c>
      <c r="CR3348">
        <v>11.296542775060701</v>
      </c>
      <c r="CS3348">
        <v>41.469660812172172</v>
      </c>
      <c r="CT3348">
        <v>22.470652017082699</v>
      </c>
      <c r="CU3348">
        <v>35.069661024855513</v>
      </c>
      <c r="CV3348">
        <v>28.352725024803309</v>
      </c>
      <c r="CW3348">
        <v>48.681925897707849</v>
      </c>
    </row>
    <row r="3349" spans="1:101" x14ac:dyDescent="0.3">
      <c r="A3349" s="1">
        <v>3347</v>
      </c>
      <c r="B3349">
        <v>45.111429626068407</v>
      </c>
      <c r="C3349">
        <v>18.700659164219449</v>
      </c>
      <c r="D3349">
        <v>27.669468052139202</v>
      </c>
      <c r="E3349">
        <v>11.398422550800619</v>
      </c>
      <c r="F3349">
        <v>36.435856584057639</v>
      </c>
      <c r="G3349">
        <v>14.86852214044529</v>
      </c>
      <c r="H3349">
        <v>24.222820429660668</v>
      </c>
      <c r="I3349">
        <v>33.538273810561087</v>
      </c>
      <c r="J3349">
        <v>22.32665724093696</v>
      </c>
      <c r="K3349">
        <v>6.9198559765253957</v>
      </c>
      <c r="L3349">
        <v>56.498874797527648</v>
      </c>
      <c r="M3349">
        <v>32.489970845238282</v>
      </c>
      <c r="N3349">
        <v>14.71689740427175</v>
      </c>
      <c r="O3349">
        <v>26.160684725447691</v>
      </c>
      <c r="P3349">
        <v>39.933367497335873</v>
      </c>
      <c r="Q3349">
        <v>42.527904204444873</v>
      </c>
      <c r="R3349">
        <v>31.320225783415552</v>
      </c>
      <c r="S3349">
        <v>16.159818540618449</v>
      </c>
      <c r="T3349">
        <v>27.46361115018949</v>
      </c>
      <c r="U3349">
        <v>39.169144679854867</v>
      </c>
      <c r="V3349">
        <v>15.70199191184879</v>
      </c>
      <c r="W3349">
        <v>30.719006223469819</v>
      </c>
      <c r="X3349">
        <v>26.4740251151077</v>
      </c>
      <c r="Y3349">
        <v>14.422000840938839</v>
      </c>
      <c r="Z3349">
        <v>50.15890723028744</v>
      </c>
      <c r="AA3349">
        <v>13.82311939043676</v>
      </c>
      <c r="AB3349">
        <v>18.814468626073388</v>
      </c>
      <c r="AC3349">
        <v>41.62172994738129</v>
      </c>
      <c r="AD3349">
        <v>14.98499426705504</v>
      </c>
      <c r="AE3349">
        <v>39.277233469880947</v>
      </c>
      <c r="AF3349">
        <v>37.323220603460719</v>
      </c>
      <c r="AG3349">
        <v>37.666548398298758</v>
      </c>
      <c r="AH3349">
        <v>28.092748472299451</v>
      </c>
      <c r="AI3349">
        <v>31.365588252533328</v>
      </c>
      <c r="AJ3349">
        <v>33.101011623507887</v>
      </c>
      <c r="AK3349">
        <v>53.872350986410098</v>
      </c>
      <c r="AL3349">
        <v>20.054566098747571</v>
      </c>
      <c r="AM3349">
        <v>25.648569722868061</v>
      </c>
      <c r="AN3349">
        <v>52.361268157400289</v>
      </c>
      <c r="AO3349">
        <v>39.506097144290933</v>
      </c>
      <c r="AP3349">
        <v>38.683357717672259</v>
      </c>
      <c r="AQ3349">
        <v>15.463209352132409</v>
      </c>
      <c r="AR3349">
        <v>32.119937781478633</v>
      </c>
      <c r="AS3349">
        <v>24.2121803828419</v>
      </c>
      <c r="AT3349">
        <v>12.44684791515906</v>
      </c>
      <c r="AU3349">
        <v>21.2104880037231</v>
      </c>
      <c r="AV3349">
        <v>13.689445137038691</v>
      </c>
      <c r="AW3349">
        <v>30.396872425322449</v>
      </c>
      <c r="AX3349">
        <v>12.987038033778161</v>
      </c>
      <c r="AY3349">
        <v>14.367455440629859</v>
      </c>
      <c r="AZ3349">
        <v>28.07316112519803</v>
      </c>
      <c r="BA3349">
        <v>20.57127928794014</v>
      </c>
      <c r="BB3349">
        <v>11.536294644169359</v>
      </c>
      <c r="BC3349">
        <v>24.932540611721119</v>
      </c>
      <c r="BD3349">
        <v>32.066142413951347</v>
      </c>
      <c r="BE3349">
        <v>19.680891825745729</v>
      </c>
      <c r="BF3349">
        <v>14.00958246230859</v>
      </c>
      <c r="BG3349">
        <v>49.758386088061883</v>
      </c>
      <c r="BH3349">
        <v>21.9791249120168</v>
      </c>
      <c r="BI3349">
        <v>44.689737927005588</v>
      </c>
      <c r="BJ3349">
        <v>50.671851684003833</v>
      </c>
      <c r="BK3349">
        <v>18.176746007558311</v>
      </c>
      <c r="BL3349">
        <v>11.72650617702034</v>
      </c>
      <c r="BM3349">
        <v>28.814776025356199</v>
      </c>
      <c r="BN3349">
        <v>22.586422511779841</v>
      </c>
      <c r="BO3349">
        <v>18.795268663064359</v>
      </c>
      <c r="BP3349">
        <v>37.769267039910048</v>
      </c>
      <c r="BQ3349">
        <v>23.263166466921412</v>
      </c>
      <c r="BR3349">
        <v>16.539567362284139</v>
      </c>
      <c r="BS3349">
        <v>39.940542666904783</v>
      </c>
      <c r="BT3349">
        <v>36.568442821501563</v>
      </c>
      <c r="BU3349">
        <v>34.101593990939413</v>
      </c>
      <c r="BV3349">
        <v>21.385149535382968</v>
      </c>
      <c r="BW3349">
        <v>38.743280111215213</v>
      </c>
      <c r="BX3349">
        <v>48.976827179637418</v>
      </c>
      <c r="BY3349">
        <v>10.626180416827991</v>
      </c>
      <c r="BZ3349">
        <v>53.166187734924989</v>
      </c>
      <c r="CA3349">
        <v>39.83691631231607</v>
      </c>
      <c r="CB3349">
        <v>33.489515743761459</v>
      </c>
      <c r="CC3349">
        <v>14.52487433155366</v>
      </c>
      <c r="CD3349">
        <v>22.707094665811852</v>
      </c>
      <c r="CE3349">
        <v>32.563439148343512</v>
      </c>
      <c r="CF3349">
        <v>6.3378312142338116</v>
      </c>
      <c r="CG3349">
        <v>37.707862853106022</v>
      </c>
      <c r="CH3349">
        <v>18.88974772524557</v>
      </c>
      <c r="CI3349">
        <v>8.6417532695065749</v>
      </c>
      <c r="CJ3349">
        <v>4.9538918111235457</v>
      </c>
      <c r="CK3349">
        <v>13.005051733370619</v>
      </c>
      <c r="CL3349">
        <v>47.636453130437779</v>
      </c>
      <c r="CM3349">
        <v>30.689540100721711</v>
      </c>
      <c r="CN3349">
        <v>34.352844662872151</v>
      </c>
      <c r="CO3349">
        <v>10.400358944067239</v>
      </c>
      <c r="CP3349">
        <v>50.615202996514888</v>
      </c>
      <c r="CQ3349">
        <v>6.6303975104411039</v>
      </c>
      <c r="CR3349">
        <v>10.29814623749227</v>
      </c>
      <c r="CS3349">
        <v>40.82634394599409</v>
      </c>
      <c r="CT3349">
        <v>21.961179633909079</v>
      </c>
      <c r="CU3349">
        <v>34.575185424495842</v>
      </c>
      <c r="CV3349">
        <v>27.495512095469469</v>
      </c>
      <c r="CW3349">
        <v>48.669799504311889</v>
      </c>
    </row>
    <row r="3350" spans="1:101" x14ac:dyDescent="0.3">
      <c r="A3350" s="1">
        <v>3348</v>
      </c>
      <c r="B3350">
        <v>44.437763934605478</v>
      </c>
      <c r="C3350">
        <v>17.749415542949709</v>
      </c>
      <c r="D3350">
        <v>26.686719515675811</v>
      </c>
      <c r="E3350">
        <v>10.433924728816111</v>
      </c>
      <c r="F3350">
        <v>35.560203643314757</v>
      </c>
      <c r="G3350">
        <v>14.00201944009906</v>
      </c>
      <c r="H3350">
        <v>23.442211269152629</v>
      </c>
      <c r="I3350">
        <v>32.992288370347516</v>
      </c>
      <c r="J3350">
        <v>21.4486516250855</v>
      </c>
      <c r="K3350">
        <v>7.5349749246997666</v>
      </c>
      <c r="L3350">
        <v>55.925718386326572</v>
      </c>
      <c r="M3350">
        <v>31.966798841679989</v>
      </c>
      <c r="N3350">
        <v>14.983293689568409</v>
      </c>
      <c r="O3350">
        <v>25.525183537915488</v>
      </c>
      <c r="P3350">
        <v>39.0207591614679</v>
      </c>
      <c r="Q3350">
        <v>41.659172054692107</v>
      </c>
      <c r="R3350">
        <v>30.323865636229961</v>
      </c>
      <c r="S3350">
        <v>16.56911856393441</v>
      </c>
      <c r="T3350">
        <v>26.978092225522769</v>
      </c>
      <c r="U3350">
        <v>38.402513917338837</v>
      </c>
      <c r="V3350">
        <v>14.92400034306368</v>
      </c>
      <c r="W3350">
        <v>29.72009459334841</v>
      </c>
      <c r="X3350">
        <v>25.474558963313839</v>
      </c>
      <c r="Y3350">
        <v>15.399993076038729</v>
      </c>
      <c r="Z3350">
        <v>50.270313017292636</v>
      </c>
      <c r="AA3350">
        <v>12.901111154558309</v>
      </c>
      <c r="AB3350">
        <v>17.814645770867859</v>
      </c>
      <c r="AC3350">
        <v>40.879276616798592</v>
      </c>
      <c r="AD3350">
        <v>14.557613405488979</v>
      </c>
      <c r="AE3350">
        <v>38.33924441440567</v>
      </c>
      <c r="AF3350">
        <v>36.770732632007679</v>
      </c>
      <c r="AG3350">
        <v>36.811095603382718</v>
      </c>
      <c r="AH3350">
        <v>27.274330224734818</v>
      </c>
      <c r="AI3350">
        <v>30.39798472707454</v>
      </c>
      <c r="AJ3350">
        <v>33.565976804907727</v>
      </c>
      <c r="AK3350">
        <v>53.218941392167523</v>
      </c>
      <c r="AL3350">
        <v>20.71365069578599</v>
      </c>
      <c r="AM3350">
        <v>25.70201374151107</v>
      </c>
      <c r="AN3350">
        <v>52.581141822094168</v>
      </c>
      <c r="AO3350">
        <v>38.715469720179712</v>
      </c>
      <c r="AP3350">
        <v>37.922871057363182</v>
      </c>
      <c r="AQ3350">
        <v>14.82967019484504</v>
      </c>
      <c r="AR3350">
        <v>31.197839955132441</v>
      </c>
      <c r="AS3350">
        <v>23.22547737660679</v>
      </c>
      <c r="AT3350">
        <v>13.3961776952644</v>
      </c>
      <c r="AU3350">
        <v>20.40625224180279</v>
      </c>
      <c r="AV3350">
        <v>13.221873235664919</v>
      </c>
      <c r="AW3350">
        <v>29.3992418283419</v>
      </c>
      <c r="AX3350">
        <v>12.6914224368587</v>
      </c>
      <c r="AY3350">
        <v>15.118317999581979</v>
      </c>
      <c r="AZ3350">
        <v>27.705616430632439</v>
      </c>
      <c r="BA3350">
        <v>21.365148704149821</v>
      </c>
      <c r="BB3350">
        <v>10.61745727455923</v>
      </c>
      <c r="BC3350">
        <v>23.95382279543545</v>
      </c>
      <c r="BD3350">
        <v>31.26511692528608</v>
      </c>
      <c r="BE3350">
        <v>20.494943806136799</v>
      </c>
      <c r="BF3350">
        <v>13.17279532249038</v>
      </c>
      <c r="BG3350">
        <v>49.818323587497702</v>
      </c>
      <c r="BH3350">
        <v>22.860139752548271</v>
      </c>
      <c r="BI3350">
        <v>43.993630626312729</v>
      </c>
      <c r="BJ3350">
        <v>50.655880107502639</v>
      </c>
      <c r="BK3350">
        <v>19.09706061291336</v>
      </c>
      <c r="BL3350">
        <v>10.88631120167415</v>
      </c>
      <c r="BM3350">
        <v>27.81498421770975</v>
      </c>
      <c r="BN3350">
        <v>22.95771416758722</v>
      </c>
      <c r="BO3350">
        <v>18.373952562167151</v>
      </c>
      <c r="BP3350">
        <v>37.856453501510629</v>
      </c>
      <c r="BQ3350">
        <v>22.28774220794239</v>
      </c>
      <c r="BR3350">
        <v>15.723665809585709</v>
      </c>
      <c r="BS3350">
        <v>39.430919948523147</v>
      </c>
      <c r="BT3350">
        <v>35.687577114864908</v>
      </c>
      <c r="BU3350">
        <v>33.222643398785642</v>
      </c>
      <c r="BV3350">
        <v>20.416022700092459</v>
      </c>
      <c r="BW3350">
        <v>37.872130005006113</v>
      </c>
      <c r="BX3350">
        <v>48.883185066892587</v>
      </c>
      <c r="BY3350">
        <v>9.8205263449052822</v>
      </c>
      <c r="BZ3350">
        <v>52.753647063357512</v>
      </c>
      <c r="CA3350">
        <v>39.1321395787973</v>
      </c>
      <c r="CB3350">
        <v>32.766704105412337</v>
      </c>
      <c r="CC3350">
        <v>13.608392485059589</v>
      </c>
      <c r="CD3350">
        <v>21.88798102388937</v>
      </c>
      <c r="CE3350">
        <v>31.578838692831479</v>
      </c>
      <c r="CF3350">
        <v>5.8842578087738842</v>
      </c>
      <c r="CG3350">
        <v>37.00736809648388</v>
      </c>
      <c r="CH3350">
        <v>19.853842119081641</v>
      </c>
      <c r="CI3350">
        <v>8.8084259020001738</v>
      </c>
      <c r="CJ3350">
        <v>4.71346588152677</v>
      </c>
      <c r="CK3350">
        <v>12.753143026236559</v>
      </c>
      <c r="CL3350">
        <v>48.053116749409661</v>
      </c>
      <c r="CM3350">
        <v>29.701595943885</v>
      </c>
      <c r="CN3350">
        <v>34.43981481354718</v>
      </c>
      <c r="CO3350">
        <v>9.5289277678781588</v>
      </c>
      <c r="CP3350">
        <v>50.238019292348802</v>
      </c>
      <c r="CQ3350">
        <v>5.8426576201642666</v>
      </c>
      <c r="CR3350">
        <v>9.300094256983428</v>
      </c>
      <c r="CS3350">
        <v>40.19761127376362</v>
      </c>
      <c r="CT3350">
        <v>21.48619602798092</v>
      </c>
      <c r="CU3350">
        <v>34.102870405264561</v>
      </c>
      <c r="CV3350">
        <v>26.648252371442819</v>
      </c>
      <c r="CW3350">
        <v>48.678217494788342</v>
      </c>
    </row>
    <row r="3351" spans="1:101" x14ac:dyDescent="0.3">
      <c r="A3351" s="1">
        <v>3349</v>
      </c>
      <c r="B3351">
        <v>43.776576432011247</v>
      </c>
      <c r="C3351">
        <v>16.803834415284651</v>
      </c>
      <c r="D3351">
        <v>25.705301685223461</v>
      </c>
      <c r="E3351">
        <v>9.4767892161111309</v>
      </c>
      <c r="F3351">
        <v>34.691274425913157</v>
      </c>
      <c r="G3351">
        <v>13.15447247748506</v>
      </c>
      <c r="H3351">
        <v>22.678833938445479</v>
      </c>
      <c r="I3351">
        <v>32.467928385287657</v>
      </c>
      <c r="J3351">
        <v>20.581780523421259</v>
      </c>
      <c r="K3351">
        <v>8.2260128553178333</v>
      </c>
      <c r="L3351">
        <v>55.364691823098823</v>
      </c>
      <c r="M3351">
        <v>31.466716556457449</v>
      </c>
      <c r="N3351">
        <v>15.310490206647881</v>
      </c>
      <c r="O3351">
        <v>24.91362205670368</v>
      </c>
      <c r="P3351">
        <v>38.112536669674469</v>
      </c>
      <c r="Q3351">
        <v>40.796453234839433</v>
      </c>
      <c r="R3351">
        <v>29.327753257352128</v>
      </c>
      <c r="S3351">
        <v>17.027379267101431</v>
      </c>
      <c r="T3351">
        <v>26.52140612503063</v>
      </c>
      <c r="U3351">
        <v>37.646835928021943</v>
      </c>
      <c r="V3351">
        <v>14.173885228820099</v>
      </c>
      <c r="W3351">
        <v>28.721258710536649</v>
      </c>
      <c r="X3351">
        <v>24.475136423631088</v>
      </c>
      <c r="Y3351">
        <v>16.380643004108261</v>
      </c>
      <c r="Z3351">
        <v>50.401317117478008</v>
      </c>
      <c r="AA3351">
        <v>11.991609915364521</v>
      </c>
      <c r="AB3351">
        <v>16.814843983858431</v>
      </c>
      <c r="AC3351">
        <v>40.148002560684589</v>
      </c>
      <c r="AD3351">
        <v>14.18795837827531</v>
      </c>
      <c r="AE3351">
        <v>37.404468389318623</v>
      </c>
      <c r="AF3351">
        <v>36.237422098910329</v>
      </c>
      <c r="AG3351">
        <v>35.963101240040217</v>
      </c>
      <c r="AH3351">
        <v>26.46838985824191</v>
      </c>
      <c r="AI3351">
        <v>29.432547027184999</v>
      </c>
      <c r="AJ3351">
        <v>34.053966395056008</v>
      </c>
      <c r="AK3351">
        <v>52.576432410377187</v>
      </c>
      <c r="AL3351">
        <v>21.399182902275388</v>
      </c>
      <c r="AM3351">
        <v>25.794144527563311</v>
      </c>
      <c r="AN3351">
        <v>52.819035844846518</v>
      </c>
      <c r="AO3351">
        <v>37.934726567278062</v>
      </c>
      <c r="AP3351">
        <v>37.173729085920257</v>
      </c>
      <c r="AQ3351">
        <v>14.238236994371009</v>
      </c>
      <c r="AR3351">
        <v>30.280687453326721</v>
      </c>
      <c r="AS3351">
        <v>22.239962226840088</v>
      </c>
      <c r="AT3351">
        <v>14.35239111308981</v>
      </c>
      <c r="AU3351">
        <v>19.620027007017121</v>
      </c>
      <c r="AV3351">
        <v>12.81541866502973</v>
      </c>
      <c r="AW3351">
        <v>28.401777883106689</v>
      </c>
      <c r="AX3351">
        <v>12.469212086206589</v>
      </c>
      <c r="AY3351">
        <v>15.896644376549551</v>
      </c>
      <c r="AZ3351">
        <v>27.36969104760465</v>
      </c>
      <c r="BA3351">
        <v>22.175699013975521</v>
      </c>
      <c r="BB3351">
        <v>9.7146643707896949</v>
      </c>
      <c r="BC3351">
        <v>22.976937821979739</v>
      </c>
      <c r="BD3351">
        <v>30.475852463742669</v>
      </c>
      <c r="BE3351">
        <v>21.324819815808649</v>
      </c>
      <c r="BF3351">
        <v>12.360286098963259</v>
      </c>
      <c r="BG3351">
        <v>49.89823387704849</v>
      </c>
      <c r="BH3351">
        <v>23.750579932162449</v>
      </c>
      <c r="BI3351">
        <v>43.309426172421652</v>
      </c>
      <c r="BJ3351">
        <v>50.659646917893951</v>
      </c>
      <c r="BK3351">
        <v>20.02501816936222</v>
      </c>
      <c r="BL3351">
        <v>10.075345951365451</v>
      </c>
      <c r="BM3351">
        <v>26.81520793638272</v>
      </c>
      <c r="BN3351">
        <v>23.36593241710322</v>
      </c>
      <c r="BO3351">
        <v>17.998392744819441</v>
      </c>
      <c r="BP3351">
        <v>37.96978549705063</v>
      </c>
      <c r="BQ3351">
        <v>21.314595735966861</v>
      </c>
      <c r="BR3351">
        <v>14.930172284723801</v>
      </c>
      <c r="BS3351">
        <v>38.940312626465143</v>
      </c>
      <c r="BT3351">
        <v>34.813148525656644</v>
      </c>
      <c r="BU3351">
        <v>32.350724197193408</v>
      </c>
      <c r="BV3351">
        <v>19.45002172571256</v>
      </c>
      <c r="BW3351">
        <v>37.00749530103441</v>
      </c>
      <c r="BX3351">
        <v>48.809855193229893</v>
      </c>
      <c r="BY3351">
        <v>9.0537155428574572</v>
      </c>
      <c r="BZ3351">
        <v>52.356957882456157</v>
      </c>
      <c r="CA3351">
        <v>38.440457785443627</v>
      </c>
      <c r="CB3351">
        <v>32.058791791202083</v>
      </c>
      <c r="CC3351">
        <v>12.704515642377959</v>
      </c>
      <c r="CD3351">
        <v>21.084479562989952</v>
      </c>
      <c r="CE3351">
        <v>30.595237165413032</v>
      </c>
      <c r="CF3351">
        <v>5.5750224591580286</v>
      </c>
      <c r="CG3351">
        <v>36.320898473312212</v>
      </c>
      <c r="CH3351">
        <v>20.821323796901581</v>
      </c>
      <c r="CI3351">
        <v>9.082776787471305</v>
      </c>
      <c r="CJ3351">
        <v>4.6789397470278384</v>
      </c>
      <c r="CK3351">
        <v>12.5759271430637</v>
      </c>
      <c r="CL3351">
        <v>48.486826992662607</v>
      </c>
      <c r="CM3351">
        <v>28.714486442104551</v>
      </c>
      <c r="CN3351">
        <v>34.55551695969001</v>
      </c>
      <c r="CO3351">
        <v>8.6852439600416194</v>
      </c>
      <c r="CP3351">
        <v>49.878035150338583</v>
      </c>
      <c r="CQ3351">
        <v>5.1294371023011456</v>
      </c>
      <c r="CR3351">
        <v>8.3025110929631492</v>
      </c>
      <c r="CS3351">
        <v>39.584157743175602</v>
      </c>
      <c r="CT3351">
        <v>21.04803621701614</v>
      </c>
      <c r="CU3351">
        <v>33.65364902381716</v>
      </c>
      <c r="CV3351">
        <v>25.811925993852299</v>
      </c>
      <c r="CW3351">
        <v>48.707169217168818</v>
      </c>
    </row>
    <row r="3352" spans="1:101" x14ac:dyDescent="0.3">
      <c r="A3352" s="1">
        <v>3350</v>
      </c>
      <c r="B3352">
        <v>43.128441018749143</v>
      </c>
      <c r="C3352">
        <v>15.864928301013681</v>
      </c>
      <c r="D3352">
        <v>24.725373019397541</v>
      </c>
      <c r="E3352">
        <v>8.5294948529558443</v>
      </c>
      <c r="F3352">
        <v>33.829587042026041</v>
      </c>
      <c r="G3352">
        <v>12.32979091148394</v>
      </c>
      <c r="H3352">
        <v>21.934487649078712</v>
      </c>
      <c r="I3352">
        <v>31.966258075542221</v>
      </c>
      <c r="J3352">
        <v>19.727511817111729</v>
      </c>
      <c r="K3352">
        <v>8.9754514023448557</v>
      </c>
      <c r="L3352">
        <v>54.816167544864953</v>
      </c>
      <c r="M3352">
        <v>30.990841768245549</v>
      </c>
      <c r="N3352">
        <v>15.69468479925164</v>
      </c>
      <c r="O3352">
        <v>24.327805764685639</v>
      </c>
      <c r="P3352">
        <v>37.209021181123283</v>
      </c>
      <c r="Q3352">
        <v>39.940137415918343</v>
      </c>
      <c r="R3352">
        <v>28.331914780404951</v>
      </c>
      <c r="S3352">
        <v>17.530761518705219</v>
      </c>
      <c r="T3352">
        <v>26.095066690254161</v>
      </c>
      <c r="U3352">
        <v>36.902783575380923</v>
      </c>
      <c r="V3352">
        <v>13.45630925327464</v>
      </c>
      <c r="W3352">
        <v>27.722506762512971</v>
      </c>
      <c r="X3352">
        <v>23.475763066093371</v>
      </c>
      <c r="Y3352">
        <v>17.363500330118949</v>
      </c>
      <c r="Z3352">
        <v>50.55176716492295</v>
      </c>
      <c r="AA3352">
        <v>11.09769109780358</v>
      </c>
      <c r="AB3352">
        <v>15.81506726073272</v>
      </c>
      <c r="AC3352">
        <v>39.428529804099163</v>
      </c>
      <c r="AD3352">
        <v>13.88064183759788</v>
      </c>
      <c r="AE3352">
        <v>36.47315243720422</v>
      </c>
      <c r="AF3352">
        <v>35.724147889832089</v>
      </c>
      <c r="AG3352">
        <v>35.12310553014045</v>
      </c>
      <c r="AH3352">
        <v>25.676102394403301</v>
      </c>
      <c r="AI3352">
        <v>28.46949549162149</v>
      </c>
      <c r="AJ3352">
        <v>34.564005201995961</v>
      </c>
      <c r="AK3352">
        <v>51.945228530664487</v>
      </c>
      <c r="AL3352">
        <v>22.108702644502578</v>
      </c>
      <c r="AM3352">
        <v>25.924549628659399</v>
      </c>
      <c r="AN3352">
        <v>53.074707911049131</v>
      </c>
      <c r="AO3352">
        <v>37.164490630360483</v>
      </c>
      <c r="AP3352">
        <v>36.436631554980409</v>
      </c>
      <c r="AQ3352">
        <v>13.694366262367719</v>
      </c>
      <c r="AR3352">
        <v>29.36894358716463</v>
      </c>
      <c r="AS3352">
        <v>21.255800157398781</v>
      </c>
      <c r="AT3352">
        <v>15.31419878684809</v>
      </c>
      <c r="AU3352">
        <v>18.85406558162142</v>
      </c>
      <c r="AV3352">
        <v>12.476056238250621</v>
      </c>
      <c r="AW3352">
        <v>27.40449878690227</v>
      </c>
      <c r="AX3352">
        <v>12.324378143776689</v>
      </c>
      <c r="AY3352">
        <v>16.69859472328389</v>
      </c>
      <c r="AZ3352">
        <v>27.066562291531039</v>
      </c>
      <c r="BA3352">
        <v>23.00116680445657</v>
      </c>
      <c r="BB3352">
        <v>8.8328369563289666</v>
      </c>
      <c r="BC3352">
        <v>22.00212982497656</v>
      </c>
      <c r="BD3352">
        <v>29.699286699040609</v>
      </c>
      <c r="BE3352">
        <v>22.168742831669661</v>
      </c>
      <c r="BF3352">
        <v>11.577167541684121</v>
      </c>
      <c r="BG3352">
        <v>49.998021191129453</v>
      </c>
      <c r="BH3352">
        <v>24.649424024143801</v>
      </c>
      <c r="BI3352">
        <v>42.637697581886869</v>
      </c>
      <c r="BJ3352">
        <v>50.683147714261807</v>
      </c>
      <c r="BK3352">
        <v>20.959603558113571</v>
      </c>
      <c r="BL3352">
        <v>9.3012590814198965</v>
      </c>
      <c r="BM3352">
        <v>25.815448985277062</v>
      </c>
      <c r="BN3352">
        <v>23.809177970703551</v>
      </c>
      <c r="BO3352">
        <v>17.671506727972261</v>
      </c>
      <c r="BP3352">
        <v>38.109029765556038</v>
      </c>
      <c r="BQ3352">
        <v>20.344053923633229</v>
      </c>
      <c r="BR3352">
        <v>14.162853611173659</v>
      </c>
      <c r="BS3352">
        <v>38.469448227221051</v>
      </c>
      <c r="BT3352">
        <v>33.945654511430902</v>
      </c>
      <c r="BU3352">
        <v>31.486420529537408</v>
      </c>
      <c r="BV3352">
        <v>18.487636608574139</v>
      </c>
      <c r="BW3352">
        <v>36.149843509980563</v>
      </c>
      <c r="BX3352">
        <v>48.756929206873458</v>
      </c>
      <c r="BY3352">
        <v>8.3364736292378865</v>
      </c>
      <c r="BZ3352">
        <v>51.976483133483441</v>
      </c>
      <c r="CA3352">
        <v>37.762590502963043</v>
      </c>
      <c r="CB3352">
        <v>31.366787599173211</v>
      </c>
      <c r="CC3352">
        <v>11.816136821627721</v>
      </c>
      <c r="CD3352">
        <v>20.298444363599419</v>
      </c>
      <c r="CE3352">
        <v>29.612734105919209</v>
      </c>
      <c r="CF3352">
        <v>5.4348193051946474</v>
      </c>
      <c r="CG3352">
        <v>35.649264205431408</v>
      </c>
      <c r="CH3352">
        <v>21.791741610560191</v>
      </c>
      <c r="CI3352">
        <v>9.4554376668151949</v>
      </c>
      <c r="CJ3352">
        <v>4.8547084048701574</v>
      </c>
      <c r="CK3352">
        <v>12.47658727247344</v>
      </c>
      <c r="CL3352">
        <v>48.937130630027703</v>
      </c>
      <c r="CM3352">
        <v>27.728300735057779</v>
      </c>
      <c r="CN3352">
        <v>34.699663691618447</v>
      </c>
      <c r="CO3352">
        <v>7.8782270140837793</v>
      </c>
      <c r="CP3352">
        <v>49.535625548673657</v>
      </c>
      <c r="CQ3352">
        <v>4.5261022863456786</v>
      </c>
      <c r="CR3352">
        <v>7.3055887995955642</v>
      </c>
      <c r="CS3352">
        <v>38.986704610118153</v>
      </c>
      <c r="CT3352">
        <v>20.64904446779131</v>
      </c>
      <c r="CU3352">
        <v>33.228457914237751</v>
      </c>
      <c r="CV3352">
        <v>24.987630791495778</v>
      </c>
      <c r="CW3352">
        <v>48.756618092623263</v>
      </c>
    </row>
    <row r="3353" spans="1:101" x14ac:dyDescent="0.3">
      <c r="A3353" s="1">
        <v>3351</v>
      </c>
      <c r="B3353">
        <v>42.49395492664484</v>
      </c>
      <c r="C3353">
        <v>14.933956238596149</v>
      </c>
      <c r="D3353">
        <v>23.747117870772271</v>
      </c>
      <c r="E3353">
        <v>7.5957245241385776</v>
      </c>
      <c r="F3353">
        <v>32.975709205019633</v>
      </c>
      <c r="G3353">
        <v>11.532880892513891</v>
      </c>
      <c r="H3353">
        <v>21.211176017552319</v>
      </c>
      <c r="I3353">
        <v>31.488361930595371</v>
      </c>
      <c r="J3353">
        <v>18.88755557170601</v>
      </c>
      <c r="K3353">
        <v>9.7698601963310736</v>
      </c>
      <c r="L3353">
        <v>54.280524573245472</v>
      </c>
      <c r="M3353">
        <v>30.540306091531448</v>
      </c>
      <c r="N3353">
        <v>16.131805587963811</v>
      </c>
      <c r="O3353">
        <v>23.76963825270111</v>
      </c>
      <c r="P3353">
        <v>36.310564070491672</v>
      </c>
      <c r="Q3353">
        <v>39.090645390712602</v>
      </c>
      <c r="R3353">
        <v>27.336380139369741</v>
      </c>
      <c r="S3353">
        <v>18.075495958499062</v>
      </c>
      <c r="T3353">
        <v>25.700584201313639</v>
      </c>
      <c r="U3353">
        <v>36.171074297446623</v>
      </c>
      <c r="V3353">
        <v>12.77675604211667</v>
      </c>
      <c r="W3353">
        <v>26.723848159978338</v>
      </c>
      <c r="X3353">
        <v>22.47644545107952</v>
      </c>
      <c r="Y3353">
        <v>18.348210326896751</v>
      </c>
      <c r="Z3353">
        <v>50.721490118258373</v>
      </c>
      <c r="AA3353">
        <v>10.223443013108101</v>
      </c>
      <c r="AB3353">
        <v>14.815320675621569</v>
      </c>
      <c r="AC3353">
        <v>38.721516181739787</v>
      </c>
      <c r="AD3353">
        <v>13.639878031114231</v>
      </c>
      <c r="AE3353">
        <v>35.545568527279677</v>
      </c>
      <c r="AF3353">
        <v>35.231785713111307</v>
      </c>
      <c r="AG3353">
        <v>34.29169627419126</v>
      </c>
      <c r="AH3353">
        <v>24.898771187508089</v>
      </c>
      <c r="AI3353">
        <v>27.50908072959648</v>
      </c>
      <c r="AJ3353">
        <v>35.095131912725513</v>
      </c>
      <c r="AK3353">
        <v>51.3257468450578</v>
      </c>
      <c r="AL3353">
        <v>22.839974526278159</v>
      </c>
      <c r="AM3353">
        <v>26.092655192387461</v>
      </c>
      <c r="AN3353">
        <v>53.347902415251347</v>
      </c>
      <c r="AO3353">
        <v>36.405428824478257</v>
      </c>
      <c r="AP3353">
        <v>35.712324259188087</v>
      </c>
      <c r="AQ3353">
        <v>13.20393660799215</v>
      </c>
      <c r="AR3353">
        <v>28.46312811702288</v>
      </c>
      <c r="AS3353">
        <v>20.273188225123199</v>
      </c>
      <c r="AT3353">
        <v>16.28060927309231</v>
      </c>
      <c r="AU3353">
        <v>18.110939184815379</v>
      </c>
      <c r="AV3353">
        <v>12.2093817599415</v>
      </c>
      <c r="AW3353">
        <v>26.407425482264038</v>
      </c>
      <c r="AX3353">
        <v>12.25966325845863</v>
      </c>
      <c r="AY3353">
        <v>17.520925461586909</v>
      </c>
      <c r="AZ3353">
        <v>26.797343161614549</v>
      </c>
      <c r="BA3353">
        <v>23.840002558188509</v>
      </c>
      <c r="BB3353">
        <v>7.9789293490474487</v>
      </c>
      <c r="BC3353">
        <v>21.029687634273671</v>
      </c>
      <c r="BD3353">
        <v>28.93644203200888</v>
      </c>
      <c r="BE3353">
        <v>23.025168344589911</v>
      </c>
      <c r="BF3353">
        <v>10.829817363567329</v>
      </c>
      <c r="BG3353">
        <v>50.117566800560347</v>
      </c>
      <c r="BH3353">
        <v>25.55578530059363</v>
      </c>
      <c r="BI3353">
        <v>41.979043757384957</v>
      </c>
      <c r="BJ3353">
        <v>50.726355069191413</v>
      </c>
      <c r="BK3353">
        <v>21.899968263522371</v>
      </c>
      <c r="BL3353">
        <v>8.5740448424122491</v>
      </c>
      <c r="BM3353">
        <v>24.815709458958501</v>
      </c>
      <c r="BN3353">
        <v>24.28553300960543</v>
      </c>
      <c r="BO3353">
        <v>17.396038591494591</v>
      </c>
      <c r="BP3353">
        <v>38.273903493791117</v>
      </c>
      <c r="BQ3353">
        <v>19.376508166016311</v>
      </c>
      <c r="BR3353">
        <v>13.426198284381719</v>
      </c>
      <c r="BS3353">
        <v>38.019060303574577</v>
      </c>
      <c r="BT3353">
        <v>33.085640543133351</v>
      </c>
      <c r="BU3353">
        <v>30.630377069877461</v>
      </c>
      <c r="BV3353">
        <v>17.529462901375229</v>
      </c>
      <c r="BW3353">
        <v>35.299683612407691</v>
      </c>
      <c r="BX3353">
        <v>48.724473597813969</v>
      </c>
      <c r="BY3353">
        <v>7.68269614204406</v>
      </c>
      <c r="BZ3353">
        <v>51.612581403619878</v>
      </c>
      <c r="CA3353">
        <v>37.099294982984169</v>
      </c>
      <c r="CB3353">
        <v>30.691767584674011</v>
      </c>
      <c r="CC3353">
        <v>10.947029782887521</v>
      </c>
      <c r="CD3353">
        <v>19.53198424948528</v>
      </c>
      <c r="CE3353">
        <v>28.63144259809259</v>
      </c>
      <c r="CF3353">
        <v>5.4766455371985172</v>
      </c>
      <c r="CG3353">
        <v>34.993319517711562</v>
      </c>
      <c r="CH3353">
        <v>22.764720077071459</v>
      </c>
      <c r="CI3353">
        <v>9.9153299880048156</v>
      </c>
      <c r="CJ3353">
        <v>5.219569928290734</v>
      </c>
      <c r="CK3353">
        <v>12.456986651178781</v>
      </c>
      <c r="CL3353">
        <v>49.403573927241283</v>
      </c>
      <c r="CM3353">
        <v>26.74314102108811</v>
      </c>
      <c r="CN3353">
        <v>34.871902274917893</v>
      </c>
      <c r="CO3353">
        <v>7.1203552667995016</v>
      </c>
      <c r="CP3353">
        <v>49.211157337929073</v>
      </c>
      <c r="CQ3353">
        <v>4.0816759825424134</v>
      </c>
      <c r="CR3353">
        <v>6.3096406370550264</v>
      </c>
      <c r="CS3353">
        <v>38.405998600174527</v>
      </c>
      <c r="CT3353">
        <v>20.291531392993061</v>
      </c>
      <c r="CU3353">
        <v>32.828230809750771</v>
      </c>
      <c r="CV3353">
        <v>24.17659739566567</v>
      </c>
      <c r="CW3353">
        <v>48.826501845922962</v>
      </c>
    </row>
    <row r="3354" spans="1:101" x14ac:dyDescent="0.3">
      <c r="A3354" s="1">
        <v>3352</v>
      </c>
      <c r="B3354">
        <v>41.873738618706163</v>
      </c>
      <c r="C3354">
        <v>14.01249970120624</v>
      </c>
      <c r="D3354">
        <v>22.770751928479481</v>
      </c>
      <c r="E3354">
        <v>6.6811510719785581</v>
      </c>
      <c r="F3354">
        <v>32.130263548779311</v>
      </c>
      <c r="G3354">
        <v>10.76990898015911</v>
      </c>
      <c r="H3354">
        <v>20.5111244856928</v>
      </c>
      <c r="I3354">
        <v>31.03533822583811</v>
      </c>
      <c r="J3354">
        <v>18.06390844901188</v>
      </c>
      <c r="K3354">
        <v>10.59913244732107</v>
      </c>
      <c r="L3354">
        <v>53.758147955325853</v>
      </c>
      <c r="M3354">
        <v>30.116246758592499</v>
      </c>
      <c r="N3354">
        <v>16.617676495462909</v>
      </c>
      <c r="O3354">
        <v>23.24111167746225</v>
      </c>
      <c r="P3354">
        <v>35.417550296107173</v>
      </c>
      <c r="Q3354">
        <v>38.248431828278143</v>
      </c>
      <c r="R3354">
        <v>26.34118378365195</v>
      </c>
      <c r="S3354">
        <v>18.65796100504328</v>
      </c>
      <c r="T3354">
        <v>25.339446541091071</v>
      </c>
      <c r="U3354">
        <v>35.452472354567931</v>
      </c>
      <c r="V3354">
        <v>12.14161155694601</v>
      </c>
      <c r="W3354">
        <v>25.72529377398007</v>
      </c>
      <c r="X3354">
        <v>21.477191359564529</v>
      </c>
      <c r="Y3354">
        <v>19.334489925675332</v>
      </c>
      <c r="Z3354">
        <v>50.910293223832262</v>
      </c>
      <c r="AA3354">
        <v>9.3743707192679757</v>
      </c>
      <c r="AB3354">
        <v>13.81561077120733</v>
      </c>
      <c r="AC3354">
        <v>38.027656623998489</v>
      </c>
      <c r="AD3354">
        <v>13.469236340033261</v>
      </c>
      <c r="AE3354">
        <v>34.622016624505513</v>
      </c>
      <c r="AF3354">
        <v>34.761224181760262</v>
      </c>
      <c r="AG3354">
        <v>33.469513361287198</v>
      </c>
      <c r="AH3354">
        <v>24.13784122758047</v>
      </c>
      <c r="AI3354">
        <v>26.55158887199515</v>
      </c>
      <c r="AJ3354">
        <v>35.646403918763028</v>
      </c>
      <c r="AK3354">
        <v>50.718416884825579</v>
      </c>
      <c r="AL3354">
        <v>23.59097581913549</v>
      </c>
      <c r="AM3354">
        <v>26.297738239795908</v>
      </c>
      <c r="AN3354">
        <v>53.63835161869892</v>
      </c>
      <c r="AO3354">
        <v>35.658254752219037</v>
      </c>
      <c r="AP3354">
        <v>35.001601233563498</v>
      </c>
      <c r="AQ3354">
        <v>12.77310520460375</v>
      </c>
      <c r="AR3354">
        <v>27.56382551435955</v>
      </c>
      <c r="AS3354">
        <v>19.292363289428121</v>
      </c>
      <c r="AT3354">
        <v>17.250849026152292</v>
      </c>
      <c r="AU3354">
        <v>17.393574887184101</v>
      </c>
      <c r="AV3354">
        <v>12.020234051797511</v>
      </c>
      <c r="AW3354">
        <v>25.410582194064901</v>
      </c>
      <c r="AX3354">
        <v>12.27633454215062</v>
      </c>
      <c r="AY3354">
        <v>18.360898461907698</v>
      </c>
      <c r="AZ3354">
        <v>26.563064709504619</v>
      </c>
      <c r="BA3354">
        <v>24.690843841036191</v>
      </c>
      <c r="BB3354">
        <v>7.1629336460064144</v>
      </c>
      <c r="BC3354">
        <v>20.059955312889478</v>
      </c>
      <c r="BD3354">
        <v>28.188432459287451</v>
      </c>
      <c r="BE3354">
        <v>23.89275195235378</v>
      </c>
      <c r="BF3354">
        <v>10.12615820379202</v>
      </c>
      <c r="BG3354">
        <v>50.256729708454273</v>
      </c>
      <c r="BH3354">
        <v>26.46889155098939</v>
      </c>
      <c r="BI3354">
        <v>41.334089738186343</v>
      </c>
      <c r="BJ3354">
        <v>50.789218688474442</v>
      </c>
      <c r="BK3354">
        <v>22.845398630211879</v>
      </c>
      <c r="BL3354">
        <v>7.9066471667639311</v>
      </c>
      <c r="BM3354">
        <v>23.815991803648291</v>
      </c>
      <c r="BN3354">
        <v>24.79308918792967</v>
      </c>
      <c r="BO3354">
        <v>17.174462650015251</v>
      </c>
      <c r="BP3354">
        <v>38.464077106204392</v>
      </c>
      <c r="BQ3354">
        <v>18.412430783785631</v>
      </c>
      <c r="BR3354">
        <v>12.725532536264829</v>
      </c>
      <c r="BS3354">
        <v>37.589884887118778</v>
      </c>
      <c r="BT3354">
        <v>32.233705342225697</v>
      </c>
      <c r="BU3354">
        <v>29.783306081140061</v>
      </c>
      <c r="BV3354">
        <v>16.57623093018104</v>
      </c>
      <c r="BW3354">
        <v>34.457570147589983</v>
      </c>
      <c r="BX3354">
        <v>48.712529282352712</v>
      </c>
      <c r="BY3354">
        <v>7.1099119158382464</v>
      </c>
      <c r="BZ3354">
        <v>51.26560561785346</v>
      </c>
      <c r="CA3354">
        <v>36.451366709280933</v>
      </c>
      <c r="CB3354">
        <v>30.034876904219971</v>
      </c>
      <c r="CC3354">
        <v>10.10216970494093</v>
      </c>
      <c r="CD3354">
        <v>18.78749514603107</v>
      </c>
      <c r="CE3354">
        <v>27.651491628262491</v>
      </c>
      <c r="CF3354">
        <v>5.6964929386523799</v>
      </c>
      <c r="CG3354">
        <v>34.353963138896411</v>
      </c>
      <c r="CH3354">
        <v>23.739944354471859</v>
      </c>
      <c r="CI3354">
        <v>10.450944266956339</v>
      </c>
      <c r="CJ3354">
        <v>5.7375627906208528</v>
      </c>
      <c r="CK3354">
        <v>12.51749986569388</v>
      </c>
      <c r="CL3354">
        <v>49.885704157287343</v>
      </c>
      <c r="CM3354">
        <v>25.75912501801654</v>
      </c>
      <c r="CN3354">
        <v>35.071818832667113</v>
      </c>
      <c r="CO3354">
        <v>6.4290323817382831</v>
      </c>
      <c r="CP3354">
        <v>48.904987624764921</v>
      </c>
      <c r="CQ3354">
        <v>3.8515653631301099</v>
      </c>
      <c r="CR3354">
        <v>5.3152142222845686</v>
      </c>
      <c r="CS3354">
        <v>37.84281068573803</v>
      </c>
      <c r="CT3354">
        <v>19.9777239722853</v>
      </c>
      <c r="CU3354">
        <v>32.45389130502334</v>
      </c>
      <c r="CV3354">
        <v>23.380205959146469</v>
      </c>
      <c r="CW3354">
        <v>48.916732895706737</v>
      </c>
    </row>
    <row r="3355" spans="1:101" x14ac:dyDescent="0.3">
      <c r="A3355" s="1">
        <v>3353</v>
      </c>
      <c r="B3355">
        <v>41.26843547443643</v>
      </c>
      <c r="C3355">
        <v>13.10256642098428</v>
      </c>
      <c r="D3355">
        <v>21.796529072500331</v>
      </c>
      <c r="E3355">
        <v>5.7948708567663729</v>
      </c>
      <c r="F3355">
        <v>31.29393349922659</v>
      </c>
      <c r="G3355">
        <v>10.04860871966422</v>
      </c>
      <c r="H3355">
        <v>19.836795791850719</v>
      </c>
      <c r="I3355">
        <v>30.60829136871525</v>
      </c>
      <c r="J3355">
        <v>17.258905568844241</v>
      </c>
      <c r="K3355">
        <v>11.45569941190211</v>
      </c>
      <c r="L3355">
        <v>53.249428121123557</v>
      </c>
      <c r="M3355">
        <v>29.719797130606949</v>
      </c>
      <c r="N3355">
        <v>17.148154206440431</v>
      </c>
      <c r="O3355">
        <v>22.74429250041144</v>
      </c>
      <c r="P3355">
        <v>34.530402181806117</v>
      </c>
      <c r="Q3355">
        <v>37.413988260842231</v>
      </c>
      <c r="R3355">
        <v>25.346365560453201</v>
      </c>
      <c r="S3355">
        <v>19.274736407684429</v>
      </c>
      <c r="T3355">
        <v>25.013098043401421</v>
      </c>
      <c r="U3355">
        <v>34.747790955273743</v>
      </c>
      <c r="V3355">
        <v>11.55819914345504</v>
      </c>
      <c r="W3355">
        <v>24.726856230373841</v>
      </c>
      <c r="X3355">
        <v>20.478010090713241</v>
      </c>
      <c r="Y3355">
        <v>20.322110598361601</v>
      </c>
      <c r="Z3355">
        <v>51.117965065684899</v>
      </c>
      <c r="AA3355">
        <v>8.5579708881409946</v>
      </c>
      <c r="AB3355">
        <v>12.81594613134356</v>
      </c>
      <c r="AC3355">
        <v>37.347684281796333</v>
      </c>
      <c r="AD3355">
        <v>13.37140166413651</v>
      </c>
      <c r="AE3355">
        <v>33.702828195383489</v>
      </c>
      <c r="AF3355">
        <v>34.313360206989273</v>
      </c>
      <c r="AG3355">
        <v>32.65725364940203</v>
      </c>
      <c r="AH3355">
        <v>23.39491294294303</v>
      </c>
      <c r="AI3355">
        <v>25.597347922537921</v>
      </c>
      <c r="AJ3355">
        <v>36.216901312889867</v>
      </c>
      <c r="AK3355">
        <v>50.123680365701013</v>
      </c>
      <c r="AL3355">
        <v>24.359881851869378</v>
      </c>
      <c r="AM3355">
        <v>26.5389415400996</v>
      </c>
      <c r="AN3355">
        <v>53.945776819276418</v>
      </c>
      <c r="AO3355">
        <v>34.923731416533258</v>
      </c>
      <c r="AP3355">
        <v>34.305306788212732</v>
      </c>
      <c r="AQ3355">
        <v>12.408081688475271</v>
      </c>
      <c r="AR3355">
        <v>26.671694579948571</v>
      </c>
      <c r="AS3355">
        <v>18.313612471909359</v>
      </c>
      <c r="AT3355">
        <v>18.224306459865609</v>
      </c>
      <c r="AU3355">
        <v>16.705291872819259</v>
      </c>
      <c r="AV3355">
        <v>11.912306676710109</v>
      </c>
      <c r="AW3355">
        <v>24.413997097593999</v>
      </c>
      <c r="AX3355">
        <v>12.37406305021922</v>
      </c>
      <c r="AY3355">
        <v>19.21620034310854</v>
      </c>
      <c r="AZ3355">
        <v>26.364658408584209</v>
      </c>
      <c r="BA3355">
        <v>25.55249140867549</v>
      </c>
      <c r="BB3355">
        <v>6.3993689749139131</v>
      </c>
      <c r="BC3355">
        <v>19.093345760110331</v>
      </c>
      <c r="BD3355">
        <v>27.456470486058659</v>
      </c>
      <c r="BE3355">
        <v>24.770321241693761</v>
      </c>
      <c r="BF3355">
        <v>9.4759282293728031</v>
      </c>
      <c r="BG3355">
        <v>50.415347464523443</v>
      </c>
      <c r="BH3355">
        <v>27.38806816016854</v>
      </c>
      <c r="BI3355">
        <v>40.703486757088037</v>
      </c>
      <c r="BJ3355">
        <v>50.871665702684453</v>
      </c>
      <c r="BK3355">
        <v>23.795290861918179</v>
      </c>
      <c r="BL3355">
        <v>7.3154558217308718</v>
      </c>
      <c r="BM3355">
        <v>22.816298894243179</v>
      </c>
      <c r="BN3355">
        <v>25.329970971176319</v>
      </c>
      <c r="BO3355">
        <v>17.008885206172948</v>
      </c>
      <c r="BP3355">
        <v>38.679177429361602</v>
      </c>
      <c r="BQ3355">
        <v>17.45239656974643</v>
      </c>
      <c r="BR3355">
        <v>12.067127093535341</v>
      </c>
      <c r="BS3355">
        <v>37.182656511965909</v>
      </c>
      <c r="BT3355">
        <v>31.39050668640807</v>
      </c>
      <c r="BU3355">
        <v>28.945995280917099</v>
      </c>
      <c r="BV3355">
        <v>15.6288449378286</v>
      </c>
      <c r="BW3355">
        <v>33.624107688027713</v>
      </c>
      <c r="BX3355">
        <v>48.721111345946021</v>
      </c>
      <c r="BY3355">
        <v>6.6391170264560548</v>
      </c>
      <c r="BZ3355">
        <v>50.935901676374478</v>
      </c>
      <c r="CA3355">
        <v>35.819639608941827</v>
      </c>
      <c r="CB3355">
        <v>29.39733089638661</v>
      </c>
      <c r="CC3355">
        <v>9.2881755166139222</v>
      </c>
      <c r="CD3355">
        <v>18.067693239651291</v>
      </c>
      <c r="CE3355">
        <v>26.673028948506591</v>
      </c>
      <c r="CF3355">
        <v>6.0750652062439974</v>
      </c>
      <c r="CG3355">
        <v>33.732138322802093</v>
      </c>
      <c r="CH3355">
        <v>24.717148616282991</v>
      </c>
      <c r="CI3355">
        <v>11.05127609695041</v>
      </c>
      <c r="CJ3355">
        <v>6.3714475055764952</v>
      </c>
      <c r="CK3355">
        <v>12.6569778915682</v>
      </c>
      <c r="CL3355">
        <v>50.383070983738129</v>
      </c>
      <c r="CM3355">
        <v>24.776388996659819</v>
      </c>
      <c r="CN3355">
        <v>35.29894310303672</v>
      </c>
      <c r="CO3355">
        <v>5.8279889846703909</v>
      </c>
      <c r="CP3355">
        <v>48.617462116182189</v>
      </c>
      <c r="CQ3355">
        <v>3.8741492829347162</v>
      </c>
      <c r="CR3355">
        <v>4.3233597454729757</v>
      </c>
      <c r="CS3355">
        <v>37.29793442962503</v>
      </c>
      <c r="CT3355">
        <v>19.709709890123261</v>
      </c>
      <c r="CU3355">
        <v>32.106344911532197</v>
      </c>
      <c r="CV3355">
        <v>22.600004419293992</v>
      </c>
      <c r="CW3355">
        <v>49.027198898875689</v>
      </c>
    </row>
    <row r="3356" spans="1:101" x14ac:dyDescent="0.3">
      <c r="A3356" s="1">
        <v>3354</v>
      </c>
      <c r="B3356">
        <v>40.678711227222067</v>
      </c>
      <c r="C3356">
        <v>12.206733623549949</v>
      </c>
      <c r="D3356">
        <v>20.824750078412759</v>
      </c>
      <c r="E3356">
        <v>4.9520982266712199</v>
      </c>
      <c r="F3356">
        <v>30.467469734029709</v>
      </c>
      <c r="G3356">
        <v>9.3785998401100308</v>
      </c>
      <c r="H3356">
        <v>19.19090166999942</v>
      </c>
      <c r="I3356">
        <v>30.208323062231841</v>
      </c>
      <c r="J3356">
        <v>16.475280101239029</v>
      </c>
      <c r="K3356">
        <v>12.33387568430355</v>
      </c>
      <c r="L3356">
        <v>52.754760153626947</v>
      </c>
      <c r="M3356">
        <v>29.352075976741968</v>
      </c>
      <c r="N3356">
        <v>17.719232863413151</v>
      </c>
      <c r="O3356">
        <v>22.28130181753912</v>
      </c>
      <c r="P3356">
        <v>33.649583663060092</v>
      </c>
      <c r="Q3356">
        <v>36.587846313255987</v>
      </c>
      <c r="R3356">
        <v>24.351971811829291</v>
      </c>
      <c r="S3356">
        <v>19.922635827262312</v>
      </c>
      <c r="T3356">
        <v>24.72291642280118</v>
      </c>
      <c r="U3356">
        <v>34.057894187565431</v>
      </c>
      <c r="V3356">
        <v>11.034727168342901</v>
      </c>
      <c r="W3356">
        <v>23.728550278463651</v>
      </c>
      <c r="X3356">
        <v>19.47891285096151</v>
      </c>
      <c r="Y3356">
        <v>21.3108858956647</v>
      </c>
      <c r="Z3356">
        <v>51.34427668958422</v>
      </c>
      <c r="AA3356">
        <v>7.7845298549282198</v>
      </c>
      <c r="AB3356">
        <v>11.816338244206619</v>
      </c>
      <c r="AC3356">
        <v>36.682371435237613</v>
      </c>
      <c r="AD3356">
        <v>13.347975027833719</v>
      </c>
      <c r="AE3356">
        <v>32.7883702185323</v>
      </c>
      <c r="AF3356">
        <v>33.88909368476228</v>
      </c>
      <c r="AG3356">
        <v>31.85567621635715</v>
      </c>
      <c r="AH3356">
        <v>22.671756087429209</v>
      </c>
      <c r="AI3356">
        <v>24.64673547769474</v>
      </c>
      <c r="AJ3356">
        <v>36.805730111975834</v>
      </c>
      <c r="AK3356">
        <v>49.541990831041097</v>
      </c>
      <c r="AL3356">
        <v>25.145050160519371</v>
      </c>
      <c r="AM3356">
        <v>26.815290406945511</v>
      </c>
      <c r="AN3356">
        <v>54.269889523557907</v>
      </c>
      <c r="AO3356">
        <v>34.202673874043128</v>
      </c>
      <c r="AP3356">
        <v>33.624337298352721</v>
      </c>
      <c r="AQ3356">
        <v>12.114815962608571</v>
      </c>
      <c r="AR3356">
        <v>25.7874796470314</v>
      </c>
      <c r="AS3356">
        <v>17.337287049918569</v>
      </c>
      <c r="AT3356">
        <v>19.200492175022479</v>
      </c>
      <c r="AU3356">
        <v>16.04983195413838</v>
      </c>
      <c r="AV3356">
        <v>11.887811996326</v>
      </c>
      <c r="AW3356">
        <v>23.417703156401309</v>
      </c>
      <c r="AX3356">
        <v>12.55095545967718</v>
      </c>
      <c r="AY3356">
        <v>20.084872887934459</v>
      </c>
      <c r="AZ3356">
        <v>26.202939133641671</v>
      </c>
      <c r="BA3356">
        <v>26.42388814687261</v>
      </c>
      <c r="BB3356">
        <v>5.7093106534056064</v>
      </c>
      <c r="BC3356">
        <v>18.13035844861108</v>
      </c>
      <c r="BD3356">
        <v>26.741873879588361</v>
      </c>
      <c r="BE3356">
        <v>25.65685157958211</v>
      </c>
      <c r="BF3356">
        <v>8.8908577566073106</v>
      </c>
      <c r="BG3356">
        <v>50.593237087071529</v>
      </c>
      <c r="BH3356">
        <v>28.31272390911969</v>
      </c>
      <c r="BI3356">
        <v>40.087912066911663</v>
      </c>
      <c r="BJ3356">
        <v>50.973601086696647</v>
      </c>
      <c r="BK3356">
        <v>24.74913121370702</v>
      </c>
      <c r="BL3356">
        <v>6.8203165864713418</v>
      </c>
      <c r="BM3356">
        <v>21.8166341325018</v>
      </c>
      <c r="BN3356">
        <v>25.894354352264411</v>
      </c>
      <c r="BO3356">
        <v>16.900952180181122</v>
      </c>
      <c r="BP3356">
        <v>38.918791163036353</v>
      </c>
      <c r="BQ3356">
        <v>16.497111404354911</v>
      </c>
      <c r="BR3356">
        <v>11.458269252008989</v>
      </c>
      <c r="BS3356">
        <v>36.798103819991063</v>
      </c>
      <c r="BT3356">
        <v>30.556767825956811</v>
      </c>
      <c r="BU3356">
        <v>28.119316572115949</v>
      </c>
      <c r="BV3356">
        <v>14.68843614312601</v>
      </c>
      <c r="BW3356">
        <v>32.799955718812853</v>
      </c>
      <c r="BX3356">
        <v>48.750208948106781</v>
      </c>
      <c r="BY3356">
        <v>6.2932425927321987</v>
      </c>
      <c r="BZ3356">
        <v>50.623807045749608</v>
      </c>
      <c r="CA3356">
        <v>35.204985846531372</v>
      </c>
      <c r="CB3356">
        <v>28.780415163990359</v>
      </c>
      <c r="CC3356">
        <v>8.5139048683566045</v>
      </c>
      <c r="CD3356">
        <v>17.375646869746781</v>
      </c>
      <c r="CE3356">
        <v>25.696224573035451</v>
      </c>
      <c r="CF3356">
        <v>6.5850438662256776</v>
      </c>
      <c r="CG3356">
        <v>33.128832281090943</v>
      </c>
      <c r="CH3356">
        <v>25.696106971395889</v>
      </c>
      <c r="CI3356">
        <v>11.706373079268729</v>
      </c>
      <c r="CJ3356">
        <v>7.0902087315055082</v>
      </c>
      <c r="CK3356">
        <v>12.872854221486641</v>
      </c>
      <c r="CL3356">
        <v>50.895227715733768</v>
      </c>
      <c r="CM3356">
        <v>23.795091547077639</v>
      </c>
      <c r="CN3356">
        <v>35.552753650757118</v>
      </c>
      <c r="CO3356">
        <v>5.3477522236393318</v>
      </c>
      <c r="CP3356">
        <v>48.348913438239848</v>
      </c>
      <c r="CQ3356">
        <v>4.1452996980271006</v>
      </c>
      <c r="CR3356">
        <v>3.3363717941464728</v>
      </c>
      <c r="CS3356">
        <v>36.772183846443063</v>
      </c>
      <c r="CT3356">
        <v>19.489378460916161</v>
      </c>
      <c r="CU3356">
        <v>31.786470491677271</v>
      </c>
      <c r="CV3356">
        <v>21.83772810555411</v>
      </c>
      <c r="CW3356">
        <v>49.157763441290918</v>
      </c>
    </row>
    <row r="3357" spans="1:101" x14ac:dyDescent="0.3">
      <c r="A3357" s="1">
        <v>3355</v>
      </c>
      <c r="B3357">
        <v>40.105253118609333</v>
      </c>
      <c r="C3357">
        <v>11.32834695338666</v>
      </c>
      <c r="D3357">
        <v>19.8557737710811</v>
      </c>
      <c r="E3357">
        <v>4.1792374240524133</v>
      </c>
      <c r="F3357">
        <v>29.651697255536931</v>
      </c>
      <c r="G3357">
        <v>8.7716436727053555</v>
      </c>
      <c r="H3357">
        <v>18.576408332279591</v>
      </c>
      <c r="I3357">
        <v>29.8365223166536</v>
      </c>
      <c r="J3357">
        <v>15.7162300630362</v>
      </c>
      <c r="K3357">
        <v>13.22935863055554</v>
      </c>
      <c r="L3357">
        <v>52.27454296793713</v>
      </c>
      <c r="M3357">
        <v>29.014175618211748</v>
      </c>
      <c r="N3357">
        <v>18.327117445137429</v>
      </c>
      <c r="O3357">
        <v>21.854289739643161</v>
      </c>
      <c r="P3357">
        <v>32.775605052497212</v>
      </c>
      <c r="Q3357">
        <v>35.770581182061328</v>
      </c>
      <c r="R3357">
        <v>23.358056749741159</v>
      </c>
      <c r="S3357">
        <v>20.59872260665005</v>
      </c>
      <c r="T3357">
        <v>24.470188376242881</v>
      </c>
      <c r="U3357">
        <v>33.383698667334677</v>
      </c>
      <c r="V3357">
        <v>10.580096404086531</v>
      </c>
      <c r="W3357">
        <v>22.730393256553601</v>
      </c>
      <c r="X3357">
        <v>18.479913269151279</v>
      </c>
      <c r="Y3357">
        <v>22.300662235548991</v>
      </c>
      <c r="Z3357">
        <v>51.588982787961442</v>
      </c>
      <c r="AA3357">
        <v>7.0681641465283453</v>
      </c>
      <c r="AB3357">
        <v>10.816802843793541</v>
      </c>
      <c r="AC3357">
        <v>36.032530122276121</v>
      </c>
      <c r="AD3357">
        <v>13.39934670883893</v>
      </c>
      <c r="AE3357">
        <v>31.879049778930611</v>
      </c>
      <c r="AF3357">
        <v>33.489321474980557</v>
      </c>
      <c r="AG3357">
        <v>31.065607968964368</v>
      </c>
      <c r="AH3357">
        <v>21.970323087471499</v>
      </c>
      <c r="AI3357">
        <v>23.700188158482131</v>
      </c>
      <c r="AJ3357">
        <v>37.412024770701777</v>
      </c>
      <c r="AK3357">
        <v>48.973813182178908</v>
      </c>
      <c r="AL3357">
        <v>25.94500436139943</v>
      </c>
      <c r="AM3357">
        <v>27.125710703110141</v>
      </c>
      <c r="AN3357">
        <v>54.610392611326112</v>
      </c>
      <c r="AO3357">
        <v>33.495951758595432</v>
      </c>
      <c r="AP3357">
        <v>32.959642650875232</v>
      </c>
      <c r="AQ3357">
        <v>11.89861506343807</v>
      </c>
      <c r="AR3357">
        <v>24.912023629686502</v>
      </c>
      <c r="AS3357">
        <v>16.363821153119279</v>
      </c>
      <c r="AT3357">
        <v>20.179010223078318</v>
      </c>
      <c r="AU3357">
        <v>15.431378258473259</v>
      </c>
      <c r="AV3357">
        <v>11.94726319120795</v>
      </c>
      <c r="AW3357">
        <v>22.42173918234997</v>
      </c>
      <c r="AX3357">
        <v>12.803731078509911</v>
      </c>
      <c r="AY3357">
        <v>20.965254165463499</v>
      </c>
      <c r="AZ3357">
        <v>26.07858940743019</v>
      </c>
      <c r="BA3357">
        <v>27.304100651851449</v>
      </c>
      <c r="BB3357">
        <v>5.1225514147825537</v>
      </c>
      <c r="BC3357">
        <v>17.17160279750038</v>
      </c>
      <c r="BD3357">
        <v>26.046071980853661</v>
      </c>
      <c r="BE3357">
        <v>26.551445375660911</v>
      </c>
      <c r="BF3357">
        <v>8.3845982305787548</v>
      </c>
      <c r="BG3357">
        <v>50.790196080824778</v>
      </c>
      <c r="BH3357">
        <v>29.242339043962222</v>
      </c>
      <c r="BI3357">
        <v>39.488068496502088</v>
      </c>
      <c r="BJ3357">
        <v>51.094908201558418</v>
      </c>
      <c r="BK3357">
        <v>25.7064802037013</v>
      </c>
      <c r="BL3357">
        <v>6.4434108048219381</v>
      </c>
      <c r="BM3357">
        <v>20.81700157350819</v>
      </c>
      <c r="BN3357">
        <v>26.484481215244429</v>
      </c>
      <c r="BO3357">
        <v>16.851771219571219</v>
      </c>
      <c r="BP3357">
        <v>39.182468587010128</v>
      </c>
      <c r="BQ3357">
        <v>15.547450702533091</v>
      </c>
      <c r="BR3357">
        <v>10.90725961053163</v>
      </c>
      <c r="BS3357">
        <v>36.43694477047768</v>
      </c>
      <c r="BT3357">
        <v>29.733284546269509</v>
      </c>
      <c r="BU3357">
        <v>27.304235681719319</v>
      </c>
      <c r="BV3357">
        <v>13.7564355328948</v>
      </c>
      <c r="BW3357">
        <v>31.985833934666829</v>
      </c>
      <c r="BX3357">
        <v>48.799785390758331</v>
      </c>
      <c r="BY3357">
        <v>6.0935974408372822</v>
      </c>
      <c r="BZ3357">
        <v>50.329649313553617</v>
      </c>
      <c r="CA3357">
        <v>34.608315116377362</v>
      </c>
      <c r="CB3357">
        <v>28.185484388096761</v>
      </c>
      <c r="CC3357">
        <v>7.7912096485350908</v>
      </c>
      <c r="CD3357">
        <v>16.714803896012089</v>
      </c>
      <c r="CE3357">
        <v>24.721275074879749</v>
      </c>
      <c r="CF3357">
        <v>7.1985545896462044</v>
      </c>
      <c r="CG3357">
        <v>32.545074908327578</v>
      </c>
      <c r="CH3357">
        <v>26.676626309400898</v>
      </c>
      <c r="CI3357">
        <v>12.407563740357229</v>
      </c>
      <c r="CJ3357">
        <v>7.8706274461644394</v>
      </c>
      <c r="CK3357">
        <v>13.16137007562838</v>
      </c>
      <c r="CL3357">
        <v>51.421732436007979</v>
      </c>
      <c r="CM3357">
        <v>22.815418290134541</v>
      </c>
      <c r="CN3357">
        <v>35.832683406513439</v>
      </c>
      <c r="CO3357">
        <v>5.0230918850285242</v>
      </c>
      <c r="CP3357">
        <v>48.099659444723827</v>
      </c>
      <c r="CQ3357">
        <v>4.621470167215576</v>
      </c>
      <c r="CR3357">
        <v>2.3603631095185662</v>
      </c>
      <c r="CS3357">
        <v>36.266390735178049</v>
      </c>
      <c r="CT3357">
        <v>19.3183612564012</v>
      </c>
      <c r="CU3357">
        <v>31.495111192981518</v>
      </c>
      <c r="CV3357">
        <v>21.095320283705291</v>
      </c>
      <c r="CW3357">
        <v>49.308266864998593</v>
      </c>
    </row>
    <row r="3358" spans="1:101" x14ac:dyDescent="0.3">
      <c r="A3358" s="1">
        <v>3356</v>
      </c>
      <c r="B3358">
        <v>39.548768733144193</v>
      </c>
      <c r="C3358">
        <v>10.47179753606347</v>
      </c>
      <c r="D3358">
        <v>18.890031452285939</v>
      </c>
      <c r="E3358">
        <v>3.5226089829273199</v>
      </c>
      <c r="F3358">
        <v>28.84752308732963</v>
      </c>
      <c r="G3358">
        <v>8.2416825030397689</v>
      </c>
      <c r="H3358">
        <v>17.99653261457847</v>
      </c>
      <c r="I3358">
        <v>29.493954391911711</v>
      </c>
      <c r="J3358">
        <v>14.9854903281235</v>
      </c>
      <c r="K3358">
        <v>14.138860284897589</v>
      </c>
      <c r="L3358">
        <v>51.809178396754227</v>
      </c>
      <c r="M3358">
        <v>28.707149100257819</v>
      </c>
      <c r="N3358">
        <v>18.968269674059901</v>
      </c>
      <c r="O3358">
        <v>21.46540354533947</v>
      </c>
      <c r="P3358">
        <v>31.90902838409971</v>
      </c>
      <c r="Q3358">
        <v>34.962815366649757</v>
      </c>
      <c r="R3358">
        <v>22.364684194598599</v>
      </c>
      <c r="S3358">
        <v>21.30031285558303</v>
      </c>
      <c r="T3358">
        <v>24.25608463641262</v>
      </c>
      <c r="U3358">
        <v>32.726174798338462</v>
      </c>
      <c r="V3358">
        <v>10.203512932307421</v>
      </c>
      <c r="W3358">
        <v>21.73240568546376</v>
      </c>
      <c r="X3358">
        <v>17.48102808805459</v>
      </c>
      <c r="Y3358">
        <v>23.29131199889866</v>
      </c>
      <c r="Z3358">
        <v>51.851822932434899</v>
      </c>
      <c r="AA3358">
        <v>6.4279844229951868</v>
      </c>
      <c r="AB3358">
        <v>9.817362070408727</v>
      </c>
      <c r="AC3358">
        <v>35.399012414370212</v>
      </c>
      <c r="AD3358">
        <v>13.524664398929559</v>
      </c>
      <c r="AE3358">
        <v>30.97531933697433</v>
      </c>
      <c r="AF3358">
        <v>33.11493069499911</v>
      </c>
      <c r="AG3358">
        <v>30.287949580012551</v>
      </c>
      <c r="AH3358">
        <v>21.292760954086791</v>
      </c>
      <c r="AI3358">
        <v>22.758213194085702</v>
      </c>
      <c r="AJ3358">
        <v>38.034950056646643</v>
      </c>
      <c r="AK3358">
        <v>48.41962308509806</v>
      </c>
      <c r="AL3358">
        <v>26.758418395918611</v>
      </c>
      <c r="AM3358">
        <v>27.46904735677639</v>
      </c>
      <c r="AN3358">
        <v>54.966981483679653</v>
      </c>
      <c r="AO3358">
        <v>32.804491587192032</v>
      </c>
      <c r="AP3358">
        <v>32.31222723046794</v>
      </c>
      <c r="AQ3358">
        <v>11.76372879013603</v>
      </c>
      <c r="AR3358">
        <v>24.046283207723771</v>
      </c>
      <c r="AS3358">
        <v>15.393757280510631</v>
      </c>
      <c r="AT3358">
        <v>21.15953703187051</v>
      </c>
      <c r="AU3358">
        <v>14.854553650516779</v>
      </c>
      <c r="AV3358">
        <v>12.089421882786301</v>
      </c>
      <c r="AW3358">
        <v>21.42615118964039</v>
      </c>
      <c r="AX3358">
        <v>13.12800731683223</v>
      </c>
      <c r="AY3358">
        <v>21.85592929894505</v>
      </c>
      <c r="AZ3358">
        <v>25.992145577488021</v>
      </c>
      <c r="BA3358">
        <v>28.192303205208951</v>
      </c>
      <c r="BB3358">
        <v>4.6781233264088646</v>
      </c>
      <c r="BC3358">
        <v>16.217829318226379</v>
      </c>
      <c r="BD3358">
        <v>25.3706112002019</v>
      </c>
      <c r="BE3358">
        <v>27.453314373618081</v>
      </c>
      <c r="BF3358">
        <v>7.9721780793095913</v>
      </c>
      <c r="BG3358">
        <v>51.006003537903553</v>
      </c>
      <c r="BH3358">
        <v>30.176455232018849</v>
      </c>
      <c r="BI3358">
        <v>38.904683693412053</v>
      </c>
      <c r="BJ3358">
        <v>51.23544945158266</v>
      </c>
      <c r="BK3358">
        <v>26.66695995221966</v>
      </c>
      <c r="BL3358">
        <v>6.206316722476874</v>
      </c>
      <c r="BM3358">
        <v>19.817406090390399</v>
      </c>
      <c r="BN3358">
        <v>27.09866976736377</v>
      </c>
      <c r="BO3358">
        <v>16.861856418460249</v>
      </c>
      <c r="BP3358">
        <v>39.46972743194506</v>
      </c>
      <c r="BQ3358">
        <v>14.60451170041973</v>
      </c>
      <c r="BR3358">
        <v>10.423276364537911</v>
      </c>
      <c r="BS3358">
        <v>36.099881491035958</v>
      </c>
      <c r="BT3358">
        <v>28.920932900745601</v>
      </c>
      <c r="BU3358">
        <v>26.501822726802679</v>
      </c>
      <c r="BV3358">
        <v>12.83467493981404</v>
      </c>
      <c r="BW3358">
        <v>31.182527957753582</v>
      </c>
      <c r="BX3358">
        <v>48.869778349037659</v>
      </c>
      <c r="BY3358">
        <v>6.0546640873774891</v>
      </c>
      <c r="BZ3358">
        <v>50.053744717506291</v>
      </c>
      <c r="CA3358">
        <v>34.030573341254097</v>
      </c>
      <c r="CB3358">
        <v>27.61395957431035</v>
      </c>
      <c r="CC3358">
        <v>7.1357774255806419</v>
      </c>
      <c r="CD3358">
        <v>16.089009740258749</v>
      </c>
      <c r="CE3358">
        <v>23.74840890139528</v>
      </c>
      <c r="CF3358">
        <v>7.8914874162046562</v>
      </c>
      <c r="CG3358">
        <v>31.98193667163784</v>
      </c>
      <c r="CH3358">
        <v>27.658540616189789</v>
      </c>
      <c r="CI3358">
        <v>13.147475243217899</v>
      </c>
      <c r="CJ3358">
        <v>8.6961194182415049</v>
      </c>
      <c r="CK3358">
        <v>13.517875155794499</v>
      </c>
      <c r="CL3358">
        <v>51.962149004870803</v>
      </c>
      <c r="CM3358">
        <v>21.83758781948697</v>
      </c>
      <c r="CN3358">
        <v>36.138125408928232</v>
      </c>
      <c r="CO3358">
        <v>4.8851254155281838</v>
      </c>
      <c r="CP3358">
        <v>47.870001532676078</v>
      </c>
      <c r="CQ3358">
        <v>5.2471385941733582</v>
      </c>
      <c r="CR3358">
        <v>1.4181859076919909</v>
      </c>
      <c r="CS3358">
        <v>35.781401440924697</v>
      </c>
      <c r="CT3358">
        <v>19.197976207736659</v>
      </c>
      <c r="CU3358">
        <v>31.233065040086441</v>
      </c>
      <c r="CV3358">
        <v>20.374952930794912</v>
      </c>
      <c r="CW3358">
        <v>49.478527220501597</v>
      </c>
    </row>
    <row r="3359" spans="1:101" x14ac:dyDescent="0.3">
      <c r="A3359" s="1">
        <v>3357</v>
      </c>
      <c r="B3359">
        <v>39.009984477153068</v>
      </c>
      <c r="C3359">
        <v>9.6429063345189103</v>
      </c>
      <c r="D3359">
        <v>17.928045752071029</v>
      </c>
      <c r="E3359">
        <v>3.0580259394910709</v>
      </c>
      <c r="F3359">
        <v>28.055944582459109</v>
      </c>
      <c r="G3359">
        <v>7.8044172262195133</v>
      </c>
      <c r="H3359">
        <v>17.454725026982999</v>
      </c>
      <c r="I3359">
        <v>29.181648812090248</v>
      </c>
      <c r="J3359">
        <v>14.287405410160471</v>
      </c>
      <c r="K3359">
        <v>15.05984098640667</v>
      </c>
      <c r="L3359">
        <v>51.359070180316792</v>
      </c>
      <c r="M3359">
        <v>28.431996625710848</v>
      </c>
      <c r="N3359">
        <v>19.639431636579008</v>
      </c>
      <c r="O3359">
        <v>21.116749719222231</v>
      </c>
      <c r="P3359">
        <v>31.050473398601842</v>
      </c>
      <c r="Q3359">
        <v>34.165222648512618</v>
      </c>
      <c r="R3359">
        <v>21.371929794104421</v>
      </c>
      <c r="S3359">
        <v>22.024969522469618</v>
      </c>
      <c r="T3359">
        <v>24.08163542222189</v>
      </c>
      <c r="U3359">
        <v>32.086347519644598</v>
      </c>
      <c r="V3359">
        <v>9.9138747419848308</v>
      </c>
      <c r="W3359">
        <v>20.734612032965011</v>
      </c>
      <c r="X3359">
        <v>16.48227810696547</v>
      </c>
      <c r="Y3359">
        <v>24.282728288148359</v>
      </c>
      <c r="Z3359">
        <v>52.132522840704553</v>
      </c>
      <c r="AA3359">
        <v>5.8888898004860621</v>
      </c>
      <c r="AB3359">
        <v>8.8180480992961208</v>
      </c>
      <c r="AC3359">
        <v>34.782710256860902</v>
      </c>
      <c r="AD3359">
        <v>13.72190227277809</v>
      </c>
      <c r="AE3359">
        <v>30.07768277722764</v>
      </c>
      <c r="AF3359">
        <v>32.766791375027772</v>
      </c>
      <c r="AG3359">
        <v>29.5236816986192</v>
      </c>
      <c r="AH3359">
        <v>20.641420530764911</v>
      </c>
      <c r="AI3359">
        <v>21.82140272364397</v>
      </c>
      <c r="AJ3359">
        <v>38.673702359350131</v>
      </c>
      <c r="AK3359">
        <v>47.879906242629183</v>
      </c>
      <c r="AL3359">
        <v>27.584101558488999</v>
      </c>
      <c r="AM3359">
        <v>27.84408275071786</v>
      </c>
      <c r="AN3359">
        <v>55.339345186685946</v>
      </c>
      <c r="AO3359">
        <v>32.129278740335153</v>
      </c>
      <c r="AP3359">
        <v>31.683150309168969</v>
      </c>
      <c r="AQ3359">
        <v>11.71296673212535</v>
      </c>
      <c r="AR3359">
        <v>23.191346465568969</v>
      </c>
      <c r="AS3359">
        <v>14.427781662170871</v>
      </c>
      <c r="AT3359">
        <v>22.141805735375321</v>
      </c>
      <c r="AU3359">
        <v>14.324388062185459</v>
      </c>
      <c r="AV3359">
        <v>12.311423360440189</v>
      </c>
      <c r="AW3359">
        <v>20.430994142266499</v>
      </c>
      <c r="AX3359">
        <v>13.51863982399119</v>
      </c>
      <c r="AY3359">
        <v>22.755689592242302</v>
      </c>
      <c r="AZ3359">
        <v>25.94398654720068</v>
      </c>
      <c r="BA3359">
        <v>29.087763881440509</v>
      </c>
      <c r="BB3359">
        <v>4.4191789641392356</v>
      </c>
      <c r="BC3359">
        <v>15.26997160950612</v>
      </c>
      <c r="BD3359">
        <v>24.717159216054949</v>
      </c>
      <c r="BE3359">
        <v>28.361764554708252</v>
      </c>
      <c r="BF3359">
        <v>7.668752125882305</v>
      </c>
      <c r="BG3359">
        <v>51.240421308656607</v>
      </c>
      <c r="BH3359">
        <v>31.114667087694151</v>
      </c>
      <c r="BI3359">
        <v>38.33850900836444</v>
      </c>
      <c r="BJ3359">
        <v>51.395067048167967</v>
      </c>
      <c r="BK3359">
        <v>27.630243967856799</v>
      </c>
      <c r="BL3359">
        <v>6.1252911538714701</v>
      </c>
      <c r="BM3359">
        <v>18.817853591508321</v>
      </c>
      <c r="BN3359">
        <v>27.735321542766279</v>
      </c>
      <c r="BO3359">
        <v>16.931101869540829</v>
      </c>
      <c r="BP3359">
        <v>39.780056844253458</v>
      </c>
      <c r="BQ3359">
        <v>13.669685463378331</v>
      </c>
      <c r="BR3359">
        <v>10.01604054162795</v>
      </c>
      <c r="BS3359">
        <v>35.787594821765268</v>
      </c>
      <c r="BT3359">
        <v>28.12067761967036</v>
      </c>
      <c r="BU3359">
        <v>25.7132636886661</v>
      </c>
      <c r="BV3359">
        <v>11.925529046993701</v>
      </c>
      <c r="BW3359">
        <v>30.390895465189629</v>
      </c>
      <c r="BX3359">
        <v>48.96010026117257</v>
      </c>
      <c r="BY3359">
        <v>6.179480937018794</v>
      </c>
      <c r="BZ3359">
        <v>49.796396661458232</v>
      </c>
      <c r="CA3359">
        <v>33.472740680656457</v>
      </c>
      <c r="CB3359">
        <v>27.067323409447901</v>
      </c>
      <c r="CC3359">
        <v>6.5677767278909753</v>
      </c>
      <c r="CD3359">
        <v>15.50250946015325</v>
      </c>
      <c r="CE3359">
        <v>22.777892996672691</v>
      </c>
      <c r="CF3359">
        <v>8.6447648377568047</v>
      </c>
      <c r="CG3359">
        <v>31.44052553232298</v>
      </c>
      <c r="CH3359">
        <v>28.641706422338391</v>
      </c>
      <c r="CI3359">
        <v>13.91993435943674</v>
      </c>
      <c r="CJ3359">
        <v>9.5550096533869056</v>
      </c>
      <c r="CK3359">
        <v>13.93715305174074</v>
      </c>
      <c r="CL3359">
        <v>52.516047944303608</v>
      </c>
      <c r="CM3359">
        <v>20.861859260233871</v>
      </c>
      <c r="CN3359">
        <v>36.468438628921639</v>
      </c>
      <c r="CO3359">
        <v>4.949489727784008</v>
      </c>
      <c r="CP3359">
        <v>47.660222982885948</v>
      </c>
      <c r="CQ3359">
        <v>5.97552845750596</v>
      </c>
      <c r="CR3359">
        <v>0.67170568612760539</v>
      </c>
      <c r="CS3359">
        <v>35.31807301080579</v>
      </c>
      <c r="CT3359">
        <v>19.129179263962762</v>
      </c>
      <c r="CU3359">
        <v>31.001075377126352</v>
      </c>
      <c r="CV3359">
        <v>19.679046623048279</v>
      </c>
      <c r="CW3359">
        <v>49.668341331173103</v>
      </c>
    </row>
    <row r="3360" spans="1:101" x14ac:dyDescent="0.3">
      <c r="A3360" s="1">
        <v>3358</v>
      </c>
      <c r="B3360">
        <v>38.489643665637168</v>
      </c>
      <c r="C3360">
        <v>8.8494486560635455</v>
      </c>
      <c r="D3360">
        <v>16.970455524479949</v>
      </c>
      <c r="E3360">
        <v>2.8799776468924629</v>
      </c>
      <c r="F3360">
        <v>27.278058298823549</v>
      </c>
      <c r="G3360">
        <v>7.4761304162589273</v>
      </c>
      <c r="H3360">
        <v>16.954635513262641</v>
      </c>
      <c r="I3360">
        <v>28.900586656885849</v>
      </c>
      <c r="J3360">
        <v>13.62699476532822</v>
      </c>
      <c r="K3360">
        <v>15.9903174113541</v>
      </c>
      <c r="L3360">
        <v>50.924622859935887</v>
      </c>
      <c r="M3360">
        <v>28.18965155486022</v>
      </c>
      <c r="N3360">
        <v>20.337632497118751</v>
      </c>
      <c r="O3360">
        <v>20.810350502677078</v>
      </c>
      <c r="P3360">
        <v>30.200624234231991</v>
      </c>
      <c r="Q3360">
        <v>33.37853230569673</v>
      </c>
      <c r="R3360">
        <v>20.379883883970692</v>
      </c>
      <c r="S3360">
        <v>22.7704904906705</v>
      </c>
      <c r="T3360">
        <v>23.947707350158009</v>
      </c>
      <c r="U3360">
        <v>31.46529639732325</v>
      </c>
      <c r="V3360">
        <v>9.7189582075325749</v>
      </c>
      <c r="W3360">
        <v>19.737041709374221</v>
      </c>
      <c r="X3360">
        <v>15.483689488469899</v>
      </c>
      <c r="Y3360">
        <v>25.274820901482979</v>
      </c>
      <c r="Z3360">
        <v>52.430795664919877</v>
      </c>
      <c r="AA3360">
        <v>5.4807903100071957</v>
      </c>
      <c r="AB3360">
        <v>7.8189095493873007</v>
      </c>
      <c r="AC3360">
        <v>34.184554783011819</v>
      </c>
      <c r="AD3360">
        <v>13.988018332261101</v>
      </c>
      <c r="AE3360">
        <v>29.186702356853129</v>
      </c>
      <c r="AF3360">
        <v>32.445748551922712</v>
      </c>
      <c r="AG3360">
        <v>28.773871347480899</v>
      </c>
      <c r="AH3360">
        <v>20.018861456333699</v>
      </c>
      <c r="AI3360">
        <v>20.890451547715681</v>
      </c>
      <c r="AJ3360">
        <v>39.327510505339703</v>
      </c>
      <c r="AK3360">
        <v>47.355157521678258</v>
      </c>
      <c r="AL3360">
        <v>28.420984545350208</v>
      </c>
      <c r="AM3360">
        <v>28.24955443487249</v>
      </c>
      <c r="AN3360">
        <v>55.727167503428532</v>
      </c>
      <c r="AO3360">
        <v>31.471358986452309</v>
      </c>
      <c r="AP3360">
        <v>31.073525683986901</v>
      </c>
      <c r="AQ3360">
        <v>11.7474194735642</v>
      </c>
      <c r="AR3360">
        <v>22.34845331708793</v>
      </c>
      <c r="AS3360">
        <v>13.466774081838381</v>
      </c>
      <c r="AT3360">
        <v>23.12559437167182</v>
      </c>
      <c r="AU3360">
        <v>13.84624218176474</v>
      </c>
      <c r="AV3360">
        <v>12.609051068973921</v>
      </c>
      <c r="AW3360">
        <v>19.436334234657728</v>
      </c>
      <c r="AX3360">
        <v>13.970063323793511</v>
      </c>
      <c r="AY3360">
        <v>23.663498729403571</v>
      </c>
      <c r="AZ3360">
        <v>25.93432559758071</v>
      </c>
      <c r="BA3360">
        <v>29.98983253088344</v>
      </c>
      <c r="BB3360">
        <v>4.3787495449147054</v>
      </c>
      <c r="BC3360">
        <v>14.329203680425611</v>
      </c>
      <c r="BD3360">
        <v>24.087507275594341</v>
      </c>
      <c r="BE3360">
        <v>29.2761832761155</v>
      </c>
      <c r="BF3360">
        <v>7.4875827212942614</v>
      </c>
      <c r="BG3360">
        <v>51.493195228773963</v>
      </c>
      <c r="BH3360">
        <v>32.056615005113017</v>
      </c>
      <c r="BI3360">
        <v>37.790317975434412</v>
      </c>
      <c r="BJ3360">
        <v>51.573583870676288</v>
      </c>
      <c r="BK3360">
        <v>28.5960488591219</v>
      </c>
      <c r="BL3360">
        <v>6.2064495631315726</v>
      </c>
      <c r="BM3360">
        <v>17.8183513106977</v>
      </c>
      <c r="BN3360">
        <v>28.392925509722229</v>
      </c>
      <c r="BO3360">
        <v>17.058787153744809</v>
      </c>
      <c r="BP3360">
        <v>40.112921378429128</v>
      </c>
      <c r="BQ3360">
        <v>12.74475732714032</v>
      </c>
      <c r="BR3360">
        <v>9.6952280061654417</v>
      </c>
      <c r="BS3360">
        <v>35.500738620299728</v>
      </c>
      <c r="BT3360">
        <v>27.333581172788708</v>
      </c>
      <c r="BU3360">
        <v>24.939872718257298</v>
      </c>
      <c r="BV3360">
        <v>11.03211699043708</v>
      </c>
      <c r="BW3360">
        <v>29.611872695189071</v>
      </c>
      <c r="BX3360">
        <v>49.070638871774129</v>
      </c>
      <c r="BY3360">
        <v>6.4585611471115358</v>
      </c>
      <c r="BZ3360">
        <v>49.557894231749692</v>
      </c>
      <c r="CA3360">
        <v>32.9358287494709</v>
      </c>
      <c r="CB3360">
        <v>26.547113397347861</v>
      </c>
      <c r="CC3360">
        <v>6.1116334009351618</v>
      </c>
      <c r="CD3360">
        <v>14.95992529066041</v>
      </c>
      <c r="CE3360">
        <v>21.810041113850989</v>
      </c>
      <c r="CF3360">
        <v>9.4439580981766564</v>
      </c>
      <c r="CG3360">
        <v>30.921982766773759</v>
      </c>
      <c r="CH3360">
        <v>29.625999131665079</v>
      </c>
      <c r="CI3360">
        <v>14.71981792927574</v>
      </c>
      <c r="CJ3360">
        <v>10.439057716878329</v>
      </c>
      <c r="CK3360">
        <v>14.413726847961501</v>
      </c>
      <c r="CL3360">
        <v>53.083007207320072</v>
      </c>
      <c r="CM3360">
        <v>19.888541973050859</v>
      </c>
      <c r="CN3360">
        <v>36.822953765164243</v>
      </c>
      <c r="CO3360">
        <v>5.2086895478075297</v>
      </c>
      <c r="CP3360">
        <v>47.470587344358933</v>
      </c>
      <c r="CQ3360">
        <v>6.7735823067608436</v>
      </c>
      <c r="CR3360">
        <v>0.9439945914973018</v>
      </c>
      <c r="CS3360">
        <v>34.877268719276287</v>
      </c>
      <c r="CT3360">
        <v>19.112527518693671</v>
      </c>
      <c r="CU3360">
        <v>30.799821383869581</v>
      </c>
      <c r="CV3360">
        <v>19.010287873993601</v>
      </c>
      <c r="CW3360">
        <v>49.877485955788877</v>
      </c>
    </row>
    <row r="3361" spans="1:101" x14ac:dyDescent="0.3">
      <c r="A3361" s="1">
        <v>3359</v>
      </c>
      <c r="B3361">
        <v>37.988504183604327</v>
      </c>
      <c r="C3361">
        <v>8.1018417940802152</v>
      </c>
      <c r="D3361">
        <v>16.018049098699631</v>
      </c>
      <c r="E3361">
        <v>3.0392465919369309</v>
      </c>
      <c r="F3361">
        <v>26.515069351107051</v>
      </c>
      <c r="G3361">
        <v>7.2715970571059474</v>
      </c>
      <c r="H3361">
        <v>16.500057727401639</v>
      </c>
      <c r="I3361">
        <v>28.651687399386589</v>
      </c>
      <c r="J3361">
        <v>13.009996899088129</v>
      </c>
      <c r="K3361">
        <v>16.928723853139498</v>
      </c>
      <c r="L3361">
        <v>50.506240575464581</v>
      </c>
      <c r="M3361">
        <v>27.98096634221973</v>
      </c>
      <c r="N3361">
        <v>21.060183194071708</v>
      </c>
      <c r="O3361">
        <v>20.548096198535571</v>
      </c>
      <c r="P3361">
        <v>29.36023688591904</v>
      </c>
      <c r="Q3361">
        <v>32.603533537677173</v>
      </c>
      <c r="R3361">
        <v>19.38865521701101</v>
      </c>
      <c r="S3361">
        <v>23.534893071898921</v>
      </c>
      <c r="T3361">
        <v>23.854982918644321</v>
      </c>
      <c r="U3361">
        <v>30.86415489838339</v>
      </c>
      <c r="V3361">
        <v>9.6245199817842764</v>
      </c>
      <c r="W3361">
        <v>18.739730380066241</v>
      </c>
      <c r="X3361">
        <v>14.485295604693521</v>
      </c>
      <c r="Y3361">
        <v>26.26751320715459</v>
      </c>
      <c r="Z3361">
        <v>52.746343289147369</v>
      </c>
      <c r="AA3361">
        <v>5.2344151308688511</v>
      </c>
      <c r="AB3361">
        <v>6.820023519130995</v>
      </c>
      <c r="AC3361">
        <v>33.605515002938667</v>
      </c>
      <c r="AD3361">
        <v>14.31917287219037</v>
      </c>
      <c r="AE3361">
        <v>28.30300668988254</v>
      </c>
      <c r="AF3361">
        <v>32.152613908896967</v>
      </c>
      <c r="AG3361">
        <v>28.03967837906459</v>
      </c>
      <c r="AH3361">
        <v>19.427850794359191</v>
      </c>
      <c r="AI3361">
        <v>19.966179276653229</v>
      </c>
      <c r="AJ3361">
        <v>39.99563614840504</v>
      </c>
      <c r="AK3361">
        <v>46.84587992559176</v>
      </c>
      <c r="AL3361">
        <v>29.268106639566479</v>
      </c>
      <c r="AM3361">
        <v>28.684171720808401</v>
      </c>
      <c r="AN3361">
        <v>56.130128008220161</v>
      </c>
      <c r="AO3361">
        <v>30.831839395893201</v>
      </c>
      <c r="AP3361">
        <v>30.484520389099021</v>
      </c>
      <c r="AQ3361">
        <v>11.866344799805679</v>
      </c>
      <c r="AR3361">
        <v>21.519019040050551</v>
      </c>
      <c r="AS3361">
        <v>12.51187934130097</v>
      </c>
      <c r="AT3361">
        <v>24.110716888203459</v>
      </c>
      <c r="AU3361">
        <v>13.425675094984291</v>
      </c>
      <c r="AV3361">
        <v>12.97710262577869</v>
      </c>
      <c r="AW3361">
        <v>18.44225190483332</v>
      </c>
      <c r="AX3361">
        <v>14.47659199711039</v>
      </c>
      <c r="AY3361">
        <v>24.578464870989901</v>
      </c>
      <c r="AZ3361">
        <v>25.963205704252509</v>
      </c>
      <c r="BA3361">
        <v>30.897930397332999</v>
      </c>
      <c r="BB3361">
        <v>4.5626475249673559</v>
      </c>
      <c r="BC3361">
        <v>13.3970191936536</v>
      </c>
      <c r="BD3361">
        <v>23.483569868991601</v>
      </c>
      <c r="BE3361">
        <v>30.196028311297919</v>
      </c>
      <c r="BF3361">
        <v>7.4376092158854634</v>
      </c>
      <c r="BG3361">
        <v>51.764056389048847</v>
      </c>
      <c r="BH3361">
        <v>33.001979079958787</v>
      </c>
      <c r="BI3361">
        <v>37.260904342010292</v>
      </c>
      <c r="BJ3361">
        <v>51.770804413739619</v>
      </c>
      <c r="BK3361">
        <v>29.56412757013619</v>
      </c>
      <c r="BL3361">
        <v>6.44366670768252</v>
      </c>
      <c r="BM3361">
        <v>16.818908200933929</v>
      </c>
      <c r="BN3361">
        <v>29.070059802494988</v>
      </c>
      <c r="BO3361">
        <v>17.24361411644232</v>
      </c>
      <c r="BP3361">
        <v>40.467764955480753</v>
      </c>
      <c r="BQ3361">
        <v>11.83204876543774</v>
      </c>
      <c r="BR3361">
        <v>9.4696263945065287</v>
      </c>
      <c r="BS3361">
        <v>35.239933910931803</v>
      </c>
      <c r="BT3361">
        <v>26.56081342258609</v>
      </c>
      <c r="BU3361">
        <v>24.183105112513459</v>
      </c>
      <c r="BV3361">
        <v>10.15859082406072</v>
      </c>
      <c r="BW3361">
        <v>28.846481273390761</v>
      </c>
      <c r="BX3361">
        <v>49.201257920749043</v>
      </c>
      <c r="BY3361">
        <v>6.8731389867351487</v>
      </c>
      <c r="BZ3361">
        <v>49.338510728489652</v>
      </c>
      <c r="CA3361">
        <v>32.420876949189299</v>
      </c>
      <c r="CB3361">
        <v>26.05491245258073</v>
      </c>
      <c r="CC3361">
        <v>5.7938272762851906</v>
      </c>
      <c r="CD3361">
        <v>14.466199564576071</v>
      </c>
      <c r="CE3361">
        <v>20.84522433095578</v>
      </c>
      <c r="CF3361">
        <v>10.278362224601571</v>
      </c>
      <c r="CG3361">
        <v>30.427477560728779</v>
      </c>
      <c r="CH3361">
        <v>30.611310039190091</v>
      </c>
      <c r="CI3361">
        <v>15.54289249692693</v>
      </c>
      <c r="CJ3361">
        <v>11.34238257846723</v>
      </c>
      <c r="CK3361">
        <v>14.94211524877406</v>
      </c>
      <c r="CL3361">
        <v>53.662612838515372</v>
      </c>
      <c r="CM3361">
        <v>18.918008136001159</v>
      </c>
      <c r="CN3361">
        <v>37.200978911198341</v>
      </c>
      <c r="CO3361">
        <v>5.635906763373522</v>
      </c>
      <c r="CP3361">
        <v>47.301336882358939</v>
      </c>
      <c r="CQ3361">
        <v>7.619441855310896</v>
      </c>
      <c r="CR3361">
        <v>1.825120009417506</v>
      </c>
      <c r="CS3361">
        <v>34.459852951465251</v>
      </c>
      <c r="CT3361">
        <v>19.14815701295618</v>
      </c>
      <c r="CU3361">
        <v>30.629908912993351</v>
      </c>
      <c r="CV3361">
        <v>18.371641573689271</v>
      </c>
      <c r="CW3361">
        <v>50.105719034356923</v>
      </c>
    </row>
    <row r="3362" spans="1:101" x14ac:dyDescent="0.3">
      <c r="A3362" s="1">
        <v>3360</v>
      </c>
      <c r="B3362">
        <v>37.507335691937961</v>
      </c>
      <c r="C3362">
        <v>7.4139692065927081</v>
      </c>
      <c r="D3362">
        <v>15.071809219478331</v>
      </c>
      <c r="E3362">
        <v>3.4899524991896751</v>
      </c>
      <c r="F3362">
        <v>25.7683010855201</v>
      </c>
      <c r="G3362">
        <v>7.2013694198334157</v>
      </c>
      <c r="H3362">
        <v>16.094848387840951</v>
      </c>
      <c r="I3362">
        <v>28.435795620171561</v>
      </c>
      <c r="J3362">
        <v>12.44287154535812</v>
      </c>
      <c r="K3362">
        <v>17.87381133602608</v>
      </c>
      <c r="L3362">
        <v>50.104325768407513</v>
      </c>
      <c r="M3362">
        <v>27.806698835072691</v>
      </c>
      <c r="N3362">
        <v>21.804663188131581</v>
      </c>
      <c r="O3362">
        <v>20.33169512668022</v>
      </c>
      <c r="P3362">
        <v>28.530147490983651</v>
      </c>
      <c r="Q3362">
        <v>31.841080060237282</v>
      </c>
      <c r="R3362">
        <v>18.398375882781838</v>
      </c>
      <c r="S3362">
        <v>24.31639666204094</v>
      </c>
      <c r="T3362">
        <v>23.8039436390026</v>
      </c>
      <c r="U3362">
        <v>30.284108667936771</v>
      </c>
      <c r="V3362">
        <v>9.6335155119906677</v>
      </c>
      <c r="W3362">
        <v>17.742721718991639</v>
      </c>
      <c r="X3362">
        <v>13.487139701780849</v>
      </c>
      <c r="Y3362">
        <v>27.260739692349521</v>
      </c>
      <c r="Z3362">
        <v>53.078857624261111</v>
      </c>
      <c r="AA3362">
        <v>5.1729238446229591</v>
      </c>
      <c r="AB3362">
        <v>5.8215199958000587</v>
      </c>
      <c r="AC3362">
        <v>33.046595762842749</v>
      </c>
      <c r="AD3362">
        <v>14.710974360105199</v>
      </c>
      <c r="AE3362">
        <v>27.427299920107629</v>
      </c>
      <c r="AF3362">
        <v>31.888157100318519</v>
      </c>
      <c r="AG3362">
        <v>27.322361810088498</v>
      </c>
      <c r="AH3362">
        <v>18.871352865332231</v>
      </c>
      <c r="AI3362">
        <v>19.049558103731869</v>
      </c>
      <c r="AJ3362">
        <v>40.677373800229581</v>
      </c>
      <c r="AK3362">
        <v>46.352583402685987</v>
      </c>
      <c r="AL3362">
        <v>30.1246040638385</v>
      </c>
      <c r="AM3362">
        <v>29.146630831861579</v>
      </c>
      <c r="AN3362">
        <v>56.547903077684332</v>
      </c>
      <c r="AO3362">
        <v>30.21188846487674</v>
      </c>
      <c r="AP3362">
        <v>29.91735229383432</v>
      </c>
      <c r="AQ3362">
        <v>12.067245482208239</v>
      </c>
      <c r="AR3362">
        <v>20.704661195635591</v>
      </c>
      <c r="AS3362">
        <v>11.56461175877833</v>
      </c>
      <c r="AT3362">
        <v>25.097016210758991</v>
      </c>
      <c r="AU3362">
        <v>13.06824704985643</v>
      </c>
      <c r="AV3362">
        <v>13.40978061938346</v>
      </c>
      <c r="AW3362">
        <v>17.44884586903467</v>
      </c>
      <c r="AX3362">
        <v>15.03265653272237</v>
      </c>
      <c r="AY3362">
        <v>25.499817621161231</v>
      </c>
      <c r="AZ3362">
        <v>26.030498586875549</v>
      </c>
      <c r="BA3362">
        <v>31.81154115170208</v>
      </c>
      <c r="BB3362">
        <v>4.9459131914228669</v>
      </c>
      <c r="BC3362">
        <v>12.47534241755003</v>
      </c>
      <c r="BD3362">
        <v>22.90738092475458</v>
      </c>
      <c r="BE3362">
        <v>31.120818503643271</v>
      </c>
      <c r="BF3362">
        <v>7.5214471139684518</v>
      </c>
      <c r="BG3362">
        <v>52.052722434361009</v>
      </c>
      <c r="BH3362">
        <v>33.950473940757263</v>
      </c>
      <c r="BI3362">
        <v>36.75107960433872</v>
      </c>
      <c r="BJ3362">
        <v>51.986515809637417</v>
      </c>
      <c r="BK3362">
        <v>30.534263829561819</v>
      </c>
      <c r="BL3362">
        <v>6.8206792256853772</v>
      </c>
      <c r="BM3362">
        <v>15.819535477106861</v>
      </c>
      <c r="BN3362">
        <v>29.76539156202443</v>
      </c>
      <c r="BO3362">
        <v>17.483770658435471</v>
      </c>
      <c r="BP3362">
        <v>40.844014732541119</v>
      </c>
      <c r="BQ3362">
        <v>10.93462009617603</v>
      </c>
      <c r="BR3362">
        <v>9.3461329977448262</v>
      </c>
      <c r="BS3362">
        <v>35.005762975642178</v>
      </c>
      <c r="BT3362">
        <v>25.803661748081989</v>
      </c>
      <c r="BU3362">
        <v>23.44457068412375</v>
      </c>
      <c r="BV3362">
        <v>9.310549380712752</v>
      </c>
      <c r="BW3362">
        <v>28.09583526425374</v>
      </c>
      <c r="BX3362">
        <v>49.351797968099099</v>
      </c>
      <c r="BY3362">
        <v>7.4004774826343924</v>
      </c>
      <c r="BZ3362">
        <v>49.138502227126217</v>
      </c>
      <c r="CA3362">
        <v>31.92894782003432</v>
      </c>
      <c r="CB3362">
        <v>25.59233666728473</v>
      </c>
      <c r="CC3362">
        <v>5.6378015384923117</v>
      </c>
      <c r="CD3362">
        <v>14.02649261155978</v>
      </c>
      <c r="CE3362">
        <v>19.88388446526158</v>
      </c>
      <c r="CF3362">
        <v>11.14006801954622</v>
      </c>
      <c r="CG3362">
        <v>29.958200266181759</v>
      </c>
      <c r="CH3362">
        <v>31.59754389317974</v>
      </c>
      <c r="CI3362">
        <v>16.385663687230601</v>
      </c>
      <c r="CJ3362">
        <v>12.260724248441321</v>
      </c>
      <c r="CK3362">
        <v>15.51702595756179</v>
      </c>
      <c r="CL3362">
        <v>54.254459532285402</v>
      </c>
      <c r="CM3362">
        <v>17.950709229827272</v>
      </c>
      <c r="CN3362">
        <v>37.601805008688387</v>
      </c>
      <c r="CO3362">
        <v>6.19648636611422</v>
      </c>
      <c r="CP3362">
        <v>47.152691109823309</v>
      </c>
      <c r="CQ3362">
        <v>8.4988452807698263</v>
      </c>
      <c r="CR3362">
        <v>2.7876513965659622</v>
      </c>
      <c r="CS3362">
        <v>34.066685450108118</v>
      </c>
      <c r="CT3362">
        <v>19.235777234955261</v>
      </c>
      <c r="CU3362">
        <v>30.49186191032403</v>
      </c>
      <c r="CV3362">
        <v>17.766355371097021</v>
      </c>
      <c r="CW3362">
        <v>50.352781001945843</v>
      </c>
    </row>
    <row r="3363" spans="1:101" x14ac:dyDescent="0.3">
      <c r="A3363" s="1">
        <v>3361</v>
      </c>
      <c r="B3363">
        <v>37.046916353560697</v>
      </c>
      <c r="C3363">
        <v>6.8039722468793844</v>
      </c>
      <c r="D3363">
        <v>14.13297454070983</v>
      </c>
      <c r="E3363">
        <v>4.1379363270355256</v>
      </c>
      <c r="F3363">
        <v>25.039204839092161</v>
      </c>
      <c r="G3363">
        <v>7.2693410486035024</v>
      </c>
      <c r="H3363">
        <v>15.742820085600499</v>
      </c>
      <c r="I3363">
        <v>28.253667979081371</v>
      </c>
      <c r="J3363">
        <v>11.93273167695825</v>
      </c>
      <c r="K3363">
        <v>18.82457362215289</v>
      </c>
      <c r="L3363">
        <v>49.719277793897056</v>
      </c>
      <c r="M3363">
        <v>27.66749939485738</v>
      </c>
      <c r="N3363">
        <v>22.568902439592861</v>
      </c>
      <c r="O3363">
        <v>20.162623739589851</v>
      </c>
      <c r="P3363">
        <v>27.711281488182401</v>
      </c>
      <c r="Q3363">
        <v>31.092094809813641</v>
      </c>
      <c r="R3363">
        <v>17.40920788330498</v>
      </c>
      <c r="S3363">
        <v>25.113404813878098</v>
      </c>
      <c r="T3363">
        <v>23.794857753069511</v>
      </c>
      <c r="U3363">
        <v>29.726392617191269</v>
      </c>
      <c r="V3363">
        <v>9.7456583851356502</v>
      </c>
      <c r="W3363">
        <v>16.746069785999872</v>
      </c>
      <c r="X3363">
        <v>12.489278838882299</v>
      </c>
      <c r="Y3363">
        <v>28.2544440231982</v>
      </c>
      <c r="Z3363">
        <v>53.428021889422233</v>
      </c>
      <c r="AA3363">
        <v>5.3027521573489338</v>
      </c>
      <c r="AB3363">
        <v>4.8236365246046384</v>
      </c>
      <c r="AC3363">
        <v>32.508834867044008</v>
      </c>
      <c r="AD3363">
        <v>15.15872097189181</v>
      </c>
      <c r="AE3363">
        <v>26.56037225129829</v>
      </c>
      <c r="AF3363">
        <v>31.653096931178698</v>
      </c>
      <c r="AG3363">
        <v>26.623285788222731</v>
      </c>
      <c r="AH3363">
        <v>18.352507497556921</v>
      </c>
      <c r="AI3363">
        <v>18.14174779307266</v>
      </c>
      <c r="AJ3363">
        <v>41.372050561358499</v>
      </c>
      <c r="AK3363">
        <v>45.875783483260108</v>
      </c>
      <c r="AL3363">
        <v>30.989699478069081</v>
      </c>
      <c r="AM3363">
        <v>29.635628395376131</v>
      </c>
      <c r="AN3363">
        <v>56.98016685432907</v>
      </c>
      <c r="AO3363">
        <v>29.61273524506225</v>
      </c>
      <c r="AP3363">
        <v>29.373286387351921</v>
      </c>
      <c r="AQ3363">
        <v>12.34612036827259</v>
      </c>
      <c r="AR3363">
        <v>19.907230093763879</v>
      </c>
      <c r="AS3363">
        <v>10.627011132546819</v>
      </c>
      <c r="AT3363">
        <v>26.08435884784404</v>
      </c>
      <c r="AU3363">
        <v>12.77925702676338</v>
      </c>
      <c r="AV3363">
        <v>13.90105175733089</v>
      </c>
      <c r="AW3363">
        <v>16.45623860429011</v>
      </c>
      <c r="AX3363">
        <v>15.63297185473064</v>
      </c>
      <c r="AY3363">
        <v>26.42688899606771</v>
      </c>
      <c r="AZ3363">
        <v>26.135907539653751</v>
      </c>
      <c r="BA3363">
        <v>32.730203147161113</v>
      </c>
      <c r="BB3363">
        <v>5.4869264763700567</v>
      </c>
      <c r="BC3363">
        <v>11.56668550601783</v>
      </c>
      <c r="BD3363">
        <v>22.36108557006591</v>
      </c>
      <c r="BE3363">
        <v>32.050125785973208</v>
      </c>
      <c r="BF3363">
        <v>7.7347464424003167</v>
      </c>
      <c r="BG3363">
        <v>52.358898878878563</v>
      </c>
      <c r="BH3363">
        <v>34.901844341095178</v>
      </c>
      <c r="BI3363">
        <v>36.261670008211723</v>
      </c>
      <c r="BJ3363">
        <v>52.220488913889753</v>
      </c>
      <c r="BK3363">
        <v>31.506267570807029</v>
      </c>
      <c r="BL3363">
        <v>7.3159066122864136</v>
      </c>
      <c r="BM3363">
        <v>14.820247378213439</v>
      </c>
      <c r="BN3363">
        <v>30.47767531752767</v>
      </c>
      <c r="BO3363">
        <v>17.777014515288251</v>
      </c>
      <c r="BP3363">
        <v>41.241084836022878</v>
      </c>
      <c r="BQ3363">
        <v>10.056562797879639</v>
      </c>
      <c r="BR3363">
        <v>9.3288037803104586</v>
      </c>
      <c r="BS3363">
        <v>34.798763497671018</v>
      </c>
      <c r="BT3363">
        <v>25.06354144069488</v>
      </c>
      <c r="BU3363">
        <v>22.726047087931391</v>
      </c>
      <c r="BV3363">
        <v>8.4956278173358442</v>
      </c>
      <c r="BW3363">
        <v>27.361148304413021</v>
      </c>
      <c r="BX3363">
        <v>49.522077343181699</v>
      </c>
      <c r="BY3363">
        <v>8.0183598329694998</v>
      </c>
      <c r="BZ3363">
        <v>48.95810618626183</v>
      </c>
      <c r="CA3363">
        <v>31.46112133466438</v>
      </c>
      <c r="CB3363">
        <v>25.161020036390539</v>
      </c>
      <c r="CC3363">
        <v>5.6569583582899279</v>
      </c>
      <c r="CD3363">
        <v>13.64602726518385</v>
      </c>
      <c r="CE3363">
        <v>18.926551335303291</v>
      </c>
      <c r="CF3363">
        <v>12.02320676608851</v>
      </c>
      <c r="CG3363">
        <v>29.515354235865999</v>
      </c>
      <c r="CH3363">
        <v>32.584616889683083</v>
      </c>
      <c r="CI3363">
        <v>17.24524403338577</v>
      </c>
      <c r="CJ3363">
        <v>13.190946730099281</v>
      </c>
      <c r="CK3363">
        <v>16.13348632588897</v>
      </c>
      <c r="CL3363">
        <v>54.858151095570058</v>
      </c>
      <c r="CM3363">
        <v>16.987197881752181</v>
      </c>
      <c r="CN3363">
        <v>38.024711016277607</v>
      </c>
      <c r="CO3363">
        <v>6.8578015081685919</v>
      </c>
      <c r="CP3363">
        <v>47.024845421738597</v>
      </c>
      <c r="CQ3363">
        <v>9.4023852306988331</v>
      </c>
      <c r="CR3363">
        <v>3.7697397216221922</v>
      </c>
      <c r="CS3363">
        <v>33.698614951902819</v>
      </c>
      <c r="CT3363">
        <v>19.374682827670309</v>
      </c>
      <c r="CU3363">
        <v>30.386114682503749</v>
      </c>
      <c r="CV3363">
        <v>17.1979519778405</v>
      </c>
      <c r="CW3363">
        <v>50.618396155053333</v>
      </c>
    </row>
    <row r="3364" spans="1:101" x14ac:dyDescent="0.3">
      <c r="A3364" s="1">
        <v>3362</v>
      </c>
      <c r="B3364">
        <v>36.60802906341344</v>
      </c>
      <c r="C3364">
        <v>6.2945323318182176</v>
      </c>
      <c r="D3364">
        <v>13.203124841807419</v>
      </c>
      <c r="E3364">
        <v>4.9056361102919421</v>
      </c>
      <c r="F3364">
        <v>24.329369435191211</v>
      </c>
      <c r="G3364">
        <v>7.4717412321969414</v>
      </c>
      <c r="H3364">
        <v>15.44760900164121</v>
      </c>
      <c r="I3364">
        <v>28.105960862282721</v>
      </c>
      <c r="J3364">
        <v>11.487171899744631</v>
      </c>
      <c r="K3364">
        <v>19.780192426663959</v>
      </c>
      <c r="L3364">
        <v>49.351491446426472</v>
      </c>
      <c r="M3364">
        <v>27.563899314582351</v>
      </c>
      <c r="N3364">
        <v>23.350960963263599</v>
      </c>
      <c r="O3364">
        <v>20.04207986722616</v>
      </c>
      <c r="P3364">
        <v>26.904663677089161</v>
      </c>
      <c r="Q3364">
        <v>30.357574671281629</v>
      </c>
      <c r="R3364">
        <v>16.421352049211059</v>
      </c>
      <c r="S3364">
        <v>25.924487575759638</v>
      </c>
      <c r="T3364">
        <v>23.82777325326083</v>
      </c>
      <c r="U3364">
        <v>29.19228662252074</v>
      </c>
      <c r="V3364">
        <v>9.9574642153394048</v>
      </c>
      <c r="W3364">
        <v>15.749842302625691</v>
      </c>
      <c r="X3364">
        <v>11.4917898734424</v>
      </c>
      <c r="Y3364">
        <v>29.248577496111508</v>
      </c>
      <c r="Z3364">
        <v>53.793511870267231</v>
      </c>
      <c r="AA3364">
        <v>5.6106345258151302</v>
      </c>
      <c r="AB3364">
        <v>3.8268581867505751</v>
      </c>
      <c r="AC3364">
        <v>31.993299256449561</v>
      </c>
      <c r="AD3364">
        <v>15.657614006727609</v>
      </c>
      <c r="AE3364">
        <v>25.703112016787699</v>
      </c>
      <c r="AF3364">
        <v>31.448092587859669</v>
      </c>
      <c r="AG3364">
        <v>25.94392486578279</v>
      </c>
      <c r="AH3364">
        <v>17.874593811549481</v>
      </c>
      <c r="AI3364">
        <v>17.244139932958578</v>
      </c>
      <c r="AJ3364">
        <v>42.07902560682227</v>
      </c>
      <c r="AK3364">
        <v>45.415999739111342</v>
      </c>
      <c r="AL3364">
        <v>31.862692564801161</v>
      </c>
      <c r="AM3364">
        <v>30.14987316604871</v>
      </c>
      <c r="AN3364">
        <v>57.426592159131133</v>
      </c>
      <c r="AO3364">
        <v>29.035667252091049</v>
      </c>
      <c r="AP3364">
        <v>28.853629548349609</v>
      </c>
      <c r="AQ3364">
        <v>12.69783299495923</v>
      </c>
      <c r="AR3364">
        <v>19.128842745604299</v>
      </c>
      <c r="AS3364">
        <v>9.701880544063302</v>
      </c>
      <c r="AT3364">
        <v>27.072630650217562</v>
      </c>
      <c r="AU3364">
        <v>12.5634286465153</v>
      </c>
      <c r="AV3364">
        <v>14.444939032754419</v>
      </c>
      <c r="AW3364">
        <v>15.464583920730879</v>
      </c>
      <c r="AX3364">
        <v>16.272641321887502</v>
      </c>
      <c r="AY3364">
        <v>27.3590976698517</v>
      </c>
      <c r="AZ3364">
        <v>26.278973898562519</v>
      </c>
      <c r="BA3364">
        <v>33.653502725012657</v>
      </c>
      <c r="BB3364">
        <v>6.1441571445635024</v>
      </c>
      <c r="BC3364">
        <v>10.67437392801671</v>
      </c>
      <c r="BD3364">
        <v>21.846926440847689</v>
      </c>
      <c r="BE3364">
        <v>32.98356835542063</v>
      </c>
      <c r="BF3364">
        <v>8.0672447817222181</v>
      </c>
      <c r="BG3364">
        <v>52.682280425097673</v>
      </c>
      <c r="BH3364">
        <v>35.855861389988078</v>
      </c>
      <c r="BI3364">
        <v>35.793512980489091</v>
      </c>
      <c r="BJ3364">
        <v>52.472479441948252</v>
      </c>
      <c r="BK3364">
        <v>32.479971134120277</v>
      </c>
      <c r="BL3364">
        <v>7.90716852101282</v>
      </c>
      <c r="BM3364">
        <v>13.821062259878669</v>
      </c>
      <c r="BN3364">
        <v>31.20575028228988</v>
      </c>
      <c r="BO3364">
        <v>18.120768574118731</v>
      </c>
      <c r="BP3364">
        <v>41.658379918475418</v>
      </c>
      <c r="BQ3364">
        <v>9.2034229484304806</v>
      </c>
      <c r="BR3364">
        <v>9.4182247760145703</v>
      </c>
      <c r="BS3364">
        <v>34.619422878304029</v>
      </c>
      <c r="BT3364">
        <v>24.342006069538101</v>
      </c>
      <c r="BU3364">
        <v>22.029492457223679</v>
      </c>
      <c r="BV3364">
        <v>7.7243157788046588</v>
      </c>
      <c r="BW3364">
        <v>26.643740613436471</v>
      </c>
      <c r="BX3364">
        <v>49.711893205590847</v>
      </c>
      <c r="BY3364">
        <v>8.7075324777446959</v>
      </c>
      <c r="BZ3364">
        <v>48.797540117974073</v>
      </c>
      <c r="CA3364">
        <v>31.018488073638821</v>
      </c>
      <c r="CB3364">
        <v>24.762596036192299</v>
      </c>
      <c r="CC3364">
        <v>5.8495768690928633</v>
      </c>
      <c r="CD3364">
        <v>13.32987716605599</v>
      </c>
      <c r="CE3364">
        <v>17.973865178860969</v>
      </c>
      <c r="CF3364">
        <v>12.923385253102859</v>
      </c>
      <c r="CG3364">
        <v>29.100146187753989</v>
      </c>
      <c r="CH3364">
        <v>33.572455013201228</v>
      </c>
      <c r="CI3364">
        <v>18.119241404402882</v>
      </c>
      <c r="CJ3364">
        <v>14.13070388113476</v>
      </c>
      <c r="CK3364">
        <v>16.786919535389639</v>
      </c>
      <c r="CL3364">
        <v>55.473300822182871</v>
      </c>
      <c r="CM3364">
        <v>16.028157158382431</v>
      </c>
      <c r="CN3364">
        <v>38.468968738860461</v>
      </c>
      <c r="CO3364">
        <v>7.593578850939747</v>
      </c>
      <c r="CP3364">
        <v>46.917969851416323</v>
      </c>
      <c r="CQ3364">
        <v>10.32372631109831</v>
      </c>
      <c r="CR3364">
        <v>4.7592935220236372</v>
      </c>
      <c r="CS3364">
        <v>33.356472262465182</v>
      </c>
      <c r="CT3364">
        <v>19.563781421617421</v>
      </c>
      <c r="CU3364">
        <v>30.313005265698578</v>
      </c>
      <c r="CV3364">
        <v>16.670204596588128</v>
      </c>
      <c r="CW3364">
        <v>50.902274055192443</v>
      </c>
    </row>
    <row r="3365" spans="1:101" x14ac:dyDescent="0.3">
      <c r="A3365" s="1">
        <v>3363</v>
      </c>
      <c r="B3365">
        <v>36.191457175799421</v>
      </c>
      <c r="C3365">
        <v>5.9117033261408594</v>
      </c>
      <c r="D3365">
        <v>12.284300623493071</v>
      </c>
      <c r="E3365">
        <v>5.7452601548233009</v>
      </c>
      <c r="F3365">
        <v>23.640529927521001</v>
      </c>
      <c r="G3365">
        <v>7.7981096940804733</v>
      </c>
      <c r="H3365">
        <v>15.21252324526035</v>
      </c>
      <c r="I3365">
        <v>27.993219138072849</v>
      </c>
      <c r="J3365">
        <v>11.113961995358929</v>
      </c>
      <c r="K3365">
        <v>20.739996451683741</v>
      </c>
      <c r="L3365">
        <v>49.001355406016117</v>
      </c>
      <c r="M3365">
        <v>27.496300989122759</v>
      </c>
      <c r="N3365">
        <v>24.149107612660568</v>
      </c>
      <c r="O3365">
        <v>19.970942259800161</v>
      </c>
      <c r="P3365">
        <v>26.11142917263015</v>
      </c>
      <c r="Q3365">
        <v>29.638595111483269</v>
      </c>
      <c r="R3365">
        <v>15.43506032136345</v>
      </c>
      <c r="S3365">
        <v>26.748364637594499</v>
      </c>
      <c r="T3365">
        <v>23.902516623335131</v>
      </c>
      <c r="U3365">
        <v>28.683109637405131</v>
      </c>
      <c r="V3365">
        <v>10.262764239704859</v>
      </c>
      <c r="W3365">
        <v>14.754125248132389</v>
      </c>
      <c r="X3365">
        <v>10.494778848329929</v>
      </c>
      <c r="Y3365">
        <v>30.243097791596028</v>
      </c>
      <c r="Z3365">
        <v>54.174997144961452</v>
      </c>
      <c r="AA3365">
        <v>6.0695353300124033</v>
      </c>
      <c r="AB3365">
        <v>2.8323519981633458</v>
      </c>
      <c r="AC3365">
        <v>31.501080143587711</v>
      </c>
      <c r="AD3365">
        <v>16.202929712359811</v>
      </c>
      <c r="AE3365">
        <v>24.8565194781477</v>
      </c>
      <c r="AF3365">
        <v>31.273735138204941</v>
      </c>
      <c r="AG3365">
        <v>25.285868162303281</v>
      </c>
      <c r="AH3365">
        <v>17.4409769338728</v>
      </c>
      <c r="AI3365">
        <v>16.358414075559299</v>
      </c>
      <c r="AJ3365">
        <v>42.797689474872413</v>
      </c>
      <c r="AK3365">
        <v>44.973754061707602</v>
      </c>
      <c r="AL3365">
        <v>32.742951626526207</v>
      </c>
      <c r="AM3365">
        <v>30.68809595704537</v>
      </c>
      <c r="AN3365">
        <v>57.886851350502567</v>
      </c>
      <c r="AO3365">
        <v>28.48202690916067</v>
      </c>
      <c r="AP3365">
        <v>28.359723606435129</v>
      </c>
      <c r="AQ3365">
        <v>13.116525354981601</v>
      </c>
      <c r="AR3365">
        <v>18.37191986609071</v>
      </c>
      <c r="AS3365">
        <v>8.7931568035190892</v>
      </c>
      <c r="AT3365">
        <v>28.061733448650301</v>
      </c>
      <c r="AU3365">
        <v>12.42457518614143</v>
      </c>
      <c r="AV3365">
        <v>15.03573368213179</v>
      </c>
      <c r="AW3365">
        <v>14.47407761072629</v>
      </c>
      <c r="AX3365">
        <v>16.94720927382442</v>
      </c>
      <c r="AY3365">
        <v>28.295935902643059</v>
      </c>
      <c r="AZ3365">
        <v>26.45908682100216</v>
      </c>
      <c r="BA3365">
        <v>34.581068422916537</v>
      </c>
      <c r="BB3365">
        <v>6.8844006185789857</v>
      </c>
      <c r="BC3365">
        <v>9.8028722278280718</v>
      </c>
      <c r="BD3365">
        <v>21.367223543357479</v>
      </c>
      <c r="BE3365">
        <v>33.920804825603788</v>
      </c>
      <c r="BF3365">
        <v>8.504973498384599</v>
      </c>
      <c r="BG3365">
        <v>53.022552275127509</v>
      </c>
      <c r="BH3365">
        <v>36.812319318755748</v>
      </c>
      <c r="BI3365">
        <v>35.347452966012163</v>
      </c>
      <c r="BJ3365">
        <v>52.742229144829302</v>
      </c>
      <c r="BK3365">
        <v>33.455226101511961</v>
      </c>
      <c r="BL3365">
        <v>8.5746217689001334</v>
      </c>
      <c r="BM3365">
        <v>12.8220041971387</v>
      </c>
      <c r="BN3365">
        <v>31.948536877306839</v>
      </c>
      <c r="BO3365">
        <v>18.51221927151818</v>
      </c>
      <c r="BP3365">
        <v>42.095298507220917</v>
      </c>
      <c r="BQ3365">
        <v>8.3828117375792726</v>
      </c>
      <c r="BR3365">
        <v>9.6114169554511939</v>
      </c>
      <c r="BS3365">
        <v>34.468172853907433</v>
      </c>
      <c r="BT3365">
        <v>23.640757378506919</v>
      </c>
      <c r="BU3365">
        <v>21.35705643582174</v>
      </c>
      <c r="BV3365">
        <v>7.011021073330947</v>
      </c>
      <c r="BW3365">
        <v>25.945045600578229</v>
      </c>
      <c r="BX3365">
        <v>49.921022703707408</v>
      </c>
      <c r="BY3365">
        <v>9.4524149978182113</v>
      </c>
      <c r="BZ3365">
        <v>48.65700033690208</v>
      </c>
      <c r="CA3365">
        <v>30.602141250482362</v>
      </c>
      <c r="CB3365">
        <v>24.39867610407676</v>
      </c>
      <c r="CC3365">
        <v>6.1995097570232316</v>
      </c>
      <c r="CD3365">
        <v>13.08270577526457</v>
      </c>
      <c r="CE3365">
        <v>17.02660604723885</v>
      </c>
      <c r="CF3365">
        <v>13.837278340053601</v>
      </c>
      <c r="CG3365">
        <v>28.713775102355541</v>
      </c>
      <c r="CH3365">
        <v>34.560992656163982</v>
      </c>
      <c r="CI3365">
        <v>19.005666954122589</v>
      </c>
      <c r="CJ3365">
        <v>15.07821304784877</v>
      </c>
      <c r="CK3365">
        <v>17.473178129568939</v>
      </c>
      <c r="CL3365">
        <v>56.099531785857131</v>
      </c>
      <c r="CM3365">
        <v>15.07444035159534</v>
      </c>
      <c r="CN3365">
        <v>38.933847277034197</v>
      </c>
      <c r="CO3365">
        <v>8.3842374731062694</v>
      </c>
      <c r="CP3365">
        <v>46.832207966509657</v>
      </c>
      <c r="CQ3365">
        <v>11.258499094748981</v>
      </c>
      <c r="CR3365">
        <v>5.752461393940524</v>
      </c>
      <c r="CS3365">
        <v>33.041062844839132</v>
      </c>
      <c r="CT3365">
        <v>19.801635092911461</v>
      </c>
      <c r="CU3365">
        <v>30.272770123962388</v>
      </c>
      <c r="CV3365">
        <v>16.187090237349889</v>
      </c>
      <c r="CW3365">
        <v>51.204110954784838</v>
      </c>
    </row>
    <row r="3366" spans="1:101" x14ac:dyDescent="0.3">
      <c r="A3366" s="1">
        <v>3364</v>
      </c>
      <c r="B3366">
        <v>35.79797973500353</v>
      </c>
      <c r="C3366">
        <v>5.6811385440160587</v>
      </c>
      <c r="D3366">
        <v>11.37917299404276</v>
      </c>
      <c r="E3366">
        <v>6.6295371517625767</v>
      </c>
      <c r="F3366">
        <v>22.974574933913711</v>
      </c>
      <c r="G3366">
        <v>8.233718027775291</v>
      </c>
      <c r="H3366">
        <v>15.04038241227884</v>
      </c>
      <c r="I3366">
        <v>27.915866446022559</v>
      </c>
      <c r="J3366">
        <v>10.82059075163102</v>
      </c>
      <c r="K3366">
        <v>21.703430447647079</v>
      </c>
      <c r="L3366">
        <v>48.669250613366813</v>
      </c>
      <c r="M3366">
        <v>27.464970248380631</v>
      </c>
      <c r="N3366">
        <v>24.961799195327661</v>
      </c>
      <c r="O3366">
        <v>19.949739449032219</v>
      </c>
      <c r="P3366">
        <v>25.33283520053136</v>
      </c>
      <c r="Q3366">
        <v>28.936314562197449</v>
      </c>
      <c r="R3366">
        <v>14.450652965320581</v>
      </c>
      <c r="S3366">
        <v>27.583889600738249</v>
      </c>
      <c r="T3366">
        <v>24.018697376186161</v>
      </c>
      <c r="U3366">
        <v>28.200212032738399</v>
      </c>
      <c r="V3366">
        <v>10.65352364618227</v>
      </c>
      <c r="W3366">
        <v>13.75902943951999</v>
      </c>
      <c r="X3366">
        <v>9.4983962675471325</v>
      </c>
      <c r="Y3366">
        <v>31.237967963970391</v>
      </c>
      <c r="Z3366">
        <v>54.572142270361553</v>
      </c>
      <c r="AA3366">
        <v>6.6482552946069067</v>
      </c>
      <c r="AB3366">
        <v>1.8437982811305289</v>
      </c>
      <c r="AC3366">
        <v>31.033287017535478</v>
      </c>
      <c r="AD3366">
        <v>16.790145506923771</v>
      </c>
      <c r="AE3366">
        <v>24.02172253997486</v>
      </c>
      <c r="AF3366">
        <v>31.13053953234018</v>
      </c>
      <c r="AG3366">
        <v>24.65082189301976</v>
      </c>
      <c r="AH3366">
        <v>17.055035880580348</v>
      </c>
      <c r="AI3366">
        <v>15.486609057745881</v>
      </c>
      <c r="AJ3366">
        <v>43.527463201473203</v>
      </c>
      <c r="AK3366">
        <v>44.549568757766451</v>
      </c>
      <c r="AL3366">
        <v>33.629906109815927</v>
      </c>
      <c r="AM3366">
        <v>31.24905782593811</v>
      </c>
      <c r="AN3366">
        <v>58.360617127813008</v>
      </c>
      <c r="AO3366">
        <v>27.953206272879541</v>
      </c>
      <c r="AP3366">
        <v>27.892936524385409</v>
      </c>
      <c r="AQ3366">
        <v>13.59601088583983</v>
      </c>
      <c r="AR3366">
        <v>17.639224879400409</v>
      </c>
      <c r="AS3366">
        <v>7.9064990388460838</v>
      </c>
      <c r="AT3366">
        <v>29.051582365907361</v>
      </c>
      <c r="AU3366">
        <v>12.36529003930281</v>
      </c>
      <c r="AV3366">
        <v>15.668130426441831</v>
      </c>
      <c r="AW3366">
        <v>13.48497272972133</v>
      </c>
      <c r="AX3366">
        <v>17.652675399236241</v>
      </c>
      <c r="AY3366">
        <v>29.236958663727059</v>
      </c>
      <c r="AZ3366">
        <v>26.675495902444439</v>
      </c>
      <c r="BA3366">
        <v>35.512565957396482</v>
      </c>
      <c r="BB3366">
        <v>7.6837020203213724</v>
      </c>
      <c r="BC3366">
        <v>8.9582559170366931</v>
      </c>
      <c r="BD3366">
        <v>20.924346799644901</v>
      </c>
      <c r="BE3366">
        <v>34.861529205941402</v>
      </c>
      <c r="BF3366">
        <v>9.0326469015579445</v>
      </c>
      <c r="BG3366">
        <v>53.379391423550622</v>
      </c>
      <c r="BH3366">
        <v>37.771032700126661</v>
      </c>
      <c r="BI3366">
        <v>34.924336656326652</v>
      </c>
      <c r="BJ3366">
        <v>53.029467011706629</v>
      </c>
      <c r="BK3366">
        <v>34.431900646541237</v>
      </c>
      <c r="BL3366">
        <v>9.301879538012523</v>
      </c>
      <c r="BM3366">
        <v>11.823105398813061</v>
      </c>
      <c r="BN3366">
        <v>32.705032739941338</v>
      </c>
      <c r="BO3366">
        <v>18.948410777602671</v>
      </c>
      <c r="BP3366">
        <v>42.551236120611541</v>
      </c>
      <c r="BQ3366">
        <v>7.6052660234666876</v>
      </c>
      <c r="BR3366">
        <v>9.9023085112278082</v>
      </c>
      <c r="BS3366">
        <v>34.345384542130851</v>
      </c>
      <c r="BT3366">
        <v>22.961654107869261</v>
      </c>
      <c r="BU3366">
        <v>20.711088365483711</v>
      </c>
      <c r="BV3366">
        <v>6.3752473466282567</v>
      </c>
      <c r="BW3366">
        <v>25.266615692571168</v>
      </c>
      <c r="BX3366">
        <v>50.149224216173778</v>
      </c>
      <c r="BY3366">
        <v>10.24085820285481</v>
      </c>
      <c r="BZ3366">
        <v>48.536660804028209</v>
      </c>
      <c r="CA3366">
        <v>30.213167590546909</v>
      </c>
      <c r="CB3366">
        <v>24.070825262372011</v>
      </c>
      <c r="CC3366">
        <v>6.6820874663106773</v>
      </c>
      <c r="CD3366">
        <v>12.908476112312441</v>
      </c>
      <c r="CE3366">
        <v>16.08573273145711</v>
      </c>
      <c r="CF3366">
        <v>14.76233915475852</v>
      </c>
      <c r="CG3366">
        <v>28.35741971880822</v>
      </c>
      <c r="CH3366">
        <v>35.550171464360339</v>
      </c>
      <c r="CI3366">
        <v>19.902860188199771</v>
      </c>
      <c r="CJ3366">
        <v>16.032099839269868</v>
      </c>
      <c r="CK3366">
        <v>18.18854695701793</v>
      </c>
      <c r="CL3366">
        <v>56.736477059087782</v>
      </c>
      <c r="CM3366">
        <v>14.127125749203399</v>
      </c>
      <c r="CN3366">
        <v>39.418617070509001</v>
      </c>
      <c r="CO3366">
        <v>9.2156625505407579</v>
      </c>
      <c r="CP3366">
        <v>46.76767592107192</v>
      </c>
      <c r="CQ3366">
        <v>12.20361744674355</v>
      </c>
      <c r="CR3366">
        <v>6.7476476900306643</v>
      </c>
      <c r="CS3366">
        <v>32.753159023773698</v>
      </c>
      <c r="CT3366">
        <v>20.086511922004352</v>
      </c>
      <c r="CU3366">
        <v>30.26554036719433</v>
      </c>
      <c r="CV3366">
        <v>15.752715937644149</v>
      </c>
      <c r="CW3366">
        <v>51.523591231104199</v>
      </c>
    </row>
    <row r="3367" spans="1:101" x14ac:dyDescent="0.3">
      <c r="A3367" s="1">
        <v>3365</v>
      </c>
      <c r="B3367">
        <v>35.428366229727892</v>
      </c>
      <c r="C3367">
        <v>5.6216042280033287</v>
      </c>
      <c r="D3367">
        <v>10.491287540066381</v>
      </c>
      <c r="E3367">
        <v>7.5427787616103563</v>
      </c>
      <c r="F3367">
        <v>22.33355169994276</v>
      </c>
      <c r="G3367">
        <v>8.762289102792252</v>
      </c>
      <c r="H3367">
        <v>14.933363409747541</v>
      </c>
      <c r="I3367">
        <v>27.874197408215512</v>
      </c>
      <c r="J3367">
        <v>10.613680661970321</v>
      </c>
      <c r="K3367">
        <v>22.67003161832498</v>
      </c>
      <c r="L3367">
        <v>48.355548584487231</v>
      </c>
      <c r="M3367">
        <v>27.470031186812172</v>
      </c>
      <c r="N3367">
        <v>25.787660608280479</v>
      </c>
      <c r="O3367">
        <v>19.978630419132141</v>
      </c>
      <c r="P3367">
        <v>24.570273607700841</v>
      </c>
      <c r="Q3367">
        <v>28.25197835024019</v>
      </c>
      <c r="R3367">
        <v>13.46854317007331</v>
      </c>
      <c r="S3367">
        <v>28.430035529800449</v>
      </c>
      <c r="T3367">
        <v>24.1757181148526</v>
      </c>
      <c r="U3367">
        <v>27.744966010276588</v>
      </c>
      <c r="V3367">
        <v>11.120737489922369</v>
      </c>
      <c r="W3367">
        <v>12.76470016873008</v>
      </c>
      <c r="X3367">
        <v>8.5028630610726239</v>
      </c>
      <c r="Y3367">
        <v>32.23315561660138</v>
      </c>
      <c r="Z3367">
        <v>54.984607921640958</v>
      </c>
      <c r="AA3367">
        <v>7.3184245437299396</v>
      </c>
      <c r="AB3367">
        <v>0.88145695385531397</v>
      </c>
      <c r="AC3367">
        <v>30.59104045325585</v>
      </c>
      <c r="AD3367">
        <v>17.41502342874314</v>
      </c>
      <c r="AE3367">
        <v>23.199994547575571</v>
      </c>
      <c r="AF3367">
        <v>31.018937339222219</v>
      </c>
      <c r="AG3367">
        <v>24.040609627906331</v>
      </c>
      <c r="AH3367">
        <v>16.720072409169859</v>
      </c>
      <c r="AI3367">
        <v>14.631213522721101</v>
      </c>
      <c r="AJ3367">
        <v>44.267797337608791</v>
      </c>
      <c r="AK3367">
        <v>44.143964464046057</v>
      </c>
      <c r="AL3367">
        <v>34.523039968882159</v>
      </c>
      <c r="AM3367">
        <v>31.83155661523363</v>
      </c>
      <c r="AN3367">
        <v>58.847563278382061</v>
      </c>
      <c r="AO3367">
        <v>27.450639792437489</v>
      </c>
      <c r="AP3367">
        <v>27.4546515707884</v>
      </c>
      <c r="AQ3367">
        <v>14.130102144990859</v>
      </c>
      <c r="AR3367">
        <v>16.933902950178329</v>
      </c>
      <c r="AS3367">
        <v>7.0502374095681386</v>
      </c>
      <c r="AT3367">
        <v>30.042103651094401</v>
      </c>
      <c r="AU3367">
        <v>12.38671574534918</v>
      </c>
      <c r="AV3367">
        <v>16.337298882005939</v>
      </c>
      <c r="AW3367">
        <v>12.497602024441649</v>
      </c>
      <c r="AX3367">
        <v>18.38548327705314</v>
      </c>
      <c r="AY3367">
        <v>30.181774553569319</v>
      </c>
      <c r="AZ3367">
        <v>26.927326044026909</v>
      </c>
      <c r="BA3367">
        <v>36.447693870620057</v>
      </c>
      <c r="BB3367">
        <v>8.5254666498139979</v>
      </c>
      <c r="BC3367">
        <v>8.1488891411727362</v>
      </c>
      <c r="BD3367">
        <v>20.520680691239509</v>
      </c>
      <c r="BE3367">
        <v>35.805466581748448</v>
      </c>
      <c r="BF3367">
        <v>9.6354992547467067</v>
      </c>
      <c r="BG3367">
        <v>53.752467922213853</v>
      </c>
      <c r="BH3367">
        <v>38.731834049552027</v>
      </c>
      <c r="BI3367">
        <v>34.525007611649293</v>
      </c>
      <c r="BJ3367">
        <v>53.333910487847049</v>
      </c>
      <c r="BK3367">
        <v>35.40987730511484</v>
      </c>
      <c r="BL3367">
        <v>10.076000565685581</v>
      </c>
      <c r="BM3367">
        <v>10.824409956734019</v>
      </c>
      <c r="BN3367">
        <v>33.474308423634909</v>
      </c>
      <c r="BO3367">
        <v>19.426329546179559</v>
      </c>
      <c r="BP3367">
        <v>43.025588135109047</v>
      </c>
      <c r="BQ3367">
        <v>6.8853910526343247</v>
      </c>
      <c r="BR3367">
        <v>10.282611137815859</v>
      </c>
      <c r="BS3367">
        <v>34.251364043010618</v>
      </c>
      <c r="BT3367">
        <v>22.3067189274763</v>
      </c>
      <c r="BU3367">
        <v>20.0941410108239</v>
      </c>
      <c r="BV3367">
        <v>5.8423574839862917</v>
      </c>
      <c r="BW3367">
        <v>24.610126897195869</v>
      </c>
      <c r="BX3367">
        <v>50.396238661075387</v>
      </c>
      <c r="BY3367">
        <v>11.063552963265399</v>
      </c>
      <c r="BZ3367">
        <v>48.436672080411228</v>
      </c>
      <c r="CA3367">
        <v>29.852637112899661</v>
      </c>
      <c r="CB3367">
        <v>23.780535359651729</v>
      </c>
      <c r="CC3367">
        <v>7.2709466087591537</v>
      </c>
      <c r="CD3367">
        <v>12.810164740632381</v>
      </c>
      <c r="CE3367">
        <v>15.152434838265121</v>
      </c>
      <c r="CF3367">
        <v>15.69659334951748</v>
      </c>
      <c r="CG3367">
        <v>28.032224770585959</v>
      </c>
      <c r="CH3367">
        <v>36.539939366553689</v>
      </c>
      <c r="CI3367">
        <v>20.809428415288771</v>
      </c>
      <c r="CJ3367">
        <v>16.991290174566409</v>
      </c>
      <c r="CK3367">
        <v>18.929726011425689</v>
      </c>
      <c r="CL3367">
        <v>57.383779864700386</v>
      </c>
      <c r="CM3367">
        <v>13.18759310692462</v>
      </c>
      <c r="CN3367">
        <v>39.92255352193073</v>
      </c>
      <c r="CO3367">
        <v>10.07776932090824</v>
      </c>
      <c r="CP3367">
        <v>46.72446167799486</v>
      </c>
      <c r="CQ3367">
        <v>13.15685204395275</v>
      </c>
      <c r="CR3367">
        <v>7.7440742899830299</v>
      </c>
      <c r="CS3367">
        <v>32.493491935410823</v>
      </c>
      <c r="CT3367">
        <v>20.416443618633071</v>
      </c>
      <c r="CU3367">
        <v>30.291339627990531</v>
      </c>
      <c r="CV3367">
        <v>15.3712142809899</v>
      </c>
      <c r="CW3367">
        <v>51.860388814874092</v>
      </c>
    </row>
    <row r="3368" spans="1:101" x14ac:dyDescent="0.3">
      <c r="A3368" s="1">
        <v>3366</v>
      </c>
      <c r="B3368">
        <v>35.083370908561839</v>
      </c>
      <c r="C3368">
        <v>5.7384260068685116</v>
      </c>
      <c r="D3368">
        <v>9.6254168984180684</v>
      </c>
      <c r="E3368">
        <v>8.4756274131535694</v>
      </c>
      <c r="F3368">
        <v>21.719667807635009</v>
      </c>
      <c r="G3368">
        <v>9.3681005588599362</v>
      </c>
      <c r="H3368">
        <v>14.892870185010899</v>
      </c>
      <c r="I3368">
        <v>27.868372088662952</v>
      </c>
      <c r="J3368">
        <v>10.498345115982939</v>
      </c>
      <c r="K3368">
        <v>23.639411455361031</v>
      </c>
      <c r="L3368">
        <v>48.060609677226367</v>
      </c>
      <c r="M3368">
        <v>27.51146372086431</v>
      </c>
      <c r="N3368">
        <v>26.62546638517081</v>
      </c>
      <c r="O3368">
        <v>20.057398703826781</v>
      </c>
      <c r="P3368">
        <v>23.825283860161679</v>
      </c>
      <c r="Q3368">
        <v>27.586921918953561</v>
      </c>
      <c r="R3368">
        <v>12.48927296219153</v>
      </c>
      <c r="S3368">
        <v>29.28588183657299</v>
      </c>
      <c r="T3368">
        <v>24.372789522104611</v>
      </c>
      <c r="U3368">
        <v>27.318753982043241</v>
      </c>
      <c r="V3368">
        <v>11.65521507994446</v>
      </c>
      <c r="W3368">
        <v>11.771331686669001</v>
      </c>
      <c r="X3368">
        <v>7.5085170849744562</v>
      </c>
      <c r="Y3368">
        <v>33.228632224183428</v>
      </c>
      <c r="Z3368">
        <v>55.412051979840832</v>
      </c>
      <c r="AA3368">
        <v>8.057256179511036</v>
      </c>
      <c r="AB3368">
        <v>0.39286208967000802</v>
      </c>
      <c r="AC3368">
        <v>30.175463690103189</v>
      </c>
      <c r="AD3368">
        <v>18.073657513178471</v>
      </c>
      <c r="AE3368">
        <v>22.392774286084698</v>
      </c>
      <c r="AF3368">
        <v>30.939270446062469</v>
      </c>
      <c r="AG3368">
        <v>23.457169534310449</v>
      </c>
      <c r="AH3368">
        <v>16.439202956587739</v>
      </c>
      <c r="AI3368">
        <v>13.795280286658061</v>
      </c>
      <c r="AJ3368">
        <v>45.018170881229771</v>
      </c>
      <c r="AK3368">
        <v>43.75745788666157</v>
      </c>
      <c r="AL3368">
        <v>35.421885783100763</v>
      </c>
      <c r="AM3368">
        <v>32.434431983446608</v>
      </c>
      <c r="AN3368">
        <v>59.347365367530692</v>
      </c>
      <c r="AO3368">
        <v>26.975794874185858</v>
      </c>
      <c r="AP3368">
        <v>27.046254413382162</v>
      </c>
      <c r="AQ3368">
        <v>14.71285360655353</v>
      </c>
      <c r="AR3368">
        <v>16.25951671809646</v>
      </c>
      <c r="AS3368">
        <v>6.2369037198977244</v>
      </c>
      <c r="AT3368">
        <v>31.03323292219326</v>
      </c>
      <c r="AU3368">
        <v>12.488436898030161</v>
      </c>
      <c r="AV3368">
        <v>17.038907196765649</v>
      </c>
      <c r="AW3368">
        <v>11.51241170221636</v>
      </c>
      <c r="AX3368">
        <v>19.142493095487861</v>
      </c>
      <c r="AY3368">
        <v>31.130038202682702</v>
      </c>
      <c r="AZ3368">
        <v>27.213593921445401</v>
      </c>
      <c r="BA3368">
        <v>37.386179747260023</v>
      </c>
      <c r="BB3368">
        <v>9.3982916775917698</v>
      </c>
      <c r="BC3368">
        <v>7.3863684849270088</v>
      </c>
      <c r="BD3368">
        <v>20.158580879412369</v>
      </c>
      <c r="BE3368">
        <v>36.752369388880297</v>
      </c>
      <c r="BF3368">
        <v>10.300338913270011</v>
      </c>
      <c r="BG3368">
        <v>54.141446108398597</v>
      </c>
      <c r="BH3368">
        <v>39.694571750430029</v>
      </c>
      <c r="BI3368">
        <v>34.150300295670043</v>
      </c>
      <c r="BJ3368">
        <v>53.655266696808823</v>
      </c>
      <c r="BK3368">
        <v>36.389051092234972</v>
      </c>
      <c r="BL3368">
        <v>10.886992783119499</v>
      </c>
      <c r="BM3368">
        <v>9.8259798774189697</v>
      </c>
      <c r="BN3368">
        <v>34.255502950046363</v>
      </c>
      <c r="BO3368">
        <v>19.942975913257509</v>
      </c>
      <c r="BP3368">
        <v>43.517752393156023</v>
      </c>
      <c r="BQ3368">
        <v>6.2431681546869147</v>
      </c>
      <c r="BR3368">
        <v>10.742833414492409</v>
      </c>
      <c r="BS3368">
        <v>34.186348712122523</v>
      </c>
      <c r="BT3368">
        <v>21.678142430785659</v>
      </c>
      <c r="BU3368">
        <v>19.508967800549438</v>
      </c>
      <c r="BV3368">
        <v>5.4426558967741689</v>
      </c>
      <c r="BW3368">
        <v>23.977381492483371</v>
      </c>
      <c r="BX3368">
        <v>50.661790857450647</v>
      </c>
      <c r="BY3368">
        <v>11.913405542118451</v>
      </c>
      <c r="BZ3368">
        <v>48.357160405107422</v>
      </c>
      <c r="CA3368">
        <v>29.5215919173488</v>
      </c>
      <c r="CB3368">
        <v>23.52919665376713</v>
      </c>
      <c r="CC3368">
        <v>7.9424830039117014</v>
      </c>
      <c r="CD3368">
        <v>12.78952250172542</v>
      </c>
      <c r="CE3368">
        <v>14.22820317355184</v>
      </c>
      <c r="CF3368">
        <v>16.638492366801639</v>
      </c>
      <c r="CG3368">
        <v>27.739286185276171</v>
      </c>
      <c r="CH3368">
        <v>37.530249755063181</v>
      </c>
      <c r="CI3368">
        <v>21.724197989132481</v>
      </c>
      <c r="CJ3368">
        <v>17.954934094457631</v>
      </c>
      <c r="CK3368">
        <v>19.693801393525991</v>
      </c>
      <c r="CL3368">
        <v>58.041093666852923</v>
      </c>
      <c r="CM3368">
        <v>12.25763198883886</v>
      </c>
      <c r="CN3368">
        <v>40.444940198638243</v>
      </c>
      <c r="CO3368">
        <v>10.96332215733166</v>
      </c>
      <c r="CP3368">
        <v>46.702624413820793</v>
      </c>
      <c r="CQ3368">
        <v>14.11655880965554</v>
      </c>
      <c r="CR3368">
        <v>8.7413170557288531</v>
      </c>
      <c r="CS3368">
        <v>32.262743378029839</v>
      </c>
      <c r="CT3368">
        <v>20.78928519388829</v>
      </c>
      <c r="CU3368">
        <v>30.35008367695664</v>
      </c>
      <c r="CV3368">
        <v>15.04660750907353</v>
      </c>
      <c r="CW3368">
        <v>52.214168601155741</v>
      </c>
    </row>
    <row r="3369" spans="1:101" x14ac:dyDescent="0.3">
      <c r="A3369" s="1">
        <v>3367</v>
      </c>
      <c r="B3369">
        <v>34.763726712015838</v>
      </c>
      <c r="C3369">
        <v>6.021348019862736</v>
      </c>
      <c r="D3369">
        <v>8.7880707034224592</v>
      </c>
      <c r="E3369">
        <v>9.4222613340216927</v>
      </c>
      <c r="F3369">
        <v>21.13528821222971</v>
      </c>
      <c r="G3369">
        <v>10.037176188595669</v>
      </c>
      <c r="H3369">
        <v>14.91944442556715</v>
      </c>
      <c r="I3369">
        <v>27.89841294038369</v>
      </c>
      <c r="J3369">
        <v>10.47760865628616</v>
      </c>
      <c r="K3369">
        <v>24.611241625238129</v>
      </c>
      <c r="L3369">
        <v>47.784781324044012</v>
      </c>
      <c r="M3369">
        <v>27.58910398553083</v>
      </c>
      <c r="N3369">
        <v>27.474123840586081</v>
      </c>
      <c r="O3369">
        <v>20.185460413482581</v>
      </c>
      <c r="P3369">
        <v>23.099566162100981</v>
      </c>
      <c r="Q3369">
        <v>26.94257302527804</v>
      </c>
      <c r="R3369">
        <v>11.513566915779331</v>
      </c>
      <c r="S3369">
        <v>30.15060247599898</v>
      </c>
      <c r="T3369">
        <v>24.608949425134188</v>
      </c>
      <c r="U3369">
        <v>26.922954877787902</v>
      </c>
      <c r="V3369">
        <v>12.248153934359451</v>
      </c>
      <c r="W3369">
        <v>10.77918962434457</v>
      </c>
      <c r="X3369">
        <v>6.5159018865659188</v>
      </c>
      <c r="Y3369">
        <v>34.224372572423313</v>
      </c>
      <c r="Z3369">
        <v>55.854130562891953</v>
      </c>
      <c r="AA3369">
        <v>8.847565568124871</v>
      </c>
      <c r="AB3369">
        <v>1.2376246933137209</v>
      </c>
      <c r="AC3369">
        <v>29.787672984184852</v>
      </c>
      <c r="AD3369">
        <v>18.762493192101971</v>
      </c>
      <c r="AE3369">
        <v>21.60168820827521</v>
      </c>
      <c r="AF3369">
        <v>30.89178592789019</v>
      </c>
      <c r="AG3369">
        <v>22.902547758740351</v>
      </c>
      <c r="AH3369">
        <v>16.215238707089181</v>
      </c>
      <c r="AI3369">
        <v>12.98256936154999</v>
      </c>
      <c r="AJ3369">
        <v>45.778090150852783</v>
      </c>
      <c r="AK3369">
        <v>43.390559374165257</v>
      </c>
      <c r="AL3369">
        <v>36.326019547550693</v>
      </c>
      <c r="AM3369">
        <v>33.056569084356347</v>
      </c>
      <c r="AN3369">
        <v>59.85970137188442</v>
      </c>
      <c r="AO3369">
        <v>26.530160066877698</v>
      </c>
      <c r="AP3369">
        <v>26.669118146526589</v>
      </c>
      <c r="AQ3369">
        <v>15.338720150908131</v>
      </c>
      <c r="AR3369">
        <v>15.62007358132664</v>
      </c>
      <c r="AS3369">
        <v>5.4856256244182449</v>
      </c>
      <c r="AT3369">
        <v>32.02491373014297</v>
      </c>
      <c r="AU3369">
        <v>12.66851946188193</v>
      </c>
      <c r="AV3369">
        <v>17.769113150632819</v>
      </c>
      <c r="AW3369">
        <v>10.530013772133829</v>
      </c>
      <c r="AX3369">
        <v>19.920945973793529</v>
      </c>
      <c r="AY3369">
        <v>32.081443885811687</v>
      </c>
      <c r="AZ3369">
        <v>27.533225389723771</v>
      </c>
      <c r="BA3369">
        <v>38.327776920954271</v>
      </c>
      <c r="BB3369">
        <v>10.29427954337217</v>
      </c>
      <c r="BC3369">
        <v>6.6867394562015727</v>
      </c>
      <c r="BD3369">
        <v>19.84032333687659</v>
      </c>
      <c r="BE3369">
        <v>37.702014193630362</v>
      </c>
      <c r="BF3369">
        <v>11.01594832813881</v>
      </c>
      <c r="BG3369">
        <v>54.545985788952699</v>
      </c>
      <c r="BH3369">
        <v>40.659108254584702</v>
      </c>
      <c r="BI3369">
        <v>33.801033563848918</v>
      </c>
      <c r="BJ3369">
        <v>53.993233656502568</v>
      </c>
      <c r="BK3369">
        <v>37.369327904356098</v>
      </c>
      <c r="BL3369">
        <v>11.727209229808089</v>
      </c>
      <c r="BM3369">
        <v>8.8279051983719512</v>
      </c>
      <c r="BN3369">
        <v>35.047819337023448</v>
      </c>
      <c r="BO3369">
        <v>20.495421364704089</v>
      </c>
      <c r="BP3369">
        <v>44.027131547853948</v>
      </c>
      <c r="BQ3369">
        <v>5.7048827567003348</v>
      </c>
      <c r="BR3369">
        <v>11.27319155037892</v>
      </c>
      <c r="BS3369">
        <v>34.150504208969458</v>
      </c>
      <c r="BT3369">
        <v>21.07828288047747</v>
      </c>
      <c r="BU3369">
        <v>18.958511184237931</v>
      </c>
      <c r="BV3369">
        <v>5.2069055542318647</v>
      </c>
      <c r="BW3369">
        <v>23.370308097585792</v>
      </c>
      <c r="BX3369">
        <v>50.945590923887323</v>
      </c>
      <c r="BY3369">
        <v>12.78500133167684</v>
      </c>
      <c r="BZ3369">
        <v>48.298226910159848</v>
      </c>
      <c r="CA3369">
        <v>29.221034137663128</v>
      </c>
      <c r="CB3369">
        <v>23.318068709729079</v>
      </c>
      <c r="CC3369">
        <v>8.6775231458882462</v>
      </c>
      <c r="CD3369">
        <v>12.846923793739141</v>
      </c>
      <c r="CE3369">
        <v>13.314925819090041</v>
      </c>
      <c r="CF3369">
        <v>17.586807945164939</v>
      </c>
      <c r="CG3369">
        <v>27.47963556069573</v>
      </c>
      <c r="CH3369">
        <v>38.521060790733941</v>
      </c>
      <c r="CI3369">
        <v>22.646175075959899</v>
      </c>
      <c r="CJ3369">
        <v>18.922351198419211</v>
      </c>
      <c r="CK3369">
        <v>20.47821036584121</v>
      </c>
      <c r="CL3369">
        <v>58.708082207890207</v>
      </c>
      <c r="CM3369">
        <v>11.339597523448781</v>
      </c>
      <c r="CN3369">
        <v>40.98507161920574</v>
      </c>
      <c r="CO3369">
        <v>11.86707339513157</v>
      </c>
      <c r="CP3369">
        <v>46.702194115249128</v>
      </c>
      <c r="CQ3369">
        <v>15.08150223109301</v>
      </c>
      <c r="CR3369">
        <v>9.7391252753405002</v>
      </c>
      <c r="CS3369">
        <v>32.061537742232638</v>
      </c>
      <c r="CT3369">
        <v>21.202773113742051</v>
      </c>
      <c r="CU3369">
        <v>30.441581791002079</v>
      </c>
      <c r="CV3369">
        <v>14.782644100163809</v>
      </c>
      <c r="CW3369">
        <v>52.584587831321052</v>
      </c>
    </row>
    <row r="3370" spans="1:101" x14ac:dyDescent="0.3">
      <c r="A3370" s="1">
        <v>3368</v>
      </c>
      <c r="B3370">
        <v>34.470138895973761</v>
      </c>
      <c r="C3370">
        <v>6.4485448681314841</v>
      </c>
      <c r="D3370">
        <v>7.9882240146575834</v>
      </c>
      <c r="E3370">
        <v>10.3789092512942</v>
      </c>
      <c r="F3370">
        <v>20.5829260785248</v>
      </c>
      <c r="G3370">
        <v>10.75771832689961</v>
      </c>
      <c r="H3370">
        <v>15.012729984502711</v>
      </c>
      <c r="I3370">
        <v>27.964204374738941</v>
      </c>
      <c r="J3370">
        <v>10.55202900556489</v>
      </c>
      <c r="K3370">
        <v>25.585242909064871</v>
      </c>
      <c r="L3370">
        <v>47.528396247156337</v>
      </c>
      <c r="M3370">
        <v>27.702647551893541</v>
      </c>
      <c r="N3370">
        <v>28.332657859577179</v>
      </c>
      <c r="O3370">
        <v>20.3618855080828</v>
      </c>
      <c r="P3370">
        <v>22.394994144613669</v>
      </c>
      <c r="Q3370">
        <v>26.320452531870352</v>
      </c>
      <c r="R3370">
        <v>10.542414672366499</v>
      </c>
      <c r="S3370">
        <v>31.02345539081222</v>
      </c>
      <c r="T3370">
        <v>24.883084907800558</v>
      </c>
      <c r="U3370">
        <v>26.558928434170749</v>
      </c>
      <c r="V3370">
        <v>12.891489868892769</v>
      </c>
      <c r="W3370">
        <v>9.7886469053479335</v>
      </c>
      <c r="X3370">
        <v>5.5259502327973689</v>
      </c>
      <c r="Y3370">
        <v>35.220354292114123</v>
      </c>
      <c r="Z3370">
        <v>56.310498996693163</v>
      </c>
      <c r="AA3370">
        <v>9.6767482049637294</v>
      </c>
      <c r="AB3370">
        <v>2.2156464387396921</v>
      </c>
      <c r="AC3370">
        <v>29.428766788853661</v>
      </c>
      <c r="AD3370">
        <v>19.47832656219914</v>
      </c>
      <c r="AE3370">
        <v>20.828574763231789</v>
      </c>
      <c r="AF3370">
        <v>30.87663226283907</v>
      </c>
      <c r="AG3370">
        <v>22.378887039381169</v>
      </c>
      <c r="AH3370">
        <v>16.05056194679436</v>
      </c>
      <c r="AI3370">
        <v>12.197723405105419</v>
      </c>
      <c r="AJ3370">
        <v>46.547087623476557</v>
      </c>
      <c r="AK3370">
        <v>43.043770337912562</v>
      </c>
      <c r="AL3370">
        <v>37.235056061553543</v>
      </c>
      <c r="AM3370">
        <v>33.696901061801277</v>
      </c>
      <c r="AN3370">
        <v>60.384252256653653</v>
      </c>
      <c r="AO3370">
        <v>26.115230752458469</v>
      </c>
      <c r="AP3370">
        <v>26.32458637155376</v>
      </c>
      <c r="AQ3370">
        <v>16.002643859308851</v>
      </c>
      <c r="AR3370">
        <v>15.02003706606806</v>
      </c>
      <c r="AS3370">
        <v>4.8254749995491704</v>
      </c>
      <c r="AT3370">
        <v>33.017096378135669</v>
      </c>
      <c r="AU3370">
        <v>12.923688117409879</v>
      </c>
      <c r="AV3370">
        <v>18.52453524005373</v>
      </c>
      <c r="AW3370">
        <v>9.5512699093538398</v>
      </c>
      <c r="AX3370">
        <v>20.718425014242769</v>
      </c>
      <c r="AY3370">
        <v>33.035720138911522</v>
      </c>
      <c r="AZ3370">
        <v>27.885073186228681</v>
      </c>
      <c r="BA3370">
        <v>39.272261601675488</v>
      </c>
      <c r="BB3370">
        <v>11.20787652399377</v>
      </c>
      <c r="BC3370">
        <v>6.0717814284707998</v>
      </c>
      <c r="BD3370">
        <v>19.568047351532289</v>
      </c>
      <c r="BE3370">
        <v>38.654198902793283</v>
      </c>
      <c r="BF3370">
        <v>11.773073235490569</v>
      </c>
      <c r="BG3370">
        <v>54.965743374111021</v>
      </c>
      <c r="BH3370">
        <v>41.625318517292307</v>
      </c>
      <c r="BI3370">
        <v>33.478003669341483</v>
      </c>
      <c r="BJ3370">
        <v>54.347501479513127</v>
      </c>
      <c r="BK3370">
        <v>38.350623158604442</v>
      </c>
      <c r="BL3370">
        <v>12.590800640932089</v>
      </c>
      <c r="BM3370">
        <v>7.8303218217032757</v>
      </c>
      <c r="BN3370">
        <v>35.85052019428219</v>
      </c>
      <c r="BO3370">
        <v>21.0808516326255</v>
      </c>
      <c r="BP3370">
        <v>44.553135145711543</v>
      </c>
      <c r="BQ3370">
        <v>5.3022849723205949</v>
      </c>
      <c r="BR3370">
        <v>11.864283614763041</v>
      </c>
      <c r="BS3370">
        <v>34.143922404826903</v>
      </c>
      <c r="BT3370">
        <v>20.509660141733931</v>
      </c>
      <c r="BU3370">
        <v>18.44587943153903</v>
      </c>
      <c r="BV3370">
        <v>5.1576378014252464</v>
      </c>
      <c r="BW3370">
        <v>22.790958249184779</v>
      </c>
      <c r="BX3370">
        <v>51.24733569937144</v>
      </c>
      <c r="BY3370">
        <v>13.674183211109121</v>
      </c>
      <c r="BZ3370">
        <v>48.259946983863223</v>
      </c>
      <c r="CA3370">
        <v>28.95191328417647</v>
      </c>
      <c r="CB3370">
        <v>23.148251802925561</v>
      </c>
      <c r="CC3370">
        <v>9.4612779066797437</v>
      </c>
      <c r="CD3370">
        <v>12.981333371504681</v>
      </c>
      <c r="CE3370">
        <v>12.41502048278095</v>
      </c>
      <c r="CF3370">
        <v>18.540555524582221</v>
      </c>
      <c r="CG3370">
        <v>27.254224315299329</v>
      </c>
      <c r="CH3370">
        <v>39.512334810909621</v>
      </c>
      <c r="CI3370">
        <v>23.574514053762119</v>
      </c>
      <c r="CJ3370">
        <v>19.892991012321829</v>
      </c>
      <c r="CK3370">
        <v>21.280704552426041</v>
      </c>
      <c r="CL3370">
        <v>59.384419497140783</v>
      </c>
      <c r="CM3370">
        <v>10.436637485982059</v>
      </c>
      <c r="CN3370">
        <v>41.542255639185313</v>
      </c>
      <c r="CO3370">
        <v>12.785164418396789</v>
      </c>
      <c r="CP3370">
        <v>46.723171373724313</v>
      </c>
      <c r="CQ3370">
        <v>16.05073787918996</v>
      </c>
      <c r="CR3370">
        <v>10.73734130913124</v>
      </c>
      <c r="CS3370">
        <v>31.890434216495208</v>
      </c>
      <c r="CT3370">
        <v>21.654579112807131</v>
      </c>
      <c r="CU3370">
        <v>30.565539823112399</v>
      </c>
      <c r="CV3370">
        <v>14.582617585745981</v>
      </c>
      <c r="CW3370">
        <v>52.97129743615799</v>
      </c>
    </row>
    <row r="3371" spans="1:101" x14ac:dyDescent="0.3">
      <c r="A3371" s="1">
        <v>3369</v>
      </c>
      <c r="B3371">
        <v>34.203278440929068</v>
      </c>
      <c r="C3371">
        <v>6.9936278036727764</v>
      </c>
      <c r="D3371">
        <v>7.2383188053823746</v>
      </c>
      <c r="E3371">
        <v>11.34303776977756</v>
      </c>
      <c r="F3371">
        <v>20.06522574241357</v>
      </c>
      <c r="G3371">
        <v>11.520073843552909</v>
      </c>
      <c r="H3371">
        <v>15.17149634042689</v>
      </c>
      <c r="I3371">
        <v>28.065494972156969</v>
      </c>
      <c r="J3371">
        <v>10.71962448569364</v>
      </c>
      <c r="K3371">
        <v>26.561176462947831</v>
      </c>
      <c r="L3371">
        <v>47.291770673836112</v>
      </c>
      <c r="M3371">
        <v>27.851655319647222</v>
      </c>
      <c r="N3371">
        <v>29.200197293303699</v>
      </c>
      <c r="O3371">
        <v>20.585430546487778</v>
      </c>
      <c r="P3371">
        <v>21.713626334568819</v>
      </c>
      <c r="Q3371">
        <v>25.722173347958769</v>
      </c>
      <c r="R3371">
        <v>9.5772016332605432</v>
      </c>
      <c r="S3371">
        <v>31.903773117073719</v>
      </c>
      <c r="T3371">
        <v>25.193956363556961</v>
      </c>
      <c r="U3371">
        <v>26.22799763213737</v>
      </c>
      <c r="V3371">
        <v>13.57806124893259</v>
      </c>
      <c r="W3371">
        <v>8.8002436055814766</v>
      </c>
      <c r="X3371">
        <v>4.5404046686780344</v>
      </c>
      <c r="Y3371">
        <v>36.216557469588977</v>
      </c>
      <c r="Z3371">
        <v>56.780812723811742</v>
      </c>
      <c r="AA3371">
        <v>10.53562979428704</v>
      </c>
      <c r="AB3371">
        <v>3.2072516897649108</v>
      </c>
      <c r="AC3371">
        <v>29.099813875912272</v>
      </c>
      <c r="AD3371">
        <v>20.218290247784861</v>
      </c>
      <c r="AE3371">
        <v>20.075510451481328</v>
      </c>
      <c r="AF3371">
        <v>30.893857026512482</v>
      </c>
      <c r="AG3371">
        <v>21.88840963618377</v>
      </c>
      <c r="AH3371">
        <v>15.947009477889051</v>
      </c>
      <c r="AI3371">
        <v>11.44647567190254</v>
      </c>
      <c r="AJ3371">
        <v>47.324720755600907</v>
      </c>
      <c r="AK3371">
        <v>42.717580537794518</v>
      </c>
      <c r="AL3371">
        <v>38.14864484677058</v>
      </c>
      <c r="AM3371">
        <v>34.354410527744818</v>
      </c>
      <c r="AN3371">
        <v>60.9207024980768</v>
      </c>
      <c r="AO3371">
        <v>25.732492326514979</v>
      </c>
      <c r="AP3371">
        <v>26.013954573524451</v>
      </c>
      <c r="AQ3371">
        <v>16.700086380251911</v>
      </c>
      <c r="AR3371">
        <v>14.464312228587239</v>
      </c>
      <c r="AS3371">
        <v>4.2986427452480944</v>
      </c>
      <c r="AT3371">
        <v>34.009736944926509</v>
      </c>
      <c r="AU3371">
        <v>13.249605418882529</v>
      </c>
      <c r="AV3371">
        <v>19.302213074152721</v>
      </c>
      <c r="AW3371">
        <v>8.5774310677106644</v>
      </c>
      <c r="AX3371">
        <v>21.532816389195361</v>
      </c>
      <c r="AY3371">
        <v>33.992625205983792</v>
      </c>
      <c r="AZ3371">
        <v>28.26793435752478</v>
      </c>
      <c r="BA3371">
        <v>40.21943036541461</v>
      </c>
      <c r="BB3371">
        <v>12.135106140330651</v>
      </c>
      <c r="BC3371">
        <v>5.569611734683388</v>
      </c>
      <c r="BD3371">
        <v>19.343694688239111</v>
      </c>
      <c r="BE3371">
        <v>39.608740340696343</v>
      </c>
      <c r="BF3371">
        <v>12.564210649627951</v>
      </c>
      <c r="BG3371">
        <v>55.400372955862217</v>
      </c>
      <c r="BH3371">
        <v>42.593088632711734</v>
      </c>
      <c r="BI3371">
        <v>33.181976875774623</v>
      </c>
      <c r="BJ3371">
        <v>54.717753548968737</v>
      </c>
      <c r="BK3371">
        <v>39.33286062929173</v>
      </c>
      <c r="BL3371">
        <v>13.47327299655492</v>
      </c>
      <c r="BM3371">
        <v>6.8334449197635667</v>
      </c>
      <c r="BN3371">
        <v>36.662923453001333</v>
      </c>
      <c r="BO3371">
        <v>21.696596834452379</v>
      </c>
      <c r="BP3371">
        <v>45.095181453144598</v>
      </c>
      <c r="BQ3371">
        <v>5.0678165503199519</v>
      </c>
      <c r="BR3371">
        <v>12.507501894924291</v>
      </c>
      <c r="BS3371">
        <v>34.166620211060398</v>
      </c>
      <c r="BT3371">
        <v>19.97494202918821</v>
      </c>
      <c r="BU3371">
        <v>17.97430915731881</v>
      </c>
      <c r="BV3371">
        <v>5.3000556535465408</v>
      </c>
      <c r="BW3371">
        <v>22.24149849394334</v>
      </c>
      <c r="BX3371">
        <v>51.566710172203827</v>
      </c>
      <c r="BY3371">
        <v>14.57773349773478</v>
      </c>
      <c r="BZ3371">
        <v>48.242369791556563</v>
      </c>
      <c r="CA3371">
        <v>28.715113260345571</v>
      </c>
      <c r="CB3371">
        <v>23.02066017106474</v>
      </c>
      <c r="CC3371">
        <v>10.282614030849659</v>
      </c>
      <c r="CD3371">
        <v>13.1903973117621</v>
      </c>
      <c r="CE3371">
        <v>11.531618169531569</v>
      </c>
      <c r="CF3371">
        <v>19.498938038265479</v>
      </c>
      <c r="CG3371">
        <v>27.063907986627751</v>
      </c>
      <c r="CH3371">
        <v>40.504037823103758</v>
      </c>
      <c r="CI3371">
        <v>24.508492001162121</v>
      </c>
      <c r="CJ3371">
        <v>20.866403809864241</v>
      </c>
      <c r="CK3371">
        <v>22.09931385151236</v>
      </c>
      <c r="CL3371">
        <v>60.069789757384648</v>
      </c>
      <c r="CM3371">
        <v>9.5530273753300747</v>
      </c>
      <c r="CN3371">
        <v>42.115815456327383</v>
      </c>
      <c r="CO3371">
        <v>13.714715726016321</v>
      </c>
      <c r="CP3371">
        <v>46.765527381377943</v>
      </c>
      <c r="CQ3371">
        <v>17.02353263533934</v>
      </c>
      <c r="CR3371">
        <v>11.735861095325561</v>
      </c>
      <c r="CS3371">
        <v>31.749919474490142</v>
      </c>
      <c r="CT3371">
        <v>22.14235771982792</v>
      </c>
      <c r="CU3371">
        <v>30.721564859529369</v>
      </c>
      <c r="CV3371">
        <v>14.44918353098568</v>
      </c>
      <c r="CW3371">
        <v>53.373943331460133</v>
      </c>
    </row>
    <row r="3372" spans="1:101" x14ac:dyDescent="0.3">
      <c r="A3372" s="1">
        <v>3370</v>
      </c>
      <c r="B3372">
        <v>33.963775360046817</v>
      </c>
      <c r="C3372">
        <v>7.6313779094148453</v>
      </c>
      <c r="D3372">
        <v>6.5555164059250233</v>
      </c>
      <c r="E3372">
        <v>12.312889768311919</v>
      </c>
      <c r="F3372">
        <v>19.58493610492555</v>
      </c>
      <c r="G3372">
        <v>12.31648079286092</v>
      </c>
      <c r="H3372">
        <v>15.393717576582549</v>
      </c>
      <c r="I3372">
        <v>28.201902236412501</v>
      </c>
      <c r="J3372">
        <v>10.97612782789462</v>
      </c>
      <c r="K3372">
        <v>27.538836857715221</v>
      </c>
      <c r="L3372">
        <v>47.07520257106394</v>
      </c>
      <c r="M3372">
        <v>28.03556182252165</v>
      </c>
      <c r="N3372">
        <v>30.07596286983777</v>
      </c>
      <c r="O3372">
        <v>20.854580315227452</v>
      </c>
      <c r="P3372">
        <v>21.057715319029281</v>
      </c>
      <c r="Q3372">
        <v>25.149437011639851</v>
      </c>
      <c r="R3372">
        <v>8.6199231507089689</v>
      </c>
      <c r="S3372">
        <v>32.790954451276889</v>
      </c>
      <c r="T3372">
        <v>25.540222394662351</v>
      </c>
      <c r="U3372">
        <v>25.93142957901479</v>
      </c>
      <c r="V3372">
        <v>14.301642686061101</v>
      </c>
      <c r="W3372">
        <v>7.8147915389713161</v>
      </c>
      <c r="X3372">
        <v>3.56292339734568</v>
      </c>
      <c r="Y3372">
        <v>37.212964319361078</v>
      </c>
      <c r="Z3372">
        <v>57.264728148281478</v>
      </c>
      <c r="AA3372">
        <v>11.41750999571574</v>
      </c>
      <c r="AB3372">
        <v>4.2028368587776361</v>
      </c>
      <c r="AC3372">
        <v>28.801840575087141</v>
      </c>
      <c r="AD3372">
        <v>20.979831158130722</v>
      </c>
      <c r="AE3372">
        <v>19.34483685916053</v>
      </c>
      <c r="AF3372">
        <v>30.94340614823447</v>
      </c>
      <c r="AG3372">
        <v>21.433393750906141</v>
      </c>
      <c r="AH3372">
        <v>15.90577517029217</v>
      </c>
      <c r="AI3372">
        <v>10.73588162879307</v>
      </c>
      <c r="AJ3372">
        <v>48.110570802720723</v>
      </c>
      <c r="AK3372">
        <v>42.412465256136208</v>
      </c>
      <c r="AL3372">
        <v>39.066466533115523</v>
      </c>
      <c r="AM3372">
        <v>35.028130184878897</v>
      </c>
      <c r="AN3372">
        <v>61.468740552602682</v>
      </c>
      <c r="AO3372">
        <v>25.383400982022732</v>
      </c>
      <c r="AP3372">
        <v>25.738450176212901</v>
      </c>
      <c r="AQ3372">
        <v>17.427023834489791</v>
      </c>
      <c r="AR3372">
        <v>13.95819268480194</v>
      </c>
      <c r="AS3372">
        <v>3.958718218220902</v>
      </c>
      <c r="AT3372">
        <v>35.00279647232631</v>
      </c>
      <c r="AU3372">
        <v>13.641201301794551</v>
      </c>
      <c r="AV3372">
        <v>20.099563509190752</v>
      </c>
      <c r="AW3372">
        <v>7.6103804478704031</v>
      </c>
      <c r="AX3372">
        <v>22.362272429938791</v>
      </c>
      <c r="AY3372">
        <v>34.951943174771912</v>
      </c>
      <c r="AZ3372">
        <v>28.68056692398757</v>
      </c>
      <c r="BA3372">
        <v>41.169097956190818</v>
      </c>
      <c r="BB3372">
        <v>13.0730679603944</v>
      </c>
      <c r="BC3372">
        <v>5.2129281632421227</v>
      </c>
      <c r="BD3372">
        <v>19.168948099251821</v>
      </c>
      <c r="BE3372">
        <v>40.565472139945634</v>
      </c>
      <c r="BF3372">
        <v>13.38333011952647</v>
      </c>
      <c r="BG3372">
        <v>55.849527326814773</v>
      </c>
      <c r="BH3372">
        <v>43.562314641006367</v>
      </c>
      <c r="BI3372">
        <v>32.913681791687203</v>
      </c>
      <c r="BJ3372">
        <v>55.103667662195427</v>
      </c>
      <c r="BK3372">
        <v>40.315971449455198</v>
      </c>
      <c r="BL3372">
        <v>14.37114851707044</v>
      </c>
      <c r="BM3372">
        <v>5.8376364319339471</v>
      </c>
      <c r="BN3372">
        <v>37.484398275024169</v>
      </c>
      <c r="BO3372">
        <v>22.3401504658489</v>
      </c>
      <c r="BP3372">
        <v>45.652699036004833</v>
      </c>
      <c r="BQ3372">
        <v>5.0250674868798351</v>
      </c>
      <c r="BR3372">
        <v>13.195225712792279</v>
      </c>
      <c r="BS3372">
        <v>34.218539362556683</v>
      </c>
      <c r="BT3372">
        <v>19.47692118917745</v>
      </c>
      <c r="BU3372">
        <v>17.547111197085261</v>
      </c>
      <c r="BV3372">
        <v>5.6196042717161729</v>
      </c>
      <c r="BW3372">
        <v>21.724196937886649</v>
      </c>
      <c r="BX3372">
        <v>51.903388903655127</v>
      </c>
      <c r="BY3372">
        <v>15.493138525520861</v>
      </c>
      <c r="BZ3372">
        <v>48.245517961001191</v>
      </c>
      <c r="CA3372">
        <v>28.51143939359207</v>
      </c>
      <c r="CB3372">
        <v>22.935998515252098</v>
      </c>
      <c r="CC3372">
        <v>11.133217099626959</v>
      </c>
      <c r="CD3372">
        <v>13.470640162298929</v>
      </c>
      <c r="CE3372">
        <v>10.668819129963291</v>
      </c>
      <c r="CF3372">
        <v>20.461304212589098</v>
      </c>
      <c r="CG3372">
        <v>26.909431208939608</v>
      </c>
      <c r="CH3372">
        <v>41.496139070296891</v>
      </c>
      <c r="CI3372">
        <v>25.447488038528039</v>
      </c>
      <c r="CJ3372">
        <v>21.84221885469324</v>
      </c>
      <c r="CK3372">
        <v>22.932312556034251</v>
      </c>
      <c r="CL3372">
        <v>60.763887334340239</v>
      </c>
      <c r="CM3372">
        <v>8.6946685994237765</v>
      </c>
      <c r="CN3372">
        <v>42.705091259841893</v>
      </c>
      <c r="CO3372">
        <v>14.6535465224443</v>
      </c>
      <c r="CP3372">
        <v>46.829204128389897</v>
      </c>
      <c r="CQ3372">
        <v>17.999309439710839</v>
      </c>
      <c r="CR3372">
        <v>12.734613182534289</v>
      </c>
      <c r="CS3372">
        <v>31.64040105239831</v>
      </c>
      <c r="CT3372">
        <v>22.663786405471239</v>
      </c>
      <c r="CU3372">
        <v>30.909171295236462</v>
      </c>
      <c r="CV3372">
        <v>14.3841952771821</v>
      </c>
      <c r="CW3372">
        <v>53.792167658776478</v>
      </c>
    </row>
    <row r="3373" spans="1:101" x14ac:dyDescent="0.3">
      <c r="A3373" s="1">
        <v>3371</v>
      </c>
      <c r="B3373">
        <v>33.75221203577216</v>
      </c>
      <c r="C3373">
        <v>8.3405651928574294</v>
      </c>
      <c r="D3373">
        <v>5.9629130102955674</v>
      </c>
      <c r="E3373">
        <v>13.287212011802939</v>
      </c>
      <c r="F3373">
        <v>19.14487295267368</v>
      </c>
      <c r="G3373">
        <v>13.14074947942132</v>
      </c>
      <c r="H3373">
        <v>15.676695456874411</v>
      </c>
      <c r="I3373">
        <v>28.37291968536492</v>
      </c>
      <c r="J3373">
        <v>11.315494468837089</v>
      </c>
      <c r="K3373">
        <v>28.518046494384119</v>
      </c>
      <c r="L3373">
        <v>46.878969919855372</v>
      </c>
      <c r="M3373">
        <v>28.25368558904189</v>
      </c>
      <c r="N3373">
        <v>30.959256501535371</v>
      </c>
      <c r="O3373">
        <v>21.167595268812949</v>
      </c>
      <c r="P3373">
        <v>20.429713172663011</v>
      </c>
      <c r="Q3373">
        <v>24.60402735859396</v>
      </c>
      <c r="R3373">
        <v>7.6735493172409086</v>
      </c>
      <c r="S3373">
        <v>33.684457076606051</v>
      </c>
      <c r="T3373">
        <v>25.920464553877348</v>
      </c>
      <c r="U3373">
        <v>25.670415271892342</v>
      </c>
      <c r="V3373">
        <v>15.05689940724068</v>
      </c>
      <c r="W3373">
        <v>6.8335675951568433</v>
      </c>
      <c r="X3373">
        <v>2.602608636609292</v>
      </c>
      <c r="Y3373">
        <v>38.209558907687502</v>
      </c>
      <c r="Z3373">
        <v>57.761903415803232</v>
      </c>
      <c r="AA3373">
        <v>12.31744997319935</v>
      </c>
      <c r="AB3373">
        <v>5.2001165296077607</v>
      </c>
      <c r="AC3373">
        <v>28.535817377687572</v>
      </c>
      <c r="AD3373">
        <v>21.760684049534671</v>
      </c>
      <c r="AE3373">
        <v>18.63918738377658</v>
      </c>
      <c r="AF3373">
        <v>31.02512475614876</v>
      </c>
      <c r="AG3373">
        <v>21.016142818352328</v>
      </c>
      <c r="AH3373">
        <v>15.92734303792955</v>
      </c>
      <c r="AI3373">
        <v>10.074547304343589</v>
      </c>
      <c r="AJ3373">
        <v>48.904241649693382</v>
      </c>
      <c r="AK3373">
        <v>42.128882387300052</v>
      </c>
      <c r="AL3373">
        <v>39.988229657250827</v>
      </c>
      <c r="AM3373">
        <v>35.71714274390974</v>
      </c>
      <c r="AN3373">
        <v>62.028059274711957</v>
      </c>
      <c r="AO3373">
        <v>25.069362367123588</v>
      </c>
      <c r="AP3373">
        <v>25.499211799453601</v>
      </c>
      <c r="AQ3373">
        <v>18.179918436227251</v>
      </c>
      <c r="AR3373">
        <v>13.507255746674019</v>
      </c>
      <c r="AS3373">
        <v>3.855459818397033</v>
      </c>
      <c r="AT3373">
        <v>35.99624028566177</v>
      </c>
      <c r="AU3373">
        <v>14.09300188590356</v>
      </c>
      <c r="AV3373">
        <v>20.9143366368621</v>
      </c>
      <c r="AW3373">
        <v>6.6530787911558757</v>
      </c>
      <c r="AX3373">
        <v>23.205177758655509</v>
      </c>
      <c r="AY3373">
        <v>35.913480686094523</v>
      </c>
      <c r="AZ3373">
        <v>29.12170539857393</v>
      </c>
      <c r="BA3373">
        <v>42.121095357723483</v>
      </c>
      <c r="BB3373">
        <v>14.019608081436891</v>
      </c>
      <c r="BC3373">
        <v>5.0327592029743373</v>
      </c>
      <c r="BD3373">
        <v>19.04517309639926</v>
      </c>
      <c r="BE3373">
        <v>41.524242900945289</v>
      </c>
      <c r="BF3373">
        <v>14.22559878979526</v>
      </c>
      <c r="BG3373">
        <v>56.312858936557546</v>
      </c>
      <c r="BH3373">
        <v>44.532901482948958</v>
      </c>
      <c r="BI3373">
        <v>32.673801566154523</v>
      </c>
      <c r="BJ3373">
        <v>55.504917135382527</v>
      </c>
      <c r="BK3373">
        <v>41.299893250991417</v>
      </c>
      <c r="BL3373">
        <v>15.28171240927194</v>
      </c>
      <c r="BM3373">
        <v>4.8435553833359339</v>
      </c>
      <c r="BN3373">
        <v>38.314361171245373</v>
      </c>
      <c r="BO3373">
        <v>23.00917928733594</v>
      </c>
      <c r="BP3373">
        <v>46.225128104225263</v>
      </c>
      <c r="BQ3373">
        <v>5.178787687065074</v>
      </c>
      <c r="BR3373">
        <v>13.92086059019106</v>
      </c>
      <c r="BS3373">
        <v>34.299547162708151</v>
      </c>
      <c r="BT3373">
        <v>19.018480721378079</v>
      </c>
      <c r="BU3373">
        <v>17.167598348134629</v>
      </c>
      <c r="BV3373">
        <v>6.0884574738344579</v>
      </c>
      <c r="BW3373">
        <v>21.241403200732378</v>
      </c>
      <c r="BX3373">
        <v>52.257037434053522</v>
      </c>
      <c r="BY3373">
        <v>16.418415538990921</v>
      </c>
      <c r="BZ3373">
        <v>48.2693874370215</v>
      </c>
      <c r="CA3373">
        <v>28.341605865484649</v>
      </c>
      <c r="CB3373">
        <v>22.894743088133719</v>
      </c>
      <c r="CC3373">
        <v>12.006868645380701</v>
      </c>
      <c r="CD3373">
        <v>13.817731779208231</v>
      </c>
      <c r="CE3373">
        <v>9.8320489038587819</v>
      </c>
      <c r="CF3373">
        <v>21.427117294216611</v>
      </c>
      <c r="CG3373">
        <v>26.7914139318673</v>
      </c>
      <c r="CH3373">
        <v>42.488610656356137</v>
      </c>
      <c r="CI3373">
        <v>26.390966537264749</v>
      </c>
      <c r="CJ3373">
        <v>22.8201279802791</v>
      </c>
      <c r="CK3373">
        <v>23.778188442933288</v>
      </c>
      <c r="CL3373">
        <v>61.466416574129283</v>
      </c>
      <c r="CM3373">
        <v>7.869827957065251</v>
      </c>
      <c r="CN3373">
        <v>43.30944155113783</v>
      </c>
      <c r="CO3373">
        <v>15.59998153606085</v>
      </c>
      <c r="CP3373">
        <v>46.914114798623338</v>
      </c>
      <c r="CQ3373">
        <v>18.977608311546099</v>
      </c>
      <c r="CR3373">
        <v>13.73354688959761</v>
      </c>
      <c r="CS3373">
        <v>31.562201616436841</v>
      </c>
      <c r="CT3373">
        <v>23.216598008166979</v>
      </c>
      <c r="CU3373">
        <v>31.127788114452809</v>
      </c>
      <c r="CV3373">
        <v>14.388580292444001</v>
      </c>
      <c r="CW3373">
        <v>54.225609965309907</v>
      </c>
    </row>
    <row r="3374" spans="1:101" x14ac:dyDescent="0.3">
      <c r="A3374" s="1">
        <v>3372</v>
      </c>
      <c r="B3374">
        <v>33.569116728143491</v>
      </c>
      <c r="C3374">
        <v>9.1045113364916457</v>
      </c>
      <c r="D3374">
        <v>5.4897966982714523</v>
      </c>
      <c r="E3374">
        <v>14.26508856076962</v>
      </c>
      <c r="F3374">
        <v>18.747869172629091</v>
      </c>
      <c r="G3374">
        <v>13.987955341682779</v>
      </c>
      <c r="H3374">
        <v>16.017210121228558</v>
      </c>
      <c r="I3374">
        <v>28.577925977792159</v>
      </c>
      <c r="J3374">
        <v>11.730534857979951</v>
      </c>
      <c r="K3374">
        <v>29.498651091801712</v>
      </c>
      <c r="L3374">
        <v>46.703329050365397</v>
      </c>
      <c r="M3374">
        <v>28.505241132543208</v>
      </c>
      <c r="N3374">
        <v>31.84945185882891</v>
      </c>
      <c r="O3374">
        <v>21.522561622731441</v>
      </c>
      <c r="P3374">
        <v>19.832271331778429</v>
      </c>
      <c r="Q3374">
        <v>24.08780069915974</v>
      </c>
      <c r="R3374">
        <v>6.7426732921096244</v>
      </c>
      <c r="S3374">
        <v>34.583791048202279</v>
      </c>
      <c r="T3374">
        <v>26.33321107287928</v>
      </c>
      <c r="U3374">
        <v>25.4460488180661</v>
      </c>
      <c r="V3374">
        <v>15.83930099467034</v>
      </c>
      <c r="W3374">
        <v>5.8586965579024222</v>
      </c>
      <c r="X3374">
        <v>1.6889997914011941</v>
      </c>
      <c r="Y3374">
        <v>39.20632691806312</v>
      </c>
      <c r="Z3374">
        <v>58.271999129398168</v>
      </c>
      <c r="AA3374">
        <v>13.231765308615049</v>
      </c>
      <c r="AB3374">
        <v>6.1982728385817181</v>
      </c>
      <c r="AC3374">
        <v>28.302645217589401</v>
      </c>
      <c r="AD3374">
        <v>22.558843613617981</v>
      </c>
      <c r="AE3374">
        <v>17.961511616440749</v>
      </c>
      <c r="AF3374">
        <v>31.13875958053876</v>
      </c>
      <c r="AG3374">
        <v>20.638947411178279</v>
      </c>
      <c r="AH3374">
        <v>16.011459294139399</v>
      </c>
      <c r="AI3374">
        <v>9.4727953861284586</v>
      </c>
      <c r="AJ3374">
        <v>49.705358661814373</v>
      </c>
      <c r="AK3374">
        <v>41.867269475127713</v>
      </c>
      <c r="AL3374">
        <v>40.91366782456732</v>
      </c>
      <c r="AM3374">
        <v>36.420580271720333</v>
      </c>
      <c r="AN3374">
        <v>62.598356285538209</v>
      </c>
      <c r="AO3374">
        <v>24.791708565045539</v>
      </c>
      <c r="AP3374">
        <v>25.297268376514371</v>
      </c>
      <c r="AQ3374">
        <v>18.955677486385849</v>
      </c>
      <c r="AR3374">
        <v>13.117193777102569</v>
      </c>
      <c r="AS3374">
        <v>4.0072048726355476</v>
      </c>
      <c r="AT3374">
        <v>36.9900374225696</v>
      </c>
      <c r="AU3374">
        <v>14.59941887049211</v>
      </c>
      <c r="AV3374">
        <v>21.7445740510131</v>
      </c>
      <c r="AW3374">
        <v>5.7104311782323514</v>
      </c>
      <c r="AX3374">
        <v>24.060118898101909</v>
      </c>
      <c r="AY3374">
        <v>36.877064122411973</v>
      </c>
      <c r="AZ3374">
        <v>29.590074882658371</v>
      </c>
      <c r="BA3374">
        <v>43.07526809832337</v>
      </c>
      <c r="BB3374">
        <v>14.973099733091029</v>
      </c>
      <c r="BC3374">
        <v>5.0480402489602723</v>
      </c>
      <c r="BD3374">
        <v>18.97336726339871</v>
      </c>
      <c r="BE3374">
        <v>42.484914582198527</v>
      </c>
      <c r="BF3374">
        <v>15.08714011230175</v>
      </c>
      <c r="BG3374">
        <v>56.790020783484749</v>
      </c>
      <c r="BH3374">
        <v>45.504762081545238</v>
      </c>
      <c r="BI3374">
        <v>32.462966107311289</v>
      </c>
      <c r="BJ3374">
        <v>55.921171863487288</v>
      </c>
      <c r="BK3374">
        <v>42.28456942163757</v>
      </c>
      <c r="BL3374">
        <v>16.202825636897291</v>
      </c>
      <c r="BM3374">
        <v>3.852539213485374</v>
      </c>
      <c r="BN3374">
        <v>39.152272346322817</v>
      </c>
      <c r="BO3374">
        <v>23.70152611366553</v>
      </c>
      <c r="BP3374">
        <v>46.811921635754672</v>
      </c>
      <c r="BQ3374">
        <v>5.5125656973587924</v>
      </c>
      <c r="BR3374">
        <v>14.67878528801122</v>
      </c>
      <c r="BS3374">
        <v>34.409438167846353</v>
      </c>
      <c r="BT3374">
        <v>18.602547107571841</v>
      </c>
      <c r="BU3374">
        <v>16.83899506273681</v>
      </c>
      <c r="BV3374">
        <v>6.6752285841528058</v>
      </c>
      <c r="BW3374">
        <v>20.79552084647278</v>
      </c>
      <c r="BX3374">
        <v>52.627313660152467</v>
      </c>
      <c r="BY3374">
        <v>17.351985369143751</v>
      </c>
      <c r="BZ3374">
        <v>48.313947507580963</v>
      </c>
      <c r="CA3374">
        <v>28.206223954554321</v>
      </c>
      <c r="CB3374">
        <v>22.897128515419709</v>
      </c>
      <c r="CC3374">
        <v>12.89888624445639</v>
      </c>
      <c r="CD3374">
        <v>14.226780263367431</v>
      </c>
      <c r="CE3374">
        <v>9.028547483835407</v>
      </c>
      <c r="CF3374">
        <v>22.39593134924548</v>
      </c>
      <c r="CG3374">
        <v>26.71033943903846</v>
      </c>
      <c r="CH3374">
        <v>43.481427222130371</v>
      </c>
      <c r="CI3374">
        <v>27.338463418250619</v>
      </c>
      <c r="CJ3374">
        <v>23.799873057987451</v>
      </c>
      <c r="CK3374">
        <v>24.635615114862599</v>
      </c>
      <c r="CL3374">
        <v>62.177091673287471</v>
      </c>
      <c r="CM3374">
        <v>7.0902131204785244</v>
      </c>
      <c r="CN3374">
        <v>43.928244165131659</v>
      </c>
      <c r="CO3374">
        <v>16.552716458800329</v>
      </c>
      <c r="CP3374">
        <v>47.02014435726894</v>
      </c>
      <c r="CQ3374">
        <v>19.958058376166338</v>
      </c>
      <c r="CR3374">
        <v>14.73262527280105</v>
      </c>
      <c r="CS3374">
        <v>31.515554302544139</v>
      </c>
      <c r="CT3374">
        <v>23.798605671610741</v>
      </c>
      <c r="CU3374">
        <v>31.376767131721358</v>
      </c>
      <c r="CV3374">
        <v>14.462275474215939</v>
      </c>
      <c r="CW3374">
        <v>54.673908318227241</v>
      </c>
    </row>
    <row r="3375" spans="1:101" x14ac:dyDescent="0.3">
      <c r="A3375" s="1">
        <v>3373</v>
      </c>
      <c r="B3375">
        <v>33.414957406941632</v>
      </c>
      <c r="C3375">
        <v>9.9105613169136344</v>
      </c>
      <c r="D3375">
        <v>5.1690815439836264</v>
      </c>
      <c r="E3375">
        <v>15.245835505035471</v>
      </c>
      <c r="F3375">
        <v>18.39671265889687</v>
      </c>
      <c r="G3375">
        <v>14.85417424163699</v>
      </c>
      <c r="H3375">
        <v>16.41168058693523</v>
      </c>
      <c r="I3375">
        <v>28.816195705057389</v>
      </c>
      <c r="J3375">
        <v>12.213536794650549</v>
      </c>
      <c r="K3375">
        <v>30.480516016233292</v>
      </c>
      <c r="L3375">
        <v>46.548513059245032</v>
      </c>
      <c r="M3375">
        <v>28.789352106020608</v>
      </c>
      <c r="N3375">
        <v>32.745986079027467</v>
      </c>
      <c r="O3375">
        <v>21.917441186057101</v>
      </c>
      <c r="P3375">
        <v>19.268232717021061</v>
      </c>
      <c r="Q3375">
        <v>23.602671941592551</v>
      </c>
      <c r="R3375">
        <v>5.8347173988230523</v>
      </c>
      <c r="S3375">
        <v>35.488513042753929</v>
      </c>
      <c r="T3375">
        <v>26.77695890366963</v>
      </c>
      <c r="U3375">
        <v>25.259306812963089</v>
      </c>
      <c r="V3375">
        <v>16.6450200432371</v>
      </c>
      <c r="W3375">
        <v>4.893976362588778</v>
      </c>
      <c r="X3375">
        <v>0.96533355652503361</v>
      </c>
      <c r="Y3375">
        <v>40.203255451418869</v>
      </c>
      <c r="Z3375">
        <v>58.794679001220693</v>
      </c>
      <c r="AA3375">
        <v>14.157671154616811</v>
      </c>
      <c r="AB3375">
        <v>7.1969410475215003</v>
      </c>
      <c r="AC3375">
        <v>28.10314180323503</v>
      </c>
      <c r="AD3375">
        <v>23.372536876934699</v>
      </c>
      <c r="AE3375">
        <v>17.315094362074269</v>
      </c>
      <c r="AF3375">
        <v>31.283962829133309</v>
      </c>
      <c r="AG3375">
        <v>20.304040029545408</v>
      </c>
      <c r="AH3375">
        <v>16.157147062767081</v>
      </c>
      <c r="AI3375">
        <v>8.9426618781801537</v>
      </c>
      <c r="AJ3375">
        <v>50.513567564245591</v>
      </c>
      <c r="AK3375">
        <v>41.628040734617343</v>
      </c>
      <c r="AL3375">
        <v>41.842537191200947</v>
      </c>
      <c r="AM3375">
        <v>37.13762309126453</v>
      </c>
      <c r="AN3375">
        <v>63.179334294650353</v>
      </c>
      <c r="AO3375">
        <v>24.551674029567771</v>
      </c>
      <c r="AP3375">
        <v>25.13351889874145</v>
      </c>
      <c r="AQ3375">
        <v>19.751607114052149</v>
      </c>
      <c r="AR3375">
        <v>12.79357601947393</v>
      </c>
      <c r="AS3375">
        <v>4.3875746570598757</v>
      </c>
      <c r="AT3375">
        <v>37.984160150556171</v>
      </c>
      <c r="AU3375">
        <v>15.154978078376789</v>
      </c>
      <c r="AV3375">
        <v>22.5885706577462</v>
      </c>
      <c r="AW3375">
        <v>4.7910949772810936</v>
      </c>
      <c r="AX3375">
        <v>24.92585741696362</v>
      </c>
      <c r="AY3375">
        <v>37.84253719805907</v>
      </c>
      <c r="AZ3375">
        <v>30.084403563995249</v>
      </c>
      <c r="BA3375">
        <v>44.031474757841522</v>
      </c>
      <c r="BB3375">
        <v>15.932294890476101</v>
      </c>
      <c r="BC3375">
        <v>5.2570671971283458</v>
      </c>
      <c r="BD3375">
        <v>18.954121249791829</v>
      </c>
      <c r="BE3375">
        <v>43.447361089215818</v>
      </c>
      <c r="BF3375">
        <v>15.96483424931886</v>
      </c>
      <c r="BG3375">
        <v>57.280667240951637</v>
      </c>
      <c r="BH3375">
        <v>46.477816533331662</v>
      </c>
      <c r="BI3375">
        <v>32.281744503425479</v>
      </c>
      <c r="BJ3375">
        <v>56.352099330598868</v>
      </c>
      <c r="BK3375">
        <v>43.269948460834662</v>
      </c>
      <c r="BL3375">
        <v>17.132786786734261</v>
      </c>
      <c r="BM3375">
        <v>2.8677670811002942</v>
      </c>
      <c r="BN3375">
        <v>39.997632277431563</v>
      </c>
      <c r="BO3375">
        <v>24.415207325697011</v>
      </c>
      <c r="BP3375">
        <v>47.412546295385113</v>
      </c>
      <c r="BQ3375">
        <v>5.9964088609514299</v>
      </c>
      <c r="BR3375">
        <v>15.464252826811091</v>
      </c>
      <c r="BS3375">
        <v>34.547936761648167</v>
      </c>
      <c r="BT3375">
        <v>18.23202975067311</v>
      </c>
      <c r="BU3375">
        <v>16.5643314505257</v>
      </c>
      <c r="BV3375">
        <v>7.3517371342214544</v>
      </c>
      <c r="BW3375">
        <v>20.388971641946139</v>
      </c>
      <c r="BX3375">
        <v>53.013869173868741</v>
      </c>
      <c r="BY3375">
        <v>18.29257837733595</v>
      </c>
      <c r="BZ3375">
        <v>48.37914100090336</v>
      </c>
      <c r="CA3375">
        <v>28.105791511972651</v>
      </c>
      <c r="CB3375">
        <v>22.94314118493033</v>
      </c>
      <c r="CC3375">
        <v>13.80571034128365</v>
      </c>
      <c r="CD3375">
        <v>14.692611810094929</v>
      </c>
      <c r="CE3375">
        <v>8.2680199375588526</v>
      </c>
      <c r="CF3375">
        <v>23.36737311851968</v>
      </c>
      <c r="CG3375">
        <v>26.66654468484159</v>
      </c>
      <c r="CH3375">
        <v>44.474565664426898</v>
      </c>
      <c r="CI3375">
        <v>28.289574923830639</v>
      </c>
      <c r="CJ3375">
        <v>24.781236331472989</v>
      </c>
      <c r="CK3375">
        <v>25.50342758430024</v>
      </c>
      <c r="CL3375">
        <v>62.895636505503262</v>
      </c>
      <c r="CM3375">
        <v>6.3724447517264373</v>
      </c>
      <c r="CN3375">
        <v>44.560897021844433</v>
      </c>
      <c r="CO3375">
        <v>17.510723012070049</v>
      </c>
      <c r="CP3375">
        <v>47.147150321291001</v>
      </c>
      <c r="CQ3375">
        <v>20.940357472270229</v>
      </c>
      <c r="CR3375">
        <v>15.73182076839093</v>
      </c>
      <c r="CS3375">
        <v>31.500599281864599</v>
      </c>
      <c r="CT3375">
        <v>24.40772092500287</v>
      </c>
      <c r="CU3375">
        <v>31.65539193215383</v>
      </c>
      <c r="CV3375">
        <v>14.60423161114983</v>
      </c>
      <c r="CW3375">
        <v>55.136700349856973</v>
      </c>
    </row>
    <row r="3376" spans="1:101" x14ac:dyDescent="0.3">
      <c r="A3376" s="1">
        <v>3374</v>
      </c>
      <c r="B3376">
        <v>33.290136063220338</v>
      </c>
      <c r="C3376">
        <v>10.749247627453039</v>
      </c>
      <c r="D3376">
        <v>5.0300039988405718</v>
      </c>
      <c r="E3376">
        <v>16.228932461705551</v>
      </c>
      <c r="F3376">
        <v>18.094072918887459</v>
      </c>
      <c r="G3376">
        <v>15.736266716121451</v>
      </c>
      <c r="H3376">
        <v>16.856319269270699</v>
      </c>
      <c r="I3376">
        <v>29.086911431641699</v>
      </c>
      <c r="J3376">
        <v>12.75678305899582</v>
      </c>
      <c r="K3376">
        <v>31.463523276897241</v>
      </c>
      <c r="L3376">
        <v>46.414730330647238</v>
      </c>
      <c r="M3376">
        <v>29.105065149290311</v>
      </c>
      <c r="N3376">
        <v>33.648352483708031</v>
      </c>
      <c r="O3376">
        <v>22.35011851163819</v>
      </c>
      <c r="P3376">
        <v>18.740613594471249</v>
      </c>
      <c r="Q3376">
        <v>23.150596170346031</v>
      </c>
      <c r="R3376">
        <v>4.9622788236986901</v>
      </c>
      <c r="S3376">
        <v>36.398221284916048</v>
      </c>
      <c r="T3376">
        <v>27.250193592868509</v>
      </c>
      <c r="U3376">
        <v>25.111028670514539</v>
      </c>
      <c r="V3376">
        <v>17.4708307896266</v>
      </c>
      <c r="W3376">
        <v>3.9468574736843101</v>
      </c>
      <c r="X3376">
        <v>1.005493637649322</v>
      </c>
      <c r="Y3376">
        <v>41.200332855185053</v>
      </c>
      <c r="Z3376">
        <v>59.329610441807063</v>
      </c>
      <c r="AA3376">
        <v>15.09303454783924</v>
      </c>
      <c r="AB3376">
        <v>8.1959340347211107</v>
      </c>
      <c r="AC3376">
        <v>27.938028422076169</v>
      </c>
      <c r="AD3376">
        <v>24.20019700216659</v>
      </c>
      <c r="AE3376">
        <v>16.703565068198351</v>
      </c>
      <c r="AF3376">
        <v>31.4602973980634</v>
      </c>
      <c r="AG3376">
        <v>20.01354373421615</v>
      </c>
      <c r="AH3376">
        <v>16.362761798910451</v>
      </c>
      <c r="AI3376">
        <v>8.4975614447591141</v>
      </c>
      <c r="AJ3376">
        <v>51.32853335558697</v>
      </c>
      <c r="AK3376">
        <v>41.41158409796661</v>
      </c>
      <c r="AL3376">
        <v>42.774614227775743</v>
      </c>
      <c r="AM3376">
        <v>37.867498338401283</v>
      </c>
      <c r="AN3376">
        <v>63.770701377507059</v>
      </c>
      <c r="AO3376">
        <v>24.350371285344959</v>
      </c>
      <c r="AP3376">
        <v>25.00871362452283</v>
      </c>
      <c r="AQ3376">
        <v>20.565365501441381</v>
      </c>
      <c r="AR3376">
        <v>12.54154703958242</v>
      </c>
      <c r="AS3376">
        <v>4.9440804859219369</v>
      </c>
      <c r="AT3376">
        <v>38.978583557680743</v>
      </c>
      <c r="AU3376">
        <v>15.7544815768746</v>
      </c>
      <c r="AV3376">
        <v>23.444840542430491</v>
      </c>
      <c r="AW3376">
        <v>3.9115416297577772</v>
      </c>
      <c r="AX3376">
        <v>25.801306450464882</v>
      </c>
      <c r="AY3376">
        <v>38.809758887224277</v>
      </c>
      <c r="AZ3376">
        <v>30.603433533532311</v>
      </c>
      <c r="BA3376">
        <v>44.98958564999721</v>
      </c>
      <c r="BB3376">
        <v>16.896222220872058</v>
      </c>
      <c r="BC3376">
        <v>5.638333146872653</v>
      </c>
      <c r="BD3376">
        <v>18.987594881706581</v>
      </c>
      <c r="BE3376">
        <v>44.4114670347277</v>
      </c>
      <c r="BF3376">
        <v>16.856158175818841</v>
      </c>
      <c r="BG3376">
        <v>57.784454817438828</v>
      </c>
      <c r="BH3376">
        <v>47.451991394608903</v>
      </c>
      <c r="BI3376">
        <v>32.130637838120187</v>
      </c>
      <c r="BJ3376">
        <v>56.797365566949331</v>
      </c>
      <c r="BK3376">
        <v>44.25598341957037</v>
      </c>
      <c r="BL3376">
        <v>18.070229869586498</v>
      </c>
      <c r="BM3376">
        <v>1.8989780597580641</v>
      </c>
      <c r="BN3376">
        <v>40.84997852778671</v>
      </c>
      <c r="BO3376">
        <v>25.148406657217251</v>
      </c>
      <c r="BP3376">
        <v>48.026483164937623</v>
      </c>
      <c r="BQ3376">
        <v>6.5973826543332192</v>
      </c>
      <c r="BR3376">
        <v>16.273275437094242</v>
      </c>
      <c r="BS3376">
        <v>34.714700545256633</v>
      </c>
      <c r="BT3376">
        <v>17.909747590891101</v>
      </c>
      <c r="BU3376">
        <v>16.34632674587397</v>
      </c>
      <c r="BV3376">
        <v>8.0955173479334039</v>
      </c>
      <c r="BW3376">
        <v>20.024151466568661</v>
      </c>
      <c r="BX3376">
        <v>53.416350553777733</v>
      </c>
      <c r="BY3376">
        <v>19.239164512290511</v>
      </c>
      <c r="BZ3376">
        <v>48.464884650696213</v>
      </c>
      <c r="CA3376">
        <v>28.040684072512821</v>
      </c>
      <c r="CB3376">
        <v>23.032519632286139</v>
      </c>
      <c r="CC3376">
        <v>14.72460558749966</v>
      </c>
      <c r="CD3376">
        <v>15.210010090139351</v>
      </c>
      <c r="CE3376">
        <v>7.5634408643071094</v>
      </c>
      <c r="CF3376">
        <v>24.34112799194229</v>
      </c>
      <c r="CG3376">
        <v>26.66021338828055</v>
      </c>
      <c r="CH3376">
        <v>45.468004891411503</v>
      </c>
      <c r="CI3376">
        <v>29.243948376904019</v>
      </c>
      <c r="CJ3376">
        <v>25.764032888046021</v>
      </c>
      <c r="CK3376">
        <v>26.380600922034478</v>
      </c>
      <c r="CL3376">
        <v>63.621784428891921</v>
      </c>
      <c r="CM3376">
        <v>5.7397719583451927</v>
      </c>
      <c r="CN3376">
        <v>45.206818637805327</v>
      </c>
      <c r="CO3376">
        <v>18.473181064598471</v>
      </c>
      <c r="CP3376">
        <v>47.294963700783299</v>
      </c>
      <c r="CQ3376">
        <v>21.92425706806193</v>
      </c>
      <c r="CR3376">
        <v>16.73111239424254</v>
      </c>
      <c r="CS3376">
        <v>31.517381668479509</v>
      </c>
      <c r="CT3376">
        <v>25.041965769340528</v>
      </c>
      <c r="CU3376">
        <v>31.96288724627782</v>
      </c>
      <c r="CV3376">
        <v>14.812486287322191</v>
      </c>
      <c r="CW3376">
        <v>55.613624231387021</v>
      </c>
    </row>
    <row r="3377" spans="1:101" x14ac:dyDescent="0.3">
      <c r="A3377" s="1">
        <v>3375</v>
      </c>
      <c r="B3377">
        <v>33.194983652770837</v>
      </c>
      <c r="C3377">
        <v>11.61350177579118</v>
      </c>
      <c r="D3377">
        <v>5.087482329045689</v>
      </c>
      <c r="E3377">
        <v>17.213976805102309</v>
      </c>
      <c r="F3377">
        <v>17.84241892048319</v>
      </c>
      <c r="G3377">
        <v>16.63170730625427</v>
      </c>
      <c r="H3377">
        <v>17.347268918408641</v>
      </c>
      <c r="I3377">
        <v>29.389176551107521</v>
      </c>
      <c r="J3377">
        <v>13.35292278844908</v>
      </c>
      <c r="K3377">
        <v>32.447569051869728</v>
      </c>
      <c r="L3377">
        <v>46.302163181720843</v>
      </c>
      <c r="M3377">
        <v>29.45136397528022</v>
      </c>
      <c r="N3377">
        <v>34.556094186812558</v>
      </c>
      <c r="O3377">
        <v>22.818443567085641</v>
      </c>
      <c r="P3377">
        <v>18.2525725243671</v>
      </c>
      <c r="Q3377">
        <v>22.733545330687871</v>
      </c>
      <c r="R3377">
        <v>4.1478301705986542</v>
      </c>
      <c r="S3377">
        <v>37.312551070996413</v>
      </c>
      <c r="T3377">
        <v>27.75140669531568</v>
      </c>
      <c r="U3377">
        <v>25.001898750123029</v>
      </c>
      <c r="V3377">
        <v>18.314015526906299</v>
      </c>
      <c r="W3377">
        <v>3.0338693441837101</v>
      </c>
      <c r="X3377">
        <v>1.757886809596471</v>
      </c>
      <c r="Y3377">
        <v>42.197548576475867</v>
      </c>
      <c r="Z3377">
        <v>59.876465088518557</v>
      </c>
      <c r="AA3377">
        <v>16.036200647356239</v>
      </c>
      <c r="AB3377">
        <v>9.195145945633481</v>
      </c>
      <c r="AC3377">
        <v>27.807917667684791</v>
      </c>
      <c r="AD3377">
        <v>25.040439090073331</v>
      </c>
      <c r="AE3377">
        <v>16.130892077239132</v>
      </c>
      <c r="AF3377">
        <v>31.667243240525291</v>
      </c>
      <c r="AG3377">
        <v>19.769416381911292</v>
      </c>
      <c r="AH3377">
        <v>16.626080300776941</v>
      </c>
      <c r="AI3377">
        <v>8.1514354286503803</v>
      </c>
      <c r="AJ3377">
        <v>52.149939259826603</v>
      </c>
      <c r="AK3377">
        <v>41.218258328111837</v>
      </c>
      <c r="AL3377">
        <v>43.709693731174042</v>
      </c>
      <c r="AM3377">
        <v>38.609478265690463</v>
      </c>
      <c r="AN3377">
        <v>64.372171211193276</v>
      </c>
      <c r="AO3377">
        <v>24.188767347968611</v>
      </c>
      <c r="AP3377">
        <v>24.92343760546273</v>
      </c>
      <c r="AQ3377">
        <v>21.394918387969501</v>
      </c>
      <c r="AR3377">
        <v>12.36548490460679</v>
      </c>
      <c r="AS3377">
        <v>5.624682420481542</v>
      </c>
      <c r="AT3377">
        <v>39.973285203784528</v>
      </c>
      <c r="AU3377">
        <v>16.393108886238789</v>
      </c>
      <c r="AV3377">
        <v>24.312086947853579</v>
      </c>
      <c r="AW3377">
        <v>3.1057567131583461</v>
      </c>
      <c r="AX3377">
        <v>26.685510321723299</v>
      </c>
      <c r="AY3377">
        <v>39.778601636840932</v>
      </c>
      <c r="AZ3377">
        <v>31.14592991518041</v>
      </c>
      <c r="BA3377">
        <v>45.949481657211713</v>
      </c>
      <c r="BB3377">
        <v>17.86411571270996</v>
      </c>
      <c r="BC3377">
        <v>6.1599387850142531</v>
      </c>
      <c r="BD3377">
        <v>19.073510595373101</v>
      </c>
      <c r="BE3377">
        <v>45.377126646987087</v>
      </c>
      <c r="BF3377">
        <v>17.75905978052398</v>
      </c>
      <c r="BG3377">
        <v>58.301042851124294</v>
      </c>
      <c r="BH3377">
        <v>48.427219050055292</v>
      </c>
      <c r="BI3377">
        <v>32.010072595738379</v>
      </c>
      <c r="BJ3377">
        <v>57.256636049681447</v>
      </c>
      <c r="BK3377">
        <v>45.24263141179221</v>
      </c>
      <c r="BL3377">
        <v>19.014048280145289</v>
      </c>
      <c r="BM3377">
        <v>0.99405599009436996</v>
      </c>
      <c r="BN3377">
        <v>41.708882790607497</v>
      </c>
      <c r="BO3377">
        <v>25.899466520312131</v>
      </c>
      <c r="BP3377">
        <v>48.653228301645477</v>
      </c>
      <c r="BQ3377">
        <v>7.2865627388842844</v>
      </c>
      <c r="BR3377">
        <v>17.102510675673749</v>
      </c>
      <c r="BS3377">
        <v>34.90932444787267</v>
      </c>
      <c r="BT3377">
        <v>17.638344840416</v>
      </c>
      <c r="BU3377">
        <v>16.187270299926261</v>
      </c>
      <c r="BV3377">
        <v>8.8896998470528068</v>
      </c>
      <c r="BW3377">
        <v>19.70337837265691</v>
      </c>
      <c r="BX3377">
        <v>53.834400602069223</v>
      </c>
      <c r="BY3377">
        <v>20.190900885571661</v>
      </c>
      <c r="BZ3377">
        <v>48.571069624060051</v>
      </c>
      <c r="CA3377">
        <v>28.011147959240692</v>
      </c>
      <c r="CB3377">
        <v>23.16476189801325</v>
      </c>
      <c r="CC3377">
        <v>15.65344631023553</v>
      </c>
      <c r="CD3377">
        <v>15.77390161254155</v>
      </c>
      <c r="CE3377">
        <v>6.9318916413826521</v>
      </c>
      <c r="CF3377">
        <v>25.316929066932989</v>
      </c>
      <c r="CG3377">
        <v>26.691372208799098</v>
      </c>
      <c r="CH3377">
        <v>46.461725609058263</v>
      </c>
      <c r="CI3377">
        <v>30.201274542161752</v>
      </c>
      <c r="CJ3377">
        <v>26.748104740267429</v>
      </c>
      <c r="CK3377">
        <v>27.266231706410149</v>
      </c>
      <c r="CL3377">
        <v>64.355278077251711</v>
      </c>
      <c r="CM3377">
        <v>5.2232089900563814</v>
      </c>
      <c r="CN3377">
        <v>45.865448425927589</v>
      </c>
      <c r="CO3377">
        <v>19.439429438268998</v>
      </c>
      <c r="CP3377">
        <v>47.463390096983282</v>
      </c>
      <c r="CQ3377">
        <v>22.909550953837211</v>
      </c>
      <c r="CR3377">
        <v>17.730483896633391</v>
      </c>
      <c r="CS3377">
        <v>31.565850841639111</v>
      </c>
      <c r="CT3377">
        <v>25.69947973078099</v>
      </c>
      <c r="CU3377">
        <v>32.298428504468603</v>
      </c>
      <c r="CV3377">
        <v>15.084293787649051</v>
      </c>
      <c r="CW3377">
        <v>56.104319573718357</v>
      </c>
    </row>
    <row r="3378" spans="1:101" x14ac:dyDescent="0.3">
      <c r="A3378" s="1">
        <v>3376</v>
      </c>
      <c r="B3378">
        <v>33.129755814187988</v>
      </c>
      <c r="C3378">
        <v>12.49802074075351</v>
      </c>
      <c r="D3378">
        <v>5.3351675389206052</v>
      </c>
      <c r="E3378">
        <v>18.200652352226289</v>
      </c>
      <c r="F3378">
        <v>17.643932415253019</v>
      </c>
      <c r="G3378">
        <v>17.53845163293818</v>
      </c>
      <c r="H3378">
        <v>17.880715269462421</v>
      </c>
      <c r="I3378">
        <v>29.7220285322548</v>
      </c>
      <c r="J3378">
        <v>13.99519846141107</v>
      </c>
      <c r="K3378">
        <v>33.432561639154343</v>
      </c>
      <c r="L3378">
        <v>46.21096665237274</v>
      </c>
      <c r="M3378">
        <v>29.827183284119091</v>
      </c>
      <c r="N3378">
        <v>35.468798485822163</v>
      </c>
      <c r="O3378">
        <v>23.320268784134381</v>
      </c>
      <c r="P3378">
        <v>17.807363915450281</v>
      </c>
      <c r="Q3378">
        <v>22.353479898271772</v>
      </c>
      <c r="R3378">
        <v>3.4328966084239219</v>
      </c>
      <c r="S3378">
        <v>38.231170818400471</v>
      </c>
      <c r="T3378">
        <v>28.27911059932423</v>
      </c>
      <c r="U3378">
        <v>24.932431115545139</v>
      </c>
      <c r="V3378">
        <v>19.172282100985392</v>
      </c>
      <c r="W3378">
        <v>2.1979632566486869</v>
      </c>
      <c r="X3378">
        <v>2.6775575839472161</v>
      </c>
      <c r="Y3378">
        <v>43.194893035520309</v>
      </c>
      <c r="Z3378">
        <v>60.434919275337677</v>
      </c>
      <c r="AA3378">
        <v>16.985869731699609</v>
      </c>
      <c r="AB3378">
        <v>10.19451240724635</v>
      </c>
      <c r="AC3378">
        <v>27.713302544314999</v>
      </c>
      <c r="AD3378">
        <v>25.89203824930885</v>
      </c>
      <c r="AE3378">
        <v>15.60135482666605</v>
      </c>
      <c r="AF3378">
        <v>31.90420468425117</v>
      </c>
      <c r="AG3378">
        <v>19.57339304671989</v>
      </c>
      <c r="AH3378">
        <v>16.94441260852329</v>
      </c>
      <c r="AI3378">
        <v>7.9172753259853614</v>
      </c>
      <c r="AJ3378">
        <v>52.97748571961116</v>
      </c>
      <c r="AK3378">
        <v>41.048390244965283</v>
      </c>
      <c r="AL3378">
        <v>44.647587054745017</v>
      </c>
      <c r="AM3378">
        <v>39.362878368950923</v>
      </c>
      <c r="AN3378">
        <v>64.98346327110599</v>
      </c>
      <c r="AO3378">
        <v>24.067661911663802</v>
      </c>
      <c r="AP3378">
        <v>24.87809733467159</v>
      </c>
      <c r="AQ3378">
        <v>22.23849831818406</v>
      </c>
      <c r="AR3378">
        <v>12.26866055060855</v>
      </c>
      <c r="AS3378">
        <v>6.3898492009807324</v>
      </c>
      <c r="AT3378">
        <v>40.968244822094817</v>
      </c>
      <c r="AU3378">
        <v>17.066468532068409</v>
      </c>
      <c r="AV3378">
        <v>25.189176156833561</v>
      </c>
      <c r="AW3378">
        <v>2.4477115028794012</v>
      </c>
      <c r="AX3378">
        <v>27.57762694125077</v>
      </c>
      <c r="AY3378">
        <v>40.748949820584137</v>
      </c>
      <c r="AZ3378">
        <v>31.710688364041079</v>
      </c>
      <c r="BA3378">
        <v>46.911053198307478</v>
      </c>
      <c r="BB3378">
        <v>18.83536394809218</v>
      </c>
      <c r="BC3378">
        <v>6.7896164100133714</v>
      </c>
      <c r="BD3378">
        <v>19.21116481298856</v>
      </c>
      <c r="BE3378">
        <v>46.344242806380009</v>
      </c>
      <c r="BF3378">
        <v>18.67185957874106</v>
      </c>
      <c r="BG3378">
        <v>58.83009413989263</v>
      </c>
      <c r="BH3378">
        <v>49.403437152996119</v>
      </c>
      <c r="BI3378">
        <v>31.920394848504639</v>
      </c>
      <c r="BJ3378">
        <v>57.729576545352231</v>
      </c>
      <c r="BK3378">
        <v>46.229853187018527</v>
      </c>
      <c r="BL3378">
        <v>19.963337808585418</v>
      </c>
      <c r="BM3378">
        <v>0.6084216888330799</v>
      </c>
      <c r="BN3378">
        <v>42.573948155657767</v>
      </c>
      <c r="BO3378">
        <v>26.666877857686469</v>
      </c>
      <c r="BP3378">
        <v>49.292293141545322</v>
      </c>
      <c r="BQ3378">
        <v>8.041301835380688</v>
      </c>
      <c r="BR3378">
        <v>17.94915734433053</v>
      </c>
      <c r="BS3378">
        <v>35.131345446293977</v>
      </c>
      <c r="BT3378">
        <v>17.420199730468919</v>
      </c>
      <c r="BU3378">
        <v>16.088910511370081</v>
      </c>
      <c r="BV3378">
        <v>9.7219404241483947</v>
      </c>
      <c r="BW3378">
        <v>19.428834155349719</v>
      </c>
      <c r="BX3378">
        <v>54.267659520971328</v>
      </c>
      <c r="BY3378">
        <v>21.147092140788029</v>
      </c>
      <c r="BZ3378">
        <v>48.697562204337181</v>
      </c>
      <c r="CA3378">
        <v>28.017295671325488</v>
      </c>
      <c r="CB3378">
        <v>23.339139379412568</v>
      </c>
      <c r="CC3378">
        <v>16.590562168516961</v>
      </c>
      <c r="CD3378">
        <v>16.37948525510313</v>
      </c>
      <c r="CE3378">
        <v>6.3950454062399489</v>
      </c>
      <c r="CF3378">
        <v>26.294548538435041</v>
      </c>
      <c r="CG3378">
        <v>26.75989018790348</v>
      </c>
      <c r="CH3378">
        <v>47.455710134160043</v>
      </c>
      <c r="CI3378">
        <v>31.161281284167821</v>
      </c>
      <c r="CJ3378">
        <v>27.73331613306128</v>
      </c>
      <c r="CK3378">
        <v>28.15952197619211</v>
      </c>
      <c r="CL3378">
        <v>65.095869138405348</v>
      </c>
      <c r="CM3378">
        <v>4.8599220337167761</v>
      </c>
      <c r="CN3378">
        <v>46.536246811183901</v>
      </c>
      <c r="CO3378">
        <v>20.408929788831148</v>
      </c>
      <c r="CP3378">
        <v>47.652210940715122</v>
      </c>
      <c r="CQ3378">
        <v>23.896066660152741</v>
      </c>
      <c r="CR3378">
        <v>18.729922489662801</v>
      </c>
      <c r="CS3378">
        <v>31.64586120611364</v>
      </c>
      <c r="CT3378">
        <v>26.378522840993629</v>
      </c>
      <c r="CU3378">
        <v>32.661151336079222</v>
      </c>
      <c r="CV3378">
        <v>15.416292943898929</v>
      </c>
      <c r="CW3378">
        <v>56.608428255074507</v>
      </c>
    </row>
    <row r="3379" spans="1:101" x14ac:dyDescent="0.3">
      <c r="A3379" s="1">
        <v>3377</v>
      </c>
      <c r="B3379">
        <v>33.094629487391501</v>
      </c>
      <c r="C3379">
        <v>13.39879178793017</v>
      </c>
      <c r="D3379">
        <v>5.7485258013122076</v>
      </c>
      <c r="E3379">
        <v>19.188707477227339</v>
      </c>
      <c r="F3379">
        <v>17.500422543870659</v>
      </c>
      <c r="G3379">
        <v>18.454833606427119</v>
      </c>
      <c r="H3379">
        <v>18.45297315251899</v>
      </c>
      <c r="I3379">
        <v>30.08445216041283</v>
      </c>
      <c r="J3379">
        <v>14.67755473347937</v>
      </c>
      <c r="K3379">
        <v>34.418419750706953</v>
      </c>
      <c r="L3379">
        <v>46.141267457523369</v>
      </c>
      <c r="M3379">
        <v>30.23142215186764</v>
      </c>
      <c r="N3379">
        <v>36.386091939199247</v>
      </c>
      <c r="O3379">
        <v>23.853479945372172</v>
      </c>
      <c r="P3379">
        <v>17.408274339442169</v>
      </c>
      <c r="Q3379">
        <v>22.012315730573199</v>
      </c>
      <c r="R3379">
        <v>2.8922418854806171</v>
      </c>
      <c r="S3379">
        <v>39.153778577114558</v>
      </c>
      <c r="T3379">
        <v>28.83185077321281</v>
      </c>
      <c r="U3379">
        <v>24.902957686817111</v>
      </c>
      <c r="V3379">
        <v>20.0436932025953</v>
      </c>
      <c r="W3379">
        <v>1.567712268746311</v>
      </c>
      <c r="X3379">
        <v>3.6398438421659312</v>
      </c>
      <c r="Y3379">
        <v>44.192357516159298</v>
      </c>
      <c r="Z3379">
        <v>61.004654446497618</v>
      </c>
      <c r="AA3379">
        <v>17.941009165659239</v>
      </c>
      <c r="AB3379">
        <v>11.19399202614956</v>
      </c>
      <c r="AC3379">
        <v>27.654547380362889</v>
      </c>
      <c r="AD3379">
        <v>26.753909986835051</v>
      </c>
      <c r="AE3379">
        <v>15.11948628914144</v>
      </c>
      <c r="AF3379">
        <v>32.170518469782152</v>
      </c>
      <c r="AG3379">
        <v>19.426929933506791</v>
      </c>
      <c r="AH3379">
        <v>17.31472469107964</v>
      </c>
      <c r="AI3379">
        <v>7.8051648046313931</v>
      </c>
      <c r="AJ3379">
        <v>53.81088943271245</v>
      </c>
      <c r="AK3379">
        <v>40.902272110519249</v>
      </c>
      <c r="AL3379">
        <v>45.588120531000563</v>
      </c>
      <c r="AM3379">
        <v>40.127055399428748</v>
      </c>
      <c r="AN3379">
        <v>65.604302991276271</v>
      </c>
      <c r="AO3379">
        <v>23.98766837302351</v>
      </c>
      <c r="AP3379">
        <v>24.872911207041959</v>
      </c>
      <c r="AQ3379">
        <v>23.09456823731232</v>
      </c>
      <c r="AR3379">
        <v>12.25295256197699</v>
      </c>
      <c r="AS3379">
        <v>7.212717469253465</v>
      </c>
      <c r="AT3379">
        <v>41.963444062935302</v>
      </c>
      <c r="AU3379">
        <v>17.77061274565628</v>
      </c>
      <c r="AV3379">
        <v>26.075114940494359</v>
      </c>
      <c r="AW3379">
        <v>2.082512530893426</v>
      </c>
      <c r="AX3379">
        <v>28.476912653776221</v>
      </c>
      <c r="AY3379">
        <v>41.720698397539849</v>
      </c>
      <c r="AZ3379">
        <v>32.296541034007497</v>
      </c>
      <c r="BA3379">
        <v>47.874199312181027</v>
      </c>
      <c r="BB3379">
        <v>19.809473489143791</v>
      </c>
      <c r="BC3379">
        <v>7.5001957411205513</v>
      </c>
      <c r="BD3379">
        <v>19.399456191136132</v>
      </c>
      <c r="BE3379">
        <v>47.31272619345355</v>
      </c>
      <c r="BF3379">
        <v>19.593174218799369</v>
      </c>
      <c r="BG3379">
        <v>59.371275508351928</v>
      </c>
      <c r="BH3379">
        <v>50.380588128147508</v>
      </c>
      <c r="BI3379">
        <v>31.861865403400991</v>
      </c>
      <c r="BJ3379">
        <v>58.215853892953263</v>
      </c>
      <c r="BK3379">
        <v>47.217612755446318</v>
      </c>
      <c r="BL3379">
        <v>20.917353583082541</v>
      </c>
      <c r="BM3379">
        <v>1.3237094059658621</v>
      </c>
      <c r="BN3379">
        <v>43.444806588137027</v>
      </c>
      <c r="BO3379">
        <v>27.449269267446251</v>
      </c>
      <c r="BP3379">
        <v>49.943204764332421</v>
      </c>
      <c r="BQ3379">
        <v>8.844833173536788</v>
      </c>
      <c r="BR3379">
        <v>18.81086460882473</v>
      </c>
      <c r="BS3379">
        <v>35.380247770851483</v>
      </c>
      <c r="BT3379">
        <v>17.257332024082679</v>
      </c>
      <c r="BU3379">
        <v>16.052363163187991</v>
      </c>
      <c r="BV3379">
        <v>10.583264517656669</v>
      </c>
      <c r="BW3379">
        <v>19.202501763470401</v>
      </c>
      <c r="BX3379">
        <v>54.715766023917368</v>
      </c>
      <c r="BY3379">
        <v>22.1071602303638</v>
      </c>
      <c r="BZ3379">
        <v>48.84420461902608</v>
      </c>
      <c r="CA3379">
        <v>28.059103753941859</v>
      </c>
      <c r="CB3379">
        <v>23.554716303781849</v>
      </c>
      <c r="CC3379">
        <v>17.53462645018211</v>
      </c>
      <c r="CD3379">
        <v>17.022311898274591</v>
      </c>
      <c r="CE3379">
        <v>5.9784688481140948</v>
      </c>
      <c r="CF3379">
        <v>27.273790867793139</v>
      </c>
      <c r="CG3379">
        <v>26.86548148365581</v>
      </c>
      <c r="CH3379">
        <v>48.449942230135008</v>
      </c>
      <c r="CI3379">
        <v>32.123728279435873</v>
      </c>
      <c r="CJ3379">
        <v>28.719549792368209</v>
      </c>
      <c r="CK3379">
        <v>29.059765387691041</v>
      </c>
      <c r="CL3379">
        <v>65.843318122406274</v>
      </c>
      <c r="CM3379">
        <v>4.6856986879019216</v>
      </c>
      <c r="CN3379">
        <v>47.218695187726482</v>
      </c>
      <c r="CO3379">
        <v>21.381239752770171</v>
      </c>
      <c r="CP3379">
        <v>47.861184853474008</v>
      </c>
      <c r="CQ3379">
        <v>24.88365886975755</v>
      </c>
      <c r="CR3379">
        <v>19.729417977446172</v>
      </c>
      <c r="CS3379">
        <v>31.757174364174912</v>
      </c>
      <c r="CT3379">
        <v>27.07747543832</v>
      </c>
      <c r="CU3379">
        <v>33.050160806541768</v>
      </c>
      <c r="CV3379">
        <v>15.80469098692245</v>
      </c>
      <c r="CW3379">
        <v>57.125595175804669</v>
      </c>
    </row>
    <row r="3380" spans="1:101" x14ac:dyDescent="0.3">
      <c r="A3380" s="1">
        <v>3378</v>
      </c>
      <c r="B3380">
        <v>33.089700535177457</v>
      </c>
      <c r="C3380">
        <v>14.31274677748142</v>
      </c>
      <c r="D3380">
        <v>6.295004774291451</v>
      </c>
      <c r="E3380">
        <v>20.17793951935133</v>
      </c>
      <c r="F3380">
        <v>17.413248615752789</v>
      </c>
      <c r="G3380">
        <v>19.37948609228097</v>
      </c>
      <c r="H3380">
        <v>19.06054715341579</v>
      </c>
      <c r="I3380">
        <v>30.47539242589286</v>
      </c>
      <c r="J3380">
        <v>15.394662904210749</v>
      </c>
      <c r="K3380">
        <v>35.405071084745117</v>
      </c>
      <c r="L3380">
        <v>46.093163118045013</v>
      </c>
      <c r="M3380">
        <v>30.66295660865784</v>
      </c>
      <c r="N3380">
        <v>37.307636043950311</v>
      </c>
      <c r="O3380">
        <v>24.416020864265992</v>
      </c>
      <c r="P3380">
        <v>17.058541008459091</v>
      </c>
      <c r="Q3380">
        <v>21.711886700202729</v>
      </c>
      <c r="R3380">
        <v>2.6354026493362408</v>
      </c>
      <c r="S3380">
        <v>40.08009894680545</v>
      </c>
      <c r="T3380">
        <v>29.408215548190139</v>
      </c>
      <c r="U3380">
        <v>24.913620406745451</v>
      </c>
      <c r="V3380">
        <v>20.9266068305343</v>
      </c>
      <c r="W3380">
        <v>1.4437454891973549</v>
      </c>
      <c r="X3380">
        <v>4.6181827351625273</v>
      </c>
      <c r="Y3380">
        <v>45.189934070786613</v>
      </c>
      <c r="Z3380">
        <v>61.585357516674208</v>
      </c>
      <c r="AA3380">
        <v>18.900789645469011</v>
      </c>
      <c r="AB3380">
        <v>12.19355697659628</v>
      </c>
      <c r="AC3380">
        <v>27.631880929693079</v>
      </c>
      <c r="AD3380">
        <v>27.625092840815441</v>
      </c>
      <c r="AE3380">
        <v>14.689978177912179</v>
      </c>
      <c r="AF3380">
        <v>32.465462274463221</v>
      </c>
      <c r="AG3380">
        <v>19.331153558993378</v>
      </c>
      <c r="AH3380">
        <v>17.733760560238849</v>
      </c>
      <c r="AI3380">
        <v>7.8203546382153668</v>
      </c>
      <c r="AJ3380">
        <v>54.649882432696998</v>
      </c>
      <c r="AK3380">
        <v>40.780159218705371</v>
      </c>
      <c r="AL3380">
        <v>46.531134064054733</v>
      </c>
      <c r="AM3380">
        <v>40.901405312884108</v>
      </c>
      <c r="AN3380">
        <v>66.234421891001517</v>
      </c>
      <c r="AO3380">
        <v>23.94919869336243</v>
      </c>
      <c r="AP3380">
        <v>24.907904304324639</v>
      </c>
      <c r="AQ3380">
        <v>23.96178951347072</v>
      </c>
      <c r="AR3380">
        <v>12.31867124596068</v>
      </c>
      <c r="AS3380">
        <v>8.0756680077424008</v>
      </c>
      <c r="AT3380">
        <v>42.958866272785869</v>
      </c>
      <c r="AU3380">
        <v>18.50202709316147</v>
      </c>
      <c r="AV3380">
        <v>26.96903118133821</v>
      </c>
      <c r="AW3380">
        <v>2.1638912360209202</v>
      </c>
      <c r="AX3380">
        <v>29.3827092159794</v>
      </c>
      <c r="AY3380">
        <v>42.693751745149832</v>
      </c>
      <c r="AZ3380">
        <v>32.902361146296627</v>
      </c>
      <c r="BA3380">
        <v>48.838826842896573</v>
      </c>
      <c r="BB3380">
        <v>20.78604206618207</v>
      </c>
      <c r="BC3380">
        <v>8.2708513053447437</v>
      </c>
      <c r="BD3380">
        <v>19.636928159765979</v>
      </c>
      <c r="BE3380">
        <v>48.282494533906437</v>
      </c>
      <c r="BF3380">
        <v>20.52185692885087</v>
      </c>
      <c r="BG3380">
        <v>59.924258313880109</v>
      </c>
      <c r="BH3380">
        <v>51.358618728953743</v>
      </c>
      <c r="BI3380">
        <v>31.834656063548749</v>
      </c>
      <c r="BJ3380">
        <v>58.715136726960637</v>
      </c>
      <c r="BK3380">
        <v>48.20587705823106</v>
      </c>
      <c r="BL3380">
        <v>21.875477260615281</v>
      </c>
      <c r="BM3380">
        <v>2.265885308536709</v>
      </c>
      <c r="BN3380">
        <v>44.321116608233552</v>
      </c>
      <c r="BO3380">
        <v>28.245395942644691</v>
      </c>
      <c r="BP3380">
        <v>50.605506035529743</v>
      </c>
      <c r="BQ3380">
        <v>9.6850200065718415</v>
      </c>
      <c r="BR3380">
        <v>19.685654809823689</v>
      </c>
      <c r="BS3380">
        <v>35.655468469602823</v>
      </c>
      <c r="BT3380">
        <v>17.151316524670332</v>
      </c>
      <c r="BU3380">
        <v>16.078049782323561</v>
      </c>
      <c r="BV3380">
        <v>11.467120392264601</v>
      </c>
      <c r="BW3380">
        <v>19.026101842366021</v>
      </c>
      <c r="BX3380">
        <v>55.17835837793718</v>
      </c>
      <c r="BY3380">
        <v>23.070621163960421</v>
      </c>
      <c r="BZ3380">
        <v>49.010816001014398</v>
      </c>
      <c r="CA3380">
        <v>28.136413243597239</v>
      </c>
      <c r="CB3380">
        <v>23.81037364955969</v>
      </c>
      <c r="CC3380">
        <v>18.48457455359539</v>
      </c>
      <c r="CD3380">
        <v>17.698323861375709</v>
      </c>
      <c r="CE3380">
        <v>5.7085526876670478</v>
      </c>
      <c r="CF3380">
        <v>28.25448732077998</v>
      </c>
      <c r="CG3380">
        <v>27.007711266019069</v>
      </c>
      <c r="CH3380">
        <v>49.444406962460583</v>
      </c>
      <c r="CI3380">
        <v>33.088402588686982</v>
      </c>
      <c r="CJ3380">
        <v>29.70670390360258</v>
      </c>
      <c r="CK3380">
        <v>29.966335292251639</v>
      </c>
      <c r="CL3380">
        <v>66.597394122085547</v>
      </c>
      <c r="CM3380">
        <v>4.7215148219407084</v>
      </c>
      <c r="CN3380">
        <v>47.912295741191777</v>
      </c>
      <c r="CO3380">
        <v>22.355992744797518</v>
      </c>
      <c r="CP3380">
        <v>48.090049112247847</v>
      </c>
      <c r="CQ3380">
        <v>25.872204306291021</v>
      </c>
      <c r="CR3380">
        <v>20.72896213004347</v>
      </c>
      <c r="CS3380">
        <v>31.89946262426075</v>
      </c>
      <c r="CT3380">
        <v>27.794835580604229</v>
      </c>
      <c r="CU3380">
        <v>33.464540219137483</v>
      </c>
      <c r="CV3380">
        <v>16.245443245787659</v>
      </c>
      <c r="CW3380">
        <v>57.655468941548968</v>
      </c>
    </row>
    <row r="3381" spans="1:101" x14ac:dyDescent="0.3">
      <c r="A3381" s="1">
        <v>3379</v>
      </c>
      <c r="B3381">
        <v>33.114982441603729</v>
      </c>
      <c r="C3381">
        <v>15.237513552292739</v>
      </c>
      <c r="D3381">
        <v>6.9432428539085516</v>
      </c>
      <c r="E3381">
        <v>21.168183480086341</v>
      </c>
      <c r="F3381">
        <v>17.38325819557474</v>
      </c>
      <c r="G3381">
        <v>20.311279599299301</v>
      </c>
      <c r="H3381">
        <v>19.700169984230762</v>
      </c>
      <c r="I3381">
        <v>30.893766769886899</v>
      </c>
      <c r="J3381">
        <v>16.141892048774292</v>
      </c>
      <c r="K3381">
        <v>36.392451125142067</v>
      </c>
      <c r="L3381">
        <v>46.066721284097319</v>
      </c>
      <c r="M3381">
        <v>31.12065119248685</v>
      </c>
      <c r="N3381">
        <v>38.233123437248231</v>
      </c>
      <c r="O3381">
        <v>25.00591218460691</v>
      </c>
      <c r="P3381">
        <v>16.761253747774379</v>
      </c>
      <c r="Q3381">
        <v>21.45390417482189</v>
      </c>
      <c r="R3381">
        <v>2.743288377864872</v>
      </c>
      <c r="S3381">
        <v>41.009880349809791</v>
      </c>
      <c r="T3381">
        <v>30.006843626893051</v>
      </c>
      <c r="U3381">
        <v>24.964367846821261</v>
      </c>
      <c r="V3381">
        <v>21.819626708075571</v>
      </c>
      <c r="W3381">
        <v>1.9264164444838281</v>
      </c>
      <c r="X3381">
        <v>5.6041734765577376</v>
      </c>
      <c r="Y3381">
        <v>46.187615437561192</v>
      </c>
      <c r="Z3381">
        <v>62.176721180652343</v>
      </c>
      <c r="AA3381">
        <v>19.864538468393089</v>
      </c>
      <c r="AB3381">
        <v>13.19318786349606</v>
      </c>
      <c r="AC3381">
        <v>27.645391959831858</v>
      </c>
      <c r="AD3381">
        <v>28.504733104235029</v>
      </c>
      <c r="AE3381">
        <v>14.31754350744345</v>
      </c>
      <c r="AF3381">
        <v>32.788263491295091</v>
      </c>
      <c r="AG3381">
        <v>19.2868190534723</v>
      </c>
      <c r="AH3381">
        <v>18.198154744036081</v>
      </c>
      <c r="AI3381">
        <v>7.9621162832162033</v>
      </c>
      <c r="AJ3381">
        <v>55.494211214104162</v>
      </c>
      <c r="AK3381">
        <v>40.682267734271662</v>
      </c>
      <c r="AL3381">
        <v>47.476479871880088</v>
      </c>
      <c r="AM3381">
        <v>41.685361196813737</v>
      </c>
      <c r="AN3381">
        <v>66.873557670421434</v>
      </c>
      <c r="AO3381">
        <v>23.9524529460795</v>
      </c>
      <c r="AP3381">
        <v>24.982907792196521</v>
      </c>
      <c r="AQ3381">
        <v>24.838994168602621</v>
      </c>
      <c r="AR3381">
        <v>12.464528713355289</v>
      </c>
      <c r="AS3381">
        <v>8.9671363461962663</v>
      </c>
      <c r="AT3381">
        <v>43.954496303143998</v>
      </c>
      <c r="AU3381">
        <v>19.257604621449708</v>
      </c>
      <c r="AV3381">
        <v>27.870157275480029</v>
      </c>
      <c r="AW3381">
        <v>2.651036046780229</v>
      </c>
      <c r="AX3381">
        <v>30.294432614769349</v>
      </c>
      <c r="AY3381">
        <v>43.668022640995368</v>
      </c>
      <c r="AZ3381">
        <v>33.527066308302757</v>
      </c>
      <c r="BA3381">
        <v>49.804849713641687</v>
      </c>
      <c r="BB3381">
        <v>21.764738676057899</v>
      </c>
      <c r="BC3381">
        <v>9.0863098381643823</v>
      </c>
      <c r="BD3381">
        <v>19.92182207007707</v>
      </c>
      <c r="BE3381">
        <v>49.253471928146404</v>
      </c>
      <c r="BF3381">
        <v>21.456951033365019</v>
      </c>
      <c r="BG3381">
        <v>60.488718894093218</v>
      </c>
      <c r="BH3381">
        <v>52.337479642738217</v>
      </c>
      <c r="BI3381">
        <v>31.838847127125089</v>
      </c>
      <c r="BJ3381">
        <v>59.22709614058148</v>
      </c>
      <c r="BK3381">
        <v>49.194615676751532</v>
      </c>
      <c r="BL3381">
        <v>22.837191811597499</v>
      </c>
      <c r="BM3381">
        <v>3.2428792563773472</v>
      </c>
      <c r="BN3381">
        <v>45.202561158861727</v>
      </c>
      <c r="BO3381">
        <v>29.054128804642701</v>
      </c>
      <c r="BP3381">
        <v>51.278755641025811</v>
      </c>
      <c r="BQ3381">
        <v>10.553110972016579</v>
      </c>
      <c r="BR3381">
        <v>20.57185901301909</v>
      </c>
      <c r="BS3381">
        <v>35.956403202306547</v>
      </c>
      <c r="BT3381">
        <v>17.10321047258174</v>
      </c>
      <c r="BU3381">
        <v>16.165673709526459</v>
      </c>
      <c r="BV3381">
        <v>12.368678681681841</v>
      </c>
      <c r="BW3381">
        <v>18.90103247592797</v>
      </c>
      <c r="BX3381">
        <v>55.655075374884447</v>
      </c>
      <c r="BY3381">
        <v>24.037066966062611</v>
      </c>
      <c r="BZ3381">
        <v>49.197193469803629</v>
      </c>
      <c r="CA3381">
        <v>28.24893266929697</v>
      </c>
      <c r="CB3381">
        <v>24.10483616438092</v>
      </c>
      <c r="CC3381">
        <v>19.43954392745432</v>
      </c>
      <c r="CD3381">
        <v>18.40386461160103</v>
      </c>
      <c r="CE3381">
        <v>5.6065192238920112</v>
      </c>
      <c r="CF3381">
        <v>29.236491568245949</v>
      </c>
      <c r="CG3381">
        <v>27.18600449328024</v>
      </c>
      <c r="CH3381">
        <v>50.43909057105828</v>
      </c>
      <c r="CI3381">
        <v>34.055114934045193</v>
      </c>
      <c r="CJ3381">
        <v>30.694689660531139</v>
      </c>
      <c r="CK3381">
        <v>30.8786744745892</v>
      </c>
      <c r="CL3381">
        <v>67.357874568133411</v>
      </c>
      <c r="CM3381">
        <v>4.9628250255077289</v>
      </c>
      <c r="CN3381">
        <v>48.616571157902783</v>
      </c>
      <c r="CO3381">
        <v>23.332882587572399</v>
      </c>
      <c r="CP3381">
        <v>48.338521198505958</v>
      </c>
      <c r="CQ3381">
        <v>26.86159772959277</v>
      </c>
      <c r="CR3381">
        <v>21.728548231503549</v>
      </c>
      <c r="CS3381">
        <v>32.072313727522193</v>
      </c>
      <c r="CT3381">
        <v>28.529214741959208</v>
      </c>
      <c r="CU3381">
        <v>33.90335934414567</v>
      </c>
      <c r="CV3381">
        <v>16.734413503678809</v>
      </c>
      <c r="CW3381">
        <v>58.197702476557588</v>
      </c>
    </row>
    <row r="3382" spans="1:101" x14ac:dyDescent="0.3">
      <c r="A3382" s="1">
        <v>3380</v>
      </c>
      <c r="B3382">
        <v>33.17040612816978</v>
      </c>
      <c r="C3382">
        <v>16.171237373692371</v>
      </c>
      <c r="D3382">
        <v>7.667474000500567</v>
      </c>
      <c r="E3382">
        <v>22.159303699498331</v>
      </c>
      <c r="F3382">
        <v>17.410746785649842</v>
      </c>
      <c r="G3382">
        <v>21.24927473399767</v>
      </c>
      <c r="H3382">
        <v>20.368822671612289</v>
      </c>
      <c r="I3382">
        <v>31.338476461885769</v>
      </c>
      <c r="J3382">
        <v>16.915250867021829</v>
      </c>
      <c r="K3382">
        <v>37.380502127123101</v>
      </c>
      <c r="L3382">
        <v>46.061979261715457</v>
      </c>
      <c r="M3382">
        <v>31.603369334683819</v>
      </c>
      <c r="N3382">
        <v>39.162274555340367</v>
      </c>
      <c r="O3382">
        <v>25.621264869718519</v>
      </c>
      <c r="P3382">
        <v>16.519244324643932</v>
      </c>
      <c r="Q3382">
        <v>21.23991489160068</v>
      </c>
      <c r="R3382">
        <v>3.1789802019088591</v>
      </c>
      <c r="S3382">
        <v>41.942892616338654</v>
      </c>
      <c r="T3382">
        <v>30.62642955306433</v>
      </c>
      <c r="U3382">
        <v>25.054956440022071</v>
      </c>
      <c r="V3382">
        <v>22.721561256211348</v>
      </c>
      <c r="W3382">
        <v>2.708829931460762</v>
      </c>
      <c r="X3382">
        <v>6.5943846517588911</v>
      </c>
      <c r="Y3382">
        <v>47.185394968083507</v>
      </c>
      <c r="Z3382">
        <v>62.778444175501683</v>
      </c>
      <c r="AA3382">
        <v>20.8317048726759</v>
      </c>
      <c r="AB3382">
        <v>14.192870754766281</v>
      </c>
      <c r="AC3382">
        <v>27.695027523234849</v>
      </c>
      <c r="AD3382">
        <v>29.392071451731208</v>
      </c>
      <c r="AE3382">
        <v>14.006735712061399</v>
      </c>
      <c r="AF3382">
        <v>33.138108045792151</v>
      </c>
      <c r="AG3382">
        <v>19.294281030434441</v>
      </c>
      <c r="AH3382">
        <v>18.704529092385169</v>
      </c>
      <c r="AI3382">
        <v>8.2239069028933312</v>
      </c>
      <c r="AJ3382">
        <v>56.34363590187985</v>
      </c>
      <c r="AK3382">
        <v>40.608772821928042</v>
      </c>
      <c r="AL3382">
        <v>48.424021360922048</v>
      </c>
      <c r="AM3382">
        <v>42.478391208340547</v>
      </c>
      <c r="AN3382">
        <v>67.521454277608541</v>
      </c>
      <c r="AO3382">
        <v>23.99741415682432</v>
      </c>
      <c r="AP3382">
        <v>25.097562962833539</v>
      </c>
      <c r="AQ3382">
        <v>25.725160950475608</v>
      </c>
      <c r="AR3382">
        <v>12.687761458431449</v>
      </c>
      <c r="AS3382">
        <v>9.879405585928442</v>
      </c>
      <c r="AT3382">
        <v>44.950320344610439</v>
      </c>
      <c r="AU3382">
        <v>20.034611674701392</v>
      </c>
      <c r="AV3382">
        <v>28.77781593971287</v>
      </c>
      <c r="AW3382">
        <v>3.3724707502553901</v>
      </c>
      <c r="AX3382">
        <v>31.211563466619239</v>
      </c>
      <c r="AY3382">
        <v>44.643431372067312</v>
      </c>
      <c r="AZ3382">
        <v>34.1696207395009</v>
      </c>
      <c r="BA3382">
        <v>50.77218827868694</v>
      </c>
      <c r="BB3382">
        <v>22.74528862197819</v>
      </c>
      <c r="BC3382">
        <v>9.9355458649800834</v>
      </c>
      <c r="BD3382">
        <v>20.252136717685119</v>
      </c>
      <c r="BE3382">
        <v>50.225588254760197</v>
      </c>
      <c r="BF3382">
        <v>22.397653526390311</v>
      </c>
      <c r="BG3382">
        <v>61.064338958418517</v>
      </c>
      <c r="BH3382">
        <v>53.317125137820753</v>
      </c>
      <c r="BI3382">
        <v>31.87442620792477</v>
      </c>
      <c r="BJ3382">
        <v>59.751406289941677</v>
      </c>
      <c r="BK3382">
        <v>50.1838005756169</v>
      </c>
      <c r="BL3382">
        <v>23.802061975797312</v>
      </c>
      <c r="BM3382">
        <v>4.2306377192383771</v>
      </c>
      <c r="BN3382">
        <v>46.088845648818712</v>
      </c>
      <c r="BO3382">
        <v>29.87444408247238</v>
      </c>
      <c r="BP3382">
        <v>51.962528028109233</v>
      </c>
      <c r="BQ3382">
        <v>11.44275709117767</v>
      </c>
      <c r="BR3382">
        <v>21.468063750872709</v>
      </c>
      <c r="BS3382">
        <v>36.282412140138099</v>
      </c>
      <c r="BT3382">
        <v>17.113502225127078</v>
      </c>
      <c r="BU3382">
        <v>16.314236977648541</v>
      </c>
      <c r="BV3382">
        <v>13.28433568420682</v>
      </c>
      <c r="BW3382">
        <v>18.82831660016593</v>
      </c>
      <c r="BX3382">
        <v>56.145557230150189</v>
      </c>
      <c r="BY3382">
        <v>25.006151558586112</v>
      </c>
      <c r="BZ3382">
        <v>49.403113318143113</v>
      </c>
      <c r="CA3382">
        <v>28.396243478574309</v>
      </c>
      <c r="CB3382">
        <v>24.43670108037594</v>
      </c>
      <c r="CC3382">
        <v>20.398829372967121</v>
      </c>
      <c r="CD3382">
        <v>19.13566820840445</v>
      </c>
      <c r="CE3382">
        <v>5.6814207578624796</v>
      </c>
      <c r="CF3382">
        <v>30.219676118054551</v>
      </c>
      <c r="CG3382">
        <v>27.399657165531341</v>
      </c>
      <c r="CH3382">
        <v>51.433980357361222</v>
      </c>
      <c r="CI3382">
        <v>35.023696556346351</v>
      </c>
      <c r="CJ3382">
        <v>31.6834292635175</v>
      </c>
      <c r="CK3382">
        <v>31.796286320380979</v>
      </c>
      <c r="CL3382">
        <v>68.124544980648452</v>
      </c>
      <c r="CM3382">
        <v>5.3820592948987276</v>
      </c>
      <c r="CN3382">
        <v>49.331064240612363</v>
      </c>
      <c r="CO3382">
        <v>24.311651693898529</v>
      </c>
      <c r="CP3382">
        <v>48.606300411555807</v>
      </c>
      <c r="CQ3382">
        <v>27.851748769268749</v>
      </c>
      <c r="CR3382">
        <v>22.72817074708777</v>
      </c>
      <c r="CS3382">
        <v>32.275236636725197</v>
      </c>
      <c r="CT3382">
        <v>29.279332346090531</v>
      </c>
      <c r="CU3382">
        <v>34.365681974293331</v>
      </c>
      <c r="CV3382">
        <v>17.267506026410061</v>
      </c>
      <c r="CW3382">
        <v>58.751953569476463</v>
      </c>
    </row>
    <row r="3383" spans="1:101" x14ac:dyDescent="0.3">
      <c r="A3383" s="1">
        <v>3381</v>
      </c>
      <c r="B3383">
        <v>33.255820893607833</v>
      </c>
      <c r="C3383">
        <v>17.112452107640941</v>
      </c>
      <c r="D3383">
        <v>8.4481769493987375</v>
      </c>
      <c r="E3383">
        <v>23.15118763792908</v>
      </c>
      <c r="F3383">
        <v>17.495443457483901</v>
      </c>
      <c r="G3383">
        <v>22.192685157071729</v>
      </c>
      <c r="H3383">
        <v>21.063740803750569</v>
      </c>
      <c r="I3383">
        <v>31.808416946968109</v>
      </c>
      <c r="J3383">
        <v>17.711316858841489</v>
      </c>
      <c r="K3383">
        <v>38.369172256589728</v>
      </c>
      <c r="L3383">
        <v>46.078943750336833</v>
      </c>
      <c r="M3383">
        <v>32.109982497105683</v>
      </c>
      <c r="N3383">
        <v>40.094834691364667</v>
      </c>
      <c r="O3383">
        <v>26.26028908569501</v>
      </c>
      <c r="P3383">
        <v>16.334969816846328</v>
      </c>
      <c r="Q3383">
        <v>21.071259213972962</v>
      </c>
      <c r="R3383">
        <v>3.832257705860671</v>
      </c>
      <c r="S3383">
        <v>42.878924843630529</v>
      </c>
      <c r="T3383">
        <v>31.26572740060292</v>
      </c>
      <c r="U3383">
        <v>25.184956272175729</v>
      </c>
      <c r="V3383">
        <v>23.6313897636124</v>
      </c>
      <c r="W3383">
        <v>3.600616457994064</v>
      </c>
      <c r="X3383">
        <v>7.5871639968668942</v>
      </c>
      <c r="Y3383">
        <v>48.183266564026567</v>
      </c>
      <c r="Z3383">
        <v>63.390231498367172</v>
      </c>
      <c r="AA3383">
        <v>21.801834033912581</v>
      </c>
      <c r="AB3383">
        <v>15.19259538464379</v>
      </c>
      <c r="AC3383">
        <v>27.780593989559261</v>
      </c>
      <c r="AD3383">
        <v>30.28643127051572</v>
      </c>
      <c r="AE3383">
        <v>13.7617309422738</v>
      </c>
      <c r="AF3383">
        <v>33.514149055803202</v>
      </c>
      <c r="AG3383">
        <v>19.353479577620721</v>
      </c>
      <c r="AH3383">
        <v>19.24957093152684</v>
      </c>
      <c r="AI3383">
        <v>8.5947654876358666</v>
      </c>
      <c r="AJ3383">
        <v>57.19792946437488</v>
      </c>
      <c r="AK3383">
        <v>40.559807102635013</v>
      </c>
      <c r="AL3383">
        <v>49.373632117771479</v>
      </c>
      <c r="AM3383">
        <v>43.279996547929898</v>
      </c>
      <c r="AN3383">
        <v>68.177861949662088</v>
      </c>
      <c r="AO3383">
        <v>24.08384874338303</v>
      </c>
      <c r="AP3383">
        <v>25.251329699510752</v>
      </c>
      <c r="AQ3383">
        <v>26.619394819339441</v>
      </c>
      <c r="AR3383">
        <v>12.984379292290351</v>
      </c>
      <c r="AS3383">
        <v>10.80720940905996</v>
      </c>
      <c r="AT3383">
        <v>45.946325782407229</v>
      </c>
      <c r="AU3383">
        <v>20.8306503536515</v>
      </c>
      <c r="AV3383">
        <v>29.691408083147429</v>
      </c>
      <c r="AW3383">
        <v>4.2094091986082978</v>
      </c>
      <c r="AX3383">
        <v>32.133638770154867</v>
      </c>
      <c r="AY3383">
        <v>45.619904953545053</v>
      </c>
      <c r="AZ3383">
        <v>34.829036560337549</v>
      </c>
      <c r="BA3383">
        <v>51.740768743945381</v>
      </c>
      <c r="BB3383">
        <v>23.727462134773091</v>
      </c>
      <c r="BC3383">
        <v>10.81060205516431</v>
      </c>
      <c r="BD3383">
        <v>20.625690016865128</v>
      </c>
      <c r="BE3383">
        <v>51.198778638720533</v>
      </c>
      <c r="BF3383">
        <v>23.34328638662997</v>
      </c>
      <c r="BG3383">
        <v>61.650805926675687</v>
      </c>
      <c r="BH3383">
        <v>54.297512747547081</v>
      </c>
      <c r="BI3383">
        <v>31.941288417727321</v>
      </c>
      <c r="BJ3383">
        <v>60.287744940457692</v>
      </c>
      <c r="BK3383">
        <v>51.173405874958988</v>
      </c>
      <c r="BL3383">
        <v>24.769718988306991</v>
      </c>
      <c r="BM3383">
        <v>5.2230570695180516</v>
      </c>
      <c r="BN3383">
        <v>46.97969615866662</v>
      </c>
      <c r="BO3383">
        <v>30.705413494639171</v>
      </c>
      <c r="BP3383">
        <v>52.656413266116367</v>
      </c>
      <c r="BQ3383">
        <v>12.34930072950274</v>
      </c>
      <c r="BR3383">
        <v>22.373067272315051</v>
      </c>
      <c r="BS3383">
        <v>36.632825855601702</v>
      </c>
      <c r="BT3383">
        <v>17.18208684500895</v>
      </c>
      <c r="BU3383">
        <v>16.522095806612271</v>
      </c>
      <c r="BV3383">
        <v>14.21136646528724</v>
      </c>
      <c r="BW3383">
        <v>18.808561437177591</v>
      </c>
      <c r="BX3383">
        <v>56.649446408451958</v>
      </c>
      <c r="BY3383">
        <v>25.97757962572685</v>
      </c>
      <c r="BZ3383">
        <v>49.628332288575727</v>
      </c>
      <c r="CA3383">
        <v>28.577807656194938</v>
      </c>
      <c r="CB3383">
        <v>24.804467195883209</v>
      </c>
      <c r="CC3383">
        <v>21.36184943930245</v>
      </c>
      <c r="CD3383">
        <v>19.890836154424001</v>
      </c>
      <c r="CE3383">
        <v>5.9265526107401323</v>
      </c>
      <c r="CF3383">
        <v>31.20392940224222</v>
      </c>
      <c r="CG3383">
        <v>27.647849559570691</v>
      </c>
      <c r="CH3383">
        <v>52.429064584135197</v>
      </c>
      <c r="CI3383">
        <v>35.993996551800507</v>
      </c>
      <c r="CJ3383">
        <v>32.67285427440212</v>
      </c>
      <c r="CK3383">
        <v>32.718727209774627</v>
      </c>
      <c r="CL3383">
        <v>68.897198718847733</v>
      </c>
      <c r="CM3383">
        <v>5.9416741978844474</v>
      </c>
      <c r="CN3383">
        <v>50.055337448382303</v>
      </c>
      <c r="CO3383">
        <v>25.292081889900629</v>
      </c>
      <c r="CP3383">
        <v>48.893069526655921</v>
      </c>
      <c r="CQ3383">
        <v>28.842579399673379</v>
      </c>
      <c r="CR3383">
        <v>23.727825074557011</v>
      </c>
      <c r="CS3383">
        <v>32.507668204234648</v>
      </c>
      <c r="CT3383">
        <v>30.044009577165681</v>
      </c>
      <c r="CU3383">
        <v>34.850572739888648</v>
      </c>
      <c r="CV3383">
        <v>17.840766055080369</v>
      </c>
      <c r="CW3383">
        <v>59.317885354334052</v>
      </c>
    </row>
    <row r="3384" spans="1:101" x14ac:dyDescent="0.3">
      <c r="A3384" s="1">
        <v>3382</v>
      </c>
      <c r="B3384">
        <v>33.370996447629842</v>
      </c>
      <c r="C3384">
        <v>18.059986602329051</v>
      </c>
      <c r="D3384">
        <v>9.2710964825284918</v>
      </c>
      <c r="E3384">
        <v>24.143741169226448</v>
      </c>
      <c r="F3384">
        <v>17.636524031509619</v>
      </c>
      <c r="G3384">
        <v>23.140848563544761</v>
      </c>
      <c r="H3384">
        <v>21.78241070835794</v>
      </c>
      <c r="I3384">
        <v>32.302487062023083</v>
      </c>
      <c r="J3384">
        <v>18.52716324358056</v>
      </c>
      <c r="K3384">
        <v>39.358414856747657</v>
      </c>
      <c r="L3384">
        <v>46.117590795559828</v>
      </c>
      <c r="M3384">
        <v>32.639378036727862</v>
      </c>
      <c r="N3384">
        <v>41.030571401186457</v>
      </c>
      <c r="O3384">
        <v>26.921299229499901</v>
      </c>
      <c r="P3384">
        <v>16.210399278774119</v>
      </c>
      <c r="Q3384">
        <v>20.94903208080126</v>
      </c>
      <c r="R3384">
        <v>4.6115597279151119</v>
      </c>
      <c r="S3384">
        <v>43.817783495582198</v>
      </c>
      <c r="T3384">
        <v>31.9235529446334</v>
      </c>
      <c r="U3384">
        <v>25.35376111450535</v>
      </c>
      <c r="V3384">
        <v>24.54823452714604</v>
      </c>
      <c r="W3384">
        <v>4.537743729826281</v>
      </c>
      <c r="X3384">
        <v>8.5816202488430591</v>
      </c>
      <c r="Y3384">
        <v>49.1812246214553</v>
      </c>
      <c r="Z3384">
        <v>64.011794583003066</v>
      </c>
      <c r="AA3384">
        <v>22.774547340886251</v>
      </c>
      <c r="AB3384">
        <v>16.192354022238391</v>
      </c>
      <c r="AC3384">
        <v>27.90176079233596</v>
      </c>
      <c r="AD3384">
        <v>31.187208499377959</v>
      </c>
      <c r="AE3384">
        <v>13.58608964152438</v>
      </c>
      <c r="AF3384">
        <v>33.91551516658113</v>
      </c>
      <c r="AG3384">
        <v>19.46394263866862</v>
      </c>
      <c r="AH3384">
        <v>19.830092121013529</v>
      </c>
      <c r="AI3384">
        <v>9.0613102158273229</v>
      </c>
      <c r="AJ3384">
        <v>58.056876968879443</v>
      </c>
      <c r="AK3384">
        <v>40.535459468260143</v>
      </c>
      <c r="AL3384">
        <v>50.325195004480953</v>
      </c>
      <c r="AM3384">
        <v>44.089709487915933</v>
      </c>
      <c r="AN3384">
        <v>68.842537230197877</v>
      </c>
      <c r="AO3384">
        <v>24.211312528943001</v>
      </c>
      <c r="AP3384">
        <v>25.443498904698501</v>
      </c>
      <c r="AQ3384">
        <v>27.520909417529712</v>
      </c>
      <c r="AR3384">
        <v>13.349491390538381</v>
      </c>
      <c r="AS3384">
        <v>11.746867484196549</v>
      </c>
      <c r="AT3384">
        <v>46.942501070172</v>
      </c>
      <c r="AU3384">
        <v>21.64362084670865</v>
      </c>
      <c r="AV3384">
        <v>30.61040244198028</v>
      </c>
      <c r="AW3384">
        <v>5.1053592078646286</v>
      </c>
      <c r="AX3384">
        <v>33.060244814441418</v>
      </c>
      <c r="AY3384">
        <v>46.59737644190372</v>
      </c>
      <c r="AZ3384">
        <v>35.504374293336447</v>
      </c>
      <c r="BA3384">
        <v>52.710522647972617</v>
      </c>
      <c r="BB3384">
        <v>24.711065622855902</v>
      </c>
      <c r="BC3384">
        <v>11.705689298589929</v>
      </c>
      <c r="BD3384">
        <v>21.040179079841739</v>
      </c>
      <c r="BE3384">
        <v>52.172982976409408</v>
      </c>
      <c r="BF3384">
        <v>24.293273866818041</v>
      </c>
      <c r="BG3384">
        <v>62.247813217723802</v>
      </c>
      <c r="BH3384">
        <v>55.278602986852313</v>
      </c>
      <c r="BI3384">
        <v>32.039237904239251</v>
      </c>
      <c r="BJ3384">
        <v>60.835793957058563</v>
      </c>
      <c r="BK3384">
        <v>52.163407648209557</v>
      </c>
      <c r="BL3384">
        <v>25.73984854694557</v>
      </c>
      <c r="BM3384">
        <v>6.2179059812321453</v>
      </c>
      <c r="BN3384">
        <v>47.874857796975597</v>
      </c>
      <c r="BO3384">
        <v>31.546195119487379</v>
      </c>
      <c r="BP3384">
        <v>53.36001683875331</v>
      </c>
      <c r="BQ3384">
        <v>13.269279074904439</v>
      </c>
      <c r="BR3384">
        <v>23.285843706671539</v>
      </c>
      <c r="BS3384">
        <v>37.006951098771168</v>
      </c>
      <c r="BT3384">
        <v>17.308271383631279</v>
      </c>
      <c r="BU3384">
        <v>16.787047731000079</v>
      </c>
      <c r="BV3384">
        <v>15.14768295980249</v>
      </c>
      <c r="BW3384">
        <v>18.841933570525189</v>
      </c>
      <c r="BX3384">
        <v>57.166388377123063</v>
      </c>
      <c r="BY3384">
        <v>26.951097763374658</v>
      </c>
      <c r="BZ3384">
        <v>49.872588923829568</v>
      </c>
      <c r="CA3384">
        <v>28.792977219705399</v>
      </c>
      <c r="CB3384">
        <v>25.206563154298649</v>
      </c>
      <c r="CC3384">
        <v>22.32812090498048</v>
      </c>
      <c r="CD3384">
        <v>20.666807398873701</v>
      </c>
      <c r="CE3384">
        <v>6.3221444042247787</v>
      </c>
      <c r="CF3384">
        <v>32.189153384332997</v>
      </c>
      <c r="CG3384">
        <v>27.929660895697481</v>
      </c>
      <c r="CH3384">
        <v>53.42433238640816</v>
      </c>
      <c r="CI3384">
        <v>36.965879606348167</v>
      </c>
      <c r="CJ3384">
        <v>33.662904256411338</v>
      </c>
      <c r="CK3384">
        <v>33.645599960286717</v>
      </c>
      <c r="CL3384">
        <v>69.675636730412407</v>
      </c>
      <c r="CM3384">
        <v>6.6060897885061918</v>
      </c>
      <c r="CN3384">
        <v>50.788972376210019</v>
      </c>
      <c r="CO3384">
        <v>26.273987222449499</v>
      </c>
      <c r="CP3384">
        <v>49.198496478839779</v>
      </c>
      <c r="CQ3384">
        <v>29.834021910336919</v>
      </c>
      <c r="CR3384">
        <v>24.727507355752142</v>
      </c>
      <c r="CS3384">
        <v>32.768980518115121</v>
      </c>
      <c r="CT3384">
        <v>30.82216281043274</v>
      </c>
      <c r="CU3384">
        <v>35.357103148282228</v>
      </c>
      <c r="CV3384">
        <v>18.450449926549432</v>
      </c>
      <c r="CW3384">
        <v>59.895166729794802</v>
      </c>
    </row>
    <row r="3385" spans="1:101" x14ac:dyDescent="0.3">
      <c r="A3385" s="1">
        <v>3383</v>
      </c>
      <c r="B3385">
        <v>33.515625975173492</v>
      </c>
      <c r="C3385">
        <v>19.0128960186581</v>
      </c>
      <c r="D3385">
        <v>10.12594520073816</v>
      </c>
      <c r="E3385">
        <v>25.136884975004371</v>
      </c>
      <c r="F3385">
        <v>17.832650337345161</v>
      </c>
      <c r="G3385">
        <v>24.093203813542761</v>
      </c>
      <c r="H3385">
        <v>22.522558821936428</v>
      </c>
      <c r="I3385">
        <v>32.819597074189808</v>
      </c>
      <c r="J3385">
        <v>19.360289533844341</v>
      </c>
      <c r="K3385">
        <v>40.348187820716987</v>
      </c>
      <c r="L3385">
        <v>46.177865957910022</v>
      </c>
      <c r="M3385">
        <v>33.190465819033527</v>
      </c>
      <c r="N3385">
        <v>41.969272212987683</v>
      </c>
      <c r="O3385">
        <v>27.602715836385961</v>
      </c>
      <c r="P3385">
        <v>16.146914585681081</v>
      </c>
      <c r="Q3385">
        <v>20.874049089298421</v>
      </c>
      <c r="R3385">
        <v>5.463219483429941</v>
      </c>
      <c r="S3385">
        <v>44.75929071361292</v>
      </c>
      <c r="T3385">
        <v>32.598784568275121</v>
      </c>
      <c r="U3385">
        <v>25.560602161752829</v>
      </c>
      <c r="V3385">
        <v>25.47133790439295</v>
      </c>
      <c r="W3385">
        <v>5.4970717147930426</v>
      </c>
      <c r="X3385">
        <v>9.5772310547126924</v>
      </c>
      <c r="Y3385">
        <v>50.179263981768813</v>
      </c>
      <c r="Z3385">
        <v>64.642851438164314</v>
      </c>
      <c r="AA3385">
        <v>23.749527277869529</v>
      </c>
      <c r="AB3385">
        <v>17.192140734693279</v>
      </c>
      <c r="AC3385">
        <v>28.058066722651009</v>
      </c>
      <c r="AD3385">
        <v>32.093862791251418</v>
      </c>
      <c r="AE3385">
        <v>13.48252294518856</v>
      </c>
      <c r="AF3385">
        <v>34.341318423942234</v>
      </c>
      <c r="AG3385">
        <v>19.624804567724549</v>
      </c>
      <c r="AH3385">
        <v>20.443070366456279</v>
      </c>
      <c r="AI3385">
        <v>9.6096145535321345</v>
      </c>
      <c r="AJ3385">
        <v>58.920274878411803</v>
      </c>
      <c r="AK3385">
        <v>40.535774279060718</v>
      </c>
      <c r="AL3385">
        <v>51.278601345756648</v>
      </c>
      <c r="AM3385">
        <v>44.907091469709151</v>
      </c>
      <c r="AN3385">
        <v>69.515242965519306</v>
      </c>
      <c r="AO3385">
        <v>24.379161971941379</v>
      </c>
      <c r="AP3385">
        <v>25.673208241927881</v>
      </c>
      <c r="AQ3385">
        <v>28.429012114174409</v>
      </c>
      <c r="AR3385">
        <v>13.777653470967341</v>
      </c>
      <c r="AS3385">
        <v>12.695747956354291</v>
      </c>
      <c r="AT3385">
        <v>47.938835619392123</v>
      </c>
      <c r="AU3385">
        <v>22.471685574430801</v>
      </c>
      <c r="AV3385">
        <v>31.53432671486728</v>
      </c>
      <c r="AW3385">
        <v>6.0340914379323216</v>
      </c>
      <c r="AX3385">
        <v>33.991011073088139</v>
      </c>
      <c r="AY3385">
        <v>47.575784329493551</v>
      </c>
      <c r="AZ3385">
        <v>36.194742714948667</v>
      </c>
      <c r="BA3385">
        <v>53.681386396314643</v>
      </c>
      <c r="BB3385">
        <v>25.695934874549529</v>
      </c>
      <c r="BC3385">
        <v>12.61654497535371</v>
      </c>
      <c r="BD3385">
        <v>21.49323574410819</v>
      </c>
      <c r="BE3385">
        <v>53.148145510607478</v>
      </c>
      <c r="BF3385">
        <v>25.247124410677429</v>
      </c>
      <c r="BG3385">
        <v>62.85506049132902</v>
      </c>
      <c r="BH3385">
        <v>56.260359097556751</v>
      </c>
      <c r="BI3385">
        <v>32.167990692370587</v>
      </c>
      <c r="BJ3385">
        <v>61.395239740273688</v>
      </c>
      <c r="BK3385">
        <v>53.153783742112729</v>
      </c>
      <c r="BL3385">
        <v>26.712181260235859</v>
      </c>
      <c r="BM3385">
        <v>7.2141794011129559</v>
      </c>
      <c r="BN3385">
        <v>48.774093195062427</v>
      </c>
      <c r="BO3385">
        <v>32.396024990062728</v>
      </c>
      <c r="BP3385">
        <v>54.072959379083713</v>
      </c>
      <c r="BQ3385">
        <v>14.200081190883971</v>
      </c>
      <c r="BR3385">
        <v>24.205513733270251</v>
      </c>
      <c r="BS3385">
        <v>37.404076369920439</v>
      </c>
      <c r="BT3385">
        <v>17.490809250272829</v>
      </c>
      <c r="BU3385">
        <v>17.106440109002069</v>
      </c>
      <c r="BV3385">
        <v>16.09166434184764</v>
      </c>
      <c r="BW3385">
        <v>18.928151996856009</v>
      </c>
      <c r="BX3385">
        <v>57.696032288053139</v>
      </c>
      <c r="BY3385">
        <v>27.926487392634591</v>
      </c>
      <c r="BZ3385">
        <v>50.135604974761087</v>
      </c>
      <c r="CA3385">
        <v>29.04100521528953</v>
      </c>
      <c r="CB3385">
        <v>25.641373973163891</v>
      </c>
      <c r="CC3385">
        <v>23.29723921041775</v>
      </c>
      <c r="CD3385">
        <v>21.461325522952698</v>
      </c>
      <c r="CE3385">
        <v>6.842148338633903</v>
      </c>
      <c r="CF3385">
        <v>33.175261582391727</v>
      </c>
      <c r="CG3385">
        <v>28.2440848715028</v>
      </c>
      <c r="CH3385">
        <v>54.419773692100371</v>
      </c>
      <c r="CI3385">
        <v>37.93922406126709</v>
      </c>
      <c r="CJ3385">
        <v>34.65352564337887</v>
      </c>
      <c r="CK3385">
        <v>34.576548167040137</v>
      </c>
      <c r="CL3385">
        <v>70.459667301743593</v>
      </c>
      <c r="CM3385">
        <v>7.3469280868813316</v>
      </c>
      <c r="CN3385">
        <v>51.53156918813383</v>
      </c>
      <c r="CO3385">
        <v>27.257208272408221</v>
      </c>
      <c r="CP3385">
        <v>49.522236054306049</v>
      </c>
      <c r="CQ3385">
        <v>30.826017262475919</v>
      </c>
      <c r="CR3385">
        <v>25.727214332079878</v>
      </c>
      <c r="CS3385">
        <v>33.058488717976942</v>
      </c>
      <c r="CT3385">
        <v>31.61279692075383</v>
      </c>
      <c r="CU3385">
        <v>35.884356839412213</v>
      </c>
      <c r="CV3385">
        <v>19.0930686782431</v>
      </c>
      <c r="CW3385">
        <v>60.483472719991177</v>
      </c>
    </row>
    <row r="3386" spans="1:101" x14ac:dyDescent="0.3">
      <c r="A3386" s="1">
        <v>3384</v>
      </c>
      <c r="B3386">
        <v>33.689330137414771</v>
      </c>
      <c r="C3386">
        <v>19.97041096112709</v>
      </c>
      <c r="D3386">
        <v>11.005285204316699</v>
      </c>
      <c r="E3386">
        <v>26.130551751668019</v>
      </c>
      <c r="F3386">
        <v>18.082031307184941</v>
      </c>
      <c r="G3386">
        <v>25.04927279904372</v>
      </c>
      <c r="H3386">
        <v>23.282136832936679</v>
      </c>
      <c r="I3386">
        <v>33.358675540737053</v>
      </c>
      <c r="J3386">
        <v>20.20855867731003</v>
      </c>
      <c r="K3386">
        <v>41.338453052767399</v>
      </c>
      <c r="L3386">
        <v>46.259684694847458</v>
      </c>
      <c r="M3386">
        <v>33.762183637087723</v>
      </c>
      <c r="N3386">
        <v>42.910742602148709</v>
      </c>
      <c r="O3386">
        <v>28.303065043989001</v>
      </c>
      <c r="P3386">
        <v>16.14523634070683</v>
      </c>
      <c r="Q3386">
        <v>20.84682003669721</v>
      </c>
      <c r="R3386">
        <v>6.3582270425118121</v>
      </c>
      <c r="S3386">
        <v>45.703282813225961</v>
      </c>
      <c r="T3386">
        <v>33.290363140837201</v>
      </c>
      <c r="U3386">
        <v>25.804564772369311</v>
      </c>
      <c r="V3386">
        <v>26.400043387838679</v>
      </c>
      <c r="W3386">
        <v>6.4687306882863611</v>
      </c>
      <c r="X3386">
        <v>10.573670283083031</v>
      </c>
      <c r="Y3386">
        <v>51.177379888365152</v>
      </c>
      <c r="Z3386">
        <v>65.283126750919195</v>
      </c>
      <c r="AA3386">
        <v>24.726505722852728</v>
      </c>
      <c r="AB3386">
        <v>18.191950893224721</v>
      </c>
      <c r="AC3386">
        <v>28.248928494948899</v>
      </c>
      <c r="AD3386">
        <v>33.005909830569323</v>
      </c>
      <c r="AE3386">
        <v>13.452695573287009</v>
      </c>
      <c r="AF3386">
        <v>34.790661580007281</v>
      </c>
      <c r="AG3386">
        <v>19.834839187686459</v>
      </c>
      <c r="AH3386">
        <v>21.085675196395371</v>
      </c>
      <c r="AI3386">
        <v>10.22653611480723</v>
      </c>
      <c r="AJ3386">
        <v>59.78793038829496</v>
      </c>
      <c r="AK3386">
        <v>40.56075096078672</v>
      </c>
      <c r="AL3386">
        <v>52.233750197693404</v>
      </c>
      <c r="AM3386">
        <v>45.731731279373463</v>
      </c>
      <c r="AN3386">
        <v>70.195748281638686</v>
      </c>
      <c r="AO3386">
        <v>24.58656996276936</v>
      </c>
      <c r="AP3386">
        <v>25.939460409834929</v>
      </c>
      <c r="AQ3386">
        <v>29.343091255146849</v>
      </c>
      <c r="AR3386">
        <v>14.26318863179123</v>
      </c>
      <c r="AS3386">
        <v>13.65192794631125</v>
      </c>
      <c r="AT3386">
        <v>48.935319702267194</v>
      </c>
      <c r="AU3386">
        <v>23.313236192259559</v>
      </c>
      <c r="AV3386">
        <v>32.462759972928858</v>
      </c>
      <c r="AW3386">
        <v>6.9825372409553372</v>
      </c>
      <c r="AX3386">
        <v>34.925604938938427</v>
      </c>
      <c r="AY3386">
        <v>48.555072009672521</v>
      </c>
      <c r="AZ3386">
        <v>36.899298183587852</v>
      </c>
      <c r="BA3386">
        <v>54.653300843027168</v>
      </c>
      <c r="BB3386">
        <v>26.68192972663504</v>
      </c>
      <c r="BC3386">
        <v>13.539987159341139</v>
      </c>
      <c r="BD3386">
        <v>21.98247551555124</v>
      </c>
      <c r="BE3386">
        <v>54.124214449511463</v>
      </c>
      <c r="BF3386">
        <v>26.204416170718709</v>
      </c>
      <c r="BG3386">
        <v>63.472253846453491</v>
      </c>
      <c r="BH3386">
        <v>57.242746819086499</v>
      </c>
      <c r="BI3386">
        <v>32.327178733759638</v>
      </c>
      <c r="BJ3386">
        <v>61.96577361048341</v>
      </c>
      <c r="BK3386">
        <v>54.144513616185407</v>
      </c>
      <c r="BL3386">
        <v>27.68648500874923</v>
      </c>
      <c r="BM3386">
        <v>8.211358844396127</v>
      </c>
      <c r="BN3386">
        <v>49.677181128971426</v>
      </c>
      <c r="BO3386">
        <v>33.254209414700703</v>
      </c>
      <c r="BP3386">
        <v>54.794876357119698</v>
      </c>
      <c r="BQ3386">
        <v>15.1397108455775</v>
      </c>
      <c r="BR3386">
        <v>25.131320559245079</v>
      </c>
      <c r="BS3386">
        <v>37.823477213852783</v>
      </c>
      <c r="BT3386">
        <v>17.727959785870159</v>
      </c>
      <c r="BU3386">
        <v>17.47728854493382</v>
      </c>
      <c r="BV3386">
        <v>17.042036953682821</v>
      </c>
      <c r="BW3386">
        <v>19.066499819213909</v>
      </c>
      <c r="BX3386">
        <v>58.238031590053509</v>
      </c>
      <c r="BY3386">
        <v>28.903559046092901</v>
      </c>
      <c r="BZ3386">
        <v>50.417086849651362</v>
      </c>
      <c r="CA3386">
        <v>29.321057802447609</v>
      </c>
      <c r="CB3386">
        <v>26.10726512700337</v>
      </c>
      <c r="CC3386">
        <v>24.268863313048389</v>
      </c>
      <c r="CD3386">
        <v>22.272405760091139</v>
      </c>
      <c r="CE3386">
        <v>7.4605950103105503</v>
      </c>
      <c r="CF3386">
        <v>34.162177426506602</v>
      </c>
      <c r="CG3386">
        <v>28.59004551777862</v>
      </c>
      <c r="CH3386">
        <v>55.415379151147377</v>
      </c>
      <c r="CI3386">
        <v>38.913920255752018</v>
      </c>
      <c r="CJ3386">
        <v>35.644670794612708</v>
      </c>
      <c r="CK3386">
        <v>35.511251310079828</v>
      </c>
      <c r="CL3386">
        <v>71.249105810223298</v>
      </c>
      <c r="CM3386">
        <v>8.1433581730024489</v>
      </c>
      <c r="CN3386">
        <v>52.28274601578827</v>
      </c>
      <c r="CO3386">
        <v>28.241607621476501</v>
      </c>
      <c r="CP3386">
        <v>49.863931572414238</v>
      </c>
      <c r="CQ3386">
        <v>31.818513748861111</v>
      </c>
      <c r="CR3386">
        <v>26.726943232415788</v>
      </c>
      <c r="CS3386">
        <v>33.3754590745447</v>
      </c>
      <c r="CT3386">
        <v>32.414998657917963</v>
      </c>
      <c r="CU3386">
        <v>36.431434071667702</v>
      </c>
      <c r="CV3386">
        <v>19.765410206016671</v>
      </c>
      <c r="CW3386">
        <v>61.082484780417353</v>
      </c>
    </row>
    <row r="3387" spans="1:101" x14ac:dyDescent="0.3">
      <c r="A3387" s="1">
        <v>3385</v>
      </c>
      <c r="B3387">
        <v>33.891661890614387</v>
      </c>
      <c r="C3387">
        <v>20.9318994096643</v>
      </c>
      <c r="D3387">
        <v>11.90369012736606</v>
      </c>
      <c r="E3387">
        <v>27.124684024825068</v>
      </c>
      <c r="F3387">
        <v>18.382499675887839</v>
      </c>
      <c r="G3387">
        <v>26.0086459763078</v>
      </c>
      <c r="H3387">
        <v>24.059304543722511</v>
      </c>
      <c r="I3387">
        <v>33.918675026483101</v>
      </c>
      <c r="J3387">
        <v>21.070141831375569</v>
      </c>
      <c r="K3387">
        <v>42.329176003979271</v>
      </c>
      <c r="L3387">
        <v>46.362932949789808</v>
      </c>
      <c r="M3387">
        <v>34.353501518832587</v>
      </c>
      <c r="N3387">
        <v>43.854804198033541</v>
      </c>
      <c r="O3387">
        <v>29.02097621073888</v>
      </c>
      <c r="P3387">
        <v>16.20538374606663</v>
      </c>
      <c r="Q3387">
        <v>20.867531859384819</v>
      </c>
      <c r="R3387">
        <v>7.2806136502446357</v>
      </c>
      <c r="S3387">
        <v>46.649608943974172</v>
      </c>
      <c r="T3387">
        <v>33.997291079861228</v>
      </c>
      <c r="U3387">
        <v>26.084607401902819</v>
      </c>
      <c r="V3387">
        <v>27.33377996398897</v>
      </c>
      <c r="W3387">
        <v>7.44789607859681</v>
      </c>
      <c r="X3387">
        <v>11.57072391146523</v>
      </c>
      <c r="Y3387">
        <v>52.175567948265218</v>
      </c>
      <c r="Z3387">
        <v>65.932351957871049</v>
      </c>
      <c r="AA3387">
        <v>25.705254805239122</v>
      </c>
      <c r="AB3387">
        <v>19.191780833510471</v>
      </c>
      <c r="AC3387">
        <v>28.473651223767138</v>
      </c>
      <c r="AD3387">
        <v>33.922914654016282</v>
      </c>
      <c r="AE3387">
        <v>13.49709640654374</v>
      </c>
      <c r="AF3387">
        <v>35.262644756946329</v>
      </c>
      <c r="AG3387">
        <v>20.092504494994699</v>
      </c>
      <c r="AH3387">
        <v>21.755281449980899</v>
      </c>
      <c r="AI3387">
        <v>10.90043072302451</v>
      </c>
      <c r="AJ3387">
        <v>60.659660800927703</v>
      </c>
      <c r="AK3387">
        <v>40.610344009906647</v>
      </c>
      <c r="AL3387">
        <v>53.190547688974171</v>
      </c>
      <c r="AM3387">
        <v>46.563243307879922</v>
      </c>
      <c r="AN3387">
        <v>70.883828544197442</v>
      </c>
      <c r="AO3387">
        <v>24.832545310824511</v>
      </c>
      <c r="AP3387">
        <v>26.241143101499858</v>
      </c>
      <c r="AQ3387">
        <v>30.262605291479371</v>
      </c>
      <c r="AR3387">
        <v>14.800451504128461</v>
      </c>
      <c r="AS3387">
        <v>14.61397472049525</v>
      </c>
      <c r="AT3387">
        <v>49.931944366137991</v>
      </c>
      <c r="AU3387">
        <v>24.16686390403358</v>
      </c>
      <c r="AV3387">
        <v>33.395326151424129</v>
      </c>
      <c r="AW3387">
        <v>7.9436385341560056</v>
      </c>
      <c r="AX3387">
        <v>35.863727175668743</v>
      </c>
      <c r="AY3387">
        <v>49.535187303193723</v>
      </c>
      <c r="AZ3387">
        <v>37.617243555068328</v>
      </c>
      <c r="BA3387">
        <v>55.626210913978618</v>
      </c>
      <c r="BB3387">
        <v>27.668929845534159</v>
      </c>
      <c r="BC3387">
        <v>14.47360692554288</v>
      </c>
      <c r="BD3387">
        <v>22.505538803410371</v>
      </c>
      <c r="BE3387">
        <v>55.101141624622493</v>
      </c>
      <c r="BF3387">
        <v>27.16478534220774</v>
      </c>
      <c r="BG3387">
        <v>64.099105979168144</v>
      </c>
      <c r="BH3387">
        <v>58.225734181734772</v>
      </c>
      <c r="BI3387">
        <v>32.516355032267093</v>
      </c>
      <c r="BJ3387">
        <v>62.547092142846111</v>
      </c>
      <c r="BK3387">
        <v>55.135578199228917</v>
      </c>
      <c r="BL3387">
        <v>28.662558793654409</v>
      </c>
      <c r="BM3387">
        <v>9.2091499993996457</v>
      </c>
      <c r="BN3387">
        <v>50.583915258119703</v>
      </c>
      <c r="BO3387">
        <v>34.120118001507102</v>
      </c>
      <c r="BP3387">
        <v>55.525417728928772</v>
      </c>
      <c r="BQ3387">
        <v>16.08662124710148</v>
      </c>
      <c r="BR3387">
        <v>26.06261021101944</v>
      </c>
      <c r="BS3387">
        <v>38.264421176947657</v>
      </c>
      <c r="BT3387">
        <v>18.017566653392169</v>
      </c>
      <c r="BU3387">
        <v>17.8963945129424</v>
      </c>
      <c r="BV3387">
        <v>17.997788357759148</v>
      </c>
      <c r="BW3387">
        <v>19.255853465792779</v>
      </c>
      <c r="BX3387">
        <v>58.792044573939343</v>
      </c>
      <c r="BY3387">
        <v>29.882147730224791</v>
      </c>
      <c r="BZ3387">
        <v>50.716727089051091</v>
      </c>
      <c r="CA3387">
        <v>29.632227007001578</v>
      </c>
      <c r="CB3387">
        <v>26.602603737071419</v>
      </c>
      <c r="CC3387">
        <v>25.242703860470769</v>
      </c>
      <c r="CD3387">
        <v>23.09830347627593</v>
      </c>
      <c r="CE3387">
        <v>8.15511875620893</v>
      </c>
      <c r="CF3387">
        <v>35.149832886944381</v>
      </c>
      <c r="CG3387">
        <v>28.96641288093252</v>
      </c>
      <c r="CH3387">
        <v>56.411140072076357</v>
      </c>
      <c r="CI3387">
        <v>39.889869101954041</v>
      </c>
      <c r="CJ3387">
        <v>36.636297200949727</v>
      </c>
      <c r="CK3387">
        <v>36.449420517583633</v>
      </c>
      <c r="CL3387">
        <v>72.043774479412136</v>
      </c>
      <c r="CM3387">
        <v>8.9806020039753331</v>
      </c>
      <c r="CN3387">
        <v>53.042138332757887</v>
      </c>
      <c r="CO3387">
        <v>29.227066210713652</v>
      </c>
      <c r="CP3387">
        <v>50.223216542734598</v>
      </c>
      <c r="CQ3387">
        <v>32.811465893898479</v>
      </c>
      <c r="CR3387">
        <v>27.726691685247559</v>
      </c>
      <c r="CS3387">
        <v>33.719117137858277</v>
      </c>
      <c r="CT3387">
        <v>33.227930221920573</v>
      </c>
      <c r="CU3387">
        <v>36.997455470049147</v>
      </c>
      <c r="CV3387">
        <v>20.46454518605551</v>
      </c>
      <c r="CW3387">
        <v>61.69189105247073</v>
      </c>
    </row>
    <row r="3388" spans="1:101" x14ac:dyDescent="0.3">
      <c r="A3388" s="1">
        <v>3386</v>
      </c>
      <c r="B3388">
        <v>34.122111984865818</v>
      </c>
      <c r="C3388">
        <v>21.89683794149979</v>
      </c>
      <c r="D3388">
        <v>12.817151589505061</v>
      </c>
      <c r="E3388">
        <v>28.11923242278495</v>
      </c>
      <c r="F3388">
        <v>18.731597168261349</v>
      </c>
      <c r="G3388">
        <v>26.970970751549</v>
      </c>
      <c r="H3388">
        <v>24.852411849709611</v>
      </c>
      <c r="I3388">
        <v>34.498576742702987</v>
      </c>
      <c r="J3388">
        <v>21.94347077775717</v>
      </c>
      <c r="K3388">
        <v>43.320325270660817</v>
      </c>
      <c r="L3388">
        <v>46.487467938646702</v>
      </c>
      <c r="M3388">
        <v>34.963425021934469</v>
      </c>
      <c r="N3388">
        <v>44.801293193699891</v>
      </c>
      <c r="O3388">
        <v>29.755178197488121</v>
      </c>
      <c r="P3388">
        <v>16.32667351965123</v>
      </c>
      <c r="Q3388">
        <v>20.936042275521899</v>
      </c>
      <c r="R3388">
        <v>8.2211689633608991</v>
      </c>
      <c r="S3388">
        <v>47.598129893365723</v>
      </c>
      <c r="T3388">
        <v>34.718630783612603</v>
      </c>
      <c r="U3388">
        <v>26.39958188175342</v>
      </c>
      <c r="V3388">
        <v>28.272049153886329</v>
      </c>
      <c r="W3388">
        <v>8.4319532302769407</v>
      </c>
      <c r="X3388">
        <v>12.56824571749587</v>
      </c>
      <c r="Y3388">
        <v>53.173824098046978</v>
      </c>
      <c r="Z3388">
        <v>66.590265287176777</v>
      </c>
      <c r="AA3388">
        <v>26.685579700322581</v>
      </c>
      <c r="AB3388">
        <v>20.191627616948061</v>
      </c>
      <c r="AC3388">
        <v>28.73144039049793</v>
      </c>
      <c r="AD3388">
        <v>34.844485840713347</v>
      </c>
      <c r="AE3388">
        <v>13.61499925183751</v>
      </c>
      <c r="AF3388">
        <v>35.756371422930968</v>
      </c>
      <c r="AG3388">
        <v>20.395995395208889</v>
      </c>
      <c r="AH3388">
        <v>22.449473121832568</v>
      </c>
      <c r="AI3388">
        <v>11.62139143938696</v>
      </c>
      <c r="AJ3388">
        <v>61.535292937074772</v>
      </c>
      <c r="AK3388">
        <v>40.684463406845623</v>
      </c>
      <c r="AL3388">
        <v>54.148906426547853</v>
      </c>
      <c r="AM3388">
        <v>47.401265899644763</v>
      </c>
      <c r="AN3388">
        <v>71.579265303208999</v>
      </c>
      <c r="AO3388">
        <v>25.115954903092032</v>
      </c>
      <c r="AP3388">
        <v>26.577049802289821</v>
      </c>
      <c r="AQ3388">
        <v>31.187073502460521</v>
      </c>
      <c r="AR3388">
        <v>15.38402351486952</v>
      </c>
      <c r="AS3388">
        <v>15.58080157152623</v>
      </c>
      <c r="AT3388">
        <v>50.928701357909169</v>
      </c>
      <c r="AU3388">
        <v>25.031333167773571</v>
      </c>
      <c r="AV3388">
        <v>34.331688459206212</v>
      </c>
      <c r="AW3388">
        <v>8.9133024183704297</v>
      </c>
      <c r="AX3388">
        <v>36.805107981240873</v>
      </c>
      <c r="AY3388">
        <v>50.516082037906337</v>
      </c>
      <c r="AZ3388">
        <v>38.347826782248433</v>
      </c>
      <c r="BA3388">
        <v>56.600065267227698</v>
      </c>
      <c r="BB3388">
        <v>28.656831361074978</v>
      </c>
      <c r="BC3388">
        <v>15.41555521527275</v>
      </c>
      <c r="BD3388">
        <v>23.060124107901281</v>
      </c>
      <c r="BE3388">
        <v>56.078882183017043</v>
      </c>
      <c r="BF3388">
        <v>28.127916711484769</v>
      </c>
      <c r="BG3388">
        <v>64.73533630335622</v>
      </c>
      <c r="BH3388">
        <v>59.209291319944349</v>
      </c>
      <c r="BI3388">
        <v>32.734999683587013</v>
      </c>
      <c r="BJ3388">
        <v>63.138897455575517</v>
      </c>
      <c r="BK3388">
        <v>56.126959760825173</v>
      </c>
      <c r="BL3388">
        <v>29.640227749794629</v>
      </c>
      <c r="BM3388">
        <v>10.207373479570659</v>
      </c>
      <c r="BN3388">
        <v>51.494102970734772</v>
      </c>
      <c r="BO3388">
        <v>34.993177350403172</v>
      </c>
      <c r="BP3388">
        <v>56.264247555192959</v>
      </c>
      <c r="BQ3388">
        <v>17.039598639865229</v>
      </c>
      <c r="BR3388">
        <v>26.998815325334821</v>
      </c>
      <c r="BS3388">
        <v>38.726172383374532</v>
      </c>
      <c r="BT3388">
        <v>18.3571473287499</v>
      </c>
      <c r="BU3388">
        <v>18.36045365024718</v>
      </c>
      <c r="BV3388">
        <v>18.958105074365712</v>
      </c>
      <c r="BW3388">
        <v>19.49472672381134</v>
      </c>
      <c r="BX3388">
        <v>59.357734853042281</v>
      </c>
      <c r="BY3388">
        <v>30.862109137435478</v>
      </c>
      <c r="BZ3388">
        <v>51.034205851029839</v>
      </c>
      <c r="CA3388">
        <v>29.973543736676749</v>
      </c>
      <c r="CB3388">
        <v>27.125776648266619</v>
      </c>
      <c r="CC3388">
        <v>26.21851387602711</v>
      </c>
      <c r="CD3388">
        <v>23.937485010379451</v>
      </c>
      <c r="CE3388">
        <v>8.9079428572409842</v>
      </c>
      <c r="CF3388">
        <v>36.138167322653707</v>
      </c>
      <c r="CG3388">
        <v>29.372018106841981</v>
      </c>
      <c r="CH3388">
        <v>57.407048365139097</v>
      </c>
      <c r="CI3388">
        <v>40.866980855833077</v>
      </c>
      <c r="CJ3388">
        <v>37.62836681462958</v>
      </c>
      <c r="CK3388">
        <v>37.390794890288802</v>
      </c>
      <c r="CL3388">
        <v>72.843502137969693</v>
      </c>
      <c r="CM3388">
        <v>9.8482558036337462</v>
      </c>
      <c r="CN3388">
        <v>53.809398313597818</v>
      </c>
      <c r="CO3388">
        <v>30.213480394112811</v>
      </c>
      <c r="CP3388">
        <v>50.599716283180982</v>
      </c>
      <c r="CQ3388">
        <v>33.804833545315127</v>
      </c>
      <c r="CR3388">
        <v>28.726457649156401</v>
      </c>
      <c r="CS3388">
        <v>34.088655776909249</v>
      </c>
      <c r="CT3388">
        <v>34.050823127684048</v>
      </c>
      <c r="CU3388">
        <v>37.581565081809323</v>
      </c>
      <c r="CV3388">
        <v>21.18782147206522</v>
      </c>
      <c r="CW3388">
        <v>62.311386570272347</v>
      </c>
    </row>
    <row r="3389" spans="1:101" x14ac:dyDescent="0.3">
      <c r="A3389" s="1">
        <v>3387</v>
      </c>
      <c r="B3389">
        <v>34.380114992648338</v>
      </c>
      <c r="C3389">
        <v>22.86478976015972</v>
      </c>
      <c r="D3389">
        <v>13.742667539031579</v>
      </c>
      <c r="E3389">
        <v>29.114154300728028</v>
      </c>
      <c r="F3389">
        <v>19.1266612510918</v>
      </c>
      <c r="G3389">
        <v>27.935942100471781</v>
      </c>
      <c r="H3389">
        <v>25.65998079437291</v>
      </c>
      <c r="I3389">
        <v>35.097394190910641</v>
      </c>
      <c r="J3389">
        <v>22.827197435390151</v>
      </c>
      <c r="K3389">
        <v>44.311872245887493</v>
      </c>
      <c r="L3389">
        <v>46.63311912135736</v>
      </c>
      <c r="M3389">
        <v>35.590997624742599</v>
      </c>
      <c r="N3389">
        <v>45.750058933381283</v>
      </c>
      <c r="O3389">
        <v>30.504494732813921</v>
      </c>
      <c r="P3389">
        <v>16.507757996689939</v>
      </c>
      <c r="Q3389">
        <v>21.05188462875569</v>
      </c>
      <c r="R3389">
        <v>9.1743066835662592</v>
      </c>
      <c r="S3389">
        <v>48.548717017710317</v>
      </c>
      <c r="T3389">
        <v>35.453502594367343</v>
      </c>
      <c r="U3389">
        <v>26.74825421875984</v>
      </c>
      <c r="V3389">
        <v>29.21441424365316</v>
      </c>
      <c r="W3389">
        <v>9.4193691167496851</v>
      </c>
      <c r="X3389">
        <v>13.56613242583726</v>
      </c>
      <c r="Y3389">
        <v>54.17214457353559</v>
      </c>
      <c r="Z3389">
        <v>67.256611774134001</v>
      </c>
      <c r="AA3389">
        <v>27.667312903176359</v>
      </c>
      <c r="AB3389">
        <v>21.19148885948082</v>
      </c>
      <c r="AC3389">
        <v>29.021414848568909</v>
      </c>
      <c r="AD3389">
        <v>35.770270454438453</v>
      </c>
      <c r="AE3389">
        <v>13.804520920609161</v>
      </c>
      <c r="AF3389">
        <v>36.270953660120313</v>
      </c>
      <c r="AG3389">
        <v>20.74330059179065</v>
      </c>
      <c r="AH3389">
        <v>23.166040143448839</v>
      </c>
      <c r="AI3389">
        <v>12.38119897374469</v>
      </c>
      <c r="AJ3389">
        <v>62.414662581957487</v>
      </c>
      <c r="AK3389">
        <v>40.782975428516259</v>
      </c>
      <c r="AL3389">
        <v>55.108744958754372</v>
      </c>
      <c r="AM3389">
        <v>48.245459790832378</v>
      </c>
      <c r="AN3389">
        <v>72.281846224423319</v>
      </c>
      <c r="AO3389">
        <v>25.435547463621699</v>
      </c>
      <c r="AP3389">
        <v>26.945900636523429</v>
      </c>
      <c r="AQ3389">
        <v>32.116068069859907</v>
      </c>
      <c r="AR3389">
        <v>16.008841128765649</v>
      </c>
      <c r="AS3389">
        <v>16.551570864763079</v>
      </c>
      <c r="AT3389">
        <v>51.92558305713186</v>
      </c>
      <c r="AU3389">
        <v>25.90555865747892</v>
      </c>
      <c r="AV3389">
        <v>35.271544567256939</v>
      </c>
      <c r="AW3389">
        <v>9.8890104075851877</v>
      </c>
      <c r="AX3389">
        <v>37.749503574097503</v>
      </c>
      <c r="AY3389">
        <v>51.497711674971377</v>
      </c>
      <c r="AZ3389">
        <v>39.090339281737243</v>
      </c>
      <c r="BA3389">
        <v>57.574815986353229</v>
      </c>
      <c r="BB3389">
        <v>29.64554415957128</v>
      </c>
      <c r="BC3389">
        <v>16.36439390124556</v>
      </c>
      <c r="BD3389">
        <v>23.644013426485149</v>
      </c>
      <c r="BE3389">
        <v>57.057394310086622</v>
      </c>
      <c r="BF3389">
        <v>29.093535955057511</v>
      </c>
      <c r="BG3389">
        <v>65.380671037307579</v>
      </c>
      <c r="BH3389">
        <v>60.193390303404883</v>
      </c>
      <c r="BI3389">
        <v>32.982526646459959</v>
      </c>
      <c r="BJ3389">
        <v>63.740897454347802</v>
      </c>
      <c r="BK3389">
        <v>57.118641796030893</v>
      </c>
      <c r="BL3389">
        <v>30.619339077120781</v>
      </c>
      <c r="BM3389">
        <v>11.20591375084792</v>
      </c>
      <c r="BN3389">
        <v>52.407564326923598</v>
      </c>
      <c r="BO3389">
        <v>35.872865368085243</v>
      </c>
      <c r="BP3389">
        <v>57.011043596237002</v>
      </c>
      <c r="BQ3389">
        <v>17.997679307835689</v>
      </c>
      <c r="BR3389">
        <v>27.939441779168291</v>
      </c>
      <c r="BS3389">
        <v>39.207995701474474</v>
      </c>
      <c r="BT3389">
        <v>18.743985915205698</v>
      </c>
      <c r="BU3389">
        <v>18.866149048570431</v>
      </c>
      <c r="BV3389">
        <v>19.922326928616819</v>
      </c>
      <c r="BW3389">
        <v>19.781325723421169</v>
      </c>
      <c r="BX3389">
        <v>59.934771782197267</v>
      </c>
      <c r="BY3389">
        <v>31.84331653347337</v>
      </c>
      <c r="BZ3389">
        <v>51.369192392574057</v>
      </c>
      <c r="CA3389">
        <v>30.34399068801719</v>
      </c>
      <c r="CB3389">
        <v>27.675205364218101</v>
      </c>
      <c r="CC3389">
        <v>27.196081363818319</v>
      </c>
      <c r="CD3389">
        <v>24.788601286925019</v>
      </c>
      <c r="CE3389">
        <v>9.7055102888962352</v>
      </c>
      <c r="CF3389">
        <v>37.127126510142382</v>
      </c>
      <c r="CG3389">
        <v>29.805667584348001</v>
      </c>
      <c r="CH3389">
        <v>58.403096491225703</v>
      </c>
      <c r="CI3389">
        <v>41.845174053539637</v>
      </c>
      <c r="CJ3389">
        <v>38.620845481117023</v>
      </c>
      <c r="CK3389">
        <v>38.335138306619513</v>
      </c>
      <c r="CL3389">
        <v>73.648123982952853</v>
      </c>
      <c r="CM3389">
        <v>10.738951177550151</v>
      </c>
      <c r="CN3389">
        <v>54.584194185051629</v>
      </c>
      <c r="CO3389">
        <v>31.2007595382779</v>
      </c>
      <c r="CP3389">
        <v>50.993049486948813</v>
      </c>
      <c r="CQ3389">
        <v>34.798581119730493</v>
      </c>
      <c r="CR3389">
        <v>29.72623935732161</v>
      </c>
      <c r="CS3389">
        <v>34.483242956494223</v>
      </c>
      <c r="CT3389">
        <v>34.882972415102799</v>
      </c>
      <c r="CU3389">
        <v>38.182932793831718</v>
      </c>
      <c r="CV3389">
        <v>21.93285088154542</v>
      </c>
      <c r="CW3389">
        <v>62.940673423390677</v>
      </c>
    </row>
    <row r="3390" spans="1:101" x14ac:dyDescent="0.3">
      <c r="A3390" s="1">
        <v>3388</v>
      </c>
      <c r="B3390">
        <v>34.665055711879702</v>
      </c>
      <c r="C3390">
        <v>23.83538776098062</v>
      </c>
      <c r="D3390">
        <v>14.677957872549991</v>
      </c>
      <c r="E3390">
        <v>30.109412635363721</v>
      </c>
      <c r="F3390">
        <v>19.56490758357975</v>
      </c>
      <c r="G3390">
        <v>28.9032949471321</v>
      </c>
      <c r="H3390">
        <v>26.480688321635199</v>
      </c>
      <c r="I3390">
        <v>35.714175906944398</v>
      </c>
      <c r="J3390">
        <v>23.72015969032002</v>
      </c>
      <c r="K3390">
        <v>45.303790816176239</v>
      </c>
      <c r="L3390">
        <v>46.799689343271339</v>
      </c>
      <c r="M3390">
        <v>36.2353023250039</v>
      </c>
      <c r="N3390">
        <v>46.700962655901002</v>
      </c>
      <c r="O3390">
        <v>31.26783920011539</v>
      </c>
      <c r="P3390">
        <v>16.746697583024559</v>
      </c>
      <c r="Q3390">
        <v>21.214283553361881</v>
      </c>
      <c r="R3390">
        <v>10.136478043390049</v>
      </c>
      <c r="S3390">
        <v>49.501251285050508</v>
      </c>
      <c r="T3390">
        <v>36.201082427585121</v>
      </c>
      <c r="U3390">
        <v>27.129325166162971</v>
      </c>
      <c r="V3390">
        <v>30.160491306339239</v>
      </c>
      <c r="W3390">
        <v>10.409187952841361</v>
      </c>
      <c r="X3390">
        <v>14.56430903185432</v>
      </c>
      <c r="Y3390">
        <v>55.170525882775863</v>
      </c>
      <c r="Z3390">
        <v>67.931143252977719</v>
      </c>
      <c r="AA3390">
        <v>28.65030964269442</v>
      </c>
      <c r="AB3390">
        <v>22.191362606687761</v>
      </c>
      <c r="AC3390">
        <v>29.342620413193089</v>
      </c>
      <c r="AD3390">
        <v>36.699949635710297</v>
      </c>
      <c r="AE3390">
        <v>14.062766124327601</v>
      </c>
      <c r="AF3390">
        <v>36.805516726363109</v>
      </c>
      <c r="AG3390">
        <v>21.132259953005079</v>
      </c>
      <c r="AH3390">
        <v>23.90297028421119</v>
      </c>
      <c r="AI3390">
        <v>13.173133153029941</v>
      </c>
      <c r="AJ3390">
        <v>63.297613964411042</v>
      </c>
      <c r="AK3390">
        <v>40.905703843143449</v>
      </c>
      <c r="AL3390">
        <v>56.069987289699249</v>
      </c>
      <c r="AM3390">
        <v>49.09550663725576</v>
      </c>
      <c r="AN3390">
        <v>72.99136500898706</v>
      </c>
      <c r="AO3390">
        <v>25.789977876185791</v>
      </c>
      <c r="AP3390">
        <v>27.346362574086399</v>
      </c>
      <c r="AQ3390">
        <v>33.049207295907649</v>
      </c>
      <c r="AR3390">
        <v>16.67026721639634</v>
      </c>
      <c r="AS3390">
        <v>17.525627480101079</v>
      </c>
      <c r="AT3390">
        <v>52.922582416612087</v>
      </c>
      <c r="AU3390">
        <v>26.78858522871414</v>
      </c>
      <c r="AV3390">
        <v>36.214622459166847</v>
      </c>
      <c r="AW3390">
        <v>10.869134909519159</v>
      </c>
      <c r="AX3390">
        <v>38.696693226563951</v>
      </c>
      <c r="AY3390">
        <v>52.480034975755153</v>
      </c>
      <c r="AZ3390">
        <v>39.844114137489989</v>
      </c>
      <c r="BA3390">
        <v>58.5504183031209</v>
      </c>
      <c r="BB3390">
        <v>30.634989691153649</v>
      </c>
      <c r="BC3390">
        <v>17.318990528178102</v>
      </c>
      <c r="BD3390">
        <v>24.25509055748525</v>
      </c>
      <c r="BE3390">
        <v>58.036638979326717</v>
      </c>
      <c r="BF3390">
        <v>30.06140333065348</v>
      </c>
      <c r="BG3390">
        <v>66.034843259211499</v>
      </c>
      <c r="BH3390">
        <v>61.178004984030309</v>
      </c>
      <c r="BI3390">
        <v>33.258291051772957</v>
      </c>
      <c r="BJ3390">
        <v>64.352806035678682</v>
      </c>
      <c r="BK3390">
        <v>58.110608921721749</v>
      </c>
      <c r="BL3390">
        <v>31.59975870128909</v>
      </c>
      <c r="BM3390">
        <v>12.20469305764969</v>
      </c>
      <c r="BN3390">
        <v>53.324131090910747</v>
      </c>
      <c r="BO3390">
        <v>36.758706157273402</v>
      </c>
      <c r="BP3390">
        <v>57.765496889683519</v>
      </c>
      <c r="BQ3390">
        <v>18.96008963923158</v>
      </c>
      <c r="BR3390">
        <v>28.884057625124878</v>
      </c>
      <c r="BS3390">
        <v>39.709160484538593</v>
      </c>
      <c r="BT3390">
        <v>19.175222500128381</v>
      </c>
      <c r="BU3390">
        <v>19.410226727240332</v>
      </c>
      <c r="BV3390">
        <v>20.889913175757599</v>
      </c>
      <c r="BW3390">
        <v>20.113610434630679</v>
      </c>
      <c r="BX3390">
        <v>60.522830818494192</v>
      </c>
      <c r="BY3390">
        <v>32.825658185190733</v>
      </c>
      <c r="BZ3390">
        <v>51.721346533953358</v>
      </c>
      <c r="CA3390">
        <v>30.742514822546219</v>
      </c>
      <c r="CB3390">
        <v>28.24935795963594</v>
      </c>
      <c r="CC3390">
        <v>28.175223392680071</v>
      </c>
      <c r="CD3390">
        <v>25.650464301882351</v>
      </c>
      <c r="CE3390">
        <v>10.53766643939116</v>
      </c>
      <c r="CF3390">
        <v>38.116661820785367</v>
      </c>
      <c r="CG3390">
        <v>30.266155894474821</v>
      </c>
      <c r="CH3390">
        <v>59.399277415886303</v>
      </c>
      <c r="CI3390">
        <v>42.82437458820651</v>
      </c>
      <c r="CJ3390">
        <v>39.613702455290863</v>
      </c>
      <c r="CK3390">
        <v>39.282236640085131</v>
      </c>
      <c r="CL3390">
        <v>74.457481348031067</v>
      </c>
      <c r="CM3390">
        <v>11.6474032476688</v>
      </c>
      <c r="CN3390">
        <v>55.366209575800148</v>
      </c>
      <c r="CO3390">
        <v>32.188824054404961</v>
      </c>
      <c r="CP3390">
        <v>51.402829727733959</v>
      </c>
      <c r="CQ3390">
        <v>35.792676972621983</v>
      </c>
      <c r="CR3390">
        <v>30.726035272855761</v>
      </c>
      <c r="CS3390">
        <v>34.902029123198673</v>
      </c>
      <c r="CT3390">
        <v>35.723731235032311</v>
      </c>
      <c r="CU3390">
        <v>38.800756171475193</v>
      </c>
      <c r="CV3390">
        <v>22.69749142200758</v>
      </c>
      <c r="CW3390">
        <v>63.579460879044248</v>
      </c>
    </row>
    <row r="3391" spans="1:101" x14ac:dyDescent="0.3">
      <c r="A3391" s="1">
        <v>3389</v>
      </c>
      <c r="B3391">
        <v>34.976275789565179</v>
      </c>
      <c r="C3391">
        <v>24.808321359098539</v>
      </c>
      <c r="D3391">
        <v>15.621267026984469</v>
      </c>
      <c r="E3391">
        <v>31.10497513013955</v>
      </c>
      <c r="F3391">
        <v>20.043503857709521</v>
      </c>
      <c r="G3391">
        <v>29.872797936599639</v>
      </c>
      <c r="H3391">
        <v>27.31335009857975</v>
      </c>
      <c r="I3391">
        <v>36.348007406626408</v>
      </c>
      <c r="J3391">
        <v>24.621352698710169</v>
      </c>
      <c r="K3391">
        <v>46.296057096645441</v>
      </c>
      <c r="L3391">
        <v>46.986956128980147</v>
      </c>
      <c r="M3391">
        <v>36.895462556314882</v>
      </c>
      <c r="N3391">
        <v>47.653876375042778</v>
      </c>
      <c r="O3391">
        <v>32.044209111542642</v>
      </c>
      <c r="P3391">
        <v>17.041058822657721</v>
      </c>
      <c r="Q3391">
        <v>21.422180256510782</v>
      </c>
      <c r="R3391">
        <v>11.105335254918179</v>
      </c>
      <c r="S3391">
        <v>50.455622417186717</v>
      </c>
      <c r="T3391">
        <v>36.960599178703973</v>
      </c>
      <c r="U3391">
        <v>27.541449928996169</v>
      </c>
      <c r="V3391">
        <v>31.10994169200201</v>
      </c>
      <c r="W3391">
        <v>11.400783881715229</v>
      </c>
      <c r="X3391">
        <v>15.56271975444373</v>
      </c>
      <c r="Y3391">
        <v>56.168964781879687</v>
      </c>
      <c r="Z3391">
        <v>68.613618327388778</v>
      </c>
      <c r="AA3391">
        <v>29.63444418176708</v>
      </c>
      <c r="AB3391">
        <v>23.191247241179159</v>
      </c>
      <c r="AC3391">
        <v>29.69404360495108</v>
      </c>
      <c r="AD3391">
        <v>37.633234755248893</v>
      </c>
      <c r="AE3391">
        <v>14.386034348893229</v>
      </c>
      <c r="AF3391">
        <v>37.359202930129477</v>
      </c>
      <c r="AG3391">
        <v>21.56061923974778</v>
      </c>
      <c r="AH3391">
        <v>24.658437924732439</v>
      </c>
      <c r="AI3391">
        <v>13.99173992423589</v>
      </c>
      <c r="AJ3391">
        <v>64.183999267384422</v>
      </c>
      <c r="AK3391">
        <v>41.052431462739953</v>
      </c>
      <c r="AL3391">
        <v>57.032562439408551</v>
      </c>
      <c r="AM3391">
        <v>49.951107630450238</v>
      </c>
      <c r="AN3391">
        <v>73.707621302950628</v>
      </c>
      <c r="AO3391">
        <v>26.177831135030129</v>
      </c>
      <c r="AP3391">
        <v>27.777068436993019</v>
      </c>
      <c r="AQ3391">
        <v>33.986149789405033</v>
      </c>
      <c r="AR3391">
        <v>17.364118861780991</v>
      </c>
      <c r="AS3391">
        <v>18.502452244264109</v>
      </c>
      <c r="AT3391">
        <v>53.919692909577101</v>
      </c>
      <c r="AU3391">
        <v>27.679570584748621</v>
      </c>
      <c r="AV3391">
        <v>37.160676844750718</v>
      </c>
      <c r="AW3391">
        <v>11.852580331781271</v>
      </c>
      <c r="AX3391">
        <v>39.646476681425298</v>
      </c>
      <c r="AY3391">
        <v>53.463013704377758</v>
      </c>
      <c r="AZ3391">
        <v>40.608524199253168</v>
      </c>
      <c r="BA3391">
        <v>59.526830346310518</v>
      </c>
      <c r="BB3391">
        <v>31.625099181458559</v>
      </c>
      <c r="BC3391">
        <v>18.278442988261411</v>
      </c>
      <c r="BD3391">
        <v>24.891353217368671</v>
      </c>
      <c r="BE3391">
        <v>59.016579726181227</v>
      </c>
      <c r="BF3391">
        <v>31.031308481084459</v>
      </c>
      <c r="BG3391">
        <v>66.697592934442767</v>
      </c>
      <c r="BH3391">
        <v>62.163110857115548</v>
      </c>
      <c r="BI3391">
        <v>33.561596853910878</v>
      </c>
      <c r="BJ3391">
        <v>64.974343252130538</v>
      </c>
      <c r="BK3391">
        <v>59.102846783241233</v>
      </c>
      <c r="BL3391">
        <v>32.581368516986757</v>
      </c>
      <c r="BM3391">
        <v>13.20365715517646</v>
      </c>
      <c r="BN3391">
        <v>54.243645844657557</v>
      </c>
      <c r="BO3391">
        <v>37.650265430628373</v>
      </c>
      <c r="BP3391">
        <v>58.527311316102988</v>
      </c>
      <c r="BQ3391">
        <v>19.926202292150329</v>
      </c>
      <c r="BR3391">
        <v>29.832283902704042</v>
      </c>
      <c r="BS3391">
        <v>40.228943881822708</v>
      </c>
      <c r="BT3391">
        <v>19.6479339338626</v>
      </c>
      <c r="BU3391">
        <v>19.989552853500118</v>
      </c>
      <c r="BV3391">
        <v>21.860417075863189</v>
      </c>
      <c r="BW3391">
        <v>20.489358263647109</v>
      </c>
      <c r="BX3391">
        <v>61.121593827256099</v>
      </c>
      <c r="BY3391">
        <v>33.809035223309444</v>
      </c>
      <c r="BZ3391">
        <v>52.090320094095112</v>
      </c>
      <c r="CA3391">
        <v>31.16803914837239</v>
      </c>
      <c r="CB3391">
        <v>28.84675819414803</v>
      </c>
      <c r="CC3391">
        <v>29.155781329050779</v>
      </c>
      <c r="CD3391">
        <v>26.522026393964339</v>
      </c>
      <c r="CE3391">
        <v>11.396837193180859</v>
      </c>
      <c r="CF3391">
        <v>39.106729520890859</v>
      </c>
      <c r="CG3391">
        <v>30.752277397107569</v>
      </c>
      <c r="CH3391">
        <v>60.395584567875652</v>
      </c>
      <c r="CI3391">
        <v>43.804514906240293</v>
      </c>
      <c r="CJ3391">
        <v>40.606909987788001</v>
      </c>
      <c r="CK3391">
        <v>40.231895330790053</v>
      </c>
      <c r="CL3391">
        <v>75.271421477054588</v>
      </c>
      <c r="CM3391">
        <v>12.56976262440169</v>
      </c>
      <c r="CN3391">
        <v>56.155142870011687</v>
      </c>
      <c r="CO3391">
        <v>33.177603774917792</v>
      </c>
      <c r="CP3391">
        <v>51.82866689447463</v>
      </c>
      <c r="CQ3391">
        <v>36.787092869462562</v>
      </c>
      <c r="CR3391">
        <v>31.725844052582371</v>
      </c>
      <c r="CS3391">
        <v>35.344154099887703</v>
      </c>
      <c r="CT3391">
        <v>36.572505823265963</v>
      </c>
      <c r="CU3391">
        <v>39.43426178107395</v>
      </c>
      <c r="CV3391">
        <v>23.479827212143359</v>
      </c>
      <c r="CW3391">
        <v>64.227465467274342</v>
      </c>
    </row>
    <row r="3392" spans="1:101" x14ac:dyDescent="0.3">
      <c r="A3392" s="1">
        <v>3390</v>
      </c>
      <c r="B3392">
        <v>35.313080419410078</v>
      </c>
      <c r="C3392">
        <v>25.783326154635379</v>
      </c>
      <c r="D3392">
        <v>16.571225656189469</v>
      </c>
      <c r="E3392">
        <v>32.100813485745192</v>
      </c>
      <c r="F3392">
        <v>20.559632414856459</v>
      </c>
      <c r="G3392">
        <v>30.844248318299339</v>
      </c>
      <c r="H3392">
        <v>28.156905604621869</v>
      </c>
      <c r="I3392">
        <v>36.998012435158842</v>
      </c>
      <c r="J3392">
        <v>25.52990485086622</v>
      </c>
      <c r="K3392">
        <v>47.288649199103318</v>
      </c>
      <c r="L3392">
        <v>47.194673109437943</v>
      </c>
      <c r="M3392">
        <v>37.570642527170513</v>
      </c>
      <c r="N3392">
        <v>48.608681880378739</v>
      </c>
      <c r="O3392">
        <v>32.8326804712054</v>
      </c>
      <c r="P3392">
        <v>17.388027250303029</v>
      </c>
      <c r="Q3392">
        <v>21.674265551626899</v>
      </c>
      <c r="R3392">
        <v>12.07926964365514</v>
      </c>
      <c r="S3392">
        <v>51.411728119425391</v>
      </c>
      <c r="T3392">
        <v>37.731331998338092</v>
      </c>
      <c r="U3392">
        <v>27.983256501190191</v>
      </c>
      <c r="V3392">
        <v>32.062465724266509</v>
      </c>
      <c r="W3392">
        <v>12.39373036650297</v>
      </c>
      <c r="X3392">
        <v>16.561322252023029</v>
      </c>
      <c r="Y3392">
        <v>57.167458253398337</v>
      </c>
      <c r="Z3392">
        <v>69.303802322070183</v>
      </c>
      <c r="AA3392">
        <v>30.619606811686349</v>
      </c>
      <c r="AB3392">
        <v>24.191141412953211</v>
      </c>
      <c r="AC3392">
        <v>30.074625159970591</v>
      </c>
      <c r="AD3392">
        <v>38.569864052439598</v>
      </c>
      <c r="AE3392">
        <v>14.77005678755285</v>
      </c>
      <c r="AF3392">
        <v>37.931174852021059</v>
      </c>
      <c r="AG3392">
        <v>22.026079843707599</v>
      </c>
      <c r="AH3392">
        <v>25.43079104880308</v>
      </c>
      <c r="AI3392">
        <v>14.832603788528051</v>
      </c>
      <c r="AJ3392">
        <v>65.073678168085777</v>
      </c>
      <c r="AK3392">
        <v>41.222902021848981</v>
      </c>
      <c r="AL3392">
        <v>57.996404044932262</v>
      </c>
      <c r="AM3392">
        <v>50.811982199564163</v>
      </c>
      <c r="AN3392">
        <v>74.430420598053729</v>
      </c>
      <c r="AO3392">
        <v>26.59764514039076</v>
      </c>
      <c r="AP3392">
        <v>28.236634287276409</v>
      </c>
      <c r="AQ3392">
        <v>34.926589471745949</v>
      </c>
      <c r="AR3392">
        <v>18.086664662840921</v>
      </c>
      <c r="AS3392">
        <v>19.481628769979022</v>
      </c>
      <c r="AT3392">
        <v>54.916908482571188</v>
      </c>
      <c r="AU3392">
        <v>28.577770328632731</v>
      </c>
      <c r="AV3392">
        <v>38.109486053474818</v>
      </c>
      <c r="AW3392">
        <v>12.83858354186038</v>
      </c>
      <c r="AX3392">
        <v>40.59867189737615</v>
      </c>
      <c r="AY3392">
        <v>54.446612361583007</v>
      </c>
      <c r="AZ3392">
        <v>41.382980123250313</v>
      </c>
      <c r="BA3392">
        <v>60.504012913908738</v>
      </c>
      <c r="BB3392">
        <v>32.615812163689718</v>
      </c>
      <c r="BC3392">
        <v>19.24202492554052</v>
      </c>
      <c r="BD3392">
        <v>25.55091998405948</v>
      </c>
      <c r="BE3392">
        <v>59.997182443317342</v>
      </c>
      <c r="BF3392">
        <v>32.003066132610243</v>
      </c>
      <c r="BG3392">
        <v>67.368666917407751</v>
      </c>
      <c r="BH3392">
        <v>63.148684935175311</v>
      </c>
      <c r="BI3392">
        <v>33.89170463527087</v>
      </c>
      <c r="BJ3392">
        <v>65.605235442193802</v>
      </c>
      <c r="BK3392">
        <v>60.095341970183412</v>
      </c>
      <c r="BL3392">
        <v>33.564064099862748</v>
      </c>
      <c r="BM3392">
        <v>14.20276705122782</v>
      </c>
      <c r="BN3392">
        <v>55.165961175716284</v>
      </c>
      <c r="BO3392">
        <v>38.547146400697017</v>
      </c>
      <c r="BP3392">
        <v>59.296203157302038</v>
      </c>
      <c r="BQ3392">
        <v>20.895503737591419</v>
      </c>
      <c r="BR3392">
        <v>30.783786979699791</v>
      </c>
      <c r="BS3392">
        <v>40.766633725472609</v>
      </c>
      <c r="BT3392">
        <v>20.159202806892679</v>
      </c>
      <c r="BU3392">
        <v>20.601153971631661</v>
      </c>
      <c r="BV3392">
        <v>22.833466599942518</v>
      </c>
      <c r="BW3392">
        <v>20.906225852508239</v>
      </c>
      <c r="BX3392">
        <v>61.730749336810007</v>
      </c>
      <c r="BY3392">
        <v>34.793359857463876</v>
      </c>
      <c r="BZ3392">
        <v>52.475758286329587</v>
      </c>
      <c r="CA3392">
        <v>31.619473605587959</v>
      </c>
      <c r="CB3392">
        <v>29.465992117891538</v>
      </c>
      <c r="CC3392">
        <v>30.137616969286508</v>
      </c>
      <c r="CD3392">
        <v>27.402362109536121</v>
      </c>
      <c r="CE3392">
        <v>12.27735240301714</v>
      </c>
      <c r="CF3392">
        <v>40.097290173777537</v>
      </c>
      <c r="CG3392">
        <v>31.26283636506216</v>
      </c>
      <c r="CH3392">
        <v>61.392011801710979</v>
      </c>
      <c r="CI3392">
        <v>44.78553330564489</v>
      </c>
      <c r="CJ3392">
        <v>41.600442969953058</v>
      </c>
      <c r="CK3392">
        <v>41.183937261602942</v>
      </c>
      <c r="CL3392">
        <v>76.089797303320466</v>
      </c>
      <c r="CM3392">
        <v>13.503179716415159</v>
      </c>
      <c r="CN3392">
        <v>56.950706569027084</v>
      </c>
      <c r="CO3392">
        <v>34.167036606727237</v>
      </c>
      <c r="CP3392">
        <v>52.270168548593851</v>
      </c>
      <c r="CQ3392">
        <v>37.781803539620277</v>
      </c>
      <c r="CR3392">
        <v>32.725664517451378</v>
      </c>
      <c r="CS3392">
        <v>35.808753415283917</v>
      </c>
      <c r="CT3392">
        <v>37.428750861240651</v>
      </c>
      <c r="CU3392">
        <v>40.082706058327318</v>
      </c>
      <c r="CV3392">
        <v>24.278147684123429</v>
      </c>
      <c r="CW3392">
        <v>64.884411032465394</v>
      </c>
    </row>
    <row r="3393" spans="1:101" x14ac:dyDescent="0.3">
      <c r="A3393" s="1">
        <v>3391</v>
      </c>
      <c r="B3393">
        <v>35.674744978874386</v>
      </c>
      <c r="C3393">
        <v>26.760175756827621</v>
      </c>
      <c r="D3393">
        <v>17.526752579081851</v>
      </c>
      <c r="E3393">
        <v>33.096902801419347</v>
      </c>
      <c r="F3393">
        <v>21.110540570388441</v>
      </c>
      <c r="G3393">
        <v>31.81746771949194</v>
      </c>
      <c r="H3393">
        <v>29.010404561942721</v>
      </c>
      <c r="I3393">
        <v>37.663353619561917</v>
      </c>
      <c r="J3393">
        <v>26.44505766063449</v>
      </c>
      <c r="K3393">
        <v>48.281547028402628</v>
      </c>
      <c r="L3393">
        <v>47.422571561933523</v>
      </c>
      <c r="M3393">
        <v>38.260047080008057</v>
      </c>
      <c r="N3393">
        <v>49.565269844194937</v>
      </c>
      <c r="O3393">
        <v>33.632402178022787</v>
      </c>
      <c r="P3393">
        <v>17.784524101512549</v>
      </c>
      <c r="Q3393">
        <v>21.969018354547391</v>
      </c>
      <c r="R3393">
        <v>13.057145136825611</v>
      </c>
      <c r="S3393">
        <v>52.369473388088558</v>
      </c>
      <c r="T3393">
        <v>38.512607508305798</v>
      </c>
      <c r="U3393">
        <v>28.453362272873889</v>
      </c>
      <c r="V3393">
        <v>33.01779739110053</v>
      </c>
      <c r="W3393">
        <v>13.38772690480269</v>
      </c>
      <c r="X3393">
        <v>17.560083807184778</v>
      </c>
      <c r="Y3393">
        <v>58.166003486917013</v>
      </c>
      <c r="Z3393">
        <v>70.001467217598957</v>
      </c>
      <c r="AA3393">
        <v>31.6057013945628</v>
      </c>
      <c r="AB3393">
        <v>25.1910439863357</v>
      </c>
      <c r="AC3393">
        <v>30.483272977368031</v>
      </c>
      <c r="AD3393">
        <v>39.509599693032477</v>
      </c>
      <c r="AE3393">
        <v>15.210232435026629</v>
      </c>
      <c r="AF3393">
        <v>38.520617956291858</v>
      </c>
      <c r="AG3393">
        <v>22.526342014658798</v>
      </c>
      <c r="AH3393">
        <v>26.218537446773858</v>
      </c>
      <c r="AI3393">
        <v>15.692147214051261</v>
      </c>
      <c r="AJ3393">
        <v>65.966517406117504</v>
      </c>
      <c r="AK3393">
        <v>41.416822345551353</v>
      </c>
      <c r="AL3393">
        <v>58.96144999812195</v>
      </c>
      <c r="AM3393">
        <v>51.67786679603585</v>
      </c>
      <c r="AN3393">
        <v>75.159574125105181</v>
      </c>
      <c r="AO3393">
        <v>27.047931734129929</v>
      </c>
      <c r="AP3393">
        <v>28.723674917973039</v>
      </c>
      <c r="AQ3393">
        <v>35.870251278014138</v>
      </c>
      <c r="AR3393">
        <v>18.834602555033079</v>
      </c>
      <c r="AS3393">
        <v>20.462819454104419</v>
      </c>
      <c r="AT3393">
        <v>55.914223513369997</v>
      </c>
      <c r="AU3393">
        <v>29.4825250980319</v>
      </c>
      <c r="AV3393">
        <v>39.060849337411909</v>
      </c>
      <c r="AW3393">
        <v>13.826597347190241</v>
      </c>
      <c r="AX3393">
        <v>41.553113077250913</v>
      </c>
      <c r="AY3393">
        <v>55.430797946182267</v>
      </c>
      <c r="AZ3393">
        <v>42.166928393248298</v>
      </c>
      <c r="BA3393">
        <v>61.481929266203373</v>
      </c>
      <c r="BB3393">
        <v>33.607075266334782</v>
      </c>
      <c r="BC3393">
        <v>20.209145662177871</v>
      </c>
      <c r="BD3393">
        <v>26.23203307164372</v>
      </c>
      <c r="BE3393">
        <v>60.978415195023771</v>
      </c>
      <c r="BF3393">
        <v>32.976512516156468</v>
      </c>
      <c r="BG3393">
        <v>68.047818930577264</v>
      </c>
      <c r="BH3393">
        <v>64.134705633144037</v>
      </c>
      <c r="BI3393">
        <v>34.247839388557651</v>
      </c>
      <c r="BJ3393">
        <v>66.245215327642214</v>
      </c>
      <c r="BK3393">
        <v>61.088081940287573</v>
      </c>
      <c r="BL3393">
        <v>34.547752797536567</v>
      </c>
      <c r="BM3393">
        <v>15.20199399919111</v>
      </c>
      <c r="BN3393">
        <v>56.090938932778037</v>
      </c>
      <c r="BO3393">
        <v>39.448986099477501</v>
      </c>
      <c r="BP3393">
        <v>60.071900651236568</v>
      </c>
      <c r="BQ3393">
        <v>21.867569940615191</v>
      </c>
      <c r="BR3393">
        <v>31.738272145337941</v>
      </c>
      <c r="BS3393">
        <v>41.321531007052982</v>
      </c>
      <c r="BT3393">
        <v>20.7061731797411</v>
      </c>
      <c r="BU3393">
        <v>21.24224250503875</v>
      </c>
      <c r="BV3393">
        <v>23.808749635600162</v>
      </c>
      <c r="BW3393">
        <v>21.361806027021309</v>
      </c>
      <c r="BX3393">
        <v>62.34999274566173</v>
      </c>
      <c r="BY3393">
        <v>35.778553878140173</v>
      </c>
      <c r="BZ3393">
        <v>52.877301065251892</v>
      </c>
      <c r="CA3393">
        <v>32.095724915235579</v>
      </c>
      <c r="CB3393">
        <v>30.105712492343478</v>
      </c>
      <c r="CC3393">
        <v>31.12060938136376</v>
      </c>
      <c r="CD3393">
        <v>28.29065241952085</v>
      </c>
      <c r="CE3393">
        <v>13.174933246429401</v>
      </c>
      <c r="CF3393">
        <v>41.088308127010009</v>
      </c>
      <c r="CG3393">
        <v>31.796655642829059</v>
      </c>
      <c r="CH3393">
        <v>62.388553363797591</v>
      </c>
      <c r="CI3393">
        <v>45.767373321734638</v>
      </c>
      <c r="CJ3393">
        <v>42.594278627960307</v>
      </c>
      <c r="CK3393">
        <v>42.138200896901687</v>
      </c>
      <c r="CL3393">
        <v>76.912467234801369</v>
      </c>
      <c r="CM3393">
        <v>14.445511153081631</v>
      </c>
      <c r="CN3393">
        <v>57.752626664693132</v>
      </c>
      <c r="CO3393">
        <v>35.157067407925823</v>
      </c>
      <c r="CP3393">
        <v>52.726941198389369</v>
      </c>
      <c r="CQ3393">
        <v>38.776786298331423</v>
      </c>
      <c r="CR3393">
        <v>33.725495628215398</v>
      </c>
      <c r="CS3393">
        <v>36.294964020874957</v>
      </c>
      <c r="CT3393">
        <v>38.291965212989822</v>
      </c>
      <c r="CU3393">
        <v>40.745375783004746</v>
      </c>
      <c r="CV3393">
        <v>25.090927125798039</v>
      </c>
      <c r="CW3393">
        <v>65.550028754455312</v>
      </c>
    </row>
    <row r="3394" spans="1:101" x14ac:dyDescent="0.3">
      <c r="A3394" s="1">
        <v>3392</v>
      </c>
      <c r="B3394">
        <v>60.236328096653793</v>
      </c>
      <c r="C3394">
        <v>37.12494207424848</v>
      </c>
      <c r="D3394">
        <v>46.384253505347623</v>
      </c>
      <c r="E3394">
        <v>30.087408371054501</v>
      </c>
      <c r="F3394">
        <v>54.232516163774072</v>
      </c>
      <c r="G3394">
        <v>32.603402639922599</v>
      </c>
      <c r="H3394">
        <v>41.285318123608867</v>
      </c>
      <c r="I3394">
        <v>47.45227192487382</v>
      </c>
      <c r="J3394">
        <v>40.381822583116318</v>
      </c>
      <c r="K3394">
        <v>16.4716853799438</v>
      </c>
      <c r="L3394">
        <v>69.925286854175326</v>
      </c>
      <c r="M3394">
        <v>46.176194847393312</v>
      </c>
      <c r="N3394">
        <v>21.814430540994199</v>
      </c>
      <c r="O3394">
        <v>41.585607981659621</v>
      </c>
      <c r="P3394">
        <v>58.111790081336167</v>
      </c>
      <c r="Q3394">
        <v>60.173918181238953</v>
      </c>
      <c r="R3394">
        <v>50.23621282963245</v>
      </c>
      <c r="S3394">
        <v>20.431948780909661</v>
      </c>
      <c r="T3394">
        <v>41.049401179174488</v>
      </c>
      <c r="U3394">
        <v>55.632123630249843</v>
      </c>
      <c r="V3394">
        <v>33.158593728922902</v>
      </c>
      <c r="W3394">
        <v>49.688346432313253</v>
      </c>
      <c r="X3394">
        <v>45.497990001046787</v>
      </c>
      <c r="Y3394">
        <v>5.3504781862970736</v>
      </c>
      <c r="Z3394">
        <v>52.764908272890807</v>
      </c>
      <c r="AA3394">
        <v>32.092028623667098</v>
      </c>
      <c r="AB3394">
        <v>37.81699289660007</v>
      </c>
      <c r="AC3394">
        <v>57.727301866384991</v>
      </c>
      <c r="AD3394">
        <v>29.531954554747511</v>
      </c>
      <c r="AE3394">
        <v>57.73967847821406</v>
      </c>
      <c r="AF3394">
        <v>51.122992557895067</v>
      </c>
      <c r="AG3394">
        <v>55.216537362835261</v>
      </c>
      <c r="AH3394">
        <v>45.419903631204271</v>
      </c>
      <c r="AI3394">
        <v>50.158570387197607</v>
      </c>
      <c r="AJ3394">
        <v>30.769039751146021</v>
      </c>
      <c r="AK3394">
        <v>68.511388418152507</v>
      </c>
      <c r="AL3394">
        <v>17.415870048522851</v>
      </c>
      <c r="AM3394">
        <v>32.217593814697338</v>
      </c>
      <c r="AN3394">
        <v>52.788868889124537</v>
      </c>
      <c r="AO3394">
        <v>56.255318618901732</v>
      </c>
      <c r="AP3394">
        <v>55.08216353224875</v>
      </c>
      <c r="AQ3394">
        <v>31.75183104275839</v>
      </c>
      <c r="AR3394">
        <v>50.462928113676263</v>
      </c>
      <c r="AS3394">
        <v>43.177180207503987</v>
      </c>
      <c r="AT3394">
        <v>7.8530627173797223</v>
      </c>
      <c r="AU3394">
        <v>38.620391846226539</v>
      </c>
      <c r="AV3394">
        <v>28.831396502424099</v>
      </c>
      <c r="AW3394">
        <v>49.42183093372126</v>
      </c>
      <c r="AX3394">
        <v>26.803049750183291</v>
      </c>
      <c r="AY3394">
        <v>13.64665525894476</v>
      </c>
      <c r="AZ3394">
        <v>40.130927097456023</v>
      </c>
      <c r="BA3394">
        <v>14.040029415582961</v>
      </c>
      <c r="BB3394">
        <v>29.868219501287498</v>
      </c>
      <c r="BC3394">
        <v>43.837593794084128</v>
      </c>
      <c r="BD3394">
        <v>49.102076088204363</v>
      </c>
      <c r="BE3394">
        <v>13.048560303600739</v>
      </c>
      <c r="BF3394">
        <v>32.00488817646805</v>
      </c>
      <c r="BG3394">
        <v>53.318762710725302</v>
      </c>
      <c r="BH3394">
        <v>11.606571739580881</v>
      </c>
      <c r="BI3394">
        <v>60.122935995212693</v>
      </c>
      <c r="BJ3394">
        <v>55.504011881571962</v>
      </c>
      <c r="BK3394">
        <v>6.7119049869084852</v>
      </c>
      <c r="BL3394">
        <v>29.862114202777001</v>
      </c>
      <c r="BM3394">
        <v>47.810850605186289</v>
      </c>
      <c r="BN3394">
        <v>24.741296642266651</v>
      </c>
      <c r="BO3394">
        <v>32.641982778574729</v>
      </c>
      <c r="BP3394">
        <v>41.923399719631952</v>
      </c>
      <c r="BQ3394">
        <v>42.147440259494957</v>
      </c>
      <c r="BR3394">
        <v>34.254217999416277</v>
      </c>
      <c r="BS3394">
        <v>53.038411407647203</v>
      </c>
      <c r="BT3394">
        <v>54.422058459501777</v>
      </c>
      <c r="BU3394">
        <v>51.964813594612991</v>
      </c>
      <c r="BV3394">
        <v>39.971528327431898</v>
      </c>
      <c r="BW3394">
        <v>56.460472304401463</v>
      </c>
      <c r="BX3394">
        <v>55.238275399582037</v>
      </c>
      <c r="BY3394">
        <v>28.618176791524981</v>
      </c>
      <c r="BZ3394">
        <v>64.298944793684512</v>
      </c>
      <c r="CA3394">
        <v>55.510844647460317</v>
      </c>
      <c r="CB3394">
        <v>49.580773041690733</v>
      </c>
      <c r="CC3394">
        <v>33.062202775487087</v>
      </c>
      <c r="CD3394">
        <v>40.202327150827237</v>
      </c>
      <c r="CE3394">
        <v>51.502673198270699</v>
      </c>
      <c r="CF3394">
        <v>23.180871795083899</v>
      </c>
      <c r="CG3394">
        <v>53.391143050965432</v>
      </c>
      <c r="CH3394">
        <v>6.1976449776846909</v>
      </c>
      <c r="CI3394">
        <v>20.43518623675908</v>
      </c>
      <c r="CJ3394">
        <v>21.425122666073982</v>
      </c>
      <c r="CK3394">
        <v>26.425852006466059</v>
      </c>
      <c r="CL3394">
        <v>44.493568756129179</v>
      </c>
      <c r="CM3394">
        <v>49.656762998747773</v>
      </c>
      <c r="CN3394">
        <v>38.935426574925607</v>
      </c>
      <c r="CO3394">
        <v>28.790690424604961</v>
      </c>
      <c r="CP3394">
        <v>61.311188850848502</v>
      </c>
      <c r="CQ3394">
        <v>24.57617425854691</v>
      </c>
      <c r="CR3394">
        <v>29.282621271818819</v>
      </c>
      <c r="CS3394">
        <v>55.48600978586051</v>
      </c>
      <c r="CT3394">
        <v>35.966870483443827</v>
      </c>
      <c r="CU3394">
        <v>47.468808535903548</v>
      </c>
      <c r="CV3394">
        <v>45.13713647953432</v>
      </c>
      <c r="CW3394">
        <v>53.212017406577601</v>
      </c>
    </row>
    <row r="3395" spans="1:101" x14ac:dyDescent="0.3">
      <c r="A3395" s="1">
        <v>3393</v>
      </c>
      <c r="B3395">
        <v>59.414552116192233</v>
      </c>
      <c r="C3395">
        <v>36.132927129645957</v>
      </c>
      <c r="D3395">
        <v>45.388109780738297</v>
      </c>
      <c r="E3395">
        <v>29.089429198363451</v>
      </c>
      <c r="F3395">
        <v>53.292797333167037</v>
      </c>
      <c r="G3395">
        <v>31.62223049471546</v>
      </c>
      <c r="H3395">
        <v>40.364213508844522</v>
      </c>
      <c r="I3395">
        <v>46.662548071790603</v>
      </c>
      <c r="J3395">
        <v>39.42406153752151</v>
      </c>
      <c r="K3395">
        <v>15.56302861386094</v>
      </c>
      <c r="L3395">
        <v>69.188936003371992</v>
      </c>
      <c r="M3395">
        <v>45.392939905280791</v>
      </c>
      <c r="N3395">
        <v>21.113535952271491</v>
      </c>
      <c r="O3395">
        <v>40.724886255756097</v>
      </c>
      <c r="P3395">
        <v>57.157028896866933</v>
      </c>
      <c r="Q3395">
        <v>59.243264676606408</v>
      </c>
      <c r="R3395">
        <v>49.236748100012939</v>
      </c>
      <c r="S3395">
        <v>19.820708506653229</v>
      </c>
      <c r="T3395">
        <v>40.256935550148533</v>
      </c>
      <c r="U3395">
        <v>54.749103735416561</v>
      </c>
      <c r="V3395">
        <v>32.212816926182732</v>
      </c>
      <c r="W3395">
        <v>48.68838106219571</v>
      </c>
      <c r="X3395">
        <v>44.498834172541571</v>
      </c>
      <c r="Y3395">
        <v>4.4489656447359556</v>
      </c>
      <c r="Z3395">
        <v>52.510227016901972</v>
      </c>
      <c r="AA3395">
        <v>31.100777169104131</v>
      </c>
      <c r="AB3395">
        <v>36.817147173586108</v>
      </c>
      <c r="AC3395">
        <v>56.861131132547271</v>
      </c>
      <c r="AD3395">
        <v>28.662002628980279</v>
      </c>
      <c r="AE3395">
        <v>56.772062354537873</v>
      </c>
      <c r="AF3395">
        <v>50.345052886600428</v>
      </c>
      <c r="AG3395">
        <v>54.287695563740613</v>
      </c>
      <c r="AH3395">
        <v>44.493305320552253</v>
      </c>
      <c r="AI3395">
        <v>49.174378819945012</v>
      </c>
      <c r="AJ3395">
        <v>30.655042579901991</v>
      </c>
      <c r="AK3395">
        <v>67.718799938296016</v>
      </c>
      <c r="AL3395">
        <v>17.093338857140679</v>
      </c>
      <c r="AM3395">
        <v>31.66571857306927</v>
      </c>
      <c r="AN3395">
        <v>52.647305257317598</v>
      </c>
      <c r="AO3395">
        <v>55.360787178237921</v>
      </c>
      <c r="AP3395">
        <v>54.201353528425777</v>
      </c>
      <c r="AQ3395">
        <v>30.83807791007532</v>
      </c>
      <c r="AR3395">
        <v>49.498706332449323</v>
      </c>
      <c r="AS3395">
        <v>42.183669958305828</v>
      </c>
      <c r="AT3395">
        <v>6.9429207011962477</v>
      </c>
      <c r="AU3395">
        <v>37.683749754450943</v>
      </c>
      <c r="AV3395">
        <v>27.940408872813439</v>
      </c>
      <c r="AW3395">
        <v>48.423784854979353</v>
      </c>
      <c r="AX3395">
        <v>25.93862992701813</v>
      </c>
      <c r="AY3395">
        <v>13.052622841961099</v>
      </c>
      <c r="AZ3395">
        <v>39.395305760221348</v>
      </c>
      <c r="BA3395">
        <v>13.871354425521501</v>
      </c>
      <c r="BB3395">
        <v>28.874813264107711</v>
      </c>
      <c r="BC3395">
        <v>42.847271497904309</v>
      </c>
      <c r="BD3395">
        <v>48.190081170421472</v>
      </c>
      <c r="BE3395">
        <v>12.844070404537071</v>
      </c>
      <c r="BF3395">
        <v>31.041375662625271</v>
      </c>
      <c r="BG3395">
        <v>53.017533288362543</v>
      </c>
      <c r="BH3395">
        <v>11.6711852506092</v>
      </c>
      <c r="BI3395">
        <v>59.287724634906013</v>
      </c>
      <c r="BJ3395">
        <v>55.145960607552041</v>
      </c>
      <c r="BK3395">
        <v>6.430652936000123</v>
      </c>
      <c r="BL3395">
        <v>28.891983128883631</v>
      </c>
      <c r="BM3395">
        <v>46.810890455442546</v>
      </c>
      <c r="BN3395">
        <v>24.311353673965481</v>
      </c>
      <c r="BO3395">
        <v>31.809417604803279</v>
      </c>
      <c r="BP3395">
        <v>41.54714169509181</v>
      </c>
      <c r="BQ3395">
        <v>41.157930694918292</v>
      </c>
      <c r="BR3395">
        <v>33.302069435870422</v>
      </c>
      <c r="BS3395">
        <v>52.293628523050877</v>
      </c>
      <c r="BT3395">
        <v>53.480020539538224</v>
      </c>
      <c r="BU3395">
        <v>51.021242376120902</v>
      </c>
      <c r="BV3395">
        <v>38.977075814774643</v>
      </c>
      <c r="BW3395">
        <v>55.525142144582432</v>
      </c>
      <c r="BX3395">
        <v>54.809700335069067</v>
      </c>
      <c r="BY3395">
        <v>27.650082645644641</v>
      </c>
      <c r="BZ3395">
        <v>63.660490587186708</v>
      </c>
      <c r="CA3395">
        <v>54.660756674368074</v>
      </c>
      <c r="CB3395">
        <v>48.706901857864523</v>
      </c>
      <c r="CC3395">
        <v>32.0831049626969</v>
      </c>
      <c r="CD3395">
        <v>39.264470879946167</v>
      </c>
      <c r="CE3395">
        <v>50.511096113506291</v>
      </c>
      <c r="CF3395">
        <v>22.221818166840361</v>
      </c>
      <c r="CG3395">
        <v>52.53833389791356</v>
      </c>
      <c r="CH3395">
        <v>6.1451835640133874</v>
      </c>
      <c r="CI3395">
        <v>19.557742810228071</v>
      </c>
      <c r="CJ3395">
        <v>20.462443592990471</v>
      </c>
      <c r="CK3395">
        <v>25.570235445291591</v>
      </c>
      <c r="CL3395">
        <v>44.514582140467127</v>
      </c>
      <c r="CM3395">
        <v>48.663446667224527</v>
      </c>
      <c r="CN3395">
        <v>38.522076145132978</v>
      </c>
      <c r="CO3395">
        <v>27.81253050992375</v>
      </c>
      <c r="CP3395">
        <v>60.687903954119307</v>
      </c>
      <c r="CQ3395">
        <v>23.583104505269521</v>
      </c>
      <c r="CR3395">
        <v>28.282712843869419</v>
      </c>
      <c r="CS3395">
        <v>54.678650989912043</v>
      </c>
      <c r="CT3395">
        <v>35.142267730082857</v>
      </c>
      <c r="CU3395">
        <v>46.72098143830317</v>
      </c>
      <c r="CV3395">
        <v>44.198272122698498</v>
      </c>
      <c r="CW3395">
        <v>52.861500840951507</v>
      </c>
    </row>
    <row r="3396" spans="1:101" x14ac:dyDescent="0.3">
      <c r="A3396" s="1">
        <v>3394</v>
      </c>
      <c r="B3396">
        <v>58.598317243481688</v>
      </c>
      <c r="C3396">
        <v>35.141364826886061</v>
      </c>
      <c r="D3396">
        <v>44.392139458335997</v>
      </c>
      <c r="E3396">
        <v>28.09159375483349</v>
      </c>
      <c r="F3396">
        <v>52.355311915163071</v>
      </c>
      <c r="G3396">
        <v>30.642275686066661</v>
      </c>
      <c r="H3396">
        <v>39.446951362653948</v>
      </c>
      <c r="I3396">
        <v>45.881027389021803</v>
      </c>
      <c r="J3396">
        <v>38.468450203956522</v>
      </c>
      <c r="K3396">
        <v>14.66626401016476</v>
      </c>
      <c r="L3396">
        <v>68.459272483124622</v>
      </c>
      <c r="M3396">
        <v>44.618348421971348</v>
      </c>
      <c r="N3396">
        <v>20.437549290163449</v>
      </c>
      <c r="O3396">
        <v>39.870665029370556</v>
      </c>
      <c r="P3396">
        <v>56.20384113365634</v>
      </c>
      <c r="Q3396">
        <v>58.314907097606188</v>
      </c>
      <c r="R3396">
        <v>48.237305557671107</v>
      </c>
      <c r="S3396">
        <v>19.242048758531819</v>
      </c>
      <c r="T3396">
        <v>39.473894951078897</v>
      </c>
      <c r="U3396">
        <v>53.870173009295257</v>
      </c>
      <c r="V3396">
        <v>31.27041430105723</v>
      </c>
      <c r="W3396">
        <v>47.688417144392389</v>
      </c>
      <c r="X3396">
        <v>43.499717140406247</v>
      </c>
      <c r="Y3396">
        <v>3.5998574685730018</v>
      </c>
      <c r="Z3396">
        <v>52.273438165923061</v>
      </c>
      <c r="AA3396">
        <v>30.110104281823219</v>
      </c>
      <c r="AB3396">
        <v>35.817310064569341</v>
      </c>
      <c r="AC3396">
        <v>55.999420412828712</v>
      </c>
      <c r="AD3396">
        <v>27.80079944144903</v>
      </c>
      <c r="AE3396">
        <v>55.805588046427182</v>
      </c>
      <c r="AF3396">
        <v>49.575077733016158</v>
      </c>
      <c r="AG3396">
        <v>53.361425963905639</v>
      </c>
      <c r="AH3396">
        <v>43.569952843994258</v>
      </c>
      <c r="AI3396">
        <v>48.190838147592501</v>
      </c>
      <c r="AJ3396">
        <v>30.573345645244721</v>
      </c>
      <c r="AK3396">
        <v>66.931766652188102</v>
      </c>
      <c r="AL3396">
        <v>16.824147438222109</v>
      </c>
      <c r="AM3396">
        <v>31.136186572681378</v>
      </c>
      <c r="AN3396">
        <v>52.524402168146388</v>
      </c>
      <c r="AO3396">
        <v>54.469924188254133</v>
      </c>
      <c r="AP3396">
        <v>53.324747624657292</v>
      </c>
      <c r="AQ3396">
        <v>29.929840023091931</v>
      </c>
      <c r="AR3396">
        <v>48.535932497131007</v>
      </c>
      <c r="AS3396">
        <v>41.190473797120539</v>
      </c>
      <c r="AT3396">
        <v>6.0611633935325804</v>
      </c>
      <c r="AU3396">
        <v>36.750446592607297</v>
      </c>
      <c r="AV3396">
        <v>27.057041073997581</v>
      </c>
      <c r="AW3396">
        <v>47.425821094856417</v>
      </c>
      <c r="AX3396">
        <v>25.084289287735469</v>
      </c>
      <c r="AY3396">
        <v>12.51042470711864</v>
      </c>
      <c r="AZ3396">
        <v>38.671551846044792</v>
      </c>
      <c r="BA3396">
        <v>13.77339904331661</v>
      </c>
      <c r="BB3396">
        <v>27.881878449937531</v>
      </c>
      <c r="BC3396">
        <v>41.85740937964416</v>
      </c>
      <c r="BD3396">
        <v>47.281645172855512</v>
      </c>
      <c r="BE3396">
        <v>12.71516272474345</v>
      </c>
      <c r="BF3396">
        <v>30.080244993487408</v>
      </c>
      <c r="BG3396">
        <v>52.733549235402599</v>
      </c>
      <c r="BH3396">
        <v>11.820347827455739</v>
      </c>
      <c r="BI3396">
        <v>58.457686851982437</v>
      </c>
      <c r="BJ3396">
        <v>54.803819280317327</v>
      </c>
      <c r="BK3396">
        <v>6.2973745174705149</v>
      </c>
      <c r="BL3396">
        <v>27.92395948965147</v>
      </c>
      <c r="BM3396">
        <v>45.810932045434768</v>
      </c>
      <c r="BN3396">
        <v>23.915519550715079</v>
      </c>
      <c r="BO3396">
        <v>30.9867561547957</v>
      </c>
      <c r="BP3396">
        <v>41.191728805817753</v>
      </c>
      <c r="BQ3396">
        <v>40.168940709803351</v>
      </c>
      <c r="BR3396">
        <v>32.352808327431717</v>
      </c>
      <c r="BS3396">
        <v>51.557483293570883</v>
      </c>
      <c r="BT3396">
        <v>52.540125112616828</v>
      </c>
      <c r="BU3396">
        <v>50.079861174756417</v>
      </c>
      <c r="BV3396">
        <v>37.982914597364569</v>
      </c>
      <c r="BW3396">
        <v>54.592104626182753</v>
      </c>
      <c r="BX3396">
        <v>54.396134352728318</v>
      </c>
      <c r="BY3396">
        <v>26.68434180846473</v>
      </c>
      <c r="BZ3396">
        <v>63.031435189287009</v>
      </c>
      <c r="CA3396">
        <v>53.81582264496636</v>
      </c>
      <c r="CB3396">
        <v>47.837971547418753</v>
      </c>
      <c r="CC3396">
        <v>31.105337093936569</v>
      </c>
      <c r="CD3396">
        <v>38.329756568782713</v>
      </c>
      <c r="CE3396">
        <v>49.519857780569907</v>
      </c>
      <c r="CF3396">
        <v>21.266536814914559</v>
      </c>
      <c r="CG3396">
        <v>51.690800934485942</v>
      </c>
      <c r="CH3396">
        <v>6.2542592528148582</v>
      </c>
      <c r="CI3396">
        <v>18.69261274223129</v>
      </c>
      <c r="CJ3396">
        <v>19.503520562614248</v>
      </c>
      <c r="CK3396">
        <v>24.72545706731518</v>
      </c>
      <c r="CL3396">
        <v>44.558033906630072</v>
      </c>
      <c r="CM3396">
        <v>47.670409811053709</v>
      </c>
      <c r="CN3396">
        <v>38.130476767166492</v>
      </c>
      <c r="CO3396">
        <v>26.835980541158531</v>
      </c>
      <c r="CP3396">
        <v>60.074799162247807</v>
      </c>
      <c r="CQ3396">
        <v>22.590646184349481</v>
      </c>
      <c r="CR3396">
        <v>27.282811128415201</v>
      </c>
      <c r="CS3396">
        <v>53.877754836264373</v>
      </c>
      <c r="CT3396">
        <v>34.326989236646178</v>
      </c>
      <c r="CU3396">
        <v>45.982740558803897</v>
      </c>
      <c r="CV3396">
        <v>43.262147747102297</v>
      </c>
      <c r="CW3396">
        <v>52.527685517619346</v>
      </c>
    </row>
    <row r="3397" spans="1:101" x14ac:dyDescent="0.3">
      <c r="A3397" s="1">
        <v>3395</v>
      </c>
      <c r="B3397">
        <v>57.787858278082282</v>
      </c>
      <c r="C3397">
        <v>34.150294593697211</v>
      </c>
      <c r="D3397">
        <v>43.396354477171833</v>
      </c>
      <c r="E3397">
        <v>27.093917920570298</v>
      </c>
      <c r="F3397">
        <v>51.420182067686383</v>
      </c>
      <c r="G3397">
        <v>29.663658860311081</v>
      </c>
      <c r="H3397">
        <v>38.533806085404883</v>
      </c>
      <c r="I3397">
        <v>45.108136250483327</v>
      </c>
      <c r="J3397">
        <v>37.515152859535078</v>
      </c>
      <c r="K3397">
        <v>13.78371286685319</v>
      </c>
      <c r="L3397">
        <v>67.736512403272613</v>
      </c>
      <c r="M3397">
        <v>43.852879478597913</v>
      </c>
      <c r="N3397">
        <v>19.789023259571469</v>
      </c>
      <c r="O3397">
        <v>39.023371192456857</v>
      </c>
      <c r="P3397">
        <v>55.252308223614342</v>
      </c>
      <c r="Q3397">
        <v>57.388956865083721</v>
      </c>
      <c r="R3397">
        <v>47.237886610898762</v>
      </c>
      <c r="S3397">
        <v>18.698994495579591</v>
      </c>
      <c r="T3397">
        <v>38.700851480669158</v>
      </c>
      <c r="U3397">
        <v>52.995534908814747</v>
      </c>
      <c r="V3397">
        <v>30.33170036116941</v>
      </c>
      <c r="W3397">
        <v>46.688454772219423</v>
      </c>
      <c r="X3397">
        <v>42.500641640748832</v>
      </c>
      <c r="Y3397">
        <v>2.8503775679795158</v>
      </c>
      <c r="Z3397">
        <v>52.054785889547013</v>
      </c>
      <c r="AA3397">
        <v>29.120069010946189</v>
      </c>
      <c r="AB3397">
        <v>34.817482311641953</v>
      </c>
      <c r="AC3397">
        <v>55.142378797733564</v>
      </c>
      <c r="AD3397">
        <v>26.949183743922049</v>
      </c>
      <c r="AE3397">
        <v>54.840315922025248</v>
      </c>
      <c r="AF3397">
        <v>48.813443991533667</v>
      </c>
      <c r="AG3397">
        <v>52.437864870543528</v>
      </c>
      <c r="AH3397">
        <v>42.650057014122297</v>
      </c>
      <c r="AI3397">
        <v>47.20798905278064</v>
      </c>
      <c r="AJ3397">
        <v>30.52420829950556</v>
      </c>
      <c r="AK3397">
        <v>66.150486840861277</v>
      </c>
      <c r="AL3397">
        <v>16.61088922246595</v>
      </c>
      <c r="AM3397">
        <v>30.63015664061848</v>
      </c>
      <c r="AN3397">
        <v>52.420290874671622</v>
      </c>
      <c r="AO3397">
        <v>53.582912622907607</v>
      </c>
      <c r="AP3397">
        <v>52.452556602642296</v>
      </c>
      <c r="AQ3397">
        <v>29.027635081554191</v>
      </c>
      <c r="AR3397">
        <v>47.574694514479631</v>
      </c>
      <c r="AS3397">
        <v>40.197615005262122</v>
      </c>
      <c r="AT3397">
        <v>5.2221887655560089</v>
      </c>
      <c r="AU3397">
        <v>35.820743347341093</v>
      </c>
      <c r="AV3397">
        <v>26.182064383466638</v>
      </c>
      <c r="AW3397">
        <v>46.427944961642737</v>
      </c>
      <c r="AX3397">
        <v>24.241093532487358</v>
      </c>
      <c r="AY3397">
        <v>12.0270731955237</v>
      </c>
      <c r="AZ3397">
        <v>37.960344155728222</v>
      </c>
      <c r="BA3397">
        <v>13.74767503305322</v>
      </c>
      <c r="BB3397">
        <v>26.889467282880311</v>
      </c>
      <c r="BC3397">
        <v>40.868040877134327</v>
      </c>
      <c r="BD3397">
        <v>46.376977233232992</v>
      </c>
      <c r="BE3397">
        <v>12.66414551703766</v>
      </c>
      <c r="BF3397">
        <v>29.121732000487619</v>
      </c>
      <c r="BG3397">
        <v>52.467090580121081</v>
      </c>
      <c r="BH3397">
        <v>12.050920312160301</v>
      </c>
      <c r="BI3397">
        <v>57.633046178251263</v>
      </c>
      <c r="BJ3397">
        <v>54.477887661781473</v>
      </c>
      <c r="BK3397">
        <v>6.3214361060827784</v>
      </c>
      <c r="BL3397">
        <v>26.958270308751189</v>
      </c>
      <c r="BM3397">
        <v>44.810975491629748</v>
      </c>
      <c r="BN3397">
        <v>23.55551386195247</v>
      </c>
      <c r="BO3397">
        <v>30.174808460647579</v>
      </c>
      <c r="BP3397">
        <v>40.857705038242607</v>
      </c>
      <c r="BQ3397">
        <v>39.180509649667613</v>
      </c>
      <c r="BR3397">
        <v>31.406696493447619</v>
      </c>
      <c r="BS3397">
        <v>50.830351002396597</v>
      </c>
      <c r="BT3397">
        <v>51.602489249932788</v>
      </c>
      <c r="BU3397">
        <v>49.140795851948461</v>
      </c>
      <c r="BV3397">
        <v>36.989068162778722</v>
      </c>
      <c r="BW3397">
        <v>53.661479339057387</v>
      </c>
      <c r="BX3397">
        <v>53.997922313919361</v>
      </c>
      <c r="BY3397">
        <v>25.721219356612529</v>
      </c>
      <c r="BZ3397">
        <v>62.412062794313158</v>
      </c>
      <c r="CA3397">
        <v>52.976289165007337</v>
      </c>
      <c r="CB3397">
        <v>46.974256300144297</v>
      </c>
      <c r="CC3397">
        <v>30.12902865024736</v>
      </c>
      <c r="CD3397">
        <v>37.39841980300961</v>
      </c>
      <c r="CE3397">
        <v>48.528978957194958</v>
      </c>
      <c r="CF3397">
        <v>20.31555988793113</v>
      </c>
      <c r="CG3397">
        <v>50.848807987293597</v>
      </c>
      <c r="CH3397">
        <v>6.5167658057828248</v>
      </c>
      <c r="CI3397">
        <v>17.84158732935575</v>
      </c>
      <c r="CJ3397">
        <v>18.548936111710471</v>
      </c>
      <c r="CK3397">
        <v>23.892666524430592</v>
      </c>
      <c r="CL3397">
        <v>44.623858507623417</v>
      </c>
      <c r="CM3397">
        <v>46.677670267203837</v>
      </c>
      <c r="CN3397">
        <v>37.761305147616703</v>
      </c>
      <c r="CO3397">
        <v>25.86122289926444</v>
      </c>
      <c r="CP3397">
        <v>59.472189319247448</v>
      </c>
      <c r="CQ3397">
        <v>21.598883581020189</v>
      </c>
      <c r="CR3397">
        <v>26.282916891562401</v>
      </c>
      <c r="CS3397">
        <v>53.083613840022309</v>
      </c>
      <c r="CT3397">
        <v>33.521715333389842</v>
      </c>
      <c r="CU3397">
        <v>45.254555041876941</v>
      </c>
      <c r="CV3397">
        <v>42.328945141027411</v>
      </c>
      <c r="CW3397">
        <v>52.210891780527149</v>
      </c>
    </row>
    <row r="3398" spans="1:101" x14ac:dyDescent="0.3">
      <c r="A3398" s="1">
        <v>3396</v>
      </c>
      <c r="B3398">
        <v>56.983421667777399</v>
      </c>
      <c r="C3398">
        <v>33.159760550647903</v>
      </c>
      <c r="D3398">
        <v>42.400767895503407</v>
      </c>
      <c r="E3398">
        <v>26.09642000134502</v>
      </c>
      <c r="F3398">
        <v>50.487538680490417</v>
      </c>
      <c r="G3398">
        <v>28.68651695031852</v>
      </c>
      <c r="H3398">
        <v>37.625077422479627</v>
      </c>
      <c r="I3398">
        <v>44.344325879554972</v>
      </c>
      <c r="J3398">
        <v>36.564350494084849</v>
      </c>
      <c r="K3398">
        <v>12.918288616370759</v>
      </c>
      <c r="L3398">
        <v>67.020879106430002</v>
      </c>
      <c r="M3398">
        <v>43.097019168666797</v>
      </c>
      <c r="N3398">
        <v>19.170744955474749</v>
      </c>
      <c r="O3398">
        <v>38.18346590560202</v>
      </c>
      <c r="P3398">
        <v>54.302517159863598</v>
      </c>
      <c r="Q3398">
        <v>56.465532409802357</v>
      </c>
      <c r="R3398">
        <v>46.238492789710698</v>
      </c>
      <c r="S3398">
        <v>18.194734124622869</v>
      </c>
      <c r="T3398">
        <v>37.938416256465061</v>
      </c>
      <c r="U3398">
        <v>52.125405518723817</v>
      </c>
      <c r="V3398">
        <v>29.39702847295564</v>
      </c>
      <c r="W3398">
        <v>45.688494047162223</v>
      </c>
      <c r="X3398">
        <v>41.501610673025127</v>
      </c>
      <c r="Y3398">
        <v>2.3000719045370772</v>
      </c>
      <c r="Z3398">
        <v>51.854499615043842</v>
      </c>
      <c r="AA3398">
        <v>28.130738677508429</v>
      </c>
      <c r="AB3398">
        <v>33.817664744649363</v>
      </c>
      <c r="AC3398">
        <v>54.29022741131903</v>
      </c>
      <c r="AD3398">
        <v>26.10809375162561</v>
      </c>
      <c r="AE3398">
        <v>53.876310597957023</v>
      </c>
      <c r="AF3398">
        <v>48.060548232355757</v>
      </c>
      <c r="AG3398">
        <v>51.517157952097691</v>
      </c>
      <c r="AH3398">
        <v>41.733846405380397</v>
      </c>
      <c r="AI3398">
        <v>46.225875648249833</v>
      </c>
      <c r="AJ3398">
        <v>30.507787869322879</v>
      </c>
      <c r="AK3398">
        <v>65.375166779006847</v>
      </c>
      <c r="AL3398">
        <v>16.455738953296368</v>
      </c>
      <c r="AM3398">
        <v>30.148812204941411</v>
      </c>
      <c r="AN3398">
        <v>52.335083525768653</v>
      </c>
      <c r="AO3398">
        <v>52.699946956654067</v>
      </c>
      <c r="AP3398">
        <v>51.585004401215222</v>
      </c>
      <c r="AQ3398">
        <v>28.132043527761631</v>
      </c>
      <c r="AR3398">
        <v>46.615087395885659</v>
      </c>
      <c r="AS3398">
        <v>39.205119214093379</v>
      </c>
      <c r="AT3398">
        <v>4.4502594669411568</v>
      </c>
      <c r="AU3398">
        <v>34.894927756854308</v>
      </c>
      <c r="AV3398">
        <v>25.316348849705641</v>
      </c>
      <c r="AW3398">
        <v>45.430162229529053</v>
      </c>
      <c r="AX3398">
        <v>23.410246949376681</v>
      </c>
      <c r="AY3398">
        <v>11.609920454011929</v>
      </c>
      <c r="AZ3398">
        <v>37.262401085562509</v>
      </c>
      <c r="BA3398">
        <v>13.79458648972251</v>
      </c>
      <c r="BB3398">
        <v>25.897639962303341</v>
      </c>
      <c r="BC3398">
        <v>39.879202728930323</v>
      </c>
      <c r="BD3398">
        <v>45.476302227993543</v>
      </c>
      <c r="BE3398">
        <v>12.691958093088131</v>
      </c>
      <c r="BF3398">
        <v>28.166103929159679</v>
      </c>
      <c r="BG3398">
        <v>52.218425607467623</v>
      </c>
      <c r="BH3398">
        <v>12.358346895035661</v>
      </c>
      <c r="BI3398">
        <v>56.814037627019978</v>
      </c>
      <c r="BJ3398">
        <v>54.168458354190612</v>
      </c>
      <c r="BK3398">
        <v>6.5010909140918036</v>
      </c>
      <c r="BL3398">
        <v>25.995175754352889</v>
      </c>
      <c r="BM3398">
        <v>43.811020921127167</v>
      </c>
      <c r="BN3398">
        <v>23.233002199901659</v>
      </c>
      <c r="BO3398">
        <v>29.37446296150398</v>
      </c>
      <c r="BP3398">
        <v>40.545599021003937</v>
      </c>
      <c r="BQ3398">
        <v>38.192680909667708</v>
      </c>
      <c r="BR3398">
        <v>30.464027353446468</v>
      </c>
      <c r="BS3398">
        <v>50.112623983252369</v>
      </c>
      <c r="BT3398">
        <v>50.667238396516431</v>
      </c>
      <c r="BU3398">
        <v>48.204181754728239</v>
      </c>
      <c r="BV3398">
        <v>35.995562584722727</v>
      </c>
      <c r="BW3398">
        <v>52.733393994660382</v>
      </c>
      <c r="BX3398">
        <v>53.615406329898043</v>
      </c>
      <c r="BY3398">
        <v>24.761020831762551</v>
      </c>
      <c r="BZ3398">
        <v>61.802664525579218</v>
      </c>
      <c r="CA3398">
        <v>52.142417094285861</v>
      </c>
      <c r="CB3398">
        <v>46.116049138360133</v>
      </c>
      <c r="CC3398">
        <v>29.154326249931181</v>
      </c>
      <c r="CD3398">
        <v>36.470719336231113</v>
      </c>
      <c r="CE3398">
        <v>47.538482123936923</v>
      </c>
      <c r="CF3398">
        <v>19.36952139367714</v>
      </c>
      <c r="CG3398">
        <v>50.01263486568822</v>
      </c>
      <c r="CH3398">
        <v>6.9152522971631534</v>
      </c>
      <c r="CI3398">
        <v>17.006784109026249</v>
      </c>
      <c r="CJ3398">
        <v>17.59939622306166</v>
      </c>
      <c r="CK3398">
        <v>23.07316190095424</v>
      </c>
      <c r="CL3398">
        <v>44.711957132207878</v>
      </c>
      <c r="CM3398">
        <v>45.685247417452018</v>
      </c>
      <c r="CN3398">
        <v>37.415225168524962</v>
      </c>
      <c r="CO3398">
        <v>24.88846817474791</v>
      </c>
      <c r="CP3398">
        <v>58.88039665681957</v>
      </c>
      <c r="CQ3398">
        <v>20.607917140421151</v>
      </c>
      <c r="CR3398">
        <v>25.283031020603051</v>
      </c>
      <c r="CS3398">
        <v>52.296535740301273</v>
      </c>
      <c r="CT3398">
        <v>32.727184537213454</v>
      </c>
      <c r="CU3398">
        <v>44.536918110465052</v>
      </c>
      <c r="CV3398">
        <v>41.398861890299692</v>
      </c>
      <c r="CW3398">
        <v>51.911431257459249</v>
      </c>
    </row>
    <row r="3399" spans="1:101" x14ac:dyDescent="0.3">
      <c r="A3399" s="1">
        <v>3397</v>
      </c>
      <c r="B3399">
        <v>56.18526608967624</v>
      </c>
      <c r="C3399">
        <v>32.169812226935747</v>
      </c>
      <c r="D3399">
        <v>41.405394024792862</v>
      </c>
      <c r="E3399">
        <v>25.09912120944875</v>
      </c>
      <c r="F3399">
        <v>49.557522134929393</v>
      </c>
      <c r="G3399">
        <v>27.71100598139504</v>
      </c>
      <c r="H3399">
        <v>36.721093266235783</v>
      </c>
      <c r="I3399">
        <v>43.590073634167773</v>
      </c>
      <c r="J3399">
        <v>35.616242924181137</v>
      </c>
      <c r="K3399">
        <v>12.07367471633447</v>
      </c>
      <c r="L3399">
        <v>66.312603325753287</v>
      </c>
      <c r="M3399">
        <v>42.351281962703723</v>
      </c>
      <c r="N3399">
        <v>18.585733311544651</v>
      </c>
      <c r="O3399">
        <v>37.351447601187722</v>
      </c>
      <c r="P3399">
        <v>53.354560964900458</v>
      </c>
      <c r="Q3399">
        <v>55.544759704066053</v>
      </c>
      <c r="R3399">
        <v>45.239125759281947</v>
      </c>
      <c r="S3399">
        <v>17.732577494141001</v>
      </c>
      <c r="T3399">
        <v>37.187241774146308</v>
      </c>
      <c r="U3399">
        <v>51.260014443144698</v>
      </c>
      <c r="V3399">
        <v>28.466796786427601</v>
      </c>
      <c r="W3399">
        <v>44.68853507978951</v>
      </c>
      <c r="X3399">
        <v>40.502627532486748</v>
      </c>
      <c r="Y3399">
        <v>2.110926159779356</v>
      </c>
      <c r="Z3399">
        <v>51.672792905421531</v>
      </c>
      <c r="AA3399">
        <v>27.142190366333161</v>
      </c>
      <c r="AB3399">
        <v>32.817858294555123</v>
      </c>
      <c r="AC3399">
        <v>53.443200178065091</v>
      </c>
      <c r="AD3399">
        <v>25.27858014651283</v>
      </c>
      <c r="AE3399">
        <v>52.913641311740548</v>
      </c>
      <c r="AF3399">
        <v>47.316807568501432</v>
      </c>
      <c r="AG3399">
        <v>50.599461012360422</v>
      </c>
      <c r="AH3399">
        <v>40.821569154895101</v>
      </c>
      <c r="AI3399">
        <v>45.24454584242676</v>
      </c>
      <c r="AJ3399">
        <v>30.52413715484197</v>
      </c>
      <c r="AK3399">
        <v>64.606021031193066</v>
      </c>
      <c r="AL3399">
        <v>16.360349881253619</v>
      </c>
      <c r="AM3399">
        <v>29.693353783444941</v>
      </c>
      <c r="AN3399">
        <v>52.268872571667167</v>
      </c>
      <c r="AO3399">
        <v>51.821234000302923</v>
      </c>
      <c r="AP3399">
        <v>50.722329047406667</v>
      </c>
      <c r="AQ3399">
        <v>27.243717581634769</v>
      </c>
      <c r="AR3399">
        <v>45.6572139722307</v>
      </c>
      <c r="AS3399">
        <v>38.213014707966629</v>
      </c>
      <c r="AT3399">
        <v>3.7866031140191319</v>
      </c>
      <c r="AU3399">
        <v>33.973317653065337</v>
      </c>
      <c r="AV3399">
        <v>24.460877800683939</v>
      </c>
      <c r="AW3399">
        <v>44.432479190805097</v>
      </c>
      <c r="AX3399">
        <v>22.593111977122589</v>
      </c>
      <c r="AY3399">
        <v>11.266322214746239</v>
      </c>
      <c r="AZ3399">
        <v>36.578481938174107</v>
      </c>
      <c r="BA3399">
        <v>13.91339872318891</v>
      </c>
      <c r="BB3399">
        <v>24.906466238250079</v>
      </c>
      <c r="BC3399">
        <v>38.890935389305348</v>
      </c>
      <c r="BD3399">
        <v>44.579862173091229</v>
      </c>
      <c r="BE3399">
        <v>12.798086528723941</v>
      </c>
      <c r="BF3399">
        <v>27.213664699709671</v>
      </c>
      <c r="BG3399">
        <v>51.987809647095439</v>
      </c>
      <c r="BH3399">
        <v>12.73706385263251</v>
      </c>
      <c r="BI3399">
        <v>56.000908306780531</v>
      </c>
      <c r="BJ3399">
        <v>53.87581569544615</v>
      </c>
      <c r="BK3399">
        <v>6.8240612323811254</v>
      </c>
      <c r="BL3399">
        <v>25.034975273798381</v>
      </c>
      <c r="BM3399">
        <v>42.81106847290129</v>
      </c>
      <c r="BN3399">
        <v>22.9495653366384</v>
      </c>
      <c r="BO3399">
        <v>28.586694158590092</v>
      </c>
      <c r="BP3399">
        <v>40.255920545331421</v>
      </c>
      <c r="BQ3399">
        <v>37.205502465733439</v>
      </c>
      <c r="BR3399">
        <v>29.525130661040851</v>
      </c>
      <c r="BS3399">
        <v>49.404712143143193</v>
      </c>
      <c r="BT3399">
        <v>49.73450710190491</v>
      </c>
      <c r="BU3399">
        <v>47.270164589547122</v>
      </c>
      <c r="BV3399">
        <v>35.002426887727239</v>
      </c>
      <c r="BW3399">
        <v>51.807985094347018</v>
      </c>
      <c r="BX3399">
        <v>53.24892466163115</v>
      </c>
      <c r="BY3399">
        <v>23.804100068496162</v>
      </c>
      <c r="BZ3399">
        <v>61.203538318313662</v>
      </c>
      <c r="CA3399">
        <v>51.314482431127317</v>
      </c>
      <c r="CB3399">
        <v>45.263663366011883</v>
      </c>
      <c r="CC3399">
        <v>28.181396536854351</v>
      </c>
      <c r="CD3399">
        <v>35.546939868885211</v>
      </c>
      <c r="CE3399">
        <v>46.548391665747921</v>
      </c>
      <c r="CF3399">
        <v>18.429181872240459</v>
      </c>
      <c r="CG3399">
        <v>49.182578406267531</v>
      </c>
      <c r="CH3399">
        <v>7.4278659182446392</v>
      </c>
      <c r="CI3399">
        <v>16.190712554765081</v>
      </c>
      <c r="CJ3399">
        <v>16.655763685773071</v>
      </c>
      <c r="CK3399">
        <v>22.268410059266611</v>
      </c>
      <c r="CL3399">
        <v>44.822198440910903</v>
      </c>
      <c r="CM3399">
        <v>44.693162358618189</v>
      </c>
      <c r="CN3399">
        <v>37.09288317684976</v>
      </c>
      <c r="CO3399">
        <v>23.91796074763564</v>
      </c>
      <c r="CP3399">
        <v>58.299750586982867</v>
      </c>
      <c r="CQ3399">
        <v>19.617867513735121</v>
      </c>
      <c r="CR3399">
        <v>24.283154548962049</v>
      </c>
      <c r="CS3399">
        <v>51.516844260461149</v>
      </c>
      <c r="CT3399">
        <v>31.944198480676</v>
      </c>
      <c r="CU3399">
        <v>43.830347905512561</v>
      </c>
      <c r="CV3399">
        <v>40.472113051731156</v>
      </c>
      <c r="CW3399">
        <v>51.629605556094631</v>
      </c>
    </row>
    <row r="3400" spans="1:101" x14ac:dyDescent="0.3">
      <c r="A3400" s="1">
        <v>3398</v>
      </c>
      <c r="B3400">
        <v>55.393663050638963</v>
      </c>
      <c r="C3400">
        <v>31.180505410533438</v>
      </c>
      <c r="D3400">
        <v>40.410248583352619</v>
      </c>
      <c r="E3400">
        <v>24.102046263473159</v>
      </c>
      <c r="F3400">
        <v>48.630283140179387</v>
      </c>
      <c r="G3400">
        <v>26.737304468867311</v>
      </c>
      <c r="H3400">
        <v>35.822212805570601</v>
      </c>
      <c r="I3400">
        <v>42.845884296536212</v>
      </c>
      <c r="J3400">
        <v>34.671051224534317</v>
      </c>
      <c r="K3400">
        <v>11.254557367389189</v>
      </c>
      <c r="L3400">
        <v>65.61192333317706</v>
      </c>
      <c r="M3400">
        <v>41.616212063863202</v>
      </c>
      <c r="N3400">
        <v>18.037225488080491</v>
      </c>
      <c r="O3400">
        <v>36.527855223709373</v>
      </c>
      <c r="P3400">
        <v>52.408539205145573</v>
      </c>
      <c r="Q3400">
        <v>54.626772839354523</v>
      </c>
      <c r="R3400">
        <v>44.239787335204589</v>
      </c>
      <c r="S3400">
        <v>17.31589614503725</v>
      </c>
      <c r="T3400">
        <v>36.448024274147038</v>
      </c>
      <c r="U3400">
        <v>50.399605761666457</v>
      </c>
      <c r="V3400">
        <v>27.541455217903149</v>
      </c>
      <c r="W3400">
        <v>43.688577990792723</v>
      </c>
      <c r="X3400">
        <v>39.503695847545117</v>
      </c>
      <c r="Y3400">
        <v>2.3710098561669488</v>
      </c>
      <c r="Z3400">
        <v>51.509862385436257</v>
      </c>
      <c r="AA3400">
        <v>26.154512750618562</v>
      </c>
      <c r="AB3400">
        <v>31.818064009324949</v>
      </c>
      <c r="AC3400">
        <v>52.601544636756977</v>
      </c>
      <c r="AD3400">
        <v>24.461820641638109</v>
      </c>
      <c r="AE3400">
        <v>51.952382333128249</v>
      </c>
      <c r="AF3400">
        <v>46.582660513914341</v>
      </c>
      <c r="AG3400">
        <v>49.684940837454789</v>
      </c>
      <c r="AH3400">
        <v>39.913494970346598</v>
      </c>
      <c r="AI3400">
        <v>44.264051752267967</v>
      </c>
      <c r="AJ3400">
        <v>30.57320358443982</v>
      </c>
      <c r="AK3400">
        <v>63.843272751190938</v>
      </c>
      <c r="AL3400">
        <v>16.325769567620249</v>
      </c>
      <c r="AM3400">
        <v>29.264990012792151</v>
      </c>
      <c r="AN3400">
        <v>52.221730267937133</v>
      </c>
      <c r="AO3400">
        <v>50.946993801343687</v>
      </c>
      <c r="AP3400">
        <v>49.864783654533127</v>
      </c>
      <c r="AQ3400">
        <v>26.363391706832321</v>
      </c>
      <c r="AR3400">
        <v>44.701185694409247</v>
      </c>
      <c r="AS3400">
        <v>37.221332775053533</v>
      </c>
      <c r="AT3400">
        <v>3.2972590075848438</v>
      </c>
      <c r="AU3400">
        <v>33.056264785303277</v>
      </c>
      <c r="AV3400">
        <v>23.616764521838981</v>
      </c>
      <c r="AW3400">
        <v>43.434902715228077</v>
      </c>
      <c r="AX3400">
        <v>21.791231158215918</v>
      </c>
      <c r="AY3400">
        <v>11.00317134032205</v>
      </c>
      <c r="AZ3400">
        <v>35.90938800844885</v>
      </c>
      <c r="BA3400">
        <v>14.10229455225052</v>
      </c>
      <c r="BB3400">
        <v>23.91602737364822</v>
      </c>
      <c r="BC3400">
        <v>37.903283507040953</v>
      </c>
      <c r="BD3400">
        <v>43.687917762372358</v>
      </c>
      <c r="BE3400">
        <v>12.98061005333359</v>
      </c>
      <c r="BF3400">
        <v>26.26476122541807</v>
      </c>
      <c r="BG3400">
        <v>51.775483878787952</v>
      </c>
      <c r="BH3400">
        <v>13.180927630255679</v>
      </c>
      <c r="BI3400">
        <v>55.193918060638183</v>
      </c>
      <c r="BJ3400">
        <v>53.600234637823007</v>
      </c>
      <c r="BK3400">
        <v>7.2712750142796141</v>
      </c>
      <c r="BL3400">
        <v>24.078015105479441</v>
      </c>
      <c r="BM3400">
        <v>41.811118299220873</v>
      </c>
      <c r="BN3400">
        <v>22.706666577475328</v>
      </c>
      <c r="BO3400">
        <v>27.812570746997999</v>
      </c>
      <c r="BP3400">
        <v>39.989157004518567</v>
      </c>
      <c r="BQ3400">
        <v>36.219027490915558</v>
      </c>
      <c r="BR3400">
        <v>28.590378075701182</v>
      </c>
      <c r="BS3400">
        <v>48.70704344760459</v>
      </c>
      <c r="BT3400">
        <v>48.804439824768288</v>
      </c>
      <c r="BU3400">
        <v>46.338901389684182</v>
      </c>
      <c r="BV3400">
        <v>34.009693475106339</v>
      </c>
      <c r="BW3400">
        <v>50.88539866087406</v>
      </c>
      <c r="BX3400">
        <v>52.898810566212831</v>
      </c>
      <c r="BY3400">
        <v>22.850868856806709</v>
      </c>
      <c r="BZ3400">
        <v>60.614988764341852</v>
      </c>
      <c r="CA3400">
        <v>50.492777245012718</v>
      </c>
      <c r="CB3400">
        <v>44.417434127734637</v>
      </c>
      <c r="CC3400">
        <v>27.2104296630433</v>
      </c>
      <c r="CD3400">
        <v>34.627395212203602</v>
      </c>
      <c r="CE3400">
        <v>45.558734076880043</v>
      </c>
      <c r="CF3400">
        <v>17.495460266598201</v>
      </c>
      <c r="CG3400">
        <v>48.358953578098173</v>
      </c>
      <c r="CH3400">
        <v>8.0327871791440035</v>
      </c>
      <c r="CI3400">
        <v>15.39635152661265</v>
      </c>
      <c r="CJ3400">
        <v>15.71910240746325</v>
      </c>
      <c r="CK3400">
        <v>21.480069204442671</v>
      </c>
      <c r="CL3400">
        <v>44.954419533127052</v>
      </c>
      <c r="CM3400">
        <v>43.701438095717243</v>
      </c>
      <c r="CN3400">
        <v>36.794903048267763</v>
      </c>
      <c r="CO3400">
        <v>22.949985720375501</v>
      </c>
      <c r="CP3400">
        <v>57.730587443264511</v>
      </c>
      <c r="CQ3400">
        <v>18.62888087638288</v>
      </c>
      <c r="CR3400">
        <v>23.28328868757109</v>
      </c>
      <c r="CS3400">
        <v>50.744879886315708</v>
      </c>
      <c r="CT3400">
        <v>31.173627081442142</v>
      </c>
      <c r="CU3400">
        <v>43.135388259041669</v>
      </c>
      <c r="CV3400">
        <v>39.548933031525742</v>
      </c>
      <c r="CW3400">
        <v>51.365704945594963</v>
      </c>
    </row>
    <row r="3401" spans="1:101" x14ac:dyDescent="0.3">
      <c r="A3401" s="1">
        <v>3399</v>
      </c>
      <c r="B3401">
        <v>54.608897505513909</v>
      </c>
      <c r="C3401">
        <v>30.191903162873071</v>
      </c>
      <c r="D3401">
        <v>39.415348873102111</v>
      </c>
      <c r="E3401">
        <v>23.10522414274746</v>
      </c>
      <c r="F3401">
        <v>47.705983654401429</v>
      </c>
      <c r="G3401">
        <v>25.765617555589699</v>
      </c>
      <c r="H3401">
        <v>34.928830067833459</v>
      </c>
      <c r="I3401">
        <v>42.112291351482753</v>
      </c>
      <c r="J3401">
        <v>33.729020531202544</v>
      </c>
      <c r="K3401">
        <v>10.46692418601827</v>
      </c>
      <c r="L3401">
        <v>64.919085076106128</v>
      </c>
      <c r="M3401">
        <v>40.892384733644882</v>
      </c>
      <c r="N3401">
        <v>17.528648661202059</v>
      </c>
      <c r="O3401">
        <v>35.713271714927927</v>
      </c>
      <c r="P3401">
        <v>51.464558557101029</v>
      </c>
      <c r="Q3401">
        <v>53.711714654276683</v>
      </c>
      <c r="R3401">
        <v>43.240479500858093</v>
      </c>
      <c r="S3401">
        <v>16.948044548729381</v>
      </c>
      <c r="T3401">
        <v>35.721506074195872</v>
      </c>
      <c r="U3401">
        <v>49.544439053756612</v>
      </c>
      <c r="V3401">
        <v>26.6215137015115</v>
      </c>
      <c r="W3401">
        <v>42.688622912171553</v>
      </c>
      <c r="X3401">
        <v>38.504819622942698</v>
      </c>
      <c r="Y3401">
        <v>2.9643492075058928</v>
      </c>
      <c r="Z3401">
        <v>51.365886727346407</v>
      </c>
      <c r="AA3401">
        <v>25.167808338476132</v>
      </c>
      <c r="AB3401">
        <v>30.818283072901711</v>
      </c>
      <c r="AC3401">
        <v>51.765522803046593</v>
      </c>
      <c r="AD3401">
        <v>23.659136163090839</v>
      </c>
      <c r="AE3401">
        <v>50.992613419078033</v>
      </c>
      <c r="AF3401">
        <v>45.858567821450713</v>
      </c>
      <c r="AG3401">
        <v>48.773776123049799</v>
      </c>
      <c r="AH3401">
        <v>39.009917370175017</v>
      </c>
      <c r="AI3401">
        <v>43.284450170557292</v>
      </c>
      <c r="AJ3401">
        <v>30.654830056348441</v>
      </c>
      <c r="AK3401">
        <v>63.087153983065051</v>
      </c>
      <c r="AL3401">
        <v>16.35238379298368</v>
      </c>
      <c r="AM3401">
        <v>28.86492719528016</v>
      </c>
      <c r="AN3401">
        <v>52.193708284056427</v>
      </c>
      <c r="AO3401">
        <v>50.077460613275427</v>
      </c>
      <c r="AP3401">
        <v>49.012637491094011</v>
      </c>
      <c r="AQ3401">
        <v>25.491894729656231</v>
      </c>
      <c r="AR3401">
        <v>43.747123531336982</v>
      </c>
      <c r="AS3401">
        <v>36.230108115092257</v>
      </c>
      <c r="AT3401">
        <v>3.0668339999255561</v>
      </c>
      <c r="AU3401">
        <v>32.144159201262077</v>
      </c>
      <c r="AV3401">
        <v>22.785271343128489</v>
      </c>
      <c r="AW3401">
        <v>42.437440317735103</v>
      </c>
      <c r="AX3401">
        <v>21.006351467372919</v>
      </c>
      <c r="AY3401">
        <v>10.82633561471676</v>
      </c>
      <c r="AZ3401">
        <v>35.25596337332636</v>
      </c>
      <c r="BA3401">
        <v>14.35850825282469</v>
      </c>
      <c r="BB3401">
        <v>22.92641860817103</v>
      </c>
      <c r="BC3401">
        <v>36.916296479673079</v>
      </c>
      <c r="BD3401">
        <v>42.800750057117106</v>
      </c>
      <c r="BE3401">
        <v>13.23636868316629</v>
      </c>
      <c r="BF3401">
        <v>25.31979103524009</v>
      </c>
      <c r="BG3401">
        <v>51.581674166923179</v>
      </c>
      <c r="BH3401">
        <v>13.68360006730822</v>
      </c>
      <c r="BI3401">
        <v>54.393340130795799</v>
      </c>
      <c r="BJ3401">
        <v>53.341979618398881</v>
      </c>
      <c r="BK3401">
        <v>7.8214492879061108</v>
      </c>
      <c r="BL3401">
        <v>23.12469753055586</v>
      </c>
      <c r="BM3401">
        <v>40.811170567277813</v>
      </c>
      <c r="BN3401">
        <v>22.505618520285889</v>
      </c>
      <c r="BO3401">
        <v>27.05326413201869</v>
      </c>
      <c r="BP3401">
        <v>39.745769798961447</v>
      </c>
      <c r="BQ3401">
        <v>35.233315073204473</v>
      </c>
      <c r="BR3401">
        <v>27.660189740338641</v>
      </c>
      <c r="BS3401">
        <v>48.020064357170959</v>
      </c>
      <c r="BT3401">
        <v>47.877191819794831</v>
      </c>
      <c r="BU3401">
        <v>45.410561587398092</v>
      </c>
      <c r="BV3401">
        <v>33.017398633306811</v>
      </c>
      <c r="BW3401">
        <v>49.965791039631142</v>
      </c>
      <c r="BX3401">
        <v>52.565391095473359</v>
      </c>
      <c r="BY3401">
        <v>21.901808942436212</v>
      </c>
      <c r="BZ3401">
        <v>60.037326915189091</v>
      </c>
      <c r="CA3401">
        <v>49.677610657664218</v>
      </c>
      <c r="CB3401">
        <v>43.577720083451432</v>
      </c>
      <c r="CC3401">
        <v>26.241643510409681</v>
      </c>
      <c r="CD3401">
        <v>33.71243189569897</v>
      </c>
      <c r="CE3401">
        <v>44.569538192670009</v>
      </c>
      <c r="CF3401">
        <v>16.56947541113226</v>
      </c>
      <c r="CG3401">
        <v>47.542094649359463</v>
      </c>
      <c r="CH3401">
        <v>8.7108063709062122</v>
      </c>
      <c r="CI3401">
        <v>14.62723855110826</v>
      </c>
      <c r="CJ3401">
        <v>14.790736865900801</v>
      </c>
      <c r="CK3401">
        <v>20.710013507664499</v>
      </c>
      <c r="CL3401">
        <v>45.108427128912339</v>
      </c>
      <c r="CM3401">
        <v>42.710099761693442</v>
      </c>
      <c r="CN3401">
        <v>36.52188108916932</v>
      </c>
      <c r="CO3401">
        <v>21.984877593596909</v>
      </c>
      <c r="CP3401">
        <v>57.173250166353228</v>
      </c>
      <c r="CQ3401">
        <v>17.64113600725485</v>
      </c>
      <c r="CR3401">
        <v>22.283434864687631</v>
      </c>
      <c r="CS3401">
        <v>49.981000658216203</v>
      </c>
      <c r="CT3401">
        <v>30.41641389534313</v>
      </c>
      <c r="CU3401">
        <v>42.452609377967207</v>
      </c>
      <c r="CV3401">
        <v>38.629577696269322</v>
      </c>
      <c r="CW3401">
        <v>51.12000703479918</v>
      </c>
    </row>
    <row r="3402" spans="1:101" x14ac:dyDescent="0.3">
      <c r="A3402" s="1">
        <v>3400</v>
      </c>
      <c r="B3402">
        <v>53.831268491163421</v>
      </c>
      <c r="C3402">
        <v>29.204077036200012</v>
      </c>
      <c r="D3402">
        <v>38.420713983583802</v>
      </c>
      <c r="E3402">
        <v>22.108689044956972</v>
      </c>
      <c r="F3402">
        <v>46.784797900322452</v>
      </c>
      <c r="G3402">
        <v>24.79618208073396</v>
      </c>
      <c r="H3402">
        <v>34.04137790289321</v>
      </c>
      <c r="I3402">
        <v>41.38985823353552</v>
      </c>
      <c r="J3402">
        <v>32.79042328141378</v>
      </c>
      <c r="K3402">
        <v>9.7184331193795988</v>
      </c>
      <c r="L3402">
        <v>64.234342300351329</v>
      </c>
      <c r="M3402">
        <v>40.180407562199179</v>
      </c>
      <c r="N3402">
        <v>17.063573613632659</v>
      </c>
      <c r="O3402">
        <v>34.908327744598019</v>
      </c>
      <c r="P3402">
        <v>50.522733430974228</v>
      </c>
      <c r="Q3402">
        <v>52.799737417552002</v>
      </c>
      <c r="R3402">
        <v>42.241204427242927</v>
      </c>
      <c r="S3402">
        <v>16.632262887103359</v>
      </c>
      <c r="T3402">
        <v>35.008477815078052</v>
      </c>
      <c r="U3402">
        <v>48.694790495199832</v>
      </c>
      <c r="V3402">
        <v>25.707551964350181</v>
      </c>
      <c r="W3402">
        <v>41.688669988590163</v>
      </c>
      <c r="X3402">
        <v>37.506003289811531</v>
      </c>
      <c r="Y3402">
        <v>3.7353774521513641</v>
      </c>
      <c r="Z3402">
        <v>51.241025707986971</v>
      </c>
      <c r="AA3402">
        <v>24.18219625886509</v>
      </c>
      <c r="AB3402">
        <v>29.818516827996319</v>
      </c>
      <c r="AC3402">
        <v>50.935412082094089</v>
      </c>
      <c r="AD3402">
        <v>22.87200863203039</v>
      </c>
      <c r="AE3402">
        <v>50.034420317692657</v>
      </c>
      <c r="AF3402">
        <v>45.145013287345421</v>
      </c>
      <c r="AG3402">
        <v>47.866158489912081</v>
      </c>
      <c r="AH3402">
        <v>38.111156184349532</v>
      </c>
      <c r="AI3402">
        <v>42.305803096117401</v>
      </c>
      <c r="AJ3402">
        <v>30.76875743593823</v>
      </c>
      <c r="AK3402">
        <v>62.337905962447607</v>
      </c>
      <c r="AL3402">
        <v>16.439895360099939</v>
      </c>
      <c r="AM3402">
        <v>28.494357398067859</v>
      </c>
      <c r="AN3402">
        <v>52.184837421469283</v>
      </c>
      <c r="AO3402">
        <v>49.212883938600392</v>
      </c>
      <c r="AP3402">
        <v>48.166177124133434</v>
      </c>
      <c r="AQ3402">
        <v>24.630163855075661</v>
      </c>
      <c r="AR3402">
        <v>42.795158979095497</v>
      </c>
      <c r="AS3402">
        <v>35.239379315068447</v>
      </c>
      <c r="AT3402">
        <v>3.1526218617365749</v>
      </c>
      <c r="AU3402">
        <v>31.23743427293736</v>
      </c>
      <c r="AV3402">
        <v>21.96783134221474</v>
      </c>
      <c r="AW3402">
        <v>41.440100235898662</v>
      </c>
      <c r="AX3402">
        <v>20.240450799100309</v>
      </c>
      <c r="AY3402">
        <v>10.74007942896535</v>
      </c>
      <c r="AZ3402">
        <v>34.619095303334113</v>
      </c>
      <c r="BA3402">
        <v>14.6785151447425</v>
      </c>
      <c r="BB3402">
        <v>21.937752279052901</v>
      </c>
      <c r="BC3402">
        <v>35.930029097331982</v>
      </c>
      <c r="BD3402">
        <v>41.918662341394082</v>
      </c>
      <c r="BE3402">
        <v>13.561219505512961</v>
      </c>
      <c r="BF3402">
        <v>24.379211511208162</v>
      </c>
      <c r="BG3402">
        <v>51.406589935947217</v>
      </c>
      <c r="BH3402">
        <v>14.238854181781541</v>
      </c>
      <c r="BI3402">
        <v>53.599461846966719</v>
      </c>
      <c r="BJ3402">
        <v>53.101303430233067</v>
      </c>
      <c r="BK3402">
        <v>8.4545075310917426</v>
      </c>
      <c r="BL3402">
        <v>22.17549233590308</v>
      </c>
      <c r="BM3402">
        <v>39.811225461061127</v>
      </c>
      <c r="BN3402">
        <v>22.347550713683031</v>
      </c>
      <c r="BO3402">
        <v>26.31005718041618</v>
      </c>
      <c r="BP3402">
        <v>39.52619075868602</v>
      </c>
      <c r="BQ3402">
        <v>34.2484310546877</v>
      </c>
      <c r="BR3402">
        <v>26.735042069006269</v>
      </c>
      <c r="BS3402">
        <v>47.344240202234111</v>
      </c>
      <c r="BT3402">
        <v>46.952930116121927</v>
      </c>
      <c r="BU3402">
        <v>44.485328203384931</v>
      </c>
      <c r="BV3402">
        <v>32.025583128971917</v>
      </c>
      <c r="BW3402">
        <v>49.049329776828593</v>
      </c>
      <c r="BX3402">
        <v>52.248985853507911</v>
      </c>
      <c r="BY3402">
        <v>20.957487024712169</v>
      </c>
      <c r="BZ3402">
        <v>59.470870040224639</v>
      </c>
      <c r="CA3402">
        <v>48.869309872295872</v>
      </c>
      <c r="CB3402">
        <v>42.744905203446713</v>
      </c>
      <c r="CC3402">
        <v>25.275288837270018</v>
      </c>
      <c r="CD3402">
        <v>32.802433285689972</v>
      </c>
      <c r="CE3402">
        <v>43.580835452385152</v>
      </c>
      <c r="CF3402">
        <v>15.652600450408119</v>
      </c>
      <c r="CG3402">
        <v>46.732356415321632</v>
      </c>
      <c r="CH3402">
        <v>9.4461963454832052</v>
      </c>
      <c r="CI3402">
        <v>13.887569079253129</v>
      </c>
      <c r="CJ3402">
        <v>13.872332665284411</v>
      </c>
      <c r="CK3402">
        <v>19.960359364190971</v>
      </c>
      <c r="CL3402">
        <v>45.283998945857178</v>
      </c>
      <c r="CM3402">
        <v>41.719174868084409</v>
      </c>
      <c r="CN3402">
        <v>36.274380852764722</v>
      </c>
      <c r="CO3402">
        <v>21.02303120497707</v>
      </c>
      <c r="CP3402">
        <v>56.628087930146563</v>
      </c>
      <c r="CQ3402">
        <v>16.654853843443469</v>
      </c>
      <c r="CR3402">
        <v>21.283594776935029</v>
      </c>
      <c r="CS3402">
        <v>49.225582971830903</v>
      </c>
      <c r="CT3402">
        <v>29.673581568338239</v>
      </c>
      <c r="CU3402">
        <v>41.782608412331911</v>
      </c>
      <c r="CV3402">
        <v>37.714326747962879</v>
      </c>
      <c r="CW3402">
        <v>50.892775458977653</v>
      </c>
    </row>
    <row r="3403" spans="1:101" x14ac:dyDescent="0.3">
      <c r="A3403" s="1">
        <v>3401</v>
      </c>
      <c r="B3403">
        <v>53.06108977365357</v>
      </c>
      <c r="C3403">
        <v>28.21710854209384</v>
      </c>
      <c r="D3403">
        <v>37.42636502825718</v>
      </c>
      <c r="E3403">
        <v>21.112481613647411</v>
      </c>
      <c r="F3403">
        <v>45.866913485801682</v>
      </c>
      <c r="G3403">
        <v>23.829272828622191</v>
      </c>
      <c r="H3403">
        <v>33.160332464370534</v>
      </c>
      <c r="I3403">
        <v>40.679179518669848</v>
      </c>
      <c r="J3403">
        <v>31.855562967153521</v>
      </c>
      <c r="K3403">
        <v>9.0188348846097774</v>
      </c>
      <c r="L3403">
        <v>63.55795665688683</v>
      </c>
      <c r="M3403">
        <v>39.480921652418807</v>
      </c>
      <c r="N3403">
        <v>16.6456470300154</v>
      </c>
      <c r="O3403">
        <v>34.113705680624498</v>
      </c>
      <c r="P3403">
        <v>49.583186658355068</v>
      </c>
      <c r="Q3403">
        <v>51.891003571162898</v>
      </c>
      <c r="R3403">
        <v>41.241964495694532</v>
      </c>
      <c r="S3403">
        <v>16.37156447825668</v>
      </c>
      <c r="T3403">
        <v>34.309780553783973</v>
      </c>
      <c r="U3403">
        <v>47.850954030106898</v>
      </c>
      <c r="V3403">
        <v>24.800231132789161</v>
      </c>
      <c r="W3403">
        <v>40.688719378933243</v>
      </c>
      <c r="X3403">
        <v>36.507251763935251</v>
      </c>
      <c r="Y3403">
        <v>4.5955112007306447</v>
      </c>
      <c r="Z3403">
        <v>51.135419348300857</v>
      </c>
      <c r="AA3403">
        <v>23.197815742915729</v>
      </c>
      <c r="AB3403">
        <v>28.818766803621209</v>
      </c>
      <c r="AC3403">
        <v>50.111506232328878</v>
      </c>
      <c r="AD3403">
        <v>22.10210021114899</v>
      </c>
      <c r="AE3403">
        <v>49.077895327199357</v>
      </c>
      <c r="AF3403">
        <v>44.442504506323608</v>
      </c>
      <c r="AG3403">
        <v>46.962293596686507</v>
      </c>
      <c r="AH3403">
        <v>37.217560347071156</v>
      </c>
      <c r="AI3403">
        <v>41.328178336910227</v>
      </c>
      <c r="AJ3403">
        <v>30.91462861687981</v>
      </c>
      <c r="AK3403">
        <v>61.595779416149611</v>
      </c>
      <c r="AL3403">
        <v>16.587340449542701</v>
      </c>
      <c r="AM3403">
        <v>28.154445209750168</v>
      </c>
      <c r="AN3403">
        <v>52.195127444706763</v>
      </c>
      <c r="AO3403">
        <v>48.353529650214277</v>
      </c>
      <c r="AP3403">
        <v>47.325707640492737</v>
      </c>
      <c r="AQ3403">
        <v>23.779260841074841</v>
      </c>
      <c r="AR3403">
        <v>41.845435196996803</v>
      </c>
      <c r="AS3403">
        <v>34.249189406338857</v>
      </c>
      <c r="AT3403">
        <v>3.5316537801856209</v>
      </c>
      <c r="AU3403">
        <v>30.336572468821871</v>
      </c>
      <c r="AV3403">
        <v>21.16607279539576</v>
      </c>
      <c r="AW3403">
        <v>40.442891518798803</v>
      </c>
      <c r="AX3403">
        <v>19.495766082172828</v>
      </c>
      <c r="AY3403">
        <v>10.74658408232516</v>
      </c>
      <c r="AZ3403">
        <v>33.999714202641911</v>
      </c>
      <c r="BA3403">
        <v>15.05824871830834</v>
      </c>
      <c r="BB3403">
        <v>20.95016181123885</v>
      </c>
      <c r="BC3403">
        <v>34.944542293398598</v>
      </c>
      <c r="BD3403">
        <v>41.041982158904197</v>
      </c>
      <c r="BE3403">
        <v>13.95033666391981</v>
      </c>
      <c r="BF3403">
        <v>23.443551133482838</v>
      </c>
      <c r="BG3403">
        <v>51.250423098962123</v>
      </c>
      <c r="BH3403">
        <v>14.840789265333489</v>
      </c>
      <c r="BI3403">
        <v>52.812585337061847</v>
      </c>
      <c r="BJ3403">
        <v>52.878446103962638</v>
      </c>
      <c r="BK3403">
        <v>9.1532686087149759</v>
      </c>
      <c r="BL3403">
        <v>21.230951104453521</v>
      </c>
      <c r="BM3403">
        <v>38.811283183520771</v>
      </c>
      <c r="BN3403">
        <v>22.23337987847631</v>
      </c>
      <c r="BO3403">
        <v>25.584352981398009</v>
      </c>
      <c r="BP3403">
        <v>39.330818639738943</v>
      </c>
      <c r="BQ3403">
        <v>33.264449016445433</v>
      </c>
      <c r="BR3403">
        <v>25.815476993298709</v>
      </c>
      <c r="BS3403">
        <v>46.680055481831218</v>
      </c>
      <c r="BT3403">
        <v>46.031834597693681</v>
      </c>
      <c r="BU3403">
        <v>43.563399167682903</v>
      </c>
      <c r="BV3403">
        <v>31.034292919135279</v>
      </c>
      <c r="BW3403">
        <v>48.13619458262238</v>
      </c>
      <c r="BX3403">
        <v>51.949905720993087</v>
      </c>
      <c r="BY3403">
        <v>20.018573621289271</v>
      </c>
      <c r="BZ3403">
        <v>58.915941336460783</v>
      </c>
      <c r="CA3403">
        <v>48.068221249953417</v>
      </c>
      <c r="CB3403">
        <v>41.919400687887297</v>
      </c>
      <c r="CC3403">
        <v>24.311655589190678</v>
      </c>
      <c r="CD3403">
        <v>31.89782429260875</v>
      </c>
      <c r="CE3403">
        <v>42.592660198065467</v>
      </c>
      <c r="CF3403">
        <v>14.74653472243959</v>
      </c>
      <c r="CG3403">
        <v>45.930115486559068</v>
      </c>
      <c r="CH3403">
        <v>10.226588050929809</v>
      </c>
      <c r="CI3403">
        <v>13.18230033913003</v>
      </c>
      <c r="CJ3403">
        <v>12.966006714340271</v>
      </c>
      <c r="CK3403">
        <v>19.23349246516727</v>
      </c>
      <c r="CL3403">
        <v>45.480885248776708</v>
      </c>
      <c r="CM3403">
        <v>40.728693591788648</v>
      </c>
      <c r="CN3403">
        <v>36.05292795615113</v>
      </c>
      <c r="CO3403">
        <v>20.064915631156769</v>
      </c>
      <c r="CP3403">
        <v>56.095455704222687</v>
      </c>
      <c r="CQ3403">
        <v>15.670310573388891</v>
      </c>
      <c r="CR3403">
        <v>20.283770455434961</v>
      </c>
      <c r="CS3403">
        <v>48.47902238119709</v>
      </c>
      <c r="CT3403">
        <v>28.946237267265371</v>
      </c>
      <c r="CU3403">
        <v>41.126009877913873</v>
      </c>
      <c r="CV3403">
        <v>36.803486398874057</v>
      </c>
      <c r="CW3403">
        <v>50.684258587829</v>
      </c>
    </row>
    <row r="3404" spans="1:101" x14ac:dyDescent="0.3">
      <c r="A3404" s="1">
        <v>3402</v>
      </c>
      <c r="B3404">
        <v>52.298690505286302</v>
      </c>
      <c r="C3404">
        <v>27.23109093327524</v>
      </c>
      <c r="D3404">
        <v>36.432325419170709</v>
      </c>
      <c r="E3404">
        <v>20.116650528519909</v>
      </c>
      <c r="F3404">
        <v>44.952532641154008</v>
      </c>
      <c r="G3404">
        <v>22.86521028333026</v>
      </c>
      <c r="H3404">
        <v>32.286218248156388</v>
      </c>
      <c r="I3404">
        <v>39.980882031693199</v>
      </c>
      <c r="J3404">
        <v>30.924778494506359</v>
      </c>
      <c r="K3404">
        <v>8.3803832284600368</v>
      </c>
      <c r="L3404">
        <v>62.890197789788402</v>
      </c>
      <c r="M3404">
        <v>38.794602681100287</v>
      </c>
      <c r="N3404">
        <v>16.278500718059409</v>
      </c>
      <c r="O3404">
        <v>33.330143783132293</v>
      </c>
      <c r="P3404">
        <v>48.646050251354232</v>
      </c>
      <c r="Q3404">
        <v>50.985686539287087</v>
      </c>
      <c r="R3404">
        <v>40.242762323977317</v>
      </c>
      <c r="S3404">
        <v>16.168613984683901</v>
      </c>
      <c r="T3404">
        <v>33.626307623181177</v>
      </c>
      <c r="U3404">
        <v>47.013242621748653</v>
      </c>
      <c r="V3404">
        <v>23.900307539439002</v>
      </c>
      <c r="W3404">
        <v>39.68877125809739</v>
      </c>
      <c r="X3404">
        <v>35.508570513826008</v>
      </c>
      <c r="Y3404">
        <v>5.5031265369824824</v>
      </c>
      <c r="Z3404">
        <v>51.049187145796772</v>
      </c>
      <c r="AA3404">
        <v>22.214830509870399</v>
      </c>
      <c r="AB3404">
        <v>27.819034748558401</v>
      </c>
      <c r="AC3404">
        <v>49.294116380890088</v>
      </c>
      <c r="AD3404">
        <v>21.351273700266049</v>
      </c>
      <c r="AE3404">
        <v>48.123137916885007</v>
      </c>
      <c r="AF3404">
        <v>43.751573558840079</v>
      </c>
      <c r="AG3404">
        <v>46.062402359640153</v>
      </c>
      <c r="AH3404">
        <v>36.329511016085583</v>
      </c>
      <c r="AI3404">
        <v>40.351650197822849</v>
      </c>
      <c r="AJ3404">
        <v>31.0919939998644</v>
      </c>
      <c r="AK3404">
        <v>60.861034857969351</v>
      </c>
      <c r="AL3404">
        <v>16.793140472438012</v>
      </c>
      <c r="AM3404">
        <v>27.84631333962944</v>
      </c>
      <c r="AN3404">
        <v>52.224567027723467</v>
      </c>
      <c r="AO3404">
        <v>47.49968119592122</v>
      </c>
      <c r="AP3404">
        <v>46.491553949006629</v>
      </c>
      <c r="AQ3404">
        <v>22.940390597543789</v>
      </c>
      <c r="AR3404">
        <v>40.89810828884459</v>
      </c>
      <c r="AS3404">
        <v>33.259586519848277</v>
      </c>
      <c r="AT3404">
        <v>4.123849202274422</v>
      </c>
      <c r="AU3404">
        <v>29.44211198871578</v>
      </c>
      <c r="AV3404">
        <v>20.381846365822511</v>
      </c>
      <c r="AW3404">
        <v>39.445824129321068</v>
      </c>
      <c r="AX3404">
        <v>18.774822015422689</v>
      </c>
      <c r="AY3404">
        <v>10.84568267729075</v>
      </c>
      <c r="AZ3404">
        <v>33.398792973718827</v>
      </c>
      <c r="BA3404">
        <v>15.493317981324561</v>
      </c>
      <c r="BB3404">
        <v>19.963806870862349</v>
      </c>
      <c r="BC3404">
        <v>33.95990402305523</v>
      </c>
      <c r="BD3404">
        <v>40.171063547929748</v>
      </c>
      <c r="BE3404">
        <v>14.398510742320029</v>
      </c>
      <c r="BF3404">
        <v>22.513423231224181</v>
      </c>
      <c r="BG3404">
        <v>51.113347051456437</v>
      </c>
      <c r="BH3404">
        <v>15.483962142359999</v>
      </c>
      <c r="BI3404">
        <v>52.033028257871379</v>
      </c>
      <c r="BJ3404">
        <v>52.673633809997213</v>
      </c>
      <c r="BK3404">
        <v>9.9038353607724616</v>
      </c>
      <c r="BL3404">
        <v>20.2917251425229</v>
      </c>
      <c r="BM3404">
        <v>37.811343959074527</v>
      </c>
      <c r="BN3404">
        <v>22.163784395735199</v>
      </c>
      <c r="BO3404">
        <v>24.877683294808001</v>
      </c>
      <c r="BP3404">
        <v>39.16001575398095</v>
      </c>
      <c r="BQ3404">
        <v>32.281451439297101</v>
      </c>
      <c r="BR3404">
        <v>24.902112969616351</v>
      </c>
      <c r="BS3404">
        <v>46.028014070203383</v>
      </c>
      <c r="BT3404">
        <v>45.114099197140447</v>
      </c>
      <c r="BU3404">
        <v>42.644988787932327</v>
      </c>
      <c r="BV3404">
        <v>30.043580000237831</v>
      </c>
      <c r="BW3404">
        <v>47.22657838798068</v>
      </c>
      <c r="BX3404">
        <v>51.66845155527762</v>
      </c>
      <c r="BY3404">
        <v>19.085866950992258</v>
      </c>
      <c r="BZ3404">
        <v>58.37286958666062</v>
      </c>
      <c r="CA3404">
        <v>47.274711430895849</v>
      </c>
      <c r="CB3404">
        <v>41.101647013369742</v>
      </c>
      <c r="CC3404">
        <v>23.351080685215109</v>
      </c>
      <c r="CD3404">
        <v>30.999076756286481</v>
      </c>
      <c r="CE3404">
        <v>41.605050015206928</v>
      </c>
      <c r="CF3404">
        <v>13.85339928610002</v>
      </c>
      <c r="CG3404">
        <v>45.135771635019744</v>
      </c>
      <c r="CH3404">
        <v>11.04244451783301</v>
      </c>
      <c r="CI3404">
        <v>12.517248480837459</v>
      </c>
      <c r="CJ3404">
        <v>12.074479146377991</v>
      </c>
      <c r="CK3404">
        <v>18.532094292541419</v>
      </c>
      <c r="CL3404">
        <v>45.698810547938713</v>
      </c>
      <c r="CM3404">
        <v>39.738689104118741</v>
      </c>
      <c r="CN3404">
        <v>35.858004994302512</v>
      </c>
      <c r="CO3404">
        <v>19.1110920024325</v>
      </c>
      <c r="CP3404">
        <v>55.575713748942619</v>
      </c>
      <c r="CQ3404">
        <v>14.687855881185101</v>
      </c>
      <c r="CR3404">
        <v>19.2839643525074</v>
      </c>
      <c r="CS3404">
        <v>47.74173439619269</v>
      </c>
      <c r="CT3404">
        <v>28.235577925249249</v>
      </c>
      <c r="CU3404">
        <v>40.483465899281271</v>
      </c>
      <c r="CV3404">
        <v>35.897392386803077</v>
      </c>
      <c r="CW3404">
        <v>50.494688267954658</v>
      </c>
    </row>
    <row r="3405" spans="1:101" x14ac:dyDescent="0.3">
      <c r="A3405" s="1">
        <v>3403</v>
      </c>
      <c r="B3405">
        <v>51.544415887346346</v>
      </c>
      <c r="C3405">
        <v>26.246131378858578</v>
      </c>
      <c r="D3405">
        <v>35.438621187460903</v>
      </c>
      <c r="E3405">
        <v>19.121254589764771</v>
      </c>
      <c r="F3405">
        <v>44.041873586327092</v>
      </c>
      <c r="G3405">
        <v>21.90437031874945</v>
      </c>
      <c r="H3405">
        <v>31.419613752998089</v>
      </c>
      <c r="I3405">
        <v>39.295625834845389</v>
      </c>
      <c r="J3405">
        <v>29.998449258491391</v>
      </c>
      <c r="K3405">
        <v>7.8180728722527428</v>
      </c>
      <c r="L3405">
        <v>62.231343402490559</v>
      </c>
      <c r="M3405">
        <v>38.122161793954348</v>
      </c>
      <c r="N3405">
        <v>15.96563829628683</v>
      </c>
      <c r="O3405">
        <v>32.558440594479833</v>
      </c>
      <c r="P3405">
        <v>47.711466241536527</v>
      </c>
      <c r="Q3405">
        <v>50.083971609113028</v>
      </c>
      <c r="R3405">
        <v>39.243600796360766</v>
      </c>
      <c r="S3405">
        <v>16.02560553943956</v>
      </c>
      <c r="T3405">
        <v>32.959006160514193</v>
      </c>
      <c r="U3405">
        <v>46.181989585025491</v>
      </c>
      <c r="V3405">
        <v>23.00864917199106</v>
      </c>
      <c r="W3405">
        <v>38.688825819060177</v>
      </c>
      <c r="X3405">
        <v>34.509965640599432</v>
      </c>
      <c r="Y3405">
        <v>6.4381736671233716</v>
      </c>
      <c r="Z3405">
        <v>50.982427409516127</v>
      </c>
      <c r="AA3405">
        <v>21.233434341205118</v>
      </c>
      <c r="AB3405">
        <v>26.819322672310349</v>
      </c>
      <c r="AC3405">
        <v>48.483572090685897</v>
      </c>
      <c r="AD3405">
        <v>20.621613503886461</v>
      </c>
      <c r="AE3405">
        <v>47.170255417874692</v>
      </c>
      <c r="AF3405">
        <v>43.072777609002593</v>
      </c>
      <c r="AG3405">
        <v>45.166722289993352</v>
      </c>
      <c r="AH3405">
        <v>35.447425056665018</v>
      </c>
      <c r="AI3405">
        <v>39.376300267133487</v>
      </c>
      <c r="AJ3405">
        <v>31.30031819735391</v>
      </c>
      <c r="AK3405">
        <v>60.133942878236091</v>
      </c>
      <c r="AL3405">
        <v>17.055183102653441</v>
      </c>
      <c r="AM3405">
        <v>27.57102733212573</v>
      </c>
      <c r="AN3405">
        <v>52.273123816136923</v>
      </c>
      <c r="AO3405">
        <v>46.651640890692697</v>
      </c>
      <c r="AP3405">
        <v>45.664062166143232</v>
      </c>
      <c r="AQ3405">
        <v>22.1149224594588</v>
      </c>
      <c r="AR3405">
        <v>39.953348750587331</v>
      </c>
      <c r="AS3405">
        <v>32.270624660072407</v>
      </c>
      <c r="AT3405">
        <v>4.8517714355789048</v>
      </c>
      <c r="AU3405">
        <v>28.554654393917659</v>
      </c>
      <c r="AV3405">
        <v>19.61725477685377</v>
      </c>
      <c r="AW3405">
        <v>38.448909062304068</v>
      </c>
      <c r="AX3405">
        <v>18.080458741160321</v>
      </c>
      <c r="AY3405">
        <v>11.03488087994087</v>
      </c>
      <c r="AZ3405">
        <v>32.81734569311373</v>
      </c>
      <c r="BA3405">
        <v>15.979203662211541</v>
      </c>
      <c r="BB3405">
        <v>18.978880094386259</v>
      </c>
      <c r="BC3405">
        <v>32.976190295653062</v>
      </c>
      <c r="BD3405">
        <v>39.306289491782493</v>
      </c>
      <c r="BE3405">
        <v>14.900413757902999</v>
      </c>
      <c r="BF3405">
        <v>21.58954287214587</v>
      </c>
      <c r="BG3405">
        <v>50.995515741902537</v>
      </c>
      <c r="BH3405">
        <v>16.163450783605509</v>
      </c>
      <c r="BI3405">
        <v>51.261124542721852</v>
      </c>
      <c r="BJ3405">
        <v>52.487077791868749</v>
      </c>
      <c r="BK3405">
        <v>10.695306610064391</v>
      </c>
      <c r="BL3405">
        <v>19.358588112765251</v>
      </c>
      <c r="BM3405">
        <v>36.811408036523723</v>
      </c>
      <c r="BN3405">
        <v>22.139184643085549</v>
      </c>
      <c r="BO3405">
        <v>24.19171624248203</v>
      </c>
      <c r="BP3405">
        <v>39.014104793421012</v>
      </c>
      <c r="BQ3405">
        <v>31.29953107776052</v>
      </c>
      <c r="BR3405">
        <v>23.995658113740799</v>
      </c>
      <c r="BS3405">
        <v>45.388639313233888</v>
      </c>
      <c r="BT3405">
        <v>44.199933216119561</v>
      </c>
      <c r="BU3405">
        <v>41.730329382870607</v>
      </c>
      <c r="BV3405">
        <v>29.053503428514269</v>
      </c>
      <c r="BW3405">
        <v>46.32068850498753</v>
      </c>
      <c r="BX3405">
        <v>51.404912876300742</v>
      </c>
      <c r="BY3405">
        <v>18.160323364714039</v>
      </c>
      <c r="BZ3405">
        <v>57.841988762500968</v>
      </c>
      <c r="CA3405">
        <v>46.48916849777455</v>
      </c>
      <c r="CB3405">
        <v>40.292116107144913</v>
      </c>
      <c r="CC3405">
        <v>22.393957686113151</v>
      </c>
      <c r="CD3405">
        <v>30.106715611008472</v>
      </c>
      <c r="CE3405">
        <v>40.618046122233288</v>
      </c>
      <c r="CF3405">
        <v>12.975864412058121</v>
      </c>
      <c r="CG3405">
        <v>44.349749193976884</v>
      </c>
      <c r="CH3405">
        <v>11.88646535751568</v>
      </c>
      <c r="CI3405">
        <v>11.89915866063763</v>
      </c>
      <c r="CJ3405">
        <v>11.201283997663699</v>
      </c>
      <c r="CK3405">
        <v>17.859165863154029</v>
      </c>
      <c r="CL3405">
        <v>45.9374754201882</v>
      </c>
      <c r="CM3405">
        <v>38.749197949555111</v>
      </c>
      <c r="CN3405">
        <v>35.690046653533862</v>
      </c>
      <c r="CO3405">
        <v>18.162236529828569</v>
      </c>
      <c r="CP3405">
        <v>55.069227039649007</v>
      </c>
      <c r="CQ3405">
        <v>13.707938842381211</v>
      </c>
      <c r="CR3405">
        <v>18.284179456808449</v>
      </c>
      <c r="CS3405">
        <v>47.014155264947682</v>
      </c>
      <c r="CT3405">
        <v>27.542895084083352</v>
      </c>
      <c r="CU3405">
        <v>39.855656235448812</v>
      </c>
      <c r="CV3405">
        <v>34.996413376689162</v>
      </c>
      <c r="CW3405">
        <v>50.324278613388167</v>
      </c>
    </row>
    <row r="3406" spans="1:101" x14ac:dyDescent="0.3">
      <c r="A3406" s="1">
        <v>3404</v>
      </c>
      <c r="B3406">
        <v>50.798627833512619</v>
      </c>
      <c r="C3406">
        <v>25.262353637305949</v>
      </c>
      <c r="D3406">
        <v>34.445281358821163</v>
      </c>
      <c r="E3406">
        <v>18.126365484746248</v>
      </c>
      <c r="F3406">
        <v>43.13517204247615</v>
      </c>
      <c r="G3406">
        <v>20.947196395243729</v>
      </c>
      <c r="H3406">
        <v>30.561157831593789</v>
      </c>
      <c r="I3406">
        <v>38.624105057232953</v>
      </c>
      <c r="J3406">
        <v>29.077001064316839</v>
      </c>
      <c r="K3406">
        <v>7.3494015957664374</v>
      </c>
      <c r="L3406">
        <v>61.58167929927459</v>
      </c>
      <c r="M3406">
        <v>37.464346284226473</v>
      </c>
      <c r="N3406">
        <v>15.71030320483537</v>
      </c>
      <c r="O3406">
        <v>31.799459481008039</v>
      </c>
      <c r="P3406">
        <v>46.779587608029217</v>
      </c>
      <c r="Q3406">
        <v>49.186056890163897</v>
      </c>
      <c r="R3406">
        <v>38.244483098404253</v>
      </c>
      <c r="S3406">
        <v>15.944152145088051</v>
      </c>
      <c r="T3406">
        <v>32.30887818864673</v>
      </c>
      <c r="U3406">
        <v>45.357550002743793</v>
      </c>
      <c r="V3406">
        <v>22.126255285514649</v>
      </c>
      <c r="W3406">
        <v>37.688883275278627</v>
      </c>
      <c r="X3406">
        <v>33.511443972102327</v>
      </c>
      <c r="Y3406">
        <v>7.39024753672303</v>
      </c>
      <c r="Z3406">
        <v>50.935216705994122</v>
      </c>
      <c r="AA3406">
        <v>20.25385823151403</v>
      </c>
      <c r="AB3406">
        <v>25.819632895560311</v>
      </c>
      <c r="AC3406">
        <v>47.680222478221893</v>
      </c>
      <c r="AD3406">
        <v>19.915446226074689</v>
      </c>
      <c r="AE3406">
        <v>46.219363792760447</v>
      </c>
      <c r="AF3406">
        <v>42.406699388594177</v>
      </c>
      <c r="AG3406">
        <v>44.275508960387818</v>
      </c>
      <c r="AH3406">
        <v>34.571758931646549</v>
      </c>
      <c r="AI3406">
        <v>38.40221831831407</v>
      </c>
      <c r="AJ3406">
        <v>31.538987739361641</v>
      </c>
      <c r="AK3406">
        <v>59.414784424274067</v>
      </c>
      <c r="AL3406">
        <v>17.37092324555708</v>
      </c>
      <c r="AM3406">
        <v>27.329579756901211</v>
      </c>
      <c r="AN3406">
        <v>52.340744604573423</v>
      </c>
      <c r="AO3406">
        <v>45.809731301047293</v>
      </c>
      <c r="AP3406">
        <v>44.843601086814992</v>
      </c>
      <c r="AQ3406">
        <v>21.304414331491849</v>
      </c>
      <c r="AR3406">
        <v>39.011343108973549</v>
      </c>
      <c r="AS3406">
        <v>31.28236462339882</v>
      </c>
      <c r="AT3406">
        <v>5.6633241018945224</v>
      </c>
      <c r="AU3406">
        <v>27.67487338283739</v>
      </c>
      <c r="AV3406">
        <v>18.874684333254219</v>
      </c>
      <c r="AW3406">
        <v>37.452158481472438</v>
      </c>
      <c r="AX3406">
        <v>17.415855846635861</v>
      </c>
      <c r="AY3406">
        <v>11.309657790246559</v>
      </c>
      <c r="AZ3406">
        <v>32.256425477435187</v>
      </c>
      <c r="BA3406">
        <v>16.511420208038881</v>
      </c>
      <c r="BB3406">
        <v>17.995615979929411</v>
      </c>
      <c r="BC3406">
        <v>31.99348639293822</v>
      </c>
      <c r="BD3406">
        <v>38.448074602661308</v>
      </c>
      <c r="BE3406">
        <v>15.45081061681571</v>
      </c>
      <c r="BF3406">
        <v>20.67274769517164</v>
      </c>
      <c r="BG3406">
        <v>50.897062830409283</v>
      </c>
      <c r="BH3406">
        <v>16.87486885406928</v>
      </c>
      <c r="BI3406">
        <v>50.497225162224908</v>
      </c>
      <c r="BJ3406">
        <v>52.318973341510457</v>
      </c>
      <c r="BK3406">
        <v>11.51925397381649</v>
      </c>
      <c r="BL3406">
        <v>18.432464788510948</v>
      </c>
      <c r="BM3406">
        <v>35.811475692457059</v>
      </c>
      <c r="BN3406">
        <v>22.15973047175067</v>
      </c>
      <c r="BO3406">
        <v>23.528262651474481</v>
      </c>
      <c r="BP3406">
        <v>38.893365910037097</v>
      </c>
      <c r="BQ3406">
        <v>30.31879259383026</v>
      </c>
      <c r="BR3406">
        <v>23.096925905226751</v>
      </c>
      <c r="BS3406">
        <v>44.762473995154018</v>
      </c>
      <c r="BT3406">
        <v>43.289562786535853</v>
      </c>
      <c r="BU3406">
        <v>40.819673101127037</v>
      </c>
      <c r="BV3406">
        <v>28.064130553264789</v>
      </c>
      <c r="BW3406">
        <v>45.4187479012366</v>
      </c>
      <c r="BX3406">
        <v>51.159566549376372</v>
      </c>
      <c r="BY3406">
        <v>17.24309636205107</v>
      </c>
      <c r="BZ3406">
        <v>57.323637569690987</v>
      </c>
      <c r="CA3406">
        <v>45.712003175910738</v>
      </c>
      <c r="CB3406">
        <v>39.491313647074932</v>
      </c>
      <c r="CC3406">
        <v>21.440748879818219</v>
      </c>
      <c r="CD3406">
        <v>29.22132594565382</v>
      </c>
      <c r="CE3406">
        <v>39.631693817043327</v>
      </c>
      <c r="CF3406">
        <v>12.117319947088809</v>
      </c>
      <c r="CG3406">
        <v>43.572498505922887</v>
      </c>
      <c r="CH3406">
        <v>12.75305988621634</v>
      </c>
      <c r="CI3406">
        <v>11.335715422108461</v>
      </c>
      <c r="CJ3406">
        <v>10.351061768549011</v>
      </c>
      <c r="CK3406">
        <v>17.218045527516949</v>
      </c>
      <c r="CL3406">
        <v>46.196558426623028</v>
      </c>
      <c r="CM3406">
        <v>37.760260483129692</v>
      </c>
      <c r="CN3406">
        <v>35.549435130412753</v>
      </c>
      <c r="CO3406">
        <v>17.21917053767223</v>
      </c>
      <c r="CP3406">
        <v>54.576364616786357</v>
      </c>
      <c r="CQ3406">
        <v>12.731145440472501</v>
      </c>
      <c r="CR3406">
        <v>17.28441944841585</v>
      </c>
      <c r="CS3406">
        <v>46.29674272987905</v>
      </c>
      <c r="CT3406">
        <v>26.86957905239349</v>
      </c>
      <c r="CU3406">
        <v>39.243288046470703</v>
      </c>
      <c r="CV3406">
        <v>34.100954800300073</v>
      </c>
      <c r="CW3406">
        <v>50.17322485786535</v>
      </c>
    </row>
    <row r="3407" spans="1:101" x14ac:dyDescent="0.3">
      <c r="A3407" s="1">
        <v>3405</v>
      </c>
      <c r="B3407">
        <v>50.061705627832168</v>
      </c>
      <c r="C3407">
        <v>24.27990136380922</v>
      </c>
      <c r="D3407">
        <v>33.452338395220629</v>
      </c>
      <c r="E3407">
        <v>17.13207151183418</v>
      </c>
      <c r="F3407">
        <v>42.232682904049753</v>
      </c>
      <c r="G3407">
        <v>19.994215027875239</v>
      </c>
      <c r="H3407">
        <v>29.711556802489941</v>
      </c>
      <c r="I3407">
        <v>37.967048518316098</v>
      </c>
      <c r="J3407">
        <v>28.160913051147379</v>
      </c>
      <c r="K3407">
        <v>6.9932213032231614</v>
      </c>
      <c r="L3407">
        <v>60.941499398674999</v>
      </c>
      <c r="M3407">
        <v>36.821939997295537</v>
      </c>
      <c r="N3407">
        <v>15.515335876733721</v>
      </c>
      <c r="O3407">
        <v>31.054133261520469</v>
      </c>
      <c r="P3407">
        <v>45.850579305361897</v>
      </c>
      <c r="Q3407">
        <v>48.292154359299808</v>
      </c>
      <c r="R3407">
        <v>37.245412757333327</v>
      </c>
      <c r="S3407">
        <v>15.92519834556907</v>
      </c>
      <c r="T3407">
        <v>31.67698111450667</v>
      </c>
      <c r="U3407">
        <v>44.540302226987677</v>
      </c>
      <c r="V3407">
        <v>21.254279785487078</v>
      </c>
      <c r="W3407">
        <v>36.688943863479871</v>
      </c>
      <c r="X3407">
        <v>32.513013174348423</v>
      </c>
      <c r="Y3407">
        <v>8.3535284245665196</v>
      </c>
      <c r="Z3407">
        <v>50.907609423411166</v>
      </c>
      <c r="AA3407">
        <v>19.27637965496293</v>
      </c>
      <c r="AB3407">
        <v>24.819968112821979</v>
      </c>
      <c r="AC3407">
        <v>46.884437380358271</v>
      </c>
      <c r="AD3407">
        <v>19.235359452416599</v>
      </c>
      <c r="AE3407">
        <v>45.270588494380497</v>
      </c>
      <c r="AF3407">
        <v>41.753947539299737</v>
      </c>
      <c r="AG3407">
        <v>43.3890376129891</v>
      </c>
      <c r="AH3407">
        <v>33.703013041980142</v>
      </c>
      <c r="AI3407">
        <v>37.429503347058407</v>
      </c>
      <c r="AJ3407">
        <v>31.807319534842978</v>
      </c>
      <c r="AK3407">
        <v>58.703851068588001</v>
      </c>
      <c r="AL3407">
        <v>17.73749356986594</v>
      </c>
      <c r="AM3407">
        <v>27.122874317240498</v>
      </c>
      <c r="AN3407">
        <v>52.427355626859352</v>
      </c>
      <c r="AO3407">
        <v>44.974296725509248</v>
      </c>
      <c r="AP3407">
        <v>44.030563741035543</v>
      </c>
      <c r="AQ3407">
        <v>20.510639790798219</v>
      </c>
      <c r="AR3407">
        <v>38.072295779819463</v>
      </c>
      <c r="AS3407">
        <v>30.29487509317828</v>
      </c>
      <c r="AT3407">
        <v>6.5273879694024153</v>
      </c>
      <c r="AU3407">
        <v>26.803524879315429</v>
      </c>
      <c r="AV3407">
        <v>18.156837069820071</v>
      </c>
      <c r="AW3407">
        <v>36.455585878728208</v>
      </c>
      <c r="AX3407">
        <v>16.784548890297899</v>
      </c>
      <c r="AY3407">
        <v>11.66396684796749</v>
      </c>
      <c r="AZ3407">
        <v>31.71712141448732</v>
      </c>
      <c r="BA3407">
        <v>17.085638556824119</v>
      </c>
      <c r="BB3407">
        <v>17.01430278786324</v>
      </c>
      <c r="BC3407">
        <v>31.01188831295384</v>
      </c>
      <c r="BD3407">
        <v>37.596868056951372</v>
      </c>
      <c r="BE3407">
        <v>16.04471150493848</v>
      </c>
      <c r="BF3407">
        <v>19.76402370743935</v>
      </c>
      <c r="BG3407">
        <v>50.81810094585029</v>
      </c>
      <c r="BH3407">
        <v>17.614348027958279</v>
      </c>
      <c r="BI3407">
        <v>49.741698893226811</v>
      </c>
      <c r="BJ3407">
        <v>52.169498827281068</v>
      </c>
      <c r="BK3407">
        <v>12.36918917081015</v>
      </c>
      <c r="BL3407">
        <v>17.514467809205509</v>
      </c>
      <c r="BM3407">
        <v>34.811547235241392</v>
      </c>
      <c r="BN3407">
        <v>22.2252966796989</v>
      </c>
      <c r="BO3407">
        <v>22.889280286561419</v>
      </c>
      <c r="BP3407">
        <v>38.798034109888043</v>
      </c>
      <c r="BQ3407">
        <v>29.339354509049731</v>
      </c>
      <c r="BR3407">
        <v>22.20685399221454</v>
      </c>
      <c r="BS3407">
        <v>44.150080154251597</v>
      </c>
      <c r="BT3407">
        <v>42.38323248867917</v>
      </c>
      <c r="BU3407">
        <v>39.913293947792319</v>
      </c>
      <c r="BV3407">
        <v>27.075538516356239</v>
      </c>
      <c r="BW3407">
        <v>44.520996599987328</v>
      </c>
      <c r="BX3407">
        <v>50.932675476751363</v>
      </c>
      <c r="BY3407">
        <v>16.335586906841719</v>
      </c>
      <c r="BZ3407">
        <v>56.818158932169638</v>
      </c>
      <c r="CA3407">
        <v>44.943650064213458</v>
      </c>
      <c r="CB3407">
        <v>38.699781481962482</v>
      </c>
      <c r="CC3407">
        <v>20.492000493056469</v>
      </c>
      <c r="CD3407">
        <v>28.343561088228501</v>
      </c>
      <c r="CE3407">
        <v>38.646042990555593</v>
      </c>
      <c r="CF3407">
        <v>11.28210211618901</v>
      </c>
      <c r="CG3407">
        <v>42.804497410069573</v>
      </c>
      <c r="CH3407">
        <v>13.63792558373231</v>
      </c>
      <c r="CI3407">
        <v>10.835446988058569</v>
      </c>
      <c r="CJ3407">
        <v>9.5299630784340881</v>
      </c>
      <c r="CK3407">
        <v>16.612416387980591</v>
      </c>
      <c r="CL3407">
        <v>46.475718100405878</v>
      </c>
      <c r="CM3407">
        <v>36.771921377238449</v>
      </c>
      <c r="CN3407">
        <v>35.436495961810657</v>
      </c>
      <c r="CO3407">
        <v>16.282899994946831</v>
      </c>
      <c r="CP3407">
        <v>54.097498859230171</v>
      </c>
      <c r="CQ3407">
        <v>11.758254170856469</v>
      </c>
      <c r="CR3407">
        <v>16.28468891102241</v>
      </c>
      <c r="CS3407">
        <v>45.589976743979683</v>
      </c>
      <c r="CT3407">
        <v>26.217122025363938</v>
      </c>
      <c r="CU3407">
        <v>38.647095355773757</v>
      </c>
      <c r="CV3407">
        <v>33.211463191977977</v>
      </c>
      <c r="CW3407">
        <v>50.041702282375617</v>
      </c>
    </row>
    <row r="3408" spans="1:101" x14ac:dyDescent="0.3">
      <c r="A3408" s="1">
        <v>3406</v>
      </c>
      <c r="B3408">
        <v>49.334046569967512</v>
      </c>
      <c r="C3408">
        <v>23.29894223299214</v>
      </c>
      <c r="D3408">
        <v>32.459828716867143</v>
      </c>
      <c r="E3408">
        <v>16.138482669898071</v>
      </c>
      <c r="F3408">
        <v>41.334682089185307</v>
      </c>
      <c r="G3408">
        <v>19.046055558590389</v>
      </c>
      <c r="H3408">
        <v>28.871592391961801</v>
      </c>
      <c r="I3408">
        <v>37.325220091945447</v>
      </c>
      <c r="J3408">
        <v>27.250725804174149</v>
      </c>
      <c r="K3408">
        <v>6.7673173840048504</v>
      </c>
      <c r="L3408">
        <v>60.311105715271907</v>
      </c>
      <c r="M3408">
        <v>36.195763396072103</v>
      </c>
      <c r="N3408">
        <v>15.383031819113571</v>
      </c>
      <c r="O3408">
        <v>30.3234688313239</v>
      </c>
      <c r="P3408">
        <v>44.924619402920719</v>
      </c>
      <c r="Q3408">
        <v>47.402490999128297</v>
      </c>
      <c r="R3408">
        <v>36.246393689084833</v>
      </c>
      <c r="S3408">
        <v>15.96896668747593</v>
      </c>
      <c r="T3408">
        <v>31.06442748947439</v>
      </c>
      <c r="U3408">
        <v>43.730649465694007</v>
      </c>
      <c r="V3408">
        <v>20.394059072184842</v>
      </c>
      <c r="W3408">
        <v>35.689007846920838</v>
      </c>
      <c r="X3408">
        <v>31.514681884089409</v>
      </c>
      <c r="Y3408">
        <v>9.3245437221367986</v>
      </c>
      <c r="Z3408">
        <v>50.899637459677272</v>
      </c>
      <c r="AA3408">
        <v>18.301334703847939</v>
      </c>
      <c r="AB3408">
        <v>23.820331470856988</v>
      </c>
      <c r="AC3408">
        <v>46.096608566929703</v>
      </c>
      <c r="AD3408">
        <v>18.584216640570901</v>
      </c>
      <c r="AE3408">
        <v>44.324065425539843</v>
      </c>
      <c r="AF3408">
        <v>41.115156781831622</v>
      </c>
      <c r="AG3408">
        <v>42.507604922665102</v>
      </c>
      <c r="AH3408">
        <v>32.841736564741574</v>
      </c>
      <c r="AI3408">
        <v>36.458264767367311</v>
      </c>
      <c r="AJ3408">
        <v>32.104569836077907</v>
      </c>
      <c r="AK3408">
        <v>58.001445261156732</v>
      </c>
      <c r="AL3408">
        <v>18.151814837063409</v>
      </c>
      <c r="AM3408">
        <v>26.951710386705042</v>
      </c>
      <c r="AN3408">
        <v>52.532862955384232</v>
      </c>
      <c r="AO3408">
        <v>44.145704774464207</v>
      </c>
      <c r="AP3408">
        <v>43.225369035710891</v>
      </c>
      <c r="AQ3408">
        <v>19.735618035619641</v>
      </c>
      <c r="AR3408">
        <v>37.136431179181159</v>
      </c>
      <c r="AS3408">
        <v>29.30823395210421</v>
      </c>
      <c r="AT3408">
        <v>7.425654686497305</v>
      </c>
      <c r="AU3408">
        <v>25.941458616586718</v>
      </c>
      <c r="AV3408">
        <v>17.46676146513693</v>
      </c>
      <c r="AW3408">
        <v>35.459206260170689</v>
      </c>
      <c r="AX3408">
        <v>16.190433225544041</v>
      </c>
      <c r="AY3408">
        <v>12.090818248922799</v>
      </c>
      <c r="AZ3408">
        <v>31.200554435159159</v>
      </c>
      <c r="BA3408">
        <v>17.697770834272738</v>
      </c>
      <c r="BB3408">
        <v>16.035298694352122</v>
      </c>
      <c r="BC3408">
        <v>30.031504489371208</v>
      </c>
      <c r="BD3408">
        <v>36.75315679954322</v>
      </c>
      <c r="BE3408">
        <v>16.677469407458229</v>
      </c>
      <c r="BF3408">
        <v>18.864537337242719</v>
      </c>
      <c r="BG3408">
        <v>50.758721050895581</v>
      </c>
      <c r="BH3408">
        <v>18.378501409473991</v>
      </c>
      <c r="BI3408">
        <v>48.994933089906773</v>
      </c>
      <c r="BJ3408">
        <v>52.038814785404959</v>
      </c>
      <c r="BK3408">
        <v>13.24010835957497</v>
      </c>
      <c r="BL3408">
        <v>16.60594493245404</v>
      </c>
      <c r="BM3408">
        <v>33.811623009720229</v>
      </c>
      <c r="BN3408">
        <v>22.335486796142028</v>
      </c>
      <c r="BO3408">
        <v>22.27687502045044</v>
      </c>
      <c r="BP3408">
        <v>38.728297016161662</v>
      </c>
      <c r="BQ3408">
        <v>28.361351548677941</v>
      </c>
      <c r="BR3408">
        <v>21.326526725923632</v>
      </c>
      <c r="BS3408">
        <v>43.552038724804163</v>
      </c>
      <c r="BT3408">
        <v>41.481207144072243</v>
      </c>
      <c r="BU3408">
        <v>39.011490043868797</v>
      </c>
      <c r="BV3408">
        <v>26.08781608702979</v>
      </c>
      <c r="BW3408">
        <v>43.627693218827012</v>
      </c>
      <c r="BX3408">
        <v>50.724487310568954</v>
      </c>
      <c r="BY3408">
        <v>15.43950863955776</v>
      </c>
      <c r="BZ3408">
        <v>56.325899412803771</v>
      </c>
      <c r="CA3408">
        <v>44.184568888181687</v>
      </c>
      <c r="CB3408">
        <v>37.918100162477103</v>
      </c>
      <c r="CC3408">
        <v>19.548361974534501</v>
      </c>
      <c r="CD3408">
        <v>27.474151857739692</v>
      </c>
      <c r="CE3408">
        <v>37.661148719175713</v>
      </c>
      <c r="CF3408">
        <v>10.475791789650859</v>
      </c>
      <c r="CG3408">
        <v>42.046252758226302</v>
      </c>
      <c r="CH3408">
        <v>14.53772650703748</v>
      </c>
      <c r="CI3408">
        <v>10.407467450394821</v>
      </c>
      <c r="CJ3408">
        <v>8.7461941904074436</v>
      </c>
      <c r="CK3408">
        <v>16.046297538923</v>
      </c>
      <c r="CL3408">
        <v>46.774594978817241</v>
      </c>
      <c r="CM3408">
        <v>35.784230210999453</v>
      </c>
      <c r="CN3408">
        <v>35.351494367443983</v>
      </c>
      <c r="CO3408">
        <v>15.35466803566392</v>
      </c>
      <c r="CP3408">
        <v>53.633004678690241</v>
      </c>
      <c r="CQ3408">
        <v>10.79032057292385</v>
      </c>
      <c r="CR3408">
        <v>15.284993627371129</v>
      </c>
      <c r="CS3408">
        <v>44.894360131720433</v>
      </c>
      <c r="CT3408">
        <v>25.587119731083899</v>
      </c>
      <c r="CU3408">
        <v>38.067838160030441</v>
      </c>
      <c r="CV3408">
        <v>32.328431084915152</v>
      </c>
      <c r="CW3408">
        <v>49.92986523112112</v>
      </c>
    </row>
    <row r="3409" spans="1:101" x14ac:dyDescent="0.3">
      <c r="A3409" s="1">
        <v>3407</v>
      </c>
      <c r="B3409">
        <v>48.616066599095852</v>
      </c>
      <c r="C3409">
        <v>22.319673118491341</v>
      </c>
      <c r="D3409">
        <v>31.467793321876769</v>
      </c>
      <c r="E3409">
        <v>15.14573773332287</v>
      </c>
      <c r="F3409">
        <v>40.441468587997853</v>
      </c>
      <c r="G3409">
        <v>18.103475635935549</v>
      </c>
      <c r="H3409">
        <v>28.04213056933418</v>
      </c>
      <c r="I3409">
        <v>36.699418750603783</v>
      </c>
      <c r="J3409">
        <v>26.3470508754639</v>
      </c>
      <c r="K3409">
        <v>6.6849102429168221</v>
      </c>
      <c r="L3409">
        <v>59.690808306126208</v>
      </c>
      <c r="M3409">
        <v>35.586673214623943</v>
      </c>
      <c r="N3409">
        <v>15.315015133125421</v>
      </c>
      <c r="O3409">
        <v>29.608551658334662</v>
      </c>
      <c r="P3409">
        <v>44.001900349385828</v>
      </c>
      <c r="Q3409">
        <v>46.517310038118502</v>
      </c>
      <c r="R3409">
        <v>35.247430253340852</v>
      </c>
      <c r="S3409">
        <v>16.074944845495299</v>
      </c>
      <c r="T3409">
        <v>30.47238385766385</v>
      </c>
      <c r="U3409">
        <v>42.929021452991478</v>
      </c>
      <c r="V3409">
        <v>19.547145103051871</v>
      </c>
      <c r="W3409">
        <v>34.689075519211777</v>
      </c>
      <c r="X3409">
        <v>30.516459867346239</v>
      </c>
      <c r="Y3409">
        <v>10.301106450864429</v>
      </c>
      <c r="Z3409">
        <v>50.911310038601258</v>
      </c>
      <c r="AA3409">
        <v>17.329134175782379</v>
      </c>
      <c r="AB3409">
        <v>22.820726667691801</v>
      </c>
      <c r="AC3409">
        <v>45.317150994659137</v>
      </c>
      <c r="AD3409">
        <v>17.96516526569329</v>
      </c>
      <c r="AE3409">
        <v>43.379942013187801</v>
      </c>
      <c r="AF3409">
        <v>40.490987877237501</v>
      </c>
      <c r="AG3409">
        <v>41.631530929589687</v>
      </c>
      <c r="AH3409">
        <v>31.988532837063399</v>
      </c>
      <c r="AI3409">
        <v>35.488623795343997</v>
      </c>
      <c r="AJ3409">
        <v>32.429943458594003</v>
      </c>
      <c r="AK3409">
        <v>57.307880561777537</v>
      </c>
      <c r="AL3409">
        <v>18.61069814964058</v>
      </c>
      <c r="AM3409">
        <v>26.81676852845667</v>
      </c>
      <c r="AN3409">
        <v>52.657153004631581</v>
      </c>
      <c r="AO3409">
        <v>43.324348051807448</v>
      </c>
      <c r="AP3409">
        <v>42.428463479053697</v>
      </c>
      <c r="AQ3409">
        <v>18.981646237033161</v>
      </c>
      <c r="AR3409">
        <v>36.203996126202121</v>
      </c>
      <c r="AS3409">
        <v>28.322529863542801</v>
      </c>
      <c r="AT3409">
        <v>8.3470893935011503</v>
      </c>
      <c r="AU3409">
        <v>25.089631411323712</v>
      </c>
      <c r="AV3409">
        <v>16.80787850324937</v>
      </c>
      <c r="AW3409">
        <v>34.463036364216777</v>
      </c>
      <c r="AX3409">
        <v>15.637748386861849</v>
      </c>
      <c r="AY3409">
        <v>12.58283152658751</v>
      </c>
      <c r="AZ3409">
        <v>30.707872008677679</v>
      </c>
      <c r="BA3409">
        <v>18.34402191751947</v>
      </c>
      <c r="BB3409">
        <v>15.05905405651666</v>
      </c>
      <c r="BC3409">
        <v>29.052457848779731</v>
      </c>
      <c r="BD3409">
        <v>35.917469033491351</v>
      </c>
      <c r="BE3409">
        <v>17.34483221010527</v>
      </c>
      <c r="BF3409">
        <v>17.975675363897299</v>
      </c>
      <c r="BG3409">
        <v>50.718991923170456</v>
      </c>
      <c r="BH3409">
        <v>19.164377674895618</v>
      </c>
      <c r="BI3409">
        <v>48.257334449640297</v>
      </c>
      <c r="BJ3409">
        <v>51.92706308515514</v>
      </c>
      <c r="BK3409">
        <v>14.12813144061475</v>
      </c>
      <c r="BL3409">
        <v>15.70854008365183</v>
      </c>
      <c r="BM3409">
        <v>32.811703402771442</v>
      </c>
      <c r="BN3409">
        <v>22.48964491361825</v>
      </c>
      <c r="BO3409">
        <v>21.693297797171571</v>
      </c>
      <c r="BP3409">
        <v>38.684293049660823</v>
      </c>
      <c r="BQ3409">
        <v>27.384937471677691</v>
      </c>
      <c r="BR3409">
        <v>20.457202158446169</v>
      </c>
      <c r="BS3409">
        <v>42.968948981175238</v>
      </c>
      <c r="BT3409">
        <v>40.583773802708762</v>
      </c>
      <c r="BU3409">
        <v>38.114586146551233</v>
      </c>
      <c r="BV3409">
        <v>25.101065922201201</v>
      </c>
      <c r="BW3409">
        <v>42.739116660690158</v>
      </c>
      <c r="BX3409">
        <v>50.535233200412463</v>
      </c>
      <c r="BY3409">
        <v>14.55697270970097</v>
      </c>
      <c r="BZ3409">
        <v>55.847208568390307</v>
      </c>
      <c r="CA3409">
        <v>43.43524576394698</v>
      </c>
      <c r="CB3409">
        <v>37.14689156728523</v>
      </c>
      <c r="CC3409">
        <v>18.610610617801509</v>
      </c>
      <c r="CD3409">
        <v>26.61391713825947</v>
      </c>
      <c r="CE3409">
        <v>36.677071950577933</v>
      </c>
      <c r="CF3409">
        <v>9.705596276381808</v>
      </c>
      <c r="CG3409">
        <v>41.298301944373613</v>
      </c>
      <c r="CH3409">
        <v>15.44985338957688</v>
      </c>
      <c r="CI3409">
        <v>10.061006213646211</v>
      </c>
      <c r="CJ3409">
        <v>8.0107196528350002</v>
      </c>
      <c r="CK3409">
        <v>15.524012083467539</v>
      </c>
      <c r="CL3409">
        <v>47.092813654701018</v>
      </c>
      <c r="CM3409">
        <v>34.797242158162561</v>
      </c>
      <c r="CN3409">
        <v>35.294632197707116</v>
      </c>
      <c r="CO3409">
        <v>14.4360253783872</v>
      </c>
      <c r="CP3409">
        <v>53.183258633750619</v>
      </c>
      <c r="CQ3409">
        <v>9.8288094389129146</v>
      </c>
      <c r="CR3409">
        <v>14.2853409986873</v>
      </c>
      <c r="CS3409">
        <v>44.210419176440837</v>
      </c>
      <c r="CT3409">
        <v>24.981271084010579</v>
      </c>
      <c r="CU3409">
        <v>37.506301136186032</v>
      </c>
      <c r="CV3409">
        <v>31.452402538949361</v>
      </c>
      <c r="CW3409">
        <v>49.837846228322483</v>
      </c>
    </row>
    <row r="3410" spans="1:101" x14ac:dyDescent="0.3">
      <c r="A3410" s="1">
        <v>3408</v>
      </c>
      <c r="B3410">
        <v>47.908200886358941</v>
      </c>
      <c r="C3410">
        <v>21.342326655177619</v>
      </c>
      <c r="D3410">
        <v>30.476278525573822</v>
      </c>
      <c r="E3410">
        <v>14.154014274636021</v>
      </c>
      <c r="F3410">
        <v>39.553366730204097</v>
      </c>
      <c r="G3410">
        <v>17.167394323569081</v>
      </c>
      <c r="H3410">
        <v>27.224131326593081</v>
      </c>
      <c r="I3410">
        <v>36.09047822282448</v>
      </c>
      <c r="J3410">
        <v>25.450581973980139</v>
      </c>
      <c r="K3410">
        <v>6.7512565745833006</v>
      </c>
      <c r="L3410">
        <v>59.080925177917663</v>
      </c>
      <c r="M3410">
        <v>34.995561620646029</v>
      </c>
      <c r="N3410">
        <v>15.31214253812511</v>
      </c>
      <c r="O3410">
        <v>28.910549988616129</v>
      </c>
      <c r="P3410">
        <v>43.082630377186589</v>
      </c>
      <c r="Q3410">
        <v>45.636872301270166</v>
      </c>
      <c r="R3410">
        <v>34.248527318180088</v>
      </c>
      <c r="S3410">
        <v>16.241915112009291</v>
      </c>
      <c r="T3410">
        <v>29.902068501841349</v>
      </c>
      <c r="U3410">
        <v>42.135876199877508</v>
      </c>
      <c r="V3410">
        <v>18.715344451005031</v>
      </c>
      <c r="W3410">
        <v>33.689147208820494</v>
      </c>
      <c r="X3410">
        <v>29.518358210025049</v>
      </c>
      <c r="Y3410">
        <v>11.28177612781076</v>
      </c>
      <c r="Z3410">
        <v>50.942613656609552</v>
      </c>
      <c r="AA3410">
        <v>16.360285163231989</v>
      </c>
      <c r="AB3410">
        <v>21.821158078834859</v>
      </c>
      <c r="AC3410">
        <v>44.546504095975209</v>
      </c>
      <c r="AD3410">
        <v>17.381634500347559</v>
      </c>
      <c r="AE3410">
        <v>42.438378412558791</v>
      </c>
      <c r="AF3410">
        <v>39.882127342389779</v>
      </c>
      <c r="AG3410">
        <v>40.761161156441339</v>
      </c>
      <c r="AH3410">
        <v>31.144065334311819</v>
      </c>
      <c r="AI3410">
        <v>34.520715055274508</v>
      </c>
      <c r="AJ3410">
        <v>32.782603025013202</v>
      </c>
      <c r="AK3410">
        <v>56.623481847930897</v>
      </c>
      <c r="AL3410">
        <v>19.110933764602802</v>
      </c>
      <c r="AM3410">
        <v>26.7185975651572</v>
      </c>
      <c r="AN3410">
        <v>52.800093132656322</v>
      </c>
      <c r="AO3410">
        <v>42.510645939507341</v>
      </c>
      <c r="AP3410">
        <v>41.640322982817906</v>
      </c>
      <c r="AQ3410">
        <v>18.251333334523132</v>
      </c>
      <c r="AR3410">
        <v>35.275262582808061</v>
      </c>
      <c r="AS3410">
        <v>27.337864187812372</v>
      </c>
      <c r="AT3410">
        <v>9.2847969909470507</v>
      </c>
      <c r="AU3410">
        <v>24.249122325479771</v>
      </c>
      <c r="AV3410">
        <v>16.18399837740947</v>
      </c>
      <c r="AW3410">
        <v>33.467094918461747</v>
      </c>
      <c r="AX3410">
        <v>15.13103503369153</v>
      </c>
      <c r="AY3410">
        <v>13.13268489397673</v>
      </c>
      <c r="AZ3410">
        <v>30.240241558911691</v>
      </c>
      <c r="BA3410">
        <v>19.020914481655051</v>
      </c>
      <c r="BB3410">
        <v>14.086142620926809</v>
      </c>
      <c r="BC3410">
        <v>28.074888284998089</v>
      </c>
      <c r="BD3410">
        <v>35.090378008961522</v>
      </c>
      <c r="BE3410">
        <v>18.042960482046869</v>
      </c>
      <c r="BF3410">
        <v>17.099094731248911</v>
      </c>
      <c r="BG3410">
        <v>50.698959759374063</v>
      </c>
      <c r="BH3410">
        <v>19.969412341729981</v>
      </c>
      <c r="BI3410">
        <v>47.529329764729923</v>
      </c>
      <c r="BJ3410">
        <v>51.834366177562949</v>
      </c>
      <c r="BK3410">
        <v>15.030227098526719</v>
      </c>
      <c r="BL3410">
        <v>14.82427252918996</v>
      </c>
      <c r="BM3410">
        <v>31.811788849912901</v>
      </c>
      <c r="BN3410">
        <v>22.686874757459101</v>
      </c>
      <c r="BO3410">
        <v>21.140936070968309</v>
      </c>
      <c r="BP3410">
        <v>38.666110067241519</v>
      </c>
      <c r="BQ3410">
        <v>26.41028850633209</v>
      </c>
      <c r="BR3410">
        <v>19.600344336555281</v>
      </c>
      <c r="BS3410">
        <v>42.401427759060667</v>
      </c>
      <c r="BT3410">
        <v>39.69124394635962</v>
      </c>
      <c r="BU3410">
        <v>37.222936461312059</v>
      </c>
      <c r="BV3410">
        <v>24.115407371029221</v>
      </c>
      <c r="BW3410">
        <v>41.855567972207517</v>
      </c>
      <c r="BX3410">
        <v>50.36512658894118</v>
      </c>
      <c r="BY3410">
        <v>13.6905983036162</v>
      </c>
      <c r="BZ3410">
        <v>55.382438237236258</v>
      </c>
      <c r="CA3410">
        <v>42.696194459395016</v>
      </c>
      <c r="CB3410">
        <v>36.386821601943282</v>
      </c>
      <c r="CC3410">
        <v>17.679683233797672</v>
      </c>
      <c r="CD3410">
        <v>25.763775937974248</v>
      </c>
      <c r="CE3410">
        <v>35.693880300240131</v>
      </c>
      <c r="CF3410">
        <v>8.980812020085736</v>
      </c>
      <c r="CG3410">
        <v>40.561214429164387</v>
      </c>
      <c r="CH3410">
        <v>16.37224625778089</v>
      </c>
      <c r="CI3410">
        <v>9.8047087325951487</v>
      </c>
      <c r="CJ3410">
        <v>7.3380750811310813</v>
      </c>
      <c r="CK3410">
        <v>15.050124173163701</v>
      </c>
      <c r="CL3410">
        <v>47.429984823952822</v>
      </c>
      <c r="CM3410">
        <v>33.811018793195302</v>
      </c>
      <c r="CN3410">
        <v>35.266045566967428</v>
      </c>
      <c r="CO3410">
        <v>13.528925565817829</v>
      </c>
      <c r="CP3410">
        <v>52.748637962931419</v>
      </c>
      <c r="CQ3410">
        <v>8.8758082396175961</v>
      </c>
      <c r="CR3410">
        <v>13.285740653376321</v>
      </c>
      <c r="CS3410">
        <v>43.538704113427727</v>
      </c>
      <c r="CT3410">
        <v>24.401375244293561</v>
      </c>
      <c r="CU3410">
        <v>36.963291894232981</v>
      </c>
      <c r="CV3410">
        <v>30.583979376989319</v>
      </c>
      <c r="CW3410">
        <v>49.765755207350352</v>
      </c>
    </row>
    <row r="3411" spans="1:101" x14ac:dyDescent="0.3">
      <c r="A3411" s="1">
        <v>3409</v>
      </c>
      <c r="B3411">
        <v>47.210904384132732</v>
      </c>
      <c r="C3411">
        <v>20.367179627928479</v>
      </c>
      <c r="D3411">
        <v>29.485336847123719</v>
      </c>
      <c r="E3411">
        <v>13.16354316613123</v>
      </c>
      <c r="F3411">
        <v>38.670728695410133</v>
      </c>
      <c r="G3411">
        <v>16.238935482996169</v>
      </c>
      <c r="H3411">
        <v>26.418659430553749</v>
      </c>
      <c r="I3411">
        <v>35.49926619061538</v>
      </c>
      <c r="J3411">
        <v>24.562108130091008</v>
      </c>
      <c r="K3411">
        <v>6.9621049773652679</v>
      </c>
      <c r="L3411">
        <v>58.481782150672402</v>
      </c>
      <c r="M3411">
        <v>34.423354801710317</v>
      </c>
      <c r="N3411">
        <v>15.37445054913705</v>
      </c>
      <c r="O3411">
        <v>28.230718552390272</v>
      </c>
      <c r="P3411">
        <v>42.167035063865718</v>
      </c>
      <c r="Q3411">
        <v>44.761457680714997</v>
      </c>
      <c r="R3411">
        <v>33.249690336364459</v>
      </c>
      <c r="S3411">
        <v>16.468022383568581</v>
      </c>
      <c r="T3411">
        <v>29.35474788528786</v>
      </c>
      <c r="U3411">
        <v>41.351701819289183</v>
      </c>
      <c r="V3411">
        <v>17.90076406636781</v>
      </c>
      <c r="W3411">
        <v>32.68922328440334</v>
      </c>
      <c r="X3411">
        <v>28.520389548450311</v>
      </c>
      <c r="Y3411">
        <v>12.26556770329204</v>
      </c>
      <c r="Z3411">
        <v>50.993512160730617</v>
      </c>
      <c r="AA3411">
        <v>15.395420421744539</v>
      </c>
      <c r="AB3411">
        <v>20.821630919827101</v>
      </c>
      <c r="AC3411">
        <v>43.785133094153501</v>
      </c>
      <c r="AD3411">
        <v>16.83731786193016</v>
      </c>
      <c r="AE3411">
        <v>41.499548859084427</v>
      </c>
      <c r="AF3411">
        <v>39.289286878672087</v>
      </c>
      <c r="AG3411">
        <v>39.896868926037072</v>
      </c>
      <c r="AH3411">
        <v>30.309064288227098</v>
      </c>
      <c r="AI3411">
        <v>33.554688449864301</v>
      </c>
      <c r="AJ3411">
        <v>33.161678025449859</v>
      </c>
      <c r="AK3411">
        <v>55.948585493137898</v>
      </c>
      <c r="AL3411">
        <v>19.649363681631922</v>
      </c>
      <c r="AM3411">
        <v>26.65760374431326</v>
      </c>
      <c r="AN3411">
        <v>52.961532333205589</v>
      </c>
      <c r="AO3411">
        <v>41.705046484498148</v>
      </c>
      <c r="AP3411">
        <v>40.861454734668882</v>
      </c>
      <c r="AQ3411">
        <v>17.547633547230099</v>
      </c>
      <c r="AR3411">
        <v>34.350530782886857</v>
      </c>
      <c r="AS3411">
        <v>26.354353318404041</v>
      </c>
      <c r="AT3411">
        <v>10.234305495884881</v>
      </c>
      <c r="AU3411">
        <v>23.421149902515062</v>
      </c>
      <c r="AV3411">
        <v>15.59932136921322</v>
      </c>
      <c r="AW3411">
        <v>32.471402943533683</v>
      </c>
      <c r="AX3411">
        <v>14.67505597164115</v>
      </c>
      <c r="AY3411">
        <v>13.73343277634855</v>
      </c>
      <c r="AZ3411">
        <v>29.798842524187581</v>
      </c>
      <c r="BA3411">
        <v>19.725294302657051</v>
      </c>
      <c r="BB3411">
        <v>13.11730608002614</v>
      </c>
      <c r="BC3411">
        <v>27.098955651004761</v>
      </c>
      <c r="BD3411">
        <v>34.272506121551856</v>
      </c>
      <c r="BE3411">
        <v>18.76842139117473</v>
      </c>
      <c r="BF3411">
        <v>16.236784671486671</v>
      </c>
      <c r="BG3411">
        <v>50.698647907637827</v>
      </c>
      <c r="BH3411">
        <v>20.79138011008499</v>
      </c>
      <c r="BI3411">
        <v>46.811366649398742</v>
      </c>
      <c r="BJ3411">
        <v>51.760826436695169</v>
      </c>
      <c r="BK3411">
        <v>15.944006876042391</v>
      </c>
      <c r="BL3411">
        <v>13.955639737385599</v>
      </c>
      <c r="BM3411">
        <v>30.811879843194291</v>
      </c>
      <c r="BN3411">
        <v>22.926064733849</v>
      </c>
      <c r="BO3411">
        <v>20.622298286000252</v>
      </c>
      <c r="BP3411">
        <v>38.673784489134697</v>
      </c>
      <c r="BQ3411">
        <v>25.43760754567333</v>
      </c>
      <c r="BR3411">
        <v>18.757661796490911</v>
      </c>
      <c r="BS3411">
        <v>41.850108428376153</v>
      </c>
      <c r="BT3411">
        <v>38.803955931701474</v>
      </c>
      <c r="BU3411">
        <v>36.3369277799166</v>
      </c>
      <c r="BV3411">
        <v>23.130979981632649</v>
      </c>
      <c r="BW3411">
        <v>40.977372385452973</v>
      </c>
      <c r="BX3411">
        <v>50.214362069233438</v>
      </c>
      <c r="BY3411">
        <v>12.84365638558501</v>
      </c>
      <c r="BZ3411">
        <v>54.931941758154593</v>
      </c>
      <c r="CA3411">
        <v>41.967957635015708</v>
      </c>
      <c r="CB3411">
        <v>35.638602939392086</v>
      </c>
      <c r="CC3411">
        <v>16.756717188262929</v>
      </c>
      <c r="CD3411">
        <v>24.924761096591102</v>
      </c>
      <c r="CE3411">
        <v>34.711648979958738</v>
      </c>
      <c r="CF3411">
        <v>8.3133248463004517</v>
      </c>
      <c r="CG3411">
        <v>39.835593235806762</v>
      </c>
      <c r="CH3411">
        <v>17.303263428943691</v>
      </c>
      <c r="CI3411">
        <v>9.6457649064772237</v>
      </c>
      <c r="CJ3411">
        <v>6.7470780665645869</v>
      </c>
      <c r="CK3411">
        <v>14.62933778705127</v>
      </c>
      <c r="CL3411">
        <v>47.785707307566298</v>
      </c>
      <c r="CM3411">
        <v>32.825629039727573</v>
      </c>
      <c r="CN3411">
        <v>35.265803236158163</v>
      </c>
      <c r="CO3411">
        <v>12.63585474771847</v>
      </c>
      <c r="CP3411">
        <v>52.329519537106492</v>
      </c>
      <c r="CQ3411">
        <v>7.9343839601108028</v>
      </c>
      <c r="CR3411">
        <v>12.28620535270252</v>
      </c>
      <c r="CS3411">
        <v>42.879789505040819</v>
      </c>
      <c r="CT3411">
        <v>23.84932541295084</v>
      </c>
      <c r="CU3411">
        <v>36.439638724859357</v>
      </c>
      <c r="CV3411">
        <v>29.72382821226277</v>
      </c>
      <c r="CW3411">
        <v>49.713678862441043</v>
      </c>
    </row>
    <row r="3412" spans="1:101" x14ac:dyDescent="0.3">
      <c r="A3412" s="1">
        <v>3410</v>
      </c>
      <c r="B3412">
        <v>46.524652318611928</v>
      </c>
      <c r="C3412">
        <v>19.39456379855719</v>
      </c>
      <c r="D3412">
        <v>28.495028078743001</v>
      </c>
      <c r="E3412">
        <v>12.17463006775156</v>
      </c>
      <c r="F3412">
        <v>37.793937291237818</v>
      </c>
      <c r="G3412">
        <v>15.31948508863506</v>
      </c>
      <c r="H3412">
        <v>25.626896139165709</v>
      </c>
      <c r="I3412">
        <v>34.926682948602043</v>
      </c>
      <c r="J3412">
        <v>23.68252918871384</v>
      </c>
      <c r="K3412">
        <v>7.3049535313959559</v>
      </c>
      <c r="L3412">
        <v>57.893712673818953</v>
      </c>
      <c r="M3412">
        <v>33.871010886367607</v>
      </c>
      <c r="N3412">
        <v>15.501153191548701</v>
      </c>
      <c r="O3412">
        <v>27.570401508216602</v>
      </c>
      <c r="P3412">
        <v>41.255359069304937</v>
      </c>
      <c r="Q3412">
        <v>43.891366736095613</v>
      </c>
      <c r="R3412">
        <v>32.25092543577825</v>
      </c>
      <c r="S3412">
        <v>16.750872095079579</v>
      </c>
      <c r="T3412">
        <v>28.831731583947789</v>
      </c>
      <c r="U3412">
        <v>40.57701841648057</v>
      </c>
      <c r="V3412">
        <v>17.10586421084199</v>
      </c>
      <c r="W3412">
        <v>31.689304161145252</v>
      </c>
      <c r="X3412">
        <v>27.522568349907921</v>
      </c>
      <c r="Y3412">
        <v>13.251785901154641</v>
      </c>
      <c r="Z3412">
        <v>51.063946956797039</v>
      </c>
      <c r="AA3412">
        <v>14.435338905002149</v>
      </c>
      <c r="AB3412">
        <v>19.822151457939668</v>
      </c>
      <c r="AC3412">
        <v>43.033530333598428</v>
      </c>
      <c r="AD3412">
        <v>16.336135640465049</v>
      </c>
      <c r="AE3412">
        <v>40.563643188544297</v>
      </c>
      <c r="AF3412">
        <v>38.713202470405292</v>
      </c>
      <c r="AG3412">
        <v>39.039057895668833</v>
      </c>
      <c r="AH3412">
        <v>29.484333984471871</v>
      </c>
      <c r="AI3412">
        <v>32.590711345526913</v>
      </c>
      <c r="AJ3412">
        <v>33.566273517201807</v>
      </c>
      <c r="AK3412">
        <v>55.283539510264362</v>
      </c>
      <c r="AL3412">
        <v>20.22293739373772</v>
      </c>
      <c r="AM3412">
        <v>26.63404248192197</v>
      </c>
      <c r="AN3412">
        <v>53.141302010255473</v>
      </c>
      <c r="AO3412">
        <v>40.908028385075617</v>
      </c>
      <c r="AP3412">
        <v>40.092399129428443</v>
      </c>
      <c r="AQ3412">
        <v>16.87387678418553</v>
      </c>
      <c r="AR3412">
        <v>33.430132812270713</v>
      </c>
      <c r="AS3412">
        <v>25.37213154843861</v>
      </c>
      <c r="AT3412">
        <v>11.192611974114859</v>
      </c>
      <c r="AU3412">
        <v>22.607091629753729</v>
      </c>
      <c r="AV3412">
        <v>15.05841462040385</v>
      </c>
      <c r="AW3412">
        <v>31.475984114262861</v>
      </c>
      <c r="AX3412">
        <v>14.274673878964821</v>
      </c>
      <c r="AY3412">
        <v>14.378697406944919</v>
      </c>
      <c r="AZ3412">
        <v>29.38485701890227</v>
      </c>
      <c r="BA3412">
        <v>20.45432186444798</v>
      </c>
      <c r="BB3412">
        <v>12.15351898246309</v>
      </c>
      <c r="BC3412">
        <v>26.124843397332029</v>
      </c>
      <c r="BD3412">
        <v>33.464529324223427</v>
      </c>
      <c r="BE3412">
        <v>19.51816743643483</v>
      </c>
      <c r="BF3412">
        <v>15.39114395710158</v>
      </c>
      <c r="BG3412">
        <v>50.718056731726527</v>
      </c>
      <c r="BH3412">
        <v>21.6283504800999</v>
      </c>
      <c r="BI3412">
        <v>46.103914229536308</v>
      </c>
      <c r="BJ3412">
        <v>51.706525601607403</v>
      </c>
      <c r="BK3412">
        <v>16.86757196200114</v>
      </c>
      <c r="BL3412">
        <v>13.10575083464111</v>
      </c>
      <c r="BM3412">
        <v>29.81197694067675</v>
      </c>
      <c r="BN3412">
        <v>23.205917394075051</v>
      </c>
      <c r="BO3412">
        <v>20.139989951257899</v>
      </c>
      <c r="BP3412">
        <v>38.707300935250387</v>
      </c>
      <c r="BQ3412">
        <v>24.467129302549921</v>
      </c>
      <c r="BR3412">
        <v>17.93115317071199</v>
      </c>
      <c r="BS3412">
        <v>41.315639592372783</v>
      </c>
      <c r="BT3412">
        <v>37.922277699123363</v>
      </c>
      <c r="BU3412">
        <v>35.456982981676191</v>
      </c>
      <c r="BV3412">
        <v>22.147947921888619</v>
      </c>
      <c r="BW3412">
        <v>40.104881560180218</v>
      </c>
      <c r="BX3412">
        <v>50.083114317303291</v>
      </c>
      <c r="BY3412">
        <v>12.02025527145654</v>
      </c>
      <c r="BZ3412">
        <v>54.496073120375272</v>
      </c>
      <c r="CA3412">
        <v>41.251108043232897</v>
      </c>
      <c r="CB3412">
        <v>34.902997760244688</v>
      </c>
      <c r="CC3412">
        <v>15.843103944853301</v>
      </c>
      <c r="CD3412">
        <v>24.098034792533209</v>
      </c>
      <c r="CE3412">
        <v>33.73046188429489</v>
      </c>
      <c r="CF3412">
        <v>7.7180149948102867</v>
      </c>
      <c r="CG3412">
        <v>39.122076388257483</v>
      </c>
      <c r="CH3412">
        <v>18.241584444817839</v>
      </c>
      <c r="CI3412">
        <v>9.5890170471757727</v>
      </c>
      <c r="CJ3412">
        <v>6.260892825813019</v>
      </c>
      <c r="CK3412">
        <v>14.26635239112108</v>
      </c>
      <c r="CL3412">
        <v>48.159570028898671</v>
      </c>
      <c r="CM3412">
        <v>31.841150291310239</v>
      </c>
      <c r="CN3412">
        <v>35.293905789122057</v>
      </c>
      <c r="CO3412">
        <v>11.760009500227429</v>
      </c>
      <c r="CP3412">
        <v>51.926278732684189</v>
      </c>
      <c r="CQ3412">
        <v>7.0092029323214478</v>
      </c>
      <c r="CR3412">
        <v>11.286752377401401</v>
      </c>
      <c r="CS3412">
        <v>42.234274471294142</v>
      </c>
      <c r="CT3412">
        <v>23.32709865141447</v>
      </c>
      <c r="CU3412">
        <v>35.936187793619247</v>
      </c>
      <c r="CV3412">
        <v>28.872688351660429</v>
      </c>
      <c r="CW3412">
        <v>49.681680131794231</v>
      </c>
    </row>
    <row r="3413" spans="1:101" x14ac:dyDescent="0.3">
      <c r="A3413" s="1">
        <v>3411</v>
      </c>
      <c r="B3413">
        <v>45.849940610296578</v>
      </c>
      <c r="C3413">
        <v>18.424880023389701</v>
      </c>
      <c r="D3413">
        <v>27.505420582647929</v>
      </c>
      <c r="E3413">
        <v>11.187688138601301</v>
      </c>
      <c r="F3413">
        <v>36.923409026172223</v>
      </c>
      <c r="G3413">
        <v>14.41076754169992</v>
      </c>
      <c r="H3413">
        <v>24.85015181739513</v>
      </c>
      <c r="I3413">
        <v>34.373659443128368</v>
      </c>
      <c r="J3413">
        <v>22.812874035383679</v>
      </c>
      <c r="K3413">
        <v>7.762331252649183</v>
      </c>
      <c r="L3413">
        <v>57.317057590203497</v>
      </c>
      <c r="M3413">
        <v>33.339517109946769</v>
      </c>
      <c r="N3413">
        <v>15.69069057906186</v>
      </c>
      <c r="O3413">
        <v>26.931034303648129</v>
      </c>
      <c r="P3413">
        <v>40.347868070039112</v>
      </c>
      <c r="Q3413">
        <v>43.026922434941127</v>
      </c>
      <c r="R3413">
        <v>31.25223952717834</v>
      </c>
      <c r="S3413">
        <v>17.087646726969631</v>
      </c>
      <c r="T3413">
        <v>28.334365509903559</v>
      </c>
      <c r="U3413">
        <v>39.812380031736403</v>
      </c>
      <c r="V3413">
        <v>16.333518501528221</v>
      </c>
      <c r="W3413">
        <v>30.6893903083391</v>
      </c>
      <c r="X3413">
        <v>26.524911256314379</v>
      </c>
      <c r="Y3413">
        <v>14.239926546722099</v>
      </c>
      <c r="Z3413">
        <v>51.15383734507688</v>
      </c>
      <c r="AA3413">
        <v>13.481062593218271</v>
      </c>
      <c r="AB3413">
        <v>18.822727291269459</v>
      </c>
      <c r="AC3413">
        <v>42.292216611011717</v>
      </c>
      <c r="AD3413">
        <v>15.88217184593066</v>
      </c>
      <c r="AE3413">
        <v>39.630868548992673</v>
      </c>
      <c r="AF3413">
        <v>38.154633107849357</v>
      </c>
      <c r="AG3413">
        <v>38.188164824476473</v>
      </c>
      <c r="AH3413">
        <v>28.670760767511609</v>
      </c>
      <c r="AI3413">
        <v>31.628971134822841</v>
      </c>
      <c r="AJ3413">
        <v>33.99547831991196</v>
      </c>
      <c r="AK3413">
        <v>54.62870365369254</v>
      </c>
      <c r="AL3413">
        <v>20.828751776547609</v>
      </c>
      <c r="AM3413">
        <v>26.648013067934809</v>
      </c>
      <c r="AN3413">
        <v>53.339216825982561</v>
      </c>
      <c r="AO3413">
        <v>40.120103071080862</v>
      </c>
      <c r="AP3413">
        <v>39.333731743547979</v>
      </c>
      <c r="AQ3413">
        <v>16.233791681177731</v>
      </c>
      <c r="AR3413">
        <v>32.514436710883651</v>
      </c>
      <c r="AS3413">
        <v>24.391354611650289</v>
      </c>
      <c r="AT3413">
        <v>12.157636144543041</v>
      </c>
      <c r="AU3413">
        <v>21.808505706629269</v>
      </c>
      <c r="AV3413">
        <v>14.56615510627263</v>
      </c>
      <c r="AW3413">
        <v>30.4808651911544</v>
      </c>
      <c r="AX3413">
        <v>13.93468194580703</v>
      </c>
      <c r="AY3413">
        <v>15.062758791751421</v>
      </c>
      <c r="AZ3413">
        <v>28.999459102909661</v>
      </c>
      <c r="BA3413">
        <v>21.205455207149761</v>
      </c>
      <c r="BB3413">
        <v>11.19608541040532</v>
      </c>
      <c r="BC3413">
        <v>25.152763023078059</v>
      </c>
      <c r="BD3413">
        <v>32.667181848635337</v>
      </c>
      <c r="BE3413">
        <v>20.289506613929898</v>
      </c>
      <c r="BF3413">
        <v>14.56507631796773</v>
      </c>
      <c r="BG3413">
        <v>50.757163608919583</v>
      </c>
      <c r="BH3413">
        <v>22.47864769282257</v>
      </c>
      <c r="BI3413">
        <v>45.407463780577316</v>
      </c>
      <c r="BJ3413">
        <v>51.6715243259736</v>
      </c>
      <c r="BK3413">
        <v>17.799399218043479</v>
      </c>
      <c r="BL3413">
        <v>12.27849866228344</v>
      </c>
      <c r="BM3413">
        <v>28.812080777886251</v>
      </c>
      <c r="BN3413">
        <v>23.524981615734259</v>
      </c>
      <c r="BO3413">
        <v>19.696680021688149</v>
      </c>
      <c r="BP3413">
        <v>38.766592378903198</v>
      </c>
      <c r="BQ3413">
        <v>23.499126685213149</v>
      </c>
      <c r="BR3413">
        <v>17.12316068929842</v>
      </c>
      <c r="BS3413">
        <v>40.798683488402418</v>
      </c>
      <c r="BT3413">
        <v>37.046609775112067</v>
      </c>
      <c r="BU3413">
        <v>34.58356493831824</v>
      </c>
      <c r="BV3413">
        <v>21.166505601791961</v>
      </c>
      <c r="BW3413">
        <v>39.238476044516347</v>
      </c>
      <c r="BX3413">
        <v>49.971537112841247</v>
      </c>
      <c r="BY3413">
        <v>11.225576342931291</v>
      </c>
      <c r="BZ3413">
        <v>54.075186044629447</v>
      </c>
      <c r="CA3413">
        <v>40.546249660535487</v>
      </c>
      <c r="CB3413">
        <v>34.18082043824645</v>
      </c>
      <c r="CC3413">
        <v>14.940559369964239</v>
      </c>
      <c r="CD3413">
        <v>23.284905969364381</v>
      </c>
      <c r="CE3413">
        <v>32.750412866830708</v>
      </c>
      <c r="CF3413">
        <v>7.2127762283406813</v>
      </c>
      <c r="CG3413">
        <v>38.421338256347248</v>
      </c>
      <c r="CH3413">
        <v>19.18613772554081</v>
      </c>
      <c r="CI3413">
        <v>9.6362708155711125</v>
      </c>
      <c r="CJ3413">
        <v>5.9054631923598464</v>
      </c>
      <c r="CK3413">
        <v>13.965675673151161</v>
      </c>
      <c r="CL3413">
        <v>48.551153929153877</v>
      </c>
      <c r="CM3413">
        <v>30.857669741796869</v>
      </c>
      <c r="CN3413">
        <v>35.350285625598893</v>
      </c>
      <c r="CO3413">
        <v>10.9055408708344</v>
      </c>
      <c r="CP3413">
        <v>51.539288228150859</v>
      </c>
      <c r="CQ3413">
        <v>6.1076511578890607</v>
      </c>
      <c r="CR3413">
        <v>10.287405721987261</v>
      </c>
      <c r="CS3413">
        <v>41.602782746309273</v>
      </c>
      <c r="CT3413">
        <v>22.83674101821061</v>
      </c>
      <c r="CU3413">
        <v>35.4537997382265</v>
      </c>
      <c r="CV3413">
        <v>28.03138066011212</v>
      </c>
      <c r="CW3413">
        <v>49.669797819176971</v>
      </c>
    </row>
    <row r="3414" spans="1:101" x14ac:dyDescent="0.3">
      <c r="A3414" s="1">
        <v>3412</v>
      </c>
      <c r="B3414">
        <v>45.187286204946233</v>
      </c>
      <c r="C3414">
        <v>17.458616864353971</v>
      </c>
      <c r="D3414">
        <v>26.516592874054389</v>
      </c>
      <c r="E3414">
        <v>10.20328939541559</v>
      </c>
      <c r="F3414">
        <v>36.059597505435583</v>
      </c>
      <c r="G3414">
        <v>13.514947979955821</v>
      </c>
      <c r="H3414">
        <v>24.08987930579119</v>
      </c>
      <c r="I3414">
        <v>33.841154608437463</v>
      </c>
      <c r="J3414">
        <v>21.954322005798371</v>
      </c>
      <c r="K3414">
        <v>8.3153608975109581</v>
      </c>
      <c r="L3414">
        <v>56.752164843631341</v>
      </c>
      <c r="M3414">
        <v>32.829886137244422</v>
      </c>
      <c r="N3414">
        <v>15.940821541810839</v>
      </c>
      <c r="O3414">
        <v>26.314144067483401</v>
      </c>
      <c r="P3414">
        <v>39.444850914375131</v>
      </c>
      <c r="Q3414">
        <v>42.16847204348813</v>
      </c>
      <c r="R3414">
        <v>30.253640433245849</v>
      </c>
      <c r="S3414">
        <v>17.475228907963292</v>
      </c>
      <c r="T3414">
        <v>27.864023248066889</v>
      </c>
      <c r="U3414">
        <v>39.05837661771676</v>
      </c>
      <c r="V3414">
        <v>15.58707999850404</v>
      </c>
      <c r="W3414">
        <v>29.68948225849649</v>
      </c>
      <c r="X3414">
        <v>25.527437508205821</v>
      </c>
      <c r="Y3414">
        <v>15.229615443012371</v>
      </c>
      <c r="Z3414">
        <v>51.263080978873887</v>
      </c>
      <c r="AA3414">
        <v>12.533917503409249</v>
      </c>
      <c r="AB3414">
        <v>17.823367721659672</v>
      </c>
      <c r="AC3414">
        <v>41.561742489610999</v>
      </c>
      <c r="AD3414">
        <v>15.479581306471839</v>
      </c>
      <c r="AE3414">
        <v>38.701451331539701</v>
      </c>
      <c r="AF3414">
        <v>37.614359088978169</v>
      </c>
      <c r="AG3414">
        <v>37.344662589738071</v>
      </c>
      <c r="AH3414">
        <v>27.869321761892291</v>
      </c>
      <c r="AI3414">
        <v>30.669678252101971</v>
      </c>
      <c r="AJ3414">
        <v>34.448372596794819</v>
      </c>
      <c r="AK3414">
        <v>53.984449473741613</v>
      </c>
      <c r="AL3414">
        <v>21.464077066276001</v>
      </c>
      <c r="AM3414">
        <v>26.69945658639562</v>
      </c>
      <c r="AN3414">
        <v>53.555075612617529</v>
      </c>
      <c r="AO3414">
        <v>39.341816868494419</v>
      </c>
      <c r="AP3414">
        <v>38.586065331844779</v>
      </c>
      <c r="AQ3414">
        <v>15.631515184647821</v>
      </c>
      <c r="AR3414">
        <v>31.603851179975809</v>
      </c>
      <c r="AS3414">
        <v>23.412204088279989</v>
      </c>
      <c r="AT3414">
        <v>13.127896649619821</v>
      </c>
      <c r="AU3414">
        <v>21.02715507043407</v>
      </c>
      <c r="AV3414">
        <v>14.12762889801372</v>
      </c>
      <c r="AW3414">
        <v>29.486076538619511</v>
      </c>
      <c r="AX3414">
        <v>13.65959031269974</v>
      </c>
      <c r="AY3414">
        <v>15.78057241409463</v>
      </c>
      <c r="AZ3414">
        <v>28.643802724172819</v>
      </c>
      <c r="BA3414">
        <v>21.976427784115302</v>
      </c>
      <c r="BB3414">
        <v>10.246786490265659</v>
      </c>
      <c r="BC3414">
        <v>24.182959555338201</v>
      </c>
      <c r="BD3414">
        <v>31.881261219904871</v>
      </c>
      <c r="BE3414">
        <v>21.080068718974921</v>
      </c>
      <c r="BF3414">
        <v>13.76210681502743</v>
      </c>
      <c r="BG3414">
        <v>50.815923061601772</v>
      </c>
      <c r="BH3414">
        <v>23.34081531793689</v>
      </c>
      <c r="BI3414">
        <v>44.722529296591013</v>
      </c>
      <c r="BJ3414">
        <v>51.655861841127788</v>
      </c>
      <c r="BK3414">
        <v>18.738256086234038</v>
      </c>
      <c r="BL3414">
        <v>11.47877841321524</v>
      </c>
      <c r="BM3414">
        <v>27.812192081737152</v>
      </c>
      <c r="BN3414">
        <v>23.88168582702308</v>
      </c>
      <c r="BO3414">
        <v>19.295056686021141</v>
      </c>
      <c r="BP3414">
        <v>38.851540814387739</v>
      </c>
      <c r="BQ3414">
        <v>22.533918736600089</v>
      </c>
      <c r="BR3414">
        <v>16.3364319835004</v>
      </c>
      <c r="BS3414">
        <v>40.299914067487052</v>
      </c>
      <c r="BT3414">
        <v>36.177388597982443</v>
      </c>
      <c r="BU3414">
        <v>33.717180865589498</v>
      </c>
      <c r="BV3414">
        <v>20.186884891698629</v>
      </c>
      <c r="BW3414">
        <v>38.378567972712112</v>
      </c>
      <c r="BX3414">
        <v>49.879762460541748</v>
      </c>
      <c r="BY3414">
        <v>10.466164133577241</v>
      </c>
      <c r="BZ3414">
        <v>53.669632996521308</v>
      </c>
      <c r="CA3414">
        <v>39.854018721760973</v>
      </c>
      <c r="CB3414">
        <v>33.472940101097272</v>
      </c>
      <c r="CC3414">
        <v>14.051216529803609</v>
      </c>
      <c r="CD3414">
        <v>22.48684973806116</v>
      </c>
      <c r="CE3414">
        <v>31.771607245587539</v>
      </c>
      <c r="CF3414">
        <v>6.8176628238800747</v>
      </c>
      <c r="CG3414">
        <v>37.734090765363</v>
      </c>
      <c r="CH3414">
        <v>20.136046250180801</v>
      </c>
      <c r="CI3414">
        <v>9.7860197491639855</v>
      </c>
      <c r="CJ3414">
        <v>5.7052793144873233</v>
      </c>
      <c r="CK3414">
        <v>13.73140136576184</v>
      </c>
      <c r="CL3414">
        <v>48.960033806528308</v>
      </c>
      <c r="CM3414">
        <v>29.875285972084111</v>
      </c>
      <c r="CN3414">
        <v>35.434807771052228</v>
      </c>
      <c r="CO3414">
        <v>10.07788767180104</v>
      </c>
      <c r="CP3414">
        <v>51.16891672787699</v>
      </c>
      <c r="CQ3414">
        <v>5.2419347178750311</v>
      </c>
      <c r="CR3414">
        <v>9.2881997043978402</v>
      </c>
      <c r="CS3414">
        <v>40.985962528121853</v>
      </c>
      <c r="CT3414">
        <v>22.380347387223971</v>
      </c>
      <c r="CU3414">
        <v>34.993345633395357</v>
      </c>
      <c r="CV3414">
        <v>27.200817465144461</v>
      </c>
      <c r="CW3414">
        <v>49.678046359311651</v>
      </c>
    </row>
    <row r="3415" spans="1:101" x14ac:dyDescent="0.3">
      <c r="A3415" s="1">
        <v>3413</v>
      </c>
      <c r="B3415">
        <v>44.537227295462877</v>
      </c>
      <c r="C3415">
        <v>16.496375412687019</v>
      </c>
      <c r="D3415">
        <v>25.528635566131459</v>
      </c>
      <c r="E3415">
        <v>9.2222482663719383</v>
      </c>
      <c r="F3415">
        <v>35.202997179132581</v>
      </c>
      <c r="G3415">
        <v>12.634770146738401</v>
      </c>
      <c r="H3415">
        <v>23.347687778184511</v>
      </c>
      <c r="I3415">
        <v>33.330151919128248</v>
      </c>
      <c r="J3415">
        <v>21.108227962438789</v>
      </c>
      <c r="K3415">
        <v>8.9463214359788257</v>
      </c>
      <c r="L3415">
        <v>56.1993891254941</v>
      </c>
      <c r="M3415">
        <v>32.343151461235713</v>
      </c>
      <c r="N3415">
        <v>16.248748013550479</v>
      </c>
      <c r="O3415">
        <v>25.721348085671401</v>
      </c>
      <c r="P3415">
        <v>38.546622024728457</v>
      </c>
      <c r="Q3415">
        <v>41.316389178417317</v>
      </c>
      <c r="R3415">
        <v>29.255137044015509</v>
      </c>
      <c r="S3415">
        <v>17.910320491429399</v>
      </c>
      <c r="T3415">
        <v>27.4220953664889</v>
      </c>
      <c r="U3415">
        <v>38.315636028016073</v>
      </c>
      <c r="V3415">
        <v>14.87045053519781</v>
      </c>
      <c r="W3415">
        <v>28.689580618363479</v>
      </c>
      <c r="X3415">
        <v>24.530169471802541</v>
      </c>
      <c r="Y3415">
        <v>16.220569195562799</v>
      </c>
      <c r="Z3415">
        <v>51.391554440069058</v>
      </c>
      <c r="AA3415">
        <v>11.595651224587121</v>
      </c>
      <c r="AB3415">
        <v>16.824084260413699</v>
      </c>
      <c r="AC3415">
        <v>40.842689574423673</v>
      </c>
      <c r="AD3415">
        <v>15.132464845611651</v>
      </c>
      <c r="AE3415">
        <v>37.775639351141841</v>
      </c>
      <c r="AF3415">
        <v>37.093179854989437</v>
      </c>
      <c r="AG3415">
        <v>36.509063466780169</v>
      </c>
      <c r="AH3415">
        <v>27.081094290074081</v>
      </c>
      <c r="AI3415">
        <v>29.713069735849519</v>
      </c>
      <c r="AJ3415">
        <v>34.924034745939707</v>
      </c>
      <c r="AK3415">
        <v>53.351160316182067</v>
      </c>
      <c r="AL3415">
        <v>22.126371325751439</v>
      </c>
      <c r="AM3415">
        <v>26.78815715104016</v>
      </c>
      <c r="AN3415">
        <v>53.788662338239838</v>
      </c>
      <c r="AO3415">
        <v>38.573753234474758</v>
      </c>
      <c r="AP3415">
        <v>37.850051819163923</v>
      </c>
      <c r="AQ3415">
        <v>15.071580593550079</v>
      </c>
      <c r="AR3415">
        <v>30.698830990545201</v>
      </c>
      <c r="AS3415">
        <v>22.434892929347221</v>
      </c>
      <c r="AT3415">
        <v>14.10231272746068</v>
      </c>
      <c r="AU3415">
        <v>20.26503342104526</v>
      </c>
      <c r="AV3415">
        <v>13.747978832540889</v>
      </c>
      <c r="AW3415">
        <v>28.491652750960728</v>
      </c>
      <c r="AX3415">
        <v>13.45338076807464</v>
      </c>
      <c r="AY3415">
        <v>16.52774119516895</v>
      </c>
      <c r="AZ3415">
        <v>28.319008470307189</v>
      </c>
      <c r="BA3415">
        <v>22.76522404366877</v>
      </c>
      <c r="BB3415">
        <v>9.3081114216091514</v>
      </c>
      <c r="BC3415">
        <v>23.215718339416568</v>
      </c>
      <c r="BD3415">
        <v>31.107633532813288</v>
      </c>
      <c r="BE3415">
        <v>21.88777091795108</v>
      </c>
      <c r="BF3415">
        <v>12.9865206975627</v>
      </c>
      <c r="BG3415">
        <v>50.894267020781733</v>
      </c>
      <c r="BH3415">
        <v>24.213585387423269</v>
      </c>
      <c r="BI3415">
        <v>44.049647971174991</v>
      </c>
      <c r="BJ3415">
        <v>51.659555736859389</v>
      </c>
      <c r="BK3415">
        <v>19.683136685581569</v>
      </c>
      <c r="BL3415">
        <v>10.712757736441921</v>
      </c>
      <c r="BM3415">
        <v>26.812311687570741</v>
      </c>
      <c r="BN3415">
        <v>24.27437076137371</v>
      </c>
      <c r="BO3415">
        <v>18.93777233881454</v>
      </c>
      <c r="BP3415">
        <v>38.961978422970716</v>
      </c>
      <c r="BQ3415">
        <v>21.57188059228255</v>
      </c>
      <c r="BR3415">
        <v>15.57418979952199</v>
      </c>
      <c r="BS3415">
        <v>39.82001473262963</v>
      </c>
      <c r="BT3415">
        <v>35.315090198234373</v>
      </c>
      <c r="BU3415">
        <v>32.858387166793122</v>
      </c>
      <c r="BV3415">
        <v>19.209364483779531</v>
      </c>
      <c r="BW3415">
        <v>37.525604018804067</v>
      </c>
      <c r="BX3415">
        <v>49.807899823422289</v>
      </c>
      <c r="BY3415">
        <v>9.7502625149776705</v>
      </c>
      <c r="BZ3415">
        <v>53.279764134249767</v>
      </c>
      <c r="CA3415">
        <v>39.175084620386897</v>
      </c>
      <c r="CB3415">
        <v>32.780282979127037</v>
      </c>
      <c r="CC3415">
        <v>13.17774858036935</v>
      </c>
      <c r="CD3415">
        <v>21.705528703124031</v>
      </c>
      <c r="CE3415">
        <v>30.794163586430962</v>
      </c>
      <c r="CF3415">
        <v>6.5526263314884998</v>
      </c>
      <c r="CG3415">
        <v>37.061084419761023</v>
      </c>
      <c r="CH3415">
        <v>21.090586439343511</v>
      </c>
      <c r="CI3415">
        <v>10.03367578861444</v>
      </c>
      <c r="CJ3415">
        <v>5.6767885812593848</v>
      </c>
      <c r="CK3415">
        <v>13.56696981376631</v>
      </c>
      <c r="CL3415">
        <v>49.385780066942303</v>
      </c>
      <c r="CM3415">
        <v>28.89411085210628</v>
      </c>
      <c r="CN3415">
        <v>35.547271480824293</v>
      </c>
      <c r="CO3415">
        <v>9.2842241552775651</v>
      </c>
      <c r="CP3415">
        <v>50.815527618479081</v>
      </c>
      <c r="CQ3415">
        <v>4.4330978453518908</v>
      </c>
      <c r="CR3415">
        <v>8.2891851836459871</v>
      </c>
      <c r="CS3415">
        <v>40.384486086572998</v>
      </c>
      <c r="CT3415">
        <v>21.960035473851651</v>
      </c>
      <c r="CU3415">
        <v>34.555702298727333</v>
      </c>
      <c r="CV3415">
        <v>26.382013566672811</v>
      </c>
      <c r="CW3415">
        <v>49.706415730345292</v>
      </c>
    </row>
    <row r="3416" spans="1:101" x14ac:dyDescent="0.3">
      <c r="A3416" s="1">
        <v>3414</v>
      </c>
      <c r="B3416">
        <v>43.90032341301967</v>
      </c>
      <c r="C3416">
        <v>15.538902815073691</v>
      </c>
      <c r="D3416">
        <v>24.541653776556139</v>
      </c>
      <c r="E3416">
        <v>8.2457632567640591</v>
      </c>
      <c r="F3416">
        <v>34.35414747208867</v>
      </c>
      <c r="G3416">
        <v>11.773742583431661</v>
      </c>
      <c r="H3416">
        <v>22.62535666475971</v>
      </c>
      <c r="I3416">
        <v>32.841655084239711</v>
      </c>
      <c r="J3416">
        <v>20.276151525728022</v>
      </c>
      <c r="K3416">
        <v>9.6399225938725372</v>
      </c>
      <c r="L3416">
        <v>55.659091456101812</v>
      </c>
      <c r="M3416">
        <v>31.880361809496971</v>
      </c>
      <c r="N3416">
        <v>16.611256201379248</v>
      </c>
      <c r="O3416">
        <v>25.15434985612373</v>
      </c>
      <c r="P3416">
        <v>37.653524076469672</v>
      </c>
      <c r="Q3416">
        <v>40.471076029708428</v>
      </c>
      <c r="R3416">
        <v>28.256739505189351</v>
      </c>
      <c r="S3416">
        <v>18.38954960910451</v>
      </c>
      <c r="T3416">
        <v>27.009976619923471</v>
      </c>
      <c r="U3416">
        <v>37.584825986711763</v>
      </c>
      <c r="V3416">
        <v>14.188147707145029</v>
      </c>
      <c r="W3416">
        <v>27.689686082322741</v>
      </c>
      <c r="X3416">
        <v>23.53313329957049</v>
      </c>
      <c r="Y3416">
        <v>17.212569346673401</v>
      </c>
      <c r="Z3416">
        <v>51.539113924150683</v>
      </c>
      <c r="AA3416">
        <v>10.668606594221609</v>
      </c>
      <c r="AB3416">
        <v>15.824891325424639</v>
      </c>
      <c r="AC3416">
        <v>40.135671721957458</v>
      </c>
      <c r="AD3416">
        <v>14.84471445274959</v>
      </c>
      <c r="AE3416">
        <v>36.853704313237436</v>
      </c>
      <c r="AF3416">
        <v>36.591911317046481</v>
      </c>
      <c r="AG3416">
        <v>35.681922685042949</v>
      </c>
      <c r="AH3416">
        <v>26.307265924604991</v>
      </c>
      <c r="AI3416">
        <v>28.759413453119251</v>
      </c>
      <c r="AJ3416">
        <v>35.421547556587697</v>
      </c>
      <c r="AK3416">
        <v>52.729231259169339</v>
      </c>
      <c r="AL3416">
        <v>22.813285861160711</v>
      </c>
      <c r="AM3416">
        <v>26.9137463963831</v>
      </c>
      <c r="AN3416">
        <v>54.039747116369639</v>
      </c>
      <c r="AO3416">
        <v>37.816535043207651</v>
      </c>
      <c r="AP3416">
        <v>37.126384252084037</v>
      </c>
      <c r="AQ3416">
        <v>14.558874139433829</v>
      </c>
      <c r="AR3416">
        <v>29.799883203899611</v>
      </c>
      <c r="AS3416">
        <v>21.45967243998086</v>
      </c>
      <c r="AT3416">
        <v>15.080078848702991</v>
      </c>
      <c r="AU3416">
        <v>19.52439266036415</v>
      </c>
      <c r="AV3416">
        <v>13.432198095620549</v>
      </c>
      <c r="AW3416">
        <v>27.49763341310172</v>
      </c>
      <c r="AX3416">
        <v>13.31925300723732</v>
      </c>
      <c r="AY3416">
        <v>17.30046219938891</v>
      </c>
      <c r="AZ3416">
        <v>28.026149342735799</v>
      </c>
      <c r="BA3416">
        <v>23.570054589805999</v>
      </c>
      <c r="BB3416">
        <v>8.3836294704078345</v>
      </c>
      <c r="BC3416">
        <v>22.25137351210309</v>
      </c>
      <c r="BD3416">
        <v>30.347238936216421</v>
      </c>
      <c r="BE3416">
        <v>22.71078453767516</v>
      </c>
      <c r="BF3416">
        <v>12.24352300884939</v>
      </c>
      <c r="BG3416">
        <v>50.992105217990662</v>
      </c>
      <c r="BH3416">
        <v>25.095851747291579</v>
      </c>
      <c r="BI3416">
        <v>43.389380568111832</v>
      </c>
      <c r="BJ3416">
        <v>51.68260186280952</v>
      </c>
      <c r="BK3416">
        <v>20.63321347762599</v>
      </c>
      <c r="BL3416">
        <v>9.9881931689218</v>
      </c>
      <c r="BM3416">
        <v>25.81244056015321</v>
      </c>
      <c r="BN3416">
        <v>24.701320486577941</v>
      </c>
      <c r="BO3416">
        <v>18.627378500389391</v>
      </c>
      <c r="BP3416">
        <v>39.097689210643082</v>
      </c>
      <c r="BQ3416">
        <v>20.613456065097299</v>
      </c>
      <c r="BR3416">
        <v>14.84020774354371</v>
      </c>
      <c r="BS3416">
        <v>39.359675719787639</v>
      </c>
      <c r="BT3416">
        <v>34.460234265736347</v>
      </c>
      <c r="BU3416">
        <v>32.007794814433481</v>
      </c>
      <c r="BV3416">
        <v>18.234282166037971</v>
      </c>
      <c r="BW3416">
        <v>36.680068624746113</v>
      </c>
      <c r="BX3416">
        <v>49.756035478322318</v>
      </c>
      <c r="BY3416">
        <v>9.0881596900020796</v>
      </c>
      <c r="BZ3416">
        <v>52.905926193776139</v>
      </c>
      <c r="CA3416">
        <v>38.51015063271597</v>
      </c>
      <c r="CB3416">
        <v>32.103834434092853</v>
      </c>
      <c r="CC3416">
        <v>12.32353152823598</v>
      </c>
      <c r="CD3416">
        <v>20.942815985968579</v>
      </c>
      <c r="CE3416">
        <v>29.818215825362032</v>
      </c>
      <c r="CF3416">
        <v>6.433762297452124</v>
      </c>
      <c r="CG3416">
        <v>36.40310908217392</v>
      </c>
      <c r="CH3416">
        <v>22.049156766675239</v>
      </c>
      <c r="CI3416">
        <v>10.37222816616698</v>
      </c>
      <c r="CJ3416">
        <v>5.8225119266788061</v>
      </c>
      <c r="CK3416">
        <v>13.47493808474259</v>
      </c>
      <c r="CL3416">
        <v>49.827960376724178</v>
      </c>
      <c r="CM3416">
        <v>27.91427183277052</v>
      </c>
      <c r="CN3416">
        <v>35.687412594518861</v>
      </c>
      <c r="CO3416">
        <v>8.5340386925206424</v>
      </c>
      <c r="CP3416">
        <v>50.479477564495546</v>
      </c>
      <c r="CQ3416">
        <v>3.718445028027654</v>
      </c>
      <c r="CR3416">
        <v>7.290440883017717</v>
      </c>
      <c r="CS3416">
        <v>39.799049091612829</v>
      </c>
      <c r="CT3416">
        <v>21.577913867026691</v>
      </c>
      <c r="CU3416">
        <v>34.141746939755002</v>
      </c>
      <c r="CV3416">
        <v>25.576098390726209</v>
      </c>
      <c r="CW3416">
        <v>49.754871514635809</v>
      </c>
    </row>
    <row r="3417" spans="1:101" x14ac:dyDescent="0.3">
      <c r="A3417" s="1">
        <v>3415</v>
      </c>
      <c r="B3417">
        <v>43.277155363629468</v>
      </c>
      <c r="C3417">
        <v>14.587138157853479</v>
      </c>
      <c r="D3417">
        <v>23.555770127685321</v>
      </c>
      <c r="E3417">
        <v>7.2756690610967336</v>
      </c>
      <c r="F3417">
        <v>33.513637323842012</v>
      </c>
      <c r="G3417">
        <v>10.936389357594759</v>
      </c>
      <c r="H3417">
        <v>21.924849003529911</v>
      </c>
      <c r="I3417">
        <v>32.376682819463888</v>
      </c>
      <c r="J3417">
        <v>19.459890895744579</v>
      </c>
      <c r="K3417">
        <v>10.38361921469842</v>
      </c>
      <c r="L3417">
        <v>55.131638696475413</v>
      </c>
      <c r="M3417">
        <v>31.442574509165649</v>
      </c>
      <c r="N3417">
        <v>17.024859857510151</v>
      </c>
      <c r="O3417">
        <v>24.614932175902339</v>
      </c>
      <c r="P3417">
        <v>36.765930985591552</v>
      </c>
      <c r="Q3417">
        <v>39.632965764151947</v>
      </c>
      <c r="R3417">
        <v>27.25845944774078</v>
      </c>
      <c r="S3417">
        <v>18.90956079727173</v>
      </c>
      <c r="T3417">
        <v>26.629051048221989</v>
      </c>
      <c r="U3417">
        <v>36.866656000665472</v>
      </c>
      <c r="V3417">
        <v>13.545359781111941</v>
      </c>
      <c r="W3417">
        <v>26.689799448807729</v>
      </c>
      <c r="X3417">
        <v>22.536359765395861</v>
      </c>
      <c r="Y3417">
        <v>18.20544484488201</v>
      </c>
      <c r="Z3417">
        <v>51.705596026025873</v>
      </c>
      <c r="AA3417">
        <v>9.7559830874324902</v>
      </c>
      <c r="AB3417">
        <v>14.82580721989531</v>
      </c>
      <c r="AC3417">
        <v>39.441336152224054</v>
      </c>
      <c r="AD3417">
        <v>14.619835910969471</v>
      </c>
      <c r="AE3417">
        <v>35.935944607419692</v>
      </c>
      <c r="AF3417">
        <v>36.11138263642912</v>
      </c>
      <c r="AG3417">
        <v>34.863842269339493</v>
      </c>
      <c r="AH3417">
        <v>25.54914505238645</v>
      </c>
      <c r="AI3417">
        <v>27.809013128974151</v>
      </c>
      <c r="AJ3417">
        <v>35.940003612570827</v>
      </c>
      <c r="AK3417">
        <v>52.119068979433628</v>
      </c>
      <c r="AL3417">
        <v>23.52266386957556</v>
      </c>
      <c r="AM3417">
        <v>27.07571100874036</v>
      </c>
      <c r="AN3417">
        <v>54.308087249185839</v>
      </c>
      <c r="AO3417">
        <v>37.070826896012889</v>
      </c>
      <c r="AP3417">
        <v>36.415798666971369</v>
      </c>
      <c r="AQ3417">
        <v>14.098549245503071</v>
      </c>
      <c r="AR3417">
        <v>28.90757433175704</v>
      </c>
      <c r="AS3417">
        <v>20.48684118431326</v>
      </c>
      <c r="AT3417">
        <v>16.06058317443982</v>
      </c>
      <c r="AU3417">
        <v>18.807770680122651</v>
      </c>
      <c r="AV3417">
        <v>13.184876540187711</v>
      </c>
      <c r="AW3417">
        <v>26.504064031037359</v>
      </c>
      <c r="AX3417">
        <v>13.259394678898451</v>
      </c>
      <c r="AY3417">
        <v>18.095462293361962</v>
      </c>
      <c r="AZ3417">
        <v>27.76623584898266</v>
      </c>
      <c r="BA3417">
        <v>24.389332114152591</v>
      </c>
      <c r="BB3417">
        <v>7.478606016972063</v>
      </c>
      <c r="BC3417">
        <v>21.29031865273798</v>
      </c>
      <c r="BD3417">
        <v>29.601097244727431</v>
      </c>
      <c r="BE3417">
        <v>23.547504175107498</v>
      </c>
      <c r="BF3417">
        <v>11.539410362242281</v>
      </c>
      <c r="BG3417">
        <v>51.109325700332128</v>
      </c>
      <c r="BH3417">
        <v>25.986647196782378</v>
      </c>
      <c r="BI3417">
        <v>42.742311657003768</v>
      </c>
      <c r="BJ3417">
        <v>51.724974351754703</v>
      </c>
      <c r="BK3417">
        <v>21.58780042161051</v>
      </c>
      <c r="BL3417">
        <v>9.3147639390215407</v>
      </c>
      <c r="BM3417">
        <v>24.812579819749551</v>
      </c>
      <c r="BN3417">
        <v>25.160790760638569</v>
      </c>
      <c r="BO3417">
        <v>18.366252705349801</v>
      </c>
      <c r="BP3417">
        <v>39.258411080837647</v>
      </c>
      <c r="BQ3417">
        <v>19.659173675607441</v>
      </c>
      <c r="BR3417">
        <v>14.13888764477371</v>
      </c>
      <c r="BS3417">
        <v>38.919591110735482</v>
      </c>
      <c r="BT3417">
        <v>33.613388635920501</v>
      </c>
      <c r="BU3417">
        <v>31.166075315362939</v>
      </c>
      <c r="BV3417">
        <v>17.262051104972741</v>
      </c>
      <c r="BW3417">
        <v>35.842487520484447</v>
      </c>
      <c r="BX3417">
        <v>49.724232002315233</v>
      </c>
      <c r="BY3417">
        <v>8.4924480564192262</v>
      </c>
      <c r="BZ3417">
        <v>52.548461315639763</v>
      </c>
      <c r="CA3417">
        <v>37.859954417490712</v>
      </c>
      <c r="CB3417">
        <v>31.444640537803039</v>
      </c>
      <c r="CC3417">
        <v>11.492858696052361</v>
      </c>
      <c r="CD3417">
        <v>20.200819452738571</v>
      </c>
      <c r="CE3417">
        <v>28.843915806073738</v>
      </c>
      <c r="CF3417">
        <v>6.4691330763956643</v>
      </c>
      <c r="CG3417">
        <v>35.760994439873357</v>
      </c>
      <c r="CH3417">
        <v>23.011253592262641</v>
      </c>
      <c r="CI3417">
        <v>10.79312672171635</v>
      </c>
      <c r="CJ3417">
        <v>6.1300376570064357</v>
      </c>
      <c r="CK3417">
        <v>13.45679169964543</v>
      </c>
      <c r="CL3417">
        <v>50.286141209963553</v>
      </c>
      <c r="CM3417">
        <v>26.935914723168509</v>
      </c>
      <c r="CN3417">
        <v>35.85490657708403</v>
      </c>
      <c r="CO3417">
        <v>7.8398223605793147</v>
      </c>
      <c r="CP3417">
        <v>50.161115051645432</v>
      </c>
      <c r="CQ3417">
        <v>3.1624848373491958</v>
      </c>
      <c r="CR3417">
        <v>6.2920954799475313</v>
      </c>
      <c r="CS3417">
        <v>39.230369622482627</v>
      </c>
      <c r="CT3417">
        <v>21.236044257178001</v>
      </c>
      <c r="CU3417">
        <v>33.752351130525263</v>
      </c>
      <c r="CV3417">
        <v>24.784329281868981</v>
      </c>
      <c r="CW3417">
        <v>49.823355106996942</v>
      </c>
    </row>
    <row r="3418" spans="1:101" x14ac:dyDescent="0.3">
      <c r="A3418" s="1">
        <v>3416</v>
      </c>
      <c r="B3418">
        <v>42.668324984322069</v>
      </c>
      <c r="C3418">
        <v>13.64227615085932</v>
      </c>
      <c r="D3418">
        <v>22.571128516942881</v>
      </c>
      <c r="E3418">
        <v>6.3149116293579466</v>
      </c>
      <c r="F3418">
        <v>32.682110164645373</v>
      </c>
      <c r="G3418">
        <v>10.12858380727098</v>
      </c>
      <c r="H3418">
        <v>21.248323309089269</v>
      </c>
      <c r="I3418">
        <v>31.93626265097668</v>
      </c>
      <c r="J3418">
        <v>18.661521552496271</v>
      </c>
      <c r="K3418">
        <v>11.16740741514584</v>
      </c>
      <c r="L3418">
        <v>54.617402986582078</v>
      </c>
      <c r="M3418">
        <v>31.030847787716549</v>
      </c>
      <c r="N3418">
        <v>17.485933596690241</v>
      </c>
      <c r="O3418">
        <v>24.104946699054778</v>
      </c>
      <c r="P3418">
        <v>35.884251240582977</v>
      </c>
      <c r="Q3418">
        <v>38.802525117863659</v>
      </c>
      <c r="R3418">
        <v>26.260310269761248</v>
      </c>
      <c r="S3418">
        <v>19.467086178103688</v>
      </c>
      <c r="T3418">
        <v>26.280675075971931</v>
      </c>
      <c r="U3418">
        <v>36.161879167037263</v>
      </c>
      <c r="V3418">
        <v>12.947973117046731</v>
      </c>
      <c r="W3418">
        <v>25.689921640549581</v>
      </c>
      <c r="X3418">
        <v>21.539885330598981</v>
      </c>
      <c r="Y3418">
        <v>19.199059885474622</v>
      </c>
      <c r="Z3418">
        <v>51.890818616847639</v>
      </c>
      <c r="AA3418">
        <v>8.8622370393862049</v>
      </c>
      <c r="AB3418">
        <v>13.826855534845951</v>
      </c>
      <c r="AC3418">
        <v>38.760364425179702</v>
      </c>
      <c r="AD3418">
        <v>14.46076266811929</v>
      </c>
      <c r="AE3418">
        <v>35.022688475437413</v>
      </c>
      <c r="AF3418">
        <v>35.652432427459907</v>
      </c>
      <c r="AG3418">
        <v>34.055475170101253</v>
      </c>
      <c r="AH3418">
        <v>24.808171746178381</v>
      </c>
      <c r="AI3418">
        <v>26.862214358601499</v>
      </c>
      <c r="AJ3418">
        <v>36.478509948181873</v>
      </c>
      <c r="AK3418">
        <v>51.521091539125607</v>
      </c>
      <c r="AL3418">
        <v>24.25253428528729</v>
      </c>
      <c r="AM3418">
        <v>27.273402944422319</v>
      </c>
      <c r="AN3418">
        <v>54.593428294339432</v>
      </c>
      <c r="AO3418">
        <v>36.337337420814862</v>
      </c>
      <c r="AP3418">
        <v>35.71907582053872</v>
      </c>
      <c r="AQ3418">
        <v>13.69588863301229</v>
      </c>
      <c r="AR3418">
        <v>28.022538581043271</v>
      </c>
      <c r="AS3418">
        <v>19.51675644648142</v>
      </c>
      <c r="AT3418">
        <v>17.043353124403051</v>
      </c>
      <c r="AU3418">
        <v>18.118017749082849</v>
      </c>
      <c r="AV3418">
        <v>13.009919026650101</v>
      </c>
      <c r="AW3418">
        <v>25.510997177713929</v>
      </c>
      <c r="AX3418">
        <v>13.274810500749171</v>
      </c>
      <c r="AY3418">
        <v>18.909931753141912</v>
      </c>
      <c r="AZ3418">
        <v>27.54020078832632</v>
      </c>
      <c r="BA3418">
        <v>25.22164880776899</v>
      </c>
      <c r="BB3418">
        <v>6.6010493724172932</v>
      </c>
      <c r="BC3418">
        <v>20.333020274792499</v>
      </c>
      <c r="BD3418">
        <v>28.870313561369748</v>
      </c>
      <c r="BE3418">
        <v>24.396519658277189</v>
      </c>
      <c r="BF3418">
        <v>10.881733655453271</v>
      </c>
      <c r="BG3418">
        <v>51.245795461897458</v>
      </c>
      <c r="BH3418">
        <v>26.88512395615906</v>
      </c>
      <c r="BI3418">
        <v>42.10904968631376</v>
      </c>
      <c r="BJ3418">
        <v>51.786625764474003</v>
      </c>
      <c r="BK3418">
        <v>22.54632465998143</v>
      </c>
      <c r="BL3418">
        <v>8.704346712976001</v>
      </c>
      <c r="BM3418">
        <v>23.812730774765051</v>
      </c>
      <c r="BN3418">
        <v>25.651034084820729</v>
      </c>
      <c r="BO3418">
        <v>18.156520786669699</v>
      </c>
      <c r="BP3418">
        <v>39.443838296646987</v>
      </c>
      <c r="BQ3418">
        <v>18.709667240966549</v>
      </c>
      <c r="BR3418">
        <v>13.47533011809116</v>
      </c>
      <c r="BS3418">
        <v>38.500455473758237</v>
      </c>
      <c r="BT3418">
        <v>32.775174225767728</v>
      </c>
      <c r="BU3418">
        <v>30.33396730140776</v>
      </c>
      <c r="BV3418">
        <v>16.293181720912909</v>
      </c>
      <c r="BW3418">
        <v>35.013431551278771</v>
      </c>
      <c r="BX3418">
        <v>49.712527897101253</v>
      </c>
      <c r="BY3418">
        <v>7.9780136268985329</v>
      </c>
      <c r="BZ3418">
        <v>52.207705818789712</v>
      </c>
      <c r="CA3418">
        <v>37.225268235896891</v>
      </c>
      <c r="CB3418">
        <v>30.803809045824941</v>
      </c>
      <c r="CC3418">
        <v>10.69121942003934</v>
      </c>
      <c r="CD3418">
        <v>19.481906264586659</v>
      </c>
      <c r="CE3418">
        <v>27.871436329114271</v>
      </c>
      <c r="CF3418">
        <v>6.6562803591883384</v>
      </c>
      <c r="CG3418">
        <v>35.135610081634461</v>
      </c>
      <c r="CH3418">
        <v>23.97645239924832</v>
      </c>
      <c r="CI3418">
        <v>11.28716313920498</v>
      </c>
      <c r="CJ3418">
        <v>6.5767072472717647</v>
      </c>
      <c r="CK3418">
        <v>13.512828323768719</v>
      </c>
      <c r="CL3418">
        <v>50.759889285462343</v>
      </c>
      <c r="CM3418">
        <v>25.959207075598549</v>
      </c>
      <c r="CN3418">
        <v>36.049372166674743</v>
      </c>
      <c r="CO3418">
        <v>7.2177429218170008</v>
      </c>
      <c r="CP3418">
        <v>49.860778887462338</v>
      </c>
      <c r="CQ3418">
        <v>2.859333360499186</v>
      </c>
      <c r="CR3418">
        <v>5.2943746362319457</v>
      </c>
      <c r="CS3418">
        <v>38.679186817157991</v>
      </c>
      <c r="CT3418">
        <v>20.93639855688707</v>
      </c>
      <c r="CU3418">
        <v>33.388374167938601</v>
      </c>
      <c r="CV3418">
        <v>24.008105860565259</v>
      </c>
      <c r="CW3418">
        <v>49.911784067471658</v>
      </c>
    </row>
    <row r="3419" spans="1:101" x14ac:dyDescent="0.3">
      <c r="A3419" s="1">
        <v>3417</v>
      </c>
      <c r="B3419">
        <v>42.074454691269892</v>
      </c>
      <c r="C3419">
        <v>12.70585681944767</v>
      </c>
      <c r="D3419">
        <v>21.587898896102701</v>
      </c>
      <c r="E3419">
        <v>5.368506075865076</v>
      </c>
      <c r="F3419">
        <v>31.860269348422278</v>
      </c>
      <c r="G3419">
        <v>9.3579809628419266</v>
      </c>
      <c r="H3419">
        <v>20.598142709176152</v>
      </c>
      <c r="I3419">
        <v>31.521423727873849</v>
      </c>
      <c r="J3419">
        <v>17.883439815490831</v>
      </c>
      <c r="K3419">
        <v>11.9834230817348</v>
      </c>
      <c r="L3419">
        <v>54.11676110632181</v>
      </c>
      <c r="M3419">
        <v>30.646232020991309</v>
      </c>
      <c r="N3419">
        <v>17.990828061205541</v>
      </c>
      <c r="O3419">
        <v>23.6262994289049</v>
      </c>
      <c r="P3419">
        <v>35.008931616907148</v>
      </c>
      <c r="Q3419">
        <v>37.980257184258782</v>
      </c>
      <c r="R3419">
        <v>25.262307484949361</v>
      </c>
      <c r="S3419">
        <v>20.058997955673551</v>
      </c>
      <c r="T3419">
        <v>25.966158845097059</v>
      </c>
      <c r="U3419">
        <v>35.471293817838159</v>
      </c>
      <c r="V3419">
        <v>12.402549902329151</v>
      </c>
      <c r="W3419">
        <v>24.690053729742619</v>
      </c>
      <c r="X3419">
        <v>20.543753518657521</v>
      </c>
      <c r="Y3419">
        <v>20.193305300817912</v>
      </c>
      <c r="Z3419">
        <v>52.094581801244757</v>
      </c>
      <c r="AA3419">
        <v>7.9937028142325106</v>
      </c>
      <c r="AB3419">
        <v>12.828067205994049</v>
      </c>
      <c r="AC3419">
        <v>38.09347323719296</v>
      </c>
      <c r="AD3419">
        <v>14.369680296501819</v>
      </c>
      <c r="AE3419">
        <v>34.114297607711883</v>
      </c>
      <c r="AF3419">
        <v>35.215904362583032</v>
      </c>
      <c r="AG3419">
        <v>33.257529678876971</v>
      </c>
      <c r="AH3419">
        <v>24.085928627891491</v>
      </c>
      <c r="AI3419">
        <v>25.919411823717311</v>
      </c>
      <c r="AJ3419">
        <v>37.036191980380543</v>
      </c>
      <c r="AK3419">
        <v>50.935728084351169</v>
      </c>
      <c r="AL3419">
        <v>25.00110243563342</v>
      </c>
      <c r="AM3419">
        <v>27.50605187424804</v>
      </c>
      <c r="AN3419">
        <v>54.895505145623552</v>
      </c>
      <c r="AO3419">
        <v>35.616821516162162</v>
      </c>
      <c r="AP3419">
        <v>35.037042717578117</v>
      </c>
      <c r="AQ3419">
        <v>13.35610871728271</v>
      </c>
      <c r="AR3419">
        <v>27.14548734699855</v>
      </c>
      <c r="AS3419">
        <v>18.549849127992228</v>
      </c>
      <c r="AT3419">
        <v>18.028018181239428</v>
      </c>
      <c r="AU3419">
        <v>17.4583188296033</v>
      </c>
      <c r="AV3419">
        <v>12.91026788180603</v>
      </c>
      <c r="AW3419">
        <v>24.51849391462143</v>
      </c>
      <c r="AX3419">
        <v>13.3652400057313</v>
      </c>
      <c r="AY3419">
        <v>19.741460994730978</v>
      </c>
      <c r="AZ3419">
        <v>27.34888417653141</v>
      </c>
      <c r="BA3419">
        <v>26.065755622855729</v>
      </c>
      <c r="BB3419">
        <v>5.7635195564074166</v>
      </c>
      <c r="BC3419">
        <v>19.380035052990049</v>
      </c>
      <c r="BD3419">
        <v>28.15608375061791</v>
      </c>
      <c r="BE3419">
        <v>25.256591020894039</v>
      </c>
      <c r="BF3419">
        <v>10.279409671193401</v>
      </c>
      <c r="BG3419">
        <v>51.40136118336391</v>
      </c>
      <c r="BH3419">
        <v>27.790537017949791</v>
      </c>
      <c r="BI3419">
        <v>41.490226863496908</v>
      </c>
      <c r="BJ3419">
        <v>51.867487354311677</v>
      </c>
      <c r="BK3419">
        <v>23.508304581642779</v>
      </c>
      <c r="BL3419">
        <v>8.1710755815679565</v>
      </c>
      <c r="BM3419">
        <v>22.812894962968699</v>
      </c>
      <c r="BN3419">
        <v>26.17032112031939</v>
      </c>
      <c r="BO3419">
        <v>17.999979325453928</v>
      </c>
      <c r="BP3419">
        <v>39.653624280159264</v>
      </c>
      <c r="BQ3419">
        <v>17.765702545289241</v>
      </c>
      <c r="BR3419">
        <v>12.855384076391291</v>
      </c>
      <c r="BS3419">
        <v>38.102960136278661</v>
      </c>
      <c r="BT3419">
        <v>31.946270446946219</v>
      </c>
      <c r="BU3419">
        <v>29.512283780196931</v>
      </c>
      <c r="BV3419">
        <v>15.328311480091029</v>
      </c>
      <c r="BW3419">
        <v>34.193520823923407</v>
      </c>
      <c r="BX3419">
        <v>49.720937356611351</v>
      </c>
      <c r="BY3419">
        <v>7.5614634080301331</v>
      </c>
      <c r="BZ3419">
        <v>51.883988928004449</v>
      </c>
      <c r="CA3419">
        <v>36.606898830336263</v>
      </c>
      <c r="CB3419">
        <v>30.182509586044141</v>
      </c>
      <c r="CC3419">
        <v>9.925650828405475</v>
      </c>
      <c r="CD3419">
        <v>18.788726323041189</v>
      </c>
      <c r="CE3419">
        <v>26.900974834899031</v>
      </c>
      <c r="CF3419">
        <v>6.9830117914920082</v>
      </c>
      <c r="CG3419">
        <v>34.527865098911818</v>
      </c>
      <c r="CH3419">
        <v>24.944393105854878</v>
      </c>
      <c r="CI3419">
        <v>11.84518970008617</v>
      </c>
      <c r="CJ3419">
        <v>7.1364413229786274</v>
      </c>
      <c r="CK3419">
        <v>13.642133842168761</v>
      </c>
      <c r="CL3419">
        <v>51.248772890249732</v>
      </c>
      <c r="CM3419">
        <v>24.984342337027918</v>
      </c>
      <c r="CN3419">
        <v>36.270375536674877</v>
      </c>
      <c r="CO3419">
        <v>6.6879601617712572</v>
      </c>
      <c r="CP3419">
        <v>49.5787966705971</v>
      </c>
      <c r="CQ3419">
        <v>2.8896823677462491</v>
      </c>
      <c r="CR3419">
        <v>4.2977133511643322</v>
      </c>
      <c r="CS3419">
        <v>38.146259121394962</v>
      </c>
      <c r="CT3419">
        <v>20.68081220292914</v>
      </c>
      <c r="CU3419">
        <v>33.050655853073017</v>
      </c>
      <c r="CV3419">
        <v>23.24898526972969</v>
      </c>
      <c r="CW3419">
        <v>50.020052613706007</v>
      </c>
    </row>
    <row r="3420" spans="1:101" x14ac:dyDescent="0.3">
      <c r="A3420" s="1">
        <v>3418</v>
      </c>
      <c r="B3420">
        <v>41.496186790688647</v>
      </c>
      <c r="C3420">
        <v>11.77989373705489</v>
      </c>
      <c r="D3420">
        <v>20.606283385616919</v>
      </c>
      <c r="E3420">
        <v>4.4456277494410434</v>
      </c>
      <c r="F3420">
        <v>31.048884055534369</v>
      </c>
      <c r="G3420">
        <v>8.6345472064788602</v>
      </c>
      <c r="H3420">
        <v>19.97687970348689</v>
      </c>
      <c r="I3420">
        <v>31.133188650573011</v>
      </c>
      <c r="J3420">
        <v>17.12841068559143</v>
      </c>
      <c r="K3420">
        <v>12.82551633018547</v>
      </c>
      <c r="L3420">
        <v>53.630093756012627</v>
      </c>
      <c r="M3420">
        <v>30.289759981624702</v>
      </c>
      <c r="N3420">
        <v>18.53596274564287</v>
      </c>
      <c r="O3420">
        <v>23.18093169060019</v>
      </c>
      <c r="P3420">
        <v>34.140461315238269</v>
      </c>
      <c r="Q3420">
        <v>37.166704401149687</v>
      </c>
      <c r="R3420">
        <v>24.264469156858311</v>
      </c>
      <c r="S3420">
        <v>20.68234400897818</v>
      </c>
      <c r="T3420">
        <v>25.686746152224352</v>
      </c>
      <c r="U3420">
        <v>34.795744931405103</v>
      </c>
      <c r="V3420">
        <v>11.916227604395811</v>
      </c>
      <c r="W3420">
        <v>23.690196969581692</v>
      </c>
      <c r="X3420">
        <v>19.548016707977141</v>
      </c>
      <c r="Y3420">
        <v>21.18809235061148</v>
      </c>
      <c r="Z3420">
        <v>52.316668943717943</v>
      </c>
      <c r="AA3420">
        <v>7.1595617199845947</v>
      </c>
      <c r="AB3420">
        <v>11.82948361094008</v>
      </c>
      <c r="AC3420">
        <v>37.441414986252013</v>
      </c>
      <c r="AD3420">
        <v>14.347883701217841</v>
      </c>
      <c r="AE3420">
        <v>33.2111712302884</v>
      </c>
      <c r="AF3420">
        <v>34.802642172033352</v>
      </c>
      <c r="AG3420">
        <v>32.470774114908053</v>
      </c>
      <c r="AH3420">
        <v>23.38415126421917</v>
      </c>
      <c r="AI3420">
        <v>24.981057990554699</v>
      </c>
      <c r="AJ3420">
        <v>37.612196755515413</v>
      </c>
      <c r="AK3420">
        <v>50.363418446159521</v>
      </c>
      <c r="AL3420">
        <v>25.7667387679356</v>
      </c>
      <c r="AM3420">
        <v>27.772779321645579</v>
      </c>
      <c r="AN3420">
        <v>55.214043118188521</v>
      </c>
      <c r="AO3420">
        <v>34.910082483347878</v>
      </c>
      <c r="AP3420">
        <v>34.37057385778413</v>
      </c>
      <c r="AQ3420">
        <v>13.084109243195551</v>
      </c>
      <c r="AR3420">
        <v>26.277220136195119</v>
      </c>
      <c r="AS3420">
        <v>17.586643316769521</v>
      </c>
      <c r="AT3420">
        <v>19.01428392980128</v>
      </c>
      <c r="AU3420">
        <v>16.8322079822013</v>
      </c>
      <c r="AV3420">
        <v>12.887670095094469</v>
      </c>
      <c r="AW3420">
        <v>23.52662556936987</v>
      </c>
      <c r="AX3420">
        <v>13.52917909522971</v>
      </c>
      <c r="AY3420">
        <v>20.58798303633662</v>
      </c>
      <c r="AZ3420">
        <v>27.19301880890259</v>
      </c>
      <c r="BA3420">
        <v>26.920543527173351</v>
      </c>
      <c r="BB3420">
        <v>4.9862272849410649</v>
      </c>
      <c r="BC3420">
        <v>18.432032004505711</v>
      </c>
      <c r="BD3420">
        <v>27.459699547005432</v>
      </c>
      <c r="BE3420">
        <v>26.126626428926969</v>
      </c>
      <c r="BF3420">
        <v>9.7427100453736379</v>
      </c>
      <c r="BG3420">
        <v>51.575850070383041</v>
      </c>
      <c r="BH3420">
        <v>28.70222997179901</v>
      </c>
      <c r="BI3420">
        <v>40.886498809318972</v>
      </c>
      <c r="BJ3420">
        <v>51.967469448008352</v>
      </c>
      <c r="BK3420">
        <v>24.47333268954776</v>
      </c>
      <c r="BL3420">
        <v>7.7309314199322774</v>
      </c>
      <c r="BM3420">
        <v>21.813074204051169</v>
      </c>
      <c r="BN3420">
        <v>26.71695838714869</v>
      </c>
      <c r="BO3420">
        <v>17.898024034981319</v>
      </c>
      <c r="BP3420">
        <v>39.887384691554253</v>
      </c>
      <c r="BQ3420">
        <v>16.82821219225907</v>
      </c>
      <c r="BR3420">
        <v>12.285653328640469</v>
      </c>
      <c r="BS3420">
        <v>37.727789103084753</v>
      </c>
      <c r="BT3420">
        <v>31.12742111723086</v>
      </c>
      <c r="BU3420">
        <v>28.701920068226709</v>
      </c>
      <c r="BV3420">
        <v>14.36824606800324</v>
      </c>
      <c r="BW3420">
        <v>33.383429177903281</v>
      </c>
      <c r="BX3420">
        <v>49.749450181083112</v>
      </c>
      <c r="BY3420">
        <v>7.2596664049375352</v>
      </c>
      <c r="BZ3420">
        <v>51.577631462692118</v>
      </c>
      <c r="CA3420">
        <v>36.005686894079297</v>
      </c>
      <c r="CB3420">
        <v>29.581972856651159</v>
      </c>
      <c r="CC3420">
        <v>9.2051570354571517</v>
      </c>
      <c r="CD3420">
        <v>18.124232452221001</v>
      </c>
      <c r="CE3420">
        <v>25.93275787662914</v>
      </c>
      <c r="CF3420">
        <v>7.4309379717581026</v>
      </c>
      <c r="CG3420">
        <v>33.938707116928498</v>
      </c>
      <c r="CH3420">
        <v>25.914768476400099</v>
      </c>
      <c r="CI3420">
        <v>12.45861093103993</v>
      </c>
      <c r="CJ3420">
        <v>7.7848899347593186</v>
      </c>
      <c r="CK3420">
        <v>13.842655172604941</v>
      </c>
      <c r="CL3420">
        <v>51.752363088465778</v>
      </c>
      <c r="CM3420">
        <v>24.01154497390382</v>
      </c>
      <c r="CN3420">
        <v>36.51743487063986</v>
      </c>
      <c r="CO3420">
        <v>6.2738990560447672</v>
      </c>
      <c r="CP3420">
        <v>49.315483241517668</v>
      </c>
      <c r="CQ3420">
        <v>3.244185738588893</v>
      </c>
      <c r="CR3420">
        <v>3.303070890667676</v>
      </c>
      <c r="CS3420">
        <v>37.632362098021538</v>
      </c>
      <c r="CT3420">
        <v>20.470935548059909</v>
      </c>
      <c r="CU3420">
        <v>32.740008782195972</v>
      </c>
      <c r="CV3420">
        <v>22.508697988380131</v>
      </c>
      <c r="CW3420">
        <v>50.148032246120259</v>
      </c>
    </row>
    <row r="3421" spans="1:101" x14ac:dyDescent="0.3">
      <c r="A3421" s="1">
        <v>3419</v>
      </c>
      <c r="B3421">
        <v>40.934182522284758</v>
      </c>
      <c r="C3421">
        <v>10.867060108249371</v>
      </c>
      <c r="D3421">
        <v>19.626524174910649</v>
      </c>
      <c r="E3421">
        <v>3.5645974087686589</v>
      </c>
      <c r="F3421">
        <v>30.24879566584455</v>
      </c>
      <c r="G3421">
        <v>7.9711356293135474</v>
      </c>
      <c r="H3421">
        <v>19.387314468682519</v>
      </c>
      <c r="I3421">
        <v>30.77256435970471</v>
      </c>
      <c r="J3421">
        <v>16.399618458802109</v>
      </c>
      <c r="K3421">
        <v>13.68887539266299</v>
      </c>
      <c r="L3421">
        <v>53.157784753681227</v>
      </c>
      <c r="M3421">
        <v>29.962436189409448</v>
      </c>
      <c r="N3421">
        <v>19.117895686708319</v>
      </c>
      <c r="O3421">
        <v>22.770796283491539</v>
      </c>
      <c r="P3421">
        <v>33.279376566836113</v>
      </c>
      <c r="Q3421">
        <v>36.362451736680804</v>
      </c>
      <c r="R3421">
        <v>23.266816444544538</v>
      </c>
      <c r="S3421">
        <v>21.334369182746322</v>
      </c>
      <c r="T3421">
        <v>25.443593508166501</v>
      </c>
      <c r="U3421">
        <v>34.136125227556263</v>
      </c>
      <c r="V3421">
        <v>11.496508885734171</v>
      </c>
      <c r="W3421">
        <v>22.690352834135869</v>
      </c>
      <c r="X3421">
        <v>18.55273849854391</v>
      </c>
      <c r="Y3421">
        <v>22.183348168030019</v>
      </c>
      <c r="Z3421">
        <v>52.556847752567712</v>
      </c>
      <c r="AA3421">
        <v>6.3733322024094097</v>
      </c>
      <c r="AB3421">
        <v>10.831161376394499</v>
      </c>
      <c r="AC3421">
        <v>36.80497804744266</v>
      </c>
      <c r="AD3421">
        <v>14.395687603712179</v>
      </c>
      <c r="AE3421">
        <v>32.313750752698702</v>
      </c>
      <c r="AF3421">
        <v>34.413484046730787</v>
      </c>
      <c r="AG3421">
        <v>31.696041754474361</v>
      </c>
      <c r="AH3421">
        <v>22.70473745340129</v>
      </c>
      <c r="AI3421">
        <v>24.047673637328341</v>
      </c>
      <c r="AJ3421">
        <v>38.205695558955661</v>
      </c>
      <c r="AK3421">
        <v>49.804612634604041</v>
      </c>
      <c r="AL3421">
        <v>26.547966597708299</v>
      </c>
      <c r="AM3421">
        <v>28.072613928681889</v>
      </c>
      <c r="AN3421">
        <v>55.548759029533507</v>
      </c>
      <c r="AO3421">
        <v>34.217973976758941</v>
      </c>
      <c r="AP3421">
        <v>33.720592109768681</v>
      </c>
      <c r="AQ3421">
        <v>12.88418368806791</v>
      </c>
      <c r="AR3421">
        <v>25.418637116613041</v>
      </c>
      <c r="AS3421">
        <v>16.627782282411381</v>
      </c>
      <c r="AT3421">
        <v>20.001913588032011</v>
      </c>
      <c r="AU3421">
        <v>16.243569643279809</v>
      </c>
      <c r="AV3421">
        <v>12.94252928063106</v>
      </c>
      <c r="AW3421">
        <v>22.535475977252581</v>
      </c>
      <c r="AX3421">
        <v>13.764001364821221</v>
      </c>
      <c r="AY3421">
        <v>21.4477226950202</v>
      </c>
      <c r="AZ3421">
        <v>27.07321698988375</v>
      </c>
      <c r="BA3421">
        <v>27.785026748348379</v>
      </c>
      <c r="BB3421">
        <v>4.3019492555225174</v>
      </c>
      <c r="BC3421">
        <v>17.48982129626037</v>
      </c>
      <c r="BD3421">
        <v>26.78255301967701</v>
      </c>
      <c r="BE3421">
        <v>27.00566287127026</v>
      </c>
      <c r="BF3421">
        <v>9.2830240152778014</v>
      </c>
      <c r="BG3421">
        <v>51.769070780366818</v>
      </c>
      <c r="BH3421">
        <v>29.619622937539859</v>
      </c>
      <c r="BI3421">
        <v>40.298543951170757</v>
      </c>
      <c r="BJ3421">
        <v>52.086461937913207</v>
      </c>
      <c r="BK3421">
        <v>25.441062115471649</v>
      </c>
      <c r="BL3421">
        <v>7.4005489715085391</v>
      </c>
      <c r="BM3421">
        <v>20.813270667327672</v>
      </c>
      <c r="BN3421">
        <v>27.28930236155983</v>
      </c>
      <c r="BO3421">
        <v>17.85159020918778</v>
      </c>
      <c r="BP3421">
        <v>40.144700727643198</v>
      </c>
      <c r="BQ3421">
        <v>15.89834155651767</v>
      </c>
      <c r="BR3421">
        <v>11.773430072478231</v>
      </c>
      <c r="BS3421">
        <v>37.375614644669596</v>
      </c>
      <c r="BT3421">
        <v>30.319440881213978</v>
      </c>
      <c r="BU3421">
        <v>27.903862407969171</v>
      </c>
      <c r="BV3421">
        <v>13.4140171951094</v>
      </c>
      <c r="BW3421">
        <v>32.58388897931129</v>
      </c>
      <c r="BX3421">
        <v>49.798031838819391</v>
      </c>
      <c r="BY3421">
        <v>7.0872973516693003</v>
      </c>
      <c r="BZ3421">
        <v>51.288944496073313</v>
      </c>
      <c r="CA3421">
        <v>35.422506058358913</v>
      </c>
      <c r="CB3421">
        <v>29.00348860519448</v>
      </c>
      <c r="CC3421">
        <v>8.5411525994695996</v>
      </c>
      <c r="CD3421">
        <v>17.491694232467619</v>
      </c>
      <c r="CE3421">
        <v>24.967046583604368</v>
      </c>
      <c r="CF3421">
        <v>7.9796757202355302</v>
      </c>
      <c r="CG3421">
        <v>33.369120654411212</v>
      </c>
      <c r="CH3421">
        <v>26.887314907804019</v>
      </c>
      <c r="CI3421">
        <v>13.1196590516304</v>
      </c>
      <c r="CJ3421">
        <v>8.5017779220770606</v>
      </c>
      <c r="CK3421">
        <v>14.11135672738969</v>
      </c>
      <c r="CL3421">
        <v>52.270234816044159</v>
      </c>
      <c r="CM3421">
        <v>23.041076842322411</v>
      </c>
      <c r="CN3421">
        <v>36.790025244506467</v>
      </c>
      <c r="CO3421">
        <v>5.9995672848497517</v>
      </c>
      <c r="CP3421">
        <v>49.071139128661052</v>
      </c>
      <c r="CQ3421">
        <v>3.8339559239072578</v>
      </c>
      <c r="CR3421">
        <v>2.313053083864733</v>
      </c>
      <c r="CS3421">
        <v>37.13828576006987</v>
      </c>
      <c r="CT3421">
        <v>20.308185813922989</v>
      </c>
      <c r="CU3421">
        <v>32.457210259020563</v>
      </c>
      <c r="CV3421">
        <v>21.78916368730356</v>
      </c>
      <c r="CW3421">
        <v>50.295572497367168</v>
      </c>
    </row>
    <row r="3422" spans="1:101" x14ac:dyDescent="0.3">
      <c r="A3422" s="1">
        <v>3420</v>
      </c>
      <c r="B3422">
        <v>40.389120804589481</v>
      </c>
      <c r="C3422">
        <v>9.9709625581638264</v>
      </c>
      <c r="D3422">
        <v>18.648913839909071</v>
      </c>
      <c r="E3422">
        <v>2.7657012287302911</v>
      </c>
      <c r="F3422">
        <v>29.460924584507129</v>
      </c>
      <c r="G3422">
        <v>7.383942103030865</v>
      </c>
      <c r="H3422">
        <v>18.832424218023199</v>
      </c>
      <c r="I3422">
        <v>30.44053217327464</v>
      </c>
      <c r="J3422">
        <v>15.700717135668761</v>
      </c>
      <c r="K3422">
        <v>14.569720309458731</v>
      </c>
      <c r="L3422">
        <v>52.700220147155981</v>
      </c>
      <c r="M3422">
        <v>29.66522551851634</v>
      </c>
      <c r="N3422">
        <v>19.733371634565149</v>
      </c>
      <c r="O3422">
        <v>22.397828750222018</v>
      </c>
      <c r="P3422">
        <v>32.426265750734864</v>
      </c>
      <c r="Q3422">
        <v>35.568130068397473</v>
      </c>
      <c r="R3422">
        <v>22.269374294401011</v>
      </c>
      <c r="S3422">
        <v>22.01252514242098</v>
      </c>
      <c r="T3422">
        <v>25.237748975073281</v>
      </c>
      <c r="U3422">
        <v>33.493375849134758</v>
      </c>
      <c r="V3422">
        <v>11.150917128190169</v>
      </c>
      <c r="W3422">
        <v>21.690523069247948</v>
      </c>
      <c r="X3422">
        <v>17.557996878213451</v>
      </c>
      <c r="Y3422">
        <v>23.17901236959937</v>
      </c>
      <c r="Z3422">
        <v>52.81487140954318</v>
      </c>
      <c r="AA3422">
        <v>5.6550333953274556</v>
      </c>
      <c r="AB3422">
        <v>9.8331801072440399</v>
      </c>
      <c r="AC3422">
        <v>36.18498669300206</v>
      </c>
      <c r="AD3422">
        <v>14.512404227545231</v>
      </c>
      <c r="AE3422">
        <v>31.422525056518548</v>
      </c>
      <c r="AF3422">
        <v>34.049256472272553</v>
      </c>
      <c r="AG3422">
        <v>30.934235955998371</v>
      </c>
      <c r="AH3422">
        <v>22.049754540762649</v>
      </c>
      <c r="AI3422">
        <v>23.119860648530231</v>
      </c>
      <c r="AJ3422">
        <v>38.815885942634416</v>
      </c>
      <c r="AK3422">
        <v>49.259770216505892</v>
      </c>
      <c r="AL3422">
        <v>27.343449566779888</v>
      </c>
      <c r="AM3422">
        <v>28.404507288964268</v>
      </c>
      <c r="AN3422">
        <v>55.899362268143832</v>
      </c>
      <c r="AO3422">
        <v>33.541401687379619</v>
      </c>
      <c r="AP3422">
        <v>33.088069105848312</v>
      </c>
      <c r="AQ3422">
        <v>12.759720370285359</v>
      </c>
      <c r="AR3422">
        <v>24.570753501796769</v>
      </c>
      <c r="AS3422">
        <v>15.674063420545229</v>
      </c>
      <c r="AT3422">
        <v>20.990714637741601</v>
      </c>
      <c r="AU3422">
        <v>15.69662014435214</v>
      </c>
      <c r="AV3422">
        <v>13.07387042462913</v>
      </c>
      <c r="AW3422">
        <v>21.545144333731631</v>
      </c>
      <c r="AX3422">
        <v>14.06615726311918</v>
      </c>
      <c r="AY3422">
        <v>22.319152584730549</v>
      </c>
      <c r="AZ3422">
        <v>26.989958955532519</v>
      </c>
      <c r="BA3422">
        <v>28.658327917281479</v>
      </c>
      <c r="BB3422">
        <v>3.761791096949795</v>
      </c>
      <c r="BC3422">
        <v>16.554391989291631</v>
      </c>
      <c r="BD3422">
        <v>26.12614003812676</v>
      </c>
      <c r="BE3422">
        <v>27.892849364607859</v>
      </c>
      <c r="BF3422">
        <v>8.912276404388745</v>
      </c>
      <c r="BG3422">
        <v>51.980814426503841</v>
      </c>
      <c r="BH3422">
        <v>30.542202287491278</v>
      </c>
      <c r="BI3422">
        <v>39.72706261837692</v>
      </c>
      <c r="BJ3422">
        <v>52.224334879342237</v>
      </c>
      <c r="BK3422">
        <v>26.41119592508614</v>
      </c>
      <c r="BL3422">
        <v>7.1950642484759024</v>
      </c>
      <c r="BM3422">
        <v>19.81348695993319</v>
      </c>
      <c r="BN3422">
        <v>27.885770229646429</v>
      </c>
      <c r="BO3422">
        <v>17.861110873536649</v>
      </c>
      <c r="BP3422">
        <v>40.425122578565379</v>
      </c>
      <c r="BQ3422">
        <v>14.97750990344179</v>
      </c>
      <c r="BR3422">
        <v>11.32651904300411</v>
      </c>
      <c r="BS3422">
        <v>37.047092592089342</v>
      </c>
      <c r="BT3422">
        <v>29.523222135963231</v>
      </c>
      <c r="BU3422">
        <v>27.119197240384441</v>
      </c>
      <c r="BV3422">
        <v>12.466965129921981</v>
      </c>
      <c r="BW3422">
        <v>31.79569622379865</v>
      </c>
      <c r="BX3422">
        <v>49.866623674759353</v>
      </c>
      <c r="BY3422">
        <v>7.0538508058349709</v>
      </c>
      <c r="BZ3422">
        <v>51.018227994916558</v>
      </c>
      <c r="CA3422">
        <v>34.858261319154657</v>
      </c>
      <c r="CB3422">
        <v>28.4484021423286</v>
      </c>
      <c r="CC3422">
        <v>7.9478084656983459</v>
      </c>
      <c r="CD3422">
        <v>16.894701307278002</v>
      </c>
      <c r="CE3422">
        <v>24.00414337417336</v>
      </c>
      <c r="CF3422">
        <v>8.6099715481595194</v>
      </c>
      <c r="CG3422">
        <v>32.820124706171562</v>
      </c>
      <c r="CH3422">
        <v>27.86180505131389</v>
      </c>
      <c r="CI3422">
        <v>13.821502122816741</v>
      </c>
      <c r="CJ3422">
        <v>9.2712428711752004</v>
      </c>
      <c r="CK3422">
        <v>14.44443405425239</v>
      </c>
      <c r="CL3422">
        <v>52.801967863029446</v>
      </c>
      <c r="CM3422">
        <v>22.07324516408509</v>
      </c>
      <c r="CN3422">
        <v>37.087583710069651</v>
      </c>
      <c r="CO3422">
        <v>5.8845395610395386</v>
      </c>
      <c r="CP3422">
        <v>48.84604900526152</v>
      </c>
      <c r="CQ3422">
        <v>4.5687738996872627</v>
      </c>
      <c r="CR3422">
        <v>1.337965555900507</v>
      </c>
      <c r="CS3422">
        <v>36.664831396265939</v>
      </c>
      <c r="CT3422">
        <v>20.19370248104153</v>
      </c>
      <c r="CU3422">
        <v>32.202993968546927</v>
      </c>
      <c r="CV3422">
        <v>21.092506329312979</v>
      </c>
      <c r="CW3422">
        <v>50.462501796065538</v>
      </c>
    </row>
    <row r="3423" spans="1:101" x14ac:dyDescent="0.3">
      <c r="A3423" s="1">
        <v>3421</v>
      </c>
      <c r="B3423">
        <v>39.861696651895329</v>
      </c>
      <c r="C3423">
        <v>9.0965484265354686</v>
      </c>
      <c r="D3423">
        <v>17.673808973403329</v>
      </c>
      <c r="E3423">
        <v>2.1428606782990451</v>
      </c>
      <c r="F3423">
        <v>28.686277477463271</v>
      </c>
      <c r="G3423">
        <v>6.8924740653057137</v>
      </c>
      <c r="H3423">
        <v>18.31536080855593</v>
      </c>
      <c r="I3423">
        <v>30.13803710781723</v>
      </c>
      <c r="J3423">
        <v>15.035875483465629</v>
      </c>
      <c r="K3423">
        <v>15.465063539340999</v>
      </c>
      <c r="L3423">
        <v>52.257787239785657</v>
      </c>
      <c r="M3423">
        <v>29.399041272198541</v>
      </c>
      <c r="N3423">
        <v>20.37935172295381</v>
      </c>
      <c r="O3423">
        <v>22.06391402413162</v>
      </c>
      <c r="P3423">
        <v>31.581775067232691</v>
      </c>
      <c r="Q3423">
        <v>34.784419742500233</v>
      </c>
      <c r="R3423">
        <v>21.27217232593156</v>
      </c>
      <c r="S3423">
        <v>22.714471551539908</v>
      </c>
      <c r="T3423">
        <v>25.07013155228373</v>
      </c>
      <c r="U3423">
        <v>32.868486518113407</v>
      </c>
      <c r="V3423">
        <v>10.88651409036726</v>
      </c>
      <c r="W3423">
        <v>20.690709758188039</v>
      </c>
      <c r="X3423">
        <v>16.563888521580719</v>
      </c>
      <c r="Y3423">
        <v>24.175034496687712</v>
      </c>
      <c r="Z3423">
        <v>53.09047973343791</v>
      </c>
      <c r="AA3423">
        <v>5.0338297589676957</v>
      </c>
      <c r="AB3423">
        <v>8.8356553396734476</v>
      </c>
      <c r="AC3423">
        <v>35.582300584317707</v>
      </c>
      <c r="AD3423">
        <v>14.69639177974215</v>
      </c>
      <c r="AE3423">
        <v>30.538036514280609</v>
      </c>
      <c r="AF3423">
        <v>33.71076754383671</v>
      </c>
      <c r="AG3423">
        <v>30.186335409608471</v>
      </c>
      <c r="AH3423">
        <v>21.42144364387898</v>
      </c>
      <c r="AI3423">
        <v>22.198317626510718</v>
      </c>
      <c r="AJ3423">
        <v>39.441993229039582</v>
      </c>
      <c r="AK3423">
        <v>48.729359567748887</v>
      </c>
      <c r="AL3423">
        <v>28.15197929007897</v>
      </c>
      <c r="AM3423">
        <v>28.767349823520831</v>
      </c>
      <c r="AN3423">
        <v>56.265555842355113</v>
      </c>
      <c r="AO3423">
        <v>32.881324657533987</v>
      </c>
      <c r="AP3423">
        <v>32.474025036533327</v>
      </c>
      <c r="AQ3423">
        <v>12.712935874449901</v>
      </c>
      <c r="AR3423">
        <v>23.73471597525571</v>
      </c>
      <c r="AS3423">
        <v>14.726485819477571</v>
      </c>
      <c r="AT3423">
        <v>21.980528993249902</v>
      </c>
      <c r="AU3423">
        <v>15.19586171153454</v>
      </c>
      <c r="AV3423">
        <v>13.279424369301269</v>
      </c>
      <c r="AW3423">
        <v>20.555748860144408</v>
      </c>
      <c r="AX3423">
        <v>14.43141804296447</v>
      </c>
      <c r="AY3423">
        <v>23.200955484602019</v>
      </c>
      <c r="AZ3423">
        <v>26.943583478470899</v>
      </c>
      <c r="BA3423">
        <v>29.53966497139794</v>
      </c>
      <c r="BB3423">
        <v>3.4344398549240509</v>
      </c>
      <c r="BC3423">
        <v>15.62696193426998</v>
      </c>
      <c r="BD3423">
        <v>25.492062300485031</v>
      </c>
      <c r="BE3423">
        <v>28.78743240090553</v>
      </c>
      <c r="BF3423">
        <v>8.6419214615862128</v>
      </c>
      <c r="BG3423">
        <v>52.210855647294558</v>
      </c>
      <c r="BH3423">
        <v>31.4695118833775</v>
      </c>
      <c r="BI3423">
        <v>39.172775801370527</v>
      </c>
      <c r="BJ3423">
        <v>52.380939185639683</v>
      </c>
      <c r="BK3423">
        <v>27.383478574192999</v>
      </c>
      <c r="BL3423">
        <v>7.1252911519246771</v>
      </c>
      <c r="BM3423">
        <v>18.813726243130109</v>
      </c>
      <c r="BN3423">
        <v>28.504847644227731</v>
      </c>
      <c r="BO3423">
        <v>17.926496876879462</v>
      </c>
      <c r="BP3423">
        <v>40.728172982249482</v>
      </c>
      <c r="BQ3423">
        <v>14.067492369562419</v>
      </c>
      <c r="BR3423">
        <v>10.95291794872648</v>
      </c>
      <c r="BS3423">
        <v>36.742857387345921</v>
      </c>
      <c r="BT3423">
        <v>28.73974243498764</v>
      </c>
      <c r="BU3423">
        <v>26.34912106015825</v>
      </c>
      <c r="BV3423">
        <v>11.528858650824491</v>
      </c>
      <c r="BW3423">
        <v>31.019715919010022</v>
      </c>
      <c r="BX3423">
        <v>49.955143262932097</v>
      </c>
      <c r="BY3423">
        <v>7.1612735341542901</v>
      </c>
      <c r="BZ3423">
        <v>50.765769451090648</v>
      </c>
      <c r="CA3423">
        <v>34.313886823478242</v>
      </c>
      <c r="CB3423">
        <v>27.918109134245579</v>
      </c>
      <c r="CC3423">
        <v>7.4420448189611363</v>
      </c>
      <c r="CD3423">
        <v>16.33715083489594</v>
      </c>
      <c r="CE3423">
        <v>23.044400255764319</v>
      </c>
      <c r="CF3423">
        <v>9.3052670848351493</v>
      </c>
      <c r="CG3423">
        <v>32.292769441604918</v>
      </c>
      <c r="CH3423">
        <v>28.838041862848812</v>
      </c>
      <c r="CI3423">
        <v>14.55824124786465</v>
      </c>
      <c r="CJ3423">
        <v>10.08125294377226</v>
      </c>
      <c r="CK3423">
        <v>14.83755241297048</v>
      </c>
      <c r="CL3423">
        <v>53.347147746551499</v>
      </c>
      <c r="CM3423">
        <v>21.108412590571699</v>
      </c>
      <c r="CN3423">
        <v>37.409514477087562</v>
      </c>
      <c r="CO3423">
        <v>5.9380808419420674</v>
      </c>
      <c r="CP3423">
        <v>48.640480173045269</v>
      </c>
      <c r="CQ3423">
        <v>5.3896355968157579</v>
      </c>
      <c r="CR3423">
        <v>0.47967602480857208</v>
      </c>
      <c r="CS3423">
        <v>36.212807864574771</v>
      </c>
      <c r="CT3423">
        <v>20.12830913745173</v>
      </c>
      <c r="CU3423">
        <v>31.978041579782051</v>
      </c>
      <c r="CV3423">
        <v>20.421067364663092</v>
      </c>
      <c r="CW3423">
        <v>50.648628433531321</v>
      </c>
    </row>
    <row r="3424" spans="1:101" x14ac:dyDescent="0.3">
      <c r="A3424" s="1">
        <v>3422</v>
      </c>
      <c r="B3424">
        <v>39.352619233892469</v>
      </c>
      <c r="C3424">
        <v>8.2507146488231502</v>
      </c>
      <c r="D3424">
        <v>16.701648417097999</v>
      </c>
      <c r="E3424">
        <v>1.880053320148193</v>
      </c>
      <c r="F3424">
        <v>27.925954838716191</v>
      </c>
      <c r="G3424">
        <v>6.5184197855701091</v>
      </c>
      <c r="H3424">
        <v>17.839413700219708</v>
      </c>
      <c r="I3424">
        <v>29.865976669651509</v>
      </c>
      <c r="J3424">
        <v>14.4098086224031</v>
      </c>
      <c r="K3424">
        <v>16.372526703470491</v>
      </c>
      <c r="L3424">
        <v>51.830873529574099</v>
      </c>
      <c r="M3424">
        <v>29.164732990110391</v>
      </c>
      <c r="N3424">
        <v>21.05302821989893</v>
      </c>
      <c r="O3424">
        <v>21.770849119964801</v>
      </c>
      <c r="P3424">
        <v>30.746614809719802</v>
      </c>
      <c r="Q3424">
        <v>34.012054290831067</v>
      </c>
      <c r="R3424">
        <v>20.275245977894532</v>
      </c>
      <c r="S3424">
        <v>23.438071008206201</v>
      </c>
      <c r="T3424">
        <v>24.941511958355939</v>
      </c>
      <c r="U3424">
        <v>32.262495040083358</v>
      </c>
      <c r="V3424">
        <v>10.70931488377127</v>
      </c>
      <c r="W3424">
        <v>19.690915407303379</v>
      </c>
      <c r="X3424">
        <v>15.570534722203771</v>
      </c>
      <c r="Y3424">
        <v>25.171372060379241</v>
      </c>
      <c r="Z3424">
        <v>53.383400366093028</v>
      </c>
      <c r="AA3424">
        <v>4.5496682716730863</v>
      </c>
      <c r="AB3424">
        <v>7.8387613525033357</v>
      </c>
      <c r="AC3424">
        <v>34.997813757043971</v>
      </c>
      <c r="AD3424">
        <v>14.945165981804029</v>
      </c>
      <c r="AE3424">
        <v>29.660887838490879</v>
      </c>
      <c r="AF3424">
        <v>33.398799835841317</v>
      </c>
      <c r="AG3424">
        <v>29.45339940892023</v>
      </c>
      <c r="AH3424">
        <v>20.822219388621448</v>
      </c>
      <c r="AI3424">
        <v>21.283859013051568</v>
      </c>
      <c r="AJ3424">
        <v>40.083271551204547</v>
      </c>
      <c r="AK3424">
        <v>48.213856991356337</v>
      </c>
      <c r="AL3424">
        <v>28.972463507389829</v>
      </c>
      <c r="AM3424">
        <v>29.159986238145311</v>
      </c>
      <c r="AN3424">
        <v>56.647037402790808</v>
      </c>
      <c r="AO3424">
        <v>32.238756106806477</v>
      </c>
      <c r="AP3424">
        <v>31.879527709697861</v>
      </c>
      <c r="AQ3424">
        <v>12.74468568336918</v>
      </c>
      <c r="AR3424">
        <v>22.911821341963591</v>
      </c>
      <c r="AS3424">
        <v>13.786315862886431</v>
      </c>
      <c r="AT3424">
        <v>22.97122566697518</v>
      </c>
      <c r="AU3424">
        <v>14.746000893668811</v>
      </c>
      <c r="AV3424">
        <v>13.555815552005431</v>
      </c>
      <c r="AW3424">
        <v>19.567431564753921</v>
      </c>
      <c r="AX3424">
        <v>14.85512952857701</v>
      </c>
      <c r="AY3424">
        <v>24.091992418571039</v>
      </c>
      <c r="AZ3424">
        <v>26.934281072665179</v>
      </c>
      <c r="BA3424">
        <v>30.428339656156641</v>
      </c>
      <c r="BB3424">
        <v>3.382259892008705</v>
      </c>
      <c r="BC3424">
        <v>14.70904430801413</v>
      </c>
      <c r="BD3424">
        <v>24.882027396733768</v>
      </c>
      <c r="BE3424">
        <v>29.688743368433521</v>
      </c>
      <c r="BF3424">
        <v>8.4815648549206042</v>
      </c>
      <c r="BG3424">
        <v>52.458953729583953</v>
      </c>
      <c r="BH3424">
        <v>32.401145593729197</v>
      </c>
      <c r="BI3424">
        <v>38.636423536404621</v>
      </c>
      <c r="BJ3424">
        <v>52.556107412456662</v>
      </c>
      <c r="BK3424">
        <v>28.357689035838</v>
      </c>
      <c r="BL3424">
        <v>7.1951788344485283</v>
      </c>
      <c r="BM3424">
        <v>17.81399238776762</v>
      </c>
      <c r="BN3424">
        <v>29.145093877711819</v>
      </c>
      <c r="BO3424">
        <v>18.047141017811349</v>
      </c>
      <c r="BP3424">
        <v>41.05335081880694</v>
      </c>
      <c r="BQ3424">
        <v>13.170530749658379</v>
      </c>
      <c r="BR3424">
        <v>10.660337215657609</v>
      </c>
      <c r="BS3424">
        <v>36.46351695115051</v>
      </c>
      <c r="BT3424">
        <v>27.970072312552741</v>
      </c>
      <c r="BU3424">
        <v>25.59495071928983</v>
      </c>
      <c r="BV3424">
        <v>10.6020726290047</v>
      </c>
      <c r="BW3424">
        <v>30.2568876957972</v>
      </c>
      <c r="BX3424">
        <v>50.063484897878112</v>
      </c>
      <c r="BY3424">
        <v>7.4034360989326213</v>
      </c>
      <c r="BZ3424">
        <v>50.531842517182064</v>
      </c>
      <c r="CA3424">
        <v>33.790342935141602</v>
      </c>
      <c r="CB3424">
        <v>27.414048420684718</v>
      </c>
      <c r="CC3424">
        <v>7.0427553391713307</v>
      </c>
      <c r="CD3424">
        <v>15.823212775607271</v>
      </c>
      <c r="CE3424">
        <v>22.08822915418687</v>
      </c>
      <c r="CF3424">
        <v>10.052083414900441</v>
      </c>
      <c r="CG3424">
        <v>31.788131915679681</v>
      </c>
      <c r="CH3424">
        <v>29.815853773612119</v>
      </c>
      <c r="CI3424">
        <v>15.324844388476761</v>
      </c>
      <c r="CJ3424">
        <v>10.922791651236279</v>
      </c>
      <c r="CK3424">
        <v>15.286080206110601</v>
      </c>
      <c r="CL3424">
        <v>53.905366478453651</v>
      </c>
      <c r="CM3424">
        <v>20.14701000431096</v>
      </c>
      <c r="CN3424">
        <v>37.755194097917489</v>
      </c>
      <c r="CO3424">
        <v>6.1557942075283361</v>
      </c>
      <c r="CP3424">
        <v>48.454681089698752</v>
      </c>
      <c r="CQ3424">
        <v>6.2627987981782987</v>
      </c>
      <c r="CR3424">
        <v>0.8185513721057186</v>
      </c>
      <c r="CS3424">
        <v>35.783027339181473</v>
      </c>
      <c r="CT3424">
        <v>20.112484619579529</v>
      </c>
      <c r="CU3424">
        <v>31.782974467759772</v>
      </c>
      <c r="CV3424">
        <v>19.777415437111799</v>
      </c>
      <c r="CW3424">
        <v>50.853741621221133</v>
      </c>
    </row>
    <row r="3425" spans="1:101" x14ac:dyDescent="0.3">
      <c r="A3425" s="1">
        <v>3423</v>
      </c>
      <c r="B3425">
        <v>38.862609551697929</v>
      </c>
      <c r="C3425">
        <v>7.4432110783118937</v>
      </c>
      <c r="D3425">
        <v>15.732977978385151</v>
      </c>
      <c r="E3425">
        <v>2.1159747367585102</v>
      </c>
      <c r="F3425">
        <v>27.18115876474026</v>
      </c>
      <c r="G3425">
        <v>6.2827855494925071</v>
      </c>
      <c r="H3425">
        <v>17.407955675138499</v>
      </c>
      <c r="I3425">
        <v>29.625189352174079</v>
      </c>
      <c r="J3425">
        <v>13.82778425903018</v>
      </c>
      <c r="K3425">
        <v>17.290201590376391</v>
      </c>
      <c r="L3425">
        <v>51.419865562627692</v>
      </c>
      <c r="M3425">
        <v>28.96307430236703</v>
      </c>
      <c r="N3425">
        <v>21.751827918771809</v>
      </c>
      <c r="O3425">
        <v>21.52030298913731</v>
      </c>
      <c r="P3425">
        <v>29.921566271124259</v>
      </c>
      <c r="Q3425">
        <v>33.251824270894367</v>
      </c>
      <c r="R3425">
        <v>19.278638008534951</v>
      </c>
      <c r="S3425">
        <v>24.181379764308652</v>
      </c>
      <c r="T3425">
        <v>24.852495679283649</v>
      </c>
      <c r="U3425">
        <v>31.67648601772936</v>
      </c>
      <c r="V3425">
        <v>10.623683990018</v>
      </c>
      <c r="W3425">
        <v>18.691143059149098</v>
      </c>
      <c r="X3425">
        <v>14.57808972792229</v>
      </c>
      <c r="Y3425">
        <v>26.167989030264451</v>
      </c>
      <c r="Z3425">
        <v>53.693349969680433</v>
      </c>
      <c r="AA3425">
        <v>4.249649482283071</v>
      </c>
      <c r="AB3425">
        <v>6.8427738382544776</v>
      </c>
      <c r="AC3425">
        <v>34.432453015617916</v>
      </c>
      <c r="AD3425">
        <v>15.25555771198394</v>
      </c>
      <c r="AE3425">
        <v>28.79174987018914</v>
      </c>
      <c r="AF3425">
        <v>33.114102925409213</v>
      </c>
      <c r="AG3425">
        <v>28.73657300412459</v>
      </c>
      <c r="AH3425">
        <v>20.254663481477131</v>
      </c>
      <c r="AI3425">
        <v>20.37743859093818</v>
      </c>
      <c r="AJ3425">
        <v>40.739004487292078</v>
      </c>
      <c r="AK3425">
        <v>47.713745693279627</v>
      </c>
      <c r="AL3425">
        <v>29.803914934535619</v>
      </c>
      <c r="AM3425">
        <v>29.581230179774881</v>
      </c>
      <c r="AN3425">
        <v>57.043500232517133</v>
      </c>
      <c r="AO3425">
        <v>31.61476363021163</v>
      </c>
      <c r="AP3425">
        <v>31.305690727300579</v>
      </c>
      <c r="AQ3425">
        <v>12.8543878807151</v>
      </c>
      <c r="AR3425">
        <v>22.10353754461169</v>
      </c>
      <c r="AS3425">
        <v>12.855178938905279</v>
      </c>
      <c r="AT3425">
        <v>23.96269522535183</v>
      </c>
      <c r="AU3425">
        <v>14.35182467688626</v>
      </c>
      <c r="AV3425">
        <v>13.898818618141339</v>
      </c>
      <c r="AW3425">
        <v>18.58036449807506</v>
      </c>
      <c r="AX3425">
        <v>15.332446637467889</v>
      </c>
      <c r="AY3425">
        <v>24.99127571762763</v>
      </c>
      <c r="AZ3425">
        <v>26.962090110770902</v>
      </c>
      <c r="BA3425">
        <v>31.323727457606871</v>
      </c>
      <c r="BB3425">
        <v>3.6171794034980809</v>
      </c>
      <c r="BC3425">
        <v>13.80253707168081</v>
      </c>
      <c r="BD3425">
        <v>24.29784629163272</v>
      </c>
      <c r="BE3425">
        <v>30.596187693186629</v>
      </c>
      <c r="BF3425">
        <v>8.4374805616501636</v>
      </c>
      <c r="BG3425">
        <v>52.724853772984808</v>
      </c>
      <c r="BH3425">
        <v>33.336740893405242</v>
      </c>
      <c r="BI3425">
        <v>38.11876287846237</v>
      </c>
      <c r="BJ3425">
        <v>52.749654621899488</v>
      </c>
      <c r="BK3425">
        <v>29.333635234714549</v>
      </c>
      <c r="BL3425">
        <v>7.4007717786522837</v>
      </c>
      <c r="BM3425">
        <v>16.814290185180059</v>
      </c>
      <c r="BN3425">
        <v>29.8051447750323</v>
      </c>
      <c r="BO3425">
        <v>18.2219457675839</v>
      </c>
      <c r="BP3425">
        <v>41.400134690989063</v>
      </c>
      <c r="BQ3425">
        <v>12.289484077360481</v>
      </c>
      <c r="BR3425">
        <v>10.45558068743839</v>
      </c>
      <c r="BS3425">
        <v>36.209647442454347</v>
      </c>
      <c r="BT3425">
        <v>27.215383427565911</v>
      </c>
      <c r="BU3425">
        <v>24.85813396059477</v>
      </c>
      <c r="BV3425">
        <v>9.6898558436485835</v>
      </c>
      <c r="BW3425">
        <v>29.508231569785469</v>
      </c>
      <c r="BX3425">
        <v>50.191520218260678</v>
      </c>
      <c r="BY3425">
        <v>7.7677470035383278</v>
      </c>
      <c r="BZ3425">
        <v>50.316705659266773</v>
      </c>
      <c r="CA3425">
        <v>33.288612503594592</v>
      </c>
      <c r="CB3425">
        <v>26.937692625606338</v>
      </c>
      <c r="CC3425">
        <v>6.7688089386114507</v>
      </c>
      <c r="CD3425">
        <v>15.35726628284282</v>
      </c>
      <c r="CE3425">
        <v>21.136114855570561</v>
      </c>
      <c r="CF3425">
        <v>10.83977704752807</v>
      </c>
      <c r="CG3425">
        <v>31.307310698439959</v>
      </c>
      <c r="CH3425">
        <v>30.795090745367521</v>
      </c>
      <c r="CI3425">
        <v>16.117050686494341</v>
      </c>
      <c r="CJ3425">
        <v>11.78910912649115</v>
      </c>
      <c r="CK3425">
        <v>15.785294882505241</v>
      </c>
      <c r="CL3425">
        <v>54.476223232346008</v>
      </c>
      <c r="CM3425">
        <v>19.189552942520731</v>
      </c>
      <c r="CN3425">
        <v>38.123976567659149</v>
      </c>
      <c r="CO3425">
        <v>6.5212575907902472</v>
      </c>
      <c r="CP3425">
        <v>48.288879957443719</v>
      </c>
      <c r="CQ3425">
        <v>7.1691788725392769</v>
      </c>
      <c r="CR3425">
        <v>1.763508891039723</v>
      </c>
      <c r="CS3425">
        <v>35.376300508625953</v>
      </c>
      <c r="CT3425">
        <v>20.14634573347789</v>
      </c>
      <c r="CU3425">
        <v>31.61834576252005</v>
      </c>
      <c r="CV3425">
        <v>19.164350509007811</v>
      </c>
      <c r="CW3425">
        <v>51.077612625864937</v>
      </c>
    </row>
    <row r="3426" spans="1:101" x14ac:dyDescent="0.3">
      <c r="A3426" s="1">
        <v>3424</v>
      </c>
      <c r="B3426">
        <v>38.392397707980187</v>
      </c>
      <c r="C3426">
        <v>6.6879361612013692</v>
      </c>
      <c r="D3426">
        <v>14.76848442760299</v>
      </c>
      <c r="E3426">
        <v>2.723985625255803</v>
      </c>
      <c r="F3426">
        <v>26.453200750268699</v>
      </c>
      <c r="G3426">
        <v>6.2013701728659818</v>
      </c>
      <c r="H3426">
        <v>17.024369603823409</v>
      </c>
      <c r="I3426">
        <v>29.416443120679428</v>
      </c>
      <c r="J3426">
        <v>13.29558763252993</v>
      </c>
      <c r="K3426">
        <v>18.216544991184641</v>
      </c>
      <c r="L3426">
        <v>51.025147703056227</v>
      </c>
      <c r="M3426">
        <v>28.794751183235341</v>
      </c>
      <c r="N3426">
        <v>22.473407360430691</v>
      </c>
      <c r="O3426">
        <v>21.313775125122071</v>
      </c>
      <c r="P3426">
        <v>29.107489310781869</v>
      </c>
      <c r="Q3426">
        <v>32.504581178696029</v>
      </c>
      <c r="R3426">
        <v>18.282400484185011</v>
      </c>
      <c r="S3426">
        <v>24.942635827548699</v>
      </c>
      <c r="T3426">
        <v>24.80350911078536</v>
      </c>
      <c r="U3426">
        <v>31.111588623074251</v>
      </c>
      <c r="V3426">
        <v>10.631834167243429</v>
      </c>
      <c r="W3426">
        <v>17.691396443966141</v>
      </c>
      <c r="X3426">
        <v>13.586752691329639</v>
      </c>
      <c r="Y3426">
        <v>27.164854654020161</v>
      </c>
      <c r="Z3426">
        <v>54.02003542470684</v>
      </c>
      <c r="AA3426">
        <v>4.1736746473903272</v>
      </c>
      <c r="AB3426">
        <v>5.8481559539311121</v>
      </c>
      <c r="AC3426">
        <v>33.887175650572239</v>
      </c>
      <c r="AD3426">
        <v>15.62389503240701</v>
      </c>
      <c r="AE3426">
        <v>27.93137042480258</v>
      </c>
      <c r="AF3426">
        <v>32.857385693852677</v>
      </c>
      <c r="AG3426">
        <v>28.03709184814613</v>
      </c>
      <c r="AH3426">
        <v>19.72151021671219</v>
      </c>
      <c r="AI3426">
        <v>19.480178453172769</v>
      </c>
      <c r="AJ3426">
        <v>41.408505345926272</v>
      </c>
      <c r="AK3426">
        <v>47.229514608801153</v>
      </c>
      <c r="AL3426">
        <v>30.645440919703461</v>
      </c>
      <c r="AM3426">
        <v>30.029877796768069</v>
      </c>
      <c r="AN3426">
        <v>57.454634199872693</v>
      </c>
      <c r="AO3426">
        <v>31.010468611005422</v>
      </c>
      <c r="AP3426">
        <v>30.753670623738461</v>
      </c>
      <c r="AQ3426">
        <v>13.04007524548364</v>
      </c>
      <c r="AR3426">
        <v>21.311527086674442</v>
      </c>
      <c r="AS3426">
        <v>11.93518940072901</v>
      </c>
      <c r="AT3426">
        <v>24.954845547169779</v>
      </c>
      <c r="AU3426">
        <v>14.01803127247479</v>
      </c>
      <c r="AV3426">
        <v>14.303642287193581</v>
      </c>
      <c r="AW3426">
        <v>17.594758075100891</v>
      </c>
      <c r="AX3426">
        <v>15.858529770152099</v>
      </c>
      <c r="AY3426">
        <v>25.897946352799568</v>
      </c>
      <c r="AZ3426">
        <v>27.026896036750689</v>
      </c>
      <c r="BA3426">
        <v>32.225268803323189</v>
      </c>
      <c r="BB3426">
        <v>4.0900234347850297</v>
      </c>
      <c r="BC3426">
        <v>12.909844103439941</v>
      </c>
      <c r="BD3426">
        <v>23.741427536098371</v>
      </c>
      <c r="BE3426">
        <v>31.509235470203102</v>
      </c>
      <c r="BF3426">
        <v>8.5114754342725067</v>
      </c>
      <c r="BG3426">
        <v>53.008287883713344</v>
      </c>
      <c r="BH3426">
        <v>34.275973377893123</v>
      </c>
      <c r="BI3426">
        <v>37.620565427495123</v>
      </c>
      <c r="BJ3426">
        <v>52.961379316532927</v>
      </c>
      <c r="BK3426">
        <v>30.311149511578851</v>
      </c>
      <c r="BL3426">
        <v>7.7312513463019741</v>
      </c>
      <c r="BM3426">
        <v>15.814625638042861</v>
      </c>
      <c r="BN3426">
        <v>30.483713897434399</v>
      </c>
      <c r="BO3426">
        <v>18.44937170195151</v>
      </c>
      <c r="BP3426">
        <v>41.76798644191549</v>
      </c>
      <c r="BQ3426">
        <v>11.428033844353839</v>
      </c>
      <c r="BR3426">
        <v>10.34386511278713</v>
      </c>
      <c r="BS3426">
        <v>35.98178799569083</v>
      </c>
      <c r="BT3426">
        <v>26.476956869123558</v>
      </c>
      <c r="BU3426">
        <v>24.14025985118791</v>
      </c>
      <c r="BV3426">
        <v>8.7967419258888455</v>
      </c>
      <c r="BW3426">
        <v>28.774853739264842</v>
      </c>
      <c r="BX3426">
        <v>50.339098954193346</v>
      </c>
      <c r="BY3426">
        <v>8.238016809340623</v>
      </c>
      <c r="BZ3426">
        <v>50.120600840585382</v>
      </c>
      <c r="CA3426">
        <v>32.809696267330388</v>
      </c>
      <c r="CB3426">
        <v>26.490536370025549</v>
      </c>
      <c r="CC3426">
        <v>6.6357475937098664</v>
      </c>
      <c r="CD3426">
        <v>14.94380115038142</v>
      </c>
      <c r="CE3426">
        <v>20.188631335676789</v>
      </c>
      <c r="CF3426">
        <v>11.660066547842529</v>
      </c>
      <c r="CG3426">
        <v>30.851419345771649</v>
      </c>
      <c r="CH3426">
        <v>31.77562102904395</v>
      </c>
      <c r="CI3426">
        <v>16.931266642842399</v>
      </c>
      <c r="CJ3426">
        <v>12.675125661559219</v>
      </c>
      <c r="CK3426">
        <v>16.330548704426501</v>
      </c>
      <c r="CL3426">
        <v>55.059324915443661</v>
      </c>
      <c r="CM3426">
        <v>18.23666285683337</v>
      </c>
      <c r="CN3426">
        <v>38.515198263690969</v>
      </c>
      <c r="CO3426">
        <v>7.0114049095341384</v>
      </c>
      <c r="CP3426">
        <v>48.143283390151211</v>
      </c>
      <c r="CQ3426">
        <v>8.0976294448723412</v>
      </c>
      <c r="CR3426">
        <v>2.747708293974481</v>
      </c>
      <c r="CS3426">
        <v>34.993431237828169</v>
      </c>
      <c r="CT3426">
        <v>20.229642983820131</v>
      </c>
      <c r="CU3426">
        <v>31.48463294209208</v>
      </c>
      <c r="CV3426">
        <v>18.584899770838369</v>
      </c>
      <c r="CW3426">
        <v>51.319995968802623</v>
      </c>
    </row>
    <row r="3427" spans="1:101" x14ac:dyDescent="0.3">
      <c r="A3427" s="1">
        <v>3425</v>
      </c>
      <c r="B3427">
        <v>37.942719754489438</v>
      </c>
      <c r="C3427">
        <v>6.0046306327954024</v>
      </c>
      <c r="D3427">
        <v>13.809042997556061</v>
      </c>
      <c r="E3427">
        <v>3.516083941916099</v>
      </c>
      <c r="F3427">
        <v>25.74350924163247</v>
      </c>
      <c r="G3427">
        <v>6.2801743431939734</v>
      </c>
      <c r="H3427">
        <v>16.69195614742582</v>
      </c>
      <c r="I3427">
        <v>29.240424203355332</v>
      </c>
      <c r="J3427">
        <v>12.81942601968913</v>
      </c>
      <c r="K3427">
        <v>19.150299000168491</v>
      </c>
      <c r="L3427">
        <v>50.647100822837871</v>
      </c>
      <c r="M3427">
        <v>28.660350981180141</v>
      </c>
      <c r="N3427">
        <v>23.21564254910599</v>
      </c>
      <c r="O3427">
        <v>21.152554914815191</v>
      </c>
      <c r="P3427">
        <v>28.305330590496212</v>
      </c>
      <c r="Q3427">
        <v>31.771241364832441</v>
      </c>
      <c r="R3427">
        <v>17.286597451902679</v>
      </c>
      <c r="S3427">
        <v>25.72024565873576</v>
      </c>
      <c r="T3427">
        <v>24.794789511685959</v>
      </c>
      <c r="U3427">
        <v>30.568973271462738</v>
      </c>
      <c r="V3427">
        <v>10.7335517886562</v>
      </c>
      <c r="W3427">
        <v>16.691680185576811</v>
      </c>
      <c r="X3427">
        <v>12.596785196047181</v>
      </c>
      <c r="Y3427">
        <v>28.16194252639616</v>
      </c>
      <c r="Z3427">
        <v>54.363155018878203</v>
      </c>
      <c r="AA3427">
        <v>4.3335435156772997</v>
      </c>
      <c r="AB3427">
        <v>4.8557494088451376</v>
      </c>
      <c r="AC3427">
        <v>33.362966391985232</v>
      </c>
      <c r="AD3427">
        <v>16.046188047747432</v>
      </c>
      <c r="AE3427">
        <v>27.08058431842888</v>
      </c>
      <c r="AF3427">
        <v>32.62930855403765</v>
      </c>
      <c r="AG3427">
        <v>27.35628649106787</v>
      </c>
      <c r="AH3427">
        <v>19.225621906921059</v>
      </c>
      <c r="AI3427">
        <v>18.593404787920271</v>
      </c>
      <c r="AJ3427">
        <v>42.091117154948549</v>
      </c>
      <c r="AK3427">
        <v>46.761657073749653</v>
      </c>
      <c r="AL3427">
        <v>31.496233947902969</v>
      </c>
      <c r="AM3427">
        <v>30.50471999590923</v>
      </c>
      <c r="AN3427">
        <v>57.880126669740292</v>
      </c>
      <c r="AO3427">
        <v>30.427044673351901</v>
      </c>
      <c r="AP3427">
        <v>30.224662806281131</v>
      </c>
      <c r="AQ3427">
        <v>13.298565224409559</v>
      </c>
      <c r="AR3427">
        <v>20.537672739287149</v>
      </c>
      <c r="AS3427">
        <v>11.0291371607789</v>
      </c>
      <c r="AT3427">
        <v>25.94759854212138</v>
      </c>
      <c r="AU3427">
        <v>13.74901923615213</v>
      </c>
      <c r="AV3427">
        <v>14.76520255126872</v>
      </c>
      <c r="AW3427">
        <v>16.61087229983206</v>
      </c>
      <c r="AX3427">
        <v>16.42869480667288</v>
      </c>
      <c r="AY3427">
        <v>26.811254886530111</v>
      </c>
      <c r="AZ3427">
        <v>27.12843371116972</v>
      </c>
      <c r="BA3427">
        <v>33.132461379354758</v>
      </c>
      <c r="BB3427">
        <v>4.7299679234737662</v>
      </c>
      <c r="BC3427">
        <v>12.03404005042043</v>
      </c>
      <c r="BD3427">
        <v>23.214767465813871</v>
      </c>
      <c r="BE3427">
        <v>32.427413379372481</v>
      </c>
      <c r="BF3427">
        <v>8.7005373344537951</v>
      </c>
      <c r="BG3427">
        <v>53.308976386183133</v>
      </c>
      <c r="BH3427">
        <v>35.218552051582662</v>
      </c>
      <c r="BI3427">
        <v>37.142614377348842</v>
      </c>
      <c r="BJ3427">
        <v>53.191064432756768</v>
      </c>
      <c r="BK3427">
        <v>31.290084904699231</v>
      </c>
      <c r="BL3427">
        <v>8.1714791708537131</v>
      </c>
      <c r="BM3427">
        <v>14.815006368930201</v>
      </c>
      <c r="BN3427">
        <v>31.179592218318621</v>
      </c>
      <c r="BO3427">
        <v>18.727501831177829</v>
      </c>
      <c r="BP3427">
        <v>42.156354567159113</v>
      </c>
      <c r="BQ3427">
        <v>10.590962949972811</v>
      </c>
      <c r="BR3427">
        <v>10.328210078785901</v>
      </c>
      <c r="BS3427">
        <v>35.780435531542103</v>
      </c>
      <c r="BT3427">
        <v>25.756191391380629</v>
      </c>
      <c r="BU3427">
        <v>23.443068642199439</v>
      </c>
      <c r="BV3427">
        <v>7.9291885304040166</v>
      </c>
      <c r="BW3427">
        <v>28.057952260563919</v>
      </c>
      <c r="BX3427">
        <v>50.50604978831813</v>
      </c>
      <c r="BY3427">
        <v>8.7972693712866761</v>
      </c>
      <c r="BZ3427">
        <v>49.943752250319442</v>
      </c>
      <c r="CA3427">
        <v>32.354607336428508</v>
      </c>
      <c r="CB3427">
        <v>26.074081965654059</v>
      </c>
      <c r="CC3427">
        <v>6.6520311039130204</v>
      </c>
      <c r="CD3427">
        <v>14.587280691141199</v>
      </c>
      <c r="CE3427">
        <v>19.246462512053242</v>
      </c>
      <c r="CF3427">
        <v>12.506539783653849</v>
      </c>
      <c r="CG3427">
        <v>30.421578659376848</v>
      </c>
      <c r="CH3427">
        <v>32.757328486117729</v>
      </c>
      <c r="CI3427">
        <v>17.764466145399009</v>
      </c>
      <c r="CJ3427">
        <v>13.576985198353761</v>
      </c>
      <c r="CK3427">
        <v>16.917390680824461</v>
      </c>
      <c r="CL3427">
        <v>55.654286650970512</v>
      </c>
      <c r="CM3427">
        <v>17.2890948916884</v>
      </c>
      <c r="CN3427">
        <v>38.928182660527881</v>
      </c>
      <c r="CO3427">
        <v>7.6021573941506508</v>
      </c>
      <c r="CP3427">
        <v>48.018075176171003</v>
      </c>
      <c r="CQ3427">
        <v>9.0413538558372739</v>
      </c>
      <c r="CR3427">
        <v>3.7402992031087781</v>
      </c>
      <c r="CS3427">
        <v>34.635210724299171</v>
      </c>
      <c r="CT3427">
        <v>20.36176966996786</v>
      </c>
      <c r="CU3427">
        <v>31.382231186425699</v>
      </c>
      <c r="CV3427">
        <v>18.04230219656316</v>
      </c>
      <c r="CW3427">
        <v>51.580630675844951</v>
      </c>
    </row>
    <row r="3428" spans="1:101" x14ac:dyDescent="0.3">
      <c r="A3428" s="1">
        <v>3426</v>
      </c>
      <c r="B3428">
        <v>37.514314107653938</v>
      </c>
      <c r="C3428">
        <v>5.4205800405772901</v>
      </c>
      <c r="D3428">
        <v>12.855784874069419</v>
      </c>
      <c r="E3428">
        <v>4.3938132512204309</v>
      </c>
      <c r="F3428">
        <v>25.053636586611859</v>
      </c>
      <c r="G3428">
        <v>6.513385259671951</v>
      </c>
      <c r="H3428">
        <v>16.41382465020224</v>
      </c>
      <c r="I3428">
        <v>29.097726531675431</v>
      </c>
      <c r="J3428">
        <v>12.40575336101289</v>
      </c>
      <c r="K3428">
        <v>20.090430363131951</v>
      </c>
      <c r="L3428">
        <v>50.286100916642013</v>
      </c>
      <c r="M3428">
        <v>28.560352606794499</v>
      </c>
      <c r="N3428">
        <v>23.976615264625249</v>
      </c>
      <c r="O3428">
        <v>21.037684016171369</v>
      </c>
      <c r="P3428">
        <v>27.51613246256241</v>
      </c>
      <c r="Q3428">
        <v>31.052789860533309</v>
      </c>
      <c r="R3428">
        <v>16.291308586609251</v>
      </c>
      <c r="S3428">
        <v>26.512770346867111</v>
      </c>
      <c r="T3428">
        <v>24.826379310097</v>
      </c>
      <c r="U3428">
        <v>30.049847039401101</v>
      </c>
      <c r="V3428">
        <v>10.92622396987014</v>
      </c>
      <c r="W3428">
        <v>15.692000085953911</v>
      </c>
      <c r="X3428">
        <v>11.60853762777006</v>
      </c>
      <c r="Y3428">
        <v>29.159229848300878</v>
      </c>
      <c r="Z3428">
        <v>54.72239961776696</v>
      </c>
      <c r="AA3428">
        <v>4.7052777539980326</v>
      </c>
      <c r="AB3428">
        <v>3.8672569841555529</v>
      </c>
      <c r="AC3428">
        <v>32.860833516098403</v>
      </c>
      <c r="AD3428">
        <v>16.51829911775642</v>
      </c>
      <c r="AE3428">
        <v>26.240324697829791</v>
      </c>
      <c r="AF3428">
        <v>32.430475771943193</v>
      </c>
      <c r="AG3428">
        <v>26.695585812290808</v>
      </c>
      <c r="AH3428">
        <v>18.769952322472299</v>
      </c>
      <c r="AI3428">
        <v>17.718692125759642</v>
      </c>
      <c r="AJ3428">
        <v>42.786212402123233</v>
      </c>
      <c r="AK3428">
        <v>46.310669336373891</v>
      </c>
      <c r="AL3428">
        <v>32.355562993696083</v>
      </c>
      <c r="AM3428">
        <v>31.004553271557128</v>
      </c>
      <c r="AN3428">
        <v>58.319663369820482</v>
      </c>
      <c r="AO3428">
        <v>29.865714986153471</v>
      </c>
      <c r="AP3428">
        <v>29.719896141699319</v>
      </c>
      <c r="AQ3428">
        <v>13.6257150875789</v>
      </c>
      <c r="AR3428">
        <v>19.78410514342406</v>
      </c>
      <c r="AS3428">
        <v>10.140758698996541</v>
      </c>
      <c r="AT3428">
        <v>26.940887586029891</v>
      </c>
      <c r="AU3428">
        <v>13.54864787187568</v>
      </c>
      <c r="AV3428">
        <v>15.278358225934889</v>
      </c>
      <c r="AW3428">
        <v>15.62903213258352</v>
      </c>
      <c r="AX3428">
        <v>17.03851694340797</v>
      </c>
      <c r="AY3428">
        <v>27.73054546684007</v>
      </c>
      <c r="AZ3428">
        <v>27.266292778104798</v>
      </c>
      <c r="BA3428">
        <v>34.044853424011613</v>
      </c>
      <c r="BB3428">
        <v>5.478768239037926</v>
      </c>
      <c r="BC3428">
        <v>11.17909500340358</v>
      </c>
      <c r="BD3428">
        <v>22.719935641013819</v>
      </c>
      <c r="BE3428">
        <v>33.350297705368462</v>
      </c>
      <c r="BF3428">
        <v>8.9974155038113217</v>
      </c>
      <c r="BG3428">
        <v>53.62662904120144</v>
      </c>
      <c r="BH3428">
        <v>36.16421527170246</v>
      </c>
      <c r="BI3428">
        <v>36.685701063008743</v>
      </c>
      <c r="BJ3428">
        <v>53.438478382806537</v>
      </c>
      <c r="BK3428">
        <v>32.270312083605383</v>
      </c>
      <c r="BL3428">
        <v>8.7048202910626529</v>
      </c>
      <c r="BM3428">
        <v>13.81544220614898</v>
      </c>
      <c r="BN3428">
        <v>31.891646693462459</v>
      </c>
      <c r="BO3428">
        <v>19.054115919579399</v>
      </c>
      <c r="BP3428">
        <v>42.564677484647241</v>
      </c>
      <c r="BQ3428">
        <v>9.7845303856494201</v>
      </c>
      <c r="BR3428">
        <v>10.40904901475321</v>
      </c>
      <c r="BS3428">
        <v>35.606039744498972</v>
      </c>
      <c r="BT3428">
        <v>25.054611250814279</v>
      </c>
      <c r="BU3428">
        <v>22.768460401240901</v>
      </c>
      <c r="BV3428">
        <v>7.0965761456275951</v>
      </c>
      <c r="BW3428">
        <v>27.35882238686607</v>
      </c>
      <c r="BX3428">
        <v>50.692181319411283</v>
      </c>
      <c r="BY3428">
        <v>9.4296858818827403</v>
      </c>
      <c r="BZ3428">
        <v>49.786365091873179</v>
      </c>
      <c r="CA3428">
        <v>31.924364717789981</v>
      </c>
      <c r="CB3428">
        <v>25.689822567149939</v>
      </c>
      <c r="CC3428">
        <v>6.8165892855170807</v>
      </c>
      <c r="CD3428">
        <v>14.291967083020481</v>
      </c>
      <c r="CE3428">
        <v>18.310428811141229</v>
      </c>
      <c r="CF3428">
        <v>13.374226064341681</v>
      </c>
      <c r="CG3428">
        <v>30.01890771844727</v>
      </c>
      <c r="CH3428">
        <v>33.740110363088917</v>
      </c>
      <c r="CI3428">
        <v>18.614100159046838</v>
      </c>
      <c r="CJ3428">
        <v>14.49173018022061</v>
      </c>
      <c r="CK3428">
        <v>17.541647411450452</v>
      </c>
      <c r="CL3428">
        <v>56.260732177180159</v>
      </c>
      <c r="CM3428">
        <v>16.347774533367101</v>
      </c>
      <c r="CN3428">
        <v>39.362244768450687</v>
      </c>
      <c r="CO3428">
        <v>8.271988593164247</v>
      </c>
      <c r="CP3428">
        <v>47.913415153424523</v>
      </c>
      <c r="CQ3428">
        <v>9.9960270341002744</v>
      </c>
      <c r="CR3428">
        <v>4.7360083814089853</v>
      </c>
      <c r="CS3428">
        <v>34.302411198582057</v>
      </c>
      <c r="CT3428">
        <v>20.541783586943541</v>
      </c>
      <c r="CU3428">
        <v>31.31144769853783</v>
      </c>
      <c r="CV3428">
        <v>17.539978267150389</v>
      </c>
      <c r="CW3428">
        <v>51.859241564044467</v>
      </c>
    </row>
    <row r="3429" spans="1:101" x14ac:dyDescent="0.3">
      <c r="A3429" s="1">
        <v>3427</v>
      </c>
      <c r="B3429">
        <v>37.107917532080982</v>
      </c>
      <c r="C3429">
        <v>4.9708939755646471</v>
      </c>
      <c r="D3429">
        <v>11.910194832510181</v>
      </c>
      <c r="E3429">
        <v>5.3149170724104673</v>
      </c>
      <c r="F3429">
        <v>24.38526490227277</v>
      </c>
      <c r="G3429">
        <v>6.8853311685722023</v>
      </c>
      <c r="H3429">
        <v>16.19277243919603</v>
      </c>
      <c r="I3429">
        <v>28.988842181642379</v>
      </c>
      <c r="J3429">
        <v>12.06100117876964</v>
      </c>
      <c r="K3429">
        <v>21.036084059440679</v>
      </c>
      <c r="L3429">
        <v>49.94251764817934</v>
      </c>
      <c r="M3429">
        <v>28.495118243033019</v>
      </c>
      <c r="N3429">
        <v>24.754597555360512</v>
      </c>
      <c r="O3429">
        <v>20.96992413205809</v>
      </c>
      <c r="P3429">
        <v>26.741042454573101</v>
      </c>
      <c r="Q3429">
        <v>30.350283991792239</v>
      </c>
      <c r="R3429">
        <v>15.296634252806349</v>
      </c>
      <c r="S3429">
        <v>27.318911877776461</v>
      </c>
      <c r="T3429">
        <v>24.89812507737906</v>
      </c>
      <c r="U3429">
        <v>29.555447675706141</v>
      </c>
      <c r="V3429">
        <v>11.2051598150033</v>
      </c>
      <c r="W3429">
        <v>14.69236352591296</v>
      </c>
      <c r="X3429">
        <v>10.622490029901339</v>
      </c>
      <c r="Y3429">
        <v>30.156696832246741</v>
      </c>
      <c r="Z3429">
        <v>55.097453809106113</v>
      </c>
      <c r="AA3429">
        <v>5.244013547109577</v>
      </c>
      <c r="AB3429">
        <v>2.8867024165126369</v>
      </c>
      <c r="AC3429">
        <v>32.381804030546789</v>
      </c>
      <c r="AD3429">
        <v>17.03608701033405</v>
      </c>
      <c r="AE3429">
        <v>25.41163578889671</v>
      </c>
      <c r="AF3429">
        <v>32.261428066261963</v>
      </c>
      <c r="AG3429">
        <v>26.056519206167621</v>
      </c>
      <c r="AH3429">
        <v>18.357496634015298</v>
      </c>
      <c r="AI3429">
        <v>16.857918011648319</v>
      </c>
      <c r="AJ3429">
        <v>43.493192571799142</v>
      </c>
      <c r="AK3429">
        <v>45.877048907737738</v>
      </c>
      <c r="AL3429">
        <v>33.222765694280113</v>
      </c>
      <c r="AM3429">
        <v>31.528189055333069</v>
      </c>
      <c r="AN3429">
        <v>58.77292920923017</v>
      </c>
      <c r="AO3429">
        <v>29.327748220996309</v>
      </c>
      <c r="AP3429">
        <v>29.24062604653658</v>
      </c>
      <c r="AQ3429">
        <v>14.01671809903714</v>
      </c>
      <c r="AR3429">
        <v>19.053231513474511</v>
      </c>
      <c r="AS3429">
        <v>9.2751338249792408</v>
      </c>
      <c r="AT3429">
        <v>27.934655497125782</v>
      </c>
      <c r="AU3429">
        <v>13.41999211460578</v>
      </c>
      <c r="AV3429">
        <v>15.838095017393741</v>
      </c>
      <c r="AW3429">
        <v>14.64964887774885</v>
      </c>
      <c r="AX3429">
        <v>17.68389397759443</v>
      </c>
      <c r="AY3429">
        <v>28.65524236830819</v>
      </c>
      <c r="AZ3429">
        <v>27.439925803495349</v>
      </c>
      <c r="BA3429">
        <v>34.962037873534143</v>
      </c>
      <c r="BB3429">
        <v>6.2977143692843622</v>
      </c>
      <c r="BC3429">
        <v>10.35017923782593</v>
      </c>
      <c r="BD3429">
        <v>22.25905484453035</v>
      </c>
      <c r="BE3429">
        <v>34.277508304961508</v>
      </c>
      <c r="BF3429">
        <v>9.3918912679089477</v>
      </c>
      <c r="BG3429">
        <v>53.960946260259647</v>
      </c>
      <c r="BH3429">
        <v>37.112727248560397</v>
      </c>
      <c r="BI3429">
        <v>36.250620990328443</v>
      </c>
      <c r="BJ3429">
        <v>53.70337613455677</v>
      </c>
      <c r="BK3429">
        <v>33.251716806855057</v>
      </c>
      <c r="BL3429">
        <v>9.3152949904818403</v>
      </c>
      <c r="BM3429">
        <v>12.81594604356005</v>
      </c>
      <c r="BN3429">
        <v>32.618817985031818</v>
      </c>
      <c r="BO3429">
        <v>19.426768699831911</v>
      </c>
      <c r="BP3429">
        <v>42.992386632426403</v>
      </c>
      <c r="BQ3429">
        <v>9.0169603263903078</v>
      </c>
      <c r="BR3429">
        <v>10.584171169795709</v>
      </c>
      <c r="BS3429">
        <v>35.458998374839076</v>
      </c>
      <c r="BT3429">
        <v>24.37387320204628</v>
      </c>
      <c r="BU3429">
        <v>22.118501547864291</v>
      </c>
      <c r="BV3429">
        <v>6.3127454590447902</v>
      </c>
      <c r="BW3429">
        <v>26.678861290094151</v>
      </c>
      <c r="BX3429">
        <v>50.897283116292861</v>
      </c>
      <c r="BY3429">
        <v>10.12156130599319</v>
      </c>
      <c r="BZ3429">
        <v>49.648624445006412</v>
      </c>
      <c r="CA3429">
        <v>31.519985872053841</v>
      </c>
      <c r="CB3429">
        <v>25.33922289083954</v>
      </c>
      <c r="CC3429">
        <v>7.1191475028563813</v>
      </c>
      <c r="CD3429">
        <v>14.06171711570607</v>
      </c>
      <c r="CE3429">
        <v>17.381521431332491</v>
      </c>
      <c r="CF3429">
        <v>14.25925342646369</v>
      </c>
      <c r="CG3429">
        <v>29.644513709768511</v>
      </c>
      <c r="CH3429">
        <v>34.723875432898041</v>
      </c>
      <c r="CI3429">
        <v>19.478018175138541</v>
      </c>
      <c r="CJ3429">
        <v>15.41706717103863</v>
      </c>
      <c r="CK3429">
        <v>18.199469233130021</v>
      </c>
      <c r="CL3429">
        <v>56.878294169185438</v>
      </c>
      <c r="CM3429">
        <v>15.413846444473419</v>
      </c>
      <c r="CN3429">
        <v>39.816695256781721</v>
      </c>
      <c r="CO3429">
        <v>9.0032657144749102</v>
      </c>
      <c r="CP3429">
        <v>47.829438212301952</v>
      </c>
      <c r="CQ3429">
        <v>10.958787952436319</v>
      </c>
      <c r="CR3429">
        <v>5.7332113731115966</v>
      </c>
      <c r="CS3429">
        <v>33.99577924032053</v>
      </c>
      <c r="CT3429">
        <v>20.768439560371959</v>
      </c>
      <c r="CU3429">
        <v>31.272497177524372</v>
      </c>
      <c r="CV3429">
        <v>17.081481395713539</v>
      </c>
      <c r="CW3429">
        <v>52.155540552063279</v>
      </c>
    </row>
    <row r="3430" spans="1:101" x14ac:dyDescent="0.3">
      <c r="A3430" s="1">
        <v>3428</v>
      </c>
      <c r="B3430">
        <v>36.724260702806838</v>
      </c>
      <c r="C3430">
        <v>4.6943461585512516</v>
      </c>
      <c r="D3430">
        <v>10.97425519879833</v>
      </c>
      <c r="E3430">
        <v>6.2602789144414528</v>
      </c>
      <c r="F3430">
        <v>23.74021024536254</v>
      </c>
      <c r="G3430">
        <v>7.3750513937810522</v>
      </c>
      <c r="H3430">
        <v>16.031160871489831</v>
      </c>
      <c r="I3430">
        <v>28.914153156407131</v>
      </c>
      <c r="J3430">
        <v>11.79121632463262</v>
      </c>
      <c r="K3430">
        <v>21.986547544711389</v>
      </c>
      <c r="L3430">
        <v>49.616712836288393</v>
      </c>
      <c r="M3430">
        <v>28.464886902013738</v>
      </c>
      <c r="N3430">
        <v>25.548035554771339</v>
      </c>
      <c r="O3430">
        <v>20.94973239552888</v>
      </c>
      <c r="P3430">
        <v>25.981323242230768</v>
      </c>
      <c r="Q3430">
        <v>29.664856626021979</v>
      </c>
      <c r="R3430">
        <v>14.30270266292802</v>
      </c>
      <c r="S3430">
        <v>28.137499905032708</v>
      </c>
      <c r="T3430">
        <v>25.009681227253019</v>
      </c>
      <c r="U3430">
        <v>29.087036073333479</v>
      </c>
      <c r="V3430">
        <v>11.564118761054161</v>
      </c>
      <c r="W3430">
        <v>13.69278004123259</v>
      </c>
      <c r="X3430">
        <v>9.6393175596280312</v>
      </c>
      <c r="Y3430">
        <v>31.15432622153849</v>
      </c>
      <c r="Z3430">
        <v>55.487997013467528</v>
      </c>
      <c r="AA3430">
        <v>5.9042118375163994</v>
      </c>
      <c r="AB3430">
        <v>1.9262463761159669</v>
      </c>
      <c r="AC3430">
        <v>31.926917877752249</v>
      </c>
      <c r="AD3430">
        <v>17.5955197565651</v>
      </c>
      <c r="AE3430">
        <v>24.5956871562381</v>
      </c>
      <c r="AF3430">
        <v>32.12263567882615</v>
      </c>
      <c r="AG3430">
        <v>25.440717057924729</v>
      </c>
      <c r="AH3430">
        <v>17.991227171815801</v>
      </c>
      <c r="AI3430">
        <v>16.01333034466774</v>
      </c>
      <c r="AJ3430">
        <v>44.211487516884162</v>
      </c>
      <c r="AK3430">
        <v>45.461292750899197</v>
      </c>
      <c r="AL3430">
        <v>34.097241297721368</v>
      </c>
      <c r="AM3430">
        <v>32.074461595618793</v>
      </c>
      <c r="AN3430">
        <v>59.239609047470772</v>
      </c>
      <c r="AO3430">
        <v>28.81445296711621</v>
      </c>
      <c r="AP3430">
        <v>28.788125963900349</v>
      </c>
      <c r="AQ3430">
        <v>14.466397647233229</v>
      </c>
      <c r="AR3430">
        <v>18.34776405685604</v>
      </c>
      <c r="AS3430">
        <v>8.4392670268971841</v>
      </c>
      <c r="AT3430">
        <v>28.928852925117852</v>
      </c>
      <c r="AU3430">
        <v>13.36512317773694</v>
      </c>
      <c r="AV3430">
        <v>16.43965563751237</v>
      </c>
      <c r="AW3430">
        <v>13.67325049435313</v>
      </c>
      <c r="AX3430">
        <v>18.361077114123791</v>
      </c>
      <c r="AY3430">
        <v>29.584838659091659</v>
      </c>
      <c r="AZ3430">
        <v>27.648658816321088</v>
      </c>
      <c r="BA3430">
        <v>35.883647248829583</v>
      </c>
      <c r="BB3430">
        <v>7.1627865483407174</v>
      </c>
      <c r="BC3430">
        <v>9.5540700968290437</v>
      </c>
      <c r="BD3430">
        <v>21.834275110747551</v>
      </c>
      <c r="BE3430">
        <v>35.208703386473992</v>
      </c>
      <c r="BF3430">
        <v>9.8722721512438234</v>
      </c>
      <c r="BG3430">
        <v>54.311620306179691</v>
      </c>
      <c r="BH3430">
        <v>38.063875018631997</v>
      </c>
      <c r="BI3430">
        <v>35.838169343375242</v>
      </c>
      <c r="BJ3430">
        <v>53.985500318415887</v>
      </c>
      <c r="BK3430">
        <v>34.23419780326811</v>
      </c>
      <c r="BL3430">
        <v>9.988770956413811</v>
      </c>
      <c r="BM3430">
        <v>11.816535136470531</v>
      </c>
      <c r="BN3430">
        <v>33.360117575641652</v>
      </c>
      <c r="BO3430">
        <v>19.842866495463021</v>
      </c>
      <c r="BP3430">
        <v>43.438909370885867</v>
      </c>
      <c r="BQ3430">
        <v>8.2990428476841114</v>
      </c>
      <c r="BR3430">
        <v>10.84901181267376</v>
      </c>
      <c r="BS3430">
        <v>35.339652873321221</v>
      </c>
      <c r="BT3430">
        <v>23.71577206859244</v>
      </c>
      <c r="BU3430">
        <v>21.495428174448509</v>
      </c>
      <c r="BV3430">
        <v>5.598224492702184</v>
      </c>
      <c r="BW3430">
        <v>26.019571808084851</v>
      </c>
      <c r="BX3430">
        <v>51.121126849083353</v>
      </c>
      <c r="BY3430">
        <v>10.861539058115969</v>
      </c>
      <c r="BZ3430">
        <v>49.530694215822258</v>
      </c>
      <c r="CA3430">
        <v>31.142478323256061</v>
      </c>
      <c r="CB3430">
        <v>25.023697766150519</v>
      </c>
      <c r="CC3430">
        <v>7.5431182442956741</v>
      </c>
      <c r="CD3430">
        <v>13.899764508154121</v>
      </c>
      <c r="CE3430">
        <v>16.460946852713871</v>
      </c>
      <c r="CF3430">
        <v>15.158584819834481</v>
      </c>
      <c r="CG3430">
        <v>29.299480636500249</v>
      </c>
      <c r="CH3430">
        <v>35.708542435185173</v>
      </c>
      <c r="CI3430">
        <v>20.354401473171041</v>
      </c>
      <c r="CJ3430">
        <v>16.351198020216039</v>
      </c>
      <c r="CK3430">
        <v>18.887349385968541</v>
      </c>
      <c r="CL3430">
        <v>57.506614489816691</v>
      </c>
      <c r="CM3430">
        <v>14.488740187946149</v>
      </c>
      <c r="CN3430">
        <v>40.290844234533282</v>
      </c>
      <c r="CO3430">
        <v>9.7822181413746545</v>
      </c>
      <c r="CP3430">
        <v>47.766253440524409</v>
      </c>
      <c r="CQ3430">
        <v>11.927678328428531</v>
      </c>
      <c r="CR3430">
        <v>6.7312443061276683</v>
      </c>
      <c r="CS3430">
        <v>33.71602880347281</v>
      </c>
      <c r="CT3430">
        <v>21.040230288968392</v>
      </c>
      <c r="CU3430">
        <v>31.26549859602865</v>
      </c>
      <c r="CV3430">
        <v>16.67042818082691</v>
      </c>
      <c r="CW3430">
        <v>52.469227981340808</v>
      </c>
    </row>
    <row r="3431" spans="1:101" x14ac:dyDescent="0.3">
      <c r="A3431" s="1">
        <v>3429</v>
      </c>
      <c r="B3431">
        <v>36.364063369867267</v>
      </c>
      <c r="C3431">
        <v>4.6221190807144836</v>
      </c>
      <c r="D3431">
        <v>10.05066233580415</v>
      </c>
      <c r="E3431">
        <v>7.2203767690197624</v>
      </c>
      <c r="F3431">
        <v>23.12042431777618</v>
      </c>
      <c r="G3431">
        <v>7.9608404594560129</v>
      </c>
      <c r="H3431">
        <v>15.93079905427178</v>
      </c>
      <c r="I3431">
        <v>28.87392481932736</v>
      </c>
      <c r="J3431">
        <v>11.6016298593897</v>
      </c>
      <c r="K3431">
        <v>22.941223012643729</v>
      </c>
      <c r="L3431">
        <v>49.309038890640579</v>
      </c>
      <c r="M3431">
        <v>28.469770090473741</v>
      </c>
      <c r="N3431">
        <v>26.355533409283531</v>
      </c>
      <c r="O3431">
        <v>20.977246167795052</v>
      </c>
      <c r="P3431">
        <v>25.23836292783826</v>
      </c>
      <c r="Q3431">
        <v>28.997718856876311</v>
      </c>
      <c r="R3431">
        <v>13.30968021644879</v>
      </c>
      <c r="S3431">
        <v>28.96747927634912</v>
      </c>
      <c r="T3431">
        <v>25.160518234106629</v>
      </c>
      <c r="U3431">
        <v>28.645887100095251</v>
      </c>
      <c r="V3431">
        <v>11.995919262806201</v>
      </c>
      <c r="W3431">
        <v>12.693262170836061</v>
      </c>
      <c r="X3431">
        <v>8.659999514743248</v>
      </c>
      <c r="Y3431">
        <v>32.152102898629209</v>
      </c>
      <c r="Z3431">
        <v>55.893704555044323</v>
      </c>
      <c r="AA3431">
        <v>6.6497937383251804</v>
      </c>
      <c r="AB3431">
        <v>1.042976203707396</v>
      </c>
      <c r="AC3431">
        <v>31.497221116675291</v>
      </c>
      <c r="AD3431">
        <v>18.192755986481892</v>
      </c>
      <c r="AE3431">
        <v>23.79378952389753</v>
      </c>
      <c r="AF3431">
        <v>32.014492109583657</v>
      </c>
      <c r="AG3431">
        <v>24.849908967667918</v>
      </c>
      <c r="AH3431">
        <v>17.6740156056252</v>
      </c>
      <c r="AI3431">
        <v>15.18762976133724</v>
      </c>
      <c r="AJ3431">
        <v>44.940554700889088</v>
      </c>
      <c r="AK3431">
        <v>45.063895311911963</v>
      </c>
      <c r="AL3431">
        <v>34.978444331517032</v>
      </c>
      <c r="AM3431">
        <v>32.642234423960993</v>
      </c>
      <c r="AN3431">
        <v>59.719388412484442</v>
      </c>
      <c r="AO3431">
        <v>28.32717041771296</v>
      </c>
      <c r="AP3431">
        <v>28.363677149364712</v>
      </c>
      <c r="AQ3431">
        <v>14.969466774333521</v>
      </c>
      <c r="AR3431">
        <v>17.67074590010445</v>
      </c>
      <c r="AS3431">
        <v>7.6429280011834502</v>
      </c>
      <c r="AT3431">
        <v>29.923437058317671</v>
      </c>
      <c r="AU3431">
        <v>13.38494851525703</v>
      </c>
      <c r="AV3431">
        <v>17.07862117326783</v>
      </c>
      <c r="AW3431">
        <v>12.70052541910484</v>
      </c>
      <c r="AX3431">
        <v>19.066677722424551</v>
      </c>
      <c r="AY3431">
        <v>30.518886640611331</v>
      </c>
      <c r="AZ3431">
        <v>27.891703794880119</v>
      </c>
      <c r="BA3431">
        <v>36.809349185858139</v>
      </c>
      <c r="BB3431">
        <v>8.0591448676078983</v>
      </c>
      <c r="BC3431">
        <v>8.7996761630825322</v>
      </c>
      <c r="BD3431">
        <v>21.447741527998001</v>
      </c>
      <c r="BE3431">
        <v>36.143574985282036</v>
      </c>
      <c r="BF3431">
        <v>10.42669138644778</v>
      </c>
      <c r="BG3431">
        <v>54.678336471244528</v>
      </c>
      <c r="BH3431">
        <v>39.017465820348157</v>
      </c>
      <c r="BI3431">
        <v>35.449135977967657</v>
      </c>
      <c r="BJ3431">
        <v>54.284582350881927</v>
      </c>
      <c r="BK3431">
        <v>35.21766499731757</v>
      </c>
      <c r="BL3431">
        <v>10.713373403354151</v>
      </c>
      <c r="BM3431">
        <v>10.817233115332341</v>
      </c>
      <c r="BN3431">
        <v>34.114624467823703</v>
      </c>
      <c r="BO3431">
        <v>20.29973791448473</v>
      </c>
      <c r="BP3431">
        <v>43.903671672333239</v>
      </c>
      <c r="BQ3431">
        <v>7.6447793197512777</v>
      </c>
      <c r="BR3431">
        <v>11.19720658340886</v>
      </c>
      <c r="BS3431">
        <v>35.248284563462668</v>
      </c>
      <c r="BT3431">
        <v>23.082244144567689</v>
      </c>
      <c r="BU3431">
        <v>20.901644769799208</v>
      </c>
      <c r="BV3431">
        <v>4.9829187943102813</v>
      </c>
      <c r="BW3431">
        <v>25.382564772222761</v>
      </c>
      <c r="BX3431">
        <v>51.363467484390789</v>
      </c>
      <c r="BY3431">
        <v>11.64044922462096</v>
      </c>
      <c r="BZ3431">
        <v>49.432716187979082</v>
      </c>
      <c r="CA3431">
        <v>30.792830380698589</v>
      </c>
      <c r="CB3431">
        <v>24.744588965502061</v>
      </c>
      <c r="CC3431">
        <v>8.0693868743186581</v>
      </c>
      <c r="CD3431">
        <v>13.808512538363461</v>
      </c>
      <c r="CE3431">
        <v>15.550185057029729</v>
      </c>
      <c r="CF3431">
        <v>16.06981889132906</v>
      </c>
      <c r="CG3431">
        <v>28.984857047235081</v>
      </c>
      <c r="CH3431">
        <v>36.694038761240499</v>
      </c>
      <c r="CI3431">
        <v>21.24170724379346</v>
      </c>
      <c r="CJ3431">
        <v>17.292697685332879</v>
      </c>
      <c r="CK3431">
        <v>19.60212369330543</v>
      </c>
      <c r="CL3431">
        <v>58.145344375662567</v>
      </c>
      <c r="CM3431">
        <v>13.574259547165211</v>
      </c>
      <c r="CN3431">
        <v>40.784004672069948</v>
      </c>
      <c r="CO3431">
        <v>10.59833902106549</v>
      </c>
      <c r="CP3431">
        <v>47.723943422399721</v>
      </c>
      <c r="CQ3431">
        <v>12.90131726710352</v>
      </c>
      <c r="CR3431">
        <v>7.7297857129920597</v>
      </c>
      <c r="CS3431">
        <v>33.463834065997403</v>
      </c>
      <c r="CT3431">
        <v>21.35543255129296</v>
      </c>
      <c r="CU3431">
        <v>31.290473393642831</v>
      </c>
      <c r="CV3431">
        <v>16.310406027812672</v>
      </c>
      <c r="CW3431">
        <v>52.799993935964778</v>
      </c>
    </row>
    <row r="3432" spans="1:101" x14ac:dyDescent="0.3">
      <c r="A3432" s="1">
        <v>3430</v>
      </c>
      <c r="B3432">
        <v>36.0280291629687</v>
      </c>
      <c r="C3432">
        <v>4.7635159007087298</v>
      </c>
      <c r="D3432">
        <v>9.1431586231647604</v>
      </c>
      <c r="E3432">
        <v>8.1900298709223431</v>
      </c>
      <c r="F3432">
        <v>22.527992781737488</v>
      </c>
      <c r="G3432">
        <v>8.6231420364570024</v>
      </c>
      <c r="H3432">
        <v>15.892847388922689</v>
      </c>
      <c r="I3432">
        <v>28.86830123495611</v>
      </c>
      <c r="J3432">
        <v>11.49621017441325</v>
      </c>
      <c r="K3432">
        <v>23.899605722602502</v>
      </c>
      <c r="L3432">
        <v>49.019837208610809</v>
      </c>
      <c r="M3432">
        <v>28.50974976502658</v>
      </c>
      <c r="N3432">
        <v>27.175837831939251</v>
      </c>
      <c r="O3432">
        <v>21.052278406962799</v>
      </c>
      <c r="P3432">
        <v>24.51368534384989</v>
      </c>
      <c r="Q3432">
        <v>28.3501618895279</v>
      </c>
      <c r="R3432">
        <v>12.31778679244483</v>
      </c>
      <c r="S3432">
        <v>29.807898455706599</v>
      </c>
      <c r="T3432">
        <v>25.349934921589291</v>
      </c>
      <c r="U3432">
        <v>28.233278732223141</v>
      </c>
      <c r="V3432">
        <v>12.49301065395227</v>
      </c>
      <c r="W3432">
        <v>11.693826739676689</v>
      </c>
      <c r="X3432">
        <v>7.6860093790830959</v>
      </c>
      <c r="Y3432">
        <v>33.150013563949578</v>
      </c>
      <c r="Z3432">
        <v>56.314248687224627</v>
      </c>
      <c r="AA3432">
        <v>7.4551858529662942</v>
      </c>
      <c r="AB3432">
        <v>0.68203637842851739</v>
      </c>
      <c r="AC3432">
        <v>31.093758070917321</v>
      </c>
      <c r="AD3432">
        <v>18.824197865079739</v>
      </c>
      <c r="AE3432">
        <v>23.007412134517349</v>
      </c>
      <c r="AF3432">
        <v>31.93730870180821</v>
      </c>
      <c r="AG3432">
        <v>24.285919109257168</v>
      </c>
      <c r="AH3432">
        <v>17.408543882469981</v>
      </c>
      <c r="AI3432">
        <v>14.384069201983721</v>
      </c>
      <c r="AJ3432">
        <v>45.679878340376568</v>
      </c>
      <c r="AK3432">
        <v>44.685346398824763</v>
      </c>
      <c r="AL3432">
        <v>35.865878932364609</v>
      </c>
      <c r="AM3432">
        <v>33.230405500517513</v>
      </c>
      <c r="AN3432">
        <v>60.211954167135133</v>
      </c>
      <c r="AO3432">
        <v>27.867265168188862</v>
      </c>
      <c r="AP3432">
        <v>27.968556744197471</v>
      </c>
      <c r="AQ3432">
        <v>15.520734844970301</v>
      </c>
      <c r="AR3432">
        <v>17.025571222313172</v>
      </c>
      <c r="AS3432">
        <v>6.8998165853357332</v>
      </c>
      <c r="AT3432">
        <v>30.918370578073802</v>
      </c>
      <c r="AU3432">
        <v>13.47913854651258</v>
      </c>
      <c r="AV3432">
        <v>17.75095278794894</v>
      </c>
      <c r="AW3432">
        <v>11.732387342792951</v>
      </c>
      <c r="AX3432">
        <v>19.79765758747233</v>
      </c>
      <c r="AY3432">
        <v>31.45698976508217</v>
      </c>
      <c r="AZ3432">
        <v>28.168172585762999</v>
      </c>
      <c r="BA3432">
        <v>37.738842524571893</v>
      </c>
      <c r="BB3432">
        <v>8.9774228404977521</v>
      </c>
      <c r="BC3432">
        <v>8.0986632066732422</v>
      </c>
      <c r="BD3432">
        <v>21.101555954284741</v>
      </c>
      <c r="BE3432">
        <v>37.081845036037578</v>
      </c>
      <c r="BF3432">
        <v>11.04400421532989</v>
      </c>
      <c r="BG3432">
        <v>55.060774224874727</v>
      </c>
      <c r="BH3432">
        <v>39.97332481355582</v>
      </c>
      <c r="BI3432">
        <v>35.084299925813554</v>
      </c>
      <c r="BJ3432">
        <v>54.600343564758653</v>
      </c>
      <c r="BK3432">
        <v>36.202038015742801</v>
      </c>
      <c r="BL3432">
        <v>11.47942481745911</v>
      </c>
      <c r="BM3432">
        <v>9.818073228054601</v>
      </c>
      <c r="BN3432">
        <v>34.881481627084518</v>
      </c>
      <c r="BO3432">
        <v>20.794695670693741</v>
      </c>
      <c r="BP3432">
        <v>44.386100586693082</v>
      </c>
      <c r="BQ3432">
        <v>7.0718589852808016</v>
      </c>
      <c r="BR3432">
        <v>11.62126556066656</v>
      </c>
      <c r="BS3432">
        <v>35.185111398528221</v>
      </c>
      <c r="BT3432">
        <v>22.47536750955209</v>
      </c>
      <c r="BU3432">
        <v>20.33971670802902</v>
      </c>
      <c r="BV3432">
        <v>4.507642615679579</v>
      </c>
      <c r="BW3432">
        <v>24.769559377511818</v>
      </c>
      <c r="BX3432">
        <v>51.624044530819837</v>
      </c>
      <c r="BY3432">
        <v>12.45098733398194</v>
      </c>
      <c r="BZ3432">
        <v>49.354809187568428</v>
      </c>
      <c r="CA3432">
        <v>30.472001076307311</v>
      </c>
      <c r="CB3432">
        <v>24.503140946655112</v>
      </c>
      <c r="CC3432">
        <v>8.6793649656772835</v>
      </c>
      <c r="CD3432">
        <v>13.78936487522688</v>
      </c>
      <c r="CE3432">
        <v>14.65106614987014</v>
      </c>
      <c r="CF3432">
        <v>16.991040717393279</v>
      </c>
      <c r="CG3432">
        <v>28.70164299354051</v>
      </c>
      <c r="CH3432">
        <v>37.68029934033725</v>
      </c>
      <c r="CI3432">
        <v>22.13862222296202</v>
      </c>
      <c r="CJ3432">
        <v>18.240425153387111</v>
      </c>
      <c r="CK3432">
        <v>20.340957198412429</v>
      </c>
      <c r="CL3432">
        <v>58.794144564305</v>
      </c>
      <c r="CM3432">
        <v>12.67270501013126</v>
      </c>
      <c r="CN3432">
        <v>41.295495457149123</v>
      </c>
      <c r="CO3432">
        <v>11.44367896462669</v>
      </c>
      <c r="CP3432">
        <v>47.702563702849453</v>
      </c>
      <c r="CQ3432">
        <v>13.878705420408039</v>
      </c>
      <c r="CR3432">
        <v>8.7286610902690089</v>
      </c>
      <c r="CS3432">
        <v>33.239822239545873</v>
      </c>
      <c r="CT3432">
        <v>21.71215577258101</v>
      </c>
      <c r="CU3432">
        <v>31.347345149761399</v>
      </c>
      <c r="CV3432">
        <v>16.004859070048319</v>
      </c>
      <c r="CW3432">
        <v>53.147519550002677</v>
      </c>
    </row>
    <row r="3433" spans="1:101" x14ac:dyDescent="0.3">
      <c r="A3433" s="1">
        <v>3431</v>
      </c>
      <c r="B3433">
        <v>35.716840089343343</v>
      </c>
      <c r="C3433">
        <v>5.1008021600827549</v>
      </c>
      <c r="D3433">
        <v>8.257050673718318</v>
      </c>
      <c r="E3433">
        <v>9.1662062974057186</v>
      </c>
      <c r="F3433">
        <v>21.965129112163591</v>
      </c>
      <c r="G3433">
        <v>9.3457036300597416</v>
      </c>
      <c r="H3433">
        <v>15.917752283145591</v>
      </c>
      <c r="I3433">
        <v>28.89730260616323</v>
      </c>
      <c r="J3433">
        <v>11.4772767394658</v>
      </c>
      <c r="K3433">
        <v>24.861266944302219</v>
      </c>
      <c r="L3433">
        <v>48.749436546474101</v>
      </c>
      <c r="M3433">
        <v>28.584678664005189</v>
      </c>
      <c r="N3433">
        <v>28.00782359355793</v>
      </c>
      <c r="O3433">
        <v>21.174323967113381</v>
      </c>
      <c r="P3433">
        <v>23.808959973028649</v>
      </c>
      <c r="Q3433">
        <v>27.723557842067098</v>
      </c>
      <c r="R3433">
        <v>11.32731898836297</v>
      </c>
      <c r="S3433">
        <v>30.657898901681371</v>
      </c>
      <c r="T3433">
        <v>25.577074172954429</v>
      </c>
      <c r="U3433">
        <v>27.850479496615559</v>
      </c>
      <c r="V3433">
        <v>13.04793284163299</v>
      </c>
      <c r="W3433">
        <v>10.694496860422079</v>
      </c>
      <c r="X3433">
        <v>6.7196643335328368</v>
      </c>
      <c r="Y3433">
        <v>34.148046470860393</v>
      </c>
      <c r="Z3433">
        <v>56.749299568598921</v>
      </c>
      <c r="AA3433">
        <v>8.3030015923320626</v>
      </c>
      <c r="AB3433">
        <v>1.3574048333124069</v>
      </c>
      <c r="AC3433">
        <v>30.717562466327571</v>
      </c>
      <c r="AD3433">
        <v>19.48652047297497</v>
      </c>
      <c r="AE3433">
        <v>22.23820150883466</v>
      </c>
      <c r="AF3433">
        <v>31.89131024581139</v>
      </c>
      <c r="AG3433">
        <v>23.750658059544001</v>
      </c>
      <c r="AH3433">
        <v>17.197208278900479</v>
      </c>
      <c r="AI3433">
        <v>13.60657178893554</v>
      </c>
      <c r="AJ3433">
        <v>46.42896847399912</v>
      </c>
      <c r="AK3433">
        <v>44.326128918313643</v>
      </c>
      <c r="AL3433">
        <v>36.759093777309523</v>
      </c>
      <c r="AM3433">
        <v>33.83791115404177</v>
      </c>
      <c r="AN3433">
        <v>60.716995124011049</v>
      </c>
      <c r="AO3433">
        <v>27.436114011174251</v>
      </c>
      <c r="AP3433">
        <v>27.604024186219551</v>
      </c>
      <c r="AQ3433">
        <v>16.115256273105778</v>
      </c>
      <c r="AR3433">
        <v>16.41599495084165</v>
      </c>
      <c r="AS3433">
        <v>6.2290119113125844</v>
      </c>
      <c r="AT3433">
        <v>31.913620807158491</v>
      </c>
      <c r="AU3433">
        <v>13.64615349305735</v>
      </c>
      <c r="AV3433">
        <v>18.45300378204027</v>
      </c>
      <c r="AW3433">
        <v>10.77007333314533</v>
      </c>
      <c r="AX3433">
        <v>20.551308779024279</v>
      </c>
      <c r="AY3433">
        <v>32.39879578593137</v>
      </c>
      <c r="AZ3433">
        <v>28.477091724074111</v>
      </c>
      <c r="BA3433">
        <v>38.671853882409557</v>
      </c>
      <c r="BB3433">
        <v>9.9115299382633513</v>
      </c>
      <c r="BC3433">
        <v>7.4660827007958401</v>
      </c>
      <c r="BD3433">
        <v>20.797733307546039</v>
      </c>
      <c r="BE3433">
        <v>38.023261956816718</v>
      </c>
      <c r="BF3433">
        <v>11.714271848827149</v>
      </c>
      <c r="BG3433">
        <v>55.458608323889898</v>
      </c>
      <c r="BH3433">
        <v>40.931293092914103</v>
      </c>
      <c r="BI3433">
        <v>34.744423451605023</v>
      </c>
      <c r="BJ3433">
        <v>54.932496336591903</v>
      </c>
      <c r="BK3433">
        <v>37.187244925152591</v>
      </c>
      <c r="BL3433">
        <v>12.279170110381891</v>
      </c>
      <c r="BM3433">
        <v>8.8191037839137891</v>
      </c>
      <c r="BN3433">
        <v>35.659892294013382</v>
      </c>
      <c r="BO3433">
        <v>21.325087964103901</v>
      </c>
      <c r="BP3433">
        <v>44.885626477437476</v>
      </c>
      <c r="BQ3433">
        <v>6.6014943889771507</v>
      </c>
      <c r="BR3433">
        <v>12.11322381496911</v>
      </c>
      <c r="BS3433">
        <v>35.150285398369682</v>
      </c>
      <c r="BT3433">
        <v>21.89735816552831</v>
      </c>
      <c r="BU3433">
        <v>19.812354666795031</v>
      </c>
      <c r="BV3433">
        <v>4.2199767997810893</v>
      </c>
      <c r="BW3433">
        <v>24.18238096416653</v>
      </c>
      <c r="BX3433">
        <v>51.902583321257431</v>
      </c>
      <c r="BY3433">
        <v>13.287366670299219</v>
      </c>
      <c r="BZ3433">
        <v>49.297068372888951</v>
      </c>
      <c r="CA3433">
        <v>30.180909468312478</v>
      </c>
      <c r="CB3433">
        <v>24.300476321085689</v>
      </c>
      <c r="CC3433">
        <v>9.356695350786314</v>
      </c>
      <c r="CD3433">
        <v>13.842620734605889</v>
      </c>
      <c r="CE3433">
        <v>13.765871688631661</v>
      </c>
      <c r="CF3433">
        <v>17.920710089729049</v>
      </c>
      <c r="CG3433">
        <v>28.450776492191789</v>
      </c>
      <c r="CH3433">
        <v>38.667265692616787</v>
      </c>
      <c r="CI3433">
        <v>23.044024414824499</v>
      </c>
      <c r="CJ3433">
        <v>19.193457904096309</v>
      </c>
      <c r="CK3433">
        <v>21.101322854447918</v>
      </c>
      <c r="CL3433">
        <v>59.452685368555009</v>
      </c>
      <c r="CM3433">
        <v>11.78704298345458</v>
      </c>
      <c r="CN3433">
        <v>41.824644087086071</v>
      </c>
      <c r="CO3433">
        <v>12.312221021628851</v>
      </c>
      <c r="CP3433">
        <v>47.702142424260252</v>
      </c>
      <c r="CQ3433">
        <v>14.85910296977794</v>
      </c>
      <c r="CR3433">
        <v>9.7277675593517419</v>
      </c>
      <c r="CS3433">
        <v>33.044566491884993</v>
      </c>
      <c r="CT3433">
        <v>22.108390197678869</v>
      </c>
      <c r="CU3433">
        <v>31.43594074746721</v>
      </c>
      <c r="CV3433">
        <v>15.75695665133683</v>
      </c>
      <c r="CW3433">
        <v>53.511478292025508</v>
      </c>
    </row>
    <row r="3434" spans="1:101" x14ac:dyDescent="0.3">
      <c r="A3434" s="1">
        <v>3432</v>
      </c>
      <c r="B3434">
        <v>35.431150793725607</v>
      </c>
      <c r="C3434">
        <v>5.5986857043689184</v>
      </c>
      <c r="D3434">
        <v>7.4000285167256026</v>
      </c>
      <c r="E3434">
        <v>10.14702352843435</v>
      </c>
      <c r="F3434">
        <v>21.434162802731912</v>
      </c>
      <c r="G3434">
        <v>10.115620302330051</v>
      </c>
      <c r="H3434">
        <v>16.005220316121449</v>
      </c>
      <c r="I3434">
        <v>28.9608249128399</v>
      </c>
      <c r="J3434">
        <v>11.545255057134201</v>
      </c>
      <c r="K3434">
        <v>25.825840440455259</v>
      </c>
      <c r="L3434">
        <v>48.498151379601111</v>
      </c>
      <c r="M3434">
        <v>28.694283001748509</v>
      </c>
      <c r="N3434">
        <v>28.850480117804981</v>
      </c>
      <c r="O3434">
        <v>21.342576339427069</v>
      </c>
      <c r="P3434">
        <v>23.126010915358499</v>
      </c>
      <c r="Q3434">
        <v>27.11935913111591</v>
      </c>
      <c r="R3434">
        <v>10.33868654443728</v>
      </c>
      <c r="S3434">
        <v>31.516705408175451</v>
      </c>
      <c r="T3434">
        <v>25.840941274822249</v>
      </c>
      <c r="U3434">
        <v>27.498734305625842</v>
      </c>
      <c r="V3434">
        <v>13.653636426965701</v>
      </c>
      <c r="W3434">
        <v>9.6953051719673926</v>
      </c>
      <c r="X3434">
        <v>5.7648102601346132</v>
      </c>
      <c r="Y3434">
        <v>35.146191205620568</v>
      </c>
      <c r="Z3434">
        <v>57.198526185965513</v>
      </c>
      <c r="AA3434">
        <v>9.1814963258865809</v>
      </c>
      <c r="AB3434">
        <v>2.284714892825773</v>
      </c>
      <c r="AC3434">
        <v>30.36964762345352</v>
      </c>
      <c r="AD3434">
        <v>20.17668295393652</v>
      </c>
      <c r="AE3434">
        <v>21.48800129298991</v>
      </c>
      <c r="AF3434">
        <v>31.87663174293348</v>
      </c>
      <c r="AG3434">
        <v>23.246110417473769</v>
      </c>
      <c r="AH3434">
        <v>17.042022915953471</v>
      </c>
      <c r="AI3434">
        <v>12.859865663662919</v>
      </c>
      <c r="AJ3434">
        <v>47.187359980482107</v>
      </c>
      <c r="AK3434">
        <v>43.986716483308463</v>
      </c>
      <c r="AL3434">
        <v>37.657677558062908</v>
      </c>
      <c r="AM3434">
        <v>34.463728945208821</v>
      </c>
      <c r="AN3434">
        <v>61.234202608943811</v>
      </c>
      <c r="AO3434">
        <v>27.035092678112871</v>
      </c>
      <c r="AP3434">
        <v>27.271306096213909</v>
      </c>
      <c r="AQ3434">
        <v>16.748425578778299</v>
      </c>
      <c r="AR3434">
        <v>15.84612586741814</v>
      </c>
      <c r="AS3434">
        <v>5.6562982480836412</v>
      </c>
      <c r="AT3434">
        <v>32.909159011483403</v>
      </c>
      <c r="AU3434">
        <v>13.88336538293512</v>
      </c>
      <c r="AV3434">
        <v>19.181511209495259</v>
      </c>
      <c r="AW3434">
        <v>9.8152965539166512</v>
      </c>
      <c r="AX3434">
        <v>21.325227762225669</v>
      </c>
      <c r="AY3434">
        <v>33.343990938045863</v>
      </c>
      <c r="AZ3434">
        <v>28.81741763762551</v>
      </c>
      <c r="BA3434">
        <v>39.608134648206232</v>
      </c>
      <c r="BB3434">
        <v>10.85738138673827</v>
      </c>
      <c r="BC3434">
        <v>6.9207251105012766</v>
      </c>
      <c r="BD3434">
        <v>20.53815370893426</v>
      </c>
      <c r="BE3434">
        <v>38.967597672896197</v>
      </c>
      <c r="BF3434">
        <v>12.428929993697141</v>
      </c>
      <c r="BG3434">
        <v>55.871509879388711</v>
      </c>
      <c r="BH3434">
        <v>41.891225953247513</v>
      </c>
      <c r="BI3434">
        <v>34.430245725008128</v>
      </c>
      <c r="BJ3434">
        <v>55.280745202553867</v>
      </c>
      <c r="BK3434">
        <v>38.173221160301459</v>
      </c>
      <c r="BL3434">
        <v>13.10644280724927</v>
      </c>
      <c r="BM3434">
        <v>7.8203977642727676</v>
      </c>
      <c r="BN3434">
        <v>36.449116262820901</v>
      </c>
      <c r="BO3434">
        <v>21.888339025992099</v>
      </c>
      <c r="BP3434">
        <v>45.401685026571833</v>
      </c>
      <c r="BQ3434">
        <v>6.2568575840989711</v>
      </c>
      <c r="BR3434">
        <v>12.66517150107075</v>
      </c>
      <c r="BS3434">
        <v>35.143890835347761</v>
      </c>
      <c r="BT3434">
        <v>21.35056075538602</v>
      </c>
      <c r="BU3434">
        <v>19.322389063541671</v>
      </c>
      <c r="BV3434">
        <v>4.1590343146805901</v>
      </c>
      <c r="BW3434">
        <v>23.62295549748346</v>
      </c>
      <c r="BX3434">
        <v>52.198796318689858</v>
      </c>
      <c r="BY3434">
        <v>14.145004081688301</v>
      </c>
      <c r="BZ3434">
        <v>49.259564658868918</v>
      </c>
      <c r="CA3434">
        <v>29.920423510947739</v>
      </c>
      <c r="CB3434">
        <v>24.137572011526888</v>
      </c>
      <c r="CC3434">
        <v>10.08782035761077</v>
      </c>
      <c r="CD3434">
        <v>13.967451948803721</v>
      </c>
      <c r="CE3434">
        <v>12.897469029537181</v>
      </c>
      <c r="CF3434">
        <v>18.8575776700009</v>
      </c>
      <c r="CG3434">
        <v>28.233119832718689</v>
      </c>
      <c r="CH3434">
        <v>39.65488512036594</v>
      </c>
      <c r="CI3434">
        <v>23.956951570077269</v>
      </c>
      <c r="CJ3434">
        <v>20.15104322004985</v>
      </c>
      <c r="CK3434">
        <v>21.880976044675119</v>
      </c>
      <c r="CL3434">
        <v>60.120646703244923</v>
      </c>
      <c r="CM3434">
        <v>10.92114061413943</v>
      </c>
      <c r="CN3434">
        <v>42.370789005769339</v>
      </c>
      <c r="CO3434">
        <v>13.19938577076371</v>
      </c>
      <c r="CP3434">
        <v>47.722680141672782</v>
      </c>
      <c r="CQ3434">
        <v>15.841951205153469</v>
      </c>
      <c r="CR3434">
        <v>10.727040549414181</v>
      </c>
      <c r="CS3434">
        <v>32.878579147472422</v>
      </c>
      <c r="CT3434">
        <v>22.542052390428491</v>
      </c>
      <c r="CU3434">
        <v>31.5559929873593</v>
      </c>
      <c r="CV3434">
        <v>15.56945252640914</v>
      </c>
      <c r="CW3434">
        <v>53.891537217618108</v>
      </c>
    </row>
    <row r="3435" spans="1:101" x14ac:dyDescent="0.3">
      <c r="A3435" s="1">
        <v>3433</v>
      </c>
      <c r="B3435">
        <v>35.171582665096587</v>
      </c>
      <c r="C3435">
        <v>6.2187121300398607</v>
      </c>
      <c r="D3435">
        <v>6.5834609642916639</v>
      </c>
      <c r="E3435">
        <v>11.13125487474796</v>
      </c>
      <c r="F3435">
        <v>20.937520703130449</v>
      </c>
      <c r="G3435">
        <v>10.922882946407141</v>
      </c>
      <c r="H3435">
        <v>16.15423526470958</v>
      </c>
      <c r="I3435">
        <v>29.058641767160559</v>
      </c>
      <c r="J3435">
        <v>11.698630146913899</v>
      </c>
      <c r="K3435">
        <v>26.793011679090021</v>
      </c>
      <c r="L3435">
        <v>48.266280267684863</v>
      </c>
      <c r="M3435">
        <v>28.83816741133932</v>
      </c>
      <c r="N3435">
        <v>29.70289924582886</v>
      </c>
      <c r="O3435">
        <v>21.555953566109579</v>
      </c>
      <c r="P3435">
        <v>22.46682413509485</v>
      </c>
      <c r="Q3435">
        <v>26.53909606490847</v>
      </c>
      <c r="R3435">
        <v>9.3524715163494836</v>
      </c>
      <c r="S3435">
        <v>32.383617378324431</v>
      </c>
      <c r="T3435">
        <v>26.14042403421972</v>
      </c>
      <c r="U3435">
        <v>27.179248860691558</v>
      </c>
      <c r="V3435">
        <v>14.30367169365142</v>
      </c>
      <c r="W3435">
        <v>8.6962993081872284</v>
      </c>
      <c r="X3435">
        <v>4.8282694534743289</v>
      </c>
      <c r="Y3435">
        <v>36.144438503704009</v>
      </c>
      <c r="Z3435">
        <v>57.661597221778223</v>
      </c>
      <c r="AA3435">
        <v>10.082654120928121</v>
      </c>
      <c r="AB3435">
        <v>3.2553488909024599</v>
      </c>
      <c r="AC3435">
        <v>30.050995818320828</v>
      </c>
      <c r="AD3435">
        <v>20.891926428734919</v>
      </c>
      <c r="AE3435">
        <v>20.75887262804838</v>
      </c>
      <c r="AF3435">
        <v>31.893316437062399</v>
      </c>
      <c r="AG3435">
        <v>22.774317570925859</v>
      </c>
      <c r="AH3435">
        <v>16.944530608661989</v>
      </c>
      <c r="AI3435">
        <v>12.1496293740779</v>
      </c>
      <c r="AJ3435">
        <v>47.954611564432497</v>
      </c>
      <c r="AK3435">
        <v>43.667570908890283</v>
      </c>
      <c r="AL3435">
        <v>38.56125494333704</v>
      </c>
      <c r="AM3435">
        <v>35.106879587180977</v>
      </c>
      <c r="AN3435">
        <v>61.763270974076342</v>
      </c>
      <c r="AO3435">
        <v>26.665560564033761</v>
      </c>
      <c r="AP3435">
        <v>26.971579877964022</v>
      </c>
      <c r="AQ3435">
        <v>17.416028077259039</v>
      </c>
      <c r="AR3435">
        <v>15.3203955492689</v>
      </c>
      <c r="AS3435">
        <v>5.2140991888603416</v>
      </c>
      <c r="AT3435">
        <v>33.904959823941667</v>
      </c>
      <c r="AU3435">
        <v>14.187253559307431</v>
      </c>
      <c r="AV3435">
        <v>19.933574591126209</v>
      </c>
      <c r="AW3435">
        <v>8.8704911522039236</v>
      </c>
      <c r="AX3435">
        <v>22.117287032789541</v>
      </c>
      <c r="AY3435">
        <v>34.29229497969601</v>
      </c>
      <c r="AZ3435">
        <v>29.188051759946742</v>
      </c>
      <c r="BA3435">
        <v>40.547458341040752</v>
      </c>
      <c r="BB3435">
        <v>11.812156256885981</v>
      </c>
      <c r="BC3435">
        <v>6.4846342391165672</v>
      </c>
      <c r="BD3435">
        <v>20.324512412646211</v>
      </c>
      <c r="BE3435">
        <v>39.914645018548093</v>
      </c>
      <c r="BF3435">
        <v>13.18076009296218</v>
      </c>
      <c r="BG3435">
        <v>56.299147375272298</v>
      </c>
      <c r="BH3435">
        <v>42.852991371362137</v>
      </c>
      <c r="BI3435">
        <v>34.142476189995961</v>
      </c>
      <c r="BJ3435">
        <v>55.644787954755323</v>
      </c>
      <c r="BK3435">
        <v>39.159908610507337</v>
      </c>
      <c r="BL3435">
        <v>13.95634864567721</v>
      </c>
      <c r="BM3435">
        <v>6.822070860922107</v>
      </c>
      <c r="BN3435">
        <v>37.248466200108631</v>
      </c>
      <c r="BO3435">
        <v>22.481979315815789</v>
      </c>
      <c r="BP3435">
        <v>45.933719011550068</v>
      </c>
      <c r="BQ3435">
        <v>6.0594393707418854</v>
      </c>
      <c r="BR3435">
        <v>13.26962498006386</v>
      </c>
      <c r="BS3435">
        <v>35.165943219354148</v>
      </c>
      <c r="BT3435">
        <v>20.837432531610741</v>
      </c>
      <c r="BU3435">
        <v>18.872732732778129</v>
      </c>
      <c r="BV3435">
        <v>4.3343890769854356</v>
      </c>
      <c r="BW3435">
        <v>23.09329997588226</v>
      </c>
      <c r="BX3435">
        <v>52.512384432818038</v>
      </c>
      <c r="BY3435">
        <v>15.020258583359301</v>
      </c>
      <c r="BZ3435">
        <v>49.242344284175672</v>
      </c>
      <c r="CA3435">
        <v>29.691348736870712</v>
      </c>
      <c r="CB3435">
        <v>24.01523715876332</v>
      </c>
      <c r="CC3435">
        <v>10.861882490960131</v>
      </c>
      <c r="CD3435">
        <v>14.161965932812469</v>
      </c>
      <c r="CE3435">
        <v>12.049489258382311</v>
      </c>
      <c r="CF3435">
        <v>19.80062173367585</v>
      </c>
      <c r="CG3435">
        <v>28.049446125880149</v>
      </c>
      <c r="CH3435">
        <v>40.64311001480349</v>
      </c>
      <c r="CI3435">
        <v>24.876575243208769</v>
      </c>
      <c r="CJ3435">
        <v>21.11256164931951</v>
      </c>
      <c r="CK3435">
        <v>22.67792757567689</v>
      </c>
      <c r="CL3435">
        <v>60.79771806984531</v>
      </c>
      <c r="CM3435">
        <v>10.080091385191199</v>
      </c>
      <c r="CN3435">
        <v>42.93328159984307</v>
      </c>
      <c r="CO3435">
        <v>14.101658872822</v>
      </c>
      <c r="CP3435">
        <v>47.764149819131191</v>
      </c>
      <c r="CQ3435">
        <v>16.826820701085019</v>
      </c>
      <c r="CR3435">
        <v>11.72643749008096</v>
      </c>
      <c r="CS3435">
        <v>32.742305338454841</v>
      </c>
      <c r="CT3435">
        <v>23.011026374606221</v>
      </c>
      <c r="CU3435">
        <v>31.707144560150319</v>
      </c>
      <c r="CV3435">
        <v>15.444546643786859</v>
      </c>
      <c r="CW3435">
        <v>54.287358181789592</v>
      </c>
    </row>
    <row r="3436" spans="1:101" x14ac:dyDescent="0.3">
      <c r="A3436" s="1">
        <v>3434</v>
      </c>
      <c r="B3436">
        <v>34.938717889580943</v>
      </c>
      <c r="C3436">
        <v>6.9281656660551141</v>
      </c>
      <c r="D3436">
        <v>5.8243879067548487</v>
      </c>
      <c r="E3436">
        <v>12.118068480026031</v>
      </c>
      <c r="F3436">
        <v>20.477700342910001</v>
      </c>
      <c r="G3436">
        <v>11.759803128492919</v>
      </c>
      <c r="H3436">
        <v>16.363115736545609</v>
      </c>
      <c r="I3436">
        <v>29.190408408793601</v>
      </c>
      <c r="J3436">
        <v>11.93410994981539</v>
      </c>
      <c r="K3436">
        <v>27.762509166425399</v>
      </c>
      <c r="L3436">
        <v>48.054104242184202</v>
      </c>
      <c r="M3436">
        <v>29.01582193053358</v>
      </c>
      <c r="N3436">
        <v>30.564264168925451</v>
      </c>
      <c r="O3436">
        <v>21.813131446087059</v>
      </c>
      <c r="P3436">
        <v>21.83355199176901</v>
      </c>
      <c r="Q3436">
        <v>25.984372230293349</v>
      </c>
      <c r="R3436">
        <v>8.3695285090695766</v>
      </c>
      <c r="S3436">
        <v>33.258000980601892</v>
      </c>
      <c r="T3436">
        <v>26.474313804304959</v>
      </c>
      <c r="U3436">
        <v>26.893172904129472</v>
      </c>
      <c r="V3436">
        <v>14.992273348620779</v>
      </c>
      <c r="W3436">
        <v>7.6975516196760694</v>
      </c>
      <c r="X3436">
        <v>3.9231791311834452</v>
      </c>
      <c r="Y3436">
        <v>37.142780095653059</v>
      </c>
      <c r="Z3436">
        <v>58.13818186430138</v>
      </c>
      <c r="AA3436">
        <v>11.00090693816963</v>
      </c>
      <c r="AB3436">
        <v>4.2396545450661272</v>
      </c>
      <c r="AC3436">
        <v>29.76254697724535</v>
      </c>
      <c r="AD3436">
        <v>21.629762938684109</v>
      </c>
      <c r="AE3436">
        <v>20.053114122438341</v>
      </c>
      <c r="AF3436">
        <v>31.941315180101689</v>
      </c>
      <c r="AG3436">
        <v>22.337355082940832</v>
      </c>
      <c r="AH3436">
        <v>16.905729502978659</v>
      </c>
      <c r="AI3436">
        <v>11.48263223165563</v>
      </c>
      <c r="AJ3436">
        <v>48.730304725741291</v>
      </c>
      <c r="AK3436">
        <v>43.369139617739258</v>
      </c>
      <c r="AL3436">
        <v>39.469482977903773</v>
      </c>
      <c r="AM3436">
        <v>35.76642805605313</v>
      </c>
      <c r="AN3436">
        <v>62.303898061687768</v>
      </c>
      <c r="AO3436">
        <v>26.328843580266721</v>
      </c>
      <c r="AP3436">
        <v>26.70595637743374</v>
      </c>
      <c r="AQ3436">
        <v>18.1142570537098</v>
      </c>
      <c r="AR3436">
        <v>14.843494688450511</v>
      </c>
      <c r="AS3436">
        <v>4.9376057792490959</v>
      </c>
      <c r="AT3436">
        <v>34.901000766211553</v>
      </c>
      <c r="AU3436">
        <v>14.553641906962021</v>
      </c>
      <c r="AV3436">
        <v>20.706627433746721</v>
      </c>
      <c r="AW3436">
        <v>7.9392178532477704</v>
      </c>
      <c r="AX3436">
        <v>22.925606475528639</v>
      </c>
      <c r="AY3436">
        <v>35.243456956894633</v>
      </c>
      <c r="AZ3436">
        <v>29.587855139927431</v>
      </c>
      <c r="BA3436">
        <v>41.48961828610183</v>
      </c>
      <c r="BB3436">
        <v>12.77385377625291</v>
      </c>
      <c r="BC3436">
        <v>6.1809810204467457</v>
      </c>
      <c r="BD3436">
        <v>20.158270060990109</v>
      </c>
      <c r="BE3436">
        <v>40.864215464348582</v>
      </c>
      <c r="BF3436">
        <v>13.963759252730769</v>
      </c>
      <c r="BG3436">
        <v>56.7411876344039</v>
      </c>
      <c r="BH3436">
        <v>43.816468674255773</v>
      </c>
      <c r="BI3436">
        <v>33.881787734481208</v>
      </c>
      <c r="BJ3436">
        <v>56.024316710779097</v>
      </c>
      <c r="BK3436">
        <v>40.147254837825308</v>
      </c>
      <c r="BL3436">
        <v>14.82499551364843</v>
      </c>
      <c r="BM3436">
        <v>5.8243180262965124</v>
      </c>
      <c r="BN3436">
        <v>38.057304058230862</v>
      </c>
      <c r="BO3436">
        <v>23.103666431905761</v>
      </c>
      <c r="BP3436">
        <v>46.481179860369679</v>
      </c>
      <c r="BQ3436">
        <v>6.0237317459940733</v>
      </c>
      <c r="BR3436">
        <v>13.9197458695026</v>
      </c>
      <c r="BS3436">
        <v>35.216389110282726</v>
      </c>
      <c r="BT3436">
        <v>20.36051925785365</v>
      </c>
      <c r="BU3436">
        <v>18.466330509412931</v>
      </c>
      <c r="BV3436">
        <v>4.7197765742342783</v>
      </c>
      <c r="BW3436">
        <v>22.59550798535151</v>
      </c>
      <c r="BX3436">
        <v>52.84303833543327</v>
      </c>
      <c r="BY3436">
        <v>15.910222982440519</v>
      </c>
      <c r="BZ3436">
        <v>49.245428527136291</v>
      </c>
      <c r="CA3436">
        <v>29.494417040424349</v>
      </c>
      <c r="CB3436">
        <v>23.934093861511581</v>
      </c>
      <c r="CC3436">
        <v>11.670341165853991</v>
      </c>
      <c r="CD3436">
        <v>14.42334372543832</v>
      </c>
      <c r="CE3436">
        <v>11.226561156822269</v>
      </c>
      <c r="CF3436">
        <v>20.749000132539312</v>
      </c>
      <c r="CG3436">
        <v>27.900426528077539</v>
      </c>
      <c r="CH3436">
        <v>41.631897259690433</v>
      </c>
      <c r="CI3436">
        <v>25.802179425990889</v>
      </c>
      <c r="CJ3436">
        <v>22.077499313471101</v>
      </c>
      <c r="CK3436">
        <v>23.49041688833228</v>
      </c>
      <c r="CL3436">
        <v>61.483598503864393</v>
      </c>
      <c r="CM3436">
        <v>9.2706619156242454</v>
      </c>
      <c r="CN3436">
        <v>43.511487872646043</v>
      </c>
      <c r="CO3436">
        <v>15.01631716518532</v>
      </c>
      <c r="CP3436">
        <v>47.826497007249117</v>
      </c>
      <c r="CQ3436">
        <v>17.813376205157279</v>
      </c>
      <c r="CR3436">
        <v>12.72592917899421</v>
      </c>
      <c r="CS3436">
        <v>32.636117278202811</v>
      </c>
      <c r="CT3436">
        <v>23.513199349574339</v>
      </c>
      <c r="CU3436">
        <v>31.888953242435999</v>
      </c>
      <c r="CV3436">
        <v>15.383763846734899</v>
      </c>
      <c r="CW3436">
        <v>54.698599004343038</v>
      </c>
    </row>
    <row r="3437" spans="1:101" x14ac:dyDescent="0.3">
      <c r="A3437" s="1">
        <v>3435</v>
      </c>
      <c r="B3437">
        <v>34.7330935617276</v>
      </c>
      <c r="C3437">
        <v>7.7023748569064656</v>
      </c>
      <c r="D3437">
        <v>5.1483036728957758</v>
      </c>
      <c r="E3437">
        <v>13.10688110446571</v>
      </c>
      <c r="F3437">
        <v>20.057234342601081</v>
      </c>
      <c r="G3437">
        <v>12.620482058182709</v>
      </c>
      <c r="H3437">
        <v>16.629606015404772</v>
      </c>
      <c r="I3437">
        <v>29.355667677505959</v>
      </c>
      <c r="J3437">
        <v>12.24695934811097</v>
      </c>
      <c r="K3437">
        <v>28.734097438337159</v>
      </c>
      <c r="L3437">
        <v>47.861885234063912</v>
      </c>
      <c r="M3437">
        <v>29.226630749445501</v>
      </c>
      <c r="N3437">
        <v>31.433839484985931</v>
      </c>
      <c r="O3437">
        <v>22.112581776542331</v>
      </c>
      <c r="P3437">
        <v>21.22851380660645</v>
      </c>
      <c r="Q3437">
        <v>25.456857238521021</v>
      </c>
      <c r="R3437">
        <v>7.3911630657243954</v>
      </c>
      <c r="S3437">
        <v>34.139282124053459</v>
      </c>
      <c r="T3437">
        <v>26.841326608959029</v>
      </c>
      <c r="U3437">
        <v>26.641582705826679</v>
      </c>
      <c r="V3437">
        <v>15.71437228780599</v>
      </c>
      <c r="W3437">
        <v>6.6991775777014366</v>
      </c>
      <c r="X3437">
        <v>3.077414998883524</v>
      </c>
      <c r="Y3437">
        <v>38.141208577076327</v>
      </c>
      <c r="Z3437">
        <v>58.627950559494927</v>
      </c>
      <c r="AA3437">
        <v>11.932308779204</v>
      </c>
      <c r="AB3437">
        <v>5.2299182518945617</v>
      </c>
      <c r="AC3437">
        <v>29.505186924890609</v>
      </c>
      <c r="AD3437">
        <v>22.387958809674291</v>
      </c>
      <c r="AE3437">
        <v>19.37328003275481</v>
      </c>
      <c r="AF3437">
        <v>32.020487152986831</v>
      </c>
      <c r="AG3437">
        <v>21.937304378190639</v>
      </c>
      <c r="AH3437">
        <v>16.926023233703869</v>
      </c>
      <c r="AI3437">
        <v>10.86683909917951</v>
      </c>
      <c r="AJ3437">
        <v>49.514042725590528</v>
      </c>
      <c r="AK3437">
        <v>43.091852980383202</v>
      </c>
      <c r="AL3437">
        <v>40.382047871313247</v>
      </c>
      <c r="AM3437">
        <v>36.441484017926932</v>
      </c>
      <c r="AN3437">
        <v>62.855785620300537</v>
      </c>
      <c r="AO3437">
        <v>26.026215405897041</v>
      </c>
      <c r="AP3437">
        <v>26.47546205363362</v>
      </c>
      <c r="AQ3437">
        <v>18.839707620551739</v>
      </c>
      <c r="AR3437">
        <v>14.4202686988162</v>
      </c>
      <c r="AS3437">
        <v>4.8552107380909924</v>
      </c>
      <c r="AT3437">
        <v>35.897261849660623</v>
      </c>
      <c r="AU3437">
        <v>14.97794451705845</v>
      </c>
      <c r="AV3437">
        <v>21.498405600881021</v>
      </c>
      <c r="AW3437">
        <v>7.0268589683675966</v>
      </c>
      <c r="AX3437">
        <v>23.748525824791749</v>
      </c>
      <c r="AY3437">
        <v>36.197251574815517</v>
      </c>
      <c r="AZ3437">
        <v>30.015662211940789</v>
      </c>
      <c r="BA3437">
        <v>42.434425566212568</v>
      </c>
      <c r="BB3437">
        <v>13.741020528224629</v>
      </c>
      <c r="BC3437">
        <v>6.0298069235360172</v>
      </c>
      <c r="BD3437">
        <v>20.040606250605538</v>
      </c>
      <c r="BE3437">
        <v>41.816137125237972</v>
      </c>
      <c r="BF3437">
        <v>14.77297222322659</v>
      </c>
      <c r="BG3437">
        <v>57.197296729326553</v>
      </c>
      <c r="BH3437">
        <v>44.78154736819662</v>
      </c>
      <c r="BI3437">
        <v>33.648809782582823</v>
      </c>
      <c r="BJ3437">
        <v>56.419018950081743</v>
      </c>
      <c r="BK3437">
        <v>41.135212405471883</v>
      </c>
      <c r="BL3437">
        <v>15.70927485403754</v>
      </c>
      <c r="BM3437">
        <v>4.8274952212759876</v>
      </c>
      <c r="BN3437">
        <v>38.875037621854908</v>
      </c>
      <c r="BO3437">
        <v>23.75119810108048</v>
      </c>
      <c r="BP3437">
        <v>47.043528993816317</v>
      </c>
      <c r="BQ3437">
        <v>6.1525509187406824</v>
      </c>
      <c r="BR3437">
        <v>14.60943883356013</v>
      </c>
      <c r="BS3437">
        <v>35.295106763216353</v>
      </c>
      <c r="BT3437">
        <v>19.92242190069846</v>
      </c>
      <c r="BU3437">
        <v>18.106095221302549</v>
      </c>
      <c r="BV3437">
        <v>5.2693123982822154</v>
      </c>
      <c r="BW3437">
        <v>22.13172967610268</v>
      </c>
      <c r="BX3437">
        <v>53.190439763364147</v>
      </c>
      <c r="BY3437">
        <v>16.812561458355439</v>
      </c>
      <c r="BZ3437">
        <v>49.268813574524899</v>
      </c>
      <c r="CA3437">
        <v>29.330275881663201</v>
      </c>
      <c r="CB3437">
        <v>23.894561769399459</v>
      </c>
      <c r="CC3437">
        <v>12.506527679872869</v>
      </c>
      <c r="CD3437">
        <v>14.74803069437208</v>
      </c>
      <c r="CE3437">
        <v>10.4346135255634</v>
      </c>
      <c r="CF3437">
        <v>21.70201354621539</v>
      </c>
      <c r="CG3437">
        <v>27.786618594723851</v>
      </c>
      <c r="CH3437">
        <v>42.621207716434078</v>
      </c>
      <c r="CI3437">
        <v>26.733142920932949</v>
      </c>
      <c r="CJ3437">
        <v>23.045426714997429</v>
      </c>
      <c r="CK3437">
        <v>24.3168865615573</v>
      </c>
      <c r="CL3437">
        <v>62.177996489661787</v>
      </c>
      <c r="CM3437">
        <v>8.5018881652139964</v>
      </c>
      <c r="CN3437">
        <v>44.104789817563173</v>
      </c>
      <c r="CO3437">
        <v>15.94122891892088</v>
      </c>
      <c r="CP3437">
        <v>47.909640199279409</v>
      </c>
      <c r="CQ3437">
        <v>18.801352311641399</v>
      </c>
      <c r="CR3437">
        <v>13.72549491744382</v>
      </c>
      <c r="CS3437">
        <v>32.560309321574451</v>
      </c>
      <c r="CT3437">
        <v>24.046491479898329</v>
      </c>
      <c r="CU3437">
        <v>32.10089814379451</v>
      </c>
      <c r="CV3437">
        <v>15.387864021757791</v>
      </c>
      <c r="CW3437">
        <v>55.124914582409268</v>
      </c>
    </row>
    <row r="3438" spans="1:101" x14ac:dyDescent="0.3">
      <c r="A3438" s="1">
        <v>3436</v>
      </c>
      <c r="B3438">
        <v>34.555195976404519</v>
      </c>
      <c r="C3438">
        <v>8.5237126521431321</v>
      </c>
      <c r="D3438">
        <v>4.5920112073417396</v>
      </c>
      <c r="E3438">
        <v>14.09727210798601</v>
      </c>
      <c r="F3438">
        <v>19.678645472034312</v>
      </c>
      <c r="G3438">
        <v>13.50037648145087</v>
      </c>
      <c r="H3438">
        <v>16.9509892291744</v>
      </c>
      <c r="I3438">
        <v>29.55385772639789</v>
      </c>
      <c r="J3438">
        <v>12.6314308870485</v>
      </c>
      <c r="K3438">
        <v>29.70757135775078</v>
      </c>
      <c r="L3438">
        <v>47.689864560498648</v>
      </c>
      <c r="M3438">
        <v>29.469882382263311</v>
      </c>
      <c r="N3438">
        <v>32.310962309220393</v>
      </c>
      <c r="O3438">
        <v>22.452613259134719</v>
      </c>
      <c r="P3438">
        <v>20.654190962060959</v>
      </c>
      <c r="Q3438">
        <v>24.95827639726831</v>
      </c>
      <c r="R3438">
        <v>6.4194684720877344</v>
      </c>
      <c r="S3438">
        <v>35.02694018417418</v>
      </c>
      <c r="T3438">
        <v>27.240123657002961</v>
      </c>
      <c r="U3438">
        <v>26.425463274868111</v>
      </c>
      <c r="V3438">
        <v>16.465562020160888</v>
      </c>
      <c r="W3438">
        <v>5.7013734746618461</v>
      </c>
      <c r="X3438">
        <v>2.3557656197833601</v>
      </c>
      <c r="Y3438">
        <v>39.139717298494134</v>
      </c>
      <c r="Z3438">
        <v>59.130575704339137</v>
      </c>
      <c r="AA3438">
        <v>12.874006064247011</v>
      </c>
      <c r="AB3438">
        <v>6.2232964883170938</v>
      </c>
      <c r="AC3438">
        <v>29.279735455989631</v>
      </c>
      <c r="AD3438">
        <v>23.164514986152259</v>
      </c>
      <c r="AE3438">
        <v>18.722194648265361</v>
      </c>
      <c r="AF3438">
        <v>32.130601917713811</v>
      </c>
      <c r="AG3438">
        <v>21.57621872945726</v>
      </c>
      <c r="AH3438">
        <v>17.005200233689781</v>
      </c>
      <c r="AI3438">
        <v>10.31142769200544</v>
      </c>
      <c r="AJ3438">
        <v>50.305449559661071</v>
      </c>
      <c r="AK3438">
        <v>42.836121619294161</v>
      </c>
      <c r="AL3438">
        <v>41.2986621335248</v>
      </c>
      <c r="AM3438">
        <v>37.131201690341562</v>
      </c>
      <c r="AN3438">
        <v>63.418639674855697</v>
      </c>
      <c r="AO3438">
        <v>25.75887754608404</v>
      </c>
      <c r="AP3438">
        <v>26.281021210626381</v>
      </c>
      <c r="AQ3438">
        <v>19.58935572824883</v>
      </c>
      <c r="AR3438">
        <v>14.05556701545898</v>
      </c>
      <c r="AS3438">
        <v>4.9765642557163963</v>
      </c>
      <c r="AT3438">
        <v>36.893725240521583</v>
      </c>
      <c r="AU3438">
        <v>15.455392300297049</v>
      </c>
      <c r="AV3438">
        <v>22.30691523003556</v>
      </c>
      <c r="AW3438">
        <v>6.1418493795703037</v>
      </c>
      <c r="AX3438">
        <v>24.584579016749519</v>
      </c>
      <c r="AY3438">
        <v>37.153476080556509</v>
      </c>
      <c r="AZ3438">
        <v>30.47029347186092</v>
      </c>
      <c r="BA3438">
        <v>43.381707213322471</v>
      </c>
      <c r="BB3438">
        <v>14.712577952795719</v>
      </c>
      <c r="BC3438">
        <v>6.0425670616984366</v>
      </c>
      <c r="BD3438">
        <v>19.97237957609984</v>
      </c>
      <c r="BE3438">
        <v>42.77025301113737</v>
      </c>
      <c r="BF3438">
        <v>15.604321329305691</v>
      </c>
      <c r="BG3438">
        <v>57.667140835337328</v>
      </c>
      <c r="BH3438">
        <v>45.748126106956967</v>
      </c>
      <c r="BI3438">
        <v>33.444121448835233</v>
      </c>
      <c r="BJ3438">
        <v>56.828578511781217</v>
      </c>
      <c r="BK3438">
        <v>42.123738298888988</v>
      </c>
      <c r="BL3438">
        <v>16.606689643023259</v>
      </c>
      <c r="BM3438">
        <v>3.8323282416101181</v>
      </c>
      <c r="BN3438">
        <v>39.701117213759048</v>
      </c>
      <c r="BO3438">
        <v>24.422518704604752</v>
      </c>
      <c r="BP3438">
        <v>47.620238965927463</v>
      </c>
      <c r="BQ3438">
        <v>6.4360252848863801</v>
      </c>
      <c r="BR3438">
        <v>15.33336495983627</v>
      </c>
      <c r="BS3438">
        <v>35.401907588247852</v>
      </c>
      <c r="BT3438">
        <v>19.525753361379671</v>
      </c>
      <c r="BU3438">
        <v>17.79483087424196</v>
      </c>
      <c r="BV3438">
        <v>5.937593400586695</v>
      </c>
      <c r="BW3438">
        <v>21.704145590096001</v>
      </c>
      <c r="BX3438">
        <v>53.554262798773273</v>
      </c>
      <c r="BY3438">
        <v>17.72538434649524</v>
      </c>
      <c r="BZ3438">
        <v>49.312470545099323</v>
      </c>
      <c r="CA3438">
        <v>29.1994782493536</v>
      </c>
      <c r="CB3438">
        <v>23.89684739315306</v>
      </c>
      <c r="CC3438">
        <v>13.36523872915954</v>
      </c>
      <c r="CD3438">
        <v>15.13195210480594</v>
      </c>
      <c r="CE3438">
        <v>9.681252163220968</v>
      </c>
      <c r="CF3438">
        <v>22.659077152878851</v>
      </c>
      <c r="CG3438">
        <v>27.708456207603</v>
      </c>
      <c r="CH3438">
        <v>43.611005778053553</v>
      </c>
      <c r="CI3438">
        <v>27.668924766442</v>
      </c>
      <c r="CJ3438">
        <v>24.015982366255951</v>
      </c>
      <c r="CK3438">
        <v>25.155958707782261</v>
      </c>
      <c r="CL3438">
        <v>62.880629846975893</v>
      </c>
      <c r="CM3438">
        <v>7.7858225251931996</v>
      </c>
      <c r="CN3438">
        <v>44.71258651444159</v>
      </c>
      <c r="CO3438">
        <v>16.874708225194279</v>
      </c>
      <c r="CP3438">
        <v>48.013471360279823</v>
      </c>
      <c r="CQ3438">
        <v>19.79053626525728</v>
      </c>
      <c r="CR3438">
        <v>14.725119625618539</v>
      </c>
      <c r="CS3438">
        <v>32.515093960138088</v>
      </c>
      <c r="CT3438">
        <v>24.60887972527037</v>
      </c>
      <c r="CU3438">
        <v>32.342386807072067</v>
      </c>
      <c r="CV3438">
        <v>15.45679553504244</v>
      </c>
      <c r="CW3438">
        <v>55.565957945471602</v>
      </c>
    </row>
    <row r="3439" spans="1:101" x14ac:dyDescent="0.3">
      <c r="A3439" s="1">
        <v>3437</v>
      </c>
      <c r="B3439">
        <v>34.405455229770233</v>
      </c>
      <c r="C3439">
        <v>9.3798068378994301</v>
      </c>
      <c r="D3439">
        <v>4.2033442814444957</v>
      </c>
      <c r="E3439">
        <v>15.08893069394251</v>
      </c>
      <c r="F3439">
        <v>19.344392617862582</v>
      </c>
      <c r="G3439">
        <v>14.39596342385294</v>
      </c>
      <c r="H3439">
        <v>17.324210673724409</v>
      </c>
      <c r="I3439">
        <v>29.784321181322369</v>
      </c>
      <c r="J3439">
        <v>13.081210923851151</v>
      </c>
      <c r="K3439">
        <v>30.682751446958829</v>
      </c>
      <c r="L3439">
        <v>47.538261489443478</v>
      </c>
      <c r="M3439">
        <v>29.744780891518321</v>
      </c>
      <c r="N3439">
        <v>33.195034356479589</v>
      </c>
      <c r="O3439">
        <v>22.831412823219509</v>
      </c>
      <c r="P3439">
        <v>20.113214814078841</v>
      </c>
      <c r="Q3439">
        <v>24.490396913534099</v>
      </c>
      <c r="R3439">
        <v>5.4580087453327204</v>
      </c>
      <c r="S3439">
        <v>35.920502409984692</v>
      </c>
      <c r="T3439">
        <v>27.669330667163091</v>
      </c>
      <c r="U3439">
        <v>26.245690875101829</v>
      </c>
      <c r="V3439">
        <v>17.242040739998409</v>
      </c>
      <c r="W3439">
        <v>4.7045019691331502</v>
      </c>
      <c r="X3439">
        <v>1.904935756227299</v>
      </c>
      <c r="Y3439">
        <v>40.138300271586502</v>
      </c>
      <c r="Z3439">
        <v>59.645732281920907</v>
      </c>
      <c r="AA3439">
        <v>13.823894946152789</v>
      </c>
      <c r="AB3439">
        <v>7.2185035458535216</v>
      </c>
      <c r="AC3439">
        <v>29.086934545818611</v>
      </c>
      <c r="AD3439">
        <v>23.957646157827622</v>
      </c>
      <c r="AE3439">
        <v>18.10296013550094</v>
      </c>
      <c r="AF3439">
        <v>32.271342731200313</v>
      </c>
      <c r="AG3439">
        <v>21.256083974744321</v>
      </c>
      <c r="AH3439">
        <v>17.142444617611659</v>
      </c>
      <c r="AI3439">
        <v>9.8266418519989127</v>
      </c>
      <c r="AJ3439">
        <v>51.104168947039973</v>
      </c>
      <c r="AK3439">
        <v>42.602333709351662</v>
      </c>
      <c r="AL3439">
        <v>42.219062018915523</v>
      </c>
      <c r="AM3439">
        <v>37.834779244880288</v>
      </c>
      <c r="AN3439">
        <v>63.992170852950288</v>
      </c>
      <c r="AO3439">
        <v>25.527938743936069</v>
      </c>
      <c r="AP3439">
        <v>26.12343891591216</v>
      </c>
      <c r="AQ3439">
        <v>20.360528786548631</v>
      </c>
      <c r="AR3439">
        <v>13.75404591042426</v>
      </c>
      <c r="AS3439">
        <v>5.2876565954375376</v>
      </c>
      <c r="AT3439">
        <v>37.890374977599507</v>
      </c>
      <c r="AU3439">
        <v>15.981222742834211</v>
      </c>
      <c r="AV3439">
        <v>23.130401872427381</v>
      </c>
      <c r="AW3439">
        <v>5.2979128570908109</v>
      </c>
      <c r="AX3439">
        <v>25.43247082001276</v>
      </c>
      <c r="AY3439">
        <v>38.111947577714837</v>
      </c>
      <c r="AZ3439">
        <v>30.950566884975309</v>
      </c>
      <c r="BA3439">
        <v>44.331304609163432</v>
      </c>
      <c r="BB3439">
        <v>15.687710313397901</v>
      </c>
      <c r="BC3439">
        <v>6.2182523151704681</v>
      </c>
      <c r="BD3439">
        <v>19.954097147498551</v>
      </c>
      <c r="BE3439">
        <v>43.726419487498688</v>
      </c>
      <c r="BF3439">
        <v>16.45445167692392</v>
      </c>
      <c r="BG3439">
        <v>58.150387024530033</v>
      </c>
      <c r="BH3439">
        <v>46.716111780691229</v>
      </c>
      <c r="BI3439">
        <v>33.268244906884412</v>
      </c>
      <c r="BJ3439">
        <v>57.252676549220674</v>
      </c>
      <c r="BK3439">
        <v>43.112793424960152</v>
      </c>
      <c r="BL3439">
        <v>17.515220962342902</v>
      </c>
      <c r="BM3439">
        <v>2.8405579366459852</v>
      </c>
      <c r="BN3439">
        <v>40.535032576040138</v>
      </c>
      <c r="BO3439">
        <v>25.115720744521131</v>
      </c>
      <c r="BP3439">
        <v>48.210794415276297</v>
      </c>
      <c r="BQ3439">
        <v>6.8549952682475874</v>
      </c>
      <c r="BR3439">
        <v>16.086903336302321</v>
      </c>
      <c r="BS3439">
        <v>35.536538384412751</v>
      </c>
      <c r="BT3439">
        <v>19.173085152615101</v>
      </c>
      <c r="BU3439">
        <v>17.535145494773481</v>
      </c>
      <c r="BV3439">
        <v>6.6891238313168246</v>
      </c>
      <c r="BW3439">
        <v>21.314934040153251</v>
      </c>
      <c r="BX3439">
        <v>53.934175117638262</v>
      </c>
      <c r="BY3439">
        <v>18.647151998924091</v>
      </c>
      <c r="BZ3439">
        <v>49.376345667549039</v>
      </c>
      <c r="CA3439">
        <v>29.102473722597431</v>
      </c>
      <c r="CB3439">
        <v>23.940938755855971</v>
      </c>
      <c r="CC3439">
        <v>14.24240070941083</v>
      </c>
      <c r="CD3439">
        <v>15.57072701071279</v>
      </c>
      <c r="CE3439">
        <v>8.9761978291407249</v>
      </c>
      <c r="CF3439">
        <v>23.61969861958692</v>
      </c>
      <c r="CG3439">
        <v>27.666241484680441</v>
      </c>
      <c r="CH3439">
        <v>44.601258981551403</v>
      </c>
      <c r="CI3439">
        <v>28.60905215191562</v>
      </c>
      <c r="CJ3439">
        <v>24.988860029147329</v>
      </c>
      <c r="CK3439">
        <v>26.0064135352733</v>
      </c>
      <c r="CL3439">
        <v>63.591225593130339</v>
      </c>
      <c r="CM3439">
        <v>7.1383445149282201</v>
      </c>
      <c r="CN3439">
        <v>45.334294973799082</v>
      </c>
      <c r="CO3439">
        <v>17.81540838503118</v>
      </c>
      <c r="CP3439">
        <v>48.137856621420212</v>
      </c>
      <c r="CQ3439">
        <v>20.780755582665019</v>
      </c>
      <c r="CR3439">
        <v>15.724792057409729</v>
      </c>
      <c r="CS3439">
        <v>32.500598876891608</v>
      </c>
      <c r="CT3439">
        <v>25.19841602507632</v>
      </c>
      <c r="CU3439">
        <v>32.612762948242668</v>
      </c>
      <c r="CV3439">
        <v>15.589698434290121</v>
      </c>
      <c r="CW3439">
        <v>56.021381249286577</v>
      </c>
    </row>
    <row r="3440" spans="1:101" x14ac:dyDescent="0.3">
      <c r="A3440" s="1">
        <v>3438</v>
      </c>
      <c r="B3440">
        <v>34.284240259450449</v>
      </c>
      <c r="C3440">
        <v>10.26196254408994</v>
      </c>
      <c r="D3440">
        <v>4.0310841430503714</v>
      </c>
      <c r="E3440">
        <v>16.081622371098021</v>
      </c>
      <c r="F3440">
        <v>19.056808859145761</v>
      </c>
      <c r="G3440">
        <v>15.304488252173339</v>
      </c>
      <c r="H3440">
        <v>17.74599997429242</v>
      </c>
      <c r="I3440">
        <v>30.04631541391004</v>
      </c>
      <c r="J3440">
        <v>13.58981648935271</v>
      </c>
      <c r="K3440">
        <v>31.659480045254281</v>
      </c>
      <c r="L3440">
        <v>47.407271900824497</v>
      </c>
      <c r="M3440">
        <v>30.05045778261012</v>
      </c>
      <c r="N3440">
        <v>34.085514907477346</v>
      </c>
      <c r="O3440">
        <v>23.247085426871731</v>
      </c>
      <c r="P3440">
        <v>19.60834557063091</v>
      </c>
      <c r="Q3440">
        <v>24.055010314743999</v>
      </c>
      <c r="R3440">
        <v>4.5133295319673312</v>
      </c>
      <c r="S3440">
        <v>36.819538944773818</v>
      </c>
      <c r="T3440">
        <v>28.12755556902896</v>
      </c>
      <c r="U3440">
        <v>26.103016487207061</v>
      </c>
      <c r="V3440">
        <v>18.040543370967651</v>
      </c>
      <c r="W3440">
        <v>3.7093150388687262</v>
      </c>
      <c r="X3440">
        <v>1.925598300620684</v>
      </c>
      <c r="Y3440">
        <v>41.13695208906514</v>
      </c>
      <c r="Z3440">
        <v>60.173098439141228</v>
      </c>
      <c r="AA3440">
        <v>14.780396165944561</v>
      </c>
      <c r="AB3440">
        <v>8.2148747830688116</v>
      </c>
      <c r="AC3440">
        <v>28.927437048116381</v>
      </c>
      <c r="AD3440">
        <v>24.76575991775081</v>
      </c>
      <c r="AE3440">
        <v>17.518954274942789</v>
      </c>
      <c r="AF3440">
        <v>32.442311011310437</v>
      </c>
      <c r="AG3440">
        <v>20.978774921843801</v>
      </c>
      <c r="AH3440">
        <v>17.336377359410559</v>
      </c>
      <c r="AI3440">
        <v>9.4233878794972998</v>
      </c>
      <c r="AJ3440">
        <v>51.909863341523113</v>
      </c>
      <c r="AK3440">
        <v>42.39085231017372</v>
      </c>
      <c r="AL3440">
        <v>43.14300524413008</v>
      </c>
      <c r="AM3440">
        <v>38.551457845959909</v>
      </c>
      <c r="AN3440">
        <v>64.576094669290597</v>
      </c>
      <c r="AO3440">
        <v>25.33439441932947</v>
      </c>
      <c r="AP3440">
        <v>26.003385274102168</v>
      </c>
      <c r="AQ3440">
        <v>21.150872489991411</v>
      </c>
      <c r="AR3440">
        <v>13.519933198283869</v>
      </c>
      <c r="AS3440">
        <v>5.7578149285361793</v>
      </c>
      <c r="AT3440">
        <v>38.88719673315498</v>
      </c>
      <c r="AU3440">
        <v>16.5508250415525</v>
      </c>
      <c r="AV3440">
        <v>23.967321804490219</v>
      </c>
      <c r="AW3440">
        <v>4.5181243322122207</v>
      </c>
      <c r="AX3440">
        <v>26.29105586679243</v>
      </c>
      <c r="AY3440">
        <v>39.072500706564512</v>
      </c>
      <c r="AZ3440">
        <v>31.455307926347341</v>
      </c>
      <c r="BA3440">
        <v>45.283072068472073</v>
      </c>
      <c r="BB3440">
        <v>16.66579010239511</v>
      </c>
      <c r="BC3440">
        <v>6.5437532819569899</v>
      </c>
      <c r="BD3440">
        <v>19.98589602724406</v>
      </c>
      <c r="BE3440">
        <v>44.684504917887423</v>
      </c>
      <c r="BF3440">
        <v>17.320598021668431</v>
      </c>
      <c r="BG3440">
        <v>58.64670400016211</v>
      </c>
      <c r="BH3440">
        <v>47.685418709643699</v>
      </c>
      <c r="BI3440">
        <v>33.121639133419123</v>
      </c>
      <c r="BJ3440">
        <v>57.690992437551998</v>
      </c>
      <c r="BK3440">
        <v>44.102342177409213</v>
      </c>
      <c r="BL3440">
        <v>18.433225160554411</v>
      </c>
      <c r="BM3440">
        <v>1.857632641682013</v>
      </c>
      <c r="BN3440">
        <v>41.376309935283437</v>
      </c>
      <c r="BO3440">
        <v>25.829042513356331</v>
      </c>
      <c r="BP3440">
        <v>48.814692840701518</v>
      </c>
      <c r="BQ3440">
        <v>7.3864401972598968</v>
      </c>
      <c r="BR3440">
        <v>16.866085405675339</v>
      </c>
      <c r="BS3440">
        <v>35.698684286775062</v>
      </c>
      <c r="BT3440">
        <v>18.86688485705654</v>
      </c>
      <c r="BU3440">
        <v>17.329358014735419</v>
      </c>
      <c r="BV3440">
        <v>7.4989159130297418</v>
      </c>
      <c r="BW3440">
        <v>20.966232147815301</v>
      </c>
      <c r="BX3440">
        <v>54.329839198363821</v>
      </c>
      <c r="BY3440">
        <v>19.576600959078121</v>
      </c>
      <c r="BZ3440">
        <v>49.460360610303773</v>
      </c>
      <c r="CA3440">
        <v>29.039600953086008</v>
      </c>
      <c r="CB3440">
        <v>24.026605704752519</v>
      </c>
      <c r="CC3440">
        <v>15.13480590055341</v>
      </c>
      <c r="CD3440">
        <v>16.059860048647401</v>
      </c>
      <c r="CE3440">
        <v>8.3317232003872199</v>
      </c>
      <c r="CF3440">
        <v>24.583460869863629</v>
      </c>
      <c r="CG3440">
        <v>27.660139015714531</v>
      </c>
      <c r="CH3440">
        <v>45.591937670002793</v>
      </c>
      <c r="CI3440">
        <v>29.553110366440741</v>
      </c>
      <c r="CJ3440">
        <v>25.96379868386591</v>
      </c>
      <c r="CK3440">
        <v>26.867170141785429</v>
      </c>
      <c r="CL3440">
        <v>64.309519784557509</v>
      </c>
      <c r="CM3440">
        <v>6.5797334622160646</v>
      </c>
      <c r="CN3440">
        <v>45.969350753860162</v>
      </c>
      <c r="CO3440">
        <v>18.76224331377886</v>
      </c>
      <c r="CP3440">
        <v>48.282637129142081</v>
      </c>
      <c r="CQ3440">
        <v>21.77186899433449</v>
      </c>
      <c r="CR3440">
        <v>16.724503655079761</v>
      </c>
      <c r="CS3440">
        <v>32.516865154510327</v>
      </c>
      <c r="CT3440">
        <v>25.81324038188199</v>
      </c>
      <c r="CU3440">
        <v>32.911314617594201</v>
      </c>
      <c r="CV3440">
        <v>15.78495696326436</v>
      </c>
      <c r="CW3440">
        <v>56.490836706123567</v>
      </c>
    </row>
    <row r="3441" spans="1:101" x14ac:dyDescent="0.3">
      <c r="A3441" s="1">
        <v>3439</v>
      </c>
      <c r="B3441">
        <v>34.191854450551872</v>
      </c>
      <c r="C3441">
        <v>11.164003502162871</v>
      </c>
      <c r="D3441">
        <v>4.1025815760752584</v>
      </c>
      <c r="E3441">
        <v>17.075166959259882</v>
      </c>
      <c r="F3441">
        <v>18.81803395772301</v>
      </c>
      <c r="G3441">
        <v>16.223777563222189</v>
      </c>
      <c r="H3441">
        <v>18.21298313587279</v>
      </c>
      <c r="I3441">
        <v>30.339023578094409</v>
      </c>
      <c r="J3441">
        <v>14.15090616159554</v>
      </c>
      <c r="K3441">
        <v>32.637618128715431</v>
      </c>
      <c r="L3441">
        <v>47.297067062543157</v>
      </c>
      <c r="M3441">
        <v>30.385984196738359</v>
      </c>
      <c r="N3441">
        <v>34.981914571501953</v>
      </c>
      <c r="O3441">
        <v>23.69769081966157</v>
      </c>
      <c r="P3441">
        <v>19.142440332342179</v>
      </c>
      <c r="Q3441">
        <v>23.653910913471371</v>
      </c>
      <c r="R3441">
        <v>3.5986702355354061</v>
      </c>
      <c r="S3441">
        <v>37.723658396631087</v>
      </c>
      <c r="T3441">
        <v>28.613404289053271</v>
      </c>
      <c r="U3441">
        <v>25.99805088754546</v>
      </c>
      <c r="V3441">
        <v>18.85827249139658</v>
      </c>
      <c r="W3441">
        <v>2.71766394861059</v>
      </c>
      <c r="X3441">
        <v>2.4056345099273209</v>
      </c>
      <c r="Y3441">
        <v>42.135667855915621</v>
      </c>
      <c r="Z3441">
        <v>60.712356008366058</v>
      </c>
      <c r="AA3441">
        <v>15.74230447432233</v>
      </c>
      <c r="AB3441">
        <v>9.2120324555170701</v>
      </c>
      <c r="AC3441">
        <v>28.801796247330412</v>
      </c>
      <c r="AD3441">
        <v>25.587436745083959</v>
      </c>
      <c r="AE3441">
        <v>16.97381371723915</v>
      </c>
      <c r="AF3441">
        <v>32.643031811316092</v>
      </c>
      <c r="AG3441">
        <v>20.746008977665621</v>
      </c>
      <c r="AH3441">
        <v>17.585123042727989</v>
      </c>
      <c r="AI3441">
        <v>9.1124962643315577</v>
      </c>
      <c r="AJ3441">
        <v>52.722212970470089</v>
      </c>
      <c r="AK3441">
        <v>42.202012768148407</v>
      </c>
      <c r="AL3441">
        <v>44.070268948952823</v>
      </c>
      <c r="AM3441">
        <v>39.280520408834001</v>
      </c>
      <c r="AN3441">
        <v>65.170131770629254</v>
      </c>
      <c r="AO3441">
        <v>25.179106907794651</v>
      </c>
      <c r="AP3441">
        <v>25.92138172693334</v>
      </c>
      <c r="AQ3441">
        <v>21.958316914278178</v>
      </c>
      <c r="AR3441">
        <v>13.35677387942382</v>
      </c>
      <c r="AS3441">
        <v>6.351814955685823</v>
      </c>
      <c r="AT3441">
        <v>39.884177609461872</v>
      </c>
      <c r="AU3441">
        <v>17.159840872108379</v>
      </c>
      <c r="AV3441">
        <v>24.81631596712116</v>
      </c>
      <c r="AW3441">
        <v>3.8417462593628078</v>
      </c>
      <c r="AX3441">
        <v>27.159320042497392</v>
      </c>
      <c r="AY3441">
        <v>40.0349856345982</v>
      </c>
      <c r="AZ3441">
        <v>31.983358219257241</v>
      </c>
      <c r="BA3441">
        <v>46.236875581795481</v>
      </c>
      <c r="BB3441">
        <v>17.646327226850659</v>
      </c>
      <c r="BC3441">
        <v>6.9981963515696579</v>
      </c>
      <c r="BD3441">
        <v>20.06753814128205</v>
      </c>
      <c r="BE3441">
        <v>45.644388464702928</v>
      </c>
      <c r="BF3441">
        <v>18.200473940758361</v>
      </c>
      <c r="BG3441">
        <v>59.155762771370213</v>
      </c>
      <c r="BH3441">
        <v>48.655967929145518</v>
      </c>
      <c r="BI3441">
        <v>33.004694190136668</v>
      </c>
      <c r="BJ3441">
        <v>58.143204631407123</v>
      </c>
      <c r="BK3441">
        <v>45.09235205845097</v>
      </c>
      <c r="BL3441">
        <v>19.359354696882232</v>
      </c>
      <c r="BM3441">
        <v>0.91259447261228455</v>
      </c>
      <c r="BN3441">
        <v>42.224509254467783</v>
      </c>
      <c r="BO3441">
        <v>26.56086304691112</v>
      </c>
      <c r="BP3441">
        <v>49.431445215692783</v>
      </c>
      <c r="BQ3441">
        <v>8.0079983421387411</v>
      </c>
      <c r="BR3441">
        <v>17.667518639343061</v>
      </c>
      <c r="BS3441">
        <v>35.887972348223308</v>
      </c>
      <c r="BT3441">
        <v>18.60944636869753</v>
      </c>
      <c r="BU3441">
        <v>17.17940542867753</v>
      </c>
      <c r="BV3441">
        <v>8.3500360544545362</v>
      </c>
      <c r="BW3441">
        <v>20.66009118605443</v>
      </c>
      <c r="BX3441">
        <v>54.740913483609951</v>
      </c>
      <c r="BY3441">
        <v>20.51268711190659</v>
      </c>
      <c r="BZ3441">
        <v>49.564412958505713</v>
      </c>
      <c r="CA3441">
        <v>29.011081852534801</v>
      </c>
      <c r="CB3441">
        <v>24.153405864839151</v>
      </c>
      <c r="CC3441">
        <v>16.039910265566519</v>
      </c>
      <c r="CD3441">
        <v>16.594898912682201</v>
      </c>
      <c r="CE3441">
        <v>7.76293085811478</v>
      </c>
      <c r="CF3441">
        <v>25.550008489237658</v>
      </c>
      <c r="CG3441">
        <v>27.690172676396461</v>
      </c>
      <c r="CH3441">
        <v>46.583014697112723</v>
      </c>
      <c r="CI3441">
        <v>30.500734411338811</v>
      </c>
      <c r="CJ3441">
        <v>26.940574578808022</v>
      </c>
      <c r="CK3441">
        <v>27.737269474258749</v>
      </c>
      <c r="CL3441">
        <v>65.035257340956178</v>
      </c>
      <c r="CM3441">
        <v>6.134315157685152</v>
      </c>
      <c r="CN3441">
        <v>46.617208375142162</v>
      </c>
      <c r="CO3441">
        <v>19.714329113754779</v>
      </c>
      <c r="CP3441">
        <v>48.447630036818197</v>
      </c>
      <c r="CQ3441">
        <v>22.763759716410281</v>
      </c>
      <c r="CR3441">
        <v>17.72424779133874</v>
      </c>
      <c r="CS3441">
        <v>32.563846695324678</v>
      </c>
      <c r="CT3441">
        <v>26.451589514674211</v>
      </c>
      <c r="CU3441">
        <v>33.237282569401927</v>
      </c>
      <c r="CV3441">
        <v>16.040294118005061</v>
      </c>
      <c r="CW3441">
        <v>56.973977449691169</v>
      </c>
    </row>
    <row r="3442" spans="1:101" x14ac:dyDescent="0.3">
      <c r="A3442" s="1">
        <v>3440</v>
      </c>
      <c r="B3442">
        <v>34.128531925175501</v>
      </c>
      <c r="C3442">
        <v>12.08147644687125</v>
      </c>
      <c r="D3442">
        <v>4.4059859065085707</v>
      </c>
      <c r="E3442">
        <v>18.069423767419931</v>
      </c>
      <c r="F3442">
        <v>18.629944717417079</v>
      </c>
      <c r="G3442">
        <v>17.152100634642739</v>
      </c>
      <c r="H3442">
        <v>18.721778610153109</v>
      </c>
      <c r="I3442">
        <v>30.661566062289911</v>
      </c>
      <c r="J3442">
        <v>14.758495118889419</v>
      </c>
      <c r="K3442">
        <v>33.617042664337013</v>
      </c>
      <c r="L3442">
        <v>47.207792538506872</v>
      </c>
      <c r="M3442">
        <v>30.750383058824379</v>
      </c>
      <c r="N3442">
        <v>35.883789761783248</v>
      </c>
      <c r="O3442">
        <v>24.181276217856499</v>
      </c>
      <c r="P3442">
        <v>18.718408792877689</v>
      </c>
      <c r="Q3442">
        <v>23.288870341054331</v>
      </c>
      <c r="R3442">
        <v>2.7442141797112818</v>
      </c>
      <c r="S3442">
        <v>38.63250389951078</v>
      </c>
      <c r="T3442">
        <v>29.125494463250099</v>
      </c>
      <c r="U3442">
        <v>25.931251997761379</v>
      </c>
      <c r="V3442">
        <v>19.692833153199789</v>
      </c>
      <c r="W3442">
        <v>1.735619951941584</v>
      </c>
      <c r="X3442">
        <v>3.1410549144122348</v>
      </c>
      <c r="Y3442">
        <v>43.134443130171981</v>
      </c>
      <c r="Z3442">
        <v>61.263190974732787</v>
      </c>
      <c r="AA3442">
        <v>16.708686049545271</v>
      </c>
      <c r="AB3442">
        <v>10.209746138935079</v>
      </c>
      <c r="AC3442">
        <v>28.710456631212541</v>
      </c>
      <c r="AD3442">
        <v>26.421411280695679</v>
      </c>
      <c r="AE3442">
        <v>16.471397795194431</v>
      </c>
      <c r="AF3442">
        <v>32.872960133133653</v>
      </c>
      <c r="AG3442">
        <v>20.55929910725029</v>
      </c>
      <c r="AH3442">
        <v>17.88639496678643</v>
      </c>
      <c r="AI3442">
        <v>8.9036474103289045</v>
      </c>
      <c r="AJ3442">
        <v>53.540914905066799</v>
      </c>
      <c r="AK3442">
        <v>42.036120227525288</v>
      </c>
      <c r="AL3442">
        <v>45.000647872792179</v>
      </c>
      <c r="AM3442">
        <v>40.021290148230158</v>
      </c>
      <c r="AN3442">
        <v>65.774008143530224</v>
      </c>
      <c r="AO3442">
        <v>25.062787330106609</v>
      </c>
      <c r="AP3442">
        <v>25.877790005203181</v>
      </c>
      <c r="AQ3442">
        <v>22.78104379364289</v>
      </c>
      <c r="AR3442">
        <v>13.267185958071829</v>
      </c>
      <c r="AS3442">
        <v>7.0383715241008771</v>
      </c>
      <c r="AT3442">
        <v>40.881305964989657</v>
      </c>
      <c r="AU3442">
        <v>17.804226126290391</v>
      </c>
      <c r="AV3442">
        <v>25.67618666936335</v>
      </c>
      <c r="AW3442">
        <v>3.332353696912759</v>
      </c>
      <c r="AX3442">
        <v>28.036364096487269</v>
      </c>
      <c r="AY3442">
        <v>40.99926631124616</v>
      </c>
      <c r="AZ3442">
        <v>32.533582791038093</v>
      </c>
      <c r="BA3442">
        <v>47.192591698003142</v>
      </c>
      <c r="BB3442">
        <v>18.628933663983311</v>
      </c>
      <c r="BC3442">
        <v>7.5583594341049212</v>
      </c>
      <c r="BD3442">
        <v>20.198419098825781</v>
      </c>
      <c r="BE3442">
        <v>46.605959027539662</v>
      </c>
      <c r="BF3442">
        <v>19.092181318755181</v>
      </c>
      <c r="BG3442">
        <v>59.677237268850092</v>
      </c>
      <c r="BH3442">
        <v>49.627686554281738</v>
      </c>
      <c r="BI3442">
        <v>32.917726201614236</v>
      </c>
      <c r="BJ3442">
        <v>58.608991470504613</v>
      </c>
      <c r="BK3442">
        <v>46.082793348421141</v>
      </c>
      <c r="BL3442">
        <v>20.2924971045876</v>
      </c>
      <c r="BM3442">
        <v>0.46352811289337431</v>
      </c>
      <c r="BN3442">
        <v>43.07922167008865</v>
      </c>
      <c r="BO3442">
        <v>27.309695246135011</v>
      </c>
      <c r="BP3442">
        <v>50.060576455850331</v>
      </c>
      <c r="BQ3442">
        <v>8.700377929015314</v>
      </c>
      <c r="BR3442">
        <v>18.488309626126849</v>
      </c>
      <c r="BS3442">
        <v>36.10397566372491</v>
      </c>
      <c r="BT3442">
        <v>18.402816199957812</v>
      </c>
      <c r="BU3442">
        <v>17.08675781308072</v>
      </c>
      <c r="BV3442">
        <v>9.2310597631415359</v>
      </c>
      <c r="BW3442">
        <v>20.398427516749521</v>
      </c>
      <c r="BX3442">
        <v>55.167053489560871</v>
      </c>
      <c r="BY3442">
        <v>21.454541710113009</v>
      </c>
      <c r="BZ3442">
        <v>49.688376831420932</v>
      </c>
      <c r="CA3442">
        <v>29.017017713653381</v>
      </c>
      <c r="CB3442">
        <v>24.320695879263951</v>
      </c>
      <c r="CC3442">
        <v>16.95568025787896</v>
      </c>
      <c r="CD3442">
        <v>17.171553076589809</v>
      </c>
      <c r="CE3442">
        <v>7.2875633464053449</v>
      </c>
      <c r="CF3442">
        <v>26.519036921806119</v>
      </c>
      <c r="CG3442">
        <v>27.75622516353139</v>
      </c>
      <c r="CH3442">
        <v>47.574465168169993</v>
      </c>
      <c r="CI3442">
        <v>31.451601977181191</v>
      </c>
      <c r="CJ3442">
        <v>27.918994881197229</v>
      </c>
      <c r="CK3442">
        <v>28.615859315205729</v>
      </c>
      <c r="CL3442">
        <v>65.768191855093562</v>
      </c>
      <c r="CM3442">
        <v>5.8281002456894822</v>
      </c>
      <c r="CN3442">
        <v>47.277341556515459</v>
      </c>
      <c r="CO3442">
        <v>20.670940245800129</v>
      </c>
      <c r="CP3442">
        <v>48.632629624814747</v>
      </c>
      <c r="CQ3442">
        <v>23.75633038468828</v>
      </c>
      <c r="CR3442">
        <v>18.724019254123199</v>
      </c>
      <c r="CS3442">
        <v>32.641410872028928</v>
      </c>
      <c r="CT3442">
        <v>27.111801797239941</v>
      </c>
      <c r="CU3442">
        <v>33.589868641277377</v>
      </c>
      <c r="CV3442">
        <v>16.352895904154341</v>
      </c>
      <c r="CW3442">
        <v>57.470458333981632</v>
      </c>
    </row>
    <row r="3443" spans="1:101" x14ac:dyDescent="0.3">
      <c r="A3443" s="1">
        <v>3441</v>
      </c>
      <c r="B3443">
        <v>34.094434618684083</v>
      </c>
      <c r="C3443">
        <v>13.011117249348921</v>
      </c>
      <c r="D3443">
        <v>4.8983923922397397</v>
      </c>
      <c r="E3443">
        <v>19.06428136297302</v>
      </c>
      <c r="F3443">
        <v>18.49408765833061</v>
      </c>
      <c r="G3443">
        <v>18.088066616996741</v>
      </c>
      <c r="H3443">
        <v>19.26907454829076</v>
      </c>
      <c r="I3443">
        <v>31.013012029020469</v>
      </c>
      <c r="J3443">
        <v>15.407083148807979</v>
      </c>
      <c r="K3443">
        <v>34.597644397788912</v>
      </c>
      <c r="L3443">
        <v>47.139567244499659</v>
      </c>
      <c r="M3443">
        <v>31.142640879097481</v>
      </c>
      <c r="N3443">
        <v>36.790737805157697</v>
      </c>
      <c r="O3443">
        <v>24.695904293308889</v>
      </c>
      <c r="P3443">
        <v>18.33915574930538</v>
      </c>
      <c r="Q3443">
        <v>22.9616084371814</v>
      </c>
      <c r="R3443">
        <v>2.0275589915285992</v>
      </c>
      <c r="S3443">
        <v>39.545749610618273</v>
      </c>
      <c r="T3443">
        <v>29.662467032410039</v>
      </c>
      <c r="U3443">
        <v>25.90291509447157</v>
      </c>
      <c r="V3443">
        <v>20.542174029049718</v>
      </c>
      <c r="W3443">
        <v>0.79940971821570295</v>
      </c>
      <c r="X3443">
        <v>3.9931659814429521</v>
      </c>
      <c r="Y3443">
        <v>44.133273871717712</v>
      </c>
      <c r="Z3443">
        <v>61.825293891146053</v>
      </c>
      <c r="AA3443">
        <v>17.678807336533449</v>
      </c>
      <c r="AB3443">
        <v>11.20786734760453</v>
      </c>
      <c r="AC3443">
        <v>28.653746227548261</v>
      </c>
      <c r="AD3443">
        <v>27.266555135250819</v>
      </c>
      <c r="AE3443">
        <v>16.015727849446499</v>
      </c>
      <c r="AF3443">
        <v>33.131487892857983</v>
      </c>
      <c r="AG3443">
        <v>20.41990869375724</v>
      </c>
      <c r="AH3443">
        <v>18.237590229739322</v>
      </c>
      <c r="AI3443">
        <v>8.8041062151394218</v>
      </c>
      <c r="AJ3443">
        <v>54.365682164759093</v>
      </c>
      <c r="AK3443">
        <v>41.89344729051264</v>
      </c>
      <c r="AL3443">
        <v>45.933952722458308</v>
      </c>
      <c r="AM3443">
        <v>40.773128978149622</v>
      </c>
      <c r="AN3443">
        <v>66.387455287344622</v>
      </c>
      <c r="AO3443">
        <v>24.985979925433231</v>
      </c>
      <c r="AP3443">
        <v>25.8728042638094</v>
      </c>
      <c r="AQ3443">
        <v>23.61745606427321</v>
      </c>
      <c r="AR3443">
        <v>13.25266154499006</v>
      </c>
      <c r="AS3443">
        <v>7.7930606433720317</v>
      </c>
      <c r="AT3443">
        <v>41.878571265303442</v>
      </c>
      <c r="AU3443">
        <v>18.480281306194481</v>
      </c>
      <c r="AV3443">
        <v>26.545876997756022</v>
      </c>
      <c r="AW3443">
        <v>3.0741093021114492</v>
      </c>
      <c r="AX3443">
        <v>28.921389287701938</v>
      </c>
      <c r="AY3443">
        <v>41.965218948058457</v>
      </c>
      <c r="AZ3443">
        <v>33.104876007339612</v>
      </c>
      <c r="BA3443">
        <v>48.150106529294767</v>
      </c>
      <c r="BB3443">
        <v>19.61329840483468</v>
      </c>
      <c r="BC3443">
        <v>8.2026119312766994</v>
      </c>
      <c r="BD3443">
        <v>20.377590169885401</v>
      </c>
      <c r="BE3443">
        <v>47.569114301579177</v>
      </c>
      <c r="BF3443">
        <v>19.994137224402159</v>
      </c>
      <c r="BG3443">
        <v>60.210804902630471</v>
      </c>
      <c r="BH3443">
        <v>50.60050721423687</v>
      </c>
      <c r="BI3443">
        <v>32.860973174640478</v>
      </c>
      <c r="BJ3443">
        <v>59.088031931768398</v>
      </c>
      <c r="BK3443">
        <v>47.073638816468048</v>
      </c>
      <c r="BL3443">
        <v>21.231727748812531</v>
      </c>
      <c r="BM3443">
        <v>1.263680320113632</v>
      </c>
      <c r="BN3443">
        <v>43.940067109878598</v>
      </c>
      <c r="BO3443">
        <v>28.074177870006611</v>
      </c>
      <c r="BP3443">
        <v>50.701625753737289</v>
      </c>
      <c r="BQ3443">
        <v>9.448021738316271</v>
      </c>
      <c r="BR3443">
        <v>19.32599210368085</v>
      </c>
      <c r="BS3443">
        <v>36.346217935114517</v>
      </c>
      <c r="BT3443">
        <v>18.248720339504072</v>
      </c>
      <c r="BU3443">
        <v>17.05234922944269</v>
      </c>
      <c r="BV3443">
        <v>10.134190968730101</v>
      </c>
      <c r="BW3443">
        <v>20.182971101799751</v>
      </c>
      <c r="BX3443">
        <v>55.607912857974362</v>
      </c>
      <c r="BY3443">
        <v>22.40143717333731</v>
      </c>
      <c r="BZ3443">
        <v>49.83210363170803</v>
      </c>
      <c r="CA3443">
        <v>29.05738742100662</v>
      </c>
      <c r="CB3443">
        <v>24.52764728284485</v>
      </c>
      <c r="CC3443">
        <v>17.880477194063531</v>
      </c>
      <c r="CD3443">
        <v>17.785775220724592</v>
      </c>
      <c r="CE3443">
        <v>6.9248872588563248</v>
      </c>
      <c r="CF3443">
        <v>27.490283823927982</v>
      </c>
      <c r="CG3443">
        <v>27.858040272220389</v>
      </c>
      <c r="CH3443">
        <v>48.566266212294103</v>
      </c>
      <c r="CI3443">
        <v>32.405427542790228</v>
      </c>
      <c r="CJ3443">
        <v>28.898892569029648</v>
      </c>
      <c r="CK3443">
        <v>29.502181119497699</v>
      </c>
      <c r="CL3443">
        <v>66.508085390968773</v>
      </c>
      <c r="CM3443">
        <v>5.6836328605748108</v>
      </c>
      <c r="CN3443">
        <v>47.949243295503877</v>
      </c>
      <c r="CO3443">
        <v>21.63147634548875</v>
      </c>
      <c r="CP3443">
        <v>48.837408533463467</v>
      </c>
      <c r="CQ3443">
        <v>24.749499192235451</v>
      </c>
      <c r="CR3443">
        <v>19.723813888007971</v>
      </c>
      <c r="CS3443">
        <v>32.749340387809461</v>
      </c>
      <c r="CT3443">
        <v>27.79231918233566</v>
      </c>
      <c r="CU3443">
        <v>33.968243965184158</v>
      </c>
      <c r="CV3443">
        <v>16.719550637266181</v>
      </c>
      <c r="CW3443">
        <v>57.979936666039208</v>
      </c>
    </row>
    <row r="3444" spans="1:101" x14ac:dyDescent="0.3">
      <c r="A3444" s="1">
        <v>3442</v>
      </c>
      <c r="B3444">
        <v>34.089650226538311</v>
      </c>
      <c r="C3444">
        <v>13.950493576081991</v>
      </c>
      <c r="D3444">
        <v>5.5295374352971116</v>
      </c>
      <c r="E3444">
        <v>20.05965035803467</v>
      </c>
      <c r="F3444">
        <v>18.411619061180261</v>
      </c>
      <c r="G3444">
        <v>19.030547856036929</v>
      </c>
      <c r="H3444">
        <v>19.85168691994679</v>
      </c>
      <c r="I3444">
        <v>31.39239074731595</v>
      </c>
      <c r="J3444">
        <v>16.091713523869441</v>
      </c>
      <c r="K3444">
        <v>35.579325994963057</v>
      </c>
      <c r="L3444">
        <v>47.092482665906509</v>
      </c>
      <c r="M3444">
        <v>31.561718958010399</v>
      </c>
      <c r="N3444">
        <v>37.702392614101562</v>
      </c>
      <c r="O3444">
        <v>25.23967626979935</v>
      </c>
      <c r="P3444">
        <v>18.007510640210121</v>
      </c>
      <c r="Q3444">
        <v>22.67376109696934</v>
      </c>
      <c r="R3444">
        <v>1.640511951839569</v>
      </c>
      <c r="S3444">
        <v>40.463097595039798</v>
      </c>
      <c r="T3444">
        <v>30.222995767607362</v>
      </c>
      <c r="U3444">
        <v>25.913166356341009</v>
      </c>
      <c r="V3444">
        <v>21.40453573614165</v>
      </c>
      <c r="W3444">
        <v>0.5154950800712983</v>
      </c>
      <c r="X3444">
        <v>4.9014817285544634</v>
      </c>
      <c r="Y3444">
        <v>45.132156397872691</v>
      </c>
      <c r="Z3444">
        <v>62.398360243251439</v>
      </c>
      <c r="AA3444">
        <v>18.652084821334821</v>
      </c>
      <c r="AB3444">
        <v>12.206296110675829</v>
      </c>
      <c r="AC3444">
        <v>28.63187080462497</v>
      </c>
      <c r="AD3444">
        <v>28.121861315063629</v>
      </c>
      <c r="AE3444">
        <v>15.610897852703291</v>
      </c>
      <c r="AF3444">
        <v>33.417951344667962</v>
      </c>
      <c r="AG3444">
        <v>20.328811139399729</v>
      </c>
      <c r="AH3444">
        <v>18.635886613410239</v>
      </c>
      <c r="AI3444">
        <v>8.8175753632989498</v>
      </c>
      <c r="AJ3444">
        <v>55.196242857712733</v>
      </c>
      <c r="AK3444">
        <v>41.774231865863918</v>
      </c>
      <c r="AL3444">
        <v>46.870008709696599</v>
      </c>
      <c r="AM3444">
        <v>41.535435813397022</v>
      </c>
      <c r="AN3444">
        <v>67.01021035478982</v>
      </c>
      <c r="AO3444">
        <v>24.949049619457501</v>
      </c>
      <c r="AP3444">
        <v>25.906446792128669</v>
      </c>
      <c r="AQ3444">
        <v>24.466150199160371</v>
      </c>
      <c r="AR3444">
        <v>13.313446315888999</v>
      </c>
      <c r="AS3444">
        <v>8.5979599133325877</v>
      </c>
      <c r="AT3444">
        <v>42.875963954680941</v>
      </c>
      <c r="AU3444">
        <v>19.18465861974305</v>
      </c>
      <c r="AV3444">
        <v>27.424452761723291</v>
      </c>
      <c r="AW3444">
        <v>3.1298106718023919</v>
      </c>
      <c r="AX3444">
        <v>29.813684859654639</v>
      </c>
      <c r="AY3444">
        <v>42.932730691821646</v>
      </c>
      <c r="AZ3444">
        <v>33.696166276022112</v>
      </c>
      <c r="BA3444">
        <v>49.109314863785613</v>
      </c>
      <c r="BB3444">
        <v>20.599169380756368</v>
      </c>
      <c r="BC3444">
        <v>8.9127373828203229</v>
      </c>
      <c r="BD3444">
        <v>20.603791596980638</v>
      </c>
      <c r="BE3444">
        <v>48.53375994085669</v>
      </c>
      <c r="BF3444">
        <v>20.905015168332799</v>
      </c>
      <c r="BG3444">
        <v>60.756147063508152</v>
      </c>
      <c r="BH3444">
        <v>51.574367547707617</v>
      </c>
      <c r="BI3444">
        <v>32.834591784952053</v>
      </c>
      <c r="BJ3444">
        <v>59.58000632720411</v>
      </c>
      <c r="BK3444">
        <v>48.064863466500007</v>
      </c>
      <c r="BL3444">
        <v>22.17627307866892</v>
      </c>
      <c r="BM3444">
        <v>2.2313488278264542</v>
      </c>
      <c r="BN3444">
        <v>44.806692084337527</v>
      </c>
      <c r="BO3444">
        <v>28.853066937793091</v>
      </c>
      <c r="BP3444">
        <v>51.35414679509374</v>
      </c>
      <c r="BQ3444">
        <v>10.23883066700963</v>
      </c>
      <c r="BR3444">
        <v>20.178462497215559</v>
      </c>
      <c r="BS3444">
        <v>36.614178369135097</v>
      </c>
      <c r="BT3444">
        <v>18.14849701681738</v>
      </c>
      <c r="BU3444">
        <v>17.07653172991737</v>
      </c>
      <c r="BV3444">
        <v>11.05401234080597</v>
      </c>
      <c r="BW3444">
        <v>20.01521420909814</v>
      </c>
      <c r="BX3444">
        <v>56.063144347423737</v>
      </c>
      <c r="BY3444">
        <v>23.3527603265862</v>
      </c>
      <c r="BZ3444">
        <v>49.995422916315938</v>
      </c>
      <c r="CA3444">
        <v>29.132047824937981</v>
      </c>
      <c r="CB3444">
        <v>24.77326612321529</v>
      </c>
      <c r="CC3444">
        <v>18.812969897584651</v>
      </c>
      <c r="CD3444">
        <v>18.43381038586816</v>
      </c>
      <c r="CE3444">
        <v>6.6932464146982271</v>
      </c>
      <c r="CF3444">
        <v>28.463522097240819</v>
      </c>
      <c r="CG3444">
        <v>27.995227812765751</v>
      </c>
      <c r="CH3444">
        <v>49.558396781669813</v>
      </c>
      <c r="CI3444">
        <v>33.361957399574557</v>
      </c>
      <c r="CJ3444">
        <v>29.88012229319547</v>
      </c>
      <c r="CK3444">
        <v>30.395558512184738</v>
      </c>
      <c r="CL3444">
        <v>67.254708272777407</v>
      </c>
      <c r="CM3444">
        <v>5.7131963482630104</v>
      </c>
      <c r="CN3444">
        <v>48.632425814176941</v>
      </c>
      <c r="CO3444">
        <v>22.595436865115921</v>
      </c>
      <c r="CP3444">
        <v>49.06171909242898</v>
      </c>
      <c r="CQ3444">
        <v>25.743196910765828</v>
      </c>
      <c r="CR3444">
        <v>20.723628339380539</v>
      </c>
      <c r="CS3444">
        <v>32.887336285515858</v>
      </c>
      <c r="CT3444">
        <v>28.491686758997311</v>
      </c>
      <c r="CU3444">
        <v>34.371556857644222</v>
      </c>
      <c r="CV3444">
        <v>17.136789155851449</v>
      </c>
      <c r="CW3444">
        <v>58.502072873342847</v>
      </c>
    </row>
    <row r="3445" spans="1:101" x14ac:dyDescent="0.3">
      <c r="A3445" s="1">
        <v>3443</v>
      </c>
      <c r="B3445">
        <v>34.114191081831663</v>
      </c>
      <c r="C3445">
        <v>14.897763924707119</v>
      </c>
      <c r="D3445">
        <v>6.257581039695145</v>
      </c>
      <c r="E3445">
        <v>21.05545822551958</v>
      </c>
      <c r="F3445">
        <v>18.383257453292011</v>
      </c>
      <c r="G3445">
        <v>19.978622311383528</v>
      </c>
      <c r="H3445">
        <v>20.466599942041832</v>
      </c>
      <c r="I3445">
        <v>31.798702466487029</v>
      </c>
      <c r="J3445">
        <v>16.807982541467691</v>
      </c>
      <c r="K3445">
        <v>36.562000473659182</v>
      </c>
      <c r="L3445">
        <v>47.066602249139507</v>
      </c>
      <c r="M3445">
        <v>32.006563799390172</v>
      </c>
      <c r="N3445">
        <v>38.618420855957588</v>
      </c>
      <c r="O3445">
        <v>25.81075023210818</v>
      </c>
      <c r="P3445">
        <v>17.726145811125459</v>
      </c>
      <c r="Q3445">
        <v>22.42684602306888</v>
      </c>
      <c r="R3445">
        <v>1.8087463791611249</v>
      </c>
      <c r="S3445">
        <v>41.384275053523837</v>
      </c>
      <c r="T3445">
        <v>30.805794842672249</v>
      </c>
      <c r="U3445">
        <v>25.961960072987619</v>
      </c>
      <c r="V3445">
        <v>22.27840627872121</v>
      </c>
      <c r="W3445">
        <v>1.3756505579462099</v>
      </c>
      <c r="X3445">
        <v>5.8398349048028102</v>
      </c>
      <c r="Y3445">
        <v>46.131087344740109</v>
      </c>
      <c r="Z3445">
        <v>62.982090766872624</v>
      </c>
      <c r="AA3445">
        <v>19.62804899938526</v>
      </c>
      <c r="AB3445">
        <v>13.204962665660959</v>
      </c>
      <c r="AC3445">
        <v>28.644910170442781</v>
      </c>
      <c r="AD3445">
        <v>28.98643025113083</v>
      </c>
      <c r="AE3445">
        <v>15.260954262022279</v>
      </c>
      <c r="AF3445">
        <v>33.731638770664468</v>
      </c>
      <c r="AG3445">
        <v>20.286657034153809</v>
      </c>
      <c r="AH3445">
        <v>19.078334370376339</v>
      </c>
      <c r="AI3445">
        <v>8.9435442821879398</v>
      </c>
      <c r="AJ3445">
        <v>56.032339358406269</v>
      </c>
      <c r="AK3445">
        <v>41.678675243857747</v>
      </c>
      <c r="AL3445">
        <v>47.808654239426517</v>
      </c>
      <c r="AM3445">
        <v>42.307644814487418</v>
      </c>
      <c r="AN3445">
        <v>67.642016262506402</v>
      </c>
      <c r="AO3445">
        <v>24.9521734723481</v>
      </c>
      <c r="AP3445">
        <v>25.978567518502508</v>
      </c>
      <c r="AQ3445">
        <v>25.32589149838314</v>
      </c>
      <c r="AR3445">
        <v>13.448519159597399</v>
      </c>
      <c r="AS3445">
        <v>9.4402349097506111</v>
      </c>
      <c r="AT3445">
        <v>43.873475345168387</v>
      </c>
      <c r="AU3445">
        <v>19.914353003702661</v>
      </c>
      <c r="AV3445">
        <v>28.31108675024667</v>
      </c>
      <c r="AW3445">
        <v>3.4844341981630449</v>
      </c>
      <c r="AX3445">
        <v>30.712617138413989</v>
      </c>
      <c r="AY3445">
        <v>43.901698463208497</v>
      </c>
      <c r="AZ3445">
        <v>34.306419631627691</v>
      </c>
      <c r="BA3445">
        <v>50.070119372720043</v>
      </c>
      <c r="BB3445">
        <v>21.58634021869133</v>
      </c>
      <c r="BC3445">
        <v>9.6742406841634274</v>
      </c>
      <c r="BD3445">
        <v>20.875494609992121</v>
      </c>
      <c r="BE3445">
        <v>49.49980881333488</v>
      </c>
      <c r="BF3445">
        <v>21.823698014503051</v>
      </c>
      <c r="BG3445">
        <v>61.312949570075567</v>
      </c>
      <c r="BH3445">
        <v>52.549209751946201</v>
      </c>
      <c r="BI3445">
        <v>32.838655231060251</v>
      </c>
      <c r="BJ3445">
        <v>60.084596947384803</v>
      </c>
      <c r="BK3445">
        <v>49.056444313497558</v>
      </c>
      <c r="BL3445">
        <v>23.125481878648412</v>
      </c>
      <c r="BM3445">
        <v>3.2188425297678811</v>
      </c>
      <c r="BN3445">
        <v>45.678767643847777</v>
      </c>
      <c r="BO3445">
        <v>29.64522694055097</v>
      </c>
      <c r="BP3445">
        <v>52.017707869840208</v>
      </c>
      <c r="BQ3445">
        <v>11.063552417180331</v>
      </c>
      <c r="BR3445">
        <v>21.043923747997539</v>
      </c>
      <c r="BS3445">
        <v>36.907296800319052</v>
      </c>
      <c r="BT3445">
        <v>18.103041012753341</v>
      </c>
      <c r="BU3445">
        <v>17.15905759658364</v>
      </c>
      <c r="BV3445">
        <v>11.98668223782923</v>
      </c>
      <c r="BW3445">
        <v>19.896363415862812</v>
      </c>
      <c r="BX3445">
        <v>56.532400761157049</v>
      </c>
      <c r="BY3445">
        <v>24.307991326125219</v>
      </c>
      <c r="BZ3445">
        <v>50.178143377383833</v>
      </c>
      <c r="CA3445">
        <v>29.240736263207769</v>
      </c>
      <c r="CB3445">
        <v>25.056415298115699</v>
      </c>
      <c r="CC3445">
        <v>19.752068449846622</v>
      </c>
      <c r="CD3445">
        <v>19.112219402312771</v>
      </c>
      <c r="CE3445">
        <v>6.6064386463412088</v>
      </c>
      <c r="CF3445">
        <v>29.438554238279369</v>
      </c>
      <c r="CG3445">
        <v>28.16727094996342</v>
      </c>
      <c r="CH3445">
        <v>50.550837474125203</v>
      </c>
      <c r="CI3445">
        <v>34.320965441418267</v>
      </c>
      <c r="CJ3445">
        <v>30.862557003532888</v>
      </c>
      <c r="CK3445">
        <v>31.29538725958901</v>
      </c>
      <c r="CL3445">
        <v>68.007838866857071</v>
      </c>
      <c r="CM3445">
        <v>5.9141814762320069</v>
      </c>
      <c r="CN3445">
        <v>49.32642039040968</v>
      </c>
      <c r="CO3445">
        <v>23.562401519485221</v>
      </c>
      <c r="CP3445">
        <v>49.305294729312891</v>
      </c>
      <c r="CQ3445">
        <v>26.737364569202839</v>
      </c>
      <c r="CR3445">
        <v>21.72345987196276</v>
      </c>
      <c r="CS3445">
        <v>33.055022009924727</v>
      </c>
      <c r="CT3445">
        <v>29.208550515436791</v>
      </c>
      <c r="CU3445">
        <v>34.798940264874012</v>
      </c>
      <c r="CV3445">
        <v>17.6010145057638</v>
      </c>
      <c r="CW3445">
        <v>59.036531107085871</v>
      </c>
    </row>
    <row r="3446" spans="1:101" x14ac:dyDescent="0.3">
      <c r="A3446" s="1">
        <v>3444</v>
      </c>
      <c r="B3446">
        <v>34.167993996834568</v>
      </c>
      <c r="C3446">
        <v>15.85151314216737</v>
      </c>
      <c r="D3446">
        <v>7.0525780171758594</v>
      </c>
      <c r="E3446">
        <v>22.051645509725581</v>
      </c>
      <c r="F3446">
        <v>18.409252910805922</v>
      </c>
      <c r="G3446">
        <v>20.93152997802386</v>
      </c>
      <c r="H3446">
        <v>21.11099127960567</v>
      </c>
      <c r="I3446">
        <v>32.23092862875918</v>
      </c>
      <c r="J3446">
        <v>17.552017265667288</v>
      </c>
      <c r="K3446">
        <v>37.545589874389442</v>
      </c>
      <c r="L3446">
        <v>47.061960976129171</v>
      </c>
      <c r="M3446">
        <v>32.476116592111708</v>
      </c>
      <c r="N3446">
        <v>39.538518560864922</v>
      </c>
      <c r="O3446">
        <v>26.407354977056531</v>
      </c>
      <c r="P3446">
        <v>17.49748699605977</v>
      </c>
      <c r="Q3446">
        <v>22.222227674165349</v>
      </c>
      <c r="R3446">
        <v>2.4190592105462172</v>
      </c>
      <c r="S3446">
        <v>42.309031854034608</v>
      </c>
      <c r="T3446">
        <v>31.409624617445079</v>
      </c>
      <c r="U3446">
        <v>26.0490796584333</v>
      </c>
      <c r="V3446">
        <v>23.16248308277342</v>
      </c>
      <c r="W3446">
        <v>2.349275151526045</v>
      </c>
      <c r="X3446">
        <v>6.7957943093764426</v>
      </c>
      <c r="Y3446">
        <v>47.130063633460558</v>
      </c>
      <c r="Z3446">
        <v>63.576191720537821</v>
      </c>
      <c r="AA3446">
        <v>20.606318129696749</v>
      </c>
      <c r="AB3446">
        <v>14.203816855391359</v>
      </c>
      <c r="AC3446">
        <v>28.692816724273271</v>
      </c>
      <c r="AD3446">
        <v>29.859457355813959</v>
      </c>
      <c r="AE3446">
        <v>14.96974676497689</v>
      </c>
      <c r="AF3446">
        <v>34.071798253608428</v>
      </c>
      <c r="AG3446">
        <v>20.29375137576546</v>
      </c>
      <c r="AH3446">
        <v>19.561937910848279</v>
      </c>
      <c r="AI3446">
        <v>9.1773816182752572</v>
      </c>
      <c r="AJ3446">
        <v>56.873727522851922</v>
      </c>
      <c r="AK3446">
        <v>41.606940432852802</v>
      </c>
      <c r="AL3446">
        <v>48.749739731849189</v>
      </c>
      <c r="AM3446">
        <v>43.089223609724328</v>
      </c>
      <c r="AN3446">
        <v>68.282621773927076</v>
      </c>
      <c r="AO3446">
        <v>24.99533646651215</v>
      </c>
      <c r="AP3446">
        <v>26.08884733431881</v>
      </c>
      <c r="AQ3446">
        <v>26.19559227824168</v>
      </c>
      <c r="AR3446">
        <v>13.65567582970753</v>
      </c>
      <c r="AS3446">
        <v>10.31073012115408</v>
      </c>
      <c r="AT3446">
        <v>44.871097520376068</v>
      </c>
      <c r="AU3446">
        <v>20.666682964522419</v>
      </c>
      <c r="AV3446">
        <v>29.205045055263859</v>
      </c>
      <c r="AW3446">
        <v>4.0604000444941564</v>
      </c>
      <c r="AX3446">
        <v>31.617620057031498</v>
      </c>
      <c r="AY3446">
        <v>44.872027937819837</v>
      </c>
      <c r="AZ3446">
        <v>34.934642322218359</v>
      </c>
      <c r="BA3446">
        <v>51.032429901058357</v>
      </c>
      <c r="BB3446">
        <v>22.574640393527659</v>
      </c>
      <c r="BC3446">
        <v>10.475923728966469</v>
      </c>
      <c r="BD3446">
        <v>21.190949064442819</v>
      </c>
      <c r="BE3446">
        <v>50.467180336498942</v>
      </c>
      <c r="BF3446">
        <v>22.749240226175122</v>
      </c>
      <c r="BG3446">
        <v>61.880903063567438</v>
      </c>
      <c r="BH3446">
        <v>53.524980178997147</v>
      </c>
      <c r="BI3446">
        <v>32.873152223120329</v>
      </c>
      <c r="BJ3446">
        <v>60.601488650937299</v>
      </c>
      <c r="BK3446">
        <v>50.048360186056911</v>
      </c>
      <c r="BL3446">
        <v>24.078802640075271</v>
      </c>
      <c r="BM3446">
        <v>4.2122413121095628</v>
      </c>
      <c r="BN3446">
        <v>46.555987492272507</v>
      </c>
      <c r="BO3446">
        <v>30.44962214866991</v>
      </c>
      <c r="BP3446">
        <v>52.691891890612887</v>
      </c>
      <c r="BQ3446">
        <v>11.915147113976261</v>
      </c>
      <c r="BR3446">
        <v>21.92083722560648</v>
      </c>
      <c r="BS3446">
        <v>37.224978933061067</v>
      </c>
      <c r="BT3446">
        <v>18.11276466609748</v>
      </c>
      <c r="BU3446">
        <v>17.299091862952661</v>
      </c>
      <c r="BV3446">
        <v>12.929420455329421</v>
      </c>
      <c r="BW3446">
        <v>19.827298215240621</v>
      </c>
      <c r="BX3446">
        <v>57.015335809938627</v>
      </c>
      <c r="BY3446">
        <v>25.26668695636566</v>
      </c>
      <c r="BZ3446">
        <v>50.380053920388853</v>
      </c>
      <c r="CA3446">
        <v>29.383075127604901</v>
      </c>
      <c r="CB3446">
        <v>25.375838523517729</v>
      </c>
      <c r="CC3446">
        <v>20.696873670374131</v>
      </c>
      <c r="CD3446">
        <v>19.817883227583639</v>
      </c>
      <c r="CE3446">
        <v>6.6701211089357786</v>
      </c>
      <c r="CF3446">
        <v>30.415207727387241</v>
      </c>
      <c r="CG3446">
        <v>28.373535649415519</v>
      </c>
      <c r="CH3446">
        <v>51.543570375958822</v>
      </c>
      <c r="CI3446">
        <v>35.282249589999608</v>
      </c>
      <c r="CJ3446">
        <v>31.84608518069869</v>
      </c>
      <c r="CK3446">
        <v>32.201126536002533</v>
      </c>
      <c r="CL3446">
        <v>68.767263358551602</v>
      </c>
      <c r="CM3446">
        <v>6.2701254017607804</v>
      </c>
      <c r="CN3446">
        <v>50.030777092619942</v>
      </c>
      <c r="CO3446">
        <v>24.53201507429505</v>
      </c>
      <c r="CP3446">
        <v>49.567851440065567</v>
      </c>
      <c r="CQ3446">
        <v>27.731951626715048</v>
      </c>
      <c r="CR3446">
        <v>22.723306231021411</v>
      </c>
      <c r="CS3446">
        <v>33.251948396997847</v>
      </c>
      <c r="CT3446">
        <v>29.941653796222131</v>
      </c>
      <c r="CU3446">
        <v>35.249518667611191</v>
      </c>
      <c r="CV3446">
        <v>18.108613439247851</v>
      </c>
      <c r="CW3446">
        <v>59.582979783138718</v>
      </c>
    </row>
    <row r="3447" spans="1:101" x14ac:dyDescent="0.3">
      <c r="A3447" s="1">
        <v>3445</v>
      </c>
      <c r="B3447">
        <v>34.250921073275137</v>
      </c>
      <c r="C3447">
        <v>16.810638531486688</v>
      </c>
      <c r="D3447">
        <v>7.8943266279241433</v>
      </c>
      <c r="E3447">
        <v>23.048163013277229</v>
      </c>
      <c r="F3447">
        <v>18.489376162380829</v>
      </c>
      <c r="G3447">
        <v>21.888639632944571</v>
      </c>
      <c r="H3447">
        <v>21.782244889533001</v>
      </c>
      <c r="I3447">
        <v>32.688041268821358</v>
      </c>
      <c r="J3447">
        <v>18.320435122405868</v>
      </c>
      <c r="K3447">
        <v>38.530024129188583</v>
      </c>
      <c r="L3447">
        <v>47.078565128503072</v>
      </c>
      <c r="M3447">
        <v>32.969321672798081</v>
      </c>
      <c r="N3447">
        <v>40.462408116273309</v>
      </c>
      <c r="O3447">
        <v>27.027799877612541</v>
      </c>
      <c r="P3447">
        <v>17.323621360364601</v>
      </c>
      <c r="Q3447">
        <v>22.061082998403329</v>
      </c>
      <c r="R3447">
        <v>3.229881029407816</v>
      </c>
      <c r="S3447">
        <v>43.237138332060269</v>
      </c>
      <c r="T3447">
        <v>32.033295823702133</v>
      </c>
      <c r="U3447">
        <v>26.174142417114709</v>
      </c>
      <c r="V3447">
        <v>24.055640893556859</v>
      </c>
      <c r="W3447">
        <v>3.338528570729586</v>
      </c>
      <c r="X3447">
        <v>7.7628582928811234</v>
      </c>
      <c r="Y3447">
        <v>48.129082440662017</v>
      </c>
      <c r="Z3447">
        <v>64.180375115813888</v>
      </c>
      <c r="AA3447">
        <v>21.58657884432521</v>
      </c>
      <c r="AB3447">
        <v>15.20282169603721</v>
      </c>
      <c r="AC3447">
        <v>28.775416321449391</v>
      </c>
      <c r="AD3447">
        <v>30.740221997631579</v>
      </c>
      <c r="AE3447">
        <v>14.74075681325542</v>
      </c>
      <c r="AF3447">
        <v>34.437645365422327</v>
      </c>
      <c r="AG3447">
        <v>20.350042657974509</v>
      </c>
      <c r="AH3447">
        <v>20.083724438158448</v>
      </c>
      <c r="AI3447">
        <v>9.5111346540492523</v>
      </c>
      <c r="AJ3447">
        <v>57.72017594144706</v>
      </c>
      <c r="AK3447">
        <v>41.559150788760839</v>
      </c>
      <c r="AL3447">
        <v>49.693126563550372</v>
      </c>
      <c r="AM3447">
        <v>43.879671521432613</v>
      </c>
      <c r="AN3447">
        <v>68.931781556733185</v>
      </c>
      <c r="AO3447">
        <v>25.078331865460122</v>
      </c>
      <c r="AP3447">
        <v>26.236805067564791</v>
      </c>
      <c r="AQ3447">
        <v>27.074292777981761</v>
      </c>
      <c r="AR3447">
        <v>13.931701157649719</v>
      </c>
      <c r="AS3447">
        <v>11.2028691017647</v>
      </c>
      <c r="AT3447">
        <v>45.868823251780718</v>
      </c>
      <c r="AU3447">
        <v>21.439265704684971</v>
      </c>
      <c r="AV3447">
        <v>30.105675218802059</v>
      </c>
      <c r="AW3447">
        <v>4.7783276741270218</v>
      </c>
      <c r="AX3447">
        <v>32.528186925354447</v>
      </c>
      <c r="AY3447">
        <v>45.843632650025498</v>
      </c>
      <c r="AZ3447">
        <v>35.579882523995643</v>
      </c>
      <c r="BA3447">
        <v>51.996162831640127</v>
      </c>
      <c r="BB3447">
        <v>23.56392780834916</v>
      </c>
      <c r="BC3447">
        <v>11.30924502940505</v>
      </c>
      <c r="BD3447">
        <v>21.548233553862602</v>
      </c>
      <c r="BE3447">
        <v>51.435799883706537</v>
      </c>
      <c r="BF3447">
        <v>23.680837542372188</v>
      </c>
      <c r="BG3447">
        <v>62.459703352982963</v>
      </c>
      <c r="BH3447">
        <v>54.501628973545706</v>
      </c>
      <c r="BI3447">
        <v>32.937987139235467</v>
      </c>
      <c r="BJ3447">
        <v>61.130369400893393</v>
      </c>
      <c r="BK3447">
        <v>51.040591551659027</v>
      </c>
      <c r="BL3447">
        <v>25.03576563717786</v>
      </c>
      <c r="BM3447">
        <v>5.2081672891183599</v>
      </c>
      <c r="BN3447">
        <v>47.438066247483519</v>
      </c>
      <c r="BO3447">
        <v>31.265308212726271</v>
      </c>
      <c r="BP3447">
        <v>53.376296330787483</v>
      </c>
      <c r="BQ3447">
        <v>12.78824731570737</v>
      </c>
      <c r="BR3447">
        <v>22.807882028621911</v>
      </c>
      <c r="BS3447">
        <v>37.56660160337691</v>
      </c>
      <c r="BT3447">
        <v>18.177579426024511</v>
      </c>
      <c r="BU3447">
        <v>17.495253669577782</v>
      </c>
      <c r="BV3447">
        <v>13.880175631118311</v>
      </c>
      <c r="BW3447">
        <v>19.80853936705288</v>
      </c>
      <c r="BX3447">
        <v>57.511604909097002</v>
      </c>
      <c r="BY3447">
        <v>26.22846730541033</v>
      </c>
      <c r="BZ3447">
        <v>50.600924825948468</v>
      </c>
      <c r="CA3447">
        <v>29.558578292848829</v>
      </c>
      <c r="CB3447">
        <v>25.730184879857479</v>
      </c>
      <c r="CC3447">
        <v>21.646638339645861</v>
      </c>
      <c r="CD3447">
        <v>20.547994081227021</v>
      </c>
      <c r="CE3447">
        <v>6.8801162510433409</v>
      </c>
      <c r="CF3447">
        <v>31.393331243436339</v>
      </c>
      <c r="CG3447">
        <v>28.613281841282259</v>
      </c>
      <c r="CH3447">
        <v>52.536578922379597</v>
      </c>
      <c r="CI3447">
        <v>36.245628749285437</v>
      </c>
      <c r="CJ3447">
        <v>32.830608551720708</v>
      </c>
      <c r="CK3447">
        <v>33.112291322825222</v>
      </c>
      <c r="CL3447">
        <v>69.532775525707265</v>
      </c>
      <c r="CM3447">
        <v>6.7565821665843586</v>
      </c>
      <c r="CN3447">
        <v>50.745064434400163</v>
      </c>
      <c r="CO3447">
        <v>25.503975412579099</v>
      </c>
      <c r="CP3447">
        <v>49.849089303862009</v>
      </c>
      <c r="CQ3447">
        <v>28.726914521863701</v>
      </c>
      <c r="CR3447">
        <v>23.723165541908109</v>
      </c>
      <c r="CS3447">
        <v>33.477599440769467</v>
      </c>
      <c r="CT3447">
        <v>30.689832858665469</v>
      </c>
      <c r="CU3447">
        <v>35.722414378626063</v>
      </c>
      <c r="CV3447">
        <v>18.65604593026368</v>
      </c>
      <c r="CW3447">
        <v>60.141092062897542</v>
      </c>
    </row>
    <row r="3448" spans="1:101" x14ac:dyDescent="0.3">
      <c r="A3448" s="1">
        <v>3446</v>
      </c>
      <c r="B3448">
        <v>34.36276145724792</v>
      </c>
      <c r="C3448">
        <v>17.77426979586798</v>
      </c>
      <c r="D3448">
        <v>8.7693745004049273</v>
      </c>
      <c r="E3448">
        <v>24.04496967946935</v>
      </c>
      <c r="F3448">
        <v>18.62292858317446</v>
      </c>
      <c r="G3448">
        <v>22.849423247445699</v>
      </c>
      <c r="H3448">
        <v>22.477954356381868</v>
      </c>
      <c r="I3448">
        <v>33.16901149736254</v>
      </c>
      <c r="J3448">
        <v>19.11029502792363</v>
      </c>
      <c r="K3448">
        <v>39.515240095131077</v>
      </c>
      <c r="L3448">
        <v>47.11639224514866</v>
      </c>
      <c r="M3448">
        <v>33.485133928721773</v>
      </c>
      <c r="N3448">
        <v>41.389835601846258</v>
      </c>
      <c r="O3448">
        <v>27.670481303444511</v>
      </c>
      <c r="P3448">
        <v>17.206210009681989</v>
      </c>
      <c r="Q3448">
        <v>21.944369740834219</v>
      </c>
      <c r="R3448">
        <v>4.1246109470019716</v>
      </c>
      <c r="S3448">
        <v>44.16838332864036</v>
      </c>
      <c r="T3448">
        <v>32.67567235802214</v>
      </c>
      <c r="U3448">
        <v>26.336607820511041</v>
      </c>
      <c r="V3448">
        <v>24.956904756795559</v>
      </c>
      <c r="W3448">
        <v>4.3327188112751713</v>
      </c>
      <c r="X3448">
        <v>8.7373404108660679</v>
      </c>
      <c r="Y3448">
        <v>49.128141172509693</v>
      </c>
      <c r="Z3448">
        <v>64.794358908215003</v>
      </c>
      <c r="AA3448">
        <v>22.568571632743371</v>
      </c>
      <c r="AB3448">
        <v>16.201949320421281</v>
      </c>
      <c r="AC3448">
        <v>28.892411414984661</v>
      </c>
      <c r="AD3448">
        <v>31.628077768711659</v>
      </c>
      <c r="AE3448">
        <v>14.5769168429931</v>
      </c>
      <c r="AF3448">
        <v>34.828370625032044</v>
      </c>
      <c r="AG3448">
        <v>20.455124723681891</v>
      </c>
      <c r="AH3448">
        <v>20.640798429030859</v>
      </c>
      <c r="AI3448">
        <v>9.9347386199867671</v>
      </c>
      <c r="AJ3448">
        <v>58.571465229065289</v>
      </c>
      <c r="AK3448">
        <v>41.535388963905959</v>
      </c>
      <c r="AL3448">
        <v>50.638686114462281</v>
      </c>
      <c r="AM3448">
        <v>44.678517817501778</v>
      </c>
      <c r="AN3448">
        <v>69.58925621709993</v>
      </c>
      <c r="AO3448">
        <v>25.200766123952508</v>
      </c>
      <c r="AP3448">
        <v>26.42180775559072</v>
      </c>
      <c r="AQ3448">
        <v>27.961144541092651</v>
      </c>
      <c r="AR3448">
        <v>14.272600040849539</v>
      </c>
      <c r="AS3448">
        <v>12.111870069946839</v>
      </c>
      <c r="AT3448">
        <v>46.866645925680437</v>
      </c>
      <c r="AU3448">
        <v>22.22998972460584</v>
      </c>
      <c r="AV3448">
        <v>31.01239597451303</v>
      </c>
      <c r="AW3448">
        <v>5.5837247605275238</v>
      </c>
      <c r="AX3448">
        <v>33.443863282085111</v>
      </c>
      <c r="AY3448">
        <v>46.816433202973549</v>
      </c>
      <c r="AZ3448">
        <v>36.241231307191121</v>
      </c>
      <c r="BA3448">
        <v>52.961240514384052</v>
      </c>
      <c r="BB3448">
        <v>24.554083135338011</v>
      </c>
      <c r="BC3448">
        <v>12.167705958607099</v>
      </c>
      <c r="BD3448">
        <v>21.945305109107281</v>
      </c>
      <c r="BE3448">
        <v>52.405598252827012</v>
      </c>
      <c r="BF3448">
        <v>24.617802553197642</v>
      </c>
      <c r="BG3448">
        <v>63.049051713111673</v>
      </c>
      <c r="BH3448">
        <v>55.479109747526017</v>
      </c>
      <c r="BI3448">
        <v>33.032981344172377</v>
      </c>
      <c r="BJ3448">
        <v>61.670930749176158</v>
      </c>
      <c r="BK3448">
        <v>52.033120361682023</v>
      </c>
      <c r="BL3448">
        <v>25.995968639381299</v>
      </c>
      <c r="BM3448">
        <v>6.2054037863335276</v>
      </c>
      <c r="BN3448">
        <v>48.324737839129916</v>
      </c>
      <c r="BO3448">
        <v>32.091424185859523</v>
      </c>
      <c r="BP3448">
        <v>54.070533093100131</v>
      </c>
      <c r="BQ3448">
        <v>13.678735616558161</v>
      </c>
      <c r="BR3448">
        <v>23.70392078521051</v>
      </c>
      <c r="BS3448">
        <v>37.931517969715379</v>
      </c>
      <c r="BT3448">
        <v>18.296899839301449</v>
      </c>
      <c r="BU3448">
        <v>17.745681802705551</v>
      </c>
      <c r="BV3448">
        <v>14.83740670705938</v>
      </c>
      <c r="BW3448">
        <v>19.840229565105439</v>
      </c>
      <c r="BX3448">
        <v>58.02086590977482</v>
      </c>
      <c r="BY3448">
        <v>27.193005068049739</v>
      </c>
      <c r="BZ3448">
        <v>50.840508981139131</v>
      </c>
      <c r="CA3448">
        <v>29.766659158099589</v>
      </c>
      <c r="CB3448">
        <v>26.118032987414011</v>
      </c>
      <c r="CC3448">
        <v>22.600737224423149</v>
      </c>
      <c r="CD3448">
        <v>21.300038166682729</v>
      </c>
      <c r="CE3448">
        <v>7.2236752174963312</v>
      </c>
      <c r="CF3448">
        <v>32.372791538885188</v>
      </c>
      <c r="CG3448">
        <v>28.885675865533301</v>
      </c>
      <c r="CH3448">
        <v>53.529847773306997</v>
      </c>
      <c r="CI3448">
        <v>37.210940202190898</v>
      </c>
      <c r="CJ3448">
        <v>33.816040194208377</v>
      </c>
      <c r="CK3448">
        <v>34.028445793301323</v>
      </c>
      <c r="CL3448">
        <v>70.304176510306945</v>
      </c>
      <c r="CM3448">
        <v>7.3476753190247717</v>
      </c>
      <c r="CN3448">
        <v>51.468868963786491</v>
      </c>
      <c r="CO3448">
        <v>26.478024097077931</v>
      </c>
      <c r="CP3448">
        <v>50.148694025511872</v>
      </c>
      <c r="CQ3448">
        <v>29.722215510733101</v>
      </c>
      <c r="CR3448">
        <v>24.723036233213271</v>
      </c>
      <c r="CS3448">
        <v>33.731398672996178</v>
      </c>
      <c r="CT3448">
        <v>31.452011855091609</v>
      </c>
      <c r="CU3448">
        <v>36.216753192110822</v>
      </c>
      <c r="CV3448">
        <v>19.239912131091131</v>
      </c>
      <c r="CW3448">
        <v>60.710546276556578</v>
      </c>
    </row>
    <row r="3449" spans="1:101" x14ac:dyDescent="0.3">
      <c r="A3449" s="1">
        <v>3447</v>
      </c>
      <c r="B3449">
        <v>34.503233987087697</v>
      </c>
      <c r="C3449">
        <v>18.741711920641212</v>
      </c>
      <c r="D3449">
        <v>9.6686847786217633</v>
      </c>
      <c r="E3449">
        <v>25.042030977670329</v>
      </c>
      <c r="F3449">
        <v>18.80877207991038</v>
      </c>
      <c r="G3449">
        <v>23.813436133849141</v>
      </c>
      <c r="H3449">
        <v>23.195919289124689</v>
      </c>
      <c r="I3449">
        <v>33.672817010641808</v>
      </c>
      <c r="J3449">
        <v>19.919046388677408</v>
      </c>
      <c r="K3449">
        <v>40.501180725453601</v>
      </c>
      <c r="L3449">
        <v>47.175391273827337</v>
      </c>
      <c r="M3449">
        <v>34.022525139742839</v>
      </c>
      <c r="N3449">
        <v>42.320568423969213</v>
      </c>
      <c r="O3449">
        <v>28.333886159584111</v>
      </c>
      <c r="P3449">
        <v>17.146412708122959</v>
      </c>
      <c r="Q3449">
        <v>21.87279917117241</v>
      </c>
      <c r="R3449">
        <v>5.0589227572802988</v>
      </c>
      <c r="S3449">
        <v>45.102572438672667</v>
      </c>
      <c r="T3449">
        <v>33.335672886096248</v>
      </c>
      <c r="U3449">
        <v>26.535788884286131</v>
      </c>
      <c r="V3449">
        <v>25.865427336113449</v>
      </c>
      <c r="W3449">
        <v>5.3290835588849363</v>
      </c>
      <c r="X3449">
        <v>9.7170091095641773</v>
      </c>
      <c r="Y3449">
        <v>50.127237441854319</v>
      </c>
      <c r="Z3449">
        <v>65.417867151463923</v>
      </c>
      <c r="AA3449">
        <v>23.55207984196446</v>
      </c>
      <c r="AB3449">
        <v>17.201178332936951</v>
      </c>
      <c r="AC3449">
        <v>29.04338634306847</v>
      </c>
      <c r="AD3449">
        <v>32.522443915297522</v>
      </c>
      <c r="AE3449">
        <v>14.480438455638559</v>
      </c>
      <c r="AF3449">
        <v>35.243146602915502</v>
      </c>
      <c r="AG3449">
        <v>20.60825122957749</v>
      </c>
      <c r="AH3449">
        <v>21.230382292080449</v>
      </c>
      <c r="AI3449">
        <v>10.437259242131359</v>
      </c>
      <c r="AJ3449">
        <v>59.427387351688317</v>
      </c>
      <c r="AK3449">
        <v>41.535696195958486</v>
      </c>
      <c r="AL3449">
        <v>51.586298909080853</v>
      </c>
      <c r="AM3449">
        <v>45.485320004467653</v>
      </c>
      <c r="AN3449">
        <v>70.254812312845729</v>
      </c>
      <c r="AO3449">
        <v>25.362068080386351</v>
      </c>
      <c r="AP3449">
        <v>26.643083717794259</v>
      </c>
      <c r="AQ3449">
        <v>28.85539600608308</v>
      </c>
      <c r="AR3449">
        <v>14.67385180196592</v>
      </c>
      <c r="AS3449">
        <v>13.034205655553929</v>
      </c>
      <c r="AT3449">
        <v>47.864559479254567</v>
      </c>
      <c r="AU3449">
        <v>23.03698705030849</v>
      </c>
      <c r="AV3449">
        <v>31.924688374046699</v>
      </c>
      <c r="AW3449">
        <v>6.4438768642276338</v>
      </c>
      <c r="AX3449">
        <v>34.364240684333481</v>
      </c>
      <c r="AY3449">
        <v>47.790356570614577</v>
      </c>
      <c r="AZ3449">
        <v>36.917822970772939</v>
      </c>
      <c r="BA3449">
        <v>53.927590753068458</v>
      </c>
      <c r="BB3449">
        <v>25.545005450715621</v>
      </c>
      <c r="BC3449">
        <v>13.046344831220839</v>
      </c>
      <c r="BD3449">
        <v>22.380046098518431</v>
      </c>
      <c r="BE3449">
        <v>53.376511189817442</v>
      </c>
      <c r="BF3449">
        <v>25.55954495659546</v>
      </c>
      <c r="BG3449">
        <v>63.648655138208767</v>
      </c>
      <c r="BH3449">
        <v>56.457379287264452</v>
      </c>
      <c r="BI3449">
        <v>33.157875628339653</v>
      </c>
      <c r="BJ3449">
        <v>62.222868270834972</v>
      </c>
      <c r="BK3449">
        <v>53.025929913611961</v>
      </c>
      <c r="BL3449">
        <v>26.959065450413821</v>
      </c>
      <c r="BM3449">
        <v>7.2034065407585102</v>
      </c>
      <c r="BN3449">
        <v>49.215754034055351</v>
      </c>
      <c r="BO3449">
        <v>32.927185043923338</v>
      </c>
      <c r="BP3449">
        <v>54.774228319092153</v>
      </c>
      <c r="BQ3449">
        <v>14.58342712560038</v>
      </c>
      <c r="BR3449">
        <v>24.607971036872069</v>
      </c>
      <c r="BS3449">
        <v>38.319062553079767</v>
      </c>
      <c r="BT3449">
        <v>18.469669560374641</v>
      </c>
      <c r="BU3449">
        <v>18.048117473101591</v>
      </c>
      <c r="BV3449">
        <v>15.79993670970522</v>
      </c>
      <c r="BW3449">
        <v>19.922128062435601</v>
      </c>
      <c r="BX3449">
        <v>58.54277976505788</v>
      </c>
      <c r="BY3449">
        <v>28.160016904664289</v>
      </c>
      <c r="BZ3449">
        <v>51.09854316593858</v>
      </c>
      <c r="CA3449">
        <v>30.006640001414251</v>
      </c>
      <c r="CB3449">
        <v>26.537914015831131</v>
      </c>
      <c r="CC3449">
        <v>23.55864373786034</v>
      </c>
      <c r="CD3449">
        <v>22.07177362701378</v>
      </c>
      <c r="CE3449">
        <v>7.6829009929759389</v>
      </c>
      <c r="CF3449">
        <v>33.35347084607713</v>
      </c>
      <c r="CG3449">
        <v>29.18980374529183</v>
      </c>
      <c r="CH3449">
        <v>54.523362702601347</v>
      </c>
      <c r="CI3449">
        <v>38.178037377935333</v>
      </c>
      <c r="CJ3449">
        <v>34.802302954780401</v>
      </c>
      <c r="CK3449">
        <v>34.949197552556861</v>
      </c>
      <c r="CL3449">
        <v>71.081274589559769</v>
      </c>
      <c r="CM3449">
        <v>8.0203031497447643</v>
      </c>
      <c r="CN3449">
        <v>52.201794800288468</v>
      </c>
      <c r="CO3449">
        <v>27.453938849014719</v>
      </c>
      <c r="CP3449">
        <v>50.466338489179201</v>
      </c>
      <c r="CQ3449">
        <v>30.7178217291927</v>
      </c>
      <c r="CR3449">
        <v>25.72291697783858</v>
      </c>
      <c r="CS3449">
        <v>34.012715983240859</v>
      </c>
      <c r="CT3449">
        <v>32.22719749796471</v>
      </c>
      <c r="CU3449">
        <v>36.73166936743101</v>
      </c>
      <c r="CV3449">
        <v>19.856998460797339</v>
      </c>
      <c r="CW3449">
        <v>61.29102629160257</v>
      </c>
    </row>
    <row r="3450" spans="1:101" x14ac:dyDescent="0.3">
      <c r="A3450" s="1">
        <v>3448</v>
      </c>
      <c r="B3450">
        <v>34.671990657701258</v>
      </c>
      <c r="C3450">
        <v>19.712403827445929</v>
      </c>
      <c r="D3450">
        <v>10.586075834243401</v>
      </c>
      <c r="E3450">
        <v>26.039317657853491</v>
      </c>
      <c r="F3450">
        <v>19.045375955701591</v>
      </c>
      <c r="G3450">
        <v>24.78030141586078</v>
      </c>
      <c r="H3450">
        <v>23.934136944698611</v>
      </c>
      <c r="I3450">
        <v>34.198448607388137</v>
      </c>
      <c r="J3450">
        <v>20.744479796183921</v>
      </c>
      <c r="K3450">
        <v>41.487794356121832</v>
      </c>
      <c r="L3450">
        <v>47.255482914458767</v>
      </c>
      <c r="M3450">
        <v>34.58048929012476</v>
      </c>
      <c r="N3450">
        <v>43.254393213959901</v>
      </c>
      <c r="O3450">
        <v>29.016593084720888</v>
      </c>
      <c r="P3450">
        <v>17.144832300646179</v>
      </c>
      <c r="Q3450">
        <v>21.846814958763218</v>
      </c>
      <c r="R3450">
        <v>6.0143980134447794</v>
      </c>
      <c r="S3450">
        <v>46.039526445280863</v>
      </c>
      <c r="T3450">
        <v>34.012271454414979</v>
      </c>
      <c r="U3450">
        <v>26.77086610349772</v>
      </c>
      <c r="V3450">
        <v>26.780469889823909</v>
      </c>
      <c r="W3450">
        <v>6.3265955187270926</v>
      </c>
      <c r="X3450">
        <v>10.70043992625318</v>
      </c>
      <c r="Y3450">
        <v>51.126369048056233</v>
      </c>
      <c r="Z3450">
        <v>66.050630117861715</v>
      </c>
      <c r="AA3450">
        <v>24.53692124579343</v>
      </c>
      <c r="AB3450">
        <v>18.200492034598948</v>
      </c>
      <c r="AC3450">
        <v>29.22781454663923</v>
      </c>
      <c r="AD3450">
        <v>33.422797804846809</v>
      </c>
      <c r="AE3450">
        <v>14.45267072507832</v>
      </c>
      <c r="AF3450">
        <v>35.681134574934617</v>
      </c>
      <c r="AG3450">
        <v>20.808361541009958</v>
      </c>
      <c r="AH3450">
        <v>21.849844501686569</v>
      </c>
      <c r="AI3450">
        <v>11.007893964217519</v>
      </c>
      <c r="AJ3450">
        <v>60.287744988642622</v>
      </c>
      <c r="AK3450">
        <v>41.560071951128293</v>
      </c>
      <c r="AL3450">
        <v>52.535853841686396</v>
      </c>
      <c r="AM3450">
        <v>46.299662174240801</v>
      </c>
      <c r="AN3450">
        <v>70.92822234750551</v>
      </c>
      <c r="AO3450">
        <v>25.561501939325719</v>
      </c>
      <c r="AP3450">
        <v>26.899737822391391</v>
      </c>
      <c r="AQ3450">
        <v>29.756380043410442</v>
      </c>
      <c r="AR3450">
        <v>15.130655685926451</v>
      </c>
      <c r="AS3450">
        <v>13.96723442744748</v>
      </c>
      <c r="AT3450">
        <v>48.862558344432799</v>
      </c>
      <c r="AU3450">
        <v>23.85860644622986</v>
      </c>
      <c r="AV3450">
        <v>32.842088110837167</v>
      </c>
      <c r="AW3450">
        <v>7.3395582892520288</v>
      </c>
      <c r="AX3450">
        <v>35.288951307609018</v>
      </c>
      <c r="AY3450">
        <v>48.765335479667151</v>
      </c>
      <c r="AZ3450">
        <v>37.608834854875923</v>
      </c>
      <c r="BA3450">
        <v>54.895146343173501</v>
      </c>
      <c r="BB3450">
        <v>26.536608832650241</v>
      </c>
      <c r="BC3450">
        <v>13.94134708753508</v>
      </c>
      <c r="BD3450">
        <v>22.850306571505989</v>
      </c>
      <c r="BE3450">
        <v>54.348478960838513</v>
      </c>
      <c r="BF3450">
        <v>26.50555553517459</v>
      </c>
      <c r="BG3450">
        <v>64.258226554135689</v>
      </c>
      <c r="BH3450">
        <v>57.436397289471742</v>
      </c>
      <c r="BI3450">
        <v>33.312333690158077</v>
      </c>
      <c r="BJ3450">
        <v>62.785881949923123</v>
      </c>
      <c r="BK3450">
        <v>54.019004728273977</v>
      </c>
      <c r="BL3450">
        <v>27.924756658200192</v>
      </c>
      <c r="BM3450">
        <v>8.2018958437328671</v>
      </c>
      <c r="BN3450">
        <v>50.110883080031982</v>
      </c>
      <c r="BO3450">
        <v>33.771874741517813</v>
      </c>
      <c r="BP3450">
        <v>55.487022148715432</v>
      </c>
      <c r="BQ3450">
        <v>15.49983501162825</v>
      </c>
      <c r="BR3450">
        <v>25.519181344853809</v>
      </c>
      <c r="BS3450">
        <v>38.728556058893297</v>
      </c>
      <c r="BT3450">
        <v>18.69440674665633</v>
      </c>
      <c r="BU3450">
        <v>18.399996358773411</v>
      </c>
      <c r="BV3450">
        <v>16.766853081920019</v>
      </c>
      <c r="BW3450">
        <v>20.053619720042661</v>
      </c>
      <c r="BX3450">
        <v>59.077011132250682</v>
      </c>
      <c r="BY3450">
        <v>29.129256418779018</v>
      </c>
      <c r="BZ3450">
        <v>51.374749380423147</v>
      </c>
      <c r="CA3450">
        <v>30.27776231683038</v>
      </c>
      <c r="CB3450">
        <v>26.988332914273279</v>
      </c>
      <c r="CC3450">
        <v>24.519911632129229</v>
      </c>
      <c r="CD3450">
        <v>22.861206358854751</v>
      </c>
      <c r="CE3450">
        <v>8.2384738688588843</v>
      </c>
      <c r="CF3450">
        <v>34.335264713412613</v>
      </c>
      <c r="CG3450">
        <v>29.524684844527179</v>
      </c>
      <c r="CH3450">
        <v>55.51711049906524</v>
      </c>
      <c r="CI3450">
        <v>39.146787931208713</v>
      </c>
      <c r="CJ3450">
        <v>35.789328123007799</v>
      </c>
      <c r="CK3450">
        <v>35.874192618477792</v>
      </c>
      <c r="CL3450">
        <v>71.863884947589597</v>
      </c>
      <c r="CM3450">
        <v>8.7556948687015002</v>
      </c>
      <c r="CN3450">
        <v>52.943463131263179</v>
      </c>
      <c r="CO3450">
        <v>28.43152751023834</v>
      </c>
      <c r="CP3450">
        <v>50.801684308144843</v>
      </c>
      <c r="CQ3450">
        <v>31.713704430521251</v>
      </c>
      <c r="CR3450">
        <v>26.722806647296171</v>
      </c>
      <c r="CS3450">
        <v>34.320874707335307</v>
      </c>
      <c r="CT3450">
        <v>33.014473604963356</v>
      </c>
      <c r="CU3450">
        <v>37.266309949581398</v>
      </c>
      <c r="CV3450">
        <v>20.50430581444073</v>
      </c>
      <c r="CW3450">
        <v>61.88222182951997</v>
      </c>
    </row>
    <row r="3451" spans="1:101" x14ac:dyDescent="0.3">
      <c r="A3451" s="1">
        <v>3449</v>
      </c>
      <c r="B3451">
        <v>34.868620803922298</v>
      </c>
      <c r="C3451">
        <v>20.68588803015971</v>
      </c>
      <c r="D3451">
        <v>11.517227869081699</v>
      </c>
      <c r="E3451">
        <v>27.036804779533401</v>
      </c>
      <c r="F3451">
        <v>19.33087642695013</v>
      </c>
      <c r="G3451">
        <v>25.74969778504035</v>
      </c>
      <c r="H3451">
        <v>24.69079081170926</v>
      </c>
      <c r="I3451">
        <v>34.744915726940079</v>
      </c>
      <c r="J3451">
        <v>21.584681489294269</v>
      </c>
      <c r="K3451">
        <v>42.475034089637347</v>
      </c>
      <c r="L3451">
        <v>47.356560148713349</v>
      </c>
      <c r="M3451">
        <v>35.158046905430247</v>
      </c>
      <c r="N3451">
        <v>44.191113958440333</v>
      </c>
      <c r="O3451">
        <v>29.71727180587532</v>
      </c>
      <c r="P3451">
        <v>17.20148483350436</v>
      </c>
      <c r="Q3451">
        <v>21.866579615990251</v>
      </c>
      <c r="R3451">
        <v>6.9823540059301283</v>
      </c>
      <c r="S3451">
        <v>46.979079918892793</v>
      </c>
      <c r="T3451">
        <v>34.70449729082403</v>
      </c>
      <c r="U3451">
        <v>27.040903316113599</v>
      </c>
      <c r="V3451">
        <v>27.701386314763472</v>
      </c>
      <c r="W3451">
        <v>7.3247860130912867</v>
      </c>
      <c r="X3451">
        <v>11.686683156283189</v>
      </c>
      <c r="Y3451">
        <v>52.125533959126408</v>
      </c>
      <c r="Z3451">
        <v>66.692384387473965</v>
      </c>
      <c r="AA3451">
        <v>25.522941514689659</v>
      </c>
      <c r="AB3451">
        <v>19.199877201729699</v>
      </c>
      <c r="AC3451">
        <v>29.4450674319611</v>
      </c>
      <c r="AD3451">
        <v>34.32866831066525</v>
      </c>
      <c r="AE3451">
        <v>14.4940085658708</v>
      </c>
      <c r="AF3451">
        <v>36.141490653189649</v>
      </c>
      <c r="AG3451">
        <v>21.05411601804698</v>
      </c>
      <c r="AH3451">
        <v>22.49671703222235</v>
      </c>
      <c r="AI3451">
        <v>11.636626597405989</v>
      </c>
      <c r="AJ3451">
        <v>61.152350929327348</v>
      </c>
      <c r="AK3451">
        <v>41.608473928791973</v>
      </c>
      <c r="AL3451">
        <v>53.487247476506347</v>
      </c>
      <c r="AM3451">
        <v>47.121153413184032</v>
      </c>
      <c r="AN3451">
        <v>71.609264747246087</v>
      </c>
      <c r="AO3451">
        <v>25.798183375465651</v>
      </c>
      <c r="AP3451">
        <v>27.190768283249991</v>
      </c>
      <c r="AQ3451">
        <v>30.663503190403329</v>
      </c>
      <c r="AR3451">
        <v>15.63814427181366</v>
      </c>
      <c r="AS3451">
        <v>14.908948924430391</v>
      </c>
      <c r="AT3451">
        <v>49.860637398483981</v>
      </c>
      <c r="AU3451">
        <v>24.693388401677101</v>
      </c>
      <c r="AV3451">
        <v>33.764178876140207</v>
      </c>
      <c r="AW3451">
        <v>8.2592180453919593</v>
      </c>
      <c r="AX3451">
        <v>36.217663245587786</v>
      </c>
      <c r="AY3451">
        <v>49.741307861198059</v>
      </c>
      <c r="AZ3451">
        <v>38.313486729627343</v>
      </c>
      <c r="BA3451">
        <v>55.863844655075752</v>
      </c>
      <c r="BB3451">
        <v>27.52881968405276</v>
      </c>
      <c r="BC3451">
        <v>14.849754333830671</v>
      </c>
      <c r="BD3451">
        <v>23.353940940488179</v>
      </c>
      <c r="BE3451">
        <v>55.321445967334448</v>
      </c>
      <c r="BF3451">
        <v>27.455393096224729</v>
      </c>
      <c r="BG3451">
        <v>64.877484991810761</v>
      </c>
      <c r="BH3451">
        <v>58.416126122861293</v>
      </c>
      <c r="BI3451">
        <v>33.495946554537618</v>
      </c>
      <c r="BJ3451">
        <v>63.359676519137011</v>
      </c>
      <c r="BK3451">
        <v>55.012330440213923</v>
      </c>
      <c r="BL3451">
        <v>28.892782124255461</v>
      </c>
      <c r="BM3451">
        <v>9.2007132914487926</v>
      </c>
      <c r="BN3451">
        <v>51.009908458853722</v>
      </c>
      <c r="BO3451">
        <v>34.624839814745258</v>
      </c>
      <c r="BP3451">
        <v>56.208568438557798</v>
      </c>
      <c r="BQ3451">
        <v>16.425998418595348</v>
      </c>
      <c r="BR3451">
        <v>26.436811352194781</v>
      </c>
      <c r="BS3451">
        <v>39.159309925825312</v>
      </c>
      <c r="BT3451">
        <v>18.96926444407978</v>
      </c>
      <c r="BU3451">
        <v>18.798542169085209</v>
      </c>
      <c r="BV3451">
        <v>17.73743849913766</v>
      </c>
      <c r="BW3451">
        <v>20.23373769761988</v>
      </c>
      <c r="BX3451">
        <v>59.623228913067678</v>
      </c>
      <c r="BY3451">
        <v>30.100508416818791</v>
      </c>
      <c r="BZ3451">
        <v>51.668836198634168</v>
      </c>
      <c r="CA3451">
        <v>30.57919779285379</v>
      </c>
      <c r="CB3451">
        <v>27.467787436771211</v>
      </c>
      <c r="CC3451">
        <v>25.484160534093061</v>
      </c>
      <c r="CD3451">
        <v>23.666565473725601</v>
      </c>
      <c r="CE3451">
        <v>8.8723128725192435</v>
      </c>
      <c r="CF3451">
        <v>35.318080191314429</v>
      </c>
      <c r="CG3451">
        <v>29.889285499132509</v>
      </c>
      <c r="CH3451">
        <v>56.511078877786609</v>
      </c>
      <c r="CI3451">
        <v>40.117072084475801</v>
      </c>
      <c r="CJ3451">
        <v>36.777054314291092</v>
      </c>
      <c r="CK3451">
        <v>36.803111043601277</v>
      </c>
      <c r="CL3451">
        <v>72.651829448709648</v>
      </c>
      <c r="CM3451">
        <v>9.5393460286230205</v>
      </c>
      <c r="CN3451">
        <v>53.693511677775597</v>
      </c>
      <c r="CO3451">
        <v>29.410623162480579</v>
      </c>
      <c r="CP3451">
        <v>51.154383356506308</v>
      </c>
      <c r="CQ3451">
        <v>32.709838361362522</v>
      </c>
      <c r="CR3451">
        <v>27.722704275895889</v>
      </c>
      <c r="CS3451">
        <v>34.655158819382272</v>
      </c>
      <c r="CT3451">
        <v>33.812995671085147</v>
      </c>
      <c r="CU3451">
        <v>37.819838444899119</v>
      </c>
      <c r="CV3451">
        <v>21.179063387980779</v>
      </c>
      <c r="CW3451">
        <v>62.483828733824552</v>
      </c>
    </row>
    <row r="3452" spans="1:101" x14ac:dyDescent="0.3">
      <c r="A3452" s="1">
        <v>3450</v>
      </c>
      <c r="B3452">
        <v>35.092655889341337</v>
      </c>
      <c r="C3452">
        <v>21.66178807338639</v>
      </c>
      <c r="D3452">
        <v>12.4590559035728</v>
      </c>
      <c r="E3452">
        <v>28.034470947150052</v>
      </c>
      <c r="F3452">
        <v>19.66314373578183</v>
      </c>
      <c r="G3452">
        <v>26.72134977468226</v>
      </c>
      <c r="H3452">
        <v>25.464237481762279</v>
      </c>
      <c r="I3452">
        <v>35.311251048244777</v>
      </c>
      <c r="J3452">
        <v>22.437992512127341</v>
      </c>
      <c r="K3452">
        <v>43.462857261066652</v>
      </c>
      <c r="L3452">
        <v>47.478488947719313</v>
      </c>
      <c r="M3452">
        <v>35.754248486920183</v>
      </c>
      <c r="N3452">
        <v>45.130550334201111</v>
      </c>
      <c r="O3452">
        <v>30.434681087934401</v>
      </c>
      <c r="P3452">
        <v>17.315798749618239</v>
      </c>
      <c r="Q3452">
        <v>21.931969459272011</v>
      </c>
      <c r="R3452">
        <v>7.958237962270827</v>
      </c>
      <c r="S3452">
        <v>47.921079962222421</v>
      </c>
      <c r="T3452">
        <v>35.411433957534292</v>
      </c>
      <c r="U3452">
        <v>27.344864826350911</v>
      </c>
      <c r="V3452">
        <v>28.62760975002567</v>
      </c>
      <c r="W3452">
        <v>8.3234109244694725</v>
      </c>
      <c r="X3452">
        <v>12.67508231828706</v>
      </c>
      <c r="Y3452">
        <v>53.124730295880482</v>
      </c>
      <c r="Z3452">
        <v>67.342872908768769</v>
      </c>
      <c r="AA3452">
        <v>26.51000910792504</v>
      </c>
      <c r="AB3452">
        <v>20.199323226818759</v>
      </c>
      <c r="AC3452">
        <v>29.69442454355255</v>
      </c>
      <c r="AD3452">
        <v>35.239630004636439</v>
      </c>
      <c r="AE3452">
        <v>14.60386515712659</v>
      </c>
      <c r="AF3452">
        <v>36.623371345557388</v>
      </c>
      <c r="AG3452">
        <v>21.343938075748401</v>
      </c>
      <c r="AH3452">
        <v>23.168704100745099</v>
      </c>
      <c r="AI3452">
        <v>12.314561608415319</v>
      </c>
      <c r="AJ3452">
        <v>62.021027503191242</v>
      </c>
      <c r="AK3452">
        <v>41.680818427460864</v>
      </c>
      <c r="AL3452">
        <v>54.440383414805552</v>
      </c>
      <c r="AM3452">
        <v>47.949426279454322</v>
      </c>
      <c r="AN3452">
        <v>72.297723822435657</v>
      </c>
      <c r="AO3452">
        <v>26.07109797369786</v>
      </c>
      <c r="AP3452">
        <v>27.515084313034439</v>
      </c>
      <c r="AQ3452">
        <v>31.5762363578669</v>
      </c>
      <c r="AR3452">
        <v>16.191552459417181</v>
      </c>
      <c r="AS3452">
        <v>15.85780181838814</v>
      </c>
      <c r="AT3452">
        <v>50.858791920405459</v>
      </c>
      <c r="AU3452">
        <v>25.540042285714431</v>
      </c>
      <c r="AV3452">
        <v>34.69058660328465</v>
      </c>
      <c r="AW3452">
        <v>9.1956647155781059</v>
      </c>
      <c r="AX3452">
        <v>37.150076413794899</v>
      </c>
      <c r="AY3452">
        <v>50.71821636296454</v>
      </c>
      <c r="AZ3452">
        <v>39.031039848066179</v>
      </c>
      <c r="BA3452">
        <v>56.833627257587871</v>
      </c>
      <c r="BB3452">
        <v>28.521574606902242</v>
      </c>
      <c r="BC3452">
        <v>15.76925010693669</v>
      </c>
      <c r="BD3452">
        <v>23.88883849189428</v>
      </c>
      <c r="BE3452">
        <v>56.295360399207901</v>
      </c>
      <c r="BF3452">
        <v>28.408673779467851</v>
      </c>
      <c r="BG3452">
        <v>65.506155724806732</v>
      </c>
      <c r="BH3452">
        <v>59.396530612570608</v>
      </c>
      <c r="BI3452">
        <v>33.708237795595913</v>
      </c>
      <c r="BJ3452">
        <v>63.943961755506528</v>
      </c>
      <c r="BK3452">
        <v>56.00589369962136</v>
      </c>
      <c r="BL3452">
        <v>29.862914850022531</v>
      </c>
      <c r="BM3452">
        <v>10.19976248308962</v>
      </c>
      <c r="BN3452">
        <v>51.912627740277557</v>
      </c>
      <c r="BO3452">
        <v>35.485483522657113</v>
      </c>
      <c r="BP3452">
        <v>56.938534446296003</v>
      </c>
      <c r="BQ3452">
        <v>17.360356065118498</v>
      </c>
      <c r="BR3452">
        <v>27.360215138619331</v>
      </c>
      <c r="BS3452">
        <v>39.610630559571263</v>
      </c>
      <c r="BT3452">
        <v>19.292100546322828</v>
      </c>
      <c r="BU3452">
        <v>19.2408552139159</v>
      </c>
      <c r="BV3452">
        <v>18.7111220067288</v>
      </c>
      <c r="BW3452">
        <v>20.461197876861561</v>
      </c>
      <c r="BX3452">
        <v>60.181106733924977</v>
      </c>
      <c r="BY3452">
        <v>31.07358418964537</v>
      </c>
      <c r="BZ3452">
        <v>51.980500135543977</v>
      </c>
      <c r="CA3452">
        <v>30.910059598688481</v>
      </c>
      <c r="CB3452">
        <v>27.97478471501875</v>
      </c>
      <c r="CC3452">
        <v>26.451064436189071</v>
      </c>
      <c r="CD3452">
        <v>24.486279555337539</v>
      </c>
      <c r="CE3452">
        <v>9.5688776629169343</v>
      </c>
      <c r="CF3452">
        <v>36.301834304344958</v>
      </c>
      <c r="CG3452">
        <v>30.282532260837321</v>
      </c>
      <c r="CH3452">
        <v>57.505256400588458</v>
      </c>
      <c r="CI3452">
        <v>41.088781193058367</v>
      </c>
      <c r="CJ3452">
        <v>37.765426524485562</v>
      </c>
      <c r="CK3452">
        <v>37.735663091399978</v>
      </c>
      <c r="CL3452">
        <v>73.444936413127863</v>
      </c>
      <c r="CM3452">
        <v>10.360311417800419</v>
      </c>
      <c r="CN3452">
        <v>54.451594138752483</v>
      </c>
      <c r="CO3452">
        <v>30.391080155951009</v>
      </c>
      <c r="CP3452">
        <v>51.524079270030732</v>
      </c>
      <c r="CQ3452">
        <v>33.706201247640813</v>
      </c>
      <c r="CR3452">
        <v>28.722609032411668</v>
      </c>
      <c r="CS3452">
        <v>35.01482007545674</v>
      </c>
      <c r="CT3452">
        <v>34.621985574094722</v>
      </c>
      <c r="CU3452">
        <v>38.391437883182618</v>
      </c>
      <c r="CV3452">
        <v>21.878731568628648</v>
      </c>
      <c r="CW3452">
        <v>63.09554919261673</v>
      </c>
    </row>
    <row r="3453" spans="1:101" x14ac:dyDescent="0.3">
      <c r="A3453" s="1">
        <v>3451</v>
      </c>
      <c r="B3453">
        <v>35.343574776297373</v>
      </c>
      <c r="C3453">
        <v>22.639791551078929</v>
      </c>
      <c r="D3453">
        <v>13.409310579905</v>
      </c>
      <c r="E3453">
        <v>29.03229770250023</v>
      </c>
      <c r="F3453">
        <v>20.039851788723801</v>
      </c>
      <c r="G3453">
        <v>27.69501997726147</v>
      </c>
      <c r="H3453">
        <v>26.252992784587182</v>
      </c>
      <c r="I3453">
        <v>35.896514208376402</v>
      </c>
      <c r="J3453">
        <v>23.302972792205779</v>
      </c>
      <c r="K3453">
        <v>44.451224973850323</v>
      </c>
      <c r="L3453">
        <v>47.621109147086287</v>
      </c>
      <c r="M3453">
        <v>36.368177126774363</v>
      </c>
      <c r="N3453">
        <v>46.07253622330618</v>
      </c>
      <c r="O3453">
        <v>31.16766565311352</v>
      </c>
      <c r="P3453">
        <v>17.486643251272689</v>
      </c>
      <c r="Q3453">
        <v>22.042578447687109</v>
      </c>
      <c r="R3453">
        <v>8.9394538683371767</v>
      </c>
      <c r="S3453">
        <v>48.86538508459455</v>
      </c>
      <c r="T3453">
        <v>36.132218000682052</v>
      </c>
      <c r="U3453">
        <v>27.681633127245281</v>
      </c>
      <c r="V3453">
        <v>29.558641312478571</v>
      </c>
      <c r="W3453">
        <v>9.3223306472994061</v>
      </c>
      <c r="X3453">
        <v>13.665169605802671</v>
      </c>
      <c r="Y3453">
        <v>54.12395631784544</v>
      </c>
      <c r="Z3453">
        <v>68.00184503325319</v>
      </c>
      <c r="AA3453">
        <v>27.4980112415838</v>
      </c>
      <c r="AB3453">
        <v>21.19882150218497</v>
      </c>
      <c r="AC3453">
        <v>29.975084684996901</v>
      </c>
      <c r="AD3453">
        <v>36.155298059118152</v>
      </c>
      <c r="AE3453">
        <v>14.7807127956515</v>
      </c>
      <c r="AF3453">
        <v>37.125938517357312</v>
      </c>
      <c r="AG3453">
        <v>21.676060155419901</v>
      </c>
      <c r="AH3453">
        <v>23.86368417046879</v>
      </c>
      <c r="AI3453">
        <v>13.03402380876514</v>
      </c>
      <c r="AJ3453">
        <v>62.893606041628779</v>
      </c>
      <c r="AK3453">
        <v>41.776981064731807</v>
      </c>
      <c r="AL3453">
        <v>55.395171721811963</v>
      </c>
      <c r="AM3453">
        <v>48.784135352272308</v>
      </c>
      <c r="AN3453">
        <v>72.993389715570686</v>
      </c>
      <c r="AO3453">
        <v>26.379121168722669</v>
      </c>
      <c r="AP3453">
        <v>27.87152399265949</v>
      </c>
      <c r="AQ3453">
        <v>32.494106806433003</v>
      </c>
      <c r="AR3453">
        <v>16.786339262211349</v>
      </c>
      <c r="AS3453">
        <v>16.812584542278859</v>
      </c>
      <c r="AT3453">
        <v>51.85701755233422</v>
      </c>
      <c r="AU3453">
        <v>26.397425805484922</v>
      </c>
      <c r="AV3453">
        <v>35.620974475440633</v>
      </c>
      <c r="AW3453">
        <v>10.144250411012541</v>
      </c>
      <c r="AX3453">
        <v>38.085918974481899</v>
      </c>
      <c r="AY3453">
        <v>51.696007914910453</v>
      </c>
      <c r="AZ3453">
        <v>39.760795739790353</v>
      </c>
      <c r="BA3453">
        <v>57.804439577444533</v>
      </c>
      <c r="BB3453">
        <v>29.514818700393381</v>
      </c>
      <c r="BC3453">
        <v>16.698002697781639</v>
      </c>
      <c r="BD3453">
        <v>24.452947706397481</v>
      </c>
      <c r="BE3453">
        <v>57.27017392183042</v>
      </c>
      <c r="BF3453">
        <v>29.365062263653119</v>
      </c>
      <c r="BG3453">
        <v>66.143970373894476</v>
      </c>
      <c r="BH3453">
        <v>60.377577844908927</v>
      </c>
      <c r="BI3453">
        <v>33.94866941404981</v>
      </c>
      <c r="BJ3453">
        <v>64.538452734549509</v>
      </c>
      <c r="BK3453">
        <v>56.999682084405407</v>
      </c>
      <c r="BL3453">
        <v>30.83495593964253</v>
      </c>
      <c r="BM3453">
        <v>11.198981397941621</v>
      </c>
      <c r="BN3453">
        <v>52.818851528792592</v>
      </c>
      <c r="BO3453">
        <v>36.353260506820689</v>
      </c>
      <c r="BP3453">
        <v>57.676600488170557</v>
      </c>
      <c r="BQ3453">
        <v>18.301652968180139</v>
      </c>
      <c r="BR3453">
        <v>28.288827306757248</v>
      </c>
      <c r="BS3453">
        <v>40.081823221840096</v>
      </c>
      <c r="BT3453">
        <v>19.660551707147729</v>
      </c>
      <c r="BU3453">
        <v>19.723991255394399</v>
      </c>
      <c r="BV3453">
        <v>19.687443942540909</v>
      </c>
      <c r="BW3453">
        <v>20.73444226151463</v>
      </c>
      <c r="BX3453">
        <v>60.750323368851873</v>
      </c>
      <c r="BY3453">
        <v>32.048317613113149</v>
      </c>
      <c r="BZ3453">
        <v>52.309427014270462</v>
      </c>
      <c r="CA3453">
        <v>31.26941366790356</v>
      </c>
      <c r="CB3453">
        <v>28.50785528642318</v>
      </c>
      <c r="CC3453">
        <v>27.420342475750122</v>
      </c>
      <c r="CD3453">
        <v>25.318954393934611</v>
      </c>
      <c r="CE3453">
        <v>10.315469148219609</v>
      </c>
      <c r="CF3453">
        <v>37.286452758610821</v>
      </c>
      <c r="CG3453">
        <v>30.703324455320029</v>
      </c>
      <c r="CH3453">
        <v>58.499632404515332</v>
      </c>
      <c r="CI3453">
        <v>42.061816499421752</v>
      </c>
      <c r="CJ3453">
        <v>38.754395326418347</v>
      </c>
      <c r="CK3453">
        <v>38.671585892068691</v>
      </c>
      <c r="CL3453">
        <v>74.243040395800023</v>
      </c>
      <c r="CM3453">
        <v>11.210396188083889</v>
      </c>
      <c r="CN3453">
        <v>55.217379621016278</v>
      </c>
      <c r="CO3453">
        <v>31.372770857631291</v>
      </c>
      <c r="CP3453">
        <v>51.910408904808378</v>
      </c>
      <c r="CQ3453">
        <v>34.702773368514272</v>
      </c>
      <c r="CR3453">
        <v>29.722520197466029</v>
      </c>
      <c r="CS3453">
        <v>35.399084974566897</v>
      </c>
      <c r="CT3453">
        <v>35.440726487091418</v>
      </c>
      <c r="CU3453">
        <v>38.980313306568867</v>
      </c>
      <c r="CV3453">
        <v>22.600996971640601</v>
      </c>
      <c r="CW3453">
        <v>63.717091918871482</v>
      </c>
    </row>
    <row r="3454" spans="1:101" x14ac:dyDescent="0.3">
      <c r="A3454" s="1">
        <v>3452</v>
      </c>
      <c r="B3454">
        <v>35.620809347454802</v>
      </c>
      <c r="C3454">
        <v>23.619637177914161</v>
      </c>
      <c r="D3454">
        <v>14.36631986447302</v>
      </c>
      <c r="E3454">
        <v>30.030269037865779</v>
      </c>
      <c r="F3454">
        <v>20.45854583918457</v>
      </c>
      <c r="G3454">
        <v>28.67050277377276</v>
      </c>
      <c r="H3454">
        <v>27.055717875665149</v>
      </c>
      <c r="I3454">
        <v>36.499794712192127</v>
      </c>
      <c r="J3454">
        <v>24.178369960240961</v>
      </c>
      <c r="K3454">
        <v>45.440101695043047</v>
      </c>
      <c r="L3454">
        <v>47.78423547613486</v>
      </c>
      <c r="M3454">
        <v>36.998950393010247</v>
      </c>
      <c r="N3454">
        <v>47.016918387191858</v>
      </c>
      <c r="O3454">
        <v>31.915152382595199</v>
      </c>
      <c r="P3454">
        <v>17.712382619435491</v>
      </c>
      <c r="Q3454">
        <v>22.19773062460305</v>
      </c>
      <c r="R3454">
        <v>9.9244203591005018</v>
      </c>
      <c r="S3454">
        <v>49.811864191030978</v>
      </c>
      <c r="T3454">
        <v>36.866037220846131</v>
      </c>
      <c r="U3454">
        <v>28.05002660981631</v>
      </c>
      <c r="V3454">
        <v>30.494040605989969</v>
      </c>
      <c r="W3454">
        <v>10.32145958561955</v>
      </c>
      <c r="X3454">
        <v>14.656602912522169</v>
      </c>
      <c r="Y3454">
        <v>55.12321041069761</v>
      </c>
      <c r="Z3454">
        <v>68.669056526550449</v>
      </c>
      <c r="AA3454">
        <v>28.486850678554639</v>
      </c>
      <c r="AB3454">
        <v>22.198364970003979</v>
      </c>
      <c r="AC3454">
        <v>30.2861776190515</v>
      </c>
      <c r="AD3454">
        <v>37.075323769640526</v>
      </c>
      <c r="AE3454">
        <v>15.022185725370861</v>
      </c>
      <c r="AF3454">
        <v>37.648363747639749</v>
      </c>
      <c r="AG3454">
        <v>22.048570818567409</v>
      </c>
      <c r="AH3454">
        <v>24.579706968714721</v>
      </c>
      <c r="AI3454">
        <v>13.78851426686199</v>
      </c>
      <c r="AJ3454">
        <v>63.769926370410722</v>
      </c>
      <c r="AK3454">
        <v>41.896797836862909</v>
      </c>
      <c r="AL3454">
        <v>56.351528407196163</v>
      </c>
      <c r="AM3454">
        <v>49.624955854981117</v>
      </c>
      <c r="AN3454">
        <v>73.696058337153829</v>
      </c>
      <c r="AO3454">
        <v>26.72103885918645</v>
      </c>
      <c r="AP3454">
        <v>28.25887178557193</v>
      </c>
      <c r="AQ3454">
        <v>33.416691215137909</v>
      </c>
      <c r="AR3454">
        <v>17.41826629162783</v>
      </c>
      <c r="AS3454">
        <v>17.772341417811951</v>
      </c>
      <c r="AT3454">
        <v>52.85531026531865</v>
      </c>
      <c r="AU3454">
        <v>27.264526739998281</v>
      </c>
      <c r="AV3454">
        <v>36.555038589502168</v>
      </c>
      <c r="AW3454">
        <v>11.101863953468721</v>
      </c>
      <c r="AX3454">
        <v>39.024944211501449</v>
      </c>
      <c r="AY3454">
        <v>52.67463334126289</v>
      </c>
      <c r="AZ3454">
        <v>40.502094811272777</v>
      </c>
      <c r="BA3454">
        <v>58.776230590864152</v>
      </c>
      <c r="BB3454">
        <v>30.508504187801321</v>
      </c>
      <c r="BC3454">
        <v>17.634549590367278</v>
      </c>
      <c r="BD3454">
        <v>25.044294730972361</v>
      </c>
      <c r="BE3454">
        <v>58.245841393156176</v>
      </c>
      <c r="BF3454">
        <v>30.32426450201595</v>
      </c>
      <c r="BG3454">
        <v>66.790666981267904</v>
      </c>
      <c r="BH3454">
        <v>61.359236990253052</v>
      </c>
      <c r="BI3454">
        <v>34.216648209379613</v>
      </c>
      <c r="BJ3454">
        <v>65.142870045383191</v>
      </c>
      <c r="BK3454">
        <v>57.993684021221547</v>
      </c>
      <c r="BL3454">
        <v>31.80873044086632</v>
      </c>
      <c r="BM3454">
        <v>12.198328327744029</v>
      </c>
      <c r="BN3454">
        <v>53.728402495706447</v>
      </c>
      <c r="BO3454">
        <v>37.227671940597752</v>
      </c>
      <c r="BP3454">
        <v>58.422459575509457</v>
      </c>
      <c r="BQ3454">
        <v>19.248871136451012</v>
      </c>
      <c r="BR3454">
        <v>29.22215132996773</v>
      </c>
      <c r="BS3454">
        <v>40.572195556154469</v>
      </c>
      <c r="BT3454">
        <v>20.072106101987149</v>
      </c>
      <c r="BU3454">
        <v>20.245027851867111</v>
      </c>
      <c r="BV3454">
        <v>20.666030369441799</v>
      </c>
      <c r="BW3454">
        <v>21.051688132691019</v>
      </c>
      <c r="BX3454">
        <v>61.330563107801893</v>
      </c>
      <c r="BY3454">
        <v>33.024561908842607</v>
      </c>
      <c r="BZ3454">
        <v>52.655293321576792</v>
      </c>
      <c r="CA3454">
        <v>31.65628970480391</v>
      </c>
      <c r="CB3454">
        <v>29.065564611953551</v>
      </c>
      <c r="CC3454">
        <v>28.391751498761501</v>
      </c>
      <c r="CD3454">
        <v>26.163352551654022</v>
      </c>
      <c r="CE3454">
        <v>11.1019992689547</v>
      </c>
      <c r="CF3454">
        <v>38.27186884357905</v>
      </c>
      <c r="CG3454">
        <v>31.150545823286201</v>
      </c>
      <c r="CH3454">
        <v>59.494196937427603</v>
      </c>
      <c r="CI3454">
        <v>43.036088048648523</v>
      </c>
      <c r="CJ3454">
        <v>39.743916184194987</v>
      </c>
      <c r="CK3454">
        <v>39.610640513221277</v>
      </c>
      <c r="CL3454">
        <v>75.045981969032795</v>
      </c>
      <c r="CM3454">
        <v>12.083456157648181</v>
      </c>
      <c r="CN3454">
        <v>55.990552061677548</v>
      </c>
      <c r="CO3454">
        <v>32.355582973042523</v>
      </c>
      <c r="CP3454">
        <v>52.313003743853301</v>
      </c>
      <c r="CQ3454">
        <v>35.699537201292451</v>
      </c>
      <c r="CR3454">
        <v>30.722437145330389</v>
      </c>
      <c r="CS3454">
        <v>35.807161422774193</v>
      </c>
      <c r="CT3454">
        <v>36.268558046506662</v>
      </c>
      <c r="CU3454">
        <v>39.585693731678752</v>
      </c>
      <c r="CV3454">
        <v>23.343762189760842</v>
      </c>
      <c r="CW3454">
        <v>64.34817229166589</v>
      </c>
    </row>
    <row r="3455" spans="1:101" x14ac:dyDescent="0.3">
      <c r="A3455" s="1">
        <v>3453</v>
      </c>
      <c r="B3455">
        <v>35.923750349423763</v>
      </c>
      <c r="C3455">
        <v>24.601104840155141</v>
      </c>
      <c r="D3455">
        <v>15.328818697745509</v>
      </c>
      <c r="E3455">
        <v>31.028371002787111</v>
      </c>
      <c r="F3455">
        <v>20.91670471164176</v>
      </c>
      <c r="G3455">
        <v>29.647619247772859</v>
      </c>
      <c r="H3455">
        <v>27.871205739752028</v>
      </c>
      <c r="I3455">
        <v>37.120214112423547</v>
      </c>
      <c r="J3455">
        <v>25.063092524951561</v>
      </c>
      <c r="K3455">
        <v>46.429454901343121</v>
      </c>
      <c r="L3455">
        <v>47.967658726257483</v>
      </c>
      <c r="M3455">
        <v>37.645721574229832</v>
      </c>
      <c r="N3455">
        <v>47.963555281149247</v>
      </c>
      <c r="O3455">
        <v>32.676146054029573</v>
      </c>
      <c r="P3455">
        <v>17.99095061182928</v>
      </c>
      <c r="Q3455">
        <v>22.396500287822651</v>
      </c>
      <c r="R3455">
        <v>10.91212185892957</v>
      </c>
      <c r="S3455">
        <v>50.76039567325806</v>
      </c>
      <c r="T3455">
        <v>37.612128670002342</v>
      </c>
      <c r="U3455">
        <v>28.448816724626759</v>
      </c>
      <c r="V3455">
        <v>31.433417706634518</v>
      </c>
      <c r="W3455">
        <v>11.320742345693491</v>
      </c>
      <c r="X3455">
        <v>15.64912641380832</v>
      </c>
      <c r="Y3455">
        <v>56.122491075040863</v>
      </c>
      <c r="Z3455">
        <v>69.344269558245259</v>
      </c>
      <c r="AA3455">
        <v>29.476443152494991</v>
      </c>
      <c r="AB3455">
        <v>23.19794778857603</v>
      </c>
      <c r="AC3455">
        <v>30.62677599214021</v>
      </c>
      <c r="AD3455">
        <v>37.999390620162217</v>
      </c>
      <c r="AE3455">
        <v>15.3252294334387</v>
      </c>
      <c r="AF3455">
        <v>38.189832088588638</v>
      </c>
      <c r="AG3455">
        <v>22.459460510470471</v>
      </c>
      <c r="AH3455">
        <v>25.31498700667024</v>
      </c>
      <c r="AI3455">
        <v>14.57259327393229</v>
      </c>
      <c r="AJ3455">
        <v>64.649836331236017</v>
      </c>
      <c r="AK3455">
        <v>42.040066497128201</v>
      </c>
      <c r="AL3455">
        <v>57.309374953536491</v>
      </c>
      <c r="AM3455">
        <v>50.471582352337883</v>
      </c>
      <c r="AN3455">
        <v>74.405531291008074</v>
      </c>
      <c r="AO3455">
        <v>27.09556793636466</v>
      </c>
      <c r="AP3455">
        <v>28.675875217914339</v>
      </c>
      <c r="AQ3455">
        <v>34.34360968779891</v>
      </c>
      <c r="AR3455">
        <v>18.083440363660301</v>
      </c>
      <c r="AS3455">
        <v>18.73630806619261</v>
      </c>
      <c r="AT3455">
        <v>53.853666328887023</v>
      </c>
      <c r="AU3455">
        <v>28.140446825807171</v>
      </c>
      <c r="AV3455">
        <v>37.492504183903122</v>
      </c>
      <c r="AW3455">
        <v>12.0663561227625</v>
      </c>
      <c r="AX3455">
        <v>39.966927793999879</v>
      </c>
      <c r="AY3455">
        <v>53.654047013570967</v>
      </c>
      <c r="AZ3455">
        <v>41.25431480877279</v>
      </c>
      <c r="BA3455">
        <v>59.748952543776319</v>
      </c>
      <c r="BB3455">
        <v>31.50258930051768</v>
      </c>
      <c r="BC3455">
        <v>18.57771203391642</v>
      </c>
      <c r="BD3455">
        <v>25.660996582592229</v>
      </c>
      <c r="BE3455">
        <v>59.222320607661977</v>
      </c>
      <c r="BF3455">
        <v>31.286021693852739</v>
      </c>
      <c r="BG3455">
        <v>67.445990057101469</v>
      </c>
      <c r="BH3455">
        <v>62.34147914217337</v>
      </c>
      <c r="BI3455">
        <v>34.511532483858801</v>
      </c>
      <c r="BJ3455">
        <v>65.75693996932705</v>
      </c>
      <c r="BK3455">
        <v>58.987888714407191</v>
      </c>
      <c r="BL3455">
        <v>32.784083893250639</v>
      </c>
      <c r="BM3455">
        <v>13.19777419231904</v>
      </c>
      <c r="BN3455">
        <v>54.641114489554788</v>
      </c>
      <c r="BO3455">
        <v>38.108261135307252</v>
      </c>
      <c r="BP3455">
        <v>59.175817035610393</v>
      </c>
      <c r="BQ3455">
        <v>20.201177655960969</v>
      </c>
      <c r="BR3455">
        <v>30.15974977203118</v>
      </c>
      <c r="BS3455">
        <v>41.081060742230598</v>
      </c>
      <c r="BT3455">
        <v>20.524170953035579</v>
      </c>
      <c r="BU3455">
        <v>20.80111714314582</v>
      </c>
      <c r="BV3455">
        <v>21.64657417400478</v>
      </c>
      <c r="BW3455">
        <v>21.4109796734312</v>
      </c>
      <c r="BX3455">
        <v>61.921516073333272</v>
      </c>
      <c r="BY3455">
        <v>34.002186940121639</v>
      </c>
      <c r="BZ3455">
        <v>53.017767540714956</v>
      </c>
      <c r="CA3455">
        <v>32.069691682560247</v>
      </c>
      <c r="CB3455">
        <v>29.646522214108799</v>
      </c>
      <c r="CC3455">
        <v>29.36508002453639</v>
      </c>
      <c r="CD3455">
        <v>27.018374893433929</v>
      </c>
      <c r="CE3455">
        <v>11.92056507837907</v>
      </c>
      <c r="CF3455">
        <v>39.258022495282617</v>
      </c>
      <c r="CG3455">
        <v>31.623075080843311</v>
      </c>
      <c r="CH3455">
        <v>60.488940699895053</v>
      </c>
      <c r="CI3455">
        <v>44.011513741645238</v>
      </c>
      <c r="CJ3455">
        <v>40.733948865735037</v>
      </c>
      <c r="CK3455">
        <v>40.552609389873368</v>
      </c>
      <c r="CL3455">
        <v>75.853607509336001</v>
      </c>
      <c r="CM3455">
        <v>12.97485424711221</v>
      </c>
      <c r="CN3455">
        <v>56.770809648369678</v>
      </c>
      <c r="CO3455">
        <v>33.339417327923407</v>
      </c>
      <c r="CP3455">
        <v>52.731491243320718</v>
      </c>
      <c r="CQ3455">
        <v>36.696477123921078</v>
      </c>
      <c r="CR3455">
        <v>31.7223593291668</v>
      </c>
      <c r="CS3455">
        <v>36.238245008231402</v>
      </c>
      <c r="CT3455">
        <v>37.104871804290383</v>
      </c>
      <c r="CU3455">
        <v>40.206833635070907</v>
      </c>
      <c r="CV3455">
        <v>24.105132279913089</v>
      </c>
      <c r="CW3455">
        <v>64.988512461495205</v>
      </c>
    </row>
    <row r="3456" spans="1:101" x14ac:dyDescent="0.3">
      <c r="A3456" s="1">
        <v>3454</v>
      </c>
      <c r="B3456">
        <v>36.251753333704059</v>
      </c>
      <c r="C3456">
        <v>25.584007862262411</v>
      </c>
      <c r="D3456">
        <v>16.295834402949492</v>
      </c>
      <c r="E3456">
        <v>32.026591384138897</v>
      </c>
      <c r="F3456">
        <v>21.411795210444559</v>
      </c>
      <c r="G3456">
        <v>30.626213034276891</v>
      </c>
      <c r="H3456">
        <v>28.698368403231331</v>
      </c>
      <c r="I3456">
        <v>37.756927542798927</v>
      </c>
      <c r="J3456">
        <v>25.95618692902104</v>
      </c>
      <c r="K3456">
        <v>47.419254768668132</v>
      </c>
      <c r="L3456">
        <v>48.17114704175836</v>
      </c>
      <c r="M3456">
        <v>38.307680372275662</v>
      </c>
      <c r="N3456">
        <v>48.912315992885269</v>
      </c>
      <c r="O3456">
        <v>33.449724816271242</v>
      </c>
      <c r="P3456">
        <v>18.319937493814781</v>
      </c>
      <c r="Q3456">
        <v>22.637738522264989</v>
      </c>
      <c r="R3456">
        <v>11.901877476437431</v>
      </c>
      <c r="S3456">
        <v>51.710866591324063</v>
      </c>
      <c r="T3456">
        <v>38.369776462846538</v>
      </c>
      <c r="U3456">
        <v>28.87674415946859</v>
      </c>
      <c r="V3456">
        <v>32.376426377223368</v>
      </c>
      <c r="W3456">
        <v>12.32014149827743</v>
      </c>
      <c r="X3456">
        <v>16.642545060637609</v>
      </c>
      <c r="Y3456">
        <v>57.121796916361461</v>
      </c>
      <c r="Z3456">
        <v>70.027252672702943</v>
      </c>
      <c r="AA3456">
        <v>30.466715285082319</v>
      </c>
      <c r="AB3456">
        <v>24.197565081253519</v>
      </c>
      <c r="AC3456">
        <v>30.995907158409409</v>
      </c>
      <c r="AD3456">
        <v>38.927210822041602</v>
      </c>
      <c r="AE3456">
        <v>15.686275861642111</v>
      </c>
      <c r="AF3456">
        <v>38.74954524939092</v>
      </c>
      <c r="AG3456">
        <v>22.90666404567418</v>
      </c>
      <c r="AH3456">
        <v>26.067894806214849</v>
      </c>
      <c r="AI3456">
        <v>15.38173669542736</v>
      </c>
      <c r="AJ3456">
        <v>65.533191330985886</v>
      </c>
      <c r="AK3456">
        <v>42.206548226347067</v>
      </c>
      <c r="AL3456">
        <v>58.268637887829797</v>
      </c>
      <c r="AM3456">
        <v>51.323727521379674</v>
      </c>
      <c r="AN3456">
        <v>75.121615790404704</v>
      </c>
      <c r="AO3456">
        <v>27.501376072374129</v>
      </c>
      <c r="AP3456">
        <v>29.12126035104583</v>
      </c>
      <c r="AQ3456">
        <v>35.274520563827288</v>
      </c>
      <c r="AR3456">
        <v>18.778328737298711</v>
      </c>
      <c r="AS3456">
        <v>19.703866636558271</v>
      </c>
      <c r="AT3456">
        <v>54.852082283930663</v>
      </c>
      <c r="AU3456">
        <v>29.024387620690309</v>
      </c>
      <c r="AV3456">
        <v>38.433122351430058</v>
      </c>
      <c r="AW3456">
        <v>13.036200248589619</v>
      </c>
      <c r="AX3456">
        <v>40.911665376403342</v>
      </c>
      <c r="AY3456">
        <v>54.634206539790469</v>
      </c>
      <c r="AZ3456">
        <v>42.016869190615921</v>
      </c>
      <c r="BA3456">
        <v>60.722560697704729</v>
      </c>
      <c r="BB3456">
        <v>32.497037364921297</v>
      </c>
      <c r="BC3456">
        <v>19.526531427140942</v>
      </c>
      <c r="BD3456">
        <v>26.301269791624321</v>
      </c>
      <c r="BE3456">
        <v>60.199572064232363</v>
      </c>
      <c r="BF3456">
        <v>32.250105259800691</v>
      </c>
      <c r="BG3456">
        <v>68.109690600990334</v>
      </c>
      <c r="BH3456">
        <v>63.324277171097947</v>
      </c>
      <c r="BI3456">
        <v>34.832638919330257</v>
      </c>
      <c r="BJ3456">
        <v>66.380394624540173</v>
      </c>
      <c r="BK3456">
        <v>59.982286081919938</v>
      </c>
      <c r="BL3456">
        <v>33.760879449144923</v>
      </c>
      <c r="BM3456">
        <v>14.19729809757626</v>
      </c>
      <c r="BN3456">
        <v>55.556831718346167</v>
      </c>
      <c r="BO3456">
        <v>38.994609568461762</v>
      </c>
      <c r="BP3456">
        <v>59.936390121628413</v>
      </c>
      <c r="BQ3456">
        <v>21.15788546494419</v>
      </c>
      <c r="BR3456">
        <v>31.101236056972631</v>
      </c>
      <c r="BS3456">
        <v>41.607740279506167</v>
      </c>
      <c r="BT3456">
        <v>21.014131988959939</v>
      </c>
      <c r="BU3456">
        <v>21.3895253823659</v>
      </c>
      <c r="BV3456">
        <v>22.628820908538088</v>
      </c>
      <c r="BW3456">
        <v>21.81023906141526</v>
      </c>
      <c r="BX3456">
        <v>62.522878488758579</v>
      </c>
      <c r="BY3456">
        <v>34.981076943841771</v>
      </c>
      <c r="BZ3456">
        <v>53.396511451791383</v>
      </c>
      <c r="CA3456">
        <v>32.508607650197419</v>
      </c>
      <c r="CB3456">
        <v>30.249388631369829</v>
      </c>
      <c r="CC3456">
        <v>30.340143317516251</v>
      </c>
      <c r="CD3456">
        <v>27.883044077398381</v>
      </c>
      <c r="CE3456">
        <v>12.76500512369152</v>
      </c>
      <c r="CF3456">
        <v>40.244859494103302</v>
      </c>
      <c r="CG3456">
        <v>32.119795298984293</v>
      </c>
      <c r="CH3456">
        <v>61.483854992684208</v>
      </c>
      <c r="CI3456">
        <v>44.988018506387093</v>
      </c>
      <c r="CJ3456">
        <v>41.724456937584193</v>
      </c>
      <c r="CK3456">
        <v>41.497294065850213</v>
      </c>
      <c r="CL3456">
        <v>76.665768988932697</v>
      </c>
      <c r="CM3456">
        <v>13.88105805599147</v>
      </c>
      <c r="CN3456">
        <v>57.557864241921138</v>
      </c>
      <c r="CO3456">
        <v>34.324186021017887</v>
      </c>
      <c r="CP3456">
        <v>53.165496111523403</v>
      </c>
      <c r="CQ3456">
        <v>37.693579164447399</v>
      </c>
      <c r="CR3456">
        <v>32.722286268975402</v>
      </c>
      <c r="CS3456">
        <v>36.69152481700111</v>
      </c>
      <c r="CT3456">
        <v>37.949106978331159</v>
      </c>
      <c r="CU3456">
        <v>40.843014013393642</v>
      </c>
      <c r="CV3456">
        <v>24.883399512367831</v>
      </c>
      <c r="CW3456">
        <v>65.637841422748792</v>
      </c>
    </row>
    <row r="3457" spans="1:101" x14ac:dyDescent="0.3">
      <c r="A3457" s="1">
        <v>3455</v>
      </c>
      <c r="B3457">
        <v>36.604144579100918</v>
      </c>
      <c r="C3457">
        <v>26.568186939200519</v>
      </c>
      <c r="D3457">
        <v>17.26660809505886</v>
      </c>
      <c r="E3457">
        <v>33.024919444059208</v>
      </c>
      <c r="F3457">
        <v>21.941317468967451</v>
      </c>
      <c r="G3457">
        <v>31.60614691133533</v>
      </c>
      <c r="H3457">
        <v>29.536225023309711</v>
      </c>
      <c r="I3457">
        <v>38.409124686618</v>
      </c>
      <c r="J3457">
        <v>26.856817996074721</v>
      </c>
      <c r="K3457">
        <v>48.409473899184803</v>
      </c>
      <c r="L3457">
        <v>48.39444731535535</v>
      </c>
      <c r="M3457">
        <v>38.984053126431498</v>
      </c>
      <c r="N3457">
        <v>49.863079290872733</v>
      </c>
      <c r="O3457">
        <v>34.235035557514358</v>
      </c>
      <c r="P3457">
        <v>18.69668194191901</v>
      </c>
      <c r="Q3457">
        <v>22.92010439903013</v>
      </c>
      <c r="R3457">
        <v>12.893214163432191</v>
      </c>
      <c r="S3457">
        <v>52.663171935857747</v>
      </c>
      <c r="T3457">
        <v>39.138309474590393</v>
      </c>
      <c r="U3457">
        <v>29.332533703575681</v>
      </c>
      <c r="V3457">
        <v>33.322758307195471</v>
      </c>
      <c r="W3457">
        <v>13.3196308438927</v>
      </c>
      <c r="X3457">
        <v>17.636707591706369</v>
      </c>
      <c r="Y3457">
        <v>58.121126636017998</v>
      </c>
      <c r="Z3457">
        <v>70.71778074294032</v>
      </c>
      <c r="AA3457">
        <v>31.457602890275489</v>
      </c>
      <c r="AB3457">
        <v>25.197212745093449</v>
      </c>
      <c r="AC3457">
        <v>31.39256462082599</v>
      </c>
      <c r="AD3457">
        <v>39.858522266432217</v>
      </c>
      <c r="AE3457">
        <v>16.101423652197219</v>
      </c>
      <c r="AF3457">
        <v>39.326724235748323</v>
      </c>
      <c r="AG3457">
        <v>23.3880984473168</v>
      </c>
      <c r="AH3457">
        <v>26.836946773205831</v>
      </c>
      <c r="AI3457">
        <v>16.212192103705679</v>
      </c>
      <c r="AJ3457">
        <v>66.419853917270885</v>
      </c>
      <c r="AK3457">
        <v>42.395969564133807</v>
      </c>
      <c r="AL3457">
        <v>59.229248391660647</v>
      </c>
      <c r="AM3457">
        <v>52.181120994367532</v>
      </c>
      <c r="AN3457">
        <v>75.844124566278566</v>
      </c>
      <c r="AO3457">
        <v>27.937100242404409</v>
      </c>
      <c r="AP3457">
        <v>29.593745781049641</v>
      </c>
      <c r="AQ3457">
        <v>36.209115918893623</v>
      </c>
      <c r="AR3457">
        <v>19.499754997077741</v>
      </c>
      <c r="AS3457">
        <v>20.674512833710839</v>
      </c>
      <c r="AT3457">
        <v>55.850554918488491</v>
      </c>
      <c r="AU3457">
        <v>29.91563815057404</v>
      </c>
      <c r="AV3457">
        <v>39.376667169530641</v>
      </c>
      <c r="AW3457">
        <v>14.010284927913791</v>
      </c>
      <c r="AX3457">
        <v>41.858970489619068</v>
      </c>
      <c r="AY3457">
        <v>55.615072485167943</v>
      </c>
      <c r="AZ3457">
        <v>42.789205447417807</v>
      </c>
      <c r="BA3457">
        <v>61.697013098645513</v>
      </c>
      <c r="BB3457">
        <v>33.491816050448669</v>
      </c>
      <c r="BC3457">
        <v>20.480221549952109</v>
      </c>
      <c r="BD3457">
        <v>26.96343523536661</v>
      </c>
      <c r="BE3457">
        <v>61.177558755451379</v>
      </c>
      <c r="BF3457">
        <v>33.216312635634687</v>
      </c>
      <c r="BG3457">
        <v>68.781526100709854</v>
      </c>
      <c r="BH3457">
        <v>64.307605591018842</v>
      </c>
      <c r="BI3457">
        <v>35.179249477276237</v>
      </c>
      <c r="BJ3457">
        <v>67.012972079215245</v>
      </c>
      <c r="BK3457">
        <v>60.976866697488539</v>
      </c>
      <c r="BL3457">
        <v>34.738995461004563</v>
      </c>
      <c r="BM3457">
        <v>15.19688464493438</v>
      </c>
      <c r="BN3457">
        <v>56.475407997646514</v>
      </c>
      <c r="BO3457">
        <v>39.886333298973078</v>
      </c>
      <c r="BP3457">
        <v>60.703907615507227</v>
      </c>
      <c r="BQ3457">
        <v>22.11842345212915</v>
      </c>
      <c r="BR3457">
        <v>32.046267524183449</v>
      </c>
      <c r="BS3457">
        <v>42.151566407748597</v>
      </c>
      <c r="BT3457">
        <v>21.539403269111929</v>
      </c>
      <c r="BU3457">
        <v>22.00766043365071</v>
      </c>
      <c r="BV3457">
        <v>23.612558056057601</v>
      </c>
      <c r="BW3457">
        <v>22.247314562798</v>
      </c>
      <c r="BX3457">
        <v>63.134352900937152</v>
      </c>
      <c r="BY3457">
        <v>35.961128619538329</v>
      </c>
      <c r="BZ3457">
        <v>53.791181391016949</v>
      </c>
      <c r="CA3457">
        <v>32.97201871427459</v>
      </c>
      <c r="CB3457">
        <v>30.872880425247761</v>
      </c>
      <c r="CC3457">
        <v>31.31677933963558</v>
      </c>
      <c r="CD3457">
        <v>28.756489913794081</v>
      </c>
      <c r="CE3457">
        <v>13.63051135606697</v>
      </c>
      <c r="CF3457">
        <v>41.232330775255917</v>
      </c>
      <c r="CG3457">
        <v>32.639602058368503</v>
      </c>
      <c r="CH3457">
        <v>62.478931669222867</v>
      </c>
      <c r="CI3457">
        <v>45.965533570611662</v>
      </c>
      <c r="CJ3457">
        <v>42.715407328928947</v>
      </c>
      <c r="CK3457">
        <v>42.44451320545032</v>
      </c>
      <c r="CL3457">
        <v>77.482323772253977</v>
      </c>
      <c r="CM3457">
        <v>14.79934805232331</v>
      </c>
      <c r="CN3457">
        <v>58.351440805274237</v>
      </c>
      <c r="CO3457">
        <v>35.309810878075233</v>
      </c>
      <c r="CP3457">
        <v>53.614641515395867</v>
      </c>
      <c r="CQ3457">
        <v>38.690830789044362</v>
      </c>
      <c r="CR3457">
        <v>33.722217541685723</v>
      </c>
      <c r="CS3457">
        <v>37.166188740797843</v>
      </c>
      <c r="CT3457">
        <v>38.800746504324152</v>
      </c>
      <c r="CU3457">
        <v>41.493543069232707</v>
      </c>
      <c r="CV3457">
        <v>25.677027482793019</v>
      </c>
      <c r="CW3457">
        <v>66.29589505631489</v>
      </c>
    </row>
    <row r="3458" spans="1:101" x14ac:dyDescent="0.3">
      <c r="A3458" s="1">
        <v>3456</v>
      </c>
      <c r="B3458">
        <v>60.807821812886239</v>
      </c>
      <c r="C3458">
        <v>37.013820050304247</v>
      </c>
      <c r="D3458">
        <v>46.308181484359253</v>
      </c>
      <c r="E3458">
        <v>30.041512474018351</v>
      </c>
      <c r="F3458">
        <v>54.579595991121217</v>
      </c>
      <c r="G3458">
        <v>32.428060907197519</v>
      </c>
      <c r="H3458">
        <v>41.680481143427151</v>
      </c>
      <c r="I3458">
        <v>48.067148492001976</v>
      </c>
      <c r="J3458">
        <v>40.677256462724763</v>
      </c>
      <c r="K3458">
        <v>16.90224242507054</v>
      </c>
      <c r="L3458">
        <v>70.60218112105818</v>
      </c>
      <c r="M3458">
        <v>46.799211170536132</v>
      </c>
      <c r="N3458">
        <v>22.52731855920408</v>
      </c>
      <c r="O3458">
        <v>42.098241941490528</v>
      </c>
      <c r="P3458">
        <v>58.41452528761387</v>
      </c>
      <c r="Q3458">
        <v>60.544147921020738</v>
      </c>
      <c r="R3458">
        <v>50.213773128536438</v>
      </c>
      <c r="S3458">
        <v>21.220567060889671</v>
      </c>
      <c r="T3458">
        <v>41.661008972525053</v>
      </c>
      <c r="U3458">
        <v>56.104695778975611</v>
      </c>
      <c r="V3458">
        <v>33.492142581802149</v>
      </c>
      <c r="W3458">
        <v>49.690171113788459</v>
      </c>
      <c r="X3458">
        <v>45.549577445848527</v>
      </c>
      <c r="Y3458">
        <v>5.0407357222969766</v>
      </c>
      <c r="Z3458">
        <v>53.730202359907238</v>
      </c>
      <c r="AA3458">
        <v>31.977472072417932</v>
      </c>
      <c r="AB3458">
        <v>37.847533403664499</v>
      </c>
      <c r="AC3458">
        <v>58.229756678460681</v>
      </c>
      <c r="AD3458">
        <v>30.030479003566899</v>
      </c>
      <c r="AE3458">
        <v>57.99806155094786</v>
      </c>
      <c r="AF3458">
        <v>51.75242602482124</v>
      </c>
      <c r="AG3458">
        <v>55.591663608506828</v>
      </c>
      <c r="AH3458">
        <v>45.801502727835071</v>
      </c>
      <c r="AI3458">
        <v>50.343558395364312</v>
      </c>
      <c r="AJ3458">
        <v>31.760815211634672</v>
      </c>
      <c r="AK3458">
        <v>69.122177375014459</v>
      </c>
      <c r="AL3458">
        <v>18.35657399154416</v>
      </c>
      <c r="AM3458">
        <v>33.0490668983078</v>
      </c>
      <c r="AN3458">
        <v>53.777637798170169</v>
      </c>
      <c r="AO3458">
        <v>56.705835958692568</v>
      </c>
      <c r="AP3458">
        <v>55.558842932096717</v>
      </c>
      <c r="AQ3458">
        <v>32.165259573768019</v>
      </c>
      <c r="AR3458">
        <v>50.734655861117837</v>
      </c>
      <c r="AS3458">
        <v>43.30100912878676</v>
      </c>
      <c r="AT3458">
        <v>7.5202850772493584</v>
      </c>
      <c r="AU3458">
        <v>38.977696008821269</v>
      </c>
      <c r="AV3458">
        <v>29.292002162706329</v>
      </c>
      <c r="AW3458">
        <v>49.493743669289429</v>
      </c>
      <c r="AX3458">
        <v>27.311456935703749</v>
      </c>
      <c r="AY3458">
        <v>14.44624955953913</v>
      </c>
      <c r="AZ3458">
        <v>40.808792709431259</v>
      </c>
      <c r="BA3458">
        <v>15.02052678804691</v>
      </c>
      <c r="BB3458">
        <v>29.772080387119249</v>
      </c>
      <c r="BC3458">
        <v>43.985958395778113</v>
      </c>
      <c r="BD3458">
        <v>49.516877494363577</v>
      </c>
      <c r="BE3458">
        <v>14.021109142172209</v>
      </c>
      <c r="BF3458">
        <v>32.28290437008765</v>
      </c>
      <c r="BG3458">
        <v>54.270462763243778</v>
      </c>
      <c r="BH3458">
        <v>12.60635465731619</v>
      </c>
      <c r="BI3458">
        <v>60.674809630393092</v>
      </c>
      <c r="BJ3458">
        <v>56.435850379290663</v>
      </c>
      <c r="BK3458">
        <v>5.7856880017234777</v>
      </c>
      <c r="BL3458">
        <v>30.116381703977918</v>
      </c>
      <c r="BM3458">
        <v>47.830138165715589</v>
      </c>
      <c r="BN3458">
        <v>25.640008535112369</v>
      </c>
      <c r="BO3458">
        <v>33.199339142169222</v>
      </c>
      <c r="BP3458">
        <v>42.847433948744658</v>
      </c>
      <c r="BQ3458">
        <v>42.301782011254517</v>
      </c>
      <c r="BR3458">
        <v>34.568725666583873</v>
      </c>
      <c r="BS3458">
        <v>53.706225993890513</v>
      </c>
      <c r="BT3458">
        <v>54.762767757021088</v>
      </c>
      <c r="BU3458">
        <v>52.301492359615082</v>
      </c>
      <c r="BV3458">
        <v>39.880062883233897</v>
      </c>
      <c r="BW3458">
        <v>56.81902129882284</v>
      </c>
      <c r="BX3458">
        <v>56.139932222581727</v>
      </c>
      <c r="BY3458">
        <v>28.88075305200643</v>
      </c>
      <c r="BZ3458">
        <v>65.067937796408529</v>
      </c>
      <c r="CA3458">
        <v>56.039917324479291</v>
      </c>
      <c r="CB3458">
        <v>50.070289358976609</v>
      </c>
      <c r="CC3458">
        <v>33.276982920743073</v>
      </c>
      <c r="CD3458">
        <v>40.556156205712362</v>
      </c>
      <c r="CE3458">
        <v>51.640462046227583</v>
      </c>
      <c r="CF3458">
        <v>23.47783749837528</v>
      </c>
      <c r="CG3458">
        <v>53.915957459259253</v>
      </c>
      <c r="CH3458">
        <v>7.1900010409888164</v>
      </c>
      <c r="CI3458">
        <v>20.92306507639422</v>
      </c>
      <c r="CJ3458">
        <v>21.711041722964769</v>
      </c>
      <c r="CK3458">
        <v>26.948736161231128</v>
      </c>
      <c r="CL3458">
        <v>45.493521974676732</v>
      </c>
      <c r="CM3458">
        <v>49.780940346821552</v>
      </c>
      <c r="CN3458">
        <v>39.843345742437641</v>
      </c>
      <c r="CO3458">
        <v>29.01150135110969</v>
      </c>
      <c r="CP3458">
        <v>62.09236132561243</v>
      </c>
      <c r="CQ3458">
        <v>24.48120856302776</v>
      </c>
      <c r="CR3458">
        <v>29.312980215405869</v>
      </c>
      <c r="CS3458">
        <v>56.077610988670052</v>
      </c>
      <c r="CT3458">
        <v>36.535449932809406</v>
      </c>
      <c r="CU3458">
        <v>48.133317489637768</v>
      </c>
      <c r="CV3458">
        <v>45.487539017758571</v>
      </c>
      <c r="CW3458">
        <v>54.146636350616618</v>
      </c>
    </row>
    <row r="3459" spans="1:101" x14ac:dyDescent="0.3">
      <c r="A3459" s="1">
        <v>3457</v>
      </c>
      <c r="B3459">
        <v>59.993874472546977</v>
      </c>
      <c r="C3459">
        <v>36.018744754034728</v>
      </c>
      <c r="D3459">
        <v>45.31036535505261</v>
      </c>
      <c r="E3459">
        <v>29.041956206953419</v>
      </c>
      <c r="F3459">
        <v>53.645957319205479</v>
      </c>
      <c r="G3459">
        <v>31.441417461064191</v>
      </c>
      <c r="H3459">
        <v>40.768305679382692</v>
      </c>
      <c r="I3459">
        <v>47.287694444455298</v>
      </c>
      <c r="J3459">
        <v>39.726618611634727</v>
      </c>
      <c r="K3459">
        <v>16.018028573324941</v>
      </c>
      <c r="L3459">
        <v>69.872964032526227</v>
      </c>
      <c r="M3459">
        <v>46.026559602521161</v>
      </c>
      <c r="N3459">
        <v>21.84930438361507</v>
      </c>
      <c r="O3459">
        <v>41.248218675529152</v>
      </c>
      <c r="P3459">
        <v>57.464794182501699</v>
      </c>
      <c r="Q3459">
        <v>59.619273961886194</v>
      </c>
      <c r="R3459">
        <v>49.21385268198506</v>
      </c>
      <c r="S3459">
        <v>20.63270270967223</v>
      </c>
      <c r="T3459">
        <v>40.880401066144302</v>
      </c>
      <c r="U3459">
        <v>55.229232012326626</v>
      </c>
      <c r="V3459">
        <v>32.556057054867154</v>
      </c>
      <c r="W3459">
        <v>48.690243217687637</v>
      </c>
      <c r="X3459">
        <v>44.551578581183328</v>
      </c>
      <c r="Y3459">
        <v>4.0712031523912957</v>
      </c>
      <c r="Z3459">
        <v>53.480118193180743</v>
      </c>
      <c r="AA3459">
        <v>30.98255572870432</v>
      </c>
      <c r="AB3459">
        <v>36.848516374496</v>
      </c>
      <c r="AC3459">
        <v>57.371172340581793</v>
      </c>
      <c r="AD3459">
        <v>29.175395868157</v>
      </c>
      <c r="AE3459">
        <v>57.034829156293057</v>
      </c>
      <c r="AF3459">
        <v>50.984091455419637</v>
      </c>
      <c r="AG3459">
        <v>54.669195659359957</v>
      </c>
      <c r="AH3459">
        <v>44.882783164682237</v>
      </c>
      <c r="AI3459">
        <v>49.363055222984897</v>
      </c>
      <c r="AJ3459">
        <v>31.65039038109331</v>
      </c>
      <c r="AK3459">
        <v>68.336673369157793</v>
      </c>
      <c r="AL3459">
        <v>18.050859050057301</v>
      </c>
      <c r="AM3459">
        <v>32.511308869204633</v>
      </c>
      <c r="AN3459">
        <v>53.638683796446578</v>
      </c>
      <c r="AO3459">
        <v>55.818524844841193</v>
      </c>
      <c r="AP3459">
        <v>54.685711231302413</v>
      </c>
      <c r="AQ3459">
        <v>31.263592213113881</v>
      </c>
      <c r="AR3459">
        <v>49.775698087782338</v>
      </c>
      <c r="AS3459">
        <v>42.310406663742597</v>
      </c>
      <c r="AT3459">
        <v>6.564163424466166</v>
      </c>
      <c r="AU3459">
        <v>38.049850398603162</v>
      </c>
      <c r="AV3459">
        <v>28.415460833848751</v>
      </c>
      <c r="AW3459">
        <v>48.497177538917953</v>
      </c>
      <c r="AX3459">
        <v>26.46364915371273</v>
      </c>
      <c r="AY3459">
        <v>13.88646425964812</v>
      </c>
      <c r="AZ3459">
        <v>40.085612988219722</v>
      </c>
      <c r="BA3459">
        <v>14.86298330075207</v>
      </c>
      <c r="BB3459">
        <v>28.775355348580678</v>
      </c>
      <c r="BC3459">
        <v>42.999053258823302</v>
      </c>
      <c r="BD3459">
        <v>48.612665055845383</v>
      </c>
      <c r="BE3459">
        <v>13.831005752898269</v>
      </c>
      <c r="BF3459">
        <v>31.327943603247</v>
      </c>
      <c r="BG3459">
        <v>53.974544995920347</v>
      </c>
      <c r="BH3459">
        <v>12.665868914292361</v>
      </c>
      <c r="BI3459">
        <v>59.847300552192337</v>
      </c>
      <c r="BJ3459">
        <v>56.083748487540333</v>
      </c>
      <c r="BK3459">
        <v>5.4569051928072758</v>
      </c>
      <c r="BL3459">
        <v>29.1547126790798</v>
      </c>
      <c r="BM3459">
        <v>46.83058985952924</v>
      </c>
      <c r="BN3459">
        <v>25.225387917743411</v>
      </c>
      <c r="BO3459">
        <v>32.381107580142597</v>
      </c>
      <c r="BP3459">
        <v>42.479361282533858</v>
      </c>
      <c r="BQ3459">
        <v>41.315969067513073</v>
      </c>
      <c r="BR3459">
        <v>33.625483969328009</v>
      </c>
      <c r="BS3459">
        <v>52.970833578176212</v>
      </c>
      <c r="BT3459">
        <v>53.826693028175427</v>
      </c>
      <c r="BU3459">
        <v>51.364106384934551</v>
      </c>
      <c r="BV3459">
        <v>38.883271181970933</v>
      </c>
      <c r="BW3459">
        <v>55.889691882279003</v>
      </c>
      <c r="BX3459">
        <v>55.718292971483521</v>
      </c>
      <c r="BY3459">
        <v>27.921764347744549</v>
      </c>
      <c r="BZ3459">
        <v>64.437103358990996</v>
      </c>
      <c r="CA3459">
        <v>55.197978046976267</v>
      </c>
      <c r="CB3459">
        <v>49.205112637526263</v>
      </c>
      <c r="CC3459">
        <v>32.304395428291578</v>
      </c>
      <c r="CD3459">
        <v>39.626674997053946</v>
      </c>
      <c r="CE3459">
        <v>50.651582446828549</v>
      </c>
      <c r="CF3459">
        <v>22.531427807844679</v>
      </c>
      <c r="CG3459">
        <v>53.071582237847913</v>
      </c>
      <c r="CH3459">
        <v>7.144829790514275</v>
      </c>
      <c r="CI3459">
        <v>20.066965876560101</v>
      </c>
      <c r="CJ3459">
        <v>20.761624436356541</v>
      </c>
      <c r="CK3459">
        <v>26.110259806207331</v>
      </c>
      <c r="CL3459">
        <v>45.514073693137981</v>
      </c>
      <c r="CM3459">
        <v>48.790152201379797</v>
      </c>
      <c r="CN3459">
        <v>39.43951201411376</v>
      </c>
      <c r="CO3459">
        <v>28.041045074772789</v>
      </c>
      <c r="CP3459">
        <v>61.476996860861789</v>
      </c>
      <c r="CQ3459">
        <v>23.48412335230897</v>
      </c>
      <c r="CR3459">
        <v>28.314143927881279</v>
      </c>
      <c r="CS3459">
        <v>55.278893316677461</v>
      </c>
      <c r="CT3459">
        <v>35.723973891951367</v>
      </c>
      <c r="CU3459">
        <v>47.395976361905127</v>
      </c>
      <c r="CV3459">
        <v>44.556058790607914</v>
      </c>
      <c r="CW3459">
        <v>53.802209088158428</v>
      </c>
    </row>
    <row r="3460" spans="1:101" x14ac:dyDescent="0.3">
      <c r="A3460" s="1">
        <v>3458</v>
      </c>
      <c r="B3460">
        <v>59.185629631082953</v>
      </c>
      <c r="C3460">
        <v>35.02394998563561</v>
      </c>
      <c r="D3460">
        <v>44.312647684700039</v>
      </c>
      <c r="E3460">
        <v>28.04243158013584</v>
      </c>
      <c r="F3460">
        <v>52.714752914473728</v>
      </c>
      <c r="G3460">
        <v>30.455645284920688</v>
      </c>
      <c r="H3460">
        <v>39.860343545779763</v>
      </c>
      <c r="I3460">
        <v>46.516677950947532</v>
      </c>
      <c r="J3460">
        <v>38.778463859393433</v>
      </c>
      <c r="K3460">
        <v>15.148223650179389</v>
      </c>
      <c r="L3460">
        <v>69.150518626621334</v>
      </c>
      <c r="M3460">
        <v>45.262812677786968</v>
      </c>
      <c r="N3460">
        <v>21.196795102747501</v>
      </c>
      <c r="O3460">
        <v>40.405062965478372</v>
      </c>
      <c r="P3460">
        <v>56.516797293347047</v>
      </c>
      <c r="Q3460">
        <v>58.696863698177609</v>
      </c>
      <c r="R3460">
        <v>48.213935535321397</v>
      </c>
      <c r="S3460">
        <v>20.077459396689509</v>
      </c>
      <c r="T3460">
        <v>40.109533954520238</v>
      </c>
      <c r="U3460">
        <v>54.358065168762252</v>
      </c>
      <c r="V3460">
        <v>31.62388475819764</v>
      </c>
      <c r="W3460">
        <v>47.690318345315937</v>
      </c>
      <c r="X3460">
        <v>43.5536715175122</v>
      </c>
      <c r="Y3460">
        <v>3.120957159917582</v>
      </c>
      <c r="Z3460">
        <v>53.247642560742356</v>
      </c>
      <c r="AA3460">
        <v>29.987977571391319</v>
      </c>
      <c r="AB3460">
        <v>35.849554157081229</v>
      </c>
      <c r="AC3460">
        <v>56.517238685490788</v>
      </c>
      <c r="AD3460">
        <v>28.329803722293459</v>
      </c>
      <c r="AE3460">
        <v>56.072884089437878</v>
      </c>
      <c r="AF3460">
        <v>50.223914260186802</v>
      </c>
      <c r="AG3460">
        <v>53.749500884393171</v>
      </c>
      <c r="AH3460">
        <v>43.967610773021121</v>
      </c>
      <c r="AI3460">
        <v>48.383350131914767</v>
      </c>
      <c r="AJ3460">
        <v>31.571269211794512</v>
      </c>
      <c r="AK3460">
        <v>67.556838656519162</v>
      </c>
      <c r="AL3460">
        <v>17.79615734317483</v>
      </c>
      <c r="AM3460">
        <v>31.995774501155999</v>
      </c>
      <c r="AN3460">
        <v>53.518057435590663</v>
      </c>
      <c r="AO3460">
        <v>54.935085327449457</v>
      </c>
      <c r="AP3460">
        <v>53.816995436324703</v>
      </c>
      <c r="AQ3460">
        <v>30.3680831250159</v>
      </c>
      <c r="AR3460">
        <v>48.818387262445057</v>
      </c>
      <c r="AS3460">
        <v>41.320256927217599</v>
      </c>
      <c r="AT3460">
        <v>5.6233259982949049</v>
      </c>
      <c r="AU3460">
        <v>37.125751770921497</v>
      </c>
      <c r="AV3460">
        <v>27.54733087070311</v>
      </c>
      <c r="AW3460">
        <v>47.500755742212441</v>
      </c>
      <c r="AX3460">
        <v>25.626817459661289</v>
      </c>
      <c r="AY3460">
        <v>13.37810348788215</v>
      </c>
      <c r="AZ3460">
        <v>39.374549837189633</v>
      </c>
      <c r="BA3460">
        <v>14.771605200736809</v>
      </c>
      <c r="BB3460">
        <v>27.778865712931669</v>
      </c>
      <c r="BC3460">
        <v>42.012767420334541</v>
      </c>
      <c r="BD3460">
        <v>47.712275683222337</v>
      </c>
      <c r="BE3460">
        <v>13.71137989761443</v>
      </c>
      <c r="BF3460">
        <v>30.375881653842161</v>
      </c>
      <c r="BG3460">
        <v>53.695622600884597</v>
      </c>
      <c r="BH3460">
        <v>12.80344847929797</v>
      </c>
      <c r="BI3460">
        <v>59.025132300439957</v>
      </c>
      <c r="BJ3460">
        <v>55.747362994079658</v>
      </c>
      <c r="BK3460">
        <v>5.2991926661791613</v>
      </c>
      <c r="BL3460">
        <v>28.19571059327458</v>
      </c>
      <c r="BM3460">
        <v>45.83106126014804</v>
      </c>
      <c r="BN3460">
        <v>24.844121105819681</v>
      </c>
      <c r="BO3460">
        <v>31.573345352635169</v>
      </c>
      <c r="BP3460">
        <v>42.131813086455658</v>
      </c>
      <c r="BQ3460">
        <v>40.330854672913837</v>
      </c>
      <c r="BR3460">
        <v>32.685616869374442</v>
      </c>
      <c r="BS3460">
        <v>52.244231350713157</v>
      </c>
      <c r="BT3460">
        <v>52.89295824861216</v>
      </c>
      <c r="BU3460">
        <v>50.429125973021527</v>
      </c>
      <c r="BV3460">
        <v>37.886648572428392</v>
      </c>
      <c r="BW3460">
        <v>54.962843231005458</v>
      </c>
      <c r="BX3460">
        <v>55.311520982125153</v>
      </c>
      <c r="BY3460">
        <v>26.965755167081429</v>
      </c>
      <c r="BZ3460">
        <v>63.815703784548887</v>
      </c>
      <c r="CA3460">
        <v>54.361394640079588</v>
      </c>
      <c r="CB3460">
        <v>48.34513773743587</v>
      </c>
      <c r="CC3460">
        <v>31.33353372454863</v>
      </c>
      <c r="CD3460">
        <v>38.700709766904033</v>
      </c>
      <c r="CE3460">
        <v>49.663148192476378</v>
      </c>
      <c r="CF3460">
        <v>21.589850034683341</v>
      </c>
      <c r="CG3460">
        <v>52.232702531160037</v>
      </c>
      <c r="CH3460">
        <v>7.2388583700346194</v>
      </c>
      <c r="CI3460">
        <v>19.224764934610452</v>
      </c>
      <c r="CJ3460">
        <v>19.817183598491411</v>
      </c>
      <c r="CK3460">
        <v>25.283531272503179</v>
      </c>
      <c r="CL3460">
        <v>45.556572156258582</v>
      </c>
      <c r="CM3460">
        <v>47.799747717470289</v>
      </c>
      <c r="CN3460">
        <v>39.057112231595212</v>
      </c>
      <c r="CO3460">
        <v>27.07273918770392</v>
      </c>
      <c r="CP3460">
        <v>60.871840378539652</v>
      </c>
      <c r="CQ3460">
        <v>22.487297004007921</v>
      </c>
      <c r="CR3460">
        <v>27.315392796530968</v>
      </c>
      <c r="CS3460">
        <v>54.486820777474328</v>
      </c>
      <c r="CT3460">
        <v>34.922278268647119</v>
      </c>
      <c r="CU3460">
        <v>46.668414351017653</v>
      </c>
      <c r="CV3460">
        <v>43.627612174082003</v>
      </c>
      <c r="CW3460">
        <v>53.474266497502491</v>
      </c>
    </row>
    <row r="3461" spans="1:101" x14ac:dyDescent="0.3">
      <c r="A3461" s="1">
        <v>3459</v>
      </c>
      <c r="B3461">
        <v>58.383324121085501</v>
      </c>
      <c r="C3461">
        <v>34.029460347415217</v>
      </c>
      <c r="D3461">
        <v>43.315035277006899</v>
      </c>
      <c r="E3461">
        <v>27.042942101897872</v>
      </c>
      <c r="F3461">
        <v>51.786114094166358</v>
      </c>
      <c r="G3461">
        <v>29.470831808432418</v>
      </c>
      <c r="H3461">
        <v>38.956889342035339</v>
      </c>
      <c r="I3461">
        <v>45.754525560999618</v>
      </c>
      <c r="J3461">
        <v>37.832978897706212</v>
      </c>
      <c r="K3461">
        <v>14.295458024696311</v>
      </c>
      <c r="L3461">
        <v>68.435059362659317</v>
      </c>
      <c r="M3461">
        <v>44.508428799098638</v>
      </c>
      <c r="N3461">
        <v>20.572217751323279</v>
      </c>
      <c r="O3461">
        <v>39.569213823176632</v>
      </c>
      <c r="P3461">
        <v>55.570623373840967</v>
      </c>
      <c r="Q3461">
        <v>57.777035128694862</v>
      </c>
      <c r="R3461">
        <v>47.214021898204443</v>
      </c>
      <c r="S3461">
        <v>19.557615666172499</v>
      </c>
      <c r="T3461">
        <v>39.348980123617082</v>
      </c>
      <c r="U3461">
        <v>53.491405189164773</v>
      </c>
      <c r="V3461">
        <v>30.695982203535451</v>
      </c>
      <c r="W3461">
        <v>46.690396690942528</v>
      </c>
      <c r="X3461">
        <v>42.555862712854903</v>
      </c>
      <c r="Y3461">
        <v>2.2149609658052269</v>
      </c>
      <c r="Z3461">
        <v>53.033007029552657</v>
      </c>
      <c r="AA3461">
        <v>28.99377240309148</v>
      </c>
      <c r="AB3461">
        <v>34.850651464807648</v>
      </c>
      <c r="AC3461">
        <v>55.668169733993743</v>
      </c>
      <c r="AD3461">
        <v>27.49457826233515</v>
      </c>
      <c r="AE3461">
        <v>55.112293758539359</v>
      </c>
      <c r="AF3461">
        <v>49.472270472402968</v>
      </c>
      <c r="AG3461">
        <v>52.832724107331273</v>
      </c>
      <c r="AH3461">
        <v>43.056211741952907</v>
      </c>
      <c r="AI3461">
        <v>47.404492603839323</v>
      </c>
      <c r="AJ3461">
        <v>31.523687411399131</v>
      </c>
      <c r="AK3461">
        <v>66.782871841236059</v>
      </c>
      <c r="AL3461">
        <v>17.59468442232015</v>
      </c>
      <c r="AM3461">
        <v>31.50355483860233</v>
      </c>
      <c r="AN3461">
        <v>53.415882880873369</v>
      </c>
      <c r="AO3461">
        <v>54.055707228877807</v>
      </c>
      <c r="AP3461">
        <v>52.952912882233349</v>
      </c>
      <c r="AQ3461">
        <v>29.479293534748681</v>
      </c>
      <c r="AR3461">
        <v>47.862822207701647</v>
      </c>
      <c r="AS3461">
        <v>40.330593263814933</v>
      </c>
      <c r="AT3461">
        <v>4.7069468982663691</v>
      </c>
      <c r="AU3461">
        <v>36.205687036100848</v>
      </c>
      <c r="AV3461">
        <v>26.68843310874567</v>
      </c>
      <c r="AW3461">
        <v>46.504487556808193</v>
      </c>
      <c r="AX3461">
        <v>24.802072891006521</v>
      </c>
      <c r="AY3461">
        <v>12.92723544422722</v>
      </c>
      <c r="AZ3461">
        <v>38.676271551447797</v>
      </c>
      <c r="BA3461">
        <v>14.74762244615839</v>
      </c>
      <c r="BB3461">
        <v>26.78263775577549</v>
      </c>
      <c r="BC3461">
        <v>41.027145543836262</v>
      </c>
      <c r="BD3461">
        <v>46.815929958848507</v>
      </c>
      <c r="BE3461">
        <v>13.664082744798691</v>
      </c>
      <c r="BF3461">
        <v>29.426999882560651</v>
      </c>
      <c r="BG3461">
        <v>53.433961723576417</v>
      </c>
      <c r="BH3461">
        <v>13.016618246304899</v>
      </c>
      <c r="BI3461">
        <v>58.208531185595483</v>
      </c>
      <c r="BJ3461">
        <v>55.426980047389208</v>
      </c>
      <c r="BK3461">
        <v>5.3277642161874059</v>
      </c>
      <c r="BL3461">
        <v>27.239657125589819</v>
      </c>
      <c r="BM3461">
        <v>44.831553685673697</v>
      </c>
      <c r="BN3461">
        <v>24.497765437701361</v>
      </c>
      <c r="BO3461">
        <v>30.776876797309519</v>
      </c>
      <c r="BP3461">
        <v>41.805301253932328</v>
      </c>
      <c r="BQ3461">
        <v>39.346491296018968</v>
      </c>
      <c r="BR3461">
        <v>31.749424059209868</v>
      </c>
      <c r="BS3461">
        <v>51.52679117591974</v>
      </c>
      <c r="BT3461">
        <v>51.961689562883052</v>
      </c>
      <c r="BU3461">
        <v>49.496687445554123</v>
      </c>
      <c r="BV3461">
        <v>36.890208759109647</v>
      </c>
      <c r="BW3461">
        <v>54.03860299245423</v>
      </c>
      <c r="BX3461">
        <v>54.91994660463601</v>
      </c>
      <c r="BY3461">
        <v>26.013054014686141</v>
      </c>
      <c r="BZ3461">
        <v>63.204017354415761</v>
      </c>
      <c r="CA3461">
        <v>53.530418212026653</v>
      </c>
      <c r="CB3461">
        <v>47.490647247975531</v>
      </c>
      <c r="CC3461">
        <v>30.364563348538809</v>
      </c>
      <c r="CD3461">
        <v>37.778519049879939</v>
      </c>
      <c r="CE3461">
        <v>48.675186413694099</v>
      </c>
      <c r="CF3461">
        <v>20.653765031589671</v>
      </c>
      <c r="CG3461">
        <v>51.399587412630588</v>
      </c>
      <c r="CH3461">
        <v>7.4668298673145266</v>
      </c>
      <c r="CI3461">
        <v>18.398370962969189</v>
      </c>
      <c r="CJ3461">
        <v>18.87846610072749</v>
      </c>
      <c r="CK3461">
        <v>24.469741315911911</v>
      </c>
      <c r="CL3461">
        <v>45.620956030232357</v>
      </c>
      <c r="CM3461">
        <v>46.80975124772408</v>
      </c>
      <c r="CN3461">
        <v>38.696781827839693</v>
      </c>
      <c r="CO3461">
        <v>26.106822965758191</v>
      </c>
      <c r="CP3461">
        <v>60.277199330347209</v>
      </c>
      <c r="CQ3461">
        <v>21.49076553933023</v>
      </c>
      <c r="CR3461">
        <v>26.316736516687929</v>
      </c>
      <c r="CS3461">
        <v>53.701687408838538</v>
      </c>
      <c r="CT3461">
        <v>34.131052259091319</v>
      </c>
      <c r="CU3461">
        <v>45.951095969283138</v>
      </c>
      <c r="CV3461">
        <v>42.702397041291583</v>
      </c>
      <c r="CW3461">
        <v>53.163113642128948</v>
      </c>
    </row>
    <row r="3462" spans="1:101" x14ac:dyDescent="0.3">
      <c r="A3462" s="1">
        <v>3460</v>
      </c>
      <c r="B3462">
        <v>57.587206183558877</v>
      </c>
      <c r="C3462">
        <v>33.035303396159463</v>
      </c>
      <c r="D3462">
        <v>42.317535576500113</v>
      </c>
      <c r="E3462">
        <v>26.043491819005379</v>
      </c>
      <c r="F3462">
        <v>50.860181390887867</v>
      </c>
      <c r="G3462">
        <v>28.48707646005311</v>
      </c>
      <c r="H3462">
        <v>38.058264106861031</v>
      </c>
      <c r="I3462">
        <v>45.001687646489081</v>
      </c>
      <c r="J3462">
        <v>36.890369004040643</v>
      </c>
      <c r="K3462">
        <v>13.462969973815371</v>
      </c>
      <c r="L3462">
        <v>67.726807643729273</v>
      </c>
      <c r="M3462">
        <v>43.763892158084303</v>
      </c>
      <c r="N3462">
        <v>19.97819220519866</v>
      </c>
      <c r="O3462">
        <v>38.741144174175759</v>
      </c>
      <c r="P3462">
        <v>54.626367150097771</v>
      </c>
      <c r="Q3462">
        <v>56.85991354656143</v>
      </c>
      <c r="R3462">
        <v>46.214111998437531</v>
      </c>
      <c r="S3462">
        <v>19.07606577011402</v>
      </c>
      <c r="T3462">
        <v>38.599349210690228</v>
      </c>
      <c r="U3462">
        <v>52.629474720268711</v>
      </c>
      <c r="V3462">
        <v>29.772748608077229</v>
      </c>
      <c r="W3462">
        <v>45.69047846584207</v>
      </c>
      <c r="X3462">
        <v>41.558159244790353</v>
      </c>
      <c r="Y3462">
        <v>1.4393507446209279</v>
      </c>
      <c r="Z3462">
        <v>52.836429013669928</v>
      </c>
      <c r="AA3462">
        <v>27.999979955390479</v>
      </c>
      <c r="AB3462">
        <v>33.851813567097111</v>
      </c>
      <c r="AC3462">
        <v>54.824191507333111</v>
      </c>
      <c r="AD3462">
        <v>26.67069344249737</v>
      </c>
      <c r="AE3462">
        <v>54.153130256223747</v>
      </c>
      <c r="AF3462">
        <v>48.729554972055659</v>
      </c>
      <c r="AG3462">
        <v>51.919019904861287</v>
      </c>
      <c r="AH3462">
        <v>42.148830850308087</v>
      </c>
      <c r="AI3462">
        <v>46.426536248868018</v>
      </c>
      <c r="AJ3462">
        <v>31.507787868709599</v>
      </c>
      <c r="AK3462">
        <v>66.014979311236331</v>
      </c>
      <c r="AL3462">
        <v>17.448284261182689</v>
      </c>
      <c r="AM3462">
        <v>31.035759198202712</v>
      </c>
      <c r="AN3462">
        <v>53.332266182932642</v>
      </c>
      <c r="AO3462">
        <v>53.180592024667718</v>
      </c>
      <c r="AP3462">
        <v>52.093694125425522</v>
      </c>
      <c r="AQ3462">
        <v>28.597849952887639</v>
      </c>
      <c r="AR3462">
        <v>46.909109610672189</v>
      </c>
      <c r="AS3462">
        <v>39.341452356150683</v>
      </c>
      <c r="AT3462">
        <v>3.8326104580428448</v>
      </c>
      <c r="AU3462">
        <v>35.289971705232091</v>
      </c>
      <c r="AV3462">
        <v>25.839688185038</v>
      </c>
      <c r="AW3462">
        <v>45.508383071268618</v>
      </c>
      <c r="AX3462">
        <v>23.99066206403651</v>
      </c>
      <c r="AY3462">
        <v>12.5400629794465</v>
      </c>
      <c r="AZ3462">
        <v>37.99148308978382</v>
      </c>
      <c r="BA3462">
        <v>14.79136286561975</v>
      </c>
      <c r="BB3462">
        <v>25.786701805719371</v>
      </c>
      <c r="BC3462">
        <v>40.042236658747257</v>
      </c>
      <c r="BD3462">
        <v>45.923864656100207</v>
      </c>
      <c r="BE3462">
        <v>13.689863980942439</v>
      </c>
      <c r="BF3462">
        <v>28.481616139682529</v>
      </c>
      <c r="BG3462">
        <v>53.189817112457057</v>
      </c>
      <c r="BH3462">
        <v>13.301744553931171</v>
      </c>
      <c r="BI3462">
        <v>57.397734820151577</v>
      </c>
      <c r="BJ3462">
        <v>55.122878676223742</v>
      </c>
      <c r="BK3462">
        <v>5.5397382766054033</v>
      </c>
      <c r="BL3462">
        <v>26.286874001670419</v>
      </c>
      <c r="BM3462">
        <v>43.832068574406136</v>
      </c>
      <c r="BN3462">
        <v>24.18782068233174</v>
      </c>
      <c r="BO3462">
        <v>29.992601655021009</v>
      </c>
      <c r="BP3462">
        <v>41.500322310941591</v>
      </c>
      <c r="BQ3462">
        <v>38.362936748477637</v>
      </c>
      <c r="BR3462">
        <v>30.81724040292276</v>
      </c>
      <c r="BS3462">
        <v>50.818901093459708</v>
      </c>
      <c r="BT3462">
        <v>51.033021977631591</v>
      </c>
      <c r="BU3462">
        <v>48.56693720796973</v>
      </c>
      <c r="BV3462">
        <v>35.893966965643273</v>
      </c>
      <c r="BW3462">
        <v>53.117107326322689</v>
      </c>
      <c r="BX3462">
        <v>54.543897154091127</v>
      </c>
      <c r="BY3462">
        <v>25.064038114617102</v>
      </c>
      <c r="BZ3462">
        <v>62.602328790207871</v>
      </c>
      <c r="CA3462">
        <v>52.705313970172632</v>
      </c>
      <c r="CB3462">
        <v>46.641942596890694</v>
      </c>
      <c r="CC3462">
        <v>29.397671319807401</v>
      </c>
      <c r="CD3462">
        <v>36.860386144777991</v>
      </c>
      <c r="CE3462">
        <v>47.687726475770162</v>
      </c>
      <c r="CF3462">
        <v>19.723954863062239</v>
      </c>
      <c r="CG3462">
        <v>50.572521774859638</v>
      </c>
      <c r="CH3462">
        <v>7.8170343502776207</v>
      </c>
      <c r="CI3462">
        <v>17.590011978137699</v>
      </c>
      <c r="CJ3462">
        <v>17.946370074650659</v>
      </c>
      <c r="CK3462">
        <v>23.67022447142498</v>
      </c>
      <c r="CL3462">
        <v>45.707132830624957</v>
      </c>
      <c r="CM3462">
        <v>45.820189238956729</v>
      </c>
      <c r="CN3462">
        <v>38.359142740569993</v>
      </c>
      <c r="CO3462">
        <v>25.14357181478875</v>
      </c>
      <c r="CP3462">
        <v>59.693387968437591</v>
      </c>
      <c r="CQ3462">
        <v>20.494571973731571</v>
      </c>
      <c r="CR3462">
        <v>25.318186312387709</v>
      </c>
      <c r="CS3462">
        <v>52.923802042905123</v>
      </c>
      <c r="CT3462">
        <v>33.351041020526218</v>
      </c>
      <c r="CU3462">
        <v>45.24450843492798</v>
      </c>
      <c r="CV3462">
        <v>41.780628072494409</v>
      </c>
      <c r="CW3462">
        <v>52.869046963283893</v>
      </c>
    </row>
    <row r="3463" spans="1:101" x14ac:dyDescent="0.3">
      <c r="A3463" s="1">
        <v>3461</v>
      </c>
      <c r="B3463">
        <v>56.79753600841962</v>
      </c>
      <c r="C3463">
        <v>32.041510098874937</v>
      </c>
      <c r="D3463">
        <v>41.32015674568953</v>
      </c>
      <c r="E3463">
        <v>25.04408542403975</v>
      </c>
      <c r="F3463">
        <v>49.9371053351515</v>
      </c>
      <c r="G3463">
        <v>27.50449277847007</v>
      </c>
      <c r="H3463">
        <v>37.164818127465473</v>
      </c>
      <c r="I3463">
        <v>44.258639526675097</v>
      </c>
      <c r="J3463">
        <v>35.950860326761067</v>
      </c>
      <c r="K3463">
        <v>12.654761984954691</v>
      </c>
      <c r="L3463">
        <v>67.025991952754453</v>
      </c>
      <c r="M3463">
        <v>43.029713913578753</v>
      </c>
      <c r="N3463">
        <v>19.417522611493482</v>
      </c>
      <c r="O3463">
        <v>37.921363652488438</v>
      </c>
      <c r="P3463">
        <v>53.684129813915042</v>
      </c>
      <c r="Q3463">
        <v>55.945632079568462</v>
      </c>
      <c r="R3463">
        <v>45.214206083974616</v>
      </c>
      <c r="S3463">
        <v>18.63577849153922</v>
      </c>
      <c r="T3463">
        <v>37.861290023040837</v>
      </c>
      <c r="U3463">
        <v>51.772509979248667</v>
      </c>
      <c r="V3463">
        <v>28.85463213974084</v>
      </c>
      <c r="W3463">
        <v>44.69056390019685</v>
      </c>
      <c r="X3463">
        <v>40.560568886485719</v>
      </c>
      <c r="Y3463">
        <v>1.112388894245542</v>
      </c>
      <c r="Z3463">
        <v>52.658110745037007</v>
      </c>
      <c r="AA3463">
        <v>27.00664579029149</v>
      </c>
      <c r="AB3463">
        <v>32.853046373837238</v>
      </c>
      <c r="AC3463">
        <v>53.985542762231603</v>
      </c>
      <c r="AD3463">
        <v>25.859233236576689</v>
      </c>
      <c r="AE3463">
        <v>53.195470763661227</v>
      </c>
      <c r="AF3463">
        <v>47.996182242492942</v>
      </c>
      <c r="AG3463">
        <v>51.008553392165346</v>
      </c>
      <c r="AH3463">
        <v>41.245733288764342</v>
      </c>
      <c r="AI3463">
        <v>45.449539239770701</v>
      </c>
      <c r="AJ3463">
        <v>31.52361852242861</v>
      </c>
      <c r="AK3463">
        <v>65.253375510872701</v>
      </c>
      <c r="AL3463">
        <v>17.358350365084679</v>
      </c>
      <c r="AM3463">
        <v>30.59350798043311</v>
      </c>
      <c r="AN3463">
        <v>53.267294735805592</v>
      </c>
      <c r="AO3463">
        <v>52.309953662511987</v>
      </c>
      <c r="AP3463">
        <v>51.239583844459489</v>
      </c>
      <c r="AQ3463">
        <v>27.724453043259039</v>
      </c>
      <c r="AR3463">
        <v>45.957364798757318</v>
      </c>
      <c r="AS3463">
        <v>38.352874650686537</v>
      </c>
      <c r="AT3463">
        <v>3.0368498058184219</v>
      </c>
      <c r="AU3463">
        <v>34.378953331305503</v>
      </c>
      <c r="AV3463">
        <v>25.0021300932539</v>
      </c>
      <c r="AW3463">
        <v>44.512453275474797</v>
      </c>
      <c r="AX3463">
        <v>23.19398441085103</v>
      </c>
      <c r="AY3463">
        <v>12.22264058321624</v>
      </c>
      <c r="AZ3463">
        <v>37.320927019586883</v>
      </c>
      <c r="BA3463">
        <v>14.90223013613851</v>
      </c>
      <c r="BB3463">
        <v>24.79109305531103</v>
      </c>
      <c r="BC3463">
        <v>39.058094702572518</v>
      </c>
      <c r="BD3463">
        <v>45.036334131363432</v>
      </c>
      <c r="BE3463">
        <v>13.788313688653339</v>
      </c>
      <c r="BF3463">
        <v>27.54009066376188</v>
      </c>
      <c r="BG3463">
        <v>52.963431001367631</v>
      </c>
      <c r="BH3463">
        <v>13.65432040733033</v>
      </c>
      <c r="BI3463">
        <v>56.592992695071722</v>
      </c>
      <c r="BJ3463">
        <v>54.835329760417068</v>
      </c>
      <c r="BK3463">
        <v>5.9154314131166297</v>
      </c>
      <c r="BL3463">
        <v>25.33773015168676</v>
      </c>
      <c r="BM3463">
        <v>42.832607498860533</v>
      </c>
      <c r="BN3463">
        <v>23.91570252534169</v>
      </c>
      <c r="BO3463">
        <v>29.221501718371169</v>
      </c>
      <c r="BP3463">
        <v>41.217354244201999</v>
      </c>
      <c r="BQ3463">
        <v>37.380254876441072</v>
      </c>
      <c r="BR3463">
        <v>29.889441012028559</v>
      </c>
      <c r="BS3463">
        <v>50.120965750939398</v>
      </c>
      <c r="BT3463">
        <v>50.107100116744228</v>
      </c>
      <c r="BU3463">
        <v>47.640032655770447</v>
      </c>
      <c r="BV3463">
        <v>34.89794015082682</v>
      </c>
      <c r="BW3463">
        <v>52.198501588226492</v>
      </c>
      <c r="BX3463">
        <v>54.18369587298443</v>
      </c>
      <c r="BY3463">
        <v>24.11914248166752</v>
      </c>
      <c r="BZ3463">
        <v>62.010929118803638</v>
      </c>
      <c r="CA3463">
        <v>51.886362056271338</v>
      </c>
      <c r="CB3463">
        <v>45.799345436279403</v>
      </c>
      <c r="CC3463">
        <v>28.43306966733326</v>
      </c>
      <c r="CD3463">
        <v>35.946621981517843</v>
      </c>
      <c r="CE3463">
        <v>46.700800212072068</v>
      </c>
      <c r="CF3463">
        <v>18.801350507346982</v>
      </c>
      <c r="CG3463">
        <v>49.751807315399638</v>
      </c>
      <c r="CH3463">
        <v>8.2739654216959515</v>
      </c>
      <c r="CI3463">
        <v>16.80229117385565</v>
      </c>
      <c r="CJ3463">
        <v>17.02198329796845</v>
      </c>
      <c r="CK3463">
        <v>22.88647663987723</v>
      </c>
      <c r="CL3463">
        <v>45.814979581796123</v>
      </c>
      <c r="CM3463">
        <v>44.831090460904527</v>
      </c>
      <c r="CN3463">
        <v>38.044799115666571</v>
      </c>
      <c r="CO3463">
        <v>24.18330419618956</v>
      </c>
      <c r="CP3463">
        <v>59.120727119940007</v>
      </c>
      <c r="CQ3463">
        <v>19.498768097150741</v>
      </c>
      <c r="CR3463">
        <v>24.319755249771251</v>
      </c>
      <c r="CS3463">
        <v>52.153488999266457</v>
      </c>
      <c r="CT3463">
        <v>32.583049979902484</v>
      </c>
      <c r="CU3463">
        <v>44.5491623519261</v>
      </c>
      <c r="CV3463">
        <v>40.86253848198993</v>
      </c>
      <c r="CW3463">
        <v>52.592353070440929</v>
      </c>
    </row>
    <row r="3464" spans="1:101" x14ac:dyDescent="0.3">
      <c r="A3464" s="1">
        <v>3462</v>
      </c>
      <c r="B3464">
        <v>56.014586289891703</v>
      </c>
      <c r="C3464">
        <v>31.04811537527366</v>
      </c>
      <c r="D3464">
        <v>40.322907753637409</v>
      </c>
      <c r="E3464">
        <v>24.044728389536871</v>
      </c>
      <c r="F3464">
        <v>49.017047314113242</v>
      </c>
      <c r="G3464">
        <v>26.523210981344469</v>
      </c>
      <c r="H3464">
        <v>36.276934077559353</v>
      </c>
      <c r="I3464">
        <v>43.52588258119723</v>
      </c>
      <c r="J3464">
        <v>35.014702500725079</v>
      </c>
      <c r="K3464">
        <v>11.875792237819519</v>
      </c>
      <c r="L3464">
        <v>66.332847978137536</v>
      </c>
      <c r="M3464">
        <v>42.306433342275888</v>
      </c>
      <c r="N3464">
        <v>18.893178794153741</v>
      </c>
      <c r="O3464">
        <v>37.110421590225457</v>
      </c>
      <c r="P3464">
        <v>52.744019563712442</v>
      </c>
      <c r="Q3464">
        <v>55.034332275793453</v>
      </c>
      <c r="R3464">
        <v>44.214304425198513</v>
      </c>
      <c r="S3464">
        <v>18.239742177610839</v>
      </c>
      <c r="T3464">
        <v>37.13549252304071</v>
      </c>
      <c r="U3464">
        <v>50.920761677054713</v>
      </c>
      <c r="V3464">
        <v>27.942137215319889</v>
      </c>
      <c r="W3464">
        <v>43.690653245260343</v>
      </c>
      <c r="X3464">
        <v>39.563100194187932</v>
      </c>
      <c r="Y3464">
        <v>1.550189516814257</v>
      </c>
      <c r="Z3464">
        <v>52.498238290028191</v>
      </c>
      <c r="AA3464">
        <v>26.01382240621837</v>
      </c>
      <c r="AB3464">
        <v>31.85435653566871</v>
      </c>
      <c r="AC3464">
        <v>53.152475767669912</v>
      </c>
      <c r="AD3464">
        <v>25.061404558876429</v>
      </c>
      <c r="AE3464">
        <v>52.239397996029169</v>
      </c>
      <c r="AF3464">
        <v>47.272587108540982</v>
      </c>
      <c r="AG3464">
        <v>50.101501079721977</v>
      </c>
      <c r="AH3464">
        <v>40.347206681601683</v>
      </c>
      <c r="AI3464">
        <v>44.473564801435209</v>
      </c>
      <c r="AJ3464">
        <v>31.571131641352419</v>
      </c>
      <c r="AK3464">
        <v>64.498283214849678</v>
      </c>
      <c r="AL3464">
        <v>17.325762065058939</v>
      </c>
      <c r="AM3464">
        <v>30.17792425082985</v>
      </c>
      <c r="AN3464">
        <v>53.221036825067408</v>
      </c>
      <c r="AO3464">
        <v>51.444019441079369</v>
      </c>
      <c r="AP3464">
        <v>50.390841801595201</v>
      </c>
      <c r="AQ3464">
        <v>26.859887772808641</v>
      </c>
      <c r="AR3464">
        <v>45.007712606019631</v>
      </c>
      <c r="AS3464">
        <v>37.364904850023017</v>
      </c>
      <c r="AT3464">
        <v>2.3991687233496921</v>
      </c>
      <c r="AU3464">
        <v>33.473015420724813</v>
      </c>
      <c r="AV3464">
        <v>24.176921493440641</v>
      </c>
      <c r="AW3464">
        <v>43.516710163353657</v>
      </c>
      <c r="AX3464">
        <v>22.41361103059479</v>
      </c>
      <c r="AY3464">
        <v>11.98051360019614</v>
      </c>
      <c r="AZ3464">
        <v>36.665384217833171</v>
      </c>
      <c r="BA3464">
        <v>15.07874366910038</v>
      </c>
      <c r="BB3464">
        <v>23.79585257428468</v>
      </c>
      <c r="BC3464">
        <v>38.074779145191677</v>
      </c>
      <c r="BD3464">
        <v>44.153611845825367</v>
      </c>
      <c r="BE3464">
        <v>13.957894287345249</v>
      </c>
      <c r="BF3464">
        <v>26.602833112437938</v>
      </c>
      <c r="BG3464">
        <v>52.7550320103839</v>
      </c>
      <c r="BH3464">
        <v>14.06927586601519</v>
      </c>
      <c r="BI3464">
        <v>55.794566777459977</v>
      </c>
      <c r="BJ3464">
        <v>54.564594989000717</v>
      </c>
      <c r="BK3464">
        <v>6.4261930746972586</v>
      </c>
      <c r="BL3464">
        <v>24.392650403342731</v>
      </c>
      <c r="BM3464">
        <v>41.833172181791838</v>
      </c>
      <c r="BN3464">
        <v>23.68271490350368</v>
      </c>
      <c r="BO3464">
        <v>28.464647746226699</v>
      </c>
      <c r="BP3464">
        <v>40.956853271119797</v>
      </c>
      <c r="BQ3464">
        <v>36.398516361078457</v>
      </c>
      <c r="BR3464">
        <v>28.96644717550868</v>
      </c>
      <c r="BS3464">
        <v>49.433406794058207</v>
      </c>
      <c r="BT3464">
        <v>49.18407905053656</v>
      </c>
      <c r="BU3464">
        <v>46.716143174740729</v>
      </c>
      <c r="BV3464">
        <v>33.902147262536197</v>
      </c>
      <c r="BW3464">
        <v>51.282941075918053</v>
      </c>
      <c r="BX3464">
        <v>53.839660847335118</v>
      </c>
      <c r="BY3464">
        <v>23.178871014158101</v>
      </c>
      <c r="BZ3464">
        <v>61.430115500439101</v>
      </c>
      <c r="CA3464">
        <v>51.07385842262628</v>
      </c>
      <c r="CB3464">
        <v>44.963199125191771</v>
      </c>
      <c r="CC3464">
        <v>27.47099966123232</v>
      </c>
      <c r="CD3464">
        <v>35.037568366285647</v>
      </c>
      <c r="CE3464">
        <v>45.7144421869924</v>
      </c>
      <c r="CF3464">
        <v>17.887067013910261</v>
      </c>
      <c r="CG3464">
        <v>48.937763574040169</v>
      </c>
      <c r="CH3464">
        <v>8.8210533138293794</v>
      </c>
      <c r="CI3464">
        <v>16.03824977954352</v>
      </c>
      <c r="CJ3464">
        <v>16.106633165758659</v>
      </c>
      <c r="CK3464">
        <v>22.120174037462871</v>
      </c>
      <c r="CL3464">
        <v>45.944343684118451</v>
      </c>
      <c r="CM3464">
        <v>43.84248626542302</v>
      </c>
      <c r="CN3464">
        <v>37.754332833615592</v>
      </c>
      <c r="CO3464">
        <v>23.226390164755252</v>
      </c>
      <c r="CP3464">
        <v>58.559543912417979</v>
      </c>
      <c r="CQ3464">
        <v>18.503416825723399</v>
      </c>
      <c r="CR3464">
        <v>23.32145863081416</v>
      </c>
      <c r="CS3464">
        <v>51.391088788977882</v>
      </c>
      <c r="CT3464">
        <v>31.827949271557269</v>
      </c>
      <c r="CU3464">
        <v>43.865592313318523</v>
      </c>
      <c r="CV3464">
        <v>39.948381947860021</v>
      </c>
      <c r="CW3464">
        <v>52.333307521748679</v>
      </c>
    </row>
    <row r="3465" spans="1:101" x14ac:dyDescent="0.3">
      <c r="A3465" s="1">
        <v>3463</v>
      </c>
      <c r="B3465">
        <v>55.238642794946763</v>
      </c>
      <c r="C3465">
        <v>30.055158746815909</v>
      </c>
      <c r="D3465">
        <v>39.325798477950222</v>
      </c>
      <c r="E3465">
        <v>23.045427136996189</v>
      </c>
      <c r="F3465">
        <v>48.100180514567889</v>
      </c>
      <c r="G3465">
        <v>25.543381109808308</v>
      </c>
      <c r="H3465">
        <v>35.395030522484177</v>
      </c>
      <c r="I3465">
        <v>42.803945334421783</v>
      </c>
      <c r="J3465">
        <v>34.082171647274507</v>
      </c>
      <c r="K3465">
        <v>11.1322002163029</v>
      </c>
      <c r="L3465">
        <v>65.647618727039173</v>
      </c>
      <c r="M3465">
        <v>41.59461894048836</v>
      </c>
      <c r="N3465">
        <v>18.408265141719919</v>
      </c>
      <c r="O3465">
        <v>36.308910200449027</v>
      </c>
      <c r="P3465">
        <v>51.806152198337223</v>
      </c>
      <c r="Q3465">
        <v>54.126164738529553</v>
      </c>
      <c r="R3465">
        <v>43.214407317515388</v>
      </c>
      <c r="S3465">
        <v>17.890895713343021</v>
      </c>
      <c r="T3465">
        <v>36.422689736602543</v>
      </c>
      <c r="U3465">
        <v>50.074496003368857</v>
      </c>
      <c r="V3465">
        <v>27.03583304430926</v>
      </c>
      <c r="W3465">
        <v>42.690746775824593</v>
      </c>
      <c r="X3465">
        <v>38.565762608242991</v>
      </c>
      <c r="Y3465">
        <v>2.3598233035633869</v>
      </c>
      <c r="Z3465">
        <v>52.356980622230132</v>
      </c>
      <c r="AA3465">
        <v>25.021570604625701</v>
      </c>
      <c r="AB3465">
        <v>30.855751563711749</v>
      </c>
      <c r="AC3465">
        <v>52.325257124382453</v>
      </c>
      <c r="AD3465">
        <v>24.278551302408321</v>
      </c>
      <c r="AE3465">
        <v>51.285000694233553</v>
      </c>
      <c r="AF3465">
        <v>46.559225444745053</v>
      </c>
      <c r="AG3465">
        <v>49.198051808190357</v>
      </c>
      <c r="AH3465">
        <v>39.453563330678797</v>
      </c>
      <c r="AI3465">
        <v>43.498681763789769</v>
      </c>
      <c r="AJ3465">
        <v>31.650184541067119</v>
      </c>
      <c r="AK3465">
        <v>63.749933802028067</v>
      </c>
      <c r="AL3465">
        <v>17.350842483091</v>
      </c>
      <c r="AM3465">
        <v>29.790124095559321</v>
      </c>
      <c r="AN3465">
        <v>53.193541271466223</v>
      </c>
      <c r="AO3465">
        <v>50.583030952426647</v>
      </c>
      <c r="AP3465">
        <v>49.547743867843202</v>
      </c>
      <c r="AQ3465">
        <v>26.005035008395499</v>
      </c>
      <c r="AR3465">
        <v>44.060288342293653</v>
      </c>
      <c r="AS3465">
        <v>36.377592483990391</v>
      </c>
      <c r="AT3465">
        <v>2.071126356140395</v>
      </c>
      <c r="AU3465">
        <v>32.572581883481107</v>
      </c>
      <c r="AV3465">
        <v>23.36537088513667</v>
      </c>
      <c r="AW3465">
        <v>42.521166849950482</v>
      </c>
      <c r="AX3465">
        <v>21.65130494937431</v>
      </c>
      <c r="AY3465">
        <v>11.81831076856945</v>
      </c>
      <c r="AZ3465">
        <v>36.025674262688412</v>
      </c>
      <c r="BA3465">
        <v>15.31863434665228</v>
      </c>
      <c r="BB3465">
        <v>22.80102858638379</v>
      </c>
      <c r="BC3465">
        <v>37.092355709972423</v>
      </c>
      <c r="BD3465">
        <v>43.275992028742799</v>
      </c>
      <c r="BE3465">
        <v>14.19605689960086</v>
      </c>
      <c r="BF3465">
        <v>25.6703109729552</v>
      </c>
      <c r="BG3465">
        <v>52.56483407561209</v>
      </c>
      <c r="BH3465">
        <v>14.541271643224251</v>
      </c>
      <c r="BI3465">
        <v>55.002732128362872</v>
      </c>
      <c r="BJ3465">
        <v>54.310925813262308</v>
      </c>
      <c r="BK3465">
        <v>7.042697357070443</v>
      </c>
      <c r="BL3465">
        <v>23.45212609039309</v>
      </c>
      <c r="BM3465">
        <v>40.833764514571058</v>
      </c>
      <c r="BN3465">
        <v>23.490022203493869</v>
      </c>
      <c r="BO3465">
        <v>27.723206523718879</v>
      </c>
      <c r="BP3465">
        <v>40.719250592957088</v>
      </c>
      <c r="BQ3465">
        <v>35.417799648590488</v>
      </c>
      <c r="BR3465">
        <v>28.048733303511849</v>
      </c>
      <c r="BS3465">
        <v>48.756663203369861</v>
      </c>
      <c r="BT3465">
        <v>48.264125206921847</v>
      </c>
      <c r="BU3465">
        <v>45.795451245761022</v>
      </c>
      <c r="BV3465">
        <v>32.90660953745752</v>
      </c>
      <c r="BW3465">
        <v>50.370591844210878</v>
      </c>
      <c r="BX3465">
        <v>53.512103881795483</v>
      </c>
      <c r="BY3465">
        <v>22.243810126212161</v>
      </c>
      <c r="BZ3465">
        <v>60.860191016930671</v>
      </c>
      <c r="CA3465">
        <v>50.268115748598277</v>
      </c>
      <c r="CB3465">
        <v>44.133870312398912</v>
      </c>
      <c r="CC3465">
        <v>26.51173691155347</v>
      </c>
      <c r="CD3465">
        <v>34.133601658221487</v>
      </c>
      <c r="CE3465">
        <v>44.728689992977337</v>
      </c>
      <c r="CF3465">
        <v>16.98244834586923</v>
      </c>
      <c r="CG3465">
        <v>48.130729021163319</v>
      </c>
      <c r="CH3465">
        <v>9.4426404851302195</v>
      </c>
      <c r="CI3465">
        <v>15.301435334341271</v>
      </c>
      <c r="CJ3465">
        <v>15.201952127155151</v>
      </c>
      <c r="CK3465">
        <v>21.3731931612393</v>
      </c>
      <c r="CL3465">
        <v>46.095043974904662</v>
      </c>
      <c r="CM3465">
        <v>42.854410880956067</v>
      </c>
      <c r="CN3465">
        <v>37.488298916747659</v>
      </c>
      <c r="CO3465">
        <v>22.273261959700459</v>
      </c>
      <c r="CP3465">
        <v>58.010171446655889</v>
      </c>
      <c r="CQ3465">
        <v>17.508595350468969</v>
      </c>
      <c r="CR3465">
        <v>22.32331449244883</v>
      </c>
      <c r="CS3465">
        <v>50.636958824919652</v>
      </c>
      <c r="CT3465">
        <v>31.08667823478126</v>
      </c>
      <c r="CU3465">
        <v>43.194357406243107</v>
      </c>
      <c r="CV3465">
        <v>39.038434770263372</v>
      </c>
      <c r="CW3465">
        <v>52.092173604543682</v>
      </c>
    </row>
    <row r="3466" spans="1:101" x14ac:dyDescent="0.3">
      <c r="A3466" s="1">
        <v>3464</v>
      </c>
      <c r="B3466">
        <v>54.470004942424261</v>
      </c>
      <c r="C3466">
        <v>29.062685117454389</v>
      </c>
      <c r="D3466">
        <v>38.328839822623799</v>
      </c>
      <c r="E3466">
        <v>22.046189251809491</v>
      </c>
      <c r="F3466">
        <v>47.186690959146688</v>
      </c>
      <c r="G3466">
        <v>24.565176903106401</v>
      </c>
      <c r="H3466">
        <v>34.519565833126961</v>
      </c>
      <c r="I3466">
        <v>42.093384491059503</v>
      </c>
      <c r="J3466">
        <v>33.153573822052472</v>
      </c>
      <c r="K3466">
        <v>10.431554152467131</v>
      </c>
      <c r="L3466">
        <v>64.970554624158055</v>
      </c>
      <c r="M3466">
        <v>40.894869451612543</v>
      </c>
      <c r="N3466">
        <v>17.965974677368902</v>
      </c>
      <c r="O3466">
        <v>35.517467945847038</v>
      </c>
      <c r="P3466">
        <v>50.870651769534867</v>
      </c>
      <c r="Q3466">
        <v>53.221289814908097</v>
      </c>
      <c r="R3466">
        <v>42.214515084318187</v>
      </c>
      <c r="S3466">
        <v>17.59204661617618</v>
      </c>
      <c r="T3466">
        <v>35.723659532147771</v>
      </c>
      <c r="U3466">
        <v>49.233995675868151</v>
      </c>
      <c r="V3466">
        <v>26.136363646072969</v>
      </c>
      <c r="W3466">
        <v>41.690844793042722</v>
      </c>
      <c r="X3466">
        <v>37.568566570144156</v>
      </c>
      <c r="Y3466">
        <v>3.2763462133969941</v>
      </c>
      <c r="Z3466">
        <v>52.234488761704</v>
      </c>
      <c r="AA3466">
        <v>24.029961191443249</v>
      </c>
      <c r="AB3466">
        <v>29.857239973271142</v>
      </c>
      <c r="AC3466">
        <v>51.504168627721157</v>
      </c>
      <c r="AD3466">
        <v>23.512169364473209</v>
      </c>
      <c r="AE3466">
        <v>50.332374168397187</v>
      </c>
      <c r="AF3466">
        <v>45.856574840415128</v>
      </c>
      <c r="AG3466">
        <v>48.298407768801063</v>
      </c>
      <c r="AH3466">
        <v>38.56514270643742</v>
      </c>
      <c r="AI3466">
        <v>42.524965187845318</v>
      </c>
      <c r="AJ3466">
        <v>31.760541712187528</v>
      </c>
      <c r="AK3466">
        <v>63.008567527463761</v>
      </c>
      <c r="AL3466">
        <v>17.433342726254061</v>
      </c>
      <c r="AM3466">
        <v>29.43120580555313</v>
      </c>
      <c r="AN3466">
        <v>53.184837174359963</v>
      </c>
      <c r="AO3466">
        <v>49.727245091741743</v>
      </c>
      <c r="AP3466">
        <v>48.710583114076897</v>
      </c>
      <c r="AQ3466">
        <v>25.160884730229089</v>
      </c>
      <c r="AR3466">
        <v>43.115238878916792</v>
      </c>
      <c r="AS3466">
        <v>35.390992574541819</v>
      </c>
      <c r="AT3466">
        <v>2.1961598764888199</v>
      </c>
      <c r="AU3466">
        <v>31.678122099582879</v>
      </c>
      <c r="AV3466">
        <v>22.568951688104441</v>
      </c>
      <c r="AW3466">
        <v>41.525837705232718</v>
      </c>
      <c r="AX3466">
        <v>20.909042364269109</v>
      </c>
      <c r="AY3466">
        <v>11.739345497960461</v>
      </c>
      <c r="AZ3466">
        <v>35.402655441666091</v>
      </c>
      <c r="BA3466">
        <v>15.61898222850756</v>
      </c>
      <c r="BB3466">
        <v>21.806678093123001</v>
      </c>
      <c r="BC3466">
        <v>36.110897209500664</v>
      </c>
      <c r="BD3466">
        <v>42.403791494532783</v>
      </c>
      <c r="BE3466">
        <v>14.49942240424442</v>
      </c>
      <c r="BF3466">
        <v>24.743059658987701</v>
      </c>
      <c r="BG3466">
        <v>52.393035418618673</v>
      </c>
      <c r="BH3466">
        <v>15.064947348399119</v>
      </c>
      <c r="BI3466">
        <v>54.217777539147072</v>
      </c>
      <c r="BJ3466">
        <v>54.074562402979112</v>
      </c>
      <c r="BK3466">
        <v>7.7397167062681964</v>
      </c>
      <c r="BL3466">
        <v>22.516728062036371</v>
      </c>
      <c r="BM3466">
        <v>39.834386578325052</v>
      </c>
      <c r="BN3466">
        <v>23.338622518062952</v>
      </c>
      <c r="BO3466">
        <v>26.998447892365391</v>
      </c>
      <c r="BP3466">
        <v>40.504949177008427</v>
      </c>
      <c r="BQ3466">
        <v>34.438192034537707</v>
      </c>
      <c r="BR3466">
        <v>27.13683507506973</v>
      </c>
      <c r="BS3466">
        <v>48.091191565471121</v>
      </c>
      <c r="BT3466">
        <v>47.347417373384047</v>
      </c>
      <c r="BU3466">
        <v>44.878153666153374</v>
      </c>
      <c r="BV3466">
        <v>31.911350856563409</v>
      </c>
      <c r="BW3466">
        <v>49.461631595369788</v>
      </c>
      <c r="BX3466">
        <v>53.201329340121482</v>
      </c>
      <c r="BY3466">
        <v>21.314645583987051</v>
      </c>
      <c r="BZ3466">
        <v>60.301464417021322</v>
      </c>
      <c r="CA3466">
        <v>49.469464396276557</v>
      </c>
      <c r="CB3466">
        <v>43.311750621876811</v>
      </c>
      <c r="CC3466">
        <v>25.555597542366851</v>
      </c>
      <c r="CD3466">
        <v>33.235136938218581</v>
      </c>
      <c r="CE3466">
        <v>43.743584586861083</v>
      </c>
      <c r="CF3466">
        <v>16.089124813988999</v>
      </c>
      <c r="CG3466">
        <v>47.331062195863019</v>
      </c>
      <c r="CH3466">
        <v>10.125015412206549</v>
      </c>
      <c r="CI3466">
        <v>14.595971724795429</v>
      </c>
      <c r="CJ3466">
        <v>14.309963837002419</v>
      </c>
      <c r="CK3466">
        <v>20.64763115632508</v>
      </c>
      <c r="CL3466">
        <v>46.266871966152998</v>
      </c>
      <c r="CM3466">
        <v>41.866901747965613</v>
      </c>
      <c r="CN3466">
        <v>37.247220884670362</v>
      </c>
      <c r="CO3466">
        <v>21.324427227136471</v>
      </c>
      <c r="CP3466">
        <v>57.472948413235343</v>
      </c>
      <c r="CQ3466">
        <v>16.51439941585717</v>
      </c>
      <c r="CR3466">
        <v>21.325344245492879</v>
      </c>
      <c r="CS3466">
        <v>49.891474132927847</v>
      </c>
      <c r="CT3466">
        <v>30.360249875665101</v>
      </c>
      <c r="CU3466">
        <v>42.536041593903278</v>
      </c>
      <c r="CV3466">
        <v>38.132998287206689</v>
      </c>
      <c r="CW3466">
        <v>51.869201126737217</v>
      </c>
    </row>
    <row r="3467" spans="1:101" x14ac:dyDescent="0.3">
      <c r="A3467" s="1">
        <v>3465</v>
      </c>
      <c r="B3467">
        <v>53.708986389874489</v>
      </c>
      <c r="C3467">
        <v>28.070745718208219</v>
      </c>
      <c r="D3467">
        <v>37.332043854688052</v>
      </c>
      <c r="E3467">
        <v>21.047023759348971</v>
      </c>
      <c r="F3467">
        <v>46.276778645601688</v>
      </c>
      <c r="G3467">
        <v>23.588800606239229</v>
      </c>
      <c r="H3467">
        <v>33.651042553353179</v>
      </c>
      <c r="I3467">
        <v>41.394785899098068</v>
      </c>
      <c r="J3467">
        <v>32.229248985266203</v>
      </c>
      <c r="K3467">
        <v>9.7830855263487422</v>
      </c>
      <c r="L3467">
        <v>64.301913593692575</v>
      </c>
      <c r="M3467">
        <v>40.207814789222667</v>
      </c>
      <c r="N3467">
        <v>17.569526649510529</v>
      </c>
      <c r="O3467">
        <v>34.736783078233827</v>
      </c>
      <c r="P3467">
        <v>49.937651299568351</v>
      </c>
      <c r="Q3467">
        <v>52.319878342962923</v>
      </c>
      <c r="R3467">
        <v>41.214628080380983</v>
      </c>
      <c r="S3467">
        <v>17.345779281015769</v>
      </c>
      <c r="T3467">
        <v>35.039226205622917</v>
      </c>
      <c r="U3467">
        <v>48.399561056185249</v>
      </c>
      <c r="V3467">
        <v>25.24445960760033</v>
      </c>
      <c r="W3467">
        <v>40.690947627667477</v>
      </c>
      <c r="X3467">
        <v>36.57152365865214</v>
      </c>
      <c r="Y3467">
        <v>4.2308536958917422</v>
      </c>
      <c r="Z3467">
        <v>52.130894990557969</v>
      </c>
      <c r="AA3467">
        <v>23.03907711264209</v>
      </c>
      <c r="AB3467">
        <v>28.8588314573113</v>
      </c>
      <c r="AC3467">
        <v>50.689508174105782</v>
      </c>
      <c r="AD3467">
        <v>22.763922401547418</v>
      </c>
      <c r="AE3467">
        <v>49.381620899354211</v>
      </c>
      <c r="AF3467">
        <v>45.165135205981557</v>
      </c>
      <c r="AG3467">
        <v>47.402785617317711</v>
      </c>
      <c r="AH3467">
        <v>37.68231421300824</v>
      </c>
      <c r="AI3467">
        <v>41.552497076198158</v>
      </c>
      <c r="AJ3467">
        <v>31.901878286702871</v>
      </c>
      <c r="AK3467">
        <v>62.274433790785771</v>
      </c>
      <c r="AL3467">
        <v>17.572454078728889</v>
      </c>
      <c r="AM3467">
        <v>29.102238001721179</v>
      </c>
      <c r="AN3467">
        <v>53.194933758086222</v>
      </c>
      <c r="AO3467">
        <v>48.876935138101203</v>
      </c>
      <c r="AP3467">
        <v>47.879670970396127</v>
      </c>
      <c r="AQ3467">
        <v>24.328551026065551</v>
      </c>
      <c r="AR3467">
        <v>42.17272386704537</v>
      </c>
      <c r="AS3467">
        <v>34.405166412782748</v>
      </c>
      <c r="AT3467">
        <v>2.7123185696188759</v>
      </c>
      <c r="AU3467">
        <v>30.790156689372029</v>
      </c>
      <c r="AV3467">
        <v>21.7893231652567</v>
      </c>
      <c r="AW3467">
        <v>40.530738507475142</v>
      </c>
      <c r="AX3467">
        <v>20.18903413169636</v>
      </c>
      <c r="AY3467">
        <v>11.745296761618439</v>
      </c>
      <c r="AZ3467">
        <v>34.797224293919342</v>
      </c>
      <c r="BA3467">
        <v>15.976377983211179</v>
      </c>
      <c r="BB3467">
        <v>20.812868959302339</v>
      </c>
      <c r="BC3467">
        <v>35.130484517511611</v>
      </c>
      <c r="BD3467">
        <v>41.537351626600007</v>
      </c>
      <c r="BE3467">
        <v>14.86399907887192</v>
      </c>
      <c r="BF3467">
        <v>23.821694673725968</v>
      </c>
      <c r="BG3467">
        <v>52.239817566264811</v>
      </c>
      <c r="BH3467">
        <v>15.63511100753805</v>
      </c>
      <c r="BI3467">
        <v>53.440006184360058</v>
      </c>
      <c r="BJ3467">
        <v>53.855732614585072</v>
      </c>
      <c r="BK3467">
        <v>8.4974609927487759</v>
      </c>
      <c r="BL3467">
        <v>21.58712271424092</v>
      </c>
      <c r="BM3467">
        <v>38.83504066833769</v>
      </c>
      <c r="BN3467">
        <v>23.2293232566219</v>
      </c>
      <c r="BO3467">
        <v>26.291751505686509</v>
      </c>
      <c r="BP3467">
        <v>40.314320617021892</v>
      </c>
      <c r="BQ3467">
        <v>33.459790932815118</v>
      </c>
      <c r="BR3467">
        <v>26.231359016481299</v>
      </c>
      <c r="BS3467">
        <v>47.437466265040342</v>
      </c>
      <c r="BT3467">
        <v>46.43414779953897</v>
      </c>
      <c r="BU3467">
        <v>43.964462900880243</v>
      </c>
      <c r="BV3467">
        <v>30.916398168782379</v>
      </c>
      <c r="BW3467">
        <v>48.556250652373109</v>
      </c>
      <c r="BX3467">
        <v>52.907632958355549</v>
      </c>
      <c r="BY3467">
        <v>20.392183399797549</v>
      </c>
      <c r="BZ3467">
        <v>59.754249815869073</v>
      </c>
      <c r="CA3467">
        <v>48.678253403285467</v>
      </c>
      <c r="CB3467">
        <v>42.497258442300087</v>
      </c>
      <c r="CC3467">
        <v>24.602945706305711</v>
      </c>
      <c r="CD3467">
        <v>32.342632738262687</v>
      </c>
      <c r="CE3467">
        <v>42.759170671656747</v>
      </c>
      <c r="CF3467">
        <v>15.209086847674859</v>
      </c>
      <c r="CG3467">
        <v>46.53914289142692</v>
      </c>
      <c r="CH3467">
        <v>10.856722104918241</v>
      </c>
      <c r="CI3467">
        <v>13.926624066550639</v>
      </c>
      <c r="CJ3467">
        <v>13.4331969968551</v>
      </c>
      <c r="CK3467">
        <v>19.945825599048192</v>
      </c>
      <c r="CL3467">
        <v>46.459593239893898</v>
      </c>
      <c r="CM3467">
        <v>40.879999902076882</v>
      </c>
      <c r="CN3467">
        <v>37.03158613388608</v>
      </c>
      <c r="CO3467">
        <v>20.380485637134349</v>
      </c>
      <c r="CP3467">
        <v>56.948218649492553</v>
      </c>
      <c r="CQ3467">
        <v>15.52094922955628</v>
      </c>
      <c r="CR3467">
        <v>20.327573501251351</v>
      </c>
      <c r="CS3467">
        <v>49.155028056920159</v>
      </c>
      <c r="CT3467">
        <v>29.64975516514129</v>
      </c>
      <c r="CU3467">
        <v>41.891253946596891</v>
      </c>
      <c r="CV3467">
        <v>37.232401580237983</v>
      </c>
      <c r="CW3467">
        <v>51.664625230479679</v>
      </c>
    </row>
    <row r="3468" spans="1:101" x14ac:dyDescent="0.3">
      <c r="A3468" s="1">
        <v>3466</v>
      </c>
      <c r="B3468">
        <v>52.955915624486408</v>
      </c>
      <c r="C3468">
        <v>27.079399256931548</v>
      </c>
      <c r="D3468">
        <v>36.3354239632394</v>
      </c>
      <c r="E3468">
        <v>20.047941483518951</v>
      </c>
      <c r="F3468">
        <v>45.370658800088151</v>
      </c>
      <c r="G3468">
        <v>22.614488979433339</v>
      </c>
      <c r="H3468">
        <v>32.79001226818292</v>
      </c>
      <c r="I3468">
        <v>40.708765411790218</v>
      </c>
      <c r="J3468">
        <v>31.30957558214871</v>
      </c>
      <c r="K3468">
        <v>9.1978368541659972</v>
      </c>
      <c r="L3468">
        <v>63.641961121972862</v>
      </c>
      <c r="M3468">
        <v>39.534116820594747</v>
      </c>
      <c r="N3468">
        <v>17.222087192551911</v>
      </c>
      <c r="O3468">
        <v>33.96759732398322</v>
      </c>
      <c r="P3468">
        <v>49.007293571235707</v>
      </c>
      <c r="Q3468">
        <v>51.422112462270938</v>
      </c>
      <c r="R3468">
        <v>40.214746695759857</v>
      </c>
      <c r="S3468">
        <v>17.15435844284816</v>
      </c>
      <c r="T3468">
        <v>34.370261794301371</v>
      </c>
      <c r="U3468">
        <v>47.571511334530918</v>
      </c>
      <c r="V3468">
        <v>24.360951892727108</v>
      </c>
      <c r="W3468">
        <v>39.691055643779208</v>
      </c>
      <c r="X3468">
        <v>35.574646748707899</v>
      </c>
      <c r="Y3468">
        <v>5.2024803201973588</v>
      </c>
      <c r="Z3468">
        <v>52.046312154047783</v>
      </c>
      <c r="AA3468">
        <v>22.049016158147939</v>
      </c>
      <c r="AB3468">
        <v>27.860537097146921</v>
      </c>
      <c r="AC3468">
        <v>49.881590710729498</v>
      </c>
      <c r="AD3468">
        <v>22.03565787499144</v>
      </c>
      <c r="AE3468">
        <v>48.432851205225738</v>
      </c>
      <c r="AF3468">
        <v>44.485429302801997</v>
      </c>
      <c r="AG3468">
        <v>46.511417690298181</v>
      </c>
      <c r="AH3468">
        <v>36.805480256721047</v>
      </c>
      <c r="AI3468">
        <v>40.581367181348838</v>
      </c>
      <c r="AJ3468">
        <v>32.073784725030563</v>
      </c>
      <c r="AK3468">
        <v>61.547791398741197</v>
      </c>
      <c r="AL3468">
        <v>17.76684682455037</v>
      </c>
      <c r="AM3468">
        <v>28.804246878695231</v>
      </c>
      <c r="AN3468">
        <v>53.223820323152133</v>
      </c>
      <c r="AO3468">
        <v>48.032391909774297</v>
      </c>
      <c r="AP3468">
        <v>47.055338455412198</v>
      </c>
      <c r="AQ3468">
        <v>23.50928900770662</v>
      </c>
      <c r="AR3468">
        <v>41.232917106919061</v>
      </c>
      <c r="AS3468">
        <v>33.420182470645997</v>
      </c>
      <c r="AT3468">
        <v>3.448220677842325</v>
      </c>
      <c r="AU3468">
        <v>29.909264085832689</v>
      </c>
      <c r="AV3468">
        <v>21.02835294786523</v>
      </c>
      <c r="AW3468">
        <v>39.535886619643783</v>
      </c>
      <c r="AX3468">
        <v>19.49374632416254</v>
      </c>
      <c r="AY3468">
        <v>11.83603646988656</v>
      </c>
      <c r="AZ3468">
        <v>34.210314596643663</v>
      </c>
      <c r="BA3468">
        <v>16.387089463063131</v>
      </c>
      <c r="BB3468">
        <v>19.81968262049347</v>
      </c>
      <c r="BC3468">
        <v>34.151207703317361</v>
      </c>
      <c r="BD3468">
        <v>40.677040541216982</v>
      </c>
      <c r="BE3468">
        <v>15.285407654907511</v>
      </c>
      <c r="BF3468">
        <v>22.906926309922611</v>
      </c>
      <c r="BG3468">
        <v>52.105344431609218</v>
      </c>
      <c r="BH3468">
        <v>16.24686904686677</v>
      </c>
      <c r="BI3468">
        <v>52.669736288351032</v>
      </c>
      <c r="BJ3468">
        <v>53.654650980447933</v>
      </c>
      <c r="BK3468">
        <v>9.3011005775277482</v>
      </c>
      <c r="BL3468">
        <v>20.664091839219459</v>
      </c>
      <c r="BM3468">
        <v>37.835729322314407</v>
      </c>
      <c r="BN3468">
        <v>23.162720411916968</v>
      </c>
      <c r="BO3468">
        <v>25.60461298041368</v>
      </c>
      <c r="BP3468">
        <v>40.147702123434613</v>
      </c>
      <c r="BQ3468">
        <v>32.482705366513073</v>
      </c>
      <c r="BR3468">
        <v>25.332993779092408</v>
      </c>
      <c r="BS3468">
        <v>46.795979582725273</v>
      </c>
      <c r="BT3468">
        <v>45.524523411117983</v>
      </c>
      <c r="BU3468">
        <v>43.05460857844227</v>
      </c>
      <c r="BV3468">
        <v>29.921781998582411</v>
      </c>
      <c r="BW3468">
        <v>47.654653023142281</v>
      </c>
      <c r="BX3468">
        <v>52.631300639031053</v>
      </c>
      <c r="BY3468">
        <v>19.477375882058109</v>
      </c>
      <c r="BZ3468">
        <v>59.218866345762549</v>
      </c>
      <c r="CA3468">
        <v>47.894851509681857</v>
      </c>
      <c r="CB3468">
        <v>41.690840820156723</v>
      </c>
      <c r="CC3468">
        <v>23.654202778944509</v>
      </c>
      <c r="CD3468">
        <v>31.456596408100811</v>
      </c>
      <c r="CE3468">
        <v>41.775497131068001</v>
      </c>
      <c r="CF3468">
        <v>14.344779824037611</v>
      </c>
      <c r="CG3468">
        <v>45.75537338443052</v>
      </c>
      <c r="CH3468">
        <v>11.628451858670619</v>
      </c>
      <c r="CI3468">
        <v>13.298846761694319</v>
      </c>
      <c r="CJ3468">
        <v>12.57483590733163</v>
      </c>
      <c r="CK3468">
        <v>19.270372214558972</v>
      </c>
      <c r="CL3468">
        <v>46.672948980114747</v>
      </c>
      <c r="CM3468">
        <v>39.893750412988318</v>
      </c>
      <c r="CN3468">
        <v>36.841841424546409</v>
      </c>
      <c r="CO3468">
        <v>19.44214990800759</v>
      </c>
      <c r="CP3468">
        <v>56.436330633647771</v>
      </c>
      <c r="CQ3468">
        <v>14.528397774925621</v>
      </c>
      <c r="CR3468">
        <v>19.330033153328429</v>
      </c>
      <c r="CS3468">
        <v>48.428032949900093</v>
      </c>
      <c r="CT3468">
        <v>28.956367006114959</v>
      </c>
      <c r="CU3468">
        <v>41.260628690778198</v>
      </c>
      <c r="CV3468">
        <v>36.337004506317093</v>
      </c>
      <c r="CW3468">
        <v>51.478665239941073</v>
      </c>
    </row>
    <row r="3469" spans="1:101" x14ac:dyDescent="0.3">
      <c r="A3469" s="1">
        <v>3467</v>
      </c>
      <c r="B3469">
        <v>52.211136553686742</v>
      </c>
      <c r="C3469">
        <v>26.088713326960089</v>
      </c>
      <c r="D3469">
        <v>35.338995045252091</v>
      </c>
      <c r="E3469">
        <v>19.048955517996259</v>
      </c>
      <c r="F3469">
        <v>44.468563256462609</v>
      </c>
      <c r="G3469">
        <v>21.64252086890323</v>
      </c>
      <c r="H3469">
        <v>31.937081021401859</v>
      </c>
      <c r="I3469">
        <v>40.035969615736398</v>
      </c>
      <c r="J3469">
        <v>30.394975836711609</v>
      </c>
      <c r="K3469">
        <v>8.6885927039914961</v>
      </c>
      <c r="L3469">
        <v>62.99097029805705</v>
      </c>
      <c r="M3469">
        <v>38.874469969948571</v>
      </c>
      <c r="N3469">
        <v>16.926674447388081</v>
      </c>
      <c r="O3469">
        <v>33.21070967781737</v>
      </c>
      <c r="P3469">
        <v>48.079731998392838</v>
      </c>
      <c r="Q3469">
        <v>50.528186493703103</v>
      </c>
      <c r="R3469">
        <v>39.214871360290452</v>
      </c>
      <c r="S3469">
        <v>17.019634787671439</v>
      </c>
      <c r="T3469">
        <v>33.717687028157968</v>
      </c>
      <c r="U3469">
        <v>46.750185784351743</v>
      </c>
      <c r="V3469">
        <v>23.486788059668029</v>
      </c>
      <c r="W3469">
        <v>38.691169243091863</v>
      </c>
      <c r="X3469">
        <v>34.577950197710592</v>
      </c>
      <c r="Y3469">
        <v>6.1831610013035254</v>
      </c>
      <c r="Z3469">
        <v>51.980833055623307</v>
      </c>
      <c r="AA3469">
        <v>21.059894417642951</v>
      </c>
      <c r="AB3469">
        <v>26.86236962000002</v>
      </c>
      <c r="AC3469">
        <v>49.080749227499943</v>
      </c>
      <c r="AD3469">
        <v>21.329422703478699</v>
      </c>
      <c r="AE3469">
        <v>47.486183981106933</v>
      </c>
      <c r="AF3469">
        <v>43.818003176030217</v>
      </c>
      <c r="AG3469">
        <v>45.624553333061613</v>
      </c>
      <c r="AH3469">
        <v>35.935079649388328</v>
      </c>
      <c r="AI3469">
        <v>39.611673927612003</v>
      </c>
      <c r="AJ3469">
        <v>32.275772569461509</v>
      </c>
      <c r="AK3469">
        <v>60.828908819433551</v>
      </c>
      <c r="AL3469">
        <v>18.014731466914391</v>
      </c>
      <c r="AM3469">
        <v>28.53820281287566</v>
      </c>
      <c r="AN3469">
        <v>53.27146630284529</v>
      </c>
      <c r="AO3469">
        <v>47.193924997335749</v>
      </c>
      <c r="AP3469">
        <v>46.237937476420747</v>
      </c>
      <c r="AQ3469">
        <v>22.704513742158749</v>
      </c>
      <c r="AR3469">
        <v>40.296008089214723</v>
      </c>
      <c r="AS3469">
        <v>32.436117474988812</v>
      </c>
      <c r="AT3469">
        <v>4.2922930541960191</v>
      </c>
      <c r="AU3469">
        <v>29.036088017432402</v>
      </c>
      <c r="AV3469">
        <v>20.288140659015362</v>
      </c>
      <c r="AW3469">
        <v>38.541301192893421</v>
      </c>
      <c r="AX3469">
        <v>18.825918100608011</v>
      </c>
      <c r="AY3469">
        <v>12.00964290120587</v>
      </c>
      <c r="AZ3469">
        <v>33.642895699409259</v>
      </c>
      <c r="BA3469">
        <v>16.847217831987422</v>
      </c>
      <c r="BB3469">
        <v>18.827217639287301</v>
      </c>
      <c r="BC3469">
        <v>33.173167360912693</v>
      </c>
      <c r="BD3469">
        <v>39.823255444925771</v>
      </c>
      <c r="BE3469">
        <v>15.75908962271315</v>
      </c>
      <c r="BF3469">
        <v>21.999577468856629</v>
      </c>
      <c r="BG3469">
        <v>51.989761466240928</v>
      </c>
      <c r="BH3469">
        <v>16.895703934256119</v>
      </c>
      <c r="BI3469">
        <v>51.907301802197743</v>
      </c>
      <c r="BJ3469">
        <v>53.471517728728088</v>
      </c>
      <c r="BK3469">
        <v>10.139728821979761</v>
      </c>
      <c r="BL3469">
        <v>19.748557314388719</v>
      </c>
      <c r="BM3469">
        <v>36.836455353242698</v>
      </c>
      <c r="BN3469">
        <v>23.139182673565529</v>
      </c>
      <c r="BO3469">
        <v>24.938649011459479</v>
      </c>
      <c r="BP3469">
        <v>40.005393696000993</v>
      </c>
      <c r="BQ3469">
        <v>31.50705772660622</v>
      </c>
      <c r="BR3469">
        <v>24.442523432975051</v>
      </c>
      <c r="BS3469">
        <v>46.167241682461821</v>
      </c>
      <c r="BT3469">
        <v>44.618767147349892</v>
      </c>
      <c r="BU3469">
        <v>42.148839147986919</v>
      </c>
      <c r="BV3469">
        <v>28.92753705745946</v>
      </c>
      <c r="BW3469">
        <v>46.757057564565407</v>
      </c>
      <c r="BX3469">
        <v>52.372607235615739</v>
      </c>
      <c r="BY3469">
        <v>18.571354250322688</v>
      </c>
      <c r="BZ3469">
        <v>58.695637755264983</v>
      </c>
      <c r="CA3469">
        <v>47.119648214672338</v>
      </c>
      <c r="CB3469">
        <v>40.892975453880169</v>
      </c>
      <c r="CC3469">
        <v>22.709858669472741</v>
      </c>
      <c r="CD3469">
        <v>30.577590204627651</v>
      </c>
      <c r="CE3469">
        <v>40.79261752533013</v>
      </c>
      <c r="CF3469">
        <v>13.499225668908441</v>
      </c>
      <c r="CG3469">
        <v>44.980179702049362</v>
      </c>
      <c r="CH3469">
        <v>12.432753934483721</v>
      </c>
      <c r="CI3469">
        <v>12.71879681774293</v>
      </c>
      <c r="CJ3469">
        <v>11.738918801845291</v>
      </c>
      <c r="CK3469">
        <v>18.62413841625019</v>
      </c>
      <c r="CL3469">
        <v>46.906657618981917</v>
      </c>
      <c r="CM3469">
        <v>38.908202888771477</v>
      </c>
      <c r="CN3469">
        <v>36.678388562086852</v>
      </c>
      <c r="CO3469">
        <v>18.510272588091169</v>
      </c>
      <c r="CP3469">
        <v>55.937636913176888</v>
      </c>
      <c r="CQ3469">
        <v>13.53694274297057</v>
      </c>
      <c r="CR3469">
        <v>18.332760811421071</v>
      </c>
      <c r="CS3469">
        <v>47.710920841214211</v>
      </c>
      <c r="CT3469">
        <v>28.281343656778809</v>
      </c>
      <c r="CU3469">
        <v>40.644825042042797</v>
      </c>
      <c r="CV3469">
        <v>35.44720109616707</v>
      </c>
      <c r="CW3469">
        <v>51.311523555298159</v>
      </c>
    </row>
    <row r="3470" spans="1:101" x14ac:dyDescent="0.3">
      <c r="A3470" s="1">
        <v>3468</v>
      </c>
      <c r="B3470">
        <v>51.475009090117929</v>
      </c>
      <c r="C3470">
        <v>25.098766144898541</v>
      </c>
      <c r="D3470">
        <v>34.342773723570318</v>
      </c>
      <c r="E3470">
        <v>18.050081853736849</v>
      </c>
      <c r="F3470">
        <v>43.570741974793307</v>
      </c>
      <c r="G3470">
        <v>20.67322682410542</v>
      </c>
      <c r="H3470">
        <v>31.092915331110181</v>
      </c>
      <c r="I3470">
        <v>39.377076387057578</v>
      </c>
      <c r="J3470">
        <v>29.485921879674759</v>
      </c>
      <c r="K3470">
        <v>8.2694064814746078</v>
      </c>
      <c r="L3470">
        <v>62.349221829391787</v>
      </c>
      <c r="M3470">
        <v>38.229601594895463</v>
      </c>
      <c r="N3470">
        <v>16.686051912536431</v>
      </c>
      <c r="O3470">
        <v>32.466980251391902</v>
      </c>
      <c r="P3470">
        <v>47.155131586045663</v>
      </c>
      <c r="Q3470">
        <v>49.638307894230643</v>
      </c>
      <c r="R3470">
        <v>38.215002548791333</v>
      </c>
      <c r="S3470">
        <v>16.942960869509079</v>
      </c>
      <c r="T3470">
        <v>33.082471812862053</v>
      </c>
      <c r="U3470">
        <v>45.935945087604367</v>
      </c>
      <c r="V3470">
        <v>22.623051288448359</v>
      </c>
      <c r="W3470">
        <v>37.691288869944167</v>
      </c>
      <c r="X3470">
        <v>33.581450064810383</v>
      </c>
      <c r="Y3470">
        <v>7.1691811564530026</v>
      </c>
      <c r="Z3470">
        <v>51.934529953361292</v>
      </c>
      <c r="AA3470">
        <v>20.071850742327388</v>
      </c>
      <c r="AB3470">
        <v>25.864343716040811</v>
      </c>
      <c r="AC3470">
        <v>48.287335789342698</v>
      </c>
      <c r="AD3470">
        <v>20.647477515272239</v>
      </c>
      <c r="AE3470">
        <v>46.541747520989539</v>
      </c>
      <c r="AF3470">
        <v>43.163426467492073</v>
      </c>
      <c r="AG3470">
        <v>44.74246034944192</v>
      </c>
      <c r="AH3470">
        <v>35.071591379460997</v>
      </c>
      <c r="AI3470">
        <v>38.643525465302162</v>
      </c>
      <c r="AJ3470">
        <v>32.5072810816839</v>
      </c>
      <c r="AK3470">
        <v>60.118064425453348</v>
      </c>
      <c r="AL3470">
        <v>18.31393604780347</v>
      </c>
      <c r="AM3470">
        <v>28.305006647743859</v>
      </c>
      <c r="AN3470">
        <v>53.337821424568709</v>
      </c>
      <c r="AO3470">
        <v>46.361864077430617</v>
      </c>
      <c r="AP3470">
        <v>45.427842200498517</v>
      </c>
      <c r="AQ3470">
        <v>21.915821200399389</v>
      </c>
      <c r="AR3470">
        <v>39.362203732845778</v>
      </c>
      <c r="AS3470">
        <v>31.45305767856718</v>
      </c>
      <c r="AT3470">
        <v>5.1920452119660307</v>
      </c>
      <c r="AU3470">
        <v>28.171346019600861</v>
      </c>
      <c r="AV3470">
        <v>19.57104174794976</v>
      </c>
      <c r="AW3470">
        <v>37.547003402153521</v>
      </c>
      <c r="AX3470">
        <v>18.188574405675681</v>
      </c>
      <c r="AY3470">
        <v>12.262597029686839</v>
      </c>
      <c r="AZ3470">
        <v>33.095970106363858</v>
      </c>
      <c r="BA3470">
        <v>17.352832514792361</v>
      </c>
      <c r="BB3470">
        <v>17.83559443632566</v>
      </c>
      <c r="BC3470">
        <v>32.19647617232549</v>
      </c>
      <c r="BD3470">
        <v>38.976425198725067</v>
      </c>
      <c r="BE3470">
        <v>16.280482925782799</v>
      </c>
      <c r="BF3470">
        <v>21.100605314735031</v>
      </c>
      <c r="BG3470">
        <v>51.893194893903278</v>
      </c>
      <c r="BH3470">
        <v>17.577510319781851</v>
      </c>
      <c r="BI3470">
        <v>51.153053086638337</v>
      </c>
      <c r="BJ3470">
        <v>53.306517843446521</v>
      </c>
      <c r="BK3470">
        <v>11.005350026840899</v>
      </c>
      <c r="BL3470">
        <v>18.841611938995459</v>
      </c>
      <c r="BM3470">
        <v>35.837221887744633</v>
      </c>
      <c r="BN3470">
        <v>23.15884135099671</v>
      </c>
      <c r="BO3470">
        <v>24.295600901331269</v>
      </c>
      <c r="BP3470">
        <v>39.88765553090375</v>
      </c>
      <c r="BQ3470">
        <v>30.532985855426858</v>
      </c>
      <c r="BR3470">
        <v>23.560843145599328</v>
      </c>
      <c r="BS3470">
        <v>45.551780470436498</v>
      </c>
      <c r="BT3470">
        <v>43.717119434947101</v>
      </c>
      <c r="BU3470">
        <v>41.247423715947093</v>
      </c>
      <c r="BV3470">
        <v>27.93370298493722</v>
      </c>
      <c r="BW3470">
        <v>45.86369925590482</v>
      </c>
      <c r="BX3470">
        <v>52.131815337239793</v>
      </c>
      <c r="BY3470">
        <v>17.675469615571139</v>
      </c>
      <c r="BZ3470">
        <v>58.184891954160129</v>
      </c>
      <c r="CA3470">
        <v>46.353054857414463</v>
      </c>
      <c r="CB3470">
        <v>40.104172783535198</v>
      </c>
      <c r="CC3470">
        <v>21.77048581147022</v>
      </c>
      <c r="CD3470">
        <v>29.70623819776144</v>
      </c>
      <c r="CE3470">
        <v>39.810590658615837</v>
      </c>
      <c r="CF3470">
        <v>12.67617762261623</v>
      </c>
      <c r="CG3470">
        <v>44.214012920211758</v>
      </c>
      <c r="CH3470">
        <v>13.263704164426329</v>
      </c>
      <c r="CI3470">
        <v>12.193287489066581</v>
      </c>
      <c r="CJ3470">
        <v>10.930596103429901</v>
      </c>
      <c r="CK3470">
        <v>18.01026979830247</v>
      </c>
      <c r="CL3470">
        <v>47.160416574372988</v>
      </c>
      <c r="CM3470">
        <v>37.923412057115932</v>
      </c>
      <c r="CN3470">
        <v>36.541580363627183</v>
      </c>
      <c r="CO3470">
        <v>17.585880402340951</v>
      </c>
      <c r="CP3470">
        <v>55.452493464860623</v>
      </c>
      <c r="CQ3470">
        <v>12.5468440552381</v>
      </c>
      <c r="CR3470">
        <v>17.335802728133942</v>
      </c>
      <c r="CS3470">
        <v>47.004144068758542</v>
      </c>
      <c r="CT3470">
        <v>27.626031344962001</v>
      </c>
      <c r="CU3470">
        <v>40.044526785046038</v>
      </c>
      <c r="CV3470">
        <v>34.563423363609509</v>
      </c>
      <c r="CW3470">
        <v>51.163384605066128</v>
      </c>
    </row>
    <row r="3471" spans="1:101" x14ac:dyDescent="0.3">
      <c r="A3471" s="1">
        <v>3469</v>
      </c>
      <c r="B3471">
        <v>50.747909724714013</v>
      </c>
      <c r="C3471">
        <v>24.109648710346342</v>
      </c>
      <c r="D3471">
        <v>33.346778603762488</v>
      </c>
      <c r="E3471">
        <v>17.051340226697729</v>
      </c>
      <c r="F3471">
        <v>42.677464713523179</v>
      </c>
      <c r="G3471">
        <v>19.707001422867759</v>
      </c>
      <c r="H3471">
        <v>30.258248848993009</v>
      </c>
      <c r="I3471">
        <v>38.732795232363081</v>
      </c>
      <c r="J3471">
        <v>28.582942851887779</v>
      </c>
      <c r="K3471">
        <v>7.9545285175083924</v>
      </c>
      <c r="L3471">
        <v>61.717004029446407</v>
      </c>
      <c r="M3471">
        <v>37.600272083648981</v>
      </c>
      <c r="N3471">
        <v>16.50261642915633</v>
      </c>
      <c r="O3471">
        <v>31.737334103296579</v>
      </c>
      <c r="P3471">
        <v>46.233669990141173</v>
      </c>
      <c r="Q3471">
        <v>48.752698293145173</v>
      </c>
      <c r="R3471">
        <v>37.215140787106101</v>
      </c>
      <c r="S3471">
        <v>16.925125634562239</v>
      </c>
      <c r="T3471">
        <v>32.465635123447257</v>
      </c>
      <c r="U3471">
        <v>45.129172730190867</v>
      </c>
      <c r="V3471">
        <v>21.770982656732901</v>
      </c>
      <c r="W3471">
        <v>36.691415017106898</v>
      </c>
      <c r="X3471">
        <v>32.585164370236853</v>
      </c>
      <c r="Y3471">
        <v>8.1586050854322387</v>
      </c>
      <c r="Z3471">
        <v>51.907454164084967</v>
      </c>
      <c r="AA3471">
        <v>19.085052569020309</v>
      </c>
      <c r="AB3471">
        <v>24.866476431563441</v>
      </c>
      <c r="AC3471">
        <v>47.501722605951208</v>
      </c>
      <c r="AD3471">
        <v>19.992308086453459</v>
      </c>
      <c r="AE3471">
        <v>45.599680432296189</v>
      </c>
      <c r="AF3471">
        <v>42.522292582768799</v>
      </c>
      <c r="AG3471">
        <v>43.865426584058</v>
      </c>
      <c r="AH3471">
        <v>34.215538785292907</v>
      </c>
      <c r="AI3471">
        <v>37.677040879393083</v>
      </c>
      <c r="AJ3471">
        <v>32.767684564088498</v>
      </c>
      <c r="AK3471">
        <v>59.415546722747237</v>
      </c>
      <c r="AL3471">
        <v>18.661992318641531</v>
      </c>
      <c r="AM3471">
        <v>28.105476029927409</v>
      </c>
      <c r="AN3471">
        <v>53.422815973918681</v>
      </c>
      <c r="AO3471">
        <v>45.536560309427763</v>
      </c>
      <c r="AP3471">
        <v>44.62545049535516</v>
      </c>
      <c r="AQ3471">
        <v>21.145011078452409</v>
      </c>
      <c r="AR3471">
        <v>38.431730347280208</v>
      </c>
      <c r="AS3471">
        <v>30.4711003708641</v>
      </c>
      <c r="AT3471">
        <v>6.122980263164286</v>
      </c>
      <c r="AU3471">
        <v>27.315839100347649</v>
      </c>
      <c r="AV3471">
        <v>18.879690113982068</v>
      </c>
      <c r="AW3471">
        <v>36.553016719845822</v>
      </c>
      <c r="AX3471">
        <v>17.585030153252529</v>
      </c>
      <c r="AY3471">
        <v>12.59011712457373</v>
      </c>
      <c r="AZ3471">
        <v>32.570570205652373</v>
      </c>
      <c r="BA3471">
        <v>17.900079438215769</v>
      </c>
      <c r="BB3471">
        <v>16.844961672770019</v>
      </c>
      <c r="BC3471">
        <v>31.22126075409388</v>
      </c>
      <c r="BD3471">
        <v>38.137013101602633</v>
      </c>
      <c r="BE3471">
        <v>16.845157846001481</v>
      </c>
      <c r="BF3471">
        <v>20.21112764019426</v>
      </c>
      <c r="BG3471">
        <v>51.815751034570837</v>
      </c>
      <c r="BH3471">
        <v>18.288601003084889</v>
      </c>
      <c r="BI3471">
        <v>50.407357595736372</v>
      </c>
      <c r="BJ3471">
        <v>53.159820174391882</v>
      </c>
      <c r="BK3471">
        <v>11.892071217550249</v>
      </c>
      <c r="BL3471">
        <v>17.944558086497871</v>
      </c>
      <c r="BM3471">
        <v>34.838032411022333</v>
      </c>
      <c r="BN3471">
        <v>23.221586738219141</v>
      </c>
      <c r="BO3471">
        <v>23.67733582556891</v>
      </c>
      <c r="BP3471">
        <v>39.794705712343649</v>
      </c>
      <c r="BQ3471">
        <v>29.560645525896369</v>
      </c>
      <c r="BR3471">
        <v>22.688977669598401</v>
      </c>
      <c r="BS3471">
        <v>44.950141306639303</v>
      </c>
      <c r="BT3471">
        <v>42.819839813215431</v>
      </c>
      <c r="BU3471">
        <v>40.350654082466548</v>
      </c>
      <c r="BV3471">
        <v>26.940325252132549</v>
      </c>
      <c r="BW3471">
        <v>44.97483059196648</v>
      </c>
      <c r="BX3471">
        <v>51.909174064476034</v>
      </c>
      <c r="BY3471">
        <v>16.791344602829721</v>
      </c>
      <c r="BZ3471">
        <v>57.686960501809153</v>
      </c>
      <c r="CA3471">
        <v>45.595505714428413</v>
      </c>
      <c r="CB3471">
        <v>39.324978166957017</v>
      </c>
      <c r="CC3471">
        <v>20.836756564960549</v>
      </c>
      <c r="CD3471">
        <v>28.843234094014861</v>
      </c>
      <c r="CE3471">
        <v>38.829481230218242</v>
      </c>
      <c r="CF3471">
        <v>11.88031416167588</v>
      </c>
      <c r="CG3471">
        <v>43.457350482842983</v>
      </c>
      <c r="CH3471">
        <v>14.116597533663001</v>
      </c>
      <c r="CI3471">
        <v>11.72965161848499</v>
      </c>
      <c r="CJ3471">
        <v>10.156458423895449</v>
      </c>
      <c r="CK3471">
        <v>17.43218588323467</v>
      </c>
      <c r="CL3471">
        <v>47.43390405556341</v>
      </c>
      <c r="CM3471">
        <v>36.939438437445233</v>
      </c>
      <c r="CN3471">
        <v>36.431716998124372</v>
      </c>
      <c r="CO3471">
        <v>16.670218587812201</v>
      </c>
      <c r="CP3471">
        <v>54.981258984406772</v>
      </c>
      <c r="CQ3471">
        <v>11.55845027096901</v>
      </c>
      <c r="CR3471">
        <v>16.33921642823719</v>
      </c>
      <c r="CS3471">
        <v>46.308175862979184</v>
      </c>
      <c r="CT3471">
        <v>26.991865750866921</v>
      </c>
      <c r="CU3471">
        <v>39.460441560862812</v>
      </c>
      <c r="CV3471">
        <v>33.686145574584643</v>
      </c>
      <c r="CW3471">
        <v>51.034413868740742</v>
      </c>
    </row>
    <row r="3472" spans="1:101" x14ac:dyDescent="0.3">
      <c r="A3472" s="1">
        <v>3470</v>
      </c>
      <c r="B3472">
        <v>50.030232080490322</v>
      </c>
      <c r="C3472">
        <v>23.121467511304399</v>
      </c>
      <c r="D3472">
        <v>32.351030578149313</v>
      </c>
      <c r="E3472">
        <v>16.052755281464929</v>
      </c>
      <c r="F3472">
        <v>41.789022871012627</v>
      </c>
      <c r="G3472">
        <v>18.744319215189218</v>
      </c>
      <c r="H3472">
        <v>29.433889702646951</v>
      </c>
      <c r="I3472">
        <v>38.103867365822182</v>
      </c>
      <c r="J3472">
        <v>27.68663314768126</v>
      </c>
      <c r="K3472">
        <v>7.7566722449678283</v>
      </c>
      <c r="L3472">
        <v>61.094612774046659</v>
      </c>
      <c r="M3472">
        <v>36.987274614716249</v>
      </c>
      <c r="N3472">
        <v>16.378289580657089</v>
      </c>
      <c r="O3472">
        <v>31.022764952922429</v>
      </c>
      <c r="P3472">
        <v>45.315538688371348</v>
      </c>
      <c r="Q3472">
        <v>47.871594616457472</v>
      </c>
      <c r="R3472">
        <v>36.215286659146138</v>
      </c>
      <c r="S3472">
        <v>16.966314640065939</v>
      </c>
      <c r="T3472">
        <v>31.86824417329597</v>
      </c>
      <c r="U3472">
        <v>44.330276465767767</v>
      </c>
      <c r="V3472">
        <v>20.932007120191908</v>
      </c>
      <c r="W3472">
        <v>35.691548232565893</v>
      </c>
      <c r="X3472">
        <v>31.589113403439381</v>
      </c>
      <c r="Y3472">
        <v>9.1503287059012681</v>
      </c>
      <c r="Z3472">
        <v>51.899635780191957</v>
      </c>
      <c r="AA3472">
        <v>18.099703613658122</v>
      </c>
      <c r="AB3472">
        <v>23.868787660488749</v>
      </c>
      <c r="AC3472">
        <v>46.724303134800593</v>
      </c>
      <c r="AD3472">
        <v>19.366632064034071</v>
      </c>
      <c r="AE3472">
        <v>44.660132654835863</v>
      </c>
      <c r="AF3472">
        <v>41.895218683933308</v>
      </c>
      <c r="AG3472">
        <v>42.993761648422698</v>
      </c>
      <c r="AH3472">
        <v>33.36749416494866</v>
      </c>
      <c r="AI3472">
        <v>36.712351579100137</v>
      </c>
      <c r="AJ3472">
        <v>33.05630015684762</v>
      </c>
      <c r="AK3472">
        <v>58.721654561694358</v>
      </c>
      <c r="AL3472">
        <v>19.056223682540971</v>
      </c>
      <c r="AM3472">
        <v>27.94033221722362</v>
      </c>
      <c r="AN3472">
        <v>53.526361158285177</v>
      </c>
      <c r="AO3472">
        <v>44.718387816357513</v>
      </c>
      <c r="AP3472">
        <v>43.831185437236279</v>
      </c>
      <c r="AQ3472">
        <v>20.394111113943541</v>
      </c>
      <c r="AR3472">
        <v>37.504835851741277</v>
      </c>
      <c r="AS3472">
        <v>29.490355682685038</v>
      </c>
      <c r="AT3472">
        <v>7.0727958491037608</v>
      </c>
      <c r="AU3472">
        <v>26.470462688741978</v>
      </c>
      <c r="AV3472">
        <v>18.217017387596471</v>
      </c>
      <c r="AW3472">
        <v>35.55936723510878</v>
      </c>
      <c r="AX3472">
        <v>17.018881633961751</v>
      </c>
      <c r="AY3472">
        <v>12.986562767279279</v>
      </c>
      <c r="AZ3472">
        <v>32.067754049221001</v>
      </c>
      <c r="BA3472">
        <v>18.485261466975111</v>
      </c>
      <c r="BB3472">
        <v>15.855504994073531</v>
      </c>
      <c r="BC3472">
        <v>30.247663847562229</v>
      </c>
      <c r="BD3472">
        <v>37.30551990459066</v>
      </c>
      <c r="BE3472">
        <v>17.448912900714049</v>
      </c>
      <c r="BF3472">
        <v>19.332455000031018</v>
      </c>
      <c r="BG3472">
        <v>51.757515727250947</v>
      </c>
      <c r="BH3472">
        <v>19.025692740555801</v>
      </c>
      <c r="BI3472">
        <v>49.670600554900091</v>
      </c>
      <c r="BJ3472">
        <v>53.031576606335982</v>
      </c>
      <c r="BK3472">
        <v>12.79550649537903</v>
      </c>
      <c r="BL3472">
        <v>17.05895628049079</v>
      </c>
      <c r="BM3472">
        <v>33.838890819757118</v>
      </c>
      <c r="BN3472">
        <v>23.32707115264655</v>
      </c>
      <c r="BO3472">
        <v>23.085845023233801</v>
      </c>
      <c r="BP3472">
        <v>39.726718234860982</v>
      </c>
      <c r="BQ3472">
        <v>28.590213405424191</v>
      </c>
      <c r="BR3472">
        <v>21.82810311620171</v>
      </c>
      <c r="BS3472">
        <v>44.362886548857936</v>
      </c>
      <c r="BT3472">
        <v>41.927208726189122</v>
      </c>
      <c r="BU3472">
        <v>39.458846999917199</v>
      </c>
      <c r="BV3472">
        <v>25.947456270908152</v>
      </c>
      <c r="BW3472">
        <v>44.090723107203438</v>
      </c>
      <c r="BX3472">
        <v>51.704917887528552</v>
      </c>
      <c r="BY3472">
        <v>15.92093844630331</v>
      </c>
      <c r="BZ3472">
        <v>57.202178036830801</v>
      </c>
      <c r="CA3472">
        <v>44.847459104106157</v>
      </c>
      <c r="CB3472">
        <v>38.555974128682656</v>
      </c>
      <c r="CC3472">
        <v>19.90946498094377</v>
      </c>
      <c r="CD3472">
        <v>27.989350084311369</v>
      </c>
      <c r="CE3472">
        <v>37.849360584134978</v>
      </c>
      <c r="CF3472">
        <v>11.117474984910761</v>
      </c>
      <c r="CG3472">
        <v>42.710697529643006</v>
      </c>
      <c r="CH3472">
        <v>14.98768840393409</v>
      </c>
      <c r="CI3472">
        <v>11.33548386223665</v>
      </c>
      <c r="CJ3472">
        <v>9.4249331168086776</v>
      </c>
      <c r="CK3472">
        <v>16.893560640896471</v>
      </c>
      <c r="CL3472">
        <v>47.726780914245573</v>
      </c>
      <c r="CM3472">
        <v>35.956349120757601</v>
      </c>
      <c r="CN3472">
        <v>36.349042785077899</v>
      </c>
      <c r="CO3472">
        <v>15.764808467134619</v>
      </c>
      <c r="CP3472">
        <v>54.524294104100143</v>
      </c>
      <c r="CQ3472">
        <v>10.572239572884429</v>
      </c>
      <c r="CR3472">
        <v>15.343074357793361</v>
      </c>
      <c r="CS3472">
        <v>45.623510867496897</v>
      </c>
      <c r="CT3472">
        <v>26.38037197525507</v>
      </c>
      <c r="CU3472">
        <v>38.893299820383838</v>
      </c>
      <c r="CV3472">
        <v>32.815889028519521</v>
      </c>
      <c r="CW3472">
        <v>50.924756981314282</v>
      </c>
    </row>
    <row r="3473" spans="1:101" x14ac:dyDescent="0.3">
      <c r="A3473" s="1">
        <v>3471</v>
      </c>
      <c r="B3473">
        <v>49.32238743844141</v>
      </c>
      <c r="C3473">
        <v>22.13434794197256</v>
      </c>
      <c r="D3473">
        <v>31.355553187407679</v>
      </c>
      <c r="E3473">
        <v>15.054358197100269</v>
      </c>
      <c r="F3473">
        <v>40.905731513493507</v>
      </c>
      <c r="G3473">
        <v>17.785755553276669</v>
      </c>
      <c r="H3473">
        <v>28.62072854851159</v>
      </c>
      <c r="I3473">
        <v>37.491065468350833</v>
      </c>
      <c r="J3473">
        <v>26.797661988208649</v>
      </c>
      <c r="K3473">
        <v>7.6848815668072756</v>
      </c>
      <c r="L3473">
        <v>60.48235142296226</v>
      </c>
      <c r="M3473">
        <v>36.391434515342112</v>
      </c>
      <c r="N3473">
        <v>16.314422765389541</v>
      </c>
      <c r="O3473">
        <v>30.324338651721199</v>
      </c>
      <c r="P3473">
        <v>44.400944274612911</v>
      </c>
      <c r="Q3473">
        <v>46.995250306626097</v>
      </c>
      <c r="R3473">
        <v>35.215440815132901</v>
      </c>
      <c r="S3473">
        <v>17.06610052664978</v>
      </c>
      <c r="T3473">
        <v>31.291412710339749</v>
      </c>
      <c r="U3473">
        <v>43.539689844455751</v>
      </c>
      <c r="V3473">
        <v>20.107763632979299</v>
      </c>
      <c r="W3473">
        <v>34.691689127478043</v>
      </c>
      <c r="X3473">
        <v>30.59332009108121</v>
      </c>
      <c r="Y3473">
        <v>10.143677533914451</v>
      </c>
      <c r="Z3473">
        <v>51.911083502818371</v>
      </c>
      <c r="AA3473">
        <v>17.11605416684198</v>
      </c>
      <c r="AB3473">
        <v>22.87130076409079</v>
      </c>
      <c r="AC3473">
        <v>45.955493211723187</v>
      </c>
      <c r="AD3473">
        <v>18.77339853046519</v>
      </c>
      <c r="AE3473">
        <v>43.723266597631238</v>
      </c>
      <c r="AF3473">
        <v>41.282845476718222</v>
      </c>
      <c r="AG3473">
        <v>42.127798802707247</v>
      </c>
      <c r="AH3473">
        <v>32.528083855768116</v>
      </c>
      <c r="AI3473">
        <v>35.749602899996759</v>
      </c>
      <c r="AJ3473">
        <v>33.372395904813366</v>
      </c>
      <c r="AK3473">
        <v>58.036697326458537</v>
      </c>
      <c r="AL3473">
        <v>19.49382888960082</v>
      </c>
      <c r="AM3473">
        <v>27.810187808585979</v>
      </c>
      <c r="AN3473">
        <v>53.64834956558478</v>
      </c>
      <c r="AO3473">
        <v>43.907745250401462</v>
      </c>
      <c r="AP3473">
        <v>43.045496881246407</v>
      </c>
      <c r="AQ3473">
        <v>19.665402176102969</v>
      </c>
      <c r="AR3473">
        <v>36.58179228859705</v>
      </c>
      <c r="AS3473">
        <v>28.51094875256301</v>
      </c>
      <c r="AT3473">
        <v>8.0347989983010404</v>
      </c>
      <c r="AU3473">
        <v>25.63621899103067</v>
      </c>
      <c r="AV3473">
        <v>17.586265840137649</v>
      </c>
      <c r="AW3473">
        <v>34.566084027574313</v>
      </c>
      <c r="AX3473">
        <v>16.4939800730691</v>
      </c>
      <c r="AY3473">
        <v>13.44583860554947</v>
      </c>
      <c r="AZ3473">
        <v>31.588600095625161</v>
      </c>
      <c r="BA3473">
        <v>19.104893067233711</v>
      </c>
      <c r="BB3473">
        <v>14.86745921390373</v>
      </c>
      <c r="BC3473">
        <v>29.275846928741839</v>
      </c>
      <c r="BD3473">
        <v>36.482487064231393</v>
      </c>
      <c r="BE3473">
        <v>18.087835137923641</v>
      </c>
      <c r="BF3473">
        <v>18.466129864382101</v>
      </c>
      <c r="BG3473">
        <v>51.718553858713307</v>
      </c>
      <c r="BH3473">
        <v>19.785879860800669</v>
      </c>
      <c r="BI3473">
        <v>48.943185625625567</v>
      </c>
      <c r="BJ3473">
        <v>52.92192129669597</v>
      </c>
      <c r="BK3473">
        <v>13.712352646547821</v>
      </c>
      <c r="BL3473">
        <v>16.186686314366391</v>
      </c>
      <c r="BM3473">
        <v>32.839801484653393</v>
      </c>
      <c r="BN3473">
        <v>23.474718453703229</v>
      </c>
      <c r="BO3473">
        <v>22.523237979401831</v>
      </c>
      <c r="BP3473">
        <v>39.683821397290309</v>
      </c>
      <c r="BQ3473">
        <v>27.621890616460281</v>
      </c>
      <c r="BR3473">
        <v>20.979572531668389</v>
      </c>
      <c r="BS3473">
        <v>43.790594908117427</v>
      </c>
      <c r="BT3473">
        <v>41.039529499123518</v>
      </c>
      <c r="BU3473">
        <v>38.572346677935933</v>
      </c>
      <c r="BV3473">
        <v>24.955156765099481</v>
      </c>
      <c r="BW3473">
        <v>43.211669042702852</v>
      </c>
      <c r="BX3473">
        <v>51.519265478615573</v>
      </c>
      <c r="BY3473">
        <v>15.0666289677213</v>
      </c>
      <c r="BZ3473">
        <v>56.730881646395098</v>
      </c>
      <c r="CA3473">
        <v>44.109398486427743</v>
      </c>
      <c r="CB3473">
        <v>37.797782662368519</v>
      </c>
      <c r="CC3473">
        <v>18.989554168211171</v>
      </c>
      <c r="CD3473">
        <v>27.145446824138681</v>
      </c>
      <c r="CE3473">
        <v>36.870307574630708</v>
      </c>
      <c r="CF3473">
        <v>10.394933164773899</v>
      </c>
      <c r="CG3473">
        <v>41.9745882165466</v>
      </c>
      <c r="CH3473">
        <v>15.87398127312176</v>
      </c>
      <c r="CI3473">
        <v>11.018242223287141</v>
      </c>
      <c r="CJ3473">
        <v>8.7467182872387585</v>
      </c>
      <c r="CK3473">
        <v>16.398282763376361</v>
      </c>
      <c r="CL3473">
        <v>48.038692518847711</v>
      </c>
      <c r="CM3473">
        <v>34.974218677674642</v>
      </c>
      <c r="CN3473">
        <v>36.293743529035737</v>
      </c>
      <c r="CO3473">
        <v>14.871522593380931</v>
      </c>
      <c r="CP3473">
        <v>54.081960537598952</v>
      </c>
      <c r="CQ3473">
        <v>9.588885571663873</v>
      </c>
      <c r="CR3473">
        <v>14.34746904540226</v>
      </c>
      <c r="CS3473">
        <v>44.950665579016828</v>
      </c>
      <c r="CT3473">
        <v>25.793162551203821</v>
      </c>
      <c r="CU3473">
        <v>38.343853401272398</v>
      </c>
      <c r="CV3473">
        <v>31.953227408074259</v>
      </c>
      <c r="CW3473">
        <v>50.83453893059243</v>
      </c>
    </row>
    <row r="3474" spans="1:101" x14ac:dyDescent="0.3">
      <c r="A3474" s="1">
        <v>3472</v>
      </c>
      <c r="B3474">
        <v>48.624805225601911</v>
      </c>
      <c r="C3474">
        <v>21.148438660012349</v>
      </c>
      <c r="D3474">
        <v>30.360373052852172</v>
      </c>
      <c r="E3474">
        <v>14.056189004370999</v>
      </c>
      <c r="F3474">
        <v>40.027931607741323</v>
      </c>
      <c r="G3474">
        <v>16.8320140910383</v>
      </c>
      <c r="H3474">
        <v>27.819747343705089</v>
      </c>
      <c r="I3474">
        <v>36.89519306999447</v>
      </c>
      <c r="J3474">
        <v>25.91678454234404</v>
      </c>
      <c r="K3474">
        <v>7.7426639521455556</v>
      </c>
      <c r="L3474">
        <v>59.880530703148459</v>
      </c>
      <c r="M3474">
        <v>35.813608150316732</v>
      </c>
      <c r="N3474">
        <v>16.31172617315104</v>
      </c>
      <c r="O3474">
        <v>29.643196251488671</v>
      </c>
      <c r="P3474">
        <v>43.490109891069267</v>
      </c>
      <c r="Q3474">
        <v>46.12393664511346</v>
      </c>
      <c r="R3474">
        <v>34.215603981285042</v>
      </c>
      <c r="S3474">
        <v>17.223464863543452</v>
      </c>
      <c r="T3474">
        <v>30.736298282792809</v>
      </c>
      <c r="U3474">
        <v>42.757873800873263</v>
      </c>
      <c r="V3474">
        <v>19.30013975492832</v>
      </c>
      <c r="W3474">
        <v>33.691838385543427</v>
      </c>
      <c r="X3474">
        <v>29.59781043887121</v>
      </c>
      <c r="Y3474">
        <v>11.138216751259639</v>
      </c>
      <c r="Z3474">
        <v>51.941784593490638</v>
      </c>
      <c r="AA3474">
        <v>16.134415067868709</v>
      </c>
      <c r="AB3474">
        <v>21.87404335968775</v>
      </c>
      <c r="AC3474">
        <v>45.195732201533538</v>
      </c>
      <c r="AD3474">
        <v>18.215777426826239</v>
      </c>
      <c r="AE3474">
        <v>42.78925840894577</v>
      </c>
      <c r="AF3474">
        <v>40.685836758442051</v>
      </c>
      <c r="AG3474">
        <v>41.267897005316158</v>
      </c>
      <c r="AH3474">
        <v>31.69799381361355</v>
      </c>
      <c r="AI3474">
        <v>34.788955956559789</v>
      </c>
      <c r="AJ3474">
        <v>33.715198898947698</v>
      </c>
      <c r="AK3474">
        <v>57.360995098263068</v>
      </c>
      <c r="AL3474">
        <v>19.971957052703559</v>
      </c>
      <c r="AM3474">
        <v>27.715535850652859</v>
      </c>
      <c r="AN3474">
        <v>53.788655712661019</v>
      </c>
      <c r="AO3474">
        <v>43.105057441721989</v>
      </c>
      <c r="AP3474">
        <v>42.268863087069107</v>
      </c>
      <c r="AQ3474">
        <v>18.961442913657059</v>
      </c>
      <c r="AR3474">
        <v>35.662898673916821</v>
      </c>
      <c r="AS3474">
        <v>27.533022341386239</v>
      </c>
      <c r="AT3474">
        <v>9.0050846061044538</v>
      </c>
      <c r="AU3474">
        <v>24.814230863681459</v>
      </c>
      <c r="AV3474">
        <v>16.99099084515062</v>
      </c>
      <c r="AW3474">
        <v>33.57319960684903</v>
      </c>
      <c r="AX3474">
        <v>16.01438182480986</v>
      </c>
      <c r="AY3474">
        <v>13.96174556079878</v>
      </c>
      <c r="AZ3474">
        <v>31.134200844751579</v>
      </c>
      <c r="BA3474">
        <v>19.755733008887191</v>
      </c>
      <c r="BB3474">
        <v>13.88112561491649</v>
      </c>
      <c r="BC3474">
        <v>28.305993332775358</v>
      </c>
      <c r="BD3474">
        <v>35.668500240854122</v>
      </c>
      <c r="BE3474">
        <v>18.7583314433002</v>
      </c>
      <c r="BF3474">
        <v>17.613974225262861</v>
      </c>
      <c r="BG3474">
        <v>51.698909004123387</v>
      </c>
      <c r="BH3474">
        <v>20.56660155383085</v>
      </c>
      <c r="BI3474">
        <v>48.225535547927727</v>
      </c>
      <c r="BJ3474">
        <v>52.830969990278263</v>
      </c>
      <c r="BK3474">
        <v>14.640090291158961</v>
      </c>
      <c r="BL3474">
        <v>15.330024080206011</v>
      </c>
      <c r="BM3474">
        <v>31.84076932474218</v>
      </c>
      <c r="BN3474">
        <v>23.66373944245996</v>
      </c>
      <c r="BO3474">
        <v>21.991731576134899</v>
      </c>
      <c r="BP3474">
        <v>39.666096602413958</v>
      </c>
      <c r="BQ3474">
        <v>26.655907035546491</v>
      </c>
      <c r="BR3474">
        <v>20.14494580711338</v>
      </c>
      <c r="BS3474">
        <v>43.233860594062619</v>
      </c>
      <c r="BT3474">
        <v>40.157130518121313</v>
      </c>
      <c r="BU3474">
        <v>37.691527561547232</v>
      </c>
      <c r="BV3474">
        <v>23.963497478679749</v>
      </c>
      <c r="BW3474">
        <v>42.337983168734951</v>
      </c>
      <c r="BX3474">
        <v>51.352418610578319</v>
      </c>
      <c r="BY3474">
        <v>14.23131532540048</v>
      </c>
      <c r="BZ3474">
        <v>56.27341017387598</v>
      </c>
      <c r="CA3474">
        <v>43.381833543252569</v>
      </c>
      <c r="CB3474">
        <v>37.051067560485301</v>
      </c>
      <c r="CC3474">
        <v>18.078150878544701</v>
      </c>
      <c r="CD3474">
        <v>26.312484649347368</v>
      </c>
      <c r="CE3474">
        <v>35.892409568986459</v>
      </c>
      <c r="CF3474">
        <v>9.7216778881074042</v>
      </c>
      <c r="CG3474">
        <v>41.249587009188993</v>
      </c>
      <c r="CH3474">
        <v>16.77306648247184</v>
      </c>
      <c r="CI3474">
        <v>10.78471738113835</v>
      </c>
      <c r="CJ3474">
        <v>8.1351581014948273</v>
      </c>
      <c r="CK3474">
        <v>15.95039071771116</v>
      </c>
      <c r="CL3474">
        <v>48.369270631304687</v>
      </c>
      <c r="CM3474">
        <v>33.993130219704767</v>
      </c>
      <c r="CN3474">
        <v>36.265944456354973</v>
      </c>
      <c r="CO3474">
        <v>13.992683176769191</v>
      </c>
      <c r="CP3474">
        <v>53.654620151767077</v>
      </c>
      <c r="CQ3474">
        <v>8.6093671908255605</v>
      </c>
      <c r="CR3474">
        <v>13.35252055863522</v>
      </c>
      <c r="CS3474">
        <v>44.290178686889583</v>
      </c>
      <c r="CT3474">
        <v>25.23193300626852</v>
      </c>
      <c r="CU3474">
        <v>37.812873686064499</v>
      </c>
      <c r="CV3474">
        <v>31.0987927555413</v>
      </c>
      <c r="CW3474">
        <v>50.763863357371818</v>
      </c>
    </row>
    <row r="3475" spans="1:101" x14ac:dyDescent="0.3">
      <c r="A3475" s="1">
        <v>3473</v>
      </c>
      <c r="B3475">
        <v>47.937933453870571</v>
      </c>
      <c r="C3475">
        <v>20.16391719622715</v>
      </c>
      <c r="D3475">
        <v>29.365520396007831</v>
      </c>
      <c r="E3475">
        <v>13.05829996311159</v>
      </c>
      <c r="F3475">
        <v>39.155992477959437</v>
      </c>
      <c r="G3475">
        <v>15.88396348903232</v>
      </c>
      <c r="H3475">
        <v>27.032028815602921</v>
      </c>
      <c r="I3475">
        <v>36.317083492375431</v>
      </c>
      <c r="J3475">
        <v>25.04485484075088</v>
      </c>
      <c r="K3475">
        <v>7.927186477928613</v>
      </c>
      <c r="L3475">
        <v>59.289468549909479</v>
      </c>
      <c r="M3475">
        <v>35.254681269363843</v>
      </c>
      <c r="N3475">
        <v>16.37023003283279</v>
      </c>
      <c r="O3475">
        <v>28.980556470576481</v>
      </c>
      <c r="P3475">
        <v>42.583276813759653</v>
      </c>
      <c r="Q3475">
        <v>45.25794418555089</v>
      </c>
      <c r="R3475">
        <v>33.215776971254613</v>
      </c>
      <c r="S3475">
        <v>17.436848815818639</v>
      </c>
      <c r="T3475">
        <v>30.204098312129972</v>
      </c>
      <c r="U3475">
        <v>41.985318293320148</v>
      </c>
      <c r="V3475">
        <v>18.511310888204669</v>
      </c>
      <c r="W3475">
        <v>32.691996774097127</v>
      </c>
      <c r="X3475">
        <v>28.602614065070231</v>
      </c>
      <c r="Y3475">
        <v>12.13365364941825</v>
      </c>
      <c r="Z3475">
        <v>51.991704944890792</v>
      </c>
      <c r="AA3475">
        <v>15.15517696769882</v>
      </c>
      <c r="AB3475">
        <v>20.8770483345108</v>
      </c>
      <c r="AC3475">
        <v>44.445484159054182</v>
      </c>
      <c r="AD3475">
        <v>17.697135421973599</v>
      </c>
      <c r="AE3475">
        <v>41.858299396983817</v>
      </c>
      <c r="AF3475">
        <v>40.104878690934783</v>
      </c>
      <c r="AG3475">
        <v>40.41444314253733</v>
      </c>
      <c r="AH3475">
        <v>30.877975715514179</v>
      </c>
      <c r="AI3475">
        <v>33.830589790712438</v>
      </c>
      <c r="AJ3475">
        <v>34.083903314667531</v>
      </c>
      <c r="AK3475">
        <v>56.694878787796704</v>
      </c>
      <c r="AL3475">
        <v>20.487771285648311</v>
      </c>
      <c r="AM3475">
        <v>27.656740752099189</v>
      </c>
      <c r="AN3475">
        <v>53.947136676928281</v>
      </c>
      <c r="AO3475">
        <v>42.310777127513887</v>
      </c>
      <c r="AP3475">
        <v>41.501792390129303</v>
      </c>
      <c r="AQ3475">
        <v>18.28509206943939</v>
      </c>
      <c r="AR3475">
        <v>34.748484234654867</v>
      </c>
      <c r="AS3475">
        <v>26.556740005717462</v>
      </c>
      <c r="AT3475">
        <v>9.9812375276365106</v>
      </c>
      <c r="AU3475">
        <v>24.00575727937116</v>
      </c>
      <c r="AV3475">
        <v>16.435047721256922</v>
      </c>
      <c r="AW3475">
        <v>32.580750431525168</v>
      </c>
      <c r="AX3475">
        <v>15.584270012124421</v>
      </c>
      <c r="AY3475">
        <v>14.528251870148891</v>
      </c>
      <c r="AZ3475">
        <v>30.70565531756862</v>
      </c>
      <c r="BA3475">
        <v>20.434799591051409</v>
      </c>
      <c r="BB3475">
        <v>12.896897037547079</v>
      </c>
      <c r="BC3475">
        <v>27.33831201290824</v>
      </c>
      <c r="BD3475">
        <v>34.864193042028241</v>
      </c>
      <c r="BE3475">
        <v>19.457137947208611</v>
      </c>
      <c r="BF3475">
        <v>16.77814721142428</v>
      </c>
      <c r="BG3475">
        <v>51.698603184192798</v>
      </c>
      <c r="BH3475">
        <v>21.365606873712661</v>
      </c>
      <c r="BI3475">
        <v>47.518092749861509</v>
      </c>
      <c r="BJ3475">
        <v>52.758819419066633</v>
      </c>
      <c r="BK3475">
        <v>15.57677349014509</v>
      </c>
      <c r="BL3475">
        <v>14.491737741199159</v>
      </c>
      <c r="BM3475">
        <v>30.841799896105979</v>
      </c>
      <c r="BN3475">
        <v>23.893152205613951</v>
      </c>
      <c r="BO3475">
        <v>21.493633158606968</v>
      </c>
      <c r="BP3475">
        <v>39.673577588264408</v>
      </c>
      <c r="BQ3475">
        <v>25.692526511569401</v>
      </c>
      <c r="BR3475">
        <v>19.32602441092153</v>
      </c>
      <c r="BS3475">
        <v>42.693292228719493</v>
      </c>
      <c r="BT3475">
        <v>39.280367633073773</v>
      </c>
      <c r="BU3475">
        <v>36.816797411003513</v>
      </c>
      <c r="BV3475">
        <v>22.972561321078039</v>
      </c>
      <c r="BW3475">
        <v>41.470004776176282</v>
      </c>
      <c r="BX3475">
        <v>51.204561113792103</v>
      </c>
      <c r="BY3475">
        <v>13.418545499828911</v>
      </c>
      <c r="BZ3475">
        <v>55.830103464146369</v>
      </c>
      <c r="CA3475">
        <v>42.665301221419661</v>
      </c>
      <c r="CB3475">
        <v>36.316536736749093</v>
      </c>
      <c r="CC3475">
        <v>17.176609411272828</v>
      </c>
      <c r="CD3475">
        <v>25.491536116172771</v>
      </c>
      <c r="CE3475">
        <v>34.91576361312854</v>
      </c>
      <c r="CF3475">
        <v>9.1086445984085049</v>
      </c>
      <c r="CG3475">
        <v>40.536289925308317</v>
      </c>
      <c r="CH3475">
        <v>17.682992874268209</v>
      </c>
      <c r="CI3475">
        <v>10.64042274963864</v>
      </c>
      <c r="CJ3475">
        <v>7.6063469468804099</v>
      </c>
      <c r="CK3475">
        <v>15.553978607020341</v>
      </c>
      <c r="CL3475">
        <v>48.71813526694546</v>
      </c>
      <c r="CM3475">
        <v>33.013176644391642</v>
      </c>
      <c r="CN3475">
        <v>36.265708806962863</v>
      </c>
      <c r="CO3475">
        <v>13.131191138866249</v>
      </c>
      <c r="CP3475">
        <v>53.242633966309462</v>
      </c>
      <c r="CQ3475">
        <v>7.6351607937530419</v>
      </c>
      <c r="CR3475">
        <v>12.35838753757043</v>
      </c>
      <c r="CS3475">
        <v>43.642611290304437</v>
      </c>
      <c r="CT3475">
        <v>24.698454447046331</v>
      </c>
      <c r="CU3475">
        <v>37.301149300501038</v>
      </c>
      <c r="CV3475">
        <v>30.253282134540509</v>
      </c>
      <c r="CW3475">
        <v>50.712811967449781</v>
      </c>
    </row>
    <row r="3476" spans="1:101" x14ac:dyDescent="0.3">
      <c r="A3476" s="1">
        <v>3474</v>
      </c>
      <c r="B3476">
        <v>47.26223909663743</v>
      </c>
      <c r="C3476">
        <v>19.180997253435621</v>
      </c>
      <c r="D3476">
        <v>28.371029666692611</v>
      </c>
      <c r="E3476">
        <v>12.06076061144571</v>
      </c>
      <c r="F3476">
        <v>38.290314507379229</v>
      </c>
      <c r="G3476">
        <v>14.94268696991649</v>
      </c>
      <c r="H3476">
        <v>26.258766564855751</v>
      </c>
      <c r="I3476">
        <v>35.757598285010253</v>
      </c>
      <c r="J3476">
        <v>24.182840754846868</v>
      </c>
      <c r="K3476">
        <v>8.2299286652956027</v>
      </c>
      <c r="L3476">
        <v>58.709489902150438</v>
      </c>
      <c r="M3476">
        <v>34.715566739784521</v>
      </c>
      <c r="N3476">
        <v>16.489282940985049</v>
      </c>
      <c r="O3476">
        <v>28.337717316048451</v>
      </c>
      <c r="P3476">
        <v>41.680706208715812</v>
      </c>
      <c r="Q3476">
        <v>44.39758430548266</v>
      </c>
      <c r="R3476">
        <v>32.215960699692452</v>
      </c>
      <c r="S3476">
        <v>17.704226934427719</v>
      </c>
      <c r="T3476">
        <v>29.69604481355745</v>
      </c>
      <c r="U3476">
        <v>41.222543982769963</v>
      </c>
      <c r="V3476">
        <v>17.743783898587271</v>
      </c>
      <c r="W3476">
        <v>31.692165157299961</v>
      </c>
      <c r="X3476">
        <v>27.60776484859565</v>
      </c>
      <c r="Y3476">
        <v>13.12978405648931</v>
      </c>
      <c r="Z3476">
        <v>52.060789269819772</v>
      </c>
      <c r="AA3476">
        <v>14.178837338169471</v>
      </c>
      <c r="AB3476">
        <v>19.880355163364161</v>
      </c>
      <c r="AC3476">
        <v>43.705238988395159</v>
      </c>
      <c r="AD3476">
        <v>17.220994658371868</v>
      </c>
      <c r="AE3476">
        <v>40.930597621187211</v>
      </c>
      <c r="AF3476">
        <v>39.540678761177013</v>
      </c>
      <c r="AG3476">
        <v>39.567854450315878</v>
      </c>
      <c r="AH3476">
        <v>30.068853599162761</v>
      </c>
      <c r="AI3476">
        <v>32.874703871327213</v>
      </c>
      <c r="AJ3476">
        <v>34.477678192297176</v>
      </c>
      <c r="AK3476">
        <v>56.038690231508447</v>
      </c>
      <c r="AL3476">
        <v>21.038499851249739</v>
      </c>
      <c r="AM3476">
        <v>27.634031384668141</v>
      </c>
      <c r="AN3476">
        <v>54.123632804008842</v>
      </c>
      <c r="AO3476">
        <v>41.5253867557444</v>
      </c>
      <c r="AP3476">
        <v>40.74482490468445</v>
      </c>
      <c r="AQ3476">
        <v>17.63952569112546</v>
      </c>
      <c r="AR3476">
        <v>33.838912089280562</v>
      </c>
      <c r="AS3476">
        <v>25.582289971995749</v>
      </c>
      <c r="AT3476">
        <v>10.961690398980419</v>
      </c>
      <c r="AU3476">
        <v>23.212210402201709</v>
      </c>
      <c r="AV3476">
        <v>15.922556870678539</v>
      </c>
      <c r="AW3476">
        <v>31.58877752495858</v>
      </c>
      <c r="AX3476">
        <v>15.20784397575148</v>
      </c>
      <c r="AY3476">
        <v>15.13967852038096</v>
      </c>
      <c r="AZ3476">
        <v>30.304060366910079</v>
      </c>
      <c r="BA3476">
        <v>21.139372789523222</v>
      </c>
      <c r="BB3476">
        <v>11.915295130926919</v>
      </c>
      <c r="BC3476">
        <v>26.373042086098501</v>
      </c>
      <c r="BD3476">
        <v>34.070251004531947</v>
      </c>
      <c r="BE3476">
        <v>20.18131402205281</v>
      </c>
      <c r="BF3476">
        <v>15.96121422975785</v>
      </c>
      <c r="BG3476">
        <v>51.717636741991903</v>
      </c>
      <c r="BH3476">
        <v>22.180920059592609</v>
      </c>
      <c r="BI3476">
        <v>46.821319911814108</v>
      </c>
      <c r="BJ3476">
        <v>52.70554679418175</v>
      </c>
      <c r="BK3476">
        <v>16.520880757189879</v>
      </c>
      <c r="BL3476">
        <v>13.675207026575359</v>
      </c>
      <c r="BM3476">
        <v>29.842899498397308</v>
      </c>
      <c r="BN3476">
        <v>24.16180622885291</v>
      </c>
      <c r="BO3476">
        <v>21.031316530278581</v>
      </c>
      <c r="BP3476">
        <v>39.706250107911679</v>
      </c>
      <c r="BQ3476">
        <v>24.732053234774039</v>
      </c>
      <c r="BR3476">
        <v>18.52489129499914</v>
      </c>
      <c r="BS3476">
        <v>42.169511507567179</v>
      </c>
      <c r="BT3476">
        <v>38.409626805391241</v>
      </c>
      <c r="BU3476">
        <v>35.948600713836903</v>
      </c>
      <c r="BV3476">
        <v>21.98244608524471</v>
      </c>
      <c r="BW3476">
        <v>40.608099850597341</v>
      </c>
      <c r="BX3476">
        <v>51.075857903280188</v>
      </c>
      <c r="BY3476">
        <v>12.632671561114011</v>
      </c>
      <c r="BZ3476">
        <v>55.401301546419361</v>
      </c>
      <c r="CA3476">
        <v>41.960366717349757</v>
      </c>
      <c r="CB3476">
        <v>35.594944496819288</v>
      </c>
      <c r="CC3476">
        <v>16.2865675495921</v>
      </c>
      <c r="CD3476">
        <v>24.683799924285179</v>
      </c>
      <c r="CE3476">
        <v>33.940477791390492</v>
      </c>
      <c r="CF3476">
        <v>8.5687683992576442</v>
      </c>
      <c r="CG3476">
        <v>39.835325697032438</v>
      </c>
      <c r="CH3476">
        <v>18.60216962500397</v>
      </c>
      <c r="CI3476">
        <v>10.589006732976779</v>
      </c>
      <c r="CJ3476">
        <v>7.1785952954820438</v>
      </c>
      <c r="CK3476">
        <v>15.213071253617599</v>
      </c>
      <c r="CL3476">
        <v>49.084896519931611</v>
      </c>
      <c r="CM3476">
        <v>32.034462102145653</v>
      </c>
      <c r="CN3476">
        <v>36.293037117764392</v>
      </c>
      <c r="CO3476">
        <v>12.290694812151161</v>
      </c>
      <c r="CP3476">
        <v>52.846361082958303</v>
      </c>
      <c r="CQ3476">
        <v>6.6685948494764311</v>
      </c>
      <c r="CR3476">
        <v>11.365283973081191</v>
      </c>
      <c r="CS3476">
        <v>43.008546968673663</v>
      </c>
      <c r="CT3476">
        <v>24.194562631153779</v>
      </c>
      <c r="CU3476">
        <v>36.809483314470327</v>
      </c>
      <c r="CV3476">
        <v>29.417465033073601</v>
      </c>
      <c r="CW3476">
        <v>50.68144406314719</v>
      </c>
    </row>
    <row r="3477" spans="1:101" x14ac:dyDescent="0.3">
      <c r="A3477" s="1">
        <v>3475</v>
      </c>
      <c r="B3477">
        <v>46.598208388603567</v>
      </c>
      <c r="C3477">
        <v>18.199938312431311</v>
      </c>
      <c r="D3477">
        <v>27.37694030691436</v>
      </c>
      <c r="E3477">
        <v>11.06366553754226</v>
      </c>
      <c r="F3477">
        <v>37.43133210579095</v>
      </c>
      <c r="G3477">
        <v>14.009550015646891</v>
      </c>
      <c r="H3477">
        <v>25.50127567647521</v>
      </c>
      <c r="I3477">
        <v>35.21762508790404</v>
      </c>
      <c r="J3477">
        <v>23.331841332271281</v>
      </c>
      <c r="K3477">
        <v>8.6384701316757617</v>
      </c>
      <c r="L3477">
        <v>58.140926447819062</v>
      </c>
      <c r="M3477">
        <v>34.197201592007978</v>
      </c>
      <c r="N3477">
        <v>16.667587482532099</v>
      </c>
      <c r="O3477">
        <v>27.716056574200309</v>
      </c>
      <c r="P3477">
        <v>40.782681078090988</v>
      </c>
      <c r="Q3477">
        <v>43.543190884711699</v>
      </c>
      <c r="R3477">
        <v>31.216156198419569</v>
      </c>
      <c r="S3477">
        <v>18.023196333217811</v>
      </c>
      <c r="T3477">
        <v>29.21339761631317</v>
      </c>
      <c r="U3477">
        <v>40.470103936503591</v>
      </c>
      <c r="V3477">
        <v>17.000444208307169</v>
      </c>
      <c r="W3477">
        <v>30.692344511906839</v>
      </c>
      <c r="X3477">
        <v>26.61330172142031</v>
      </c>
      <c r="Y3477">
        <v>14.126461264451221</v>
      </c>
      <c r="Z3477">
        <v>52.148961405924297</v>
      </c>
      <c r="AA3477">
        <v>13.206039058032079</v>
      </c>
      <c r="AB3477">
        <v>18.884011641637478</v>
      </c>
      <c r="AC3477">
        <v>42.975513585444631</v>
      </c>
      <c r="AD3477">
        <v>16.790971142363158</v>
      </c>
      <c r="AE3477">
        <v>40.006379676840737</v>
      </c>
      <c r="AF3477">
        <v>38.993964391615719</v>
      </c>
      <c r="AG3477">
        <v>38.728581139532878</v>
      </c>
      <c r="AH3477">
        <v>29.271531036962909</v>
      </c>
      <c r="AI3477">
        <v>31.92152101118392</v>
      </c>
      <c r="AJ3477">
        <v>34.895674830838338</v>
      </c>
      <c r="AK3477">
        <v>55.392782246091961</v>
      </c>
      <c r="AL3477">
        <v>21.621474966547389</v>
      </c>
      <c r="AM3477">
        <v>27.647496669840191</v>
      </c>
      <c r="AN3477">
        <v>54.317968483432637</v>
      </c>
      <c r="AO3477">
        <v>40.7494003550255</v>
      </c>
      <c r="AP3477">
        <v>39.998534241061797</v>
      </c>
      <c r="AQ3477">
        <v>17.028245394868939</v>
      </c>
      <c r="AR3477">
        <v>32.93458343695967</v>
      </c>
      <c r="AS3477">
        <v>24.609889895959999</v>
      </c>
      <c r="AT3477">
        <v>11.94538447364083</v>
      </c>
      <c r="AU3477">
        <v>22.43517419045552</v>
      </c>
      <c r="AV3477">
        <v>15.45784076124451</v>
      </c>
      <c r="AW3477">
        <v>30.597327209436578</v>
      </c>
      <c r="AX3477">
        <v>14.889176101141411</v>
      </c>
      <c r="AY3477">
        <v>15.79080837064666</v>
      </c>
      <c r="AZ3477">
        <v>29.930500847151389</v>
      </c>
      <c r="BA3477">
        <v>21.866987207716448</v>
      </c>
      <c r="BB3477">
        <v>10.9370271517031</v>
      </c>
      <c r="BC3477">
        <v>25.410458359406331</v>
      </c>
      <c r="BD3477">
        <v>33.287415798643941</v>
      </c>
      <c r="BE3477">
        <v>20.92822625586567</v>
      </c>
      <c r="BF3477">
        <v>15.166228783986631</v>
      </c>
      <c r="BG3477">
        <v>51.755988341028043</v>
      </c>
      <c r="BH3477">
        <v>23.010807728066339</v>
      </c>
      <c r="BI3477">
        <v>46.135700471375102</v>
      </c>
      <c r="BJ3477">
        <v>52.67120939615571</v>
      </c>
      <c r="BK3477">
        <v>17.47120859080124</v>
      </c>
      <c r="BL3477">
        <v>12.884568742480139</v>
      </c>
      <c r="BM3477">
        <v>28.844075303456041</v>
      </c>
      <c r="BN3477">
        <v>24.468408983026151</v>
      </c>
      <c r="BO3477">
        <v>20.60719009561393</v>
      </c>
      <c r="BP3477">
        <v>39.764052064798882</v>
      </c>
      <c r="BQ3477">
        <v>23.77483955503584</v>
      </c>
      <c r="BR3477">
        <v>17.743956025969371</v>
      </c>
      <c r="BS3477">
        <v>41.663151588026089</v>
      </c>
      <c r="BT3477">
        <v>37.545327023072119</v>
      </c>
      <c r="BU3477">
        <v>35.087422461088167</v>
      </c>
      <c r="BV3477">
        <v>20.993267924043899</v>
      </c>
      <c r="BW3477">
        <v>39.752663443045982</v>
      </c>
      <c r="BX3477">
        <v>50.966454087527723</v>
      </c>
      <c r="BY3477">
        <v>11.87903271360841</v>
      </c>
      <c r="BZ3477">
        <v>54.987343755243238</v>
      </c>
      <c r="CA3477">
        <v>41.267624377888218</v>
      </c>
      <c r="CB3477">
        <v>34.887093701133182</v>
      </c>
      <c r="CC3477">
        <v>15.41001798270938</v>
      </c>
      <c r="CD3477">
        <v>23.890616229853531</v>
      </c>
      <c r="CE3477">
        <v>32.966672818588627</v>
      </c>
      <c r="CF3477">
        <v>8.1166604795393784</v>
      </c>
      <c r="CG3477">
        <v>39.147356818419468</v>
      </c>
      <c r="CH3477">
        <v>19.529290630317838</v>
      </c>
      <c r="CI3477">
        <v>10.63181691391587</v>
      </c>
      <c r="CJ3477">
        <v>6.8708039526911939</v>
      </c>
      <c r="CK3477">
        <v>14.93147090636573</v>
      </c>
      <c r="CL3477">
        <v>49.469156338635841</v>
      </c>
      <c r="CM3477">
        <v>31.057103731574941</v>
      </c>
      <c r="CN3477">
        <v>36.34786721654276</v>
      </c>
      <c r="CO3477">
        <v>11.475808346493039</v>
      </c>
      <c r="CP3477">
        <v>52.466157547036069</v>
      </c>
      <c r="CQ3477">
        <v>5.7135483008777994</v>
      </c>
      <c r="CR3477">
        <v>10.37350553326965</v>
      </c>
      <c r="CS3477">
        <v>42.388591678382149</v>
      </c>
      <c r="CT3477">
        <v>23.722143026143801</v>
      </c>
      <c r="CU3477">
        <v>36.338689913345377</v>
      </c>
      <c r="CV3477">
        <v>28.592191556998699</v>
      </c>
      <c r="CW3477">
        <v>50.669796200556377</v>
      </c>
    </row>
    <row r="3478" spans="1:101" x14ac:dyDescent="0.3">
      <c r="A3478" s="1">
        <v>3476</v>
      </c>
      <c r="B3478">
        <v>45.946347032465198</v>
      </c>
      <c r="C3478">
        <v>17.221058431940381</v>
      </c>
      <c r="D3478">
        <v>26.383297686004909</v>
      </c>
      <c r="E3478">
        <v>10.0671467520147</v>
      </c>
      <c r="F3478">
        <v>36.579516964470933</v>
      </c>
      <c r="G3478">
        <v>13.086293952105461</v>
      </c>
      <c r="H3478">
        <v>24.761003629650929</v>
      </c>
      <c r="I3478">
        <v>34.698074853688468</v>
      </c>
      <c r="J3478">
        <v>22.493106787064409</v>
      </c>
      <c r="K3478">
        <v>9.1386326436647103</v>
      </c>
      <c r="L3478">
        <v>57.584116315618722</v>
      </c>
      <c r="M3478">
        <v>33.700543309929493</v>
      </c>
      <c r="N3478">
        <v>16.903268709568</v>
      </c>
      <c r="O3478">
        <v>27.117030836068171</v>
      </c>
      <c r="P3478">
        <v>39.889508417343031</v>
      </c>
      <c r="Q3478">
        <v>42.695122118134762</v>
      </c>
      <c r="R3478">
        <v>30.216364635808329</v>
      </c>
      <c r="S3478">
        <v>18.391072855755741</v>
      </c>
      <c r="T3478">
        <v>28.757435960266211</v>
      </c>
      <c r="U3478">
        <v>39.728585336649019</v>
      </c>
      <c r="V3478">
        <v>16.284604370993019</v>
      </c>
      <c r="W3478">
        <v>29.692535946220179</v>
      </c>
      <c r="X3478">
        <v>25.619269644065842</v>
      </c>
      <c r="Y3478">
        <v>15.123577167523591</v>
      </c>
      <c r="Z3478">
        <v>52.256124732289337</v>
      </c>
      <c r="AA3478">
        <v>12.237626687485969</v>
      </c>
      <c r="AB3478">
        <v>17.88807619453528</v>
      </c>
      <c r="AC3478">
        <v>42.256852945205658</v>
      </c>
      <c r="AD3478">
        <v>16.41069062482358</v>
      </c>
      <c r="AE3478">
        <v>39.085892698869451</v>
      </c>
      <c r="AF3478">
        <v>38.465481162395392</v>
      </c>
      <c r="AG3478">
        <v>37.897109234892611</v>
      </c>
      <c r="AH3478">
        <v>28.486998819248811</v>
      </c>
      <c r="AI3478">
        <v>30.971290782068749</v>
      </c>
      <c r="AJ3478">
        <v>35.337033693670499</v>
      </c>
      <c r="AK3478">
        <v>54.757518635005383</v>
      </c>
      <c r="AL3478">
        <v>22.234160282480541</v>
      </c>
      <c r="AM3478">
        <v>27.697083847380469</v>
      </c>
      <c r="AN3478">
        <v>54.529952983944348</v>
      </c>
      <c r="AO3478">
        <v>39.983365458327192</v>
      </c>
      <c r="AP3478">
        <v>39.26352921418799</v>
      </c>
      <c r="AQ3478">
        <v>16.455072647906341</v>
      </c>
      <c r="AR3478">
        <v>32.035942329609377</v>
      </c>
      <c r="AS3478">
        <v>23.63979274806093</v>
      </c>
      <c r="AT3478">
        <v>12.931580106201229</v>
      </c>
      <c r="AU3478">
        <v>21.676424293597901</v>
      </c>
      <c r="AV3478">
        <v>15.04532700541907</v>
      </c>
      <c r="AW3478">
        <v>29.606451986033861</v>
      </c>
      <c r="AX3478">
        <v>14.632040580547899</v>
      </c>
      <c r="AY3478">
        <v>16.476935160899451</v>
      </c>
      <c r="AZ3478">
        <v>29.586038721013839</v>
      </c>
      <c r="BA3478">
        <v>22.615419013373039</v>
      </c>
      <c r="BB3478">
        <v>9.9630752168740937</v>
      </c>
      <c r="BC3478">
        <v>24.450878086382151</v>
      </c>
      <c r="BD3478">
        <v>32.516489625908427</v>
      </c>
      <c r="BE3478">
        <v>21.69552656140673</v>
      </c>
      <c r="BF3478">
        <v>14.3968271285108</v>
      </c>
      <c r="BG3478">
        <v>51.813615084614867</v>
      </c>
      <c r="BH3478">
        <v>23.85374876001752</v>
      </c>
      <c r="BI3478">
        <v>45.461739052575197</v>
      </c>
      <c r="BJ3478">
        <v>52.655844268548982</v>
      </c>
      <c r="BK3478">
        <v>18.426794573481491</v>
      </c>
      <c r="BL3478">
        <v>12.12488911865573</v>
      </c>
      <c r="BM3478">
        <v>27.84533551156176</v>
      </c>
      <c r="BN3478">
        <v>24.811553681312159</v>
      </c>
      <c r="BO3478">
        <v>20.22365674839169</v>
      </c>
      <c r="BP3478">
        <v>39.846874100637258</v>
      </c>
      <c r="BQ3478">
        <v>22.821295636481661</v>
      </c>
      <c r="BR3478">
        <v>16.986004633566271</v>
      </c>
      <c r="BS3478">
        <v>41.174855187442262</v>
      </c>
      <c r="BT3478">
        <v>36.687923506372357</v>
      </c>
      <c r="BU3478">
        <v>34.233792320496349</v>
      </c>
      <c r="BV3478">
        <v>20.005165842119141</v>
      </c>
      <c r="BW3478">
        <v>38.904122251454069</v>
      </c>
      <c r="BX3478">
        <v>50.876474169856444</v>
      </c>
      <c r="BY3478">
        <v>11.164158976428929</v>
      </c>
      <c r="BZ3478">
        <v>54.588567791042919</v>
      </c>
      <c r="CA3478">
        <v>40.587698487774283</v>
      </c>
      <c r="CB3478">
        <v>34.193837750267903</v>
      </c>
      <c r="CC3478">
        <v>14.549399503327489</v>
      </c>
      <c r="CD3478">
        <v>23.113483272370289</v>
      </c>
      <c r="CE3478">
        <v>31.99448391125993</v>
      </c>
      <c r="CF3478">
        <v>7.7676613468994917</v>
      </c>
      <c r="CG3478">
        <v>38.473080437478011</v>
      </c>
      <c r="CH3478">
        <v>20.463276137740511</v>
      </c>
      <c r="CI3478">
        <v>10.76772948169797</v>
      </c>
      <c r="CJ3478">
        <v>6.6995271099023803</v>
      </c>
      <c r="CK3478">
        <v>14.712583385919899</v>
      </c>
      <c r="CL3478">
        <v>49.870510237417811</v>
      </c>
      <c r="CM3478">
        <v>30.081233721604669</v>
      </c>
      <c r="CN3478">
        <v>36.430074926514003</v>
      </c>
      <c r="CO3478">
        <v>10.69238866883539</v>
      </c>
      <c r="CP3478">
        <v>52.102375145384777</v>
      </c>
      <c r="CQ3478">
        <v>4.7769353257568374</v>
      </c>
      <c r="CR3478">
        <v>9.3834724014501223</v>
      </c>
      <c r="CS3478">
        <v>41.783373446822218</v>
      </c>
      <c r="CT3478">
        <v>23.283111445698641</v>
      </c>
      <c r="CU3478">
        <v>35.889590515332848</v>
      </c>
      <c r="CV3478">
        <v>27.778401449545441</v>
      </c>
      <c r="CW3478">
        <v>50.677881977110268</v>
      </c>
    </row>
    <row r="3479" spans="1:101" x14ac:dyDescent="0.3">
      <c r="A3479" s="1">
        <v>3477</v>
      </c>
      <c r="B3479">
        <v>45.30718029438296</v>
      </c>
      <c r="C3479">
        <v>16.244751535690071</v>
      </c>
      <c r="D3479">
        <v>25.39015425333907</v>
      </c>
      <c r="E3479">
        <v>9.07139417766642</v>
      </c>
      <c r="F3479">
        <v>35.735381619538018</v>
      </c>
      <c r="G3479">
        <v>12.175166822713839</v>
      </c>
      <c r="H3479">
        <v>24.039541184631339</v>
      </c>
      <c r="I3479">
        <v>34.199878366335867</v>
      </c>
      <c r="J3479">
        <v>21.66806142492408</v>
      </c>
      <c r="K3479">
        <v>9.7162774237798626</v>
      </c>
      <c r="L3479">
        <v>57.039403709108889</v>
      </c>
      <c r="M3479">
        <v>33.226565306158761</v>
      </c>
      <c r="N3479">
        <v>17.19396736206803</v>
      </c>
      <c r="O3479">
        <v>26.54217268243638</v>
      </c>
      <c r="P3479">
        <v>39.001521606692229</v>
      </c>
      <c r="Q3479">
        <v>41.853762470564583</v>
      </c>
      <c r="R3479">
        <v>29.2165873401417</v>
      </c>
      <c r="S3479">
        <v>18.804986453218088</v>
      </c>
      <c r="T3479">
        <v>28.329448383772181</v>
      </c>
      <c r="U3479">
        <v>38.998611168494243</v>
      </c>
      <c r="V3479">
        <v>15.60005050503891</v>
      </c>
      <c r="W3479">
        <v>28.692740723004789</v>
      </c>
      <c r="X3479">
        <v>24.625720815345758</v>
      </c>
      <c r="Y3479">
        <v>16.121050363671738</v>
      </c>
      <c r="Z3479">
        <v>52.382162692624497</v>
      </c>
      <c r="AA3479">
        <v>11.274730430580981</v>
      </c>
      <c r="AB3479">
        <v>16.89262099857509</v>
      </c>
      <c r="AC3479">
        <v>41.549831211844122</v>
      </c>
      <c r="AD3479">
        <v>16.083681844144781</v>
      </c>
      <c r="AE3479">
        <v>38.16940661429696</v>
      </c>
      <c r="AF3479">
        <v>37.955990609317453</v>
      </c>
      <c r="AG3479">
        <v>37.073963635432648</v>
      </c>
      <c r="AH3479">
        <v>27.71634308865228</v>
      </c>
      <c r="AI3479">
        <v>30.02429352620069</v>
      </c>
      <c r="AJ3479">
        <v>35.800890751985541</v>
      </c>
      <c r="AK3479">
        <v>54.133274140430117</v>
      </c>
      <c r="AL3479">
        <v>22.874168557677361</v>
      </c>
      <c r="AM3479">
        <v>27.78259950380497</v>
      </c>
      <c r="AN3479">
        <v>54.75938133959496</v>
      </c>
      <c r="AO3479">
        <v>39.227865063678287</v>
      </c>
      <c r="AP3479">
        <v>38.540455514606897</v>
      </c>
      <c r="AQ3479">
        <v>15.924122910473759</v>
      </c>
      <c r="AR3479">
        <v>31.14348111123833</v>
      </c>
      <c r="AS3479">
        <v>22.6722941417774</v>
      </c>
      <c r="AT3479">
        <v>13.919745610574189</v>
      </c>
      <c r="AU3479">
        <v>20.937948785783231</v>
      </c>
      <c r="AV3479">
        <v>14.689414161224819</v>
      </c>
      <c r="AW3479">
        <v>28.616211594851759</v>
      </c>
      <c r="AX3479">
        <v>14.439725001910549</v>
      </c>
      <c r="AY3479">
        <v>17.19386970971005</v>
      </c>
      <c r="AZ3479">
        <v>29.271701239274261</v>
      </c>
      <c r="BA3479">
        <v>23.38266932491744</v>
      </c>
      <c r="BB3479">
        <v>8.9948414459116925</v>
      </c>
      <c r="BC3479">
        <v>23.494669275287169</v>
      </c>
      <c r="BD3479">
        <v>31.758339765041409</v>
      </c>
      <c r="BE3479">
        <v>22.48112744807753</v>
      </c>
      <c r="BF3479">
        <v>13.657333825026919</v>
      </c>
      <c r="BG3479">
        <v>51.890452754978249</v>
      </c>
      <c r="BH3479">
        <v>24.70840722333266</v>
      </c>
      <c r="BI3479">
        <v>44.799961801149351</v>
      </c>
      <c r="BJ3479">
        <v>52.659468018711337</v>
      </c>
      <c r="BK3479">
        <v>19.386861192139559</v>
      </c>
      <c r="BL3479">
        <v>11.40235767723922</v>
      </c>
      <c r="BM3479">
        <v>26.846689542501181</v>
      </c>
      <c r="BN3479">
        <v>25.189747001520981</v>
      </c>
      <c r="BO3479">
        <v>19.88306568205137</v>
      </c>
      <c r="BP3479">
        <v>39.954560622938097</v>
      </c>
      <c r="BQ3479">
        <v>21.87190145341042</v>
      </c>
      <c r="BR3479">
        <v>16.25425271649037</v>
      </c>
      <c r="BS3479">
        <v>40.705272375539273</v>
      </c>
      <c r="BT3479">
        <v>35.837911227489663</v>
      </c>
      <c r="BU3479">
        <v>33.388289239235888</v>
      </c>
      <c r="BV3479">
        <v>19.018307564309989</v>
      </c>
      <c r="BW3479">
        <v>38.062937426006457</v>
      </c>
      <c r="BX3479">
        <v>50.806021352356161</v>
      </c>
      <c r="BY3479">
        <v>10.495974137305151</v>
      </c>
      <c r="BZ3479">
        <v>54.205308722460828</v>
      </c>
      <c r="CA3479">
        <v>39.921243909408361</v>
      </c>
      <c r="CB3479">
        <v>33.516082307925643</v>
      </c>
      <c r="CC3479">
        <v>13.707713069196711</v>
      </c>
      <c r="CD3479">
        <v>22.354075112205852</v>
      </c>
      <c r="CE3479">
        <v>31.024062995808119</v>
      </c>
      <c r="CF3479">
        <v>7.5361096236796099</v>
      </c>
      <c r="CG3479">
        <v>37.813229045251518</v>
      </c>
      <c r="CH3479">
        <v>21.403227514919809</v>
      </c>
      <c r="CI3479">
        <v>10.99329184052837</v>
      </c>
      <c r="CJ3479">
        <v>6.6752812702025484</v>
      </c>
      <c r="CK3479">
        <v>14.559237491972111</v>
      </c>
      <c r="CL3479">
        <v>50.288548933374429</v>
      </c>
      <c r="CM3479">
        <v>29.107001773350099</v>
      </c>
      <c r="CN3479">
        <v>36.539475463003349</v>
      </c>
      <c r="CO3479">
        <v>9.9478728221383808</v>
      </c>
      <c r="CP3479">
        <v>51.755360145886428</v>
      </c>
      <c r="CQ3479">
        <v>3.8721554755024461</v>
      </c>
      <c r="CR3479">
        <v>8.3958020205800565</v>
      </c>
      <c r="CS3479">
        <v>41.193541832629641</v>
      </c>
      <c r="CT3479">
        <v>22.879390014439259</v>
      </c>
      <c r="CU3479">
        <v>35.463009320956807</v>
      </c>
      <c r="CV3479">
        <v>26.97713394992337</v>
      </c>
      <c r="CW3479">
        <v>50.705691952343159</v>
      </c>
    </row>
    <row r="3480" spans="1:101" x14ac:dyDescent="0.3">
      <c r="A3480" s="1">
        <v>3478</v>
      </c>
      <c r="B3480">
        <v>44.681252968417567</v>
      </c>
      <c r="C3480">
        <v>15.271511103892269</v>
      </c>
      <c r="D3480">
        <v>24.397570969839439</v>
      </c>
      <c r="E3480">
        <v>8.0766912115420268</v>
      </c>
      <c r="F3480">
        <v>34.89948334336794</v>
      </c>
      <c r="G3480">
        <v>11.2791083389119</v>
      </c>
      <c r="H3480">
        <v>23.338632778883738</v>
      </c>
      <c r="I3480">
        <v>33.723982000827959</v>
      </c>
      <c r="J3480">
        <v>20.858329724459789</v>
      </c>
      <c r="K3480">
        <v>10.35845004601819</v>
      </c>
      <c r="L3480">
        <v>56.507138479405462</v>
      </c>
      <c r="M3480">
        <v>32.77625153528745</v>
      </c>
      <c r="N3480">
        <v>17.53694768846222</v>
      </c>
      <c r="O3480">
        <v>25.993085619915771</v>
      </c>
      <c r="P3480">
        <v>38.119083062126258</v>
      </c>
      <c r="Q3480">
        <v>41.019524780309681</v>
      </c>
      <c r="R3480">
        <v>28.216825827936919</v>
      </c>
      <c r="S3480">
        <v>19.261969531325601</v>
      </c>
      <c r="T3480">
        <v>27.930720872344349</v>
      </c>
      <c r="U3480">
        <v>38.280841857140537</v>
      </c>
      <c r="V3480">
        <v>14.95108062983291</v>
      </c>
      <c r="W3480">
        <v>27.69296028736505</v>
      </c>
      <c r="X3480">
        <v>23.632716184462449</v>
      </c>
      <c r="Y3480">
        <v>17.11881839713363</v>
      </c>
      <c r="Z3480">
        <v>52.526939418517259</v>
      </c>
      <c r="AA3480">
        <v>10.31889459303993</v>
      </c>
      <c r="AB3480">
        <v>15.897736268459729</v>
      </c>
      <c r="AC3480">
        <v>40.855052645085848</v>
      </c>
      <c r="AD3480">
        <v>15.813250031023751</v>
      </c>
      <c r="AE3480">
        <v>37.257216676873973</v>
      </c>
      <c r="AF3480">
        <v>37.46626756449853</v>
      </c>
      <c r="AG3480">
        <v>36.259711401518111</v>
      </c>
      <c r="AH3480">
        <v>26.960753822693519</v>
      </c>
      <c r="AI3480">
        <v>29.08084508379109</v>
      </c>
      <c r="AJ3480">
        <v>36.286383217449547</v>
      </c>
      <c r="AK3480">
        <v>53.520434333653917</v>
      </c>
      <c r="AL3480">
        <v>23.53927124919197</v>
      </c>
      <c r="AM3480">
        <v>27.903713314339079</v>
      </c>
      <c r="AN3480">
        <v>55.006035277587323</v>
      </c>
      <c r="AO3480">
        <v>38.483519609491957</v>
      </c>
      <c r="AP3480">
        <v>37.829997306283197</v>
      </c>
      <c r="AQ3480">
        <v>15.43975275345675</v>
      </c>
      <c r="AR3480">
        <v>30.257746619767609</v>
      </c>
      <c r="AS3480">
        <v>21.707741525346989</v>
      </c>
      <c r="AT3480">
        <v>14.90948931664326</v>
      </c>
      <c r="AU3480">
        <v>20.22196895843927</v>
      </c>
      <c r="AV3480">
        <v>14.39430137589151</v>
      </c>
      <c r="AW3480">
        <v>27.626674300055161</v>
      </c>
      <c r="AX3480">
        <v>14.31484211267454</v>
      </c>
      <c r="AY3480">
        <v>17.93791846598943</v>
      </c>
      <c r="AZ3480">
        <v>28.98846839143679</v>
      </c>
      <c r="BA3480">
        <v>24.166945863439899</v>
      </c>
      <c r="BB3480">
        <v>8.0343934118943139</v>
      </c>
      <c r="BC3480">
        <v>22.542260967239351</v>
      </c>
      <c r="BD3480">
        <v>31.013903199562129</v>
      </c>
      <c r="BE3480">
        <v>23.2831765422312</v>
      </c>
      <c r="BF3480">
        <v>12.952872386008609</v>
      </c>
      <c r="BG3480">
        <v>51.986416169001593</v>
      </c>
      <c r="BH3480">
        <v>25.573608371171201</v>
      </c>
      <c r="BI3480">
        <v>44.15091660525794</v>
      </c>
      <c r="BJ3480">
        <v>52.682076728178458</v>
      </c>
      <c r="BK3480">
        <v>20.350774322204231</v>
      </c>
      <c r="BL3480">
        <v>10.724485305118201</v>
      </c>
      <c r="BM3480">
        <v>25.848148270842199</v>
      </c>
      <c r="BN3480">
        <v>25.601435739439211</v>
      </c>
      <c r="BO3480">
        <v>19.587657071655329</v>
      </c>
      <c r="BP3480">
        <v>40.086911249833612</v>
      </c>
      <c r="BQ3480">
        <v>20.92722178999632</v>
      </c>
      <c r="BR3480">
        <v>15.552398828847419</v>
      </c>
      <c r="BS3480">
        <v>40.255058050223212</v>
      </c>
      <c r="BT3480">
        <v>34.995828767003488</v>
      </c>
      <c r="BU3480">
        <v>32.551546507084339</v>
      </c>
      <c r="BV3480">
        <v>18.032897294963181</v>
      </c>
      <c r="BW3480">
        <v>37.229607610557537</v>
      </c>
      <c r="BX3480">
        <v>50.755176951283211</v>
      </c>
      <c r="BY3480">
        <v>9.883951665754882</v>
      </c>
      <c r="BZ3480">
        <v>53.837897933679471</v>
      </c>
      <c r="CA3480">
        <v>39.268946535582977</v>
      </c>
      <c r="CB3480">
        <v>32.854786659658068</v>
      </c>
      <c r="CC3480">
        <v>12.888668250344031</v>
      </c>
      <c r="CD3480">
        <v>21.614260090554591</v>
      </c>
      <c r="CE3480">
        <v>30.055581325069571</v>
      </c>
      <c r="CF3480">
        <v>7.4329895546890432</v>
      </c>
      <c r="CG3480">
        <v>37.168570907537642</v>
      </c>
      <c r="CH3480">
        <v>22.348392018698348</v>
      </c>
      <c r="CI3480">
        <v>11.3031381833112</v>
      </c>
      <c r="CJ3480">
        <v>6.7996394445821133</v>
      </c>
      <c r="CK3480">
        <v>14.473516601284089</v>
      </c>
      <c r="CL3480">
        <v>50.722859898751707</v>
      </c>
      <c r="CM3480">
        <v>28.134578053594581</v>
      </c>
      <c r="CN3480">
        <v>36.675825485889533</v>
      </c>
      <c r="CO3480">
        <v>9.2516577933600335</v>
      </c>
      <c r="CP3480">
        <v>51.425451985086241</v>
      </c>
      <c r="CQ3480">
        <v>3.0278812636006012</v>
      </c>
      <c r="CR3480">
        <v>7.4114390524901532</v>
      </c>
      <c r="CS3480">
        <v>40.619767119428538</v>
      </c>
      <c r="CT3480">
        <v>22.512878453738939</v>
      </c>
      <c r="CU3480">
        <v>35.059768294132652</v>
      </c>
      <c r="CV3480">
        <v>26.189538468864011</v>
      </c>
      <c r="CW3480">
        <v>50.753193702918018</v>
      </c>
    </row>
    <row r="3481" spans="1:101" x14ac:dyDescent="0.3">
      <c r="A3481" s="1">
        <v>3479</v>
      </c>
      <c r="B3481">
        <v>44.069129188443497</v>
      </c>
      <c r="C3481">
        <v>14.30196316371654</v>
      </c>
      <c r="D3481">
        <v>23.40561909987326</v>
      </c>
      <c r="E3481">
        <v>7.0834800434955856</v>
      </c>
      <c r="F3481">
        <v>34.072428380936053</v>
      </c>
      <c r="G3481">
        <v>10.40201339553607</v>
      </c>
      <c r="H3481">
        <v>22.660185780517921</v>
      </c>
      <c r="I3481">
        <v>33.271342679732179</v>
      </c>
      <c r="J3481">
        <v>20.065765668777331</v>
      </c>
      <c r="K3481">
        <v>11.05391006548607</v>
      </c>
      <c r="L3481">
        <v>55.987675632863208</v>
      </c>
      <c r="M3481">
        <v>32.350590216631801</v>
      </c>
      <c r="N3481">
        <v>17.92920954219289</v>
      </c>
      <c r="O3481">
        <v>25.471436343172169</v>
      </c>
      <c r="P3481">
        <v>37.242587173252083</v>
      </c>
      <c r="Q3481">
        <v>40.192852517113543</v>
      </c>
      <c r="R3481">
        <v>27.217081838509589</v>
      </c>
      <c r="S3481">
        <v>19.75903400841538</v>
      </c>
      <c r="T3481">
        <v>27.562523309174949</v>
      </c>
      <c r="U3481">
        <v>37.575976813802242</v>
      </c>
      <c r="V3481">
        <v>14.34252586679783</v>
      </c>
      <c r="W3481">
        <v>26.693196300884939</v>
      </c>
      <c r="X3481">
        <v>22.640327357071349</v>
      </c>
      <c r="Y3481">
        <v>18.116832554286109</v>
      </c>
      <c r="Z3481">
        <v>52.690300445115909</v>
      </c>
      <c r="AA3481">
        <v>9.3722796032912274</v>
      </c>
      <c r="AB3481">
        <v>14.90353624887396</v>
      </c>
      <c r="AC3481">
        <v>40.173152471927523</v>
      </c>
      <c r="AD3481">
        <v>15.602337370524729</v>
      </c>
      <c r="AE3481">
        <v>36.349646321904373</v>
      </c>
      <c r="AF3481">
        <v>36.997097011719639</v>
      </c>
      <c r="AG3481">
        <v>35.454965268652877</v>
      </c>
      <c r="AH3481">
        <v>26.221533501454161</v>
      </c>
      <c r="AI3481">
        <v>28.14130238328455</v>
      </c>
      <c r="AJ3481">
        <v>36.792654638821652</v>
      </c>
      <c r="AK3481">
        <v>52.919395436483967</v>
      </c>
      <c r="AL3481">
        <v>24.227401731944671</v>
      </c>
      <c r="AM3481">
        <v>28.059964331210828</v>
      </c>
      <c r="AN3481">
        <v>55.269684178789923</v>
      </c>
      <c r="AO3481">
        <v>37.750988935578263</v>
      </c>
      <c r="AP3481">
        <v>37.132878707600817</v>
      </c>
      <c r="AQ3481">
        <v>15.00647326015927</v>
      </c>
      <c r="AR3481">
        <v>29.379347257658029</v>
      </c>
      <c r="AS3481">
        <v>20.746545799512599</v>
      </c>
      <c r="AT3481">
        <v>15.900516516865091</v>
      </c>
      <c r="AU3481">
        <v>19.530958956387199</v>
      </c>
      <c r="AV3481">
        <v>14.163789598832381</v>
      </c>
      <c r="AW3481">
        <v>26.6379184569915</v>
      </c>
      <c r="AX3481">
        <v>14.2591637654808</v>
      </c>
      <c r="AY3481">
        <v>18.70584620353981</v>
      </c>
      <c r="AZ3481">
        <v>28.737259888885191</v>
      </c>
      <c r="BA3481">
        <v>24.966644147230419</v>
      </c>
      <c r="BB3481">
        <v>7.0848981896065908</v>
      </c>
      <c r="BC3481">
        <v>21.594156030628351</v>
      </c>
      <c r="BD3481">
        <v>30.284191234236548</v>
      </c>
      <c r="BE3481">
        <v>24.10003171069916</v>
      </c>
      <c r="BF3481">
        <v>12.28946861699986</v>
      </c>
      <c r="BG3481">
        <v>52.101399646042417</v>
      </c>
      <c r="BH3481">
        <v>26.44831757844036</v>
      </c>
      <c r="BI3481">
        <v>43.515173178840058</v>
      </c>
      <c r="BJ3481">
        <v>52.723645973829257</v>
      </c>
      <c r="BK3481">
        <v>21.318012199623279</v>
      </c>
      <c r="BL3481">
        <v>10.10026779445457</v>
      </c>
      <c r="BM3481">
        <v>24.849724317815731</v>
      </c>
      <c r="BN3481">
        <v>26.045031576879211</v>
      </c>
      <c r="BO3481">
        <v>19.33950149814542</v>
      </c>
      <c r="BP3481">
        <v>40.24368264127969</v>
      </c>
      <c r="BQ3481">
        <v>19.987925117622812</v>
      </c>
      <c r="BR3481">
        <v>14.884672898372161</v>
      </c>
      <c r="BS3481">
        <v>39.824869090642864</v>
      </c>
      <c r="BT3481">
        <v>34.162262527962483</v>
      </c>
      <c r="BU3481">
        <v>31.7242573070336</v>
      </c>
      <c r="BV3481">
        <v>17.049186112266199</v>
      </c>
      <c r="BW3481">
        <v>36.404672230032283</v>
      </c>
      <c r="BX3481">
        <v>50.72399993155183</v>
      </c>
      <c r="BY3481">
        <v>9.3391395733749842</v>
      </c>
      <c r="BZ3481">
        <v>53.486662020893483</v>
      </c>
      <c r="CA3481">
        <v>38.631523510657381</v>
      </c>
      <c r="CB3481">
        <v>32.210964587103661</v>
      </c>
      <c r="CC3481">
        <v>12.096864922260901</v>
      </c>
      <c r="CD3481">
        <v>20.896119362267751</v>
      </c>
      <c r="CE3481">
        <v>29.089232592281821</v>
      </c>
      <c r="CF3481">
        <v>7.463626409468552</v>
      </c>
      <c r="CG3481">
        <v>36.539910177621579</v>
      </c>
      <c r="CH3481">
        <v>23.298135195491941</v>
      </c>
      <c r="CI3481">
        <v>11.69056885232825</v>
      </c>
      <c r="CJ3481">
        <v>7.0647585320601687</v>
      </c>
      <c r="CK3481">
        <v>14.456623716056461</v>
      </c>
      <c r="CL3481">
        <v>51.173028821757207</v>
      </c>
      <c r="CM3481">
        <v>27.164156756170549</v>
      </c>
      <c r="CN3481">
        <v>36.838825755328081</v>
      </c>
      <c r="CO3481">
        <v>8.6154611115969537</v>
      </c>
      <c r="CP3481">
        <v>51.112981911745372</v>
      </c>
      <c r="CQ3481">
        <v>2.3113939228231009</v>
      </c>
      <c r="CR3481">
        <v>6.4319022138692494</v>
      </c>
      <c r="CS3481">
        <v>40.062739209352728</v>
      </c>
      <c r="CT3481">
        <v>22.185421003731769</v>
      </c>
      <c r="CU3481">
        <v>34.680681590451321</v>
      </c>
      <c r="CV3481">
        <v>25.416886006592311</v>
      </c>
      <c r="CW3481">
        <v>50.820332011173612</v>
      </c>
    </row>
    <row r="3482" spans="1:101" x14ac:dyDescent="0.3">
      <c r="A3482" s="1">
        <v>3480</v>
      </c>
      <c r="B3482">
        <v>43.47139206452588</v>
      </c>
      <c r="C3482">
        <v>13.33691303399347</v>
      </c>
      <c r="D3482">
        <v>22.414382473500179</v>
      </c>
      <c r="E3482">
        <v>6.0924903058273499</v>
      </c>
      <c r="F3482">
        <v>33.254876543358513</v>
      </c>
      <c r="G3482">
        <v>9.5491088820324954</v>
      </c>
      <c r="H3482">
        <v>22.00627772313134</v>
      </c>
      <c r="I3482">
        <v>32.842921998996488</v>
      </c>
      <c r="J3482">
        <v>19.292485191241759</v>
      </c>
      <c r="K3482">
        <v>11.793233997333139</v>
      </c>
      <c r="L3482">
        <v>55.48137477037411</v>
      </c>
      <c r="M3482">
        <v>31.950566662023899</v>
      </c>
      <c r="N3482">
        <v>18.36759579770473</v>
      </c>
      <c r="O3482">
        <v>24.97894390730465</v>
      </c>
      <c r="P3482">
        <v>36.372463557164792</v>
      </c>
      <c r="Q3482">
        <v>39.374222198317007</v>
      </c>
      <c r="R3482">
        <v>26.217357376442958</v>
      </c>
      <c r="S3482">
        <v>20.293234825076951</v>
      </c>
      <c r="T3482">
        <v>27.226094356128499</v>
      </c>
      <c r="U3482">
        <v>36.88475584481214</v>
      </c>
      <c r="V3482">
        <v>13.77974181469903</v>
      </c>
      <c r="W3482">
        <v>25.693450683736071</v>
      </c>
      <c r="X3482">
        <v>21.64863901993272</v>
      </c>
      <c r="Y3482">
        <v>19.115054284151029</v>
      </c>
      <c r="Z3482">
        <v>52.872073510659497</v>
      </c>
      <c r="AA3482">
        <v>8.4379893518698381</v>
      </c>
      <c r="AB3482">
        <v>13.91016775533279</v>
      </c>
      <c r="AC3482">
        <v>39.50479758754291</v>
      </c>
      <c r="AD3482">
        <v>15.453381063821359</v>
      </c>
      <c r="AE3482">
        <v>35.44705038430611</v>
      </c>
      <c r="AF3482">
        <v>36.549270435599603</v>
      </c>
      <c r="AG3482">
        <v>34.660387382159797</v>
      </c>
      <c r="AH3482">
        <v>25.5001057183668</v>
      </c>
      <c r="AI3482">
        <v>27.20607007392756</v>
      </c>
      <c r="AJ3482">
        <v>37.31885935742951</v>
      </c>
      <c r="AK3482">
        <v>52.330564065973533</v>
      </c>
      <c r="AL3482">
        <v>24.936653713340039</v>
      </c>
      <c r="AM3482">
        <v>28.25076954365711</v>
      </c>
      <c r="AN3482">
        <v>55.550086061924162</v>
      </c>
      <c r="AO3482">
        <v>37.030974193155551</v>
      </c>
      <c r="AP3482">
        <v>36.449865103089117</v>
      </c>
      <c r="AQ3482">
        <v>14.628824776032941</v>
      </c>
      <c r="AR3482">
        <v>28.50896104852049</v>
      </c>
      <c r="AS3482">
        <v>19.78919612039039</v>
      </c>
      <c r="AT3482">
        <v>16.8926013190124</v>
      </c>
      <c r="AU3482">
        <v>18.867662466667181</v>
      </c>
      <c r="AV3482">
        <v>14.001069941257789</v>
      </c>
      <c r="AW3482">
        <v>25.650034435870221</v>
      </c>
      <c r="AX3482">
        <v>14.273499846596859</v>
      </c>
      <c r="AY3482">
        <v>19.494831250577281</v>
      </c>
      <c r="AZ3482">
        <v>28.518922002090651</v>
      </c>
      <c r="BA3482">
        <v>25.78032908212063</v>
      </c>
      <c r="BB3482">
        <v>6.1514296888683324</v>
      </c>
      <c r="BC3482">
        <v>20.650947189780979</v>
      </c>
      <c r="BD3482">
        <v>29.57029397472758</v>
      </c>
      <c r="BE3482">
        <v>24.930237604497581</v>
      </c>
      <c r="BF3482">
        <v>11.6741241525103</v>
      </c>
      <c r="BG3482">
        <v>52.235277581885498</v>
      </c>
      <c r="BH3482">
        <v>27.331621985129932</v>
      </c>
      <c r="BI3482">
        <v>42.893322982539381</v>
      </c>
      <c r="BJ3482">
        <v>52.784130959538231</v>
      </c>
      <c r="BK3482">
        <v>22.288141976694401</v>
      </c>
      <c r="BL3482">
        <v>9.5402428679618065</v>
      </c>
      <c r="BM3482">
        <v>23.851432416344359</v>
      </c>
      <c r="BN3482">
        <v>26.518933382785871</v>
      </c>
      <c r="BO3482">
        <v>19.140436955220459</v>
      </c>
      <c r="BP3482">
        <v>40.424590678348693</v>
      </c>
      <c r="BQ3482">
        <v>19.054807508020041</v>
      </c>
      <c r="BR3482">
        <v>14.25587125543489</v>
      </c>
      <c r="BS3482">
        <v>39.415361187573048</v>
      </c>
      <c r="BT3482">
        <v>33.337851325024367</v>
      </c>
      <c r="BU3482">
        <v>30.907180773452541</v>
      </c>
      <c r="BV3482">
        <v>16.06748609243806</v>
      </c>
      <c r="BW3482">
        <v>35.58871503041496</v>
      </c>
      <c r="BX3482">
        <v>50.712526566481287</v>
      </c>
      <c r="BY3482">
        <v>8.873925591922589</v>
      </c>
      <c r="BZ3482">
        <v>53.151921643128659</v>
      </c>
      <c r="CA3482">
        <v>38.009723170453029</v>
      </c>
      <c r="CB3482">
        <v>31.585684618378089</v>
      </c>
      <c r="CC3482">
        <v>11.338011846325889</v>
      </c>
      <c r="CD3482">
        <v>20.20196449710129</v>
      </c>
      <c r="CE3482">
        <v>28.125236653722059</v>
      </c>
      <c r="CF3482">
        <v>7.6264083709250992</v>
      </c>
      <c r="CG3482">
        <v>35.928086621314151</v>
      </c>
      <c r="CH3482">
        <v>24.251919127224149</v>
      </c>
      <c r="CI3482">
        <v>12.14816312826872</v>
      </c>
      <c r="CJ3482">
        <v>7.4556374413135833</v>
      </c>
      <c r="CK3482">
        <v>14.50879925175224</v>
      </c>
      <c r="CL3482">
        <v>51.638640970463143</v>
      </c>
      <c r="CM3482">
        <v>26.195960419381571</v>
      </c>
      <c r="CN3482">
        <v>37.028124324510728</v>
      </c>
      <c r="CO3482">
        <v>8.0535190075791974</v>
      </c>
      <c r="CP3482">
        <v>50.818271595464658</v>
      </c>
      <c r="CQ3482">
        <v>1.87537163955936</v>
      </c>
      <c r="CR3482">
        <v>5.4597896799030776</v>
      </c>
      <c r="CS3482">
        <v>39.523166182336759</v>
      </c>
      <c r="CT3482">
        <v>21.898769690391809</v>
      </c>
      <c r="CU3482">
        <v>34.326549467114653</v>
      </c>
      <c r="CV3482">
        <v>24.660581163713641</v>
      </c>
      <c r="CW3482">
        <v>50.907029184641267</v>
      </c>
    </row>
    <row r="3483" spans="1:101" x14ac:dyDescent="0.3">
      <c r="A3483" s="1">
        <v>3481</v>
      </c>
      <c r="B3483">
        <v>42.88864311945207</v>
      </c>
      <c r="C3483">
        <v>12.37741282402364</v>
      </c>
      <c r="D3483">
        <v>21.4239603689036</v>
      </c>
      <c r="E3483">
        <v>5.1050158399950369</v>
      </c>
      <c r="F3483">
        <v>32.447546163832108</v>
      </c>
      <c r="G3483">
        <v>8.7274897995306695</v>
      </c>
      <c r="H3483">
        <v>21.37916038687176</v>
      </c>
      <c r="I3483">
        <v>32.439679516791912</v>
      </c>
      <c r="J3483">
        <v>18.540901214188128</v>
      </c>
      <c r="K3483">
        <v>12.56868364212634</v>
      </c>
      <c r="L3483">
        <v>54.988599455257138</v>
      </c>
      <c r="M3483">
        <v>31.577155234194759</v>
      </c>
      <c r="N3483">
        <v>18.848888454438381</v>
      </c>
      <c r="O3483">
        <v>24.517365438893961</v>
      </c>
      <c r="P3483">
        <v>35.509180659053243</v>
      </c>
      <c r="Q3483">
        <v>38.564145964644943</v>
      </c>
      <c r="R3483">
        <v>25.21765476415537</v>
      </c>
      <c r="S3483">
        <v>20.861719353536419</v>
      </c>
      <c r="T3483">
        <v>26.922624994766249</v>
      </c>
      <c r="U3483">
        <v>36.207960367181727</v>
      </c>
      <c r="V3483">
        <v>13.26855382925226</v>
      </c>
      <c r="W3483">
        <v>24.69372566701059</v>
      </c>
      <c r="X3483">
        <v>20.657752055713939</v>
      </c>
      <c r="Y3483">
        <v>20.11345268152737</v>
      </c>
      <c r="Z3483">
        <v>53.072069430507248</v>
      </c>
      <c r="AA3483">
        <v>7.5206185677953892</v>
      </c>
      <c r="AB3483">
        <v>12.917822619989019</v>
      </c>
      <c r="AC3483">
        <v>38.850687063844013</v>
      </c>
      <c r="AD3483">
        <v>15.368182754759021</v>
      </c>
      <c r="AE3483">
        <v>34.549818728432371</v>
      </c>
      <c r="AF3483">
        <v>36.123581653188737</v>
      </c>
      <c r="AG3483">
        <v>33.876693238292653</v>
      </c>
      <c r="AH3483">
        <v>24.798023391550451</v>
      </c>
      <c r="AI3483">
        <v>26.275608421261278</v>
      </c>
      <c r="AJ3483">
        <v>37.864166333191648</v>
      </c>
      <c r="AK3483">
        <v>51.754356894496922</v>
      </c>
      <c r="AL3483">
        <v>25.66527619483249</v>
      </c>
      <c r="AM3483">
        <v>28.475434348729859</v>
      </c>
      <c r="AN3483">
        <v>55.846988582654838</v>
      </c>
      <c r="AO3483">
        <v>36.324219658158547</v>
      </c>
      <c r="AP3483">
        <v>35.7817642236013</v>
      </c>
      <c r="AQ3483">
        <v>14.31121200136017</v>
      </c>
      <c r="AR3483">
        <v>27.647344806437712</v>
      </c>
      <c r="AS3483">
        <v>18.836278920510651</v>
      </c>
      <c r="AT3483">
        <v>17.885567733317821</v>
      </c>
      <c r="AU3483">
        <v>18.235103952434201</v>
      </c>
      <c r="AV3483">
        <v>13.90852196317036</v>
      </c>
      <c r="AW3483">
        <v>24.66312699965939</v>
      </c>
      <c r="AX3483">
        <v>14.35764062967173</v>
      </c>
      <c r="AY3483">
        <v>20.302418791525419</v>
      </c>
      <c r="AZ3483">
        <v>28.334214624748821</v>
      </c>
      <c r="BA3483">
        <v>26.606717482441059</v>
      </c>
      <c r="BB3483">
        <v>5.2425558725769186</v>
      </c>
      <c r="BC3483">
        <v>19.713337236376869</v>
      </c>
      <c r="BD3483">
        <v>28.873384505315791</v>
      </c>
      <c r="BE3483">
        <v>25.77250406104741</v>
      </c>
      <c r="BF3483">
        <v>11.114823910805979</v>
      </c>
      <c r="BG3483">
        <v>52.387905121665533</v>
      </c>
      <c r="BH3483">
        <v>28.222714574364339</v>
      </c>
      <c r="BI3483">
        <v>42.285978955020553</v>
      </c>
      <c r="BJ3483">
        <v>52.863466756671208</v>
      </c>
      <c r="BK3483">
        <v>23.26080182201996</v>
      </c>
      <c r="BL3483">
        <v>9.0563269839210268</v>
      </c>
      <c r="BM3483">
        <v>22.853289871513962</v>
      </c>
      <c r="BN3483">
        <v>27.021546692975129</v>
      </c>
      <c r="BO3483">
        <v>18.992007147133471</v>
      </c>
      <c r="BP3483">
        <v>40.629312946344982</v>
      </c>
      <c r="BQ3483">
        <v>18.12882312307384</v>
      </c>
      <c r="BR3483">
        <v>13.671365813682799</v>
      </c>
      <c r="BS3483">
        <v>39.02718535850159</v>
      </c>
      <c r="BT3483">
        <v>32.523291360337893</v>
      </c>
      <c r="BU3483">
        <v>30.101148566838361</v>
      </c>
      <c r="BV3483">
        <v>15.08818980430358</v>
      </c>
      <c r="BW3483">
        <v>34.782367873048607</v>
      </c>
      <c r="BX3483">
        <v>50.720770227354301</v>
      </c>
      <c r="BY3483">
        <v>8.5013871133467784</v>
      </c>
      <c r="BZ3483">
        <v>52.833990333660097</v>
      </c>
      <c r="CA3483">
        <v>37.404324646148517</v>
      </c>
      <c r="CB3483">
        <v>30.980069496236549</v>
      </c>
      <c r="CC3483">
        <v>10.619175312020531</v>
      </c>
      <c r="CD3483">
        <v>19.53435268142103</v>
      </c>
      <c r="CE3483">
        <v>27.163843999844179</v>
      </c>
      <c r="CF3483">
        <v>7.9131845738688806</v>
      </c>
      <c r="CG3483">
        <v>35.333974878983717</v>
      </c>
      <c r="CH3483">
        <v>25.209285176684801</v>
      </c>
      <c r="CI3483">
        <v>12.668320121114229</v>
      </c>
      <c r="CJ3483">
        <v>7.9537567347962659</v>
      </c>
      <c r="CK3483">
        <v>14.629304227735719</v>
      </c>
      <c r="CL3483">
        <v>52.119282456307808</v>
      </c>
      <c r="CM3483">
        <v>25.23024518933191</v>
      </c>
      <c r="CN3483">
        <v>37.243320192370383</v>
      </c>
      <c r="CO3483">
        <v>7.5823589103549711</v>
      </c>
      <c r="CP3483">
        <v>50.541631710802633</v>
      </c>
      <c r="CQ3483">
        <v>1.9213265486282021</v>
      </c>
      <c r="CR3483">
        <v>4.4999156224062853</v>
      </c>
      <c r="CS3483">
        <v>39.001772487883272</v>
      </c>
      <c r="CT3483">
        <v>21.654545083949991</v>
      </c>
      <c r="CU3483">
        <v>33.998151730031871</v>
      </c>
      <c r="CV3483">
        <v>23.92217449129798</v>
      </c>
      <c r="CW3483">
        <v>51.013185502239693</v>
      </c>
    </row>
    <row r="3484" spans="1:101" x14ac:dyDescent="0.3">
      <c r="A3484" s="1">
        <v>3482</v>
      </c>
      <c r="B3484">
        <v>42.321501500156202</v>
      </c>
      <c r="C3484">
        <v>11.42486092503121</v>
      </c>
      <c r="D3484">
        <v>20.434471221647801</v>
      </c>
      <c r="E3484">
        <v>4.1235828264508321</v>
      </c>
      <c r="F3484">
        <v>31.65121941085393</v>
      </c>
      <c r="G3484">
        <v>7.9468657948219992</v>
      </c>
      <c r="H3484">
        <v>20.781259308992482</v>
      </c>
      <c r="I3484">
        <v>32.062565226010349</v>
      </c>
      <c r="J3484">
        <v>17.813760153720569</v>
      </c>
      <c r="K3484">
        <v>13.373976554333201</v>
      </c>
      <c r="L3484">
        <v>54.509716507157741</v>
      </c>
      <c r="M3484">
        <v>31.231310496750421</v>
      </c>
      <c r="N3484">
        <v>19.369889430450051</v>
      </c>
      <c r="O3484">
        <v>24.088478104775991</v>
      </c>
      <c r="P3484">
        <v>34.653249731263017</v>
      </c>
      <c r="Q3484">
        <v>37.763174313641059</v>
      </c>
      <c r="R3484">
        <v>24.217976707481739</v>
      </c>
      <c r="S3484">
        <v>21.461763420225179</v>
      </c>
      <c r="T3484">
        <v>26.653241066122</v>
      </c>
      <c r="U3484">
        <v>35.546414364481308</v>
      </c>
      <c r="V3484">
        <v>12.815137804946341</v>
      </c>
      <c r="W3484">
        <v>23.69402385829763</v>
      </c>
      <c r="X3484">
        <v>19.667787587203431</v>
      </c>
      <c r="Y3484">
        <v>21.11200268231417</v>
      </c>
      <c r="Z3484">
        <v>53.290083035744857</v>
      </c>
      <c r="AA3484">
        <v>6.627197219207285</v>
      </c>
      <c r="AB3484">
        <v>11.92675628582642</v>
      </c>
      <c r="AC3484">
        <v>38.211552418512603</v>
      </c>
      <c r="AD3484">
        <v>15.34780427499884</v>
      </c>
      <c r="AE3484">
        <v>33.658380344091668</v>
      </c>
      <c r="AF3484">
        <v>35.720822128481231</v>
      </c>
      <c r="AG3484">
        <v>33.104655806115588</v>
      </c>
      <c r="AH3484">
        <v>24.116976108291091</v>
      </c>
      <c r="AI3484">
        <v>25.350442736714811</v>
      </c>
      <c r="AJ3484">
        <v>38.427762366232102</v>
      </c>
      <c r="AK3484">
        <v>51.191200217058409</v>
      </c>
      <c r="AL3484">
        <v>26.411666094645291</v>
      </c>
      <c r="AM3484">
        <v>28.73316451226394</v>
      </c>
      <c r="AN3484">
        <v>56.160130039158403</v>
      </c>
      <c r="AO3484">
        <v>35.631514391815458</v>
      </c>
      <c r="AP3484">
        <v>35.129426922074813</v>
      </c>
      <c r="AQ3484">
        <v>14.057704775953839</v>
      </c>
      <c r="AR3484">
        <v>26.795344551359261</v>
      </c>
      <c r="AS3484">
        <v>17.88850256592972</v>
      </c>
      <c r="AT3484">
        <v>18.879276653598239</v>
      </c>
      <c r="AU3484">
        <v>17.636591092274081</v>
      </c>
      <c r="AV3484">
        <v>13.887548628177409</v>
      </c>
      <c r="AW3484">
        <v>23.67731826540599</v>
      </c>
      <c r="AX3484">
        <v>14.510371843298859</v>
      </c>
      <c r="AY3484">
        <v>21.12647561910137</v>
      </c>
      <c r="AZ3484">
        <v>28.183798974611811</v>
      </c>
      <c r="BA3484">
        <v>27.4446618270008</v>
      </c>
      <c r="BB3484">
        <v>4.3736365803631587</v>
      </c>
      <c r="BC3484">
        <v>18.782164682355521</v>
      </c>
      <c r="BD3484">
        <v>28.194722552843292</v>
      </c>
      <c r="BE3484">
        <v>26.625686547706241</v>
      </c>
      <c r="BF3484">
        <v>10.620425905217941</v>
      </c>
      <c r="BG3484">
        <v>52.559118923519158</v>
      </c>
      <c r="BH3484">
        <v>29.12088040485791</v>
      </c>
      <c r="BI3484">
        <v>41.69377502558914</v>
      </c>
      <c r="BJ3484">
        <v>52.961568650425008</v>
      </c>
      <c r="BK3484">
        <v>24.235687117003451</v>
      </c>
      <c r="BL3484">
        <v>8.6612864460018937</v>
      </c>
      <c r="BM3484">
        <v>21.85531714689683</v>
      </c>
      <c r="BN3484">
        <v>27.551300216153781</v>
      </c>
      <c r="BO3484">
        <v>18.895405370533041</v>
      </c>
      <c r="BP3484">
        <v>40.857491473070603</v>
      </c>
      <c r="BQ3484">
        <v>17.21112333602013</v>
      </c>
      <c r="BR3484">
        <v>13.13707049427439</v>
      </c>
      <c r="BS3484">
        <v>38.660984163195337</v>
      </c>
      <c r="BT3484">
        <v>31.71934158915392</v>
      </c>
      <c r="BU3484">
        <v>29.307071957513511</v>
      </c>
      <c r="BV3484">
        <v>14.11179768175163</v>
      </c>
      <c r="BW3484">
        <v>33.986314778099782</v>
      </c>
      <c r="BX3484">
        <v>50.748721305625722</v>
      </c>
      <c r="BY3484">
        <v>8.2341125988766191</v>
      </c>
      <c r="BZ3484">
        <v>52.533173279341199</v>
      </c>
      <c r="CA3484">
        <v>36.816137072953133</v>
      </c>
      <c r="CB3484">
        <v>30.395294688021139</v>
      </c>
      <c r="CC3484">
        <v>9.9490329171948311</v>
      </c>
      <c r="CD3484">
        <v>18.896097475990668</v>
      </c>
      <c r="CE3484">
        <v>26.20534115152617</v>
      </c>
      <c r="CF3484">
        <v>8.3111296199804521</v>
      </c>
      <c r="CG3484">
        <v>34.75848318365825</v>
      </c>
      <c r="CH3484">
        <v>26.16984021512971</v>
      </c>
      <c r="CI3484">
        <v>13.243670261337209</v>
      </c>
      <c r="CJ3484">
        <v>8.5403725174208276</v>
      </c>
      <c r="CK3484">
        <v>14.816471531631491</v>
      </c>
      <c r="CL3484">
        <v>52.614541395363268</v>
      </c>
      <c r="CM3484">
        <v>24.26730727406331</v>
      </c>
      <c r="CN3484">
        <v>37.483967331532867</v>
      </c>
      <c r="CO3484">
        <v>7.2197759581194374</v>
      </c>
      <c r="CP3484">
        <v>50.283360508526179</v>
      </c>
      <c r="CQ3484">
        <v>2.4219770078313201</v>
      </c>
      <c r="CR3484">
        <v>3.5621872310107658</v>
      </c>
      <c r="CS3484">
        <v>38.499296737948448</v>
      </c>
      <c r="CT3484">
        <v>21.454196131126029</v>
      </c>
      <c r="CU3484">
        <v>33.696240796241192</v>
      </c>
      <c r="CV3484">
        <v>23.203374785838971</v>
      </c>
      <c r="CW3484">
        <v>51.138679781217633</v>
      </c>
    </row>
    <row r="3485" spans="1:101" x14ac:dyDescent="0.3">
      <c r="A3485" s="1">
        <v>3483</v>
      </c>
      <c r="B3485">
        <v>41.770602938283332</v>
      </c>
      <c r="C3485">
        <v>10.4811519451015</v>
      </c>
      <c r="D3485">
        <v>19.4460574494768</v>
      </c>
      <c r="E3485">
        <v>3.1538363823445619</v>
      </c>
      <c r="F3485">
        <v>30.86674793906894</v>
      </c>
      <c r="G3485">
        <v>7.2205452509427479</v>
      </c>
      <c r="H3485">
        <v>20.2151670309099</v>
      </c>
      <c r="I3485">
        <v>31.712511262783469</v>
      </c>
      <c r="J3485">
        <v>17.114177859140149</v>
      </c>
      <c r="K3485">
        <v>14.20403778000658</v>
      </c>
      <c r="L3485">
        <v>54.045095219924491</v>
      </c>
      <c r="M3485">
        <v>30.91395765676781</v>
      </c>
      <c r="N3485">
        <v>19.927484465628378</v>
      </c>
      <c r="O3485">
        <v>23.694057203110489</v>
      </c>
      <c r="P3485">
        <v>33.805229222670278</v>
      </c>
      <c r="Q3485">
        <v>36.97189898426155</v>
      </c>
      <c r="R3485">
        <v>23.21832637818946</v>
      </c>
      <c r="S3485">
        <v>22.09079545479781</v>
      </c>
      <c r="T3485">
        <v>26.418985257742431</v>
      </c>
      <c r="U3485">
        <v>34.900985006033913</v>
      </c>
      <c r="V3485">
        <v>12.425819618832589</v>
      </c>
      <c r="W3485">
        <v>22.694348324584642</v>
      </c>
      <c r="X3485">
        <v>18.678892289302201</v>
      </c>
      <c r="Y3485">
        <v>22.110683746642501</v>
      </c>
      <c r="Z3485">
        <v>53.525894166063047</v>
      </c>
      <c r="AA3485">
        <v>5.7688631741677474</v>
      </c>
      <c r="AB3485">
        <v>10.937316387555949</v>
      </c>
      <c r="AC3485">
        <v>37.58815759162367</v>
      </c>
      <c r="AD3485">
        <v>15.392503075967619</v>
      </c>
      <c r="AE3485">
        <v>32.773207969430388</v>
      </c>
      <c r="AF3485">
        <v>35.34177578468001</v>
      </c>
      <c r="AG3485">
        <v>32.345109789910794</v>
      </c>
      <c r="AH3485">
        <v>23.458795985469571</v>
      </c>
      <c r="AI3485">
        <v>24.4311746747359</v>
      </c>
      <c r="AJ3485">
        <v>39.008854749192572</v>
      </c>
      <c r="AK3485">
        <v>50.641529417691963</v>
      </c>
      <c r="AL3485">
        <v>27.174359415320819</v>
      </c>
      <c r="AM3485">
        <v>29.023079168634471</v>
      </c>
      <c r="AN3485">
        <v>56.489240376191823</v>
      </c>
      <c r="AO3485">
        <v>34.953693680842257</v>
      </c>
      <c r="AP3485">
        <v>34.493747560875349</v>
      </c>
      <c r="AQ3485">
        <v>13.87181812841688</v>
      </c>
      <c r="AR3485">
        <v>25.95390730518352</v>
      </c>
      <c r="AS3485">
        <v>16.94672961167652</v>
      </c>
      <c r="AT3485">
        <v>19.873616701121598</v>
      </c>
      <c r="AU3485">
        <v>17.075704218452639</v>
      </c>
      <c r="AV3485">
        <v>13.938473036885791</v>
      </c>
      <c r="AW3485">
        <v>22.69275142157354</v>
      </c>
      <c r="AX3485">
        <v>14.72955999379481</v>
      </c>
      <c r="AY3485">
        <v>21.965148198509489</v>
      </c>
      <c r="AZ3485">
        <v>28.068226357953758</v>
      </c>
      <c r="BA3485">
        <v>28.293135393703452</v>
      </c>
      <c r="BB3485">
        <v>3.5739336587422472</v>
      </c>
      <c r="BC3485">
        <v>17.85843653053433</v>
      </c>
      <c r="BD3485">
        <v>27.535657371339621</v>
      </c>
      <c r="BE3485">
        <v>27.488768664614739</v>
      </c>
      <c r="BF3485">
        <v>10.20037167206295</v>
      </c>
      <c r="BG3485">
        <v>52.748738003829338</v>
      </c>
      <c r="BH3485">
        <v>30.025484728177791</v>
      </c>
      <c r="BI3485">
        <v>41.117365377470882</v>
      </c>
      <c r="BJ3485">
        <v>53.078332587730017</v>
      </c>
      <c r="BK3485">
        <v>25.21253971069331</v>
      </c>
      <c r="BL3485">
        <v>8.367718169232047</v>
      </c>
      <c r="BM3485">
        <v>20.857538618721112</v>
      </c>
      <c r="BN3485">
        <v>28.106659380307629</v>
      </c>
      <c r="BO3485">
        <v>18.851428400966569</v>
      </c>
      <c r="BP3485">
        <v>41.108735670804037</v>
      </c>
      <c r="BQ3485">
        <v>16.30310722370729</v>
      </c>
      <c r="BR3485">
        <v>12.659344340507319</v>
      </c>
      <c r="BS3485">
        <v>38.317387644864837</v>
      </c>
      <c r="BT3485">
        <v>30.926829465521191</v>
      </c>
      <c r="BU3485">
        <v>28.525949386530058</v>
      </c>
      <c r="BV3485">
        <v>13.138957190381991</v>
      </c>
      <c r="BW3485">
        <v>33.201296202649743</v>
      </c>
      <c r="BX3485">
        <v>50.796347268834893</v>
      </c>
      <c r="BY3485">
        <v>8.0825514369522367</v>
      </c>
      <c r="BZ3485">
        <v>52.249766076196828</v>
      </c>
      <c r="CA3485">
        <v>36.245998340706173</v>
      </c>
      <c r="CB3485">
        <v>29.832585746992269</v>
      </c>
      <c r="CC3485">
        <v>9.3380740877027897</v>
      </c>
      <c r="CD3485">
        <v>18.29027241355746</v>
      </c>
      <c r="CE3485">
        <v>25.25005720563561</v>
      </c>
      <c r="CF3485">
        <v>8.8051837584525412</v>
      </c>
      <c r="CG3485">
        <v>34.202551450274193</v>
      </c>
      <c r="CH3485">
        <v>27.133245560592641</v>
      </c>
      <c r="CI3485">
        <v>13.867345430579981</v>
      </c>
      <c r="CJ3485">
        <v>9.1985694146599215</v>
      </c>
      <c r="CK3485">
        <v>15.067817197844089</v>
      </c>
      <c r="CL3485">
        <v>53.124008967023507</v>
      </c>
      <c r="CM3485">
        <v>23.307490906440481</v>
      </c>
      <c r="CN3485">
        <v>37.749579002571977</v>
      </c>
      <c r="CO3485">
        <v>6.9827045709695774</v>
      </c>
      <c r="CP3485">
        <v>50.043742386740128</v>
      </c>
      <c r="CQ3485">
        <v>3.168666840559851</v>
      </c>
      <c r="CR3485">
        <v>2.6700402859837431</v>
      </c>
      <c r="CS3485">
        <v>38.016489072987888</v>
      </c>
      <c r="CT3485">
        <v>21.298961018623022</v>
      </c>
      <c r="CU3485">
        <v>33.421534473124801</v>
      </c>
      <c r="CV3485">
        <v>22.506060750653539</v>
      </c>
      <c r="CW3485">
        <v>51.283370057416441</v>
      </c>
    </row>
    <row r="3486" spans="1:101" x14ac:dyDescent="0.3">
      <c r="A3486" s="1">
        <v>3484</v>
      </c>
      <c r="B3486">
        <v>41.236598434251619</v>
      </c>
      <c r="C3486">
        <v>9.5489080546576073</v>
      </c>
      <c r="D3486">
        <v>18.458891801740219</v>
      </c>
      <c r="E3486">
        <v>2.2112061248558978</v>
      </c>
      <c r="F3486">
        <v>30.095058838188312</v>
      </c>
      <c r="G3486">
        <v>6.5665722779020612</v>
      </c>
      <c r="H3486">
        <v>19.683628164227919</v>
      </c>
      <c r="I3486">
        <v>31.390422939364299</v>
      </c>
      <c r="J3486">
        <v>16.445671672944311</v>
      </c>
      <c r="K3486">
        <v>15.054770992474589</v>
      </c>
      <c r="L3486">
        <v>53.595106502093131</v>
      </c>
      <c r="M3486">
        <v>30.625982444069169</v>
      </c>
      <c r="N3486">
        <v>20.518690448170918</v>
      </c>
      <c r="O3486">
        <v>23.33585044698976</v>
      </c>
      <c r="P3486">
        <v>32.965729609054321</v>
      </c>
      <c r="Q3486">
        <v>36.190955980223023</v>
      </c>
      <c r="R3486">
        <v>22.21870751875834</v>
      </c>
      <c r="S3486">
        <v>22.74641067390009</v>
      </c>
      <c r="T3486">
        <v>26.2207990871524</v>
      </c>
      <c r="U3486">
        <v>34.272582841265447</v>
      </c>
      <c r="V3486">
        <v>12.106784438477661</v>
      </c>
      <c r="W3486">
        <v>21.694702698068429</v>
      </c>
      <c r="X3486">
        <v>17.69124545461267</v>
      </c>
      <c r="Y3486">
        <v>23.109478882701811</v>
      </c>
      <c r="Z3486">
        <v>53.779268706413077</v>
      </c>
      <c r="AA3486">
        <v>4.9638514947839418</v>
      </c>
      <c r="AB3486">
        <v>9.9499881417768492</v>
      </c>
      <c r="AC3486">
        <v>36.981298571477133</v>
      </c>
      <c r="AD3486">
        <v>15.501716221879191</v>
      </c>
      <c r="AE3486">
        <v>31.89482330767073</v>
      </c>
      <c r="AF3486">
        <v>34.987213345658077</v>
      </c>
      <c r="AG3486">
        <v>31.598955973281502</v>
      </c>
      <c r="AH3486">
        <v>22.8254612564102</v>
      </c>
      <c r="AI3486">
        <v>23.518495807076111</v>
      </c>
      <c r="AJ3486">
        <v>39.606673392391897</v>
      </c>
      <c r="AK3486">
        <v>50.105788326928462</v>
      </c>
      <c r="AL3486">
        <v>27.95202163298811</v>
      </c>
      <c r="AM3486">
        <v>29.344224405644528</v>
      </c>
      <c r="AN3486">
        <v>56.83404218022136</v>
      </c>
      <c r="AO3486">
        <v>34.291640176785833</v>
      </c>
      <c r="AP3486">
        <v>33.87566391546288</v>
      </c>
      <c r="AQ3486">
        <v>13.75629357086695</v>
      </c>
      <c r="AR3486">
        <v>25.124094395342059</v>
      </c>
      <c r="AS3486">
        <v>16.012019392046529</v>
      </c>
      <c r="AT3486">
        <v>20.868497660423461</v>
      </c>
      <c r="AU3486">
        <v>16.556267808781101</v>
      </c>
      <c r="AV3486">
        <v>14.06051401265232</v>
      </c>
      <c r="AW3486">
        <v>21.709595434308032</v>
      </c>
      <c r="AX3486">
        <v>15.01229443458929</v>
      </c>
      <c r="AY3486">
        <v>22.816824903576851</v>
      </c>
      <c r="AZ3486">
        <v>27.9879284178256</v>
      </c>
      <c r="BA3486">
        <v>29.151218808386631</v>
      </c>
      <c r="BB3486">
        <v>2.901259494959171</v>
      </c>
      <c r="BC3486">
        <v>16.943370398923669</v>
      </c>
      <c r="BD3486">
        <v>26.897629522168121</v>
      </c>
      <c r="BE3486">
        <v>28.36084662446989</v>
      </c>
      <c r="BF3486">
        <v>9.8641633242877926</v>
      </c>
      <c r="BG3486">
        <v>52.956564654220443</v>
      </c>
      <c r="BH3486">
        <v>30.935962741929291</v>
      </c>
      <c r="BI3486">
        <v>40.557423430050889</v>
      </c>
      <c r="BJ3486">
        <v>53.213635721248011</v>
      </c>
      <c r="BK3486">
        <v>26.19113948061991</v>
      </c>
      <c r="BL3486">
        <v>8.1865457807121622</v>
      </c>
      <c r="BM3486">
        <v>19.859983556676031</v>
      </c>
      <c r="BN3486">
        <v>28.686137060270681</v>
      </c>
      <c r="BO3486">
        <v>18.860444358412369</v>
      </c>
      <c r="BP3486">
        <v>41.382625429424323</v>
      </c>
      <c r="BQ3486">
        <v>15.406487069014039</v>
      </c>
      <c r="BR3486">
        <v>12.244810210515091</v>
      </c>
      <c r="BS3486">
        <v>37.997009032117788</v>
      </c>
      <c r="BT3486">
        <v>30.146657040697391</v>
      </c>
      <c r="BU3486">
        <v>27.75887443832827</v>
      </c>
      <c r="BV3486">
        <v>12.170520050133049</v>
      </c>
      <c r="BW3486">
        <v>32.428113526322861</v>
      </c>
      <c r="BX3486">
        <v>50.863592849464247</v>
      </c>
      <c r="BY3486">
        <v>8.0532394209397911</v>
      </c>
      <c r="BZ3486">
        <v>51.984053470629711</v>
      </c>
      <c r="CA3486">
        <v>35.694773321236738</v>
      </c>
      <c r="CB3486">
        <v>29.29321432570428</v>
      </c>
      <c r="CC3486">
        <v>8.7986362208825462</v>
      </c>
      <c r="CD3486">
        <v>17.72020400847973</v>
      </c>
      <c r="CE3486">
        <v>24.298371815985341</v>
      </c>
      <c r="CF3486">
        <v>9.3801730517147934</v>
      </c>
      <c r="CG3486">
        <v>33.667148649516683</v>
      </c>
      <c r="CH3486">
        <v>28.099208038971849</v>
      </c>
      <c r="CI3486">
        <v>14.53312549285347</v>
      </c>
      <c r="CJ3486">
        <v>9.9141008576833105</v>
      </c>
      <c r="CK3486">
        <v>15.38019510824379</v>
      </c>
      <c r="CL3486">
        <v>53.647280371071894</v>
      </c>
      <c r="CM3486">
        <v>22.351198231276239</v>
      </c>
      <c r="CN3486">
        <v>38.039632264671333</v>
      </c>
      <c r="CO3486">
        <v>6.8841238633132846</v>
      </c>
      <c r="CP3486">
        <v>49.823046475606141</v>
      </c>
      <c r="CQ3486">
        <v>4.026776187778947</v>
      </c>
      <c r="CR3486">
        <v>1.889193581604635</v>
      </c>
      <c r="CS3486">
        <v>37.554108078299613</v>
      </c>
      <c r="CT3486">
        <v>21.189831271457141</v>
      </c>
      <c r="CU3486">
        <v>33.174708578648733</v>
      </c>
      <c r="CV3486">
        <v>21.832291212149681</v>
      </c>
      <c r="CW3486">
        <v>51.447094370099443</v>
      </c>
    </row>
    <row r="3487" spans="1:101" x14ac:dyDescent="0.3">
      <c r="A3487" s="1">
        <v>3485</v>
      </c>
      <c r="B3487">
        <v>40.720152640034676</v>
      </c>
      <c r="C3487">
        <v>8.6318447609016289</v>
      </c>
      <c r="D3487">
        <v>17.473185821948789</v>
      </c>
      <c r="E3487">
        <v>1.3535808533664471</v>
      </c>
      <c r="F3487">
        <v>29.337160813787289</v>
      </c>
      <c r="G3487">
        <v>6.0086162500955131</v>
      </c>
      <c r="H3487">
        <v>19.18951425460234</v>
      </c>
      <c r="I3487">
        <v>31.0971692285997</v>
      </c>
      <c r="J3487">
        <v>15.812183585902449</v>
      </c>
      <c r="K3487">
        <v>15.92286312243669</v>
      </c>
      <c r="L3487">
        <v>53.160121939388979</v>
      </c>
      <c r="M3487">
        <v>30.36822061505141</v>
      </c>
      <c r="N3487">
        <v>21.140687743965671</v>
      </c>
      <c r="O3487">
        <v>23.015548775214381</v>
      </c>
      <c r="P3487">
        <v>32.13541869211106</v>
      </c>
      <c r="Q3487">
        <v>35.421028712086283</v>
      </c>
      <c r="R3487">
        <v>21.219124576761601</v>
      </c>
      <c r="S3487">
        <v>23.426377297092181</v>
      </c>
      <c r="T3487">
        <v>26.059505511210531</v>
      </c>
      <c r="U3487">
        <v>33.662161469985897</v>
      </c>
      <c r="V3487">
        <v>11.86370370836042</v>
      </c>
      <c r="W3487">
        <v>20.695091312617532</v>
      </c>
      <c r="X3487">
        <v>16.705068521719792</v>
      </c>
      <c r="Y3487">
        <v>24.108373912730841</v>
      </c>
      <c r="Z3487">
        <v>54.049959656937602</v>
      </c>
      <c r="AA3487">
        <v>4.2426243060479409</v>
      </c>
      <c r="AB3487">
        <v>8.9654692170292982</v>
      </c>
      <c r="AC3487">
        <v>36.391802606256483</v>
      </c>
      <c r="AD3487">
        <v>15.674095211643721</v>
      </c>
      <c r="AE3487">
        <v>31.0238029107899</v>
      </c>
      <c r="AF3487">
        <v>34.65788625658805</v>
      </c>
      <c r="AG3487">
        <v>30.86716556280124</v>
      </c>
      <c r="AH3487">
        <v>22.219096607375452</v>
      </c>
      <c r="AI3487">
        <v>22.61320397616084</v>
      </c>
      <c r="AJ3487">
        <v>40.220472468378638</v>
      </c>
      <c r="AK3487">
        <v>49.584428462602659</v>
      </c>
      <c r="AL3487">
        <v>28.743437809507679</v>
      </c>
      <c r="AM3487">
        <v>29.695587003944279</v>
      </c>
      <c r="AN3487">
        <v>57.194251658774071</v>
      </c>
      <c r="AO3487">
        <v>33.64628464027124</v>
      </c>
      <c r="AP3487">
        <v>33.276156488293452</v>
      </c>
      <c r="AQ3487">
        <v>13.71290951723504</v>
      </c>
      <c r="AR3487">
        <v>24.307096370526409</v>
      </c>
      <c r="AS3487">
        <v>15.085684786951971</v>
      </c>
      <c r="AT3487">
        <v>21.86384569153147</v>
      </c>
      <c r="AU3487">
        <v>16.08229874601518</v>
      </c>
      <c r="AV3487">
        <v>14.251844722701421</v>
      </c>
      <c r="AW3487">
        <v>20.728051060370539</v>
      </c>
      <c r="AX3487">
        <v>15.35506531314017</v>
      </c>
      <c r="AY3487">
        <v>23.680102659796141</v>
      </c>
      <c r="AZ3487">
        <v>27.943209253078461</v>
      </c>
      <c r="BA3487">
        <v>30.018087974127109</v>
      </c>
      <c r="BB3487">
        <v>2.4620340202951581</v>
      </c>
      <c r="BC3487">
        <v>16.038448978474289</v>
      </c>
      <c r="BD3487">
        <v>26.282171161298869</v>
      </c>
      <c r="BE3487">
        <v>29.241115570660181</v>
      </c>
      <c r="BF3487">
        <v>9.6205953000957471</v>
      </c>
      <c r="BG3487">
        <v>53.182385419954883</v>
      </c>
      <c r="BH3487">
        <v>31.851810755089542</v>
      </c>
      <c r="BI3487">
        <v>40.01464050799958</v>
      </c>
      <c r="BJ3487">
        <v>53.36733704292994</v>
      </c>
      <c r="BK3487">
        <v>27.17129764886629</v>
      </c>
      <c r="BL3487">
        <v>8.1252911504570786</v>
      </c>
      <c r="BM3487">
        <v>18.862687414879211</v>
      </c>
      <c r="BN3487">
        <v>29.28830171520082</v>
      </c>
      <c r="BO3487">
        <v>18.922377494299411</v>
      </c>
      <c r="BP3487">
        <v>41.678714308529678</v>
      </c>
      <c r="BQ3487">
        <v>14.52337365999019</v>
      </c>
      <c r="BR3487">
        <v>11.900073741432641</v>
      </c>
      <c r="BS3487">
        <v>37.700440247387569</v>
      </c>
      <c r="BT3487">
        <v>29.379807362701161</v>
      </c>
      <c r="BU3487">
        <v>27.007044113765481</v>
      </c>
      <c r="BV3487">
        <v>11.207627783375511</v>
      </c>
      <c r="BW3487">
        <v>31.667633700926942</v>
      </c>
      <c r="BX3487">
        <v>50.950380364194253</v>
      </c>
      <c r="BY3487">
        <v>8.147496094566641</v>
      </c>
      <c r="BZ3487">
        <v>51.73630809651273</v>
      </c>
      <c r="CA3487">
        <v>35.163351506852607</v>
      </c>
      <c r="CB3487">
        <v>28.778492641409251</v>
      </c>
      <c r="CC3487">
        <v>8.3446013102739833</v>
      </c>
      <c r="CD3487">
        <v>17.189450114594731</v>
      </c>
      <c r="CE3487">
        <v>23.35072497649421</v>
      </c>
      <c r="CF3487">
        <v>10.022177006026009</v>
      </c>
      <c r="CG3487">
        <v>33.153269381294102</v>
      </c>
      <c r="CH3487">
        <v>29.06747271751399</v>
      </c>
      <c r="CI3487">
        <v>15.23549158678602</v>
      </c>
      <c r="CJ3487">
        <v>10.675444363412559</v>
      </c>
      <c r="CK3487">
        <v>15.749974223078789</v>
      </c>
      <c r="CL3487">
        <v>54.18395568520625</v>
      </c>
      <c r="CM3487">
        <v>21.39890166325846</v>
      </c>
      <c r="CN3487">
        <v>38.353572594889037</v>
      </c>
      <c r="CO3487">
        <v>6.9299465802731426</v>
      </c>
      <c r="CP3487">
        <v>49.621525250141303</v>
      </c>
      <c r="CQ3487">
        <v>4.9385628867580031</v>
      </c>
      <c r="CR3487">
        <v>1.4173883196838299</v>
      </c>
      <c r="CS3487">
        <v>37.112917234793173</v>
      </c>
      <c r="CT3487">
        <v>21.127521344275639</v>
      </c>
      <c r="CU3487">
        <v>32.956389547677539</v>
      </c>
      <c r="CV3487">
        <v>21.184312795842779</v>
      </c>
      <c r="CW3487">
        <v>51.629671641469088</v>
      </c>
    </row>
    <row r="3488" spans="1:101" x14ac:dyDescent="0.3">
      <c r="A3488" s="1">
        <v>3486</v>
      </c>
      <c r="B3488">
        <v>40.221941917661347</v>
      </c>
      <c r="C3488">
        <v>7.7353631405581016</v>
      </c>
      <c r="D3488">
        <v>16.489201284123869</v>
      </c>
      <c r="E3488">
        <v>0.88030092956911021</v>
      </c>
      <c r="F3488">
        <v>28.594150498904781</v>
      </c>
      <c r="G3488">
        <v>5.5755777279948182</v>
      </c>
      <c r="H3488">
        <v>18.735786531330529</v>
      </c>
      <c r="I3488">
        <v>30.833572867122751</v>
      </c>
      <c r="J3488">
        <v>15.21808735466723</v>
      </c>
      <c r="K3488">
        <v>16.805624367926779</v>
      </c>
      <c r="L3488">
        <v>52.740512779557847</v>
      </c>
      <c r="M3488">
        <v>30.141447310712088</v>
      </c>
      <c r="N3488">
        <v>21.79083979262526</v>
      </c>
      <c r="O3488">
        <v>22.734754337011701</v>
      </c>
      <c r="P3488">
        <v>31.31502738905526</v>
      </c>
      <c r="Q3488">
        <v>34.662851228403589</v>
      </c>
      <c r="R3488">
        <v>20.219582879083539</v>
      </c>
      <c r="S3488">
        <v>24.128636678969571</v>
      </c>
      <c r="T3488">
        <v>25.935792839410411</v>
      </c>
      <c r="U3488">
        <v>33.070716579043207</v>
      </c>
      <c r="V3488">
        <v>11.70131197429437</v>
      </c>
      <c r="W3488">
        <v>19.695519381767461</v>
      </c>
      <c r="X3488">
        <v>15.7206381198523</v>
      </c>
      <c r="Y3488">
        <v>25.107356913901569</v>
      </c>
      <c r="Z3488">
        <v>54.337708225840572</v>
      </c>
      <c r="AA3488">
        <v>3.6551197439028962</v>
      </c>
      <c r="AB3488">
        <v>7.9847988416427826</v>
      </c>
      <c r="AC3488">
        <v>35.820526934046299</v>
      </c>
      <c r="AD3488">
        <v>15.907586730352049</v>
      </c>
      <c r="AE3488">
        <v>30.160784808547941</v>
      </c>
      <c r="AF3488">
        <v>34.354520253593918</v>
      </c>
      <c r="AG3488">
        <v>30.150784420332791</v>
      </c>
      <c r="AH3488">
        <v>21.641969100058411</v>
      </c>
      <c r="AI3488">
        <v>21.716223039641509</v>
      </c>
      <c r="AJ3488">
        <v>40.849531624580521</v>
      </c>
      <c r="AK3488">
        <v>49.077908146771698</v>
      </c>
      <c r="AL3488">
        <v>29.547502785295329</v>
      </c>
      <c r="AM3488">
        <v>30.076107943828511</v>
      </c>
      <c r="AN3488">
        <v>57.569579597832579</v>
      </c>
      <c r="AO3488">
        <v>33.018606181578171</v>
      </c>
      <c r="AP3488">
        <v>32.696247117267049</v>
      </c>
      <c r="AQ3488">
        <v>13.74234921866983</v>
      </c>
      <c r="AR3488">
        <v>23.504249589086189</v>
      </c>
      <c r="AS3488">
        <v>14.16936858054282</v>
      </c>
      <c r="AT3488">
        <v>22.85959978309112</v>
      </c>
      <c r="AU3488">
        <v>15.65792649606203</v>
      </c>
      <c r="AV3488">
        <v>14.509724384011999</v>
      </c>
      <c r="AW3488">
        <v>19.748358605244341</v>
      </c>
      <c r="AX3488">
        <v>15.753954340126811</v>
      </c>
      <c r="AY3488">
        <v>24.553757864662678</v>
      </c>
      <c r="AZ3488">
        <v>27.934239735516879</v>
      </c>
      <c r="BA3488">
        <v>30.893003305448222</v>
      </c>
      <c r="BB3488">
        <v>2.388706004742053</v>
      </c>
      <c r="BC3488">
        <v>15.145490774323649</v>
      </c>
      <c r="BD3488">
        <v>25.690904382520479</v>
      </c>
      <c r="BE3488">
        <v>30.128857568396199</v>
      </c>
      <c r="BF3488">
        <v>9.4768132707268418</v>
      </c>
      <c r="BG3488">
        <v>53.425972129074353</v>
      </c>
      <c r="BH3488">
        <v>32.772578567852079</v>
      </c>
      <c r="BI3488">
        <v>39.489724165717362</v>
      </c>
      <c r="BJ3488">
        <v>53.539278099668863</v>
      </c>
      <c r="BK3488">
        <v>28.152851446226311</v>
      </c>
      <c r="BL3488">
        <v>8.1866464892345334</v>
      </c>
      <c r="BM3488">
        <v>17.865693553608342</v>
      </c>
      <c r="BN3488">
        <v>29.911783218000149</v>
      </c>
      <c r="BO3488">
        <v>19.036711340900482</v>
      </c>
      <c r="BP3488">
        <v>41.996532778219162</v>
      </c>
      <c r="BQ3488">
        <v>13.65638755775834</v>
      </c>
      <c r="BR3488">
        <v>11.63134270028765</v>
      </c>
      <c r="BS3488">
        <v>37.428247278049781</v>
      </c>
      <c r="BT3488">
        <v>28.627351093131711</v>
      </c>
      <c r="BU3488">
        <v>26.271767231057659</v>
      </c>
      <c r="BV3488">
        <v>10.251842896313351</v>
      </c>
      <c r="BW3488">
        <v>30.920793999444509</v>
      </c>
      <c r="BX3488">
        <v>51.056610159273887</v>
      </c>
      <c r="BY3488">
        <v>8.361143465518257</v>
      </c>
      <c r="BZ3488">
        <v>51.506789219260099</v>
      </c>
      <c r="CA3488">
        <v>34.652643996302423</v>
      </c>
      <c r="CB3488">
        <v>28.289766204259209</v>
      </c>
      <c r="CC3488">
        <v>7.9905408269669884</v>
      </c>
      <c r="CD3488">
        <v>16.701759200220231</v>
      </c>
      <c r="CE3488">
        <v>22.407629079129961</v>
      </c>
      <c r="CF3488">
        <v>10.719161226519381</v>
      </c>
      <c r="CG3488">
        <v>32.66192956866837</v>
      </c>
      <c r="CH3488">
        <v>30.03781696377785</v>
      </c>
      <c r="CI3488">
        <v>15.969617127252221</v>
      </c>
      <c r="CJ3488">
        <v>11.473483729727301</v>
      </c>
      <c r="CK3488">
        <v>16.173217814882921</v>
      </c>
      <c r="CL3488">
        <v>54.733640626039069</v>
      </c>
      <c r="CM3488">
        <v>20.451159439352232</v>
      </c>
      <c r="CN3488">
        <v>38.690818532972699</v>
      </c>
      <c r="CO3488">
        <v>7.1173841996508393</v>
      </c>
      <c r="CP3488">
        <v>49.439413186145423</v>
      </c>
      <c r="CQ3488">
        <v>5.8791054001832226</v>
      </c>
      <c r="CR3488">
        <v>1.5649047602893129</v>
      </c>
      <c r="CS3488">
        <v>36.693680897350823</v>
      </c>
      <c r="CT3488">
        <v>21.11244578424828</v>
      </c>
      <c r="CU3488">
        <v>32.767147186751998</v>
      </c>
      <c r="CV3488">
        <v>20.56456363972034</v>
      </c>
      <c r="CW3488">
        <v>51.830902640084489</v>
      </c>
    </row>
    <row r="3489" spans="1:101" x14ac:dyDescent="0.3">
      <c r="A3489" s="1">
        <v>3487</v>
      </c>
      <c r="B3489">
        <v>39.742652053275499</v>
      </c>
      <c r="C3489">
        <v>6.8675280746644862</v>
      </c>
      <c r="D3489">
        <v>15.507265884363759</v>
      </c>
      <c r="E3489">
        <v>1.3106022762837859</v>
      </c>
      <c r="F3489">
        <v>27.867218750604021</v>
      </c>
      <c r="G3489">
        <v>5.2981756068397594</v>
      </c>
      <c r="H3489">
        <v>18.325445057831111</v>
      </c>
      <c r="I3489">
        <v>30.600400282874869</v>
      </c>
      <c r="J3489">
        <v>14.6681701556221</v>
      </c>
      <c r="K3489">
        <v>17.700860170507369</v>
      </c>
      <c r="L3489">
        <v>52.336648840852483</v>
      </c>
      <c r="M3489">
        <v>29.94636653493097</v>
      </c>
      <c r="N3489">
        <v>22.466702460482729</v>
      </c>
      <c r="O3489">
        <v>22.49494663483939</v>
      </c>
      <c r="P3489">
        <v>30.505356025414301</v>
      </c>
      <c r="Q3489">
        <v>33.917211494202178</v>
      </c>
      <c r="R3489">
        <v>19.2200888604639</v>
      </c>
      <c r="S3489">
        <v>24.851299014452259</v>
      </c>
      <c r="T3489">
        <v>25.850200636142311</v>
      </c>
      <c r="U3489">
        <v>32.499284227062653</v>
      </c>
      <c r="V3489">
        <v>11.622991790402541</v>
      </c>
      <c r="W3489">
        <v>18.695993233780801</v>
      </c>
      <c r="X3489">
        <v>14.73830422658432</v>
      </c>
      <c r="Y3489">
        <v>26.106417787357209</v>
      </c>
      <c r="Z3489">
        <v>54.642244935183449</v>
      </c>
      <c r="AA3489">
        <v>3.2741318975063871</v>
      </c>
      <c r="AB3489">
        <v>7.0095924846955207</v>
      </c>
      <c r="AC3489">
        <v>35.268356961059808</v>
      </c>
      <c r="AD3489">
        <v>16.199548464808291</v>
      </c>
      <c r="AE3489">
        <v>29.306475965007049</v>
      </c>
      <c r="AF3489">
        <v>34.077808672721233</v>
      </c>
      <c r="AG3489">
        <v>29.450937038426851</v>
      </c>
      <c r="AH3489">
        <v>21.09647835559014</v>
      </c>
      <c r="AI3489">
        <v>20.828626746558609</v>
      </c>
      <c r="AJ3489">
        <v>41.493156813089122</v>
      </c>
      <c r="AK3489">
        <v>48.586691492248789</v>
      </c>
      <c r="AL3489">
        <v>30.36321169746434</v>
      </c>
      <c r="AM3489">
        <v>30.484695350106811</v>
      </c>
      <c r="AN3489">
        <v>57.95973229178324</v>
      </c>
      <c r="AO3489">
        <v>32.409631874708978</v>
      </c>
      <c r="AP3489">
        <v>32.136996755661443</v>
      </c>
      <c r="AQ3489">
        <v>13.844148101919281</v>
      </c>
      <c r="AR3489">
        <v>22.717054464125809</v>
      </c>
      <c r="AS3489">
        <v>13.26514705728037</v>
      </c>
      <c r="AT3489">
        <v>23.855709087409231</v>
      </c>
      <c r="AU3489">
        <v>15.287282013362651</v>
      </c>
      <c r="AV3489">
        <v>14.83068189261682</v>
      </c>
      <c r="AW3489">
        <v>18.770808039115629</v>
      </c>
      <c r="AX3489">
        <v>16.204817923407859</v>
      </c>
      <c r="AY3489">
        <v>25.436721262271291</v>
      </c>
      <c r="AZ3489">
        <v>27.96105426913174</v>
      </c>
      <c r="BA3489">
        <v>31.77530016913191</v>
      </c>
      <c r="BB3489">
        <v>2.7111291443032992</v>
      </c>
      <c r="BC3489">
        <v>14.26674230352266</v>
      </c>
      <c r="BD3489">
        <v>25.125537109319879</v>
      </c>
      <c r="BE3489">
        <v>31.023431095491439</v>
      </c>
      <c r="BF3489">
        <v>9.4373791705231582</v>
      </c>
      <c r="BG3489">
        <v>53.68708296151533</v>
      </c>
      <c r="BH3489">
        <v>33.697862893572903</v>
      </c>
      <c r="BI3489">
        <v>38.983396137130498</v>
      </c>
      <c r="BJ3489">
        <v>53.72928378280956</v>
      </c>
      <c r="BK3489">
        <v>29.135659820626799</v>
      </c>
      <c r="BL3489">
        <v>8.3679152242178034</v>
      </c>
      <c r="BM3489">
        <v>16.869055569042459</v>
      </c>
      <c r="BN3489">
        <v>30.555276683424669</v>
      </c>
      <c r="BO3489">
        <v>19.202509922319241</v>
      </c>
      <c r="BP3489">
        <v>42.335591461228418</v>
      </c>
      <c r="BQ3489">
        <v>12.80880399520958</v>
      </c>
      <c r="BR3489">
        <v>11.44397269183804</v>
      </c>
      <c r="BS3489">
        <v>37.180965476528989</v>
      </c>
      <c r="BT3489">
        <v>27.890453215203038</v>
      </c>
      <c r="BU3489">
        <v>25.55447270289244</v>
      </c>
      <c r="BV3489">
        <v>9.3053557165049092</v>
      </c>
      <c r="BW3489">
        <v>30.188606773020911</v>
      </c>
      <c r="BX3489">
        <v>51.182161176097971</v>
      </c>
      <c r="BY3489">
        <v>8.6853754951054736</v>
      </c>
      <c r="BZ3489">
        <v>51.295741498659403</v>
      </c>
      <c r="CA3489">
        <v>34.163579769609527</v>
      </c>
      <c r="CB3489">
        <v>27.828404644744658</v>
      </c>
      <c r="CC3489">
        <v>7.7501686683211144</v>
      </c>
      <c r="CD3489">
        <v>16.261006288730751</v>
      </c>
      <c r="CE3489">
        <v>21.469683858125869</v>
      </c>
      <c r="CF3489">
        <v>11.46109954847773</v>
      </c>
      <c r="CG3489">
        <v>32.194161203992458</v>
      </c>
      <c r="CH3489">
        <v>31.010045561324478</v>
      </c>
      <c r="CI3489">
        <v>16.731322078396179</v>
      </c>
      <c r="CJ3489">
        <v>12.301079035447129</v>
      </c>
      <c r="CK3489">
        <v>16.645848159455451</v>
      </c>
      <c r="CL3489">
        <v>55.295947217353962</v>
      </c>
      <c r="CM3489">
        <v>19.50863532986882</v>
      </c>
      <c r="CN3489">
        <v>39.050766275598527</v>
      </c>
      <c r="CO3489">
        <v>7.4357350736453363</v>
      </c>
      <c r="CP3489">
        <v>49.276925474611453</v>
      </c>
      <c r="CQ3489">
        <v>6.8365457086502053</v>
      </c>
      <c r="CR3489">
        <v>2.2110776035173778</v>
      </c>
      <c r="CS3489">
        <v>36.297159805095063</v>
      </c>
      <c r="CT3489">
        <v>21.144705621805731</v>
      </c>
      <c r="CU3489">
        <v>32.607487752022067</v>
      </c>
      <c r="CV3489">
        <v>19.975671371748881</v>
      </c>
      <c r="CW3489">
        <v>52.050571016713327</v>
      </c>
    </row>
    <row r="3490" spans="1:101" x14ac:dyDescent="0.3">
      <c r="A3490" s="1">
        <v>3488</v>
      </c>
      <c r="B3490">
        <v>39.282975610660188</v>
      </c>
      <c r="C3490">
        <v>6.0406987010034614</v>
      </c>
      <c r="D3490">
        <v>14.527795133066549</v>
      </c>
      <c r="E3490">
        <v>2.158802197191823</v>
      </c>
      <c r="F3490">
        <v>27.1576567294385</v>
      </c>
      <c r="G3490">
        <v>5.2013712154500036</v>
      </c>
      <c r="H3490">
        <v>17.961463642687541</v>
      </c>
      <c r="I3490">
        <v>30.39835158675826</v>
      </c>
      <c r="J3490">
        <v>14.16757737562364</v>
      </c>
      <c r="K3490">
        <v>18.606770035550351</v>
      </c>
      <c r="L3490">
        <v>51.948897346630027</v>
      </c>
      <c r="M3490">
        <v>29.783601046623509</v>
      </c>
      <c r="N3490">
        <v>23.16602555527945</v>
      </c>
      <c r="O3490">
        <v>22.29744813749484</v>
      </c>
      <c r="P3490">
        <v>29.70728112933395</v>
      </c>
      <c r="Q3490">
        <v>33.184954660243847</v>
      </c>
      <c r="R3490">
        <v>18.22065036721051</v>
      </c>
      <c r="S3490">
        <v>25.592635999945681</v>
      </c>
      <c r="T3490">
        <v>25.803108255572859</v>
      </c>
      <c r="U3490">
        <v>31.948938252959259</v>
      </c>
      <c r="V3490">
        <v>11.630441711292169</v>
      </c>
      <c r="W3490">
        <v>17.696520626314591</v>
      </c>
      <c r="X3490">
        <v>13.758515910349971</v>
      </c>
      <c r="Y3490">
        <v>27.105547922409549</v>
      </c>
      <c r="Z3490">
        <v>54.963290730055277</v>
      </c>
      <c r="AA3490">
        <v>3.174898269593653</v>
      </c>
      <c r="AB3490">
        <v>6.0424962607766597</v>
      </c>
      <c r="AC3490">
        <v>34.736203817238533</v>
      </c>
      <c r="AD3490">
        <v>16.546885669021609</v>
      </c>
      <c r="AE3490">
        <v>28.461660645639359</v>
      </c>
      <c r="AF3490">
        <v>33.828405608520697</v>
      </c>
      <c r="AG3490">
        <v>28.76883007216982</v>
      </c>
      <c r="AH3490">
        <v>20.585139579023579</v>
      </c>
      <c r="AI3490">
        <v>19.951667629234819</v>
      </c>
      <c r="AJ3490">
        <v>42.150680785529481</v>
      </c>
      <c r="AK3490">
        <v>48.111247253245892</v>
      </c>
      <c r="AL3490">
        <v>31.189650981103259</v>
      </c>
      <c r="AM3490">
        <v>30.920236611785882</v>
      </c>
      <c r="AN3490">
        <v>58.36441244113729</v>
      </c>
      <c r="AO3490">
        <v>31.820435608805742</v>
      </c>
      <c r="AP3490">
        <v>31.599502296608939</v>
      </c>
      <c r="AQ3490">
        <v>14.0167296930445</v>
      </c>
      <c r="AR3490">
        <v>21.947195226407821</v>
      </c>
      <c r="AS3490">
        <v>12.375671574960039</v>
      </c>
      <c r="AT3490">
        <v>24.85213089220116</v>
      </c>
      <c r="AU3490">
        <v>14.97435543040439</v>
      </c>
      <c r="AV3490">
        <v>15.21072480521531</v>
      </c>
      <c r="AW3490">
        <v>17.795752338165649</v>
      </c>
      <c r="AX3490">
        <v>16.703447862965309</v>
      </c>
      <c r="AY3490">
        <v>26.328056363364251</v>
      </c>
      <c r="AZ3490">
        <v>28.023550133438309</v>
      </c>
      <c r="BA3490">
        <v>32.664380423428128</v>
      </c>
      <c r="BB3490">
        <v>3.3157994657534311</v>
      </c>
      <c r="BC3490">
        <v>13.40499836311526</v>
      </c>
      <c r="BD3490">
        <v>24.587855987698681</v>
      </c>
      <c r="BE3490">
        <v>31.92426186298918</v>
      </c>
      <c r="BF3490">
        <v>9.5035920287133724</v>
      </c>
      <c r="BG3490">
        <v>53.965463547500732</v>
      </c>
      <c r="BH3490">
        <v>34.627301673708807</v>
      </c>
      <c r="BI3490">
        <v>38.496389883785739</v>
      </c>
      <c r="BJ3490">
        <v>53.937163182667312</v>
      </c>
      <c r="BK3490">
        <v>30.11959996104342</v>
      </c>
      <c r="BL3490">
        <v>8.6615720085730459</v>
      </c>
      <c r="BM3490">
        <v>15.87284049662953</v>
      </c>
      <c r="BN3490">
        <v>31.21754460428679</v>
      </c>
      <c r="BO3490">
        <v>19.41845503526913</v>
      </c>
      <c r="BP3490">
        <v>42.695384333110717</v>
      </c>
      <c r="BQ3490">
        <v>11.984740232800069</v>
      </c>
      <c r="BR3490">
        <v>11.341996690686109</v>
      </c>
      <c r="BS3490">
        <v>36.959094864821033</v>
      </c>
      <c r="BT3490">
        <v>27.170379653023431</v>
      </c>
      <c r="BU3490">
        <v>24.85671733763078</v>
      </c>
      <c r="BV3490">
        <v>8.371320520126476</v>
      </c>
      <c r="BW3490">
        <v>29.4721640914963</v>
      </c>
      <c r="BX3490">
        <v>51.326891629593838</v>
      </c>
      <c r="BY3490">
        <v>9.1083903589480979</v>
      </c>
      <c r="BZ3490">
        <v>51.103393782774241</v>
      </c>
      <c r="CA3490">
        <v>33.697101201950197</v>
      </c>
      <c r="CB3490">
        <v>27.395790520655659</v>
      </c>
      <c r="CC3490">
        <v>7.6342312034301312</v>
      </c>
      <c r="CD3490">
        <v>15.871102377029169</v>
      </c>
      <c r="CE3490">
        <v>20.53759501470098</v>
      </c>
      <c r="CF3490">
        <v>12.239819782991759</v>
      </c>
      <c r="CG3490">
        <v>31.75100609600668</v>
      </c>
      <c r="CH3490">
        <v>31.983986672730779</v>
      </c>
      <c r="CI3490">
        <v>17.517009042385851</v>
      </c>
      <c r="CJ3490">
        <v>13.152652279153321</v>
      </c>
      <c r="CK3490">
        <v>17.16378592874096</v>
      </c>
      <c r="CL3490">
        <v>55.87049437000173</v>
      </c>
      <c r="CM3490">
        <v>18.572123800303661</v>
      </c>
      <c r="CN3490">
        <v>39.432794152474457</v>
      </c>
      <c r="CO3490">
        <v>7.8691266558265172</v>
      </c>
      <c r="CP3490">
        <v>49.134256809993673</v>
      </c>
      <c r="CQ3490">
        <v>7.8046674590570184</v>
      </c>
      <c r="CR3490">
        <v>3.0543086662575791</v>
      </c>
      <c r="CS3490">
        <v>35.924106141094278</v>
      </c>
      <c r="CT3490">
        <v>21.224085013795602</v>
      </c>
      <c r="CU3490">
        <v>32.477847530867393</v>
      </c>
      <c r="CV3490">
        <v>19.42044324448101</v>
      </c>
      <c r="CW3490">
        <v>52.28844440070786</v>
      </c>
    </row>
    <row r="3491" spans="1:101" x14ac:dyDescent="0.3">
      <c r="A3491" s="1">
        <v>3489</v>
      </c>
      <c r="B3491">
        <v>38.843608913535867</v>
      </c>
      <c r="C3491">
        <v>5.2741956482770824</v>
      </c>
      <c r="D3491">
        <v>13.551323464826311</v>
      </c>
      <c r="E3491">
        <v>3.0988990829970962</v>
      </c>
      <c r="F3491">
        <v>26.466861490815571</v>
      </c>
      <c r="G3491">
        <v>5.2950788739084746</v>
      </c>
      <c r="H3491">
        <v>17.646711189555589</v>
      </c>
      <c r="I3491">
        <v>30.228050895024111</v>
      </c>
      <c r="J3491">
        <v>13.721708409461369</v>
      </c>
      <c r="K3491">
        <v>19.521868033972929</v>
      </c>
      <c r="L3491">
        <v>51.577621689747438</v>
      </c>
      <c r="M3491">
        <v>29.653682974707088</v>
      </c>
      <c r="N3491">
        <v>23.886748640362519</v>
      </c>
      <c r="O3491">
        <v>22.143390950445511</v>
      </c>
      <c r="P3491">
        <v>28.921762704878152</v>
      </c>
      <c r="Q3491">
        <v>32.466986248533139</v>
      </c>
      <c r="R3491">
        <v>17.221277066586222</v>
      </c>
      <c r="S3491">
        <v>26.351071555929479</v>
      </c>
      <c r="T3491">
        <v>25.794726561233642</v>
      </c>
      <c r="U3491">
        <v>31.42078668193086</v>
      </c>
      <c r="V3491">
        <v>11.723498225349161</v>
      </c>
      <c r="W3491">
        <v>16.69711117401982</v>
      </c>
      <c r="X3491">
        <v>12.78185857515852</v>
      </c>
      <c r="Y3491">
        <v>28.104739932261261</v>
      </c>
      <c r="Z3491">
        <v>55.300558082143993</v>
      </c>
      <c r="AA3491">
        <v>3.38230961951575</v>
      </c>
      <c r="AB3491">
        <v>5.0881367239393152</v>
      </c>
      <c r="AC3491">
        <v>34.225001220346741</v>
      </c>
      <c r="AD3491">
        <v>16.946193679516131</v>
      </c>
      <c r="AE3491">
        <v>27.627209774559869</v>
      </c>
      <c r="AF3491">
        <v>33.60691905091263</v>
      </c>
      <c r="AG3491">
        <v>28.105755193578819</v>
      </c>
      <c r="AH3491">
        <v>20.110558022289759</v>
      </c>
      <c r="AI3491">
        <v>19.086811945095931</v>
      </c>
      <c r="AJ3491">
        <v>42.821463298813178</v>
      </c>
      <c r="AK3491">
        <v>47.652047535892521</v>
      </c>
      <c r="AL3491">
        <v>32.02598994662047</v>
      </c>
      <c r="AM3491">
        <v>31.381609481809949</v>
      </c>
      <c r="AN3491">
        <v>58.783320013956178</v>
      </c>
      <c r="AO3491">
        <v>31.252136029624481</v>
      </c>
      <c r="AP3491">
        <v>31.08489231625861</v>
      </c>
      <c r="AQ3491">
        <v>14.257523835080031</v>
      </c>
      <c r="AR3491">
        <v>21.196560878738289</v>
      </c>
      <c r="AS3491">
        <v>11.50436297285834</v>
      </c>
      <c r="AT3491">
        <v>25.848829058645951</v>
      </c>
      <c r="AU3491">
        <v>14.72282750547874</v>
      </c>
      <c r="AV3491">
        <v>15.645548018525661</v>
      </c>
      <c r="AW3491">
        <v>16.823625296627601</v>
      </c>
      <c r="AX3491">
        <v>17.24570140907004</v>
      </c>
      <c r="AY3491">
        <v>27.226940980772781</v>
      </c>
      <c r="AZ3491">
        <v>28.121489439951969</v>
      </c>
      <c r="BA3491">
        <v>33.559704945878693</v>
      </c>
      <c r="BB3491">
        <v>4.0790723157466493</v>
      </c>
      <c r="BC3491">
        <v>12.56375844543037</v>
      </c>
      <c r="BD3491">
        <v>24.07971571908211</v>
      </c>
      <c r="BE3491">
        <v>32.830834805967157</v>
      </c>
      <c r="BF3491">
        <v>9.6732826531754128</v>
      </c>
      <c r="BG3491">
        <v>54.26084808475288</v>
      </c>
      <c r="BH3491">
        <v>35.560569157566043</v>
      </c>
      <c r="BI3491">
        <v>38.029447718635637</v>
      </c>
      <c r="BJ3491">
        <v>54.162710498771027</v>
      </c>
      <c r="BK3491">
        <v>31.104564463166611</v>
      </c>
      <c r="BL3491">
        <v>9.0566911242294275</v>
      </c>
      <c r="BM3491">
        <v>14.87713329480658</v>
      </c>
      <c r="BN3491">
        <v>31.89741759203455</v>
      </c>
      <c r="BO3491">
        <v>19.682896245135499</v>
      </c>
      <c r="BP3491">
        <v>43.075391841886201</v>
      </c>
      <c r="BQ3491">
        <v>11.18939395622912</v>
      </c>
      <c r="BR3491">
        <v>11.3277211693939</v>
      </c>
      <c r="BS3491">
        <v>36.763095526449362</v>
      </c>
      <c r="BT3491">
        <v>26.468503554780529</v>
      </c>
      <c r="BU3491">
        <v>24.18019268911798</v>
      </c>
      <c r="BV3491">
        <v>7.4544194603396594</v>
      </c>
      <c r="BW3491">
        <v>28.7726421028046</v>
      </c>
      <c r="BX3491">
        <v>51.490639790704392</v>
      </c>
      <c r="BY3491">
        <v>9.6171618667348344</v>
      </c>
      <c r="BZ3491">
        <v>50.929957945567637</v>
      </c>
      <c r="CA3491">
        <v>33.254158779834952</v>
      </c>
      <c r="CB3491">
        <v>26.993306048567781</v>
      </c>
      <c r="CC3491">
        <v>7.6483892256753157</v>
      </c>
      <c r="CD3491">
        <v>15.53587640920656</v>
      </c>
      <c r="CE3491">
        <v>19.612197556823421</v>
      </c>
      <c r="CF3491">
        <v>13.048738398025931</v>
      </c>
      <c r="CG3491">
        <v>31.333508590463548</v>
      </c>
      <c r="CH3491">
        <v>32.959488485827869</v>
      </c>
      <c r="CI3491">
        <v>18.32359334549388</v>
      </c>
      <c r="CJ3491">
        <v>14.023836084193119</v>
      </c>
      <c r="CK3491">
        <v>17.723059382275011</v>
      </c>
      <c r="CL3491">
        <v>56.456908378270192</v>
      </c>
      <c r="CM3491">
        <v>17.64258236409302</v>
      </c>
      <c r="CN3491">
        <v>39.83626692640042</v>
      </c>
      <c r="CO3491">
        <v>8.399770982916106</v>
      </c>
      <c r="CP3491">
        <v>49.011580267426687</v>
      </c>
      <c r="CQ3491">
        <v>8.7799379876206149</v>
      </c>
      <c r="CR3491">
        <v>3.9709871176794511</v>
      </c>
      <c r="CS3491">
        <v>35.575258174138497</v>
      </c>
      <c r="CT3491">
        <v>21.350058396004979</v>
      </c>
      <c r="CU3491">
        <v>32.37858710596047</v>
      </c>
      <c r="CV3491">
        <v>18.901846070479671</v>
      </c>
      <c r="CW3491">
        <v>52.544275544781442</v>
      </c>
    </row>
    <row r="3492" spans="1:101" x14ac:dyDescent="0.3">
      <c r="A3492" s="1">
        <v>3490</v>
      </c>
      <c r="B3492">
        <v>38.425248652776773</v>
      </c>
      <c r="C3492">
        <v>4.5982864935000407</v>
      </c>
      <c r="D3492">
        <v>12.5785493546892</v>
      </c>
      <c r="E3492">
        <v>4.0676681436174524</v>
      </c>
      <c r="F3492">
        <v>25.79634073495728</v>
      </c>
      <c r="G3492">
        <v>5.5696910184418522</v>
      </c>
      <c r="H3492">
        <v>17.383861925003501</v>
      </c>
      <c r="I3492">
        <v>30.090037265383511</v>
      </c>
      <c r="J3492">
        <v>13.336053188791761</v>
      </c>
      <c r="K3492">
        <v>20.444920442883959</v>
      </c>
      <c r="L3492">
        <v>51.223180131759733</v>
      </c>
      <c r="M3492">
        <v>29.557045465073688</v>
      </c>
      <c r="N3492">
        <v>24.626992938397098</v>
      </c>
      <c r="O3492">
        <v>22.033686303573269</v>
      </c>
      <c r="P3492">
        <v>28.149851932421971</v>
      </c>
      <c r="Q3492">
        <v>31.764275158146461</v>
      </c>
      <c r="R3492">
        <v>16.221981007390202</v>
      </c>
      <c r="S3492">
        <v>27.125171462420582</v>
      </c>
      <c r="T3492">
        <v>25.82509324453277</v>
      </c>
      <c r="U3492">
        <v>30.915967006247811</v>
      </c>
      <c r="V3492">
        <v>11.9001532292557</v>
      </c>
      <c r="W3492">
        <v>15.69777693934965</v>
      </c>
      <c r="X3492">
        <v>11.8091090779683</v>
      </c>
      <c r="Y3492">
        <v>29.103987444095019</v>
      </c>
      <c r="Z3492">
        <v>55.653752079411333</v>
      </c>
      <c r="AA3492">
        <v>3.8470843118222371</v>
      </c>
      <c r="AB3492">
        <v>4.1552989761869012</v>
      </c>
      <c r="AC3492">
        <v>33.735701585008357</v>
      </c>
      <c r="AD3492">
        <v>17.39389361539482</v>
      </c>
      <c r="AE3492">
        <v>26.804091350902681</v>
      </c>
      <c r="AF3492">
        <v>33.413904144451521</v>
      </c>
      <c r="AG3492">
        <v>27.463090981923042</v>
      </c>
      <c r="AH3492">
        <v>19.675393679616249</v>
      </c>
      <c r="AI3492">
        <v>18.235781838666981</v>
      </c>
      <c r="AJ3492">
        <v>43.504891074678078</v>
      </c>
      <c r="AK3492">
        <v>47.209566365970367</v>
      </c>
      <c r="AL3492">
        <v>32.871472978846498</v>
      </c>
      <c r="AM3492">
        <v>31.867692028272518</v>
      </c>
      <c r="AN3492">
        <v>59.216153067614762</v>
      </c>
      <c r="AO3492">
        <v>30.705893416315899</v>
      </c>
      <c r="AP3492">
        <v>30.594321617473291</v>
      </c>
      <c r="AQ3492">
        <v>14.56314734279219</v>
      </c>
      <c r="AR3492">
        <v>20.4672667414596</v>
      </c>
      <c r="AS3492">
        <v>10.655678668732181</v>
      </c>
      <c r="AT3492">
        <v>26.84577280547348</v>
      </c>
      <c r="AU3492">
        <v>14.53588590200409</v>
      </c>
      <c r="AV3492">
        <v>16.130722132006131</v>
      </c>
      <c r="AW3492">
        <v>15.854965624728679</v>
      </c>
      <c r="AX3492">
        <v>17.827598370806999</v>
      </c>
      <c r="AY3492">
        <v>28.132651465307791</v>
      </c>
      <c r="AZ3492">
        <v>28.25450361555357</v>
      </c>
      <c r="BA3492">
        <v>34.460787043572218</v>
      </c>
      <c r="BB3492">
        <v>4.9277921848522324</v>
      </c>
      <c r="BC3492">
        <v>11.7474282902737</v>
      </c>
      <c r="BD3492">
        <v>23.603024300962151</v>
      </c>
      <c r="BE3492">
        <v>33.742687098343318</v>
      </c>
      <c r="BF3492">
        <v>9.9411535109475277</v>
      </c>
      <c r="BG3492">
        <v>54.572960464470221</v>
      </c>
      <c r="BH3492">
        <v>36.497371637119812</v>
      </c>
      <c r="BI3492">
        <v>37.583317489072741</v>
      </c>
      <c r="BJ3492">
        <v>54.405705996280233</v>
      </c>
      <c r="BK3492">
        <v>32.090459003780033</v>
      </c>
      <c r="BL3492">
        <v>9.5406749540950244</v>
      </c>
      <c r="BM3492">
        <v>13.88204324699511</v>
      </c>
      <c r="BN3492">
        <v>32.593793994572572</v>
      </c>
      <c r="BO3492">
        <v>19.993909403535088</v>
      </c>
      <c r="BP3492">
        <v>43.475083913800972</v>
      </c>
      <c r="BQ3492">
        <v>10.429337264068931</v>
      </c>
      <c r="BR3492">
        <v>11.401475555889011</v>
      </c>
      <c r="BS3492">
        <v>36.593383174377863</v>
      </c>
      <c r="BT3492">
        <v>25.786310910431322</v>
      </c>
      <c r="BU3492">
        <v>23.526730333024918</v>
      </c>
      <c r="BV3492">
        <v>6.5618390509590077</v>
      </c>
      <c r="BW3492">
        <v>28.091304898777551</v>
      </c>
      <c r="BX3492">
        <v>51.673224863134593</v>
      </c>
      <c r="BY3492">
        <v>10.198864143176859</v>
      </c>
      <c r="BZ3492">
        <v>50.775627781025896</v>
      </c>
      <c r="CA3492">
        <v>32.83570500072252</v>
      </c>
      <c r="CB3492">
        <v>26.622317791876171</v>
      </c>
      <c r="CC3492">
        <v>7.7919336128733958</v>
      </c>
      <c r="CD3492">
        <v>15.25893249680793</v>
      </c>
      <c r="CE3492">
        <v>18.694485203606721</v>
      </c>
      <c r="CF3492">
        <v>13.88257754309755</v>
      </c>
      <c r="CG3492">
        <v>30.942707267927499</v>
      </c>
      <c r="CH3492">
        <v>33.936416413838103</v>
      </c>
      <c r="CI3492">
        <v>19.14843441096497</v>
      </c>
      <c r="CJ3492">
        <v>14.911193616083089</v>
      </c>
      <c r="CK3492">
        <v>18.319883196342879</v>
      </c>
      <c r="CL3492">
        <v>57.054823337877359</v>
      </c>
      <c r="CM3492">
        <v>16.721173478371838</v>
      </c>
      <c r="CN3492">
        <v>40.260539869597167</v>
      </c>
      <c r="CO3492">
        <v>9.0105022504541576</v>
      </c>
      <c r="CP3492">
        <v>48.909046283386161</v>
      </c>
      <c r="CQ3492">
        <v>9.7602145461287648</v>
      </c>
      <c r="CR3492">
        <v>4.9202312901708343</v>
      </c>
      <c r="CS3492">
        <v>35.251334531852947</v>
      </c>
      <c r="CT3492">
        <v>21.521807599568</v>
      </c>
      <c r="CU3492">
        <v>32.309986470412973</v>
      </c>
      <c r="CV3492">
        <v>18.422973536650051</v>
      </c>
      <c r="CW3492">
        <v>52.817803506070923</v>
      </c>
    </row>
    <row r="3493" spans="1:101" x14ac:dyDescent="0.3">
      <c r="A3493" s="1">
        <v>3491</v>
      </c>
      <c r="B3493">
        <v>38.02858812298615</v>
      </c>
      <c r="C3493">
        <v>4.0584895732655148</v>
      </c>
      <c r="D3493">
        <v>11.61040223628588</v>
      </c>
      <c r="E3493">
        <v>5.048630777408885</v>
      </c>
      <c r="F3493">
        <v>25.147716267168601</v>
      </c>
      <c r="G3493">
        <v>6.0004213019513752</v>
      </c>
      <c r="H3493">
        <v>17.175298979860191</v>
      </c>
      <c r="I3493">
        <v>29.984756533148111</v>
      </c>
      <c r="J3493">
        <v>13.01596510575696</v>
      </c>
      <c r="K3493">
        <v>21.374896778601158</v>
      </c>
      <c r="L3493">
        <v>50.88592444331443</v>
      </c>
      <c r="M3493">
        <v>29.494015652068018</v>
      </c>
      <c r="N3493">
        <v>25.385050753698732</v>
      </c>
      <c r="O3493">
        <v>21.968998645005929</v>
      </c>
      <c r="P3493">
        <v>27.392699203935361</v>
      </c>
      <c r="Q3493">
        <v>31.07785637045194</v>
      </c>
      <c r="R3493">
        <v>15.222777401122579</v>
      </c>
      <c r="S3493">
        <v>27.91363254013558</v>
      </c>
      <c r="T3493">
        <v>25.894071981996419</v>
      </c>
      <c r="U3493">
        <v>30.43564022903746</v>
      </c>
      <c r="V3493">
        <v>12.15676285529025</v>
      </c>
      <c r="W3493">
        <v>14.69853326415863</v>
      </c>
      <c r="X3493">
        <v>10.84131937521229</v>
      </c>
      <c r="Y3493">
        <v>30.1032849309181</v>
      </c>
      <c r="Z3493">
        <v>56.022571494323437</v>
      </c>
      <c r="AA3493">
        <v>4.4899996706312546</v>
      </c>
      <c r="AB3493">
        <v>3.262496565745304</v>
      </c>
      <c r="AC3493">
        <v>33.269271322539304</v>
      </c>
      <c r="AD3493">
        <v>17.88635205914478</v>
      </c>
      <c r="AE3493">
        <v>25.99338197248554</v>
      </c>
      <c r="AF3493">
        <v>33.249856725324307</v>
      </c>
      <c r="AG3493">
        <v>26.84230350699027</v>
      </c>
      <c r="AH3493">
        <v>19.28231544519182</v>
      </c>
      <c r="AI3493">
        <v>17.40060597529456</v>
      </c>
      <c r="AJ3493">
        <v>44.200377552545909</v>
      </c>
      <c r="AK3493">
        <v>46.784278113090103</v>
      </c>
      <c r="AL3493">
        <v>33.725412370155468</v>
      </c>
      <c r="AM3493">
        <v>32.377371368732582</v>
      </c>
      <c r="AN3493">
        <v>59.662608528216239</v>
      </c>
      <c r="AO3493">
        <v>30.18290533686498</v>
      </c>
      <c r="AP3493">
        <v>30.128964471972711</v>
      </c>
      <c r="AQ3493">
        <v>14.92961939058981</v>
      </c>
      <c r="AR3493">
        <v>19.76167560319869</v>
      </c>
      <c r="AS3493">
        <v>9.8354770281503914</v>
      </c>
      <c r="AT3493">
        <v>27.842935752953561</v>
      </c>
      <c r="AU3493">
        <v>14.416043429321419</v>
      </c>
      <c r="AV3493">
        <v>16.661849243106008</v>
      </c>
      <c r="AW3493">
        <v>14.890450020107791</v>
      </c>
      <c r="AX3493">
        <v>18.44538723504607</v>
      </c>
      <c r="AY3493">
        <v>29.044549260859331</v>
      </c>
      <c r="AZ3493">
        <v>28.422100217987591</v>
      </c>
      <c r="BA3493">
        <v>35.367186646246473</v>
      </c>
      <c r="BB3493">
        <v>5.8247266611482056</v>
      </c>
      <c r="BC3493">
        <v>10.961574549083849</v>
      </c>
      <c r="BD3493">
        <v>23.159723728745341</v>
      </c>
      <c r="BE3493">
        <v>34.65940206028813</v>
      </c>
      <c r="BF3493">
        <v>10.299547027332039</v>
      </c>
      <c r="BG3493">
        <v>54.901515396541008</v>
      </c>
      <c r="BH3493">
        <v>37.437443743210324</v>
      </c>
      <c r="BI3493">
        <v>37.158748810804177</v>
      </c>
      <c r="BJ3493">
        <v>54.665916998927969</v>
      </c>
      <c r="BK3493">
        <v>33.077200421185687</v>
      </c>
      <c r="BL3493">
        <v>10.100757547812741</v>
      </c>
      <c r="BM3493">
        <v>12.887713309638849</v>
      </c>
      <c r="BN3493">
        <v>33.305638634931398</v>
      </c>
      <c r="BO3493">
        <v>20.34935924978398</v>
      </c>
      <c r="BP3493">
        <v>43.893922817310781</v>
      </c>
      <c r="BQ3493">
        <v>9.7128582007407473</v>
      </c>
      <c r="BR3493">
        <v>11.56157527379097</v>
      </c>
      <c r="BS3493">
        <v>36.450324986299378</v>
      </c>
      <c r="BT3493">
        <v>25.12540507751924</v>
      </c>
      <c r="BU3493">
        <v>22.89830478098488</v>
      </c>
      <c r="BV3493">
        <v>5.7050060447549589</v>
      </c>
      <c r="BW3493">
        <v>27.429507619643559</v>
      </c>
      <c r="BX3493">
        <v>51.874447943627032</v>
      </c>
      <c r="BY3493">
        <v>10.841764489739599</v>
      </c>
      <c r="BZ3493">
        <v>50.640577966461727</v>
      </c>
      <c r="CA3493">
        <v>32.442687460111472</v>
      </c>
      <c r="CB3493">
        <v>26.28415944616922</v>
      </c>
      <c r="CC3493">
        <v>8.0579526622726103</v>
      </c>
      <c r="CD3493">
        <v>15.0434898239119</v>
      </c>
      <c r="CE3493">
        <v>17.785647613957462</v>
      </c>
      <c r="CF3493">
        <v>14.737107745419941</v>
      </c>
      <c r="CG3493">
        <v>30.579625660701819</v>
      </c>
      <c r="CH3493">
        <v>34.914650746920273</v>
      </c>
      <c r="CI3493">
        <v>19.989272315195159</v>
      </c>
      <c r="CJ3493">
        <v>15.812002137500389</v>
      </c>
      <c r="CK3493">
        <v>18.95070992832844</v>
      </c>
      <c r="CL3493">
        <v>57.663881490933257</v>
      </c>
      <c r="CM3493">
        <v>15.809319166675261</v>
      </c>
      <c r="CN3493">
        <v>40.704962578921787</v>
      </c>
      <c r="CO3493">
        <v>9.6861834096531236</v>
      </c>
      <c r="CP3493">
        <v>48.826781753361651</v>
      </c>
      <c r="CQ3493">
        <v>10.74412699601338</v>
      </c>
      <c r="CR3493">
        <v>5.8863072642171979</v>
      </c>
      <c r="CS3493">
        <v>34.953028172056968</v>
      </c>
      <c r="CT3493">
        <v>21.738247656902409</v>
      </c>
      <c r="CU3493">
        <v>32.272241144027618</v>
      </c>
      <c r="CV3493">
        <v>17.986998721079289</v>
      </c>
      <c r="CW3493">
        <v>53.108754851586554</v>
      </c>
    </row>
    <row r="3494" spans="1:101" x14ac:dyDescent="0.3">
      <c r="A3494" s="1">
        <v>3492</v>
      </c>
      <c r="B3494">
        <v>37.654313102587913</v>
      </c>
      <c r="C3494">
        <v>3.7146246857932899</v>
      </c>
      <c r="D3494">
        <v>10.648144265943809</v>
      </c>
      <c r="E3494">
        <v>6.0358447069652357</v>
      </c>
      <c r="F3494">
        <v>24.5227256151109</v>
      </c>
      <c r="G3494">
        <v>6.5565733093523653</v>
      </c>
      <c r="H3494">
        <v>17.02301778967486</v>
      </c>
      <c r="I3494">
        <v>29.912554322093062</v>
      </c>
      <c r="J3494">
        <v>12.76637695723743</v>
      </c>
      <c r="K3494">
        <v>22.31093123730729</v>
      </c>
      <c r="L3494">
        <v>50.566198493565892</v>
      </c>
      <c r="M3494">
        <v>29.46480921276147</v>
      </c>
      <c r="N3494">
        <v>26.15937350832127</v>
      </c>
      <c r="O3494">
        <v>21.949725984719539</v>
      </c>
      <c r="P3494">
        <v>26.6515623470235</v>
      </c>
      <c r="Q3494">
        <v>30.408833204226038</v>
      </c>
      <c r="R3494">
        <v>14.2236857320502</v>
      </c>
      <c r="S3494">
        <v>28.71527183060811</v>
      </c>
      <c r="T3494">
        <v>26.00135547483654</v>
      </c>
      <c r="U3494">
        <v>29.980983579119009</v>
      </c>
      <c r="V3494">
        <v>12.488399391425819</v>
      </c>
      <c r="W3494">
        <v>13.69939996487356</v>
      </c>
      <c r="X3494">
        <v>9.8799470836312331</v>
      </c>
      <c r="Y3494">
        <v>31.102627575785949</v>
      </c>
      <c r="Z3494">
        <v>56.406709823890473</v>
      </c>
      <c r="AA3494">
        <v>5.245963818238625</v>
      </c>
      <c r="AB3494">
        <v>2.4538251978288712</v>
      </c>
      <c r="AC3494">
        <v>32.826685291584589</v>
      </c>
      <c r="AD3494">
        <v>18.419979502259839</v>
      </c>
      <c r="AE3494">
        <v>25.196279479072619</v>
      </c>
      <c r="AF3494">
        <v>33.115207297170812</v>
      </c>
      <c r="AG3494">
        <v>26.244945205532101</v>
      </c>
      <c r="AH3494">
        <v>18.933944686934179</v>
      </c>
      <c r="AI3494">
        <v>16.58367984940184</v>
      </c>
      <c r="AJ3494">
        <v>44.907362471599278</v>
      </c>
      <c r="AK3494">
        <v>46.376655772737223</v>
      </c>
      <c r="AL3494">
        <v>34.587181776997028</v>
      </c>
      <c r="AM3494">
        <v>32.909551171184702</v>
      </c>
      <c r="AN3494">
        <v>60.122382925622468</v>
      </c>
      <c r="AO3494">
        <v>29.684400931367179</v>
      </c>
      <c r="AP3494">
        <v>29.690006484899829</v>
      </c>
      <c r="AQ3494">
        <v>15.35258316270833</v>
      </c>
      <c r="AR3494">
        <v>19.082416970238821</v>
      </c>
      <c r="AS3494">
        <v>9.0515042314122613</v>
      </c>
      <c r="AT3494">
        <v>28.840295164285319</v>
      </c>
      <c r="AU3494">
        <v>14.36497954596808</v>
      </c>
      <c r="AV3494">
        <v>17.234681427284709</v>
      </c>
      <c r="AW3494">
        <v>13.930939259121329</v>
      </c>
      <c r="AX3494">
        <v>19.095584747024649</v>
      </c>
      <c r="AY3494">
        <v>29.96206943895038</v>
      </c>
      <c r="AZ3494">
        <v>28.623671795234969</v>
      </c>
      <c r="BA3494">
        <v>36.278505190793553</v>
      </c>
      <c r="BB3494">
        <v>6.7506848198601839</v>
      </c>
      <c r="BC3494">
        <v>10.213234637230411</v>
      </c>
      <c r="BD3494">
        <v>22.75176587062661</v>
      </c>
      <c r="BE3494">
        <v>35.580603841653748</v>
      </c>
      <c r="BF3494">
        <v>10.739404304160651</v>
      </c>
      <c r="BG3494">
        <v>55.246219525109858</v>
      </c>
      <c r="BH3494">
        <v>38.380545223251289</v>
      </c>
      <c r="BI3494">
        <v>36.756488854138951</v>
      </c>
      <c r="BJ3494">
        <v>54.943098908904673</v>
      </c>
      <c r="BK3494">
        <v>34.064715121857212</v>
      </c>
      <c r="BL3494">
        <v>10.725023426533671</v>
      </c>
      <c r="BM3494">
        <v>11.894334112990199</v>
      </c>
      <c r="BN3494">
        <v>34.031980882702598</v>
      </c>
      <c r="BO3494">
        <v>20.746961958724679</v>
      </c>
      <c r="BP3494">
        <v>44.331365862919633</v>
      </c>
      <c r="BQ3494">
        <v>9.0503123198979605</v>
      </c>
      <c r="BR3494">
        <v>11.804507646299131</v>
      </c>
      <c r="BS3494">
        <v>36.334235798580387</v>
      </c>
      <c r="BT3494">
        <v>24.487509678393788</v>
      </c>
      <c r="BU3494">
        <v>22.297033065474761</v>
      </c>
      <c r="BV3494">
        <v>4.9026988700807053</v>
      </c>
      <c r="BW3494">
        <v>26.788698467750979</v>
      </c>
      <c r="BX3494">
        <v>52.094093054357607</v>
      </c>
      <c r="BY3494">
        <v>11.535635426407101</v>
      </c>
      <c r="BZ3494">
        <v>50.524963107332283</v>
      </c>
      <c r="CA3494">
        <v>32.076041158074261</v>
      </c>
      <c r="CB3494">
        <v>25.980112989970738</v>
      </c>
      <c r="CC3494">
        <v>8.434866494937916</v>
      </c>
      <c r="CD3494">
        <v>14.892217807369761</v>
      </c>
      <c r="CE3494">
        <v>16.887117725291979</v>
      </c>
      <c r="CF3494">
        <v>15.6089311024207</v>
      </c>
      <c r="CG3494">
        <v>30.245262075714489</v>
      </c>
      <c r="CH3494">
        <v>35.894084673458657</v>
      </c>
      <c r="CI3494">
        <v>20.84417124740218</v>
      </c>
      <c r="CJ3494">
        <v>16.724088260240588</v>
      </c>
      <c r="CK3494">
        <v>19.612258749252881</v>
      </c>
      <c r="CL3494">
        <v>58.283733503306003</v>
      </c>
      <c r="CM3494">
        <v>14.90877267027054</v>
      </c>
      <c r="CN3494">
        <v>41.168882502582257</v>
      </c>
      <c r="CO3494">
        <v>10.41418010625125</v>
      </c>
      <c r="CP3494">
        <v>48.764889258875698</v>
      </c>
      <c r="CQ3494">
        <v>11.730760496509321</v>
      </c>
      <c r="CR3494">
        <v>6.8621097680506509</v>
      </c>
      <c r="CS3494">
        <v>34.681000137202048</v>
      </c>
      <c r="CT3494">
        <v>21.998059460616581</v>
      </c>
      <c r="CU3494">
        <v>32.26545941402771</v>
      </c>
      <c r="CV3494">
        <v>17.597110332441179</v>
      </c>
      <c r="CW3494">
        <v>53.416844876554777</v>
      </c>
    </row>
    <row r="3495" spans="1:101" x14ac:dyDescent="0.3">
      <c r="A3495" s="1">
        <v>3493</v>
      </c>
      <c r="B3495">
        <v>37.303097402598127</v>
      </c>
      <c r="C3495">
        <v>3.6229180913049772</v>
      </c>
      <c r="D3495">
        <v>9.6935294154581335</v>
      </c>
      <c r="E3495">
        <v>7.0266755956568998</v>
      </c>
      <c r="F3495">
        <v>23.92322114043208</v>
      </c>
      <c r="G3495">
        <v>7.2091782694639912</v>
      </c>
      <c r="H3495">
        <v>16.928537275488001</v>
      </c>
      <c r="I3495">
        <v>29.873670477398122</v>
      </c>
      <c r="J3495">
        <v>12.59148178707664</v>
      </c>
      <c r="K3495">
        <v>23.252292210787608</v>
      </c>
      <c r="L3495">
        <v>50.26433679787992</v>
      </c>
      <c r="M3495">
        <v>29.469526711578411</v>
      </c>
      <c r="N3495">
        <v>26.948559199479671</v>
      </c>
      <c r="O3495">
        <v>21.975987808157161</v>
      </c>
      <c r="P3495">
        <v>25.92781482110054</v>
      </c>
      <c r="Q3495">
        <v>29.758378939425452</v>
      </c>
      <c r="R3495">
        <v>13.224731369828589</v>
      </c>
      <c r="S3495">
        <v>29.52901608631273</v>
      </c>
      <c r="T3495">
        <v>26.146472214216821</v>
      </c>
      <c r="U3495">
        <v>29.553181835318568</v>
      </c>
      <c r="V3495">
        <v>12.88927288871505</v>
      </c>
      <c r="W3495">
        <v>12.70040309114548</v>
      </c>
      <c r="X3495">
        <v>8.9270657528301705</v>
      </c>
      <c r="Y3495">
        <v>32.102011161359357</v>
      </c>
      <c r="Z3495">
        <v>56.805856295601963</v>
      </c>
      <c r="AA3495">
        <v>6.0729050480201634</v>
      </c>
      <c r="AB3495">
        <v>1.84353800110003</v>
      </c>
      <c r="AC3495">
        <v>32.408920379005778</v>
      </c>
      <c r="AD3495">
        <v>18.991305898849419</v>
      </c>
      <c r="AE3495">
        <v>24.41411667063824</v>
      </c>
      <c r="AF3495">
        <v>33.010315606104022</v>
      </c>
      <c r="AG3495">
        <v>25.67265159895609</v>
      </c>
      <c r="AH3495">
        <v>18.632789213853169</v>
      </c>
      <c r="AI3495">
        <v>15.787836659512809</v>
      </c>
      <c r="AJ3495">
        <v>45.625311314265069</v>
      </c>
      <c r="AK3495">
        <v>45.987169110122018</v>
      </c>
      <c r="AL3495">
        <v>35.456210274266979</v>
      </c>
      <c r="AM3495">
        <v>33.463157947641832</v>
      </c>
      <c r="AN3495">
        <v>60.595173082673682</v>
      </c>
      <c r="AO3495">
        <v>29.21163368820978</v>
      </c>
      <c r="AP3495">
        <v>29.27863504320845</v>
      </c>
      <c r="AQ3495">
        <v>15.827510366064381</v>
      </c>
      <c r="AR3495">
        <v>18.432402236443799</v>
      </c>
      <c r="AS3495">
        <v>8.3140152352082008</v>
      </c>
      <c r="AT3495">
        <v>29.837831338471961</v>
      </c>
      <c r="AU3495">
        <v>14.38342680156858</v>
      </c>
      <c r="AV3495">
        <v>17.845202929638891</v>
      </c>
      <c r="AW3495">
        <v>12.977543507202279</v>
      </c>
      <c r="AX3495">
        <v>19.77499439723816</v>
      </c>
      <c r="AY3495">
        <v>30.884710915961069</v>
      </c>
      <c r="AZ3495">
        <v>28.85850642845762</v>
      </c>
      <c r="BA3495">
        <v>37.194381114443011</v>
      </c>
      <c r="BB3495">
        <v>7.6951965794962458</v>
      </c>
      <c r="BC3495">
        <v>9.5112673663988083</v>
      </c>
      <c r="BD3495">
        <v>22.3810834695689</v>
      </c>
      <c r="BE3495">
        <v>36.505952778919571</v>
      </c>
      <c r="BF3495">
        <v>11.251175078551769</v>
      </c>
      <c r="BG3495">
        <v>55.606772526344578</v>
      </c>
      <c r="BH3495">
        <v>39.326458132433402</v>
      </c>
      <c r="BI3495">
        <v>36.377277696172378</v>
      </c>
      <c r="BJ3495">
        <v>55.236996244307868</v>
      </c>
      <c r="BK3495">
        <v>35.052937750826068</v>
      </c>
      <c r="BL3495">
        <v>11.40293611135729</v>
      </c>
      <c r="BM3495">
        <v>10.902165547791069</v>
      </c>
      <c r="BN3495">
        <v>34.77191223848115</v>
      </c>
      <c r="BO3495">
        <v>21.18434419935555</v>
      </c>
      <c r="BP3495">
        <v>44.786867921881253</v>
      </c>
      <c r="BQ3495">
        <v>8.454388904450564</v>
      </c>
      <c r="BR3495">
        <v>12.125294995649989</v>
      </c>
      <c r="BS3495">
        <v>36.245374746674102</v>
      </c>
      <c r="BT3495">
        <v>23.874469212726581</v>
      </c>
      <c r="BU3495">
        <v>21.72516985440792</v>
      </c>
      <c r="BV3495">
        <v>4.1863848904144767</v>
      </c>
      <c r="BW3495">
        <v>26.17041923500814</v>
      </c>
      <c r="BX3495">
        <v>52.331928235600778</v>
      </c>
      <c r="BY3495">
        <v>12.27183409808732</v>
      </c>
      <c r="BZ3495">
        <v>50.428916875313597</v>
      </c>
      <c r="CA3495">
        <v>31.736680089676579</v>
      </c>
      <c r="CB3495">
        <v>25.711388608001052</v>
      </c>
      <c r="CC3495">
        <v>8.9086106923260608</v>
      </c>
      <c r="CD3495">
        <v>14.807083317187789</v>
      </c>
      <c r="CE3495">
        <v>16.00063214650817</v>
      </c>
      <c r="CF3495">
        <v>16.495305866218921</v>
      </c>
      <c r="CG3495">
        <v>29.940578660217191</v>
      </c>
      <c r="CH3495">
        <v>36.874622605681267</v>
      </c>
      <c r="CI3495">
        <v>21.711470293165949</v>
      </c>
      <c r="CJ3495">
        <v>17.645703292198839</v>
      </c>
      <c r="CK3495">
        <v>20.301526536387509</v>
      </c>
      <c r="CL3495">
        <v>58.914038679829062</v>
      </c>
      <c r="CM3495">
        <v>14.02171289656887</v>
      </c>
      <c r="CN3495">
        <v>41.651648160324029</v>
      </c>
      <c r="CO3495">
        <v>11.1842811805426</v>
      </c>
      <c r="CP3495">
        <v>48.723446434652082</v>
      </c>
      <c r="CQ3495">
        <v>12.719481858411671</v>
      </c>
      <c r="CR3495">
        <v>7.8440096716396361</v>
      </c>
      <c r="CS3495">
        <v>34.435873194048803</v>
      </c>
      <c r="CT3495">
        <v>22.299727103102018</v>
      </c>
      <c r="CU3495">
        <v>32.289660790077512</v>
      </c>
      <c r="CV3495">
        <v>17.256432456104822</v>
      </c>
      <c r="CW3495">
        <v>53.74177882472739</v>
      </c>
    </row>
    <row r="3496" spans="1:101" x14ac:dyDescent="0.3">
      <c r="A3496" s="1">
        <v>3494</v>
      </c>
      <c r="B3496">
        <v>36.975598121297828</v>
      </c>
      <c r="C3496">
        <v>3.8016620623491639</v>
      </c>
      <c r="D3496">
        <v>8.7490598779727247</v>
      </c>
      <c r="E3496">
        <v>8.0197829475990332</v>
      </c>
      <c r="F3496">
        <v>23.351165878260051</v>
      </c>
      <c r="G3496">
        <v>7.9344721992651666</v>
      </c>
      <c r="H3496">
        <v>16.89282729171131</v>
      </c>
      <c r="I3496">
        <v>29.86823512550027</v>
      </c>
      <c r="J3496">
        <v>12.494416616004241</v>
      </c>
      <c r="K3496">
        <v>24.198358073139062</v>
      </c>
      <c r="L3496">
        <v>49.980663034524717</v>
      </c>
      <c r="M3496">
        <v>29.508151878157889</v>
      </c>
      <c r="N3496">
        <v>27.751339850678569</v>
      </c>
      <c r="O3496">
        <v>22.047621401962441</v>
      </c>
      <c r="P3496">
        <v>25.22295357917627</v>
      </c>
      <c r="Q3496">
        <v>29.127737594300729</v>
      </c>
      <c r="R3496">
        <v>12.2259479715942</v>
      </c>
      <c r="S3496">
        <v>30.353891772649451</v>
      </c>
      <c r="T3496">
        <v>26.328796629713491</v>
      </c>
      <c r="U3496">
        <v>29.15341724071817</v>
      </c>
      <c r="V3496">
        <v>13.353149135681999</v>
      </c>
      <c r="W3496">
        <v>11.701577584137009</v>
      </c>
      <c r="X3496">
        <v>7.985715467968622</v>
      </c>
      <c r="Y3496">
        <v>33.101431979448279</v>
      </c>
      <c r="Z3496">
        <v>57.219696834189733</v>
      </c>
      <c r="AA3496">
        <v>6.9455176237821741</v>
      </c>
      <c r="AB3496">
        <v>1.6661352350574341</v>
      </c>
      <c r="AC3496">
        <v>32.016948215480127</v>
      </c>
      <c r="AD3496">
        <v>19.597034332359389</v>
      </c>
      <c r="AE3496">
        <v>23.648375970191609</v>
      </c>
      <c r="AF3496">
        <v>32.935465967473341</v>
      </c>
      <c r="AG3496">
        <v>25.127135360032241</v>
      </c>
      <c r="AH3496">
        <v>18.38116988572499</v>
      </c>
      <c r="AI3496">
        <v>15.0164288506774</v>
      </c>
      <c r="AJ3496">
        <v>46.35371463962305</v>
      </c>
      <c r="AK3496">
        <v>45.616282672560693</v>
      </c>
      <c r="AL3496">
        <v>36.331976972785768</v>
      </c>
      <c r="AM3496">
        <v>34.037146198951881</v>
      </c>
      <c r="AN3496">
        <v>61.08067675773723</v>
      </c>
      <c r="AO3496">
        <v>28.765872606513302</v>
      </c>
      <c r="AP3496">
        <v>28.896028358814188</v>
      </c>
      <c r="AQ3496">
        <v>16.349873363664791</v>
      </c>
      <c r="AR3496">
        <v>17.814832780187931</v>
      </c>
      <c r="AS3496">
        <v>7.6364893643135563</v>
      </c>
      <c r="AT3496">
        <v>30.835527120565001</v>
      </c>
      <c r="AU3496">
        <v>14.47111936776424</v>
      </c>
      <c r="AV3496">
        <v>18.489680670579261</v>
      </c>
      <c r="AW3496">
        <v>12.031716515997539</v>
      </c>
      <c r="AX3496">
        <v>20.480709216011061</v>
      </c>
      <c r="AY3496">
        <v>31.8120280972541</v>
      </c>
      <c r="AZ3496">
        <v>29.125799551623128</v>
      </c>
      <c r="BA3496">
        <v>38.114485882593698</v>
      </c>
      <c r="BB3496">
        <v>8.6521878884528807</v>
      </c>
      <c r="BC3496">
        <v>8.8666934127172183</v>
      </c>
      <c r="BD3496">
        <v>22.049556555899489</v>
      </c>
      <c r="BE3496">
        <v>37.435141336139033</v>
      </c>
      <c r="BF3496">
        <v>11.825526478268291</v>
      </c>
      <c r="BG3496">
        <v>55.982868181048303</v>
      </c>
      <c r="BH3496">
        <v>40.274984380506439</v>
      </c>
      <c r="BI3496">
        <v>36.021843266057907</v>
      </c>
      <c r="BJ3496">
        <v>55.547343685127572</v>
      </c>
      <c r="BK3496">
        <v>36.041810076538709</v>
      </c>
      <c r="BL3496">
        <v>12.12550107911818</v>
      </c>
      <c r="BM3496">
        <v>9.9115711807685916</v>
      </c>
      <c r="BN3496">
        <v>35.524583581523302</v>
      </c>
      <c r="BO3496">
        <v>21.65909619067169</v>
      </c>
      <c r="BP3496">
        <v>45.259883751861707</v>
      </c>
      <c r="BQ3496">
        <v>7.9401026698460768</v>
      </c>
      <c r="BR3496">
        <v>12.517953374714841</v>
      </c>
      <c r="BS3496">
        <v>36.183942432891968</v>
      </c>
      <c r="BT3496">
        <v>23.288246609168102</v>
      </c>
      <c r="BU3496">
        <v>21.185096810797791</v>
      </c>
      <c r="BV3496">
        <v>3.6076558442693281</v>
      </c>
      <c r="BW3496">
        <v>25.576303882228249</v>
      </c>
      <c r="BX3496">
        <v>52.587706686601862</v>
      </c>
      <c r="BY3496">
        <v>13.04319514424969</v>
      </c>
      <c r="BZ3496">
        <v>50.352551250530382</v>
      </c>
      <c r="CA3496">
        <v>31.425488219826811</v>
      </c>
      <c r="CB3496">
        <v>25.479103935021861</v>
      </c>
      <c r="CC3496">
        <v>9.4646561557948967</v>
      </c>
      <c r="CD3496">
        <v>14.789228563455939</v>
      </c>
      <c r="CE3496">
        <v>15.128308335959799</v>
      </c>
      <c r="CF3496">
        <v>17.3940076198706</v>
      </c>
      <c r="CG3496">
        <v>29.666489900031198</v>
      </c>
      <c r="CH3496">
        <v>37.856178756940317</v>
      </c>
      <c r="CI3496">
        <v>22.589741246659461</v>
      </c>
      <c r="CJ3496">
        <v>18.57542896453046</v>
      </c>
      <c r="CK3496">
        <v>21.015786118240889</v>
      </c>
      <c r="CL3496">
        <v>59.554465122712628</v>
      </c>
      <c r="CM3496">
        <v>13.15086927065302</v>
      </c>
      <c r="CN3496">
        <v>42.152612047551983</v>
      </c>
      <c r="CO3496">
        <v>11.988375359715739</v>
      </c>
      <c r="CP3496">
        <v>48.702505484937937</v>
      </c>
      <c r="CQ3496">
        <v>13.709839374203611</v>
      </c>
      <c r="CR3496">
        <v>8.8299731023812384</v>
      </c>
      <c r="CS3496">
        <v>34.218225476441773</v>
      </c>
      <c r="CT3496">
        <v>22.64157763303659</v>
      </c>
      <c r="CU3496">
        <v>32.344775724655577</v>
      </c>
      <c r="CV3496">
        <v>16.96792946037046</v>
      </c>
      <c r="CW3496">
        <v>54.083253100436899</v>
      </c>
    </row>
    <row r="3497" spans="1:101" x14ac:dyDescent="0.3">
      <c r="A3497" s="1">
        <v>3495</v>
      </c>
      <c r="B3497">
        <v>36.672450654786132</v>
      </c>
      <c r="C3497">
        <v>4.2166021126381956</v>
      </c>
      <c r="D3497">
        <v>7.8184132001546276</v>
      </c>
      <c r="E3497">
        <v>9.0144144084127973</v>
      </c>
      <c r="F3497">
        <v>22.808625254802539</v>
      </c>
      <c r="G3497">
        <v>8.714324233175617</v>
      </c>
      <c r="H3497">
        <v>16.916260033694989</v>
      </c>
      <c r="I3497">
        <v>29.896266509920071</v>
      </c>
      <c r="J3497">
        <v>12.47699801852524</v>
      </c>
      <c r="K3497">
        <v>25.1485978498972</v>
      </c>
      <c r="L3497">
        <v>49.715488542412068</v>
      </c>
      <c r="M3497">
        <v>29.58055188674534</v>
      </c>
      <c r="N3497">
        <v>28.566569344040261</v>
      </c>
      <c r="O3497">
        <v>22.16418685231362</v>
      </c>
      <c r="P3497">
        <v>24.538606177150339</v>
      </c>
      <c r="Q3497">
        <v>28.5182236056603</v>
      </c>
      <c r="R3497">
        <v>11.22738116410628</v>
      </c>
      <c r="S3497">
        <v>31.189015702098001</v>
      </c>
      <c r="T3497">
        <v>26.547562123268719</v>
      </c>
      <c r="U3497">
        <v>28.782858041400321</v>
      </c>
      <c r="V3497">
        <v>13.87370996092123</v>
      </c>
      <c r="W3497">
        <v>10.70297142094557</v>
      </c>
      <c r="X3497">
        <v>7.0605099047698614</v>
      </c>
      <c r="Y3497">
        <v>34.100886756447267</v>
      </c>
      <c r="Z3497">
        <v>57.647914984989541</v>
      </c>
      <c r="AA3497">
        <v>7.848582955047922</v>
      </c>
      <c r="AB3497">
        <v>2.0379845145387852</v>
      </c>
      <c r="AC3497">
        <v>31.65172706082144</v>
      </c>
      <c r="AD3497">
        <v>20.234075454630311</v>
      </c>
      <c r="AE3497">
        <v>22.90070477621892</v>
      </c>
      <c r="AF3497">
        <v>32.890863481742073</v>
      </c>
      <c r="AG3497">
        <v>24.610177217593989</v>
      </c>
      <c r="AH3497">
        <v>18.181143496707879</v>
      </c>
      <c r="AI3497">
        <v>14.273418807961059</v>
      </c>
      <c r="AJ3497">
        <v>47.092087331733389</v>
      </c>
      <c r="AK3497">
        <v>45.264453680155697</v>
      </c>
      <c r="AL3497">
        <v>37.214006160168182</v>
      </c>
      <c r="AM3497">
        <v>34.630502492872147</v>
      </c>
      <c r="AN3497">
        <v>61.578593240242029</v>
      </c>
      <c r="AO3497">
        <v>28.348391680907621</v>
      </c>
      <c r="AP3497">
        <v>28.543343178986479</v>
      </c>
      <c r="AQ3497">
        <v>16.915278112637559</v>
      </c>
      <c r="AR3497">
        <v>17.233197084872511</v>
      </c>
      <c r="AS3497">
        <v>7.0362696289492819</v>
      </c>
      <c r="AT3497">
        <v>31.833367503660359</v>
      </c>
      <c r="AU3497">
        <v>14.62681185207772</v>
      </c>
      <c r="AV3497">
        <v>19.164689274809341</v>
      </c>
      <c r="AW3497">
        <v>11.095394051647199</v>
      </c>
      <c r="AX3497">
        <v>21.210103643565741</v>
      </c>
      <c r="AY3497">
        <v>32.743623729796383</v>
      </c>
      <c r="AZ3497">
        <v>29.424666621073719</v>
      </c>
      <c r="BA3497">
        <v>39.038520485572128</v>
      </c>
      <c r="BB3497">
        <v>9.6179342957357914</v>
      </c>
      <c r="BC3497">
        <v>8.2929064407554307</v>
      </c>
      <c r="BD3497">
        <v>21.758974960962892</v>
      </c>
      <c r="BE3497">
        <v>38.367890552084113</v>
      </c>
      <c r="BF3497">
        <v>12.453803127086291</v>
      </c>
      <c r="BG3497">
        <v>56.374195415603317</v>
      </c>
      <c r="BH3497">
        <v>41.225943584811219</v>
      </c>
      <c r="BI3497">
        <v>35.690895925774143</v>
      </c>
      <c r="BJ3497">
        <v>55.873867119196987</v>
      </c>
      <c r="BK3497">
        <v>37.03128005110392</v>
      </c>
      <c r="BL3497">
        <v>12.88520860831116</v>
      </c>
      <c r="BM3497">
        <v>8.9230753057139722</v>
      </c>
      <c r="BN3497">
        <v>36.289202203419073</v>
      </c>
      <c r="BO3497">
        <v>22.168817208790571</v>
      </c>
      <c r="BP3497">
        <v>45.749870122351567</v>
      </c>
      <c r="BQ3497">
        <v>7.5242121891728173</v>
      </c>
      <c r="BR3497">
        <v>12.97595987399524</v>
      </c>
      <c r="BS3497">
        <v>36.150078692125149</v>
      </c>
      <c r="BT3497">
        <v>22.730916833014671</v>
      </c>
      <c r="BU3497">
        <v>20.67930483751508</v>
      </c>
      <c r="BV3497">
        <v>3.241071262822008</v>
      </c>
      <c r="BW3497">
        <v>25.008074648322768</v>
      </c>
      <c r="BX3497">
        <v>52.861167942602918</v>
      </c>
      <c r="BY3497">
        <v>13.843842205507061</v>
      </c>
      <c r="BZ3497">
        <v>50.295955877757088</v>
      </c>
      <c r="CA3497">
        <v>31.14330998135031</v>
      </c>
      <c r="CB3497">
        <v>25.284263297783589</v>
      </c>
      <c r="CC3497">
        <v>10.08940473107439</v>
      </c>
      <c r="CD3497">
        <v>14.83889640917211</v>
      </c>
      <c r="CE3497">
        <v>14.272743153573201</v>
      </c>
      <c r="CF3497">
        <v>18.303220660313212</v>
      </c>
      <c r="CG3497">
        <v>29.423850792658889</v>
      </c>
      <c r="CH3497">
        <v>38.838675928041368</v>
      </c>
      <c r="CI3497">
        <v>23.4777528075203</v>
      </c>
      <c r="CJ3497">
        <v>19.512105928277371</v>
      </c>
      <c r="CK3497">
        <v>21.7525757699553</v>
      </c>
      <c r="CL3497">
        <v>60.204689838387132</v>
      </c>
      <c r="CM3497">
        <v>12.29968668681466</v>
      </c>
      <c r="CN3497">
        <v>42.671133221317483</v>
      </c>
      <c r="CO3497">
        <v>12.82006794074975</v>
      </c>
      <c r="CP3497">
        <v>48.702092855958561</v>
      </c>
      <c r="CQ3497">
        <v>14.701502392152429</v>
      </c>
      <c r="CR3497">
        <v>9.8187760056320741</v>
      </c>
      <c r="CS3497">
        <v>34.028584262008437</v>
      </c>
      <c r="CT3497">
        <v>23.021821095491621</v>
      </c>
      <c r="CU3497">
        <v>32.430646608081517</v>
      </c>
      <c r="CV3497">
        <v>16.734300081930758</v>
      </c>
      <c r="CW3497">
        <v>54.440956462996837</v>
      </c>
    </row>
    <row r="3498" spans="1:101" x14ac:dyDescent="0.3">
      <c r="A3498" s="1">
        <v>3496</v>
      </c>
      <c r="B3498">
        <v>36.394263526381778</v>
      </c>
      <c r="C3498">
        <v>4.8069566584591641</v>
      </c>
      <c r="D3498">
        <v>6.9071789602088733</v>
      </c>
      <c r="E3498">
        <v>10.010115669991039</v>
      </c>
      <c r="F3498">
        <v>22.297753791671848</v>
      </c>
      <c r="G3498">
        <v>9.535357602151679</v>
      </c>
      <c r="H3498">
        <v>16.99859091653148</v>
      </c>
      <c r="I3498">
        <v>29.957670686356241</v>
      </c>
      <c r="J3498">
        <v>12.53955790824711</v>
      </c>
      <c r="K3498">
        <v>26.102555702380069</v>
      </c>
      <c r="L3498">
        <v>49.469110813220659</v>
      </c>
      <c r="M3498">
        <v>29.686479625991922</v>
      </c>
      <c r="N3498">
        <v>29.39321188077037</v>
      </c>
      <c r="O3498">
        <v>22.32498036201314</v>
      </c>
      <c r="P3498">
        <v>23.876536578349899</v>
      </c>
      <c r="Q3498">
        <v>27.931220128781341</v>
      </c>
      <c r="R3498">
        <v>10.229094378493549</v>
      </c>
      <c r="S3498">
        <v>32.033586361594232</v>
      </c>
      <c r="T3498">
        <v>26.80187637850776</v>
      </c>
      <c r="U3498">
        <v>28.442645749849</v>
      </c>
      <c r="V3498">
        <v>14.44482828972933</v>
      </c>
      <c r="W3498">
        <v>9.7046523130701416</v>
      </c>
      <c r="X3498">
        <v>6.1587294708692397</v>
      </c>
      <c r="Y3498">
        <v>35.100372591498811</v>
      </c>
      <c r="Z3498">
        <v>58.090192790492459</v>
      </c>
      <c r="AA3498">
        <v>8.7727016216367897</v>
      </c>
      <c r="AB3498">
        <v>2.7442221377832881</v>
      </c>
      <c r="AC3498">
        <v>31.314192929608389</v>
      </c>
      <c r="AD3498">
        <v>20.89956612907724</v>
      </c>
      <c r="AE3498">
        <v>22.172931075244339</v>
      </c>
      <c r="AF3498">
        <v>32.876631254655557</v>
      </c>
      <c r="AG3498">
        <v>24.123613202863751</v>
      </c>
      <c r="AH3498">
        <v>18.034426836688851</v>
      </c>
      <c r="AI3498">
        <v>13.563474241781</v>
      </c>
      <c r="AJ3498">
        <v>47.839967784558588</v>
      </c>
      <c r="AK3498">
        <v>44.932129807777429</v>
      </c>
      <c r="AL3498">
        <v>38.101862923314329</v>
      </c>
      <c r="AM3498">
        <v>35.242248572541797</v>
      </c>
      <c r="AN3498">
        <v>62.088623899319757</v>
      </c>
      <c r="AO3498">
        <v>27.960457703230691</v>
      </c>
      <c r="AP3498">
        <v>28.221701308627619</v>
      </c>
      <c r="AQ3498">
        <v>17.51955787820787</v>
      </c>
      <c r="AR3498">
        <v>16.691252096414409</v>
      </c>
      <c r="AS3498">
        <v>6.5346928597504927</v>
      </c>
      <c r="AT3498">
        <v>32.831339303219103</v>
      </c>
      <c r="AU3498">
        <v>14.84836536983385</v>
      </c>
      <c r="AV3498">
        <v>19.867117020342739</v>
      </c>
      <c r="AW3498">
        <v>10.17120130571252</v>
      </c>
      <c r="AX3498">
        <v>21.9608183625019</v>
      </c>
      <c r="AY3498">
        <v>33.67914277793431</v>
      </c>
      <c r="AZ3498">
        <v>29.754156213902789</v>
      </c>
      <c r="BA3498">
        <v>39.966212346311167</v>
      </c>
      <c r="BB3498">
        <v>10.59004083925509</v>
      </c>
      <c r="BC3498">
        <v>7.8055328066137104</v>
      </c>
      <c r="BD3498">
        <v>21.510998079861611</v>
      </c>
      <c r="BE3498">
        <v>39.303946926189298</v>
      </c>
      <c r="BF3498">
        <v>13.128265238340679</v>
      </c>
      <c r="BG3498">
        <v>56.780439305597397</v>
      </c>
      <c r="BH3498">
        <v>42.179171187519053</v>
      </c>
      <c r="BI3498">
        <v>35.385122745080892</v>
      </c>
      <c r="BJ3498">
        <v>56.216284680096763</v>
      </c>
      <c r="BK3498">
        <v>38.02130101473761</v>
      </c>
      <c r="BL3498">
        <v>13.67587018583081</v>
      </c>
      <c r="BM3498">
        <v>7.9374619716533132</v>
      </c>
      <c r="BN3498">
        <v>37.065028726289093</v>
      </c>
      <c r="BO3498">
        <v>22.71115287863584</v>
      </c>
      <c r="BP3498">
        <v>46.256287736825968</v>
      </c>
      <c r="BQ3498">
        <v>7.2237322574758256</v>
      </c>
      <c r="BR3498">
        <v>13.49266143544463</v>
      </c>
      <c r="BS3498">
        <v>36.143861012720272</v>
      </c>
      <c r="BT3498">
        <v>22.204655593127971</v>
      </c>
      <c r="BU3498">
        <v>20.210367889844921</v>
      </c>
      <c r="BV3498">
        <v>3.1613138361590498</v>
      </c>
      <c r="BW3498">
        <v>24.467535122199859</v>
      </c>
      <c r="BX3498">
        <v>53.152039076182866</v>
      </c>
      <c r="BY3498">
        <v>14.668980688888331</v>
      </c>
      <c r="BZ3498">
        <v>50.259197545099028</v>
      </c>
      <c r="CA3498">
        <v>30.890940473453931</v>
      </c>
      <c r="CB3498">
        <v>25.127737735252779</v>
      </c>
      <c r="CC3498">
        <v>10.770908016849191</v>
      </c>
      <c r="CD3498">
        <v>14.95541412940949</v>
      </c>
      <c r="CE3498">
        <v>13.43713813086219</v>
      </c>
      <c r="CF3498">
        <v>19.221453431000381</v>
      </c>
      <c r="CG3498">
        <v>29.213444985976111</v>
      </c>
      <c r="CH3498">
        <v>39.822044467975523</v>
      </c>
      <c r="CI3498">
        <v>24.374440387238181</v>
      </c>
      <c r="CJ3498">
        <v>20.454779253179851</v>
      </c>
      <c r="CK3498">
        <v>22.509683229393659</v>
      </c>
      <c r="CL3498">
        <v>60.864398797822638</v>
      </c>
      <c r="CM3498">
        <v>11.472542116453781</v>
      </c>
      <c r="CN3498">
        <v>43.206579572461223</v>
      </c>
      <c r="CO3498">
        <v>13.674324123898749</v>
      </c>
      <c r="CP3498">
        <v>48.722209069277739</v>
      </c>
      <c r="CQ3498">
        <v>15.694223443880979</v>
      </c>
      <c r="CR3498">
        <v>10.809639194199599</v>
      </c>
      <c r="CS3498">
        <v>33.867420022738791</v>
      </c>
      <c r="CT3498">
        <v>23.438589023079501</v>
      </c>
      <c r="CU3498">
        <v>32.547030005182798</v>
      </c>
      <c r="CV3498">
        <v>16.55786726278804</v>
      </c>
      <c r="CW3498">
        <v>54.814571194947042</v>
      </c>
    </row>
    <row r="3499" spans="1:101" x14ac:dyDescent="0.3">
      <c r="A3499" s="1">
        <v>3497</v>
      </c>
      <c r="B3499">
        <v>36.141613110481437</v>
      </c>
      <c r="C3499">
        <v>5.516695682771064</v>
      </c>
      <c r="D3499">
        <v>6.0241727571802031</v>
      </c>
      <c r="E3499">
        <v>11.006596400640859</v>
      </c>
      <c r="F3499">
        <v>21.82077593244604</v>
      </c>
      <c r="G3499">
        <v>10.38781220281305</v>
      </c>
      <c r="H3499">
        <v>17.138971170043629</v>
      </c>
      <c r="I3499">
        <v>30.0522430888639</v>
      </c>
      <c r="J3499">
        <v>12.680912645164099</v>
      </c>
      <c r="K3499">
        <v>27.059838406314519</v>
      </c>
      <c r="L3499">
        <v>49.241811992357732</v>
      </c>
      <c r="M3499">
        <v>29.825577869413252</v>
      </c>
      <c r="N3499">
        <v>30.230331213002948</v>
      </c>
      <c r="O3499">
        <v>22.529054962520561</v>
      </c>
      <c r="P3499">
        <v>23.238648946039891</v>
      </c>
      <c r="Q3499">
        <v>27.36817564512549</v>
      </c>
      <c r="R3499">
        <v>9.2311784623702522</v>
      </c>
      <c r="S3499">
        <v>32.886875952356981</v>
      </c>
      <c r="T3499">
        <v>27.09073827212563</v>
      </c>
      <c r="U3499">
        <v>28.13388130833361</v>
      </c>
      <c r="V3499">
        <v>15.060753651785321</v>
      </c>
      <c r="W3499">
        <v>8.7067190030216128</v>
      </c>
      <c r="X3499">
        <v>5.2923621640391634</v>
      </c>
      <c r="Y3499">
        <v>36.099886904920361</v>
      </c>
      <c r="Z3499">
        <v>58.546211617461481</v>
      </c>
      <c r="AA3499">
        <v>9.7118655819707875</v>
      </c>
      <c r="AB3499">
        <v>3.592788527244525</v>
      </c>
      <c r="AC3499">
        <v>31.005250067250479</v>
      </c>
      <c r="AD3499">
        <v>21.5908758336403</v>
      </c>
      <c r="AE3499">
        <v>21.467078648189091</v>
      </c>
      <c r="AF3499">
        <v>32.892808708509442</v>
      </c>
      <c r="AG3499">
        <v>23.669317802619119</v>
      </c>
      <c r="AH3499">
        <v>17.942327714315191</v>
      </c>
      <c r="AI3499">
        <v>12.89205889481803</v>
      </c>
      <c r="AJ3499">
        <v>48.596917042088222</v>
      </c>
      <c r="AK3499">
        <v>44.619746874707403</v>
      </c>
      <c r="AL3499">
        <v>38.995149210703573</v>
      </c>
      <c r="AM3499">
        <v>35.8714436005693</v>
      </c>
      <c r="AN3499">
        <v>62.610472686086467</v>
      </c>
      <c r="AO3499">
        <v>27.603316450277351</v>
      </c>
      <c r="AP3499">
        <v>27.932175169030319</v>
      </c>
      <c r="AQ3499">
        <v>18.158832089864021</v>
      </c>
      <c r="AR3499">
        <v>16.192983397943021</v>
      </c>
      <c r="AS3499">
        <v>6.1559183921876413</v>
      </c>
      <c r="AT3499">
        <v>33.829430888844392</v>
      </c>
      <c r="AU3499">
        <v>15.13288747582831</v>
      </c>
      <c r="AV3499">
        <v>20.59415845330885</v>
      </c>
      <c r="AW3499">
        <v>9.2627697176021879</v>
      </c>
      <c r="AX3499">
        <v>22.730741073066682</v>
      </c>
      <c r="AY3499">
        <v>34.618267165681253</v>
      </c>
      <c r="AZ3499">
        <v>30.11326316162581</v>
      </c>
      <c r="BA3499">
        <v>40.897312587973737</v>
      </c>
      <c r="BB3499">
        <v>11.5669040731343</v>
      </c>
      <c r="BC3499">
        <v>7.4216162360447404</v>
      </c>
      <c r="BD3499">
        <v>21.307113493662388</v>
      </c>
      <c r="BE3499">
        <v>40.243079685042808</v>
      </c>
      <c r="BF3499">
        <v>13.84216327053775</v>
      </c>
      <c r="BG3499">
        <v>57.201282037351483</v>
      </c>
      <c r="BH3499">
        <v>43.134516801211973</v>
      </c>
      <c r="BI3499">
        <v>35.105181546097171</v>
      </c>
      <c r="BJ3499">
        <v>56.574307769637642</v>
      </c>
      <c r="BK3499">
        <v>39.011831019362411</v>
      </c>
      <c r="BL3499">
        <v>14.49242042585351</v>
      </c>
      <c r="BM3499">
        <v>6.9559565978693758</v>
      </c>
      <c r="BN3499">
        <v>37.851373982996122</v>
      </c>
      <c r="BO3499">
        <v>23.283824293203399</v>
      </c>
      <c r="BP3499">
        <v>46.778602952333202</v>
      </c>
      <c r="BQ3499">
        <v>7.0534279884107987</v>
      </c>
      <c r="BR3499">
        <v>14.061589190825289</v>
      </c>
      <c r="BS3499">
        <v>36.16530365373476</v>
      </c>
      <c r="BT3499">
        <v>21.711722178340199</v>
      </c>
      <c r="BU3499">
        <v>19.780907257324539</v>
      </c>
      <c r="BV3499">
        <v>3.3886970078026528</v>
      </c>
      <c r="BW3499">
        <v>23.95655969241168</v>
      </c>
      <c r="BX3499">
        <v>53.460035911473817</v>
      </c>
      <c r="BY3499">
        <v>15.514703409700701</v>
      </c>
      <c r="BZ3499">
        <v>50.242319792156181</v>
      </c>
      <c r="CA3499">
        <v>30.66911557372455</v>
      </c>
      <c r="CB3499">
        <v>25.010246637561298</v>
      </c>
      <c r="CC3499">
        <v>11.49907958001101</v>
      </c>
      <c r="CD3499">
        <v>15.13723808764799</v>
      </c>
      <c r="CE3499">
        <v>12.625457028079049</v>
      </c>
      <c r="CF3499">
        <v>20.147472731340681</v>
      </c>
      <c r="CG3499">
        <v>29.035973213044759</v>
      </c>
      <c r="CH3499">
        <v>40.806221380757862</v>
      </c>
      <c r="CI3499">
        <v>25.27888074047242</v>
      </c>
      <c r="CJ3499">
        <v>21.40265663034187</v>
      </c>
      <c r="CK3499">
        <v>23.28512670241771</v>
      </c>
      <c r="CL3499">
        <v>61.533286955146437</v>
      </c>
      <c r="CM3499">
        <v>10.675024713498599</v>
      </c>
      <c r="CN3499">
        <v>43.7583297934396</v>
      </c>
      <c r="CO3499">
        <v>14.54716943207301</v>
      </c>
      <c r="CP3499">
        <v>48.762828718506583</v>
      </c>
      <c r="CQ3499">
        <v>16.687813710203731</v>
      </c>
      <c r="CR3499">
        <v>11.802043753891789</v>
      </c>
      <c r="CS3499">
        <v>33.735140893682477</v>
      </c>
      <c r="CT3499">
        <v>23.889969950437841</v>
      </c>
      <c r="CU3499">
        <v>32.693600060229983</v>
      </c>
      <c r="CV3499">
        <v>16.440472540414039</v>
      </c>
      <c r="CW3499">
        <v>55.203774236603763</v>
      </c>
    </row>
    <row r="3500" spans="1:101" x14ac:dyDescent="0.3">
      <c r="A3500" s="1">
        <v>3498</v>
      </c>
      <c r="B3500">
        <v>35.915038338107387</v>
      </c>
      <c r="C3500">
        <v>6.3056347972511766</v>
      </c>
      <c r="D3500">
        <v>5.1838396607487907</v>
      </c>
      <c r="E3500">
        <v>12.003662479701781</v>
      </c>
      <c r="F3500">
        <v>21.37996025333107</v>
      </c>
      <c r="G3500">
        <v>11.264556809786701</v>
      </c>
      <c r="H3500">
        <v>17.335990666459949</v>
      </c>
      <c r="I3500">
        <v>30.179671906635569</v>
      </c>
      <c r="J3500">
        <v>12.898471944160001</v>
      </c>
      <c r="K3500">
        <v>28.020105191734281</v>
      </c>
      <c r="L3500">
        <v>49.033857404151931</v>
      </c>
      <c r="M3500">
        <v>29.997385184452881</v>
      </c>
      <c r="N3500">
        <v>31.077080715985218</v>
      </c>
      <c r="O3500">
        <v>22.775247240025131</v>
      </c>
      <c r="P3500">
        <v>22.626988546805791</v>
      </c>
      <c r="Q3500">
        <v>26.830598547226639</v>
      </c>
      <c r="R3500">
        <v>8.2337682627171631</v>
      </c>
      <c r="S3500">
        <v>33.748223132866059</v>
      </c>
      <c r="T3500">
        <v>27.413055700684161</v>
      </c>
      <c r="U3500">
        <v>27.85761040885243</v>
      </c>
      <c r="V3500">
        <v>15.716218909132211</v>
      </c>
      <c r="W3500">
        <v>7.7093213110868382</v>
      </c>
      <c r="X3500">
        <v>4.4819912823825634</v>
      </c>
      <c r="Y3500">
        <v>37.099427394961793</v>
      </c>
      <c r="Z3500">
        <v>59.015652932731172</v>
      </c>
      <c r="AA3500">
        <v>10.66209981299504</v>
      </c>
      <c r="AB3500">
        <v>4.5039431236972636</v>
      </c>
      <c r="AC3500">
        <v>30.725760928457671</v>
      </c>
      <c r="AD3500">
        <v>22.305604097259341</v>
      </c>
      <c r="AE3500">
        <v>20.78538089397296</v>
      </c>
      <c r="AF3500">
        <v>32.939351038151827</v>
      </c>
      <c r="AG3500">
        <v>23.24918270652503</v>
      </c>
      <c r="AH3500">
        <v>17.905688936421381</v>
      </c>
      <c r="AI3500">
        <v>12.265501685110831</v>
      </c>
      <c r="AJ3500">
        <v>49.36251790947869</v>
      </c>
      <c r="AK3500">
        <v>44.327726461696187</v>
      </c>
      <c r="AL3500">
        <v>39.893500293945571</v>
      </c>
      <c r="AM3500">
        <v>36.517185646334028</v>
      </c>
      <c r="AN3500">
        <v>63.143846590457102</v>
      </c>
      <c r="AO3500">
        <v>27.278177415915319</v>
      </c>
      <c r="AP3500">
        <v>27.675772700927318</v>
      </c>
      <c r="AQ3500">
        <v>18.829536836785849</v>
      </c>
      <c r="AR3500">
        <v>15.74253874399102</v>
      </c>
      <c r="AS3500">
        <v>5.9235506017315398</v>
      </c>
      <c r="AT3500">
        <v>34.827631962036968</v>
      </c>
      <c r="AU3500">
        <v>15.47690578106881</v>
      </c>
      <c r="AV3500">
        <v>21.34329838848701</v>
      </c>
      <c r="AW3500">
        <v>8.3752295300683031</v>
      </c>
      <c r="AX3500">
        <v>23.517985379509032</v>
      </c>
      <c r="AY3500">
        <v>35.560711253467417</v>
      </c>
      <c r="AZ3500">
        <v>30.50094137041232</v>
      </c>
      <c r="BA3500">
        <v>41.831593616863742</v>
      </c>
      <c r="BB3500">
        <v>12.54741306792323</v>
      </c>
      <c r="BC3500">
        <v>7.1578231827227254</v>
      </c>
      <c r="BD3500">
        <v>21.148596465765991</v>
      </c>
      <c r="BE3500">
        <v>41.185078379149722</v>
      </c>
      <c r="BF3500">
        <v>14.58970938189738</v>
      </c>
      <c r="BG3500">
        <v>57.636403823422476</v>
      </c>
      <c r="BH3500">
        <v>44.091842752169448</v>
      </c>
      <c r="BI3500">
        <v>34.851694809355273</v>
      </c>
      <c r="BJ3500">
        <v>56.947642058242252</v>
      </c>
      <c r="BK3500">
        <v>40.002832251145513</v>
      </c>
      <c r="BL3500">
        <v>15.33072321385055</v>
      </c>
      <c r="BM3500">
        <v>5.9805820646022827</v>
      </c>
      <c r="BN3500">
        <v>38.647595919030138</v>
      </c>
      <c r="BO3500">
        <v>23.884649512956411</v>
      </c>
      <c r="BP3500">
        <v>47.316289300324847</v>
      </c>
      <c r="BQ3500">
        <v>7.0227761638611836</v>
      </c>
      <c r="BR3500">
        <v>14.676670894025481</v>
      </c>
      <c r="BS3500">
        <v>36.214357481899917</v>
      </c>
      <c r="BT3500">
        <v>21.254435534481491</v>
      </c>
      <c r="BU3500">
        <v>19.393545668672211</v>
      </c>
      <c r="BV3500">
        <v>3.8694482359492359</v>
      </c>
      <c r="BW3500">
        <v>23.477078813942839</v>
      </c>
      <c r="BX3500">
        <v>53.784864240379648</v>
      </c>
      <c r="BY3500">
        <v>16.377821873832271</v>
      </c>
      <c r="BZ3500">
        <v>50.245342652999078</v>
      </c>
      <c r="CA3500">
        <v>30.478502207531029</v>
      </c>
      <c r="CB3500">
        <v>24.932341848523699</v>
      </c>
      <c r="CC3500">
        <v>12.26561057866367</v>
      </c>
      <c r="CD3500">
        <v>15.38205259587097</v>
      </c>
      <c r="CE3500">
        <v>11.842620030545209</v>
      </c>
      <c r="CF3500">
        <v>21.08025243966771</v>
      </c>
      <c r="CG3500">
        <v>28.89204238036233</v>
      </c>
      <c r="CH3500">
        <v>41.791149555156053</v>
      </c>
      <c r="CI3500">
        <v>26.19027068953331</v>
      </c>
      <c r="CJ3500">
        <v>22.35507609864742</v>
      </c>
      <c r="CK3500">
        <v>24.07713463034267</v>
      </c>
      <c r="CL3500">
        <v>62.211058229131538</v>
      </c>
      <c r="CM3500">
        <v>9.9142867950148492</v>
      </c>
      <c r="CN3500">
        <v>44.325775055507187</v>
      </c>
      <c r="CO3500">
        <v>15.435450648602369</v>
      </c>
      <c r="CP3500">
        <v>48.823900629409053</v>
      </c>
      <c r="CQ3500">
        <v>17.682126663568031</v>
      </c>
      <c r="CR3500">
        <v>12.79563105238566</v>
      </c>
      <c r="CS3500">
        <v>33.632087702618293</v>
      </c>
      <c r="CT3500">
        <v>24.374040967242649</v>
      </c>
      <c r="CU3500">
        <v>32.869952960694498</v>
      </c>
      <c r="CV3500">
        <v>16.383385071837498</v>
      </c>
      <c r="CW3500">
        <v>55.608238280365597</v>
      </c>
    </row>
    <row r="3501" spans="1:101" x14ac:dyDescent="0.3">
      <c r="A3501" s="1">
        <v>3499</v>
      </c>
      <c r="B3501">
        <v>35.715035481260877</v>
      </c>
      <c r="C3501">
        <v>7.1475960389703683</v>
      </c>
      <c r="D3501">
        <v>4.4106382586142949</v>
      </c>
      <c r="E3501">
        <v>13.001179236000111</v>
      </c>
      <c r="F3501">
        <v>20.977586576487209</v>
      </c>
      <c r="G3501">
        <v>12.16033872393824</v>
      </c>
      <c r="H3501">
        <v>17.587746075253261</v>
      </c>
      <c r="I3501">
        <v>30.33954314277274</v>
      </c>
      <c r="J3501">
        <v>13.18846509167321</v>
      </c>
      <c r="K3501">
        <v>28.983059454375319</v>
      </c>
      <c r="L3501">
        <v>48.845494117376937</v>
      </c>
      <c r="M3501">
        <v>30.201343356950751</v>
      </c>
      <c r="N3501">
        <v>31.932694318016139</v>
      </c>
      <c r="O3501">
        <v>23.06220839781551</v>
      </c>
      <c r="P3501">
        <v>22.043738715501071</v>
      </c>
      <c r="Q3501">
        <v>26.320049366641399</v>
      </c>
      <c r="R3501">
        <v>7.2370728754192069</v>
      </c>
      <c r="S3501">
        <v>34.617026437083183</v>
      </c>
      <c r="T3501">
        <v>27.76766366781354</v>
      </c>
      <c r="U3501">
        <v>27.61480830843125</v>
      </c>
      <c r="V3501">
        <v>16.406485700471169</v>
      </c>
      <c r="W3501">
        <v>6.7126979939200071</v>
      </c>
      <c r="X3501">
        <v>3.7639599407211128</v>
      </c>
      <c r="Y3501">
        <v>38.098992001364557</v>
      </c>
      <c r="Z3501">
        <v>59.498199026496437</v>
      </c>
      <c r="AA3501">
        <v>11.620688953855909</v>
      </c>
      <c r="AB3501">
        <v>5.4463637338594886</v>
      </c>
      <c r="AC3501">
        <v>30.476535851909681</v>
      </c>
      <c r="AD3501">
        <v>23.041571756798032</v>
      </c>
      <c r="AE3501">
        <v>20.13029190368426</v>
      </c>
      <c r="AF3501">
        <v>33.016129829139487</v>
      </c>
      <c r="AG3501">
        <v>22.865091029807481</v>
      </c>
      <c r="AH3501">
        <v>17.92485059262372</v>
      </c>
      <c r="AI3501">
        <v>11.69101709123105</v>
      </c>
      <c r="AJ3501">
        <v>50.136374048504983</v>
      </c>
      <c r="AK3501">
        <v>44.056473478513468</v>
      </c>
      <c r="AL3501">
        <v>40.796581590141052</v>
      </c>
      <c r="AM3501">
        <v>37.17861252210502</v>
      </c>
      <c r="AN3501">
        <v>63.688456053692967</v>
      </c>
      <c r="AO3501">
        <v>26.98619734631303</v>
      </c>
      <c r="AP3501">
        <v>27.453422000060279</v>
      </c>
      <c r="AQ3501">
        <v>19.528433938948488</v>
      </c>
      <c r="AR3501">
        <v>15.3441305027707</v>
      </c>
      <c r="AS3501">
        <v>5.8550467300674969</v>
      </c>
      <c r="AT3501">
        <v>35.825933370996758</v>
      </c>
      <c r="AU3501">
        <v>15.8765532076733</v>
      </c>
      <c r="AV3501">
        <v>22.112290921566501</v>
      </c>
      <c r="AW3501">
        <v>7.5159853992226546</v>
      </c>
      <c r="AX3501">
        <v>24.320869287317851</v>
      </c>
      <c r="AY3501">
        <v>36.506217938188072</v>
      </c>
      <c r="AZ3501">
        <v>30.916116035513419</v>
      </c>
      <c r="BA3501">
        <v>42.768846981587373</v>
      </c>
      <c r="BB3501">
        <v>13.53077527553727</v>
      </c>
      <c r="BC3501">
        <v>7.0276936383939574</v>
      </c>
      <c r="BD3501">
        <v>21.036472601456019</v>
      </c>
      <c r="BE3501">
        <v>42.12975076661035</v>
      </c>
      <c r="BF3501">
        <v>15.36599348197911</v>
      </c>
      <c r="BG3501">
        <v>58.085483768981653</v>
      </c>
      <c r="BH3501">
        <v>45.051022795160129</v>
      </c>
      <c r="BI3501">
        <v>34.625243548377263</v>
      </c>
      <c r="BJ3501">
        <v>57.335988457282937</v>
      </c>
      <c r="BK3501">
        <v>40.994270535567367</v>
      </c>
      <c r="BL3501">
        <v>16.187399380990641</v>
      </c>
      <c r="BM3501">
        <v>5.0149168957663193</v>
      </c>
      <c r="BN3501">
        <v>39.453096560861162</v>
      </c>
      <c r="BO3501">
        <v>24.51155831432936</v>
      </c>
      <c r="BP3501">
        <v>47.868828815128083</v>
      </c>
      <c r="BQ3501">
        <v>7.13357720275717</v>
      </c>
      <c r="BR3501">
        <v>15.332352933960751</v>
      </c>
      <c r="BS3501">
        <v>36.29091053262291</v>
      </c>
      <c r="BT3501">
        <v>20.835142903983868</v>
      </c>
      <c r="BU3501">
        <v>19.050851300739151</v>
      </c>
      <c r="BV3501">
        <v>4.5234933282465084</v>
      </c>
      <c r="BW3501">
        <v>23.031059614704741</v>
      </c>
      <c r="BX3501">
        <v>54.126221030624983</v>
      </c>
      <c r="BY3501">
        <v>17.2557259126059</v>
      </c>
      <c r="BZ3501">
        <v>50.26826253748272</v>
      </c>
      <c r="CA3501">
        <v>30.31968904119028</v>
      </c>
      <c r="CB3501">
        <v>24.89439501638163</v>
      </c>
      <c r="CC3501">
        <v>13.06375040129848</v>
      </c>
      <c r="CD3501">
        <v>15.686908784146761</v>
      </c>
      <c r="CE3501">
        <v>11.09473448117938</v>
      </c>
      <c r="CF3501">
        <v>22.01893340695948</v>
      </c>
      <c r="CG3501">
        <v>28.782155676541201</v>
      </c>
      <c r="CH3501">
        <v>42.776777098180503</v>
      </c>
      <c r="CI3501">
        <v>27.10790929029805</v>
      </c>
      <c r="CJ3501">
        <v>23.311480946441751</v>
      </c>
      <c r="CK3501">
        <v>24.884125431038289</v>
      </c>
      <c r="CL3501">
        <v>62.897425451860862</v>
      </c>
      <c r="CM3501">
        <v>9.1994571945200025</v>
      </c>
      <c r="CN3501">
        <v>44.908320412050863</v>
      </c>
      <c r="CO3501">
        <v>16.33665005334446</v>
      </c>
      <c r="CP3501">
        <v>48.905348181056937</v>
      </c>
      <c r="CQ3501">
        <v>18.67704688291121</v>
      </c>
      <c r="CR3501">
        <v>13.7901454411756</v>
      </c>
      <c r="CS3501">
        <v>33.558529695989478</v>
      </c>
      <c r="CT3501">
        <v>24.888894750728142</v>
      </c>
      <c r="CU3501">
        <v>33.075612320534127</v>
      </c>
      <c r="CV3501">
        <v>16.387235138122229</v>
      </c>
      <c r="CW3501">
        <v>56.027632819225168</v>
      </c>
    </row>
    <row r="3502" spans="1:101" x14ac:dyDescent="0.3">
      <c r="A3502" s="1">
        <v>3500</v>
      </c>
      <c r="B3502">
        <v>35.542053120602397</v>
      </c>
      <c r="C3502">
        <v>8.0259097974189118</v>
      </c>
      <c r="D3502">
        <v>3.7463670493362149</v>
      </c>
      <c r="E3502">
        <v>13.99905032945451</v>
      </c>
      <c r="F3502">
        <v>20.61590591543375</v>
      </c>
      <c r="G3502">
        <v>13.07124460948198</v>
      </c>
      <c r="H3502">
        <v>17.89192699592715</v>
      </c>
      <c r="I3502">
        <v>30.531347167004739</v>
      </c>
      <c r="J3502">
        <v>13.54624097136481</v>
      </c>
      <c r="K3502">
        <v>29.948441958069441</v>
      </c>
      <c r="L3502">
        <v>48.676949567641408</v>
      </c>
      <c r="M3502">
        <v>30.43680606148472</v>
      </c>
      <c r="N3502">
        <v>32.796478271117167</v>
      </c>
      <c r="O3502">
        <v>23.388437859854431</v>
      </c>
      <c r="P3502">
        <v>21.491212679076089</v>
      </c>
      <c r="Q3502">
        <v>25.838130329465411</v>
      </c>
      <c r="R3502">
        <v>6.2414347552568739</v>
      </c>
      <c r="S3502">
        <v>35.492738328645707</v>
      </c>
      <c r="T3502">
        <v>28.1533420447522</v>
      </c>
      <c r="U3502">
        <v>27.406364555179579</v>
      </c>
      <c r="V3502">
        <v>17.127346825464969</v>
      </c>
      <c r="W3502">
        <v>5.7172540294775862</v>
      </c>
      <c r="X3502">
        <v>3.201022182889909</v>
      </c>
      <c r="Y3502">
        <v>39.098578874506948</v>
      </c>
      <c r="Z3502">
        <v>59.993533682527669</v>
      </c>
      <c r="AA3502">
        <v>12.585724099243111</v>
      </c>
      <c r="AB3502">
        <v>6.4062666336564442</v>
      </c>
      <c r="AC3502">
        <v>30.258322663900849</v>
      </c>
      <c r="AD3502">
        <v>23.7968082713559</v>
      </c>
      <c r="AE3502">
        <v>19.504492952843869</v>
      </c>
      <c r="AF3502">
        <v>33.1229348182584</v>
      </c>
      <c r="AG3502">
        <v>22.5188871634764</v>
      </c>
      <c r="AH3502">
        <v>17.999634475396519</v>
      </c>
      <c r="AI3502">
        <v>11.176637672728621</v>
      </c>
      <c r="AJ3502">
        <v>50.918109068381597</v>
      </c>
      <c r="AK3502">
        <v>43.806373708205527</v>
      </c>
      <c r="AL3502">
        <v>41.704085809175041</v>
      </c>
      <c r="AM3502">
        <v>37.85490206840884</v>
      </c>
      <c r="AN3502">
        <v>64.244015338140102</v>
      </c>
      <c r="AO3502">
        <v>26.72846294297808</v>
      </c>
      <c r="AP3502">
        <v>27.26595614375908</v>
      </c>
      <c r="AQ3502">
        <v>20.25260493684393</v>
      </c>
      <c r="AR3502">
        <v>15.001905067892491</v>
      </c>
      <c r="AS3502">
        <v>5.9560635231060202</v>
      </c>
      <c r="AT3502">
        <v>36.824326955466532</v>
      </c>
      <c r="AU3502">
        <v>16.327745433956309</v>
      </c>
      <c r="AV3502">
        <v>22.899136086324141</v>
      </c>
      <c r="AW3502">
        <v>6.6959393188206331</v>
      </c>
      <c r="AX3502">
        <v>25.137894292696839</v>
      </c>
      <c r="AY3502">
        <v>37.454555283015758</v>
      </c>
      <c r="AZ3502">
        <v>31.357695019904281</v>
      </c>
      <c r="BA3502">
        <v>43.708881474391852</v>
      </c>
      <c r="BB3502">
        <v>14.516410865537351</v>
      </c>
      <c r="BC3502">
        <v>7.0386449715213573</v>
      </c>
      <c r="BD3502">
        <v>20.971486035849011</v>
      </c>
      <c r="BE3502">
        <v>43.076920946333964</v>
      </c>
      <c r="BF3502">
        <v>16.166876368928669</v>
      </c>
      <c r="BG3502">
        <v>58.548200686755777</v>
      </c>
      <c r="BH3502">
        <v>46.01194097729455</v>
      </c>
      <c r="BI3502">
        <v>34.426361272786892</v>
      </c>
      <c r="BJ3502">
        <v>57.739044058190657</v>
      </c>
      <c r="BK3502">
        <v>41.986114911638197</v>
      </c>
      <c r="BL3502">
        <v>17.05968121565277</v>
      </c>
      <c r="BM3502">
        <v>4.065885034213645</v>
      </c>
      <c r="BN3502">
        <v>40.267319083353883</v>
      </c>
      <c r="BO3502">
        <v>25.16260120966767</v>
      </c>
      <c r="BP3502">
        <v>48.435713178521858</v>
      </c>
      <c r="BQ3502">
        <v>7.3794622004382413</v>
      </c>
      <c r="BR3502">
        <v>16.023652032278239</v>
      </c>
      <c r="BS3502">
        <v>36.394789280154377</v>
      </c>
      <c r="BT3502">
        <v>20.456180722936271</v>
      </c>
      <c r="BU3502">
        <v>18.75527277761843</v>
      </c>
      <c r="BV3502">
        <v>5.2869040213238847</v>
      </c>
      <c r="BW3502">
        <v>22.6204815226397</v>
      </c>
      <c r="BX3502">
        <v>54.483795616275387</v>
      </c>
      <c r="BY3502">
        <v>18.146269705120631</v>
      </c>
      <c r="BZ3502">
        <v>50.311052252534807</v>
      </c>
      <c r="CA3502">
        <v>30.193177876707079</v>
      </c>
      <c r="CB3502">
        <v>24.896588850917841</v>
      </c>
      <c r="CC3502">
        <v>13.888050483326531</v>
      </c>
      <c r="CD3502">
        <v>16.048385350001439</v>
      </c>
      <c r="CE3502">
        <v>10.389351145662109</v>
      </c>
      <c r="CF3502">
        <v>22.962791943492331</v>
      </c>
      <c r="CG3502">
        <v>28.706704057913949</v>
      </c>
      <c r="CH3502">
        <v>43.763056756508909</v>
      </c>
      <c r="CI3502">
        <v>28.031182875344872</v>
      </c>
      <c r="CJ3502">
        <v>24.271400051425069</v>
      </c>
      <c r="CK3502">
        <v>25.704687995142951</v>
      </c>
      <c r="CL3502">
        <v>63.592110288591577</v>
      </c>
      <c r="CM3502">
        <v>8.5420689937395036</v>
      </c>
      <c r="CN3502">
        <v>45.505385947065911</v>
      </c>
      <c r="CO3502">
        <v>17.248742945659529</v>
      </c>
      <c r="CP3502">
        <v>49.00706978335279</v>
      </c>
      <c r="CQ3502">
        <v>19.672482232460229</v>
      </c>
      <c r="CR3502">
        <v>14.78539984406158</v>
      </c>
      <c r="CS3502">
        <v>33.514661082526381</v>
      </c>
      <c r="CT3502">
        <v>25.432661888855101</v>
      </c>
      <c r="CU3502">
        <v>33.310035321480363</v>
      </c>
      <c r="CV3502">
        <v>16.451979957807751</v>
      </c>
      <c r="CW3502">
        <v>56.461625144924028</v>
      </c>
    </row>
    <row r="3503" spans="1:101" x14ac:dyDescent="0.3">
      <c r="A3503" s="1">
        <v>3501</v>
      </c>
      <c r="B3503">
        <v>35.396487405217528</v>
      </c>
      <c r="C3503">
        <v>8.929855934801239</v>
      </c>
      <c r="D3503">
        <v>3.258343488392859</v>
      </c>
      <c r="E3503">
        <v>14.99720503049152</v>
      </c>
      <c r="F3503">
        <v>20.29709375388547</v>
      </c>
      <c r="G3503">
        <v>13.994321469828821</v>
      </c>
      <c r="H3503">
        <v>18.245911631036321</v>
      </c>
      <c r="I3503">
        <v>30.754486527207181</v>
      </c>
      <c r="J3503">
        <v>13.96659147516969</v>
      </c>
      <c r="K3503">
        <v>30.916025231194489</v>
      </c>
      <c r="L3503">
        <v>48.528430253313417</v>
      </c>
      <c r="M3503">
        <v>30.70304847868422</v>
      </c>
      <c r="N3503">
        <v>33.667803723555537</v>
      </c>
      <c r="O3503">
        <v>23.752317673529721</v>
      </c>
      <c r="P3503">
        <v>20.97183893408684</v>
      </c>
      <c r="Q3503">
        <v>25.386471971946801</v>
      </c>
      <c r="R3503">
        <v>5.2474557457999049</v>
      </c>
      <c r="S3503">
        <v>36.374859845581753</v>
      </c>
      <c r="T3503">
        <v>28.568832510426681</v>
      </c>
      <c r="U3503">
        <v>27.23306810389537</v>
      </c>
      <c r="V3503">
        <v>17.875101272993248</v>
      </c>
      <c r="W3503">
        <v>4.7237350600533992</v>
      </c>
      <c r="X3503">
        <v>2.8854274545296179</v>
      </c>
      <c r="Y3503">
        <v>40.09818634916099</v>
      </c>
      <c r="Z3503">
        <v>60.501342795318038</v>
      </c>
      <c r="AA3503">
        <v>13.555828651995739</v>
      </c>
      <c r="AB3503">
        <v>7.3768303790652441</v>
      </c>
      <c r="AC3503">
        <v>30.071796476644629</v>
      </c>
      <c r="AD3503">
        <v>24.569536804418451</v>
      </c>
      <c r="AE3503">
        <v>18.910892061654209</v>
      </c>
      <c r="AF3503">
        <v>33.259476740541103</v>
      </c>
      <c r="AG3503">
        <v>22.212342748152039</v>
      </c>
      <c r="AH3503">
        <v>18.129352269948399</v>
      </c>
      <c r="AI3503">
        <v>10.7310101438521</v>
      </c>
      <c r="AJ3503">
        <v>51.707365621037049</v>
      </c>
      <c r="AK3503">
        <v>43.577791357100253</v>
      </c>
      <c r="AL3503">
        <v>42.615730392861217</v>
      </c>
      <c r="AM3503">
        <v>38.545271981772601</v>
      </c>
      <c r="AN3503">
        <v>64.810242855826274</v>
      </c>
      <c r="AO3503">
        <v>26.505973201792699</v>
      </c>
      <c r="AP3503">
        <v>27.114098719179179</v>
      </c>
      <c r="AQ3503">
        <v>20.99943526259397</v>
      </c>
      <c r="AR3503">
        <v>14.719781603205201</v>
      </c>
      <c r="AS3503">
        <v>6.218344890022915</v>
      </c>
      <c r="AT3503">
        <v>37.822805416085927</v>
      </c>
      <c r="AU3503">
        <v>16.82633650430423</v>
      </c>
      <c r="AV3503">
        <v>23.702055969894101</v>
      </c>
      <c r="AW3503">
        <v>5.9313716964398822</v>
      </c>
      <c r="AX3503">
        <v>25.967725661882689</v>
      </c>
      <c r="AY3503">
        <v>38.405513598264562</v>
      </c>
      <c r="AZ3503">
        <v>31.824579230546469</v>
      </c>
      <c r="BA3503">
        <v>44.651521444967983</v>
      </c>
      <c r="BB3503">
        <v>15.503886263678879</v>
      </c>
      <c r="BC3503">
        <v>7.1900325586969966</v>
      </c>
      <c r="BD3503">
        <v>20.9540753456651</v>
      </c>
      <c r="BE3503">
        <v>44.026427708555978</v>
      </c>
      <c r="BF3503">
        <v>16.988879520681291</v>
      </c>
      <c r="BG3503">
        <v>59.024233858955171</v>
      </c>
      <c r="BH3503">
        <v>46.974490631682613</v>
      </c>
      <c r="BI3503">
        <v>34.25552816969023</v>
      </c>
      <c r="BJ3503">
        <v>58.156503033914291</v>
      </c>
      <c r="BK3503">
        <v>42.978337264292662</v>
      </c>
      <c r="BL3503">
        <v>17.945293189014659</v>
      </c>
      <c r="BM3503">
        <v>3.1485632836966282</v>
      </c>
      <c r="BN3503">
        <v>41.089744998973103</v>
      </c>
      <c r="BO3503">
        <v>25.835953790730638</v>
      </c>
      <c r="BP3503">
        <v>49.016444690450939</v>
      </c>
      <c r="BQ3503">
        <v>7.7475803337362574</v>
      </c>
      <c r="BR3503">
        <v>16.746157840278901</v>
      </c>
      <c r="BS3503">
        <v>36.525760583550351</v>
      </c>
      <c r="BT3503">
        <v>20.11982802385322</v>
      </c>
      <c r="BU3503">
        <v>18.509067470914761</v>
      </c>
      <c r="BV3503">
        <v>6.1188819543026547</v>
      </c>
      <c r="BW3503">
        <v>22.247306840516309</v>
      </c>
      <c r="BX3503">
        <v>54.857270862266468</v>
      </c>
      <c r="BY3503">
        <v>19.047680479548649</v>
      </c>
      <c r="BZ3503">
        <v>50.373661163124609</v>
      </c>
      <c r="CA3503">
        <v>30.099376024005451</v>
      </c>
      <c r="CB3503">
        <v>24.938912758812211</v>
      </c>
      <c r="CC3503">
        <v>14.73412087324609</v>
      </c>
      <c r="CD3503">
        <v>16.46275303471873</v>
      </c>
      <c r="CE3503">
        <v>9.7357126728283561</v>
      </c>
      <c r="CF3503">
        <v>23.911214927312169</v>
      </c>
      <c r="CG3503">
        <v>28.665959435341652</v>
      </c>
      <c r="CH3503">
        <v>44.749945412697663</v>
      </c>
      <c r="CI3503">
        <v>28.959552494661029</v>
      </c>
      <c r="CJ3503">
        <v>25.23443236921166</v>
      </c>
      <c r="CK3503">
        <v>26.537563403365549</v>
      </c>
      <c r="CL3503">
        <v>64.294843132559194</v>
      </c>
      <c r="CM3503">
        <v>7.9563730878966332</v>
      </c>
      <c r="CN3503">
        <v>46.116407689144907</v>
      </c>
      <c r="CO3503">
        <v>18.170088922331651</v>
      </c>
      <c r="CP3503">
        <v>49.128939504027663</v>
      </c>
      <c r="CQ3503">
        <v>20.668358282806679</v>
      </c>
      <c r="CR3503">
        <v>15.781254253346789</v>
      </c>
      <c r="CS3503">
        <v>33.500598496095677</v>
      </c>
      <c r="CT3503">
        <v>26.003528598881019</v>
      </c>
      <c r="CU3503">
        <v>33.57261943694995</v>
      </c>
      <c r="CV3503">
        <v>16.57690603195023</v>
      </c>
      <c r="CW3503">
        <v>56.909881292143957</v>
      </c>
    </row>
    <row r="3504" spans="1:101" x14ac:dyDescent="0.3">
      <c r="A3504" s="1">
        <v>3502</v>
      </c>
      <c r="B3504">
        <v>35.278677713708653</v>
      </c>
      <c r="C3504">
        <v>9.8523817402851837</v>
      </c>
      <c r="D3504">
        <v>3.0328762764663102</v>
      </c>
      <c r="E3504">
        <v>15.995590246271011</v>
      </c>
      <c r="F3504">
        <v>20.02319787131956</v>
      </c>
      <c r="G3504">
        <v>14.927311585175399</v>
      </c>
      <c r="H3504">
        <v>18.6468638346395</v>
      </c>
      <c r="I3504">
        <v>31.00828475217822</v>
      </c>
      <c r="J3504">
        <v>14.44405450053006</v>
      </c>
      <c r="K3504">
        <v>31.885608924338491</v>
      </c>
      <c r="L3504">
        <v>48.400120521448137</v>
      </c>
      <c r="M3504">
        <v>30.999277548749959</v>
      </c>
      <c r="N3504">
        <v>34.54610004252087</v>
      </c>
      <c r="O3504">
        <v>24.15214616145472</v>
      </c>
      <c r="P3504">
        <v>20.488138864652409</v>
      </c>
      <c r="Q3504">
        <v>24.96671663319869</v>
      </c>
      <c r="R3504">
        <v>4.2562983687857736</v>
      </c>
      <c r="S3504">
        <v>37.262935787531767</v>
      </c>
      <c r="T3504">
        <v>29.012854284416971</v>
      </c>
      <c r="U3504">
        <v>27.095593342302049</v>
      </c>
      <c r="V3504">
        <v>18.646513930484829</v>
      </c>
      <c r="W3504">
        <v>3.733678105779568</v>
      </c>
      <c r="X3504">
        <v>2.8991102385651479</v>
      </c>
      <c r="Y3504">
        <v>41.097812922077019</v>
      </c>
      <c r="Z3504">
        <v>61.021314934673292</v>
      </c>
      <c r="AA3504">
        <v>14.5299872602239</v>
      </c>
      <c r="AB3504">
        <v>8.3543402313707489</v>
      </c>
      <c r="AC3504">
        <v>29.917549970422641</v>
      </c>
      <c r="AD3504">
        <v>25.358158325550239</v>
      </c>
      <c r="AE3504">
        <v>18.352613759013622</v>
      </c>
      <c r="AF3504">
        <v>33.425391173995173</v>
      </c>
      <c r="AG3504">
        <v>21.947119666174469</v>
      </c>
      <c r="AH3504">
        <v>18.312836651045711</v>
      </c>
      <c r="AI3504">
        <v>10.363007659336001</v>
      </c>
      <c r="AJ3504">
        <v>52.503804508203061</v>
      </c>
      <c r="AK3504">
        <v>43.371066641978743</v>
      </c>
      <c r="AL3504">
        <v>43.531255215707198</v>
      </c>
      <c r="AM3504">
        <v>39.248979269387682</v>
      </c>
      <c r="AN3504">
        <v>65.386861457751436</v>
      </c>
      <c r="AO3504">
        <v>26.31962194740176</v>
      </c>
      <c r="AP3504">
        <v>26.99845059023561</v>
      </c>
      <c r="AQ3504">
        <v>21.76659265865641</v>
      </c>
      <c r="AR3504">
        <v>14.501268400593739</v>
      </c>
      <c r="AS3504">
        <v>6.6227587643877008</v>
      </c>
      <c r="AT3504">
        <v>38.821362203857547</v>
      </c>
      <c r="AU3504">
        <v>17.368244855369849</v>
      </c>
      <c r="AV3504">
        <v>24.519471464531861</v>
      </c>
      <c r="AW3504">
        <v>5.2465928983796832</v>
      </c>
      <c r="AX3504">
        <v>26.809174225081989</v>
      </c>
      <c r="AY3504">
        <v>39.358902907023257</v>
      </c>
      <c r="AZ3504">
        <v>32.315671885964711</v>
      </c>
      <c r="BA3504">
        <v>45.596605300816357</v>
      </c>
      <c r="BB3504">
        <v>16.492871009532902</v>
      </c>
      <c r="BC3504">
        <v>7.4733267930101164</v>
      </c>
      <c r="BD3504">
        <v>20.98435895212932</v>
      </c>
      <c r="BE3504">
        <v>44.978123074853897</v>
      </c>
      <c r="BF3504">
        <v>17.829081950796692</v>
      </c>
      <c r="BG3504">
        <v>59.513263745291518</v>
      </c>
      <c r="BH3504">
        <v>47.938573484345959</v>
      </c>
      <c r="BI3504">
        <v>34.113165638568937</v>
      </c>
      <c r="BJ3504">
        <v>58.588057499064448</v>
      </c>
      <c r="BK3504">
        <v>43.97091200593055</v>
      </c>
      <c r="BL3504">
        <v>18.842355800156621</v>
      </c>
      <c r="BM3504">
        <v>2.3011910810366212</v>
      </c>
      <c r="BN3504">
        <v>41.919891483645749</v>
      </c>
      <c r="BO3504">
        <v>26.52991739370421</v>
      </c>
      <c r="BP3504">
        <v>49.610537077036732</v>
      </c>
      <c r="BQ3504">
        <v>8.2215290358726349</v>
      </c>
      <c r="BR3504">
        <v>17.496004697402618</v>
      </c>
      <c r="BS3504">
        <v>36.683534258122407</v>
      </c>
      <c r="BT3504">
        <v>19.828253318167729</v>
      </c>
      <c r="BU3504">
        <v>18.314226719216801</v>
      </c>
      <c r="BV3504">
        <v>6.9950038320711929</v>
      </c>
      <c r="BW3504">
        <v>21.9134465339454</v>
      </c>
      <c r="BX3504">
        <v>55.246324295432267</v>
      </c>
      <c r="BY3504">
        <v>19.958485891744861</v>
      </c>
      <c r="BZ3504">
        <v>50.456015490695343</v>
      </c>
      <c r="CA3504">
        <v>30.03858990988881</v>
      </c>
      <c r="CB3504">
        <v>25.021163097898668</v>
      </c>
      <c r="CC3504">
        <v>15.59841945799081</v>
      </c>
      <c r="CD3504">
        <v>16.92612780945899</v>
      </c>
      <c r="CE3504">
        <v>9.1449212827596646</v>
      </c>
      <c r="CF3504">
        <v>24.863680032531722</v>
      </c>
      <c r="CG3504">
        <v>28.660069832933988</v>
      </c>
      <c r="CH3504">
        <v>45.73740364521602</v>
      </c>
      <c r="CI3504">
        <v>29.892543350993531</v>
      </c>
      <c r="CJ3504">
        <v>26.200234608421301</v>
      </c>
      <c r="CK3504">
        <v>27.381628108051689</v>
      </c>
      <c r="CL3504">
        <v>65.005362978175839</v>
      </c>
      <c r="CM3504">
        <v>7.4592762875365999</v>
      </c>
      <c r="CN3504">
        <v>46.740838312030988</v>
      </c>
      <c r="CO3504">
        <v>19.09934893354848</v>
      </c>
      <c r="CP3504">
        <v>49.270807836186428</v>
      </c>
      <c r="CQ3504">
        <v>21.664614259812321</v>
      </c>
      <c r="CR3504">
        <v>16.777601827101989</v>
      </c>
      <c r="CS3504">
        <v>33.516379454180431</v>
      </c>
      <c r="CT3504">
        <v>26.59975015733837</v>
      </c>
      <c r="CU3504">
        <v>33.862709557834698</v>
      </c>
      <c r="CV3504">
        <v>16.760667726916729</v>
      </c>
      <c r="CW3504">
        <v>57.372066926039167</v>
      </c>
    </row>
    <row r="3505" spans="1:101" x14ac:dyDescent="0.3">
      <c r="A3505" s="1">
        <v>3503</v>
      </c>
      <c r="B3505">
        <v>35.188902822164309</v>
      </c>
      <c r="C3505">
        <v>10.788722116001731</v>
      </c>
      <c r="D3505">
        <v>3.1272791254303081</v>
      </c>
      <c r="E3505">
        <v>16.994165349513349</v>
      </c>
      <c r="F3505">
        <v>19.796082721943161</v>
      </c>
      <c r="G3505">
        <v>15.86846649556635</v>
      </c>
      <c r="H3505">
        <v>19.091824702934669</v>
      </c>
      <c r="I3505">
        <v>31.29199586143665</v>
      </c>
      <c r="J3505">
        <v>14.973167446945981</v>
      </c>
      <c r="K3505">
        <v>32.857015945698024</v>
      </c>
      <c r="L3505">
        <v>48.292181459639053</v>
      </c>
      <c r="M3505">
        <v>31.324642555094439</v>
      </c>
      <c r="N3505">
        <v>35.430848828779993</v>
      </c>
      <c r="O3505">
        <v>24.58616955819414</v>
      </c>
      <c r="P3505">
        <v>20.042695427443899</v>
      </c>
      <c r="Q3505">
        <v>24.580498768382231</v>
      </c>
      <c r="R3505">
        <v>3.2705289792522021</v>
      </c>
      <c r="S3505">
        <v>38.156550397352689</v>
      </c>
      <c r="T3505">
        <v>29.484118376658511</v>
      </c>
      <c r="U3505">
        <v>26.994487563045229</v>
      </c>
      <c r="V3505">
        <v>19.43876842806058</v>
      </c>
      <c r="W3505">
        <v>2.7508237816293688</v>
      </c>
      <c r="X3505">
        <v>3.2378988179610029</v>
      </c>
      <c r="Y3505">
        <v>42.097457232759808</v>
      </c>
      <c r="Z3505">
        <v>61.553141858694602</v>
      </c>
      <c r="AA3505">
        <v>15.507435929974649</v>
      </c>
      <c r="AB3505">
        <v>9.3366147484781585</v>
      </c>
      <c r="AC3505">
        <v>29.796084459753029</v>
      </c>
      <c r="AD3505">
        <v>26.161235608122041</v>
      </c>
      <c r="AE3505">
        <v>17.832975775442971</v>
      </c>
      <c r="AF3505">
        <v>33.620243265250103</v>
      </c>
      <c r="AG3505">
        <v>21.724731365919869</v>
      </c>
      <c r="AH3505">
        <v>18.548492086632891</v>
      </c>
      <c r="AI3505">
        <v>10.081134697416591</v>
      </c>
      <c r="AJ3505">
        <v>53.307103806187072</v>
      </c>
      <c r="AK3505">
        <v>43.186513447637338</v>
      </c>
      <c r="AL3505">
        <v>44.450420519867237</v>
      </c>
      <c r="AM3505">
        <v>39.965319406065348</v>
      </c>
      <c r="AN3505">
        <v>65.973598685831746</v>
      </c>
      <c r="AO3505">
        <v>26.1701811903195</v>
      </c>
      <c r="AP3505">
        <v>26.919478434646422</v>
      </c>
      <c r="AQ3505">
        <v>22.552002806577409</v>
      </c>
      <c r="AR3505">
        <v>14.349271758735989</v>
      </c>
      <c r="AS3505">
        <v>7.1452119724521896</v>
      </c>
      <c r="AT3505">
        <v>39.819991426205753</v>
      </c>
      <c r="AU3505">
        <v>17.949547586390061</v>
      </c>
      <c r="AV3505">
        <v>25.349980366856151</v>
      </c>
      <c r="AW3505">
        <v>4.6767834973759612</v>
      </c>
      <c r="AX3505">
        <v>27.661179823189041</v>
      </c>
      <c r="AY3505">
        <v>40.314550739683114</v>
      </c>
      <c r="AZ3505">
        <v>32.829886623034973</v>
      </c>
      <c r="BA3505">
        <v>46.54398417160305</v>
      </c>
      <c r="BB3505">
        <v>17.483108962569869</v>
      </c>
      <c r="BC3505">
        <v>7.8743036844614309</v>
      </c>
      <c r="BD3505">
        <v>21.06213112844495</v>
      </c>
      <c r="BE3505">
        <v>45.931871003658287</v>
      </c>
      <c r="BF3505">
        <v>18.685028740899071</v>
      </c>
      <c r="BG3505">
        <v>60.014972636806483</v>
      </c>
      <c r="BH3505">
        <v>48.904098860136841</v>
      </c>
      <c r="BI3505">
        <v>33.999631315419307</v>
      </c>
      <c r="BJ3505">
        <v>59.033398325809451</v>
      </c>
      <c r="BK3505">
        <v>44.96381579963257</v>
      </c>
      <c r="BL3505">
        <v>19.74930876156672</v>
      </c>
      <c r="BM3505">
        <v>1.636309882461904</v>
      </c>
      <c r="BN3505">
        <v>42.757308847969313</v>
      </c>
      <c r="BO3505">
        <v>27.24291697958882</v>
      </c>
      <c r="BP3505">
        <v>50.21751614777493</v>
      </c>
      <c r="BQ3505">
        <v>8.7841948036058959</v>
      </c>
      <c r="BR3505">
        <v>18.269826445030471</v>
      </c>
      <c r="BS3505">
        <v>36.867766207445229</v>
      </c>
      <c r="BT3505">
        <v>19.583456783454491</v>
      </c>
      <c r="BU3505">
        <v>18.172402758107548</v>
      </c>
      <c r="BV3505">
        <v>7.9005974996003108</v>
      </c>
      <c r="BW3505">
        <v>21.620721919863911</v>
      </c>
      <c r="BX3505">
        <v>55.650629195509282</v>
      </c>
      <c r="BY3505">
        <v>20.87745641908943</v>
      </c>
      <c r="BZ3505">
        <v>50.558018744975449</v>
      </c>
      <c r="CA3505">
        <v>30.011020151179029</v>
      </c>
      <c r="CB3505">
        <v>25.142948036211791</v>
      </c>
      <c r="CC3505">
        <v>16.478078203098391</v>
      </c>
      <c r="CD3505">
        <v>17.434602598342781</v>
      </c>
      <c r="CE3505">
        <v>8.6298939325967776</v>
      </c>
      <c r="CF3505">
        <v>25.819739933239379</v>
      </c>
      <c r="CG3505">
        <v>28.68905671695487</v>
      </c>
      <c r="CH3505">
        <v>46.725395343125989</v>
      </c>
      <c r="CI3505">
        <v>30.829735893955171</v>
      </c>
      <c r="CJ3505">
        <v>27.16851137026681</v>
      </c>
      <c r="CK3505">
        <v>28.235878670720449</v>
      </c>
      <c r="CL3505">
        <v>65.723417275795953</v>
      </c>
      <c r="CM3505">
        <v>7.0694931044457352</v>
      </c>
      <c r="CN3505">
        <v>47.378147642889367</v>
      </c>
      <c r="CO3505">
        <v>20.035421830484111</v>
      </c>
      <c r="CP3505">
        <v>49.432502595664829</v>
      </c>
      <c r="CQ3505">
        <v>22.66120005530297</v>
      </c>
      <c r="CR3505">
        <v>17.774359632031079</v>
      </c>
      <c r="CS3505">
        <v>33.561961859173373</v>
      </c>
      <c r="CT3505">
        <v>27.219660491505451</v>
      </c>
      <c r="CU3505">
        <v>34.179605342049648</v>
      </c>
      <c r="CV3505">
        <v>17.00135734910916</v>
      </c>
      <c r="CW3505">
        <v>57.847848171266641</v>
      </c>
    </row>
    <row r="3506" spans="1:101" x14ac:dyDescent="0.3">
      <c r="A3506" s="1">
        <v>3504</v>
      </c>
      <c r="B3506">
        <v>35.127377676503599</v>
      </c>
      <c r="C3506">
        <v>11.73557087815948</v>
      </c>
      <c r="D3506">
        <v>3.5158798256413939</v>
      </c>
      <c r="E3506">
        <v>17.992898724958138</v>
      </c>
      <c r="F3506">
        <v>19.617373149176121</v>
      </c>
      <c r="G3506">
        <v>16.816415393326601</v>
      </c>
      <c r="H3506">
        <v>19.5777938008241</v>
      </c>
      <c r="I3506">
        <v>31.604814296435411</v>
      </c>
      <c r="J3506">
        <v>15.548658346438859</v>
      </c>
      <c r="K3506">
        <v>33.830089228907667</v>
      </c>
      <c r="L3506">
        <v>48.204749908807798</v>
      </c>
      <c r="M3506">
        <v>31.678245751058139</v>
      </c>
      <c r="N3506">
        <v>36.321578562995583</v>
      </c>
      <c r="O3506">
        <v>25.052610699970419</v>
      </c>
      <c r="P3506">
        <v>19.638112074669511</v>
      </c>
      <c r="Q3506">
        <v>24.22942219621509</v>
      </c>
      <c r="R3506">
        <v>2.2970946441382121</v>
      </c>
      <c r="S3506">
        <v>39.055323490475857</v>
      </c>
      <c r="T3506">
        <v>29.9813401830007</v>
      </c>
      <c r="U3506">
        <v>26.930160397060451</v>
      </c>
      <c r="V3506">
        <v>20.249418614858179</v>
      </c>
      <c r="W3506">
        <v>1.787095620714714</v>
      </c>
      <c r="X3506">
        <v>3.8161678861592629</v>
      </c>
      <c r="Y3506">
        <v>43.097118046918652</v>
      </c>
      <c r="Z3506">
        <v>62.096518976481939</v>
      </c>
      <c r="AA3506">
        <v>16.487589528559621</v>
      </c>
      <c r="AB3506">
        <v>10.3222937965115</v>
      </c>
      <c r="AC3506">
        <v>29.707802039745989</v>
      </c>
      <c r="AD3506">
        <v>26.977477706851559</v>
      </c>
      <c r="AE3506">
        <v>17.35544923727231</v>
      </c>
      <c r="AF3506">
        <v>33.843533197563673</v>
      </c>
      <c r="AG3506">
        <v>21.546504222295141</v>
      </c>
      <c r="AH3506">
        <v>18.834360386482022</v>
      </c>
      <c r="AI3506">
        <v>9.8927562300633181</v>
      </c>
      <c r="AJ3506">
        <v>54.116958012914992</v>
      </c>
      <c r="AK3506">
        <v>43.024417089171131</v>
      </c>
      <c r="AL3506">
        <v>45.37300505951788</v>
      </c>
      <c r="AM3506">
        <v>40.69362525960085</v>
      </c>
      <c r="AN3506">
        <v>66.570186989546457</v>
      </c>
      <c r="AO3506">
        <v>26.058285968462169</v>
      </c>
      <c r="AP3506">
        <v>26.87750554112851</v>
      </c>
      <c r="AQ3506">
        <v>23.353824209492441</v>
      </c>
      <c r="AR3506">
        <v>14.26591794403916</v>
      </c>
      <c r="AS3506">
        <v>7.7619053467092796</v>
      </c>
      <c r="AT3506">
        <v>40.818687766794987</v>
      </c>
      <c r="AU3506">
        <v>18.56654485239731</v>
      </c>
      <c r="AV3506">
        <v>26.19233720575528</v>
      </c>
      <c r="AW3506">
        <v>4.2682397684910036</v>
      </c>
      <c r="AX3506">
        <v>28.522796423050821</v>
      </c>
      <c r="AY3506">
        <v>41.272300210195269</v>
      </c>
      <c r="AZ3506">
        <v>33.366154437113813</v>
      </c>
      <c r="BA3506">
        <v>47.493520717824609</v>
      </c>
      <c r="BB3506">
        <v>18.474398606100571</v>
      </c>
      <c r="BC3506">
        <v>8.3760792543482339</v>
      </c>
      <c r="BD3506">
        <v>21.186868921853691</v>
      </c>
      <c r="BE3506">
        <v>46.887546240517914</v>
      </c>
      <c r="BF3506">
        <v>19.554652512592089</v>
      </c>
      <c r="BG3506">
        <v>60.529045255783018</v>
      </c>
      <c r="BH3506">
        <v>49.870982975373941</v>
      </c>
      <c r="BI3506">
        <v>33.915214716767473</v>
      </c>
      <c r="BJ3506">
        <v>59.492215913291403</v>
      </c>
      <c r="BK3506">
        <v>45.957027317846467</v>
      </c>
      <c r="BL3506">
        <v>20.66484989105162</v>
      </c>
      <c r="BM3506">
        <v>1.4351096374293111</v>
      </c>
      <c r="BN3506">
        <v>43.601578157684102</v>
      </c>
      <c r="BO3506">
        <v>27.973496996206411</v>
      </c>
      <c r="BP3506">
        <v>50.836920314197201</v>
      </c>
      <c r="BQ3506">
        <v>9.4196930421164371</v>
      </c>
      <c r="BR3506">
        <v>19.064703939257349</v>
      </c>
      <c r="BS3506">
        <v>37.078062039254966</v>
      </c>
      <c r="BT3506">
        <v>19.387210462813609</v>
      </c>
      <c r="BU3506">
        <v>18.08484292668517</v>
      </c>
      <c r="BV3506">
        <v>8.8265963480092751</v>
      </c>
      <c r="BW3506">
        <v>21.370823420637869</v>
      </c>
      <c r="BX3506">
        <v>56.069855640585253</v>
      </c>
      <c r="BY3506">
        <v>21.803559662838971</v>
      </c>
      <c r="BZ3506">
        <v>50.679552283315303</v>
      </c>
      <c r="CA3506">
        <v>30.016758273579011</v>
      </c>
      <c r="CB3506">
        <v>25.303696748333959</v>
      </c>
      <c r="CC3506">
        <v>17.370763741051409</v>
      </c>
      <c r="CD3506">
        <v>17.98435244600541</v>
      </c>
      <c r="CE3506">
        <v>8.2049103168694462</v>
      </c>
      <c r="CF3506">
        <v>26.7790096097693</v>
      </c>
      <c r="CG3506">
        <v>28.752814606376418</v>
      </c>
      <c r="CH3506">
        <v>47.713887367698511</v>
      </c>
      <c r="CI3506">
        <v>31.770758294240121</v>
      </c>
      <c r="CJ3506">
        <v>28.139007207368159</v>
      </c>
      <c r="CK3506">
        <v>29.09941804860788</v>
      </c>
      <c r="CL3506">
        <v>66.44876177094946</v>
      </c>
      <c r="CM3506">
        <v>6.8054876955149801</v>
      </c>
      <c r="CN3506">
        <v>48.027822999084847</v>
      </c>
      <c r="CO3506">
        <v>20.97739560015588</v>
      </c>
      <c r="CP3506">
        <v>49.613829935920187</v>
      </c>
      <c r="CQ3506">
        <v>23.65807398894643</v>
      </c>
      <c r="CR3506">
        <v>18.77146231887053</v>
      </c>
      <c r="CS3506">
        <v>33.637224557870518</v>
      </c>
      <c r="CT3506">
        <v>27.86167845110597</v>
      </c>
      <c r="CU3506">
        <v>34.52256861935782</v>
      </c>
      <c r="CV3506">
        <v>17.296598531853249</v>
      </c>
      <c r="CW3506">
        <v>58.336892381458902</v>
      </c>
    </row>
    <row r="3507" spans="1:101" x14ac:dyDescent="0.3">
      <c r="A3507" s="1">
        <v>3505</v>
      </c>
      <c r="B3507">
        <v>35.094250854345397</v>
      </c>
      <c r="C3507">
        <v>12.690576140439999</v>
      </c>
      <c r="D3507">
        <v>4.1161811389140981</v>
      </c>
      <c r="E3507">
        <v>18.991765403105639</v>
      </c>
      <c r="F3507">
        <v>19.488400842912078</v>
      </c>
      <c r="G3507">
        <v>17.770071030834728</v>
      </c>
      <c r="H3507">
        <v>20.101797176560769</v>
      </c>
      <c r="I3507">
        <v>31.945884999983459</v>
      </c>
      <c r="J3507">
        <v>16.165574822884668</v>
      </c>
      <c r="K3507">
        <v>34.804689017657587</v>
      </c>
      <c r="L3507">
        <v>48.13793761069023</v>
      </c>
      <c r="M3507">
        <v>32.059152773029318</v>
      </c>
      <c r="N3507">
        <v>37.217859824120197</v>
      </c>
      <c r="O3507">
        <v>25.549694170855979</v>
      </c>
      <c r="P3507">
        <v>19.276961682725851</v>
      </c>
      <c r="Q3507">
        <v>23.915034606340011</v>
      </c>
      <c r="R3507">
        <v>1.3626913825692391</v>
      </c>
      <c r="S3507">
        <v>39.958906987875878</v>
      </c>
      <c r="T3507">
        <v>30.503250349574429</v>
      </c>
      <c r="U3507">
        <v>26.902875668437439</v>
      </c>
      <c r="V3507">
        <v>21.076341961539839</v>
      </c>
      <c r="W3507">
        <v>0.90575385043493672</v>
      </c>
      <c r="X3507">
        <v>4.5433782492054577</v>
      </c>
      <c r="Y3507">
        <v>44.09679424216732</v>
      </c>
      <c r="Z3507">
        <v>62.651145762201203</v>
      </c>
      <c r="AA3507">
        <v>17.469992781975289</v>
      </c>
      <c r="AB3507">
        <v>11.31048732290081</v>
      </c>
      <c r="AC3507">
        <v>29.652999088333981</v>
      </c>
      <c r="AD3507">
        <v>27.805725279223928</v>
      </c>
      <c r="AE3507">
        <v>16.923599246245939</v>
      </c>
      <c r="AF3507">
        <v>34.094702247924012</v>
      </c>
      <c r="AG3507">
        <v>21.413540937485848</v>
      </c>
      <c r="AH3507">
        <v>19.168195106683442</v>
      </c>
      <c r="AI3507">
        <v>9.8032634804669314</v>
      </c>
      <c r="AJ3507">
        <v>54.933077220738362</v>
      </c>
      <c r="AK3507">
        <v>42.885032213616917</v>
      </c>
      <c r="AL3507">
        <v>46.298804432393673</v>
      </c>
      <c r="AM3507">
        <v>41.433265841698073</v>
      </c>
      <c r="AN3507">
        <v>67.176363909392862</v>
      </c>
      <c r="AO3507">
        <v>25.984421326905711</v>
      </c>
      <c r="AP3507">
        <v>26.872705279398161</v>
      </c>
      <c r="AQ3507">
        <v>24.17042365842757</v>
      </c>
      <c r="AR3507">
        <v>14.252411359698341</v>
      </c>
      <c r="AS3507">
        <v>8.4522361000668997</v>
      </c>
      <c r="AT3507">
        <v>41.817446416813873</v>
      </c>
      <c r="AU3507">
        <v>19.215798629150999</v>
      </c>
      <c r="AV3507">
        <v>27.045434956753649</v>
      </c>
      <c r="AW3507">
        <v>4.0698203352639704</v>
      </c>
      <c r="AX3507">
        <v>29.393178840860351</v>
      </c>
      <c r="AY3507">
        <v>42.232008334182787</v>
      </c>
      <c r="AZ3507">
        <v>33.923429487027548</v>
      </c>
      <c r="BA3507">
        <v>48.445088066618638</v>
      </c>
      <c r="BB3507">
        <v>19.466579276213139</v>
      </c>
      <c r="BC3507">
        <v>8.9617380476737249</v>
      </c>
      <c r="BD3507">
        <v>21.357749454280292</v>
      </c>
      <c r="BE3507">
        <v>47.845033295178141</v>
      </c>
      <c r="BF3507">
        <v>20.43620734696691</v>
      </c>
      <c r="BG3507">
        <v>61.055169302497482</v>
      </c>
      <c r="BH3507">
        <v>50.839148306576078</v>
      </c>
      <c r="BI3507">
        <v>33.860133623251407</v>
      </c>
      <c r="BJ3507">
        <v>59.96420090898971</v>
      </c>
      <c r="BK3507">
        <v>46.950527031368743</v>
      </c>
      <c r="BL3507">
        <v>21.587886544997779</v>
      </c>
      <c r="BM3507">
        <v>1.855146708873044</v>
      </c>
      <c r="BN3507">
        <v>44.452309003702332</v>
      </c>
      <c r="BO3507">
        <v>28.72031585544924</v>
      </c>
      <c r="BP3507">
        <v>51.468300982372007</v>
      </c>
      <c r="BQ3507">
        <v>10.11430450736465</v>
      </c>
      <c r="BR3507">
        <v>19.87811143573591</v>
      </c>
      <c r="BS3507">
        <v>37.313981080110452</v>
      </c>
      <c r="BT3507">
        <v>19.240999960226329</v>
      </c>
      <c r="BU3507">
        <v>18.052336839392151</v>
      </c>
      <c r="BV3507">
        <v>9.7671984381751287</v>
      </c>
      <c r="BW3507">
        <v>21.165268035536052</v>
      </c>
      <c r="BX3507">
        <v>56.503671502443723</v>
      </c>
      <c r="BY3507">
        <v>22.735924028087769</v>
      </c>
      <c r="BZ3507">
        <v>50.820475990070072</v>
      </c>
      <c r="CA3507">
        <v>30.055785200098729</v>
      </c>
      <c r="CB3507">
        <v>25.502672454306559</v>
      </c>
      <c r="CC3507">
        <v>18.274567152943082</v>
      </c>
      <c r="CD3507">
        <v>18.57171230775829</v>
      </c>
      <c r="CE3507">
        <v>7.884544205461129</v>
      </c>
      <c r="CF3507">
        <v>27.741156088745051</v>
      </c>
      <c r="CG3507">
        <v>28.851112981454509</v>
      </c>
      <c r="CH3507">
        <v>48.70284925446785</v>
      </c>
      <c r="CI3507">
        <v>32.715280067439863</v>
      </c>
      <c r="CJ3507">
        <v>29.111500187319741</v>
      </c>
      <c r="CK3507">
        <v>29.97144336243495</v>
      </c>
      <c r="CL3507">
        <v>67.181160330678978</v>
      </c>
      <c r="CM3507">
        <v>6.6821847320921766</v>
      </c>
      <c r="CN3507">
        <v>48.689369373523661</v>
      </c>
      <c r="CO3507">
        <v>21.924509673090508</v>
      </c>
      <c r="CP3507">
        <v>49.814575466929448</v>
      </c>
      <c r="CQ3507">
        <v>24.655201110241698</v>
      </c>
      <c r="CR3507">
        <v>19.768857702173289</v>
      </c>
      <c r="CS3507">
        <v>33.741968941906883</v>
      </c>
      <c r="CT3507">
        <v>28.524311296731121</v>
      </c>
      <c r="CU3507">
        <v>34.890830698311973</v>
      </c>
      <c r="CV3507">
        <v>17.6436529616774</v>
      </c>
      <c r="CW3507">
        <v>58.838868848796857</v>
      </c>
    </row>
    <row r="3508" spans="1:101" x14ac:dyDescent="0.3">
      <c r="A3508" s="1">
        <v>3506</v>
      </c>
      <c r="B3508">
        <v>35.089602785265662</v>
      </c>
      <c r="C3508">
        <v>13.652026286097779</v>
      </c>
      <c r="D3508">
        <v>4.8502044687159493</v>
      </c>
      <c r="E3508">
        <v>19.990745401975389</v>
      </c>
      <c r="F3508">
        <v>19.41015727793096</v>
      </c>
      <c r="G3508">
        <v>18.728561669303701</v>
      </c>
      <c r="H3508">
        <v>20.660941153480561</v>
      </c>
      <c r="I3508">
        <v>32.314313394410362</v>
      </c>
      <c r="J3508">
        <v>16.819359153495789</v>
      </c>
      <c r="K3508">
        <v>35.78069057460818</v>
      </c>
      <c r="L3508">
        <v>48.091830502183058</v>
      </c>
      <c r="M3508">
        <v>32.466402621547608</v>
      </c>
      <c r="N3508">
        <v>38.119301022813367</v>
      </c>
      <c r="O3508">
        <v>26.075667614929291</v>
      </c>
      <c r="P3508">
        <v>18.961726123359149</v>
      </c>
      <c r="Q3508">
        <v>23.63879989513935</v>
      </c>
      <c r="R3508">
        <v>0.66121993627572218</v>
      </c>
      <c r="S3508">
        <v>40.866981811551923</v>
      </c>
      <c r="T3508">
        <v>31.048603907564221</v>
      </c>
      <c r="U3508">
        <v>26.912746040703531</v>
      </c>
      <c r="V3508">
        <v>21.917696656349751</v>
      </c>
      <c r="W3508">
        <v>0.6686324233670683</v>
      </c>
      <c r="X3508">
        <v>5.3592382383463084</v>
      </c>
      <c r="Y3508">
        <v>45.096484795625052</v>
      </c>
      <c r="Z3508">
        <v>63.216726122416233</v>
      </c>
      <c r="AA3508">
        <v>18.454286416501422</v>
      </c>
      <c r="AB3508">
        <v>12.30058932496731</v>
      </c>
      <c r="AC3508">
        <v>29.63186136294404</v>
      </c>
      <c r="AD3508">
        <v>28.64493695548434</v>
      </c>
      <c r="AE3508">
        <v>16.541003738211781</v>
      </c>
      <c r="AF3508">
        <v>34.373139272615099</v>
      </c>
      <c r="AG3508">
        <v>21.32668813391761</v>
      </c>
      <c r="AH3508">
        <v>19.54753887648987</v>
      </c>
      <c r="AI3508">
        <v>9.815361628969999</v>
      </c>
      <c r="AJ3508">
        <v>55.755186317575912</v>
      </c>
      <c r="AK3508">
        <v>42.76858087501806</v>
      </c>
      <c r="AL3508">
        <v>47.227629578532053</v>
      </c>
      <c r="AM3508">
        <v>42.183644933182627</v>
      </c>
      <c r="AN3508">
        <v>67.791872229281154</v>
      </c>
      <c r="AO3508">
        <v>25.948912034498719</v>
      </c>
      <c r="AP3508">
        <v>26.905097545881411</v>
      </c>
      <c r="AQ3508">
        <v>25.000353086464109</v>
      </c>
      <c r="AR3508">
        <v>14.30894979885171</v>
      </c>
      <c r="AS3508">
        <v>9.1996421436528788</v>
      </c>
      <c r="AT3508">
        <v>42.816263015857643</v>
      </c>
      <c r="AU3508">
        <v>19.894151053917358</v>
      </c>
      <c r="AV3508">
        <v>27.908288655881289</v>
      </c>
      <c r="AW3508">
        <v>4.1120559822706868</v>
      </c>
      <c r="AX3508">
        <v>30.27157096932369</v>
      </c>
      <c r="AY3508">
        <v>43.193544555135603</v>
      </c>
      <c r="AZ3508">
        <v>34.500693824926621</v>
      </c>
      <c r="BA3508">
        <v>49.398568859739598</v>
      </c>
      <c r="BB3508">
        <v>20.45952134281471</v>
      </c>
      <c r="BC3508">
        <v>9.6159655778877902</v>
      </c>
      <c r="BD3508">
        <v>21.573676292922581</v>
      </c>
      <c r="BE3508">
        <v>48.804225529934449</v>
      </c>
      <c r="BF3508">
        <v>21.328213862586441</v>
      </c>
      <c r="BG3508">
        <v>61.593035949988938</v>
      </c>
      <c r="BH3508">
        <v>51.808523026101</v>
      </c>
      <c r="BI3508">
        <v>33.834531305818928</v>
      </c>
      <c r="BJ3508">
        <v>60.449044881070563</v>
      </c>
      <c r="BK3508">
        <v>47.944297024289419</v>
      </c>
      <c r="BL3508">
        <v>22.517496973236081</v>
      </c>
      <c r="BM3508">
        <v>2.612201935425837</v>
      </c>
      <c r="BN3508">
        <v>45.309137419295837</v>
      </c>
      <c r="BO3508">
        <v>29.482139533567931</v>
      </c>
      <c r="BP3508">
        <v>52.111222831478791</v>
      </c>
      <c r="BQ3508">
        <v>10.856688921015319</v>
      </c>
      <c r="BR3508">
        <v>20.70786546729369</v>
      </c>
      <c r="BS3508">
        <v>37.575040698671778</v>
      </c>
      <c r="BT3508">
        <v>19.145971623540799</v>
      </c>
      <c r="BU3508">
        <v>18.075181521712992</v>
      </c>
      <c r="BV3508">
        <v>10.718559957881039</v>
      </c>
      <c r="BW3508">
        <v>21.005357610764069</v>
      </c>
      <c r="BX3508">
        <v>56.95174338820604</v>
      </c>
      <c r="BY3508">
        <v>23.673809766300369</v>
      </c>
      <c r="BZ3508">
        <v>50.980629067100473</v>
      </c>
      <c r="CA3508">
        <v>30.12797156687575</v>
      </c>
      <c r="CB3508">
        <v>25.73898862604447</v>
      </c>
      <c r="CC3508">
        <v>19.187917456238601</v>
      </c>
      <c r="CD3508">
        <v>19.193229618335231</v>
      </c>
      <c r="CE3508">
        <v>7.6818956871250643</v>
      </c>
      <c r="CF3508">
        <v>28.705890102906</v>
      </c>
      <c r="CG3508">
        <v>28.983600410381261</v>
      </c>
      <c r="CH3508">
        <v>49.692252950227761</v>
      </c>
      <c r="CI3508">
        <v>33.663006657026763</v>
      </c>
      <c r="CJ3508">
        <v>30.0857966438703</v>
      </c>
      <c r="CK3508">
        <v>30.851235043149352</v>
      </c>
      <c r="CL3508">
        <v>67.92038475936657</v>
      </c>
      <c r="CM3508">
        <v>6.7073484189958252</v>
      </c>
      <c r="CN3508">
        <v>49.362309487618433</v>
      </c>
      <c r="CO3508">
        <v>22.876125603900661</v>
      </c>
      <c r="CP3508">
        <v>50.034505463633899</v>
      </c>
      <c r="CQ3508">
        <v>25.652551894625681</v>
      </c>
      <c r="CR3508">
        <v>20.766503608185371</v>
      </c>
      <c r="CS3508">
        <v>33.87592154018261</v>
      </c>
      <c r="CT3508">
        <v>29.206155922901299</v>
      </c>
      <c r="CU3508">
        <v>35.283599441642423</v>
      </c>
      <c r="CV3508">
        <v>18.03953045098757</v>
      </c>
      <c r="CW3508">
        <v>59.353449453977973</v>
      </c>
    </row>
    <row r="3509" spans="1:101" x14ac:dyDescent="0.3">
      <c r="A3509" s="1">
        <v>3507</v>
      </c>
      <c r="B3509">
        <v>35.113444778712953</v>
      </c>
      <c r="C3509">
        <v>14.618649754895451</v>
      </c>
      <c r="D3509">
        <v>5.6662173986136617</v>
      </c>
      <c r="E3509">
        <v>20.98982254157</v>
      </c>
      <c r="F3509">
        <v>19.38325678759935</v>
      </c>
      <c r="G3509">
        <v>19.69118127388278</v>
      </c>
      <c r="H3509">
        <v>21.25245230479501</v>
      </c>
      <c r="I3509">
        <v>32.709175041143553</v>
      </c>
      <c r="J3509">
        <v>17.50588116360564</v>
      </c>
      <c r="K3509">
        <v>36.757982240267957</v>
      </c>
      <c r="L3509">
        <v>48.066488166816441</v>
      </c>
      <c r="M3509">
        <v>32.899017034623292</v>
      </c>
      <c r="N3509">
        <v>39.025544596428887</v>
      </c>
      <c r="O3509">
        <v>26.628819179683362</v>
      </c>
      <c r="P3509">
        <v>18.69472822582026</v>
      </c>
      <c r="Q3509">
        <v>23.402069155150372</v>
      </c>
      <c r="R3509">
        <v>1.0087099702731579</v>
      </c>
      <c r="S3509">
        <v>41.779255104725301</v>
      </c>
      <c r="T3509">
        <v>31.61618774186433</v>
      </c>
      <c r="U3509">
        <v>26.959730704727061</v>
      </c>
      <c r="V3509">
        <v>22.771883166742381</v>
      </c>
      <c r="W3509">
        <v>1.4400515954568169</v>
      </c>
      <c r="X3509">
        <v>6.2290114043364264</v>
      </c>
      <c r="Y3509">
        <v>46.096188773130052</v>
      </c>
      <c r="Z3509">
        <v>63.792968718790483</v>
      </c>
      <c r="AA3509">
        <v>19.440183293432931</v>
      </c>
      <c r="AB3509">
        <v>13.292173336271979</v>
      </c>
      <c r="AC3509">
        <v>29.64446087775482</v>
      </c>
      <c r="AD3509">
        <v>29.49417685007792</v>
      </c>
      <c r="AE3509">
        <v>16.21115041838598</v>
      </c>
      <c r="AF3509">
        <v>34.678187460341618</v>
      </c>
      <c r="AG3509">
        <v>21.28651023633001</v>
      </c>
      <c r="AH3509">
        <v>19.969798411798831</v>
      </c>
      <c r="AI3509">
        <v>9.9286793153700259</v>
      </c>
      <c r="AJ3509">
        <v>56.583024218184057</v>
      </c>
      <c r="AK3509">
        <v>42.675250815466342</v>
      </c>
      <c r="AL3509">
        <v>48.159305428390837</v>
      </c>
      <c r="AM3509">
        <v>42.944199624499049</v>
      </c>
      <c r="AN3509">
        <v>68.416460100002112</v>
      </c>
      <c r="AO3509">
        <v>25.951915533427439</v>
      </c>
      <c r="AP3509">
        <v>26.974548353464488</v>
      </c>
      <c r="AQ3509">
        <v>25.842328243946501</v>
      </c>
      <c r="AR3509">
        <v>14.43471021967737</v>
      </c>
      <c r="AS3509">
        <v>9.9913230380802975</v>
      </c>
      <c r="AT3509">
        <v>43.815133600881538</v>
      </c>
      <c r="AU3509">
        <v>20.598727517885209</v>
      </c>
      <c r="AV3509">
        <v>28.7800208373794</v>
      </c>
      <c r="AW3509">
        <v>4.3880031040700214</v>
      </c>
      <c r="AX3509">
        <v>31.157295382154089</v>
      </c>
      <c r="AY3509">
        <v>44.156789450032313</v>
      </c>
      <c r="AZ3509">
        <v>35.096961131148227</v>
      </c>
      <c r="BA3509">
        <v>50.353854400615987</v>
      </c>
      <c r="BB3509">
        <v>21.453119084112011</v>
      </c>
      <c r="BC3509">
        <v>10.32573673667515</v>
      </c>
      <c r="BD3509">
        <v>21.833312983416189</v>
      </c>
      <c r="BE3509">
        <v>49.765024345786323</v>
      </c>
      <c r="BF3509">
        <v>22.22941390159048</v>
      </c>
      <c r="BG3509">
        <v>62.142340288378513</v>
      </c>
      <c r="BH3509">
        <v>52.779040496716483</v>
      </c>
      <c r="BI3509">
        <v>33.838474675795318</v>
      </c>
      <c r="BJ3509">
        <v>60.946440941318983</v>
      </c>
      <c r="BK3509">
        <v>48.938320831259503</v>
      </c>
      <c r="BL3509">
        <v>23.452899488116518</v>
      </c>
      <c r="BM3509">
        <v>3.4936554769242041</v>
      </c>
      <c r="BN3509">
        <v>46.171723940098182</v>
      </c>
      <c r="BO3509">
        <v>30.257834689824861</v>
      </c>
      <c r="BP3509">
        <v>52.765263990356729</v>
      </c>
      <c r="BQ3509">
        <v>11.63770737678589</v>
      </c>
      <c r="BR3509">
        <v>21.55207809403851</v>
      </c>
      <c r="BS3509">
        <v>37.860720845842863</v>
      </c>
      <c r="BT3509">
        <v>19.102889293230739</v>
      </c>
      <c r="BU3509">
        <v>18.153168007895339</v>
      </c>
      <c r="BV3509">
        <v>11.678051627334529</v>
      </c>
      <c r="BW3509">
        <v>20.8921402851906</v>
      </c>
      <c r="BX3509">
        <v>57.413737525578931</v>
      </c>
      <c r="BY3509">
        <v>24.616585796795189</v>
      </c>
      <c r="BZ3509">
        <v>51.159830925221883</v>
      </c>
      <c r="CA3509">
        <v>30.233079854266819</v>
      </c>
      <c r="CB3509">
        <v>26.011627566756491</v>
      </c>
      <c r="CC3509">
        <v>20.109513867506251</v>
      </c>
      <c r="CD3509">
        <v>19.845695460782949</v>
      </c>
      <c r="CE3509">
        <v>7.6063792548012401</v>
      </c>
      <c r="CF3509">
        <v>29.672959273724562</v>
      </c>
      <c r="CG3509">
        <v>29.14981072371917</v>
      </c>
      <c r="CH3509">
        <v>50.682072580306141</v>
      </c>
      <c r="CI3509">
        <v>34.613674819224663</v>
      </c>
      <c r="CJ3509">
        <v>31.061726871446101</v>
      </c>
      <c r="CK3509">
        <v>31.73814723873538</v>
      </c>
      <c r="CL3509">
        <v>68.66621460619767</v>
      </c>
      <c r="CM3509">
        <v>6.8793497391690872</v>
      </c>
      <c r="CN3509">
        <v>50.046183729745302</v>
      </c>
      <c r="CO3509">
        <v>23.83170411207389</v>
      </c>
      <c r="CP3509">
        <v>50.273368148856008</v>
      </c>
      <c r="CQ3509">
        <v>26.650101231073471</v>
      </c>
      <c r="CR3509">
        <v>21.764365586177242</v>
      </c>
      <c r="CS3509">
        <v>34.038737525305017</v>
      </c>
      <c r="CT3509">
        <v>29.90589829168859</v>
      </c>
      <c r="CU3509">
        <v>35.700065998514191</v>
      </c>
      <c r="CV3509">
        <v>18.48109379750311</v>
      </c>
      <c r="CW3509">
        <v>59.880309257433836</v>
      </c>
    </row>
    <row r="3510" spans="1:101" x14ac:dyDescent="0.3">
      <c r="A3510" s="1">
        <v>3508</v>
      </c>
      <c r="B3510">
        <v>35.165718886832437</v>
      </c>
      <c r="C3510">
        <v>15.589484263320101</v>
      </c>
      <c r="D3510">
        <v>6.533571445109648</v>
      </c>
      <c r="E3510">
        <v>21.988983581025298</v>
      </c>
      <c r="F3510">
        <v>19.407912866509282</v>
      </c>
      <c r="G3510">
        <v>20.657352630986178</v>
      </c>
      <c r="H3510">
        <v>21.873704957953201</v>
      </c>
      <c r="I3510">
        <v>33.129524801786218</v>
      </c>
      <c r="J3510">
        <v>18.221440895118111</v>
      </c>
      <c r="K3510">
        <v>37.736463781809952</v>
      </c>
      <c r="L3510">
        <v>48.061943451453409</v>
      </c>
      <c r="M3510">
        <v>33.356009121362717</v>
      </c>
      <c r="N3510">
        <v>39.936263616265613</v>
      </c>
      <c r="O3510">
        <v>27.207491252305349</v>
      </c>
      <c r="P3510">
        <v>18.478059132313671</v>
      </c>
      <c r="Q3510">
        <v>23.206051387567861</v>
      </c>
      <c r="R3510">
        <v>1.896781432882682</v>
      </c>
      <c r="S3510">
        <v>42.695457742313941</v>
      </c>
      <c r="T3510">
        <v>32.204826502386439</v>
      </c>
      <c r="U3510">
        <v>27.043636217997818</v>
      </c>
      <c r="V3510">
        <v>23.637510427279871</v>
      </c>
      <c r="W3510">
        <v>2.3875568846789239</v>
      </c>
      <c r="X3510">
        <v>7.1330029900003016</v>
      </c>
      <c r="Y3510">
        <v>47.095905319826279</v>
      </c>
      <c r="Z3510">
        <v>64.379587248417351</v>
      </c>
      <c r="AA3510">
        <v>20.427451280624041</v>
      </c>
      <c r="AB3510">
        <v>14.284930740521631</v>
      </c>
      <c r="AC3510">
        <v>29.690754682775179</v>
      </c>
      <c r="AD3510">
        <v>30.352603231743942</v>
      </c>
      <c r="AE3510">
        <v>15.93731442582269</v>
      </c>
      <c r="AF3510">
        <v>35.009151198145247</v>
      </c>
      <c r="AG3510">
        <v>21.293271456527819</v>
      </c>
      <c r="AH3510">
        <v>20.432313160478991</v>
      </c>
      <c r="AI3510">
        <v>10.139823567866291</v>
      </c>
      <c r="AJ3510">
        <v>57.416343126705691</v>
      </c>
      <c r="AK3510">
        <v>42.605193982224293</v>
      </c>
      <c r="AL3510">
        <v>49.093669684420973</v>
      </c>
      <c r="AM3510">
        <v>43.714398805528873</v>
      </c>
      <c r="AN3510">
        <v>69.04988113588017</v>
      </c>
      <c r="AO3510">
        <v>25.99341847341654</v>
      </c>
      <c r="AP3510">
        <v>27.08077258486902</v>
      </c>
      <c r="AQ3510">
        <v>26.695209377112501</v>
      </c>
      <c r="AR3510">
        <v>14.627907365924161</v>
      </c>
      <c r="AS3510">
        <v>10.817562411711529</v>
      </c>
      <c r="AT3510">
        <v>44.814054561968597</v>
      </c>
      <c r="AU3510">
        <v>21.326929093427431</v>
      </c>
      <c r="AV3510">
        <v>29.659848669539642</v>
      </c>
      <c r="AW3510">
        <v>4.8579973323714523</v>
      </c>
      <c r="AX3510">
        <v>32.049744181674853</v>
      </c>
      <c r="AY3510">
        <v>45.121633590025127</v>
      </c>
      <c r="AZ3510">
        <v>35.711279546962878</v>
      </c>
      <c r="BA3510">
        <v>51.310843889049757</v>
      </c>
      <c r="BB3510">
        <v>22.447285432699669</v>
      </c>
      <c r="BC3510">
        <v>11.08038285959122</v>
      </c>
      <c r="BD3510">
        <v>22.135121478587141</v>
      </c>
      <c r="BE3510">
        <v>50.727338454690347</v>
      </c>
      <c r="BF3510">
        <v>23.1387332896212</v>
      </c>
      <c r="BG3510">
        <v>62.702781720563479</v>
      </c>
      <c r="BH3510">
        <v>53.75063881817627</v>
      </c>
      <c r="BI3510">
        <v>33.871953414062808</v>
      </c>
      <c r="BJ3510">
        <v>61.456084318753028</v>
      </c>
      <c r="BK3510">
        <v>49.932583294010414</v>
      </c>
      <c r="BL3510">
        <v>24.39342778003321</v>
      </c>
      <c r="BM3510">
        <v>4.4257946440659088</v>
      </c>
      <c r="BN3510">
        <v>47.039751801222707</v>
      </c>
      <c r="BO3510">
        <v>31.046361602557699</v>
      </c>
      <c r="BP3510">
        <v>53.43001612344915</v>
      </c>
      <c r="BQ3510">
        <v>12.450091230496939</v>
      </c>
      <c r="BR3510">
        <v>22.409115291138441</v>
      </c>
      <c r="BS3510">
        <v>38.170468721602568</v>
      </c>
      <c r="BT3510">
        <v>19.112104261159459</v>
      </c>
      <c r="BU3510">
        <v>18.285590786268699</v>
      </c>
      <c r="BV3510">
        <v>12.643822683456561</v>
      </c>
      <c r="BW3510">
        <v>20.82637757835202</v>
      </c>
      <c r="BX3510">
        <v>57.889320589864163</v>
      </c>
      <c r="BY3510">
        <v>25.563711071184059</v>
      </c>
      <c r="BZ3510">
        <v>51.357882165421188</v>
      </c>
      <c r="CA3510">
        <v>30.370768251963501</v>
      </c>
      <c r="CB3510">
        <v>26.31946051596891</v>
      </c>
      <c r="CC3510">
        <v>21.038272734885489</v>
      </c>
      <c r="CD3510">
        <v>20.526158760521682</v>
      </c>
      <c r="CE3510">
        <v>7.6617549809342416</v>
      </c>
      <c r="CF3510">
        <v>30.642142508645119</v>
      </c>
      <c r="CG3510">
        <v>29.349170988439401</v>
      </c>
      <c r="CH3510">
        <v>51.672284242148812</v>
      </c>
      <c r="CI3510">
        <v>35.567048679796692</v>
      </c>
      <c r="CJ3510">
        <v>32.039141573648898</v>
      </c>
      <c r="CK3510">
        <v>32.631599357182083</v>
      </c>
      <c r="CL3510">
        <v>69.418436966186391</v>
      </c>
      <c r="CM3510">
        <v>7.1876548925088066</v>
      </c>
      <c r="CN3510">
        <v>50.740549995752147</v>
      </c>
      <c r="CO3510">
        <v>24.790786980760402</v>
      </c>
      <c r="CP3510">
        <v>50.530895035318842</v>
      </c>
      <c r="CQ3510">
        <v>27.647827627979439</v>
      </c>
      <c r="CR3510">
        <v>22.762415219584589</v>
      </c>
      <c r="CS3510">
        <v>34.230005031209217</v>
      </c>
      <c r="CT3510">
        <v>30.622311497873941</v>
      </c>
      <c r="CU3510">
        <v>36.139411105305371</v>
      </c>
      <c r="CV3510">
        <v>18.965152174768011</v>
      </c>
      <c r="CW3510">
        <v>60.419127033133449</v>
      </c>
    </row>
    <row r="3511" spans="1:101" x14ac:dyDescent="0.3">
      <c r="A3511" s="1">
        <v>3509</v>
      </c>
      <c r="B3511">
        <v>35.246298606062503</v>
      </c>
      <c r="C3511">
        <v>16.5637893773226</v>
      </c>
      <c r="D3511">
        <v>7.4343185328819601</v>
      </c>
      <c r="E3511">
        <v>22.988217580460649</v>
      </c>
      <c r="F3511">
        <v>19.483929787751141</v>
      </c>
      <c r="G3511">
        <v>21.626599720735381</v>
      </c>
      <c r="H3511">
        <v>22.52223808167356</v>
      </c>
      <c r="I3511">
        <v>33.574405360514852</v>
      </c>
      <c r="J3511">
        <v>18.962751416244501</v>
      </c>
      <c r="K3511">
        <v>38.716044983131411</v>
      </c>
      <c r="L3511">
        <v>48.078202253939423</v>
      </c>
      <c r="M3511">
        <v>33.836391166382292</v>
      </c>
      <c r="N3511">
        <v>40.851158762119098</v>
      </c>
      <c r="O3511">
        <v>27.81009078705555</v>
      </c>
      <c r="P3511">
        <v>18.313505266804619</v>
      </c>
      <c r="Q3511">
        <v>23.051785207710932</v>
      </c>
      <c r="R3511">
        <v>2.8597314216773029</v>
      </c>
      <c r="S3511">
        <v>43.615342100523698</v>
      </c>
      <c r="T3511">
        <v>32.813387096866613</v>
      </c>
      <c r="U3511">
        <v>27.164120455324952</v>
      </c>
      <c r="V3511">
        <v>24.513366464844541</v>
      </c>
      <c r="W3511">
        <v>3.3655767941881418</v>
      </c>
      <c r="X3511">
        <v>8.0597072053116943</v>
      </c>
      <c r="Y3511">
        <v>48.095633651923549</v>
      </c>
      <c r="Z3511">
        <v>64.976300684146224</v>
      </c>
      <c r="AA3511">
        <v>21.41590075533291</v>
      </c>
      <c r="AB3511">
        <v>15.27863280930266</v>
      </c>
      <c r="AC3511">
        <v>29.770585592707711</v>
      </c>
      <c r="AD3511">
        <v>31.219458320471752</v>
      </c>
      <c r="AE3511">
        <v>15.722422978902969</v>
      </c>
      <c r="AF3511">
        <v>35.365302906868969</v>
      </c>
      <c r="AG3511">
        <v>21.346927193424879</v>
      </c>
      <c r="AH3511">
        <v>20.932414900528869</v>
      </c>
      <c r="AI3511">
        <v>10.442862204752901</v>
      </c>
      <c r="AJ3511">
        <v>58.254907831114153</v>
      </c>
      <c r="AK3511">
        <v>42.558525307662627</v>
      </c>
      <c r="AL3511">
        <v>50.030571721908551</v>
      </c>
      <c r="AM3511">
        <v>44.493741632602941</v>
      </c>
      <c r="AN3511">
        <v>69.691894486684603</v>
      </c>
      <c r="AO3511">
        <v>26.073237006826609</v>
      </c>
      <c r="AP3511">
        <v>27.2233397788257</v>
      </c>
      <c r="AQ3511">
        <v>27.557983930394389</v>
      </c>
      <c r="AR3511">
        <v>14.885915782579801</v>
      </c>
      <c r="AS3511">
        <v>11.671022963359899</v>
      </c>
      <c r="AT3511">
        <v>45.813022603874323</v>
      </c>
      <c r="AU3511">
        <v>22.076418046324481</v>
      </c>
      <c r="AV3511">
        <v>30.54707263879785</v>
      </c>
      <c r="AW3511">
        <v>5.4722668905425431</v>
      </c>
      <c r="AX3511">
        <v>32.948370956555657</v>
      </c>
      <c r="AY3511">
        <v>46.087976535431487</v>
      </c>
      <c r="AZ3511">
        <v>36.342733704570577</v>
      </c>
      <c r="BA3511">
        <v>52.269443733546993</v>
      </c>
      <c r="BB3511">
        <v>23.44194804526899</v>
      </c>
      <c r="BC3511">
        <v>11.87134910088667</v>
      </c>
      <c r="BD3511">
        <v>22.477403095371361</v>
      </c>
      <c r="BE3511">
        <v>51.69108322773576</v>
      </c>
      <c r="BF3511">
        <v>24.05525127884189</v>
      </c>
      <c r="BG3511">
        <v>63.274064311348212</v>
      </c>
      <c r="BH3511">
        <v>54.723260419770661</v>
      </c>
      <c r="BI3511">
        <v>33.934880105644119</v>
      </c>
      <c r="BJ3511">
        <v>61.977672884464468</v>
      </c>
      <c r="BK3511">
        <v>50.927070434527131</v>
      </c>
      <c r="BL3511">
        <v>25.33851107148358</v>
      </c>
      <c r="BM3511">
        <v>5.3823496608305268</v>
      </c>
      <c r="BN3511">
        <v>47.912925264907749</v>
      </c>
      <c r="BO3511">
        <v>31.846767141999969</v>
      </c>
      <c r="BP3511">
        <v>54.105084436973542</v>
      </c>
      <c r="BQ3511">
        <v>13.28808903897384</v>
      </c>
      <c r="BR3511">
        <v>23.277560570032559</v>
      </c>
      <c r="BS3511">
        <v>38.503703482740988</v>
      </c>
      <c r="BT3511">
        <v>19.173541123888139</v>
      </c>
      <c r="BU3511">
        <v>18.47127911333903</v>
      </c>
      <c r="BV3511">
        <v>13.61453687389662</v>
      </c>
      <c r="BW3511">
        <v>20.80851941816341</v>
      </c>
      <c r="BX3511">
        <v>58.378160471670142</v>
      </c>
      <c r="BY3511">
        <v>26.514719518995079</v>
      </c>
      <c r="BZ3511">
        <v>51.574565637892569</v>
      </c>
      <c r="CA3511">
        <v>30.54059611327968</v>
      </c>
      <c r="CB3511">
        <v>26.661268443786511</v>
      </c>
      <c r="CC3511">
        <v>21.973285856863239</v>
      </c>
      <c r="CD3511">
        <v>21.231927811721221</v>
      </c>
      <c r="CE3511">
        <v>7.8452516471984932</v>
      </c>
      <c r="CF3511">
        <v>31.613245372471901</v>
      </c>
      <c r="CG3511">
        <v>29.581010973066029</v>
      </c>
      <c r="CH3511">
        <v>52.662865821823821</v>
      </c>
      <c r="CI3511">
        <v>36.522916355228638</v>
      </c>
      <c r="CJ3511">
        <v>33.01790891798445</v>
      </c>
      <c r="CK3511">
        <v>33.531068624003723</v>
      </c>
      <c r="CL3511">
        <v>70.176846276477789</v>
      </c>
      <c r="CM3511">
        <v>7.6157279936855531</v>
      </c>
      <c r="CN3511">
        <v>51.444983446701819</v>
      </c>
      <c r="CO3511">
        <v>25.752982688718589</v>
      </c>
      <c r="CP3511">
        <v>50.806802311407182</v>
      </c>
      <c r="CQ3511">
        <v>28.645712584372259</v>
      </c>
      <c r="CR3511">
        <v>23.76062886139119</v>
      </c>
      <c r="CS3511">
        <v>34.44925015956963</v>
      </c>
      <c r="CT3511">
        <v>31.354252826575578</v>
      </c>
      <c r="CU3511">
        <v>36.600810889627418</v>
      </c>
      <c r="CV3511">
        <v>19.488539351939838</v>
      </c>
      <c r="CW3511">
        <v>60.969585746714053</v>
      </c>
    </row>
    <row r="3512" spans="1:101" x14ac:dyDescent="0.3">
      <c r="A3512" s="1">
        <v>3510</v>
      </c>
      <c r="B3512">
        <v>35.35499039778859</v>
      </c>
      <c r="C3512">
        <v>17.54098678741606</v>
      </c>
      <c r="D3512">
        <v>8.3576688297845454</v>
      </c>
      <c r="E3512">
        <v>23.987515422123241</v>
      </c>
      <c r="F3512">
        <v>19.61071029091033</v>
      </c>
      <c r="G3512">
        <v>22.598526793596779</v>
      </c>
      <c r="H3512">
        <v>23.19576357500625</v>
      </c>
      <c r="I3512">
        <v>34.042855007066727</v>
      </c>
      <c r="J3512">
        <v>19.726909901306961</v>
      </c>
      <c r="K3512">
        <v>39.696644436474159</v>
      </c>
      <c r="L3512">
        <v>48.115243484894727</v>
      </c>
      <c r="M3512">
        <v>34.33918155437653</v>
      </c>
      <c r="N3512">
        <v>41.769955623484449</v>
      </c>
      <c r="O3512">
        <v>28.435096604799359</v>
      </c>
      <c r="P3512">
        <v>18.20248007874973</v>
      </c>
      <c r="Q3512">
        <v>22.940112936130902</v>
      </c>
      <c r="R3512">
        <v>3.8416595117381882</v>
      </c>
      <c r="S3512">
        <v>44.53868005751535</v>
      </c>
      <c r="T3512">
        <v>33.440781921013929</v>
      </c>
      <c r="U3512">
        <v>27.320699484665528</v>
      </c>
      <c r="V3512">
        <v>25.398393092472698</v>
      </c>
      <c r="W3512">
        <v>4.3535946570136428</v>
      </c>
      <c r="X3512">
        <v>9.0021124640471584</v>
      </c>
      <c r="Y3512">
        <v>49.095373049464051</v>
      </c>
      <c r="Z3512">
        <v>65.582833477340557</v>
      </c>
      <c r="AA3512">
        <v>22.405375348390589</v>
      </c>
      <c r="AB3512">
        <v>16.273106488359861</v>
      </c>
      <c r="AC3512">
        <v>29.88368483692625</v>
      </c>
      <c r="AD3512">
        <v>32.094059149688007</v>
      </c>
      <c r="AE3512">
        <v>15.568917031943361</v>
      </c>
      <c r="AF3512">
        <v>35.745889718603927</v>
      </c>
      <c r="AG3512">
        <v>21.447125492274768</v>
      </c>
      <c r="AH3512">
        <v>21.467476937169</v>
      </c>
      <c r="AI3512">
        <v>10.83008402864246</v>
      </c>
      <c r="AJ3512">
        <v>59.098495029734927</v>
      </c>
      <c r="AK3512">
        <v>42.535321774531823</v>
      </c>
      <c r="AL3512">
        <v>50.969871596454261</v>
      </c>
      <c r="AM3512">
        <v>45.281755995199923</v>
      </c>
      <c r="AN3512">
        <v>70.342264886817375</v>
      </c>
      <c r="AO3512">
        <v>26.1910208295544</v>
      </c>
      <c r="AP3512">
        <v>27.401682678868351</v>
      </c>
      <c r="AQ3512">
        <v>28.42975119356262</v>
      </c>
      <c r="AR3512">
        <v>15.20543664174293</v>
      </c>
      <c r="AS3512">
        <v>12.54615070415122</v>
      </c>
      <c r="AT3512">
        <v>46.812034712487119</v>
      </c>
      <c r="AU3512">
        <v>22.845099320337422</v>
      </c>
      <c r="AV3512">
        <v>31.44106662471858</v>
      </c>
      <c r="AW3512">
        <v>6.187994163000492</v>
      </c>
      <c r="AX3512">
        <v>33.852683723315067</v>
      </c>
      <c r="AY3512">
        <v>47.055725947311487</v>
      </c>
      <c r="AZ3512">
        <v>36.990446055182012</v>
      </c>
      <c r="BA3512">
        <v>53.22956693250881</v>
      </c>
      <c r="BB3512">
        <v>24.437046323504209</v>
      </c>
      <c r="BC3512">
        <v>12.691846777956419</v>
      </c>
      <c r="BD3512">
        <v>22.85833976805424</v>
      </c>
      <c r="BE3512">
        <v>52.65618011037931</v>
      </c>
      <c r="BF3512">
        <v>24.978175472364349</v>
      </c>
      <c r="BG3512">
        <v>63.855897092254757</v>
      </c>
      <c r="BH3512">
        <v>55.6968516935925</v>
      </c>
      <c r="BI3512">
        <v>34.02709137561483</v>
      </c>
      <c r="BJ3512">
        <v>62.510907628618561</v>
      </c>
      <c r="BK3512">
        <v>51.921769342668661</v>
      </c>
      <c r="BL3512">
        <v>26.287658088534549</v>
      </c>
      <c r="BM3512">
        <v>6.3523001748533963</v>
      </c>
      <c r="BN3512">
        <v>48.790968071566638</v>
      </c>
      <c r="BO3512">
        <v>32.658177935040541</v>
      </c>
      <c r="BP3512">
        <v>54.790087615480573</v>
      </c>
      <c r="BQ3512">
        <v>14.14714985315759</v>
      </c>
      <c r="BR3512">
        <v>24.15618355724957</v>
      </c>
      <c r="BS3512">
        <v>38.859820912439119</v>
      </c>
      <c r="BT3512">
        <v>19.286700836831312</v>
      </c>
      <c r="BU3512">
        <v>18.708647031864029</v>
      </c>
      <c r="BV3512">
        <v>14.58920753607579</v>
      </c>
      <c r="BW3512">
        <v>20.838688963466101</v>
      </c>
      <c r="BX3512">
        <v>58.879926984975697</v>
      </c>
      <c r="BY3512">
        <v>27.469207826418629</v>
      </c>
      <c r="BZ3512">
        <v>51.809647566426158</v>
      </c>
      <c r="CA3512">
        <v>30.742030799777591</v>
      </c>
      <c r="CB3512">
        <v>27.035762763636729</v>
      </c>
      <c r="CC3512">
        <v>22.913787618537139</v>
      </c>
      <c r="CD3512">
        <v>21.960562919518729</v>
      </c>
      <c r="CE3512">
        <v>8.1482180523026422</v>
      </c>
      <c r="CF3512">
        <v>32.586096244259089</v>
      </c>
      <c r="CG3512">
        <v>29.844573755854729</v>
      </c>
      <c r="CH3512">
        <v>53.653796830545183</v>
      </c>
      <c r="CI3512">
        <v>37.481087049217599</v>
      </c>
      <c r="CJ3512">
        <v>33.997912080836919</v>
      </c>
      <c r="CK3512">
        <v>34.436083539328997</v>
      </c>
      <c r="CL3512">
        <v>70.941244109448732</v>
      </c>
      <c r="CM3512">
        <v>8.1447064338627815</v>
      </c>
      <c r="CN3512">
        <v>52.159076197641987</v>
      </c>
      <c r="CO3512">
        <v>26.71795492932495</v>
      </c>
      <c r="CP3512">
        <v>51.100792255604119</v>
      </c>
      <c r="CQ3512">
        <v>29.643740087689061</v>
      </c>
      <c r="CR3512">
        <v>24.75898667451429</v>
      </c>
      <c r="CS3512">
        <v>34.695942539101139</v>
      </c>
      <c r="CT3512">
        <v>32.100660104627487</v>
      </c>
      <c r="CU3512">
        <v>37.083442134169118</v>
      </c>
      <c r="CV3512">
        <v>20.04817535667792</v>
      </c>
      <c r="CW3512">
        <v>61.531372980016613</v>
      </c>
    </row>
    <row r="3513" spans="1:101" x14ac:dyDescent="0.3">
      <c r="A3513" s="1">
        <v>3511</v>
      </c>
      <c r="B3513">
        <v>35.491535985749103</v>
      </c>
      <c r="C3513">
        <v>18.520618683410792</v>
      </c>
      <c r="D3513">
        <v>9.2968900438992055</v>
      </c>
      <c r="E3513">
        <v>24.986869446303199</v>
      </c>
      <c r="F3513">
        <v>19.787278646999859</v>
      </c>
      <c r="G3513">
        <v>23.572802357821431</v>
      </c>
      <c r="H3513">
        <v>23.892167910166432</v>
      </c>
      <c r="I3513">
        <v>34.533914616680342</v>
      </c>
      <c r="J3513">
        <v>20.511362880956561</v>
      </c>
      <c r="K3513">
        <v>40.67818850312603</v>
      </c>
      <c r="L3513">
        <v>48.173019204225767</v>
      </c>
      <c r="M3513">
        <v>34.863410798205521</v>
      </c>
      <c r="N3513">
        <v>42.692402290897853</v>
      </c>
      <c r="O3513">
        <v>29.081064084112739</v>
      </c>
      <c r="P3513">
        <v>18.145966132374451</v>
      </c>
      <c r="Q3513">
        <v>22.8716584834253</v>
      </c>
      <c r="R3513">
        <v>4.8310073280971642</v>
      </c>
      <c r="S3513">
        <v>45.465261200016393</v>
      </c>
      <c r="T3513">
        <v>34.085970988205872</v>
      </c>
      <c r="U3513">
        <v>27.51275705107366</v>
      </c>
      <c r="V3513">
        <v>26.291664228796261</v>
      </c>
      <c r="W3513">
        <v>5.3460701190292799</v>
      </c>
      <c r="X3513">
        <v>9.9557610153796485</v>
      </c>
      <c r="Y3513">
        <v>50.095122849954578</v>
      </c>
      <c r="Z3513">
        <v>66.198915725535727</v>
      </c>
      <c r="AA3513">
        <v>23.395744994384529</v>
      </c>
      <c r="AB3513">
        <v>17.268218467505552</v>
      </c>
      <c r="AC3513">
        <v>30.029676527274411</v>
      </c>
      <c r="AD3513">
        <v>32.975789415625407</v>
      </c>
      <c r="AE3513">
        <v>15.478623025564509</v>
      </c>
      <c r="AF3513">
        <v>36.150139887068143</v>
      </c>
      <c r="AG3513">
        <v>21.593218453055631</v>
      </c>
      <c r="AH3513">
        <v>22.034952655449089</v>
      </c>
      <c r="AI3513">
        <v>11.292832643205889</v>
      </c>
      <c r="AJ3513">
        <v>59.946892689676623</v>
      </c>
      <c r="AK3513">
        <v>42.535621784134783</v>
      </c>
      <c r="AL3513">
        <v>51.911439146849283</v>
      </c>
      <c r="AM3513">
        <v>46.077997000182471</v>
      </c>
      <c r="AN3513">
        <v>71.000762683728823</v>
      </c>
      <c r="AO3513">
        <v>26.346260762661419</v>
      </c>
      <c r="AP3513">
        <v>27.615108157553781</v>
      </c>
      <c r="AQ3513">
        <v>29.30970875917868</v>
      </c>
      <c r="AR3513">
        <v>15.58268649001379</v>
      </c>
      <c r="AS3513">
        <v>13.4387134046111</v>
      </c>
      <c r="AT3513">
        <v>47.811088125487153</v>
      </c>
      <c r="AU3513">
        <v>23.631100104651949</v>
      </c>
      <c r="AV3513">
        <v>32.341269211334193</v>
      </c>
      <c r="AW3513">
        <v>6.974011657670796</v>
      </c>
      <c r="AX3513">
        <v>34.7622387347363</v>
      </c>
      <c r="AY3513">
        <v>48.024796800470533</v>
      </c>
      <c r="AZ3513">
        <v>37.653577593654099</v>
      </c>
      <c r="BA3513">
        <v>54.191132516588311</v>
      </c>
      <c r="BB3513">
        <v>25.432529128600059</v>
      </c>
      <c r="BC3513">
        <v>13.53650692738429</v>
      </c>
      <c r="BD3513">
        <v>23.27603368256306</v>
      </c>
      <c r="BE3513">
        <v>53.622556097007397</v>
      </c>
      <c r="BF3513">
        <v>25.906821220833411</v>
      </c>
      <c r="BG3513">
        <v>64.44799432439018</v>
      </c>
      <c r="BH3513">
        <v>56.671362663924327</v>
      </c>
      <c r="BI3513">
        <v>34.148349992121737</v>
      </c>
      <c r="BJ3513">
        <v>63.055493090877363</v>
      </c>
      <c r="BK3513">
        <v>52.916668076356501</v>
      </c>
      <c r="BL3513">
        <v>27.24044405364376</v>
      </c>
      <c r="BM3513">
        <v>7.330330630431515</v>
      </c>
      <c r="BN3513">
        <v>49.67362200686231</v>
      </c>
      <c r="BO3513">
        <v>33.479793826676548</v>
      </c>
      <c r="BP3513">
        <v>55.484657698250572</v>
      </c>
      <c r="BQ3513">
        <v>15.02366092627549</v>
      </c>
      <c r="BR3513">
        <v>25.043913073070961</v>
      </c>
      <c r="BS3513">
        <v>39.238197981136203</v>
      </c>
      <c r="BT3513">
        <v>19.450680684989649</v>
      </c>
      <c r="BU3513">
        <v>18.99575730111529</v>
      </c>
      <c r="BV3513">
        <v>15.56709153216139</v>
      </c>
      <c r="BW3513">
        <v>20.916678394431649</v>
      </c>
      <c r="BX3513">
        <v>59.394292515830763</v>
      </c>
      <c r="BY3513">
        <v>28.42682546558758</v>
      </c>
      <c r="BZ3513">
        <v>52.062878725415182</v>
      </c>
      <c r="CA3513">
        <v>30.974455676161181</v>
      </c>
      <c r="CB3513">
        <v>27.441605299100971</v>
      </c>
      <c r="CC3513">
        <v>23.85912895952881</v>
      </c>
      <c r="CD3513">
        <v>22.709863251066501</v>
      </c>
      <c r="CE3513">
        <v>8.5579753124130171</v>
      </c>
      <c r="CF3513">
        <v>33.560543110922943</v>
      </c>
      <c r="CG3513">
        <v>30.139027110188099</v>
      </c>
      <c r="CH3513">
        <v>54.645058258724731</v>
      </c>
      <c r="CI3513">
        <v>38.441388550506687</v>
      </c>
      <c r="CJ3513">
        <v>34.979047191087361</v>
      </c>
      <c r="CK3513">
        <v>35.346218128502038</v>
      </c>
      <c r="CL3513">
        <v>71.711438963950471</v>
      </c>
      <c r="CM3513">
        <v>8.7563218827202665</v>
      </c>
      <c r="CN3513">
        <v>52.88243694981751</v>
      </c>
      <c r="CO3513">
        <v>27.685413376820641</v>
      </c>
      <c r="CP3513">
        <v>51.412554665085551</v>
      </c>
      <c r="CQ3513">
        <v>30.641896209380771</v>
      </c>
      <c r="CR3513">
        <v>25.757471894748839</v>
      </c>
      <c r="CS3513">
        <v>34.969501294651153</v>
      </c>
      <c r="CT3513">
        <v>32.860547591189388</v>
      </c>
      <c r="CU3513">
        <v>37.586486976814811</v>
      </c>
      <c r="CV3513">
        <v>20.641111990203139</v>
      </c>
      <c r="CW3513">
        <v>62.104181304368851</v>
      </c>
    </row>
    <row r="3514" spans="1:101" x14ac:dyDescent="0.3">
      <c r="A3514" s="1">
        <v>3512</v>
      </c>
      <c r="B3514">
        <v>35.655615367396528</v>
      </c>
      <c r="C3514">
        <v>19.502318204672619</v>
      </c>
      <c r="D3514">
        <v>10.247619270267229</v>
      </c>
      <c r="E3514">
        <v>25.986273171168669</v>
      </c>
      <c r="F3514">
        <v>20.012317067096859</v>
      </c>
      <c r="G3514">
        <v>24.549146803115409</v>
      </c>
      <c r="H3514">
        <v>24.609508874977301</v>
      </c>
      <c r="I3514">
        <v>35.046633796588353</v>
      </c>
      <c r="J3514">
        <v>21.313869667760539</v>
      </c>
      <c r="K3514">
        <v>41.660610416505598</v>
      </c>
      <c r="L3514">
        <v>48.251454930299303</v>
      </c>
      <c r="M3514">
        <v>35.408126682224143</v>
      </c>
      <c r="N3514">
        <v>43.618267204783137</v>
      </c>
      <c r="O3514">
        <v>29.74662766775878</v>
      </c>
      <c r="P3514">
        <v>18.144472787526251</v>
      </c>
      <c r="Q3514">
        <v>22.846810325348269</v>
      </c>
      <c r="R3514">
        <v>5.8239948320829154</v>
      </c>
      <c r="S3514">
        <v>46.394891213426888</v>
      </c>
      <c r="T3514">
        <v>34.747963119135662</v>
      </c>
      <c r="U3514">
        <v>27.73955624683645</v>
      </c>
      <c r="V3514">
        <v>27.192367387922751</v>
      </c>
      <c r="W3514">
        <v>6.3409104233996043</v>
      </c>
      <c r="X3514">
        <v>10.91770699255815</v>
      </c>
      <c r="Y3514">
        <v>51.094882442746083</v>
      </c>
      <c r="Z3514">
        <v>66.824283307466771</v>
      </c>
      <c r="AA3514">
        <v>24.38690064732025</v>
      </c>
      <c r="AB3514">
        <v>18.2638644131383</v>
      </c>
      <c r="AC3514">
        <v>30.208083772936281</v>
      </c>
      <c r="AD3514">
        <v>33.864092228548998</v>
      </c>
      <c r="AE3514">
        <v>15.452649092875181</v>
      </c>
      <c r="AF3514">
        <v>36.577268841926873</v>
      </c>
      <c r="AG3514">
        <v>21.784282738740391</v>
      </c>
      <c r="AH3514">
        <v>22.63240400416807</v>
      </c>
      <c r="AI3514">
        <v>11.82224251770605</v>
      </c>
      <c r="AJ3514">
        <v>60.799899436722789</v>
      </c>
      <c r="AK3514">
        <v>42.559424839428473</v>
      </c>
      <c r="AL3514">
        <v>52.855153183346609</v>
      </c>
      <c r="AM3514">
        <v>46.882045487465923</v>
      </c>
      <c r="AN3514">
        <v>71.667163847435603</v>
      </c>
      <c r="AO3514">
        <v>26.538299498162129</v>
      </c>
      <c r="AP3514">
        <v>27.862810042660691</v>
      </c>
      <c r="AQ3514">
        <v>30.197140629004519</v>
      </c>
      <c r="AR3514">
        <v>16.013585889052411</v>
      </c>
      <c r="AS3514">
        <v>14.34545706665612</v>
      </c>
      <c r="AT3514">
        <v>48.810180306603037</v>
      </c>
      <c r="AU3514">
        <v>24.432748952094631</v>
      </c>
      <c r="AV3514">
        <v>33.247176089105558</v>
      </c>
      <c r="AW3514">
        <v>7.8091232184751806</v>
      </c>
      <c r="AX3514">
        <v>35.676635049157873</v>
      </c>
      <c r="AY3514">
        <v>48.995110684888587</v>
      </c>
      <c r="AZ3514">
        <v>38.3313280730179</v>
      </c>
      <c r="BA3514">
        <v>55.154065045456399</v>
      </c>
      <c r="BB3514">
        <v>26.428353008409179</v>
      </c>
      <c r="BC3514">
        <v>14.401078603879739</v>
      </c>
      <c r="BD3514">
        <v>23.728543803440822</v>
      </c>
      <c r="BE3514">
        <v>54.590143258070917</v>
      </c>
      <c r="BF3514">
        <v>26.840594658245269</v>
      </c>
      <c r="BG3514">
        <v>65.050075721836251</v>
      </c>
      <c r="BH3514">
        <v>57.646746688725088</v>
      </c>
      <c r="BI3514">
        <v>34.298347873978443</v>
      </c>
      <c r="BJ3514">
        <v>63.611137745788533</v>
      </c>
      <c r="BK3514">
        <v>53.91175557272539</v>
      </c>
      <c r="BL3514">
        <v>28.19650007890511</v>
      </c>
      <c r="BM3514">
        <v>8.3135898859302948</v>
      </c>
      <c r="BN3514">
        <v>50.560645577372092</v>
      </c>
      <c r="BO3514">
        <v>34.310881704158653</v>
      </c>
      <c r="BP3514">
        <v>56.188439904236851</v>
      </c>
      <c r="BQ3514">
        <v>15.914739278030821</v>
      </c>
      <c r="BR3514">
        <v>25.939814185370231</v>
      </c>
      <c r="BS3514">
        <v>39.638197237851777</v>
      </c>
      <c r="BT3514">
        <v>19.664209342087201</v>
      </c>
      <c r="BU3514">
        <v>19.33039361013828</v>
      </c>
      <c r="BV3514">
        <v>16.547619194636152</v>
      </c>
      <c r="BW3514">
        <v>21.041956002142101</v>
      </c>
      <c r="BX3514">
        <v>59.920932612535907</v>
      </c>
      <c r="BY3514">
        <v>29.38726651954854</v>
      </c>
      <c r="BZ3514">
        <v>52.333995656717143</v>
      </c>
      <c r="CA3514">
        <v>31.2371789887383</v>
      </c>
      <c r="CB3514">
        <v>27.877426971864651</v>
      </c>
      <c r="CC3514">
        <v>24.80875664734987</v>
      </c>
      <c r="CD3514">
        <v>23.477850285367719</v>
      </c>
      <c r="CE3514">
        <v>9.0600455555074699</v>
      </c>
      <c r="CF3514">
        <v>34.536450879615828</v>
      </c>
      <c r="CG3514">
        <v>30.46347530451267</v>
      </c>
      <c r="CH3514">
        <v>55.63663244540794</v>
      </c>
      <c r="CI3514">
        <v>39.403665070536618</v>
      </c>
      <c r="CJ3514">
        <v>35.96122159961083</v>
      </c>
      <c r="CK3514">
        <v>36.261086890048489</v>
      </c>
      <c r="CL3514">
        <v>72.487246055871054</v>
      </c>
      <c r="CM3514">
        <v>9.4345165712825878</v>
      </c>
      <c r="CN3514">
        <v>53.614690577410073</v>
      </c>
      <c r="CO3514">
        <v>28.65510621312438</v>
      </c>
      <c r="CP3514">
        <v>51.741768284727279</v>
      </c>
      <c r="CQ3514">
        <v>31.64016877683277</v>
      </c>
      <c r="CR3514">
        <v>26.75607025833159</v>
      </c>
      <c r="CS3514">
        <v>35.269301281945012</v>
      </c>
      <c r="CT3514">
        <v>33.633001603080608</v>
      </c>
      <c r="CU3514">
        <v>38.109137040849788</v>
      </c>
      <c r="CV3514">
        <v>21.2645637917195</v>
      </c>
      <c r="CW3514">
        <v>62.687708605163721</v>
      </c>
    </row>
    <row r="3515" spans="1:101" x14ac:dyDescent="0.3">
      <c r="A3515" s="1">
        <v>3513</v>
      </c>
      <c r="B3515">
        <v>35.84685045896952</v>
      </c>
      <c r="C3515">
        <v>20.485788105325721</v>
      </c>
      <c r="D3515">
        <v>11.206928077236521</v>
      </c>
      <c r="E3515">
        <v>26.985721074794359</v>
      </c>
      <c r="F3515">
        <v>20.284212396196619</v>
      </c>
      <c r="G3515">
        <v>25.527322744873029</v>
      </c>
      <c r="H3515">
        <v>25.346008890702819</v>
      </c>
      <c r="I3515">
        <v>35.580076197110209</v>
      </c>
      <c r="J3515">
        <v>22.132466495948499</v>
      </c>
      <c r="K3515">
        <v>42.643849505595227</v>
      </c>
      <c r="L3515">
        <v>48.350450117146842</v>
      </c>
      <c r="M3515">
        <v>35.972398555064871</v>
      </c>
      <c r="N3515">
        <v>44.547337232744447</v>
      </c>
      <c r="O3515">
        <v>30.43050158877228</v>
      </c>
      <c r="P3515">
        <v>18.19801358932564</v>
      </c>
      <c r="Q3515">
        <v>22.865710623167619</v>
      </c>
      <c r="R3515">
        <v>6.8190321750325031</v>
      </c>
      <c r="S3515">
        <v>47.327390435409761</v>
      </c>
      <c r="T3515">
        <v>35.425816344141069</v>
      </c>
      <c r="U3515">
        <v>28.000252873704611</v>
      </c>
      <c r="V3515">
        <v>28.099787906668709</v>
      </c>
      <c r="W3515">
        <v>7.3371536904700143</v>
      </c>
      <c r="X3515">
        <v>11.88593599828609</v>
      </c>
      <c r="Y3515">
        <v>52.094651264060118</v>
      </c>
      <c r="Z3515">
        <v>67.458677987910363</v>
      </c>
      <c r="AA3515">
        <v>25.378750215924121</v>
      </c>
      <c r="AB3515">
        <v>19.259961515057601</v>
      </c>
      <c r="AC3515">
        <v>30.418336215722519</v>
      </c>
      <c r="AD3515">
        <v>34.758463679277781</v>
      </c>
      <c r="AE3515">
        <v>15.49131876915377</v>
      </c>
      <c r="AF3515">
        <v>37.026484818499782</v>
      </c>
      <c r="AG3515">
        <v>22.019147706516311</v>
      </c>
      <c r="AH3515">
        <v>23.257521009081831</v>
      </c>
      <c r="AI3515">
        <v>12.40978513864993</v>
      </c>
      <c r="AJ3515">
        <v>61.657323976017672</v>
      </c>
      <c r="AK3515">
        <v>42.606691549132989</v>
      </c>
      <c r="AL3515">
        <v>53.800900752431971</v>
      </c>
      <c r="AM3515">
        <v>47.693506587677369</v>
      </c>
      <c r="AN3515">
        <v>72.341249962930419</v>
      </c>
      <c r="AO3515">
        <v>26.76634499393132</v>
      </c>
      <c r="AP3515">
        <v>28.14388332113025</v>
      </c>
      <c r="AQ3515">
        <v>31.091406799755379</v>
      </c>
      <c r="AR3515">
        <v>16.493930635420369</v>
      </c>
      <c r="AS3515">
        <v>15.26385465507563</v>
      </c>
      <c r="AT3515">
        <v>49.809308922962373</v>
      </c>
      <c r="AU3515">
        <v>25.24855541523279</v>
      </c>
      <c r="AV3515">
        <v>34.158333413678022</v>
      </c>
      <c r="AW3515">
        <v>8.6791688704234904</v>
      </c>
      <c r="AX3515">
        <v>36.595509765691197</v>
      </c>
      <c r="AY3515">
        <v>49.966595184407787</v>
      </c>
      <c r="AZ3515">
        <v>39.022935795264431</v>
      </c>
      <c r="BA3515">
        <v>56.118294153033872</v>
      </c>
      <c r="BB3515">
        <v>27.424480808159171</v>
      </c>
      <c r="BC3515">
        <v>15.28218276670983</v>
      </c>
      <c r="BD3515">
        <v>24.213918271766961</v>
      </c>
      <c r="BE3515">
        <v>55.558878313881621</v>
      </c>
      <c r="BF3515">
        <v>27.7789786969972</v>
      </c>
      <c r="BG3515">
        <v>65.661866638077157</v>
      </c>
      <c r="BH3515">
        <v>58.622960189690502</v>
      </c>
      <c r="BI3515">
        <v>34.476709915310089</v>
      </c>
      <c r="BJ3515">
        <v>64.177554344908486</v>
      </c>
      <c r="BK3515">
        <v>54.907021568860273</v>
      </c>
      <c r="BL3515">
        <v>29.155504474450382</v>
      </c>
      <c r="BM3515">
        <v>9.3004196911452599</v>
      </c>
      <c r="BN3515">
        <v>51.451812787506682</v>
      </c>
      <c r="BO3515">
        <v>35.150769720687038</v>
      </c>
      <c r="BP3515">
        <v>56.901092413520821</v>
      </c>
      <c r="BQ3515">
        <v>16.818069596350728</v>
      </c>
      <c r="BR3515">
        <v>26.843068713012951</v>
      </c>
      <c r="BS3515">
        <v>40.059170981522328</v>
      </c>
      <c r="BT3515">
        <v>19.925693939971811</v>
      </c>
      <c r="BU3515">
        <v>19.710135433397578</v>
      </c>
      <c r="BV3515">
        <v>17.53034692328394</v>
      </c>
      <c r="BW3515">
        <v>21.213684020840979</v>
      </c>
      <c r="BX3515">
        <v>60.459526518622937</v>
      </c>
      <c r="BY3515">
        <v>30.350262946653011</v>
      </c>
      <c r="BZ3515">
        <v>52.622721913801541</v>
      </c>
      <c r="CA3515">
        <v>31.529443349264412</v>
      </c>
      <c r="CB3515">
        <v>28.34184481913001</v>
      </c>
      <c r="CC3515">
        <v>25.7621966855978</v>
      </c>
      <c r="CD3515">
        <v>24.262749620810521</v>
      </c>
      <c r="CE3515">
        <v>9.6400160522620855</v>
      </c>
      <c r="CF3515">
        <v>35.513699114850269</v>
      </c>
      <c r="CG3515">
        <v>30.816970975562359</v>
      </c>
      <c r="CH3515">
        <v>56.628502961242233</v>
      </c>
      <c r="CI3515">
        <v>40.367775369606733</v>
      </c>
      <c r="CJ3515">
        <v>36.94435241652392</v>
      </c>
      <c r="CK3515">
        <v>37.18034035491938</v>
      </c>
      <c r="CL3515">
        <v>73.268487109045694</v>
      </c>
      <c r="CM3515">
        <v>10.165974274697231</v>
      </c>
      <c r="CN3515">
        <v>54.355477678624297</v>
      </c>
      <c r="CO3515">
        <v>29.62681404277955</v>
      </c>
      <c r="CP3515">
        <v>52.088102223736371</v>
      </c>
      <c r="CQ3515">
        <v>32.638547105324143</v>
      </c>
      <c r="CR3515">
        <v>27.754769552795359</v>
      </c>
      <c r="CS3515">
        <v>35.594679448431727</v>
      </c>
      <c r="CT3515">
        <v>34.417176026990113</v>
      </c>
      <c r="CU3515">
        <v>38.650597003646261</v>
      </c>
      <c r="CV3515">
        <v>21.915926681573559</v>
      </c>
      <c r="CW3515">
        <v>63.281658360427933</v>
      </c>
    </row>
    <row r="3516" spans="1:101" x14ac:dyDescent="0.3">
      <c r="A3516" s="1">
        <v>3514</v>
      </c>
      <c r="B3516">
        <v>36.064809280345891</v>
      </c>
      <c r="C3516">
        <v>21.470785109918658</v>
      </c>
      <c r="D3516">
        <v>12.172788224082121</v>
      </c>
      <c r="E3516">
        <v>27.985208423854921</v>
      </c>
      <c r="F3516">
        <v>20.601109452503191</v>
      </c>
      <c r="G3516">
        <v>26.507127424164839</v>
      </c>
      <c r="H3516">
        <v>26.10004609780578</v>
      </c>
      <c r="I3516">
        <v>36.133324008623511</v>
      </c>
      <c r="J3516">
        <v>22.96543285405879</v>
      </c>
      <c r="K3516">
        <v>43.627850520462893</v>
      </c>
      <c r="L3516">
        <v>48.469878792614132</v>
      </c>
      <c r="M3516">
        <v>36.555320822890238</v>
      </c>
      <c r="N3516">
        <v>45.479415949502467</v>
      </c>
      <c r="O3516">
        <v>31.131479185613269</v>
      </c>
      <c r="P3516">
        <v>18.30610566060626</v>
      </c>
      <c r="Q3516">
        <v>22.928251188488851</v>
      </c>
      <c r="R3516">
        <v>7.8153364485560388</v>
      </c>
      <c r="S3516">
        <v>48.262592555163423</v>
      </c>
      <c r="T3516">
        <v>36.118637659369327</v>
      </c>
      <c r="U3516">
        <v>28.293909966835681</v>
      </c>
      <c r="V3516">
        <v>29.01329551498355</v>
      </c>
      <c r="W3516">
        <v>8.3342968244224274</v>
      </c>
      <c r="X3516">
        <v>12.85902885661873</v>
      </c>
      <c r="Y3516">
        <v>53.094428792577112</v>
      </c>
      <c r="Z3516">
        <v>68.101847494738223</v>
      </c>
      <c r="AA3516">
        <v>26.371215403584809</v>
      </c>
      <c r="AB3516">
        <v>20.256443217443181</v>
      </c>
      <c r="AC3516">
        <v>30.65977871793493</v>
      </c>
      <c r="AD3516">
        <v>35.658447137020318</v>
      </c>
      <c r="AE3516">
        <v>15.5941511608531</v>
      </c>
      <c r="AF3516">
        <v>37.496994014115238</v>
      </c>
      <c r="AG3516">
        <v>22.29642924329773</v>
      </c>
      <c r="AH3516">
        <v>23.90813367805783</v>
      </c>
      <c r="AI3516">
        <v>13.04760959821594</v>
      </c>
      <c r="AJ3516">
        <v>62.518984542709937</v>
      </c>
      <c r="AK3516">
        <v>42.677343952769142</v>
      </c>
      <c r="AL3516">
        <v>54.748576470178968</v>
      </c>
      <c r="AM3516">
        <v>48.512008329575728</v>
      </c>
      <c r="AN3516">
        <v>73.022808207184013</v>
      </c>
      <c r="AO3516">
        <v>27.029485907322631</v>
      </c>
      <c r="AP3516">
        <v>28.4573391818946</v>
      </c>
      <c r="AQ3516">
        <v>31.991934161720749</v>
      </c>
      <c r="AR3516">
        <v>17.019534734711709</v>
      </c>
      <c r="AS3516">
        <v>16.191923277093249</v>
      </c>
      <c r="AT3516">
        <v>50.808471825111013</v>
      </c>
      <c r="AU3516">
        <v>26.077190794947239</v>
      </c>
      <c r="AV3516">
        <v>35.074332000766489</v>
      </c>
      <c r="AW3516">
        <v>9.5746299730761475</v>
      </c>
      <c r="AX3516">
        <v>37.518533841167091</v>
      </c>
      <c r="AY3516">
        <v>50.939183323061677</v>
      </c>
      <c r="AZ3516">
        <v>39.727677056698518</v>
      </c>
      <c r="BA3516">
        <v>57.083754135957413</v>
      </c>
      <c r="BB3516">
        <v>28.420880571458209</v>
      </c>
      <c r="BC3516">
        <v>16.177118262382919</v>
      </c>
      <c r="BD3516">
        <v>24.730222099928859</v>
      </c>
      <c r="BE3516">
        <v>56.528702249889882</v>
      </c>
      <c r="BF3516">
        <v>28.721521430596681</v>
      </c>
      <c r="BG3516">
        <v>66.283098217996951</v>
      </c>
      <c r="BH3516">
        <v>59.599962407790471</v>
      </c>
      <c r="BI3516">
        <v>34.682998519223233</v>
      </c>
      <c r="BJ3516">
        <v>64.75446021760726</v>
      </c>
      <c r="BK3516">
        <v>55.902456530936881</v>
      </c>
      <c r="BL3516">
        <v>30.117175591673529</v>
      </c>
      <c r="BM3516">
        <v>10.28979280993755</v>
      </c>
      <c r="BN3516">
        <v>52.346912010553552</v>
      </c>
      <c r="BO3516">
        <v>35.998841934106281</v>
      </c>
      <c r="BP3516">
        <v>57.622286112510643</v>
      </c>
      <c r="BQ3516">
        <v>17.73177948226564</v>
      </c>
      <c r="BR3516">
        <v>27.752958687165851</v>
      </c>
      <c r="BS3516">
        <v>40.500465172474748</v>
      </c>
      <c r="BT3516">
        <v>20.233275289221702</v>
      </c>
      <c r="BU3516">
        <v>20.132430565703562</v>
      </c>
      <c r="BV3516">
        <v>18.514924398730091</v>
      </c>
      <c r="BW3516">
        <v>21.43074583573992</v>
      </c>
      <c r="BX3516">
        <v>61.009757650363362</v>
      </c>
      <c r="BY3516">
        <v>31.315579004242899</v>
      </c>
      <c r="BZ3516">
        <v>52.928769321015658</v>
      </c>
      <c r="CA3516">
        <v>31.850435548897501</v>
      </c>
      <c r="CB3516">
        <v>28.833477087088308</v>
      </c>
      <c r="CC3516">
        <v>26.719040958601529</v>
      </c>
      <c r="CD3516">
        <v>25.062972375640939</v>
      </c>
      <c r="CE3516">
        <v>10.284716501093779</v>
      </c>
      <c r="CF3516">
        <v>36.49218012506401</v>
      </c>
      <c r="CG3516">
        <v>31.198526769523159</v>
      </c>
      <c r="CH3516">
        <v>57.620654503375953</v>
      </c>
      <c r="CI3516">
        <v>41.333591128657417</v>
      </c>
      <c r="CJ3516">
        <v>37.928365269496076</v>
      </c>
      <c r="CK3516">
        <v>38.103661180622083</v>
      </c>
      <c r="CL3516">
        <v>74.05499014740596</v>
      </c>
      <c r="CM3516">
        <v>10.94001658928385</v>
      </c>
      <c r="CN3516">
        <v>55.104454099749717</v>
      </c>
      <c r="CO3516">
        <v>30.600344909256162</v>
      </c>
      <c r="CP3516">
        <v>52.45121734822186</v>
      </c>
      <c r="CQ3516">
        <v>33.637021777595933</v>
      </c>
      <c r="CR3516">
        <v>28.753559261224972</v>
      </c>
      <c r="CS3516">
        <v>35.944941190056333</v>
      </c>
      <c r="CT3516">
        <v>35.212287834118683</v>
      </c>
      <c r="CU3516">
        <v>39.210087623955523</v>
      </c>
      <c r="CV3516">
        <v>22.59278671107457</v>
      </c>
      <c r="CW3516">
        <v>63.885739876172032</v>
      </c>
    </row>
    <row r="3517" spans="1:101" x14ac:dyDescent="0.3">
      <c r="A3517" s="1">
        <v>3515</v>
      </c>
      <c r="B3517">
        <v>36.309010576270502</v>
      </c>
      <c r="C3517">
        <v>22.45710827725388</v>
      </c>
      <c r="D3517">
        <v>13.14375552756335</v>
      </c>
      <c r="E3517">
        <v>28.984731137731821</v>
      </c>
      <c r="F3517">
        <v>20.96096726809181</v>
      </c>
      <c r="G3517">
        <v>27.488386675847529</v>
      </c>
      <c r="H3517">
        <v>26.870144136710291</v>
      </c>
      <c r="I3517">
        <v>36.705481683696348</v>
      </c>
      <c r="J3517">
        <v>23.81126076364464</v>
      </c>
      <c r="K3517">
        <v>44.612563044683441</v>
      </c>
      <c r="L3517">
        <v>48.609590348106259</v>
      </c>
      <c r="M3517">
        <v>37.156015705729708</v>
      </c>
      <c r="N3517">
        <v>46.414322096610007</v>
      </c>
      <c r="O3517">
        <v>31.848431132856021</v>
      </c>
      <c r="P3517">
        <v>18.467791159672579</v>
      </c>
      <c r="Q3517">
        <v>23.03407655675478</v>
      </c>
      <c r="R3517">
        <v>8.8124779604903711</v>
      </c>
      <c r="S3517">
        <v>49.200343442558562</v>
      </c>
      <c r="T3517">
        <v>36.82558226408392</v>
      </c>
      <c r="U3517">
        <v>28.61951294888512</v>
      </c>
      <c r="V3517">
        <v>29.93233290072401</v>
      </c>
      <c r="W3517">
        <v>9.3320513734964923</v>
      </c>
      <c r="X3517">
        <v>13.835959370977969</v>
      </c>
      <c r="Y3517">
        <v>54.094214545513474</v>
      </c>
      <c r="Z3517">
        <v>68.753545570512813</v>
      </c>
      <c r="AA3517">
        <v>27.36422922726436</v>
      </c>
      <c r="AB3517">
        <v>21.253255423146349</v>
      </c>
      <c r="AC3517">
        <v>30.931680910237251</v>
      </c>
      <c r="AD3517">
        <v>36.563628199396078</v>
      </c>
      <c r="AE3517">
        <v>15.75989034376623</v>
      </c>
      <c r="AF3517">
        <v>37.988005240794031</v>
      </c>
      <c r="AG3517">
        <v>22.61456716988814</v>
      </c>
      <c r="AH3517">
        <v>24.58221772842888</v>
      </c>
      <c r="AI3517">
        <v>13.728709526661881</v>
      </c>
      <c r="AJ3517">
        <v>63.384708381593143</v>
      </c>
      <c r="AK3517">
        <v>42.771266160390446</v>
      </c>
      <c r="AL3517">
        <v>55.698081917145373</v>
      </c>
      <c r="AM3517">
        <v>49.337200302700843</v>
      </c>
      <c r="AN3517">
        <v>73.711631312345688</v>
      </c>
      <c r="AO3517">
        <v>27.32670840943257</v>
      </c>
      <c r="AP3517">
        <v>28.8021203773853</v>
      </c>
      <c r="AQ3517">
        <v>32.898208553474078</v>
      </c>
      <c r="AR3517">
        <v>17.586340647390479</v>
      </c>
      <c r="AS3517">
        <v>17.12809095875177</v>
      </c>
      <c r="AT3517">
        <v>51.807667029341317</v>
      </c>
      <c r="AU3517">
        <v>26.91747032980776</v>
      </c>
      <c r="AV3517">
        <v>35.994802249769243</v>
      </c>
      <c r="AW3517">
        <v>10.48899928312173</v>
      </c>
      <c r="AX3517">
        <v>38.445408414670283</v>
      </c>
      <c r="AY3517">
        <v>51.912813070748577</v>
      </c>
      <c r="AZ3517">
        <v>40.444865317631233</v>
      </c>
      <c r="BA3517">
        <v>58.050383580665823</v>
      </c>
      <c r="BB3517">
        <v>29.417524663320851</v>
      </c>
      <c r="BC3517">
        <v>17.08371155326391</v>
      </c>
      <c r="BD3517">
        <v>25.275559977017519</v>
      </c>
      <c r="BE3517">
        <v>57.499559968896342</v>
      </c>
      <c r="BF3517">
        <v>29.667826498215611</v>
      </c>
      <c r="BG3517">
        <v>66.913507517964035</v>
      </c>
      <c r="BH3517">
        <v>60.577715181558617</v>
      </c>
      <c r="BI3517">
        <v>34.916718717319952</v>
      </c>
      <c r="BJ3517">
        <v>65.341577532637544</v>
      </c>
      <c r="BK3517">
        <v>56.898051590746817</v>
      </c>
      <c r="BL3517">
        <v>31.081265902142661</v>
      </c>
      <c r="BM3517">
        <v>11.28104009883142</v>
      </c>
      <c r="BN3517">
        <v>53.245744946996787</v>
      </c>
      <c r="BO3517">
        <v>36.854533360724687</v>
      </c>
      <c r="BP3517">
        <v>58.351704309403303</v>
      </c>
      <c r="BQ3517">
        <v>18.654343790862679</v>
      </c>
      <c r="BR3517">
        <v>28.66885232881733</v>
      </c>
      <c r="BS3517">
        <v>40.961423054464802</v>
      </c>
      <c r="BT3517">
        <v>20.584887147357151</v>
      </c>
      <c r="BU3517">
        <v>20.594661496680999</v>
      </c>
      <c r="BV3517">
        <v>19.501071450838051</v>
      </c>
      <c r="BW3517">
        <v>21.691780572744229</v>
      </c>
      <c r="BX3517">
        <v>61.571314020865842</v>
      </c>
      <c r="BY3517">
        <v>32.283006610459609</v>
      </c>
      <c r="BZ3517">
        <v>53.251839236380263</v>
      </c>
      <c r="CA3517">
        <v>32.199296442538518</v>
      </c>
      <c r="CB3517">
        <v>29.35095627252452</v>
      </c>
      <c r="CC3517">
        <v>27.678936421535891</v>
      </c>
      <c r="CD3517">
        <v>25.877097005694839</v>
      </c>
      <c r="CE3517">
        <v>10.98275364049794</v>
      </c>
      <c r="CF3517">
        <v>37.471797337999639</v>
      </c>
      <c r="CG3517">
        <v>31.60712649180012</v>
      </c>
      <c r="CH3517">
        <v>58.613072800898443</v>
      </c>
      <c r="CI3517">
        <v>42.300995530732223</v>
      </c>
      <c r="CJ3517">
        <v>38.913193245431771</v>
      </c>
      <c r="CK3517">
        <v>39.030760712899848</v>
      </c>
      <c r="CL3517">
        <v>74.84658928913457</v>
      </c>
      <c r="CM3517">
        <v>11.748229355686149</v>
      </c>
      <c r="CN3517">
        <v>55.861290439726012</v>
      </c>
      <c r="CO3517">
        <v>31.57553019040915</v>
      </c>
      <c r="CP3517">
        <v>52.830767639230928</v>
      </c>
      <c r="CQ3517">
        <v>34.63558446145327</v>
      </c>
      <c r="CR3517">
        <v>29.752430278025631</v>
      </c>
      <c r="CS3517">
        <v>36.319366586941022</v>
      </c>
      <c r="CT3517">
        <v>36.017612682586602</v>
      </c>
      <c r="CU3517">
        <v>39.786848256908577</v>
      </c>
      <c r="CV3517">
        <v>23.29292125157572</v>
      </c>
      <c r="CW3517">
        <v>64.499668481364438</v>
      </c>
    </row>
    <row r="3518" spans="1:101" x14ac:dyDescent="0.3">
      <c r="A3518" s="1">
        <v>3516</v>
      </c>
      <c r="B3518">
        <v>36.578928765448047</v>
      </c>
      <c r="C3518">
        <v>23.444590231358379</v>
      </c>
      <c r="D3518">
        <v>14.11877634883251</v>
      </c>
      <c r="E3518">
        <v>29.984285679778999</v>
      </c>
      <c r="F3518">
        <v>21.361614802116819</v>
      </c>
      <c r="G3518">
        <v>28.470950103586489</v>
      </c>
      <c r="H3518">
        <v>27.654961318858991</v>
      </c>
      <c r="I3518">
        <v>37.295678936736998</v>
      </c>
      <c r="J3518">
        <v>24.668627285162881</v>
      </c>
      <c r="K3518">
        <v>45.597940981976969</v>
      </c>
      <c r="L3518">
        <v>48.769410468558107</v>
      </c>
      <c r="M3518">
        <v>37.773635326566513</v>
      </c>
      <c r="N3518">
        <v>47.35188820171652</v>
      </c>
      <c r="O3518">
        <v>32.580302867902752</v>
      </c>
      <c r="P3518">
        <v>18.68167862311309</v>
      </c>
      <c r="Q3518">
        <v>23.18259396794156</v>
      </c>
      <c r="R3518">
        <v>9.8102014150642454</v>
      </c>
      <c r="S3518">
        <v>50.140500093095547</v>
      </c>
      <c r="T3518">
        <v>37.545852391559997</v>
      </c>
      <c r="U3518">
        <v>28.975984912534091</v>
      </c>
      <c r="V3518">
        <v>30.85640596569479</v>
      </c>
      <c r="W3518">
        <v>10.330240177148729</v>
      </c>
      <c r="X3518">
        <v>14.81596842246072</v>
      </c>
      <c r="Y3518">
        <v>55.094008075125927</v>
      </c>
      <c r="Z3518">
        <v>69.413532000875605</v>
      </c>
      <c r="AA3518">
        <v>28.357734051617541</v>
      </c>
      <c r="AB3518">
        <v>22.250353712727801</v>
      </c>
      <c r="AC3518">
        <v>31.23324729887586</v>
      </c>
      <c r="AD3518">
        <v>37.473630221579448</v>
      </c>
      <c r="AE3518">
        <v>15.9865798990133</v>
      </c>
      <c r="AF3518">
        <v>38.498734060415472</v>
      </c>
      <c r="AG3518">
        <v>22.971864085471651</v>
      </c>
      <c r="AH3518">
        <v>25.277895500375081</v>
      </c>
      <c r="AI3518">
        <v>14.4469655743847</v>
      </c>
      <c r="AJ3518">
        <v>64.254331254691337</v>
      </c>
      <c r="AK3518">
        <v>42.888305294834872</v>
      </c>
      <c r="AL3518">
        <v>56.649325088539541</v>
      </c>
      <c r="AM3518">
        <v>50.168752378834618</v>
      </c>
      <c r="AN3518">
        <v>74.407517516654053</v>
      </c>
      <c r="AO3518">
        <v>27.656913721059919</v>
      </c>
      <c r="AP3518">
        <v>29.177116429719259</v>
      </c>
      <c r="AQ3518">
        <v>33.809767828955508</v>
      </c>
      <c r="AR3518">
        <v>18.190497303429019</v>
      </c>
      <c r="AS3518">
        <v>18.071099036065132</v>
      </c>
      <c r="AT3518">
        <v>52.806892702024221</v>
      </c>
      <c r="AU3518">
        <v>27.76833697137949</v>
      </c>
      <c r="AV3518">
        <v>36.919409701402223</v>
      </c>
      <c r="AW3518">
        <v>11.41773501187202</v>
      </c>
      <c r="AX3518">
        <v>39.375861574710967</v>
      </c>
      <c r="AY3518">
        <v>52.887426901074363</v>
      </c>
      <c r="AZ3518">
        <v>41.173850157610111</v>
      </c>
      <c r="BA3518">
        <v>59.018125025033072</v>
      </c>
      <c r="BB3518">
        <v>30.41438906466955</v>
      </c>
      <c r="BC3518">
        <v>18.00020126540597</v>
      </c>
      <c r="BD3518">
        <v>25.84809430483822</v>
      </c>
      <c r="BE3518">
        <v>58.471399976199521</v>
      </c>
      <c r="BF3518">
        <v>30.61754505129737</v>
      </c>
      <c r="BG3518">
        <v>67.552837596481695</v>
      </c>
      <c r="BH3518">
        <v>61.556182745732677</v>
      </c>
      <c r="BI3518">
        <v>35.177323742496966</v>
      </c>
      <c r="BJ3518">
        <v>65.938633522644992</v>
      </c>
      <c r="BK3518">
        <v>57.893798488726652</v>
      </c>
      <c r="BL3518">
        <v>32.047557076003407</v>
      </c>
      <c r="BM3518">
        <v>12.27370748190792</v>
      </c>
      <c r="BN3518">
        <v>54.148125663596467</v>
      </c>
      <c r="BO3518">
        <v>37.717325433768089</v>
      </c>
      <c r="BP3518">
        <v>59.089042425749597</v>
      </c>
      <c r="BQ3518">
        <v>19.584511250671969</v>
      </c>
      <c r="BR3518">
        <v>29.590192155704809</v>
      </c>
      <c r="BS3518">
        <v>41.441388467410697</v>
      </c>
      <c r="BT3518">
        <v>20.97831568094611</v>
      </c>
      <c r="BU3518">
        <v>21.094203086224301</v>
      </c>
      <c r="BV3518">
        <v>20.48856144219722</v>
      </c>
      <c r="BW3518">
        <v>21.995222703034489</v>
      </c>
      <c r="BX3518">
        <v>62.143888613089473</v>
      </c>
      <c r="BY3518">
        <v>33.252361468788628</v>
      </c>
      <c r="BZ3518">
        <v>53.591623807058589</v>
      </c>
      <c r="CA3518">
        <v>32.575130669491926</v>
      </c>
      <c r="CB3518">
        <v>29.892940091125968</v>
      </c>
      <c r="CC3518">
        <v>28.64157630277052</v>
      </c>
      <c r="CD3518">
        <v>26.70385205512757</v>
      </c>
      <c r="CE3518">
        <v>11.724604963403699</v>
      </c>
      <c r="CF3518">
        <v>38.452463915854821</v>
      </c>
      <c r="CG3518">
        <v>32.041735557685591</v>
      </c>
      <c r="CH3518">
        <v>59.605744529612409</v>
      </c>
      <c r="CI3518">
        <v>43.269882021921752</v>
      </c>
      <c r="CJ3518">
        <v>39.898775984938638</v>
      </c>
      <c r="CK3518">
        <v>39.961375955885792</v>
      </c>
      <c r="CL3518">
        <v>75.643124543479786</v>
      </c>
      <c r="CM3518">
        <v>12.584030475718251</v>
      </c>
      <c r="CN3518">
        <v>56.625671541725879</v>
      </c>
      <c r="CO3518">
        <v>32.552221199872662</v>
      </c>
      <c r="CP3518">
        <v>53.226401507056721</v>
      </c>
      <c r="CQ3518">
        <v>35.634227757964148</v>
      </c>
      <c r="CR3518">
        <v>30.751374679984249</v>
      </c>
      <c r="CS3518">
        <v>36.717216416779308</v>
      </c>
      <c r="CT3518">
        <v>36.832480668464662</v>
      </c>
      <c r="CU3518">
        <v>40.380138892260753</v>
      </c>
      <c r="CV3518">
        <v>24.01429469070678</v>
      </c>
      <c r="CW3518">
        <v>65.123165685383555</v>
      </c>
    </row>
    <row r="3519" spans="1:101" x14ac:dyDescent="0.3">
      <c r="A3519" s="1">
        <v>3517</v>
      </c>
      <c r="B3519">
        <v>36.873999108148332</v>
      </c>
      <c r="C3519">
        <v>24.433090472887471</v>
      </c>
      <c r="D3519">
        <v>15.097065337619499</v>
      </c>
      <c r="E3519">
        <v>30.98386896962031</v>
      </c>
      <c r="F3519">
        <v>21.80080331304368</v>
      </c>
      <c r="G3519">
        <v>29.45468719170027</v>
      </c>
      <c r="H3519">
        <v>28.4532796908825</v>
      </c>
      <c r="I3519">
        <v>37.903073082168</v>
      </c>
      <c r="J3519">
        <v>25.536370241564921</v>
      </c>
      <c r="K3519">
        <v>46.583942106436787</v>
      </c>
      <c r="L3519">
        <v>48.949142189528771</v>
      </c>
      <c r="M3519">
        <v>38.407363206088917</v>
      </c>
      <c r="N3519">
        <v>48.291959339499357</v>
      </c>
      <c r="O3519">
        <v>33.326111448896533</v>
      </c>
      <c r="P3519">
        <v>18.94600015932863</v>
      </c>
      <c r="Q3519">
        <v>23.37298961071177</v>
      </c>
      <c r="R3519">
        <v>10.80834565528548</v>
      </c>
      <c r="S3519">
        <v>51.082929676220758</v>
      </c>
      <c r="T3519">
        <v>38.278695831086146</v>
      </c>
      <c r="U3519">
        <v>29.362201584203511</v>
      </c>
      <c r="V3519">
        <v>31.785075512884418</v>
      </c>
      <c r="W3519">
        <v>11.32874844797861</v>
      </c>
      <c r="X3519">
        <v>15.79848311944388</v>
      </c>
      <c r="Y3519">
        <v>56.093808965589432</v>
      </c>
      <c r="Z3519">
        <v>70.081572621885286</v>
      </c>
      <c r="AA3519">
        <v>29.351680018054651</v>
      </c>
      <c r="AB3519">
        <v>23.247701275642282</v>
      </c>
      <c r="AC3519">
        <v>31.56362763898877</v>
      </c>
      <c r="AD3519">
        <v>38.388110358074059</v>
      </c>
      <c r="AE3519">
        <v>16.271672627223541</v>
      </c>
      <c r="AF3519">
        <v>39.028406402703588</v>
      </c>
      <c r="AG3519">
        <v>23.366523721798721</v>
      </c>
      <c r="AH3519">
        <v>25.993433274730808</v>
      </c>
      <c r="AI3519">
        <v>15.19711036175814</v>
      </c>
      <c r="AJ3519">
        <v>65.127696975676983</v>
      </c>
      <c r="AK3519">
        <v>43.028272718794568</v>
      </c>
      <c r="AL3519">
        <v>57.6022198940721</v>
      </c>
      <c r="AM3519">
        <v>51.006353494332693</v>
      </c>
      <c r="AN3519">
        <v>75.11027050447349</v>
      </c>
      <c r="AO3519">
        <v>28.018935751633261</v>
      </c>
      <c r="AP3519">
        <v>29.581178273919271</v>
      </c>
      <c r="AQ3519">
        <v>34.726195807601428</v>
      </c>
      <c r="AR3519">
        <v>18.828409569744821</v>
      </c>
      <c r="AS3519">
        <v>19.019930095856669</v>
      </c>
      <c r="AT3519">
        <v>53.806147145684932</v>
      </c>
      <c r="AU3519">
        <v>28.62884676957982</v>
      </c>
      <c r="AV3519">
        <v>37.847851146399208</v>
      </c>
      <c r="AW3519">
        <v>12.357598457682959</v>
      </c>
      <c r="AX3519">
        <v>40.309645512343572</v>
      </c>
      <c r="AY3519">
        <v>53.862971395147561</v>
      </c>
      <c r="AZ3519">
        <v>41.914016069106637</v>
      </c>
      <c r="BA3519">
        <v>59.986924650947351</v>
      </c>
      <c r="BB3519">
        <v>31.411452800484899</v>
      </c>
      <c r="BC3519">
        <v>18.925149689107421</v>
      </c>
      <c r="BD3519">
        <v>26.446058803379572</v>
      </c>
      <c r="BE3519">
        <v>59.44417409415918</v>
      </c>
      <c r="BF3519">
        <v>31.570369031866331</v>
      </c>
      <c r="BG3519">
        <v>68.200837577823265</v>
      </c>
      <c r="BH3519">
        <v>62.535331548125953</v>
      </c>
      <c r="BI3519">
        <v>35.46422091889854</v>
      </c>
      <c r="BJ3519">
        <v>66.545360673856763</v>
      </c>
      <c r="BK3519">
        <v>58.889689522727892</v>
      </c>
      <c r="BL3519">
        <v>33.015855872590912</v>
      </c>
      <c r="BM3519">
        <v>13.26747621032133</v>
      </c>
      <c r="BN3519">
        <v>55.053879707070919</v>
      </c>
      <c r="BO3519">
        <v>38.586741848940413</v>
      </c>
      <c r="BP3519">
        <v>59.834007669318261</v>
      </c>
      <c r="BQ3519">
        <v>20.52124800268485</v>
      </c>
      <c r="BR3519">
        <v>30.516484885575121</v>
      </c>
      <c r="BS3519">
        <v>41.939708839795728</v>
      </c>
      <c r="BT3519">
        <v>21.41125588912125</v>
      </c>
      <c r="BU3519">
        <v>21.628470253877751</v>
      </c>
      <c r="BV3519">
        <v>21.477209134584751</v>
      </c>
      <c r="BW3519">
        <v>22.339344195747639</v>
      </c>
      <c r="BX3519">
        <v>62.727179704304177</v>
      </c>
      <c r="BY3519">
        <v>34.223479815632111</v>
      </c>
      <c r="BZ3519">
        <v>53.947807207497213</v>
      </c>
      <c r="CA3519">
        <v>32.977016009252168</v>
      </c>
      <c r="CB3519">
        <v>30.458120435634999</v>
      </c>
      <c r="CC3519">
        <v>29.606692905277789</v>
      </c>
      <c r="CD3519">
        <v>27.5421001327448</v>
      </c>
      <c r="CE3519">
        <v>12.50247357797131</v>
      </c>
      <c r="CF3519">
        <v>39.434101570342847</v>
      </c>
      <c r="CG3519">
        <v>32.501310589400127</v>
      </c>
      <c r="CH3519">
        <v>60.598657235085817</v>
      </c>
      <c r="CI3519">
        <v>44.240153226351147</v>
      </c>
      <c r="CJ3519">
        <v>40.885058904645312</v>
      </c>
      <c r="CK3519">
        <v>40.895266899088043</v>
      </c>
      <c r="CL3519">
        <v>76.444441610782889</v>
      </c>
      <c r="CM3519">
        <v>13.44227484594054</v>
      </c>
      <c r="CN3519">
        <v>57.397295977349167</v>
      </c>
      <c r="CO3519">
        <v>33.530286358536209</v>
      </c>
      <c r="CP3519">
        <v>53.637763053938123</v>
      </c>
      <c r="CQ3519">
        <v>36.632945074433522</v>
      </c>
      <c r="CR3519">
        <v>31.750385540474561</v>
      </c>
      <c r="CS3519">
        <v>37.137737862134358</v>
      </c>
      <c r="CT3519">
        <v>37.656272266819279</v>
      </c>
      <c r="CU3519">
        <v>40.989241755590811</v>
      </c>
      <c r="CV3519">
        <v>24.755050364564148</v>
      </c>
      <c r="CW3519">
        <v>65.755959300780617</v>
      </c>
    </row>
    <row r="3520" spans="1:101" x14ac:dyDescent="0.3">
      <c r="A3520" s="1">
        <v>3518</v>
      </c>
      <c r="B3520">
        <v>37.193622986040538</v>
      </c>
      <c r="C3520">
        <v>25.422490220202761</v>
      </c>
      <c r="D3520">
        <v>16.07802593692249</v>
      </c>
      <c r="E3520">
        <v>31.983478311881591</v>
      </c>
      <c r="F3520">
        <v>22.276253348218511</v>
      </c>
      <c r="G3520">
        <v>30.439484150046169</v>
      </c>
      <c r="H3520">
        <v>29.263994340957399</v>
      </c>
      <c r="I3520">
        <v>38.526850776986279</v>
      </c>
      <c r="J3520">
        <v>26.413466983610508</v>
      </c>
      <c r="K3520">
        <v>47.57052766741036</v>
      </c>
      <c r="L3520">
        <v>49.148567066911568</v>
      </c>
      <c r="M3520">
        <v>39.056415236225057</v>
      </c>
      <c r="N3520">
        <v>49.234392018464703</v>
      </c>
      <c r="O3520">
        <v>34.084942036686407</v>
      </c>
      <c r="P3520">
        <v>19.258679287461032</v>
      </c>
      <c r="Q3520">
        <v>23.604250117350482</v>
      </c>
      <c r="R3520">
        <v>11.806803962297691</v>
      </c>
      <c r="S3520">
        <v>52.027508675946763</v>
      </c>
      <c r="T3520">
        <v>39.023404224244871</v>
      </c>
      <c r="U3520">
        <v>29.777005593098231</v>
      </c>
      <c r="V3520">
        <v>32.717950143610231</v>
      </c>
      <c r="W3520">
        <v>12.32749855719228</v>
      </c>
      <c r="X3520">
        <v>16.783063410931661</v>
      </c>
      <c r="Y3520">
        <v>57.093616830203018</v>
      </c>
      <c r="Z3520">
        <v>70.757439308362351</v>
      </c>
      <c r="AA3520">
        <v>30.346023779438859</v>
      </c>
      <c r="AB3520">
        <v>24.245267349763331</v>
      </c>
      <c r="AC3520">
        <v>31.921927301350959</v>
      </c>
      <c r="AD3520">
        <v>39.306756057243803</v>
      </c>
      <c r="AE3520">
        <v>16.612161909502809</v>
      </c>
      <c r="AF3520">
        <v>39.576261678114513</v>
      </c>
      <c r="AG3520">
        <v>23.79668720896634</v>
      </c>
      <c r="AH3520">
        <v>26.727236031581771</v>
      </c>
      <c r="AI3520">
        <v>15.97465218361441</v>
      </c>
      <c r="AJ3520">
        <v>66.004656969971478</v>
      </c>
      <c r="AK3520">
        <v>43.19094552406743</v>
      </c>
      <c r="AL3520">
        <v>58.556685702514237</v>
      </c>
      <c r="AM3520">
        <v>51.849710494165969</v>
      </c>
      <c r="AN3520">
        <v>75.819699336776452</v>
      </c>
      <c r="AO3520">
        <v>28.411558294717882</v>
      </c>
      <c r="AP3520">
        <v>30.01313200906219</v>
      </c>
      <c r="AQ3520">
        <v>35.647116992652784</v>
      </c>
      <c r="AR3520">
        <v>19.49676439068951</v>
      </c>
      <c r="AS3520">
        <v>19.97375431237889</v>
      </c>
      <c r="AT3520">
        <v>54.805428786600139</v>
      </c>
      <c r="AU3520">
        <v>29.49815581618758</v>
      </c>
      <c r="AV3520">
        <v>38.77985121296873</v>
      </c>
      <c r="AW3520">
        <v>13.30623186635977</v>
      </c>
      <c r="AX3520">
        <v>41.246534010881447</v>
      </c>
      <c r="AY3520">
        <v>54.839396885929411</v>
      </c>
      <c r="AZ3520">
        <v>42.664781134811058</v>
      </c>
      <c r="BA3520">
        <v>60.956732004647648</v>
      </c>
      <c r="BB3520">
        <v>32.408697473010093</v>
      </c>
      <c r="BC3520">
        <v>19.857374849539479</v>
      </c>
      <c r="BD3520">
        <v>27.06776816200054</v>
      </c>
      <c r="BE3520">
        <v>60.417837203070299</v>
      </c>
      <c r="BF3520">
        <v>32.526025528001789</v>
      </c>
      <c r="BG3520">
        <v>68.857262690994546</v>
      </c>
      <c r="BH3520">
        <v>63.515130082855357</v>
      </c>
      <c r="BI3520">
        <v>35.776777734788261</v>
      </c>
      <c r="BJ3520">
        <v>67.161496883211896</v>
      </c>
      <c r="BK3520">
        <v>59.885717501865898</v>
      </c>
      <c r="BL3520">
        <v>33.985990694103592</v>
      </c>
      <c r="BM3520">
        <v>14.262116064295739</v>
      </c>
      <c r="BN3520">
        <v>55.962843286600759</v>
      </c>
      <c r="BO3520">
        <v>39.462344775200187</v>
      </c>
      <c r="BP3520">
        <v>60.586318692853723</v>
      </c>
      <c r="BQ3520">
        <v>21.46369395625312</v>
      </c>
      <c r="BR3520">
        <v>31.447292852192131</v>
      </c>
      <c r="BS3520">
        <v>42.455737857524518</v>
      </c>
      <c r="BT3520">
        <v>21.881362587586491</v>
      </c>
      <c r="BU3520">
        <v>22.194955444940071</v>
      </c>
      <c r="BV3520">
        <v>22.466861695632769</v>
      </c>
      <c r="BW3520">
        <v>22.722296900535468</v>
      </c>
      <c r="BX3520">
        <v>63.32089114467729</v>
      </c>
      <c r="BY3520">
        <v>35.196215679117813</v>
      </c>
      <c r="BZ3520">
        <v>54.32006685118575</v>
      </c>
      <c r="CA3520">
        <v>33.404012208333207</v>
      </c>
      <c r="CB3520">
        <v>31.045230449324201</v>
      </c>
      <c r="CC3520">
        <v>30.574051685496741</v>
      </c>
      <c r="CD3520">
        <v>28.39082325087001</v>
      </c>
      <c r="CE3520">
        <v>13.310046190298159</v>
      </c>
      <c r="CF3520">
        <v>40.416639545119487</v>
      </c>
      <c r="CG3520">
        <v>32.98480805626513</v>
      </c>
      <c r="CH3520">
        <v>61.591799263062782</v>
      </c>
      <c r="CI3520">
        <v>45.211719993725382</v>
      </c>
      <c r="CJ3520">
        <v>41.871992526942357</v>
      </c>
      <c r="CK3520">
        <v>41.832214156169719</v>
      </c>
      <c r="CL3520">
        <v>77.250391686181075</v>
      </c>
      <c r="CM3520">
        <v>14.318927440761961</v>
      </c>
      <c r="CN3520">
        <v>58.175875528189728</v>
      </c>
      <c r="CO3520">
        <v>34.509608828925309</v>
      </c>
      <c r="CP3520">
        <v>54.064493278587292</v>
      </c>
      <c r="CQ3520">
        <v>37.631730517562737</v>
      </c>
      <c r="CR3520">
        <v>32.749456777613517</v>
      </c>
      <c r="CS3520">
        <v>37.580169845765838</v>
      </c>
      <c r="CT3520">
        <v>38.48841448894489</v>
      </c>
      <c r="CU3520">
        <v>41.613462514410763</v>
      </c>
      <c r="CV3520">
        <v>25.51350010508374</v>
      </c>
      <c r="CW3520">
        <v>66.397783534135513</v>
      </c>
    </row>
    <row r="3521" spans="1:101" x14ac:dyDescent="0.3">
      <c r="A3521" s="1">
        <v>3519</v>
      </c>
      <c r="B3521">
        <v>37.537173194417868</v>
      </c>
      <c r="C3521">
        <v>26.412688389035772</v>
      </c>
      <c r="D3521">
        <v>17.061197327513451</v>
      </c>
      <c r="E3521">
        <v>32.983111337874121</v>
      </c>
      <c r="F3521">
        <v>22.785695104034382</v>
      </c>
      <c r="G3521">
        <v>31.42524133687618</v>
      </c>
      <c r="H3521">
        <v>30.086103177506828</v>
      </c>
      <c r="I3521">
        <v>39.166229235301273</v>
      </c>
      <c r="J3521">
        <v>27.29901593600551</v>
      </c>
      <c r="K3521">
        <v>48.557662041493053</v>
      </c>
      <c r="L3521">
        <v>49.367446443691058</v>
      </c>
      <c r="M3521">
        <v>39.720040203459433</v>
      </c>
      <c r="N3521">
        <v>50.179053179667108</v>
      </c>
      <c r="O3521">
        <v>34.855944155685577</v>
      </c>
      <c r="P3521">
        <v>19.617403848554488</v>
      </c>
      <c r="Q3521">
        <v>23.875188038263499</v>
      </c>
      <c r="R3521">
        <v>12.80550287197377</v>
      </c>
      <c r="S3521">
        <v>52.974122113969152</v>
      </c>
      <c r="T3521">
        <v>39.779311205308872</v>
      </c>
      <c r="U3521">
        <v>30.219219750208701</v>
      </c>
      <c r="V3521">
        <v>33.654680177350741</v>
      </c>
      <c r="W3521">
        <v>13.326436131148411</v>
      </c>
      <c r="X3521">
        <v>17.769365943537579</v>
      </c>
      <c r="Y3521">
        <v>58.093431308884149</v>
      </c>
      <c r="Z3521">
        <v>71.440909945188835</v>
      </c>
      <c r="AA3521">
        <v>31.340727473405408</v>
      </c>
      <c r="AB3521">
        <v>25.243026029410579</v>
      </c>
      <c r="AC3521">
        <v>32.307217390743133</v>
      </c>
      <c r="AD3521">
        <v>40.229281955109172</v>
      </c>
      <c r="AE3521">
        <v>17.0047204189759</v>
      </c>
      <c r="AF3521">
        <v>40.141555407016739</v>
      </c>
      <c r="AG3521">
        <v>24.26046605903074</v>
      </c>
      <c r="AH3521">
        <v>27.47784049680547</v>
      </c>
      <c r="AI3521">
        <v>16.77578199153341</v>
      </c>
      <c r="AJ3521">
        <v>66.88506985936101</v>
      </c>
      <c r="AK3521">
        <v>43.376068256158959</v>
      </c>
      <c r="AL3521">
        <v>59.512646926523402</v>
      </c>
      <c r="AM3521">
        <v>52.698547037549567</v>
      </c>
      <c r="AN3521">
        <v>76.535618373298462</v>
      </c>
      <c r="AO3521">
        <v>28.833531327503959</v>
      </c>
      <c r="AP3521">
        <v>30.471791511386289</v>
      </c>
      <c r="AQ3521">
        <v>36.572191956565511</v>
      </c>
      <c r="AR3521">
        <v>20.19253912924421</v>
      </c>
      <c r="AS3521">
        <v>20.93188911233943</v>
      </c>
      <c r="AT3521">
        <v>55.804736163726282</v>
      </c>
      <c r="AU3521">
        <v>30.375508650162239</v>
      </c>
      <c r="AV3521">
        <v>39.71515937019506</v>
      </c>
      <c r="AW3521">
        <v>14.261885335443139</v>
      </c>
      <c r="AX3521">
        <v>42.186320229320778</v>
      </c>
      <c r="AY3521">
        <v>55.816657138442856</v>
      </c>
      <c r="AZ3521">
        <v>43.425595626557957</v>
      </c>
      <c r="BA3521">
        <v>61.927499741992129</v>
      </c>
      <c r="BB3521">
        <v>33.406106878190563</v>
      </c>
      <c r="BC3521">
        <v>20.795898179091061</v>
      </c>
      <c r="BD3521">
        <v>27.7116242813699</v>
      </c>
      <c r="BE3521">
        <v>61.392347005605721</v>
      </c>
      <c r="BF3521">
        <v>33.484272016697993</v>
      </c>
      <c r="BG3521">
        <v>69.521874286275036</v>
      </c>
      <c r="BH3521">
        <v>64.495548738265938</v>
      </c>
      <c r="BI3521">
        <v>36.114327970826771</v>
      </c>
      <c r="BJ3521">
        <v>67.786785585198558</v>
      </c>
      <c r="BK3521">
        <v>60.881875704870389</v>
      </c>
      <c r="BL3521">
        <v>34.957808683035267</v>
      </c>
      <c r="BM3521">
        <v>15.25745667768526</v>
      </c>
      <c r="BN3521">
        <v>56.87486251975151</v>
      </c>
      <c r="BO3521">
        <v>40.343731406462261</v>
      </c>
      <c r="BP3521">
        <v>61.345705242763628</v>
      </c>
      <c r="BQ3521">
        <v>22.41112886285956</v>
      </c>
      <c r="BR3521">
        <v>32.382226694462112</v>
      </c>
      <c r="BS3521">
        <v>42.988837812702513</v>
      </c>
      <c r="BT3521">
        <v>22.38629443720933</v>
      </c>
      <c r="BU3521">
        <v>22.791256412994759</v>
      </c>
      <c r="BV3521">
        <v>23.457391941362339</v>
      </c>
      <c r="BW3521">
        <v>23.14215317934103</v>
      </c>
      <c r="BX3521">
        <v>63.924732592761544</v>
      </c>
      <c r="BY3521">
        <v>36.170438559284548</v>
      </c>
      <c r="BZ3521">
        <v>54.708074567994878</v>
      </c>
      <c r="CA3521">
        <v>33.855169152648962</v>
      </c>
      <c r="CB3521">
        <v>31.653049881988409</v>
      </c>
      <c r="CC3521">
        <v>31.54344635811734</v>
      </c>
      <c r="CD3521">
        <v>29.249109559132581</v>
      </c>
      <c r="CE3521">
        <v>14.14223509944134</v>
      </c>
      <c r="CF3521">
        <v>41.40001373888802</v>
      </c>
      <c r="CG3521">
        <v>33.491191901582923</v>
      </c>
      <c r="CH3521">
        <v>62.585159696428192</v>
      </c>
      <c r="CI3521">
        <v>46.184500561238373</v>
      </c>
      <c r="CJ3521">
        <v>42.859531900340627</v>
      </c>
      <c r="CK3521">
        <v>42.772016876313486</v>
      </c>
      <c r="CL3521">
        <v>78.060831267367334</v>
      </c>
      <c r="CM3521">
        <v>15.210805799621721</v>
      </c>
      <c r="CN3521">
        <v>58.961134668791978</v>
      </c>
      <c r="CO3521">
        <v>35.490084527448502</v>
      </c>
      <c r="CP3521">
        <v>54.506231217269189</v>
      </c>
      <c r="CQ3521">
        <v>38.630578803151053</v>
      </c>
      <c r="CR3521">
        <v>33.748583029347706</v>
      </c>
      <c r="CS3521">
        <v>38.04374794570861</v>
      </c>
      <c r="CT3521">
        <v>39.328377270271687</v>
      </c>
      <c r="CU3521">
        <v>42.252131131793448</v>
      </c>
      <c r="CV3521">
        <v>26.288112459286761</v>
      </c>
      <c r="CW3521">
        <v>67.04837904771388</v>
      </c>
    </row>
    <row r="3522" spans="1:101" x14ac:dyDescent="0.3">
      <c r="A3522" s="1">
        <v>3520</v>
      </c>
      <c r="B3522">
        <v>61.390285588908313</v>
      </c>
      <c r="C3522">
        <v>36.92945200536159</v>
      </c>
      <c r="D3522">
        <v>46.253609281096672</v>
      </c>
      <c r="E3522">
        <v>30.028866128553709</v>
      </c>
      <c r="F3522">
        <v>54.942686389127502</v>
      </c>
      <c r="G3522">
        <v>32.282757080226467</v>
      </c>
      <c r="H3522">
        <v>42.095694840774243</v>
      </c>
      <c r="I3522">
        <v>48.694798669592707</v>
      </c>
      <c r="J3522">
        <v>40.994960562662847</v>
      </c>
      <c r="K3522">
        <v>17.379734714196712</v>
      </c>
      <c r="L3522">
        <v>71.286676289912023</v>
      </c>
      <c r="M3522">
        <v>47.435127930516153</v>
      </c>
      <c r="N3522">
        <v>23.26135815269307</v>
      </c>
      <c r="O3522">
        <v>42.628173288615969</v>
      </c>
      <c r="P3522">
        <v>58.732728377773157</v>
      </c>
      <c r="Q3522">
        <v>60.928542290805218</v>
      </c>
      <c r="R3522">
        <v>50.211243204526703</v>
      </c>
      <c r="S3522">
        <v>22.02635697943979</v>
      </c>
      <c r="T3522">
        <v>42.287421298168702</v>
      </c>
      <c r="U3522">
        <v>56.590993959210543</v>
      </c>
      <c r="V3522">
        <v>33.851955502744083</v>
      </c>
      <c r="W3522">
        <v>49.712115620415688</v>
      </c>
      <c r="X3522">
        <v>45.623030553168583</v>
      </c>
      <c r="Y3522">
        <v>4.9183753844171783</v>
      </c>
      <c r="Z3522">
        <v>54.69674347003285</v>
      </c>
      <c r="AA3522">
        <v>31.893873065249839</v>
      </c>
      <c r="AB3522">
        <v>37.904440607157099</v>
      </c>
      <c r="AC3522">
        <v>58.744938036334133</v>
      </c>
      <c r="AD3522">
        <v>30.553608601009351</v>
      </c>
      <c r="AE3522">
        <v>58.272461905839677</v>
      </c>
      <c r="AF3522">
        <v>52.393385372913187</v>
      </c>
      <c r="AG3522">
        <v>55.982141145023952</v>
      </c>
      <c r="AH3522">
        <v>46.201598006864252</v>
      </c>
      <c r="AI3522">
        <v>50.547656330708911</v>
      </c>
      <c r="AJ3522">
        <v>32.753090825258063</v>
      </c>
      <c r="AK3522">
        <v>69.741956289904579</v>
      </c>
      <c r="AL3522">
        <v>19.303240346300289</v>
      </c>
      <c r="AM3522">
        <v>33.889648780841981</v>
      </c>
      <c r="AN3522">
        <v>54.766814547764064</v>
      </c>
      <c r="AO3522">
        <v>57.170296401489402</v>
      </c>
      <c r="AP3522">
        <v>56.049311472250878</v>
      </c>
      <c r="AQ3522">
        <v>32.604126615014167</v>
      </c>
      <c r="AR3522">
        <v>51.024538183956729</v>
      </c>
      <c r="AS3522">
        <v>43.447507321724153</v>
      </c>
      <c r="AT3522">
        <v>7.310183393260349</v>
      </c>
      <c r="AU3522">
        <v>39.357170959763877</v>
      </c>
      <c r="AV3522">
        <v>29.779075827164149</v>
      </c>
      <c r="AW3522">
        <v>49.585723267502388</v>
      </c>
      <c r="AX3522">
        <v>27.846505777041411</v>
      </c>
      <c r="AY3522">
        <v>15.269481095193919</v>
      </c>
      <c r="AZ3522">
        <v>41.499684518093993</v>
      </c>
      <c r="BA3522">
        <v>16.003437880356671</v>
      </c>
      <c r="BB3522">
        <v>29.709308389410388</v>
      </c>
      <c r="BC3522">
        <v>44.156476788067273</v>
      </c>
      <c r="BD3522">
        <v>49.948257601359927</v>
      </c>
      <c r="BE3522">
        <v>14.99726898994297</v>
      </c>
      <c r="BF3522">
        <v>32.589246108927171</v>
      </c>
      <c r="BG3522">
        <v>55.223869839686436</v>
      </c>
      <c r="BH3522">
        <v>13.606169481012561</v>
      </c>
      <c r="BI3522">
        <v>61.238040584953737</v>
      </c>
      <c r="BJ3522">
        <v>57.369984147790049</v>
      </c>
      <c r="BK3522">
        <v>4.8886299464458354</v>
      </c>
      <c r="BL3522">
        <v>30.401431367942141</v>
      </c>
      <c r="BM3522">
        <v>47.870312285501569</v>
      </c>
      <c r="BN3522">
        <v>26.545966093187019</v>
      </c>
      <c r="BO3522">
        <v>33.777110581527971</v>
      </c>
      <c r="BP3522">
        <v>43.774807228953463</v>
      </c>
      <c r="BQ3522">
        <v>42.479110186392752</v>
      </c>
      <c r="BR3522">
        <v>34.909055238885152</v>
      </c>
      <c r="BS3522">
        <v>54.384228746639778</v>
      </c>
      <c r="BT3522">
        <v>55.119515762109422</v>
      </c>
      <c r="BU3522">
        <v>52.655012621429258</v>
      </c>
      <c r="BV3522">
        <v>39.813512207675053</v>
      </c>
      <c r="BW3522">
        <v>57.192809249730708</v>
      </c>
      <c r="BX3522">
        <v>57.044867523661317</v>
      </c>
      <c r="BY3522">
        <v>29.175259224743471</v>
      </c>
      <c r="BZ3522">
        <v>65.843137505538792</v>
      </c>
      <c r="CA3522">
        <v>56.581717842377977</v>
      </c>
      <c r="CB3522">
        <v>50.574842536301063</v>
      </c>
      <c r="CC3522">
        <v>33.520231685467607</v>
      </c>
      <c r="CD3522">
        <v>40.931363329629527</v>
      </c>
      <c r="CE3522">
        <v>51.797193882756531</v>
      </c>
      <c r="CF3522">
        <v>23.81312432294671</v>
      </c>
      <c r="CG3522">
        <v>54.454079564424312</v>
      </c>
      <c r="CH3522">
        <v>8.1842181464951356</v>
      </c>
      <c r="CI3522">
        <v>21.446502461963991</v>
      </c>
      <c r="CJ3522">
        <v>22.038665661430521</v>
      </c>
      <c r="CK3522">
        <v>27.498056424184711</v>
      </c>
      <c r="CL3522">
        <v>46.493477205565028</v>
      </c>
      <c r="CM3522">
        <v>49.924842835143757</v>
      </c>
      <c r="CN3522">
        <v>40.755575782111393</v>
      </c>
      <c r="CO3522">
        <v>29.26483497587915</v>
      </c>
      <c r="CP3522">
        <v>62.879732757673281</v>
      </c>
      <c r="CQ3522">
        <v>24.42684597377368</v>
      </c>
      <c r="CR3522">
        <v>29.377367303228109</v>
      </c>
      <c r="CS3522">
        <v>56.680681245346797</v>
      </c>
      <c r="CT3522">
        <v>37.122263282467337</v>
      </c>
      <c r="CU3522">
        <v>48.809268805199991</v>
      </c>
      <c r="CV3522">
        <v>45.857074941737267</v>
      </c>
      <c r="CW3522">
        <v>55.083551625634293</v>
      </c>
    </row>
    <row r="3523" spans="1:101" x14ac:dyDescent="0.3">
      <c r="A3523" s="1">
        <v>3521</v>
      </c>
      <c r="B3523">
        <v>60.584164146150627</v>
      </c>
      <c r="C3523">
        <v>35.932040358937392</v>
      </c>
      <c r="D3523">
        <v>45.254589908078408</v>
      </c>
      <c r="E3523">
        <v>29.028874410948148</v>
      </c>
      <c r="F3523">
        <v>54.015323990456793</v>
      </c>
      <c r="G3523">
        <v>31.29153244027707</v>
      </c>
      <c r="H3523">
        <v>41.192714935381311</v>
      </c>
      <c r="I3523">
        <v>47.925553718159257</v>
      </c>
      <c r="J3523">
        <v>40.051864182760369</v>
      </c>
      <c r="K3523">
        <v>16.52109618384489</v>
      </c>
      <c r="L3523">
        <v>70.564533160098961</v>
      </c>
      <c r="M3523">
        <v>46.673004879099373</v>
      </c>
      <c r="N3523">
        <v>22.605371124753969</v>
      </c>
      <c r="O3523">
        <v>41.788930678641108</v>
      </c>
      <c r="P3523">
        <v>57.788227075739933</v>
      </c>
      <c r="Q3523">
        <v>60.009592949314687</v>
      </c>
      <c r="R3523">
        <v>49.211271352649767</v>
      </c>
      <c r="S3523">
        <v>21.460576798066629</v>
      </c>
      <c r="T3523">
        <v>41.518592495035428</v>
      </c>
      <c r="U3523">
        <v>55.723170921183261</v>
      </c>
      <c r="V3523">
        <v>32.926101008163187</v>
      </c>
      <c r="W3523">
        <v>48.712638182894359</v>
      </c>
      <c r="X3523">
        <v>44.626674371225043</v>
      </c>
      <c r="Y3523">
        <v>3.918685354559718</v>
      </c>
      <c r="Z3523">
        <v>54.45109863489057</v>
      </c>
      <c r="AA3523">
        <v>30.89626479758142</v>
      </c>
      <c r="AB3523">
        <v>36.906964004121228</v>
      </c>
      <c r="AC3523">
        <v>57.893994488139583</v>
      </c>
      <c r="AD3523">
        <v>29.713583651651181</v>
      </c>
      <c r="AE3523">
        <v>57.313841345590653</v>
      </c>
      <c r="AF3523">
        <v>51.634589307116549</v>
      </c>
      <c r="AG3523">
        <v>55.066214855039583</v>
      </c>
      <c r="AH3523">
        <v>45.290995030666778</v>
      </c>
      <c r="AI3523">
        <v>49.571190318242877</v>
      </c>
      <c r="AJ3523">
        <v>32.646022529178097</v>
      </c>
      <c r="AK3523">
        <v>68.96351201354932</v>
      </c>
      <c r="AL3523">
        <v>19.01275339357862</v>
      </c>
      <c r="AM3523">
        <v>33.365441343234529</v>
      </c>
      <c r="AN3523">
        <v>54.63037660471673</v>
      </c>
      <c r="AO3523">
        <v>56.290307111563642</v>
      </c>
      <c r="AP3523">
        <v>55.183940611679724</v>
      </c>
      <c r="AQ3523">
        <v>31.714938860856648</v>
      </c>
      <c r="AR3523">
        <v>50.071132518308971</v>
      </c>
      <c r="AS3523">
        <v>42.460322807902372</v>
      </c>
      <c r="AT3523">
        <v>6.3223678367443474</v>
      </c>
      <c r="AU3523">
        <v>38.438486379618027</v>
      </c>
      <c r="AV3523">
        <v>28.917302447150771</v>
      </c>
      <c r="AW3523">
        <v>48.591043606834873</v>
      </c>
      <c r="AX3523">
        <v>27.015494268489711</v>
      </c>
      <c r="AY3523">
        <v>14.74099101873699</v>
      </c>
      <c r="AZ3523">
        <v>40.788756065137967</v>
      </c>
      <c r="BA3523">
        <v>15.85566370728248</v>
      </c>
      <c r="BB3523">
        <v>28.710404208876799</v>
      </c>
      <c r="BC3523">
        <v>43.173469718047023</v>
      </c>
      <c r="BD3523">
        <v>49.051997762087233</v>
      </c>
      <c r="BE3523">
        <v>14.8196928347623</v>
      </c>
      <c r="BF3523">
        <v>31.643531689560579</v>
      </c>
      <c r="BG3523">
        <v>54.933088198740748</v>
      </c>
      <c r="BH3523">
        <v>13.661328835586881</v>
      </c>
      <c r="BI3523">
        <v>60.41824620414301</v>
      </c>
      <c r="BJ3523">
        <v>57.023650510096957</v>
      </c>
      <c r="BK3523">
        <v>4.4947003663522453</v>
      </c>
      <c r="BL3523">
        <v>29.44907220405587</v>
      </c>
      <c r="BM3523">
        <v>46.871620709672953</v>
      </c>
      <c r="BN3523">
        <v>26.145716164233001</v>
      </c>
      <c r="BO3523">
        <v>32.973219555826951</v>
      </c>
      <c r="BP3523">
        <v>43.414597624670392</v>
      </c>
      <c r="BQ3523">
        <v>41.497510056480458</v>
      </c>
      <c r="BR3523">
        <v>33.975263290098788</v>
      </c>
      <c r="BS3523">
        <v>53.658129261341578</v>
      </c>
      <c r="BT3523">
        <v>54.189603871863</v>
      </c>
      <c r="BU3523">
        <v>51.724033831893607</v>
      </c>
      <c r="BV3523">
        <v>38.815011484613663</v>
      </c>
      <c r="BW3523">
        <v>56.26965351960223</v>
      </c>
      <c r="BX3523">
        <v>56.629966382579383</v>
      </c>
      <c r="BY3523">
        <v>28.226278151236631</v>
      </c>
      <c r="BZ3523">
        <v>65.21980156971722</v>
      </c>
      <c r="CA3523">
        <v>55.747961763049901</v>
      </c>
      <c r="CB3523">
        <v>49.7184465842573</v>
      </c>
      <c r="CC3523">
        <v>32.554912132079643</v>
      </c>
      <c r="CD3523">
        <v>40.010599460169807</v>
      </c>
      <c r="CE3523">
        <v>50.811364655437771</v>
      </c>
      <c r="CF3523">
        <v>22.880587306275959</v>
      </c>
      <c r="CG3523">
        <v>53.618179320904332</v>
      </c>
      <c r="CH3523">
        <v>8.1445628756502497</v>
      </c>
      <c r="CI3523">
        <v>20.61215503413041</v>
      </c>
      <c r="CJ3523">
        <v>21.10399252928973</v>
      </c>
      <c r="CK3523">
        <v>26.6768512678623</v>
      </c>
      <c r="CL3523">
        <v>46.513587102570312</v>
      </c>
      <c r="CM3523">
        <v>48.936968256460332</v>
      </c>
      <c r="CN3523">
        <v>40.360870472419492</v>
      </c>
      <c r="CO3523">
        <v>28.303066342808851</v>
      </c>
      <c r="CP3523">
        <v>62.272149470822107</v>
      </c>
      <c r="CQ3523">
        <v>23.427447175193109</v>
      </c>
      <c r="CR3523">
        <v>28.380797151045211</v>
      </c>
      <c r="CS3523">
        <v>55.890582556962222</v>
      </c>
      <c r="CT3523">
        <v>36.323899020518468</v>
      </c>
      <c r="CU3523">
        <v>48.082294496397211</v>
      </c>
      <c r="CV3523">
        <v>44.933255961170993</v>
      </c>
      <c r="CW3523">
        <v>54.745019265444753</v>
      </c>
    </row>
    <row r="3524" spans="1:101" x14ac:dyDescent="0.3">
      <c r="A3524" s="1">
        <v>3522</v>
      </c>
      <c r="B3524">
        <v>59.783900223117961</v>
      </c>
      <c r="C3524">
        <v>34.934776703112107</v>
      </c>
      <c r="D3524">
        <v>44.255614829853528</v>
      </c>
      <c r="E3524">
        <v>28.028883284330121</v>
      </c>
      <c r="F3524">
        <v>53.090598639815838</v>
      </c>
      <c r="G3524">
        <v>30.300884479184958</v>
      </c>
      <c r="H3524">
        <v>40.294317258983142</v>
      </c>
      <c r="I3524">
        <v>47.164965609148581</v>
      </c>
      <c r="J3524">
        <v>39.111594923938902</v>
      </c>
      <c r="K3524">
        <v>15.67922381675363</v>
      </c>
      <c r="L3524">
        <v>69.849240967548852</v>
      </c>
      <c r="M3524">
        <v>45.920010965857067</v>
      </c>
      <c r="N3524">
        <v>21.975323075392101</v>
      </c>
      <c r="O3524">
        <v>40.956907800812687</v>
      </c>
      <c r="P3524">
        <v>56.845624232805122</v>
      </c>
      <c r="Q3524">
        <v>59.093275642855012</v>
      </c>
      <c r="R3524">
        <v>48.21130066845457</v>
      </c>
      <c r="S3524">
        <v>20.927310176554361</v>
      </c>
      <c r="T3524">
        <v>40.759796926491333</v>
      </c>
      <c r="U3524">
        <v>54.859848320346309</v>
      </c>
      <c r="V3524">
        <v>32.004708463595861</v>
      </c>
      <c r="W3524">
        <v>47.713182643977731</v>
      </c>
      <c r="X3524">
        <v>43.630484916115172</v>
      </c>
      <c r="Y3524">
        <v>2.919207665453218</v>
      </c>
      <c r="Z3524">
        <v>54.222786159202307</v>
      </c>
      <c r="AA3524">
        <v>29.898816327444621</v>
      </c>
      <c r="AB3524">
        <v>35.90962776556588</v>
      </c>
      <c r="AC3524">
        <v>57.047887346445499</v>
      </c>
      <c r="AD3524">
        <v>28.883751631387369</v>
      </c>
      <c r="AE3524">
        <v>56.356658905647848</v>
      </c>
      <c r="AF3524">
        <v>50.884131072413872</v>
      </c>
      <c r="AG3524">
        <v>54.153263149522047</v>
      </c>
      <c r="AH3524">
        <v>44.384240484071412</v>
      </c>
      <c r="AI3524">
        <v>48.595681481047848</v>
      </c>
      <c r="AJ3524">
        <v>32.569320154765343</v>
      </c>
      <c r="AK3524">
        <v>68.190846243047616</v>
      </c>
      <c r="AL3524">
        <v>18.771107994549379</v>
      </c>
      <c r="AM3524">
        <v>32.863308682614793</v>
      </c>
      <c r="AN3524">
        <v>54.511944748258443</v>
      </c>
      <c r="AO3524">
        <v>55.414389456116467</v>
      </c>
      <c r="AP3524">
        <v>54.323192895423539</v>
      </c>
      <c r="AQ3524">
        <v>30.832541600845609</v>
      </c>
      <c r="AR3524">
        <v>49.119579868378942</v>
      </c>
      <c r="AS3524">
        <v>41.473752343274583</v>
      </c>
      <c r="AT3524">
        <v>5.3390906419632351</v>
      </c>
      <c r="AU3524">
        <v>37.523959870409207</v>
      </c>
      <c r="AV3524">
        <v>28.06470032834828</v>
      </c>
      <c r="AW3524">
        <v>47.596586911682323</v>
      </c>
      <c r="AX3524">
        <v>26.19629701218858</v>
      </c>
      <c r="AY3524">
        <v>14.26311955753315</v>
      </c>
      <c r="AZ3524">
        <v>40.090166220425303</v>
      </c>
      <c r="BA3524">
        <v>15.77003865583198</v>
      </c>
      <c r="BB3524">
        <v>27.711579072602319</v>
      </c>
      <c r="BC3524">
        <v>42.191261330459447</v>
      </c>
      <c r="BD3524">
        <v>48.159822793401247</v>
      </c>
      <c r="BE3524">
        <v>14.708110493081881</v>
      </c>
      <c r="BF3524">
        <v>30.701257850912629</v>
      </c>
      <c r="BG3524">
        <v>54.65905741988815</v>
      </c>
      <c r="BH3524">
        <v>13.7889797723413</v>
      </c>
      <c r="BI3524">
        <v>59.603954013844088</v>
      </c>
      <c r="BJ3524">
        <v>56.692842174984328</v>
      </c>
      <c r="BK3524">
        <v>4.3018554152001682</v>
      </c>
      <c r="BL3524">
        <v>28.499976809458921</v>
      </c>
      <c r="BM3524">
        <v>45.872986142079768</v>
      </c>
      <c r="BN3524">
        <v>25.778064932431121</v>
      </c>
      <c r="BO3524">
        <v>32.180323437106239</v>
      </c>
      <c r="BP3524">
        <v>43.074596061855722</v>
      </c>
      <c r="BQ3524">
        <v>40.516809839222248</v>
      </c>
      <c r="BR3524">
        <v>33.045346020151378</v>
      </c>
      <c r="BS3524">
        <v>52.940960845897393</v>
      </c>
      <c r="BT3524">
        <v>53.26223162550955</v>
      </c>
      <c r="BU3524">
        <v>50.795678925700713</v>
      </c>
      <c r="BV3524">
        <v>37.816589994216699</v>
      </c>
      <c r="BW3524">
        <v>55.349167875913757</v>
      </c>
      <c r="BX3524">
        <v>56.22978991773018</v>
      </c>
      <c r="BY3524">
        <v>27.280942170514908</v>
      </c>
      <c r="BZ3524">
        <v>64.605930664400219</v>
      </c>
      <c r="CA3524">
        <v>54.919756804582391</v>
      </c>
      <c r="CB3524">
        <v>48.867506217645747</v>
      </c>
      <c r="CC3524">
        <v>31.591750119412929</v>
      </c>
      <c r="CD3524">
        <v>39.093728835992877</v>
      </c>
      <c r="CE3524">
        <v>49.826100210310173</v>
      </c>
      <c r="CF3524">
        <v>21.953989636057411</v>
      </c>
      <c r="CG3524">
        <v>52.787986570512928</v>
      </c>
      <c r="CH3524">
        <v>8.2271734029021335</v>
      </c>
      <c r="CI3524">
        <v>19.79316554902292</v>
      </c>
      <c r="CJ3524">
        <v>20.175584680903722</v>
      </c>
      <c r="CK3524">
        <v>25.86823689445507</v>
      </c>
      <c r="CL3524">
        <v>46.555173156507493</v>
      </c>
      <c r="CM3524">
        <v>47.949596371125018</v>
      </c>
      <c r="CN3524">
        <v>39.987282644003507</v>
      </c>
      <c r="CO3524">
        <v>27.34404071539975</v>
      </c>
      <c r="CP3524">
        <v>61.674795563150511</v>
      </c>
      <c r="CQ3524">
        <v>22.428101972000739</v>
      </c>
      <c r="CR3524">
        <v>27.384477066191639</v>
      </c>
      <c r="CS3524">
        <v>55.107302698250507</v>
      </c>
      <c r="CT3524">
        <v>35.535740443852063</v>
      </c>
      <c r="CU3524">
        <v>47.365275960119448</v>
      </c>
      <c r="CV3524">
        <v>44.012767015175363</v>
      </c>
      <c r="CW3524">
        <v>54.4227581904291</v>
      </c>
    </row>
    <row r="3525" spans="1:101" x14ac:dyDescent="0.3">
      <c r="A3525" s="1">
        <v>3523</v>
      </c>
      <c r="B3525">
        <v>58.989732212375102</v>
      </c>
      <c r="C3525">
        <v>33.937674084066288</v>
      </c>
      <c r="D3525">
        <v>43.256687115269841</v>
      </c>
      <c r="E3525">
        <v>27.028892814294121</v>
      </c>
      <c r="F3525">
        <v>52.168650567884313</v>
      </c>
      <c r="G3525">
        <v>29.310871668732609</v>
      </c>
      <c r="H3525">
        <v>39.400815257905343</v>
      </c>
      <c r="I3525">
        <v>46.413459929552417</v>
      </c>
      <c r="J3525">
        <v>38.174361690462923</v>
      </c>
      <c r="K3525">
        <v>14.85696805798055</v>
      </c>
      <c r="L3525">
        <v>69.141012339874692</v>
      </c>
      <c r="M3525">
        <v>45.176602680640258</v>
      </c>
      <c r="N3525">
        <v>21.373508014545969</v>
      </c>
      <c r="O3525">
        <v>40.132553693283363</v>
      </c>
      <c r="P3525">
        <v>55.905015877623008</v>
      </c>
      <c r="Q3525">
        <v>58.179714733422678</v>
      </c>
      <c r="R3525">
        <v>47.211331226138157</v>
      </c>
      <c r="S3525">
        <v>20.429103405331219</v>
      </c>
      <c r="T3525">
        <v>40.011605419038261</v>
      </c>
      <c r="U3525">
        <v>54.001242003785457</v>
      </c>
      <c r="V3525">
        <v>31.088174601924841</v>
      </c>
      <c r="W3525">
        <v>46.71375040924864</v>
      </c>
      <c r="X3525">
        <v>42.634473874968293</v>
      </c>
      <c r="Y3525">
        <v>1.920273907556113</v>
      </c>
      <c r="Z3525">
        <v>54.012025838572107</v>
      </c>
      <c r="AA3525">
        <v>28.90154419961447</v>
      </c>
      <c r="AB3525">
        <v>34.91244392077845</v>
      </c>
      <c r="AC3525">
        <v>56.206835025579728</v>
      </c>
      <c r="AD3525">
        <v>28.065016714473419</v>
      </c>
      <c r="AE3525">
        <v>55.400989126797519</v>
      </c>
      <c r="AF3525">
        <v>50.142385035761848</v>
      </c>
      <c r="AG3525">
        <v>53.243439042020782</v>
      </c>
      <c r="AH3525">
        <v>43.48157513048352</v>
      </c>
      <c r="AI3525">
        <v>47.621188641690331</v>
      </c>
      <c r="AJ3525">
        <v>32.523198546754337</v>
      </c>
      <c r="AK3525">
        <v>67.424157639847166</v>
      </c>
      <c r="AL3525">
        <v>18.580209877206318</v>
      </c>
      <c r="AM3525">
        <v>32.384277653034417</v>
      </c>
      <c r="AN3525">
        <v>54.411636554152473</v>
      </c>
      <c r="AO3525">
        <v>54.542739598173398</v>
      </c>
      <c r="AP3525">
        <v>53.467291602187913</v>
      </c>
      <c r="AQ3525">
        <v>29.95753488169338</v>
      </c>
      <c r="AR3525">
        <v>48.169990048017013</v>
      </c>
      <c r="AS3525">
        <v>40.487840815623571</v>
      </c>
      <c r="AT3525">
        <v>4.3634209862330939</v>
      </c>
      <c r="AU3525">
        <v>36.613903009049473</v>
      </c>
      <c r="AV3525">
        <v>27.22213122112213</v>
      </c>
      <c r="AW3525">
        <v>46.60236745575623</v>
      </c>
      <c r="AX3525">
        <v>25.390057576358519</v>
      </c>
      <c r="AY3525">
        <v>13.84111060610689</v>
      </c>
      <c r="AZ3525">
        <v>39.404571230015051</v>
      </c>
      <c r="BA3525">
        <v>15.74757653781796</v>
      </c>
      <c r="BB3525">
        <v>26.712841847266841</v>
      </c>
      <c r="BC3525">
        <v>41.20990873339958</v>
      </c>
      <c r="BD3525">
        <v>47.271963980057038</v>
      </c>
      <c r="BE3525">
        <v>14.664028533684229</v>
      </c>
      <c r="BF3525">
        <v>29.762751375977061</v>
      </c>
      <c r="BG3525">
        <v>54.402030633154027</v>
      </c>
      <c r="BH3525">
        <v>13.987137690393901</v>
      </c>
      <c r="BI3525">
        <v>58.795392623779968</v>
      </c>
      <c r="BJ3525">
        <v>56.37783243667392</v>
      </c>
      <c r="BK3525">
        <v>4.3370022646163111</v>
      </c>
      <c r="BL3525">
        <v>27.554482441150949</v>
      </c>
      <c r="BM3525">
        <v>44.874412388703682</v>
      </c>
      <c r="BN3525">
        <v>25.444425510917611</v>
      </c>
      <c r="BO3525">
        <v>31.399255168821579</v>
      </c>
      <c r="BP3525">
        <v>42.755284642626769</v>
      </c>
      <c r="BQ3525">
        <v>39.537076500516527</v>
      </c>
      <c r="BR3525">
        <v>32.119639966094503</v>
      </c>
      <c r="BS3525">
        <v>52.233091376509982</v>
      </c>
      <c r="BT3525">
        <v>52.337534023580339</v>
      </c>
      <c r="BU3525">
        <v>49.870094437477</v>
      </c>
      <c r="BV3525">
        <v>36.818254182276092</v>
      </c>
      <c r="BW3525">
        <v>54.431487779557187</v>
      </c>
      <c r="BX3525">
        <v>55.844654676092951</v>
      </c>
      <c r="BY3525">
        <v>26.339643755202509</v>
      </c>
      <c r="BZ3525">
        <v>64.001797140652926</v>
      </c>
      <c r="CA3525">
        <v>54.097357922679308</v>
      </c>
      <c r="CB3525">
        <v>48.022311451154103</v>
      </c>
      <c r="CC3525">
        <v>30.630949173791961</v>
      </c>
      <c r="CD3525">
        <v>38.181031932651337</v>
      </c>
      <c r="CE3525">
        <v>48.841434726959761</v>
      </c>
      <c r="CF3525">
        <v>21.034116249562668</v>
      </c>
      <c r="CG3525">
        <v>51.963774869120627</v>
      </c>
      <c r="CH3525">
        <v>8.4284553725709586</v>
      </c>
      <c r="CI3525">
        <v>18.99152099625061</v>
      </c>
      <c r="CJ3525">
        <v>19.254348437594999</v>
      </c>
      <c r="CK3525">
        <v>25.073431486089941</v>
      </c>
      <c r="CL3525">
        <v>46.618177893568458</v>
      </c>
      <c r="CM3525">
        <v>46.962758885885378</v>
      </c>
      <c r="CN3525">
        <v>39.635409436656808</v>
      </c>
      <c r="CO3525">
        <v>26.388057163903511</v>
      </c>
      <c r="CP3525">
        <v>61.087971121951753</v>
      </c>
      <c r="CQ3525">
        <v>21.42881786255284</v>
      </c>
      <c r="CR3525">
        <v>26.388435373261071</v>
      </c>
      <c r="CS3525">
        <v>54.331136586644391</v>
      </c>
      <c r="CT3525">
        <v>34.758481809952848</v>
      </c>
      <c r="CU3525">
        <v>46.6586721791166</v>
      </c>
      <c r="CV3525">
        <v>43.095821484131243</v>
      </c>
      <c r="CW3525">
        <v>54.117059082454929</v>
      </c>
    </row>
    <row r="3526" spans="1:101" x14ac:dyDescent="0.3">
      <c r="A3526" s="1">
        <v>3524</v>
      </c>
      <c r="B3526">
        <v>58.201909651554587</v>
      </c>
      <c r="C3526">
        <v>32.940747125350768</v>
      </c>
      <c r="D3526">
        <v>42.257810123199143</v>
      </c>
      <c r="E3526">
        <v>26.028903076514769</v>
      </c>
      <c r="F3526">
        <v>51.249629659286477</v>
      </c>
      <c r="G3526">
        <v>28.321560616267458</v>
      </c>
      <c r="H3526">
        <v>38.512549676794791</v>
      </c>
      <c r="I3526">
        <v>45.671485024598972</v>
      </c>
      <c r="J3526">
        <v>37.240393707025753</v>
      </c>
      <c r="K3526">
        <v>14.0577715252402</v>
      </c>
      <c r="L3526">
        <v>68.440066562085576</v>
      </c>
      <c r="M3526">
        <v>44.443261046242242</v>
      </c>
      <c r="N3526">
        <v>20.802376437029029</v>
      </c>
      <c r="O3526">
        <v>39.316350737120452</v>
      </c>
      <c r="P3526">
        <v>54.966504401656117</v>
      </c>
      <c r="Q3526">
        <v>57.269042132049321</v>
      </c>
      <c r="R3526">
        <v>46.21136310631973</v>
      </c>
      <c r="S3526">
        <v>19.968580837548672</v>
      </c>
      <c r="T3526">
        <v>39.274624007478572</v>
      </c>
      <c r="U3526">
        <v>53.147580548613909</v>
      </c>
      <c r="V3526">
        <v>30.176942130039698</v>
      </c>
      <c r="W3526">
        <v>45.714343007174207</v>
      </c>
      <c r="X3526">
        <v>41.638654050957911</v>
      </c>
      <c r="Y3526">
        <v>0.92365056490039765</v>
      </c>
      <c r="Z3526">
        <v>53.819023881027249</v>
      </c>
      <c r="AA3526">
        <v>27.904467320883739</v>
      </c>
      <c r="AB3526">
        <v>33.915425911839883</v>
      </c>
      <c r="AC3526">
        <v>55.371067864840171</v>
      </c>
      <c r="AD3526">
        <v>27.258378859786809</v>
      </c>
      <c r="AE3526">
        <v>54.446911661246091</v>
      </c>
      <c r="AF3526">
        <v>49.409743564954823</v>
      </c>
      <c r="AG3526">
        <v>52.336905643163327</v>
      </c>
      <c r="AH3526">
        <v>42.58325901463958</v>
      </c>
      <c r="AI3526">
        <v>46.647775474158003</v>
      </c>
      <c r="AJ3526">
        <v>32.507787868134059</v>
      </c>
      <c r="AK3526">
        <v>66.663652431763438</v>
      </c>
      <c r="AL3526">
        <v>18.441635036488371</v>
      </c>
      <c r="AM3526">
        <v>31.92938804062527</v>
      </c>
      <c r="AN3526">
        <v>54.3295524071861</v>
      </c>
      <c r="AO3526">
        <v>53.675565455374127</v>
      </c>
      <c r="AP3526">
        <v>52.61647323978864</v>
      </c>
      <c r="AQ3526">
        <v>29.09058560441634</v>
      </c>
      <c r="AR3526">
        <v>47.222481468110701</v>
      </c>
      <c r="AS3526">
        <v>39.50263756246251</v>
      </c>
      <c r="AT3526">
        <v>3.4019107165090898</v>
      </c>
      <c r="AU3526">
        <v>35.708657532257938</v>
      </c>
      <c r="AV3526">
        <v>26.390556112367019</v>
      </c>
      <c r="AW3526">
        <v>45.608400753823062</v>
      </c>
      <c r="AX3526">
        <v>24.598050132293011</v>
      </c>
      <c r="AY3526">
        <v>13.48021164924663</v>
      </c>
      <c r="AZ3526">
        <v>38.732661153880578</v>
      </c>
      <c r="BA3526">
        <v>15.788546938285201</v>
      </c>
      <c r="BB3526">
        <v>25.714202776230309</v>
      </c>
      <c r="BC3526">
        <v>40.229474555046373</v>
      </c>
      <c r="BD3526">
        <v>46.388669150686027</v>
      </c>
      <c r="BE3526">
        <v>14.688054717923171</v>
      </c>
      <c r="BF3526">
        <v>28.828380206113291</v>
      </c>
      <c r="BG3526">
        <v>54.162249916252833</v>
      </c>
      <c r="BH3526">
        <v>14.25286211180188</v>
      </c>
      <c r="BI3526">
        <v>57.992801738529941</v>
      </c>
      <c r="BJ3526">
        <v>56.078887530314667</v>
      </c>
      <c r="BK3526">
        <v>4.5949121072428589</v>
      </c>
      <c r="BL3526">
        <v>26.61297290908508</v>
      </c>
      <c r="BM3526">
        <v>43.875903601765771</v>
      </c>
      <c r="BN3526">
        <v>25.14615174337089</v>
      </c>
      <c r="BO3526">
        <v>30.630919571517421</v>
      </c>
      <c r="BP3526">
        <v>42.457130188603607</v>
      </c>
      <c r="BQ3526">
        <v>38.558383742938403</v>
      </c>
      <c r="BR3526">
        <v>31.198519989120229</v>
      </c>
      <c r="BS3526">
        <v>51.534904038009429</v>
      </c>
      <c r="BT3526">
        <v>51.415655374695262</v>
      </c>
      <c r="BU3526">
        <v>48.947437531324091</v>
      </c>
      <c r="BV3526">
        <v>35.820011212598622</v>
      </c>
      <c r="BW3526">
        <v>53.516757555331047</v>
      </c>
      <c r="BX3526">
        <v>55.474873930384653</v>
      </c>
      <c r="BY3526">
        <v>25.402831743547381</v>
      </c>
      <c r="BZ3526">
        <v>63.407679325561887</v>
      </c>
      <c r="CA3526">
        <v>53.281033970395818</v>
      </c>
      <c r="CB3526">
        <v>47.18317104955586</v>
      </c>
      <c r="CC3526">
        <v>29.672738649599339</v>
      </c>
      <c r="CD3526">
        <v>37.272815356263891</v>
      </c>
      <c r="CE3526">
        <v>47.857405176292943</v>
      </c>
      <c r="CF3526">
        <v>20.121889371033639</v>
      </c>
      <c r="CG3526">
        <v>51.145833370164702</v>
      </c>
      <c r="CH3526">
        <v>8.7402138265273734</v>
      </c>
      <c r="CI3526">
        <v>18.209512268345559</v>
      </c>
      <c r="CJ3526">
        <v>18.341364461138571</v>
      </c>
      <c r="CK3526">
        <v>24.293790419521741</v>
      </c>
      <c r="CL3526">
        <v>46.702514628233843</v>
      </c>
      <c r="CM3526">
        <v>45.976490211778959</v>
      </c>
      <c r="CN3526">
        <v>39.305834034802317</v>
      </c>
      <c r="CO3526">
        <v>25.435458696973399</v>
      </c>
      <c r="CP3526">
        <v>60.511982481459071</v>
      </c>
      <c r="CQ3526">
        <v>20.429603811784109</v>
      </c>
      <c r="CR3526">
        <v>25.39270483246667</v>
      </c>
      <c r="CS3526">
        <v>53.562393476361827</v>
      </c>
      <c r="CT3526">
        <v>33.992870819817831</v>
      </c>
      <c r="CU3526">
        <v>45.962963484291024</v>
      </c>
      <c r="CV3526">
        <v>42.182650443661167</v>
      </c>
      <c r="CW3526">
        <v>53.828204116558801</v>
      </c>
    </row>
    <row r="3527" spans="1:101" x14ac:dyDescent="0.3">
      <c r="A3527" s="1">
        <v>3525</v>
      </c>
      <c r="B3527">
        <v>57.420693723497664</v>
      </c>
      <c r="C3527">
        <v>31.944012273293168</v>
      </c>
      <c r="D3527">
        <v>41.258987537606302</v>
      </c>
      <c r="E3527">
        <v>25.028914158760472</v>
      </c>
      <c r="F3527">
        <v>50.33369625165647</v>
      </c>
      <c r="G3527">
        <v>27.33302752167992</v>
      </c>
      <c r="H3527">
        <v>37.629891339566562</v>
      </c>
      <c r="I3527">
        <v>44.93951297101659</v>
      </c>
      <c r="J3527">
        <v>36.309942941765733</v>
      </c>
      <c r="K3527">
        <v>13.28579619879269</v>
      </c>
      <c r="L3527">
        <v>67.746629692278461</v>
      </c>
      <c r="M3527">
        <v>43.720492621703542</v>
      </c>
      <c r="N3527">
        <v>20.26452284185001</v>
      </c>
      <c r="O3527">
        <v>38.508817232216728</v>
      </c>
      <c r="P3527">
        <v>54.030199074196283</v>
      </c>
      <c r="Q3527">
        <v>56.361397844468343</v>
      </c>
      <c r="R3527">
        <v>45.211396396750757</v>
      </c>
      <c r="S3527">
        <v>19.54840595510835</v>
      </c>
      <c r="T3527">
        <v>38.549495634168963</v>
      </c>
      <c r="U3527">
        <v>52.299106095529048</v>
      </c>
      <c r="V3527">
        <v>29.271506154616731</v>
      </c>
      <c r="W3527">
        <v>44.714962102830611</v>
      </c>
      <c r="X3527">
        <v>40.643039499468458</v>
      </c>
      <c r="Y3527">
        <v>0.1371453682806047</v>
      </c>
      <c r="Z3527">
        <v>53.643971961689992</v>
      </c>
      <c r="AA3527">
        <v>26.90760739646446</v>
      </c>
      <c r="AB3527">
        <v>32.918588806956777</v>
      </c>
      <c r="AC3527">
        <v>54.54082882935257</v>
      </c>
      <c r="AD3527">
        <v>26.464944227103</v>
      </c>
      <c r="AE3527">
        <v>53.494511706038928</v>
      </c>
      <c r="AF3527">
        <v>48.686617681192381</v>
      </c>
      <c r="AG3527">
        <v>51.433836951771177</v>
      </c>
      <c r="AH3527">
        <v>41.689573286229297</v>
      </c>
      <c r="AI3527">
        <v>45.675511006746888</v>
      </c>
      <c r="AJ3527">
        <v>32.523131774901437</v>
      </c>
      <c r="AK3527">
        <v>65.909544662688731</v>
      </c>
      <c r="AL3527">
        <v>18.356568485341569</v>
      </c>
      <c r="AM3527">
        <v>31.49968574746142</v>
      </c>
      <c r="AN3527">
        <v>54.265775006252163</v>
      </c>
      <c r="AO3527">
        <v>52.813087497647317</v>
      </c>
      <c r="AP3527">
        <v>51.77098841159394</v>
      </c>
      <c r="AQ3527">
        <v>28.232436051957599</v>
      </c>
      <c r="AR3527">
        <v>46.277181966775572</v>
      </c>
      <c r="AS3527">
        <v>38.518196931726621</v>
      </c>
      <c r="AT3527">
        <v>2.4711435294412558</v>
      </c>
      <c r="AU3527">
        <v>34.808598822073847</v>
      </c>
      <c r="AV3527">
        <v>25.57104760505506</v>
      </c>
      <c r="AW3527">
        <v>44.614703699131837</v>
      </c>
      <c r="AX3527">
        <v>23.821694248957201</v>
      </c>
      <c r="AY3527">
        <v>13.185441570401981</v>
      </c>
      <c r="AZ3527">
        <v>38.075160489501947</v>
      </c>
      <c r="BA3527">
        <v>15.892459282012799</v>
      </c>
      <c r="BB3527">
        <v>24.71567375729601</v>
      </c>
      <c r="BC3527">
        <v>39.250027619545989</v>
      </c>
      <c r="BD3527">
        <v>45.510204049331733</v>
      </c>
      <c r="BE3527">
        <v>14.77985689906046</v>
      </c>
      <c r="BF3527">
        <v>27.898559840038779</v>
      </c>
      <c r="BG3527">
        <v>53.939945262955447</v>
      </c>
      <c r="BH3527">
        <v>14.582459874316051</v>
      </c>
      <c r="BI3527">
        <v>57.196432696318062</v>
      </c>
      <c r="BJ3527">
        <v>55.796265672692478</v>
      </c>
      <c r="BK3527">
        <v>5.0415122635263927</v>
      </c>
      <c r="BL3527">
        <v>25.675886577092061</v>
      </c>
      <c r="BM3527">
        <v>42.877464319983318</v>
      </c>
      <c r="BN3527">
        <v>24.884515374437871</v>
      </c>
      <c r="BO3527">
        <v>29.876299008357261</v>
      </c>
      <c r="BP3527">
        <v>42.180581347724882</v>
      </c>
      <c r="BQ3527">
        <v>37.58081286411587</v>
      </c>
      <c r="BR3527">
        <v>30.282404585361689</v>
      </c>
      <c r="BS3527">
        <v>50.846797673667133</v>
      </c>
      <c r="BT3527">
        <v>50.496750069181971</v>
      </c>
      <c r="BU3527">
        <v>48.027876931662043</v>
      </c>
      <c r="BV3527">
        <v>34.82186906974826</v>
      </c>
      <c r="BW3527">
        <v>52.605131086007987</v>
      </c>
      <c r="BX3527">
        <v>55.120756701011203</v>
      </c>
      <c r="BY3527">
        <v>24.471021393292489</v>
      </c>
      <c r="BZ3527">
        <v>62.823861371880739</v>
      </c>
      <c r="CA3527">
        <v>52.471068482493038</v>
      </c>
      <c r="CB3527">
        <v>46.350413843585542</v>
      </c>
      <c r="CC3527">
        <v>28.717377851179702</v>
      </c>
      <c r="CD3527">
        <v>36.369414756387563</v>
      </c>
      <c r="CE3527">
        <v>46.874051608836531</v>
      </c>
      <c r="CF3527">
        <v>19.218397886403441</v>
      </c>
      <c r="CG3527">
        <v>50.334467749333093</v>
      </c>
      <c r="CH3527">
        <v>9.1511647072610529</v>
      </c>
      <c r="CI3527">
        <v>17.44977949290557</v>
      </c>
      <c r="CJ3527">
        <v>17.43792897210896</v>
      </c>
      <c r="CK3527">
        <v>23.53082105256096</v>
      </c>
      <c r="CL3527">
        <v>46.808068055458079</v>
      </c>
      <c r="CM3527">
        <v>44.990827756486162</v>
      </c>
      <c r="CN3527">
        <v>38.999121748206377</v>
      </c>
      <c r="CO3527">
        <v>24.486640385431389</v>
      </c>
      <c r="CP3527">
        <v>59.947141982553347</v>
      </c>
      <c r="CQ3527">
        <v>19.430470628022981</v>
      </c>
      <c r="CR3527">
        <v>24.397323541093112</v>
      </c>
      <c r="CS3527">
        <v>52.801397586016677</v>
      </c>
      <c r="CT3527">
        <v>33.239712324459468</v>
      </c>
      <c r="CU3527">
        <v>45.278652089017292</v>
      </c>
      <c r="CV3527">
        <v>41.273504424898398</v>
      </c>
      <c r="CW3527">
        <v>53.556465838345957</v>
      </c>
    </row>
    <row r="3528" spans="1:101" x14ac:dyDescent="0.3">
      <c r="A3528" s="1">
        <v>3526</v>
      </c>
      <c r="B3528">
        <v>56.646357767183261</v>
      </c>
      <c r="C3528">
        <v>30.94748808960599</v>
      </c>
      <c r="D3528">
        <v>40.260223407829621</v>
      </c>
      <c r="E3528">
        <v>24.02892616340981</v>
      </c>
      <c r="F3528">
        <v>49.421022009808908</v>
      </c>
      <c r="G3528">
        <v>26.345359956943309</v>
      </c>
      <c r="H3528">
        <v>36.753244235680562</v>
      </c>
      <c r="I3528">
        <v>44.218040524113768</v>
      </c>
      <c r="J3528">
        <v>35.3832868656133</v>
      </c>
      <c r="K3528">
        <v>12.54606795039204</v>
      </c>
      <c r="L3528">
        <v>67.060934666187777</v>
      </c>
      <c r="M3528">
        <v>43.00883046241124</v>
      </c>
      <c r="N3528">
        <v>19.76266446074164</v>
      </c>
      <c r="O3528">
        <v>37.710510126014903</v>
      </c>
      <c r="P3528">
        <v>53.096216605868257</v>
      </c>
      <c r="Q3528">
        <v>55.456930560953687</v>
      </c>
      <c r="R3528">
        <v>44.211431193121633</v>
      </c>
      <c r="S3528">
        <v>19.171231835897139</v>
      </c>
      <c r="T3528">
        <v>37.836901780785553</v>
      </c>
      <c r="U3528">
        <v>51.456075235208168</v>
      </c>
      <c r="V3528">
        <v>28.372421623819221</v>
      </c>
      <c r="W3528">
        <v>43.71560951350876</v>
      </c>
      <c r="X3528">
        <v>39.647645684647571</v>
      </c>
      <c r="Y3528">
        <v>1.088341553943807</v>
      </c>
      <c r="Z3528">
        <v>53.487046321016663</v>
      </c>
      <c r="AA3528">
        <v>25.910989466677432</v>
      </c>
      <c r="AB3528">
        <v>31.92194955358303</v>
      </c>
      <c r="AC3528">
        <v>53.716374247455839</v>
      </c>
      <c r="AD3528">
        <v>25.68593638206854</v>
      </c>
      <c r="AE3528">
        <v>52.543880479914463</v>
      </c>
      <c r="AF3528">
        <v>47.973437684979316</v>
      </c>
      <c r="AG3528">
        <v>50.534418714984568</v>
      </c>
      <c r="AH3528">
        <v>40.800822213135397</v>
      </c>
      <c r="AI3528">
        <v>44.704470187750317</v>
      </c>
      <c r="AJ3528">
        <v>32.56918680003546</v>
      </c>
      <c r="AK3528">
        <v>65.162056441942966</v>
      </c>
      <c r="AL3528">
        <v>18.325755381294261</v>
      </c>
      <c r="AM3528">
        <v>31.09621494215693</v>
      </c>
      <c r="AN3528">
        <v>54.22036895202006</v>
      </c>
      <c r="AO3528">
        <v>51.95553959987474</v>
      </c>
      <c r="AP3528">
        <v>50.931102737260588</v>
      </c>
      <c r="AQ3528">
        <v>27.383913526884271</v>
      </c>
      <c r="AR3528">
        <v>45.334229733900393</v>
      </c>
      <c r="AS3528">
        <v>37.534578928652891</v>
      </c>
      <c r="AT3528">
        <v>1.624839734589042</v>
      </c>
      <c r="AU3528">
        <v>33.914139841017366</v>
      </c>
      <c r="AV3528">
        <v>24.76480363984323</v>
      </c>
      <c r="AW3528">
        <v>43.621294719452422</v>
      </c>
      <c r="AX3528">
        <v>23.06257061714501</v>
      </c>
      <c r="AY3528">
        <v>12.96131292363874</v>
      </c>
      <c r="AZ3528">
        <v>37.432828540484763</v>
      </c>
      <c r="BA3528">
        <v>16.05809171845879</v>
      </c>
      <c r="BB3528">
        <v>23.71726869049408</v>
      </c>
      <c r="BC3528">
        <v>38.271643723455661</v>
      </c>
      <c r="BD3528">
        <v>44.636853827883193</v>
      </c>
      <c r="BE3528">
        <v>14.938185583152499</v>
      </c>
      <c r="BF3528">
        <v>26.973760898106601</v>
      </c>
      <c r="BG3528">
        <v>53.735333570664928</v>
      </c>
      <c r="BH3528">
        <v>14.97171311487225</v>
      </c>
      <c r="BI3528">
        <v>56.406549024775849</v>
      </c>
      <c r="BJ3528">
        <v>55.530216093561911</v>
      </c>
      <c r="BK3528">
        <v>5.6320932639017096</v>
      </c>
      <c r="BL3528">
        <v>24.74372599225299</v>
      </c>
      <c r="BM3528">
        <v>41.879099514572211</v>
      </c>
      <c r="BN3528">
        <v>24.660682540040028</v>
      </c>
      <c r="BO3528">
        <v>29.136459137595441</v>
      </c>
      <c r="BP3528">
        <v>41.926065661018519</v>
      </c>
      <c r="BQ3528">
        <v>36.604453747975761</v>
      </c>
      <c r="BR3528">
        <v>29.371762041653799</v>
      </c>
      <c r="BS3528">
        <v>50.169187088559063</v>
      </c>
      <c r="BT3528">
        <v>49.580983426001438</v>
      </c>
      <c r="BU3528">
        <v>47.111593947168409</v>
      </c>
      <c r="BV3528">
        <v>33.823836679931659</v>
      </c>
      <c r="BW3528">
        <v>51.69677256769598</v>
      </c>
      <c r="BX3528">
        <v>54.782606737833042</v>
      </c>
      <c r="BY3528">
        <v>23.544806549873769</v>
      </c>
      <c r="BZ3528">
        <v>62.250633072228993</v>
      </c>
      <c r="CA3528">
        <v>51.667760493701238</v>
      </c>
      <c r="CB3528">
        <v>45.524390129376208</v>
      </c>
      <c r="CC3528">
        <v>27.76516094546232</v>
      </c>
      <c r="CD3528">
        <v>35.471198102998173</v>
      </c>
      <c r="CE3528">
        <v>45.891417479174358</v>
      </c>
      <c r="CF3528">
        <v>18.324933909297361</v>
      </c>
      <c r="CG3528">
        <v>49.530001171902398</v>
      </c>
      <c r="CH3528">
        <v>9.6486420425581265</v>
      </c>
      <c r="CI3528">
        <v>16.715360350618461</v>
      </c>
      <c r="CJ3528">
        <v>16.545606165272911</v>
      </c>
      <c r="CK3528">
        <v>22.78619814421981</v>
      </c>
      <c r="CL3528">
        <v>46.93469503009895</v>
      </c>
      <c r="CM3528">
        <v>44.005812255130643</v>
      </c>
      <c r="CN3528">
        <v>38.715815955387328</v>
      </c>
      <c r="CO3528">
        <v>23.542059289820831</v>
      </c>
      <c r="CP3528">
        <v>59.393767685813721</v>
      </c>
      <c r="CQ3528">
        <v>18.431431462218651</v>
      </c>
      <c r="CR3528">
        <v>23.402336063495369</v>
      </c>
      <c r="CS3528">
        <v>52.048488730765357</v>
      </c>
      <c r="CT3528">
        <v>32.499872065176241</v>
      </c>
      <c r="CU3528">
        <v>44.606262539449197</v>
      </c>
      <c r="CV3528">
        <v>40.368655372356763</v>
      </c>
      <c r="CW3528">
        <v>53.302106035070672</v>
      </c>
    </row>
    <row r="3529" spans="1:101" x14ac:dyDescent="0.3">
      <c r="A3529" s="1">
        <v>3527</v>
      </c>
      <c r="B3529">
        <v>55.879187797316121</v>
      </c>
      <c r="C3529">
        <v>29.95119560211754</v>
      </c>
      <c r="D3529">
        <v>39.261522194998399</v>
      </c>
      <c r="E3529">
        <v>23.028939210623669</v>
      </c>
      <c r="F3529">
        <v>48.511790882568093</v>
      </c>
      <c r="G3529">
        <v>25.35865905407681</v>
      </c>
      <c r="H3529">
        <v>35.883048943304509</v>
      </c>
      <c r="I3529">
        <v>43.507590021882017</v>
      </c>
      <c r="J3529">
        <v>34.460731599812021</v>
      </c>
      <c r="K3529">
        <v>11.844630065808481</v>
      </c>
      <c r="L3529">
        <v>66.383221388711661</v>
      </c>
      <c r="M3529">
        <v>42.308835015921119</v>
      </c>
      <c r="N3529">
        <v>19.299609508170381</v>
      </c>
      <c r="O3529">
        <v>36.92202788721486</v>
      </c>
      <c r="P3529">
        <v>52.164681765705048</v>
      </c>
      <c r="Q3529">
        <v>54.555798294062569</v>
      </c>
      <c r="R3529">
        <v>43.211467599980082</v>
      </c>
      <c r="S3529">
        <v>18.839641313616241</v>
      </c>
      <c r="T3529">
        <v>37.137563989696638</v>
      </c>
      <c r="U3529">
        <v>50.618759949562218</v>
      </c>
      <c r="V3529">
        <v>27.480311953101349</v>
      </c>
      <c r="W3529">
        <v>42.716287226508548</v>
      </c>
      <c r="X3529">
        <v>38.652489659986372</v>
      </c>
      <c r="Y3529">
        <v>2.0857051143536141</v>
      </c>
      <c r="Z3529">
        <v>53.348406915920002</v>
      </c>
      <c r="AA3529">
        <v>24.91464257183452</v>
      </c>
      <c r="AB3529">
        <v>30.925527280250211</v>
      </c>
      <c r="AC3529">
        <v>52.897974584975707</v>
      </c>
      <c r="AD3529">
        <v>24.92270817354472</v>
      </c>
      <c r="AE3529">
        <v>51.595115748562243</v>
      </c>
      <c r="AF3529">
        <v>47.270653744099988</v>
      </c>
      <c r="AG3529">
        <v>49.638849363592037</v>
      </c>
      <c r="AH3529">
        <v>39.917335403905447</v>
      </c>
      <c r="AI3529">
        <v>43.734734523116252</v>
      </c>
      <c r="AJ3529">
        <v>32.645822966860607</v>
      </c>
      <c r="AK3529">
        <v>64.421418191801394</v>
      </c>
      <c r="AL3529">
        <v>18.349469039539951</v>
      </c>
      <c r="AM3529">
        <v>30.720009200337561</v>
      </c>
      <c r="AN3529">
        <v>54.19338042194066</v>
      </c>
      <c r="AO3529">
        <v>51.103169952500522</v>
      </c>
      <c r="AP3529">
        <v>50.097097829648717</v>
      </c>
      <c r="AQ3529">
        <v>26.545941208928259</v>
      </c>
      <c r="AR3529">
        <v>44.393774342198682</v>
      </c>
      <c r="AS3529">
        <v>36.551849964554108</v>
      </c>
      <c r="AT3529">
        <v>1.083354966342698</v>
      </c>
      <c r="AU3529">
        <v>33.025735576305962</v>
      </c>
      <c r="AV3529">
        <v>23.973162557743439</v>
      </c>
      <c r="AW3529">
        <v>42.628193954721183</v>
      </c>
      <c r="AX3529">
        <v>22.322437368056399</v>
      </c>
      <c r="AY3529">
        <v>12.81153371000071</v>
      </c>
      <c r="AZ3529">
        <v>36.806459470877257</v>
      </c>
      <c r="BA3529">
        <v>16.283560951046141</v>
      </c>
      <c r="BB3529">
        <v>22.719003917361579</v>
      </c>
      <c r="BC3529">
        <v>37.294406530405112</v>
      </c>
      <c r="BD3529">
        <v>43.768924669128097</v>
      </c>
      <c r="BE3529">
        <v>15.160956667595389</v>
      </c>
      <c r="BF3529">
        <v>26.05451808858157</v>
      </c>
      <c r="BG3529">
        <v>53.548617656580362</v>
      </c>
      <c r="BH3529">
        <v>15.41610363230728</v>
      </c>
      <c r="BI3529">
        <v>55.623427012226067</v>
      </c>
      <c r="BJ3529">
        <v>55.280978064590009</v>
      </c>
      <c r="BK3529">
        <v>6.326460555736281</v>
      </c>
      <c r="BL3529">
        <v>23.817069518303381</v>
      </c>
      <c r="BM3529">
        <v>40.880814641974077</v>
      </c>
      <c r="BN3529">
        <v>24.475690414381269</v>
      </c>
      <c r="BO3529">
        <v>28.412554614408911</v>
      </c>
      <c r="BP3529">
        <v>41.693986626275453</v>
      </c>
      <c r="BQ3529">
        <v>35.62940601311923</v>
      </c>
      <c r="BR3529">
        <v>28.46711758136982</v>
      </c>
      <c r="BS3529">
        <v>49.502503296165138</v>
      </c>
      <c r="BT3529">
        <v>48.668532620466678</v>
      </c>
      <c r="BU3529">
        <v>46.198783597870573</v>
      </c>
      <c r="BV3529">
        <v>32.825924053873798</v>
      </c>
      <c r="BW3529">
        <v>50.79185733221501</v>
      </c>
      <c r="BX3529">
        <v>54.460721466870687</v>
      </c>
      <c r="BY3529">
        <v>22.624874428623439</v>
      </c>
      <c r="BZ3529">
        <v>61.688289635175401</v>
      </c>
      <c r="CA3529">
        <v>50.87142538964752</v>
      </c>
      <c r="CB3529">
        <v>44.705473152978108</v>
      </c>
      <c r="CC3529">
        <v>26.81642284137514</v>
      </c>
      <c r="CD3529">
        <v>34.578569374717347</v>
      </c>
      <c r="CE3529">
        <v>44.909550011861292</v>
      </c>
      <c r="CF3529">
        <v>17.443038388999671</v>
      </c>
      <c r="CG3529">
        <v>48.732775301317012</v>
      </c>
      <c r="CH3529">
        <v>10.220018152206009</v>
      </c>
      <c r="CI3529">
        <v>16.009738878289909</v>
      </c>
      <c r="CJ3529">
        <v>15.666295028382329</v>
      </c>
      <c r="CK3529">
        <v>22.061779446083811</v>
      </c>
      <c r="CL3529">
        <v>47.082225521447</v>
      </c>
      <c r="CM3529">
        <v>43.021488145504748</v>
      </c>
      <c r="CN3529">
        <v>38.4564339617108</v>
      </c>
      <c r="CO3529">
        <v>22.602246654822601</v>
      </c>
      <c r="CP3529">
        <v>58.852183034755903</v>
      </c>
      <c r="CQ3529">
        <v>17.432502478601961</v>
      </c>
      <c r="CR3529">
        <v>22.407794860020839</v>
      </c>
      <c r="CS3529">
        <v>51.304022954117443</v>
      </c>
      <c r="CT3529">
        <v>31.77428037096707</v>
      </c>
      <c r="CU3529">
        <v>43.946342060270148</v>
      </c>
      <c r="CV3529">
        <v>39.468398822755759</v>
      </c>
      <c r="CW3529">
        <v>53.065374609569247</v>
      </c>
    </row>
    <row r="3530" spans="1:101" x14ac:dyDescent="0.3">
      <c r="A3530" s="1">
        <v>3528</v>
      </c>
      <c r="B3530">
        <v>55.119483029938912</v>
      </c>
      <c r="C3530">
        <v>28.95515872752738</v>
      </c>
      <c r="D3530">
        <v>38.262888825706192</v>
      </c>
      <c r="E3530">
        <v>22.028953442381241</v>
      </c>
      <c r="F3530">
        <v>47.606200150547792</v>
      </c>
      <c r="G3530">
        <v>24.373042214317689</v>
      </c>
      <c r="H3530">
        <v>35.01978642264379</v>
      </c>
      <c r="I3530">
        <v>42.808710226216441</v>
      </c>
      <c r="J3530">
        <v>33.542615511827378</v>
      </c>
      <c r="K3530">
        <v>11.188686329317409</v>
      </c>
      <c r="L3530">
        <v>65.713736810370975</v>
      </c>
      <c r="M3530">
        <v>41.621094928706917</v>
      </c>
      <c r="N3530">
        <v>18.87821357406099</v>
      </c>
      <c r="O3530">
        <v>36.144013510459409</v>
      </c>
      <c r="P3530">
        <v>51.235728057453038</v>
      </c>
      <c r="Q3530">
        <v>53.658169068301618</v>
      </c>
      <c r="R3530">
        <v>42.211505731780377</v>
      </c>
      <c r="S3530">
        <v>18.55607823721693</v>
      </c>
      <c r="T3530">
        <v>36.452245223152062</v>
      </c>
      <c r="U3530">
        <v>49.787448609578327</v>
      </c>
      <c r="V3530">
        <v>26.595879028145781</v>
      </c>
      <c r="W3530">
        <v>41.716997419488109</v>
      </c>
      <c r="X3530">
        <v>37.657590277331252</v>
      </c>
      <c r="Y3530">
        <v>3.0847762171737552</v>
      </c>
      <c r="Z3530">
        <v>53.228196632861618</v>
      </c>
      <c r="AA3530">
        <v>23.918600582439371</v>
      </c>
      <c r="AB3530">
        <v>29.92934365838148</v>
      </c>
      <c r="AC3530">
        <v>52.085915256360202</v>
      </c>
      <c r="AD3530">
        <v>24.176754074599689</v>
      </c>
      <c r="AE3530">
        <v>50.648322403881608</v>
      </c>
      <c r="AF3530">
        <v>46.578736430635317</v>
      </c>
      <c r="AG3530">
        <v>48.747341029243657</v>
      </c>
      <c r="AH3530">
        <v>39.039470260595017</v>
      </c>
      <c r="AI3530">
        <v>42.766392796768081</v>
      </c>
      <c r="AJ3530">
        <v>32.752825611717903</v>
      </c>
      <c r="AK3530">
        <v>63.687868891516231</v>
      </c>
      <c r="AL3530">
        <v>18.42749895593635</v>
      </c>
      <c r="AM3530">
        <v>30.372081700285609</v>
      </c>
      <c r="AN3530">
        <v>54.18483693637161</v>
      </c>
      <c r="AO3530">
        <v>50.256242032947043</v>
      </c>
      <c r="AP3530">
        <v>49.269272329448853</v>
      </c>
      <c r="AQ3530">
        <v>25.71955033214763</v>
      </c>
      <c r="AR3530">
        <v>43.455977898628149</v>
      </c>
      <c r="AS3530">
        <v>35.570083726514817</v>
      </c>
      <c r="AT3530">
        <v>1.3066031544043459</v>
      </c>
      <c r="AU3530">
        <v>32.143888059102018</v>
      </c>
      <c r="AV3530">
        <v>23.19761941924197</v>
      </c>
      <c r="AW3530">
        <v>41.635423459853612</v>
      </c>
      <c r="AX3530">
        <v>21.60324643730198</v>
      </c>
      <c r="AY3530">
        <v>12.73872675350581</v>
      </c>
      <c r="AZ3530">
        <v>36.19688197927178</v>
      </c>
      <c r="BA3530">
        <v>16.566424021328039</v>
      </c>
      <c r="BB3530">
        <v>21.72089878106085</v>
      </c>
      <c r="BC3530">
        <v>36.318408605211808</v>
      </c>
      <c r="BD3530">
        <v>42.90674555045873</v>
      </c>
      <c r="BE3530">
        <v>15.445382016535079</v>
      </c>
      <c r="BF3530">
        <v>25.141440863009912</v>
      </c>
      <c r="BG3530">
        <v>53.379985312012117</v>
      </c>
      <c r="BH3530">
        <v>15.91101218684838</v>
      </c>
      <c r="BI3530">
        <v>54.847356292572947</v>
      </c>
      <c r="BJ3530">
        <v>55.048779933416156</v>
      </c>
      <c r="BK3530">
        <v>7.0942040986489117</v>
      </c>
      <c r="BL3530">
        <v>22.896585441932078</v>
      </c>
      <c r="BM3530">
        <v>39.882615704482603</v>
      </c>
      <c r="BN3530">
        <v>24.330424969174601</v>
      </c>
      <c r="BO3530">
        <v>27.705834554417759</v>
      </c>
      <c r="BP3530">
        <v>41.484720799012692</v>
      </c>
      <c r="BQ3530">
        <v>34.655780347695199</v>
      </c>
      <c r="BR3530">
        <v>27.569061669769159</v>
      </c>
      <c r="BS3530">
        <v>48.84719369674005</v>
      </c>
      <c r="BT3530">
        <v>47.759587700999148</v>
      </c>
      <c r="BU3530">
        <v>45.289655856529478</v>
      </c>
      <c r="BV3530">
        <v>31.82814245649109</v>
      </c>
      <c r="BW3530">
        <v>49.890572742714468</v>
      </c>
      <c r="BX3530">
        <v>54.155390907942582</v>
      </c>
      <c r="BY3530">
        <v>21.712023635556839</v>
      </c>
      <c r="BZ3530">
        <v>61.137131420547441</v>
      </c>
      <c r="CA3530">
        <v>50.082395788485137</v>
      </c>
      <c r="CB3530">
        <v>43.894060680365932</v>
      </c>
      <c r="CC3530">
        <v>25.87154625621411</v>
      </c>
      <c r="CD3530">
        <v>33.691972710753241</v>
      </c>
      <c r="CE3530">
        <v>43.928500615066191</v>
      </c>
      <c r="CF3530">
        <v>16.57455802427674</v>
      </c>
      <c r="CG3530">
        <v>47.943151346659029</v>
      </c>
      <c r="CH3530">
        <v>10.853628370154389</v>
      </c>
      <c r="CI3530">
        <v>15.33689037096593</v>
      </c>
      <c r="CJ3530">
        <v>14.80231456415911</v>
      </c>
      <c r="CK3530">
        <v>21.359620754771051</v>
      </c>
      <c r="CL3530">
        <v>47.250463728268272</v>
      </c>
      <c r="CM3530">
        <v>42.037903994773643</v>
      </c>
      <c r="CN3530">
        <v>38.221462831914529</v>
      </c>
      <c r="CO3530">
        <v>21.667822965988979</v>
      </c>
      <c r="CP3530">
        <v>58.322716466197029</v>
      </c>
      <c r="CQ3530">
        <v>16.433703769584739</v>
      </c>
      <c r="CR3530">
        <v>21.41376211105317</v>
      </c>
      <c r="CS3530">
        <v>50.568373153549331</v>
      </c>
      <c r="CT3530">
        <v>31.063935712218161</v>
      </c>
      <c r="CU3530">
        <v>43.299460772834912</v>
      </c>
      <c r="CV3530">
        <v>38.573056330709747</v>
      </c>
      <c r="CW3530">
        <v>52.846508466822272</v>
      </c>
    </row>
    <row r="3531" spans="1:101" x14ac:dyDescent="0.3">
      <c r="A3531" s="1">
        <v>3529</v>
      </c>
      <c r="B3531">
        <v>54.367556410857048</v>
      </c>
      <c r="C3531">
        <v>27.95940478401328</v>
      </c>
      <c r="D3531">
        <v>37.264328754297352</v>
      </c>
      <c r="E3531">
        <v>21.028969027667529</v>
      </c>
      <c r="F3531">
        <v>46.70446157396546</v>
      </c>
      <c r="G3531">
        <v>23.388646488005929</v>
      </c>
      <c r="H3531">
        <v>34.163982213840157</v>
      </c>
      <c r="I3531">
        <v>42.121977077912291</v>
      </c>
      <c r="J3531">
        <v>32.629313329493819</v>
      </c>
      <c r="K3531">
        <v>10.58669647037518</v>
      </c>
      <c r="L3531">
        <v>65.052734986491572</v>
      </c>
      <c r="M3531">
        <v>40.946227734974968</v>
      </c>
      <c r="N3531">
        <v>18.50132342098426</v>
      </c>
      <c r="O3531">
        <v>35.377157630090522</v>
      </c>
      <c r="P3531">
        <v>50.309498461396743</v>
      </c>
      <c r="Q3531">
        <v>52.764221666034651</v>
      </c>
      <c r="R3531">
        <v>41.211545714085133</v>
      </c>
      <c r="S3531">
        <v>18.322772559460422</v>
      </c>
      <c r="T3531">
        <v>35.781750998641932</v>
      </c>
      <c r="U3531">
        <v>48.962447031080913</v>
      </c>
      <c r="V3531">
        <v>25.719914803897868</v>
      </c>
      <c r="W3531">
        <v>40.717742483806461</v>
      </c>
      <c r="X3531">
        <v>36.662968429675097</v>
      </c>
      <c r="Y3531">
        <v>4.0843019961850056</v>
      </c>
      <c r="Z3531">
        <v>53.126540571606782</v>
      </c>
      <c r="AA3531">
        <v>22.922903244621281</v>
      </c>
      <c r="AB3531">
        <v>28.933423338442001</v>
      </c>
      <c r="AC3531">
        <v>51.280497472165152</v>
      </c>
      <c r="AD3531">
        <v>23.44972265216952</v>
      </c>
      <c r="AE3531">
        <v>49.703613103551497</v>
      </c>
      <c r="AF3531">
        <v>45.89817719206934</v>
      </c>
      <c r="AG3531">
        <v>47.860120650719033</v>
      </c>
      <c r="AH3531">
        <v>38.167614684544837</v>
      </c>
      <c r="AI3531">
        <v>41.799541886095547</v>
      </c>
      <c r="AJ3531">
        <v>32.889898356784322</v>
      </c>
      <c r="AK3531">
        <v>62.961656315911519</v>
      </c>
      <c r="AL3531">
        <v>18.559160043197949</v>
      </c>
      <c r="AM3531">
        <v>30.053414587178349</v>
      </c>
      <c r="AN3531">
        <v>54.194747218574427</v>
      </c>
      <c r="AO3531">
        <v>49.415035640522937</v>
      </c>
      <c r="AP3531">
        <v>48.44794299857729</v>
      </c>
      <c r="AQ3531">
        <v>24.905893758463581</v>
      </c>
      <c r="AR3531">
        <v>42.521016331998197</v>
      </c>
      <c r="AS3531">
        <v>34.589362191160362</v>
      </c>
      <c r="AT3531">
        <v>2.0593119295287412</v>
      </c>
      <c r="AU3531">
        <v>31.26915203129246</v>
      </c>
      <c r="AV3531">
        <v>22.43984336888278</v>
      </c>
      <c r="AW3531">
        <v>40.64300743696667</v>
      </c>
      <c r="AX3531">
        <v>20.907159137740361</v>
      </c>
      <c r="AY3531">
        <v>12.744211336857401</v>
      </c>
      <c r="AZ3531">
        <v>35.604958520707903</v>
      </c>
      <c r="BA3531">
        <v>16.903799941505309</v>
      </c>
      <c r="BB3531">
        <v>20.722976347935418</v>
      </c>
      <c r="BC3531">
        <v>35.34375261308741</v>
      </c>
      <c r="BD3531">
        <v>42.05067015841496</v>
      </c>
      <c r="BE3531">
        <v>15.788129851147829</v>
      </c>
      <c r="BF3531">
        <v>24.23522610804827</v>
      </c>
      <c r="BG3531">
        <v>53.229608404445642</v>
      </c>
      <c r="BH3531">
        <v>16.45188033077185</v>
      </c>
      <c r="BI3531">
        <v>54.078640441346543</v>
      </c>
      <c r="BJ3531">
        <v>54.83383817076534</v>
      </c>
      <c r="BK3531">
        <v>7.9139977522922642</v>
      </c>
      <c r="BL3531">
        <v>21.983049136998631</v>
      </c>
      <c r="BM3531">
        <v>38.884509320183561</v>
      </c>
      <c r="BN3531">
        <v>24.22560086149846</v>
      </c>
      <c r="BO3531">
        <v>27.0176475104101</v>
      </c>
      <c r="BP3531">
        <v>41.298614973774079</v>
      </c>
      <c r="BQ3531">
        <v>33.68370006646682</v>
      </c>
      <c r="BR3531">
        <v>26.678259675464869</v>
      </c>
      <c r="BS3531">
        <v>48.20372217481593</v>
      </c>
      <c r="BT3531">
        <v>46.854352703985029</v>
      </c>
      <c r="BU3531">
        <v>44.384437016626393</v>
      </c>
      <c r="BV3531">
        <v>30.830504609407392</v>
      </c>
      <c r="BW3531">
        <v>48.993119169288278</v>
      </c>
      <c r="BX3531">
        <v>53.866896570083469</v>
      </c>
      <c r="BY3531">
        <v>20.807186205515119</v>
      </c>
      <c r="BZ3531">
        <v>60.597463631354152</v>
      </c>
      <c r="CA3531">
        <v>49.301022450396253</v>
      </c>
      <c r="CB3531">
        <v>43.090576651881157</v>
      </c>
      <c r="CC3531">
        <v>24.93097024520759</v>
      </c>
      <c r="CD3531">
        <v>32.811897084474417</v>
      </c>
      <c r="CE3531">
        <v>42.948325349283067</v>
      </c>
      <c r="CF3531">
        <v>15.721716164595909</v>
      </c>
      <c r="CG3531">
        <v>47.161511145516243</v>
      </c>
      <c r="CH3531">
        <v>11.539225561683949</v>
      </c>
      <c r="CI3531">
        <v>14.701315368055591</v>
      </c>
      <c r="CJ3531">
        <v>13.956512207436241</v>
      </c>
      <c r="CK3531">
        <v>20.68198939289077</v>
      </c>
      <c r="CL3531">
        <v>47.439189337723668</v>
      </c>
      <c r="CM3531">
        <v>41.055112986007067</v>
      </c>
      <c r="CN3531">
        <v>38.011355263544921</v>
      </c>
      <c r="CO3531">
        <v>20.739516636735761</v>
      </c>
      <c r="CP3531">
        <v>57.80570096483919</v>
      </c>
      <c r="CQ3531">
        <v>15.435060625292779</v>
      </c>
      <c r="CR3531">
        <v>20.420312069328819</v>
      </c>
      <c r="CS3531">
        <v>49.841929692946373</v>
      </c>
      <c r="CT3531">
        <v>30.36990798097391</v>
      </c>
      <c r="CU3531">
        <v>42.666211760106727</v>
      </c>
      <c r="CV3531">
        <v>37.682978169886042</v>
      </c>
      <c r="CW3531">
        <v>52.64573042340583</v>
      </c>
    </row>
    <row r="3532" spans="1:101" x14ac:dyDescent="0.3">
      <c r="A3532" s="1">
        <v>3530</v>
      </c>
      <c r="B3532">
        <v>53.62373514301035</v>
      </c>
      <c r="C3532">
        <v>26.963965116731352</v>
      </c>
      <c r="D3532">
        <v>36.265848035422422</v>
      </c>
      <c r="E3532">
        <v>20.028986169214861</v>
      </c>
      <c r="F3532">
        <v>45.806802650414447</v>
      </c>
      <c r="G3532">
        <v>22.405632825272129</v>
      </c>
      <c r="H3532">
        <v>33.316211074003988</v>
      </c>
      <c r="I3532">
        <v>41.447994338353311</v>
      </c>
      <c r="J3532">
        <v>31.72124085426487</v>
      </c>
      <c r="K3532">
        <v>10.04836218176148</v>
      </c>
      <c r="L3532">
        <v>64.400477116731878</v>
      </c>
      <c r="M3532">
        <v>40.284880394317092</v>
      </c>
      <c r="N3532">
        <v>18.171708475205641</v>
      </c>
      <c r="O3532">
        <v>34.622201711102548</v>
      </c>
      <c r="P3532">
        <v>49.386146248692867</v>
      </c>
      <c r="Q3532">
        <v>51.874146434254129</v>
      </c>
      <c r="R3532">
        <v>40.211587684946338</v>
      </c>
      <c r="S3532">
        <v>18.141663346719781</v>
      </c>
      <c r="T3532">
        <v>35.126930228085861</v>
      </c>
      <c r="U3532">
        <v>48.144079589201873</v>
      </c>
      <c r="V3532">
        <v>24.8533147439082</v>
      </c>
      <c r="W3532">
        <v>39.718525051386003</v>
      </c>
      <c r="X3532">
        <v>35.668647334253563</v>
      </c>
      <c r="Y3532">
        <v>5.0840142881428667</v>
      </c>
      <c r="Z3532">
        <v>53.043545407773998</v>
      </c>
      <c r="AA3532">
        <v>21.927597508670871</v>
      </c>
      <c r="AB3532">
        <v>27.937794478832789</v>
      </c>
      <c r="AC3532">
        <v>50.482039121778122</v>
      </c>
      <c r="AD3532">
        <v>22.743428662883542</v>
      </c>
      <c r="AE3532">
        <v>48.76110897803224</v>
      </c>
      <c r="AF3532">
        <v>45.229488739478299</v>
      </c>
      <c r="AG3532">
        <v>46.977431176910713</v>
      </c>
      <c r="AH3532">
        <v>37.30219005886763</v>
      </c>
      <c r="AI3532">
        <v>40.834287687278888</v>
      </c>
      <c r="AJ3532">
        <v>33.056667138228008</v>
      </c>
      <c r="AK3532">
        <v>62.243037266371893</v>
      </c>
      <c r="AL3532">
        <v>18.743322150756391</v>
      </c>
      <c r="AM3532">
        <v>29.7649476715284</v>
      </c>
      <c r="AN3532">
        <v>54.223101150240211</v>
      </c>
      <c r="AO3532">
        <v>48.579847997231859</v>
      </c>
      <c r="AP3532">
        <v>47.633445872762493</v>
      </c>
      <c r="AQ3532">
        <v>24.106260981908321</v>
      </c>
      <c r="AR3532">
        <v>41.589080834830412</v>
      </c>
      <c r="AS3532">
        <v>33.609776810792333</v>
      </c>
      <c r="AT3532">
        <v>2.9621477753649268</v>
      </c>
      <c r="AU3532">
        <v>30.402141338334729</v>
      </c>
      <c r="AV3532">
        <v>21.701695650800939</v>
      </c>
      <c r="AW3532">
        <v>39.650972502087868</v>
      </c>
      <c r="AX3532">
        <v>20.236559732098751</v>
      </c>
      <c r="AY3532">
        <v>12.827887039434231</v>
      </c>
      <c r="AZ3532">
        <v>35.031583999318812</v>
      </c>
      <c r="BA3532">
        <v>17.292498375608851</v>
      </c>
      <c r="BB3532">
        <v>19.72526434745782</v>
      </c>
      <c r="BC3532">
        <v>34.370552715007697</v>
      </c>
      <c r="BD3532">
        <v>41.20107896417047</v>
      </c>
      <c r="BE3532">
        <v>16.185495443658969</v>
      </c>
      <c r="BF3532">
        <v>23.336673292228792</v>
      </c>
      <c r="BG3532">
        <v>53.097642036823338</v>
      </c>
      <c r="BH3532">
        <v>17.03433074781741</v>
      </c>
      <c r="BI3532">
        <v>53.317597579827627</v>
      </c>
      <c r="BJ3532">
        <v>54.636356438892243</v>
      </c>
      <c r="BK3532">
        <v>8.7712592626878276</v>
      </c>
      <c r="BL3532">
        <v>21.077364014973409</v>
      </c>
      <c r="BM3532">
        <v>37.88650280392006</v>
      </c>
      <c r="BN3532">
        <v>24.161744453177111</v>
      </c>
      <c r="BO3532">
        <v>26.349445641925161</v>
      </c>
      <c r="BP3532">
        <v>41.135983490516381</v>
      </c>
      <c r="BQ3532">
        <v>32.713302933633848</v>
      </c>
      <c r="BR3532">
        <v>25.79546311411243</v>
      </c>
      <c r="BS3532">
        <v>47.57256910202392</v>
      </c>
      <c r="BT3532">
        <v>45.953046876669987</v>
      </c>
      <c r="BU3532">
        <v>43.483371200527621</v>
      </c>
      <c r="BV3532">
        <v>29.8330249339669</v>
      </c>
      <c r="BW3532">
        <v>48.099711051898048</v>
      </c>
      <c r="BX3532">
        <v>53.595510332415628</v>
      </c>
      <c r="BY3532">
        <v>19.91145462368279</v>
      </c>
      <c r="BZ3532">
        <v>60.06959595979724</v>
      </c>
      <c r="CA3532">
        <v>48.527675211104793</v>
      </c>
      <c r="CB3532">
        <v>42.295472918169928</v>
      </c>
      <c r="CC3532">
        <v>23.995200541929758</v>
      </c>
      <c r="CD3532">
        <v>31.93888156185406</v>
      </c>
      <c r="CE3532">
        <v>41.969085459750858</v>
      </c>
      <c r="CF3532">
        <v>14.88720069791888</v>
      </c>
      <c r="CG3532">
        <v>46.38825827737719</v>
      </c>
      <c r="CH3532">
        <v>12.268097013368459</v>
      </c>
      <c r="CI3532">
        <v>14.108052340809749</v>
      </c>
      <c r="CJ3532">
        <v>13.132400752958951</v>
      </c>
      <c r="CK3532">
        <v>20.031374683422161</v>
      </c>
      <c r="CL3532">
        <v>47.648158909913768</v>
      </c>
      <c r="CM3532">
        <v>40.073173474455523</v>
      </c>
      <c r="CN3532">
        <v>37.826525573087252</v>
      </c>
      <c r="CO3532">
        <v>19.81818731785123</v>
      </c>
      <c r="CP3532">
        <v>57.301473559380739</v>
      </c>
      <c r="CQ3532">
        <v>14.43660532903991</v>
      </c>
      <c r="CR3532">
        <v>19.42753412733526</v>
      </c>
      <c r="CS3532">
        <v>49.125100993653007</v>
      </c>
      <c r="CT3532">
        <v>29.693341334595921</v>
      </c>
      <c r="CU3532">
        <v>42.047210950290982</v>
      </c>
      <c r="CV3532">
        <v>36.798546341018799</v>
      </c>
      <c r="CW3532">
        <v>52.46324815043306</v>
      </c>
    </row>
    <row r="3533" spans="1:101" x14ac:dyDescent="0.3">
      <c r="A3533" s="1">
        <v>3531</v>
      </c>
      <c r="B3533">
        <v>52.888361208187597</v>
      </c>
      <c r="C3533">
        <v>25.96887586624236</v>
      </c>
      <c r="D3533">
        <v>35.267453408891782</v>
      </c>
      <c r="E3533">
        <v>19.029005112369909</v>
      </c>
      <c r="F3533">
        <v>44.913467993398328</v>
      </c>
      <c r="G3533">
        <v>21.424191468079069</v>
      </c>
      <c r="H3533">
        <v>32.477102086663869</v>
      </c>
      <c r="I3533">
        <v>40.787394086802948</v>
      </c>
      <c r="J3533">
        <v>30.818860366896811</v>
      </c>
      <c r="K3533">
        <v>9.5844156272489691</v>
      </c>
      <c r="L3533">
        <v>63.757231562409487</v>
      </c>
      <c r="M3533">
        <v>39.637729640387242</v>
      </c>
      <c r="N3533">
        <v>17.89198170935407</v>
      </c>
      <c r="O3533">
        <v>33.879941273034582</v>
      </c>
      <c r="P3533">
        <v>48.465835875978463</v>
      </c>
      <c r="Q3533">
        <v>50.988146157145593</v>
      </c>
      <c r="R3533">
        <v>39.21163179649794</v>
      </c>
      <c r="S3533">
        <v>18.014324958368992</v>
      </c>
      <c r="T3533">
        <v>34.488675677225011</v>
      </c>
      <c r="U3533">
        <v>47.332690391645848</v>
      </c>
      <c r="V3533">
        <v>23.997093365650869</v>
      </c>
      <c r="W3533">
        <v>38.719348025729687</v>
      </c>
      <c r="X3533">
        <v>34.674652863948808</v>
      </c>
      <c r="Y3533">
        <v>6.0838211485908111</v>
      </c>
      <c r="Z3533">
        <v>52.979298841590783</v>
      </c>
      <c r="AA3533">
        <v>20.932739234086611</v>
      </c>
      <c r="AB3533">
        <v>26.942489391322031</v>
      </c>
      <c r="AC3533">
        <v>49.690875689534153</v>
      </c>
      <c r="AD3533">
        <v>22.059864057234631</v>
      </c>
      <c r="AE3533">
        <v>47.820940413040148</v>
      </c>
      <c r="AF3533">
        <v>44.573205333637318</v>
      </c>
      <c r="AG3533">
        <v>46.099532874654841</v>
      </c>
      <c r="AH3533">
        <v>36.443654532276028</v>
      </c>
      <c r="AI3533">
        <v>39.87074616767859</v>
      </c>
      <c r="AJ3533">
        <v>33.252685164593913</v>
      </c>
      <c r="AK3533">
        <v>61.532277791765203</v>
      </c>
      <c r="AL3533">
        <v>18.978456970603151</v>
      </c>
      <c r="AM3533">
        <v>29.507566680918039</v>
      </c>
      <c r="AN3533">
        <v>54.269869823072007</v>
      </c>
      <c r="AO3533">
        <v>47.75099491648475</v>
      </c>
      <c r="AP3533">
        <v>46.826137472926312</v>
      </c>
      <c r="AQ3533">
        <v>23.322094527462049</v>
      </c>
      <c r="AR3533">
        <v>40.660379480103948</v>
      </c>
      <c r="AS3533">
        <v>32.631429906629499</v>
      </c>
      <c r="AT3533">
        <v>3.9125277332051449</v>
      </c>
      <c r="AU3533">
        <v>29.543536131547992</v>
      </c>
      <c r="AV3533">
        <v>20.98524762350905</v>
      </c>
      <c r="AW3533">
        <v>38.659347992449753</v>
      </c>
      <c r="AX3533">
        <v>19.594065335473399</v>
      </c>
      <c r="AY3533">
        <v>12.98824272927191</v>
      </c>
      <c r="AZ3533">
        <v>34.47768385117147</v>
      </c>
      <c r="BA3533">
        <v>17.729144019902229</v>
      </c>
      <c r="BB3533">
        <v>18.727796411673499</v>
      </c>
      <c r="BC3533">
        <v>33.39893619705758</v>
      </c>
      <c r="BD3533">
        <v>40.358381469675052</v>
      </c>
      <c r="BE3533">
        <v>16.633564901027839</v>
      </c>
      <c r="BF3533">
        <v>22.446702568266559</v>
      </c>
      <c r="BG3533">
        <v>52.984223773219803</v>
      </c>
      <c r="BH3533">
        <v>17.654248260235772</v>
      </c>
      <c r="BI3533">
        <v>52.564560983465277</v>
      </c>
      <c r="BJ3533">
        <v>54.456524689863222</v>
      </c>
      <c r="BK3533">
        <v>9.6560145859089808</v>
      </c>
      <c r="BL3533">
        <v>20.180587163898281</v>
      </c>
      <c r="BM3533">
        <v>36.888604261362921</v>
      </c>
      <c r="BN3533">
        <v>24.13918086722569</v>
      </c>
      <c r="BO3533">
        <v>25.70278767520692</v>
      </c>
      <c r="BP3533">
        <v>40.997105711404018</v>
      </c>
      <c r="BQ3533">
        <v>31.744743304800821</v>
      </c>
      <c r="BR3533">
        <v>24.92152273099569</v>
      </c>
      <c r="BS3533">
        <v>46.954231230282552</v>
      </c>
      <c r="BT3533">
        <v>45.055906018960812</v>
      </c>
      <c r="BU3533">
        <v>42.586722022748773</v>
      </c>
      <c r="BV3533">
        <v>28.835719844503458</v>
      </c>
      <c r="BW3533">
        <v>47.210578058482653</v>
      </c>
      <c r="BX3533">
        <v>53.341493318917031</v>
      </c>
      <c r="BY3533">
        <v>19.02611501781114</v>
      </c>
      <c r="BZ3533">
        <v>59.553842184978201</v>
      </c>
      <c r="CA3533">
        <v>47.76274393431008</v>
      </c>
      <c r="CB3533">
        <v>41.509231052280967</v>
      </c>
      <c r="CC3533">
        <v>23.06482214818546</v>
      </c>
      <c r="CD3533">
        <v>31.07352121279693</v>
      </c>
      <c r="CE3533">
        <v>40.990847982785994</v>
      </c>
      <c r="CF3533">
        <v>14.07427192007162</v>
      </c>
      <c r="CG3533">
        <v>45.623819201034152</v>
      </c>
      <c r="CH3533">
        <v>13.032984389441291</v>
      </c>
      <c r="CI3533">
        <v>13.56265490790898</v>
      </c>
      <c r="CJ3533">
        <v>12.33432876472477</v>
      </c>
      <c r="CK3533">
        <v>19.410493506545532</v>
      </c>
      <c r="CL3533">
        <v>47.877107368641177</v>
      </c>
      <c r="CM3533">
        <v>39.092149625389062</v>
      </c>
      <c r="CN3533">
        <v>37.66734587001617</v>
      </c>
      <c r="CO3533">
        <v>18.904855111992781</v>
      </c>
      <c r="CP3533">
        <v>56.810374757753621</v>
      </c>
      <c r="CQ3533">
        <v>13.438379751534921</v>
      </c>
      <c r="CR3533">
        <v>18.43553686575946</v>
      </c>
      <c r="CS3533">
        <v>48.418314094530473</v>
      </c>
      <c r="CT3533">
        <v>29.035456401662142</v>
      </c>
      <c r="CU3533">
        <v>41.443096788708601</v>
      </c>
      <c r="CV3533">
        <v>35.920177920941697</v>
      </c>
      <c r="CW3533">
        <v>52.299253160766241</v>
      </c>
    </row>
    <row r="3534" spans="1:101" x14ac:dyDescent="0.3">
      <c r="A3534" s="1">
        <v>3532</v>
      </c>
      <c r="B3534">
        <v>52.161791877654309</v>
      </c>
      <c r="C3534">
        <v>24.974178919361989</v>
      </c>
      <c r="D3534">
        <v>34.269152399327773</v>
      </c>
      <c r="E3534">
        <v>18.029026156911531</v>
      </c>
      <c r="F3534">
        <v>44.024720843340013</v>
      </c>
      <c r="G3534">
        <v>20.444548853445308</v>
      </c>
      <c r="H3534">
        <v>31.647344273534021</v>
      </c>
      <c r="I3534">
        <v>40.140837038011163</v>
      </c>
      <c r="J3534">
        <v>29.922686832807688</v>
      </c>
      <c r="K3534">
        <v>9.2061101066549416</v>
      </c>
      <c r="L3534">
        <v>63.123273838915431</v>
      </c>
      <c r="M3534">
        <v>39.005482098090177</v>
      </c>
      <c r="N3534">
        <v>17.664513298357829</v>
      </c>
      <c r="O3534">
        <v>33.151229087384863</v>
      </c>
      <c r="P3534">
        <v>47.548743968871356</v>
      </c>
      <c r="Q3534">
        <v>50.106436999675402</v>
      </c>
      <c r="R3534">
        <v>38.211678216798177</v>
      </c>
      <c r="S3534">
        <v>17.941902307885741</v>
      </c>
      <c r="T3534">
        <v>33.867923950086052</v>
      </c>
      <c r="U3534">
        <v>46.52864450992962</v>
      </c>
      <c r="V3534">
        <v>23.15240216996424</v>
      </c>
      <c r="W3534">
        <v>37.720214617862098</v>
      </c>
      <c r="X3534">
        <v>33.681013936865867</v>
      </c>
      <c r="Y3534">
        <v>7.0836825348148409</v>
      </c>
      <c r="Z3534">
        <v>52.933869139394879</v>
      </c>
      <c r="AA3534">
        <v>19.93839540139248</v>
      </c>
      <c r="AB3534">
        <v>25.94754533402919</v>
      </c>
      <c r="AC3534">
        <v>48.907361201487213</v>
      </c>
      <c r="AD3534">
        <v>21.401206907641271</v>
      </c>
      <c r="AE3534">
        <v>46.883247916580359</v>
      </c>
      <c r="AF3534">
        <v>43.929882947654143</v>
      </c>
      <c r="AG3534">
        <v>45.226704749974679</v>
      </c>
      <c r="AH3534">
        <v>35.59250662917524</v>
      </c>
      <c r="AI3534">
        <v>38.909044565594989</v>
      </c>
      <c r="AJ3534">
        <v>33.477438656856712</v>
      </c>
      <c r="AK3534">
        <v>60.829653396538113</v>
      </c>
      <c r="AL3534">
        <v>19.26269796064496</v>
      </c>
      <c r="AM3534">
        <v>29.28209133529954</v>
      </c>
      <c r="AN3534">
        <v>54.335005685811623</v>
      </c>
      <c r="AO3534">
        <v>46.928812041156043</v>
      </c>
      <c r="AP3534">
        <v>46.026396073920381</v>
      </c>
      <c r="AQ3534">
        <v>22.55500759848853</v>
      </c>
      <c r="AR3534">
        <v>39.735139036450583</v>
      </c>
      <c r="AS3534">
        <v>31.654436312012791</v>
      </c>
      <c r="AT3534">
        <v>4.8827683831100757</v>
      </c>
      <c r="AU3534">
        <v>28.694090965843149</v>
      </c>
      <c r="AV3534">
        <v>20.292797774579839</v>
      </c>
      <c r="AW3534">
        <v>37.668166321727533</v>
      </c>
      <c r="AX3534">
        <v>18.982529940732359</v>
      </c>
      <c r="AY3534">
        <v>13.22248889175123</v>
      </c>
      <c r="AZ3534">
        <v>33.944211435550102</v>
      </c>
      <c r="BA3534">
        <v>18.210288171427571</v>
      </c>
      <c r="BB3534">
        <v>17.730613731540451</v>
      </c>
      <c r="BC3534">
        <v>32.429045379954111</v>
      </c>
      <c r="BD3534">
        <v>39.523018633345927</v>
      </c>
      <c r="BE3534">
        <v>17.12835952088539</v>
      </c>
      <c r="BF3534">
        <v>21.566376423224749</v>
      </c>
      <c r="BG3534">
        <v>52.889472939618422</v>
      </c>
      <c r="BH3534">
        <v>18.307827267101839</v>
      </c>
      <c r="BI3534">
        <v>51.819879689984234</v>
      </c>
      <c r="BJ3534">
        <v>54.294518302289802</v>
      </c>
      <c r="BK3534">
        <v>10.56135627243428</v>
      </c>
      <c r="BL3534">
        <v>19.29396078413388</v>
      </c>
      <c r="BM3534">
        <v>35.890822698726787</v>
      </c>
      <c r="BN3534">
        <v>24.1580258063575</v>
      </c>
      <c r="BO3534">
        <v>25.079340161112071</v>
      </c>
      <c r="BP3534">
        <v>40.882223712660704</v>
      </c>
      <c r="BQ3534">
        <v>30.778194653808018</v>
      </c>
      <c r="BR3534">
        <v>24.057403708453968</v>
      </c>
      <c r="BS3534">
        <v>46.349221459338892</v>
      </c>
      <c r="BT3534">
        <v>44.163183955976614</v>
      </c>
      <c r="BU3534">
        <v>41.694774424655122</v>
      </c>
      <c r="BV3534">
        <v>27.838608104405839</v>
      </c>
      <c r="BW3534">
        <v>46.325966346705428</v>
      </c>
      <c r="BX3534">
        <v>53.105094776227169</v>
      </c>
      <c r="BY3534">
        <v>18.15268795828813</v>
      </c>
      <c r="BZ3534">
        <v>59.050519720094663</v>
      </c>
      <c r="CA3534">
        <v>47.006639476508781</v>
      </c>
      <c r="CB3534">
        <v>40.732364229585869</v>
      </c>
      <c r="CC3534">
        <v>22.140514727698321</v>
      </c>
      <c r="CD3534">
        <v>30.216473746983471</v>
      </c>
      <c r="CE3534">
        <v>40.013686438116032</v>
      </c>
      <c r="CF3534">
        <v>13.28689262168233</v>
      </c>
      <c r="CG3534">
        <v>44.868644407521977</v>
      </c>
      <c r="CH3534">
        <v>13.827912346461421</v>
      </c>
      <c r="CI3534">
        <v>13.071116075187589</v>
      </c>
      <c r="CJ3534">
        <v>11.56768700373229</v>
      </c>
      <c r="CK3534">
        <v>18.822288506652061</v>
      </c>
      <c r="CL3534">
        <v>48.125749578291192</v>
      </c>
      <c r="CM3534">
        <v>38.112112147633667</v>
      </c>
      <c r="CN3534">
        <v>37.534142495219257</v>
      </c>
      <c r="CO3534">
        <v>18.00073734727107</v>
      </c>
      <c r="CP3534">
        <v>56.332747919450988</v>
      </c>
      <c r="CQ3534">
        <v>12.440439191060079</v>
      </c>
      <c r="CR3534">
        <v>17.444453467758059</v>
      </c>
      <c r="CS3534">
        <v>47.722015169904637</v>
      </c>
      <c r="CT3534">
        <v>28.397551607362612</v>
      </c>
      <c r="CU3534">
        <v>40.854529665365988</v>
      </c>
      <c r="CV3534">
        <v>35.048328789431707</v>
      </c>
      <c r="CW3534">
        <v>52.153919851281721</v>
      </c>
    </row>
    <row r="3535" spans="1:101" x14ac:dyDescent="0.3">
      <c r="A3535" s="1">
        <v>3533</v>
      </c>
      <c r="B3535">
        <v>51.444400205345218</v>
      </c>
      <c r="C3535">
        <v>23.97992309487887</v>
      </c>
      <c r="D3535">
        <v>33.2709534337138</v>
      </c>
      <c r="E3535">
        <v>17.029049673032262</v>
      </c>
      <c r="F3535">
        <v>43.140844723695622</v>
      </c>
      <c r="G3535">
        <v>19.466976539280871</v>
      </c>
      <c r="H3535">
        <v>30.82769273214566</v>
      </c>
      <c r="I3535">
        <v>39.509012640563007</v>
      </c>
      <c r="J3535">
        <v>29.033295029573939</v>
      </c>
      <c r="K3535">
        <v>8.9243433190265744</v>
      </c>
      <c r="L3535">
        <v>62.498886580344013</v>
      </c>
      <c r="M3535">
        <v>38.388874122125983</v>
      </c>
      <c r="N3535">
        <v>17.491342162563189</v>
      </c>
      <c r="O3535">
        <v>32.436978270860443</v>
      </c>
      <c r="P3535">
        <v>46.63506040392015</v>
      </c>
      <c r="Q3535">
        <v>49.22924952771919</v>
      </c>
      <c r="R3535">
        <v>37.211727131969127</v>
      </c>
      <c r="S3535">
        <v>17.92506103603878</v>
      </c>
      <c r="T3535">
        <v>33.265654892227992</v>
      </c>
      <c r="U3535">
        <v>45.73232926662935</v>
      </c>
      <c r="V3535">
        <v>22.320550227979709</v>
      </c>
      <c r="W3535">
        <v>36.721128388130687</v>
      </c>
      <c r="X3535">
        <v>32.687762976308939</v>
      </c>
      <c r="Y3535">
        <v>8.0835782138877583</v>
      </c>
      <c r="Z3535">
        <v>52.907304773410843</v>
      </c>
      <c r="AA3535">
        <v>18.94464701498206</v>
      </c>
      <c r="AB3535">
        <v>24.953005492755771</v>
      </c>
      <c r="AC3535">
        <v>48.131869199032117</v>
      </c>
      <c r="AD3535">
        <v>20.769826960850509</v>
      </c>
      <c r="AE3535">
        <v>45.948183080808931</v>
      </c>
      <c r="AF3535">
        <v>43.300099282502742</v>
      </c>
      <c r="AG3535">
        <v>44.359246091670478</v>
      </c>
      <c r="AH3535">
        <v>34.749289210397997</v>
      </c>
      <c r="AI3535">
        <v>37.949322761380827</v>
      </c>
      <c r="AJ3535">
        <v>33.730353205853092</v>
      </c>
      <c r="AK3535">
        <v>60.135449232902218</v>
      </c>
      <c r="AL3535">
        <v>19.593908146692819</v>
      </c>
      <c r="AM3535">
        <v>29.08926356078517</v>
      </c>
      <c r="AN3535">
        <v>54.418442784971177</v>
      </c>
      <c r="AO3535">
        <v>46.113656151666738</v>
      </c>
      <c r="AP3535">
        <v>45.23462302786875</v>
      </c>
      <c r="AQ3535">
        <v>21.806802663111231</v>
      </c>
      <c r="AR3535">
        <v>38.813607008703251</v>
      </c>
      <c r="AS3535">
        <v>30.6789253187147</v>
      </c>
      <c r="AT3535">
        <v>5.863018071189904</v>
      </c>
      <c r="AU3535">
        <v>27.854643877746511</v>
      </c>
      <c r="AV3535">
        <v>19.62688628438022</v>
      </c>
      <c r="AW3535">
        <v>36.67746339213398</v>
      </c>
      <c r="AX3535">
        <v>18.40503978617814</v>
      </c>
      <c r="AY3535">
        <v>13.526787341807539</v>
      </c>
      <c r="AZ3535">
        <v>33.432144654827781</v>
      </c>
      <c r="BA3535">
        <v>18.732502312676619</v>
      </c>
      <c r="BB3535">
        <v>16.733767303183431</v>
      </c>
      <c r="BC3535">
        <v>31.461039865445059</v>
      </c>
      <c r="BD3535">
        <v>38.695465482816083</v>
      </c>
      <c r="BE3535">
        <v>17.66595365205924</v>
      </c>
      <c r="BF3535">
        <v>20.696925565605738</v>
      </c>
      <c r="BG3535">
        <v>52.813490007862853</v>
      </c>
      <c r="BH3535">
        <v>18.99159279391904</v>
      </c>
      <c r="BI3535">
        <v>51.083919101655077</v>
      </c>
      <c r="BJ3535">
        <v>54.150497265100732</v>
      </c>
      <c r="BK3535">
        <v>11.48241590185998</v>
      </c>
      <c r="BL3535">
        <v>18.41895076272522</v>
      </c>
      <c r="BM3535">
        <v>34.893168151250499</v>
      </c>
      <c r="BN3535">
        <v>24.21818260688929</v>
      </c>
      <c r="BO3535">
        <v>24.48087644584583</v>
      </c>
      <c r="BP3535">
        <v>40.791540234122522</v>
      </c>
      <c r="BQ3535">
        <v>29.813852565673169</v>
      </c>
      <c r="BR3535">
        <v>23.20420330783918</v>
      </c>
      <c r="BS3535">
        <v>45.758068461713293</v>
      </c>
      <c r="BT3535">
        <v>43.275154154196017</v>
      </c>
      <c r="BU3535">
        <v>40.807836698395008</v>
      </c>
      <c r="BV3535">
        <v>26.841711261219739</v>
      </c>
      <c r="BW3535">
        <v>45.446139938349923</v>
      </c>
      <c r="BX3535">
        <v>52.886550964229748</v>
      </c>
      <c r="BY3535">
        <v>17.29297856214998</v>
      </c>
      <c r="BZ3535">
        <v>58.559949107161017</v>
      </c>
      <c r="CA3535">
        <v>46.259794655991222</v>
      </c>
      <c r="CB3535">
        <v>39.965419163467388</v>
      </c>
      <c r="CC3535">
        <v>21.223071504554341</v>
      </c>
      <c r="CD3535">
        <v>29.368466947427489</v>
      </c>
      <c r="CE3535">
        <v>39.037681621580333</v>
      </c>
      <c r="CF3535">
        <v>12.529880326647829</v>
      </c>
      <c r="CG3535">
        <v>44.123209577824831</v>
      </c>
      <c r="CH3535">
        <v>14.64799090754156</v>
      </c>
      <c r="CI3535">
        <v>12.639720833587569</v>
      </c>
      <c r="CJ3535">
        <v>10.83914660645924</v>
      </c>
      <c r="CK3535">
        <v>18.269916012057809</v>
      </c>
      <c r="CL3535">
        <v>48.393781986494872</v>
      </c>
      <c r="CM3535">
        <v>37.133139139773867</v>
      </c>
      <c r="CN3535">
        <v>37.42719279897203</v>
      </c>
      <c r="CO3535">
        <v>17.107295031226869</v>
      </c>
      <c r="CP3535">
        <v>55.868938563359251</v>
      </c>
      <c r="CQ3535">
        <v>11.442858217528681</v>
      </c>
      <c r="CR3535">
        <v>16.454449065489129</v>
      </c>
      <c r="CS3535">
        <v>47.036669992640938</v>
      </c>
      <c r="CT3535">
        <v>27.781003332004101</v>
      </c>
      <c r="CU3535">
        <v>40.282191064020701</v>
      </c>
      <c r="CV3535">
        <v>34.183497772932903</v>
      </c>
      <c r="CW3535">
        <v>52.027404610781019</v>
      </c>
    </row>
    <row r="3536" spans="1:101" x14ac:dyDescent="0.3">
      <c r="A3536" s="1">
        <v>3534</v>
      </c>
      <c r="B3536">
        <v>50.736575496260308</v>
      </c>
      <c r="C3536">
        <v>22.986165634492089</v>
      </c>
      <c r="D3536">
        <v>32.272865980701987</v>
      </c>
      <c r="E3536">
        <v>16.029076123301689</v>
      </c>
      <c r="F3536">
        <v>42.26214525570154</v>
      </c>
      <c r="G3536">
        <v>18.491802868863601</v>
      </c>
      <c r="H3536">
        <v>30.018975312418419</v>
      </c>
      <c r="I3536">
        <v>38.892638912166511</v>
      </c>
      <c r="J3536">
        <v>28.15132773519364</v>
      </c>
      <c r="K3536">
        <v>8.7484480941395688</v>
      </c>
      <c r="L3536">
        <v>61.884359473316877</v>
      </c>
      <c r="M3536">
        <v>37.788671305358598</v>
      </c>
      <c r="N3536">
        <v>17.374091954052179</v>
      </c>
      <c r="O3536">
        <v>31.738165175136889</v>
      </c>
      <c r="P3536">
        <v>45.724989499586343</v>
      </c>
      <c r="Q3536">
        <v>48.356829810508053</v>
      </c>
      <c r="R3536">
        <v>36.211778748690712</v>
      </c>
      <c r="S3536">
        <v>17.963957466708599</v>
      </c>
      <c r="T3536">
        <v>32.682890296435112</v>
      </c>
      <c r="U3536">
        <v>44.944155575240288</v>
      </c>
      <c r="V3536">
        <v>21.503027664023609</v>
      </c>
      <c r="W3536">
        <v>35.722093295012513</v>
      </c>
      <c r="X3536">
        <v>31.694936456401891</v>
      </c>
      <c r="Y3536">
        <v>9.0834968611235176</v>
      </c>
      <c r="Z3536">
        <v>52.899634164203647</v>
      </c>
      <c r="AA3536">
        <v>17.951592961691968</v>
      </c>
      <c r="AB3536">
        <v>23.958920204831848</v>
      </c>
      <c r="AC3536">
        <v>47.364793734299489</v>
      </c>
      <c r="AD3536">
        <v>20.168286165752221</v>
      </c>
      <c r="AE3536">
        <v>45.01590965033958</v>
      </c>
      <c r="AF3536">
        <v>42.684453609652707</v>
      </c>
      <c r="AG3536">
        <v>43.497478146455599</v>
      </c>
      <c r="AH3536">
        <v>33.914593807207588</v>
      </c>
      <c r="AI3536">
        <v>36.991734848307082</v>
      </c>
      <c r="AJ3536">
        <v>34.010800575105613</v>
      </c>
      <c r="AK3536">
        <v>59.449960273686983</v>
      </c>
      <c r="AL3536">
        <v>19.96975062936529</v>
      </c>
      <c r="AM3536">
        <v>28.929736190446398</v>
      </c>
      <c r="AN3536">
        <v>54.520097096439407</v>
      </c>
      <c r="AO3536">
        <v>45.305906543784687</v>
      </c>
      <c r="AP3536">
        <v>44.45124413774483</v>
      </c>
      <c r="AQ3536">
        <v>21.079490435204441</v>
      </c>
      <c r="AR3536">
        <v>37.896053934493743</v>
      </c>
      <c r="AS3536">
        <v>29.705042992584168</v>
      </c>
      <c r="AT3536">
        <v>6.8489805608644696</v>
      </c>
      <c r="AU3536">
        <v>27.026126521499179</v>
      </c>
      <c r="AV3536">
        <v>18.990305129723229</v>
      </c>
      <c r="AW3536">
        <v>35.687279074220953</v>
      </c>
      <c r="AX3536">
        <v>17.864896756231211</v>
      </c>
      <c r="AY3536">
        <v>13.896536945889959</v>
      </c>
      <c r="AZ3536">
        <v>32.942481728936727</v>
      </c>
      <c r="BA3536">
        <v>19.292451645719751</v>
      </c>
      <c r="BB3536">
        <v>15.737321024148001</v>
      </c>
      <c r="BC3536">
        <v>30.49509918946195</v>
      </c>
      <c r="BD3536">
        <v>37.876233920122132</v>
      </c>
      <c r="BE3536">
        <v>18.242563882215268</v>
      </c>
      <c r="BF3536">
        <v>19.83977983013482</v>
      </c>
      <c r="BG3536">
        <v>52.756356070056903</v>
      </c>
      <c r="BH3536">
        <v>19.702402250944871</v>
      </c>
      <c r="BI3536">
        <v>50.357061575159847</v>
      </c>
      <c r="BJ3536">
        <v>54.02460541676988</v>
      </c>
      <c r="BK3536">
        <v>12.41569585537947</v>
      </c>
      <c r="BL3536">
        <v>17.557293973152468</v>
      </c>
      <c r="BM3536">
        <v>33.895651834290533</v>
      </c>
      <c r="BN3536">
        <v>24.31934470129973</v>
      </c>
      <c r="BO3536">
        <v>23.90927268230401</v>
      </c>
      <c r="BP3536">
        <v>40.725216925782433</v>
      </c>
      <c r="BQ3536">
        <v>28.851938296545981</v>
      </c>
      <c r="BR3536">
        <v>22.363171266873909</v>
      </c>
      <c r="BS3536">
        <v>45.181316147350557</v>
      </c>
      <c r="BT3536">
        <v>42.39211149505801</v>
      </c>
      <c r="BU3536">
        <v>39.92624271933029</v>
      </c>
      <c r="BV3536">
        <v>25.845054182003381</v>
      </c>
      <c r="BW3536">
        <v>44.571382215902659</v>
      </c>
      <c r="BX3536">
        <v>52.68608406962953</v>
      </c>
      <c r="BY3536">
        <v>16.449137819076679</v>
      </c>
      <c r="BZ3536">
        <v>58.082453457591548</v>
      </c>
      <c r="CA3536">
        <v>45.522665215851262</v>
      </c>
      <c r="CB3536">
        <v>39.208978080175029</v>
      </c>
      <c r="CC3536">
        <v>20.313422551786449</v>
      </c>
      <c r="CD3536">
        <v>28.530306973149472</v>
      </c>
      <c r="CE3536">
        <v>38.062922515328097</v>
      </c>
      <c r="CF3536">
        <v>11.80907644399495</v>
      </c>
      <c r="CG3536">
        <v>43.38801673191174</v>
      </c>
      <c r="CH3536">
        <v>15.48922578418367</v>
      </c>
      <c r="CI3536">
        <v>12.27481201693238</v>
      </c>
      <c r="CJ3536">
        <v>10.156909751312989</v>
      </c>
      <c r="CK3536">
        <v>17.756720348860771</v>
      </c>
      <c r="CL3536">
        <v>48.68088431243207</v>
      </c>
      <c r="CM3536">
        <v>36.15531706946858</v>
      </c>
      <c r="CN3536">
        <v>37.346722329696142</v>
      </c>
      <c r="CO3536">
        <v>16.226291675100612</v>
      </c>
      <c r="CP3536">
        <v>55.419293610045322</v>
      </c>
      <c r="CQ3536">
        <v>10.445739854431739</v>
      </c>
      <c r="CR3536">
        <v>15.465730868884799</v>
      </c>
      <c r="CS3536">
        <v>46.362764327816002</v>
      </c>
      <c r="CT3536">
        <v>27.187264573193509</v>
      </c>
      <c r="CU3536">
        <v>39.726782397499413</v>
      </c>
      <c r="CV3536">
        <v>33.326231245853592</v>
      </c>
      <c r="CW3536">
        <v>51.919845003754759</v>
      </c>
    </row>
    <row r="3537" spans="1:101" x14ac:dyDescent="0.3">
      <c r="A3537" s="1">
        <v>3535</v>
      </c>
      <c r="B3537">
        <v>50.038723741595597</v>
      </c>
      <c r="C3537">
        <v>21.99297409438535</v>
      </c>
      <c r="D3537">
        <v>31.274900716522701</v>
      </c>
      <c r="E3537">
        <v>15.02910609339758</v>
      </c>
      <c r="F3537">
        <v>41.388952146122477</v>
      </c>
      <c r="G3537">
        <v>17.519428389673909</v>
      </c>
      <c r="H3537">
        <v>29.222099829197539</v>
      </c>
      <c r="I3537">
        <v>38.292461964101612</v>
      </c>
      <c r="J3537">
        <v>27.27750513214658</v>
      </c>
      <c r="K3537">
        <v>8.6848594943069894</v>
      </c>
      <c r="L3537">
        <v>61.279989156842262</v>
      </c>
      <c r="M3537">
        <v>37.205667601649523</v>
      </c>
      <c r="N3537">
        <v>17.313898804366989</v>
      </c>
      <c r="O3537">
        <v>31.055831948673859</v>
      </c>
      <c r="P3537">
        <v>44.818751327957372</v>
      </c>
      <c r="Q3537">
        <v>47.489440611386868</v>
      </c>
      <c r="R3537">
        <v>35.211833297119419</v>
      </c>
      <c r="S3537">
        <v>18.058231435711409</v>
      </c>
      <c r="T3537">
        <v>32.120691786585361</v>
      </c>
      <c r="U3537">
        <v>44.164559327490217</v>
      </c>
      <c r="V3537">
        <v>20.701532188699581</v>
      </c>
      <c r="W3537">
        <v>34.723113752334733</v>
      </c>
      <c r="X3537">
        <v>30.702575552473661</v>
      </c>
      <c r="Y3537">
        <v>10.08343164364398</v>
      </c>
      <c r="Z3537">
        <v>52.910865528987351</v>
      </c>
      <c r="AA3537">
        <v>16.959355211866662</v>
      </c>
      <c r="AB3537">
        <v>22.965348498150419</v>
      </c>
      <c r="AC3537">
        <v>46.606550380743009</v>
      </c>
      <c r="AD3537">
        <v>19.599332175961319</v>
      </c>
      <c r="AE3537">
        <v>44.086604710133173</v>
      </c>
      <c r="AF3537">
        <v>42.083566412966881</v>
      </c>
      <c r="AG3537">
        <v>42.641745934956539</v>
      </c>
      <c r="AH3537">
        <v>33.089065347753227</v>
      </c>
      <c r="AI3537">
        <v>36.036450936897999</v>
      </c>
      <c r="AJ3537">
        <v>34.318105777090963</v>
      </c>
      <c r="AK3537">
        <v>58.773491462078042</v>
      </c>
      <c r="AL3537">
        <v>20.387757207133781</v>
      </c>
      <c r="AM3537">
        <v>28.80406251883273</v>
      </c>
      <c r="AN3537">
        <v>54.639866944102103</v>
      </c>
      <c r="AO3537">
        <v>44.505966474554313</v>
      </c>
      <c r="AP3537">
        <v>43.676711074821029</v>
      </c>
      <c r="AQ3537">
        <v>20.37530838117242</v>
      </c>
      <c r="AR3537">
        <v>36.98277597187721</v>
      </c>
      <c r="AS3537">
        <v>28.73295494151748</v>
      </c>
      <c r="AT3537">
        <v>7.838500401422416</v>
      </c>
      <c r="AU3537">
        <v>26.20957542494882</v>
      </c>
      <c r="AV3537">
        <v>18.3861010717333</v>
      </c>
      <c r="AW3537">
        <v>34.697657767655272</v>
      </c>
      <c r="AX3537">
        <v>17.36558616029993</v>
      </c>
      <c r="AY3537">
        <v>14.326671015504081</v>
      </c>
      <c r="AZ3537">
        <v>32.476236061177559</v>
      </c>
      <c r="BA3537">
        <v>19.886948939202181</v>
      </c>
      <c r="BB3537">
        <v>14.74135603928929</v>
      </c>
      <c r="BC3537">
        <v>29.531425968536009</v>
      </c>
      <c r="BD3537">
        <v>37.065875721636608</v>
      </c>
      <c r="BE3537">
        <v>18.85461098927011</v>
      </c>
      <c r="BF3537">
        <v>18.996604947943311</v>
      </c>
      <c r="BG3537">
        <v>52.718132409737642</v>
      </c>
      <c r="BH3537">
        <v>20.437434087136221</v>
      </c>
      <c r="BI3537">
        <v>49.639706991323401</v>
      </c>
      <c r="BJ3537">
        <v>53.916969748101401</v>
      </c>
      <c r="BK3537">
        <v>13.3586351175293</v>
      </c>
      <c r="BL3537">
        <v>16.711056104259129</v>
      </c>
      <c r="BM3537">
        <v>32.898286321804697</v>
      </c>
      <c r="BN3537">
        <v>24.461003344520339</v>
      </c>
      <c r="BO3537">
        <v>23.366500140944709</v>
      </c>
      <c r="BP3537">
        <v>40.68337292595141</v>
      </c>
      <c r="BQ3537">
        <v>27.892703026556909</v>
      </c>
      <c r="BR3537">
        <v>21.535733260595858</v>
      </c>
      <c r="BS3537">
        <v>44.619522949790053</v>
      </c>
      <c r="BT3537">
        <v>41.514374220857881</v>
      </c>
      <c r="BU3537">
        <v>39.050354407647497</v>
      </c>
      <c r="BV3537">
        <v>24.848665716909039</v>
      </c>
      <c r="BW3537">
        <v>43.701997551325768</v>
      </c>
      <c r="BX3537">
        <v>52.503901153076903</v>
      </c>
      <c r="BY3537">
        <v>15.623737146757771</v>
      </c>
      <c r="BZ3537">
        <v>57.618357837353273</v>
      </c>
      <c r="CA3537">
        <v>44.795730768617609</v>
      </c>
      <c r="CB3537">
        <v>38.463660710749387</v>
      </c>
      <c r="CC3537">
        <v>19.412663584563209</v>
      </c>
      <c r="CD3537">
        <v>27.70288759537787</v>
      </c>
      <c r="CE3537">
        <v>37.089507336009071</v>
      </c>
      <c r="CF3537">
        <v>11.13151705384834</v>
      </c>
      <c r="CG3537">
        <v>42.66359535257962</v>
      </c>
      <c r="CH3537">
        <v>16.34835138964845</v>
      </c>
      <c r="CI3537">
        <v>11.98246541205221</v>
      </c>
      <c r="CJ3537">
        <v>9.5309250462018067</v>
      </c>
      <c r="CK3537">
        <v>17.28619113650101</v>
      </c>
      <c r="CL3537">
        <v>48.986721261219301</v>
      </c>
      <c r="CM3537">
        <v>35.17874191061707</v>
      </c>
      <c r="CN3537">
        <v>37.292902498081652</v>
      </c>
      <c r="CO3537">
        <v>15.35986783033758</v>
      </c>
      <c r="CP3537">
        <v>54.984160558077178</v>
      </c>
      <c r="CQ3537">
        <v>9.4492305520853694</v>
      </c>
      <c r="CR3537">
        <v>14.478562379213489</v>
      </c>
      <c r="CS3537">
        <v>45.700804240588681</v>
      </c>
      <c r="CT3537">
        <v>26.61786174381449</v>
      </c>
      <c r="CU3537">
        <v>39.189023493808428</v>
      </c>
      <c r="CV3537">
        <v>32.477128230681167</v>
      </c>
      <c r="CW3537">
        <v>51.83135903961923</v>
      </c>
    </row>
    <row r="3538" spans="1:101" x14ac:dyDescent="0.3">
      <c r="A3538" s="1">
        <v>3536</v>
      </c>
      <c r="B3538">
        <v>49.351268010940949</v>
      </c>
      <c r="C3538">
        <v>21.00042876839197</v>
      </c>
      <c r="D3538">
        <v>30.277069723610179</v>
      </c>
      <c r="E3538">
        <v>14.02914033597926</v>
      </c>
      <c r="F3538">
        <v>40.521621363094738</v>
      </c>
      <c r="G3538">
        <v>16.550346487639221</v>
      </c>
      <c r="H3538">
        <v>28.43806178429864</v>
      </c>
      <c r="I3538">
        <v>37.709255163582426</v>
      </c>
      <c r="J3538">
        <v>26.412635597650659</v>
      </c>
      <c r="K3538">
        <v>8.7360302664227447</v>
      </c>
      <c r="L3538">
        <v>60.686079084932693</v>
      </c>
      <c r="M3538">
        <v>36.640684004865861</v>
      </c>
      <c r="N3538">
        <v>17.311357901327689</v>
      </c>
      <c r="O3538">
        <v>30.39108861762395</v>
      </c>
      <c r="P3538">
        <v>43.916583160092053</v>
      </c>
      <c r="Q3538">
        <v>46.627362673031811</v>
      </c>
      <c r="R3538">
        <v>34.211891034319173</v>
      </c>
      <c r="S3538">
        <v>18.207022746888519</v>
      </c>
      <c r="T3538">
        <v>31.580157750853811</v>
      </c>
      <c r="U3538">
        <v>43.394002820797759</v>
      </c>
      <c r="V3538">
        <v>19.917998674559769</v>
      </c>
      <c r="W3538">
        <v>33.724194696650322</v>
      </c>
      <c r="X3538">
        <v>29.710726920345682</v>
      </c>
      <c r="Y3538">
        <v>11.08337819430704</v>
      </c>
      <c r="Z3538">
        <v>52.940986837672213</v>
      </c>
      <c r="AA3538">
        <v>15.96808593859229</v>
      </c>
      <c r="AB3538">
        <v>21.972360043962048</v>
      </c>
      <c r="AC3538">
        <v>45.857577250578082</v>
      </c>
      <c r="AD3538">
        <v>19.065882529368331</v>
      </c>
      <c r="AE3538">
        <v>43.160460007830501</v>
      </c>
      <c r="AF3538">
        <v>41.498078800284169</v>
      </c>
      <c r="AG3538">
        <v>41.792420217802437</v>
      </c>
      <c r="AH3538">
        <v>32.273407289405981</v>
      </c>
      <c r="AI3538">
        <v>35.083659232860199</v>
      </c>
      <c r="AJ3538">
        <v>34.651554258007017</v>
      </c>
      <c r="AK3538">
        <v>58.106357834086978</v>
      </c>
      <c r="AL3538">
        <v>20.84539152127001</v>
      </c>
      <c r="AM3538">
        <v>28.712687076078829</v>
      </c>
      <c r="AN3538">
        <v>54.777633500665047</v>
      </c>
      <c r="AO3538">
        <v>43.714264673149337</v>
      </c>
      <c r="AP3538">
        <v>42.911502831215238</v>
      </c>
      <c r="AQ3538">
        <v>19.696737451869421</v>
      </c>
      <c r="AR3538">
        <v>36.07409781777028</v>
      </c>
      <c r="AS3538">
        <v>27.762849640324639</v>
      </c>
      <c r="AT3538">
        <v>8.830381779011562</v>
      </c>
      <c r="AU3538">
        <v>25.406144397686191</v>
      </c>
      <c r="AV3538">
        <v>17.81756819321852</v>
      </c>
      <c r="AW3538">
        <v>33.708649059274506</v>
      </c>
      <c r="AX3538">
        <v>16.91072527335243</v>
      </c>
      <c r="AY3538">
        <v>14.811929843355481</v>
      </c>
      <c r="AZ3538">
        <v>32.034430148534398</v>
      </c>
      <c r="BA3538">
        <v>20.51299065759147</v>
      </c>
      <c r="BB3538">
        <v>13.74597696553762</v>
      </c>
      <c r="BC3538">
        <v>28.57024964705634</v>
      </c>
      <c r="BD3538">
        <v>36.264985730754262</v>
      </c>
      <c r="BE3538">
        <v>19.498758271149089</v>
      </c>
      <c r="BF3538">
        <v>18.169346036338911</v>
      </c>
      <c r="BG3538">
        <v>52.698860175060993</v>
      </c>
      <c r="BH3538">
        <v>21.19416829399157</v>
      </c>
      <c r="BI3538">
        <v>48.93227329569352</v>
      </c>
      <c r="BJ3538">
        <v>53.827699776208917</v>
      </c>
      <c r="BK3538">
        <v>14.309324261937981</v>
      </c>
      <c r="BL3538">
        <v>15.88270192944815</v>
      </c>
      <c r="BM3538">
        <v>31.901085758190781</v>
      </c>
      <c r="BN3538">
        <v>24.642460156011921</v>
      </c>
      <c r="BO3538">
        <v>22.854613045876949</v>
      </c>
      <c r="BP3538">
        <v>40.66608379979607</v>
      </c>
      <c r="BQ3538">
        <v>26.936432963324911</v>
      </c>
      <c r="BR3538">
        <v>20.723517679958071</v>
      </c>
      <c r="BS3538">
        <v>44.073260915512478</v>
      </c>
      <c r="BT3538">
        <v>40.642286068692407</v>
      </c>
      <c r="BU3538">
        <v>38.18056444112468</v>
      </c>
      <c r="BV3538">
        <v>23.852579528233221</v>
      </c>
      <c r="BW3538">
        <v>42.838313077385337</v>
      </c>
      <c r="BX3538">
        <v>52.340193140569042</v>
      </c>
      <c r="BY3538">
        <v>14.81985795717957</v>
      </c>
      <c r="BZ3538">
        <v>57.167988595832973</v>
      </c>
      <c r="CA3538">
        <v>44.079495707578992</v>
      </c>
      <c r="CB3538">
        <v>37.730126271345107</v>
      </c>
      <c r="CC3538">
        <v>18.522091650983331</v>
      </c>
      <c r="CD3538">
        <v>26.887200416966831</v>
      </c>
      <c r="CE3538">
        <v>36.117544745564743</v>
      </c>
      <c r="CF3538">
        <v>10.50557268215857</v>
      </c>
      <c r="CG3538">
        <v>41.950503464066472</v>
      </c>
      <c r="CH3538">
        <v>17.22269058322248</v>
      </c>
      <c r="CI3538">
        <v>11.76809010209505</v>
      </c>
      <c r="CJ3538">
        <v>8.9729732405884803</v>
      </c>
      <c r="CK3538">
        <v>16.861900559179151</v>
      </c>
      <c r="CL3538">
        <v>49.31094424575943</v>
      </c>
      <c r="CM3538">
        <v>34.203520468422631</v>
      </c>
      <c r="CN3538">
        <v>37.265848771917483</v>
      </c>
      <c r="CO3538">
        <v>14.510635341205409</v>
      </c>
      <c r="CP3538">
        <v>54.563886594673683</v>
      </c>
      <c r="CQ3538">
        <v>8.4535457026305583</v>
      </c>
      <c r="CR3538">
        <v>13.493283730388841</v>
      </c>
      <c r="CS3538">
        <v>45.051316299932999</v>
      </c>
      <c r="CT3538">
        <v>26.074389209583089</v>
      </c>
      <c r="CU3538">
        <v>38.669650698425883</v>
      </c>
      <c r="CV3538">
        <v>31.636846037051601</v>
      </c>
      <c r="CW3538">
        <v>51.762044536261492</v>
      </c>
    </row>
    <row r="3539" spans="1:101" x14ac:dyDescent="0.3">
      <c r="A3539" s="1">
        <v>3537</v>
      </c>
      <c r="B3539">
        <v>48.674648790594503</v>
      </c>
      <c r="C3539">
        <v>20.008625824786289</v>
      </c>
      <c r="D3539">
        <v>29.279386729717409</v>
      </c>
      <c r="E3539">
        <v>13.029179834763211</v>
      </c>
      <c r="F3539">
        <v>39.660537515697087</v>
      </c>
      <c r="G3539">
        <v>15.58517136963569</v>
      </c>
      <c r="H3539">
        <v>27.6679525384078</v>
      </c>
      <c r="I3539">
        <v>37.143817880128687</v>
      </c>
      <c r="J3539">
        <v>25.557628062758148</v>
      </c>
      <c r="K3539">
        <v>8.899981190758453</v>
      </c>
      <c r="L3539">
        <v>60.102939348610107</v>
      </c>
      <c r="M3539">
        <v>36.09456672415439</v>
      </c>
      <c r="N3539">
        <v>17.3664945503651</v>
      </c>
      <c r="O3539">
        <v>29.745114501448342</v>
      </c>
      <c r="P3539">
        <v>43.018741059185828</v>
      </c>
      <c r="Q3539">
        <v>45.770896103336668</v>
      </c>
      <c r="R3539">
        <v>33.211952248311569</v>
      </c>
      <c r="S3539">
        <v>18.4090095340764</v>
      </c>
      <c r="T3539">
        <v>31.062419195690669</v>
      </c>
      <c r="U3539">
        <v>42.632976215969293</v>
      </c>
      <c r="V3539">
        <v>19.154631487965641</v>
      </c>
      <c r="W3539">
        <v>32.72534166693417</v>
      </c>
      <c r="X3539">
        <v>28.719443635198669</v>
      </c>
      <c r="Y3539">
        <v>12.08333359152352</v>
      </c>
      <c r="Z3539">
        <v>52.989965877197747</v>
      </c>
      <c r="AA3539">
        <v>14.97797742962209</v>
      </c>
      <c r="AB3539">
        <v>20.980037658724541</v>
      </c>
      <c r="AC3539">
        <v>45.118336008686491</v>
      </c>
      <c r="AD3539">
        <v>18.57099705195369</v>
      </c>
      <c r="AE3539">
        <v>42.237683427332243</v>
      </c>
      <c r="AF3539">
        <v>40.928651653757107</v>
      </c>
      <c r="AG3539">
        <v>40.949899620650868</v>
      </c>
      <c r="AH3539">
        <v>31.468387161529002</v>
      </c>
      <c r="AI3539">
        <v>34.133568436474043</v>
      </c>
      <c r="AJ3539">
        <v>35.010399038908481</v>
      </c>
      <c r="AK3539">
        <v>57.448884609215533</v>
      </c>
      <c r="AL3539">
        <v>21.34010429714521</v>
      </c>
      <c r="AM3539">
        <v>28.655937965259909</v>
      </c>
      <c r="AN3539">
        <v>54.933261365016193</v>
      </c>
      <c r="AO3539">
        <v>42.931256911417726</v>
      </c>
      <c r="AP3539">
        <v>42.156127195858417</v>
      </c>
      <c r="AQ3539">
        <v>19.046515189605561</v>
      </c>
      <c r="AR3539">
        <v>35.170376002341207</v>
      </c>
      <c r="AS3539">
        <v>26.794942445007681</v>
      </c>
      <c r="AT3539">
        <v>9.8239094144388055</v>
      </c>
      <c r="AU3539">
        <v>24.617118075763489</v>
      </c>
      <c r="AV3539">
        <v>17.28822605185368</v>
      </c>
      <c r="AW3539">
        <v>32.720308498565963</v>
      </c>
      <c r="AX3539">
        <v>16.503989694943481</v>
      </c>
      <c r="AY3539">
        <v>15.347085357894009</v>
      </c>
      <c r="AZ3539">
        <v>31.61808851245328</v>
      </c>
      <c r="BA3539">
        <v>21.16777818587569</v>
      </c>
      <c r="BB3539">
        <v>12.751321013804439</v>
      </c>
      <c r="BC3539">
        <v>27.61183097976523</v>
      </c>
      <c r="BD3539">
        <v>35.474205235520223</v>
      </c>
      <c r="BE3539">
        <v>20.171930811816331</v>
      </c>
      <c r="BF3539">
        <v>17.360278546965318</v>
      </c>
      <c r="BG3539">
        <v>52.698560158040657</v>
      </c>
      <c r="BH3539">
        <v>21.970362474980639</v>
      </c>
      <c r="BI3539">
        <v>48.235196999540094</v>
      </c>
      <c r="BJ3539">
        <v>53.756886996715878</v>
      </c>
      <c r="BK3539">
        <v>15.26631551695716</v>
      </c>
      <c r="BL3539">
        <v>15.075179768072291</v>
      </c>
      <c r="BM3539">
        <v>30.904066110973851</v>
      </c>
      <c r="BN3539">
        <v>24.862843772598399</v>
      </c>
      <c r="BO3539">
        <v>22.375731186192979</v>
      </c>
      <c r="BP3539">
        <v>40.673380860115827</v>
      </c>
      <c r="BQ3539">
        <v>25.983455494750821</v>
      </c>
      <c r="BR3539">
        <v>19.928385860162749</v>
      </c>
      <c r="BS3539">
        <v>43.543114578390473</v>
      </c>
      <c r="BT3539">
        <v>39.776218608980777</v>
      </c>
      <c r="BU3539">
        <v>37.317299242079073</v>
      </c>
      <c r="BV3539">
        <v>22.856835135046381</v>
      </c>
      <c r="BW3539">
        <v>41.980680612111144</v>
      </c>
      <c r="BX3539">
        <v>52.195133869854857</v>
      </c>
      <c r="BY3539">
        <v>14.04119714664596</v>
      </c>
      <c r="BZ3539">
        <v>56.731672638071309</v>
      </c>
      <c r="CA3539">
        <v>43.37449006702527</v>
      </c>
      <c r="CB3539">
        <v>37.009075395524903</v>
      </c>
      <c r="CC3539">
        <v>17.643249440152069</v>
      </c>
      <c r="CD3539">
        <v>26.084346098803032</v>
      </c>
      <c r="CE3539">
        <v>35.147155254271581</v>
      </c>
      <c r="CF3539">
        <v>9.9409980806816591</v>
      </c>
      <c r="CG3539">
        <v>41.249328641429457</v>
      </c>
      <c r="CH3539">
        <v>18.110039996958051</v>
      </c>
      <c r="CI3539">
        <v>11.635996388407291</v>
      </c>
      <c r="CJ3539">
        <v>8.4964678141164605</v>
      </c>
      <c r="CK3539">
        <v>16.487418746657902</v>
      </c>
      <c r="CL3539">
        <v>49.653193098655748</v>
      </c>
      <c r="CM3539">
        <v>33.229771929006773</v>
      </c>
      <c r="CN3539">
        <v>37.265619445427497</v>
      </c>
      <c r="CO3539">
        <v>13.68179579753475</v>
      </c>
      <c r="CP3539">
        <v>54.158817641787657</v>
      </c>
      <c r="CQ3539">
        <v>7.4590154756820004</v>
      </c>
      <c r="CR3539">
        <v>12.510341445731051</v>
      </c>
      <c r="CS3539">
        <v>44.414847657924128</v>
      </c>
      <c r="CT3539">
        <v>25.55850115896515</v>
      </c>
      <c r="CU3539">
        <v>38.169414560329187</v>
      </c>
      <c r="CV3539">
        <v>30.80610647634829</v>
      </c>
      <c r="CW3539">
        <v>51.711978585758231</v>
      </c>
    </row>
    <row r="3540" spans="1:101" x14ac:dyDescent="0.3">
      <c r="A3540" s="1">
        <v>3538</v>
      </c>
      <c r="B3540">
        <v>48.009324255687282</v>
      </c>
      <c r="C3540">
        <v>19.017681413261311</v>
      </c>
      <c r="D3540">
        <v>28.281867397474869</v>
      </c>
      <c r="E3540">
        <v>12.0292259005557</v>
      </c>
      <c r="F3540">
        <v>38.806116453131658</v>
      </c>
      <c r="G3540">
        <v>14.62467655645457</v>
      </c>
      <c r="H3540">
        <v>26.912967827565701</v>
      </c>
      <c r="I3540">
        <v>36.596973760574357</v>
      </c>
      <c r="J3540">
        <v>24.713506128720041</v>
      </c>
      <c r="K3540">
        <v>9.1706654925285687</v>
      </c>
      <c r="L3540">
        <v>59.530886453862799</v>
      </c>
      <c r="M3540">
        <v>35.568184795747356</v>
      </c>
      <c r="N3540">
        <v>17.478762929562851</v>
      </c>
      <c r="O3540">
        <v>29.1191587454767</v>
      </c>
      <c r="P3540">
        <v>42.125501637099603</v>
      </c>
      <c r="Q3540">
        <v>44.920361868115442</v>
      </c>
      <c r="R3540">
        <v>32.212017262880757</v>
      </c>
      <c r="S3540">
        <v>18.66246464821074</v>
      </c>
      <c r="T3540">
        <v>30.568634398821491</v>
      </c>
      <c r="U3540">
        <v>41.881999012122193</v>
      </c>
      <c r="V3540">
        <v>18.41393884207735</v>
      </c>
      <c r="W3540">
        <v>31.726560899309231</v>
      </c>
      <c r="X3540">
        <v>27.728786329288798</v>
      </c>
      <c r="Y3540">
        <v>13.083295806869179</v>
      </c>
      <c r="Z3540">
        <v>53.057750423350797</v>
      </c>
      <c r="AA3540">
        <v>13.989276150761651</v>
      </c>
      <c r="AB3540">
        <v>19.988480543090311</v>
      </c>
      <c r="AC3540">
        <v>44.389312870247679</v>
      </c>
      <c r="AD3540">
        <v>18.117836139662831</v>
      </c>
      <c r="AE3540">
        <v>41.318500632616569</v>
      </c>
      <c r="AF3540">
        <v>40.375964487236637</v>
      </c>
      <c r="AG3540">
        <v>40.114612926231537</v>
      </c>
      <c r="AH3540">
        <v>30.67484251023766</v>
      </c>
      <c r="AI3540">
        <v>33.186410520685371</v>
      </c>
      <c r="AJ3540">
        <v>35.393867678336647</v>
      </c>
      <c r="AK3540">
        <v>56.801407244389303</v>
      </c>
      <c r="AL3540">
        <v>21.869379395653539</v>
      </c>
      <c r="AM3540">
        <v>28.634021062519739</v>
      </c>
      <c r="AN3540">
        <v>55.106599209724251</v>
      </c>
      <c r="AO3540">
        <v>42.15742762638812</v>
      </c>
      <c r="AP3540">
        <v>41.411122238758438</v>
      </c>
      <c r="AQ3540">
        <v>18.427642700244519</v>
      </c>
      <c r="AR3540">
        <v>34.272002610382408</v>
      </c>
      <c r="AS3540">
        <v>25.829480465376651</v>
      </c>
      <c r="AT3540">
        <v>10.818629765506319</v>
      </c>
      <c r="AU3540">
        <v>23.843926512973521</v>
      </c>
      <c r="AV3540">
        <v>16.801779183169629</v>
      </c>
      <c r="AW3540">
        <v>31.732698515590009</v>
      </c>
      <c r="AX3540">
        <v>16.149016144360019</v>
      </c>
      <c r="AY3540">
        <v>15.927108723195319</v>
      </c>
      <c r="AZ3540">
        <v>31.228229655574939</v>
      </c>
      <c r="BA3540">
        <v>21.84872721543374</v>
      </c>
      <c r="BB3540">
        <v>11.75757170750367</v>
      </c>
      <c r="BC3540">
        <v>26.656467418154321</v>
      </c>
      <c r="BD3540">
        <v>34.694225515664847</v>
      </c>
      <c r="BE3540">
        <v>20.871320304108821</v>
      </c>
      <c r="BF3540">
        <v>16.572067072885758</v>
      </c>
      <c r="BG3540">
        <v>52.717232682592787</v>
      </c>
      <c r="BH3540">
        <v>22.764026113366619</v>
      </c>
      <c r="BI3540">
        <v>47.54893362930909</v>
      </c>
      <c r="BJ3540">
        <v>53.704604420456192</v>
      </c>
      <c r="BK3540">
        <v>16.22849401803159</v>
      </c>
      <c r="BL3540">
        <v>14.29202118315307</v>
      </c>
      <c r="BM3540">
        <v>29.907245473821931</v>
      </c>
      <c r="BN3540">
        <v>25.121129719434101</v>
      </c>
      <c r="BO3540">
        <v>21.932016659595369</v>
      </c>
      <c r="BP3540">
        <v>40.705250884523927</v>
      </c>
      <c r="BQ3540">
        <v>25.034146642290342</v>
      </c>
      <c r="BR3540">
        <v>19.152465662455441</v>
      </c>
      <c r="BS3540">
        <v>43.029679601954292</v>
      </c>
      <c r="BT3540">
        <v>38.916573805634911</v>
      </c>
      <c r="BU3540">
        <v>36.461022262175739</v>
      </c>
      <c r="BV3540">
        <v>21.861479241595031</v>
      </c>
      <c r="BW3540">
        <v>41.129478746953303</v>
      </c>
      <c r="BX3540">
        <v>52.068879202380288</v>
      </c>
      <c r="BY3540">
        <v>13.29218735765407</v>
      </c>
      <c r="BZ3540">
        <v>56.309736640596078</v>
      </c>
      <c r="CA3540">
        <v>42.681270310459063</v>
      </c>
      <c r="CB3540">
        <v>36.301251973060737</v>
      </c>
      <c r="CC3540">
        <v>16.777980286298661</v>
      </c>
      <c r="CD3540">
        <v>25.29554657527963</v>
      </c>
      <c r="CE3540">
        <v>34.178472851897148</v>
      </c>
      <c r="CF3540">
        <v>9.4488003630152129</v>
      </c>
      <c r="CG3540">
        <v>40.560688922263793</v>
      </c>
      <c r="CH3540">
        <v>19.0085777073778</v>
      </c>
      <c r="CI3540">
        <v>11.58899819876712</v>
      </c>
      <c r="CJ3540">
        <v>8.1157674841210756</v>
      </c>
      <c r="CK3540">
        <v>16.16620745220246</v>
      </c>
      <c r="CL3540">
        <v>50.013097758251241</v>
      </c>
      <c r="CM3540">
        <v>32.257629678477713</v>
      </c>
      <c r="CN3540">
        <v>37.292215013477332</v>
      </c>
      <c r="CO3540">
        <v>12.87728754378962</v>
      </c>
      <c r="CP3540">
        <v>53.769297339619477</v>
      </c>
      <c r="CQ3540">
        <v>6.4661726536231283</v>
      </c>
      <c r="CR3540">
        <v>11.530333054546871</v>
      </c>
      <c r="CS3540">
        <v>43.791965982319283</v>
      </c>
      <c r="CT3540">
        <v>25.07190041326789</v>
      </c>
      <c r="CU3540">
        <v>37.689077073049553</v>
      </c>
      <c r="CV3540">
        <v>29.985702681313111</v>
      </c>
      <c r="CW3540">
        <v>51.681217128991051</v>
      </c>
    </row>
    <row r="3541" spans="1:101" x14ac:dyDescent="0.3">
      <c r="A3541" s="1">
        <v>3539</v>
      </c>
      <c r="B3541">
        <v>47.355770462402177</v>
      </c>
      <c r="C3541">
        <v>18.02773710914115</v>
      </c>
      <c r="D3541">
        <v>27.284529677242961</v>
      </c>
      <c r="E3541">
        <v>11.02928031952222</v>
      </c>
      <c r="F3541">
        <v>37.958808099227987</v>
      </c>
      <c r="G3541">
        <v>13.66984865098776</v>
      </c>
      <c r="H3541">
        <v>26.17441645782359</v>
      </c>
      <c r="I3541">
        <v>36.069568477487607</v>
      </c>
      <c r="J3541">
        <v>23.881424123244472</v>
      </c>
      <c r="K3541">
        <v>9.5390013080958447</v>
      </c>
      <c r="L3541">
        <v>58.970243052091163</v>
      </c>
      <c r="M3541">
        <v>35.062427074069383</v>
      </c>
      <c r="N3541">
        <v>17.647072678715311</v>
      </c>
      <c r="O3541">
        <v>28.51453971896219</v>
      </c>
      <c r="P3541">
        <v>41.237163991201918</v>
      </c>
      <c r="Q3541">
        <v>44.076103396539487</v>
      </c>
      <c r="R3541">
        <v>31.212086443301551</v>
      </c>
      <c r="S3541">
        <v>18.965324712899481</v>
      </c>
      <c r="T3541">
        <v>30.099982254626202</v>
      </c>
      <c r="U3541">
        <v>41.141621522144753</v>
      </c>
      <c r="V3541">
        <v>17.69876775144995</v>
      </c>
      <c r="W3541">
        <v>30.72785944021447</v>
      </c>
      <c r="X3541">
        <v>26.738824579164909</v>
      </c>
      <c r="Y3541">
        <v>14.083263388009209</v>
      </c>
      <c r="Z3541">
        <v>53.144268517936922</v>
      </c>
      <c r="AA3541">
        <v>13.002303125303181</v>
      </c>
      <c r="AB3541">
        <v>18.997808523129709</v>
      </c>
      <c r="AC3541">
        <v>43.671019566673003</v>
      </c>
      <c r="AD3541">
        <v>17.709603080353681</v>
      </c>
      <c r="AE3541">
        <v>40.403156903236358</v>
      </c>
      <c r="AF3541">
        <v>39.840713978976261</v>
      </c>
      <c r="AG3541">
        <v>39.287021540215832</v>
      </c>
      <c r="AH3541">
        <v>29.893687218338979</v>
      </c>
      <c r="AI3541">
        <v>32.242443956490902</v>
      </c>
      <c r="AJ3541">
        <v>35.801168941804178</v>
      </c>
      <c r="AK3541">
        <v>56.16427144584857</v>
      </c>
      <c r="AL3541">
        <v>22.430770358795868</v>
      </c>
      <c r="AM3541">
        <v>28.647016314946729</v>
      </c>
      <c r="AN3541">
        <v>55.297480491656962</v>
      </c>
      <c r="AO3541">
        <v>41.393291583952973</v>
      </c>
      <c r="AP3541">
        <v>40.677057784375137</v>
      </c>
      <c r="AQ3541">
        <v>17.843382249671031</v>
      </c>
      <c r="AR3541">
        <v>33.379409487078377</v>
      </c>
      <c r="AS3541">
        <v>24.866748512647849</v>
      </c>
      <c r="AT3541">
        <v>11.81424156783242</v>
      </c>
      <c r="AU3541">
        <v>23.088160618725809</v>
      </c>
      <c r="AV3541">
        <v>16.36205388757757</v>
      </c>
      <c r="AW3541">
        <v>30.745889512605231</v>
      </c>
      <c r="AX3541">
        <v>15.849282917873619</v>
      </c>
      <c r="AY3541">
        <v>16.54728242275705</v>
      </c>
      <c r="AZ3541">
        <v>30.865857086128841</v>
      </c>
      <c r="BA3541">
        <v>22.553468215386179</v>
      </c>
      <c r="BB3541">
        <v>10.76498013547126</v>
      </c>
      <c r="BC3541">
        <v>25.70449961339693</v>
      </c>
      <c r="BD3541">
        <v>33.925791533460362</v>
      </c>
      <c r="BE3541">
        <v>21.59437958814064</v>
      </c>
      <c r="BF3541">
        <v>15.8078316953409</v>
      </c>
      <c r="BG3541">
        <v>52.754857602789812</v>
      </c>
      <c r="BH3541">
        <v>23.573394802150101</v>
      </c>
      <c r="BI3541">
        <v>46.873958110921677</v>
      </c>
      <c r="BJ3541">
        <v>53.670906200079031</v>
      </c>
      <c r="BK3541">
        <v>17.19498900038284</v>
      </c>
      <c r="BL3541">
        <v>13.53745522466081</v>
      </c>
      <c r="BM3541">
        <v>28.910644431963849</v>
      </c>
      <c r="BN3541">
        <v>25.416162501460271</v>
      </c>
      <c r="BO3541">
        <v>21.52564432013056</v>
      </c>
      <c r="BP3541">
        <v>40.761636234970197</v>
      </c>
      <c r="BQ3541">
        <v>24.088940133756331</v>
      </c>
      <c r="BR3541">
        <v>18.398187924671682</v>
      </c>
      <c r="BS3541">
        <v>42.53356117358198</v>
      </c>
      <c r="BT3541">
        <v>38.063786815153179</v>
      </c>
      <c r="BU3541">
        <v>35.612237588824357</v>
      </c>
      <c r="BV3541">
        <v>20.86656744341748</v>
      </c>
      <c r="BW3541">
        <v>40.285115108884618</v>
      </c>
      <c r="BX3541">
        <v>51.961566210922378</v>
      </c>
      <c r="BY3541">
        <v>12.578126736163011</v>
      </c>
      <c r="BZ3541">
        <v>55.902506211736963</v>
      </c>
      <c r="CA3541">
        <v>42.000420022357801</v>
      </c>
      <c r="CB3541">
        <v>35.607444839410277</v>
      </c>
      <c r="CC3541">
        <v>15.928496293355069</v>
      </c>
      <c r="CD3541">
        <v>24.522158177496149</v>
      </c>
      <c r="CE3541">
        <v>33.211646910502203</v>
      </c>
      <c r="CF3541">
        <v>9.0408082470604594</v>
      </c>
      <c r="CG3541">
        <v>39.885233587490163</v>
      </c>
      <c r="CH3541">
        <v>19.916789505927412</v>
      </c>
      <c r="CI3541">
        <v>11.62812738797729</v>
      </c>
      <c r="CJ3541">
        <v>7.844832591987986</v>
      </c>
      <c r="CK3541">
        <v>15.90149520792451</v>
      </c>
      <c r="CL3541">
        <v>50.390279914487429</v>
      </c>
      <c r="CM3541">
        <v>31.287243446711731</v>
      </c>
      <c r="CN3541">
        <v>37.345578166249133</v>
      </c>
      <c r="CO3541">
        <v>12.101964002815389</v>
      </c>
      <c r="CP3541">
        <v>53.395665970529947</v>
      </c>
      <c r="CQ3541">
        <v>5.4759351444719986</v>
      </c>
      <c r="CR3541">
        <v>10.554075876587969</v>
      </c>
      <c r="CS3541">
        <v>43.183259218319883</v>
      </c>
      <c r="CT3541">
        <v>24.61632383547192</v>
      </c>
      <c r="CU3541">
        <v>37.229408447600527</v>
      </c>
      <c r="CV3541">
        <v>29.176506548113469</v>
      </c>
      <c r="CW3541">
        <v>51.669794644588222</v>
      </c>
    </row>
    <row r="3542" spans="1:101" x14ac:dyDescent="0.3">
      <c r="A3542" s="1">
        <v>3540</v>
      </c>
      <c r="B3542">
        <v>46.714481445133522</v>
      </c>
      <c r="C3542">
        <v>17.038967228570659</v>
      </c>
      <c r="D3542">
        <v>26.287394239984149</v>
      </c>
      <c r="E3542">
        <v>10.02934559014696</v>
      </c>
      <c r="F3542">
        <v>37.119099537219597</v>
      </c>
      <c r="G3542">
        <v>12.72196368100899</v>
      </c>
      <c r="H3542">
        <v>25.453728931682811</v>
      </c>
      <c r="I3542">
        <v>35.562466898011557</v>
      </c>
      <c r="J3542">
        <v>23.062685254199749</v>
      </c>
      <c r="K3542">
        <v>9.9941976334198159</v>
      </c>
      <c r="L3542">
        <v>58.421337619594993</v>
      </c>
      <c r="M3542">
        <v>34.578198550306723</v>
      </c>
      <c r="N3542">
        <v>17.869840366043022</v>
      </c>
      <c r="O3542">
        <v>27.93264299568288</v>
      </c>
      <c r="P3542">
        <v>40.354051839899313</v>
      </c>
      <c r="Q3542">
        <v>43.238488304778187</v>
      </c>
      <c r="R3542">
        <v>30.21216020320507</v>
      </c>
      <c r="S3542">
        <v>19.31526588441681</v>
      </c>
      <c r="T3542">
        <v>29.657654230380601</v>
      </c>
      <c r="U3542">
        <v>40.412426327695343</v>
      </c>
      <c r="V3542">
        <v>17.01233717511397</v>
      </c>
      <c r="W3542">
        <v>29.72924528234071</v>
      </c>
      <c r="X3542">
        <v>25.749638608247562</v>
      </c>
      <c r="Y3542">
        <v>15.08323526774149</v>
      </c>
      <c r="Z3542">
        <v>53.249428847890769</v>
      </c>
      <c r="AA3542">
        <v>12.017484175245199</v>
      </c>
      <c r="AB3542">
        <v>18.008167673072681</v>
      </c>
      <c r="AC3542">
        <v>42.963994261389807</v>
      </c>
      <c r="AD3542">
        <v>17.349469621393979</v>
      </c>
      <c r="AE3542">
        <v>39.491919185670582</v>
      </c>
      <c r="AF3542">
        <v>39.323612148867937</v>
      </c>
      <c r="AG3542">
        <v>38.467622135783003</v>
      </c>
      <c r="AH3542">
        <v>29.125918148410069</v>
      </c>
      <c r="AI3542">
        <v>31.301957467983641</v>
      </c>
      <c r="AJ3542">
        <v>36.23149908529323</v>
      </c>
      <c r="AK3542">
        <v>55.537833133306172</v>
      </c>
      <c r="AL3542">
        <v>23.02192786512536</v>
      </c>
      <c r="AM3542">
        <v>28.694876289833068</v>
      </c>
      <c r="AN3542">
        <v>55.505724218220777</v>
      </c>
      <c r="AO3542">
        <v>40.639395569252159</v>
      </c>
      <c r="AP3542">
        <v>39.954536850192547</v>
      </c>
      <c r="AQ3542">
        <v>17.297241535223911</v>
      </c>
      <c r="AR3542">
        <v>32.493072992348047</v>
      </c>
      <c r="AS3542">
        <v>23.907076401586082</v>
      </c>
      <c r="AT3542">
        <v>12.81053697715671</v>
      </c>
      <c r="AU3542">
        <v>22.351588085773269</v>
      </c>
      <c r="AV3542">
        <v>15.97290928791597</v>
      </c>
      <c r="AW3542">
        <v>29.759961168679769</v>
      </c>
      <c r="AX3542">
        <v>15.607972821311559</v>
      </c>
      <c r="AY3542">
        <v>17.203264773771419</v>
      </c>
      <c r="AZ3542">
        <v>30.53194949395354</v>
      </c>
      <c r="BA3542">
        <v>23.279840552513129</v>
      </c>
      <c r="BB3542">
        <v>9.7738990263400396</v>
      </c>
      <c r="BC3542">
        <v>24.75631930508094</v>
      </c>
      <c r="BD3542">
        <v>33.169705729955012</v>
      </c>
      <c r="BE3542">
        <v>22.338810361268241</v>
      </c>
      <c r="BF3542">
        <v>15.071220214309941</v>
      </c>
      <c r="BG3542">
        <v>52.811394411344892</v>
      </c>
      <c r="BH3542">
        <v>24.396905543655279</v>
      </c>
      <c r="BI3542">
        <v>46.210765073567451</v>
      </c>
      <c r="BJ3542">
        <v>53.655827350975407</v>
      </c>
      <c r="BK3542">
        <v>18.165111487499519</v>
      </c>
      <c r="BL3542">
        <v>12.816533010908071</v>
      </c>
      <c r="BM3542">
        <v>27.91428650550543</v>
      </c>
      <c r="BN3542">
        <v>25.746678896910861</v>
      </c>
      <c r="BO3542">
        <v>21.158765843894791</v>
      </c>
      <c r="BP3542">
        <v>40.842435377093217</v>
      </c>
      <c r="BQ3542">
        <v>23.148338502529651</v>
      </c>
      <c r="BR3542">
        <v>17.668324676424039</v>
      </c>
      <c r="BS3542">
        <v>42.055372136825049</v>
      </c>
      <c r="BT3542">
        <v>37.218329041608378</v>
      </c>
      <c r="BU3542">
        <v>34.771493896047588</v>
      </c>
      <c r="BV3542">
        <v>19.872166442305438</v>
      </c>
      <c r="BW3542">
        <v>39.448028805962963</v>
      </c>
      <c r="BX3542">
        <v>51.873312452474742</v>
      </c>
      <c r="BY3542">
        <v>11.905305524470119</v>
      </c>
      <c r="BZ3542">
        <v>55.510304998020757</v>
      </c>
      <c r="CA3542">
        <v>41.332550475315138</v>
      </c>
      <c r="CB3542">
        <v>34.928489248343482</v>
      </c>
      <c r="CC3542">
        <v>15.097462232025171</v>
      </c>
      <c r="CD3542">
        <v>23.76568549026392</v>
      </c>
      <c r="CE3542">
        <v>32.246844411940067</v>
      </c>
      <c r="CF3542">
        <v>8.7288372203928972</v>
      </c>
      <c r="CG3542">
        <v>39.223643772712563</v>
      </c>
      <c r="CH3542">
        <v>20.833410234270819</v>
      </c>
      <c r="CI3542">
        <v>11.752523722631979</v>
      </c>
      <c r="CJ3542">
        <v>7.6952657482582723</v>
      </c>
      <c r="CK3542">
        <v>15.69614080937242</v>
      </c>
      <c r="CL3542">
        <v>50.784354602026752</v>
      </c>
      <c r="CM3542">
        <v>30.318781844160661</v>
      </c>
      <c r="CN3542">
        <v>37.425594404517128</v>
      </c>
      <c r="CO3542">
        <v>11.36180139614487</v>
      </c>
      <c r="CP3542">
        <v>53.038259327361132</v>
      </c>
      <c r="CQ3542">
        <v>4.4900270184558542</v>
      </c>
      <c r="CR3542">
        <v>9.5827164660536699</v>
      </c>
      <c r="CS3542">
        <v>42.589335153728427</v>
      </c>
      <c r="CT3542">
        <v>24.193524092467861</v>
      </c>
      <c r="CU3542">
        <v>36.791183401710107</v>
      </c>
      <c r="CV3542">
        <v>28.37947679947796</v>
      </c>
      <c r="CW3542">
        <v>51.677723956206883</v>
      </c>
    </row>
    <row r="3543" spans="1:101" x14ac:dyDescent="0.3">
      <c r="A3543" s="1">
        <v>3541</v>
      </c>
      <c r="B3543">
        <v>46.085969202000342</v>
      </c>
      <c r="C3543">
        <v>16.051588804735339</v>
      </c>
      <c r="D3543">
        <v>25.2904850121217</v>
      </c>
      <c r="E3543">
        <v>9.0294253176268207</v>
      </c>
      <c r="F3543">
        <v>36.287518358162991</v>
      </c>
      <c r="G3543">
        <v>11.78269738476347</v>
      </c>
      <c r="H3543">
        <v>24.752465657941769</v>
      </c>
      <c r="I3543">
        <v>35.076549624958389</v>
      </c>
      <c r="J3543">
        <v>22.258761962748121</v>
      </c>
      <c r="K3543">
        <v>10.524990580321401</v>
      </c>
      <c r="L3543">
        <v>57.884504082722387</v>
      </c>
      <c r="M3543">
        <v>34.116415955437539</v>
      </c>
      <c r="N3543">
        <v>18.145060355034939</v>
      </c>
      <c r="O3543">
        <v>27.374917608355869</v>
      </c>
      <c r="P3543">
        <v>39.476515876623168</v>
      </c>
      <c r="Q3543">
        <v>42.407910242576683</v>
      </c>
      <c r="R3543">
        <v>29.212239012854329</v>
      </c>
      <c r="S3543">
        <v>19.709780589994288</v>
      </c>
      <c r="T3543">
        <v>29.242844888430611</v>
      </c>
      <c r="U3543">
        <v>39.695029687750633</v>
      </c>
      <c r="V3543">
        <v>16.35826556820022</v>
      </c>
      <c r="W3543">
        <v>28.73072752885972</v>
      </c>
      <c r="X3543">
        <v>24.76132139114053</v>
      </c>
      <c r="Y3543">
        <v>16.083210644272519</v>
      </c>
      <c r="Z3543">
        <v>53.373121221702803</v>
      </c>
      <c r="AA3543">
        <v>11.035396016558209</v>
      </c>
      <c r="AB3543">
        <v>17.019737871115989</v>
      </c>
      <c r="AC3543">
        <v>42.268802393641771</v>
      </c>
      <c r="AD3543">
        <v>17.040485645182549</v>
      </c>
      <c r="AE3543">
        <v>38.585078387733468</v>
      </c>
      <c r="AF3543">
        <v>38.825384151539239</v>
      </c>
      <c r="AG3543">
        <v>37.656949478965799</v>
      </c>
      <c r="AH3543">
        <v>28.37262202313849</v>
      </c>
      <c r="AI3543">
        <v>30.36527441613951</v>
      </c>
      <c r="AJ3543">
        <v>36.684047682004831</v>
      </c>
      <c r="AK3543">
        <v>54.922458350322962</v>
      </c>
      <c r="AL3543">
        <v>23.64061899284863</v>
      </c>
      <c r="AM3543">
        <v>28.77742703628704</v>
      </c>
      <c r="AN3543">
        <v>55.731135761378319</v>
      </c>
      <c r="AO3543">
        <v>39.896320084866879</v>
      </c>
      <c r="AP3543">
        <v>39.24419702113159</v>
      </c>
      <c r="AQ3543">
        <v>16.792940163886591</v>
      </c>
      <c r="AR3543">
        <v>31.613519374882291</v>
      </c>
      <c r="AS3543">
        <v>22.950847970200879</v>
      </c>
      <c r="AT3543">
        <v>13.807368013604171</v>
      </c>
      <c r="AU3543">
        <v>21.63616923478094</v>
      </c>
      <c r="AV3543">
        <v>15.638121844390151</v>
      </c>
      <c r="AW3543">
        <v>28.77500400697328</v>
      </c>
      <c r="AX3543">
        <v>15.427827525961019</v>
      </c>
      <c r="AY3543">
        <v>17.89111740989043</v>
      </c>
      <c r="AZ3543">
        <v>30.22745020906213</v>
      </c>
      <c r="BA3543">
        <v>24.025882372109351</v>
      </c>
      <c r="BB3543">
        <v>8.7848396136236175</v>
      </c>
      <c r="BC3543">
        <v>23.812378938172539</v>
      </c>
      <c r="BD3543">
        <v>32.426831871951507</v>
      </c>
      <c r="BE3543">
        <v>23.102546762569389</v>
      </c>
      <c r="BF3543">
        <v>14.366482331740929</v>
      </c>
      <c r="BG3543">
        <v>52.88678245696773</v>
      </c>
      <c r="BH3543">
        <v>25.23317375428698</v>
      </c>
      <c r="BI3543">
        <v>45.55986905583071</v>
      </c>
      <c r="BJ3543">
        <v>53.659383569862989</v>
      </c>
      <c r="BK3543">
        <v>19.138309851794311</v>
      </c>
      <c r="BL3543">
        <v>12.13525207318316</v>
      </c>
      <c r="BM3543">
        <v>26.918198690689589</v>
      </c>
      <c r="BN3543">
        <v>26.111331489233461</v>
      </c>
      <c r="BO3543">
        <v>20.833467802475159</v>
      </c>
      <c r="BP3543">
        <v>40.947503788534362</v>
      </c>
      <c r="BQ3543">
        <v>22.21292673394699</v>
      </c>
      <c r="BR3543">
        <v>16.966027078592521</v>
      </c>
      <c r="BS3543">
        <v>41.595730850976047</v>
      </c>
      <c r="BT3543">
        <v>36.380711463486108</v>
      </c>
      <c r="BU3543">
        <v>33.939388760596067</v>
      </c>
      <c r="BV3543">
        <v>18.878356955802339</v>
      </c>
      <c r="BW3543">
        <v>38.618693064577982</v>
      </c>
      <c r="BX3543">
        <v>51.804215335164287</v>
      </c>
      <c r="BY3543">
        <v>11.28110486924834</v>
      </c>
      <c r="BZ3543">
        <v>55.133453739025718</v>
      </c>
      <c r="CA3543">
        <v>40.678301040413103</v>
      </c>
      <c r="CB3543">
        <v>34.265268047275597</v>
      </c>
      <c r="CC3543">
        <v>14.288097757484239</v>
      </c>
      <c r="CD3543">
        <v>23.0277956383615</v>
      </c>
      <c r="CE3543">
        <v>31.284252564954631</v>
      </c>
      <c r="CF3543">
        <v>8.5234373746814391</v>
      </c>
      <c r="CG3543">
        <v>38.576632866136123</v>
      </c>
      <c r="CH3543">
        <v>21.757377134099141</v>
      </c>
      <c r="CI3543">
        <v>11.95952679461138</v>
      </c>
      <c r="CJ3543">
        <v>7.6741665004296689</v>
      </c>
      <c r="CK3543">
        <v>15.55249570865224</v>
      </c>
      <c r="CL3543">
        <v>51.1949317298929</v>
      </c>
      <c r="CM3543">
        <v>29.352435376537429</v>
      </c>
      <c r="CN3543">
        <v>37.532093260187658</v>
      </c>
      <c r="CO3543">
        <v>10.66412346165588</v>
      </c>
      <c r="CP3543">
        <v>52.697407531266762</v>
      </c>
      <c r="CQ3543">
        <v>3.512096175571445</v>
      </c>
      <c r="CR3543">
        <v>8.617911123281333</v>
      </c>
      <c r="CS3543">
        <v>42.010820760330397</v>
      </c>
      <c r="CT3543">
        <v>23.805247674679268</v>
      </c>
      <c r="CU3543">
        <v>36.375176959545769</v>
      </c>
      <c r="CV3543">
        <v>27.595667639542771</v>
      </c>
      <c r="CW3543">
        <v>51.704996160660507</v>
      </c>
    </row>
    <row r="3544" spans="1:101" x14ac:dyDescent="0.3">
      <c r="A3544" s="1">
        <v>3542</v>
      </c>
      <c r="B3544">
        <v>45.470763550744593</v>
      </c>
      <c r="C3544">
        <v>15.065875417522371</v>
      </c>
      <c r="D3544">
        <v>24.29382984151227</v>
      </c>
      <c r="E3544">
        <v>8.0295249029192384</v>
      </c>
      <c r="F3544">
        <v>35.464636283684293</v>
      </c>
      <c r="G3544">
        <v>10.85428742114893</v>
      </c>
      <c r="H3544">
        <v>24.07232427015693</v>
      </c>
      <c r="I3544">
        <v>34.612708869895869</v>
      </c>
      <c r="J3544">
        <v>21.471318475917649</v>
      </c>
      <c r="K3544">
        <v>11.120560556727989</v>
      </c>
      <c r="L3544">
        <v>57.360081385426092</v>
      </c>
      <c r="M3544">
        <v>33.678002617501427</v>
      </c>
      <c r="N3544">
        <v>18.470388081138431</v>
      </c>
      <c r="O3544">
        <v>26.84287025271836</v>
      </c>
      <c r="P3544">
        <v>38.604936363336762</v>
      </c>
      <c r="Q3544">
        <v>41.584790866402592</v>
      </c>
      <c r="R3544">
        <v>28.212323409179341</v>
      </c>
      <c r="S3544">
        <v>20.146250411074409</v>
      </c>
      <c r="T3544">
        <v>28.856740978301971</v>
      </c>
      <c r="U3544">
        <v>38.990082868998932</v>
      </c>
      <c r="V3544">
        <v>15.74058730288565</v>
      </c>
      <c r="W3544">
        <v>27.7323165930576</v>
      </c>
      <c r="X3544">
        <v>23.773981273975831</v>
      </c>
      <c r="Y3544">
        <v>17.08318890354025</v>
      </c>
      <c r="Z3544">
        <v>53.515217137432813</v>
      </c>
      <c r="AA3544">
        <v>10.05683869723825</v>
      </c>
      <c r="AB3544">
        <v>16.032743104706071</v>
      </c>
      <c r="AC3544">
        <v>41.586037424750337</v>
      </c>
      <c r="AD3544">
        <v>16.785476040424729</v>
      </c>
      <c r="AE3544">
        <v>37.682951946570427</v>
      </c>
      <c r="AF3544">
        <v>38.34676566015176</v>
      </c>
      <c r="AG3544">
        <v>36.855579432989281</v>
      </c>
      <c r="AH3544">
        <v>27.63498241265739</v>
      </c>
      <c r="AI3544">
        <v>29.432757930704639</v>
      </c>
      <c r="AJ3544">
        <v>37.158002942887073</v>
      </c>
      <c r="AK3544">
        <v>54.318523114522918</v>
      </c>
      <c r="AL3544">
        <v>24.28473944894273</v>
      </c>
      <c r="AM3544">
        <v>28.89437122293586</v>
      </c>
      <c r="AN3544">
        <v>55.973507711391299</v>
      </c>
      <c r="AO3544">
        <v>39.164681032713027</v>
      </c>
      <c r="AP3544">
        <v>38.546711724262472</v>
      </c>
      <c r="AQ3544">
        <v>16.334353797070619</v>
      </c>
      <c r="AR3544">
        <v>30.741330843768921</v>
      </c>
      <c r="AS3544">
        <v>21.998512291318111</v>
      </c>
      <c r="AT3544">
        <v>14.804626482390541</v>
      </c>
      <c r="AU3544">
        <v>20.944071914412469</v>
      </c>
      <c r="AV3544">
        <v>15.361245995035439</v>
      </c>
      <c r="AW3544">
        <v>27.791121287946051</v>
      </c>
      <c r="AX3544">
        <v>15.31100613123777</v>
      </c>
      <c r="AY3544">
        <v>18.60730623901495</v>
      </c>
      <c r="AZ3544">
        <v>29.95325612318851</v>
      </c>
      <c r="BA3544">
        <v>24.789817897000269</v>
      </c>
      <c r="BB3544">
        <v>7.7985711445809578</v>
      </c>
      <c r="BC3544">
        <v>22.873203445410159</v>
      </c>
      <c r="BD3544">
        <v>31.698098875039971</v>
      </c>
      <c r="BE3544">
        <v>23.883736840718729</v>
      </c>
      <c r="BF3544">
        <v>13.698538258815219</v>
      </c>
      <c r="BG3544">
        <v>52.980941267880752</v>
      </c>
      <c r="BH3544">
        <v>26.080972284829372</v>
      </c>
      <c r="BI3544">
        <v>44.921804595145559</v>
      </c>
      <c r="BJ3544">
        <v>53.681571153214968</v>
      </c>
      <c r="BK3544">
        <v>20.114137630365541</v>
      </c>
      <c r="BL3544">
        <v>11.500659430645539</v>
      </c>
      <c r="BM3544">
        <v>25.922412125252588</v>
      </c>
      <c r="BN3544">
        <v>26.508711588091849</v>
      </c>
      <c r="BO3544">
        <v>20.551724728517769</v>
      </c>
      <c r="BP3544">
        <v>41.076655237397752</v>
      </c>
      <c r="BQ3544">
        <v>21.28338912738516</v>
      </c>
      <c r="BR3544">
        <v>16.294859704567411</v>
      </c>
      <c r="BS3544">
        <v>41.155258770743274</v>
      </c>
      <c r="BT3544">
        <v>35.551488246336881</v>
      </c>
      <c r="BU3544">
        <v>33.116573360220627</v>
      </c>
      <c r="BV3544">
        <v>17.885237588321001</v>
      </c>
      <c r="BW3544">
        <v>37.797618064582899</v>
      </c>
      <c r="BX3544">
        <v>51.754351587012181</v>
      </c>
      <c r="BY3544">
        <v>10.714026064509021</v>
      </c>
      <c r="BZ3544">
        <v>54.772269273906197</v>
      </c>
      <c r="CA3544">
        <v>40.038339404556652</v>
      </c>
      <c r="CB3544">
        <v>33.618712460944217</v>
      </c>
      <c r="CC3544">
        <v>13.50429965631044</v>
      </c>
      <c r="CD3544">
        <v>22.310332518860871</v>
      </c>
      <c r="CE3544">
        <v>30.324081891590229</v>
      </c>
      <c r="CF3544">
        <v>8.4324000225390403</v>
      </c>
      <c r="CG3544">
        <v>37.944946643376021</v>
      </c>
      <c r="CH3544">
        <v>22.687792698308499</v>
      </c>
      <c r="CI3544">
        <v>12.24494787457372</v>
      </c>
      <c r="CJ3544">
        <v>7.7825797789882598</v>
      </c>
      <c r="CK3544">
        <v>15.47227873416344</v>
      </c>
      <c r="CL3544">
        <v>51.621617538705578</v>
      </c>
      <c r="CM3544">
        <v>28.38842004328184</v>
      </c>
      <c r="CN3544">
        <v>37.6648500919813</v>
      </c>
      <c r="CO3544">
        <v>10.017810511555879</v>
      </c>
      <c r="CP3544">
        <v>52.373433805283483</v>
      </c>
      <c r="CQ3544">
        <v>2.551332292443218</v>
      </c>
      <c r="CR3544">
        <v>7.6621360852425573</v>
      </c>
      <c r="CS3544">
        <v>41.448361283368108</v>
      </c>
      <c r="CT3544">
        <v>23.453209283439719</v>
      </c>
      <c r="CU3544">
        <v>35.98215976811661</v>
      </c>
      <c r="CV3544">
        <v>26.82623793102767</v>
      </c>
      <c r="CW3544">
        <v>51.751580677829708</v>
      </c>
    </row>
    <row r="3545" spans="1:101" x14ac:dyDescent="0.3">
      <c r="A3545" s="1">
        <v>3543</v>
      </c>
      <c r="B3545">
        <v>44.869411835767622</v>
      </c>
      <c r="C3545">
        <v>14.082176715135519</v>
      </c>
      <c r="D3545">
        <v>23.297461333552029</v>
      </c>
      <c r="E3545">
        <v>7.0296528197771062</v>
      </c>
      <c r="F3545">
        <v>34.651073069589287</v>
      </c>
      <c r="G3545">
        <v>9.9397763144304143</v>
      </c>
      <c r="H3545">
        <v>23.41514542742766</v>
      </c>
      <c r="I3545">
        <v>34.171843629400037</v>
      </c>
      <c r="J3545">
        <v>20.702235388341101</v>
      </c>
      <c r="K3545">
        <v>11.7710792825405</v>
      </c>
      <c r="L3545">
        <v>56.848412996166438</v>
      </c>
      <c r="M3545">
        <v>33.263882559984381</v>
      </c>
      <c r="N3545">
        <v>18.843228397699281</v>
      </c>
      <c r="O3545">
        <v>26.338057117871699</v>
      </c>
      <c r="P3545">
        <v>37.739725985720682</v>
      </c>
      <c r="Q3545">
        <v>40.769581941227223</v>
      </c>
      <c r="R3545">
        <v>27.21241400802451</v>
      </c>
      <c r="S3545">
        <v>20.62201154945161</v>
      </c>
      <c r="T3545">
        <v>28.500509164027449</v>
      </c>
      <c r="U3545">
        <v>38.298273359923208</v>
      </c>
      <c r="V3545">
        <v>15.16375035668171</v>
      </c>
      <c r="W3545">
        <v>26.734024442600809</v>
      </c>
      <c r="X3545">
        <v>22.787745263526041</v>
      </c>
      <c r="Y3545">
        <v>18.08316956730873</v>
      </c>
      <c r="Z3545">
        <v>53.675570435595567</v>
      </c>
      <c r="AA3545">
        <v>9.0829534801334724</v>
      </c>
      <c r="AB3545">
        <v>15.04746575744567</v>
      </c>
      <c r="AC3545">
        <v>40.916321457246568</v>
      </c>
      <c r="AD3545">
        <v>16.586930420776248</v>
      </c>
      <c r="AE3545">
        <v>36.785886704380736</v>
      </c>
      <c r="AF3545">
        <v>37.888499820850583</v>
      </c>
      <c r="AG3545">
        <v>36.064132134592988</v>
      </c>
      <c r="AH3545">
        <v>26.914286641631119</v>
      </c>
      <c r="AI3545">
        <v>28.50481693411583</v>
      </c>
      <c r="AJ3545">
        <v>37.65255650114085</v>
      </c>
      <c r="AK3545">
        <v>53.726413200984872</v>
      </c>
      <c r="AL3545">
        <v>24.952320009190231</v>
      </c>
      <c r="AM3545">
        <v>29.045293420945569</v>
      </c>
      <c r="AN3545">
        <v>56.232620762162433</v>
      </c>
      <c r="AO3545">
        <v>38.445131349419952</v>
      </c>
      <c r="AP3545">
        <v>37.862791361353622</v>
      </c>
      <c r="AQ3545">
        <v>15.92543213190384</v>
      </c>
      <c r="AR3545">
        <v>29.877152421642499</v>
      </c>
      <c r="AS3545">
        <v>21.050597699620649</v>
      </c>
      <c r="AT3545">
        <v>15.802231459610359</v>
      </c>
      <c r="AU3545">
        <v>20.277684225672349</v>
      </c>
      <c r="AV3545">
        <v>15.145458138332829</v>
      </c>
      <c r="AW3545">
        <v>26.80843130959602</v>
      </c>
      <c r="AX3545">
        <v>15.258963114536989</v>
      </c>
      <c r="AY3545">
        <v>19.348684936462341</v>
      </c>
      <c r="AZ3545">
        <v>29.710206303917349</v>
      </c>
      <c r="BA3545">
        <v>25.57004339015549</v>
      </c>
      <c r="BB3545">
        <v>6.8163052130234556</v>
      </c>
      <c r="BC3545">
        <v>21.93940475525995</v>
      </c>
      <c r="BD3545">
        <v>30.984504503570971</v>
      </c>
      <c r="BE3545">
        <v>24.680723328879669</v>
      </c>
      <c r="BF3545">
        <v>13.07302896303012</v>
      </c>
      <c r="BG3545">
        <v>53.09377097749443</v>
      </c>
      <c r="BH3545">
        <v>26.939212552152249</v>
      </c>
      <c r="BI3545">
        <v>44.29712617974716</v>
      </c>
      <c r="BJ3545">
        <v>53.722367016520053</v>
      </c>
      <c r="BK3545">
        <v>21.09222987840041</v>
      </c>
      <c r="BL3545">
        <v>10.92089702358264</v>
      </c>
      <c r="BM3545">
        <v>24.926962912305271</v>
      </c>
      <c r="BN3545">
        <v>26.93737084387849</v>
      </c>
      <c r="BO3545">
        <v>20.315348826854269</v>
      </c>
      <c r="BP3545">
        <v>41.229663404787047</v>
      </c>
      <c r="BQ3545">
        <v>20.36053023395257</v>
      </c>
      <c r="BR3545">
        <v>15.658825969769721</v>
      </c>
      <c r="BS3545">
        <v>40.734577743568678</v>
      </c>
      <c r="BT3545">
        <v>34.731260651888661</v>
      </c>
      <c r="BU3545">
        <v>32.303757564761327</v>
      </c>
      <c r="BV3545">
        <v>16.892930054632039</v>
      </c>
      <c r="BW3545">
        <v>36.98535397554123</v>
      </c>
      <c r="BX3545">
        <v>51.723776833213471</v>
      </c>
      <c r="BY3545">
        <v>10.21358810364794</v>
      </c>
      <c r="BZ3545">
        <v>54.427063503676997</v>
      </c>
      <c r="CA3545">
        <v>39.413361554357103</v>
      </c>
      <c r="CB3545">
        <v>32.989802374546677</v>
      </c>
      <c r="CC3545">
        <v>12.75078354013691</v>
      </c>
      <c r="CD3545">
        <v>21.61533025984431</v>
      </c>
      <c r="CE3545">
        <v>29.366569881207958</v>
      </c>
      <c r="CF3545">
        <v>8.4594181596677451</v>
      </c>
      <c r="CG3545">
        <v>37.329363083886832</v>
      </c>
      <c r="CH3545">
        <v>23.623895006696511</v>
      </c>
      <c r="CI3545">
        <v>12.60346046730927</v>
      </c>
      <c r="CJ3545">
        <v>8.0152519958088</v>
      </c>
      <c r="CK3545">
        <v>15.45647746699248</v>
      </c>
      <c r="CL3545">
        <v>52.064015978374123</v>
      </c>
      <c r="CM3545">
        <v>27.426981652631881</v>
      </c>
      <c r="CN3545">
        <v>37.823588412674752</v>
      </c>
      <c r="CO3545">
        <v>9.4334259781608196</v>
      </c>
      <c r="CP3545">
        <v>52.066653211017993</v>
      </c>
      <c r="CQ3545">
        <v>1.6382226303111429</v>
      </c>
      <c r="CR3545">
        <v>6.7192459881132596</v>
      </c>
      <c r="CS3545">
        <v>40.902619050576803</v>
      </c>
      <c r="CT3545">
        <v>23.139062957104009</v>
      </c>
      <c r="CU3545">
        <v>35.612892950703532</v>
      </c>
      <c r="CV3545">
        <v>26.07246076978749</v>
      </c>
      <c r="CW3545">
        <v>51.817425421704598</v>
      </c>
    </row>
    <row r="3546" spans="1:101" x14ac:dyDescent="0.3">
      <c r="A3546" s="1">
        <v>3544</v>
      </c>
      <c r="B3546">
        <v>44.28247846595449</v>
      </c>
      <c r="C3546">
        <v>13.100946529785739</v>
      </c>
      <c r="D3546">
        <v>22.301417910266419</v>
      </c>
      <c r="E3546">
        <v>6.0298231621333827</v>
      </c>
      <c r="F3546">
        <v>33.84750069080458</v>
      </c>
      <c r="G3546">
        <v>9.043381609824495</v>
      </c>
      <c r="H3546">
        <v>22.782916297251909</v>
      </c>
      <c r="I3546">
        <v>33.754854150953882</v>
      </c>
      <c r="J3546">
        <v>19.953635835463238</v>
      </c>
      <c r="K3546">
        <v>12.467948823116579</v>
      </c>
      <c r="L3546">
        <v>56.349846351367319</v>
      </c>
      <c r="M3546">
        <v>32.874973849790862</v>
      </c>
      <c r="N3546">
        <v>19.260822335192771</v>
      </c>
      <c r="O3546">
        <v>25.86207304305422</v>
      </c>
      <c r="P3546">
        <v>36.881332992955677</v>
      </c>
      <c r="Q3546">
        <v>39.962767570858247</v>
      </c>
      <c r="R3546">
        <v>26.21251151919877</v>
      </c>
      <c r="S3546">
        <v>21.13441068650166</v>
      </c>
      <c r="T3546">
        <v>28.175282524383181</v>
      </c>
      <c r="U3546">
        <v>37.620325923247982</v>
      </c>
      <c r="V3546">
        <v>14.632585592429139</v>
      </c>
      <c r="W3546">
        <v>25.735864900515342</v>
      </c>
      <c r="X3546">
        <v>21.802763191287319</v>
      </c>
      <c r="Y3546">
        <v>19.08315225758157</v>
      </c>
      <c r="Z3546">
        <v>53.85401802935953</v>
      </c>
      <c r="AA3546">
        <v>8.1154225559898467</v>
      </c>
      <c r="AB3546">
        <v>14.064266777244381</v>
      </c>
      <c r="AC3546">
        <v>40.260305692986677</v>
      </c>
      <c r="AD3546">
        <v>16.4468937998539</v>
      </c>
      <c r="AE3546">
        <v>35.89426212986605</v>
      </c>
      <c r="AF3546">
        <v>37.451333764695143</v>
      </c>
      <c r="AG3546">
        <v>35.283275328424118</v>
      </c>
      <c r="AH3546">
        <v>26.211932357380348</v>
      </c>
      <c r="AI3546">
        <v>27.581913231091431</v>
      </c>
      <c r="AJ3546">
        <v>38.166907648375243</v>
      </c>
      <c r="AK3546">
        <v>53.146523851922439</v>
      </c>
      <c r="AL3546">
        <v>25.64152837837549</v>
      </c>
      <c r="AM3546">
        <v>29.229667316766101</v>
      </c>
      <c r="AN3546">
        <v>56.508244620101067</v>
      </c>
      <c r="AO3546">
        <v>37.738362557935027</v>
      </c>
      <c r="AP3546">
        <v>37.193184249179232</v>
      </c>
      <c r="AQ3546">
        <v>15.570088734746349</v>
      </c>
      <c r="AR3546">
        <v>29.02169966776685</v>
      </c>
      <c r="AS3546">
        <v>20.107729458874122</v>
      </c>
      <c r="AT3546">
        <v>16.800121217512071</v>
      </c>
      <c r="AU3546">
        <v>19.639623386309658</v>
      </c>
      <c r="AV3546">
        <v>14.993396076939749</v>
      </c>
      <c r="AW3546">
        <v>25.827070219467949</v>
      </c>
      <c r="AX3546">
        <v>15.27236071833037</v>
      </c>
      <c r="AY3546">
        <v>20.112468075014679</v>
      </c>
      <c r="AZ3546">
        <v>29.499070576228839</v>
      </c>
      <c r="BA3546">
        <v>26.365112679115079</v>
      </c>
      <c r="BB3546">
        <v>5.8400617819583678</v>
      </c>
      <c r="BC3546">
        <v>21.01169974502594</v>
      </c>
      <c r="BD3546">
        <v>30.287118819257309</v>
      </c>
      <c r="BE3546">
        <v>25.49202468609948</v>
      </c>
      <c r="BF3546">
        <v>12.49632834508698</v>
      </c>
      <c r="BG3546">
        <v>53.225152847038679</v>
      </c>
      <c r="BH3546">
        <v>27.80692774360443</v>
      </c>
      <c r="BI3546">
        <v>43.686408040538659</v>
      </c>
      <c r="BJ3546">
        <v>53.781728814139861</v>
      </c>
      <c r="BK3546">
        <v>22.072285560704561</v>
      </c>
      <c r="BL3546">
        <v>10.40513412982726</v>
      </c>
      <c r="BM3546">
        <v>23.931893148504621</v>
      </c>
      <c r="BN3546">
        <v>27.395841032912919</v>
      </c>
      <c r="BO3546">
        <v>20.12593865132181</v>
      </c>
      <c r="BP3546">
        <v>41.40626381904115</v>
      </c>
      <c r="BQ3546">
        <v>19.445300976526351</v>
      </c>
      <c r="BR3546">
        <v>15.062377259633839</v>
      </c>
      <c r="BS3546">
        <v>40.334307027725671</v>
      </c>
      <c r="BT3546">
        <v>33.920681249194118</v>
      </c>
      <c r="BU3546">
        <v>31.50171542127309</v>
      </c>
      <c r="BV3546">
        <v>15.901586338183071</v>
      </c>
      <c r="BW3546">
        <v>36.182494193132733</v>
      </c>
      <c r="BX3546">
        <v>51.71252528732348</v>
      </c>
      <c r="BY3546">
        <v>9.7900158013651168</v>
      </c>
      <c r="BZ3546">
        <v>54.09814231425409</v>
      </c>
      <c r="CA3546">
        <v>38.804091482142368</v>
      </c>
      <c r="CB3546">
        <v>32.379565992947562</v>
      </c>
      <c r="CC3546">
        <v>12.03323948766193</v>
      </c>
      <c r="CD3546">
        <v>20.945024883779471</v>
      </c>
      <c r="CE3546">
        <v>28.411985333796562</v>
      </c>
      <c r="CF3546">
        <v>8.6033796301288721</v>
      </c>
      <c r="CG3546">
        <v>36.730691808467931</v>
      </c>
      <c r="CH3546">
        <v>24.56503395180679</v>
      </c>
      <c r="CI3546">
        <v>13.029032314451729</v>
      </c>
      <c r="CJ3546">
        <v>8.3618168537894295</v>
      </c>
      <c r="CK3546">
        <v>15.50528884437972</v>
      </c>
      <c r="CL3546">
        <v>52.521730000832939</v>
      </c>
      <c r="CM3546">
        <v>26.468401020722919</v>
      </c>
      <c r="CN3546">
        <v>38.007982692737379</v>
      </c>
      <c r="CO3546">
        <v>8.9231454053735693</v>
      </c>
      <c r="CP3546">
        <v>51.777371356958717</v>
      </c>
      <c r="CQ3546">
        <v>0.92641799770058209</v>
      </c>
      <c r="CR3546">
        <v>5.7955330996187184</v>
      </c>
      <c r="CS3546">
        <v>40.374271972589277</v>
      </c>
      <c r="CT3546">
        <v>22.86437060959306</v>
      </c>
      <c r="CU3546">
        <v>35.268122533787782</v>
      </c>
      <c r="CV3546">
        <v>25.33573325664975</v>
      </c>
      <c r="CW3546">
        <v>51.90245709033357</v>
      </c>
    </row>
    <row r="3547" spans="1:101" x14ac:dyDescent="0.3">
      <c r="A3547" s="1">
        <v>3545</v>
      </c>
      <c r="B3547">
        <v>43.710544262085357</v>
      </c>
      <c r="C3547">
        <v>12.122784288945541</v>
      </c>
      <c r="D3547">
        <v>21.30574516482238</v>
      </c>
      <c r="E3547">
        <v>5.0300612289116549</v>
      </c>
      <c r="F3547">
        <v>33.054647799576017</v>
      </c>
      <c r="G3547">
        <v>8.1710677821758324</v>
      </c>
      <c r="H3547">
        <v>22.177770731694078</v>
      </c>
      <c r="I3547">
        <v>33.362635694323799</v>
      </c>
      <c r="J3547">
        <v>19.227912420080418</v>
      </c>
      <c r="K3547">
        <v>13.20383233140493</v>
      </c>
      <c r="L3547">
        <v>55.864732232981353</v>
      </c>
      <c r="M3547">
        <v>32.512181229262872</v>
      </c>
      <c r="N3547">
        <v>19.72032701574344</v>
      </c>
      <c r="O3547">
        <v>25.416537754467509</v>
      </c>
      <c r="P3547">
        <v>36.030244645259913</v>
      </c>
      <c r="Q3547">
        <v>39.164866553869942</v>
      </c>
      <c r="R3547">
        <v>25.212616765106478</v>
      </c>
      <c r="S3547">
        <v>21.680850301261611</v>
      </c>
      <c r="T3547">
        <v>27.882146044535599</v>
      </c>
      <c r="U3547">
        <v>36.957003433603802</v>
      </c>
      <c r="V3547">
        <v>14.15223647907866</v>
      </c>
      <c r="W3547">
        <v>24.737854018842821</v>
      </c>
      <c r="X3547">
        <v>20.819213034006669</v>
      </c>
      <c r="Y3547">
        <v>20.083136671646709</v>
      </c>
      <c r="Z3547">
        <v>54.050380703808017</v>
      </c>
      <c r="AA3547">
        <v>7.1568234994492332</v>
      </c>
      <c r="AB3547">
        <v>13.08361472382537</v>
      </c>
      <c r="AC3547">
        <v>39.618670691893954</v>
      </c>
      <c r="AD3547">
        <v>16.366868073754141</v>
      </c>
      <c r="AE3547">
        <v>35.008493927439041</v>
      </c>
      <c r="AF3547">
        <v>37.036014672674952</v>
      </c>
      <c r="AG3547">
        <v>34.513727836635987</v>
      </c>
      <c r="AH3547">
        <v>25.52943341298203</v>
      </c>
      <c r="AI3547">
        <v>26.66456987328797</v>
      </c>
      <c r="AJ3547">
        <v>38.700267025016821</v>
      </c>
      <c r="AK3547">
        <v>52.579259405615069</v>
      </c>
      <c r="AL3547">
        <v>26.350667568717029</v>
      </c>
      <c r="AM3547">
        <v>29.446864569743649</v>
      </c>
      <c r="AN3547">
        <v>56.800138928608099</v>
      </c>
      <c r="AO3547">
        <v>37.045106190077959</v>
      </c>
      <c r="AP3547">
        <v>36.538677309303267</v>
      </c>
      <c r="AQ3547">
        <v>15.272063967515169</v>
      </c>
      <c r="AR3547">
        <v>28.17576736108634</v>
      </c>
      <c r="AS3547">
        <v>19.170652166039471</v>
      </c>
      <c r="AT3547">
        <v>17.7982478559857</v>
      </c>
      <c r="AU3547">
        <v>19.03273853012438</v>
      </c>
      <c r="AV3547">
        <v>14.907010083178729</v>
      </c>
      <c r="AW3547">
        <v>24.84719547476794</v>
      </c>
      <c r="AX3547">
        <v>15.35102760374042</v>
      </c>
      <c r="AY3547">
        <v>20.896199065056891</v>
      </c>
      <c r="AZ3547">
        <v>29.320538383551721</v>
      </c>
      <c r="BA3547">
        <v>27.17372286217762</v>
      </c>
      <c r="BB3547">
        <v>4.8734614471739439</v>
      </c>
      <c r="BC3547">
        <v>20.090932565093208</v>
      </c>
      <c r="BD3547">
        <v>29.607087215932101</v>
      </c>
      <c r="BE3547">
        <v>26.31631701353184</v>
      </c>
      <c r="BF3547">
        <v>11.97548988343376</v>
      </c>
      <c r="BG3547">
        <v>53.374949878858253</v>
      </c>
      <c r="BH3547">
        <v>28.68325797649279</v>
      </c>
      <c r="BI3547">
        <v>43.090243758702982</v>
      </c>
      <c r="BJ3547">
        <v>53.859595158315869</v>
      </c>
      <c r="BK3547">
        <v>23.05405427475365</v>
      </c>
      <c r="BL3547">
        <v>9.9633147455902513</v>
      </c>
      <c r="BM3547">
        <v>22.937252217984661</v>
      </c>
      <c r="BN3547">
        <v>27.882651664083799</v>
      </c>
      <c r="BO3547">
        <v>19.984829627414111</v>
      </c>
      <c r="BP3547">
        <v>41.606156064121521</v>
      </c>
      <c r="BQ3547">
        <v>18.53883137438001</v>
      </c>
      <c r="BR3547">
        <v>14.51039581374453</v>
      </c>
      <c r="BS3547">
        <v>39.955060040836393</v>
      </c>
      <c r="BT3547">
        <v>33.120458426015617</v>
      </c>
      <c r="BU3547">
        <v>30.711291020777271</v>
      </c>
      <c r="BV3547">
        <v>14.911398670503401</v>
      </c>
      <c r="BW3547">
        <v>35.389678769043442</v>
      </c>
      <c r="BX3547">
        <v>51.720609560329727</v>
      </c>
      <c r="BY3547">
        <v>9.4536467477359594</v>
      </c>
      <c r="BZ3547">
        <v>53.78580446617201</v>
      </c>
      <c r="CA3547">
        <v>38.211280566011837</v>
      </c>
      <c r="CB3547">
        <v>31.789078738957599</v>
      </c>
      <c r="CC3547">
        <v>11.35848688194983</v>
      </c>
      <c r="CD3547">
        <v>20.301862784536329</v>
      </c>
      <c r="CE3547">
        <v>27.460633543818151</v>
      </c>
      <c r="CF3547">
        <v>8.8585849050577146</v>
      </c>
      <c r="CG3547">
        <v>36.149773072713103</v>
      </c>
      <c r="CH3547">
        <v>25.510652104942761</v>
      </c>
      <c r="CI3547">
        <v>13.515330197632149</v>
      </c>
      <c r="CJ3547">
        <v>8.8088420144941271</v>
      </c>
      <c r="CK3547">
        <v>15.618107075047419</v>
      </c>
      <c r="CL3547">
        <v>52.99436276401854</v>
      </c>
      <c r="CM3547">
        <v>25.513000266801349</v>
      </c>
      <c r="CN3547">
        <v>38.217661575918321</v>
      </c>
      <c r="CO3547">
        <v>8.5003248270545182</v>
      </c>
      <c r="CP3547">
        <v>51.505883088016361</v>
      </c>
      <c r="CQ3547">
        <v>1.0162318763272249</v>
      </c>
      <c r="CR3547">
        <v>4.90185079013796</v>
      </c>
      <c r="CS3547">
        <v>39.864011707762288</v>
      </c>
      <c r="CT3547">
        <v>22.630568976780559</v>
      </c>
      <c r="CU3547">
        <v>34.948573501621922</v>
      </c>
      <c r="CV3547">
        <v>24.617586167455741</v>
      </c>
      <c r="CW3547">
        <v>52.006581570931168</v>
      </c>
    </row>
    <row r="3548" spans="1:101" x14ac:dyDescent="0.3">
      <c r="A3548" s="1">
        <v>3546</v>
      </c>
      <c r="B3548">
        <v>43.154205592128832</v>
      </c>
      <c r="C3548">
        <v>11.1484975604924</v>
      </c>
      <c r="D3548">
        <v>20.31049761203186</v>
      </c>
      <c r="E3548">
        <v>4.0304174184072084</v>
      </c>
      <c r="F3548">
        <v>32.273304437166267</v>
      </c>
      <c r="G3548">
        <v>7.3314354979711762</v>
      </c>
      <c r="H3548">
        <v>21.601984960822151</v>
      </c>
      <c r="I3548">
        <v>32.996071617575453</v>
      </c>
      <c r="J3548">
        <v>18.527753479963049</v>
      </c>
      <c r="K3548">
        <v>13.972567001659151</v>
      </c>
      <c r="L3548">
        <v>55.393424078158453</v>
      </c>
      <c r="M3548">
        <v>32.176388096621928</v>
      </c>
      <c r="N3548">
        <v>20.218885186573971</v>
      </c>
      <c r="O3548">
        <v>25.003079025677462</v>
      </c>
      <c r="P3548">
        <v>35.186990991803789</v>
      </c>
      <c r="Q3548">
        <v>38.37643485841852</v>
      </c>
      <c r="R3548">
        <v>24.212730703993891</v>
      </c>
      <c r="S3548">
        <v>22.25882352025182</v>
      </c>
      <c r="T3548">
        <v>27.622121402397969</v>
      </c>
      <c r="U3548">
        <v>36.309107438925061</v>
      </c>
      <c r="V3548">
        <v>13.728038228376439</v>
      </c>
      <c r="W3548">
        <v>23.74001054628194</v>
      </c>
      <c r="X3548">
        <v>19.83730777941788</v>
      </c>
      <c r="Y3548">
        <v>21.083122564222801</v>
      </c>
      <c r="Z3548">
        <v>54.264463975483821</v>
      </c>
      <c r="AA3548">
        <v>6.2112930974370206</v>
      </c>
      <c r="AB3548">
        <v>12.106128551337131</v>
      </c>
      <c r="AC3548">
        <v>38.992126388448433</v>
      </c>
      <c r="AD3548">
        <v>16.347734565488661</v>
      </c>
      <c r="AE3548">
        <v>34.129038080314189</v>
      </c>
      <c r="AF3548">
        <v>36.643285400119282</v>
      </c>
      <c r="AG3548">
        <v>33.756263129401368</v>
      </c>
      <c r="AH3548">
        <v>24.868424615722709</v>
      </c>
      <c r="AI3548">
        <v>25.753381051183489</v>
      </c>
      <c r="AJ3548">
        <v>39.251859779832138</v>
      </c>
      <c r="AK3548">
        <v>52.025032837500071</v>
      </c>
      <c r="AL3548">
        <v>27.07817174506129</v>
      </c>
      <c r="AM3548">
        <v>29.69616498015904</v>
      </c>
      <c r="AN3548">
        <v>57.108054200551969</v>
      </c>
      <c r="AO3548">
        <v>36.366135025792232</v>
      </c>
      <c r="AP3548">
        <v>35.90009644044698</v>
      </c>
      <c r="AQ3548">
        <v>15.034766790604881</v>
      </c>
      <c r="AR3548">
        <v>27.340239230227269</v>
      </c>
      <c r="AS3548">
        <v>18.240258357580188</v>
      </c>
      <c r="AT3548">
        <v>18.796573638913539</v>
      </c>
      <c r="AU3548">
        <v>18.46010468973785</v>
      </c>
      <c r="AV3548">
        <v>14.887443478313941</v>
      </c>
      <c r="AW3548">
        <v>23.868990129482398</v>
      </c>
      <c r="AX3548">
        <v>15.4939696356615</v>
      </c>
      <c r="AY3548">
        <v>21.697716438936251</v>
      </c>
      <c r="AZ3548">
        <v>29.175208265603349</v>
      </c>
      <c r="BA3548">
        <v>27.99470060205029</v>
      </c>
      <c r="BB3548">
        <v>3.9236375134676682</v>
      </c>
      <c r="BC3548">
        <v>19.178102525931049</v>
      </c>
      <c r="BD3548">
        <v>28.945632839027891</v>
      </c>
      <c r="BE3548">
        <v>27.15241719841357</v>
      </c>
      <c r="BF3548">
        <v>11.51809419080363</v>
      </c>
      <c r="BG3548">
        <v>53.543007513125652</v>
      </c>
      <c r="BH3548">
        <v>29.56743725374314</v>
      </c>
      <c r="BI3548">
        <v>42.509245663554658</v>
      </c>
      <c r="BJ3548">
        <v>53.95588593469374</v>
      </c>
      <c r="BK3548">
        <v>24.037326122788429</v>
      </c>
      <c r="BL3548">
        <v>9.6056475669106316</v>
      </c>
      <c r="BM3548">
        <v>21.943098435531901</v>
      </c>
      <c r="BN3548">
        <v>28.396345218014151</v>
      </c>
      <c r="BO3548">
        <v>19.893049637417811</v>
      </c>
      <c r="BP3548">
        <v>41.829006220708102</v>
      </c>
      <c r="BQ3548">
        <v>17.642471691565689</v>
      </c>
      <c r="BR3548">
        <v>14.00813922801793</v>
      </c>
      <c r="BS3548">
        <v>39.597440855778054</v>
      </c>
      <c r="BT3548">
        <v>32.331361188317288</v>
      </c>
      <c r="BU3548">
        <v>29.933404715181911</v>
      </c>
      <c r="BV3548">
        <v>13.92261371117832</v>
      </c>
      <c r="BW3548">
        <v>34.607598020031439</v>
      </c>
      <c r="BX3548">
        <v>51.748020590087023</v>
      </c>
      <c r="BY3548">
        <v>9.2140362638193842</v>
      </c>
      <c r="BZ3548">
        <v>53.490340457818071</v>
      </c>
      <c r="CA3548">
        <v>37.635706572807607</v>
      </c>
      <c r="CB3548">
        <v>31.21946124217467</v>
      </c>
      <c r="CC3548">
        <v>10.734598079454409</v>
      </c>
      <c r="CD3548">
        <v>19.688504200729451</v>
      </c>
      <c r="CE3548">
        <v>26.512862513275909</v>
      </c>
      <c r="CF3548">
        <v>9.2157968716826879</v>
      </c>
      <c r="CG3548">
        <v>35.58747624781298</v>
      </c>
      <c r="CH3548">
        <v>26.46026924627601</v>
      </c>
      <c r="CI3548">
        <v>14.05605270518816</v>
      </c>
      <c r="CJ3548">
        <v>9.3419170503873001</v>
      </c>
      <c r="CK3548">
        <v>15.793560557000641</v>
      </c>
      <c r="CL3548">
        <v>53.481518744781312</v>
      </c>
      <c r="CM3548">
        <v>24.561150474556481</v>
      </c>
      <c r="CN3548">
        <v>38.452211435643378</v>
      </c>
      <c r="CO3548">
        <v>8.1785402368295177</v>
      </c>
      <c r="CP3548">
        <v>51.252471166924337</v>
      </c>
      <c r="CQ3548">
        <v>1.7908668701116639</v>
      </c>
      <c r="CR3548">
        <v>4.0580880262478471</v>
      </c>
      <c r="CS3548">
        <v>39.372541466821879</v>
      </c>
      <c r="CT3548">
        <v>22.438936272756401</v>
      </c>
      <c r="CU3548">
        <v>34.654943551220363</v>
      </c>
      <c r="CV3548">
        <v>23.919693095274191</v>
      </c>
      <c r="CW3548">
        <v>52.129684454962103</v>
      </c>
    </row>
    <row r="3549" spans="1:101" x14ac:dyDescent="0.3">
      <c r="A3549" s="1">
        <v>3547</v>
      </c>
      <c r="B3549">
        <v>42.614073272661031</v>
      </c>
      <c r="C3549">
        <v>10.17919922176125</v>
      </c>
      <c r="D3549">
        <v>19.315740976425211</v>
      </c>
      <c r="E3549">
        <v>3.0310086054975538</v>
      </c>
      <c r="F3549">
        <v>31.504326963673041</v>
      </c>
      <c r="G3549">
        <v>6.5370898893094527</v>
      </c>
      <c r="H3549">
        <v>21.057967467625801</v>
      </c>
      <c r="I3549">
        <v>32.656025843818902</v>
      </c>
      <c r="J3549">
        <v>17.85616649771957</v>
      </c>
      <c r="K3549">
        <v>14.76902396896471</v>
      </c>
      <c r="L3549">
        <v>54.936277219545048</v>
      </c>
      <c r="M3549">
        <v>31.868447932154361</v>
      </c>
      <c r="N3549">
        <v>20.753682535103511</v>
      </c>
      <c r="O3549">
        <v>24.623312736191131</v>
      </c>
      <c r="P3549">
        <v>34.352148999986603</v>
      </c>
      <c r="Q3549">
        <v>37.598068204396363</v>
      </c>
      <c r="R3549">
        <v>23.212854459202742</v>
      </c>
      <c r="S3549">
        <v>22.8659392815103</v>
      </c>
      <c r="T3549">
        <v>27.396151435718341</v>
      </c>
      <c r="U3549">
        <v>35.677478375459827</v>
      </c>
      <c r="V3549">
        <v>13.36533837356035</v>
      </c>
      <c r="W3549">
        <v>22.742356518566361</v>
      </c>
      <c r="X3549">
        <v>18.85730438093826</v>
      </c>
      <c r="Y3549">
        <v>22.08310973445635</v>
      </c>
      <c r="Z3549">
        <v>54.496059003074542</v>
      </c>
      <c r="AA3549">
        <v>5.2858491543240973</v>
      </c>
      <c r="AB3549">
        <v>11.132642218337031</v>
      </c>
      <c r="AC3549">
        <v>38.381411818649092</v>
      </c>
      <c r="AD3549">
        <v>16.389706535007651</v>
      </c>
      <c r="AE3549">
        <v>33.256395377544088</v>
      </c>
      <c r="AF3549">
        <v>36.273879679386297</v>
      </c>
      <c r="AG3549">
        <v>33.011712947700588</v>
      </c>
      <c r="AH3549">
        <v>24.23066477313165</v>
      </c>
      <c r="AI3549">
        <v>24.849023815986349</v>
      </c>
      <c r="AJ3549">
        <v>39.820928223028702</v>
      </c>
      <c r="AK3549">
        <v>51.484265206400302</v>
      </c>
      <c r="AL3549">
        <v>27.822600324071711</v>
      </c>
      <c r="AM3549">
        <v>29.976767605411101</v>
      </c>
      <c r="AN3549">
        <v>57.431732751477917</v>
      </c>
      <c r="AO3549">
        <v>35.702264084986993</v>
      </c>
      <c r="AP3549">
        <v>35.278306497809581</v>
      </c>
      <c r="AQ3549">
        <v>14.86110652232448</v>
      </c>
      <c r="AR3549">
        <v>26.516098807065461</v>
      </c>
      <c r="AS3549">
        <v>17.31762528267874</v>
      </c>
      <c r="AT3549">
        <v>19.79506843592867</v>
      </c>
      <c r="AU3549">
        <v>17.925004724018379</v>
      </c>
      <c r="AV3549">
        <v>14.93495888912963</v>
      </c>
      <c r="AW3549">
        <v>22.892668185279931</v>
      </c>
      <c r="AX3549">
        <v>15.699431252462629</v>
      </c>
      <c r="AY3549">
        <v>22.515120740570872</v>
      </c>
      <c r="AZ3549">
        <v>29.063578299674841</v>
      </c>
      <c r="BA3549">
        <v>28.826989253240349</v>
      </c>
      <c r="BB3549">
        <v>3.0065322544570758</v>
      </c>
      <c r="BC3549">
        <v>18.274399077811641</v>
      </c>
      <c r="BD3549">
        <v>28.304058145287399</v>
      </c>
      <c r="BE3549">
        <v>27.999267459644461</v>
      </c>
      <c r="BF3549">
        <v>11.13196432029067</v>
      </c>
      <c r="BG3549">
        <v>53.72915439992174</v>
      </c>
      <c r="BH3549">
        <v>30.458782040029721</v>
      </c>
      <c r="BI3549">
        <v>41.9440439941649</v>
      </c>
      <c r="BJ3549">
        <v>54.070502710606277</v>
      </c>
      <c r="BK3549">
        <v>25.021923902116061</v>
      </c>
      <c r="BL3549">
        <v>9.3418033398105802</v>
      </c>
      <c r="BM3549">
        <v>20.949501153761219</v>
      </c>
      <c r="BN3549">
        <v>28.935489967523189</v>
      </c>
      <c r="BO3549">
        <v>19.851282893474899</v>
      </c>
      <c r="BP3549">
        <v>42.074449496006913</v>
      </c>
      <c r="BQ3549">
        <v>16.757844313863789</v>
      </c>
      <c r="BR3549">
        <v>13.561133529006151</v>
      </c>
      <c r="BS3549">
        <v>39.262040468967477</v>
      </c>
      <c r="BT3549">
        <v>31.554224221638371</v>
      </c>
      <c r="BU3549">
        <v>29.169059626989601</v>
      </c>
      <c r="BV3549">
        <v>12.93555313044984</v>
      </c>
      <c r="BW3549">
        <v>33.836996291870882</v>
      </c>
      <c r="BX3549">
        <v>51.794727692035117</v>
      </c>
      <c r="BY3549">
        <v>9.0788485894951823</v>
      </c>
      <c r="BZ3549">
        <v>53.212031369919423</v>
      </c>
      <c r="CA3549">
        <v>37.078172230767713</v>
      </c>
      <c r="CB3549">
        <v>30.67187626200338</v>
      </c>
      <c r="CC3549">
        <v>10.1709374006247</v>
      </c>
      <c r="CD3549">
        <v>19.107819415154129</v>
      </c>
      <c r="CE3549">
        <v>25.56907043026537</v>
      </c>
      <c r="CF3549">
        <v>9.6637103350688456</v>
      </c>
      <c r="CG3549">
        <v>35.044697718323278</v>
      </c>
      <c r="CH3549">
        <v>27.41346979773666</v>
      </c>
      <c r="CI3549">
        <v>14.64517275251567</v>
      </c>
      <c r="CJ3549">
        <v>9.9472172348007444</v>
      </c>
      <c r="CK3549">
        <v>16.02959268127691</v>
      </c>
      <c r="CL3549">
        <v>53.982804759778787</v>
      </c>
      <c r="CM3549">
        <v>23.613281064981329</v>
      </c>
      <c r="CN3549">
        <v>38.711180197088083</v>
      </c>
      <c r="CO3549">
        <v>7.9700388107862707</v>
      </c>
      <c r="CP3549">
        <v>51.017404959056968</v>
      </c>
      <c r="CQ3549">
        <v>2.7169249283820021</v>
      </c>
      <c r="CR3549">
        <v>3.3027285218098301</v>
      </c>
      <c r="CS3549">
        <v>38.900573436346782</v>
      </c>
      <c r="CT3549">
        <v>22.29056010720284</v>
      </c>
      <c r="CU3549">
        <v>34.387896639344923</v>
      </c>
      <c r="CV3549">
        <v>23.243878480841101</v>
      </c>
      <c r="CW3549">
        <v>52.271631656701878</v>
      </c>
    </row>
    <row r="3550" spans="1:101" x14ac:dyDescent="0.3">
      <c r="A3550" s="1">
        <v>3548</v>
      </c>
      <c r="B3550">
        <v>42.090771215169283</v>
      </c>
      <c r="C3550">
        <v>9.2164632987011306</v>
      </c>
      <c r="D3550">
        <v>18.321555220241319</v>
      </c>
      <c r="E3550">
        <v>2.0321815289486889</v>
      </c>
      <c r="F3550">
        <v>30.74864315012967</v>
      </c>
      <c r="G3550">
        <v>5.8066463626530469</v>
      </c>
      <c r="H3550">
        <v>20.548241615466431</v>
      </c>
      <c r="I3550">
        <v>32.343334794547211</v>
      </c>
      <c r="J3550">
        <v>17.216495432412572</v>
      </c>
      <c r="K3550">
        <v>15.588954723645021</v>
      </c>
      <c r="L3550">
        <v>54.493648055371601</v>
      </c>
      <c r="M3550">
        <v>31.589175302062461</v>
      </c>
      <c r="N3550">
        <v>21.321992386919671</v>
      </c>
      <c r="O3550">
        <v>24.278819976355361</v>
      </c>
      <c r="P3550">
        <v>33.526347053881082</v>
      </c>
      <c r="Q3550">
        <v>36.830404735251562</v>
      </c>
      <c r="R3550">
        <v>22.212989356323209</v>
      </c>
      <c r="S3550">
        <v>23.49993902004249</v>
      </c>
      <c r="T3550">
        <v>27.205084749156949</v>
      </c>
      <c r="U3550">
        <v>35.062995357661663</v>
      </c>
      <c r="V3550">
        <v>13.06925805391281</v>
      </c>
      <c r="W3550">
        <v>21.744918010826751</v>
      </c>
      <c r="X3550">
        <v>17.879515572166749</v>
      </c>
      <c r="Y3550">
        <v>23.08309801629844</v>
      </c>
      <c r="Z3550">
        <v>54.744943539897648</v>
      </c>
      <c r="AA3550">
        <v>4.393203913121809</v>
      </c>
      <c r="AB3550">
        <v>10.164305043705641</v>
      </c>
      <c r="AC3550">
        <v>37.787294506126479</v>
      </c>
      <c r="AD3550">
        <v>16.492317459461919</v>
      </c>
      <c r="AE3550">
        <v>32.391116478558367</v>
      </c>
      <c r="AF3550">
        <v>35.92851693397035</v>
      </c>
      <c r="AG3550">
        <v>32.28097091199988</v>
      </c>
      <c r="AH3550">
        <v>23.61803734072506</v>
      </c>
      <c r="AI3550">
        <v>23.952271993434291</v>
      </c>
      <c r="AJ3550">
        <v>40.406734004514703</v>
      </c>
      <c r="AK3550">
        <v>50.957384999065248</v>
      </c>
      <c r="AL3550">
        <v>28.58263095887143</v>
      </c>
      <c r="AM3550">
        <v>30.287802455919849</v>
      </c>
      <c r="AN3550">
        <v>57.770909626741911</v>
      </c>
      <c r="AO3550">
        <v>35.054351297294779</v>
      </c>
      <c r="AP3550">
        <v>34.674210795249458</v>
      </c>
      <c r="AQ3550">
        <v>14.753330528659459</v>
      </c>
      <c r="AR3550">
        <v>25.70444145913422</v>
      </c>
      <c r="AS3550">
        <v>16.404062481936421</v>
      </c>
      <c r="AT3550">
        <v>20.793707899340589</v>
      </c>
      <c r="AU3550">
        <v>17.430895661327369</v>
      </c>
      <c r="AV3550">
        <v>15.0489209154674</v>
      </c>
      <c r="AW3550">
        <v>21.918481322421229</v>
      </c>
      <c r="AX3550">
        <v>15.96499884844344</v>
      </c>
      <c r="AY3550">
        <v>23.34674335449132</v>
      </c>
      <c r="AZ3550">
        <v>28.986037842749909</v>
      </c>
      <c r="BA3550">
        <v>29.669636954543861</v>
      </c>
      <c r="BB3550">
        <v>2.1641490376336709</v>
      </c>
      <c r="BC3550">
        <v>17.381245836105158</v>
      </c>
      <c r="BD3550">
        <v>27.683745312580271</v>
      </c>
      <c r="BE3550">
        <v>28.855921347908911</v>
      </c>
      <c r="BF3550">
        <v>10.824729348497559</v>
      </c>
      <c r="BG3550">
        <v>53.933203237992743</v>
      </c>
      <c r="BH3550">
        <v>31.3566812811885</v>
      </c>
      <c r="BI3550">
        <v>41.395285797835008</v>
      </c>
      <c r="BJ3550">
        <v>54.203329231309048</v>
      </c>
      <c r="BK3550">
        <v>26.0076970220988</v>
      </c>
      <c r="BL3550">
        <v>9.1798754947818395</v>
      </c>
      <c r="BM3550">
        <v>19.956543494088411</v>
      </c>
      <c r="BN3550">
        <v>29.498690438401422</v>
      </c>
      <c r="BO3550">
        <v>19.859844942918581</v>
      </c>
      <c r="BP3550">
        <v>42.342092997064228</v>
      </c>
      <c r="BQ3550">
        <v>15.886909224506089</v>
      </c>
      <c r="BR3550">
        <v>13.175003626243701</v>
      </c>
      <c r="BS3550">
        <v>38.9494328745213</v>
      </c>
      <c r="BT3550">
        <v>30.789953169328289</v>
      </c>
      <c r="BU3550">
        <v>28.419348359926811</v>
      </c>
      <c r="BV3550">
        <v>11.95064420986127</v>
      </c>
      <c r="BW3550">
        <v>33.078675841032137</v>
      </c>
      <c r="BX3550">
        <v>51.860678730537941</v>
      </c>
      <c r="BY3550">
        <v>9.0527630672065342</v>
      </c>
      <c r="BZ3550">
        <v>52.9511476998685</v>
      </c>
      <c r="CA3550">
        <v>36.539503317840463</v>
      </c>
      <c r="CB3550">
        <v>30.147524386119109</v>
      </c>
      <c r="CC3550">
        <v>9.678033854426543</v>
      </c>
      <c r="CD3550">
        <v>18.562874991286801</v>
      </c>
      <c r="CE3550">
        <v>24.62971470983517</v>
      </c>
      <c r="CF3550">
        <v>10.19037206877729</v>
      </c>
      <c r="CG3550">
        <v>34.522358126997247</v>
      </c>
      <c r="CH3550">
        <v>28.36989256443211</v>
      </c>
      <c r="CI3550">
        <v>15.27709240173102</v>
      </c>
      <c r="CJ3550">
        <v>10.61239121293203</v>
      </c>
      <c r="CK3550">
        <v>16.323575833365869</v>
      </c>
      <c r="CL3550">
        <v>54.497830894599787</v>
      </c>
      <c r="CM3550">
        <v>22.669891324702149</v>
      </c>
      <c r="CN3550">
        <v>38.994081348474197</v>
      </c>
      <c r="CO3550">
        <v>7.8838136003738333</v>
      </c>
      <c r="CP3550">
        <v>50.800939133016144</v>
      </c>
      <c r="CQ3550">
        <v>3.6818688171176799</v>
      </c>
      <c r="CR3550">
        <v>2.7107107829453421</v>
      </c>
      <c r="CS3550">
        <v>38.448825805173932</v>
      </c>
      <c r="CT3550">
        <v>22.18630836197908</v>
      </c>
      <c r="CU3550">
        <v>34.14805643105138</v>
      </c>
      <c r="CV3550">
        <v>22.59212375789642</v>
      </c>
      <c r="CW3550">
        <v>52.432270127602877</v>
      </c>
    </row>
    <row r="3551" spans="1:101" x14ac:dyDescent="0.3">
      <c r="A3551" s="1">
        <v>3549</v>
      </c>
      <c r="B3551">
        <v>41.584934797204177</v>
      </c>
      <c r="C3551">
        <v>8.2625840193189504</v>
      </c>
      <c r="D3551">
        <v>17.328038605345728</v>
      </c>
      <c r="E3551">
        <v>1.0356207638900601</v>
      </c>
      <c r="F3551">
        <v>30.007257350747938</v>
      </c>
      <c r="G3551">
        <v>5.1672758529917733</v>
      </c>
      <c r="H3551">
        <v>20.075419624694941</v>
      </c>
      <c r="I3551">
        <v>32.05879890688621</v>
      </c>
      <c r="J3551">
        <v>16.6124275153959</v>
      </c>
      <c r="K3551">
        <v>16.428845052402629</v>
      </c>
      <c r="L3551">
        <v>54.065893149218439</v>
      </c>
      <c r="M3551">
        <v>31.339336606323261</v>
      </c>
      <c r="N3551">
        <v>21.921208450444979</v>
      </c>
      <c r="O3551">
        <v>23.971121558747981</v>
      </c>
      <c r="P3551">
        <v>32.710269834369768</v>
      </c>
      <c r="Q3551">
        <v>36.074127754145913</v>
      </c>
      <c r="R3551">
        <v>21.213136970852009</v>
      </c>
      <c r="S3551">
        <v>24.15870627052939</v>
      </c>
      <c r="T3551">
        <v>27.0496609762269</v>
      </c>
      <c r="U3551">
        <v>34.466575456105353</v>
      </c>
      <c r="V3551">
        <v>12.84440509793135</v>
      </c>
      <c r="W3551">
        <v>20.747726106192399</v>
      </c>
      <c r="X3551">
        <v>16.904325649825651</v>
      </c>
      <c r="Y3551">
        <v>24.083087271279009</v>
      </c>
      <c r="Z3551">
        <v>55.010882918805997</v>
      </c>
      <c r="AA3551">
        <v>3.5581287163716802</v>
      </c>
      <c r="AB3551">
        <v>9.2027425956341915</v>
      </c>
      <c r="AC3551">
        <v>37.21056945268019</v>
      </c>
      <c r="AD3551">
        <v>16.65444655530986</v>
      </c>
      <c r="AE3551">
        <v>31.533807571359599</v>
      </c>
      <c r="AF3551">
        <v>35.607896752751273</v>
      </c>
      <c r="AG3551">
        <v>31.564996028851048</v>
      </c>
      <c r="AH3551">
        <v>23.03254784664265</v>
      </c>
      <c r="AI3551">
        <v>23.064012718680519</v>
      </c>
      <c r="AJ3551">
        <v>41.008559853762293</v>
      </c>
      <c r="AK3551">
        <v>50.444827366569108</v>
      </c>
      <c r="AL3551">
        <v>29.357051900165921</v>
      </c>
      <c r="AM3551">
        <v>30.628342415952321</v>
      </c>
      <c r="AN3551">
        <v>58.125313516274311</v>
      </c>
      <c r="AO3551">
        <v>34.423297764074732</v>
      </c>
      <c r="AP3551">
        <v>34.088750038588877</v>
      </c>
      <c r="AQ3551">
        <v>14.7128867428481</v>
      </c>
      <c r="AR3551">
        <v>24.906487618812459</v>
      </c>
      <c r="AS3551">
        <v>15.50117371011866</v>
      </c>
      <c r="AT3551">
        <v>21.7924721411569</v>
      </c>
      <c r="AU3551">
        <v>16.981356034076938</v>
      </c>
      <c r="AV3551">
        <v>15.22783781171813</v>
      </c>
      <c r="AW3551">
        <v>20.94672743703245</v>
      </c>
      <c r="AX3551">
        <v>16.287732647940921</v>
      </c>
      <c r="AY3551">
        <v>24.191117968347069</v>
      </c>
      <c r="AZ3551">
        <v>28.94286088245822</v>
      </c>
      <c r="BA3551">
        <v>30.521785737771548</v>
      </c>
      <c r="BB3551">
        <v>1.5257279957747201</v>
      </c>
      <c r="BC3551">
        <v>16.500356116615269</v>
      </c>
      <c r="BD3551">
        <v>27.08615516406509</v>
      </c>
      <c r="BE3551">
        <v>29.72153117517173</v>
      </c>
      <c r="BF3551">
        <v>10.60324956361135</v>
      </c>
      <c r="BG3551">
        <v>54.154951671021088</v>
      </c>
      <c r="BH3551">
        <v>32.260587697344221</v>
      </c>
      <c r="BI3551">
        <v>40.863633538691111</v>
      </c>
      <c r="BJ3551">
        <v>54.354231998416481</v>
      </c>
      <c r="BK3551">
        <v>26.994516721424869</v>
      </c>
      <c r="BL3551">
        <v>9.1252911493111331</v>
      </c>
      <c r="BM3551">
        <v>18.964325927157091</v>
      </c>
      <c r="BN3551">
        <v>30.084595651273681</v>
      </c>
      <c r="BO3551">
        <v>19.918670884292681</v>
      </c>
      <c r="BP3551">
        <v>42.631518602461682</v>
      </c>
      <c r="BQ3551">
        <v>15.032046546219069</v>
      </c>
      <c r="BR3551">
        <v>12.85523622931662</v>
      </c>
      <c r="BS3551">
        <v>38.660170986518423</v>
      </c>
      <c r="BT3551">
        <v>30.039530058065651</v>
      </c>
      <c r="BU3551">
        <v>27.685459773730951</v>
      </c>
      <c r="BV3551">
        <v>10.96846658702531</v>
      </c>
      <c r="BW3551">
        <v>32.333500780708597</v>
      </c>
      <c r="BX3551">
        <v>51.945800408618886</v>
      </c>
      <c r="BY3551">
        <v>9.1367142119570897</v>
      </c>
      <c r="BZ3551">
        <v>52.707948195251241</v>
      </c>
      <c r="CA3551">
        <v>36.020546212605851</v>
      </c>
      <c r="CB3551">
        <v>29.64763835099933</v>
      </c>
      <c r="CC3551">
        <v>9.2671846300495311</v>
      </c>
      <c r="CD3551">
        <v>18.056907074085</v>
      </c>
      <c r="CE3551">
        <v>23.695322971166071</v>
      </c>
      <c r="CF3551">
        <v>10.784250941076831</v>
      </c>
      <c r="CG3551">
        <v>34.021398900231198</v>
      </c>
      <c r="CH3551">
        <v>29.329222319785782</v>
      </c>
      <c r="CI3551">
        <v>15.94672441446918</v>
      </c>
      <c r="CJ3551">
        <v>11.326895593953219</v>
      </c>
      <c r="CK3551">
        <v>16.672444765170049</v>
      </c>
      <c r="CL3551">
        <v>55.02621134241749</v>
      </c>
      <c r="CM3551">
        <v>21.731564662808012</v>
      </c>
      <c r="CN3551">
        <v>39.300398066322742</v>
      </c>
      <c r="CO3551">
        <v>7.9238573387864211</v>
      </c>
      <c r="CP3551">
        <v>50.603312389965247</v>
      </c>
      <c r="CQ3551">
        <v>4.6616129082607811</v>
      </c>
      <c r="CR3551">
        <v>2.4058034435040918</v>
      </c>
      <c r="CS3551">
        <v>38.018019384452529</v>
      </c>
      <c r="CT3551">
        <v>22.12680473029992</v>
      </c>
      <c r="CU3551">
        <v>33.93599977543419</v>
      </c>
      <c r="CV3551">
        <v>21.966570623383799</v>
      </c>
      <c r="CW3551">
        <v>52.611428657791812</v>
      </c>
    </row>
    <row r="3552" spans="1:101" x14ac:dyDescent="0.3">
      <c r="A3552" s="1">
        <v>3550</v>
      </c>
      <c r="B3552">
        <v>41.097208940361433</v>
      </c>
      <c r="C3552">
        <v>7.3210240824836044</v>
      </c>
      <c r="D3552">
        <v>16.335313224066201</v>
      </c>
      <c r="E3552">
        <v>0.1235271897204565</v>
      </c>
      <c r="F3552">
        <v>29.28125563998266</v>
      </c>
      <c r="G3552">
        <v>4.6566444464777268</v>
      </c>
      <c r="H3552">
        <v>19.6421667014509</v>
      </c>
      <c r="I3552">
        <v>31.803173883626268</v>
      </c>
      <c r="J3552">
        <v>16.047983703078799</v>
      </c>
      <c r="K3552">
        <v>17.285785783002581</v>
      </c>
      <c r="L3552">
        <v>53.653368260181999</v>
      </c>
      <c r="M3552">
        <v>31.119640768884739</v>
      </c>
      <c r="N3552">
        <v>22.548866945100819</v>
      </c>
      <c r="O3552">
        <v>23.701650535865049</v>
      </c>
      <c r="P3552">
        <v>31.904663585395799</v>
      </c>
      <c r="Q3552">
        <v>35.329968489689321</v>
      </c>
      <c r="R3552">
        <v>20.213299189991929</v>
      </c>
      <c r="S3552">
        <v>24.840270598077549</v>
      </c>
      <c r="T3552">
        <v>26.930497241024199</v>
      </c>
      <c r="U3552">
        <v>33.889172369525397</v>
      </c>
      <c r="V3552">
        <v>12.694564922035131</v>
      </c>
      <c r="W3552">
        <v>19.750818156663222</v>
      </c>
      <c r="X3552">
        <v>15.93221184441612</v>
      </c>
      <c r="Y3552">
        <v>25.08307738300946</v>
      </c>
      <c r="Z3552">
        <v>55.293631060245822</v>
      </c>
      <c r="AA3552">
        <v>2.8320168259155478</v>
      </c>
      <c r="AB3552">
        <v>8.2503239658512761</v>
      </c>
      <c r="AC3552">
        <v>36.652057676107837</v>
      </c>
      <c r="AD3552">
        <v>16.874378357251349</v>
      </c>
      <c r="AE3552">
        <v>30.685136681584719</v>
      </c>
      <c r="AF3552">
        <v>35.312693089519449</v>
      </c>
      <c r="AG3552">
        <v>30.864815981654299</v>
      </c>
      <c r="AH3552">
        <v>22.476317153570399</v>
      </c>
      <c r="AI3552">
        <v>22.185266095484561</v>
      </c>
      <c r="AJ3552">
        <v>41.625710920626979</v>
      </c>
      <c r="AK3552">
        <v>49.947033246660013</v>
      </c>
      <c r="AL3552">
        <v>30.144754104272199</v>
      </c>
      <c r="AM3552">
        <v>30.997415064627951</v>
      </c>
      <c r="AN3552">
        <v>58.49466765124135</v>
      </c>
      <c r="AO3552">
        <v>33.810047515999621</v>
      </c>
      <c r="AP3552">
        <v>33.522900592183163</v>
      </c>
      <c r="AQ3552">
        <v>14.740329403642081</v>
      </c>
      <c r="AR3552">
        <v>24.123597167214889</v>
      </c>
      <c r="AS3552">
        <v>14.610937918945311</v>
      </c>
      <c r="AT3552">
        <v>22.79134475723404</v>
      </c>
      <c r="AU3552">
        <v>16.580011518575049</v>
      </c>
      <c r="AV3552">
        <v>15.469455973627269</v>
      </c>
      <c r="AW3552">
        <v>19.97776156533379</v>
      </c>
      <c r="AX3552">
        <v>16.664311608668399</v>
      </c>
      <c r="AY3552">
        <v>25.0469549417985</v>
      </c>
      <c r="AZ3552">
        <v>28.934201255630509</v>
      </c>
      <c r="BA3552">
        <v>31.382661649873398</v>
      </c>
      <c r="BB3552">
        <v>1.404332858367539</v>
      </c>
      <c r="BC3552">
        <v>15.633803028537971</v>
      </c>
      <c r="BD3552">
        <v>26.512824229263281</v>
      </c>
      <c r="BE3552">
        <v>30.595336800837892</v>
      </c>
      <c r="BF3552">
        <v>10.47296696969032</v>
      </c>
      <c r="BG3552">
        <v>54.394183231947054</v>
      </c>
      <c r="BH3552">
        <v>33.1700101927334</v>
      </c>
      <c r="BI3552">
        <v>40.349763390687201</v>
      </c>
      <c r="BJ3552">
        <v>54.523060923958433</v>
      </c>
      <c r="BK3552">
        <v>27.982272274661451</v>
      </c>
      <c r="BL3552">
        <v>9.1799653060181061</v>
      </c>
      <c r="BM3552">
        <v>17.97297102627839</v>
      </c>
      <c r="BN3552">
        <v>30.691905340343979</v>
      </c>
      <c r="BO3552">
        <v>20.027317804358351</v>
      </c>
      <c r="BP3552">
        <v>42.942285888527593</v>
      </c>
      <c r="BQ3552">
        <v>14.196160115598049</v>
      </c>
      <c r="BR3552">
        <v>12.606882107465539</v>
      </c>
      <c r="BS3552">
        <v>38.394782460209882</v>
      </c>
      <c r="BT3552">
        <v>29.304018769606149</v>
      </c>
      <c r="BU3552">
        <v>26.96868562913059</v>
      </c>
      <c r="BV3552">
        <v>9.9898258999189071</v>
      </c>
      <c r="BW3552">
        <v>31.602401017582249</v>
      </c>
      <c r="BX3552">
        <v>52.049998672354157</v>
      </c>
      <c r="BY3552">
        <v>9.3277314514826521</v>
      </c>
      <c r="BZ3552">
        <v>52.482678696626081</v>
      </c>
      <c r="CA3552">
        <v>35.522164857937277</v>
      </c>
      <c r="CB3552">
        <v>29.173475846591309</v>
      </c>
      <c r="CC3552">
        <v>8.9496973494876499</v>
      </c>
      <c r="CD3552">
        <v>17.593278779753959</v>
      </c>
      <c r="CE3552">
        <v>22.766506423425419</v>
      </c>
      <c r="CF3552">
        <v>11.43487882839676</v>
      </c>
      <c r="CG3552">
        <v>33.542777994803188</v>
      </c>
      <c r="CH3552">
        <v>30.291182869762949</v>
      </c>
      <c r="CI3552">
        <v>16.649519117711101</v>
      </c>
      <c r="CJ3552">
        <v>12.08198163946283</v>
      </c>
      <c r="CK3552">
        <v>17.072835174851491</v>
      </c>
      <c r="CL3552">
        <v>55.567565154363159</v>
      </c>
      <c r="CM3552">
        <v>20.798986338612899</v>
      </c>
      <c r="CN3552">
        <v>39.629587382805589</v>
      </c>
      <c r="CO3552">
        <v>8.0882948367031862</v>
      </c>
      <c r="CP3552">
        <v>50.424746235121603</v>
      </c>
      <c r="CQ3552">
        <v>5.6484610139810236</v>
      </c>
      <c r="CR3552">
        <v>2.495561553794285</v>
      </c>
      <c r="CS3552">
        <v>37.608873820371279</v>
      </c>
      <c r="CT3552">
        <v>22.112410461386219</v>
      </c>
      <c r="CU3552">
        <v>33.752250347173437</v>
      </c>
      <c r="CV3552">
        <v>21.369520210152309</v>
      </c>
      <c r="CW3552">
        <v>52.80891875520571</v>
      </c>
    </row>
    <row r="3553" spans="1:101" x14ac:dyDescent="0.3">
      <c r="A3553" s="1">
        <v>3551</v>
      </c>
      <c r="B3553">
        <v>40.628245880024437</v>
      </c>
      <c r="C3553">
        <v>6.3972253795145368</v>
      </c>
      <c r="D3553">
        <v>15.34353265543343</v>
      </c>
      <c r="E3553">
        <v>0.9787786095947516</v>
      </c>
      <c r="F3553">
        <v>28.57181075805341</v>
      </c>
      <c r="G3553">
        <v>4.3206406077006507</v>
      </c>
      <c r="H3553">
        <v>19.251154571806509</v>
      </c>
      <c r="I3553">
        <v>31.57716185460891</v>
      </c>
      <c r="J3553">
        <v>15.527485756370311</v>
      </c>
      <c r="K3553">
        <v>18.157362983535201</v>
      </c>
      <c r="L3553">
        <v>53.256427305093467</v>
      </c>
      <c r="M3553">
        <v>30.93073009556084</v>
      </c>
      <c r="N3553">
        <v>23.202659784771669</v>
      </c>
      <c r="O3553">
        <v>23.471723572508949</v>
      </c>
      <c r="P3553">
        <v>31.110341758927699</v>
      </c>
      <c r="Q3553">
        <v>34.598708845019637</v>
      </c>
      <c r="R3553">
        <v>19.21347829374287</v>
      </c>
      <c r="S3553">
        <v>25.542807169645929</v>
      </c>
      <c r="T3553">
        <v>26.84807636254062</v>
      </c>
      <c r="U3553">
        <v>33.331774391883243</v>
      </c>
      <c r="V3553">
        <v>12.62240923119532</v>
      </c>
      <c r="W3553">
        <v>18.7542394443917</v>
      </c>
      <c r="X3553">
        <v>14.963773682976941</v>
      </c>
      <c r="Y3553">
        <v>26.083068252949861</v>
      </c>
      <c r="Z3553">
        <v>55.592931494449743</v>
      </c>
      <c r="AA3553">
        <v>2.31956001049095</v>
      </c>
      <c r="AB3553">
        <v>7.3106237628194162</v>
      </c>
      <c r="AC3553">
        <v>36.112604237201403</v>
      </c>
      <c r="AD3553">
        <v>17.14988920732938</v>
      </c>
      <c r="AE3553">
        <v>29.84584068823554</v>
      </c>
      <c r="AF3553">
        <v>35.043548269468872</v>
      </c>
      <c r="AG3553">
        <v>30.18153006163509</v>
      </c>
      <c r="AH3553">
        <v>21.951569539964179</v>
      </c>
      <c r="AI3553">
        <v>21.317208559458638</v>
      </c>
      <c r="AJ3553">
        <v>42.257515757739533</v>
      </c>
      <c r="AK3553">
        <v>49.464448366912578</v>
      </c>
      <c r="AL3553">
        <v>30.944723358676761</v>
      </c>
      <c r="AM3553">
        <v>31.394014114617839</v>
      </c>
      <c r="AN3553">
        <v>58.878690677469898</v>
      </c>
      <c r="AO3553">
        <v>33.215586659189867</v>
      </c>
      <c r="AP3553">
        <v>32.977671977163482</v>
      </c>
      <c r="AQ3553">
        <v>14.835281781883189</v>
      </c>
      <c r="AR3553">
        <v>23.357284839339918</v>
      </c>
      <c r="AS3553">
        <v>13.73581549640479</v>
      </c>
      <c r="AT3553">
        <v>23.790312096798971</v>
      </c>
      <c r="AU3553">
        <v>16.23043779927335</v>
      </c>
      <c r="AV3553">
        <v>15.77089381804317</v>
      </c>
      <c r="AW3553">
        <v>19.0120099937205</v>
      </c>
      <c r="AX3553">
        <v>17.091176904204129</v>
      </c>
      <c r="AY3553">
        <v>25.913118591834611</v>
      </c>
      <c r="AZ3553">
        <v>28.96008992633362</v>
      </c>
      <c r="BA3553">
        <v>32.251565850954186</v>
      </c>
      <c r="BB3553">
        <v>1.901698093044935</v>
      </c>
      <c r="BC3553">
        <v>14.7841077612118</v>
      </c>
      <c r="BD3553">
        <v>25.96535953249656</v>
      </c>
      <c r="BE3553">
        <v>31.476655675543189</v>
      </c>
      <c r="BF3553">
        <v>10.437297207046679</v>
      </c>
      <c r="BG3553">
        <v>54.650668325745393</v>
      </c>
      <c r="BH3553">
        <v>34.084507240006239</v>
      </c>
      <c r="BI3553">
        <v>39.854363191304927</v>
      </c>
      <c r="BJ3553">
        <v>54.709650052780283</v>
      </c>
      <c r="BK3553">
        <v>28.970867958749299</v>
      </c>
      <c r="BL3553">
        <v>9.3419798479602871</v>
      </c>
      <c r="BM3553">
        <v>16.982629865584499</v>
      </c>
      <c r="BN3553">
        <v>31.31937437658414</v>
      </c>
      <c r="BO3553">
        <v>20.18498122557385</v>
      </c>
      <c r="BP3553">
        <v>43.273935068491703</v>
      </c>
      <c r="BQ3553">
        <v>13.38280615893755</v>
      </c>
      <c r="BR3553">
        <v>12.43422110272834</v>
      </c>
      <c r="BS3553">
        <v>38.153765471141128</v>
      </c>
      <c r="BT3553">
        <v>28.584570418136941</v>
      </c>
      <c r="BU3553">
        <v>26.270426837850859</v>
      </c>
      <c r="BV3553">
        <v>9.0158739870680638</v>
      </c>
      <c r="BW3553">
        <v>30.88637608098567</v>
      </c>
      <c r="BX3553">
        <v>52.173159224759146</v>
      </c>
      <c r="BY3553">
        <v>9.6194387295194446</v>
      </c>
      <c r="BZ3553">
        <v>52.275571000164973</v>
      </c>
      <c r="CA3553">
        <v>35.045237093426458</v>
      </c>
      <c r="CB3553">
        <v>28.726310695104001</v>
      </c>
      <c r="CC3553">
        <v>8.7357572269051911</v>
      </c>
      <c r="CD3553">
        <v>17.17541916117743</v>
      </c>
      <c r="CE3553">
        <v>21.843976257720811</v>
      </c>
      <c r="CF3553">
        <v>12.133129822107581</v>
      </c>
      <c r="CG3553">
        <v>33.087464818094681</v>
      </c>
      <c r="CH3553">
        <v>31.255531309120631</v>
      </c>
      <c r="CI3553">
        <v>17.381454316340381</v>
      </c>
      <c r="CJ3553">
        <v>12.87050880409617</v>
      </c>
      <c r="CK3553">
        <v>17.52121535075824</v>
      </c>
      <c r="CL3553">
        <v>56.121516904556273</v>
      </c>
      <c r="CM3553">
        <v>19.872965625034571</v>
      </c>
      <c r="CN3553">
        <v>39.981084328610002</v>
      </c>
      <c r="CO3553">
        <v>8.3697975844962595</v>
      </c>
      <c r="CP3553">
        <v>50.265443805027829</v>
      </c>
      <c r="CQ3553">
        <v>6.6392460977481118</v>
      </c>
      <c r="CR3553">
        <v>2.944106779445363</v>
      </c>
      <c r="CS3553">
        <v>37.222103408547568</v>
      </c>
      <c r="CT3553">
        <v>22.143213525882441</v>
      </c>
      <c r="CU3553">
        <v>33.597272601184002</v>
      </c>
      <c r="CV3553">
        <v>20.803426714657078</v>
      </c>
      <c r="CW3553">
        <v>53.024535592251233</v>
      </c>
    </row>
    <row r="3554" spans="1:101" x14ac:dyDescent="0.3">
      <c r="A3554" s="1">
        <v>3552</v>
      </c>
      <c r="B3554">
        <v>40.178702615785433</v>
      </c>
      <c r="C3554">
        <v>5.5001446795793392</v>
      </c>
      <c r="D3554">
        <v>14.35289275959213</v>
      </c>
      <c r="E3554">
        <v>1.97503320645508</v>
      </c>
      <c r="F3554">
        <v>27.880186658880461</v>
      </c>
      <c r="G3554">
        <v>4.201372754340162</v>
      </c>
      <c r="H3554">
        <v>18.905004415963159</v>
      </c>
      <c r="I3554">
        <v>31.3814026536764</v>
      </c>
      <c r="J3554">
        <v>15.055492250148539</v>
      </c>
      <c r="K3554">
        <v>19.041566923335228</v>
      </c>
      <c r="L3554">
        <v>52.875421255463337</v>
      </c>
      <c r="M3554">
        <v>30.773171544454652</v>
      </c>
      <c r="N3554">
        <v>23.880440566871052</v>
      </c>
      <c r="O3554">
        <v>23.282512252853468</v>
      </c>
      <c r="P3554">
        <v>30.32819101458708</v>
      </c>
      <c r="Q3554">
        <v>33.881184070254101</v>
      </c>
      <c r="R3554">
        <v>18.213677062694629</v>
      </c>
      <c r="S3554">
        <v>26.264633118048991</v>
      </c>
      <c r="T3554">
        <v>26.80273730589494</v>
      </c>
      <c r="U3554">
        <v>32.79540157295537</v>
      </c>
      <c r="V3554">
        <v>12.629269616243249</v>
      </c>
      <c r="W3554">
        <v>17.758045399693561</v>
      </c>
      <c r="X3554">
        <v>13.99977397729525</v>
      </c>
      <c r="Y3554">
        <v>27.08305979711378</v>
      </c>
      <c r="Z3554">
        <v>55.908518389120111</v>
      </c>
      <c r="AA3554">
        <v>2.1772455034443809</v>
      </c>
      <c r="AB3554">
        <v>6.3892561430498249</v>
      </c>
      <c r="AC3554">
        <v>35.593075698690839</v>
      </c>
      <c r="AD3554">
        <v>17.478351029306872</v>
      </c>
      <c r="AE3554">
        <v>29.01673309674154</v>
      </c>
      <c r="AF3554">
        <v>34.80106690023446</v>
      </c>
      <c r="AG3554">
        <v>29.516311560582611</v>
      </c>
      <c r="AH3554">
        <v>21.460614570600789</v>
      </c>
      <c r="AI3554">
        <v>20.46120059545521</v>
      </c>
      <c r="AJ3554">
        <v>42.903326985020684</v>
      </c>
      <c r="AK3554">
        <v>48.997522124521367</v>
      </c>
      <c r="AL3554">
        <v>31.75603261559975</v>
      </c>
      <c r="AM3554">
        <v>31.817110235985041</v>
      </c>
      <c r="AN3554">
        <v>59.277097501119108</v>
      </c>
      <c r="AO3554">
        <v>32.640941793921208</v>
      </c>
      <c r="AP3554">
        <v>32.454103499455869</v>
      </c>
      <c r="AQ3554">
        <v>14.99646158825059</v>
      </c>
      <c r="AR3554">
        <v>22.609236383523839</v>
      </c>
      <c r="AS3554">
        <v>12.878887678339071</v>
      </c>
      <c r="AT3554">
        <v>24.789362708288799</v>
      </c>
      <c r="AU3554">
        <v>15.93604217979111</v>
      </c>
      <c r="AV3554">
        <v>16.128797708446601</v>
      </c>
      <c r="AW3554">
        <v>18.049988665961209</v>
      </c>
      <c r="AX3554">
        <v>17.56466266544281</v>
      </c>
      <c r="AY3554">
        <v>26.788607251077551</v>
      </c>
      <c r="AZ3554">
        <v>29.020434434744939</v>
      </c>
      <c r="BA3554">
        <v>33.1278666298697</v>
      </c>
      <c r="BB3554">
        <v>2.6945798368374132</v>
      </c>
      <c r="BC3554">
        <v>13.95435012657784</v>
      </c>
      <c r="BD3554">
        <v>25.445430683952079</v>
      </c>
      <c r="BE3554">
        <v>32.364874031528458</v>
      </c>
      <c r="BF3554">
        <v>10.497204810244691</v>
      </c>
      <c r="BG3554">
        <v>54.924165241090648</v>
      </c>
      <c r="BH3554">
        <v>35.003681112163576</v>
      </c>
      <c r="BI3554">
        <v>39.378130035394527</v>
      </c>
      <c r="BJ3554">
        <v>54.913818345455468</v>
      </c>
      <c r="BK3554">
        <v>29.960220608555051</v>
      </c>
      <c r="BL3554">
        <v>9.6059050557298402</v>
      </c>
      <c r="BM3554">
        <v>15.993490763164949</v>
      </c>
      <c r="BN3554">
        <v>31.965815635779339</v>
      </c>
      <c r="BO3554">
        <v>20.390524164836201</v>
      </c>
      <c r="BP3554">
        <v>43.625989906156128</v>
      </c>
      <c r="BQ3554">
        <v>12.596350239164391</v>
      </c>
      <c r="BR3554">
        <v>12.34043080250988</v>
      </c>
      <c r="BS3554">
        <v>37.937584518348572</v>
      </c>
      <c r="BT3554">
        <v>27.88242844390405</v>
      </c>
      <c r="BU3554">
        <v>25.592198966147379</v>
      </c>
      <c r="BV3554">
        <v>8.0483132388526357</v>
      </c>
      <c r="BW3554">
        <v>30.186498716414331</v>
      </c>
      <c r="BX3554">
        <v>52.31514814269449</v>
      </c>
      <c r="BY3554">
        <v>10.00303098620506</v>
      </c>
      <c r="BZ3554">
        <v>52.086841751187883</v>
      </c>
      <c r="CA3554">
        <v>34.590650321647239</v>
      </c>
      <c r="CB3554">
        <v>28.307422336405811</v>
      </c>
      <c r="CC3554">
        <v>8.6330658521423462</v>
      </c>
      <c r="CD3554">
        <v>16.806742352465012</v>
      </c>
      <c r="CE3554">
        <v>20.928563800888739</v>
      </c>
      <c r="CF3554">
        <v>12.8712557561458</v>
      </c>
      <c r="CG3554">
        <v>32.65643429048329</v>
      </c>
      <c r="CH3554">
        <v>32.222053242793507</v>
      </c>
      <c r="CI3554">
        <v>18.139002768923859</v>
      </c>
      <c r="CJ3554">
        <v>13.68669841182734</v>
      </c>
      <c r="CK3554">
        <v>18.014002160198778</v>
      </c>
      <c r="CL3554">
        <v>56.687697273327259</v>
      </c>
      <c r="CM3554">
        <v>18.954463663047971</v>
      </c>
      <c r="CN3554">
        <v>40.354305991448101</v>
      </c>
      <c r="CO3554">
        <v>8.757083409756893</v>
      </c>
      <c r="CP3554">
        <v>50.125588764187199</v>
      </c>
      <c r="CQ3554">
        <v>7.6324351072553194</v>
      </c>
      <c r="CR3554">
        <v>3.6204560470714391</v>
      </c>
      <c r="CS3554">
        <v>36.858412530609733</v>
      </c>
      <c r="CT3554">
        <v>22.219025948335879</v>
      </c>
      <c r="CU3554">
        <v>33.47146619104501</v>
      </c>
      <c r="CV3554">
        <v>20.270883851773899</v>
      </c>
      <c r="CW3554">
        <v>53.258059009448679</v>
      </c>
    </row>
    <row r="3555" spans="1:101" x14ac:dyDescent="0.3">
      <c r="A3555" s="1">
        <v>3553</v>
      </c>
      <c r="B3555">
        <v>39.749238036567739</v>
      </c>
      <c r="C3555">
        <v>4.6452869057039852</v>
      </c>
      <c r="D3555">
        <v>13.363647211309949</v>
      </c>
      <c r="E3555">
        <v>2.973803081342179</v>
      </c>
      <c r="F3555">
        <v>27.207742395759642</v>
      </c>
      <c r="G3555">
        <v>4.3168426866069414</v>
      </c>
      <c r="H3555">
        <v>18.606220239145468</v>
      </c>
      <c r="I3555">
        <v>31.21646543464151</v>
      </c>
      <c r="J3555">
        <v>14.636696344267129</v>
      </c>
      <c r="K3555">
        <v>19.93671766555002</v>
      </c>
      <c r="L3555">
        <v>52.510696972928343</v>
      </c>
      <c r="M3555">
        <v>30.64744866321556</v>
      </c>
      <c r="N3555">
        <v>24.580225024353631</v>
      </c>
      <c r="O3555">
        <v>23.135015585563629</v>
      </c>
      <c r="P3555">
        <v>29.559177527077448</v>
      </c>
      <c r="Q3555">
        <v>33.178285282130553</v>
      </c>
      <c r="R3555">
        <v>17.213898923373758</v>
      </c>
      <c r="S3555">
        <v>27.004201664661661</v>
      </c>
      <c r="T3555">
        <v>26.794668309363569</v>
      </c>
      <c r="U3555">
        <v>32.281101972383212</v>
      </c>
      <c r="V3555">
        <v>12.71501817850705</v>
      </c>
      <c r="W3555">
        <v>16.762304605798619</v>
      </c>
      <c r="X3555">
        <v>13.041197030769579</v>
      </c>
      <c r="Y3555">
        <v>28.083051943477241</v>
      </c>
      <c r="Z3555">
        <v>56.240117574437747</v>
      </c>
      <c r="AA3555">
        <v>2.4699063387644431</v>
      </c>
      <c r="AB3555">
        <v>5.4954497833662268</v>
      </c>
      <c r="AC3555">
        <v>35.094356962234492</v>
      </c>
      <c r="AD3555">
        <v>17.856842094381431</v>
      </c>
      <c r="AE3555">
        <v>28.19871260940003</v>
      </c>
      <c r="AF3555">
        <v>34.585809799317907</v>
      </c>
      <c r="AG3555">
        <v>28.87040940862083</v>
      </c>
      <c r="AH3555">
        <v>21.005821817483909</v>
      </c>
      <c r="AI3555">
        <v>19.618819506979939</v>
      </c>
      <c r="AJ3555">
        <v>43.562521675766249</v>
      </c>
      <c r="AK3555">
        <v>48.546706339801887</v>
      </c>
      <c r="AL3555">
        <v>32.577834661331238</v>
      </c>
      <c r="AM3555">
        <v>32.265661085879273</v>
      </c>
      <c r="AN3555">
        <v>59.689600102707857</v>
      </c>
      <c r="AO3555">
        <v>32.087177583485783</v>
      </c>
      <c r="AP3555">
        <v>31.953259909959009</v>
      </c>
      <c r="AQ3555">
        <v>15.2217651666249</v>
      </c>
      <c r="AR3555">
        <v>21.881325019889871</v>
      </c>
      <c r="AS3555">
        <v>12.04403870432481</v>
      </c>
      <c r="AT3555">
        <v>25.788486913797399</v>
      </c>
      <c r="AU3555">
        <v>15.69992896659349</v>
      </c>
      <c r="AV3555">
        <v>16.539502387314808</v>
      </c>
      <c r="AW3555">
        <v>17.092327450681729</v>
      </c>
      <c r="AX3555">
        <v>18.081106745185721</v>
      </c>
      <c r="AY3555">
        <v>27.67253587495162</v>
      </c>
      <c r="AZ3555">
        <v>29.1150205396</v>
      </c>
      <c r="BA3555">
        <v>34.010992268007037</v>
      </c>
      <c r="BB3555">
        <v>3.5923620860223342</v>
      </c>
      <c r="BC3555">
        <v>13.14830531342815</v>
      </c>
      <c r="BD3555">
        <v>24.954758859420181</v>
      </c>
      <c r="BE3555">
        <v>33.259439105864438</v>
      </c>
      <c r="BF3555">
        <v>10.651077159997691</v>
      </c>
      <c r="BG3555">
        <v>55.214421181523129</v>
      </c>
      <c r="BH3555">
        <v>35.927172850226292</v>
      </c>
      <c r="BI3555">
        <v>38.921767493067946</v>
      </c>
      <c r="BJ3555">
        <v>55.135370513470583</v>
      </c>
      <c r="BK3555">
        <v>30.950257632906499</v>
      </c>
      <c r="BL3555">
        <v>9.9636457383678643</v>
      </c>
      <c r="BM3555">
        <v>15.00579142969282</v>
      </c>
      <c r="BN3555">
        <v>32.630101550265437</v>
      </c>
      <c r="BO3555">
        <v>20.64251642500906</v>
      </c>
      <c r="BP3555">
        <v>43.997960569463167</v>
      </c>
      <c r="BQ3555">
        <v>11.84215259180935</v>
      </c>
      <c r="BR3555">
        <v>12.327311562199389</v>
      </c>
      <c r="BS3555">
        <v>37.746666323621753</v>
      </c>
      <c r="BT3555">
        <v>27.198933175207991</v>
      </c>
      <c r="BU3555">
        <v>24.935636538955141</v>
      </c>
      <c r="BV3555">
        <v>7.0897608020786294</v>
      </c>
      <c r="BW3555">
        <v>29.503918080419151</v>
      </c>
      <c r="BX3555">
        <v>52.475812589154543</v>
      </c>
      <c r="BY3555">
        <v>10.46841231280936</v>
      </c>
      <c r="BZ3555">
        <v>51.916691379875978</v>
      </c>
      <c r="CA3555">
        <v>34.159296485941773</v>
      </c>
      <c r="CB3555">
        <v>27.91808361101539</v>
      </c>
      <c r="CC3555">
        <v>8.6455883366851474</v>
      </c>
      <c r="CD3555">
        <v>16.490547402743822</v>
      </c>
      <c r="CE3555">
        <v>20.021245385536599</v>
      </c>
      <c r="CF3555">
        <v>13.64278601313223</v>
      </c>
      <c r="CG3555">
        <v>32.250660040511633</v>
      </c>
      <c r="CH3555">
        <v>33.190558792334613</v>
      </c>
      <c r="CI3555">
        <v>18.9190879471244</v>
      </c>
      <c r="CJ3555">
        <v>14.525888267376869</v>
      </c>
      <c r="CK3555">
        <v>18.54765646349011</v>
      </c>
      <c r="CL3555">
        <v>57.265743552637083</v>
      </c>
      <c r="CM3555">
        <v>18.04462864050701</v>
      </c>
      <c r="CN3555">
        <v>40.748655438080696</v>
      </c>
      <c r="CO3555">
        <v>9.236855963229015</v>
      </c>
      <c r="CP3555">
        <v>50.00534428435035</v>
      </c>
      <c r="CQ3555">
        <v>8.6271978409251471</v>
      </c>
      <c r="CR3555">
        <v>4.4212712254255733</v>
      </c>
      <c r="CS3555">
        <v>36.518490746423353</v>
      </c>
      <c r="CT3555">
        <v>22.339389493287921</v>
      </c>
      <c r="CU3555">
        <v>33.375160999136313</v>
      </c>
      <c r="CV3555">
        <v>19.774602428168009</v>
      </c>
      <c r="CW3555">
        <v>53.509254565298491</v>
      </c>
    </row>
    <row r="3556" spans="1:101" x14ac:dyDescent="0.3">
      <c r="A3556" s="1">
        <v>3554</v>
      </c>
      <c r="B3556">
        <v>39.340509720741082</v>
      </c>
      <c r="C3556">
        <v>3.8608016494382231</v>
      </c>
      <c r="D3556">
        <v>12.376130372953901</v>
      </c>
      <c r="E3556">
        <v>3.9731918361186942</v>
      </c>
      <c r="F3556">
        <v>26.555935012987511</v>
      </c>
      <c r="G3556">
        <v>4.6495944490796006</v>
      </c>
      <c r="H3556">
        <v>18.357115002297789</v>
      </c>
      <c r="I3556">
        <v>31.0828408603874</v>
      </c>
      <c r="J3556">
        <v>14.27578063905028</v>
      </c>
      <c r="K3556">
        <v>20.841404742863521</v>
      </c>
      <c r="L3556">
        <v>52.16259598814753</v>
      </c>
      <c r="M3556">
        <v>30.553954444955782</v>
      </c>
      <c r="N3556">
        <v>25.30018740697113</v>
      </c>
      <c r="O3556">
        <v>23.030035073448591</v>
      </c>
      <c r="P3556">
        <v>28.804353524029679</v>
      </c>
      <c r="Q3556">
        <v>32.490961735880333</v>
      </c>
      <c r="R3556">
        <v>16.21414814734738</v>
      </c>
      <c r="S3556">
        <v>27.7600947812812</v>
      </c>
      <c r="T3556">
        <v>26.823903006997551</v>
      </c>
      <c r="U3556">
        <v>31.789946913629841</v>
      </c>
      <c r="V3556">
        <v>12.87807918595645</v>
      </c>
      <c r="W3556">
        <v>15.76710293546591</v>
      </c>
      <c r="X3556">
        <v>12.089332842442269</v>
      </c>
      <c r="Y3556">
        <v>29.083044629922099</v>
      </c>
      <c r="Z3556">
        <v>56.587447557798377</v>
      </c>
      <c r="AA3556">
        <v>3.0757887870055018</v>
      </c>
      <c r="AB3556">
        <v>4.6451418257680688</v>
      </c>
      <c r="AC3556">
        <v>34.61734743582668</v>
      </c>
      <c r="AD3556">
        <v>18.282255453408169</v>
      </c>
      <c r="AE3556">
        <v>27.392772514799159</v>
      </c>
      <c r="AF3556">
        <v>34.398288061393323</v>
      </c>
      <c r="AG3556">
        <v>28.24514879942009</v>
      </c>
      <c r="AH3556">
        <v>20.58958772554427</v>
      </c>
      <c r="AI3556">
        <v>18.791897932019982</v>
      </c>
      <c r="AJ3556">
        <v>44.234501501877517</v>
      </c>
      <c r="AK3556">
        <v>48.112453881952028</v>
      </c>
      <c r="AL3556">
        <v>33.409355201186322</v>
      </c>
      <c r="AM3556">
        <v>32.738620417617227</v>
      </c>
      <c r="AN3556">
        <v>60.11590831622842</v>
      </c>
      <c r="AO3556">
        <v>31.555393348113281</v>
      </c>
      <c r="AP3556">
        <v>31.4762260093772</v>
      </c>
      <c r="AQ3556">
        <v>15.50839802841916</v>
      </c>
      <c r="AR3556">
        <v>21.175627485532949</v>
      </c>
      <c r="AS3556">
        <v>11.236191026823731</v>
      </c>
      <c r="AT3556">
        <v>26.787676478617911</v>
      </c>
      <c r="AU3556">
        <v>15.524757606999261</v>
      </c>
      <c r="AV3556">
        <v>16.999181242636141</v>
      </c>
      <c r="AW3556">
        <v>16.139802493256479</v>
      </c>
      <c r="AX3556">
        <v>18.636938260100571</v>
      </c>
      <c r="AY3556">
        <v>28.564120939536799</v>
      </c>
      <c r="AZ3556">
        <v>29.243515986647878</v>
      </c>
      <c r="BA3556">
        <v>34.900424677393751</v>
      </c>
      <c r="BB3556">
        <v>4.5331413188969449</v>
      </c>
      <c r="BC3556">
        <v>12.370609434264869</v>
      </c>
      <c r="BD3556">
        <v>24.495102301721669</v>
      </c>
      <c r="BE3556">
        <v>34.159852285932168</v>
      </c>
      <c r="BF3556">
        <v>10.894933708298749</v>
      </c>
      <c r="BG3556">
        <v>55.521173307042332</v>
      </c>
      <c r="BH3556">
        <v>36.85465786868788</v>
      </c>
      <c r="BI3556">
        <v>38.485982441460948</v>
      </c>
      <c r="BJ3556">
        <v>55.374097898184147</v>
      </c>
      <c r="BK3556">
        <v>31.940915393477489</v>
      </c>
      <c r="BL3556">
        <v>10.40553030170477</v>
      </c>
      <c r="BM3556">
        <v>14.01983616421542</v>
      </c>
      <c r="BN3556">
        <v>33.311164571366078</v>
      </c>
      <c r="BO3556">
        <v>20.939281100285388</v>
      </c>
      <c r="BP3556">
        <v>44.389346393611568</v>
      </c>
      <c r="BQ3556">
        <v>11.126774764849729</v>
      </c>
      <c r="BR3556">
        <v>12.395119535992171</v>
      </c>
      <c r="BS3556">
        <v>37.581395902851192</v>
      </c>
      <c r="BT3556">
        <v>26.535525542363569</v>
      </c>
      <c r="BU3556">
        <v>24.302495577262739</v>
      </c>
      <c r="BV3556">
        <v>6.1444341050002818</v>
      </c>
      <c r="BW3556">
        <v>28.839862333861511</v>
      </c>
      <c r="BX3556">
        <v>52.654981612303978</v>
      </c>
      <c r="BY3556">
        <v>11.005211664978489</v>
      </c>
      <c r="BZ3556">
        <v>51.765303090518927</v>
      </c>
      <c r="CA3556">
        <v>33.75206635384675</v>
      </c>
      <c r="CB3556">
        <v>27.559546906501321</v>
      </c>
      <c r="CC3556">
        <v>8.7728313199004493</v>
      </c>
      <c r="CD3556">
        <v>16.229901995457059</v>
      </c>
      <c r="CE3556">
        <v>19.123173136482102</v>
      </c>
      <c r="CF3556">
        <v>14.442368076604209</v>
      </c>
      <c r="CG3556">
        <v>31.8711067509218</v>
      </c>
      <c r="CH3556">
        <v>34.160879243857593</v>
      </c>
      <c r="CI3556">
        <v>19.719035373238409</v>
      </c>
      <c r="CJ3556">
        <v>15.384314950504519</v>
      </c>
      <c r="CK3556">
        <v>19.118756412163581</v>
      </c>
      <c r="CL3556">
        <v>57.855300078042937</v>
      </c>
      <c r="CM3556">
        <v>17.144840413191542</v>
      </c>
      <c r="CN3556">
        <v>41.163525456056647</v>
      </c>
      <c r="CO3556">
        <v>9.7955350198669304</v>
      </c>
      <c r="CP3556">
        <v>49.904852119171842</v>
      </c>
      <c r="CQ3556">
        <v>9.6230462695792713</v>
      </c>
      <c r="CR3556">
        <v>5.2903285823071657</v>
      </c>
      <c r="CS3556">
        <v>36.20300758937865</v>
      </c>
      <c r="CT3556">
        <v>22.503589308659691</v>
      </c>
      <c r="CU3556">
        <v>33.308612917056003</v>
      </c>
      <c r="CV3556">
        <v>19.31737741651563</v>
      </c>
      <c r="CW3556">
        <v>53.77787462157572</v>
      </c>
    </row>
    <row r="3557" spans="1:101" x14ac:dyDescent="0.3">
      <c r="A3557" s="1">
        <v>3555</v>
      </c>
      <c r="B3557">
        <v>38.953170418949512</v>
      </c>
      <c r="C3557">
        <v>3.1988886064233162</v>
      </c>
      <c r="D3557">
        <v>11.390791861339229</v>
      </c>
      <c r="E3557">
        <v>4.9728263559670207</v>
      </c>
      <c r="F3557">
        <v>25.926321037779658</v>
      </c>
      <c r="G3557">
        <v>5.1577443035606008</v>
      </c>
      <c r="H3557">
        <v>18.159733225672301</v>
      </c>
      <c r="I3557">
        <v>30.980934099412949</v>
      </c>
      <c r="J3557">
        <v>13.97722954788547</v>
      </c>
      <c r="K3557">
        <v>21.75443844450723</v>
      </c>
      <c r="L3557">
        <v>51.83145322931535</v>
      </c>
      <c r="M3557">
        <v>30.492985338999411</v>
      </c>
      <c r="N3557">
        <v>26.038654024504812</v>
      </c>
      <c r="O3557">
        <v>22.96815370952293</v>
      </c>
      <c r="P3557">
        <v>28.064863936910161</v>
      </c>
      <c r="Q3557">
        <v>31.820222733074012</v>
      </c>
      <c r="R3557">
        <v>15.214430128799711</v>
      </c>
      <c r="S3557">
        <v>28.53101500097247</v>
      </c>
      <c r="T3557">
        <v>26.890319731249239</v>
      </c>
      <c r="U3557">
        <v>31.323025157085379</v>
      </c>
      <c r="V3557">
        <v>13.11556936468123</v>
      </c>
      <c r="W3557">
        <v>14.772549348625571</v>
      </c>
      <c r="X3557">
        <v>11.14590136127865</v>
      </c>
      <c r="Y3557">
        <v>30.083037802589701</v>
      </c>
      <c r="Z3557">
        <v>56.950220521316517</v>
      </c>
      <c r="AA3557">
        <v>3.8497423293343642</v>
      </c>
      <c r="AB3557">
        <v>3.867132896798338</v>
      </c>
      <c r="AC3557">
        <v>34.162956493733617</v>
      </c>
      <c r="AD3557">
        <v>18.751397797062289</v>
      </c>
      <c r="AE3557">
        <v>26.60001088848529</v>
      </c>
      <c r="AF3557">
        <v>34.238957397014801</v>
      </c>
      <c r="AG3557">
        <v>27.641930503880921</v>
      </c>
      <c r="AH3557">
        <v>20.214294328219399</v>
      </c>
      <c r="AI3557">
        <v>17.982568696586611</v>
      </c>
      <c r="AJ3557">
        <v>44.918692673402731</v>
      </c>
      <c r="AK3557">
        <v>47.695217167373933</v>
      </c>
      <c r="AL3557">
        <v>34.249886404147901</v>
      </c>
      <c r="AM3557">
        <v>33.234946192055503</v>
      </c>
      <c r="AN3557">
        <v>60.555730570683252</v>
      </c>
      <c r="AO3557">
        <v>31.04671856145432</v>
      </c>
      <c r="AP3557">
        <v>31.024100127375071</v>
      </c>
      <c r="AQ3557">
        <v>15.853033906097449</v>
      </c>
      <c r="AR3557">
        <v>20.49443861602602</v>
      </c>
      <c r="AS3557">
        <v>10.461601658984829</v>
      </c>
      <c r="AT3557">
        <v>27.786924351987921</v>
      </c>
      <c r="AU3557">
        <v>15.412606137706931</v>
      </c>
      <c r="AV3557">
        <v>17.50397630882744</v>
      </c>
      <c r="AW3557">
        <v>15.193379853124449</v>
      </c>
      <c r="AX3557">
        <v>19.228741880081511</v>
      </c>
      <c r="AY3557">
        <v>29.462667366456909</v>
      </c>
      <c r="AZ3557">
        <v>29.40547625020432</v>
      </c>
      <c r="BA3557">
        <v>35.795693739197667</v>
      </c>
      <c r="BB3557">
        <v>5.4948771666972442</v>
      </c>
      <c r="BC3557">
        <v>11.626952435402959</v>
      </c>
      <c r="BD3557">
        <v>24.06823807036589</v>
      </c>
      <c r="BE3557">
        <v>35.065663073107643</v>
      </c>
      <c r="BF3557">
        <v>11.22291033325244</v>
      </c>
      <c r="BG3557">
        <v>55.844149777489037</v>
      </c>
      <c r="BH3557">
        <v>37.78584211349586</v>
      </c>
      <c r="BI3557">
        <v>38.071481507611978</v>
      </c>
      <c r="BJ3557">
        <v>55.629779384945273</v>
      </c>
      <c r="BK3557">
        <v>32.932137871739933</v>
      </c>
      <c r="BL3557">
        <v>10.921349976980689</v>
      </c>
      <c r="BM3557">
        <v>13.036020700790649</v>
      </c>
      <c r="BN3557">
        <v>34.007996751067758</v>
      </c>
      <c r="BO3557">
        <v>21.278945031104548</v>
      </c>
      <c r="BP3557">
        <v>44.799638527917118</v>
      </c>
      <c r="BQ3557">
        <v>10.458186043846069</v>
      </c>
      <c r="BR3557">
        <v>12.54254225711577</v>
      </c>
      <c r="BS3557">
        <v>37.442112887320349</v>
      </c>
      <c r="BT3557">
        <v>25.893749549832091</v>
      </c>
      <c r="BU3557">
        <v>23.694653678897161</v>
      </c>
      <c r="BV3557">
        <v>5.2195241843189706</v>
      </c>
      <c r="BW3557">
        <v>28.195640385990242</v>
      </c>
      <c r="BX3557">
        <v>52.852467021815272</v>
      </c>
      <c r="BY3557">
        <v>11.60352150129342</v>
      </c>
      <c r="BZ3557">
        <v>51.632841915522029</v>
      </c>
      <c r="CA3557">
        <v>33.369843120615258</v>
      </c>
      <c r="CB3557">
        <v>27.233028822950381</v>
      </c>
      <c r="CC3557">
        <v>9.0099356849772381</v>
      </c>
      <c r="CD3557">
        <v>16.027516461452819</v>
      </c>
      <c r="CE3557">
        <v>18.23571317025662</v>
      </c>
      <c r="CF3557">
        <v>15.26559468609449</v>
      </c>
      <c r="CG3557">
        <v>31.518721706450169</v>
      </c>
      <c r="CH3557">
        <v>35.132864222539837</v>
      </c>
      <c r="CI3557">
        <v>20.53652413021803</v>
      </c>
      <c r="CJ3557">
        <v>16.258931792596861</v>
      </c>
      <c r="CK3557">
        <v>19.724049614814049</v>
      </c>
      <c r="CL3557">
        <v>58.45601859179596</v>
      </c>
      <c r="CM3557">
        <v>16.25676729284779</v>
      </c>
      <c r="CN3557">
        <v>41.59830207990975</v>
      </c>
      <c r="CO3557">
        <v>10.42043687018157</v>
      </c>
      <c r="CP3557">
        <v>49.824231786113977</v>
      </c>
      <c r="CQ3557">
        <v>10.61967496802343</v>
      </c>
      <c r="CR3557">
        <v>6.1989929640850656</v>
      </c>
      <c r="CS3557">
        <v>35.912607126698667</v>
      </c>
      <c r="CT3557">
        <v>22.710674596163429</v>
      </c>
      <c r="CU3557">
        <v>33.272000498891998</v>
      </c>
      <c r="CV3557">
        <v>18.902043257598049</v>
      </c>
      <c r="CW3557">
        <v>54.063659453406572</v>
      </c>
    </row>
    <row r="3558" spans="1:101" x14ac:dyDescent="0.3">
      <c r="A3558" s="1">
        <v>3556</v>
      </c>
      <c r="B3558">
        <v>38.587864235893171</v>
      </c>
      <c r="C3558">
        <v>2.7495430995539789</v>
      </c>
      <c r="D3558">
        <v>10.40825035480758</v>
      </c>
      <c r="E3558">
        <v>5.972583240658957</v>
      </c>
      <c r="F3558">
        <v>25.320556089746852</v>
      </c>
      <c r="G3558">
        <v>5.7953364061900512</v>
      </c>
      <c r="H3558">
        <v>18.015775044321199</v>
      </c>
      <c r="I3558">
        <v>30.91105885265285</v>
      </c>
      <c r="J3558">
        <v>13.745107450081379</v>
      </c>
      <c r="K3558">
        <v>22.674810526570099</v>
      </c>
      <c r="L3558">
        <v>51.517595707706548</v>
      </c>
      <c r="M3558">
        <v>30.46473662358553</v>
      </c>
      <c r="N3558">
        <v>26.794094946235081</v>
      </c>
      <c r="O3558">
        <v>22.94972013259142</v>
      </c>
      <c r="P3558">
        <v>27.341952996398788</v>
      </c>
      <c r="Q3558">
        <v>31.167139025621839</v>
      </c>
      <c r="R3558">
        <v>14.21475177919503</v>
      </c>
      <c r="S3558">
        <v>29.315776839540099</v>
      </c>
      <c r="T3558">
        <v>26.993644029082329</v>
      </c>
      <c r="U3558">
        <v>30.881435931824861</v>
      </c>
      <c r="V3558">
        <v>13.423538877649399</v>
      </c>
      <c r="W3558">
        <v>13.77878418212498</v>
      </c>
      <c r="X3558">
        <v>10.21323972769431</v>
      </c>
      <c r="Y3558">
        <v>31.083031414552231</v>
      </c>
      <c r="Z3558">
        <v>57.328143295824447</v>
      </c>
      <c r="AA3558">
        <v>4.7096236943378802</v>
      </c>
      <c r="AB3558">
        <v>3.2143570276961921</v>
      </c>
      <c r="AC3558">
        <v>33.73209820471795</v>
      </c>
      <c r="AD3558">
        <v>19.26107406723915</v>
      </c>
      <c r="AE3558">
        <v>25.82164155292099</v>
      </c>
      <c r="AF3558">
        <v>34.108212877760018</v>
      </c>
      <c r="AG3558">
        <v>27.06222853464552</v>
      </c>
      <c r="AH3558">
        <v>19.882260124741428</v>
      </c>
      <c r="AI3558">
        <v>17.193316316739381</v>
      </c>
      <c r="AJ3558">
        <v>45.614545704803461</v>
      </c>
      <c r="AK3558">
        <v>47.295446532863608</v>
      </c>
      <c r="AL3558">
        <v>35.098780925197893</v>
      </c>
      <c r="AM3558">
        <v>33.753607657979671</v>
      </c>
      <c r="AN3558">
        <v>61.008774591964887</v>
      </c>
      <c r="AO3558">
        <v>30.562307136637319</v>
      </c>
      <c r="AP3558">
        <v>30.597986431028328</v>
      </c>
      <c r="AQ3558">
        <v>16.251983221990951</v>
      </c>
      <c r="AR3558">
        <v>19.840282986037739</v>
      </c>
      <c r="AS3558">
        <v>9.7282182207881238</v>
      </c>
      <c r="AT3558">
        <v>28.786224461764679</v>
      </c>
      <c r="AU3558">
        <v>15.364854609012131</v>
      </c>
      <c r="AV3558">
        <v>18.050102778654541</v>
      </c>
      <c r="AW3558">
        <v>14.25427508508686</v>
      </c>
      <c r="AX3558">
        <v>19.853301006905639</v>
      </c>
      <c r="AY3558">
        <v>30.36755722221471</v>
      </c>
      <c r="AZ3558">
        <v>29.60035202056438</v>
      </c>
      <c r="BA3558">
        <v>36.696372271362669</v>
      </c>
      <c r="BB3558">
        <v>6.4682285006863136</v>
      </c>
      <c r="BC3558">
        <v>10.924287990305039</v>
      </c>
      <c r="BD3558">
        <v>23.675939914854698</v>
      </c>
      <c r="BE3558">
        <v>35.976463768924063</v>
      </c>
      <c r="BF3558">
        <v>11.62789113245495</v>
      </c>
      <c r="BG3558">
        <v>56.183070789612692</v>
      </c>
      <c r="BH3558">
        <v>38.720458698652287</v>
      </c>
      <c r="BI3558">
        <v>37.678967128683887</v>
      </c>
      <c r="BJ3558">
        <v>55.902182343784062</v>
      </c>
      <c r="BK3558">
        <v>33.923875566233399</v>
      </c>
      <c r="BL3558">
        <v>11.501161236140289</v>
      </c>
      <c r="BM3558">
        <v>12.054868947916541</v>
      </c>
      <c r="BN3558">
        <v>34.719648629279583</v>
      </c>
      <c r="BO3558">
        <v>21.65949007425542</v>
      </c>
      <c r="BP3558">
        <v>45.228322445255877</v>
      </c>
      <c r="BQ3558">
        <v>9.8459227088016892</v>
      </c>
      <c r="BR3558">
        <v>12.76682200986348</v>
      </c>
      <c r="BS3558">
        <v>37.329108172133452</v>
      </c>
      <c r="BT3558">
        <v>25.275253029187059</v>
      </c>
      <c r="BU3558">
        <v>23.1141068320382</v>
      </c>
      <c r="BV3558">
        <v>4.3281398950000023</v>
      </c>
      <c r="BW3558">
        <v>27.572642494256581</v>
      </c>
      <c r="BX3558">
        <v>53.068064332440763</v>
      </c>
      <c r="BY3558">
        <v>12.25433550507651</v>
      </c>
      <c r="BZ3558">
        <v>51.519453845060212</v>
      </c>
      <c r="CA3558">
        <v>33.013495371354942</v>
      </c>
      <c r="CB3558">
        <v>26.939693614658019</v>
      </c>
      <c r="CC3558">
        <v>9.3485460221055892</v>
      </c>
      <c r="CD3558">
        <v>15.885617679591221</v>
      </c>
      <c r="CE3558">
        <v>17.36049304737255</v>
      </c>
      <c r="CF3558">
        <v>16.10884125504117</v>
      </c>
      <c r="CG3558">
        <v>31.194425631651779</v>
      </c>
      <c r="CH3558">
        <v>36.106379301245653</v>
      </c>
      <c r="CI3558">
        <v>21.369541189530199</v>
      </c>
      <c r="CJ3558">
        <v>17.147261576599249</v>
      </c>
      <c r="CK3558">
        <v>20.360486724723611</v>
      </c>
      <c r="CL3558">
        <v>59.06755854179513</v>
      </c>
      <c r="CM3558">
        <v>15.382438455388201</v>
      </c>
      <c r="CN3558">
        <v>42.05236787496542</v>
      </c>
      <c r="CO3558">
        <v>11.100383002646319</v>
      </c>
      <c r="CP3558">
        <v>49.763579866368239</v>
      </c>
      <c r="CQ3558">
        <v>11.61688311667392</v>
      </c>
      <c r="CR3558">
        <v>7.1321421066027666</v>
      </c>
      <c r="CS3558">
        <v>35.647902361241513</v>
      </c>
      <c r="CT3558">
        <v>22.959484956174929</v>
      </c>
      <c r="CU3558">
        <v>33.265422587700122</v>
      </c>
      <c r="CV3558">
        <v>18.531416793437781</v>
      </c>
      <c r="CW3558">
        <v>54.36633837379447</v>
      </c>
    </row>
    <row r="3559" spans="1:101" x14ac:dyDescent="0.3">
      <c r="A3559" s="1">
        <v>3557</v>
      </c>
      <c r="B3559">
        <v>38.24522253677867</v>
      </c>
      <c r="C3559">
        <v>2.6243258555874691</v>
      </c>
      <c r="D3559">
        <v>9.4293802377649474</v>
      </c>
      <c r="E3559">
        <v>6.9724098536015688</v>
      </c>
      <c r="F3559">
        <v>24.740392050935981</v>
      </c>
      <c r="G3559">
        <v>6.5245323066800598</v>
      </c>
      <c r="H3559">
        <v>17.926527551859749</v>
      </c>
      <c r="I3559">
        <v>30.873432609804961</v>
      </c>
      <c r="J3559">
        <v>13.582820465362961</v>
      </c>
      <c r="K3559">
        <v>23.60166250067682</v>
      </c>
      <c r="L3559">
        <v>51.221341168918109</v>
      </c>
      <c r="M3559">
        <v>30.469299306095529</v>
      </c>
      <c r="N3559">
        <v>27.565114630051159</v>
      </c>
      <c r="O3559">
        <v>22.974838922270429</v>
      </c>
      <c r="P3559">
        <v>26.63697053940783</v>
      </c>
      <c r="Q3559">
        <v>30.532843550878781</v>
      </c>
      <c r="R3559">
        <v>13.215122100992041</v>
      </c>
      <c r="S3559">
        <v>30.11329816585549</v>
      </c>
      <c r="T3559">
        <v>27.133454271227841</v>
      </c>
      <c r="U3559">
        <v>30.466280794205971</v>
      </c>
      <c r="V3559">
        <v>13.797269013821721</v>
      </c>
      <c r="W3559">
        <v>12.785991272387831</v>
      </c>
      <c r="X3559">
        <v>9.2945905942840383</v>
      </c>
      <c r="Y3559">
        <v>32.083025424732639</v>
      </c>
      <c r="Z3559">
        <v>57.720918305815111</v>
      </c>
      <c r="AA3559">
        <v>5.61610137749211</v>
      </c>
      <c r="AB3559">
        <v>2.7765924010376271</v>
      </c>
      <c r="AC3559">
        <v>33.325685322176589</v>
      </c>
      <c r="AD3559">
        <v>19.80815562094746</v>
      </c>
      <c r="AE3559">
        <v>25.059005680743521</v>
      </c>
      <c r="AF3559">
        <v>34.006384221122282</v>
      </c>
      <c r="AG3559">
        <v>26.507585792398789</v>
      </c>
      <c r="AH3559">
        <v>19.595684222498669</v>
      </c>
      <c r="AI3559">
        <v>16.4270348817873</v>
      </c>
      <c r="AJ3559">
        <v>46.321535037427303</v>
      </c>
      <c r="AK3559">
        <v>46.91358848822972</v>
      </c>
      <c r="AL3559">
        <v>35.955446404863828</v>
      </c>
      <c r="AM3559">
        <v>34.293591405229407</v>
      </c>
      <c r="AN3559">
        <v>61.474748063551928</v>
      </c>
      <c r="AO3559">
        <v>30.103330407018959</v>
      </c>
      <c r="AP3559">
        <v>30.198986051743422</v>
      </c>
      <c r="AQ3559">
        <v>16.701354234548621</v>
      </c>
      <c r="AR3559">
        <v>19.215921621042749</v>
      </c>
      <c r="AS3559">
        <v>9.0460682194682818</v>
      </c>
      <c r="AT3559">
        <v>29.785571550384919</v>
      </c>
      <c r="AU3559">
        <v>15.38210279370416</v>
      </c>
      <c r="AV3559">
        <v>18.63392696186159</v>
      </c>
      <c r="AW3559">
        <v>13.32403561393199</v>
      </c>
      <c r="AX3559">
        <v>20.507623154593041</v>
      </c>
      <c r="AY3559">
        <v>31.278239959155069</v>
      </c>
      <c r="AZ3559">
        <v>29.827498151560249</v>
      </c>
      <c r="BA3559">
        <v>37.602071558445218</v>
      </c>
      <c r="BB3559">
        <v>7.448643151412929</v>
      </c>
      <c r="BC3559">
        <v>10.27103272583253</v>
      </c>
      <c r="BD3559">
        <v>23.319952356122219</v>
      </c>
      <c r="BE3559">
        <v>36.89188479702149</v>
      </c>
      <c r="BF3559">
        <v>12.10214807495861</v>
      </c>
      <c r="BG3559">
        <v>56.537649600338263</v>
      </c>
      <c r="BH3559">
        <v>39.658264957534861</v>
      </c>
      <c r="BI3559">
        <v>37.309133246223247</v>
      </c>
      <c r="BJ3559">
        <v>56.191063588240453</v>
      </c>
      <c r="BK3559">
        <v>34.916084575210988</v>
      </c>
      <c r="BL3559">
        <v>12.135795575062071</v>
      </c>
      <c r="BM3559">
        <v>11.077088741697549</v>
      </c>
      <c r="BN3559">
        <v>35.445227589347418</v>
      </c>
      <c r="BO3559">
        <v>22.078802479228099</v>
      </c>
      <c r="BP3559">
        <v>45.674880297511862</v>
      </c>
      <c r="BQ3559">
        <v>9.3011145916872131</v>
      </c>
      <c r="BR3559">
        <v>13.064001002431629</v>
      </c>
      <c r="BS3559">
        <v>37.242620965593183</v>
      </c>
      <c r="BT3559">
        <v>24.681786111005611</v>
      </c>
      <c r="BU3559">
        <v>22.562962046745429</v>
      </c>
      <c r="BV3559">
        <v>3.4960201931182602</v>
      </c>
      <c r="BW3559">
        <v>26.972339376777899</v>
      </c>
      <c r="BX3559">
        <v>53.301553764332887</v>
      </c>
      <c r="BY3559">
        <v>12.949740001674879</v>
      </c>
      <c r="BZ3559">
        <v>51.425265042713093</v>
      </c>
      <c r="CA3559">
        <v>32.683869467590178</v>
      </c>
      <c r="CB3559">
        <v>26.680635772628179</v>
      </c>
      <c r="CC3559">
        <v>9.778122744546943</v>
      </c>
      <c r="CD3559">
        <v>15.805834815097271</v>
      </c>
      <c r="CE3559">
        <v>16.499460684151789</v>
      </c>
      <c r="CF3559">
        <v>16.969123490626039</v>
      </c>
      <c r="CG3559">
        <v>30.899102947636731</v>
      </c>
      <c r="CH3559">
        <v>37.081303968596089</v>
      </c>
      <c r="CI3559">
        <v>22.216339886467068</v>
      </c>
      <c r="CJ3559">
        <v>18.047279465789771</v>
      </c>
      <c r="CK3559">
        <v>21.02523974007541</v>
      </c>
      <c r="CL3559">
        <v>59.689587321176838</v>
      </c>
      <c r="CM3559">
        <v>14.5243362276493</v>
      </c>
      <c r="CN3559">
        <v>42.525104959910728</v>
      </c>
      <c r="CO3559">
        <v>11.82588267510884</v>
      </c>
      <c r="CP3559">
        <v>49.722969432209197</v>
      </c>
      <c r="CQ3559">
        <v>12.614533295626259</v>
      </c>
      <c r="CR3559">
        <v>8.081298675879772</v>
      </c>
      <c r="CS3559">
        <v>35.409469565027493</v>
      </c>
      <c r="CT3559">
        <v>23.248680786075219</v>
      </c>
      <c r="CU3559">
        <v>33.288896988008922</v>
      </c>
      <c r="CV3559">
        <v>18.208228289213309</v>
      </c>
      <c r="CW3559">
        <v>54.685630862722228</v>
      </c>
    </row>
    <row r="3560" spans="1:101" x14ac:dyDescent="0.3">
      <c r="A3560" s="1">
        <v>3558</v>
      </c>
      <c r="B3560">
        <v>37.925859614354472</v>
      </c>
      <c r="C3560">
        <v>2.8660399746522902</v>
      </c>
      <c r="D3560">
        <v>8.4554566930682178</v>
      </c>
      <c r="E3560">
        <v>7.9722799603752152</v>
      </c>
      <c r="F3560">
        <v>24.187671177151721</v>
      </c>
      <c r="G3560">
        <v>7.3179996980672124</v>
      </c>
      <c r="H3560">
        <v>17.892809440878381</v>
      </c>
      <c r="I3560">
        <v>30.86817329924413</v>
      </c>
      <c r="J3560">
        <v>13.49288867419734</v>
      </c>
      <c r="K3560">
        <v>24.534259988348008</v>
      </c>
      <c r="L3560">
        <v>50.942996719693532</v>
      </c>
      <c r="M3560">
        <v>30.50665866437085</v>
      </c>
      <c r="N3560">
        <v>28.350442062653279</v>
      </c>
      <c r="O3560">
        <v>23.04336765414882</v>
      </c>
      <c r="P3560">
        <v>25.951377716361819</v>
      </c>
      <c r="Q3560">
        <v>29.9185313069081</v>
      </c>
      <c r="R3560">
        <v>12.21555304290921</v>
      </c>
      <c r="S3560">
        <v>30.92259175983985</v>
      </c>
      <c r="T3560">
        <v>27.309190090678491</v>
      </c>
      <c r="U3560">
        <v>30.078654319158019</v>
      </c>
      <c r="V3560">
        <v>14.231579971309049</v>
      </c>
      <c r="W3560">
        <v>11.794416140597111</v>
      </c>
      <c r="X3560">
        <v>8.394555550793223</v>
      </c>
      <c r="Y3560">
        <v>33.083019797020363</v>
      </c>
      <c r="Z3560">
        <v>58.128244480515512</v>
      </c>
      <c r="AA3560">
        <v>6.5498575574029676</v>
      </c>
      <c r="AB3560">
        <v>2.662111872461391</v>
      </c>
      <c r="AC3560">
        <v>32.944622551984658</v>
      </c>
      <c r="AD3560">
        <v>20.389631776559199</v>
      </c>
      <c r="AE3560">
        <v>24.313583835533908</v>
      </c>
      <c r="AF3560">
        <v>33.933731741065472</v>
      </c>
      <c r="AG3560">
        <v>25.97960730691252</v>
      </c>
      <c r="AH3560">
        <v>19.35658576887678</v>
      </c>
      <c r="AI3560">
        <v>15.687091000164971</v>
      </c>
      <c r="AJ3560">
        <v>47.039158544680667</v>
      </c>
      <c r="AK3560">
        <v>46.550083855380549</v>
      </c>
      <c r="AL3560">
        <v>36.819340432862667</v>
      </c>
      <c r="AM3560">
        <v>34.853906423940828</v>
      </c>
      <c r="AN3560">
        <v>61.953359245009317</v>
      </c>
      <c r="AO3560">
        <v>29.67096873501356</v>
      </c>
      <c r="AP3560">
        <v>29.828187063135331</v>
      </c>
      <c r="AQ3560">
        <v>17.19719476798106</v>
      </c>
      <c r="AR3560">
        <v>18.624351224299289</v>
      </c>
      <c r="AS3560">
        <v>8.4276017176462528</v>
      </c>
      <c r="AT3560">
        <v>30.784961042741301</v>
      </c>
      <c r="AU3560">
        <v>15.464133197695929</v>
      </c>
      <c r="AV3560">
        <v>19.252019575098931</v>
      </c>
      <c r="AW3560">
        <v>12.40465605655103</v>
      </c>
      <c r="AX3560">
        <v>21.188951225362729</v>
      </c>
      <c r="AY3560">
        <v>32.194223988791599</v>
      </c>
      <c r="AZ3560">
        <v>30.086183743062691</v>
      </c>
      <c r="BA3560">
        <v>38.512437381895673</v>
      </c>
      <c r="BB3560">
        <v>8.4336581420573804</v>
      </c>
      <c r="BC3560">
        <v>9.6771978596659327</v>
      </c>
      <c r="BD3560">
        <v>23.00196132793484</v>
      </c>
      <c r="BE3560">
        <v>37.81159058326832</v>
      </c>
      <c r="BF3560">
        <v>12.63788446965015</v>
      </c>
      <c r="BG3560">
        <v>56.907593529428297</v>
      </c>
      <c r="BH3560">
        <v>40.599039853795027</v>
      </c>
      <c r="BI3560">
        <v>36.962660662950668</v>
      </c>
      <c r="BJ3560">
        <v>56.496170344171837</v>
      </c>
      <c r="BK3560">
        <v>35.908725829431589</v>
      </c>
      <c r="BL3560">
        <v>12.81711194847326</v>
      </c>
      <c r="BM3560">
        <v>10.10365897244372</v>
      </c>
      <c r="BN3560">
        <v>36.183895820939952</v>
      </c>
      <c r="BO3560">
        <v>22.534718271076059</v>
      </c>
      <c r="BP3560">
        <v>46.138793104848723</v>
      </c>
      <c r="BQ3560">
        <v>8.8362475807152894</v>
      </c>
      <c r="BR3560">
        <v>13.42924049049441</v>
      </c>
      <c r="BS3560">
        <v>37.182836307183997</v>
      </c>
      <c r="BT3560">
        <v>24.115196776502351</v>
      </c>
      <c r="BU3560">
        <v>22.043424824715299</v>
      </c>
      <c r="BV3560">
        <v>2.7769622667027072</v>
      </c>
      <c r="BW3560">
        <v>26.396279449878609</v>
      </c>
      <c r="BX3560">
        <v>53.552701289403423</v>
      </c>
      <c r="BY3560">
        <v>13.682938045280279</v>
      </c>
      <c r="BZ3560">
        <v>51.350381156650521</v>
      </c>
      <c r="CA3560">
        <v>32.381781453688951</v>
      </c>
      <c r="CB3560">
        <v>26.45686221779987</v>
      </c>
      <c r="CC3560">
        <v>10.2872764173724</v>
      </c>
      <c r="CD3560">
        <v>15.7891095170735</v>
      </c>
      <c r="CE3560">
        <v>15.654957262409591</v>
      </c>
      <c r="CF3560">
        <v>17.843977625521621</v>
      </c>
      <c r="CG3560">
        <v>30.633591618493789</v>
      </c>
      <c r="CH3560">
        <v>38.05752989590129</v>
      </c>
      <c r="CI3560">
        <v>23.07540303550574</v>
      </c>
      <c r="CJ3560">
        <v>18.957320819575671</v>
      </c>
      <c r="CK3560">
        <v>21.715708429329361</v>
      </c>
      <c r="CL3560">
        <v>60.321780453302232</v>
      </c>
      <c r="CM3560">
        <v>13.685513248461159</v>
      </c>
      <c r="CN3560">
        <v>43.015897756659967</v>
      </c>
      <c r="CO3560">
        <v>12.589062684943601</v>
      </c>
      <c r="CP3560">
        <v>49.702449609615933</v>
      </c>
      <c r="CQ3560">
        <v>13.61252831719602</v>
      </c>
      <c r="CR3560">
        <v>9.041422761312301</v>
      </c>
      <c r="CS3560">
        <v>35.197842646909614</v>
      </c>
      <c r="CT3560">
        <v>23.576776012271541</v>
      </c>
      <c r="CU3560">
        <v>33.342360225668934</v>
      </c>
      <c r="CV3560">
        <v>17.935042416791429</v>
      </c>
      <c r="CW3560">
        <v>55.021247691541113</v>
      </c>
    </row>
    <row r="3561" spans="1:101" x14ac:dyDescent="0.3">
      <c r="A3561" s="1">
        <v>3559</v>
      </c>
      <c r="B3561">
        <v>37.630368163063771</v>
      </c>
      <c r="C3561">
        <v>3.397246543350203</v>
      </c>
      <c r="D3561">
        <v>7.4884099853274666</v>
      </c>
      <c r="E3561">
        <v>8.9721790199817253</v>
      </c>
      <c r="F3561">
        <v>23.664316493700301</v>
      </c>
      <c r="G3561">
        <v>8.1570041890949039</v>
      </c>
      <c r="H3561">
        <v>17.914934253510019</v>
      </c>
      <c r="I3561">
        <v>30.895297450456251</v>
      </c>
      <c r="J3561">
        <v>13.4767606550789</v>
      </c>
      <c r="K3561">
        <v>25.471971921228519</v>
      </c>
      <c r="L3561">
        <v>50.682857441374637</v>
      </c>
      <c r="M3561">
        <v>30.576694483289611</v>
      </c>
      <c r="N3561">
        <v>29.14892083298901</v>
      </c>
      <c r="O3561">
        <v>23.154920906456841</v>
      </c>
      <c r="P3561">
        <v>25.28675169406463</v>
      </c>
      <c r="Q3561">
        <v>29.32545815196141</v>
      </c>
      <c r="R3561">
        <v>11.21606081225171</v>
      </c>
      <c r="S3561">
        <v>31.74275721902109</v>
      </c>
      <c r="T3561">
        <v>27.520163264937441</v>
      </c>
      <c r="U3561">
        <v>29.719633676601799</v>
      </c>
      <c r="V3561">
        <v>14.721110852098249</v>
      </c>
      <c r="W3561">
        <v>10.804394077299181</v>
      </c>
      <c r="X3561">
        <v>7.5198212395876336</v>
      </c>
      <c r="Y3561">
        <v>34.083014499542749</v>
      </c>
      <c r="Z3561">
        <v>58.549818127015399</v>
      </c>
      <c r="AA3561">
        <v>7.5007115237335169</v>
      </c>
      <c r="AB3561">
        <v>2.9093322054210118</v>
      </c>
      <c r="AC3561">
        <v>32.58979914011033</v>
      </c>
      <c r="AD3561">
        <v>21.002645996723189</v>
      </c>
      <c r="AE3561">
        <v>23.58700812200513</v>
      </c>
      <c r="AF3561">
        <v>33.890443076988447</v>
      </c>
      <c r="AG3561">
        <v>25.479950688754919</v>
      </c>
      <c r="AH3561">
        <v>19.16674164034886</v>
      </c>
      <c r="AI3561">
        <v>14.97738872726006</v>
      </c>
      <c r="AJ3561">
        <v>47.766936943450787</v>
      </c>
      <c r="AK3561">
        <v>46.205365803583469</v>
      </c>
      <c r="AL3561">
        <v>37.689965954469038</v>
      </c>
      <c r="AM3561">
        <v>35.433588225705059</v>
      </c>
      <c r="AN3561">
        <v>62.444317547757549</v>
      </c>
      <c r="AO3561">
        <v>29.266401722011409</v>
      </c>
      <c r="AP3561">
        <v>29.48665339426287</v>
      </c>
      <c r="AQ3561">
        <v>17.735607756935629</v>
      </c>
      <c r="AR3561">
        <v>18.068792801569739</v>
      </c>
      <c r="AS3561">
        <v>7.887812826840789</v>
      </c>
      <c r="AT3561">
        <v>31.784388938960259</v>
      </c>
      <c r="AU3561">
        <v>15.60992455958969</v>
      </c>
      <c r="AV3561">
        <v>19.901187939919371</v>
      </c>
      <c r="AW3561">
        <v>11.49874161468672</v>
      </c>
      <c r="AX3561">
        <v>21.894764228253301</v>
      </c>
      <c r="AY3561">
        <v>33.115069402591999</v>
      </c>
      <c r="AZ3561">
        <v>30.375603013953981</v>
      </c>
      <c r="BA3561">
        <v>39.427146494546562</v>
      </c>
      <c r="BB3561">
        <v>9.4218307412673639</v>
      </c>
      <c r="BC3561">
        <v>9.1543543505330227</v>
      </c>
      <c r="BD3561">
        <v>22.72356204409445</v>
      </c>
      <c r="BE3561">
        <v>38.735275925139668</v>
      </c>
      <c r="BF3561">
        <v>13.227632430190379</v>
      </c>
      <c r="BG3561">
        <v>57.29260493545943</v>
      </c>
      <c r="BH3561">
        <v>41.542581704295152</v>
      </c>
      <c r="BI3561">
        <v>36.640212103431402</v>
      </c>
      <c r="BJ3561">
        <v>56.817241220756941</v>
      </c>
      <c r="BK3561">
        <v>36.901764447290148</v>
      </c>
      <c r="BL3561">
        <v>13.53806423236705</v>
      </c>
      <c r="BM3561">
        <v>9.1359703519353932</v>
      </c>
      <c r="BN3561">
        <v>36.934868007082891</v>
      </c>
      <c r="BO3561">
        <v>23.025063218084089</v>
      </c>
      <c r="BP3561">
        <v>46.619542770731208</v>
      </c>
      <c r="BQ3561">
        <v>8.4645029368354994</v>
      </c>
      <c r="BR3561">
        <v>13.857159814028799</v>
      </c>
      <c r="BS3561">
        <v>37.149883112963373</v>
      </c>
      <c r="BT3561">
        <v>23.5774227919302</v>
      </c>
      <c r="BU3561">
        <v>21.557780490645939</v>
      </c>
      <c r="BV3561">
        <v>2.2805441610919628</v>
      </c>
      <c r="BW3561">
        <v>25.846083767876401</v>
      </c>
      <c r="BX3561">
        <v>53.821259712980243</v>
      </c>
      <c r="BY3561">
        <v>14.448177081935929</v>
      </c>
      <c r="BZ3561">
        <v>51.294886734968912</v>
      </c>
      <c r="CA3561">
        <v>32.108008609293627</v>
      </c>
      <c r="CB3561">
        <v>26.269274668167871</v>
      </c>
      <c r="CC3561">
        <v>10.864825252502969</v>
      </c>
      <c r="CD3561">
        <v>15.8356415873226</v>
      </c>
      <c r="CE3561">
        <v>14.82980683987053</v>
      </c>
      <c r="CF3561">
        <v>18.73136201561746</v>
      </c>
      <c r="CG3561">
        <v>30.398672798802469</v>
      </c>
      <c r="CH3561">
        <v>39.034959453590062</v>
      </c>
      <c r="CI3561">
        <v>23.945410678270431</v>
      </c>
      <c r="CJ3561">
        <v>19.87600888499291</v>
      </c>
      <c r="CK3561">
        <v>22.42951802976707</v>
      </c>
      <c r="CL3561">
        <v>60.963821726827419</v>
      </c>
      <c r="CM3561">
        <v>12.86973981453416</v>
      </c>
      <c r="CN3561">
        <v>43.524135462653639</v>
      </c>
      <c r="CO3561">
        <v>13.383478528597839</v>
      </c>
      <c r="CP3561">
        <v>49.702045282225662</v>
      </c>
      <c r="CQ3561">
        <v>14.61079751781071</v>
      </c>
      <c r="CR3561">
        <v>10.009358761118319</v>
      </c>
      <c r="CS3561">
        <v>35.013507666565033</v>
      </c>
      <c r="CT3561">
        <v>23.942171496604541</v>
      </c>
      <c r="CU3561">
        <v>33.425668402565563</v>
      </c>
      <c r="CV3561">
        <v>17.714172731237209</v>
      </c>
      <c r="CW3561">
        <v>55.37289203404422</v>
      </c>
    </row>
    <row r="3562" spans="1:101" x14ac:dyDescent="0.3">
      <c r="A3562" s="1">
        <v>3560</v>
      </c>
      <c r="B3562">
        <v>37.35931461747824</v>
      </c>
      <c r="C3562">
        <v>4.1071137087138094</v>
      </c>
      <c r="D3562">
        <v>6.5312954556008362</v>
      </c>
      <c r="E3562">
        <v>9.9720983231514637</v>
      </c>
      <c r="F3562">
        <v>23.172317822220901</v>
      </c>
      <c r="G3562">
        <v>9.0288601219041933</v>
      </c>
      <c r="H3562">
        <v>17.992695988305549</v>
      </c>
      <c r="I3562">
        <v>30.954719935288839</v>
      </c>
      <c r="J3562">
        <v>13.53470024545364</v>
      </c>
      <c r="K3562">
        <v>26.414253613075161</v>
      </c>
      <c r="L3562">
        <v>50.441205002088367</v>
      </c>
      <c r="M3562">
        <v>30.679182977785331</v>
      </c>
      <c r="N3562">
        <v>29.95949943353294</v>
      </c>
      <c r="O3562">
        <v>23.308880958215731</v>
      </c>
      <c r="P3562">
        <v>24.64478884261905</v>
      </c>
      <c r="Q3562">
        <v>28.754938290360499</v>
      </c>
      <c r="R3562">
        <v>10.216667957026321</v>
      </c>
      <c r="S3562">
        <v>32.572973315092312</v>
      </c>
      <c r="T3562">
        <v>27.765570565879109</v>
      </c>
      <c r="U3562">
        <v>29.39026720006818</v>
      </c>
      <c r="V3562">
        <v>15.260548514380631</v>
      </c>
      <c r="W3562">
        <v>9.8163949929481582</v>
      </c>
      <c r="X3562">
        <v>6.6803338281371314</v>
      </c>
      <c r="Y3562">
        <v>35.083009504061103</v>
      </c>
      <c r="Z3562">
        <v>58.985333762102087</v>
      </c>
      <c r="AA3562">
        <v>8.4629021441978622</v>
      </c>
      <c r="AB3562">
        <v>3.4411608712031878</v>
      </c>
      <c r="AC3562">
        <v>32.262080851872163</v>
      </c>
      <c r="AD3562">
        <v>21.64451879214857</v>
      </c>
      <c r="AE3562">
        <v>22.881073955728919</v>
      </c>
      <c r="AF3562">
        <v>33.876630795204449</v>
      </c>
      <c r="AG3562">
        <v>25.010313440286641</v>
      </c>
      <c r="AH3562">
        <v>19.027626167966488</v>
      </c>
      <c r="AI3562">
        <v>14.302430637044059</v>
      </c>
      <c r="AJ3562">
        <v>48.504413132493461</v>
      </c>
      <c r="AK3562">
        <v>45.879857793403858</v>
      </c>
      <c r="AL3562">
        <v>38.566867093232183</v>
      </c>
      <c r="AM3562">
        <v>36.031702098136087</v>
      </c>
      <c r="AN3562">
        <v>62.947334068006263</v>
      </c>
      <c r="AO3562">
        <v>28.890797043940349</v>
      </c>
      <c r="AP3562">
        <v>29.17541282164477</v>
      </c>
      <c r="AQ3562">
        <v>18.312838587392051</v>
      </c>
      <c r="AR3562">
        <v>17.552666124724709</v>
      </c>
      <c r="AS3562">
        <v>7.4438371604485063</v>
      </c>
      <c r="AT3562">
        <v>32.783851726773953</v>
      </c>
      <c r="AU3562">
        <v>15.81771392951843</v>
      </c>
      <c r="AV3562">
        <v>20.57849132273774</v>
      </c>
      <c r="AW3562">
        <v>10.609742012006141</v>
      </c>
      <c r="AX3562">
        <v>22.62277054630578</v>
      </c>
      <c r="AY3562">
        <v>34.040381678772121</v>
      </c>
      <c r="AZ3562">
        <v>30.694886621411879</v>
      </c>
      <c r="BA3562">
        <v>40.345903488587723</v>
      </c>
      <c r="BB3562">
        <v>10.412261972169681</v>
      </c>
      <c r="BC3562">
        <v>8.7152882187064176</v>
      </c>
      <c r="BD3562">
        <v>22.48622509475101</v>
      </c>
      <c r="BE3562">
        <v>39.662662789539297</v>
      </c>
      <c r="BF3562">
        <v>13.864501272971349</v>
      </c>
      <c r="BG3562">
        <v>57.692382159784579</v>
      </c>
      <c r="BH3562">
        <v>42.488706173123667</v>
      </c>
      <c r="BI3562">
        <v>36.342427033488569</v>
      </c>
      <c r="BJ3562">
        <v>57.154007176379871</v>
      </c>
      <c r="BK3562">
        <v>37.895169190192142</v>
      </c>
      <c r="BL3562">
        <v>14.29265572312214</v>
      </c>
      <c r="BM3562">
        <v>8.1760616381875746</v>
      </c>
      <c r="BN3562">
        <v>37.697408831650947</v>
      </c>
      <c r="BO3562">
        <v>23.547686613269871</v>
      </c>
      <c r="BP3562">
        <v>47.116613918362553</v>
      </c>
      <c r="BQ3562">
        <v>8.1985577163118641</v>
      </c>
      <c r="BR3562">
        <v>14.34214963216932</v>
      </c>
      <c r="BS3562">
        <v>37.143832795860483</v>
      </c>
      <c r="BT3562">
        <v>23.070479306885439</v>
      </c>
      <c r="BU3562">
        <v>21.10836851494863</v>
      </c>
      <c r="BV3562">
        <v>2.1656970957847839</v>
      </c>
      <c r="BW3562">
        <v>25.323438223829001</v>
      </c>
      <c r="BX3562">
        <v>54.106969780168527</v>
      </c>
      <c r="BY3562">
        <v>15.240631497119089</v>
      </c>
      <c r="BZ3562">
        <v>51.258844752620881</v>
      </c>
      <c r="CA3562">
        <v>31.86328080399873</v>
      </c>
      <c r="CB3562">
        <v>26.11865281310746</v>
      </c>
      <c r="CC3562">
        <v>11.50046953160723</v>
      </c>
      <c r="CD3562">
        <v>15.94487722192118</v>
      </c>
      <c r="CE3562">
        <v>14.02742509970631</v>
      </c>
      <c r="CF3562">
        <v>19.62957738771053</v>
      </c>
      <c r="CG3562">
        <v>30.19506052997167</v>
      </c>
      <c r="CH3562">
        <v>40.013504436745102</v>
      </c>
      <c r="CI3562">
        <v>24.825212181389858</v>
      </c>
      <c r="CJ3562">
        <v>20.802198098670171</v>
      </c>
      <c r="CK3562">
        <v>23.164510905858691</v>
      </c>
      <c r="CL3562">
        <v>61.615403285415532</v>
      </c>
      <c r="CM3562">
        <v>12.081685847339591</v>
      </c>
      <c r="CN3562">
        <v>44.049214246470093</v>
      </c>
      <c r="CO3562">
        <v>14.20389016310107</v>
      </c>
      <c r="CP3562">
        <v>49.721756940763967</v>
      </c>
      <c r="CQ3562">
        <v>15.609288293399651</v>
      </c>
      <c r="CR3562">
        <v>10.98304147623854</v>
      </c>
      <c r="CS3562">
        <v>34.856897613479717</v>
      </c>
      <c r="CT3562">
        <v>24.343187646913108</v>
      </c>
      <c r="CU3562">
        <v>33.538599119496183</v>
      </c>
      <c r="CV3562">
        <v>17.547594838384772</v>
      </c>
      <c r="CW3562">
        <v>55.740260556387049</v>
      </c>
    </row>
    <row r="3563" spans="1:101" x14ac:dyDescent="0.3">
      <c r="A3563" s="1">
        <v>3561</v>
      </c>
      <c r="B3563">
        <v>37.113234422342167</v>
      </c>
      <c r="C3563">
        <v>4.918890317572135</v>
      </c>
      <c r="D3563">
        <v>5.5892178834209112</v>
      </c>
      <c r="E3563">
        <v>10.972032335287761</v>
      </c>
      <c r="F3563">
        <v>22.713712849158249</v>
      </c>
      <c r="G3563">
        <v>9.924913745766851</v>
      </c>
      <c r="H3563">
        <v>18.125378576669419</v>
      </c>
      <c r="I3563">
        <v>31.046255297413381</v>
      </c>
      <c r="J3563">
        <v>13.66576539072301</v>
      </c>
      <c r="K3563">
        <v>27.360632929737829</v>
      </c>
      <c r="L3563">
        <v>50.218306280705093</v>
      </c>
      <c r="M3563">
        <v>30.813800331092452</v>
      </c>
      <c r="N3563">
        <v>30.781221984967729</v>
      </c>
      <c r="O3563">
        <v>23.504414497372021</v>
      </c>
      <c r="P3563">
        <v>24.027305778161661</v>
      </c>
      <c r="Q3563">
        <v>28.20834019119949</v>
      </c>
      <c r="R3563">
        <v>9.2174068014886057</v>
      </c>
      <c r="S3563">
        <v>33.412490857547809</v>
      </c>
      <c r="T3563">
        <v>28.044508046475201</v>
      </c>
      <c r="U3563">
        <v>29.091562115352339</v>
      </c>
      <c r="V3563">
        <v>15.84479653387082</v>
      </c>
      <c r="W3563">
        <v>8.8310978897064469</v>
      </c>
      <c r="X3563">
        <v>5.8911805807794844</v>
      </c>
      <c r="Y3563">
        <v>36.083004785467089</v>
      </c>
      <c r="Z3563">
        <v>59.434484900153556</v>
      </c>
      <c r="AA3563">
        <v>9.4329609371749648</v>
      </c>
      <c r="AB3563">
        <v>4.1495737614241639</v>
      </c>
      <c r="AC3563">
        <v>31.962301447060039</v>
      </c>
      <c r="AD3563">
        <v>22.312759771567311</v>
      </c>
      <c r="AE3563">
        <v>22.197750755144899</v>
      </c>
      <c r="AF3563">
        <v>33.89233093362855</v>
      </c>
      <c r="AG3563">
        <v>24.572416846158671</v>
      </c>
      <c r="AH3563">
        <v>18.940357178994361</v>
      </c>
      <c r="AI3563">
        <v>13.667365187462311</v>
      </c>
      <c r="AJ3563">
        <v>49.251151475834597</v>
      </c>
      <c r="AK3563">
        <v>45.573971444706913</v>
      </c>
      <c r="AL3563">
        <v>39.449625361022569</v>
      </c>
      <c r="AM3563">
        <v>36.647345574117971</v>
      </c>
      <c r="AN3563">
        <v>63.462122077134957</v>
      </c>
      <c r="AO3563">
        <v>28.54529800009368</v>
      </c>
      <c r="AP3563">
        <v>28.895444247033019</v>
      </c>
      <c r="AQ3563">
        <v>18.925335710308421</v>
      </c>
      <c r="AR3563">
        <v>17.07954633080336</v>
      </c>
      <c r="AS3563">
        <v>7.1136370550706394</v>
      </c>
      <c r="AT3563">
        <v>33.783346309433277</v>
      </c>
      <c r="AU3563">
        <v>16.085098792238771</v>
      </c>
      <c r="AV3563">
        <v>21.28124359195186</v>
      </c>
      <c r="AW3563">
        <v>9.7422888687067832</v>
      </c>
      <c r="AX3563">
        <v>23.370896297977119</v>
      </c>
      <c r="AY3563">
        <v>34.969806235300823</v>
      </c>
      <c r="AZ3563">
        <v>31.043113100031221</v>
      </c>
      <c r="BA3563">
        <v>41.268438011614087</v>
      </c>
      <c r="BB3563">
        <v>11.40436338587519</v>
      </c>
      <c r="BC3563">
        <v>8.3731889919625537</v>
      </c>
      <c r="BD3563">
        <v>22.291262100917709</v>
      </c>
      <c r="BE3563">
        <v>40.593497485640547</v>
      </c>
      <c r="BF3563">
        <v>14.5423014474403</v>
      </c>
      <c r="BG3563">
        <v>58.106620433911218</v>
      </c>
      <c r="BH3563">
        <v>43.437244501395767</v>
      </c>
      <c r="BI3563">
        <v>36.069916306867711</v>
      </c>
      <c r="BJ3563">
        <v>57.506192472617087</v>
      </c>
      <c r="BK3563">
        <v>38.888912000508412</v>
      </c>
      <c r="BL3563">
        <v>15.07583603252888</v>
      </c>
      <c r="BM3563">
        <v>7.2270335236141321</v>
      </c>
      <c r="BN3563">
        <v>38.470830385379458</v>
      </c>
      <c r="BO3563">
        <v>24.100488656389711</v>
      </c>
      <c r="BP3563">
        <v>47.629495547528492</v>
      </c>
      <c r="BQ3563">
        <v>8.04890596837215</v>
      </c>
      <c r="BR3563">
        <v>14.878630112733321</v>
      </c>
      <c r="BS3563">
        <v>37.164698495034777</v>
      </c>
      <c r="BT3563">
        <v>22.596441431991661</v>
      </c>
      <c r="BU3563">
        <v>20.697549203779531</v>
      </c>
      <c r="BV3563">
        <v>2.485881362955733</v>
      </c>
      <c r="BW3563">
        <v>24.83008257771375</v>
      </c>
      <c r="BX3563">
        <v>54.409561296633058</v>
      </c>
      <c r="BY3563">
        <v>16.056272166072009</v>
      </c>
      <c r="BZ3563">
        <v>51.242296256054807</v>
      </c>
      <c r="CA3563">
        <v>31.648271838039971</v>
      </c>
      <c r="CB3563">
        <v>26.005638964494729</v>
      </c>
      <c r="CC3563">
        <v>12.185120890964781</v>
      </c>
      <c r="CD3563">
        <v>16.11554140456165</v>
      </c>
      <c r="CE3563">
        <v>13.25194849627294</v>
      </c>
      <c r="CF3563">
        <v>20.53720267904362</v>
      </c>
      <c r="CG3563">
        <v>30.02339176190214</v>
      </c>
      <c r="CH3563">
        <v>40.993084966557717</v>
      </c>
      <c r="CI3563">
        <v>25.713802269423859</v>
      </c>
      <c r="CJ3563">
        <v>21.734929543854449</v>
      </c>
      <c r="CK3563">
        <v>23.918734330387259</v>
      </c>
      <c r="CL3563">
        <v>62.276225676484238</v>
      </c>
      <c r="CM3563">
        <v>11.32713833824792</v>
      </c>
      <c r="CN3563">
        <v>44.590539172468233</v>
      </c>
      <c r="CO3563">
        <v>15.046045793012841</v>
      </c>
      <c r="CP3563">
        <v>49.76156068007122</v>
      </c>
      <c r="CQ3563">
        <v>16.60796067994092</v>
      </c>
      <c r="CR3563">
        <v>11.96106756643303</v>
      </c>
      <c r="CS3563">
        <v>34.728387572080109</v>
      </c>
      <c r="CT3563">
        <v>24.778095036802629</v>
      </c>
      <c r="CU3563">
        <v>33.68085440778291</v>
      </c>
      <c r="CV3563">
        <v>17.436864789064231</v>
      </c>
      <c r="CW3563">
        <v>56.123044478840583</v>
      </c>
    </row>
    <row r="3564" spans="1:101" x14ac:dyDescent="0.3">
      <c r="A3564" s="1">
        <v>3562</v>
      </c>
      <c r="B3564">
        <v>36.892627310720542</v>
      </c>
      <c r="C3564">
        <v>5.7898688151205029</v>
      </c>
      <c r="D3564">
        <v>4.6712838458342629</v>
      </c>
      <c r="E3564">
        <v>11.97197737078551</v>
      </c>
      <c r="F3564">
        <v>22.290562790876692</v>
      </c>
      <c r="G3564">
        <v>10.83916558693112</v>
      </c>
      <c r="H3564">
        <v>18.31178822965105</v>
      </c>
      <c r="I3564">
        <v>31.169620621883869</v>
      </c>
      <c r="J3564">
        <v>13.867882920413001</v>
      </c>
      <c r="K3564">
        <v>28.310698943965591</v>
      </c>
      <c r="L3564">
        <v>50.014412016364894</v>
      </c>
      <c r="M3564">
        <v>30.980127719304729</v>
      </c>
      <c r="N3564">
        <v>31.613219504945398</v>
      </c>
      <c r="O3564">
        <v>23.740494312551121</v>
      </c>
      <c r="P3564">
        <v>23.43623751409941</v>
      </c>
      <c r="Q3564">
        <v>27.68708068039027</v>
      </c>
      <c r="R3564">
        <v>8.2183253856323066</v>
      </c>
      <c r="S3564">
        <v>34.260626089225447</v>
      </c>
      <c r="T3564">
        <v>28.355986216120439</v>
      </c>
      <c r="U3564">
        <v>28.824471660923869</v>
      </c>
      <c r="V3564">
        <v>16.469086600044481</v>
      </c>
      <c r="W3564">
        <v>7.849520317674048</v>
      </c>
      <c r="X3564">
        <v>5.1754378766780009</v>
      </c>
      <c r="Y3564">
        <v>37.083000321360743</v>
      </c>
      <c r="Z3564">
        <v>59.896964795109447</v>
      </c>
      <c r="AA3564">
        <v>10.40868826424679</v>
      </c>
      <c r="AB3564">
        <v>4.9594693931407496</v>
      </c>
      <c r="AC3564">
        <v>31.691253788588671</v>
      </c>
      <c r="AD3564">
        <v>23.005071256218109</v>
      </c>
      <c r="AE3564">
        <v>21.53919060242367</v>
      </c>
      <c r="AF3564">
        <v>33.9375025332536</v>
      </c>
      <c r="AG3564">
        <v>24.167986282298791</v>
      </c>
      <c r="AH3564">
        <v>18.90565266125142</v>
      </c>
      <c r="AI3564">
        <v>13.078005207502279</v>
      </c>
      <c r="AJ3564">
        <v>50.006737046758047</v>
      </c>
      <c r="AK3564">
        <v>45.288104346980127</v>
      </c>
      <c r="AL3564">
        <v>40.337856225424723</v>
      </c>
      <c r="AM3564">
        <v>37.279650201803463</v>
      </c>
      <c r="AN3564">
        <v>63.988397470144392</v>
      </c>
      <c r="AO3564">
        <v>28.231009935780769</v>
      </c>
      <c r="AP3564">
        <v>28.64766453226849</v>
      </c>
      <c r="AQ3564">
        <v>19.56978810227324</v>
      </c>
      <c r="AR3564">
        <v>16.653099340544941</v>
      </c>
      <c r="AS3564">
        <v>6.9135340189568817</v>
      </c>
      <c r="AT3564">
        <v>34.782869946039519</v>
      </c>
      <c r="AU3564">
        <v>16.409166107882541</v>
      </c>
      <c r="AV3564">
        <v>22.00700689598639</v>
      </c>
      <c r="AW3564">
        <v>8.9026826991266024</v>
      </c>
      <c r="AX3564">
        <v>24.137270772620511</v>
      </c>
      <c r="AY3564">
        <v>35.903023708769773</v>
      </c>
      <c r="AZ3564">
        <v>31.419320126020079</v>
      </c>
      <c r="BA3564">
        <v>42.194502290303589</v>
      </c>
      <c r="BB3564">
        <v>12.397734030744919</v>
      </c>
      <c r="BC3564">
        <v>8.1402910915472102</v>
      </c>
      <c r="BD3564">
        <v>22.139792525943189</v>
      </c>
      <c r="BE3564">
        <v>41.527548165966962</v>
      </c>
      <c r="BF3564">
        <v>15.25557823316521</v>
      </c>
      <c r="BG3564">
        <v>58.535012746480461</v>
      </c>
      <c r="BH3564">
        <v>44.388041942420003</v>
      </c>
      <c r="BI3564">
        <v>35.823256720801368</v>
      </c>
      <c r="BJ3564">
        <v>57.873515610144871</v>
      </c>
      <c r="BK3564">
        <v>39.882967607906103</v>
      </c>
      <c r="BL3564">
        <v>15.883376736062649</v>
      </c>
      <c r="BM3564">
        <v>6.2938099106536809</v>
      </c>
      <c r="BN3564">
        <v>39.254489532544362</v>
      </c>
      <c r="BO3564">
        <v>24.681441653938471</v>
      </c>
      <c r="BP3564">
        <v>48.157682513717752</v>
      </c>
      <c r="BQ3564">
        <v>8.0220587100629484</v>
      </c>
      <c r="BR3564">
        <v>15.46124225253374</v>
      </c>
      <c r="BS3564">
        <v>37.212434933592299</v>
      </c>
      <c r="BT3564">
        <v>22.157421224714518</v>
      </c>
      <c r="BU3564">
        <v>20.327662549414651</v>
      </c>
      <c r="BV3564">
        <v>3.1094964850744988</v>
      </c>
      <c r="BW3564">
        <v>24.367795923227931</v>
      </c>
      <c r="BX3564">
        <v>54.728754253975772</v>
      </c>
      <c r="BY3564">
        <v>16.89174068327414</v>
      </c>
      <c r="BZ3564">
        <v>51.245260130213893</v>
      </c>
      <c r="CA3564">
        <v>31.463590975514439</v>
      </c>
      <c r="CB3564">
        <v>25.930724847787161</v>
      </c>
      <c r="CC3564">
        <v>12.910985353853761</v>
      </c>
      <c r="CD3564">
        <v>16.345710137590871</v>
      </c>
      <c r="CE3564">
        <v>12.508382108325231</v>
      </c>
      <c r="CF3564">
        <v>21.453043591530701</v>
      </c>
      <c r="CG3564">
        <v>29.884216994404468</v>
      </c>
      <c r="CH3564">
        <v>41.973628540327788</v>
      </c>
      <c r="CI3564">
        <v>26.610300532895671</v>
      </c>
      <c r="CJ3564">
        <v>22.67339583777245</v>
      </c>
      <c r="CK3564">
        <v>24.690426047916759</v>
      </c>
      <c r="CL3564">
        <v>62.945997863187422</v>
      </c>
      <c r="CM3564">
        <v>10.61324610822748</v>
      </c>
      <c r="CN3564">
        <v>45.147525864120439</v>
      </c>
      <c r="CO3564">
        <v>15.906492141432039</v>
      </c>
      <c r="CP3564">
        <v>49.821408343767338</v>
      </c>
      <c r="CQ3564">
        <v>17.60678377405889</v>
      </c>
      <c r="CR3564">
        <v>12.94245241786796</v>
      </c>
      <c r="CS3564">
        <v>34.628290392056734</v>
      </c>
      <c r="CT3564">
        <v>25.245142156320352</v>
      </c>
      <c r="CU3564">
        <v>33.852064580735238</v>
      </c>
      <c r="CV3564">
        <v>17.38304986853883</v>
      </c>
      <c r="CW3564">
        <v>56.520930603219178</v>
      </c>
    </row>
    <row r="3565" spans="1:101" x14ac:dyDescent="0.3">
      <c r="A3565" s="1">
        <v>3563</v>
      </c>
      <c r="B3565">
        <v>36.697952674334893</v>
      </c>
      <c r="C3565">
        <v>6.6969903565933926</v>
      </c>
      <c r="D3565">
        <v>3.795053226023601</v>
      </c>
      <c r="E3565">
        <v>12.97193088042795</v>
      </c>
      <c r="F3565">
        <v>21.904922453047309</v>
      </c>
      <c r="G3565">
        <v>11.767374744645119</v>
      </c>
      <c r="H3565">
        <v>18.550305328688971</v>
      </c>
      <c r="I3565">
        <v>31.32443984227281</v>
      </c>
      <c r="J3565">
        <v>14.138005859182639</v>
      </c>
      <c r="K3565">
        <v>29.26409258931249</v>
      </c>
      <c r="L3565">
        <v>49.829755497922172</v>
      </c>
      <c r="M3565">
        <v>31.177657643967311</v>
      </c>
      <c r="N3565">
        <v>32.454701786457079</v>
      </c>
      <c r="O3565">
        <v>24.0159247072494</v>
      </c>
      <c r="P3565">
        <v>22.873631864600789</v>
      </c>
      <c r="Q3565">
        <v>27.192616955019979</v>
      </c>
      <c r="R3565">
        <v>7.2194983305025033</v>
      </c>
      <c r="S3565">
        <v>35.116754615791528</v>
      </c>
      <c r="T3565">
        <v>28.698945573118401</v>
      </c>
      <c r="U3565">
        <v>28.589881894673919</v>
      </c>
      <c r="V3565">
        <v>17.129041119682231</v>
      </c>
      <c r="W3565">
        <v>6.8732560331750836</v>
      </c>
      <c r="X3565">
        <v>4.5677462490109164</v>
      </c>
      <c r="Y3565">
        <v>38.082996091694802</v>
      </c>
      <c r="Z3565">
        <v>60.372467135165031</v>
      </c>
      <c r="AA3565">
        <v>11.38862725363636</v>
      </c>
      <c r="AB3565">
        <v>5.8286971890380332</v>
      </c>
      <c r="AC3565">
        <v>31.44968075502096</v>
      </c>
      <c r="AD3565">
        <v>23.71934565673498</v>
      </c>
      <c r="AE3565">
        <v>20.9077336176721</v>
      </c>
      <c r="AF3565">
        <v>34.012028170554522</v>
      </c>
      <c r="AG3565">
        <v>23.798727953850442</v>
      </c>
      <c r="AH3565">
        <v>18.92380181221213</v>
      </c>
      <c r="AI3565">
        <v>12.54079619671162</v>
      </c>
      <c r="AJ3565">
        <v>50.770774845688578</v>
      </c>
      <c r="AK3565">
        <v>45.022637833016411</v>
      </c>
      <c r="AL3565">
        <v>41.23120600468819</v>
      </c>
      <c r="AM3565">
        <v>37.927782702246439</v>
      </c>
      <c r="AN3565">
        <v>64.525879173097522</v>
      </c>
      <c r="AO3565">
        <v>27.94898577898941</v>
      </c>
      <c r="AP3565">
        <v>28.432915222913628</v>
      </c>
      <c r="AQ3565">
        <v>20.24314404898298</v>
      </c>
      <c r="AR3565">
        <v>16.27699396160293</v>
      </c>
      <c r="AS3565">
        <v>6.8549305693985039</v>
      </c>
      <c r="AT3565">
        <v>35.782420201868668</v>
      </c>
      <c r="AU3565">
        <v>16.786633419363191</v>
      </c>
      <c r="AV3565">
        <v>22.753579415555532</v>
      </c>
      <c r="AW3565">
        <v>8.0995880192345666</v>
      </c>
      <c r="AX3565">
        <v>24.9202104110459</v>
      </c>
      <c r="AY3565">
        <v>36.8397458559432</v>
      </c>
      <c r="AZ3565">
        <v>31.82251535346208</v>
      </c>
      <c r="BA3565">
        <v>43.123868925856307</v>
      </c>
      <c r="BB3565">
        <v>13.392091470606481</v>
      </c>
      <c r="BC3565">
        <v>8.0261064168825271</v>
      </c>
      <c r="BD3565">
        <v>22.032713408289279</v>
      </c>
      <c r="BE3565">
        <v>42.464602614845063</v>
      </c>
      <c r="BF3565">
        <v>15.999587590566961</v>
      </c>
      <c r="BG3565">
        <v>58.977250666766672</v>
      </c>
      <c r="BH3565">
        <v>45.340956375996718</v>
      </c>
      <c r="BI3565">
        <v>35.602985574027933</v>
      </c>
      <c r="BJ3565">
        <v>58.255690241020083</v>
      </c>
      <c r="BK3565">
        <v>40.877313192567918</v>
      </c>
      <c r="BL3565">
        <v>16.711746796780279</v>
      </c>
      <c r="BM3565">
        <v>5.3846144552272719</v>
      </c>
      <c r="BN3565">
        <v>40.04778528683746</v>
      </c>
      <c r="BO3565">
        <v>25.28860555184427</v>
      </c>
      <c r="BP3565">
        <v>48.700676833818598</v>
      </c>
      <c r="BQ3565">
        <v>8.1192342377650863</v>
      </c>
      <c r="BR3565">
        <v>16.08497404261302</v>
      </c>
      <c r="BS3565">
        <v>37.286938908240252</v>
      </c>
      <c r="BT3565">
        <v>21.755538726251519</v>
      </c>
      <c r="BU3565">
        <v>20.000979636079698</v>
      </c>
      <c r="BV3565">
        <v>3.8933700865305201</v>
      </c>
      <c r="BW3565">
        <v>23.938378297121211</v>
      </c>
      <c r="BX3565">
        <v>55.064259950462151</v>
      </c>
      <c r="BY3565">
        <v>17.74423655024297</v>
      </c>
      <c r="BZ3565">
        <v>51.26773299096898</v>
      </c>
      <c r="CA3565">
        <v>31.309774892427349</v>
      </c>
      <c r="CB3565">
        <v>25.894241141837821</v>
      </c>
      <c r="CC3565">
        <v>13.671500081828119</v>
      </c>
      <c r="CD3565">
        <v>16.632913305916709</v>
      </c>
      <c r="CE3565">
        <v>11.80275844825567</v>
      </c>
      <c r="CF3565">
        <v>22.376091365565081</v>
      </c>
      <c r="CG3565">
        <v>29.777991837070761</v>
      </c>
      <c r="CH3565">
        <v>42.955069207340593</v>
      </c>
      <c r="CI3565">
        <v>27.513933956288898</v>
      </c>
      <c r="CJ3565">
        <v>23.616913332531769</v>
      </c>
      <c r="CK3565">
        <v>25.47799883993337</v>
      </c>
      <c r="CL3565">
        <v>63.624437203612217</v>
      </c>
      <c r="CM3565">
        <v>9.948764896900812</v>
      </c>
      <c r="CN3565">
        <v>45.719601918776853</v>
      </c>
      <c r="CO3565">
        <v>16.782416109888331</v>
      </c>
      <c r="CP3565">
        <v>49.901227814517853</v>
      </c>
      <c r="CQ3565">
        <v>18.605733304185129</v>
      </c>
      <c r="CR3565">
        <v>13.92648598350554</v>
      </c>
      <c r="CS3565">
        <v>34.556852975880318</v>
      </c>
      <c r="CT3565">
        <v>25.742579733445961</v>
      </c>
      <c r="CU3565">
        <v>34.051792891392218</v>
      </c>
      <c r="CV3565">
        <v>17.386678572749538</v>
      </c>
      <c r="CW3565">
        <v>56.93360230069689</v>
      </c>
    </row>
    <row r="3566" spans="1:101" x14ac:dyDescent="0.3">
      <c r="A3566" s="1">
        <v>3564</v>
      </c>
      <c r="B3566">
        <v>36.52962511561983</v>
      </c>
      <c r="C3566">
        <v>7.6273703709931961</v>
      </c>
      <c r="D3566">
        <v>2.997326343318683</v>
      </c>
      <c r="E3566">
        <v>13.97189104475841</v>
      </c>
      <c r="F3566">
        <v>21.558804832689969</v>
      </c>
      <c r="G3566">
        <v>12.706482839122391</v>
      </c>
      <c r="H3566">
        <v>18.838950804319929</v>
      </c>
      <c r="I3566">
        <v>31.510249334973029</v>
      </c>
      <c r="J3566">
        <v>14.47232678784869</v>
      </c>
      <c r="K3566">
        <v>30.220498927976919</v>
      </c>
      <c r="L3566">
        <v>49.664551307977248</v>
      </c>
      <c r="M3566">
        <v>31.405801356189489</v>
      </c>
      <c r="N3566">
        <v>33.304949911805309</v>
      </c>
      <c r="O3566">
        <v>24.329369266059331</v>
      </c>
      <c r="P3566">
        <v>22.341639164064951</v>
      </c>
      <c r="Q3566">
        <v>26.726436296716411</v>
      </c>
      <c r="R3566">
        <v>6.2210481547829568</v>
      </c>
      <c r="S3566">
        <v>35.98030585564436</v>
      </c>
      <c r="T3566">
        <v>29.072272008372721</v>
      </c>
      <c r="U3566">
        <v>28.3885985383464</v>
      </c>
      <c r="V3566">
        <v>17.8206982444506</v>
      </c>
      <c r="W3566">
        <v>5.9049409630899534</v>
      </c>
      <c r="X3566">
        <v>4.1162427498087721</v>
      </c>
      <c r="Y3566">
        <v>39.082992078473737</v>
      </c>
      <c r="Z3566">
        <v>60.860686689410443</v>
      </c>
      <c r="AA3566">
        <v>12.37177715860857</v>
      </c>
      <c r="AB3566">
        <v>6.7343214343762856</v>
      </c>
      <c r="AC3566">
        <v>31.238266156954619</v>
      </c>
      <c r="AD3566">
        <v>24.45365848423652</v>
      </c>
      <c r="AE3566">
        <v>20.30590845659302</v>
      </c>
      <c r="AF3566">
        <v>34.115715474757287</v>
      </c>
      <c r="AG3566">
        <v>23.466302297153309</v>
      </c>
      <c r="AH3566">
        <v>18.994653129443641</v>
      </c>
      <c r="AI3566">
        <v>12.062707751058911</v>
      </c>
      <c r="AJ3566">
        <v>51.542889003233057</v>
      </c>
      <c r="AK3566">
        <v>44.777934739589767</v>
      </c>
      <c r="AL3566">
        <v>42.129349061420768</v>
      </c>
      <c r="AM3566">
        <v>38.590945599308967</v>
      </c>
      <c r="AN3566">
        <v>65.074289510721371</v>
      </c>
      <c r="AO3566">
        <v>27.700211012809131</v>
      </c>
      <c r="AP3566">
        <v>28.251949543233181</v>
      </c>
      <c r="AQ3566">
        <v>20.94261577759271</v>
      </c>
      <c r="AR3566">
        <v>15.95479072899605</v>
      </c>
      <c r="AS3566">
        <v>6.9414114984831503</v>
      </c>
      <c r="AT3566">
        <v>36.781994906789642</v>
      </c>
      <c r="AU3566">
        <v>17.21398822923036</v>
      </c>
      <c r="AV3566">
        <v>23.518979567999811</v>
      </c>
      <c r="AW3566">
        <v>7.3449910089344641</v>
      </c>
      <c r="AX3566">
        <v>25.718202377125831</v>
      </c>
      <c r="AY3566">
        <v>37.779711989750332</v>
      </c>
      <c r="AZ3566">
        <v>32.251686617312437</v>
      </c>
      <c r="BA3566">
        <v>44.056328929478852</v>
      </c>
      <c r="BB3566">
        <v>14.38723110320713</v>
      </c>
      <c r="BC3566">
        <v>8.0356971928466088</v>
      </c>
      <c r="BD3566">
        <v>21.970673798766619</v>
      </c>
      <c r="BE3566">
        <v>43.404466288582633</v>
      </c>
      <c r="BF3566">
        <v>16.770239679510379</v>
      </c>
      <c r="BG3566">
        <v>59.433025122322597</v>
      </c>
      <c r="BH3566">
        <v>46.295857079203508</v>
      </c>
      <c r="BI3566">
        <v>35.409595330707198</v>
      </c>
      <c r="BJ3566">
        <v>58.652426052446302</v>
      </c>
      <c r="BK3566">
        <v>41.871928095960513</v>
      </c>
      <c r="BL3566">
        <v>17.557998332944901</v>
      </c>
      <c r="BM3566">
        <v>4.5139896401567521</v>
      </c>
      <c r="BN3566">
        <v>40.850156233491141</v>
      </c>
      <c r="BO3566">
        <v>25.920138491080039</v>
      </c>
      <c r="BP3566">
        <v>49.257988824677327</v>
      </c>
      <c r="BQ3566">
        <v>8.3360964046546879</v>
      </c>
      <c r="BR3566">
        <v>16.745231199106652</v>
      </c>
      <c r="BS3566">
        <v>37.388050398581107</v>
      </c>
      <c r="BT3566">
        <v>21.392887023714909</v>
      </c>
      <c r="BU3566">
        <v>19.719647767718239</v>
      </c>
      <c r="BV3566">
        <v>4.7589592213729537</v>
      </c>
      <c r="BW3566">
        <v>23.54362828529375</v>
      </c>
      <c r="BX3566">
        <v>55.415782098532823</v>
      </c>
      <c r="BY3566">
        <v>18.61142010140491</v>
      </c>
      <c r="BZ3566">
        <v>51.30968920441137</v>
      </c>
      <c r="CA3566">
        <v>31.187280268636339</v>
      </c>
      <c r="CB3566">
        <v>25.8963502735742</v>
      </c>
      <c r="CC3566">
        <v>14.4611993336454</v>
      </c>
      <c r="CD3566">
        <v>16.974256100994261</v>
      </c>
      <c r="CE3566">
        <v>11.142288409831741</v>
      </c>
      <c r="CF3566">
        <v>23.305489702216441</v>
      </c>
      <c r="CG3566">
        <v>29.70506977484909</v>
      </c>
      <c r="CH3566">
        <v>43.937346851777697</v>
      </c>
      <c r="CI3566">
        <v>28.42402204212183</v>
      </c>
      <c r="CJ3566">
        <v>24.564899997686069</v>
      </c>
      <c r="CK3566">
        <v>26.280024949524812</v>
      </c>
      <c r="CL3566">
        <v>64.311269400940887</v>
      </c>
      <c r="CM3566">
        <v>9.344241702450006</v>
      </c>
      <c r="CN3566">
        <v>46.306208088888297</v>
      </c>
      <c r="CO3566">
        <v>17.67151631087269</v>
      </c>
      <c r="CP3566">
        <v>50.000923445836577</v>
      </c>
      <c r="CQ3566">
        <v>19.604789942931379</v>
      </c>
      <c r="CR3566">
        <v>14.91264393421824</v>
      </c>
      <c r="CS3566">
        <v>34.514253283485772</v>
      </c>
      <c r="CT3566">
        <v>26.268681355805111</v>
      </c>
      <c r="CU3566">
        <v>34.27954086416954</v>
      </c>
      <c r="CV3566">
        <v>17.447715061064809</v>
      </c>
      <c r="CW3566">
        <v>57.360740455593117</v>
      </c>
    </row>
    <row r="3567" spans="1:101" x14ac:dyDescent="0.3">
      <c r="A3567" s="1">
        <v>3565</v>
      </c>
      <c r="B3567">
        <v>36.388010273821287</v>
      </c>
      <c r="C3567">
        <v>8.573440249765838</v>
      </c>
      <c r="D3567">
        <v>2.359131498741041</v>
      </c>
      <c r="E3567">
        <v>14.971856530390619</v>
      </c>
      <c r="F3567">
        <v>21.254140866052818</v>
      </c>
      <c r="G3567">
        <v>13.654241242226229</v>
      </c>
      <c r="H3567">
        <v>19.175461064276568</v>
      </c>
      <c r="I3567">
        <v>31.72650461163612</v>
      </c>
      <c r="J3567">
        <v>14.866515248513441</v>
      </c>
      <c r="K3567">
        <v>31.179640726535869</v>
      </c>
      <c r="L3567">
        <v>49.51899413621711</v>
      </c>
      <c r="M3567">
        <v>31.663897130398109</v>
      </c>
      <c r="N3567">
        <v>34.163309400698587</v>
      </c>
      <c r="O3567">
        <v>24.67937961587106</v>
      </c>
      <c r="P3567">
        <v>21.84249634078671</v>
      </c>
      <c r="Q3567">
        <v>26.290043312677149</v>
      </c>
      <c r="R3567">
        <v>5.2231909924995499</v>
      </c>
      <c r="S3567">
        <v>36.850757986583069</v>
      </c>
      <c r="T3567">
        <v>29.47481166095573</v>
      </c>
      <c r="U3567">
        <v>28.22133425604472</v>
      </c>
      <c r="V3567">
        <v>18.54051029933548</v>
      </c>
      <c r="W3567">
        <v>4.9492430792574433</v>
      </c>
      <c r="X3567">
        <v>3.8759002767554889</v>
      </c>
      <c r="Y3567">
        <v>40.082988265497882</v>
      </c>
      <c r="Z3567">
        <v>61.361319906163857</v>
      </c>
      <c r="AA3567">
        <v>13.35742899671448</v>
      </c>
      <c r="AB3567">
        <v>7.663449578453549</v>
      </c>
      <c r="AC3567">
        <v>31.05762588146003</v>
      </c>
      <c r="AD3567">
        <v>25.206258511402929</v>
      </c>
      <c r="AE3567">
        <v>19.73642600542297</v>
      </c>
      <c r="AF3567">
        <v>34.248299584572003</v>
      </c>
      <c r="AG3567">
        <v>23.17229455149797</v>
      </c>
      <c r="AH3567">
        <v>19.11762066753818</v>
      </c>
      <c r="AI3567">
        <v>11.65102001231895</v>
      </c>
      <c r="AJ3567">
        <v>52.322721977813849</v>
      </c>
      <c r="AK3567">
        <v>44.554337181052993</v>
      </c>
      <c r="AL3567">
        <v>43.031985267670777</v>
      </c>
      <c r="AM3567">
        <v>39.268377402037181</v>
      </c>
      <c r="AN3567">
        <v>65.633354535549842</v>
      </c>
      <c r="AO3567">
        <v>27.485588482587609</v>
      </c>
      <c r="AP3567">
        <v>28.105420080713859</v>
      </c>
      <c r="AQ3567">
        <v>21.665674008160359</v>
      </c>
      <c r="AR3567">
        <v>15.689810769606449</v>
      </c>
      <c r="AS3567">
        <v>7.1677272598274904</v>
      </c>
      <c r="AT3567">
        <v>37.781592120278617</v>
      </c>
      <c r="AU3567">
        <v>17.68761487471053</v>
      </c>
      <c r="AV3567">
        <v>24.301428427563518</v>
      </c>
      <c r="AW3567">
        <v>6.6554083091368721</v>
      </c>
      <c r="AX3567">
        <v>26.529888429671171</v>
      </c>
      <c r="AY3567">
        <v>38.722685874387437</v>
      </c>
      <c r="AZ3567">
        <v>32.705811347546941</v>
      </c>
      <c r="BA3567">
        <v>44.991689969931507</v>
      </c>
      <c r="BB3567">
        <v>15.383001127123761</v>
      </c>
      <c r="BC3567">
        <v>8.168627457236795</v>
      </c>
      <c r="BD3567">
        <v>21.95405552994275</v>
      </c>
      <c r="BE3567">
        <v>44.346960576309009</v>
      </c>
      <c r="BF3567">
        <v>17.56402786231633</v>
      </c>
      <c r="BG3567">
        <v>59.90202712905991</v>
      </c>
      <c r="BH3567">
        <v>47.25262363410139</v>
      </c>
      <c r="BI3567">
        <v>35.243528500767923</v>
      </c>
      <c r="BJ3567">
        <v>59.063429617807337</v>
      </c>
      <c r="BK3567">
        <v>42.86679357151975</v>
      </c>
      <c r="BL3567">
        <v>18.419666932919721</v>
      </c>
      <c r="BM3567">
        <v>3.709195615149258</v>
      </c>
      <c r="BN3567">
        <v>41.661078025185986</v>
      </c>
      <c r="BO3567">
        <v>26.574303152420931</v>
      </c>
      <c r="BP3567">
        <v>49.829138082371401</v>
      </c>
      <c r="BQ3567">
        <v>8.6636621545220009</v>
      </c>
      <c r="BR3567">
        <v>17.4378652899813</v>
      </c>
      <c r="BS3567">
        <v>37.515554268420992</v>
      </c>
      <c r="BT3567">
        <v>21.071491763741591</v>
      </c>
      <c r="BU3567">
        <v>19.48563136680141</v>
      </c>
      <c r="BV3567">
        <v>5.6689553809049036</v>
      </c>
      <c r="BW3567">
        <v>23.185316693461051</v>
      </c>
      <c r="BX3567">
        <v>55.783017911296888</v>
      </c>
      <c r="BY3567">
        <v>19.491331037950658</v>
      </c>
      <c r="BZ3567">
        <v>51.371081032749252</v>
      </c>
      <c r="CA3567">
        <v>31.096477248950141</v>
      </c>
      <c r="CB3567">
        <v>25.93704282819548</v>
      </c>
      <c r="CC3567">
        <v>15.275557529839171</v>
      </c>
      <c r="CD3567">
        <v>17.36654644199994</v>
      </c>
      <c r="CE3567">
        <v>10.535467480272089</v>
      </c>
      <c r="CF3567">
        <v>24.24050815721726</v>
      </c>
      <c r="CG3567">
        <v>29.665696398511411</v>
      </c>
      <c r="CH3567">
        <v>44.920406566942603</v>
      </c>
      <c r="CI3567">
        <v>29.33996415047277</v>
      </c>
      <c r="CJ3567">
        <v>25.516857730455701</v>
      </c>
      <c r="CK3567">
        <v>27.095220940373341</v>
      </c>
      <c r="CL3567">
        <v>65.006228428085223</v>
      </c>
      <c r="CM3567">
        <v>8.8120249099628509</v>
      </c>
      <c r="CN3567">
        <v>46.906799246286504</v>
      </c>
      <c r="CO3567">
        <v>18.571900467249961</v>
      </c>
      <c r="CP3567">
        <v>50.120376629434958</v>
      </c>
      <c r="CQ3567">
        <v>20.603938109654269</v>
      </c>
      <c r="CR3567">
        <v>15.900531009019041</v>
      </c>
      <c r="CS3567">
        <v>34.500598137374503</v>
      </c>
      <c r="CT3567">
        <v>26.821760363794599</v>
      </c>
      <c r="CU3567">
        <v>34.534754155752573</v>
      </c>
      <c r="CV3567">
        <v>17.565560905137868</v>
      </c>
      <c r="CW3567">
        <v>57.802024361556043</v>
      </c>
    </row>
    <row r="3568" spans="1:101" x14ac:dyDescent="0.3">
      <c r="A3568" s="1">
        <v>3566</v>
      </c>
      <c r="B3568">
        <v>36.273421017154192</v>
      </c>
      <c r="C3568">
        <v>9.5305286661498947</v>
      </c>
      <c r="D3568">
        <v>2.0364276683329932</v>
      </c>
      <c r="E3568">
        <v>15.971826337855051</v>
      </c>
      <c r="F3568">
        <v>20.992735460011311</v>
      </c>
      <c r="G3568">
        <v>14.60896648161367</v>
      </c>
      <c r="H3568">
        <v>19.557365534437061</v>
      </c>
      <c r="I3568">
        <v>31.97258789325894</v>
      </c>
      <c r="J3568">
        <v>15.31594948458249</v>
      </c>
      <c r="K3568">
        <v>32.141273095754222</v>
      </c>
      <c r="L3568">
        <v>49.393257676556473</v>
      </c>
      <c r="M3568">
        <v>31.951219133930291</v>
      </c>
      <c r="N3568">
        <v>35.029183972622889</v>
      </c>
      <c r="O3568">
        <v>25.06442394239836</v>
      </c>
      <c r="P3568">
        <v>21.37850444388663</v>
      </c>
      <c r="Q3568">
        <v>25.884944613470591</v>
      </c>
      <c r="R3568">
        <v>4.2263469029563154</v>
      </c>
      <c r="S3568">
        <v>37.727633359458373</v>
      </c>
      <c r="T3568">
        <v>29.905384885816339</v>
      </c>
      <c r="U3568">
        <v>28.088696790905122</v>
      </c>
      <c r="V3568">
        <v>19.285324949291489</v>
      </c>
      <c r="W3568">
        <v>4.0151819806302296</v>
      </c>
      <c r="X3568">
        <v>3.8860972112587802</v>
      </c>
      <c r="Y3568">
        <v>41.082984638144787</v>
      </c>
      <c r="Z3568">
        <v>61.87406546321796</v>
      </c>
      <c r="AA3568">
        <v>14.345067052553951</v>
      </c>
      <c r="AB3568">
        <v>8.60847452813214</v>
      </c>
      <c r="AC3568">
        <v>30.908299505031589</v>
      </c>
      <c r="AD3568">
        <v>25.975556260139509</v>
      </c>
      <c r="AE3568">
        <v>19.202164062613779</v>
      </c>
      <c r="AF3568">
        <v>34.409446472074997</v>
      </c>
      <c r="AG3568">
        <v>22.91818330630468</v>
      </c>
      <c r="AH3568">
        <v>19.291707868094079</v>
      </c>
      <c r="AI3568">
        <v>11.31298441470935</v>
      </c>
      <c r="AJ3568">
        <v>53.109933755707168</v>
      </c>
      <c r="AK3568">
        <v>44.352164363680842</v>
      </c>
      <c r="AL3568">
        <v>43.938837715795749</v>
      </c>
      <c r="AM3568">
        <v>39.959352413781993</v>
      </c>
      <c r="AN3568">
        <v>66.202804320158378</v>
      </c>
      <c r="AO3568">
        <v>27.305923502312691</v>
      </c>
      <c r="AP3568">
        <v>27.993867593338969</v>
      </c>
      <c r="AQ3568">
        <v>22.41003580648356</v>
      </c>
      <c r="AR3568">
        <v>15.48499198469468</v>
      </c>
      <c r="AS3568">
        <v>7.5212654886843424</v>
      </c>
      <c r="AT3568">
        <v>38.781210101840543</v>
      </c>
      <c r="AU3568">
        <v>18.203902031050411</v>
      </c>
      <c r="AV3568">
        <v>25.09933161102089</v>
      </c>
      <c r="AW3568">
        <v>6.0531005774997766</v>
      </c>
      <c r="AX3568">
        <v>27.354049547933489</v>
      </c>
      <c r="AY3568">
        <v>39.668453015267488</v>
      </c>
      <c r="AZ3568">
        <v>33.183865087438647</v>
      </c>
      <c r="BA3568">
        <v>45.929774808488169</v>
      </c>
      <c r="BB3568">
        <v>16.37928656984457</v>
      </c>
      <c r="BC3568">
        <v>8.4190569362086425</v>
      </c>
      <c r="BD3568">
        <v>21.98296161238995</v>
      </c>
      <c r="BE3568">
        <v>45.291921254421361</v>
      </c>
      <c r="BF3568">
        <v>18.377954472362379</v>
      </c>
      <c r="BG3568">
        <v>60.383948472674668</v>
      </c>
      <c r="BH3568">
        <v>48.211144955435742</v>
      </c>
      <c r="BI3568">
        <v>35.10517285079851</v>
      </c>
      <c r="BJ3568">
        <v>59.48840521141647</v>
      </c>
      <c r="BK3568">
        <v>43.861892568986207</v>
      </c>
      <c r="BL3568">
        <v>19.294687206060011</v>
      </c>
      <c r="BM3568">
        <v>3.0232700427587491</v>
      </c>
      <c r="BN3568">
        <v>42.48006097147973</v>
      </c>
      <c r="BO3568">
        <v>27.24946965863316</v>
      </c>
      <c r="BP3568">
        <v>50.413654311228377</v>
      </c>
      <c r="BQ3568">
        <v>9.0899714294213716</v>
      </c>
      <c r="BR3568">
        <v>18.159171892780101</v>
      </c>
      <c r="BS3568">
        <v>37.669182517368768</v>
      </c>
      <c r="BT3568">
        <v>20.793266099615749</v>
      </c>
      <c r="BU3568">
        <v>19.30065158078542</v>
      </c>
      <c r="BV3568">
        <v>6.6050297009696086</v>
      </c>
      <c r="BW3568">
        <v>22.865156625662639</v>
      </c>
      <c r="BX3568">
        <v>56.165659161021793</v>
      </c>
      <c r="BY3568">
        <v>20.38232109135215</v>
      </c>
      <c r="BZ3568">
        <v>51.451838904875778</v>
      </c>
      <c r="CA3568">
        <v>31.037643983306371</v>
      </c>
      <c r="CB3568">
        <v>26.01613775816169</v>
      </c>
      <c r="CC3568">
        <v>16.11083577991614</v>
      </c>
      <c r="CD3568">
        <v>17.80641739548248</v>
      </c>
      <c r="CE3568">
        <v>9.9920748119632616</v>
      </c>
      <c r="CF3568">
        <v>25.180520669361002</v>
      </c>
      <c r="CG3568">
        <v>29.66000531504762</v>
      </c>
      <c r="CH3568">
        <v>45.904198107639573</v>
      </c>
      <c r="CI3568">
        <v>30.261228720113589</v>
      </c>
      <c r="CJ3568">
        <v>26.472358130251958</v>
      </c>
      <c r="CK3568">
        <v>27.922433351476489</v>
      </c>
      <c r="CL3568">
        <v>65.709056430056847</v>
      </c>
      <c r="CM3568">
        <v>8.365925712902655</v>
      </c>
      <c r="CN3568">
        <v>47.520845147065977</v>
      </c>
      <c r="CO3568">
        <v>19.482004137291401</v>
      </c>
      <c r="CP3568">
        <v>50.259446490350548</v>
      </c>
      <c r="CQ3568">
        <v>21.603165104828118</v>
      </c>
      <c r="CR3568">
        <v>16.88984380119533</v>
      </c>
      <c r="CS3568">
        <v>34.515921890579833</v>
      </c>
      <c r="CT3568">
        <v>27.40018317188451</v>
      </c>
      <c r="CU3568">
        <v>34.816828794970249</v>
      </c>
      <c r="CV3568">
        <v>17.739083938357918</v>
      </c>
      <c r="CW3568">
        <v>58.257132567385412</v>
      </c>
    </row>
    <row r="3569" spans="1:101" x14ac:dyDescent="0.3">
      <c r="A3569" s="1">
        <v>3567</v>
      </c>
      <c r="B3569">
        <v>36.186114089353723</v>
      </c>
      <c r="C3569">
        <v>10.495621734623681</v>
      </c>
      <c r="D3569">
        <v>2.1745284243605911</v>
      </c>
      <c r="E3569">
        <v>16.971799703231252</v>
      </c>
      <c r="F3569">
        <v>20.776221510034411</v>
      </c>
      <c r="G3569">
        <v>15.569376976003619</v>
      </c>
      <c r="H3569">
        <v>19.982061612045609</v>
      </c>
      <c r="I3569">
        <v>32.247816334011958</v>
      </c>
      <c r="J3569">
        <v>15.815920510494569</v>
      </c>
      <c r="K3569">
        <v>33.10517899960449</v>
      </c>
      <c r="L3569">
        <v>49.287493622040728</v>
      </c>
      <c r="M3569">
        <v>32.266986639666762</v>
      </c>
      <c r="N3569">
        <v>35.902029892025062</v>
      </c>
      <c r="O3569">
        <v>25.482914215298688</v>
      </c>
      <c r="P3569">
        <v>20.951998905051529</v>
      </c>
      <c r="Q3569">
        <v>25.512630948266391</v>
      </c>
      <c r="R3569">
        <v>3.2314535652130991</v>
      </c>
      <c r="S3569">
        <v>38.610494345782669</v>
      </c>
      <c r="T3569">
        <v>30.362799078622711</v>
      </c>
      <c r="U3569">
        <v>27.99117838947484</v>
      </c>
      <c r="V3569">
        <v>20.05235633634523</v>
      </c>
      <c r="W3569">
        <v>3.1222372775908158</v>
      </c>
      <c r="X3569">
        <v>4.1449849354796529</v>
      </c>
      <c r="Y3569">
        <v>42.082981183181893</v>
      </c>
      <c r="Z3569">
        <v>62.398624770635621</v>
      </c>
      <c r="AA3569">
        <v>15.33430755144388</v>
      </c>
      <c r="AB3569">
        <v>9.5646854606672687</v>
      </c>
      <c r="AC3569">
        <v>30.790742621650679</v>
      </c>
      <c r="AD3569">
        <v>26.76011169452909</v>
      </c>
      <c r="AE3569">
        <v>18.70614064705855</v>
      </c>
      <c r="AF3569">
        <v>34.598757038289612</v>
      </c>
      <c r="AG3569">
        <v>22.705308131390389</v>
      </c>
      <c r="AH3569">
        <v>19.515546749908982</v>
      </c>
      <c r="AI3569">
        <v>11.055359126118731</v>
      </c>
      <c r="AJ3569">
        <v>53.90420105987662</v>
      </c>
      <c r="AK3569">
        <v>44.171710469971167</v>
      </c>
      <c r="AL3569">
        <v>44.849650651404581</v>
      </c>
      <c r="AM3569">
        <v>40.663180235550001</v>
      </c>
      <c r="AN3569">
        <v>66.782373214173674</v>
      </c>
      <c r="AO3569">
        <v>27.161909770746099</v>
      </c>
      <c r="AP3569">
        <v>27.917711363100551</v>
      </c>
      <c r="AQ3569">
        <v>23.17364838491935</v>
      </c>
      <c r="AR3569">
        <v>15.34274393796815</v>
      </c>
      <c r="AS3569">
        <v>7.9851458991851931</v>
      </c>
      <c r="AT3569">
        <v>39.780847285887447</v>
      </c>
      <c r="AU3569">
        <v>18.759327769301361</v>
      </c>
      <c r="AV3569">
        <v>25.91126147102824</v>
      </c>
      <c r="AW3569">
        <v>5.5664704653243362</v>
      </c>
      <c r="AX3569">
        <v>28.189591576516332</v>
      </c>
      <c r="AY3569">
        <v>40.616818289010332</v>
      </c>
      <c r="AZ3569">
        <v>33.684829053764403</v>
      </c>
      <c r="BA3569">
        <v>46.870419899617232</v>
      </c>
      <c r="BB3569">
        <v>17.37599877408751</v>
      </c>
      <c r="BC3569">
        <v>8.7769336818232162</v>
      </c>
      <c r="BD3569">
        <v>22.057213067198902</v>
      </c>
      <c r="BE3569">
        <v>46.239197111073473</v>
      </c>
      <c r="BF3569">
        <v>19.20945981614851</v>
      </c>
      <c r="BG3569">
        <v>60.87848234089472</v>
      </c>
      <c r="BH3569">
        <v>49.171318423670897</v>
      </c>
      <c r="BI3569">
        <v>34.994857059065708</v>
      </c>
      <c r="BJ3569">
        <v>59.92705558408224</v>
      </c>
      <c r="BK3569">
        <v>44.857209547220918</v>
      </c>
      <c r="BL3569">
        <v>20.181322524544719</v>
      </c>
      <c r="BM3569">
        <v>2.5538581384725512</v>
      </c>
      <c r="BN3569">
        <v>43.306647735199213</v>
      </c>
      <c r="BO3569">
        <v>27.944115754784029</v>
      </c>
      <c r="BP3569">
        <v>51.011078012447811</v>
      </c>
      <c r="BQ3569">
        <v>9.6018810265331247</v>
      </c>
      <c r="BR3569">
        <v>18.90586950636057</v>
      </c>
      <c r="BS3569">
        <v>37.848617028721677</v>
      </c>
      <c r="BT3569">
        <v>20.559962670915279</v>
      </c>
      <c r="BU3569">
        <v>19.166128276803189</v>
      </c>
      <c r="BV3569">
        <v>7.5574982362347054</v>
      </c>
      <c r="BW3569">
        <v>22.58477063988218</v>
      </c>
      <c r="BX3569">
        <v>56.563393203485163</v>
      </c>
      <c r="BY3569">
        <v>21.282998860850849</v>
      </c>
      <c r="BZ3569">
        <v>51.551871808046783</v>
      </c>
      <c r="CA3569">
        <v>31.01096242902619</v>
      </c>
      <c r="CB3569">
        <v>26.133286380240168</v>
      </c>
      <c r="CC3569">
        <v>16.963944152449521</v>
      </c>
      <c r="CD3569">
        <v>18.290436451931399</v>
      </c>
      <c r="CE3569">
        <v>9.5229744863603756</v>
      </c>
      <c r="CF3569">
        <v>26.124988165358399</v>
      </c>
      <c r="CG3569">
        <v>29.688015894779038</v>
      </c>
      <c r="CH3569">
        <v>46.888675409648968</v>
      </c>
      <c r="CI3569">
        <v>31.187344082993469</v>
      </c>
      <c r="CJ3569">
        <v>27.431030996233389</v>
      </c>
      <c r="CK3569">
        <v>28.760625353556659</v>
      </c>
      <c r="CL3569">
        <v>66.419503607091158</v>
      </c>
      <c r="CM3569">
        <v>8.0203268670176904</v>
      </c>
      <c r="CN3569">
        <v>48.147831015025211</v>
      </c>
      <c r="CO3569">
        <v>20.40052654823986</v>
      </c>
      <c r="CP3569">
        <v>50.417970700499339</v>
      </c>
      <c r="CQ3569">
        <v>22.602460473728591</v>
      </c>
      <c r="CR3569">
        <v>17.880345659096641</v>
      </c>
      <c r="CS3569">
        <v>34.560185995978209</v>
      </c>
      <c r="CT3569">
        <v>28.00237930413812</v>
      </c>
      <c r="CU3569">
        <v>35.125117652162658</v>
      </c>
      <c r="CV3569">
        <v>17.966671033669758</v>
      </c>
      <c r="CW3569">
        <v>58.725743670505508</v>
      </c>
    </row>
    <row r="3570" spans="1:101" x14ac:dyDescent="0.3">
      <c r="A3570" s="1">
        <v>3568</v>
      </c>
      <c r="B3570">
        <v>36.126287291773053</v>
      </c>
      <c r="C3570">
        <v>11.46669850202337</v>
      </c>
      <c r="D3570">
        <v>2.7037215256664582</v>
      </c>
      <c r="E3570">
        <v>17.971776032618489</v>
      </c>
      <c r="F3570">
        <v>20.606014131170941</v>
      </c>
      <c r="G3570">
        <v>16.5344820656987</v>
      </c>
      <c r="H3570">
        <v>20.446883035993199</v>
      </c>
      <c r="I3570">
        <v>32.551450659412531</v>
      </c>
      <c r="J3570">
        <v>16.361796190341781</v>
      </c>
      <c r="K3570">
        <v>34.071165477216283</v>
      </c>
      <c r="L3570">
        <v>49.201830770640079</v>
      </c>
      <c r="M3570">
        <v>32.61037334138377</v>
      </c>
      <c r="N3570">
        <v>36.781350858116397</v>
      </c>
      <c r="O3570">
        <v>25.93323131127843</v>
      </c>
      <c r="P3570">
        <v>20.56531215365526</v>
      </c>
      <c r="Q3570">
        <v>25.174556960598931</v>
      </c>
      <c r="R3570">
        <v>2.2411104712013761</v>
      </c>
      <c r="S3570">
        <v>39.498939585078944</v>
      </c>
      <c r="T3570">
        <v>30.84586018591169</v>
      </c>
      <c r="U3570">
        <v>27.929146923087419</v>
      </c>
      <c r="V3570">
        <v>20.839151395384722</v>
      </c>
      <c r="W3570">
        <v>2.318414306714335</v>
      </c>
      <c r="X3570">
        <v>4.610862033866689</v>
      </c>
      <c r="Y3570">
        <v>43.082977888605157</v>
      </c>
      <c r="Z3570">
        <v>62.934702427091693</v>
      </c>
      <c r="AA3570">
        <v>16.324859185373349</v>
      </c>
      <c r="AB3570">
        <v>10.52903519898665</v>
      </c>
      <c r="AC3570">
        <v>30.705320126856449</v>
      </c>
      <c r="AD3570">
        <v>27.55862175043724</v>
      </c>
      <c r="AE3570">
        <v>18.251473670022811</v>
      </c>
      <c r="AF3570">
        <v>34.815771866707117</v>
      </c>
      <c r="AG3570">
        <v>22.534837665742849</v>
      </c>
      <c r="AH3570">
        <v>19.787448987372851</v>
      </c>
      <c r="AI3570">
        <v>10.88385567928281</v>
      </c>
      <c r="AJ3570">
        <v>54.705216572751119</v>
      </c>
      <c r="AK3570">
        <v>44.013242642901929</v>
      </c>
      <c r="AL3570">
        <v>45.764187606588571</v>
      </c>
      <c r="AM3570">
        <v>41.379205023886392</v>
      </c>
      <c r="AN3570">
        <v>67.371800067841306</v>
      </c>
      <c r="AO3570">
        <v>27.054116627126309</v>
      </c>
      <c r="AP3570">
        <v>27.877241482495961</v>
      </c>
      <c r="AQ3570">
        <v>23.954670819860478</v>
      </c>
      <c r="AR3570">
        <v>15.264815961093619</v>
      </c>
      <c r="AS3570">
        <v>8.5414094569499532</v>
      </c>
      <c r="AT3570">
        <v>40.78050226030939</v>
      </c>
      <c r="AU3570">
        <v>19.35052215202683</v>
      </c>
      <c r="AV3570">
        <v>26.735940131590521</v>
      </c>
      <c r="AW3570">
        <v>5.2279212198854079</v>
      </c>
      <c r="AX3570">
        <v>29.035532022520279</v>
      </c>
      <c r="AY3570">
        <v>41.567603866719139</v>
      </c>
      <c r="AZ3570">
        <v>34.207696716109517</v>
      </c>
      <c r="BA3570">
        <v>47.813474138305772</v>
      </c>
      <c r="BB3570">
        <v>18.37306828641016</v>
      </c>
      <c r="BC3570">
        <v>9.2297676035273408</v>
      </c>
      <c r="BD3570">
        <v>22.176354419331641</v>
      </c>
      <c r="BE3570">
        <v>47.188648720181703</v>
      </c>
      <c r="BF3570">
        <v>20.0563576520819</v>
      </c>
      <c r="BG3570">
        <v>61.38532390653836</v>
      </c>
      <c r="BH3570">
        <v>50.133049110641949</v>
      </c>
      <c r="BI3570">
        <v>34.912846923223562</v>
      </c>
      <c r="BJ3570">
        <v>60.379082697219587</v>
      </c>
      <c r="BK3570">
        <v>45.852730311217982</v>
      </c>
      <c r="BL3570">
        <v>21.078107203914112</v>
      </c>
      <c r="BM3570">
        <v>2.4298602905192892</v>
      </c>
      <c r="BN3570">
        <v>44.140411144218348</v>
      </c>
      <c r="BO3570">
        <v>28.656824910599731</v>
      </c>
      <c r="BP3570">
        <v>51.62096104270082</v>
      </c>
      <c r="BQ3570">
        <v>10.186493896709351</v>
      </c>
      <c r="BR3570">
        <v>19.675067464980511</v>
      </c>
      <c r="BS3570">
        <v>38.053492749639169</v>
      </c>
      <c r="BT3570">
        <v>20.373124820935779</v>
      </c>
      <c r="BU3570">
        <v>19.083128538132179</v>
      </c>
      <c r="BV3570">
        <v>8.5208650869903284</v>
      </c>
      <c r="BW3570">
        <v>22.345656002813701</v>
      </c>
      <c r="BX3570">
        <v>56.975903962921642</v>
      </c>
      <c r="BY3570">
        <v>22.192184839510031</v>
      </c>
      <c r="BZ3570">
        <v>51.671067795559338</v>
      </c>
      <c r="CA3570">
        <v>31.01651556049573</v>
      </c>
      <c r="CB3570">
        <v>26.28797995684808</v>
      </c>
      <c r="CC3570">
        <v>17.832323821853009</v>
      </c>
      <c r="CD3570">
        <v>18.815196803173251</v>
      </c>
      <c r="CE3570">
        <v>9.1396130710151322</v>
      </c>
      <c r="CF3570">
        <v>27.073444407760839</v>
      </c>
      <c r="CG3570">
        <v>29.749632943091129</v>
      </c>
      <c r="CH3570">
        <v>47.87379616697865</v>
      </c>
      <c r="CI3570">
        <v>32.117890625802737</v>
      </c>
      <c r="CJ3570">
        <v>28.392554975843879</v>
      </c>
      <c r="CK3570">
        <v>29.608864503517289</v>
      </c>
      <c r="CL3570">
        <v>67.137328081302101</v>
      </c>
      <c r="CM3570">
        <v>7.7886181748629708</v>
      </c>
      <c r="CN3570">
        <v>48.787257961597149</v>
      </c>
      <c r="CO3570">
        <v>21.32637994797615</v>
      </c>
      <c r="CP3570">
        <v>50.595766399931229</v>
      </c>
      <c r="CQ3570">
        <v>23.601815531574331</v>
      </c>
      <c r="CR3570">
        <v>18.871849356880109</v>
      </c>
      <c r="CS3570">
        <v>34.633279489482483</v>
      </c>
      <c r="CT3570">
        <v>28.626848508573609</v>
      </c>
      <c r="CU3570">
        <v>35.458936995040737</v>
      </c>
      <c r="CV3570">
        <v>18.246299271142849</v>
      </c>
      <c r="CW3570">
        <v>59.20753705681328</v>
      </c>
    </row>
    <row r="3571" spans="1:101" x14ac:dyDescent="0.3">
      <c r="A3571" s="1">
        <v>3569</v>
      </c>
      <c r="B3571">
        <v>36.094077271592958</v>
      </c>
      <c r="C3571">
        <v>12.44235803520799</v>
      </c>
      <c r="D3571">
        <v>3.4484266424490122</v>
      </c>
      <c r="E3571">
        <v>18.971754857329358</v>
      </c>
      <c r="F3571">
        <v>20.483267720605919</v>
      </c>
      <c r="G3571">
        <v>17.503505218695821</v>
      </c>
      <c r="H3571">
        <v>20.94915906444902</v>
      </c>
      <c r="I3571">
        <v>32.882703990885062</v>
      </c>
      <c r="J3571">
        <v>16.949141794034372</v>
      </c>
      <c r="K3571">
        <v>35.039060451956402</v>
      </c>
      <c r="L3571">
        <v>49.136374253934378</v>
      </c>
      <c r="M3571">
        <v>32.98051655332938</v>
      </c>
      <c r="N3571">
        <v>37.666693397852967</v>
      </c>
      <c r="O3571">
        <v>26.41374747331912</v>
      </c>
      <c r="P3571">
        <v>20.22072871677182</v>
      </c>
      <c r="Q3571">
        <v>24.872118896918298</v>
      </c>
      <c r="R3571">
        <v>1.2660411305042421</v>
      </c>
      <c r="S3571">
        <v>40.392600597952537</v>
      </c>
      <c r="T3571">
        <v>31.353382805190449</v>
      </c>
      <c r="U3571">
        <v>27.90283906829918</v>
      </c>
      <c r="V3571">
        <v>21.643554863278929</v>
      </c>
      <c r="W3571">
        <v>1.7325484632695609</v>
      </c>
      <c r="X3571">
        <v>5.2286898239762936</v>
      </c>
      <c r="Y3571">
        <v>44.082974743499797</v>
      </c>
      <c r="Z3571">
        <v>63.482006631064998</v>
      </c>
      <c r="AA3571">
        <v>17.3164969541264</v>
      </c>
      <c r="AB3571">
        <v>11.499476356839031</v>
      </c>
      <c r="AC3571">
        <v>30.652300680254591</v>
      </c>
      <c r="AD3571">
        <v>28.369908136327702</v>
      </c>
      <c r="AE3571">
        <v>17.841325184737151</v>
      </c>
      <c r="AF3571">
        <v>35.059976508186573</v>
      </c>
      <c r="AG3571">
        <v>22.40773973209664</v>
      </c>
      <c r="AH3571">
        <v>20.105464677740802</v>
      </c>
      <c r="AI3571">
        <v>10.802576705927921</v>
      </c>
      <c r="AJ3571">
        <v>55.512688177024941</v>
      </c>
      <c r="AK3571">
        <v>43.876999100245683</v>
      </c>
      <c r="AL3571">
        <v>46.682229713554122</v>
      </c>
      <c r="AM3571">
        <v>42.106804556375728</v>
      </c>
      <c r="AN3571">
        <v>67.970828424002462</v>
      </c>
      <c r="AO3571">
        <v>26.982978163170799</v>
      </c>
      <c r="AP3571">
        <v>27.872613397264949</v>
      </c>
      <c r="AQ3571">
        <v>24.751455082638579</v>
      </c>
      <c r="AR3571">
        <v>15.252193976804071</v>
      </c>
      <c r="AS3571">
        <v>9.1732652851247085</v>
      </c>
      <c r="AT3571">
        <v>41.780173748120042</v>
      </c>
      <c r="AU3571">
        <v>19.97430941875291</v>
      </c>
      <c r="AV3571">
        <v>27.572223675648509</v>
      </c>
      <c r="AW3571">
        <v>5.0672208478936591</v>
      </c>
      <c r="AX3571">
        <v>29.890988046747481</v>
      </c>
      <c r="AY3571">
        <v>42.520647390632291</v>
      </c>
      <c r="AZ3571">
        <v>34.751479405362453</v>
      </c>
      <c r="BA3571">
        <v>48.758797737253893</v>
      </c>
      <c r="BB3571">
        <v>19.370439930912529</v>
      </c>
      <c r="BC3571">
        <v>9.7643563625629124</v>
      </c>
      <c r="BD3571">
        <v>22.339667463322051</v>
      </c>
      <c r="BE3571">
        <v>48.140147347060598</v>
      </c>
      <c r="BF3571">
        <v>20.91677838741483</v>
      </c>
      <c r="BG3571">
        <v>61.904170861829897</v>
      </c>
      <c r="BH3571">
        <v>51.096249086777767</v>
      </c>
      <c r="BI3571">
        <v>34.859342219617993</v>
      </c>
      <c r="BJ3571">
        <v>60.844188413830302</v>
      </c>
      <c r="BK3571">
        <v>46.848441869749387</v>
      </c>
      <c r="BL3571">
        <v>21.983799211230441</v>
      </c>
      <c r="BM3571">
        <v>2.6993055905996419</v>
      </c>
      <c r="BN3571">
        <v>44.980952123100231</v>
      </c>
      <c r="BO3571">
        <v>29.38628289860371</v>
      </c>
      <c r="BP3571">
        <v>52.242867053331182</v>
      </c>
      <c r="BQ3571">
        <v>10.832044893172149</v>
      </c>
      <c r="BR3571">
        <v>20.464228734832268</v>
      </c>
      <c r="BS3571">
        <v>38.283401232216043</v>
      </c>
      <c r="BT3571">
        <v>20.23403975753309</v>
      </c>
      <c r="BU3571">
        <v>19.052325749967501</v>
      </c>
      <c r="BV3571">
        <v>9.4918124755333579</v>
      </c>
      <c r="BW3571">
        <v>22.14914940886182</v>
      </c>
      <c r="BX3571">
        <v>57.402872873159147</v>
      </c>
      <c r="BY3571">
        <v>23.10887481880021</v>
      </c>
      <c r="BZ3571">
        <v>51.809294603896006</v>
      </c>
      <c r="CA3571">
        <v>31.054286085087739</v>
      </c>
      <c r="CB3571">
        <v>26.47956048335482</v>
      </c>
      <c r="CC3571">
        <v>18.713849004612229</v>
      </c>
      <c r="CD3571">
        <v>19.37738877873231</v>
      </c>
      <c r="CE3571">
        <v>8.8531356652810125</v>
      </c>
      <c r="CF3571">
        <v>28.025484430427181</v>
      </c>
      <c r="CG3571">
        <v>29.84464830968281</v>
      </c>
      <c r="CH3571">
        <v>48.859521459009599</v>
      </c>
      <c r="CI3571">
        <v>33.052494089720788</v>
      </c>
      <c r="CJ3571">
        <v>29.356649921207239</v>
      </c>
      <c r="CK3571">
        <v>30.466311618698551</v>
      </c>
      <c r="CL3571">
        <v>67.862295749410038</v>
      </c>
      <c r="CM3571">
        <v>7.681113401962361</v>
      </c>
      <c r="CN3571">
        <v>49.43864325981675</v>
      </c>
      <c r="CO3571">
        <v>22.258649553048802</v>
      </c>
      <c r="CP3571">
        <v>50.792631213950813</v>
      </c>
      <c r="CQ3571">
        <v>24.60122300428301</v>
      </c>
      <c r="CR3571">
        <v>19.864204877335919</v>
      </c>
      <c r="CS3571">
        <v>34.735020373055903</v>
      </c>
      <c r="CT3571">
        <v>29.27216535162411</v>
      </c>
      <c r="CU3571">
        <v>35.817572999273267</v>
      </c>
      <c r="CV3571">
        <v>18.57561859406324</v>
      </c>
      <c r="CW3571">
        <v>59.70219358628222</v>
      </c>
    </row>
    <row r="3572" spans="1:101" x14ac:dyDescent="0.3">
      <c r="A3572" s="1">
        <v>3570</v>
      </c>
      <c r="B3572">
        <v>36.089557973016561</v>
      </c>
      <c r="C3572">
        <v>13.421600963234781</v>
      </c>
      <c r="D3572">
        <v>4.2980440351806726</v>
      </c>
      <c r="E3572">
        <v>19.971735802543559</v>
      </c>
      <c r="F3572">
        <v>20.408838640501241</v>
      </c>
      <c r="G3572">
        <v>18.475829959731492</v>
      </c>
      <c r="H3572">
        <v>21.486263172724719</v>
      </c>
      <c r="I3572">
        <v>33.240750645437721</v>
      </c>
      <c r="J3572">
        <v>17.573799831973808</v>
      </c>
      <c r="K3572">
        <v>36.008710025990297</v>
      </c>
      <c r="L3572">
        <v>49.09120489927605</v>
      </c>
      <c r="M3572">
        <v>33.376526104201339</v>
      </c>
      <c r="N3572">
        <v>38.557642719801478</v>
      </c>
      <c r="O3572">
        <v>26.922845780568441</v>
      </c>
      <c r="P3572">
        <v>19.920433622220191</v>
      </c>
      <c r="Q3572">
        <v>24.606630786892389</v>
      </c>
      <c r="R3572">
        <v>0.42795343686955728</v>
      </c>
      <c r="S3572">
        <v>41.291138732005393</v>
      </c>
      <c r="T3572">
        <v>31.884198845961489</v>
      </c>
      <c r="U3572">
        <v>27.912355835568651</v>
      </c>
      <c r="V3572">
        <v>22.463675197076832</v>
      </c>
      <c r="W3572">
        <v>1.621235164181225</v>
      </c>
      <c r="X3572">
        <v>5.951331435515355</v>
      </c>
      <c r="Y3572">
        <v>45.082971737919422</v>
      </c>
      <c r="Z3572">
        <v>64.040249548440883</v>
      </c>
      <c r="AA3572">
        <v>18.30904437982138</v>
      </c>
      <c r="AB3572">
        <v>12.47458739764566</v>
      </c>
      <c r="AC3572">
        <v>30.631852537721841</v>
      </c>
      <c r="AD3572">
        <v>29.192905688603059</v>
      </c>
      <c r="AE3572">
        <v>17.478829410676681</v>
      </c>
      <c r="AF3572">
        <v>35.330807163643946</v>
      </c>
      <c r="AG3572">
        <v>22.32475512030048</v>
      </c>
      <c r="AH3572">
        <v>20.467444451808898</v>
      </c>
      <c r="AI3572">
        <v>10.8135568860323</v>
      </c>
      <c r="AJ3572">
        <v>56.326338217636717</v>
      </c>
      <c r="AK3572">
        <v>43.763187408402523</v>
      </c>
      <c r="AL3572">
        <v>47.603574180591053</v>
      </c>
      <c r="AM3572">
        <v>42.845389150862253</v>
      </c>
      <c r="AN3572">
        <v>68.57920668037201</v>
      </c>
      <c r="AO3572">
        <v>26.94878465968646</v>
      </c>
      <c r="AP3572">
        <v>27.90384494139461</v>
      </c>
      <c r="AQ3572">
        <v>25.562527326691999</v>
      </c>
      <c r="AR3572">
        <v>15.305039558461081</v>
      </c>
      <c r="AS3572">
        <v>9.8662007110779033</v>
      </c>
      <c r="AT3572">
        <v>42.779860591674428</v>
      </c>
      <c r="AU3572">
        <v>20.62773293302202</v>
      </c>
      <c r="AV3572">
        <v>28.4190876370089</v>
      </c>
      <c r="AW3572">
        <v>5.1012051479359402</v>
      </c>
      <c r="AX3572">
        <v>30.75516563100906</v>
      </c>
      <c r="AY3572">
        <v>43.475800370050507</v>
      </c>
      <c r="AZ3572">
        <v>35.31521098763718</v>
      </c>
      <c r="BA3572">
        <v>49.706261219190843</v>
      </c>
      <c r="BB3572">
        <v>20.36806932375012</v>
      </c>
      <c r="BC3572">
        <v>10.368061551472531</v>
      </c>
      <c r="BD3572">
        <v>22.546192348416842</v>
      </c>
      <c r="BE3572">
        <v>49.09357397009007</v>
      </c>
      <c r="BF3572">
        <v>21.789120082009379</v>
      </c>
      <c r="BG3572">
        <v>62.434723904816217</v>
      </c>
      <c r="BH3572">
        <v>52.060836800286239</v>
      </c>
      <c r="BI3572">
        <v>34.834474298953339</v>
      </c>
      <c r="BJ3572">
        <v>61.322075145233647</v>
      </c>
      <c r="BK3572">
        <v>47.84433231066442</v>
      </c>
      <c r="BL3572">
        <v>22.897341597218141</v>
      </c>
      <c r="BM3572">
        <v>3.2662333522641149</v>
      </c>
      <c r="BN3572">
        <v>45.827897746030587</v>
      </c>
      <c r="BO3572">
        <v>30.131273309250791</v>
      </c>
      <c r="BP3572">
        <v>52.876371820805147</v>
      </c>
      <c r="BQ3572">
        <v>11.52830148927832</v>
      </c>
      <c r="BR3572">
        <v>21.271131508961499</v>
      </c>
      <c r="BS3572">
        <v>38.53789445943876</v>
      </c>
      <c r="BT3572">
        <v>20.143696653033409</v>
      </c>
      <c r="BU3572">
        <v>19.07397279443574</v>
      </c>
      <c r="BV3572">
        <v>10.468231288555421</v>
      </c>
      <c r="BW3572">
        <v>21.996392815097749</v>
      </c>
      <c r="BX3572">
        <v>57.843979771382173</v>
      </c>
      <c r="BY3572">
        <v>24.032210111244009</v>
      </c>
      <c r="BZ3572">
        <v>51.966400371521686</v>
      </c>
      <c r="CA3572">
        <v>31.12415671137893</v>
      </c>
      <c r="CB3572">
        <v>26.7072341617706</v>
      </c>
      <c r="CC3572">
        <v>19.606746702281491</v>
      </c>
      <c r="CD3572">
        <v>19.9738519325177</v>
      </c>
      <c r="CE3572">
        <v>8.6731479364686646</v>
      </c>
      <c r="CF3572">
        <v>28.980755045721569</v>
      </c>
      <c r="CG3572">
        <v>29.97274437232355</v>
      </c>
      <c r="CH3572">
        <v>49.845815420849718</v>
      </c>
      <c r="CI3572">
        <v>33.990819831993278</v>
      </c>
      <c r="CJ3572">
        <v>30.323070608635881</v>
      </c>
      <c r="CK3572">
        <v>31.33221074401942</v>
      </c>
      <c r="CL3572">
        <v>68.594180123858862</v>
      </c>
      <c r="CM3572">
        <v>7.7030145471630647</v>
      </c>
      <c r="CN3572">
        <v>50.101520489216931</v>
      </c>
      <c r="CO3572">
        <v>23.196561774656161</v>
      </c>
      <c r="CP3572">
        <v>51.008344353413491</v>
      </c>
      <c r="CQ3572">
        <v>25.600676753290401</v>
      </c>
      <c r="CR3572">
        <v>20.85729063586103</v>
      </c>
      <c r="CS3572">
        <v>34.865157857617803</v>
      </c>
      <c r="CT3572">
        <v>29.936981698441521</v>
      </c>
      <c r="CU3572">
        <v>36.200288096895989</v>
      </c>
      <c r="CV3572">
        <v>18.952038814125189</v>
      </c>
      <c r="CW3572">
        <v>60.20939622429308</v>
      </c>
    </row>
    <row r="3573" spans="1:101" x14ac:dyDescent="0.3">
      <c r="A3573" s="1">
        <v>3571</v>
      </c>
      <c r="B3573">
        <v>36.112739792041857</v>
      </c>
      <c r="C3573">
        <v>14.40369644765901</v>
      </c>
      <c r="D3573">
        <v>5.2014150717234786</v>
      </c>
      <c r="E3573">
        <v>20.971718564929301</v>
      </c>
      <c r="F3573">
        <v>20.383256187224269</v>
      </c>
      <c r="G3573">
        <v>19.45096117061858</v>
      </c>
      <c r="H3573">
        <v>22.055651084191251</v>
      </c>
      <c r="I3573">
        <v>33.624734723000692</v>
      </c>
      <c r="J3573">
        <v>18.23193553943965</v>
      </c>
      <c r="K3573">
        <v>36.979976177870292</v>
      </c>
      <c r="L3573">
        <v>49.066378734350323</v>
      </c>
      <c r="M3573">
        <v>33.797492768612777</v>
      </c>
      <c r="N3573">
        <v>39.453818987366233</v>
      </c>
      <c r="O3573">
        <v>27.458936510073951</v>
      </c>
      <c r="P3573">
        <v>19.66645574467552</v>
      </c>
      <c r="Q3573">
        <v>24.379299804187159</v>
      </c>
      <c r="R3573">
        <v>0.87374375198250886</v>
      </c>
      <c r="S3573">
        <v>42.194242409429698</v>
      </c>
      <c r="T3573">
        <v>32.437164776977838</v>
      </c>
      <c r="U3573">
        <v>27.957660640894179</v>
      </c>
      <c r="V3573">
        <v>23.297852682162901</v>
      </c>
      <c r="W3573">
        <v>2.0627851893926641</v>
      </c>
      <c r="X3573">
        <v>6.745183054250881</v>
      </c>
      <c r="Y3573">
        <v>46.082968862780973</v>
      </c>
      <c r="Z3573">
        <v>64.609147638291759</v>
      </c>
      <c r="AA3573">
        <v>19.302361136458639</v>
      </c>
      <c r="AB3573">
        <v>13.453352927857789</v>
      </c>
      <c r="AC3573">
        <v>30.6440409018252</v>
      </c>
      <c r="AD3573">
        <v>30.026651452062929</v>
      </c>
      <c r="AE3573">
        <v>17.16700529467898</v>
      </c>
      <c r="AF3573">
        <v>35.627656629570723</v>
      </c>
      <c r="AG3573">
        <v>22.286376611315319</v>
      </c>
      <c r="AH3573">
        <v>20.871100950066889</v>
      </c>
      <c r="AI3573">
        <v>10.916517831591561</v>
      </c>
      <c r="AJ3573">
        <v>57.145902787300543</v>
      </c>
      <c r="AK3573">
        <v>43.671982943793161</v>
      </c>
      <c r="AL3573">
        <v>48.528032914028522</v>
      </c>
      <c r="AM3573">
        <v>43.594400477914867</v>
      </c>
      <c r="AN3573">
        <v>69.196688224026886</v>
      </c>
      <c r="AO3573">
        <v>26.951676732889041</v>
      </c>
      <c r="AP3573">
        <v>27.97081599512952</v>
      </c>
      <c r="AQ3573">
        <v>26.386570029995848</v>
      </c>
      <c r="AR3573">
        <v>15.422679749837849</v>
      </c>
      <c r="AS3573">
        <v>10.60825324694288</v>
      </c>
      <c r="AT3573">
        <v>43.779561739047807</v>
      </c>
      <c r="AU3573">
        <v>21.3080664340076</v>
      </c>
      <c r="AV3573">
        <v>29.275613841899069</v>
      </c>
      <c r="AW3573">
        <v>5.3261487776186032</v>
      </c>
      <c r="AX3573">
        <v>31.627349866386218</v>
      </c>
      <c r="AY3573">
        <v>44.432926767370212</v>
      </c>
      <c r="AZ3573">
        <v>35.897951659409898</v>
      </c>
      <c r="BA3573">
        <v>50.655744511342789</v>
      </c>
      <c r="BB3573">
        <v>21.365920360169149</v>
      </c>
      <c r="BC3573">
        <v>11.029539677390121</v>
      </c>
      <c r="BD3573">
        <v>22.794754581960522</v>
      </c>
      <c r="BE3573">
        <v>50.048818404800578</v>
      </c>
      <c r="BF3573">
        <v>22.67200674374071</v>
      </c>
      <c r="BG3573">
        <v>62.976687179071497</v>
      </c>
      <c r="BH3573">
        <v>53.026736519929621</v>
      </c>
      <c r="BI3573">
        <v>34.838304484926368</v>
      </c>
      <c r="BJ3573">
        <v>61.812446452940861</v>
      </c>
      <c r="BK3573">
        <v>48.840390691345704</v>
      </c>
      <c r="BL3573">
        <v>23.817831065814879</v>
      </c>
      <c r="BM3573">
        <v>4.0062838081497034</v>
      </c>
      <c r="BN3573">
        <v>46.680899410150992</v>
      </c>
      <c r="BO3573">
        <v>30.890672376572979</v>
      </c>
      <c r="BP3573">
        <v>53.521063478896203</v>
      </c>
      <c r="BQ3573">
        <v>12.26663254066481</v>
      </c>
      <c r="BR3573">
        <v>22.09383202686973</v>
      </c>
      <c r="BS3573">
        <v>38.816488878140959</v>
      </c>
      <c r="BT3573">
        <v>20.10275266697149</v>
      </c>
      <c r="BU3573">
        <v>19.147891785856601</v>
      </c>
      <c r="BV3573">
        <v>11.44872169941652</v>
      </c>
      <c r="BW3573">
        <v>21.888302223244359</v>
      </c>
      <c r="BX3573">
        <v>58.298903741769188</v>
      </c>
      <c r="BY3573">
        <v>24.961453288440129</v>
      </c>
      <c r="BZ3573">
        <v>52.142214450417129</v>
      </c>
      <c r="CA3573">
        <v>31.225911960012851</v>
      </c>
      <c r="CB3573">
        <v>26.970086943716851</v>
      </c>
      <c r="CC3573">
        <v>20.50953163598394</v>
      </c>
      <c r="CD3573">
        <v>20.601609795405331</v>
      </c>
      <c r="CE3573">
        <v>8.6063336646838575</v>
      </c>
      <c r="CF3573">
        <v>29.9389470168895</v>
      </c>
      <c r="CG3573">
        <v>30.133499260601202</v>
      </c>
      <c r="CH3573">
        <v>50.832644951206497</v>
      </c>
      <c r="CI3573">
        <v>34.932567900900551</v>
      </c>
      <c r="CJ3573">
        <v>31.291601551795289</v>
      </c>
      <c r="CK3573">
        <v>32.205880155146303</v>
      </c>
      <c r="CL3573">
        <v>69.332762164422633</v>
      </c>
      <c r="CM3573">
        <v>7.8532390218180543</v>
      </c>
      <c r="CN3573">
        <v>50.775439567682959</v>
      </c>
      <c r="CO3573">
        <v>24.139458908712921</v>
      </c>
      <c r="CP3573">
        <v>51.242667784927143</v>
      </c>
      <c r="CQ3573">
        <v>26.600171562350191</v>
      </c>
      <c r="CR3573">
        <v>21.851007068983709</v>
      </c>
      <c r="CS3573">
        <v>35.023375402102637</v>
      </c>
      <c r="CT3573">
        <v>30.62002746655892</v>
      </c>
      <c r="CU3573">
        <v>36.60632706293093</v>
      </c>
      <c r="CV3573">
        <v>19.372814567638539</v>
      </c>
      <c r="CW3573">
        <v>60.728830619187107</v>
      </c>
    </row>
    <row r="3574" spans="1:101" x14ac:dyDescent="0.3">
      <c r="A3574" s="1">
        <v>3572</v>
      </c>
      <c r="B3574">
        <v>36.163569457227581</v>
      </c>
      <c r="C3574">
        <v>15.388098332682469</v>
      </c>
      <c r="D3574">
        <v>6.1348394411224954</v>
      </c>
      <c r="E3574">
        <v>21.971702896375611</v>
      </c>
      <c r="F3574">
        <v>20.406704068369699</v>
      </c>
      <c r="G3574">
        <v>20.428496964312171</v>
      </c>
      <c r="H3574">
        <v>22.654888752046141</v>
      </c>
      <c r="I3574">
        <v>34.03377832260427</v>
      </c>
      <c r="J3574">
        <v>18.92005566837166</v>
      </c>
      <c r="K3574">
        <v>37.952734796004549</v>
      </c>
      <c r="L3574">
        <v>49.061926641161421</v>
      </c>
      <c r="M3574">
        <v>34.242496113812052</v>
      </c>
      <c r="N3574">
        <v>40.354873971651308</v>
      </c>
      <c r="O3574">
        <v>28.020470438668092</v>
      </c>
      <c r="P3574">
        <v>19.460608608604218</v>
      </c>
      <c r="Q3574">
        <v>24.191201689921069</v>
      </c>
      <c r="R3574">
        <v>1.828582003665266</v>
      </c>
      <c r="S3574">
        <v>43.101624647172123</v>
      </c>
      <c r="T3574">
        <v>33.011167526896287</v>
      </c>
      <c r="U3574">
        <v>28.03858000561732</v>
      </c>
      <c r="V3574">
        <v>24.144630372813019</v>
      </c>
      <c r="W3574">
        <v>2.8074475983671952</v>
      </c>
      <c r="X3574">
        <v>7.5879274519036644</v>
      </c>
      <c r="Y3574">
        <v>47.082966109773089</v>
      </c>
      <c r="Z3574">
        <v>65.188421938765941</v>
      </c>
      <c r="AA3574">
        <v>20.29633426957362</v>
      </c>
      <c r="AB3574">
        <v>14.43502958990732</v>
      </c>
      <c r="AC3574">
        <v>30.688826886877511</v>
      </c>
      <c r="AD3574">
        <v>30.870274574478159</v>
      </c>
      <c r="AE3574">
        <v>16.908656481445711</v>
      </c>
      <c r="AF3574">
        <v>35.949880375247353</v>
      </c>
      <c r="AG3574">
        <v>22.292834582918839</v>
      </c>
      <c r="AH3574">
        <v>21.31406641980556</v>
      </c>
      <c r="AI3574">
        <v>11.108902313345659</v>
      </c>
      <c r="AJ3574">
        <v>57.97113103729825</v>
      </c>
      <c r="AK3574">
        <v>43.603527567651689</v>
      </c>
      <c r="AL3574">
        <v>49.455431271428978</v>
      </c>
      <c r="AM3574">
        <v>44.353310300008317</v>
      </c>
      <c r="AN3574">
        <v>69.823031540009637</v>
      </c>
      <c r="AO3574">
        <v>26.9916424619576</v>
      </c>
      <c r="AP3574">
        <v>28.073270781178909</v>
      </c>
      <c r="AQ3574">
        <v>27.222405341333729</v>
      </c>
      <c r="AR3574">
        <v>15.603649106733281</v>
      </c>
      <c r="AS3574">
        <v>11.389826927187</v>
      </c>
      <c r="AT3574">
        <v>44.779276232238267</v>
      </c>
      <c r="AU3574">
        <v>22.012815002994991</v>
      </c>
      <c r="AV3574">
        <v>30.14097857601827</v>
      </c>
      <c r="AW3574">
        <v>5.7195653367479027</v>
      </c>
      <c r="AX3574">
        <v>32.506896286031377</v>
      </c>
      <c r="AY3574">
        <v>45.391901749238087</v>
      </c>
      <c r="AZ3574">
        <v>36.49879093314366</v>
      </c>
      <c r="BA3574">
        <v>51.607136130640257</v>
      </c>
      <c r="BB3574">
        <v>22.363963371842001</v>
      </c>
      <c r="BC3574">
        <v>11.73902852263009</v>
      </c>
      <c r="BD3574">
        <v>23.083996263468119</v>
      </c>
      <c r="BE3574">
        <v>51.005778518484597</v>
      </c>
      <c r="BF3574">
        <v>23.564253131135391</v>
      </c>
      <c r="BG3574">
        <v>63.529768668165552</v>
      </c>
      <c r="BH3574">
        <v>53.993877834084458</v>
      </c>
      <c r="BI3574">
        <v>34.870823321000621</v>
      </c>
      <c r="BJ3574">
        <v>62.315007605533367</v>
      </c>
      <c r="BK3574">
        <v>49.836606942219568</v>
      </c>
      <c r="BL3574">
        <v>24.744492339502461</v>
      </c>
      <c r="BM3574">
        <v>4.8406961887152642</v>
      </c>
      <c r="BN3574">
        <v>47.539631126678238</v>
      </c>
      <c r="BO3574">
        <v>31.66344340902879</v>
      </c>
      <c r="BP3574">
        <v>54.176542662780143</v>
      </c>
      <c r="BQ3574">
        <v>13.03989311872213</v>
      </c>
      <c r="BR3574">
        <v>22.930629986800071</v>
      </c>
      <c r="BS3574">
        <v>39.118669561819722</v>
      </c>
      <c r="BT3574">
        <v>20.111509508970961</v>
      </c>
      <c r="BU3574">
        <v>19.273481302631211</v>
      </c>
      <c r="BV3574">
        <v>12.43232041055453</v>
      </c>
      <c r="BW3574">
        <v>21.825541266050749</v>
      </c>
      <c r="BX3574">
        <v>58.767323907015459</v>
      </c>
      <c r="BY3574">
        <v>25.895968367894231</v>
      </c>
      <c r="BZ3574">
        <v>52.336548300525983</v>
      </c>
      <c r="CA3574">
        <v>31.35924145247257</v>
      </c>
      <c r="CB3574">
        <v>27.267101476534801</v>
      </c>
      <c r="CC3574">
        <v>21.42095375111543</v>
      </c>
      <c r="CD3574">
        <v>21.257890095259711</v>
      </c>
      <c r="CE3574">
        <v>8.6553141576646802</v>
      </c>
      <c r="CF3574">
        <v>30.89978857435948</v>
      </c>
      <c r="CG3574">
        <v>30.326393622860159</v>
      </c>
      <c r="CH3574">
        <v>51.819979452923562</v>
      </c>
      <c r="CI3574">
        <v>35.877468799387557</v>
      </c>
      <c r="CJ3574">
        <v>32.262052696880851</v>
      </c>
      <c r="CK3574">
        <v>33.086704324058118</v>
      </c>
      <c r="CL3574">
        <v>70.077830102197055</v>
      </c>
      <c r="CM3574">
        <v>8.1246718797626389</v>
      </c>
      <c r="CN3574">
        <v>51.459966685292599</v>
      </c>
      <c r="CO3574">
        <v>25.086778881423569</v>
      </c>
      <c r="CP3574">
        <v>51.495347457381143</v>
      </c>
      <c r="CQ3574">
        <v>27.599702970620239</v>
      </c>
      <c r="CR3574">
        <v>22.845271878197821</v>
      </c>
      <c r="CS3574">
        <v>35.209294464340068</v>
      </c>
      <c r="CT3574">
        <v>31.320110007674351</v>
      </c>
      <c r="CU3574">
        <v>37.034922759177853</v>
      </c>
      <c r="CV3574">
        <v>19.835123224525429</v>
      </c>
      <c r="CW3574">
        <v>61.260185626995273</v>
      </c>
    </row>
    <row r="3575" spans="1:101" x14ac:dyDescent="0.3">
      <c r="A3575" s="1">
        <v>3573</v>
      </c>
      <c r="B3575">
        <v>36.241930639629608</v>
      </c>
      <c r="C3575">
        <v>16.374390652366419</v>
      </c>
      <c r="D3575">
        <v>7.0864512408082074</v>
      </c>
      <c r="E3575">
        <v>22.97168859197339</v>
      </c>
      <c r="F3575">
        <v>20.479013869667071</v>
      </c>
      <c r="G3575">
        <v>21.40810794958097</v>
      </c>
      <c r="H3575">
        <v>23.281671417395849</v>
      </c>
      <c r="I3575">
        <v>34.466989259756481</v>
      </c>
      <c r="J3575">
        <v>19.635008008001488</v>
      </c>
      <c r="K3575">
        <v>38.926873993115017</v>
      </c>
      <c r="L3575">
        <v>49.077854164406013</v>
      </c>
      <c r="M3575">
        <v>34.710611673729296</v>
      </c>
      <c r="N3575">
        <v>41.260488046651368</v>
      </c>
      <c r="O3575">
        <v>28.605949257877668</v>
      </c>
      <c r="P3575">
        <v>19.30443195945637</v>
      </c>
      <c r="Q3575">
        <v>24.04325725567233</v>
      </c>
      <c r="R3575">
        <v>2.8149593503509931</v>
      </c>
      <c r="S3575">
        <v>44.01302082277148</v>
      </c>
      <c r="T3575">
        <v>33.605129135428299</v>
      </c>
      <c r="U3575">
        <v>28.154806853384791</v>
      </c>
      <c r="V3575">
        <v>25.0027280927455</v>
      </c>
      <c r="W3575">
        <v>3.6753831497651692</v>
      </c>
      <c r="X3575">
        <v>8.4649744001593561</v>
      </c>
      <c r="Y3575">
        <v>48.082963471275782</v>
      </c>
      <c r="Z3575">
        <v>65.77779831513503</v>
      </c>
      <c r="AA3575">
        <v>21.290871849745109</v>
      </c>
      <c r="AB3575">
        <v>15.41906136966514</v>
      </c>
      <c r="AC3575">
        <v>30.766068136710871</v>
      </c>
      <c r="AD3575">
        <v>31.722987046992799</v>
      </c>
      <c r="AE3575">
        <v>16.706264011667479</v>
      </c>
      <c r="AF3575">
        <v>36.296802628807328</v>
      </c>
      <c r="AG3575">
        <v>22.344090158728381</v>
      </c>
      <c r="AH3575">
        <v>21.79394410903825</v>
      </c>
      <c r="AI3575">
        <v>11.3861784479015</v>
      </c>
      <c r="AJ3575">
        <v>58.801784514686332</v>
      </c>
      <c r="AK3575">
        <v>43.557928537098277</v>
      </c>
      <c r="AL3575">
        <v>50.385606932744551</v>
      </c>
      <c r="AM3575">
        <v>45.121619165415858</v>
      </c>
      <c r="AN3575">
        <v>70.458000295929352</v>
      </c>
      <c r="AO3575">
        <v>27.06851763348249</v>
      </c>
      <c r="AP3575">
        <v>28.21082269756403</v>
      </c>
      <c r="AQ3575">
        <v>28.06897980311852</v>
      </c>
      <c r="AR3575">
        <v>15.845777993713609</v>
      </c>
      <c r="AS3575">
        <v>12.203330607308571</v>
      </c>
      <c r="AT3575">
        <v>45.779003196914402</v>
      </c>
      <c r="AU3575">
        <v>22.739708739473361</v>
      </c>
      <c r="AV3575">
        <v>31.014442010456879</v>
      </c>
      <c r="AW3575">
        <v>6.2497195522141764</v>
      </c>
      <c r="AX3575">
        <v>33.393223155766208</v>
      </c>
      <c r="AY3575">
        <v>46.352610581395354</v>
      </c>
      <c r="AZ3575">
        <v>37.116849890869368</v>
      </c>
      <c r="BA3575">
        <v>52.560332449618649</v>
      </c>
      <c r="BB3575">
        <v>23.362173754963191</v>
      </c>
      <c r="BC3575">
        <v>12.48834800184247</v>
      </c>
      <c r="BD3575">
        <v>23.412409754910101</v>
      </c>
      <c r="BE3575">
        <v>51.964359524935027</v>
      </c>
      <c r="BF3575">
        <v>24.46483520214727</v>
      </c>
      <c r="BG3575">
        <v>64.093680546607942</v>
      </c>
      <c r="BH3575">
        <v>54.962195199701021</v>
      </c>
      <c r="BI3575">
        <v>34.931950686791609</v>
      </c>
      <c r="BJ3575">
        <v>62.829466090821448</v>
      </c>
      <c r="BK3575">
        <v>50.832971781544387</v>
      </c>
      <c r="BL3575">
        <v>25.676657212333851</v>
      </c>
      <c r="BM3575">
        <v>5.7283827762678783</v>
      </c>
      <c r="BN3575">
        <v>48.403787925953019</v>
      </c>
      <c r="BO3575">
        <v>32.448631052122508</v>
      </c>
      <c r="BP3575">
        <v>54.842422574791833</v>
      </c>
      <c r="BQ3575">
        <v>13.84223071645957</v>
      </c>
      <c r="BR3575">
        <v>23.78003720668945</v>
      </c>
      <c r="BS3575">
        <v>39.443894429262947</v>
      </c>
      <c r="BT3575">
        <v>20.16990244570929</v>
      </c>
      <c r="BU3575">
        <v>19.44974044050138</v>
      </c>
      <c r="BV3575">
        <v>13.418343900448029</v>
      </c>
      <c r="BW3575">
        <v>21.80850129871569</v>
      </c>
      <c r="BX3575">
        <v>59.248920166464387</v>
      </c>
      <c r="BY3575">
        <v>26.83520458559947</v>
      </c>
      <c r="BZ3575">
        <v>52.549196456589968</v>
      </c>
      <c r="CA3575">
        <v>31.523744562067399</v>
      </c>
      <c r="CB3575">
        <v>27.597174784960259</v>
      </c>
      <c r="CC3575">
        <v>22.339955937454889</v>
      </c>
      <c r="CD3575">
        <v>21.940133464547131</v>
      </c>
      <c r="CE3575">
        <v>8.8181600795103883</v>
      </c>
      <c r="CF3575">
        <v>31.86304002131806</v>
      </c>
      <c r="CG3575">
        <v>30.550818690317499</v>
      </c>
      <c r="CH3575">
        <v>52.807790602025953</v>
      </c>
      <c r="CI3575">
        <v>36.825279832623508</v>
      </c>
      <c r="CJ3575">
        <v>33.23425583274458</v>
      </c>
      <c r="CK3575">
        <v>33.97412676563809</v>
      </c>
      <c r="CL3575">
        <v>70.829179257678788</v>
      </c>
      <c r="CM3575">
        <v>8.5057170875714991</v>
      </c>
      <c r="CN3575">
        <v>52.15468415407598</v>
      </c>
      <c r="CO3575">
        <v>26.03803896005687</v>
      </c>
      <c r="CP3575">
        <v>51.766114571178797</v>
      </c>
      <c r="CQ3575">
        <v>28.599267140723441</v>
      </c>
      <c r="CR3575">
        <v>23.840016452359599</v>
      </c>
      <c r="CS3575">
        <v>35.422478862956623</v>
      </c>
      <c r="CT3575">
        <v>32.036112431642238</v>
      </c>
      <c r="CU3575">
        <v>37.485301472954291</v>
      </c>
      <c r="CV3575">
        <v>20.33613243446521</v>
      </c>
      <c r="CW3575">
        <v>61.803153784688988</v>
      </c>
    </row>
    <row r="3576" spans="1:101" x14ac:dyDescent="0.3">
      <c r="A3576" s="1">
        <v>3574</v>
      </c>
      <c r="B3576">
        <v>36.347645275694589</v>
      </c>
      <c r="C3576">
        <v>17.362251241596091</v>
      </c>
      <c r="D3576">
        <v>8.0498029422062363</v>
      </c>
      <c r="E3576">
        <v>23.97167548100467</v>
      </c>
      <c r="F3576">
        <v>20.59967104625742</v>
      </c>
      <c r="G3576">
        <v>22.389521739887879</v>
      </c>
      <c r="H3576">
        <v>23.93383512117493</v>
      </c>
      <c r="I3576">
        <v>34.923468189058319</v>
      </c>
      <c r="J3576">
        <v>20.37396800955284</v>
      </c>
      <c r="K3576">
        <v>39.902292656636341</v>
      </c>
      <c r="L3576">
        <v>49.114141476999322</v>
      </c>
      <c r="M3576">
        <v>35.200917394642339</v>
      </c>
      <c r="N3576">
        <v>42.170367492207838</v>
      </c>
      <c r="O3576">
        <v>29.213933358660761</v>
      </c>
      <c r="P3576">
        <v>19.199137979015639</v>
      </c>
      <c r="Q3576">
        <v>23.936211056105769</v>
      </c>
      <c r="R3576">
        <v>3.8084485219218189</v>
      </c>
      <c r="S3576">
        <v>44.928186661223222</v>
      </c>
      <c r="T3576">
        <v>34.218010271329518</v>
      </c>
      <c r="U3576">
        <v>28.305906259496499</v>
      </c>
      <c r="V3576">
        <v>25.871019468118469</v>
      </c>
      <c r="W3576">
        <v>4.5972949195780064</v>
      </c>
      <c r="X3576">
        <v>9.3666931291333135</v>
      </c>
      <c r="Y3576">
        <v>49.082960940290072</v>
      </c>
      <c r="Z3576">
        <v>66.37700767213434</v>
      </c>
      <c r="AA3576">
        <v>22.28589830952005</v>
      </c>
      <c r="AB3576">
        <v>16.405024467567848</v>
      </c>
      <c r="AC3576">
        <v>30.875521072408411</v>
      </c>
      <c r="AD3576">
        <v>32.584075283237247</v>
      </c>
      <c r="AE3576">
        <v>16.561879435847128</v>
      </c>
      <c r="AF3576">
        <v>36.667722361152933</v>
      </c>
      <c r="AG3576">
        <v>22.439836369755071</v>
      </c>
      <c r="AH3576">
        <v>22.30835207512834</v>
      </c>
      <c r="AI3576">
        <v>11.74233403917026</v>
      </c>
      <c r="AJ3576">
        <v>59.637636526606279</v>
      </c>
      <c r="AK3576">
        <v>43.535257671718917</v>
      </c>
      <c r="AL3576">
        <v>51.318408877507451</v>
      </c>
      <c r="AM3576">
        <v>45.898855079934449</v>
      </c>
      <c r="AN3576">
        <v>71.101363404404424</v>
      </c>
      <c r="AO3576">
        <v>27.18198909120067</v>
      </c>
      <c r="AP3576">
        <v>28.382961476797899</v>
      </c>
      <c r="AQ3576">
        <v>28.925350504494759</v>
      </c>
      <c r="AR3576">
        <v>16.146315214501989</v>
      </c>
      <c r="AS3576">
        <v>13.042791050663739</v>
      </c>
      <c r="AT3576">
        <v>46.778741833477078</v>
      </c>
      <c r="AU3576">
        <v>23.48669160942173</v>
      </c>
      <c r="AV3576">
        <v>31.895338796131199</v>
      </c>
      <c r="AW3576">
        <v>6.8850970451641533</v>
      </c>
      <c r="AX3576">
        <v>34.285804632687281</v>
      </c>
      <c r="AY3576">
        <v>47.314947648797883</v>
      </c>
      <c r="AZ3576">
        <v>37.751282786964083</v>
      </c>
      <c r="BA3576">
        <v>53.515237034160982</v>
      </c>
      <c r="BB3576">
        <v>24.360530934630521</v>
      </c>
      <c r="BC3576">
        <v>13.27075284130945</v>
      </c>
      <c r="BD3576">
        <v>23.77837205470151</v>
      </c>
      <c r="BE3576">
        <v>52.924473350206377</v>
      </c>
      <c r="BF3576">
        <v>25.372865374415721</v>
      </c>
      <c r="BG3576">
        <v>64.668139489169079</v>
      </c>
      <c r="BH3576">
        <v>55.93162753557273</v>
      </c>
      <c r="BI3576">
        <v>35.02153678073595</v>
      </c>
      <c r="BJ3576">
        <v>63.355532083928409</v>
      </c>
      <c r="BK3576">
        <v>51.829476639970878</v>
      </c>
      <c r="BL3576">
        <v>26.613747388515129</v>
      </c>
      <c r="BM3576">
        <v>6.6480372194688018</v>
      </c>
      <c r="BN3576">
        <v>49.273084371699667</v>
      </c>
      <c r="BO3576">
        <v>33.245355552268776</v>
      </c>
      <c r="BP3576">
        <v>55.518328981085482</v>
      </c>
      <c r="BQ3576">
        <v>14.66887486713609</v>
      </c>
      <c r="BR3576">
        <v>24.640749735175159</v>
      </c>
      <c r="BS3576">
        <v>39.791598450010028</v>
      </c>
      <c r="BT3576">
        <v>20.277502671912771</v>
      </c>
      <c r="BU3576">
        <v>19.675307491444059</v>
      </c>
      <c r="BV3576">
        <v>14.406294293491669</v>
      </c>
      <c r="BW3576">
        <v>21.837289351842269</v>
      </c>
      <c r="BX3576">
        <v>59.743373880222663</v>
      </c>
      <c r="BY3576">
        <v>27.778683060774831</v>
      </c>
      <c r="BZ3576">
        <v>52.779937556360267</v>
      </c>
      <c r="CA3576">
        <v>31.71893626770094</v>
      </c>
      <c r="CB3576">
        <v>27.959136061252789</v>
      </c>
      <c r="CC3576">
        <v>23.265639964708171</v>
      </c>
      <c r="CD3576">
        <v>22.6459934995606</v>
      </c>
      <c r="CE3576">
        <v>9.0887530062088651</v>
      </c>
      <c r="CF3576">
        <v>32.828489225977428</v>
      </c>
      <c r="CG3576">
        <v>30.806085358718551</v>
      </c>
      <c r="CH3576">
        <v>53.7960521417085</v>
      </c>
      <c r="CI3576">
        <v>37.775781951549689</v>
      </c>
      <c r="CJ3576">
        <v>34.208061583438443</v>
      </c>
      <c r="CK3576">
        <v>34.867643682182567</v>
      </c>
      <c r="CL3576">
        <v>71.586611854454986</v>
      </c>
      <c r="CM3576">
        <v>8.9824358162920248</v>
      </c>
      <c r="CN3576">
        <v>52.859190186489087</v>
      </c>
      <c r="CO3576">
        <v>26.992822585373311</v>
      </c>
      <c r="CP3576">
        <v>52.054686876749237</v>
      </c>
      <c r="CQ3576">
        <v>29.598860753523329</v>
      </c>
      <c r="CR3576">
        <v>24.835183142243508</v>
      </c>
      <c r="CS3576">
        <v>35.66243963775625</v>
      </c>
      <c r="CT3576">
        <v>32.766991143112648</v>
      </c>
      <c r="CU3576">
        <v>37.956687806739268</v>
      </c>
      <c r="CV3576">
        <v>20.873055632851361</v>
      </c>
      <c r="CW3576">
        <v>62.357431733626733</v>
      </c>
    </row>
    <row r="3577" spans="1:101" x14ac:dyDescent="0.3">
      <c r="A3577" s="1">
        <v>3575</v>
      </c>
      <c r="B3577">
        <v>36.480475568277939</v>
      </c>
      <c r="C3577">
        <v>18.35142684142857</v>
      </c>
      <c r="D3577">
        <v>9.0211342761513187</v>
      </c>
      <c r="E3577">
        <v>24.971663420096789</v>
      </c>
      <c r="F3577">
        <v>20.767832947951419</v>
      </c>
      <c r="G3577">
        <v>23.372511236512679</v>
      </c>
      <c r="H3577">
        <v>24.609362105255521</v>
      </c>
      <c r="I3577">
        <v>35.402315066562643</v>
      </c>
      <c r="J3577">
        <v>21.134417556069121</v>
      </c>
      <c r="K3577">
        <v>40.878899197946303</v>
      </c>
      <c r="L3577">
        <v>49.170743503253078</v>
      </c>
      <c r="M3577">
        <v>35.712499325648338</v>
      </c>
      <c r="N3577">
        <v>43.08424207303478</v>
      </c>
      <c r="O3577">
        <v>29.843047291191159</v>
      </c>
      <c r="P3577">
        <v>19.14556619683211</v>
      </c>
      <c r="Q3577">
        <v>23.870613313914671</v>
      </c>
      <c r="R3577">
        <v>4.8046398558194241</v>
      </c>
      <c r="S3577">
        <v>45.846896420430852</v>
      </c>
      <c r="T3577">
        <v>34.848812743747992</v>
      </c>
      <c r="U3577">
        <v>28.491323405405431</v>
      </c>
      <c r="V3577">
        <v>26.748511819534279</v>
      </c>
      <c r="W3577">
        <v>5.5463321084819421</v>
      </c>
      <c r="X3577">
        <v>10.28659753054202</v>
      </c>
      <c r="Y3577">
        <v>50.082958510375967</v>
      </c>
      <c r="Z3577">
        <v>66.985786132780291</v>
      </c>
      <c r="AA3577">
        <v>23.28135096600429</v>
      </c>
      <c r="AB3577">
        <v>17.39259043505308</v>
      </c>
      <c r="AC3577">
        <v>31.016844687890739</v>
      </c>
      <c r="AD3577">
        <v>33.452892504889213</v>
      </c>
      <c r="AE3577">
        <v>16.477027755864711</v>
      </c>
      <c r="AF3577">
        <v>37.06191907112467</v>
      </c>
      <c r="AG3577">
        <v>22.579507248418469</v>
      </c>
      <c r="AH3577">
        <v>22.85495886646666</v>
      </c>
      <c r="AI3577">
        <v>12.17044607758716</v>
      </c>
      <c r="AJ3577">
        <v>60.478471532005543</v>
      </c>
      <c r="AK3577">
        <v>43.535550790623518</v>
      </c>
      <c r="AL3577">
        <v>52.253696457351559</v>
      </c>
      <c r="AM3577">
        <v>46.684572175278888</v>
      </c>
      <c r="AN3577">
        <v>71.752895065141317</v>
      </c>
      <c r="AO3577">
        <v>27.33160103312926</v>
      </c>
      <c r="AP3577">
        <v>28.589062368559649</v>
      </c>
      <c r="AQ3577">
        <v>29.79067264141371</v>
      </c>
      <c r="AR3577">
        <v>16.502069863688568</v>
      </c>
      <c r="AS3577">
        <v>13.90350743054695</v>
      </c>
      <c r="AT3577">
        <v>47.778491409242918</v>
      </c>
      <c r="AU3577">
        <v>24.251907387999019</v>
      </c>
      <c r="AV3577">
        <v>32.783069725393197</v>
      </c>
      <c r="AW3577">
        <v>7.5993505091769631</v>
      </c>
      <c r="AX3577">
        <v>35.184164703610627</v>
      </c>
      <c r="AY3577">
        <v>48.278815585166178</v>
      </c>
      <c r="AZ3577">
        <v>38.401278081612467</v>
      </c>
      <c r="BA3577">
        <v>54.471760045278828</v>
      </c>
      <c r="BB3577">
        <v>25.359017573184701</v>
      </c>
      <c r="BC3577">
        <v>14.08072889218178</v>
      </c>
      <c r="BD3577">
        <v>24.180178341191159</v>
      </c>
      <c r="BE3577">
        <v>53.886038061419079</v>
      </c>
      <c r="BF3577">
        <v>26.28757183819426</v>
      </c>
      <c r="BG3577">
        <v>65.252866940622852</v>
      </c>
      <c r="BH3577">
        <v>56.902117855015177</v>
      </c>
      <c r="BI3577">
        <v>35.13936394109092</v>
      </c>
      <c r="BJ3577">
        <v>63.892918872263778</v>
      </c>
      <c r="BK3577">
        <v>52.826113593593917</v>
      </c>
      <c r="BL3577">
        <v>27.5552603783687</v>
      </c>
      <c r="BM3577">
        <v>7.5880451047316848</v>
      </c>
      <c r="BN3577">
        <v>50.147253179218453</v>
      </c>
      <c r="BO3577">
        <v>34.052807144738729</v>
      </c>
      <c r="BP3577">
        <v>56.203900147872623</v>
      </c>
      <c r="BQ3577">
        <v>15.515941109958391</v>
      </c>
      <c r="BR3577">
        <v>25.5116233405782</v>
      </c>
      <c r="BS3577">
        <v>40.161197774304988</v>
      </c>
      <c r="BT3577">
        <v>20.433532845531861</v>
      </c>
      <c r="BU3577">
        <v>19.948509883268841</v>
      </c>
      <c r="BV3577">
        <v>15.395800645328279</v>
      </c>
      <c r="BW3577">
        <v>21.911724796922851</v>
      </c>
      <c r="BX3577">
        <v>60.250368499222233</v>
      </c>
      <c r="BY3577">
        <v>28.725985797374801</v>
      </c>
      <c r="BZ3577">
        <v>53.028535418897711</v>
      </c>
      <c r="CA3577">
        <v>31.944254016872481</v>
      </c>
      <c r="CB3577">
        <v>28.351764009875051</v>
      </c>
      <c r="CC3577">
        <v>24.197238988104122</v>
      </c>
      <c r="CD3577">
        <v>23.37333067241682</v>
      </c>
      <c r="CE3577">
        <v>9.4578493976099374</v>
      </c>
      <c r="CF3577">
        <v>33.795947838758963</v>
      </c>
      <c r="CG3577">
        <v>31.091433990870431</v>
      </c>
      <c r="CH3577">
        <v>54.784739698198983</v>
      </c>
      <c r="CI3577">
        <v>38.728777018530131</v>
      </c>
      <c r="CJ3577">
        <v>35.183336877509447</v>
      </c>
      <c r="CK3577">
        <v>35.76679832481021</v>
      </c>
      <c r="CL3577">
        <v>72.349936829857668</v>
      </c>
      <c r="CM3577">
        <v>9.5404970108378411</v>
      </c>
      <c r="CN3577">
        <v>53.573098614243172</v>
      </c>
      <c r="CO3577">
        <v>27.950768672174998</v>
      </c>
      <c r="CP3577">
        <v>52.360769989338493</v>
      </c>
      <c r="CQ3577">
        <v>30.598480923510952</v>
      </c>
      <c r="CR3577">
        <v>25.83072316000418</v>
      </c>
      <c r="CS3577">
        <v>35.928640289281873</v>
      </c>
      <c r="CT3577">
        <v>33.51177281811308</v>
      </c>
      <c r="CU3577">
        <v>38.448309091535727</v>
      </c>
      <c r="CV3577">
        <v>21.443195202956758</v>
      </c>
      <c r="CW3577">
        <v>62.922720595138912</v>
      </c>
    </row>
    <row r="3578" spans="1:101" x14ac:dyDescent="0.3">
      <c r="A3578" s="1">
        <v>3576</v>
      </c>
      <c r="B3578">
        <v>36.640126613969599</v>
      </c>
      <c r="C3578">
        <v>19.341715695777999</v>
      </c>
      <c r="D3578">
        <v>9.9981198156629532</v>
      </c>
      <c r="E3578">
        <v>25.971652287958118</v>
      </c>
      <c r="F3578">
        <v>20.982357434140152</v>
      </c>
      <c r="G3578">
        <v>24.356885664241059</v>
      </c>
      <c r="H3578">
        <v>25.30638146491091</v>
      </c>
      <c r="I3578">
        <v>35.902634914336971</v>
      </c>
      <c r="J3578">
        <v>21.914119613032209</v>
      </c>
      <c r="K3578">
        <v>41.856610469743657</v>
      </c>
      <c r="L3578">
        <v>49.247590197924453</v>
      </c>
      <c r="M3578">
        <v>36.244456551925751</v>
      </c>
      <c r="N3578">
        <v>44.001862864972672</v>
      </c>
      <c r="O3578">
        <v>30.49198322451776</v>
      </c>
      <c r="P3578">
        <v>19.144150826225761</v>
      </c>
      <c r="Q3578">
        <v>23.84680608053079</v>
      </c>
      <c r="R3578">
        <v>5.8021416859749726</v>
      </c>
      <c r="S3578">
        <v>46.768941254915269</v>
      </c>
      <c r="T3578">
        <v>35.496581136340609</v>
      </c>
      <c r="U3578">
        <v>28.710393407464888</v>
      </c>
      <c r="V3578">
        <v>27.634328665624661</v>
      </c>
      <c r="W3578">
        <v>6.5106435271467404</v>
      </c>
      <c r="X3578">
        <v>11.22021556545832</v>
      </c>
      <c r="Y3578">
        <v>51.082956175597758</v>
      </c>
      <c r="Z3578">
        <v>67.6038751858692</v>
      </c>
      <c r="AA3578">
        <v>24.277177392404351</v>
      </c>
      <c r="AB3578">
        <v>18.381500926243749</v>
      </c>
      <c r="AC3578">
        <v>31.18960575725086</v>
      </c>
      <c r="AD3578">
        <v>34.32885188618566</v>
      </c>
      <c r="AE3578">
        <v>16.452630090278451</v>
      </c>
      <c r="AF3578">
        <v>37.478658291280851</v>
      </c>
      <c r="AG3578">
        <v>22.762294235454</v>
      </c>
      <c r="AH3578">
        <v>23.43151120324686</v>
      </c>
      <c r="AI3578">
        <v>12.66321865749212</v>
      </c>
      <c r="AJ3578">
        <v>61.324084560762941</v>
      </c>
      <c r="AK3578">
        <v>43.558807430219673</v>
      </c>
      <c r="AL3578">
        <v>53.191338554270608</v>
      </c>
      <c r="AM3578">
        <v>47.478349389261894</v>
      </c>
      <c r="AN3578">
        <v>72.41237478838255</v>
      </c>
      <c r="AO3578">
        <v>27.516763965156809</v>
      </c>
      <c r="AP3578">
        <v>28.828396973008989</v>
      </c>
      <c r="AQ3578">
        <v>30.66418841332468</v>
      </c>
      <c r="AR3578">
        <v>16.909557196037351</v>
      </c>
      <c r="AS3578">
        <v>14.78176712545811</v>
      </c>
      <c r="AT3578">
        <v>48.778251251588543</v>
      </c>
      <c r="AU3578">
        <v>25.033684130708391</v>
      </c>
      <c r="AV3578">
        <v>33.677094356847242</v>
      </c>
      <c r="AW3578">
        <v>8.3723171823174596</v>
      </c>
      <c r="AX3578">
        <v>36.087871819640462</v>
      </c>
      <c r="AY3578">
        <v>49.244124498304203</v>
      </c>
      <c r="AZ3578">
        <v>39.066058983999532</v>
      </c>
      <c r="BA3578">
        <v>55.429817698044388</v>
      </c>
      <c r="BB3578">
        <v>26.35761895803736</v>
      </c>
      <c r="BC3578">
        <v>14.913784606702709</v>
      </c>
      <c r="BD3578">
        <v>24.616073440981811</v>
      </c>
      <c r="BE3578">
        <v>54.84897735160343</v>
      </c>
      <c r="BF3578">
        <v>27.208281257518351</v>
      </c>
      <c r="BG3578">
        <v>65.847589348059131</v>
      </c>
      <c r="BH3578">
        <v>57.87361293365084</v>
      </c>
      <c r="BI3578">
        <v>35.285149254104631</v>
      </c>
      <c r="BJ3578">
        <v>64.441343238620362</v>
      </c>
      <c r="BK3578">
        <v>53.82287530440275</v>
      </c>
      <c r="BL3578">
        <v>28.500757866760249</v>
      </c>
      <c r="BM3578">
        <v>8.5416894202167342</v>
      </c>
      <c r="BN3578">
        <v>51.026043931904383</v>
      </c>
      <c r="BO3578">
        <v>34.870240651259763</v>
      </c>
      <c r="BP3578">
        <v>56.898786725307573</v>
      </c>
      <c r="BQ3578">
        <v>16.3802615115784</v>
      </c>
      <c r="BR3578">
        <v>26.391652154261479</v>
      </c>
      <c r="BS3578">
        <v>40.552093732960827</v>
      </c>
      <c r="BT3578">
        <v>20.636894497220979</v>
      </c>
      <c r="BU3578">
        <v>20.267421351589721</v>
      </c>
      <c r="BV3578">
        <v>16.386581087911249</v>
      </c>
      <c r="BW3578">
        <v>22.031344963848301</v>
      </c>
      <c r="BX3578">
        <v>60.769590141715383</v>
      </c>
      <c r="BY3578">
        <v>29.676746578271999</v>
      </c>
      <c r="BZ3578">
        <v>53.294740161607777</v>
      </c>
      <c r="CA3578">
        <v>32.199065381381388</v>
      </c>
      <c r="CB3578">
        <v>28.773803287915321</v>
      </c>
      <c r="CC3578">
        <v>25.134095295582579</v>
      </c>
      <c r="CD3578">
        <v>24.12020215218233</v>
      </c>
      <c r="CE3578">
        <v>9.9144540569751332</v>
      </c>
      <c r="CF3578">
        <v>34.7652481046823</v>
      </c>
      <c r="CG3578">
        <v>31.40604464253105</v>
      </c>
      <c r="CH3578">
        <v>55.773830615849043</v>
      </c>
      <c r="CI3578">
        <v>39.684085432967038</v>
      </c>
      <c r="CJ3578">
        <v>36.159962809387913</v>
      </c>
      <c r="CK3578">
        <v>36.671175995155203</v>
      </c>
      <c r="CL3578">
        <v>73.118969643782563</v>
      </c>
      <c r="CM3578">
        <v>10.1665143109035</v>
      </c>
      <c r="CN3578">
        <v>54.296038557996333</v>
      </c>
      <c r="CO3578">
        <v>28.91156287033683</v>
      </c>
      <c r="CP3578">
        <v>52.684058707700281</v>
      </c>
      <c r="CQ3578">
        <v>31.598125130242519</v>
      </c>
      <c r="CR3578">
        <v>26.82659494286921</v>
      </c>
      <c r="CS3578">
        <v>36.220502276426373</v>
      </c>
      <c r="CT3578">
        <v>34.269551007458837</v>
      </c>
      <c r="CU3578">
        <v>38.9593993118255</v>
      </c>
      <c r="CV3578">
        <v>22.043973996811641</v>
      </c>
      <c r="CW3578">
        <v>63.498726300406346</v>
      </c>
    </row>
    <row r="3579" spans="1:101" x14ac:dyDescent="0.3">
      <c r="A3579" s="1">
        <v>3577</v>
      </c>
      <c r="B3579">
        <v>36.826249590308862</v>
      </c>
      <c r="C3579">
        <v>20.332955146665348</v>
      </c>
      <c r="D3579">
        <v>10.979250250738991</v>
      </c>
      <c r="E3579">
        <v>26.971641981284719</v>
      </c>
      <c r="F3579">
        <v>21.24183988344739</v>
      </c>
      <c r="G3579">
        <v>25.34248363955103</v>
      </c>
      <c r="H3579">
        <v>26.023166265225811</v>
      </c>
      <c r="I3579">
        <v>36.423542874247808</v>
      </c>
      <c r="J3579">
        <v>22.711091373914261</v>
      </c>
      <c r="K3579">
        <v>42.835350826109213</v>
      </c>
      <c r="L3579">
        <v>49.344586977121473</v>
      </c>
      <c r="M3579">
        <v>36.795905389111347</v>
      </c>
      <c r="N3579">
        <v>44.923000302382519</v>
      </c>
      <c r="O3579">
        <v>31.159502728770761</v>
      </c>
      <c r="P3579">
        <v>19.19490340473951</v>
      </c>
      <c r="Q3579">
        <v>23.86491442478771</v>
      </c>
      <c r="R3579">
        <v>6.8003773530686153</v>
      </c>
      <c r="S3579">
        <v>47.694127739436802</v>
      </c>
      <c r="T3579">
        <v>36.160403690899408</v>
      </c>
      <c r="U3579">
        <v>28.96235262942918</v>
      </c>
      <c r="V3579">
        <v>28.52769456229796</v>
      </c>
      <c r="W3579">
        <v>7.4843275193952969</v>
      </c>
      <c r="X3579">
        <v>12.16439007576431</v>
      </c>
      <c r="Y3579">
        <v>52.082953930475583</v>
      </c>
      <c r="Z3579">
        <v>68.231021804356573</v>
      </c>
      <c r="AA3579">
        <v>25.27333340662187</v>
      </c>
      <c r="AB3579">
        <v>19.371550029914999</v>
      </c>
      <c r="AC3579">
        <v>31.393285272375302</v>
      </c>
      <c r="AD3579">
        <v>35.211420401677529</v>
      </c>
      <c r="AE3579">
        <v>16.488954791239379</v>
      </c>
      <c r="AF3579">
        <v>37.91719675021605</v>
      </c>
      <c r="AG3579">
        <v>22.987168815262621</v>
      </c>
      <c r="AH3579">
        <v>24.035854254589811</v>
      </c>
      <c r="AI3579">
        <v>13.21341953498248</v>
      </c>
      <c r="AJ3579">
        <v>62.174280659961028</v>
      </c>
      <c r="AK3579">
        <v>43.604990847871541</v>
      </c>
      <c r="AL3579">
        <v>54.131212816018042</v>
      </c>
      <c r="AM3579">
        <v>48.279789169680768</v>
      </c>
      <c r="AN3579">
        <v>73.079587401388494</v>
      </c>
      <c r="AO3579">
        <v>27.73676591086554</v>
      </c>
      <c r="AP3579">
        <v>29.100145308114762</v>
      </c>
      <c r="AQ3579">
        <v>31.545217159941618</v>
      </c>
      <c r="AR3579">
        <v>17.365135742229558</v>
      </c>
      <c r="AS3579">
        <v>15.67462152114922</v>
      </c>
      <c r="AT3579">
        <v>49.77802074192082</v>
      </c>
      <c r="AU3579">
        <v>25.830518197591029</v>
      </c>
      <c r="AV3579">
        <v>34.576924502043163</v>
      </c>
      <c r="AW3579">
        <v>9.1891926653720883</v>
      </c>
      <c r="AX3579">
        <v>36.996534149171332</v>
      </c>
      <c r="AY3579">
        <v>50.210791279390172</v>
      </c>
      <c r="AZ3579">
        <v>39.74488357991919</v>
      </c>
      <c r="BA3579">
        <v>56.389331771589873</v>
      </c>
      <c r="BB3579">
        <v>27.35632252326856</v>
      </c>
      <c r="BC3579">
        <v>15.76626196836532</v>
      </c>
      <c r="BD3579">
        <v>25.0842803104217</v>
      </c>
      <c r="BE3579">
        <v>55.813220074429537</v>
      </c>
      <c r="BF3579">
        <v>28.134404291333841</v>
      </c>
      <c r="BG3579">
        <v>66.452038357981394</v>
      </c>
      <c r="BH3579">
        <v>58.846063008514321</v>
      </c>
      <c r="BI3579">
        <v>35.458547877549087</v>
      </c>
      <c r="BJ3579">
        <v>65.000525803855481</v>
      </c>
      <c r="BK3579">
        <v>54.819754967194868</v>
      </c>
      <c r="BL3579">
        <v>29.449856085211959</v>
      </c>
      <c r="BM3579">
        <v>9.5048665320162424</v>
      </c>
      <c r="BN3579">
        <v>51.909221890340788</v>
      </c>
      <c r="BO3579">
        <v>35.696970343668788</v>
      </c>
      <c r="BP3579">
        <v>57.602651586468113</v>
      </c>
      <c r="BQ3579">
        <v>17.259244069416741</v>
      </c>
      <c r="BR3579">
        <v>27.279950172086728</v>
      </c>
      <c r="BS3579">
        <v>40.963676660998587</v>
      </c>
      <c r="BT3579">
        <v>20.886205122746201</v>
      </c>
      <c r="BU3579">
        <v>20.629922198662669</v>
      </c>
      <c r="BV3579">
        <v>17.378417706761759</v>
      </c>
      <c r="BW3579">
        <v>22.195419307958211</v>
      </c>
      <c r="BX3579">
        <v>61.300728117144502</v>
      </c>
      <c r="BY3579">
        <v>30.63064339694775</v>
      </c>
      <c r="BZ3579">
        <v>53.578289344783009</v>
      </c>
      <c r="CA3579">
        <v>32.482676277894249</v>
      </c>
      <c r="CB3579">
        <v>29.223979688462119</v>
      </c>
      <c r="CC3579">
        <v>26.075642235761439</v>
      </c>
      <c r="CD3579">
        <v>24.8848491456577</v>
      </c>
      <c r="CE3579">
        <v>10.447099275295059</v>
      </c>
      <c r="CF3579">
        <v>35.736240166532859</v>
      </c>
      <c r="CG3579">
        <v>31.749047427736372</v>
      </c>
      <c r="CH3579">
        <v>56.763303809163723</v>
      </c>
      <c r="CI3579">
        <v>40.641544064553301</v>
      </c>
      <c r="CJ3579">
        <v>37.137832824712817</v>
      </c>
      <c r="CK3579">
        <v>37.580399616391077</v>
      </c>
      <c r="CL3579">
        <v>73.893532086728641</v>
      </c>
      <c r="CM3579">
        <v>10.84873002953829</v>
      </c>
      <c r="CN3579">
        <v>55.027654057313988</v>
      </c>
      <c r="CO3579">
        <v>29.874930390637559</v>
      </c>
      <c r="CP3579">
        <v>53.024238325094402</v>
      </c>
      <c r="CQ3579">
        <v>32.597791162384958</v>
      </c>
      <c r="CR3579">
        <v>27.82276286584019</v>
      </c>
      <c r="CS3579">
        <v>36.537410653693129</v>
      </c>
      <c r="CT3579">
        <v>35.039482517480508</v>
      </c>
      <c r="CU3579">
        <v>39.48920254295178</v>
      </c>
      <c r="CV3579">
        <v>22.672956548101698</v>
      </c>
      <c r="CW3579">
        <v>64.085159876947472</v>
      </c>
    </row>
    <row r="3580" spans="1:101" x14ac:dyDescent="0.3">
      <c r="A3580" s="1">
        <v>3578</v>
      </c>
      <c r="B3580">
        <v>37.038445424824772</v>
      </c>
      <c r="C3580">
        <v>21.325012636251941</v>
      </c>
      <c r="D3580">
        <v>11.96350585273197</v>
      </c>
      <c r="E3580">
        <v>27.971632411545102</v>
      </c>
      <c r="F3580">
        <v>21.544655944665639</v>
      </c>
      <c r="G3580">
        <v>26.329167757088559</v>
      </c>
      <c r="H3580">
        <v>26.75812814992085</v>
      </c>
      <c r="I3580">
        <v>36.96416855864836</v>
      </c>
      <c r="J3580">
        <v>23.523577627016749</v>
      </c>
      <c r="K3580">
        <v>43.81505130404225</v>
      </c>
      <c r="L3580">
        <v>49.461615294920414</v>
      </c>
      <c r="M3580">
        <v>37.365982872988013</v>
      </c>
      <c r="N3580">
        <v>45.847442423191502</v>
      </c>
      <c r="O3580">
        <v>31.84443718523335</v>
      </c>
      <c r="P3580">
        <v>19.29741232852945</v>
      </c>
      <c r="Q3580">
        <v>23.924843171114841</v>
      </c>
      <c r="R3580">
        <v>7.79906508141383</v>
      </c>
      <c r="S3580">
        <v>48.622276536025289</v>
      </c>
      <c r="T3580">
        <v>36.839412560582623</v>
      </c>
      <c r="U3580">
        <v>29.246351055326599</v>
      </c>
      <c r="V3580">
        <v>29.42792200070819</v>
      </c>
      <c r="W3580">
        <v>8.4641501462094677</v>
      </c>
      <c r="X3580">
        <v>13.11684163567408</v>
      </c>
      <c r="Y3580">
        <v>53.082951769942497</v>
      </c>
      <c r="Z3580">
        <v>68.866978536789176</v>
      </c>
      <c r="AA3580">
        <v>26.26978151455144</v>
      </c>
      <c r="AB3580">
        <v>20.362571665226859</v>
      </c>
      <c r="AC3580">
        <v>31.62728589513706</v>
      </c>
      <c r="AD3580">
        <v>36.100113318155557</v>
      </c>
      <c r="AE3580">
        <v>16.58560289309786</v>
      </c>
      <c r="AF3580">
        <v>38.37678714372263</v>
      </c>
      <c r="AG3580">
        <v>23.252909955990081</v>
      </c>
      <c r="AH3580">
        <v>24.665945394974891</v>
      </c>
      <c r="AI3580">
        <v>13.81418853380308</v>
      </c>
      <c r="AJ3580">
        <v>63.028874366845578</v>
      </c>
      <c r="AK3580">
        <v>43.674028311377008</v>
      </c>
      <c r="AL3580">
        <v>55.073204960952069</v>
      </c>
      <c r="AM3580">
        <v>49.088516211114232</v>
      </c>
      <c r="AN3580">
        <v>73.754323039542442</v>
      </c>
      <c r="AO3580">
        <v>27.99078539938014</v>
      </c>
      <c r="AP3580">
        <v>29.403408677794381</v>
      </c>
      <c r="AQ3580">
        <v>32.433146629457262</v>
      </c>
      <c r="AR3580">
        <v>17.865126759305639</v>
      </c>
      <c r="AS3580">
        <v>16.579712914018572</v>
      </c>
      <c r="AT3580">
        <v>50.777799310359043</v>
      </c>
      <c r="AU3580">
        <v>26.641058529196641</v>
      </c>
      <c r="AV3580">
        <v>35.482118478467328</v>
      </c>
      <c r="AW3580">
        <v>10.039264349608899</v>
      </c>
      <c r="AX3580">
        <v>37.909795378382093</v>
      </c>
      <c r="AY3580">
        <v>51.178738986032897</v>
      </c>
      <c r="AZ3580">
        <v>40.4370446128464</v>
      </c>
      <c r="BA3580">
        <v>57.350229164794413</v>
      </c>
      <c r="BB3580">
        <v>28.355117472108819</v>
      </c>
      <c r="BC3580">
        <v>16.635175430849021</v>
      </c>
      <c r="BD3580">
        <v>25.58302495272617</v>
      </c>
      <c r="BE3580">
        <v>56.778699823408303</v>
      </c>
      <c r="BF3580">
        <v>29.065423455855999</v>
      </c>
      <c r="BG3580">
        <v>67.06595098043887</v>
      </c>
      <c r="BH3580">
        <v>59.819421505143609</v>
      </c>
      <c r="BI3580">
        <v>35.659156990658673</v>
      </c>
      <c r="BJ3580">
        <v>65.570191330799716</v>
      </c>
      <c r="BK3580">
        <v>55.81674626215046</v>
      </c>
      <c r="BL3580">
        <v>30.40221781218758</v>
      </c>
      <c r="BM3580">
        <v>10.474947132632339</v>
      </c>
      <c r="BN3580">
        <v>52.796566888204339</v>
      </c>
      <c r="BO3580">
        <v>36.532365107624351</v>
      </c>
      <c r="BP3580">
        <v>58.31516962825399</v>
      </c>
      <c r="BQ3580">
        <v>18.15075878600387</v>
      </c>
      <c r="BR3580">
        <v>28.175735293893119</v>
      </c>
      <c r="BS3580">
        <v>41.395329507649052</v>
      </c>
      <c r="BT3580">
        <v>21.179842170550511</v>
      </c>
      <c r="BU3580">
        <v>21.033758855774561</v>
      </c>
      <c r="BV3580">
        <v>18.371139437462521</v>
      </c>
      <c r="BW3580">
        <v>22.402971133224359</v>
      </c>
      <c r="BX3580">
        <v>61.843475398719868</v>
      </c>
      <c r="BY3580">
        <v>31.58739214229276</v>
      </c>
      <c r="BZ3580">
        <v>53.8789091327329</v>
      </c>
      <c r="CA3580">
        <v>32.794339525510708</v>
      </c>
      <c r="CB3580">
        <v>29.701013821276309</v>
      </c>
      <c r="CC3580">
        <v>27.021389484766061</v>
      </c>
      <c r="CD3580">
        <v>25.665682966602329</v>
      </c>
      <c r="CE3580">
        <v>11.044789146374439</v>
      </c>
      <c r="CF3580">
        <v>36.708789774386688</v>
      </c>
      <c r="CG3580">
        <v>32.119532765104992</v>
      </c>
      <c r="CH3580">
        <v>57.753139629784798</v>
      </c>
      <c r="CI3580">
        <v>41.601004450025329</v>
      </c>
      <c r="CJ3580">
        <v>38.11685117446504</v>
      </c>
      <c r="CK3580">
        <v>38.494125808850967</v>
      </c>
      <c r="CL3580">
        <v>74.673452087983691</v>
      </c>
      <c r="CM3580">
        <v>11.57721353667651</v>
      </c>
      <c r="CN3580">
        <v>55.767603669257873</v>
      </c>
      <c r="CO3580">
        <v>30.840630085739811</v>
      </c>
      <c r="CP3580">
        <v>53.38098592192177</v>
      </c>
      <c r="CQ3580">
        <v>33.59747707174548</v>
      </c>
      <c r="CR3580">
        <v>28.819196219686219</v>
      </c>
      <c r="CS3580">
        <v>36.878719736409067</v>
      </c>
      <c r="CT3580">
        <v>35.820783686748427</v>
      </c>
      <c r="CU3580">
        <v>40.036975912502051</v>
      </c>
      <c r="CV3580">
        <v>23.32786161850477</v>
      </c>
      <c r="CW3580">
        <v>64.681737694142981</v>
      </c>
    </row>
    <row r="3581" spans="1:101" x14ac:dyDescent="0.3">
      <c r="A3581" s="1">
        <v>3579</v>
      </c>
      <c r="B3581">
        <v>37.276268859526738</v>
      </c>
      <c r="C3581">
        <v>22.31777907580198</v>
      </c>
      <c r="D3581">
        <v>12.95017407251162</v>
      </c>
      <c r="E3581">
        <v>28.971623502430791</v>
      </c>
      <c r="F3581">
        <v>21.889007239114719</v>
      </c>
      <c r="G3581">
        <v>27.316820322667709</v>
      </c>
      <c r="H3581">
        <v>27.509810281199449</v>
      </c>
      <c r="I3581">
        <v>37.523659722262813</v>
      </c>
      <c r="J3581">
        <v>24.35002540767222</v>
      </c>
      <c r="K3581">
        <v>44.795648908748433</v>
      </c>
      <c r="L3581">
        <v>49.598533357577267</v>
      </c>
      <c r="M3581">
        <v>37.953849590317361</v>
      </c>
      <c r="N3581">
        <v>46.774993290516463</v>
      </c>
      <c r="O3581">
        <v>32.545687102660352</v>
      </c>
      <c r="P3581">
        <v>19.450859323877712</v>
      </c>
      <c r="Q3581">
        <v>24.02627938367571</v>
      </c>
      <c r="R3581">
        <v>8.7980509287073652</v>
      </c>
      <c r="S3581">
        <v>49.553221189602958</v>
      </c>
      <c r="T3581">
        <v>37.532783543574439</v>
      </c>
      <c r="U3581">
        <v>29.56146529303653</v>
      </c>
      <c r="V3581">
        <v>30.334400101531021</v>
      </c>
      <c r="W3581">
        <v>9.4482017853969307</v>
      </c>
      <c r="X3581">
        <v>14.075890134387709</v>
      </c>
      <c r="Y3581">
        <v>54.082949689306353</v>
      </c>
      <c r="Z3581">
        <v>69.511503573916315</v>
      </c>
      <c r="AA3581">
        <v>27.26648969270282</v>
      </c>
      <c r="AB3581">
        <v>21.354430432149201</v>
      </c>
      <c r="AC3581">
        <v>31.890940186716598</v>
      </c>
      <c r="AD3581">
        <v>36.994489271561413</v>
      </c>
      <c r="AE3581">
        <v>16.74152969556653</v>
      </c>
      <c r="AF3581">
        <v>38.856682482612882</v>
      </c>
      <c r="AG3581">
        <v>23.558134745802398</v>
      </c>
      <c r="AH3581">
        <v>25.319862454363431</v>
      </c>
      <c r="AI3581">
        <v>14.459223834198591</v>
      </c>
      <c r="AJ3581">
        <v>63.887689207856027</v>
      </c>
      <c r="AK3581">
        <v>43.765811668960978</v>
      </c>
      <c r="AL3581">
        <v>56.017208145435411</v>
      </c>
      <c r="AM3581">
        <v>49.90417623154223</v>
      </c>
      <c r="AN3581">
        <v>74.436377123589125</v>
      </c>
      <c r="AO3581">
        <v>28.277905710185689</v>
      </c>
      <c r="AP3581">
        <v>29.737222916630831</v>
      </c>
      <c r="AQ3581">
        <v>33.327425266706022</v>
      </c>
      <c r="AR3581">
        <v>18.405911248999828</v>
      </c>
      <c r="AS3581">
        <v>17.49514220551734</v>
      </c>
      <c r="AT3581">
        <v>51.777586431033058</v>
      </c>
      <c r="AU3581">
        <v>27.46409162444812</v>
      </c>
      <c r="AV3581">
        <v>36.39227604066545</v>
      </c>
      <c r="AW3581">
        <v>10.91477876648575</v>
      </c>
      <c r="AX3581">
        <v>38.827330995199773</v>
      </c>
      <c r="AY3581">
        <v>52.147896290248219</v>
      </c>
      <c r="AZ3581">
        <v>41.14186898114049</v>
      </c>
      <c r="BA3581">
        <v>58.312441492896127</v>
      </c>
      <c r="BB3581">
        <v>29.353994476341558</v>
      </c>
      <c r="BC3581">
        <v>17.51807942598511</v>
      </c>
      <c r="BD3581">
        <v>26.110557496380839</v>
      </c>
      <c r="BE3581">
        <v>57.745354550792271</v>
      </c>
      <c r="BF3581">
        <v>30.00088292881102</v>
      </c>
      <c r="BG3581">
        <v>67.689069722449503</v>
      </c>
      <c r="BH3581">
        <v>60.793644789714968</v>
      </c>
      <c r="BI3581">
        <v>35.886520268541517</v>
      </c>
      <c r="BJ3581">
        <v>66.150068991178543</v>
      </c>
      <c r="BK3581">
        <v>56.813843312376669</v>
      </c>
      <c r="BL3581">
        <v>31.35754570051196</v>
      </c>
      <c r="BM3581">
        <v>11.450176726646729</v>
      </c>
      <c r="BN3581">
        <v>53.687872309308688</v>
      </c>
      <c r="BO3581">
        <v>37.375843923539293</v>
      </c>
      <c r="BP3581">
        <v>59.036027540409897</v>
      </c>
      <c r="BQ3581">
        <v>19.053046558692309</v>
      </c>
      <c r="BR3581">
        <v>29.078315585871451</v>
      </c>
      <c r="BS3581">
        <v>41.846431203949052</v>
      </c>
      <c r="BT3581">
        <v>21.515990897688852</v>
      </c>
      <c r="BU3581">
        <v>21.476599667612071</v>
      </c>
      <c r="BV3581">
        <v>19.36461015540181</v>
      </c>
      <c r="BW3581">
        <v>22.65280540984017</v>
      </c>
      <c r="BX3581">
        <v>62.397529046365847</v>
      </c>
      <c r="BY3581">
        <v>32.546741308324229</v>
      </c>
      <c r="BZ3581">
        <v>54.196315461046687</v>
      </c>
      <c r="CA3581">
        <v>33.133263522545953</v>
      </c>
      <c r="CB3581">
        <v>30.203633145561248</v>
      </c>
      <c r="CC3581">
        <v>27.970910985654829</v>
      </c>
      <c r="CD3581">
        <v>26.461270704222439</v>
      </c>
      <c r="CE3581">
        <v>11.69755749324921</v>
      </c>
      <c r="CF3581">
        <v>37.682776332963002</v>
      </c>
      <c r="CG3581">
        <v>32.516561280809711</v>
      </c>
      <c r="CH3581">
        <v>58.743319746703293</v>
      </c>
      <c r="CI3581">
        <v>42.562331216123809</v>
      </c>
      <c r="CJ3581">
        <v>39.096931593109922</v>
      </c>
      <c r="CK3581">
        <v>39.412041411828007</v>
      </c>
      <c r="CL3581">
        <v>75.458563524761018</v>
      </c>
      <c r="CM3581">
        <v>12.343775892886489</v>
      </c>
      <c r="CN3581">
        <v>56.515560042977761</v>
      </c>
      <c r="CO3581">
        <v>31.808449542934959</v>
      </c>
      <c r="CP3581">
        <v>53.753971630349419</v>
      </c>
      <c r="CQ3581">
        <v>34.59718113526683</v>
      </c>
      <c r="CR3581">
        <v>29.815868392665941</v>
      </c>
      <c r="CS3581">
        <v>37.243758692116558</v>
      </c>
      <c r="CT3581">
        <v>36.612726650344179</v>
      </c>
      <c r="CU3581">
        <v>40.601992105785513</v>
      </c>
      <c r="CV3581">
        <v>24.00656778367345</v>
      </c>
      <c r="CW3581">
        <v>65.288181670298627</v>
      </c>
    </row>
    <row r="3582" spans="1:101" x14ac:dyDescent="0.3">
      <c r="A3582" s="1">
        <v>3580</v>
      </c>
      <c r="B3582">
        <v>37.539232819647808</v>
      </c>
      <c r="C3582">
        <v>23.311163888066702</v>
      </c>
      <c r="D3582">
        <v>13.93874258060433</v>
      </c>
      <c r="E3582">
        <v>29.971615187817299</v>
      </c>
      <c r="F3582">
        <v>22.27296738322077</v>
      </c>
      <c r="G3582">
        <v>28.305339960878609</v>
      </c>
      <c r="H3582">
        <v>28.276879271369161</v>
      </c>
      <c r="I3582">
        <v>38.101185292221139</v>
      </c>
      <c r="J3582">
        <v>25.189060529013041</v>
      </c>
      <c r="K3582">
        <v>45.777085987815497</v>
      </c>
      <c r="L3582">
        <v>49.755176965444562</v>
      </c>
      <c r="M3582">
        <v>38.558691904477691</v>
      </c>
      <c r="N3582">
        <v>47.705471572010062</v>
      </c>
      <c r="O3582">
        <v>33.262220586188647</v>
      </c>
      <c r="P3582">
        <v>19.654051345645779</v>
      </c>
      <c r="Q3582">
        <v>24.168700446702559</v>
      </c>
      <c r="R3582">
        <v>9.7972437013748177</v>
      </c>
      <c r="S3582">
        <v>50.486807038925683</v>
      </c>
      <c r="T3582">
        <v>38.239735397212307</v>
      </c>
      <c r="U3582">
        <v>29.90671179670883</v>
      </c>
      <c r="V3582">
        <v>31.246584865545941</v>
      </c>
      <c r="W3582">
        <v>10.43528611287576</v>
      </c>
      <c r="X3582">
        <v>15.04027365626547</v>
      </c>
      <c r="Y3582">
        <v>55.082947684215682</v>
      </c>
      <c r="Z3582">
        <v>70.164360792546105</v>
      </c>
      <c r="AA3582">
        <v>28.263430427007069</v>
      </c>
      <c r="AB3582">
        <v>22.347014864216199</v>
      </c>
      <c r="AC3582">
        <v>32.18351936772509</v>
      </c>
      <c r="AD3582">
        <v>37.894145871673537</v>
      </c>
      <c r="AE3582">
        <v>16.955099815911911</v>
      </c>
      <c r="AF3582">
        <v>39.35613999917414</v>
      </c>
      <c r="AG3582">
        <v>23.901330590186451</v>
      </c>
      <c r="AH3582">
        <v>25.99580749251469</v>
      </c>
      <c r="AI3582">
        <v>15.142869705820511</v>
      </c>
      <c r="AJ3582">
        <v>64.750557222989244</v>
      </c>
      <c r="AK3582">
        <v>43.880198189422082</v>
      </c>
      <c r="AL3582">
        <v>56.96312238762053</v>
      </c>
      <c r="AM3582">
        <v>50.726434793791917</v>
      </c>
      <c r="AN3582">
        <v>75.125550324434769</v>
      </c>
      <c r="AO3582">
        <v>28.597129846090361</v>
      </c>
      <c r="AP3582">
        <v>30.100571617718391</v>
      </c>
      <c r="AQ3582">
        <v>34.227555412677013</v>
      </c>
      <c r="AR3582">
        <v>18.984003362991128</v>
      </c>
      <c r="AS3582">
        <v>18.419368101845251</v>
      </c>
      <c r="AT3582">
        <v>52.77738161791563</v>
      </c>
      <c r="AU3582">
        <v>28.298527487416749</v>
      </c>
      <c r="AV3582">
        <v>37.307033909438474</v>
      </c>
      <c r="AW3582">
        <v>11.810078846533081</v>
      </c>
      <c r="AX3582">
        <v>39.748844999456267</v>
      </c>
      <c r="AY3582">
        <v>53.118196983674864</v>
      </c>
      <c r="AZ3582">
        <v>41.858717007349021</v>
      </c>
      <c r="BA3582">
        <v>59.275904720809073</v>
      </c>
      <c r="BB3582">
        <v>30.35294543495063</v>
      </c>
      <c r="BC3582">
        <v>18.412961519949</v>
      </c>
      <c r="BD3582">
        <v>26.66516941277159</v>
      </c>
      <c r="BE3582">
        <v>58.713126221967649</v>
      </c>
      <c r="BF3582">
        <v>30.94037996450956</v>
      </c>
      <c r="BG3582">
        <v>68.321142692951426</v>
      </c>
      <c r="BH3582">
        <v>61.768691943621711</v>
      </c>
      <c r="BI3582">
        <v>36.140132770708533</v>
      </c>
      <c r="BJ3582">
        <v>66.73989259743891</v>
      </c>
      <c r="BK3582">
        <v>57.8110406458255</v>
      </c>
      <c r="BL3582">
        <v>32.315576690192238</v>
      </c>
      <c r="BM3582">
        <v>12.42934337410639</v>
      </c>
      <c r="BN3582">
        <v>54.582944140277327</v>
      </c>
      <c r="BO3582">
        <v>38.226871669504547</v>
      </c>
      <c r="BP3582">
        <v>59.764923548282368</v>
      </c>
      <c r="BQ3582">
        <v>19.964646799472732</v>
      </c>
      <c r="BR3582">
        <v>29.987077471329791</v>
      </c>
      <c r="BS3582">
        <v>42.316359767433212</v>
      </c>
      <c r="BT3582">
        <v>21.892693170312089</v>
      </c>
      <c r="BU3582">
        <v>21.95608469110271</v>
      </c>
      <c r="BV3582">
        <v>20.35872021298713</v>
      </c>
      <c r="BW3582">
        <v>22.943540927156029</v>
      </c>
      <c r="BX3582">
        <v>62.962590581964378</v>
      </c>
      <c r="BY3582">
        <v>33.5084675452486</v>
      </c>
      <c r="BZ3582">
        <v>54.530215200137327</v>
      </c>
      <c r="CA3582">
        <v>33.498620843170151</v>
      </c>
      <c r="CB3582">
        <v>30.730582297959248</v>
      </c>
      <c r="CC3582">
        <v>28.923835033539831</v>
      </c>
      <c r="CD3582">
        <v>27.270321091291549</v>
      </c>
      <c r="CE3582">
        <v>12.39670663232258</v>
      </c>
      <c r="CF3582">
        <v>38.658091230945637</v>
      </c>
      <c r="CG3582">
        <v>32.939173183439998</v>
      </c>
      <c r="CH3582">
        <v>59.733827038198548</v>
      </c>
      <c r="CI3582">
        <v>43.525400697190918</v>
      </c>
      <c r="CJ3582">
        <v>40.077996164183617</v>
      </c>
      <c r="CK3582">
        <v>40.33386039926809</v>
      </c>
      <c r="CL3582">
        <v>76.248706032983904</v>
      </c>
      <c r="CM3582">
        <v>13.14175533609593</v>
      </c>
      <c r="CN3582">
        <v>57.271209476764362</v>
      </c>
      <c r="CO3582">
        <v>32.778200996476897</v>
      </c>
      <c r="CP3582">
        <v>54.142859862371601</v>
      </c>
      <c r="CQ3582">
        <v>35.596901823423671</v>
      </c>
      <c r="CR3582">
        <v>30.81275621019282</v>
      </c>
      <c r="CS3582">
        <v>37.631836968670669</v>
      </c>
      <c r="CT3582">
        <v>37.414635660565011</v>
      </c>
      <c r="CU3582">
        <v>41.183541441919118</v>
      </c>
      <c r="CV3582">
        <v>24.70711366817476</v>
      </c>
      <c r="CW3582">
        <v>65.904219443780065</v>
      </c>
    </row>
    <row r="3583" spans="1:101" x14ac:dyDescent="0.3">
      <c r="A3583" s="1">
        <v>3581</v>
      </c>
      <c r="B3583">
        <v>37.826812994061811</v>
      </c>
      <c r="C3583">
        <v>24.305091251758441</v>
      </c>
      <c r="D3583">
        <v>14.92883387771303</v>
      </c>
      <c r="E3583">
        <v>30.971607410120001</v>
      </c>
      <c r="F3583">
        <v>22.694526084367052</v>
      </c>
      <c r="G3583">
        <v>29.29463889623683</v>
      </c>
      <c r="H3583">
        <v>29.05811661046852</v>
      </c>
      <c r="I3583">
        <v>38.695937802205648</v>
      </c>
      <c r="J3583">
        <v>26.03946626400554</v>
      </c>
      <c r="K3583">
        <v>46.759309681771967</v>
      </c>
      <c r="L3583">
        <v>49.931360471177882</v>
      </c>
      <c r="M3583">
        <v>39.179723634099737</v>
      </c>
      <c r="N3583">
        <v>48.638709260093037</v>
      </c>
      <c r="O3583">
        <v>33.99307117140598</v>
      </c>
      <c r="P3583">
        <v>19.905465082667131</v>
      </c>
      <c r="Q3583">
        <v>24.351387261148801</v>
      </c>
      <c r="R3583">
        <v>10.79658594853616</v>
      </c>
      <c r="S3583">
        <v>51.422890230963453</v>
      </c>
      <c r="T3583">
        <v>38.959528821185863</v>
      </c>
      <c r="U3583">
        <v>30.281059933750718</v>
      </c>
      <c r="V3583">
        <v>32.163990766068892</v>
      </c>
      <c r="W3583">
        <v>11.42461708494328</v>
      </c>
      <c r="X3583">
        <v>16.009028085282161</v>
      </c>
      <c r="Y3583">
        <v>56.082945750629413</v>
      </c>
      <c r="Z3583">
        <v>70.825319778639766</v>
      </c>
      <c r="AA3583">
        <v>29.26057994712799</v>
      </c>
      <c r="AB3583">
        <v>23.34023238105182</v>
      </c>
      <c r="AC3583">
        <v>32.504242366077939</v>
      </c>
      <c r="AD3583">
        <v>38.798715780598627</v>
      </c>
      <c r="AE3583">
        <v>17.22416915231431</v>
      </c>
      <c r="AF3583">
        <v>39.874424606689871</v>
      </c>
      <c r="AG3583">
        <v>24.280887447978142</v>
      </c>
      <c r="AH3583">
        <v>26.692107066844368</v>
      </c>
      <c r="AI3583">
        <v>15.86013404632687</v>
      </c>
      <c r="AJ3583">
        <v>65.61731851466962</v>
      </c>
      <c r="AK3583">
        <v>44.017011657346309</v>
      </c>
      <c r="AL3583">
        <v>57.910854042096773</v>
      </c>
      <c r="AM3583">
        <v>51.554976175232817</v>
      </c>
      <c r="AN3583">
        <v>75.821648516852903</v>
      </c>
      <c r="AO3583">
        <v>28.947395729394248</v>
      </c>
      <c r="AP3583">
        <v>30.492398997674709</v>
      </c>
      <c r="AQ3583">
        <v>35.133087313071073</v>
      </c>
      <c r="AR3583">
        <v>19.596101613996041</v>
      </c>
      <c r="AS3583">
        <v>19.351130244801571</v>
      </c>
      <c r="AT3583">
        <v>53.777184421119507</v>
      </c>
      <c r="AU3583">
        <v>29.143386679589611</v>
      </c>
      <c r="AV3583">
        <v>38.22606182724023</v>
      </c>
      <c r="AW3583">
        <v>12.72098774472046</v>
      </c>
      <c r="AX3583">
        <v>40.674066988325627</v>
      </c>
      <c r="AY3583">
        <v>54.089579533348967</v>
      </c>
      <c r="AZ3583">
        <v>42.586981528881921</v>
      </c>
      <c r="BA3583">
        <v>60.240558829400271</v>
      </c>
      <c r="BB3583">
        <v>31.351963278829771</v>
      </c>
      <c r="BC3583">
        <v>19.318157186831321</v>
      </c>
      <c r="BD3583">
        <v>27.24520704365834</v>
      </c>
      <c r="BE3583">
        <v>59.681960501618121</v>
      </c>
      <c r="BF3583">
        <v>31.88355764635158</v>
      </c>
      <c r="BG3583">
        <v>68.961923681482588</v>
      </c>
      <c r="BH3583">
        <v>62.744524558195813</v>
      </c>
      <c r="BI3583">
        <v>36.419446129567113</v>
      </c>
      <c r="BJ3583">
        <v>67.339400801445223</v>
      </c>
      <c r="BK3583">
        <v>58.808333161069001</v>
      </c>
      <c r="BL3583">
        <v>33.276077312082563</v>
      </c>
      <c r="BM3583">
        <v>13.411584781502979</v>
      </c>
      <c r="BN3583">
        <v>55.481600093550249</v>
      </c>
      <c r="BO3583">
        <v>39.084955242097557</v>
      </c>
      <c r="BP3583">
        <v>60.50156713434815</v>
      </c>
      <c r="BQ3583">
        <v>20.884340077859701</v>
      </c>
      <c r="BR3583">
        <v>30.901475583401101</v>
      </c>
      <c r="BS3583">
        <v>42.804495131082213</v>
      </c>
      <c r="BT3583">
        <v>22.307894660622491</v>
      </c>
      <c r="BU3583">
        <v>22.469868193713879</v>
      </c>
      <c r="BV3583">
        <v>21.35338031672481</v>
      </c>
      <c r="BW3583">
        <v>23.27364491471166</v>
      </c>
      <c r="BX3583">
        <v>63.538366319036491</v>
      </c>
      <c r="BY3583">
        <v>34.472371903757633</v>
      </c>
      <c r="BZ3583">
        <v>54.880307305929769</v>
      </c>
      <c r="CA3583">
        <v>33.889556579195222</v>
      </c>
      <c r="CB3583">
        <v>31.280631731978279</v>
      </c>
      <c r="CC3583">
        <v>29.87983608936679</v>
      </c>
      <c r="CD3583">
        <v>28.091670964222491</v>
      </c>
      <c r="CE3583">
        <v>13.13483229233897</v>
      </c>
      <c r="CF3583">
        <v>39.634636406558798</v>
      </c>
      <c r="CG3583">
        <v>33.386396967756987</v>
      </c>
      <c r="CH3583">
        <v>60.724645494193048</v>
      </c>
      <c r="CI3583">
        <v>44.490099720623547</v>
      </c>
      <c r="CJ3583">
        <v>41.059974343347037</v>
      </c>
      <c r="CK3583">
        <v>41.259321142835667</v>
      </c>
      <c r="CL3583">
        <v>77.043724820314821</v>
      </c>
      <c r="CM3583">
        <v>13.96576755261972</v>
      </c>
      <c r="CN3583">
        <v>58.0342514631784</v>
      </c>
      <c r="CO3583">
        <v>33.749717907049821</v>
      </c>
      <c r="CP3583">
        <v>54.547310493886037</v>
      </c>
      <c r="CQ3583">
        <v>36.596637773796417</v>
      </c>
      <c r="CR3583">
        <v>31.809839398034939</v>
      </c>
      <c r="CS3583">
        <v>38.042249483391601</v>
      </c>
      <c r="CT3583">
        <v>38.225883514352198</v>
      </c>
      <c r="CU3583">
        <v>41.780933551540819</v>
      </c>
      <c r="CV3583">
        <v>25.427694250012291</v>
      </c>
      <c r="CW3583">
        <v>66.529584510756692</v>
      </c>
    </row>
    <row r="3584" spans="1:101" x14ac:dyDescent="0.3">
      <c r="A3584" s="1">
        <v>3582</v>
      </c>
      <c r="B3584">
        <v>38.138452536616157</v>
      </c>
      <c r="C3584">
        <v>25.299497222203939</v>
      </c>
      <c r="D3584">
        <v>15.920163854946731</v>
      </c>
      <c r="E3584">
        <v>31.971600118958701</v>
      </c>
      <c r="F3584">
        <v>23.151629582688479</v>
      </c>
      <c r="G3584">
        <v>30.284640757666441</v>
      </c>
      <c r="H3584">
        <v>29.852409962473491</v>
      </c>
      <c r="I3584">
        <v>39.307135282441642</v>
      </c>
      <c r="J3584">
        <v>26.900164242886749</v>
      </c>
      <c r="K3584">
        <v>47.74227144047353</v>
      </c>
      <c r="L3584">
        <v>50.126877841560258</v>
      </c>
      <c r="M3584">
        <v>39.816187244692749</v>
      </c>
      <c r="N3584">
        <v>49.574550518061777</v>
      </c>
      <c r="O3584">
        <v>34.737335202981143</v>
      </c>
      <c r="P3584">
        <v>20.203300374376472</v>
      </c>
      <c r="Q3584">
        <v>24.573441798055889</v>
      </c>
      <c r="R3584">
        <v>11.79603968050839</v>
      </c>
      <c r="S3584">
        <v>52.361336828099752</v>
      </c>
      <c r="T3584">
        <v>39.691465186974547</v>
      </c>
      <c r="U3584">
        <v>30.683444574092452</v>
      </c>
      <c r="V3584">
        <v>33.086183494621508</v>
      </c>
      <c r="W3584">
        <v>12.41565764740546</v>
      </c>
      <c r="X3584">
        <v>16.981405383988491</v>
      </c>
      <c r="Y3584">
        <v>57.082943884789628</v>
      </c>
      <c r="Z3584">
        <v>71.49415583155438</v>
      </c>
      <c r="AA3584">
        <v>30.25791761146607</v>
      </c>
      <c r="AB3584">
        <v>24.334005462757251</v>
      </c>
      <c r="AC3584">
        <v>32.852284923468197</v>
      </c>
      <c r="AD3584">
        <v>39.707863215031757</v>
      </c>
      <c r="AE3584">
        <v>17.54618466241411</v>
      </c>
      <c r="AF3584">
        <v>40.410811917042629</v>
      </c>
      <c r="AG3584">
        <v>24.69512880187877</v>
      </c>
      <c r="AH3584">
        <v>27.407209857040961</v>
      </c>
      <c r="AI3584">
        <v>16.606661344396009</v>
      </c>
      <c r="AJ3584">
        <v>66.487820820234461</v>
      </c>
      <c r="AK3584">
        <v>44.176043704059339</v>
      </c>
      <c r="AL3584">
        <v>58.860315320451988</v>
      </c>
      <c r="AM3584">
        <v>52.389502287851762</v>
      </c>
      <c r="AN3584">
        <v>76.524482723355803</v>
      </c>
      <c r="AO3584">
        <v>29.327591165899609</v>
      </c>
      <c r="AP3584">
        <v>30.911622111325599</v>
      </c>
      <c r="AQ3584">
        <v>36.04361384167624</v>
      </c>
      <c r="AR3584">
        <v>20.23912086149145</v>
      </c>
      <c r="AS3584">
        <v>20.289390385895629</v>
      </c>
      <c r="AT3584">
        <v>54.776994423599938</v>
      </c>
      <c r="AU3584">
        <v>29.99778852442428</v>
      </c>
      <c r="AV3584">
        <v>39.149059075793787</v>
      </c>
      <c r="AW3584">
        <v>13.64437965029294</v>
      </c>
      <c r="AX3584">
        <v>41.602749572003063</v>
      </c>
      <c r="AY3584">
        <v>55.061986682215561</v>
      </c>
      <c r="AZ3584">
        <v>43.326086852857252</v>
      </c>
      <c r="BA3584">
        <v>61.206347511401432</v>
      </c>
      <c r="BB3584">
        <v>32.351041811618543</v>
      </c>
      <c r="BC3584">
        <v>20.232282181086809</v>
      </c>
      <c r="BD3584">
        <v>27.849081742344929</v>
      </c>
      <c r="BE3584">
        <v>60.651806468370793</v>
      </c>
      <c r="BF3584">
        <v>32.830098751423577</v>
      </c>
      <c r="BG3584">
        <v>69.611172212731987</v>
      </c>
      <c r="BH3584">
        <v>63.721106547532877</v>
      </c>
      <c r="BI3584">
        <v>36.723873925342367</v>
      </c>
      <c r="BJ3584">
        <v>67.94833726205286</v>
      </c>
      <c r="BK3584">
        <v>59.805716096484353</v>
      </c>
      <c r="BL3584">
        <v>34.238839725371761</v>
      </c>
      <c r="BM3584">
        <v>14.396271600363839</v>
      </c>
      <c r="BN3584">
        <v>56.383668795677309</v>
      </c>
      <c r="BO3584">
        <v>39.949639984820507</v>
      </c>
      <c r="BP3584">
        <v>61.245678743010409</v>
      </c>
      <c r="BQ3584">
        <v>21.81110265776806</v>
      </c>
      <c r="BR3584">
        <v>31.821024043728301</v>
      </c>
      <c r="BS3584">
        <v>43.310221690576007</v>
      </c>
      <c r="BT3584">
        <v>22.759488441734131</v>
      </c>
      <c r="BU3584">
        <v>23.015653332522952</v>
      </c>
      <c r="BV3584">
        <v>22.34851702441777</v>
      </c>
      <c r="BW3584">
        <v>23.641468333335052</v>
      </c>
      <c r="BX3584">
        <v>64.124567649162913</v>
      </c>
      <c r="BY3584">
        <v>35.43827665266722</v>
      </c>
      <c r="BZ3584">
        <v>55.246283949359793</v>
      </c>
      <c r="CA3584">
        <v>34.305196280949538</v>
      </c>
      <c r="CB3584">
        <v>31.852584741770119</v>
      </c>
      <c r="CC3584">
        <v>30.83862799165076</v>
      </c>
      <c r="CD3584">
        <v>28.92427255268732</v>
      </c>
      <c r="CE3584">
        <v>13.90572915628198</v>
      </c>
      <c r="CF3584">
        <v>40.612323111835359</v>
      </c>
      <c r="CG3584">
        <v>33.857257345636448</v>
      </c>
      <c r="CH3584">
        <v>61.715760127875107</v>
      </c>
      <c r="CI3584">
        <v>45.456324537417537</v>
      </c>
      <c r="CJ3584">
        <v>42.04280211423017</v>
      </c>
      <c r="CK3584">
        <v>42.188183981153379</v>
      </c>
      <c r="CL3584">
        <v>77.843470481938269</v>
      </c>
      <c r="CM3584">
        <v>14.811468305127811</v>
      </c>
      <c r="CN3584">
        <v>58.804398227100528</v>
      </c>
      <c r="CO3584">
        <v>34.722852086852541</v>
      </c>
      <c r="CP3584">
        <v>54.966979998508293</v>
      </c>
      <c r="CQ3584">
        <v>37.596387768859699</v>
      </c>
      <c r="CR3584">
        <v>32.807100142938197</v>
      </c>
      <c r="CS3584">
        <v>38.474281512155727</v>
      </c>
      <c r="CT3584">
        <v>39.045888122730958</v>
      </c>
      <c r="CU3584">
        <v>42.393498689991013</v>
      </c>
      <c r="CV3584">
        <v>26.166654427574571</v>
      </c>
      <c r="CW3584">
        <v>67.164016332065174</v>
      </c>
    </row>
    <row r="3585" spans="1:101" x14ac:dyDescent="0.3">
      <c r="A3585" s="1">
        <v>3583</v>
      </c>
      <c r="B3585">
        <v>38.47356680225689</v>
      </c>
      <c r="C3585">
        <v>26.294327499221289</v>
      </c>
      <c r="D3585">
        <v>16.912514697358059</v>
      </c>
      <c r="E3585">
        <v>32.971593270065071</v>
      </c>
      <c r="F3585">
        <v>23.642216276694882</v>
      </c>
      <c r="G3585">
        <v>31.275278793016561</v>
      </c>
      <c r="H3585">
        <v>30.658744595752559</v>
      </c>
      <c r="I3585">
        <v>39.934022660285152</v>
      </c>
      <c r="J3585">
        <v>27.770197501535399</v>
      </c>
      <c r="K3585">
        <v>48.72592659638044</v>
      </c>
      <c r="L3585">
        <v>50.341503809309323</v>
      </c>
      <c r="M3585">
        <v>40.467354612878189</v>
      </c>
      <c r="N3585">
        <v>50.512850638702417</v>
      </c>
      <c r="O3585">
        <v>35.494168906234052</v>
      </c>
      <c r="P3585">
        <v>20.54553849080818</v>
      </c>
      <c r="Q3585">
        <v>24.833808045936902</v>
      </c>
      <c r="R3585">
        <v>12.79557877331575</v>
      </c>
      <c r="S3585">
        <v>53.302021998660763</v>
      </c>
      <c r="T3585">
        <v>40.434885079703299</v>
      </c>
      <c r="U3585">
        <v>31.112777940122982</v>
      </c>
      <c r="V3585">
        <v>34.012773695771493</v>
      </c>
      <c r="W3585">
        <v>13.408028717808509</v>
      </c>
      <c r="X3585">
        <v>17.95681701737124</v>
      </c>
      <c r="Y3585">
        <v>58.08294208319721</v>
      </c>
      <c r="Z3585">
        <v>72.170649951254987</v>
      </c>
      <c r="AA3585">
        <v>31.25542540939523</v>
      </c>
      <c r="AB3585">
        <v>25.328268715439268</v>
      </c>
      <c r="AC3585">
        <v>33.226788553706719</v>
      </c>
      <c r="AD3585">
        <v>40.62128082647903</v>
      </c>
      <c r="AE3585">
        <v>17.918292034330062</v>
      </c>
      <c r="AF3585">
        <v>40.964590830064381</v>
      </c>
      <c r="AG3585">
        <v>25.142340340974268</v>
      </c>
      <c r="AH3585">
        <v>28.139682383208999</v>
      </c>
      <c r="AI3585">
        <v>17.378680906428329</v>
      </c>
      <c r="AJ3585">
        <v>67.361919107100888</v>
      </c>
      <c r="AK3585">
        <v>44.357055351352628</v>
      </c>
      <c r="AL3585">
        <v>59.811423853316143</v>
      </c>
      <c r="AM3585">
        <v>53.229731649791589</v>
      </c>
      <c r="AN3585">
        <v>77.233869049408497</v>
      </c>
      <c r="AO3585">
        <v>29.73656818925399</v>
      </c>
      <c r="AP3585">
        <v>31.357142192384071</v>
      </c>
      <c r="AQ3585">
        <v>36.958765853148762</v>
      </c>
      <c r="AR3585">
        <v>20.910208703550961</v>
      </c>
      <c r="AS3585">
        <v>21.233287138624441</v>
      </c>
      <c r="AT3585">
        <v>55.7768112382117</v>
      </c>
      <c r="AU3585">
        <v>30.86094045158185</v>
      </c>
      <c r="AV3585">
        <v>40.075751399318669</v>
      </c>
      <c r="AW3585">
        <v>14.577882661118119</v>
      </c>
      <c r="AX3585">
        <v>42.534666079925913</v>
      </c>
      <c r="AY3585">
        <v>56.035365089294139</v>
      </c>
      <c r="AZ3585">
        <v>44.075487611838497</v>
      </c>
      <c r="BA3585">
        <v>62.173217893997048</v>
      </c>
      <c r="BB3585">
        <v>33.350175579104388</v>
      </c>
      <c r="BC3585">
        <v>21.15417895866258</v>
      </c>
      <c r="BD3585">
        <v>28.47527701238058</v>
      </c>
      <c r="BE3585">
        <v>61.622616355009683</v>
      </c>
      <c r="BF3585">
        <v>33.779720541594543</v>
      </c>
      <c r="BG3585">
        <v>70.268653579036425</v>
      </c>
      <c r="BH3585">
        <v>64.698403977610127</v>
      </c>
      <c r="BI3585">
        <v>37.05279713846771</v>
      </c>
      <c r="BJ3585">
        <v>68.566450783584258</v>
      </c>
      <c r="BK3585">
        <v>60.803185002459273</v>
      </c>
      <c r="BL3585">
        <v>35.203678361780547</v>
      </c>
      <c r="BM3585">
        <v>15.382934233475821</v>
      </c>
      <c r="BN3585">
        <v>57.288989036119631</v>
      </c>
      <c r="BO3585">
        <v>40.820506409852008</v>
      </c>
      <c r="BP3585">
        <v>61.9969894726513</v>
      </c>
      <c r="BQ3585">
        <v>22.744070387854869</v>
      </c>
      <c r="BR3585">
        <v>32.745288961185459</v>
      </c>
      <c r="BS3585">
        <v>43.832930569913309</v>
      </c>
      <c r="BT3585">
        <v>23.24535360172931</v>
      </c>
      <c r="BU3585">
        <v>23.591219129219979</v>
      </c>
      <c r="BV3585">
        <v>23.344069384550139</v>
      </c>
      <c r="BW3585">
        <v>24.04528024989694</v>
      </c>
      <c r="BX3585">
        <v>64.72091128755892</v>
      </c>
      <c r="BY3585">
        <v>36.406022572521962</v>
      </c>
      <c r="BZ3585">
        <v>55.627831617215577</v>
      </c>
      <c r="CA3585">
        <v>34.744653381699948</v>
      </c>
      <c r="CB3585">
        <v>32.445282983997018</v>
      </c>
      <c r="CC3585">
        <v>31.799958303234082</v>
      </c>
      <c r="CD3585">
        <v>29.767181724881869</v>
      </c>
      <c r="CE3585">
        <v>14.70424385637938</v>
      </c>
      <c r="CF3585">
        <v>41.59107084459496</v>
      </c>
      <c r="CG3585">
        <v>34.35078234114404</v>
      </c>
      <c r="CH3585">
        <v>62.707156895584262</v>
      </c>
      <c r="CI3585">
        <v>46.423979878410123</v>
      </c>
      <c r="CJ3585">
        <v>43.026421256668748</v>
      </c>
      <c r="CK3585">
        <v>43.120229058849468</v>
      </c>
      <c r="CL3585">
        <v>78.647798819524468</v>
      </c>
      <c r="CM3585">
        <v>15.675347631673301</v>
      </c>
      <c r="CN3585">
        <v>59.581374260849543</v>
      </c>
      <c r="CO3585">
        <v>35.697471272982902</v>
      </c>
      <c r="CP3585">
        <v>55.401522525977661</v>
      </c>
      <c r="CQ3585">
        <v>38.596150717221313</v>
      </c>
      <c r="CR3585">
        <v>33.804522730675792</v>
      </c>
      <c r="CS3585">
        <v>38.927213231833178</v>
      </c>
      <c r="CT3585">
        <v>39.874109245634862</v>
      </c>
      <c r="CU3585">
        <v>43.020588721195693</v>
      </c>
      <c r="CV3585">
        <v>26.922480810506819</v>
      </c>
      <c r="CW3585">
        <v>67.807260411654426</v>
      </c>
    </row>
    <row r="3586" spans="1:101" x14ac:dyDescent="0.3">
      <c r="A3586" s="1">
        <v>3584</v>
      </c>
      <c r="B3586">
        <v>61.983410165525122</v>
      </c>
      <c r="C3586">
        <v>36.872021589767833</v>
      </c>
      <c r="D3586">
        <v>46.22061304946476</v>
      </c>
      <c r="E3586">
        <v>30.04951131393987</v>
      </c>
      <c r="F3586">
        <v>55.321472113041388</v>
      </c>
      <c r="G3586">
        <v>32.167898209253771</v>
      </c>
      <c r="H3586">
        <v>42.530371970012048</v>
      </c>
      <c r="I3586">
        <v>49.334734931812172</v>
      </c>
      <c r="J3586">
        <v>41.334421366873919</v>
      </c>
      <c r="K3586">
        <v>17.90040665671745</v>
      </c>
      <c r="L3586">
        <v>71.978555513949473</v>
      </c>
      <c r="M3586">
        <v>48.083433294477153</v>
      </c>
      <c r="N3586">
        <v>24.014609818772001</v>
      </c>
      <c r="O3586">
        <v>43.174765098194477</v>
      </c>
      <c r="P3586">
        <v>59.066149365074423</v>
      </c>
      <c r="Q3586">
        <v>61.326834941014518</v>
      </c>
      <c r="R3586">
        <v>50.228626066060457</v>
      </c>
      <c r="S3586">
        <v>22.847501771215949</v>
      </c>
      <c r="T3586">
        <v>42.927990070451841</v>
      </c>
      <c r="U3586">
        <v>57.090667417112961</v>
      </c>
      <c r="V3586">
        <v>34.237204441948307</v>
      </c>
      <c r="W3586">
        <v>49.754153330124893</v>
      </c>
      <c r="X3586">
        <v>45.718243931885162</v>
      </c>
      <c r="Y3586">
        <v>4.997180827430685</v>
      </c>
      <c r="Z3586">
        <v>55.664466644499363</v>
      </c>
      <c r="AA3586">
        <v>31.841475437898112</v>
      </c>
      <c r="AB3586">
        <v>37.987596011612787</v>
      </c>
      <c r="AC3586">
        <v>59.272514093403657</v>
      </c>
      <c r="AD3586">
        <v>31.100101734619329</v>
      </c>
      <c r="AE3586">
        <v>58.562654392262097</v>
      </c>
      <c r="AF3586">
        <v>53.045452794887083</v>
      </c>
      <c r="AG3586">
        <v>56.387651055895063</v>
      </c>
      <c r="AH3586">
        <v>46.619713262180007</v>
      </c>
      <c r="AI3586">
        <v>50.770633728046541</v>
      </c>
      <c r="AJ3586">
        <v>33.745822471938723</v>
      </c>
      <c r="AK3586">
        <v>70.370487629566426</v>
      </c>
      <c r="AL3586">
        <v>20.25503312826309</v>
      </c>
      <c r="AM3586">
        <v>34.738678243836858</v>
      </c>
      <c r="AN3586">
        <v>55.756377431350231</v>
      </c>
      <c r="AO3586">
        <v>57.648362938544508</v>
      </c>
      <c r="AP3586">
        <v>56.553210386974442</v>
      </c>
      <c r="AQ3586">
        <v>33.067419330934733</v>
      </c>
      <c r="AR3586">
        <v>51.332267516894852</v>
      </c>
      <c r="AS3586">
        <v>43.616446363399142</v>
      </c>
      <c r="AT3586">
        <v>7.2334552492636179</v>
      </c>
      <c r="AU3586">
        <v>39.75818187186232</v>
      </c>
      <c r="AV3586">
        <v>30.291340735266111</v>
      </c>
      <c r="AW3586">
        <v>49.697658310239611</v>
      </c>
      <c r="AX3586">
        <v>28.406690902510991</v>
      </c>
      <c r="AY3586">
        <v>16.11272725197335</v>
      </c>
      <c r="AZ3586">
        <v>42.20296278463551</v>
      </c>
      <c r="BA3586">
        <v>16.988343738882691</v>
      </c>
      <c r="BB3586">
        <v>29.680115218393119</v>
      </c>
      <c r="BC3586">
        <v>44.348893432363369</v>
      </c>
      <c r="BD3586">
        <v>50.395790677712462</v>
      </c>
      <c r="BE3586">
        <v>15.97637796049859</v>
      </c>
      <c r="BF3586">
        <v>32.92312271532311</v>
      </c>
      <c r="BG3586">
        <v>56.178897030865869</v>
      </c>
      <c r="BH3586">
        <v>14.606009658563069</v>
      </c>
      <c r="BI3586">
        <v>61.81231839758513</v>
      </c>
      <c r="BJ3586">
        <v>58.306302868572303</v>
      </c>
      <c r="BK3586">
        <v>4.0402004719180722</v>
      </c>
      <c r="BL3586">
        <v>30.71640622696113</v>
      </c>
      <c r="BM3586">
        <v>47.931320445731963</v>
      </c>
      <c r="BN3586">
        <v>27.458452140654892</v>
      </c>
      <c r="BO3586">
        <v>34.374267686697983</v>
      </c>
      <c r="BP3586">
        <v>44.70531176350341</v>
      </c>
      <c r="BQ3586">
        <v>42.6791382659924</v>
      </c>
      <c r="BR3586">
        <v>35.274459331526757</v>
      </c>
      <c r="BS3586">
        <v>55.072043381618244</v>
      </c>
      <c r="BT3586">
        <v>55.491993145763189</v>
      </c>
      <c r="BU3586">
        <v>53.025037532121317</v>
      </c>
      <c r="BV3586">
        <v>39.772001370948011</v>
      </c>
      <c r="BW3586">
        <v>57.581539388905568</v>
      </c>
      <c r="BX3586">
        <v>57.952927722661869</v>
      </c>
      <c r="BY3586">
        <v>29.500739055335181</v>
      </c>
      <c r="BZ3586">
        <v>66.624327269168646</v>
      </c>
      <c r="CA3586">
        <v>57.135884120703643</v>
      </c>
      <c r="CB3586">
        <v>51.093987108579093</v>
      </c>
      <c r="CC3586">
        <v>33.791334276518683</v>
      </c>
      <c r="CD3586">
        <v>41.327366258475038</v>
      </c>
      <c r="CE3586">
        <v>51.972697331463088</v>
      </c>
      <c r="CF3586">
        <v>24.185138544984941</v>
      </c>
      <c r="CG3586">
        <v>55.005118795150807</v>
      </c>
      <c r="CH3586">
        <v>9.1796916271419633</v>
      </c>
      <c r="CI3586">
        <v>22.002960789653461</v>
      </c>
      <c r="CJ3586">
        <v>22.40616512427588</v>
      </c>
      <c r="CK3586">
        <v>28.072260926538249</v>
      </c>
      <c r="CL3586">
        <v>47.493434321686983</v>
      </c>
      <c r="CM3586">
        <v>50.088300454435533</v>
      </c>
      <c r="CN3586">
        <v>41.671833589505319</v>
      </c>
      <c r="CO3586">
        <v>29.54985485049697</v>
      </c>
      <c r="CP3586">
        <v>63.673073181388148</v>
      </c>
      <c r="CQ3586">
        <v>24.413357731915202</v>
      </c>
      <c r="CR3586">
        <v>29.475559540554549</v>
      </c>
      <c r="CS3586">
        <v>57.294858396514151</v>
      </c>
      <c r="CT3586">
        <v>37.726459688563708</v>
      </c>
      <c r="CU3586">
        <v>49.496193692427191</v>
      </c>
      <c r="CV3586">
        <v>46.245285581690467</v>
      </c>
      <c r="CW3586">
        <v>56.022648021152278</v>
      </c>
    </row>
    <row r="3587" spans="1:101" x14ac:dyDescent="0.3">
      <c r="A3587" s="1">
        <v>3585</v>
      </c>
      <c r="B3587">
        <v>61.18510371281333</v>
      </c>
      <c r="C3587">
        <v>35.873013186186419</v>
      </c>
      <c r="D3587">
        <v>45.220864729551018</v>
      </c>
      <c r="E3587">
        <v>29.050230271145871</v>
      </c>
      <c r="F3587">
        <v>54.400567229524512</v>
      </c>
      <c r="G3587">
        <v>31.173021556482329</v>
      </c>
      <c r="H3587">
        <v>41.636819997780648</v>
      </c>
      <c r="I3587">
        <v>48.575625086170213</v>
      </c>
      <c r="J3587">
        <v>40.399250274160813</v>
      </c>
      <c r="K3587">
        <v>17.067981686651009</v>
      </c>
      <c r="L3587">
        <v>71.263423840808443</v>
      </c>
      <c r="M3587">
        <v>47.331750232211277</v>
      </c>
      <c r="N3587">
        <v>23.37976700756149</v>
      </c>
      <c r="O3587">
        <v>42.346356521243621</v>
      </c>
      <c r="P3587">
        <v>58.127066042225813</v>
      </c>
      <c r="Q3587">
        <v>60.41394428559056</v>
      </c>
      <c r="R3587">
        <v>49.22900730752275</v>
      </c>
      <c r="S3587">
        <v>22.302562451559591</v>
      </c>
      <c r="T3587">
        <v>42.170841279358093</v>
      </c>
      <c r="U3587">
        <v>56.230556518243738</v>
      </c>
      <c r="V3587">
        <v>33.322055822529393</v>
      </c>
      <c r="W3587">
        <v>48.755537663711372</v>
      </c>
      <c r="X3587">
        <v>44.724008952634748</v>
      </c>
      <c r="Y3587">
        <v>4.0171500728801286</v>
      </c>
      <c r="Z3587">
        <v>55.423111092184122</v>
      </c>
      <c r="AA3587">
        <v>30.842172384614361</v>
      </c>
      <c r="AB3587">
        <v>36.992361711595272</v>
      </c>
      <c r="AC3587">
        <v>58.429254486538987</v>
      </c>
      <c r="AD3587">
        <v>30.275243727898751</v>
      </c>
      <c r="AE3587">
        <v>57.608862883132282</v>
      </c>
      <c r="AF3587">
        <v>52.296118826300997</v>
      </c>
      <c r="AG3587">
        <v>55.478419974629617</v>
      </c>
      <c r="AH3587">
        <v>45.71743909196887</v>
      </c>
      <c r="AI3587">
        <v>49.798540121046287</v>
      </c>
      <c r="AJ3587">
        <v>33.641913778434237</v>
      </c>
      <c r="AK3587">
        <v>69.599073638396661</v>
      </c>
      <c r="AL3587">
        <v>19.978390094425411</v>
      </c>
      <c r="AM3587">
        <v>34.22747650161817</v>
      </c>
      <c r="AN3587">
        <v>55.622366872789407</v>
      </c>
      <c r="AO3587">
        <v>56.775783865783417</v>
      </c>
      <c r="AP3587">
        <v>55.695669400711893</v>
      </c>
      <c r="AQ3587">
        <v>32.19103129487894</v>
      </c>
      <c r="AR3587">
        <v>50.384685204991193</v>
      </c>
      <c r="AS3587">
        <v>42.633173865562412</v>
      </c>
      <c r="AT3587">
        <v>6.2334924932255582</v>
      </c>
      <c r="AU3587">
        <v>38.848981388912648</v>
      </c>
      <c r="AV3587">
        <v>29.44456396756441</v>
      </c>
      <c r="AW3587">
        <v>48.705264688340698</v>
      </c>
      <c r="AX3587">
        <v>27.592555782507731</v>
      </c>
      <c r="AY3587">
        <v>15.612807012016919</v>
      </c>
      <c r="AZ3587">
        <v>41.504082618958464</v>
      </c>
      <c r="BA3587">
        <v>16.849209791513509</v>
      </c>
      <c r="BB3587">
        <v>28.680194285204738</v>
      </c>
      <c r="BC3587">
        <v>43.370247795408353</v>
      </c>
      <c r="BD3587">
        <v>49.507633402050331</v>
      </c>
      <c r="BE3587">
        <v>15.80980301258384</v>
      </c>
      <c r="BF3587">
        <v>31.987280990547241</v>
      </c>
      <c r="BG3587">
        <v>55.893084103354241</v>
      </c>
      <c r="BH3587">
        <v>14.657406856399859</v>
      </c>
      <c r="BI3587">
        <v>61.000242338735347</v>
      </c>
      <c r="BJ3587">
        <v>57.965563833897811</v>
      </c>
      <c r="BK3587">
        <v>3.5534277090278641</v>
      </c>
      <c r="BL3587">
        <v>29.7741235968365</v>
      </c>
      <c r="BM3587">
        <v>46.933927060405267</v>
      </c>
      <c r="BN3587">
        <v>27.07169650909664</v>
      </c>
      <c r="BO3587">
        <v>33.584673403753222</v>
      </c>
      <c r="BP3587">
        <v>44.352659884746892</v>
      </c>
      <c r="BQ3587">
        <v>41.702246723500373</v>
      </c>
      <c r="BR3587">
        <v>34.350602019346553</v>
      </c>
      <c r="BS3587">
        <v>54.355132799827103</v>
      </c>
      <c r="BT3587">
        <v>54.568429088891953</v>
      </c>
      <c r="BU3587">
        <v>52.100671079774727</v>
      </c>
      <c r="BV3587">
        <v>38.772431640157549</v>
      </c>
      <c r="BW3587">
        <v>56.664717026877362</v>
      </c>
      <c r="BX3587">
        <v>57.544574143250642</v>
      </c>
      <c r="BY3587">
        <v>28.562573978039492</v>
      </c>
      <c r="BZ3587">
        <v>66.008368744343997</v>
      </c>
      <c r="CA3587">
        <v>56.31033387393893</v>
      </c>
      <c r="CB3587">
        <v>50.246440190640833</v>
      </c>
      <c r="CC3587">
        <v>32.833986109935331</v>
      </c>
      <c r="CD3587">
        <v>40.415625282830163</v>
      </c>
      <c r="CE3587">
        <v>50.990261343984798</v>
      </c>
      <c r="CF3587">
        <v>23.26751623831208</v>
      </c>
      <c r="CG3587">
        <v>54.177721123619193</v>
      </c>
      <c r="CH3587">
        <v>9.1443543312483389</v>
      </c>
      <c r="CI3587">
        <v>21.19053446260919</v>
      </c>
      <c r="CJ3587">
        <v>21.48748361526582</v>
      </c>
      <c r="CK3587">
        <v>27.268353818807</v>
      </c>
      <c r="CL3587">
        <v>47.513120989389812</v>
      </c>
      <c r="CM3587">
        <v>49.103714446402179</v>
      </c>
      <c r="CN3587">
        <v>41.285888904944557</v>
      </c>
      <c r="CO3587">
        <v>28.597673330630229</v>
      </c>
      <c r="CP3587">
        <v>63.073132603370908</v>
      </c>
      <c r="CQ3587">
        <v>23.413383195652511</v>
      </c>
      <c r="CR3587">
        <v>28.482425238886801</v>
      </c>
      <c r="CS3587">
        <v>56.513347014635471</v>
      </c>
      <c r="CT3587">
        <v>36.941155497261093</v>
      </c>
      <c r="CU3587">
        <v>48.779457897544013</v>
      </c>
      <c r="CV3587">
        <v>45.329379077945767</v>
      </c>
      <c r="CW3587">
        <v>55.689824617984897</v>
      </c>
    </row>
    <row r="3588" spans="1:101" x14ac:dyDescent="0.3">
      <c r="A3588" s="1">
        <v>3586</v>
      </c>
      <c r="B3588">
        <v>60.392803353940472</v>
      </c>
      <c r="C3588">
        <v>34.874061621731187</v>
      </c>
      <c r="D3588">
        <v>44.22112779100452</v>
      </c>
      <c r="E3588">
        <v>28.0510004706891</v>
      </c>
      <c r="F3588">
        <v>53.482503242032493</v>
      </c>
      <c r="G3588">
        <v>30.178483572255779</v>
      </c>
      <c r="H3588">
        <v>40.74821491976779</v>
      </c>
      <c r="I3588">
        <v>47.825376467228857</v>
      </c>
      <c r="J3588">
        <v>39.467258020975862</v>
      </c>
      <c r="K3588">
        <v>16.254459057005079</v>
      </c>
      <c r="L3588">
        <v>70.555217391449546</v>
      </c>
      <c r="M3588">
        <v>46.589404403838778</v>
      </c>
      <c r="N3588">
        <v>22.771155568127419</v>
      </c>
      <c r="O3588">
        <v>41.525503970021511</v>
      </c>
      <c r="P3588">
        <v>57.190048194920067</v>
      </c>
      <c r="Q3588">
        <v>59.503854029822641</v>
      </c>
      <c r="R3588">
        <v>48.22940435547725</v>
      </c>
      <c r="S3588">
        <v>21.789911579116509</v>
      </c>
      <c r="T3588">
        <v>41.423995183091797</v>
      </c>
      <c r="U3588">
        <v>55.375144844699093</v>
      </c>
      <c r="V3588">
        <v>32.411921271034899</v>
      </c>
      <c r="W3588">
        <v>47.756979931289393</v>
      </c>
      <c r="X3588">
        <v>43.730036878275712</v>
      </c>
      <c r="Y3588">
        <v>3.0501103576822972</v>
      </c>
      <c r="Z3588">
        <v>55.198819185346537</v>
      </c>
      <c r="AA3588">
        <v>29.842916022772791</v>
      </c>
      <c r="AB3588">
        <v>35.997391561910433</v>
      </c>
      <c r="AC3588">
        <v>57.591011735797252</v>
      </c>
      <c r="AD3588">
        <v>29.46123618695713</v>
      </c>
      <c r="AE3588">
        <v>56.656664885144238</v>
      </c>
      <c r="AF3588">
        <v>51.555290963921387</v>
      </c>
      <c r="AG3588">
        <v>54.572364564506287</v>
      </c>
      <c r="AH3588">
        <v>44.819312908699118</v>
      </c>
      <c r="AI3588">
        <v>48.827573636496183</v>
      </c>
      <c r="AJ3588">
        <v>33.567487112436702</v>
      </c>
      <c r="AK3588">
        <v>68.833542502350994</v>
      </c>
      <c r="AL3588">
        <v>19.748563859254059</v>
      </c>
      <c r="AM3588">
        <v>33.738176139335451</v>
      </c>
      <c r="AN3588">
        <v>55.506051641196578</v>
      </c>
      <c r="AO3588">
        <v>55.907472824785707</v>
      </c>
      <c r="AP3588">
        <v>54.842953739868847</v>
      </c>
      <c r="AQ3588">
        <v>31.32204926960998</v>
      </c>
      <c r="AR3588">
        <v>49.439167852888239</v>
      </c>
      <c r="AS3588">
        <v>41.65069788528487</v>
      </c>
      <c r="AT3588">
        <v>5.2335439697302046</v>
      </c>
      <c r="AU3588">
        <v>37.944349831774453</v>
      </c>
      <c r="AV3588">
        <v>28.607680278903992</v>
      </c>
      <c r="AW3588">
        <v>47.71318869244989</v>
      </c>
      <c r="AX3588">
        <v>26.7910093350512</v>
      </c>
      <c r="AY3588">
        <v>15.162437340100849</v>
      </c>
      <c r="AZ3588">
        <v>40.817737324370761</v>
      </c>
      <c r="BA3588">
        <v>16.768658807621879</v>
      </c>
      <c r="BB3588">
        <v>27.68027906465343</v>
      </c>
      <c r="BC3588">
        <v>42.392598870500059</v>
      </c>
      <c r="BD3588">
        <v>48.623819390416159</v>
      </c>
      <c r="BE3588">
        <v>15.70525675870042</v>
      </c>
      <c r="BF3588">
        <v>31.055438831358099</v>
      </c>
      <c r="BG3588">
        <v>55.62378294906442</v>
      </c>
      <c r="BH3588">
        <v>14.776455372045</v>
      </c>
      <c r="BI3588">
        <v>60.193823811786878</v>
      </c>
      <c r="BJ3588">
        <v>57.640161579940788</v>
      </c>
      <c r="BK3588">
        <v>3.3061272076686659</v>
      </c>
      <c r="BL3588">
        <v>28.835728886568759</v>
      </c>
      <c r="BM3588">
        <v>45.936647014681448</v>
      </c>
      <c r="BN3588">
        <v>26.716790784086228</v>
      </c>
      <c r="BO3588">
        <v>32.806558738715182</v>
      </c>
      <c r="BP3588">
        <v>44.019904336925087</v>
      </c>
      <c r="BQ3588">
        <v>40.726476897071478</v>
      </c>
      <c r="BR3588">
        <v>33.431126769098498</v>
      </c>
      <c r="BS3588">
        <v>53.647282886897827</v>
      </c>
      <c r="BT3588">
        <v>53.647605754305843</v>
      </c>
      <c r="BU3588">
        <v>51.179148572859972</v>
      </c>
      <c r="BV3588">
        <v>37.772884686381722</v>
      </c>
      <c r="BW3588">
        <v>55.750754551629917</v>
      </c>
      <c r="BX3588">
        <v>57.150802225586212</v>
      </c>
      <c r="BY3588">
        <v>27.628746980110751</v>
      </c>
      <c r="BZ3588">
        <v>65.401899853974342</v>
      </c>
      <c r="CA3588">
        <v>55.490523044340406</v>
      </c>
      <c r="CB3588">
        <v>49.404594776312507</v>
      </c>
      <c r="CC3588">
        <v>31.87925682238258</v>
      </c>
      <c r="CD3588">
        <v>39.508155261188051</v>
      </c>
      <c r="CE3588">
        <v>50.008521633296368</v>
      </c>
      <c r="CF3588">
        <v>22.356960825660462</v>
      </c>
      <c r="CG3588">
        <v>53.356235236649269</v>
      </c>
      <c r="CH3588">
        <v>9.2180092157374336</v>
      </c>
      <c r="CI3588">
        <v>20.394784090816639</v>
      </c>
      <c r="CJ3588">
        <v>20.57638619039594</v>
      </c>
      <c r="CK3588">
        <v>26.477809698833589</v>
      </c>
      <c r="CL3588">
        <v>47.553832954204587</v>
      </c>
      <c r="CM3588">
        <v>48.119764156257112</v>
      </c>
      <c r="CN3588">
        <v>40.920746946157081</v>
      </c>
      <c r="CO3588">
        <v>27.64886829809566</v>
      </c>
      <c r="CP3588">
        <v>62.483436720801542</v>
      </c>
      <c r="CQ3588">
        <v>22.413410931548629</v>
      </c>
      <c r="CR3588">
        <v>27.489788735979332</v>
      </c>
      <c r="CS3588">
        <v>55.73881935345068</v>
      </c>
      <c r="CT3588">
        <v>36.166451005217837</v>
      </c>
      <c r="CU3588">
        <v>48.072838854370453</v>
      </c>
      <c r="CV3588">
        <v>44.417100047753102</v>
      </c>
      <c r="CW3588">
        <v>55.373062410001467</v>
      </c>
    </row>
    <row r="3589" spans="1:101" x14ac:dyDescent="0.3">
      <c r="A3589" s="1">
        <v>3587</v>
      </c>
      <c r="B3589">
        <v>59.606748590639661</v>
      </c>
      <c r="C3589">
        <v>33.87517192482283</v>
      </c>
      <c r="D3589">
        <v>43.221403023598761</v>
      </c>
      <c r="E3589">
        <v>27.051827590878219</v>
      </c>
      <c r="F3589">
        <v>52.567428995282008</v>
      </c>
      <c r="G3589">
        <v>29.184318879852452</v>
      </c>
      <c r="H3589">
        <v>39.864887542392317</v>
      </c>
      <c r="I3589">
        <v>47.084412664406983</v>
      </c>
      <c r="J3589">
        <v>38.538675232476308</v>
      </c>
      <c r="K3589">
        <v>15.46282249836214</v>
      </c>
      <c r="L3589">
        <v>69.854146797414288</v>
      </c>
      <c r="M3589">
        <v>45.85684927428435</v>
      </c>
      <c r="N3589">
        <v>22.190933880480571</v>
      </c>
      <c r="O3589">
        <v>40.712664482987009</v>
      </c>
      <c r="P3589">
        <v>56.255199034376197</v>
      </c>
      <c r="Q3589">
        <v>58.596694656460272</v>
      </c>
      <c r="R3589">
        <v>47.229818213540987</v>
      </c>
      <c r="S3589">
        <v>21.311879348047089</v>
      </c>
      <c r="T3589">
        <v>40.688019116796681</v>
      </c>
      <c r="U3589">
        <v>54.524653568742679</v>
      </c>
      <c r="V3589">
        <v>31.507235307461759</v>
      </c>
      <c r="W3589">
        <v>46.758483844512938</v>
      </c>
      <c r="X3589">
        <v>42.736346052924937</v>
      </c>
      <c r="Y3589">
        <v>2.1139658653915929</v>
      </c>
      <c r="Z3589">
        <v>54.991799713926277</v>
      </c>
      <c r="AA3589">
        <v>28.843711205083661</v>
      </c>
      <c r="AB3589">
        <v>35.002708088396531</v>
      </c>
      <c r="AC3589">
        <v>56.758008119143298</v>
      </c>
      <c r="AD3589">
        <v>28.659003690702029</v>
      </c>
      <c r="AE3589">
        <v>55.706142113123732</v>
      </c>
      <c r="AF3589">
        <v>50.82334117759865</v>
      </c>
      <c r="AG3589">
        <v>53.669645661597038</v>
      </c>
      <c r="AH3589">
        <v>43.925589149012943</v>
      </c>
      <c r="AI3589">
        <v>47.857802877560687</v>
      </c>
      <c r="AJ3589">
        <v>33.522738841144893</v>
      </c>
      <c r="AK3589">
        <v>68.07409268967865</v>
      </c>
      <c r="AL3589">
        <v>19.567204149827731</v>
      </c>
      <c r="AM3589">
        <v>33.271743428152718</v>
      </c>
      <c r="AN3589">
        <v>55.40754317833612</v>
      </c>
      <c r="AO3589">
        <v>55.043631800001641</v>
      </c>
      <c r="AP3589">
        <v>53.995292015446999</v>
      </c>
      <c r="AQ3589">
        <v>30.461107088677441</v>
      </c>
      <c r="AR3589">
        <v>48.495836241537873</v>
      </c>
      <c r="AS3589">
        <v>40.669076148976806</v>
      </c>
      <c r="AT3589">
        <v>4.2336197636419106</v>
      </c>
      <c r="AU3589">
        <v>37.044621922164097</v>
      </c>
      <c r="AV3589">
        <v>27.781583731673621</v>
      </c>
      <c r="AW3589">
        <v>46.721450555834927</v>
      </c>
      <c r="AX3589">
        <v>26.003215719806661</v>
      </c>
      <c r="AY3589">
        <v>14.76615282971447</v>
      </c>
      <c r="AZ3589">
        <v>40.144569826083938</v>
      </c>
      <c r="BA3589">
        <v>16.747536111751931</v>
      </c>
      <c r="BB3589">
        <v>26.680370199026299</v>
      </c>
      <c r="BC3589">
        <v>41.416017241583283</v>
      </c>
      <c r="BD3589">
        <v>47.744589841696303</v>
      </c>
      <c r="BE3589">
        <v>15.66398124413794</v>
      </c>
      <c r="BF3589">
        <v>30.127967353411421</v>
      </c>
      <c r="BG3589">
        <v>55.37123448637054</v>
      </c>
      <c r="BH3589">
        <v>14.961540394292211</v>
      </c>
      <c r="BI3589">
        <v>59.393293264344592</v>
      </c>
      <c r="BJ3589">
        <v>57.330357258102637</v>
      </c>
      <c r="BK3589">
        <v>3.3517317528834281</v>
      </c>
      <c r="BL3589">
        <v>27.901614377660952</v>
      </c>
      <c r="BM3589">
        <v>44.939487854129382</v>
      </c>
      <c r="BN3589">
        <v>26.395019752230439</v>
      </c>
      <c r="BO3589">
        <v>32.040760055229171</v>
      </c>
      <c r="BP3589">
        <v>43.707499548842137</v>
      </c>
      <c r="BQ3589">
        <v>39.751911389362107</v>
      </c>
      <c r="BR3589">
        <v>32.51640532118418</v>
      </c>
      <c r="BS3589">
        <v>52.948857028332917</v>
      </c>
      <c r="BT3589">
        <v>52.72966672670546</v>
      </c>
      <c r="BU3589">
        <v>50.260626441807062</v>
      </c>
      <c r="BV3589">
        <v>36.773362366945591</v>
      </c>
      <c r="BW3589">
        <v>54.839794952352648</v>
      </c>
      <c r="BX3589">
        <v>56.771915387170708</v>
      </c>
      <c r="BY3589">
        <v>26.699713240613249</v>
      </c>
      <c r="BZ3589">
        <v>64.805187020247757</v>
      </c>
      <c r="CA3589">
        <v>54.6767097992781</v>
      </c>
      <c r="CB3589">
        <v>48.568747340153273</v>
      </c>
      <c r="CC3589">
        <v>30.927388949399312</v>
      </c>
      <c r="CD3589">
        <v>38.605257378783797</v>
      </c>
      <c r="CE3589">
        <v>49.027520026693892</v>
      </c>
      <c r="CF3589">
        <v>21.454372114329431</v>
      </c>
      <c r="CG3589">
        <v>52.540938430034281</v>
      </c>
      <c r="CH3589">
        <v>9.3980940444017822</v>
      </c>
      <c r="CI3589">
        <v>19.617739049417182</v>
      </c>
      <c r="CJ3589">
        <v>19.67392653224864</v>
      </c>
      <c r="CK3589">
        <v>25.701861662292991</v>
      </c>
      <c r="CL3589">
        <v>47.615516285349621</v>
      </c>
      <c r="CM3589">
        <v>47.136489394881806</v>
      </c>
      <c r="CN3589">
        <v>40.576969312547533</v>
      </c>
      <c r="CO3589">
        <v>26.703799662322201</v>
      </c>
      <c r="CP3589">
        <v>61.904278305157639</v>
      </c>
      <c r="CQ3589">
        <v>21.413441257921711</v>
      </c>
      <c r="CR3589">
        <v>26.49770597634399</v>
      </c>
      <c r="CS3589">
        <v>54.971570607329461</v>
      </c>
      <c r="CT3589">
        <v>35.403042060715947</v>
      </c>
      <c r="CU3589">
        <v>47.376789235429086</v>
      </c>
      <c r="CV3589">
        <v>43.508676671580211</v>
      </c>
      <c r="CW3589">
        <v>55.072638536227018</v>
      </c>
    </row>
    <row r="3590" spans="1:101" x14ac:dyDescent="0.3">
      <c r="A3590" s="1">
        <v>3588</v>
      </c>
      <c r="B3590">
        <v>58.827189786252092</v>
      </c>
      <c r="C3590">
        <v>32.876349734669517</v>
      </c>
      <c r="D3590">
        <v>42.221691291898203</v>
      </c>
      <c r="E3590">
        <v>26.052718180769549</v>
      </c>
      <c r="F3590">
        <v>51.655503378768998</v>
      </c>
      <c r="G3590">
        <v>28.190566972675661</v>
      </c>
      <c r="H3590">
        <v>38.987196595646452</v>
      </c>
      <c r="I3590">
        <v>46.353178938150172</v>
      </c>
      <c r="J3590">
        <v>37.613754421146027</v>
      </c>
      <c r="K3590">
        <v>14.69660913258069</v>
      </c>
      <c r="L3590">
        <v>69.160429064854029</v>
      </c>
      <c r="M3590">
        <v>45.134561568984282</v>
      </c>
      <c r="N3590">
        <v>21.641385516363329</v>
      </c>
      <c r="O3590">
        <v>39.908327685387569</v>
      </c>
      <c r="P3590">
        <v>55.322628500978517</v>
      </c>
      <c r="Q3590">
        <v>57.692604421385241</v>
      </c>
      <c r="R3590">
        <v>46.230249972113803</v>
      </c>
      <c r="S3590">
        <v>20.87084464188538</v>
      </c>
      <c r="T3590">
        <v>39.963513638928347</v>
      </c>
      <c r="U3590">
        <v>53.679316566172893</v>
      </c>
      <c r="V3590">
        <v>30.608481062603619</v>
      </c>
      <c r="W3590">
        <v>45.760053438753523</v>
      </c>
      <c r="X3590">
        <v>41.742956561980051</v>
      </c>
      <c r="Y3590">
        <v>1.278487452437773</v>
      </c>
      <c r="Z3590">
        <v>54.802248421908587</v>
      </c>
      <c r="AA3590">
        <v>27.844563480548029</v>
      </c>
      <c r="AB3590">
        <v>34.008336445370283</v>
      </c>
      <c r="AC3590">
        <v>55.93047772505377</v>
      </c>
      <c r="AD3590">
        <v>27.869563100695942</v>
      </c>
      <c r="AE3590">
        <v>54.757381806908327</v>
      </c>
      <c r="AF3590">
        <v>50.100658583840939</v>
      </c>
      <c r="AG3590">
        <v>52.770434494339561</v>
      </c>
      <c r="AH3590">
        <v>43.036542084232131</v>
      </c>
      <c r="AI3590">
        <v>46.889302034765407</v>
      </c>
      <c r="AJ3590">
        <v>33.507787867592867</v>
      </c>
      <c r="AK3590">
        <v>67.320930011571889</v>
      </c>
      <c r="AL3590">
        <v>19.43566777805783</v>
      </c>
      <c r="AM3590">
        <v>32.829153085159298</v>
      </c>
      <c r="AN3590">
        <v>55.326936598036767</v>
      </c>
      <c r="AO3590">
        <v>54.18447458280049</v>
      </c>
      <c r="AP3590">
        <v>53.152926022500338</v>
      </c>
      <c r="AQ3590">
        <v>29.60890608732236</v>
      </c>
      <c r="AR3590">
        <v>47.554820444893473</v>
      </c>
      <c r="AS3590">
        <v>39.688372041333139</v>
      </c>
      <c r="AT3590">
        <v>3.2337424330177238</v>
      </c>
      <c r="AU3590">
        <v>36.150163797085092</v>
      </c>
      <c r="AV3590">
        <v>26.967265681562751</v>
      </c>
      <c r="AW3590">
        <v>45.730072259743132</v>
      </c>
      <c r="AX3590">
        <v>25.230463221090499</v>
      </c>
      <c r="AY3590">
        <v>14.428410608534969</v>
      </c>
      <c r="AZ3590">
        <v>39.4852541179784</v>
      </c>
      <c r="BA3590">
        <v>16.786066049626839</v>
      </c>
      <c r="BB3590">
        <v>25.68046843063987</v>
      </c>
      <c r="BC3590">
        <v>40.440580229703961</v>
      </c>
      <c r="BD3590">
        <v>46.870202753901232</v>
      </c>
      <c r="BE3590">
        <v>15.686475925991321</v>
      </c>
      <c r="BF3590">
        <v>29.205282958537222</v>
      </c>
      <c r="BG3590">
        <v>55.135668922437411</v>
      </c>
      <c r="BH3590">
        <v>15.210251430467469</v>
      </c>
      <c r="BI3590">
        <v>58.598892007310518</v>
      </c>
      <c r="BJ3590">
        <v>57.036405038551322</v>
      </c>
      <c r="BK3590">
        <v>3.6793660287184</v>
      </c>
      <c r="BL3590">
        <v>26.972224775492592</v>
      </c>
      <c r="BM3590">
        <v>43.942457808268337</v>
      </c>
      <c r="BN3590">
        <v>26.107608577589701</v>
      </c>
      <c r="BO3590">
        <v>31.28818169144332</v>
      </c>
      <c r="BP3590">
        <v>43.415884832536079</v>
      </c>
      <c r="BQ3590">
        <v>38.778640999494769</v>
      </c>
      <c r="BR3590">
        <v>31.606850412078941</v>
      </c>
      <c r="BS3590">
        <v>52.26023306556182</v>
      </c>
      <c r="BT3590">
        <v>51.814765299569089</v>
      </c>
      <c r="BU3590">
        <v>49.345272235573638</v>
      </c>
      <c r="BV3590">
        <v>35.773866746700591</v>
      </c>
      <c r="BW3590">
        <v>53.931990393050427</v>
      </c>
      <c r="BX3590">
        <v>56.408213572387403</v>
      </c>
      <c r="BY3590">
        <v>25.775991049249271</v>
      </c>
      <c r="BZ3590">
        <v>64.218502201073548</v>
      </c>
      <c r="CA3590">
        <v>53.869165959892811</v>
      </c>
      <c r="CB3590">
        <v>47.739212932050378</v>
      </c>
      <c r="CC3590">
        <v>29.978655055012499</v>
      </c>
      <c r="CD3590">
        <v>37.707260075775068</v>
      </c>
      <c r="CE3590">
        <v>48.047301734726688</v>
      </c>
      <c r="CF3590">
        <v>20.56079931034094</v>
      </c>
      <c r="CG3590">
        <v>51.732123323798071</v>
      </c>
      <c r="CH3590">
        <v>9.6786698173571484</v>
      </c>
      <c r="CI3590">
        <v>18.861711287977759</v>
      </c>
      <c r="CJ3590">
        <v>18.781349837972691</v>
      </c>
      <c r="CK3590">
        <v>24.941872010088701</v>
      </c>
      <c r="CL3590">
        <v>47.698089622168247</v>
      </c>
      <c r="CM3590">
        <v>46.153933337190303</v>
      </c>
      <c r="CN3590">
        <v>40.25510336033711</v>
      </c>
      <c r="CO3590">
        <v>25.762878617216661</v>
      </c>
      <c r="CP3590">
        <v>61.335955853988366</v>
      </c>
      <c r="CQ3590">
        <v>20.413474555461239</v>
      </c>
      <c r="CR3590">
        <v>25.5062415747357</v>
      </c>
      <c r="CS3590">
        <v>54.211909827607137</v>
      </c>
      <c r="CT3590">
        <v>34.65167522635555</v>
      </c>
      <c r="CU3590">
        <v>46.691781728675437</v>
      </c>
      <c r="CV3590">
        <v>42.604355584518679</v>
      </c>
      <c r="CW3590">
        <v>54.78882176157758</v>
      </c>
    </row>
    <row r="3591" spans="1:101" x14ac:dyDescent="0.3">
      <c r="A3591" s="1">
        <v>3589</v>
      </c>
      <c r="B3591">
        <v>58.054388626078243</v>
      </c>
      <c r="C3591">
        <v>31.87760139684768</v>
      </c>
      <c r="D3591">
        <v>41.221993544324761</v>
      </c>
      <c r="E3591">
        <v>25.053679833641208</v>
      </c>
      <c r="F3591">
        <v>50.746896136158092</v>
      </c>
      <c r="G3591">
        <v>27.197273098619871</v>
      </c>
      <c r="H3591">
        <v>38.115531453825831</v>
      </c>
      <c r="I3591">
        <v>45.632143050619128</v>
      </c>
      <c r="J3591">
        <v>36.692772512230292</v>
      </c>
      <c r="K3591">
        <v>13.96000574411967</v>
      </c>
      <c r="L3591">
        <v>68.474287671174096</v>
      </c>
      <c r="M3591">
        <v>44.423042114250038</v>
      </c>
      <c r="N3591">
        <v>21.124904441153351</v>
      </c>
      <c r="O3591">
        <v>39.113018139543669</v>
      </c>
      <c r="P3591">
        <v>54.392453797537769</v>
      </c>
      <c r="Q3591">
        <v>56.791729901302013</v>
      </c>
      <c r="R3591">
        <v>45.230700817963537</v>
      </c>
      <c r="S3591">
        <v>20.469199075335499</v>
      </c>
      <c r="T3591">
        <v>39.251113934368952</v>
      </c>
      <c r="U3591">
        <v>52.839381215447673</v>
      </c>
      <c r="V3591">
        <v>29.71619674857072</v>
      </c>
      <c r="W3591">
        <v>44.761693109148332</v>
      </c>
      <c r="X3591">
        <v>40.749890442985901</v>
      </c>
      <c r="Y3591">
        <v>0.89454382343227068</v>
      </c>
      <c r="Z3591">
        <v>54.630347137983499</v>
      </c>
      <c r="AA3591">
        <v>26.845479223926489</v>
      </c>
      <c r="AB3591">
        <v>33.014304809301983</v>
      </c>
      <c r="AC3591">
        <v>55.108667117366721</v>
      </c>
      <c r="AD3591">
        <v>27.09403259582583</v>
      </c>
      <c r="AE3591">
        <v>53.810477191412602</v>
      </c>
      <c r="AF3591">
        <v>49.387650000932368</v>
      </c>
      <c r="AG3591">
        <v>51.87491347463996</v>
      </c>
      <c r="AH3591">
        <v>42.152467627030838</v>
      </c>
      <c r="AI3591">
        <v>45.922151455996229</v>
      </c>
      <c r="AJ3591">
        <v>33.522674060217867</v>
      </c>
      <c r="AK3591">
        <v>66.574267849695204</v>
      </c>
      <c r="AL3591">
        <v>19.3549705687463</v>
      </c>
      <c r="AM3591">
        <v>32.411381856206383</v>
      </c>
      <c r="AN3591">
        <v>55.264310233523958</v>
      </c>
      <c r="AO3591">
        <v>53.330227543993772</v>
      </c>
      <c r="AP3591">
        <v>52.316111568745193</v>
      </c>
      <c r="AQ3591">
        <v>28.766223149865809</v>
      </c>
      <c r="AR3591">
        <v>46.616260707247413</v>
      </c>
      <c r="AS3591">
        <v>38.708655308228863</v>
      </c>
      <c r="AT3591">
        <v>2.2339749199799419</v>
      </c>
      <c r="AU3591">
        <v>35.261376486973411</v>
      </c>
      <c r="AV3591">
        <v>26.165825842881251</v>
      </c>
      <c r="AW3591">
        <v>44.739077725421737</v>
      </c>
      <c r="AX3591">
        <v>24.474176613949659</v>
      </c>
      <c r="AY3591">
        <v>14.15340227600716</v>
      </c>
      <c r="AZ3591">
        <v>38.840495607050762</v>
      </c>
      <c r="BA3591">
        <v>16.883840233502411</v>
      </c>
      <c r="BB3591">
        <v>24.680574622100899</v>
      </c>
      <c r="BC3591">
        <v>39.466372704811917</v>
      </c>
      <c r="BD3591">
        <v>46.000934264771303</v>
      </c>
      <c r="BE3591">
        <v>15.772467959603061</v>
      </c>
      <c r="BF3591">
        <v>28.28785408135839</v>
      </c>
      <c r="BG3591">
        <v>54.917304800077638</v>
      </c>
      <c r="BH3591">
        <v>15.51952983134597</v>
      </c>
      <c r="BI3591">
        <v>57.810872715990392</v>
      </c>
      <c r="BJ3591">
        <v>56.75855121566866</v>
      </c>
      <c r="BK3591">
        <v>4.2239037634973426</v>
      </c>
      <c r="BL3591">
        <v>26.048065836059621</v>
      </c>
      <c r="BM3591">
        <v>42.945565869731453</v>
      </c>
      <c r="BN3591">
        <v>25.855703114799159</v>
      </c>
      <c r="BO3591">
        <v>30.549800689967999</v>
      </c>
      <c r="BP3591">
        <v>43.145481742264003</v>
      </c>
      <c r="BQ3591">
        <v>37.806765749369482</v>
      </c>
      <c r="BR3591">
        <v>30.70292121169474</v>
      </c>
      <c r="BS3591">
        <v>51.581803569929967</v>
      </c>
      <c r="BT3591">
        <v>50.90306526123382</v>
      </c>
      <c r="BU3591">
        <v>48.433265569057752</v>
      </c>
      <c r="BV3591">
        <v>34.774400127833843</v>
      </c>
      <c r="BW3591">
        <v>53.027502912131212</v>
      </c>
      <c r="BX3591">
        <v>56.059992330788539</v>
      </c>
      <c r="BY3591">
        <v>24.858172539649381</v>
      </c>
      <c r="BZ3591">
        <v>63.642122726770268</v>
      </c>
      <c r="CA3591">
        <v>53.068177733501209</v>
      </c>
      <c r="CB3591">
        <v>46.916326417907513</v>
      </c>
      <c r="CC3591">
        <v>29.033362371372458</v>
      </c>
      <c r="CD3591">
        <v>36.814521965688229</v>
      </c>
      <c r="CE3591">
        <v>47.067915696447308</v>
      </c>
      <c r="CF3591">
        <v>19.677470715011019</v>
      </c>
      <c r="CG3591">
        <v>50.930098724316771</v>
      </c>
      <c r="CH3591">
        <v>10.05132464899131</v>
      </c>
      <c r="CI3591">
        <v>18.129330379554219</v>
      </c>
      <c r="CJ3591">
        <v>17.900134588217959</v>
      </c>
      <c r="CK3591">
        <v>24.199344326399551</v>
      </c>
      <c r="CL3591">
        <v>47.80144470712569</v>
      </c>
      <c r="CM3591">
        <v>45.172142881579198</v>
      </c>
      <c r="CN3591">
        <v>39.955678626591038</v>
      </c>
      <c r="CO3591">
        <v>24.826576745202701</v>
      </c>
      <c r="CP3591">
        <v>60.778773338743932</v>
      </c>
      <c r="CQ3591">
        <v>19.413511283290909</v>
      </c>
      <c r="CR3591">
        <v>24.51547055491238</v>
      </c>
      <c r="CS3591">
        <v>53.460160486820541</v>
      </c>
      <c r="CT3591">
        <v>33.913150912777517</v>
      </c>
      <c r="CU3591">
        <v>46.018309440246377</v>
      </c>
      <c r="CV3591">
        <v>41.704403650359367</v>
      </c>
      <c r="CW3591">
        <v>54.521871434332823</v>
      </c>
    </row>
    <row r="3592" spans="1:101" x14ac:dyDescent="0.3">
      <c r="A3592" s="1">
        <v>3590</v>
      </c>
      <c r="B3592">
        <v>57.288618584739183</v>
      </c>
      <c r="C3592">
        <v>30.87893407739822</v>
      </c>
      <c r="D3592">
        <v>40.222310823575917</v>
      </c>
      <c r="E3592">
        <v>24.054721403637171</v>
      </c>
      <c r="F3592">
        <v>49.841788747937372</v>
      </c>
      <c r="G3592">
        <v>26.20448934363942</v>
      </c>
      <c r="H3592">
        <v>37.250315134607739</v>
      </c>
      <c r="I3592">
        <v>44.921796058396509</v>
      </c>
      <c r="J3592">
        <v>35.77603370434295</v>
      </c>
      <c r="K3592">
        <v>13.25794858776629</v>
      </c>
      <c r="L3592">
        <v>67.795952649953264</v>
      </c>
      <c r="M3592">
        <v>43.722816621810097</v>
      </c>
      <c r="N3592">
        <v>20.643972685213971</v>
      </c>
      <c r="O3592">
        <v>38.327297808797738</v>
      </c>
      <c r="P3592">
        <v>53.464799971357607</v>
      </c>
      <c r="Q3592">
        <v>55.894226584169139</v>
      </c>
      <c r="R3592">
        <v>44.231172045110092</v>
      </c>
      <c r="S3592">
        <v>20.109302959220539</v>
      </c>
      <c r="T3592">
        <v>38.551491123026771</v>
      </c>
      <c r="U3592">
        <v>52.005109243721463</v>
      </c>
      <c r="V3592">
        <v>28.83098308139639</v>
      </c>
      <c r="W3592">
        <v>43.763407651570937</v>
      </c>
      <c r="X3592">
        <v>39.757171927783723</v>
      </c>
      <c r="Y3592">
        <v>1.402100972840695</v>
      </c>
      <c r="Z3592">
        <v>54.476262947604823</v>
      </c>
      <c r="AA3592">
        <v>25.846465795196622</v>
      </c>
      <c r="AB3592">
        <v>32.020644845185423</v>
      </c>
      <c r="AC3592">
        <v>54.292836031586489</v>
      </c>
      <c r="AD3592">
        <v>26.333641168354831</v>
      </c>
      <c r="AE3592">
        <v>52.865527981734338</v>
      </c>
      <c r="AF3592">
        <v>48.684740470650503</v>
      </c>
      <c r="AG3592">
        <v>50.983277055142132</v>
      </c>
      <c r="AH3592">
        <v>41.273685315560122</v>
      </c>
      <c r="AI3592">
        <v>44.956438286272821</v>
      </c>
      <c r="AJ3592">
        <v>33.567357723175107</v>
      </c>
      <c r="AK3592">
        <v>65.834327381867894</v>
      </c>
      <c r="AL3592">
        <v>19.32574938922254</v>
      </c>
      <c r="AM3592">
        <v>32.019401233764881</v>
      </c>
      <c r="AN3592">
        <v>55.219725260555037</v>
      </c>
      <c r="AO3592">
        <v>52.481130456328323</v>
      </c>
      <c r="AP3592">
        <v>51.485119351064867</v>
      </c>
      <c r="AQ3592">
        <v>27.93391968428125</v>
      </c>
      <c r="AR3592">
        <v>45.680308417370149</v>
      </c>
      <c r="AS3592">
        <v>37.730002865773457</v>
      </c>
      <c r="AT3592">
        <v>1.23458404456699</v>
      </c>
      <c r="AU3592">
        <v>34.378699814799297</v>
      </c>
      <c r="AV3592">
        <v>25.378484307381171</v>
      </c>
      <c r="AW3592">
        <v>43.74849303189</v>
      </c>
      <c r="AX3592">
        <v>23.735929885108789</v>
      </c>
      <c r="AY3592">
        <v>13.94483988020245</v>
      </c>
      <c r="AZ3592">
        <v>38.211031198350689</v>
      </c>
      <c r="BA3592">
        <v>17.03983886773683</v>
      </c>
      <c r="BB3592">
        <v>23.680689781699581</v>
      </c>
      <c r="BC3592">
        <v>38.493488015963457</v>
      </c>
      <c r="BD3592">
        <v>45.137080103522543</v>
      </c>
      <c r="BE3592">
        <v>15.92092849354915</v>
      </c>
      <c r="BF3592">
        <v>27.376209094179281</v>
      </c>
      <c r="BG3592">
        <v>54.71634806421779</v>
      </c>
      <c r="BH3592">
        <v>15.88583846682439</v>
      </c>
      <c r="BI3592">
        <v>57.029499944190647</v>
      </c>
      <c r="BJ3592">
        <v>56.497033306906317</v>
      </c>
      <c r="BK3592">
        <v>4.9137553493521642</v>
      </c>
      <c r="BL3592">
        <v>25.129714647398931</v>
      </c>
      <c r="BM3592">
        <v>41.94882188466611</v>
      </c>
      <c r="BN3592">
        <v>25.640349870480222</v>
      </c>
      <c r="BO3592">
        <v>29.826671467610481</v>
      </c>
      <c r="BP3592">
        <v>42.896691407986658</v>
      </c>
      <c r="BQ3592">
        <v>36.836396065409232</v>
      </c>
      <c r="BR3592">
        <v>29.805129573473341</v>
      </c>
      <c r="BS3592">
        <v>50.913976067351491</v>
      </c>
      <c r="BT3592">
        <v>49.994741752802661</v>
      </c>
      <c r="BU3592">
        <v>47.524799161731067</v>
      </c>
      <c r="BV3592">
        <v>33.774965084966269</v>
      </c>
      <c r="BW3592">
        <v>52.12650518149173</v>
      </c>
      <c r="BX3592">
        <v>55.727541860628207</v>
      </c>
      <c r="BY3592">
        <v>23.946936535828101</v>
      </c>
      <c r="BZ3592">
        <v>63.07633110279393</v>
      </c>
      <c r="CA3592">
        <v>52.274046473316702</v>
      </c>
      <c r="CB3592">
        <v>46.100443791048761</v>
      </c>
      <c r="CC3592">
        <v>28.091858291459221</v>
      </c>
      <c r="CD3592">
        <v>35.927435097737508</v>
      </c>
      <c r="CE3592">
        <v>46.089414967298843</v>
      </c>
      <c r="CF3592">
        <v>18.805829925853221</v>
      </c>
      <c r="CG3592">
        <v>50.135190520717607</v>
      </c>
      <c r="CH3592">
        <v>10.506265034036611</v>
      </c>
      <c r="CI3592">
        <v>17.423578487527401</v>
      </c>
      <c r="CJ3592">
        <v>17.032044352229619</v>
      </c>
      <c r="CK3592">
        <v>23.475935599835982</v>
      </c>
      <c r="CL3592">
        <v>47.925447087871753</v>
      </c>
      <c r="CM3592">
        <v>44.191169055975493</v>
      </c>
      <c r="CN3592">
        <v>39.679203148140758</v>
      </c>
      <c r="CO3592">
        <v>23.895437035665189</v>
      </c>
      <c r="CP3592">
        <v>60.23303990836267</v>
      </c>
      <c r="CQ3592">
        <v>18.41355200026501</v>
      </c>
      <c r="CR3592">
        <v>23.525480521952709</v>
      </c>
      <c r="CS3592">
        <v>52.716661041805452</v>
      </c>
      <c r="CT3592">
        <v>33.188326466889272</v>
      </c>
      <c r="CU3592">
        <v>45.356886207920716</v>
      </c>
      <c r="CV3592">
        <v>40.809109925261893</v>
      </c>
      <c r="CW3592">
        <v>54.272036440342987</v>
      </c>
    </row>
    <row r="3593" spans="1:101" x14ac:dyDescent="0.3">
      <c r="A3593" s="1">
        <v>3591</v>
      </c>
      <c r="B3593">
        <v>56.530165398198889</v>
      </c>
      <c r="C3593">
        <v>29.88035589975971</v>
      </c>
      <c r="D3593">
        <v>39.222644278635173</v>
      </c>
      <c r="E3593">
        <v>23.05585327864922</v>
      </c>
      <c r="F3593">
        <v>48.940375394289902</v>
      </c>
      <c r="G3593">
        <v>25.21227596868065</v>
      </c>
      <c r="H3593">
        <v>36.392007601224563</v>
      </c>
      <c r="I3593">
        <v>44.22265305058221</v>
      </c>
      <c r="J3593">
        <v>34.863872713659951</v>
      </c>
      <c r="K3593">
        <v>12.596215349693511</v>
      </c>
      <c r="L3593">
        <v>67.125660662333189</v>
      </c>
      <c r="M3593">
        <v>43.034436396965077</v>
      </c>
      <c r="N3593">
        <v>20.201129394364582</v>
      </c>
      <c r="O3593">
        <v>37.551768622320203</v>
      </c>
      <c r="P3593">
        <v>52.53980055003332</v>
      </c>
      <c r="Q3593">
        <v>55.000259505773613</v>
      </c>
      <c r="R3593">
        <v>43.231665067218117</v>
      </c>
      <c r="S3593">
        <v>19.793433765411091</v>
      </c>
      <c r="T3593">
        <v>37.865353431980687</v>
      </c>
      <c r="U3593">
        <v>51.176777621020683</v>
      </c>
      <c r="V3593">
        <v>27.95351179511735</v>
      </c>
      <c r="W3593">
        <v>42.76520230932595</v>
      </c>
      <c r="X3593">
        <v>38.764827721471349</v>
      </c>
      <c r="Y3593">
        <v>2.2652959241654989</v>
      </c>
      <c r="Z3593">
        <v>54.340147414748351</v>
      </c>
      <c r="AA3593">
        <v>24.847531737423509</v>
      </c>
      <c r="AB3593">
        <v>31.027392261701589</v>
      </c>
      <c r="AC3593">
        <v>53.483258102444893</v>
      </c>
      <c r="AD3593">
        <v>25.589738413349838</v>
      </c>
      <c r="AE3593">
        <v>51.922640938299118</v>
      </c>
      <c r="AF3593">
        <v>47.992373735569643</v>
      </c>
      <c r="AG3593">
        <v>50.095732658195367</v>
      </c>
      <c r="AH3593">
        <v>40.400540491531594</v>
      </c>
      <c r="AI3593">
        <v>43.992257187230763</v>
      </c>
      <c r="AJ3593">
        <v>33.641720123733329</v>
      </c>
      <c r="AK3593">
        <v>65.10133780440276</v>
      </c>
      <c r="AL3593">
        <v>19.348237469935999</v>
      </c>
      <c r="AM3593">
        <v>31.654169344792859</v>
      </c>
      <c r="AN3593">
        <v>55.193225400543326</v>
      </c>
      <c r="AO3593">
        <v>51.637437369162242</v>
      </c>
      <c r="AP3593">
        <v>50.660235880949017</v>
      </c>
      <c r="AQ3593">
        <v>27.112951583106469</v>
      </c>
      <c r="AR3593">
        <v>44.747127191430486</v>
      </c>
      <c r="AS3593">
        <v>36.752499734457167</v>
      </c>
      <c r="AT3593">
        <v>0.24031559062904789</v>
      </c>
      <c r="AU3593">
        <v>33.502616765800269</v>
      </c>
      <c r="AV3593">
        <v>24.606594429948899</v>
      </c>
      <c r="AW3593">
        <v>42.758346663561817</v>
      </c>
      <c r="AX3593">
        <v>23.017458897341399</v>
      </c>
      <c r="AY3593">
        <v>13.805735133721949</v>
      </c>
      <c r="AZ3593">
        <v>37.597629067287343</v>
      </c>
      <c r="BA3593">
        <v>17.25248261110368</v>
      </c>
      <c r="BB3593">
        <v>22.680815095518302</v>
      </c>
      <c r="BC3593">
        <v>37.522029060208389</v>
      </c>
      <c r="BD3593">
        <v>44.278957161520992</v>
      </c>
      <c r="BE3593">
        <v>16.130132753846301</v>
      </c>
      <c r="BF3593">
        <v>26.470945585834752</v>
      </c>
      <c r="BG3593">
        <v>54.532991156405771</v>
      </c>
      <c r="BH3593">
        <v>16.30533413953966</v>
      </c>
      <c r="BI3593">
        <v>56.255050649558932</v>
      </c>
      <c r="BJ3593">
        <v>56.252079151456101</v>
      </c>
      <c r="BK3593">
        <v>5.6963690420553874</v>
      </c>
      <c r="BL3593">
        <v>24.21783191616657</v>
      </c>
      <c r="BM3593">
        <v>40.952236656273641</v>
      </c>
      <c r="BN3593">
        <v>25.462476301425109</v>
      </c>
      <c r="BO3593">
        <v>29.119930279394019</v>
      </c>
      <c r="BP3593">
        <v>42.669891876263712</v>
      </c>
      <c r="BQ3593">
        <v>35.867654143360099</v>
      </c>
      <c r="BR3593">
        <v>28.914047223651259</v>
      </c>
      <c r="BS3593">
        <v>50.257173203900358</v>
      </c>
      <c r="BT3593">
        <v>49.089982204818831</v>
      </c>
      <c r="BU3593">
        <v>46.620079976796212</v>
      </c>
      <c r="BV3593">
        <v>32.77556450666701</v>
      </c>
      <c r="BW3593">
        <v>51.229181330332459</v>
      </c>
      <c r="BX3593">
        <v>55.411146022511303</v>
      </c>
      <c r="BY3593">
        <v>23.043063964910971</v>
      </c>
      <c r="BZ3593">
        <v>62.521414776133213</v>
      </c>
      <c r="CA3593">
        <v>51.487089463616741</v>
      </c>
      <c r="CB3593">
        <v>45.291943554142676</v>
      </c>
      <c r="CC3593">
        <v>27.154536894364931</v>
      </c>
      <c r="CD3593">
        <v>35.046428603242028</v>
      </c>
      <c r="CE3593">
        <v>45.111857155828453</v>
      </c>
      <c r="CF3593">
        <v>17.947579910955021</v>
      </c>
      <c r="CG3593">
        <v>49.347742613301513</v>
      </c>
      <c r="CH3593">
        <v>11.03331694149227</v>
      </c>
      <c r="CI3593">
        <v>16.74782238414976</v>
      </c>
      <c r="CJ3593">
        <v>16.179191925319291</v>
      </c>
      <c r="CK3593">
        <v>22.773467868281418</v>
      </c>
      <c r="CL3593">
        <v>48.069936977870007</v>
      </c>
      <c r="CM3593">
        <v>43.211067477601219</v>
      </c>
      <c r="CN3593">
        <v>39.426159722085842</v>
      </c>
      <c r="CO3593">
        <v>22.970087273788039</v>
      </c>
      <c r="CP3593">
        <v>59.69906954586822</v>
      </c>
      <c r="CQ3593">
        <v>17.413597393602039</v>
      </c>
      <c r="CR3593">
        <v>22.53637439893064</v>
      </c>
      <c r="CS3593">
        <v>51.981765490569948</v>
      </c>
      <c r="CT3593">
        <v>32.478119134469949</v>
      </c>
      <c r="CU3593">
        <v>44.708046806120578</v>
      </c>
      <c r="CV3593">
        <v>39.918787831697848</v>
      </c>
      <c r="CW3593">
        <v>54.039554162316307</v>
      </c>
    </row>
    <row r="3594" spans="1:101" x14ac:dyDescent="0.3">
      <c r="A3594" s="1">
        <v>3592</v>
      </c>
      <c r="B3594">
        <v>55.77932753760772</v>
      </c>
      <c r="C3594">
        <v>28.881876110050481</v>
      </c>
      <c r="D3594">
        <v>38.222995178666373</v>
      </c>
      <c r="E3594">
        <v>22.05708772722728</v>
      </c>
      <c r="F3594">
        <v>48.042864005739879</v>
      </c>
      <c r="G3594">
        <v>24.22070307156487</v>
      </c>
      <c r="H3594">
        <v>35.541109392752311</v>
      </c>
      <c r="I3594">
        <v>43.535253812883283</v>
      </c>
      <c r="J3594">
        <v>33.956658457131539</v>
      </c>
      <c r="K3594">
        <v>11.98148911929791</v>
      </c>
      <c r="L3594">
        <v>66.463655052928786</v>
      </c>
      <c r="M3594">
        <v>42.358478946539527</v>
      </c>
      <c r="N3594">
        <v>19.798930511213499</v>
      </c>
      <c r="O3594">
        <v>36.787075121627588</v>
      </c>
      <c r="P3594">
        <v>51.617598236427867</v>
      </c>
      <c r="Q3594">
        <v>54.110003936078577</v>
      </c>
      <c r="R3594">
        <v>42.232181431748558</v>
      </c>
      <c r="S3594">
        <v>19.52372851034648</v>
      </c>
      <c r="T3594">
        <v>37.193447181577717</v>
      </c>
      <c r="U3594">
        <v>50.354679503412633</v>
      </c>
      <c r="V3594">
        <v>27.084535401585988</v>
      </c>
      <c r="W3594">
        <v>41.767082826522341</v>
      </c>
      <c r="X3594">
        <v>37.772887324843907</v>
      </c>
      <c r="Y3594">
        <v>3.2089319266760432</v>
      </c>
      <c r="Z3594">
        <v>54.222135861441153</v>
      </c>
      <c r="AA3594">
        <v>23.848687024284349</v>
      </c>
      <c r="AB3594">
        <v>30.034587475467351</v>
      </c>
      <c r="AC3594">
        <v>52.680221622092063</v>
      </c>
      <c r="AD3594">
        <v>24.863804353792531</v>
      </c>
      <c r="AE3594">
        <v>50.98193047764606</v>
      </c>
      <c r="AF3594">
        <v>47.311012659364991</v>
      </c>
      <c r="AG3594">
        <v>49.212501682411776</v>
      </c>
      <c r="AH3594">
        <v>39.533406689632542</v>
      </c>
      <c r="AI3594">
        <v>43.029711147850577</v>
      </c>
      <c r="AJ3594">
        <v>33.745565060487642</v>
      </c>
      <c r="AK3594">
        <v>64.375536549398646</v>
      </c>
      <c r="AL3594">
        <v>19.422255196836321</v>
      </c>
      <c r="AM3594">
        <v>31.316622079158289</v>
      </c>
      <c r="AN3594">
        <v>55.184836707008387</v>
      </c>
      <c r="AO3594">
        <v>50.799417537351268</v>
      </c>
      <c r="AP3594">
        <v>49.841764459471072</v>
      </c>
      <c r="AQ3594">
        <v>26.30438020877655</v>
      </c>
      <c r="AR3594">
        <v>43.81689407826687</v>
      </c>
      <c r="AS3594">
        <v>35.77624012122115</v>
      </c>
      <c r="AT3594">
        <v>0.7689638503202787</v>
      </c>
      <c r="AU3594">
        <v>32.633658381433143</v>
      </c>
      <c r="AV3594">
        <v>23.851656402438639</v>
      </c>
      <c r="AW3594">
        <v>41.768669792576922</v>
      </c>
      <c r="AX3594">
        <v>22.320673391965581</v>
      </c>
      <c r="AY3594">
        <v>13.738198057987249</v>
      </c>
      <c r="AZ3594">
        <v>37.001088061316928</v>
      </c>
      <c r="BA3594">
        <v>17.519709011694079</v>
      </c>
      <c r="BB3594">
        <v>21.680951968423589</v>
      </c>
      <c r="BC3594">
        <v>36.552109514433269</v>
      </c>
      <c r="BD3594">
        <v>43.426905189661063</v>
      </c>
      <c r="BE3594">
        <v>16.397755981130629</v>
      </c>
      <c r="BF3594">
        <v>25.572741269723601</v>
      </c>
      <c r="BG3594">
        <v>54.367412145922764</v>
      </c>
      <c r="BH3594">
        <v>16.774026916934339</v>
      </c>
      <c r="BI3594">
        <v>55.487814727960227</v>
      </c>
      <c r="BJ3594">
        <v>56.023906015572337</v>
      </c>
      <c r="BK3594">
        <v>6.538520390217271</v>
      </c>
      <c r="BL3594">
        <v>23.313176685722091</v>
      </c>
      <c r="BM3594">
        <v>39.955822063767407</v>
      </c>
      <c r="BN3594">
        <v>25.322872217041951</v>
      </c>
      <c r="BO3594">
        <v>28.430799287335709</v>
      </c>
      <c r="BP3594">
        <v>42.46543549419971</v>
      </c>
      <c r="BQ3594">
        <v>34.900675529389069</v>
      </c>
      <c r="BR3594">
        <v>28.030314033409169</v>
      </c>
      <c r="BS3594">
        <v>49.611832841640123</v>
      </c>
      <c r="BT3594">
        <v>48.18898736028212</v>
      </c>
      <c r="BU3594">
        <v>45.719330471069618</v>
      </c>
      <c r="BV3594">
        <v>31.776201644795279</v>
      </c>
      <c r="BW3594">
        <v>50.335727839339761</v>
      </c>
      <c r="BX3594">
        <v>55.111081328786049</v>
      </c>
      <c r="BY3594">
        <v>22.147456385124201</v>
      </c>
      <c r="BZ3594">
        <v>61.977665863029152</v>
      </c>
      <c r="CA3594">
        <v>50.707640727749052</v>
      </c>
      <c r="CB3594">
        <v>44.491228170187057</v>
      </c>
      <c r="CC3594">
        <v>26.221846724199779</v>
      </c>
      <c r="CD3594">
        <v>34.171972769832017</v>
      </c>
      <c r="CE3594">
        <v>44.135304916448362</v>
      </c>
      <c r="CF3594">
        <v>17.104736482042519</v>
      </c>
      <c r="CG3594">
        <v>48.568117870766343</v>
      </c>
      <c r="CH3594">
        <v>11.622674412432801</v>
      </c>
      <c r="CI3594">
        <v>16.105838131281079</v>
      </c>
      <c r="CJ3594">
        <v>15.34411834861544</v>
      </c>
      <c r="CK3594">
        <v>22.093938653115838</v>
      </c>
      <c r="CL3594">
        <v>48.234730262958813</v>
      </c>
      <c r="CM3594">
        <v>42.23189887482927</v>
      </c>
      <c r="CN3594">
        <v>39.197002160770197</v>
      </c>
      <c r="CO3594">
        <v>22.051256372493601</v>
      </c>
      <c r="CP3594">
        <v>59.177180675344871</v>
      </c>
      <c r="CQ3594">
        <v>16.413648317984141</v>
      </c>
      <c r="CR3594">
        <v>21.54827390555392</v>
      </c>
      <c r="CS3594">
        <v>51.255843916929201</v>
      </c>
      <c r="CT3594">
        <v>31.783508795487371</v>
      </c>
      <c r="CU3594">
        <v>44.072347021213531</v>
      </c>
      <c r="CV3594">
        <v>39.033777565233272</v>
      </c>
      <c r="CW3594">
        <v>53.824649453033302</v>
      </c>
    </row>
    <row r="3595" spans="1:101" x14ac:dyDescent="0.3">
      <c r="A3595" s="1">
        <v>3593</v>
      </c>
      <c r="B3595">
        <v>55.036416681572973</v>
      </c>
      <c r="C3595">
        <v>27.883505277785741</v>
      </c>
      <c r="D3595">
        <v>37.223364929145667</v>
      </c>
      <c r="E3595">
        <v>21.058439344039719</v>
      </c>
      <c r="F3595">
        <v>47.149477409765808</v>
      </c>
      <c r="G3595">
        <v>23.22985266937593</v>
      </c>
      <c r="H3595">
        <v>34.698165606953729</v>
      </c>
      <c r="I3595">
        <v>42.860163395304127</v>
      </c>
      <c r="J3595">
        <v>33.054798237990838</v>
      </c>
      <c r="K3595">
        <v>11.42136252361575</v>
      </c>
      <c r="L3595">
        <v>65.810185888164042</v>
      </c>
      <c r="M3595">
        <v>41.695548459331157</v>
      </c>
      <c r="N3595">
        <v>19.439898918663658</v>
      </c>
      <c r="O3595">
        <v>36.033907161786829</v>
      </c>
      <c r="P3595">
        <v>50.698345668840922</v>
      </c>
      <c r="Q3595">
        <v>53.223646119205704</v>
      </c>
      <c r="R3595">
        <v>41.232722836166523</v>
      </c>
      <c r="S3595">
        <v>19.302122413499401</v>
      </c>
      <c r="T3595">
        <v>36.536557527616253</v>
      </c>
      <c r="U3595">
        <v>49.539125225536672</v>
      </c>
      <c r="V3595">
        <v>26.224898363192271</v>
      </c>
      <c r="W3595">
        <v>40.76905550926557</v>
      </c>
      <c r="X3595">
        <v>36.78138340839498</v>
      </c>
      <c r="Y3595">
        <v>4.1788661854671556</v>
      </c>
      <c r="Z3595">
        <v>54.122346712763488</v>
      </c>
      <c r="AA3595">
        <v>22.849943372408362</v>
      </c>
      <c r="AB3595">
        <v>29.042276410114621</v>
      </c>
      <c r="AC3595">
        <v>51.884030327767867</v>
      </c>
      <c r="AD3595">
        <v>24.157458927289358</v>
      </c>
      <c r="AE3595">
        <v>50.043519345141348</v>
      </c>
      <c r="AF3595">
        <v>46.641139575857217</v>
      </c>
      <c r="AG3595">
        <v>48.333820593052472</v>
      </c>
      <c r="AH3595">
        <v>38.67268825628603</v>
      </c>
      <c r="AI3595">
        <v>42.068912399864303</v>
      </c>
      <c r="AJ3595">
        <v>33.878621424426413</v>
      </c>
      <c r="AK3595">
        <v>63.657169495061282</v>
      </c>
      <c r="AL3595">
        <v>19.547217210361051</v>
      </c>
      <c r="AM3595">
        <v>31.00766356868612</v>
      </c>
      <c r="AN3595">
        <v>55.194567437775802</v>
      </c>
      <c r="AO3595">
        <v>49.967356406099292</v>
      </c>
      <c r="AP3595">
        <v>49.030026201842823</v>
      </c>
      <c r="AQ3595">
        <v>25.509384406290071</v>
      </c>
      <c r="AR3595">
        <v>42.889800902383058</v>
      </c>
      <c r="AS3595">
        <v>34.801328677096137</v>
      </c>
      <c r="AT3595">
        <v>1.767727134797503</v>
      </c>
      <c r="AU3595">
        <v>31.772409234366869</v>
      </c>
      <c r="AV3595">
        <v>23.115331207663719</v>
      </c>
      <c r="AW3595">
        <v>40.779496601617439</v>
      </c>
      <c r="AX3595">
        <v>21.647667478294299</v>
      </c>
      <c r="AY3595">
        <v>13.743283784397549</v>
      </c>
      <c r="AZ3595">
        <v>36.422236668844633</v>
      </c>
      <c r="BA3595">
        <v>17.839065319193011</v>
      </c>
      <c r="BB3595">
        <v>20.68110207694674</v>
      </c>
      <c r="BC3595">
        <v>35.583855259304357</v>
      </c>
      <c r="BD3595">
        <v>42.581288630005197</v>
      </c>
      <c r="BE3595">
        <v>16.720993384865181</v>
      </c>
      <c r="BF3595">
        <v>24.682366821036929</v>
      </c>
      <c r="BG3595">
        <v>54.219773906063367</v>
      </c>
      <c r="BH3595">
        <v>17.287915913089051</v>
      </c>
      <c r="BI3595">
        <v>54.728095554152453</v>
      </c>
      <c r="BJ3595">
        <v>55.812719711743867</v>
      </c>
      <c r="BK3595">
        <v>7.4199647925907994</v>
      </c>
      <c r="BL3595">
        <v>22.416624001836141</v>
      </c>
      <c r="BM3595">
        <v>38.959591199490823</v>
      </c>
      <c r="BN3595">
        <v>25.222173087199192</v>
      </c>
      <c r="BO3595">
        <v>27.76058999295168</v>
      </c>
      <c r="BP3595">
        <v>42.283646374124793</v>
      </c>
      <c r="BQ3595">
        <v>33.93561095763117</v>
      </c>
      <c r="BR3595">
        <v>27.154647535395021</v>
      </c>
      <c r="BS3595">
        <v>48.978408073015608</v>
      </c>
      <c r="BT3595">
        <v>47.291972392250983</v>
      </c>
      <c r="BU3595">
        <v>44.822789966744317</v>
      </c>
      <c r="BV3595">
        <v>30.7768801734466</v>
      </c>
      <c r="BW3595">
        <v>49.446354511289137</v>
      </c>
      <c r="BX3595">
        <v>54.827615915048412</v>
      </c>
      <c r="BY3595">
        <v>21.261158288554711</v>
      </c>
      <c r="BZ3595">
        <v>61.445380835741332</v>
      </c>
      <c r="CA3595">
        <v>49.936051855492877</v>
      </c>
      <c r="CB3595">
        <v>43.698725579490826</v>
      </c>
      <c r="CC3595">
        <v>25.294300095227509</v>
      </c>
      <c r="CD3595">
        <v>33.304583590282903</v>
      </c>
      <c r="CE3595">
        <v>43.159826506693364</v>
      </c>
      <c r="CF3595">
        <v>16.279692736047458</v>
      </c>
      <c r="CG3595">
        <v>47.796699111849271</v>
      </c>
      <c r="CH3595">
        <v>12.265359279834421</v>
      </c>
      <c r="CI3595">
        <v>15.50182212551246</v>
      </c>
      <c r="CJ3595">
        <v>14.5298893470087</v>
      </c>
      <c r="CK3595">
        <v>21.439529184840939</v>
      </c>
      <c r="CL3595">
        <v>48.41961963940232</v>
      </c>
      <c r="CM3595">
        <v>41.253729681009517</v>
      </c>
      <c r="CN3595">
        <v>38.992151599410668</v>
      </c>
      <c r="CO3595">
        <v>21.139794366205159</v>
      </c>
      <c r="CP3595">
        <v>58.667695716828781</v>
      </c>
      <c r="CQ3595">
        <v>15.41370584987477</v>
      </c>
      <c r="CR3595">
        <v>20.56132402275632</v>
      </c>
      <c r="CS3595">
        <v>50.539283015854203</v>
      </c>
      <c r="CT3595">
        <v>31.105540345617261</v>
      </c>
      <c r="CU3595">
        <v>43.450363573832952</v>
      </c>
      <c r="CV3595">
        <v>38.154448758593119</v>
      </c>
      <c r="CW3595">
        <v>53.627533631726138</v>
      </c>
    </row>
    <row r="3596" spans="1:101" x14ac:dyDescent="0.3">
      <c r="A3596" s="1">
        <v>3594</v>
      </c>
      <c r="B3596">
        <v>54.30175818284085</v>
      </c>
      <c r="C3596">
        <v>26.88525554121264</v>
      </c>
      <c r="D3596">
        <v>36.223755090663253</v>
      </c>
      <c r="E3596">
        <v>20.059925628142299</v>
      </c>
      <c r="F3596">
        <v>46.260454582224071</v>
      </c>
      <c r="G3596">
        <v>22.239821330238058</v>
      </c>
      <c r="H3596">
        <v>33.863770258309778</v>
      </c>
      <c r="I3596">
        <v>42.197972557839407</v>
      </c>
      <c r="J3596">
        <v>32.158742505488043</v>
      </c>
      <c r="K3596">
        <v>10.924237377311711</v>
      </c>
      <c r="L3596">
        <v>65.165509974791917</v>
      </c>
      <c r="M3596">
        <v>41.046276128102448</v>
      </c>
      <c r="N3596">
        <v>19.126465709792299</v>
      </c>
      <c r="O3596">
        <v>35.293002630610403</v>
      </c>
      <c r="P3596">
        <v>49.782206253010543</v>
      </c>
      <c r="Q3596">
        <v>52.341384071138592</v>
      </c>
      <c r="R3596">
        <v>40.233291146563303</v>
      </c>
      <c r="S3596">
        <v>19.130287096270031</v>
      </c>
      <c r="T3596">
        <v>35.895508893019077</v>
      </c>
      <c r="U3596">
        <v>48.730443342241443</v>
      </c>
      <c r="V3596">
        <v>25.375549854136459</v>
      </c>
      <c r="W3596">
        <v>39.77112729603698</v>
      </c>
      <c r="X3596">
        <v>35.790352247712697</v>
      </c>
      <c r="Y3596">
        <v>5.1602907943294074</v>
      </c>
      <c r="Z3596">
        <v>54.04088091451306</v>
      </c>
      <c r="AA3596">
        <v>21.851314639221801</v>
      </c>
      <c r="AB3596">
        <v>28.050511463099919</v>
      </c>
      <c r="AC3596">
        <v>51.095004217171137</v>
      </c>
      <c r="AD3596">
        <v>23.472470613543699</v>
      </c>
      <c r="AE3596">
        <v>49.107539356676547</v>
      </c>
      <c r="AF3596">
        <v>45.983256550777199</v>
      </c>
      <c r="AG3596">
        <v>47.459942102802678</v>
      </c>
      <c r="AH3596">
        <v>37.818823216063763</v>
      </c>
      <c r="AI3596">
        <v>41.109983453505023</v>
      </c>
      <c r="AJ3596">
        <v>34.040546675804187</v>
      </c>
      <c r="AK3596">
        <v>62.946491166886823</v>
      </c>
      <c r="AL3596">
        <v>19.722155166386749</v>
      </c>
      <c r="AM3596">
        <v>30.728156168713149</v>
      </c>
      <c r="AN3596">
        <v>55.222408014384719</v>
      </c>
      <c r="AO3596">
        <v>49.141556653143901</v>
      </c>
      <c r="AP3596">
        <v>48.225361110865663</v>
      </c>
      <c r="AQ3596">
        <v>24.729273491307332</v>
      </c>
      <c r="AR3596">
        <v>41.9660557620806</v>
      </c>
      <c r="AS3596">
        <v>33.827881964014153</v>
      </c>
      <c r="AT3596">
        <v>2.7673837903513472</v>
      </c>
      <c r="AU3596">
        <v>30.919513543328609</v>
      </c>
      <c r="AV3596">
        <v>22.399454469696181</v>
      </c>
      <c r="AW3596">
        <v>39.79086465410532</v>
      </c>
      <c r="AX3596">
        <v>21.000727459561979</v>
      </c>
      <c r="AY3596">
        <v>13.82091214343267</v>
      </c>
      <c r="AZ3596">
        <v>35.861931490109818</v>
      </c>
      <c r="BA3596">
        <v>18.207808738847049</v>
      </c>
      <c r="BB3596">
        <v>19.68126743827975</v>
      </c>
      <c r="BC3596">
        <v>34.617406030422373</v>
      </c>
      <c r="BD3596">
        <v>41.742498588750173</v>
      </c>
      <c r="BE3596">
        <v>17.096690859248319</v>
      </c>
      <c r="BF3596">
        <v>23.800700992370469</v>
      </c>
      <c r="BG3596">
        <v>54.090223344007647</v>
      </c>
      <c r="BH3596">
        <v>17.843096542529761</v>
      </c>
      <c r="BI3596">
        <v>53.976210525419823</v>
      </c>
      <c r="BJ3596">
        <v>55.618713739187477</v>
      </c>
      <c r="BK3596">
        <v>8.3282354765752764</v>
      </c>
      <c r="BL3596">
        <v>21.529186145781178</v>
      </c>
      <c r="BM3596">
        <v>37.963558527506898</v>
      </c>
      <c r="BN3596">
        <v>25.160846034277839</v>
      </c>
      <c r="BO3596">
        <v>27.110705734022659</v>
      </c>
      <c r="BP3596">
        <v>42.124817977909842</v>
      </c>
      <c r="BQ3596">
        <v>32.972628492852927</v>
      </c>
      <c r="BR3596">
        <v>26.287853863172909</v>
      </c>
      <c r="BS3596">
        <v>48.357367141179637</v>
      </c>
      <c r="BT3596">
        <v>46.399168124972128</v>
      </c>
      <c r="BU3596">
        <v>43.930716157181813</v>
      </c>
      <c r="BV3596">
        <v>29.77760425975687</v>
      </c>
      <c r="BW3596">
        <v>48.561285524541908</v>
      </c>
      <c r="BX3596">
        <v>54.561008500833907</v>
      </c>
      <c r="BY3596">
        <v>20.385383960352051</v>
      </c>
      <c r="BZ3596">
        <v>60.924860166185759</v>
      </c>
      <c r="CA3596">
        <v>49.172692845261928</v>
      </c>
      <c r="CB3596">
        <v>42.914890777580297</v>
      </c>
      <c r="CC3596">
        <v>24.372484259661061</v>
      </c>
      <c r="CD3596">
        <v>32.444827835298213</v>
      </c>
      <c r="CE3596">
        <v>42.185496418886324</v>
      </c>
      <c r="CF3596">
        <v>15.4752958304556</v>
      </c>
      <c r="CG3596">
        <v>47.033890105631841</v>
      </c>
      <c r="CH3596">
        <v>12.95343645637791</v>
      </c>
      <c r="CI3596">
        <v>14.94038006581585</v>
      </c>
      <c r="CJ3596">
        <v>13.74021109649764</v>
      </c>
      <c r="CK3596">
        <v>20.812609113891661</v>
      </c>
      <c r="CL3596">
        <v>48.62437586754605</v>
      </c>
      <c r="CM3596">
        <v>40.276632711956019</v>
      </c>
      <c r="CN3596">
        <v>38.811992918573807</v>
      </c>
      <c r="CO3596">
        <v>20.23669696579557</v>
      </c>
      <c r="CP3596">
        <v>58.170940586880747</v>
      </c>
      <c r="CQ3596">
        <v>14.413771364443919</v>
      </c>
      <c r="CR3596">
        <v>19.575698782643141</v>
      </c>
      <c r="CS3596">
        <v>49.832486591345287</v>
      </c>
      <c r="CT3596">
        <v>30.445325569499548</v>
      </c>
      <c r="CU3596">
        <v>42.84269386299453</v>
      </c>
      <c r="CV3596">
        <v>37.281203429236413</v>
      </c>
      <c r="CW3596">
        <v>53.448403513125797</v>
      </c>
    </row>
    <row r="3597" spans="1:101" x14ac:dyDescent="0.3">
      <c r="A3597" s="1">
        <v>3595</v>
      </c>
      <c r="B3597">
        <v>53.575691524680508</v>
      </c>
      <c r="C3597">
        <v>25.887140909268151</v>
      </c>
      <c r="D3597">
        <v>35.2241674009245</v>
      </c>
      <c r="E3597">
        <v>19.061567742622859</v>
      </c>
      <c r="F3597">
        <v>45.376052013083033</v>
      </c>
      <c r="G3597">
        <v>21.250723530292142</v>
      </c>
      <c r="H3597">
        <v>33.038571030351576</v>
      </c>
      <c r="I3597">
        <v>41.549298065216071</v>
      </c>
      <c r="J3597">
        <v>31.268990270142758</v>
      </c>
      <c r="K3597">
        <v>10.49906675166199</v>
      </c>
      <c r="L3597">
        <v>64.52989085621256</v>
      </c>
      <c r="M3597">
        <v>40.411320278412497</v>
      </c>
      <c r="N3597">
        <v>18.860904303024832</v>
      </c>
      <c r="O3597">
        <v>34.565150137447283</v>
      </c>
      <c r="P3597">
        <v>48.869355073269404</v>
      </c>
      <c r="Q3597">
        <v>51.463428439450468</v>
      </c>
      <c r="R3597">
        <v>39.23388841912216</v>
      </c>
      <c r="S3597">
        <v>19.00957230201973</v>
      </c>
      <c r="T3597">
        <v>35.271165013489593</v>
      </c>
      <c r="U3597">
        <v>47.928981718281932</v>
      </c>
      <c r="V3597">
        <v>24.537558286018701</v>
      </c>
      <c r="W3597">
        <v>38.773305838909039</v>
      </c>
      <c r="X3597">
        <v>34.799834232297037</v>
      </c>
      <c r="Y3597">
        <v>6.1477052278098716</v>
      </c>
      <c r="Z3597">
        <v>53.977821430070527</v>
      </c>
      <c r="AA3597">
        <v>20.852817334889519</v>
      </c>
      <c r="AB3597">
        <v>27.059352682603109</v>
      </c>
      <c r="AC3597">
        <v>50.313480388984587</v>
      </c>
      <c r="AD3597">
        <v>22.810763502865761</v>
      </c>
      <c r="AE3597">
        <v>48.174132217275449</v>
      </c>
      <c r="AF3597">
        <v>45.33788553841692</v>
      </c>
      <c r="AG3597">
        <v>46.591136449773167</v>
      </c>
      <c r="AH3597">
        <v>36.972286403844208</v>
      </c>
      <c r="AI3597">
        <v>40.153058271910709</v>
      </c>
      <c r="AJ3597">
        <v>34.230931134802688</v>
      </c>
      <c r="AK3597">
        <v>62.243764927283763</v>
      </c>
      <c r="AL3597">
        <v>19.945754138288059</v>
      </c>
      <c r="AM3597">
        <v>30.47891013584351</v>
      </c>
      <c r="AN3597">
        <v>55.268331069168177</v>
      </c>
      <c r="AO3597">
        <v>48.32233928913368</v>
      </c>
      <c r="AP3597">
        <v>47.428129197696528</v>
      </c>
      <c r="AQ3597">
        <v>23.96550108025858</v>
      </c>
      <c r="AR3597">
        <v>41.045884702440738</v>
      </c>
      <c r="AS3597">
        <v>32.85603017181586</v>
      </c>
      <c r="AT3597">
        <v>3.7672226988989368</v>
      </c>
      <c r="AU3597">
        <v>30.075681986549881</v>
      </c>
      <c r="AV3597">
        <v>21.706049484878459</v>
      </c>
      <c r="AW3597">
        <v>38.802815320042541</v>
      </c>
      <c r="AX3597">
        <v>20.382335499417149</v>
      </c>
      <c r="AY3597">
        <v>13.969873863943249</v>
      </c>
      <c r="AZ3597">
        <v>35.321055143374892</v>
      </c>
      <c r="BA3597">
        <v>18.62300584434303</v>
      </c>
      <c r="BB3597">
        <v>18.68145050142228</v>
      </c>
      <c r="BC3597">
        <v>33.652917339141979</v>
      </c>
      <c r="BD3597">
        <v>40.910954956732681</v>
      </c>
      <c r="BE3597">
        <v>17.521474164484712</v>
      </c>
      <c r="BF3597">
        <v>22.92874840823686</v>
      </c>
      <c r="BG3597">
        <v>53.978890692423739</v>
      </c>
      <c r="BH3597">
        <v>18.435838788458678</v>
      </c>
      <c r="BI3597">
        <v>53.2324916041363</v>
      </c>
      <c r="BJ3597">
        <v>55.442068453311528</v>
      </c>
      <c r="BK3597">
        <v>9.2554381194672253</v>
      </c>
      <c r="BL3597">
        <v>20.65203816962617</v>
      </c>
      <c r="BM3597">
        <v>36.967740067678513</v>
      </c>
      <c r="BN3597">
        <v>25.139179204592882</v>
      </c>
      <c r="BO3597">
        <v>26.482642882400711</v>
      </c>
      <c r="BP3597">
        <v>41.989210860077328</v>
      </c>
      <c r="BQ3597">
        <v>32.011916037433572</v>
      </c>
      <c r="BR3597">
        <v>25.43084030643767</v>
      </c>
      <c r="BS3597">
        <v>47.749193252732979</v>
      </c>
      <c r="BT3597">
        <v>45.510822368195342</v>
      </c>
      <c r="BU3597">
        <v>43.043386759906276</v>
      </c>
      <c r="BV3597">
        <v>28.778378649442541</v>
      </c>
      <c r="BW3597">
        <v>47.680760576317191</v>
      </c>
      <c r="BX3597">
        <v>54.311507347228627</v>
      </c>
      <c r="BY3597">
        <v>19.521549801462449</v>
      </c>
      <c r="BZ3597">
        <v>60.416407924414777</v>
      </c>
      <c r="CA3597">
        <v>48.41795295543249</v>
      </c>
      <c r="CB3597">
        <v>42.140207446471429</v>
      </c>
      <c r="CC3597">
        <v>23.45707485317439</v>
      </c>
      <c r="CD3597">
        <v>31.593328700884641</v>
      </c>
      <c r="CE3597">
        <v>41.212396097871697</v>
      </c>
      <c r="CF3597">
        <v>14.694936764073409</v>
      </c>
      <c r="CG3597">
        <v>46.280116583135928</v>
      </c>
      <c r="CH3597">
        <v>13.680058252632559</v>
      </c>
      <c r="CI3597">
        <v>14.42648341804154</v>
      </c>
      <c r="CJ3597">
        <v>12.97956538241235</v>
      </c>
      <c r="CK3597">
        <v>20.215736063464181</v>
      </c>
      <c r="CL3597">
        <v>48.848749124132077</v>
      </c>
      <c r="CM3597">
        <v>39.30068794097383</v>
      </c>
      <c r="CN3597">
        <v>38.656871346132291</v>
      </c>
      <c r="CO3597">
        <v>19.343135793491179</v>
      </c>
      <c r="CP3597">
        <v>57.687244142898777</v>
      </c>
      <c r="CQ3597">
        <v>13.41384664689677</v>
      </c>
      <c r="CR3597">
        <v>18.591608862300649</v>
      </c>
      <c r="CS3597">
        <v>49.135876017392917</v>
      </c>
      <c r="CT3597">
        <v>29.804044320743159</v>
      </c>
      <c r="CU3597">
        <v>42.249955505044838</v>
      </c>
      <c r="CV3597">
        <v>36.41447923823857</v>
      </c>
      <c r="CW3597">
        <v>53.287440478802488</v>
      </c>
    </row>
    <row r="3598" spans="1:101" x14ac:dyDescent="0.3">
      <c r="A3598" s="1">
        <v>3596</v>
      </c>
      <c r="B3598">
        <v>52.858570761492629</v>
      </c>
      <c r="C3598">
        <v>24.889177635998841</v>
      </c>
      <c r="D3598">
        <v>34.224603800604513</v>
      </c>
      <c r="E3598">
        <v>18.063391525585669</v>
      </c>
      <c r="F3598">
        <v>44.496545196610668</v>
      </c>
      <c r="G3598">
        <v>20.26269597859357</v>
      </c>
      <c r="H3598">
        <v>32.223274435531643</v>
      </c>
      <c r="I3598">
        <v>40.914782798301253</v>
      </c>
      <c r="J3598">
        <v>30.386095265668519</v>
      </c>
      <c r="K3598">
        <v>10.15489256643586</v>
      </c>
      <c r="L3598">
        <v>63.90359878406462</v>
      </c>
      <c r="M3598">
        <v>39.791366265867687</v>
      </c>
      <c r="N3598">
        <v>18.64526030142407</v>
      </c>
      <c r="O3598">
        <v>33.851191609222148</v>
      </c>
      <c r="P3598">
        <v>47.959979890918227</v>
      </c>
      <c r="Q3598">
        <v>50.59000342955553</v>
      </c>
      <c r="R3598">
        <v>38.234516924947911</v>
      </c>
      <c r="S3598">
        <v>18.94095546232332</v>
      </c>
      <c r="T3598">
        <v>34.664428512941221</v>
      </c>
      <c r="U3598">
        <v>47.135108664045781</v>
      </c>
      <c r="V3598">
        <v>23.712127759434939</v>
      </c>
      <c r="W3598">
        <v>37.775599597591793</v>
      </c>
      <c r="X3598">
        <v>33.809874462579018</v>
      </c>
      <c r="Y3598">
        <v>7.1386243810723657</v>
      </c>
      <c r="Z3598">
        <v>53.933232822227353</v>
      </c>
      <c r="AA3598">
        <v>19.85447128840929</v>
      </c>
      <c r="AB3598">
        <v>26.068869209490082</v>
      </c>
      <c r="AC3598">
        <v>49.539813905108041</v>
      </c>
      <c r="AD3598">
        <v>22.174421896944072</v>
      </c>
      <c r="AE3598">
        <v>47.243450425509103</v>
      </c>
      <c r="AF3598">
        <v>44.705568413505198</v>
      </c>
      <c r="AG3598">
        <v>45.727692779773861</v>
      </c>
      <c r="AH3598">
        <v>36.133592879865724</v>
      </c>
      <c r="AI3598">
        <v>39.198283605630706</v>
      </c>
      <c r="AJ3598">
        <v>34.449302964263353</v>
      </c>
      <c r="AK3598">
        <v>61.549263150934323</v>
      </c>
      <c r="AL3598">
        <v>20.216399577645749</v>
      </c>
      <c r="AM3598">
        <v>30.260673234560141</v>
      </c>
      <c r="AN3598">
        <v>55.332291579467238</v>
      </c>
      <c r="AO3598">
        <v>47.510044816377018</v>
      </c>
      <c r="AP3598">
        <v>46.638711647229208</v>
      </c>
      <c r="AQ3598">
        <v>23.219679512169741</v>
      </c>
      <c r="AR3598">
        <v>40.129533585453721</v>
      </c>
      <c r="AS3598">
        <v>31.88591913574508</v>
      </c>
      <c r="AT3598">
        <v>4.7671291867432526</v>
      </c>
      <c r="AU3598">
        <v>29.241699269298309</v>
      </c>
      <c r="AV3598">
        <v>21.037338423384082</v>
      </c>
      <c r="AW3598">
        <v>37.815394267431991</v>
      </c>
      <c r="AX3598">
        <v>19.79516726352168</v>
      </c>
      <c r="AY3598">
        <v>14.1879222958291</v>
      </c>
      <c r="AZ3598">
        <v>34.800513540482847</v>
      </c>
      <c r="BA3598">
        <v>19.08162451906113</v>
      </c>
      <c r="BB3598">
        <v>17.681654269244461</v>
      </c>
      <c r="BC3598">
        <v>32.690562714568287</v>
      </c>
      <c r="BD3598">
        <v>40.08710868236583</v>
      </c>
      <c r="BE3598">
        <v>17.991866925272241</v>
      </c>
      <c r="BF3598">
        <v>22.067660487877379</v>
      </c>
      <c r="BG3598">
        <v>53.885888870507003</v>
      </c>
      <c r="BH3598">
        <v>19.062639099611509</v>
      </c>
      <c r="BI3598">
        <v>52.497285854455761</v>
      </c>
      <c r="BJ3598">
        <v>55.28295027186666</v>
      </c>
      <c r="BK3598">
        <v>10.19640933923737</v>
      </c>
      <c r="BL3598">
        <v>19.786548587858778</v>
      </c>
      <c r="BM3598">
        <v>35.972153610139088</v>
      </c>
      <c r="BN3598">
        <v>25.15727507105321</v>
      </c>
      <c r="BO3598">
        <v>25.877990313715799</v>
      </c>
      <c r="BP3598">
        <v>41.87705060808409</v>
      </c>
      <c r="BQ3598">
        <v>31.053684274940661</v>
      </c>
      <c r="BR3598">
        <v>24.58462968302624</v>
      </c>
      <c r="BS3598">
        <v>47.154384268558111</v>
      </c>
      <c r="BT3598">
        <v>44.627201375051847</v>
      </c>
      <c r="BU3598">
        <v>42.161101331000303</v>
      </c>
      <c r="BV3598">
        <v>27.779208770781981</v>
      </c>
      <c r="BW3598">
        <v>46.805036123007987</v>
      </c>
      <c r="BX3598">
        <v>54.079349219716669</v>
      </c>
      <c r="BY3598">
        <v>18.671313132476211</v>
      </c>
      <c r="BZ3598">
        <v>59.920331330102712</v>
      </c>
      <c r="CA3598">
        <v>47.672241557687151</v>
      </c>
      <c r="CB3598">
        <v>41.375189628709222</v>
      </c>
      <c r="CC3598">
        <v>22.548852129264279</v>
      </c>
      <c r="CD3598">
        <v>30.7507720804233</v>
      </c>
      <c r="CE3598">
        <v>40.240614758572853</v>
      </c>
      <c r="CF3598">
        <v>13.94265225701754</v>
      </c>
      <c r="CG3598">
        <v>45.535827250953211</v>
      </c>
      <c r="CH3598">
        <v>14.439406897841071</v>
      </c>
      <c r="CI3598">
        <v>13.96538188203343</v>
      </c>
      <c r="CJ3598">
        <v>12.253360112896249</v>
      </c>
      <c r="CK3598">
        <v>19.651648049149621</v>
      </c>
      <c r="CL3598">
        <v>49.092470435662477</v>
      </c>
      <c r="CM3598">
        <v>38.325983387955041</v>
      </c>
      <c r="CN3598">
        <v>38.527089303909577</v>
      </c>
      <c r="CO3598">
        <v>18.46049567496603</v>
      </c>
      <c r="CP3598">
        <v>57.216937569590442</v>
      </c>
      <c r="CQ3598">
        <v>12.413934057600899</v>
      </c>
      <c r="CR3598">
        <v>17.60931166595606</v>
      </c>
      <c r="CS3598">
        <v>48.449890651234789</v>
      </c>
      <c r="CT3598">
        <v>29.182944791655672</v>
      </c>
      <c r="CU3598">
        <v>41.672785639050687</v>
      </c>
      <c r="CV3598">
        <v>35.554753089454977</v>
      </c>
      <c r="CW3598">
        <v>53.144809600392001</v>
      </c>
    </row>
    <row r="3599" spans="1:101" x14ac:dyDescent="0.3">
      <c r="A3599" s="1">
        <v>3597</v>
      </c>
      <c r="B3599">
        <v>52.150764937321142</v>
      </c>
      <c r="C3599">
        <v>23.891384688550492</v>
      </c>
      <c r="D3599">
        <v>33.225066463866582</v>
      </c>
      <c r="E3599">
        <v>17.065428855044932</v>
      </c>
      <c r="F3599">
        <v>43.62223025676262</v>
      </c>
      <c r="G3599">
        <v>19.275903249417699</v>
      </c>
      <c r="H3599">
        <v>31.418651386836871</v>
      </c>
      <c r="I3599">
        <v>40.295095646395581</v>
      </c>
      <c r="J3599">
        <v>29.510672958681958</v>
      </c>
      <c r="K3599">
        <v>9.9001658276947175</v>
      </c>
      <c r="L3599">
        <v>63.286910662432447</v>
      </c>
      <c r="M3599">
        <v>39.187126099835808</v>
      </c>
      <c r="N3599">
        <v>18.481281132212139</v>
      </c>
      <c r="O3599">
        <v>33.152024715004544</v>
      </c>
      <c r="P3599">
        <v>47.054282238679207</v>
      </c>
      <c r="Q3599">
        <v>49.721347802150738</v>
      </c>
      <c r="R3599">
        <v>37.235179178891137</v>
      </c>
      <c r="S3599">
        <v>18.925003264087319</v>
      </c>
      <c r="T3599">
        <v>34.076239916528529</v>
      </c>
      <c r="U3599">
        <v>46.34921411406458</v>
      </c>
      <c r="V3599">
        <v>22.900616566367049</v>
      </c>
      <c r="W3599">
        <v>36.778017948736412</v>
      </c>
      <c r="X3599">
        <v>32.82052345340265</v>
      </c>
      <c r="Y3599">
        <v>8.1317671228362656</v>
      </c>
      <c r="Z3599">
        <v>53.907160924839857</v>
      </c>
      <c r="AA3599">
        <v>18.856300524818451</v>
      </c>
      <c r="AB3599">
        <v>25.079141056294169</v>
      </c>
      <c r="AC3599">
        <v>48.774378670083912</v>
      </c>
      <c r="AD3599">
        <v>21.565691302243771</v>
      </c>
      <c r="AE3599">
        <v>46.315658273714909</v>
      </c>
      <c r="AF3599">
        <v>44.086866856861057</v>
      </c>
      <c r="AG3599">
        <v>44.869920640016538</v>
      </c>
      <c r="AH3599">
        <v>35.303301642875887</v>
      </c>
      <c r="AI3599">
        <v>38.245820512409679</v>
      </c>
      <c r="AJ3599">
        <v>34.695133709089582</v>
      </c>
      <c r="AK3599">
        <v>60.863267382904773</v>
      </c>
      <c r="AL3599">
        <v>20.532231140843791</v>
      </c>
      <c r="AM3599">
        <v>30.074120538243911</v>
      </c>
      <c r="AN3599">
        <v>55.41422708744733</v>
      </c>
      <c r="AO3599">
        <v>46.705034445273157</v>
      </c>
      <c r="AP3599">
        <v>45.857512024022782</v>
      </c>
      <c r="AQ3599">
        <v>22.493594449706681</v>
      </c>
      <c r="AR3599">
        <v>39.2172701824854</v>
      </c>
      <c r="AS3599">
        <v>30.917712716358469</v>
      </c>
      <c r="AT3599">
        <v>5.7670681028664283</v>
      </c>
      <c r="AU3599">
        <v>28.418432492945161</v>
      </c>
      <c r="AV3599">
        <v>20.395750332851019</v>
      </c>
      <c r="AW3599">
        <v>36.828652031283028</v>
      </c>
      <c r="AX3599">
        <v>19.242081321177299</v>
      </c>
      <c r="AY3599">
        <v>14.471934990542371</v>
      </c>
      <c r="AZ3599">
        <v>34.301232469421997</v>
      </c>
      <c r="BA3599">
        <v>19.580613930478151</v>
      </c>
      <c r="BB3599">
        <v>16.681882464431009</v>
      </c>
      <c r="BC3599">
        <v>31.730536329459088</v>
      </c>
      <c r="BD3599">
        <v>39.271444199975761</v>
      </c>
      <c r="BE3599">
        <v>18.504391209026711</v>
      </c>
      <c r="BF3599">
        <v>21.218759983755518</v>
      </c>
      <c r="BG3599">
        <v>53.811312921583969</v>
      </c>
      <c r="BH3599">
        <v>19.720250177166559</v>
      </c>
      <c r="BI3599">
        <v>51.770955967457667</v>
      </c>
      <c r="BJ3599">
        <v>55.141510925451449</v>
      </c>
      <c r="BK3599">
        <v>11.14766307542917</v>
      </c>
      <c r="BL3599">
        <v>18.934316187274788</v>
      </c>
      <c r="BM3599">
        <v>34.976818966158753</v>
      </c>
      <c r="BN3599">
        <v>25.21504802534858</v>
      </c>
      <c r="BO3599">
        <v>25.298426656943889</v>
      </c>
      <c r="BP3599">
        <v>41.788526016264747</v>
      </c>
      <c r="BQ3599">
        <v>30.09817013885889</v>
      </c>
      <c r="BR3599">
        <v>23.750376725676048</v>
      </c>
      <c r="BS3599">
        <v>46.573452257770633</v>
      </c>
      <c r="BT3599">
        <v>43.748591434575687</v>
      </c>
      <c r="BU3599">
        <v>41.284183256095481</v>
      </c>
      <c r="BV3599">
        <v>26.780100861846851</v>
      </c>
      <c r="BW3599">
        <v>45.934386725154873</v>
      </c>
      <c r="BX3599">
        <v>53.864758365076419</v>
      </c>
      <c r="BY3599">
        <v>17.836618556525188</v>
      </c>
      <c r="BZ3599">
        <v>59.436940255444583</v>
      </c>
      <c r="CA3599">
        <v>46.935988983662362</v>
      </c>
      <c r="CB3599">
        <v>40.620383429894481</v>
      </c>
      <c r="CC3599">
        <v>21.648720609482361</v>
      </c>
      <c r="CD3599">
        <v>29.917913508166659</v>
      </c>
      <c r="CE3599">
        <v>39.270250319648717</v>
      </c>
      <c r="CF3599">
        <v>13.223234756296071</v>
      </c>
      <c r="CG3599">
        <v>44.80149479547142</v>
      </c>
      <c r="CH3599">
        <v>15.226586923123</v>
      </c>
      <c r="CI3599">
        <v>13.562461369936781</v>
      </c>
      <c r="CJ3599">
        <v>11.568083272362671</v>
      </c>
      <c r="CK3599">
        <v>19.12324652112309</v>
      </c>
      <c r="CL3599">
        <v>49.355253174919433</v>
      </c>
      <c r="CM3599">
        <v>37.352616142297258</v>
      </c>
      <c r="CN3599">
        <v>38.422903562737467</v>
      </c>
      <c r="CO3599">
        <v>17.590420654590371</v>
      </c>
      <c r="CP3599">
        <v>56.760353706459682</v>
      </c>
      <c r="CQ3599">
        <v>11.41403678399818</v>
      </c>
      <c r="CR3599">
        <v>16.62912489004686</v>
      </c>
      <c r="CS3599">
        <v>47.774988186671571</v>
      </c>
      <c r="CT3599">
        <v>28.583342623857391</v>
      </c>
      <c r="CU3599">
        <v>41.111839969262739</v>
      </c>
      <c r="CV3599">
        <v>34.702545098481004</v>
      </c>
      <c r="CW3599">
        <v>53.020658824102867</v>
      </c>
    </row>
    <row r="3600" spans="1:101" x14ac:dyDescent="0.3">
      <c r="A3600" s="1">
        <v>3598</v>
      </c>
      <c r="B3600">
        <v>51.452658475026567</v>
      </c>
      <c r="C3600">
        <v>22.893784337158088</v>
      </c>
      <c r="D3600">
        <v>32.225557834556597</v>
      </c>
      <c r="E3600">
        <v>16.067719521033471</v>
      </c>
      <c r="F3600">
        <v>42.753425719046383</v>
      </c>
      <c r="G3600">
        <v>18.290545203490019</v>
      </c>
      <c r="H3600">
        <v>30.62554317212328</v>
      </c>
      <c r="I3600">
        <v>39.690931141410218</v>
      </c>
      <c r="J3600">
        <v>28.643408516695121</v>
      </c>
      <c r="K3600">
        <v>9.7419055526038765</v>
      </c>
      <c r="L3600">
        <v>62.680109961890658</v>
      </c>
      <c r="M3600">
        <v>38.599337748521457</v>
      </c>
      <c r="N3600">
        <v>18.37035037411809</v>
      </c>
      <c r="O3600">
        <v>32.468605021532291</v>
      </c>
      <c r="P3600">
        <v>46.152478620950369</v>
      </c>
      <c r="Q3600">
        <v>48.85771594663877</v>
      </c>
      <c r="R3600">
        <v>36.235877973137733</v>
      </c>
      <c r="S3600">
        <v>18.96184862469152</v>
      </c>
      <c r="T3600">
        <v>33.507576002582049</v>
      </c>
      <c r="U3600">
        <v>45.57171084358589</v>
      </c>
      <c r="V3600">
        <v>22.10455779606923</v>
      </c>
      <c r="W3600">
        <v>35.780571313459731</v>
      </c>
      <c r="X3600">
        <v>31.8318379666546</v>
      </c>
      <c r="Y3600">
        <v>9.1264075640988551</v>
      </c>
      <c r="Z3600">
        <v>53.899632608178152</v>
      </c>
      <c r="AA3600">
        <v>17.858334435838881</v>
      </c>
      <c r="AB3600">
        <v>24.090261318248501</v>
      </c>
      <c r="AC3600">
        <v>48.017568321945838</v>
      </c>
      <c r="AD3600">
        <v>20.98697444186924</v>
      </c>
      <c r="AE3600">
        <v>45.390932955244892</v>
      </c>
      <c r="AF3600">
        <v>43.48236207170207</v>
      </c>
      <c r="AG3600">
        <v>44.018151591376288</v>
      </c>
      <c r="AH3600">
        <v>34.482019653261077</v>
      </c>
      <c r="AI3600">
        <v>37.295846091856617</v>
      </c>
      <c r="AJ3600">
        <v>34.967844249533087</v>
      </c>
      <c r="AK3600">
        <v>60.186068476209343</v>
      </c>
      <c r="AL3600">
        <v>20.89119956725883</v>
      </c>
      <c r="AM3600">
        <v>29.919844713648239</v>
      </c>
      <c r="AN3600">
        <v>55.514058003024623</v>
      </c>
      <c r="AO3600">
        <v>45.907691366634332</v>
      </c>
      <c r="AP3600">
        <v>45.084957513048558</v>
      </c>
      <c r="AQ3600">
        <v>21.789219028865521</v>
      </c>
      <c r="AR3600">
        <v>38.30938651748496</v>
      </c>
      <c r="AS3600">
        <v>29.951595618452021</v>
      </c>
      <c r="AT3600">
        <v>6.767025071853908</v>
      </c>
      <c r="AU3600">
        <v>27.606840358072152</v>
      </c>
      <c r="AV3600">
        <v>19.783924164330799</v>
      </c>
      <c r="AW3600">
        <v>35.842644674763157</v>
      </c>
      <c r="AX3600">
        <v>18.726097835662411</v>
      </c>
      <c r="AY3600">
        <v>14.818119505135749</v>
      </c>
      <c r="AZ3600">
        <v>33.824153428597882</v>
      </c>
      <c r="BA3600">
        <v>20.116970186945021</v>
      </c>
      <c r="BB3600">
        <v>15.68213975888146</v>
      </c>
      <c r="BC3600">
        <v>30.773056086699011</v>
      </c>
      <c r="BD3600">
        <v>38.464482013824259</v>
      </c>
      <c r="BE3600">
        <v>19.055647786855872</v>
      </c>
      <c r="BF3600">
        <v>20.38356963557229</v>
      </c>
      <c r="BG3600">
        <v>53.755239533692247</v>
      </c>
      <c r="BH3600">
        <v>20.405693437323752</v>
      </c>
      <c r="BI3600">
        <v>51.053880768110467</v>
      </c>
      <c r="BJ3600">
        <v>55.017886759868212</v>
      </c>
      <c r="BK3600">
        <v>12.106775816594901</v>
      </c>
      <c r="BL3600">
        <v>18.097213982812271</v>
      </c>
      <c r="BM3600">
        <v>33.98175826280098</v>
      </c>
      <c r="BN3600">
        <v>25.312226390435018</v>
      </c>
      <c r="BO3600">
        <v>24.745714779669811</v>
      </c>
      <c r="BP3600">
        <v>41.723787526925648</v>
      </c>
      <c r="BQ3600">
        <v>29.145640915370119</v>
      </c>
      <c r="BR3600">
        <v>22.929386659296728</v>
      </c>
      <c r="BS3600">
        <v>46.006922899351153</v>
      </c>
      <c r="BT3600">
        <v>42.875300610601307</v>
      </c>
      <c r="BU3600">
        <v>40.412981934062657</v>
      </c>
      <c r="BV3600">
        <v>25.781062127280379</v>
      </c>
      <c r="BW3600">
        <v>45.069106504967273</v>
      </c>
      <c r="BX3600">
        <v>53.667945511525502</v>
      </c>
      <c r="BY3600">
        <v>17.019752905696919</v>
      </c>
      <c r="BZ3600">
        <v>58.966546678174133</v>
      </c>
      <c r="CA3600">
        <v>46.209647354361771</v>
      </c>
      <c r="CB3600">
        <v>39.876368731012192</v>
      </c>
      <c r="CC3600">
        <v>20.75773291348133</v>
      </c>
      <c r="CD3600">
        <v>29.095585813352191</v>
      </c>
      <c r="CE3600">
        <v>38.301410472564463</v>
      </c>
      <c r="CF3600">
        <v>12.54234120410206</v>
      </c>
      <c r="CG3600">
        <v>44.077616863762643</v>
      </c>
      <c r="CH3600">
        <v>16.03750064983382</v>
      </c>
      <c r="CI3600">
        <v>13.22304146976132</v>
      </c>
      <c r="CJ3600">
        <v>10.931434815993599</v>
      </c>
      <c r="CK3600">
        <v>18.633567666113919</v>
      </c>
      <c r="CL3600">
        <v>49.636794602838677</v>
      </c>
      <c r="CM3600">
        <v>36.380693543331553</v>
      </c>
      <c r="CN3600">
        <v>38.344522765988678</v>
      </c>
      <c r="CO3600">
        <v>16.734870691028341</v>
      </c>
      <c r="CP3600">
        <v>56.317826315673877</v>
      </c>
      <c r="CQ3600">
        <v>10.414159237617961</v>
      </c>
      <c r="CR3600">
        <v>15.65144504091479</v>
      </c>
      <c r="CS3600">
        <v>47.111644933674398</v>
      </c>
      <c r="CT3600">
        <v>28.006618581914221</v>
      </c>
      <c r="CU3600">
        <v>40.56779151492313</v>
      </c>
      <c r="CV3600">
        <v>33.858422960499922</v>
      </c>
      <c r="CW3600">
        <v>52.915118225530946</v>
      </c>
    </row>
    <row r="3601" spans="1:101" x14ac:dyDescent="0.3">
      <c r="A3601" s="1">
        <v>3599</v>
      </c>
      <c r="B3601">
        <v>50.764651527886237</v>
      </c>
      <c r="C3601">
        <v>21.89640290587257</v>
      </c>
      <c r="D3601">
        <v>31.22608066934357</v>
      </c>
      <c r="E3601">
        <v>15.070313839021409</v>
      </c>
      <c r="F3601">
        <v>41.890474440545738</v>
      </c>
      <c r="G3601">
        <v>17.306866891523491</v>
      </c>
      <c r="H3601">
        <v>29.844867803486519</v>
      </c>
      <c r="I3601">
        <v>39.10300879206315</v>
      </c>
      <c r="J3601">
        <v>27.78506585261735</v>
      </c>
      <c r="K3601">
        <v>9.6848419799114041</v>
      </c>
      <c r="L3601">
        <v>62.083486600501949</v>
      </c>
      <c r="M3601">
        <v>38.028764077792921</v>
      </c>
      <c r="N3601">
        <v>18.313432049942481</v>
      </c>
      <c r="O3601">
        <v>31.801947760856908</v>
      </c>
      <c r="P3601">
        <v>45.254801830493967</v>
      </c>
      <c r="Q3601">
        <v>47.999379035383782</v>
      </c>
      <c r="R3601">
        <v>35.236616416508099</v>
      </c>
      <c r="S3601">
        <v>19.05118521209943</v>
      </c>
      <c r="T3601">
        <v>32.959447390525412</v>
      </c>
      <c r="U3601">
        <v>44.803035716694502</v>
      </c>
      <c r="V3601">
        <v>21.325681972677099</v>
      </c>
      <c r="W3601">
        <v>34.783271306729873</v>
      </c>
      <c r="X3601">
        <v>30.84388200138487</v>
      </c>
      <c r="Y3601">
        <v>10.122104203773089</v>
      </c>
      <c r="Z3601">
        <v>53.910655640759757</v>
      </c>
      <c r="AA3601">
        <v>16.860609365093211</v>
      </c>
      <c r="AB3601">
        <v>23.10233894309189</v>
      </c>
      <c r="AC3601">
        <v>47.269797127264432</v>
      </c>
      <c r="AD3601">
        <v>20.440820705237659</v>
      </c>
      <c r="AE3601">
        <v>44.469465791344248</v>
      </c>
      <c r="AF3601">
        <v>42.89265430600669</v>
      </c>
      <c r="AG3601">
        <v>43.1727409461269</v>
      </c>
      <c r="AH3601">
        <v>33.670406172897337</v>
      </c>
      <c r="AI3601">
        <v>36.34855546988706</v>
      </c>
      <c r="AJ3601">
        <v>35.266811024355519</v>
      </c>
      <c r="AK3601">
        <v>59.517966705213993</v>
      </c>
      <c r="AL3601">
        <v>21.291123105581711</v>
      </c>
      <c r="AM3601">
        <v>29.798347088870951</v>
      </c>
      <c r="AN3601">
        <v>55.631687986499031</v>
      </c>
      <c r="AO3601">
        <v>45.118422076732173</v>
      </c>
      <c r="AP3601">
        <v>44.321500187531939</v>
      </c>
      <c r="AQ3601">
        <v>21.108726643449511</v>
      </c>
      <c r="AR3601">
        <v>37.406201492881607</v>
      </c>
      <c r="AS3601">
        <v>28.987776744194679</v>
      </c>
      <c r="AT3601">
        <v>7.7669931210925753</v>
      </c>
      <c r="AU3601">
        <v>26.807983209411361</v>
      </c>
      <c r="AV3601">
        <v>19.204704606944421</v>
      </c>
      <c r="AW3601">
        <v>34.857434560238772</v>
      </c>
      <c r="AX3601">
        <v>18.250364016391579</v>
      </c>
      <c r="AY3601">
        <v>15.22223469029711</v>
      </c>
      <c r="AZ3601">
        <v>33.370228668700037</v>
      </c>
      <c r="BA3601">
        <v>20.68778714871252</v>
      </c>
      <c r="BB3601">
        <v>14.68243209679823</v>
      </c>
      <c r="BC3601">
        <v>29.81836726038371</v>
      </c>
      <c r="BD3601">
        <v>37.666781434465697</v>
      </c>
      <c r="BE3601">
        <v>19.64237590355874</v>
      </c>
      <c r="BF3601">
        <v>19.563845402379979</v>
      </c>
      <c r="BG3601">
        <v>53.717726648701642</v>
      </c>
      <c r="BH3601">
        <v>21.116258718486041</v>
      </c>
      <c r="BI3601">
        <v>50.346455696349082</v>
      </c>
      <c r="BJ3601">
        <v>54.912198097523671</v>
      </c>
      <c r="BK3601">
        <v>13.07201779769623</v>
      </c>
      <c r="BL3601">
        <v>17.277441315186</v>
      </c>
      <c r="BM3601">
        <v>32.986996290530037</v>
      </c>
      <c r="BN3601">
        <v>25.448358743947221</v>
      </c>
      <c r="BO3601">
        <v>24.221692934160671</v>
      </c>
      <c r="BP3601">
        <v>41.682945968009939</v>
      </c>
      <c r="BQ3601">
        <v>28.196399114562421</v>
      </c>
      <c r="BR3601">
        <v>22.123136091692221</v>
      </c>
      <c r="BS3601">
        <v>45.45533471581571</v>
      </c>
      <c r="BT3601">
        <v>42.007660639333743</v>
      </c>
      <c r="BU3601">
        <v>39.547875170265151</v>
      </c>
      <c r="BV3601">
        <v>24.78210093294534</v>
      </c>
      <c r="BW3601">
        <v>44.209510724459321</v>
      </c>
      <c r="BX3601">
        <v>53.489106901574552</v>
      </c>
      <c r="BY3601">
        <v>16.2234095186856</v>
      </c>
      <c r="BZ3601">
        <v>58.509464083764158</v>
      </c>
      <c r="CA3601">
        <v>45.493691379733903</v>
      </c>
      <c r="CB3601">
        <v>39.143760886655308</v>
      </c>
      <c r="CC3601">
        <v>19.87711868927251</v>
      </c>
      <c r="CD3601">
        <v>28.284707510634451</v>
      </c>
      <c r="CE3601">
        <v>37.334213909065653</v>
      </c>
      <c r="CF3601">
        <v>11.906582563444321</v>
      </c>
      <c r="CG3601">
        <v>43.364717004364877</v>
      </c>
      <c r="CH3601">
        <v>16.868725644203838</v>
      </c>
      <c r="CI3601">
        <v>12.952115387496651</v>
      </c>
      <c r="CJ3601">
        <v>10.352390239761879</v>
      </c>
      <c r="CK3601">
        <v>18.18573975475417</v>
      </c>
      <c r="CL3601">
        <v>49.936777438360949</v>
      </c>
      <c r="CM3601">
        <v>35.410334546764823</v>
      </c>
      <c r="CN3601">
        <v>38.292105375800688</v>
      </c>
      <c r="CO3601">
        <v>15.89619121945378</v>
      </c>
      <c r="CP3601">
        <v>55.88968929026543</v>
      </c>
      <c r="CQ3601">
        <v>9.4143077040461964</v>
      </c>
      <c r="CR3601">
        <v>14.676773117030059</v>
      </c>
      <c r="CS3601">
        <v>46.460356008930972</v>
      </c>
      <c r="CT3601">
        <v>27.454214489451761</v>
      </c>
      <c r="CU3601">
        <v>40.04132903811098</v>
      </c>
      <c r="CV3601">
        <v>33.023006744270091</v>
      </c>
      <c r="CW3601">
        <v>52.828299343267879</v>
      </c>
    </row>
    <row r="3602" spans="1:101" x14ac:dyDescent="0.3">
      <c r="A3602" s="1">
        <v>3600</v>
      </c>
      <c r="B3602">
        <v>50.087160284325591</v>
      </c>
      <c r="C3602">
        <v>20.899271737462641</v>
      </c>
      <c r="D3602">
        <v>30.22663808941299</v>
      </c>
      <c r="E3602">
        <v>14.07327637071767</v>
      </c>
      <c r="F3602">
        <v>41.033745710013072</v>
      </c>
      <c r="G3602">
        <v>16.32517195501817</v>
      </c>
      <c r="H3602">
        <v>29.077626688359331</v>
      </c>
      <c r="I3602">
        <v>38.532072073951177</v>
      </c>
      <c r="J3602">
        <v>26.93649786839935</v>
      </c>
      <c r="K3602">
        <v>9.7307556004584885</v>
      </c>
      <c r="L3602">
        <v>61.497336788796837</v>
      </c>
      <c r="M3602">
        <v>37.476191374583863</v>
      </c>
      <c r="N3602">
        <v>18.311029846184528</v>
      </c>
      <c r="O3602">
        <v>31.153129067948729</v>
      </c>
      <c r="P3602">
        <v>44.361502393148058</v>
      </c>
      <c r="Q3602">
        <v>47.14662626363036</v>
      </c>
      <c r="R3602">
        <v>34.237397980631187</v>
      </c>
      <c r="S3602">
        <v>19.19228002884795</v>
      </c>
      <c r="T3602">
        <v>32.432895260966333</v>
      </c>
      <c r="U3602">
        <v>44.043650957333263</v>
      </c>
      <c r="V3602">
        <v>20.565941452794341</v>
      </c>
      <c r="W3602">
        <v>33.786130913106597</v>
      </c>
      <c r="X3602">
        <v>29.856727977046539</v>
      </c>
      <c r="Y3602">
        <v>11.11857328968248</v>
      </c>
      <c r="Z3602">
        <v>53.940218649321231</v>
      </c>
      <c r="AA3602">
        <v>15.863170789670921</v>
      </c>
      <c r="AB3602">
        <v>22.115502230369991</v>
      </c>
      <c r="AC3602">
        <v>46.531500871482073</v>
      </c>
      <c r="AD3602">
        <v>19.92990732501465</v>
      </c>
      <c r="AE3602">
        <v>43.551463591796043</v>
      </c>
      <c r="AF3602">
        <v>42.318362155151917</v>
      </c>
      <c r="AG3602">
        <v>42.334069637602553</v>
      </c>
      <c r="AH3602">
        <v>32.869177420919478</v>
      </c>
      <c r="AI3602">
        <v>35.404164074123493</v>
      </c>
      <c r="AJ3602">
        <v>35.591372384267572</v>
      </c>
      <c r="AK3602">
        <v>58.859271850940871</v>
      </c>
      <c r="AL3602">
        <v>21.729740606713079</v>
      </c>
      <c r="AM3602">
        <v>29.71002980087405</v>
      </c>
      <c r="AN3602">
        <v>55.767004406648752</v>
      </c>
      <c r="AO3602">
        <v>44.337657750203178</v>
      </c>
      <c r="AP3602">
        <v>43.567618293790098</v>
      </c>
      <c r="AQ3602">
        <v>20.45450109701714</v>
      </c>
      <c r="AR3602">
        <v>36.508063833981367</v>
      </c>
      <c r="AS3602">
        <v>28.026493199315428</v>
      </c>
      <c r="AT3602">
        <v>8.7669684591139827</v>
      </c>
      <c r="AU3602">
        <v>26.023033892228661</v>
      </c>
      <c r="AV3602">
        <v>18.661128120775341</v>
      </c>
      <c r="AW3602">
        <v>33.873091251926333</v>
      </c>
      <c r="AX3602">
        <v>17.818104088561181</v>
      </c>
      <c r="AY3602">
        <v>15.679802048000621</v>
      </c>
      <c r="AZ3602">
        <v>32.940415413915623</v>
      </c>
      <c r="BA3602">
        <v>21.290293204144341</v>
      </c>
      <c r="BB3602">
        <v>13.6827671593538</v>
      </c>
      <c r="BC3602">
        <v>28.866746807271561</v>
      </c>
      <c r="BD3602">
        <v>36.878943459266971</v>
      </c>
      <c r="BE3602">
        <v>20.261494261201591</v>
      </c>
      <c r="BF3602">
        <v>18.761614609841669</v>
      </c>
      <c r="BG3602">
        <v>53.698813164581487</v>
      </c>
      <c r="BH3602">
        <v>21.849495185794051</v>
      </c>
      <c r="BI3602">
        <v>49.649093253396288</v>
      </c>
      <c r="BJ3602">
        <v>54.824548664641853</v>
      </c>
      <c r="BK3602">
        <v>14.042125121693189</v>
      </c>
      <c r="BL3602">
        <v>16.47758486125003</v>
      </c>
      <c r="BM3602">
        <v>31.992560915179059</v>
      </c>
      <c r="BN3602">
        <v>25.622824213591969</v>
      </c>
      <c r="BO3602">
        <v>23.728261993596771</v>
      </c>
      <c r="BP3602">
        <v>41.666071611708681</v>
      </c>
      <c r="BQ3602">
        <v>27.25078827644618</v>
      </c>
      <c r="BR3602">
        <v>21.333296240654761</v>
      </c>
      <c r="BS3602">
        <v>44.919238123401428</v>
      </c>
      <c r="BT3602">
        <v>41.146028998305887</v>
      </c>
      <c r="BU3602">
        <v>38.689271796751029</v>
      </c>
      <c r="BV3602">
        <v>23.783227049555119</v>
      </c>
      <c r="BW3602">
        <v>43.355937492298366</v>
      </c>
      <c r="BX3602">
        <v>53.328423367169499</v>
      </c>
      <c r="BY3602">
        <v>15.45076191813784</v>
      </c>
      <c r="BZ3602">
        <v>58.066006816288727</v>
      </c>
      <c r="CA3602">
        <v>44.788619113503309</v>
      </c>
      <c r="CB3602">
        <v>38.423212379128927</v>
      </c>
      <c r="CC3602">
        <v>19.008319732880821</v>
      </c>
      <c r="CD3602">
        <v>27.486291930745061</v>
      </c>
      <c r="CE3602">
        <v>36.368791734505983</v>
      </c>
      <c r="CF3602">
        <v>11.32356365284871</v>
      </c>
      <c r="CG3602">
        <v>42.663345548007051</v>
      </c>
      <c r="CH3602">
        <v>17.717403382703129</v>
      </c>
      <c r="CI3602">
        <v>12.75404878111369</v>
      </c>
      <c r="CJ3602">
        <v>9.8411229143993992</v>
      </c>
      <c r="CK3602">
        <v>17.782924868751099</v>
      </c>
      <c r="CL3602">
        <v>50.254871439616629</v>
      </c>
      <c r="CM3602">
        <v>34.44167131156393</v>
      </c>
      <c r="CN3602">
        <v>38.265758088288592</v>
      </c>
      <c r="CO3602">
        <v>15.07719780083287</v>
      </c>
      <c r="CP3602">
        <v>55.476275803287393</v>
      </c>
      <c r="CQ3602">
        <v>8.4144914562000466</v>
      </c>
      <c r="CR3602">
        <v>13.70575085096676</v>
      </c>
      <c r="CS3602">
        <v>45.821635420362377</v>
      </c>
      <c r="CT3602">
        <v>26.927627115526221</v>
      </c>
      <c r="CU3602">
        <v>39.533155121723709</v>
      </c>
      <c r="CV3602">
        <v>32.196974135656099</v>
      </c>
      <c r="CW3602">
        <v>52.760294599081973</v>
      </c>
    </row>
    <row r="3603" spans="1:101" x14ac:dyDescent="0.3">
      <c r="A3603" s="1">
        <v>3601</v>
      </c>
      <c r="B3603">
        <v>49.42061721536593</v>
      </c>
      <c r="C3603">
        <v>19.902428447209779</v>
      </c>
      <c r="D3603">
        <v>29.227233642757771</v>
      </c>
      <c r="E3603">
        <v>13.076691340189999</v>
      </c>
      <c r="F3603">
        <v>40.183637529895378</v>
      </c>
      <c r="G3603">
        <v>15.34584103661027</v>
      </c>
      <c r="H3603">
        <v>28.324911534682439</v>
      </c>
      <c r="I3603">
        <v>37.97888702992978</v>
      </c>
      <c r="J3603">
        <v>26.098658019030069</v>
      </c>
      <c r="K3603">
        <v>9.8782106140664077</v>
      </c>
      <c r="L3603">
        <v>60.921962835702409</v>
      </c>
      <c r="M3603">
        <v>36.942427405416034</v>
      </c>
      <c r="N3603">
        <v>18.363165157669869</v>
      </c>
      <c r="O3603">
        <v>30.523286521347469</v>
      </c>
      <c r="P3603">
        <v>43.472850153139042</v>
      </c>
      <c r="Q3603">
        <v>46.299766179781507</v>
      </c>
      <c r="R3603">
        <v>33.238226554437709</v>
      </c>
      <c r="S3603">
        <v>19.384002874167031</v>
      </c>
      <c r="T3603">
        <v>31.928987107780479</v>
      </c>
      <c r="U3603">
        <v>43.294045432038381</v>
      </c>
      <c r="V3603">
        <v>19.827536006265749</v>
      </c>
      <c r="W3603">
        <v>32.78916469441662</v>
      </c>
      <c r="X3603">
        <v>28.87045815492635</v>
      </c>
      <c r="Y3603">
        <v>12.11562423006098</v>
      </c>
      <c r="Z3603">
        <v>53.988291177407923</v>
      </c>
      <c r="AA3603">
        <v>14.86607637684769</v>
      </c>
      <c r="AB3603">
        <v>21.129903292762609</v>
      </c>
      <c r="AC3603">
        <v>45.803137733704837</v>
      </c>
      <c r="AD3603">
        <v>19.45701058394307</v>
      </c>
      <c r="AE3603">
        <v>42.637150165173288</v>
      </c>
      <c r="AF3603">
        <v>41.760121618292658</v>
      </c>
      <c r="AG3603">
        <v>41.502546227447091</v>
      </c>
      <c r="AH3603">
        <v>32.079111533954347</v>
      </c>
      <c r="AI3603">
        <v>34.462910248953968</v>
      </c>
      <c r="AJ3603">
        <v>35.940834945276443</v>
      </c>
      <c r="AK3603">
        <v>58.210303254002717</v>
      </c>
      <c r="AL3603">
        <v>22.204759187458791</v>
      </c>
      <c r="AM3603">
        <v>29.655189298145171</v>
      </c>
      <c r="AN3603">
        <v>55.919878869282087</v>
      </c>
      <c r="AO3603">
        <v>43.565855653873619</v>
      </c>
      <c r="AP3603">
        <v>42.823817540165592</v>
      </c>
      <c r="AQ3603">
        <v>19.82914243601763</v>
      </c>
      <c r="AR3603">
        <v>35.615355391825837</v>
      </c>
      <c r="AS3603">
        <v>27.068015101430579</v>
      </c>
      <c r="AT3603">
        <v>9.7669488471630377</v>
      </c>
      <c r="AU3603">
        <v>25.253289333393411</v>
      </c>
      <c r="AV3603">
        <v>18.156396295520551</v>
      </c>
      <c r="AW3603">
        <v>32.889692576874722</v>
      </c>
      <c r="AX3603">
        <v>17.432552305695239</v>
      </c>
      <c r="AY3603">
        <v>16.186289122664419</v>
      </c>
      <c r="AZ3603">
        <v>32.535669255162553</v>
      </c>
      <c r="BA3603">
        <v>21.921875657124659</v>
      </c>
      <c r="BB3603">
        <v>12.683155049004601</v>
      </c>
      <c r="BC3603">
        <v>27.918508491592512</v>
      </c>
      <c r="BD3603">
        <v>36.101613782652571</v>
      </c>
      <c r="BE3603">
        <v>20.910125974195019</v>
      </c>
      <c r="BF3603">
        <v>17.97921907670699</v>
      </c>
      <c r="BG3603">
        <v>53.698518734362032</v>
      </c>
      <c r="BH3603">
        <v>22.60319662087727</v>
      </c>
      <c r="BI3603">
        <v>48.962223403195658</v>
      </c>
      <c r="BJ3603">
        <v>54.755025090503629</v>
      </c>
      <c r="BK3603">
        <v>15.0161548528006</v>
      </c>
      <c r="BL3603">
        <v>15.70068875303552</v>
      </c>
      <c r="BM3603">
        <v>30.998483568578681</v>
      </c>
      <c r="BN3603">
        <v>25.834846208186239</v>
      </c>
      <c r="BO3603">
        <v>23.26736826280035</v>
      </c>
      <c r="BP3603">
        <v>41.673193572511771</v>
      </c>
      <c r="BQ3603">
        <v>26.309199918425811</v>
      </c>
      <c r="BR3603">
        <v>20.56175835018821</v>
      </c>
      <c r="BS3603">
        <v>44.399194283757453</v>
      </c>
      <c r="BT3603">
        <v>40.290791159636328</v>
      </c>
      <c r="BU3603">
        <v>37.837614536898002</v>
      </c>
      <c r="BV3603">
        <v>22.784451960288411</v>
      </c>
      <c r="BW3603">
        <v>42.508749607299478</v>
      </c>
      <c r="BX3603">
        <v>53.186059456666563</v>
      </c>
      <c r="BY3603">
        <v>14.705545596508101</v>
      </c>
      <c r="BZ3603">
        <v>57.636489377904418</v>
      </c>
      <c r="CA3603">
        <v>44.09495264579013</v>
      </c>
      <c r="CB3603">
        <v>37.715414391355239</v>
      </c>
      <c r="CC3603">
        <v>18.153032549616231</v>
      </c>
      <c r="CD3603">
        <v>26.70145706215563</v>
      </c>
      <c r="CE3603">
        <v>35.405289099905268</v>
      </c>
      <c r="CF3603">
        <v>10.80182758889052</v>
      </c>
      <c r="CG3603">
        <v>41.974080404800453</v>
      </c>
      <c r="CH3603">
        <v>18.581142601880551</v>
      </c>
      <c r="CI3603">
        <v>12.632269297755951</v>
      </c>
      <c r="CJ3603">
        <v>9.408688365352365</v>
      </c>
      <c r="CK3603">
        <v>17.428244413814209</v>
      </c>
      <c r="CL3603">
        <v>50.590734980788667</v>
      </c>
      <c r="CM3603">
        <v>33.474851049015967</v>
      </c>
      <c r="CN3603">
        <v>38.265534754285397</v>
      </c>
      <c r="CO3603">
        <v>14.28127766572163</v>
      </c>
      <c r="CP3603">
        <v>55.077917399284537</v>
      </c>
      <c r="CQ3603">
        <v>7.4147247680857022</v>
      </c>
      <c r="CR3603">
        <v>12.73921283473889</v>
      </c>
      <c r="CS3603">
        <v>45.196016027041679</v>
      </c>
      <c r="CT3603">
        <v>26.428399703970399</v>
      </c>
      <c r="CU3603">
        <v>39.043983872272428</v>
      </c>
      <c r="CV3603">
        <v>31.381066147473511</v>
      </c>
      <c r="CW3603">
        <v>52.711176811582547</v>
      </c>
    </row>
    <row r="3604" spans="1:101" x14ac:dyDescent="0.3">
      <c r="A3604" s="1">
        <v>3602</v>
      </c>
      <c r="B3604">
        <v>48.765471253210741</v>
      </c>
      <c r="C3604">
        <v>18.905918571608861</v>
      </c>
      <c r="D3604">
        <v>28.22787137969053</v>
      </c>
      <c r="E3604">
        <v>12.08067071840799</v>
      </c>
      <c r="F3604">
        <v>39.340579091747188</v>
      </c>
      <c r="G3604">
        <v>14.36935749715038</v>
      </c>
      <c r="H3604">
        <v>27.587911357469348</v>
      </c>
      <c r="I3604">
        <v>37.444240434974347</v>
      </c>
      <c r="J3604">
        <v>25.27261330718062</v>
      </c>
      <c r="K3604">
        <v>10.122770634359661</v>
      </c>
      <c r="L3604">
        <v>60.357672912353948</v>
      </c>
      <c r="M3604">
        <v>36.428298961994273</v>
      </c>
      <c r="N3604">
        <v>18.469376145064039</v>
      </c>
      <c r="O3604">
        <v>29.913618794861179</v>
      </c>
      <c r="P3604">
        <v>42.589136012571103</v>
      </c>
      <c r="Q3604">
        <v>45.459128110451481</v>
      </c>
      <c r="R3604">
        <v>32.239106508774839</v>
      </c>
      <c r="S3604">
        <v>19.624869990543019</v>
      </c>
      <c r="T3604">
        <v>31.4488114314168</v>
      </c>
      <c r="U3604">
        <v>42.554735930227586</v>
      </c>
      <c r="V3604">
        <v>19.112938557944581</v>
      </c>
      <c r="W3604">
        <v>31.792389036333489</v>
      </c>
      <c r="X3604">
        <v>27.885166355167279</v>
      </c>
      <c r="Y3604">
        <v>13.11312430239418</v>
      </c>
      <c r="Z3604">
        <v>54.054823841879113</v>
      </c>
      <c r="AA3604">
        <v>13.86940035409854</v>
      </c>
      <c r="AB3604">
        <v>20.14572379989113</v>
      </c>
      <c r="AC3604">
        <v>45.085189132937387</v>
      </c>
      <c r="AD3604">
        <v>19.024965591129789</v>
      </c>
      <c r="AE3604">
        <v>41.7267679964257</v>
      </c>
      <c r="AF3604">
        <v>41.218584881756847</v>
      </c>
      <c r="AG3604">
        <v>40.67860905489988</v>
      </c>
      <c r="AH3604">
        <v>31.30105380475046</v>
      </c>
      <c r="AI3604">
        <v>33.525058267920379</v>
      </c>
      <c r="AJ3604">
        <v>36.314479824604447</v>
      </c>
      <c r="AK3604">
        <v>57.571389830565671</v>
      </c>
      <c r="AL3604">
        <v>22.713895181386999</v>
      </c>
      <c r="AM3604">
        <v>29.63401143700974</v>
      </c>
      <c r="AN3604">
        <v>56.090167810581399</v>
      </c>
      <c r="AO3604">
        <v>42.80350059205616</v>
      </c>
      <c r="AP3604">
        <v>42.090632373883309</v>
      </c>
      <c r="AQ3604">
        <v>19.235466315321691</v>
      </c>
      <c r="AR3604">
        <v>34.728494848842189</v>
      </c>
      <c r="AS3604">
        <v>26.112651378427159</v>
      </c>
      <c r="AT3604">
        <v>10.766932878173771</v>
      </c>
      <c r="AU3604">
        <v>24.500182680055289</v>
      </c>
      <c r="AV3604">
        <v>17.693833675605529</v>
      </c>
      <c r="AW3604">
        <v>31.90732587731739</v>
      </c>
      <c r="AX3604">
        <v>17.096868908393741</v>
      </c>
      <c r="AY3604">
        <v>16.73725541600189</v>
      </c>
      <c r="AZ3604">
        <v>32.15693673410653</v>
      </c>
      <c r="BA3604">
        <v>22.580094772485669</v>
      </c>
      <c r="BB3604">
        <v>11.683609324908581</v>
      </c>
      <c r="BC3604">
        <v>26.97400900042711</v>
      </c>
      <c r="BD3604">
        <v>35.335485913622442</v>
      </c>
      <c r="BE3604">
        <v>21.585610642664371</v>
      </c>
      <c r="BF3604">
        <v>17.219362777066529</v>
      </c>
      <c r="BG3604">
        <v>53.716843664204902</v>
      </c>
      <c r="BH3604">
        <v>23.37538352819131</v>
      </c>
      <c r="BI3604">
        <v>48.286293917471461</v>
      </c>
      <c r="BJ3604">
        <v>54.703696484256731</v>
      </c>
      <c r="BK3604">
        <v>15.99339035956063</v>
      </c>
      <c r="BL3604">
        <v>14.95033283173643</v>
      </c>
      <c r="BM3604">
        <v>30.004799835883631</v>
      </c>
      <c r="BN3604">
        <v>26.083508899698199</v>
      </c>
      <c r="BO3604">
        <v>22.840981470085062</v>
      </c>
      <c r="BP3604">
        <v>41.70429955666485</v>
      </c>
      <c r="BQ3604">
        <v>25.37208188162132</v>
      </c>
      <c r="BR3604">
        <v>19.810660877707608</v>
      </c>
      <c r="BS3604">
        <v>43.895773743116102</v>
      </c>
      <c r="BT3604">
        <v>39.442363040383739</v>
      </c>
      <c r="BU3604">
        <v>36.993383131620647</v>
      </c>
      <c r="BV3604">
        <v>21.785789252875151</v>
      </c>
      <c r="BW3604">
        <v>41.668336546064367</v>
      </c>
      <c r="BX3604">
        <v>53.062162622984658</v>
      </c>
      <c r="BY3604">
        <v>13.99214417918064</v>
      </c>
      <c r="BZ3604">
        <v>57.221225677446718</v>
      </c>
      <c r="CA3604">
        <v>43.413238713259737</v>
      </c>
      <c r="CB3604">
        <v>37.021098253450639</v>
      </c>
      <c r="CC3604">
        <v>17.313259728526759</v>
      </c>
      <c r="CD3604">
        <v>25.931436026223871</v>
      </c>
      <c r="CE3604">
        <v>34.443867092239657</v>
      </c>
      <c r="CF3604">
        <v>10.35064561851658</v>
      </c>
      <c r="CG3604">
        <v>41.297527750564598</v>
      </c>
      <c r="CH3604">
        <v>19.4579376645476</v>
      </c>
      <c r="CI3604">
        <v>12.58899102037282</v>
      </c>
      <c r="CJ3604">
        <v>9.0663737677374048</v>
      </c>
      <c r="CK3604">
        <v>17.124689480619679</v>
      </c>
      <c r="CL3604">
        <v>50.944016610200613</v>
      </c>
      <c r="CM3604">
        <v>32.51003818474851</v>
      </c>
      <c r="CN3604">
        <v>38.291435830893363</v>
      </c>
      <c r="CO3604">
        <v>13.51250864959721</v>
      </c>
      <c r="CP3604">
        <v>54.694943030251068</v>
      </c>
      <c r="CQ3604">
        <v>6.4150308110299497</v>
      </c>
      <c r="CR3604">
        <v>11.778263068414461</v>
      </c>
      <c r="CS3604">
        <v>44.58404935441159</v>
      </c>
      <c r="CT3604">
        <v>25.958110866409811</v>
      </c>
      <c r="CU3604">
        <v>38.574538226118392</v>
      </c>
      <c r="CV3604">
        <v>30.576093301991801</v>
      </c>
      <c r="CW3604">
        <v>52.680998809266299</v>
      </c>
    </row>
    <row r="3605" spans="1:101" x14ac:dyDescent="0.3">
      <c r="A3605" s="1">
        <v>3603</v>
      </c>
      <c r="B3605">
        <v>48.122187888205197</v>
      </c>
      <c r="C3605">
        <v>17.909797764807529</v>
      </c>
      <c r="D3605">
        <v>27.22855594496983</v>
      </c>
      <c r="E3605">
        <v>11.08536664285851</v>
      </c>
      <c r="F3605">
        <v>38.505033455562867</v>
      </c>
      <c r="G3605">
        <v>13.39634400278344</v>
      </c>
      <c r="H3605">
        <v>26.867919396328151</v>
      </c>
      <c r="I3605">
        <v>36.928937480953437</v>
      </c>
      <c r="J3605">
        <v>24.459558793123861</v>
      </c>
      <c r="K3605">
        <v>10.457625241700629</v>
      </c>
      <c r="L3605">
        <v>59.804780770726893</v>
      </c>
      <c r="M3605">
        <v>35.934648849326933</v>
      </c>
      <c r="N3605">
        <v>18.62873790056268</v>
      </c>
      <c r="O3605">
        <v>29.325384204546609</v>
      </c>
      <c r="P3605">
        <v>41.710673839645423</v>
      </c>
      <c r="Q3605">
        <v>44.625063684239599</v>
      </c>
      <c r="R3605">
        <v>31.240042773404269</v>
      </c>
      <c r="S3605">
        <v>19.913098123238282</v>
      </c>
      <c r="T3605">
        <v>30.993471299110919</v>
      </c>
      <c r="U3605">
        <v>41.82626842441725</v>
      </c>
      <c r="V3605">
        <v>18.424919445136378</v>
      </c>
      <c r="W3605">
        <v>30.795822442623251</v>
      </c>
      <c r="X3605">
        <v>26.900960043005039</v>
      </c>
      <c r="Y3605">
        <v>14.11097826006549</v>
      </c>
      <c r="Z3605">
        <v>54.139748585457824</v>
      </c>
      <c r="AA3605">
        <v>12.873239899973459</v>
      </c>
      <c r="AB3605">
        <v>19.16318245181369</v>
      </c>
      <c r="AC3605">
        <v>44.378160530296157</v>
      </c>
      <c r="AD3605">
        <v>18.636613711285442</v>
      </c>
      <c r="AE3605">
        <v>40.820580111599789</v>
      </c>
      <c r="AF3605">
        <v>40.694418803253527</v>
      </c>
      <c r="AG3605">
        <v>39.862728530814117</v>
      </c>
      <c r="AH3605">
        <v>30.53592215355356</v>
      </c>
      <c r="AI3605">
        <v>32.590901811816387</v>
      </c>
      <c r="AJ3605">
        <v>36.711568657571753</v>
      </c>
      <c r="AK3605">
        <v>56.942870046415479</v>
      </c>
      <c r="AL3605">
        <v>23.254907827145551</v>
      </c>
      <c r="AM3605">
        <v>29.64656835771763</v>
      </c>
      <c r="AN3605">
        <v>56.277713149018247</v>
      </c>
      <c r="AO3605">
        <v>42.051106370869157</v>
      </c>
      <c r="AP3605">
        <v>41.368627225874853</v>
      </c>
      <c r="AQ3605">
        <v>18.676494290628401</v>
      </c>
      <c r="AR3605">
        <v>33.847941876073619</v>
      </c>
      <c r="AS3605">
        <v>25.160756794883451</v>
      </c>
      <c r="AT3605">
        <v>11.7669196233806</v>
      </c>
      <c r="AU3605">
        <v>23.765295717833631</v>
      </c>
      <c r="AV3605">
        <v>17.276827655562009</v>
      </c>
      <c r="AW3605">
        <v>30.926089495462051</v>
      </c>
      <c r="AX3605">
        <v>16.814040949480301</v>
      </c>
      <c r="AY3605">
        <v>17.328458735804649</v>
      </c>
      <c r="AZ3605">
        <v>31.805147167735761</v>
      </c>
      <c r="BA3605">
        <v>23.26268960250372</v>
      </c>
      <c r="BB3605">
        <v>10.684148619197069</v>
      </c>
      <c r="BC3605">
        <v>26.033655269960128</v>
      </c>
      <c r="BD3605">
        <v>34.581304367993553</v>
      </c>
      <c r="BE3605">
        <v>22.28550662149517</v>
      </c>
      <c r="BF3605">
        <v>16.485162731627021</v>
      </c>
      <c r="BG3605">
        <v>53.753768911813339</v>
      </c>
      <c r="BH3605">
        <v>24.164283823404279</v>
      </c>
      <c r="BI3605">
        <v>47.62177065150393</v>
      </c>
      <c r="BJ3605">
        <v>54.670614094060447</v>
      </c>
      <c r="BK3605">
        <v>16.973277933955099</v>
      </c>
      <c r="BL3605">
        <v>14.230715942625521</v>
      </c>
      <c r="BM3605">
        <v>29.011550162503251</v>
      </c>
      <c r="BN3605">
        <v>26.36777568246201</v>
      </c>
      <c r="BO3605">
        <v>22.451067750928221</v>
      </c>
      <c r="BP3605">
        <v>41.759335968044752</v>
      </c>
      <c r="BQ3605">
        <v>24.439948397402489</v>
      </c>
      <c r="BR3605">
        <v>19.08241762386346</v>
      </c>
      <c r="BS3605">
        <v>43.409554846448742</v>
      </c>
      <c r="BT3605">
        <v>38.601193662235751</v>
      </c>
      <c r="BU3605">
        <v>36.157097743083227</v>
      </c>
      <c r="BV3605">
        <v>20.78725512449132</v>
      </c>
      <c r="BW3605">
        <v>40.835116601475299</v>
      </c>
      <c r="BX3605">
        <v>52.956862481911351</v>
      </c>
      <c r="BY3605">
        <v>13.315672201243871</v>
      </c>
      <c r="BZ3605">
        <v>56.820528229234966</v>
      </c>
      <c r="CA3605">
        <v>42.744049203537962</v>
      </c>
      <c r="CB3605">
        <v>36.341036708817853</v>
      </c>
      <c r="CC3605">
        <v>16.4913715047423</v>
      </c>
      <c r="CD3605">
        <v>25.177588040202359</v>
      </c>
      <c r="CE3605">
        <v>33.484704930577941</v>
      </c>
      <c r="CF3605">
        <v>9.9795916840377998</v>
      </c>
      <c r="CG3605">
        <v>40.63432257081017</v>
      </c>
      <c r="CH3605">
        <v>20.346100754774131</v>
      </c>
      <c r="CI3605">
        <v>12.625021275666329</v>
      </c>
      <c r="CJ3605">
        <v>8.8246727891926362</v>
      </c>
      <c r="CK3605">
        <v>16.875019296808119</v>
      </c>
      <c r="CL3605">
        <v>51.31435657654098</v>
      </c>
      <c r="CM3605">
        <v>31.54741689574292</v>
      </c>
      <c r="CN3605">
        <v>38.343408376817827</v>
      </c>
      <c r="CO3605">
        <v>12.775793057397239</v>
      </c>
      <c r="CP3605">
        <v>54.327678039121182</v>
      </c>
      <c r="CQ3605">
        <v>5.4154498637198696</v>
      </c>
      <c r="CR3605">
        <v>10.824389967512079</v>
      </c>
      <c r="CS3605">
        <v>43.986305243298261</v>
      </c>
      <c r="CT3605">
        <v>25.51836061726582</v>
      </c>
      <c r="CU3605">
        <v>38.125546843268609</v>
      </c>
      <c r="CV3605">
        <v>29.782942276949541</v>
      </c>
      <c r="CW3605">
        <v>52.669793147703913</v>
      </c>
    </row>
    <row r="3606" spans="1:101" x14ac:dyDescent="0.3">
      <c r="A3606" s="1">
        <v>3604</v>
      </c>
      <c r="B3606">
        <v>47.491249170217912</v>
      </c>
      <c r="C3606">
        <v>16.914134767001968</v>
      </c>
      <c r="D3606">
        <v>26.229292690965799</v>
      </c>
      <c r="E3606">
        <v>10.090991140943499</v>
      </c>
      <c r="F3606">
        <v>37.677500441961598</v>
      </c>
      <c r="G3606">
        <v>12.42761563619152</v>
      </c>
      <c r="H3606">
        <v>26.166339681116781</v>
      </c>
      <c r="I3606">
        <v>36.433798939887787</v>
      </c>
      <c r="J3606">
        <v>23.660833656789919</v>
      </c>
      <c r="K3606">
        <v>10.87443635669703</v>
      </c>
      <c r="L3606">
        <v>59.263605414070987</v>
      </c>
      <c r="M3606">
        <v>35.462332277847061</v>
      </c>
      <c r="N3606">
        <v>18.839901707489361</v>
      </c>
      <c r="O3606">
        <v>28.759897915053038</v>
      </c>
      <c r="P3606">
        <v>40.837802561074227</v>
      </c>
      <c r="Q3606">
        <v>43.797948457461338</v>
      </c>
      <c r="R3606">
        <v>30.24104092924264</v>
      </c>
      <c r="S3606">
        <v>20.246664702753289</v>
      </c>
      <c r="T3606">
        <v>30.564076722335521</v>
      </c>
      <c r="U3606">
        <v>41.109219288760563</v>
      </c>
      <c r="V3606">
        <v>17.766566713908588</v>
      </c>
      <c r="W3606">
        <v>29.799485888142058</v>
      </c>
      <c r="X3606">
        <v>25.91796287934978</v>
      </c>
      <c r="Y3606">
        <v>15.10911598810601</v>
      </c>
      <c r="Z3606">
        <v>54.242979022326772</v>
      </c>
      <c r="AA3606">
        <v>11.877724734235461</v>
      </c>
      <c r="AB3606">
        <v>18.18254481478046</v>
      </c>
      <c r="AC3606">
        <v>43.682582169014879</v>
      </c>
      <c r="AD3606">
        <v>18.294737645117319</v>
      </c>
      <c r="AE3606">
        <v>39.918872151747173</v>
      </c>
      <c r="AF3606">
        <v>40.188303072095422</v>
      </c>
      <c r="AG3606">
        <v>39.055409576669177</v>
      </c>
      <c r="AH3606">
        <v>29.784712760875891</v>
      </c>
      <c r="AI3606">
        <v>31.660767993645649</v>
      </c>
      <c r="AJ3606">
        <v>37.131349311162992</v>
      </c>
      <c r="AK3606">
        <v>56.325091843892807</v>
      </c>
      <c r="AL3606">
        <v>23.82562573757582</v>
      </c>
      <c r="AM3606">
        <v>29.692817261567221</v>
      </c>
      <c r="AN3606">
        <v>56.482342989178314</v>
      </c>
      <c r="AO3606">
        <v>41.309217265571043</v>
      </c>
      <c r="AP3606">
        <v>40.658397699287093</v>
      </c>
      <c r="AQ3606">
        <v>18.15543206888438</v>
      </c>
      <c r="AR3606">
        <v>32.97420179513157</v>
      </c>
      <c r="AS3606">
        <v>24.21274050931191</v>
      </c>
      <c r="AT3606">
        <v>12.766908445003409</v>
      </c>
      <c r="AU3606">
        <v>23.050371141395559</v>
      </c>
      <c r="AV3606">
        <v>16.908749141790249</v>
      </c>
      <c r="AW3606">
        <v>29.946094542048851</v>
      </c>
      <c r="AX3606">
        <v>16.586772429583782</v>
      </c>
      <c r="AY3606">
        <v>17.955925079384929</v>
      </c>
      <c r="AZ3606">
        <v>31.48120379847839</v>
      </c>
      <c r="BA3606">
        <v>23.967577582025989</v>
      </c>
      <c r="BB3606">
        <v>9.6847992533191292</v>
      </c>
      <c r="BC3606">
        <v>25.097913297226981</v>
      </c>
      <c r="BD3606">
        <v>33.839867890283053</v>
      </c>
      <c r="BE3606">
        <v>23.007586225780081</v>
      </c>
      <c r="BF3606">
        <v>15.78020044638928</v>
      </c>
      <c r="BG3606">
        <v>53.809256185201363</v>
      </c>
      <c r="BH3606">
        <v>24.968313325213568</v>
      </c>
      <c r="BI3606">
        <v>46.969137736224631</v>
      </c>
      <c r="BJ3606">
        <v>54.655811052455178</v>
      </c>
      <c r="BK3606">
        <v>17.955383383634199</v>
      </c>
      <c r="BL3606">
        <v>13.546737640468869</v>
      </c>
      <c r="BM3606">
        <v>28.018780709935299</v>
      </c>
      <c r="BN3606">
        <v>26.686508808021991</v>
      </c>
      <c r="BO3606">
        <v>22.099557728533139</v>
      </c>
      <c r="BP3606">
        <v>41.838208368332843</v>
      </c>
      <c r="BQ3606">
        <v>23.513392276056141</v>
      </c>
      <c r="BR3606">
        <v>18.379745382663351</v>
      </c>
      <c r="BS3606">
        <v>42.941121916256932</v>
      </c>
      <c r="BT3606">
        <v>37.767768031609037</v>
      </c>
      <c r="BU3606">
        <v>35.329322649647203</v>
      </c>
      <c r="BV3606">
        <v>19.78886903920208</v>
      </c>
      <c r="BW3606">
        <v>40.009539177502212</v>
      </c>
      <c r="BX3606">
        <v>52.870270148998387</v>
      </c>
      <c r="BY3606">
        <v>12.682040593334291</v>
      </c>
      <c r="BZ3606">
        <v>56.43470730383288</v>
      </c>
      <c r="CA3606">
        <v>42.087981527444079</v>
      </c>
      <c r="CB3606">
        <v>35.676044935665807</v>
      </c>
      <c r="CC3606">
        <v>15.69017864102976</v>
      </c>
      <c r="CD3606">
        <v>24.441409629195711</v>
      </c>
      <c r="CE3606">
        <v>32.528002525637362</v>
      </c>
      <c r="CF3606">
        <v>9.6978675821087812</v>
      </c>
      <c r="CG3606">
        <v>39.985129026535013</v>
      </c>
      <c r="CH3606">
        <v>21.244206120479539</v>
      </c>
      <c r="CI3606">
        <v>12.7396871826206</v>
      </c>
      <c r="CJ3606">
        <v>8.6919828794307321</v>
      </c>
      <c r="CK3606">
        <v>16.681653477028171</v>
      </c>
      <c r="CL3606">
        <v>51.701388311614949</v>
      </c>
      <c r="CM3606">
        <v>30.58719409840997</v>
      </c>
      <c r="CN3606">
        <v>38.421346591594421</v>
      </c>
      <c r="CO3606">
        <v>12.07699823985412</v>
      </c>
      <c r="CP3606">
        <v>53.976443094765052</v>
      </c>
      <c r="CQ3606">
        <v>4.4160586665559096</v>
      </c>
      <c r="CR3606">
        <v>9.8796434869268506</v>
      </c>
      <c r="CS3606">
        <v>43.403371310033137</v>
      </c>
      <c r="CT3606">
        <v>25.110753422245679</v>
      </c>
      <c r="CU3606">
        <v>37.697740580017118</v>
      </c>
      <c r="CV3606">
        <v>29.00258298379832</v>
      </c>
      <c r="CW3606">
        <v>52.677571934381312</v>
      </c>
    </row>
    <row r="3607" spans="1:101" x14ac:dyDescent="0.3">
      <c r="A3607" s="1">
        <v>3605</v>
      </c>
      <c r="B3607">
        <v>46.873153599344299</v>
      </c>
      <c r="C3607">
        <v>15.91901548012015</v>
      </c>
      <c r="D3607">
        <v>25.230087817690048</v>
      </c>
      <c r="E3607">
        <v>9.097848691124744</v>
      </c>
      <c r="F3607">
        <v>36.858519743663287</v>
      </c>
      <c r="G3607">
        <v>11.464258727057411</v>
      </c>
      <c r="H3607">
        <v>25.48469289451192</v>
      </c>
      <c r="I3607">
        <v>35.959657769675289</v>
      </c>
      <c r="J3607">
        <v>22.877938768916291</v>
      </c>
      <c r="K3607">
        <v>11.364189652406109</v>
      </c>
      <c r="L3607">
        <v>58.734470716221708</v>
      </c>
      <c r="M3607">
        <v>35.012212629944329</v>
      </c>
      <c r="N3607">
        <v>19.10114962319966</v>
      </c>
      <c r="O3607">
        <v>28.218527555920989</v>
      </c>
      <c r="P3607">
        <v>39.970888454940322</v>
      </c>
      <c r="Q3607">
        <v>42.97818364405876</v>
      </c>
      <c r="R3607">
        <v>29.242107319482439</v>
      </c>
      <c r="S3607">
        <v>20.623369906630579</v>
      </c>
      <c r="T3607">
        <v>30.161735835472271</v>
      </c>
      <c r="U3607">
        <v>40.404196449767483</v>
      </c>
      <c r="V3607">
        <v>17.141298930937669</v>
      </c>
      <c r="W3607">
        <v>28.803403244713589</v>
      </c>
      <c r="X3607">
        <v>24.936317859606969</v>
      </c>
      <c r="Y3607">
        <v>16.107484733130772</v>
      </c>
      <c r="Z3607">
        <v>54.364410872707722</v>
      </c>
      <c r="AA3607">
        <v>10.883031939779871</v>
      </c>
      <c r="AB3607">
        <v>17.20413642707765</v>
      </c>
      <c r="AC3607">
        <v>42.99900973107097</v>
      </c>
      <c r="AD3607">
        <v>18.00198545671206</v>
      </c>
      <c r="AE3607">
        <v>39.021954680506923</v>
      </c>
      <c r="AF3607">
        <v>39.70092802309027</v>
      </c>
      <c r="AG3607">
        <v>38.257194205552793</v>
      </c>
      <c r="AH3607">
        <v>29.048505757231009</v>
      </c>
      <c r="AI3607">
        <v>30.735022026793089</v>
      </c>
      <c r="AJ3607">
        <v>37.573061227901093</v>
      </c>
      <c r="AK3607">
        <v>55.718412516177807</v>
      </c>
      <c r="AL3607">
        <v>24.423966621436321</v>
      </c>
      <c r="AM3607">
        <v>29.772601137099599</v>
      </c>
      <c r="AN3607">
        <v>56.70387237051083</v>
      </c>
      <c r="AO3607">
        <v>40.578409470729042</v>
      </c>
      <c r="AP3607">
        <v>39.960571672504813</v>
      </c>
      <c r="AQ3607">
        <v>17.675632611815491</v>
      </c>
      <c r="AR3607">
        <v>32.1078308019408</v>
      </c>
      <c r="AS3607">
        <v>23.269076549173029</v>
      </c>
      <c r="AT3607">
        <v>13.766898890567161</v>
      </c>
      <c r="AU3607">
        <v>22.357324056247911</v>
      </c>
      <c r="AV3607">
        <v>16.592854523559001</v>
      </c>
      <c r="AW3607">
        <v>28.967467013208591</v>
      </c>
      <c r="AX3607">
        <v>16.417370867797331</v>
      </c>
      <c r="AY3607">
        <v>18.615987987600459</v>
      </c>
      <c r="AZ3607">
        <v>31.185974393007669</v>
      </c>
      <c r="BA3607">
        <v>24.692849628150149</v>
      </c>
      <c r="BB3607">
        <v>8.6855996590385605</v>
      </c>
      <c r="BC3607">
        <v>24.167318780434101</v>
      </c>
      <c r="BD3607">
        <v>33.11203264482279</v>
      </c>
      <c r="BE3607">
        <v>23.74982615718913</v>
      </c>
      <c r="BF3607">
        <v>15.108569156879961</v>
      </c>
      <c r="BG3607">
        <v>53.883248140629291</v>
      </c>
      <c r="BH3607">
        <v>25.786056850826139</v>
      </c>
      <c r="BI3607">
        <v>46.328897670724267</v>
      </c>
      <c r="BJ3607">
        <v>54.659302210892541</v>
      </c>
      <c r="BK3607">
        <v>18.939361686268281</v>
      </c>
      <c r="BL3607">
        <v>12.904066225794731</v>
      </c>
      <c r="BM3607">
        <v>27.02654439826598</v>
      </c>
      <c r="BN3607">
        <v>27.038489423054589</v>
      </c>
      <c r="BO3607">
        <v>21.788310178551459</v>
      </c>
      <c r="BP3607">
        <v>41.940782282308902</v>
      </c>
      <c r="BQ3607">
        <v>22.59309972066022</v>
      </c>
      <c r="BR3607">
        <v>17.705688868031501</v>
      </c>
      <c r="BS3607">
        <v>42.491063188473419</v>
      </c>
      <c r="BT3607">
        <v>36.942610249269471</v>
      </c>
      <c r="BU3607">
        <v>34.510670242156621</v>
      </c>
      <c r="BV3607">
        <v>18.790654594523591</v>
      </c>
      <c r="BW3607">
        <v>39.192087243933358</v>
      </c>
      <c r="BX3607">
        <v>52.802477662777058</v>
      </c>
      <c r="BY3607">
        <v>12.097982519865811</v>
      </c>
      <c r="BZ3607">
        <v>56.064070033215472</v>
      </c>
      <c r="CA3607">
        <v>41.445658829296868</v>
      </c>
      <c r="CB3607">
        <v>35.026981249197689</v>
      </c>
      <c r="CC3607">
        <v>14.913017047781659</v>
      </c>
      <c r="CD3607">
        <v>23.724545723830861</v>
      </c>
      <c r="CE3607">
        <v>31.573983472597671</v>
      </c>
      <c r="CF3607">
        <v>9.5134126947229838</v>
      </c>
      <c r="CG3607">
        <v>39.35064060150296</v>
      </c>
      <c r="CH3607">
        <v>22.15104447775364</v>
      </c>
      <c r="CI3607">
        <v>12.93089698400801</v>
      </c>
      <c r="CJ3607">
        <v>8.6733086487405124</v>
      </c>
      <c r="CK3607">
        <v>16.546566084467379</v>
      </c>
      <c r="CL3607">
        <v>52.10473985955975</v>
      </c>
      <c r="CM3607">
        <v>29.62960298137331</v>
      </c>
      <c r="CN3607">
        <v>38.525092885954521</v>
      </c>
      <c r="CO3607">
        <v>11.423085604399519</v>
      </c>
      <c r="CP3607">
        <v>53.641553083429727</v>
      </c>
      <c r="CQ3607">
        <v>3.4170237146475242</v>
      </c>
      <c r="CR3607">
        <v>8.9469152610704956</v>
      </c>
      <c r="CS3607">
        <v>42.835852194121323</v>
      </c>
      <c r="CT3607">
        <v>24.736878264502639</v>
      </c>
      <c r="CU3607">
        <v>37.291848540643159</v>
      </c>
      <c r="CV3607">
        <v>28.23607601619085</v>
      </c>
      <c r="CW3607">
        <v>52.704326763387442</v>
      </c>
    </row>
    <row r="3608" spans="1:101" x14ac:dyDescent="0.3">
      <c r="A3608" s="1">
        <v>3606</v>
      </c>
      <c r="B3608">
        <v>46.268415889759218</v>
      </c>
      <c r="C3608">
        <v>14.92454866306867</v>
      </c>
      <c r="D3608">
        <v>24.23094854743314</v>
      </c>
      <c r="E3608">
        <v>8.1063925026241002</v>
      </c>
      <c r="F3608">
        <v>36.048674259035053</v>
      </c>
      <c r="G3608">
        <v>10.507750754605469</v>
      </c>
      <c r="H3608">
        <v>24.824621075609318</v>
      </c>
      <c r="I3608">
        <v>35.507355134284047</v>
      </c>
      <c r="J3608">
        <v>22.112555602966449</v>
      </c>
      <c r="K3608">
        <v>11.917896074217721</v>
      </c>
      <c r="L3608">
        <v>58.217704987011508</v>
      </c>
      <c r="M3608">
        <v>34.585156583488718</v>
      </c>
      <c r="N3608">
        <v>19.410459487293451</v>
      </c>
      <c r="O3608">
        <v>27.70268699538498</v>
      </c>
      <c r="P3608">
        <v>39.110327660827402</v>
      </c>
      <c r="Q3608">
        <v>42.166197950520043</v>
      </c>
      <c r="R3608">
        <v>28.24324918425868</v>
      </c>
      <c r="S3608">
        <v>21.040896868377921</v>
      </c>
      <c r="T3608">
        <v>29.787544902673869</v>
      </c>
      <c r="U3608">
        <v>39.711840437977727</v>
      </c>
      <c r="V3608">
        <v>16.55286577242034</v>
      </c>
      <c r="W3608">
        <v>27.807601798025981</v>
      </c>
      <c r="X3608">
        <v>23.956191203431182</v>
      </c>
      <c r="Y3608">
        <v>17.10604404630249</v>
      </c>
      <c r="Z3608">
        <v>54.503922481382773</v>
      </c>
      <c r="AA3608">
        <v>9.8894096660148918</v>
      </c>
      <c r="AB3608">
        <v>16.228360498260439</v>
      </c>
      <c r="AC3608">
        <v>42.328024886034257</v>
      </c>
      <c r="AD3608">
        <v>17.76078644834379</v>
      </c>
      <c r="AE3608">
        <v>38.130165752426727</v>
      </c>
      <c r="AF3608">
        <v>39.232992085419568</v>
      </c>
      <c r="AG3608">
        <v>37.468664237751817</v>
      </c>
      <c r="AH3608">
        <v>28.328470823676369</v>
      </c>
      <c r="AI3608">
        <v>29.814072650804629</v>
      </c>
      <c r="AJ3608">
        <v>38.035940351246794</v>
      </c>
      <c r="AK3608">
        <v>55.123198523153206</v>
      </c>
      <c r="AL3608">
        <v>25.047950999294041</v>
      </c>
      <c r="AM3608">
        <v>29.88565140680096</v>
      </c>
      <c r="AN3608">
        <v>56.942104053812237</v>
      </c>
      <c r="AO3608">
        <v>39.859292508198791</v>
      </c>
      <c r="AP3608">
        <v>39.275810282073031</v>
      </c>
      <c r="AQ3608">
        <v>17.240541257393151</v>
      </c>
      <c r="AR3608">
        <v>31.249441812391758</v>
      </c>
      <c r="AS3608">
        <v>22.33031670020096</v>
      </c>
      <c r="AT3608">
        <v>14.76689063015974</v>
      </c>
      <c r="AU3608">
        <v>21.68825184647396</v>
      </c>
      <c r="AV3608">
        <v>16.332172082732669</v>
      </c>
      <c r="AW3608">
        <v>27.990350337238151</v>
      </c>
      <c r="AX3608">
        <v>16.307639706309448</v>
      </c>
      <c r="AY3608">
        <v>19.305304246566141</v>
      </c>
      <c r="AZ3608">
        <v>30.920281452168741</v>
      </c>
      <c r="BA3608">
        <v>25.43676218323462</v>
      </c>
      <c r="BB3608">
        <v>7.6866082440235468</v>
      </c>
      <c r="BC3608">
        <v>23.242490017102789</v>
      </c>
      <c r="BD3608">
        <v>32.398715297243037</v>
      </c>
      <c r="BE3608">
        <v>24.51039495921486</v>
      </c>
      <c r="BF3608">
        <v>14.4749092504314</v>
      </c>
      <c r="BG3608">
        <v>53.975668677327477</v>
      </c>
      <c r="BH3608">
        <v>26.61625040312849</v>
      </c>
      <c r="BI3608">
        <v>45.701571297762193</v>
      </c>
      <c r="BJ3608">
        <v>54.681084065348251</v>
      </c>
      <c r="BK3608">
        <v>19.924935375385459</v>
      </c>
      <c r="BL3608">
        <v>12.309173393030751</v>
      </c>
      <c r="BM3608">
        <v>26.034902184403201</v>
      </c>
      <c r="BN3608">
        <v>27.42243731327752</v>
      </c>
      <c r="BO3608">
        <v>21.519072216914211</v>
      </c>
      <c r="BP3608">
        <v>42.066884332358583</v>
      </c>
      <c r="BQ3608">
        <v>21.67986839553452</v>
      </c>
      <c r="BR3608">
        <v>17.063639595688102</v>
      </c>
      <c r="BS3608">
        <v>42.059968501496058</v>
      </c>
      <c r="BT3608">
        <v>36.126286855549232</v>
      </c>
      <c r="BU3608">
        <v>33.701805326167253</v>
      </c>
      <c r="BV3608">
        <v>17.79264067896305</v>
      </c>
      <c r="BW3608">
        <v>38.383279952032289</v>
      </c>
      <c r="BX3608">
        <v>52.753557501158816</v>
      </c>
      <c r="BY3608">
        <v>11.571007237530299</v>
      </c>
      <c r="BZ3608">
        <v>55.708919473539318</v>
      </c>
      <c r="CA3608">
        <v>40.817730002224209</v>
      </c>
      <c r="CB3608">
        <v>34.394747398573031</v>
      </c>
      <c r="CC3608">
        <v>14.163843021843549</v>
      </c>
      <c r="CD3608">
        <v>23.028800119462179</v>
      </c>
      <c r="CE3608">
        <v>30.622898562152319</v>
      </c>
      <c r="CF3608">
        <v>9.4319354620415208</v>
      </c>
      <c r="CG3608">
        <v>38.731579986216069</v>
      </c>
      <c r="CH3608">
        <v>23.065585820035452</v>
      </c>
      <c r="CI3608">
        <v>13.19532356977378</v>
      </c>
      <c r="CJ3608">
        <v>8.7693785102661046</v>
      </c>
      <c r="CK3608">
        <v>16.47119108163238</v>
      </c>
      <c r="CL3608">
        <v>52.524035244032753</v>
      </c>
      <c r="CM3608">
        <v>28.674907198695621</v>
      </c>
      <c r="CN3608">
        <v>38.654439458248817</v>
      </c>
      <c r="CO3608">
        <v>10.822193999621311</v>
      </c>
      <c r="CP3608">
        <v>53.323315962554418</v>
      </c>
      <c r="CQ3608">
        <v>2.418786469795041</v>
      </c>
      <c r="CR3608">
        <v>8.0303941340868281</v>
      </c>
      <c r="CS3608">
        <v>42.284368569444297</v>
      </c>
      <c r="CT3608">
        <v>24.3982859052193</v>
      </c>
      <c r="CU3608">
        <v>36.908593719055041</v>
      </c>
      <c r="CV3608">
        <v>27.48458036521766</v>
      </c>
      <c r="CW3608">
        <v>52.750028760768629</v>
      </c>
    </row>
    <row r="3609" spans="1:101" x14ac:dyDescent="0.3">
      <c r="A3609" s="1">
        <v>3607</v>
      </c>
      <c r="B3609">
        <v>45.677566589604183</v>
      </c>
      <c r="C3609">
        <v>13.930874047822879</v>
      </c>
      <c r="D3609">
        <v>23.23188334441166</v>
      </c>
      <c r="E3609">
        <v>7.1173273078171846</v>
      </c>
      <c r="F3609">
        <v>35.248593645335923</v>
      </c>
      <c r="G3609">
        <v>9.5601476809153887</v>
      </c>
      <c r="H3609">
        <v>24.187890589457911</v>
      </c>
      <c r="I3609">
        <v>35.077735821346401</v>
      </c>
      <c r="J3609">
        <v>21.366566132026989</v>
      </c>
      <c r="K3609">
        <v>12.52707815956515</v>
      </c>
      <c r="L3609">
        <v>57.713640481212977</v>
      </c>
      <c r="M3609">
        <v>34.182028590539112</v>
      </c>
      <c r="N3609">
        <v>19.765575076072551</v>
      </c>
      <c r="O3609">
        <v>27.213828031063031</v>
      </c>
      <c r="P3609">
        <v>38.256548924298968</v>
      </c>
      <c r="Q3609">
        <v>41.362449514776557</v>
      </c>
      <c r="R3609">
        <v>27.24447482489116</v>
      </c>
      <c r="S3609">
        <v>21.4968671146685</v>
      </c>
      <c r="T3609">
        <v>29.44257723177121</v>
      </c>
      <c r="U3609">
        <v>39.0328253037287</v>
      </c>
      <c r="V3609">
        <v>16.005330409578079</v>
      </c>
      <c r="W3609">
        <v>26.812112879024991</v>
      </c>
      <c r="X3609">
        <v>22.977777210934772</v>
      </c>
      <c r="Y3609">
        <v>18.104762395569871</v>
      </c>
      <c r="Z3609">
        <v>54.661375414240922</v>
      </c>
      <c r="AA3609">
        <v>8.8972165806092853</v>
      </c>
      <c r="AB3609">
        <v>15.255722163224521</v>
      </c>
      <c r="AC3609">
        <v>41.67023570430981</v>
      </c>
      <c r="AD3609">
        <v>17.573263502937429</v>
      </c>
      <c r="AE3609">
        <v>37.243873771769977</v>
      </c>
      <c r="AF3609">
        <v>38.785198852843273</v>
      </c>
      <c r="AG3609">
        <v>36.690444137968427</v>
      </c>
      <c r="AH3609">
        <v>27.625872505459139</v>
      </c>
      <c r="AI3609">
        <v>28.898378450485009</v>
      </c>
      <c r="AJ3609">
        <v>38.519223600322007</v>
      </c>
      <c r="AK3609">
        <v>54.53982524287148</v>
      </c>
      <c r="AL3609">
        <v>25.695710789955491</v>
      </c>
      <c r="AM3609">
        <v>30.03159239116075</v>
      </c>
      <c r="AN3609">
        <v>57.196829338165067</v>
      </c>
      <c r="AO3609">
        <v>39.15251056234009</v>
      </c>
      <c r="AP3609">
        <v>38.604808744939973</v>
      </c>
      <c r="AQ3609">
        <v>16.853620900799779</v>
      </c>
      <c r="AR3609">
        <v>30.39971099148902</v>
      </c>
      <c r="AS3609">
        <v>21.397106449500921</v>
      </c>
      <c r="AT3609">
        <v>15.76688341756542</v>
      </c>
      <c r="AU3609">
        <v>21.04544124878548</v>
      </c>
      <c r="AV3609">
        <v>16.129379053143751</v>
      </c>
      <c r="AW3609">
        <v>27.01490845517208</v>
      </c>
      <c r="AX3609">
        <v>16.258787143289641</v>
      </c>
      <c r="AY3609">
        <v>20.020852513079571</v>
      </c>
      <c r="AZ3609">
        <v>30.68489223251941</v>
      </c>
      <c r="BA3609">
        <v>26.19772734369214</v>
      </c>
      <c r="BB3609">
        <v>6.687918297728431</v>
      </c>
      <c r="BC3609">
        <v>22.324143597350449</v>
      </c>
      <c r="BD3609">
        <v>31.700895885634051</v>
      </c>
      <c r="BE3609">
        <v>25.28763886994405</v>
      </c>
      <c r="BF3609">
        <v>13.88442053699845</v>
      </c>
      <c r="BG3609">
        <v>54.08642332549482</v>
      </c>
      <c r="BH3609">
        <v>27.4577647147403</v>
      </c>
      <c r="BI3609">
        <v>45.087697643419773</v>
      </c>
      <c r="BJ3609">
        <v>54.721134773884962</v>
      </c>
      <c r="BK3609">
        <v>20.911878881231289</v>
      </c>
      <c r="BL3609">
        <v>11.769306440045479</v>
      </c>
      <c r="BM3609">
        <v>25.043924640348251</v>
      </c>
      <c r="BN3609">
        <v>27.837029764697149</v>
      </c>
      <c r="BO3609">
        <v>21.293437433086488</v>
      </c>
      <c r="BP3609">
        <v>42.216303680119083</v>
      </c>
      <c r="BQ3609">
        <v>20.774629534788261</v>
      </c>
      <c r="BR3609">
        <v>16.45734408133751</v>
      </c>
      <c r="BS3609">
        <v>41.648426738675752</v>
      </c>
      <c r="BT3609">
        <v>35.319410412822997</v>
      </c>
      <c r="BU3609">
        <v>32.903449726782057</v>
      </c>
      <c r="BV3609">
        <v>16.794863041141198</v>
      </c>
      <c r="BW3609">
        <v>37.583675408561149</v>
      </c>
      <c r="BX3609">
        <v>52.723562196878071</v>
      </c>
      <c r="BY3609">
        <v>11.10924101507293</v>
      </c>
      <c r="BZ3609">
        <v>55.369553629492877</v>
      </c>
      <c r="CA3609">
        <v>40.204869472173073</v>
      </c>
      <c r="CB3609">
        <v>33.780288361582208</v>
      </c>
      <c r="CC3609">
        <v>13.447335082737631</v>
      </c>
      <c r="CD3609">
        <v>22.356144571060121</v>
      </c>
      <c r="CE3609">
        <v>29.675029913512649</v>
      </c>
      <c r="CF3609">
        <v>9.4560981393023003</v>
      </c>
      <c r="CG3609">
        <v>38.128698649555993</v>
      </c>
      <c r="CH3609">
        <v>23.986949097111541</v>
      </c>
      <c r="CI3609">
        <v>13.52867441440689</v>
      </c>
      <c r="CJ3609">
        <v>8.9765091208284851</v>
      </c>
      <c r="CK3609">
        <v>16.45634899081951</v>
      </c>
      <c r="CL3609">
        <v>52.958895766437529</v>
      </c>
      <c r="CM3609">
        <v>27.723405867133391</v>
      </c>
      <c r="CN3609">
        <v>38.809130340570938</v>
      </c>
      <c r="CO3609">
        <v>10.28362198864969</v>
      </c>
      <c r="CP3609">
        <v>53.022031583884157</v>
      </c>
      <c r="CQ3609">
        <v>1.423026671030291</v>
      </c>
      <c r="CR3609">
        <v>7.1363272913156202</v>
      </c>
      <c r="CS3609">
        <v>41.749555895082388</v>
      </c>
      <c r="CT3609">
        <v>24.09646372297858</v>
      </c>
      <c r="CU3609">
        <v>36.548688253592211</v>
      </c>
      <c r="CV3609">
        <v>26.749361243067241</v>
      </c>
      <c r="CW3609">
        <v>52.814628739979973</v>
      </c>
    </row>
    <row r="3610" spans="1:101" x14ac:dyDescent="0.3">
      <c r="A3610" s="1">
        <v>3608</v>
      </c>
      <c r="B3610">
        <v>45.10115153904303</v>
      </c>
      <c r="C3610">
        <v>12.938174163161699</v>
      </c>
      <c r="D3610">
        <v>22.232902193558811</v>
      </c>
      <c r="E3610">
        <v>6.1318102226504223</v>
      </c>
      <c r="F3610">
        <v>34.458958082246433</v>
      </c>
      <c r="G3610">
        <v>8.6243852790162308</v>
      </c>
      <c r="H3610">
        <v>23.576392658496051</v>
      </c>
      <c r="I3610">
        <v>34.671643054117993</v>
      </c>
      <c r="J3610">
        <v>20.642073085188969</v>
      </c>
      <c r="K3610">
        <v>13.18404822487593</v>
      </c>
      <c r="L3610">
        <v>57.222612848721838</v>
      </c>
      <c r="M3610">
        <v>33.803684728509012</v>
      </c>
      <c r="N3610">
        <v>20.16407643974453</v>
      </c>
      <c r="O3610">
        <v>26.753429788426601</v>
      </c>
      <c r="P3610">
        <v>37.410016592582267</v>
      </c>
      <c r="Q3610">
        <v>40.567427945612231</v>
      </c>
      <c r="R3610">
        <v>26.24579380556299</v>
      </c>
      <c r="S3610">
        <v>21.98888925038543</v>
      </c>
      <c r="T3610">
        <v>29.127871133483339</v>
      </c>
      <c r="U3610">
        <v>38.367859354040107</v>
      </c>
      <c r="V3610">
        <v>15.50302672898956</v>
      </c>
      <c r="W3610">
        <v>25.816972640446782</v>
      </c>
      <c r="X3610">
        <v>22.00130437349916</v>
      </c>
      <c r="Y3610">
        <v>19.103614838193341</v>
      </c>
      <c r="Z3610">
        <v>54.836615126178067</v>
      </c>
      <c r="AA3610">
        <v>7.9069907184888466</v>
      </c>
      <c r="AB3610">
        <v>14.286862251085781</v>
      </c>
      <c r="AC3610">
        <v>41.026276903379078</v>
      </c>
      <c r="AD3610">
        <v>17.441148042020419</v>
      </c>
      <c r="AE3610">
        <v>36.363480674263513</v>
      </c>
      <c r="AF3610">
        <v>38.358253768056159</v>
      </c>
      <c r="AG3610">
        <v>35.923203954009757</v>
      </c>
      <c r="AH3610">
        <v>26.942074978885401</v>
      </c>
      <c r="AI3610">
        <v>27.988455229030709</v>
      </c>
      <c r="AJ3610">
        <v>39.022152876790443</v>
      </c>
      <c r="AK3610">
        <v>53.968676652507988</v>
      </c>
      <c r="AL3610">
        <v>26.36549367523839</v>
      </c>
      <c r="AM3610">
        <v>30.209947419497841</v>
      </c>
      <c r="AN3610">
        <v>57.467828901074569</v>
      </c>
      <c r="AO3610">
        <v>38.458743705614623</v>
      </c>
      <c r="AP3610">
        <v>37.948296973031518</v>
      </c>
      <c r="AQ3610">
        <v>16.518256932493671</v>
      </c>
      <c r="AR3610">
        <v>29.559385026520062</v>
      </c>
      <c r="AS3610">
        <v>20.470204808239561</v>
      </c>
      <c r="AT3610">
        <v>16.766877065306449</v>
      </c>
      <c r="AU3610">
        <v>20.43137113744649</v>
      </c>
      <c r="AV3610">
        <v>15.986678590000871</v>
      </c>
      <c r="AW3610">
        <v>26.041329568233039</v>
      </c>
      <c r="AX3610">
        <v>16.271361527260112</v>
      </c>
      <c r="AY3610">
        <v>20.759920487527999</v>
      </c>
      <c r="AZ3610">
        <v>30.480508814016371</v>
      </c>
      <c r="BA3610">
        <v>26.97430194801035</v>
      </c>
      <c r="BB3610">
        <v>5.6896885694289763</v>
      </c>
      <c r="BC3610">
        <v>21.413113564241961</v>
      </c>
      <c r="BD3610">
        <v>31.019620355378471</v>
      </c>
      <c r="BE3610">
        <v>26.080067066184959</v>
      </c>
      <c r="BF3610">
        <v>13.342835886280859</v>
      </c>
      <c r="BG3610">
        <v>54.215399722999649</v>
      </c>
      <c r="BH3610">
        <v>28.30959026086456</v>
      </c>
      <c r="BI3610">
        <v>44.48783360070977</v>
      </c>
      <c r="BJ3610">
        <v>54.779414265960177</v>
      </c>
      <c r="BK3610">
        <v>21.90000700852141</v>
      </c>
      <c r="BL3610">
        <v>11.29236018464236</v>
      </c>
      <c r="BM3610">
        <v>24.053693916557648</v>
      </c>
      <c r="BN3610">
        <v>28.280919080550319</v>
      </c>
      <c r="BO3610">
        <v>21.112803848773119</v>
      </c>
      <c r="BP3610">
        <v>42.388793747782401</v>
      </c>
      <c r="BQ3610">
        <v>19.878475066455589</v>
      </c>
      <c r="BR3610">
        <v>15.890895260227939</v>
      </c>
      <c r="BS3610">
        <v>41.257023029622978</v>
      </c>
      <c r="BT3610">
        <v>34.52264332071676</v>
      </c>
      <c r="BU3610">
        <v>32.116387181669033</v>
      </c>
      <c r="BV3610">
        <v>15.79736645174412</v>
      </c>
      <c r="BW3610">
        <v>36.793873600860287</v>
      </c>
      <c r="BX3610">
        <v>52.712524056699003</v>
      </c>
      <c r="BY3610">
        <v>10.72111297258725</v>
      </c>
      <c r="BZ3610">
        <v>55.046264445003793</v>
      </c>
      <c r="CA3610">
        <v>39.607776711328732</v>
      </c>
      <c r="CB3610">
        <v>33.184591529377698</v>
      </c>
      <c r="CC3610">
        <v>12.76899340227828</v>
      </c>
      <c r="CD3610">
        <v>21.708725554996111</v>
      </c>
      <c r="CE3610">
        <v>28.730695856311431</v>
      </c>
      <c r="CF3610">
        <v>9.5851018502734959</v>
      </c>
      <c r="CG3610">
        <v>37.542776045314667</v>
      </c>
      <c r="CH3610">
        <v>24.914377470717991</v>
      </c>
      <c r="CI3610">
        <v>13.92600081541817</v>
      </c>
      <c r="CJ3610">
        <v>9.287272610207852</v>
      </c>
      <c r="CK3610">
        <v>16.50220314284266</v>
      </c>
      <c r="CL3610">
        <v>53.408941229764103</v>
      </c>
      <c r="CM3610">
        <v>26.77543954622978</v>
      </c>
      <c r="CN3610">
        <v>38.988863868435871</v>
      </c>
      <c r="CO3610">
        <v>9.8176310505864617</v>
      </c>
      <c r="CP3610">
        <v>52.737990493783613</v>
      </c>
      <c r="CQ3610">
        <v>0.44663388414175381</v>
      </c>
      <c r="CR3610">
        <v>6.2743210364768656</v>
      </c>
      <c r="CS3610">
        <v>41.232062882623367</v>
      </c>
      <c r="CT3610">
        <v>23.832808747456159</v>
      </c>
      <c r="CU3610">
        <v>36.212828331936038</v>
      </c>
      <c r="CV3610">
        <v>26.031797786017549</v>
      </c>
      <c r="CW3610">
        <v>52.898057465486552</v>
      </c>
    </row>
    <row r="3611" spans="1:101" x14ac:dyDescent="0.3">
      <c r="A3611" s="1">
        <v>3609</v>
      </c>
      <c r="B3611">
        <v>44.539731148130237</v>
      </c>
      <c r="C3611">
        <v>11.946691994703169</v>
      </c>
      <c r="D3611">
        <v>21.234016957899229</v>
      </c>
      <c r="E3611">
        <v>5.151877833043037</v>
      </c>
      <c r="F3611">
        <v>33.680502226867347</v>
      </c>
      <c r="G3611">
        <v>7.7047789845596402</v>
      </c>
      <c r="H3611">
        <v>22.992140622560282</v>
      </c>
      <c r="I3611">
        <v>34.289912711935678</v>
      </c>
      <c r="J3611">
        <v>19.94141956417052</v>
      </c>
      <c r="K3611">
        <v>13.882023194615909</v>
      </c>
      <c r="L3611">
        <v>56.744960524038653</v>
      </c>
      <c r="M3611">
        <v>33.450965963398318</v>
      </c>
      <c r="N3611">
        <v>20.6034462954104</v>
      </c>
      <c r="O3611">
        <v>26.32298567382264</v>
      </c>
      <c r="P3611">
        <v>36.57123387742449</v>
      </c>
      <c r="Q3611">
        <v>39.781656455990372</v>
      </c>
      <c r="R3611">
        <v>25.247217202775602</v>
      </c>
      <c r="S3611">
        <v>22.5145998229086</v>
      </c>
      <c r="T3611">
        <v>28.844417128602409</v>
      </c>
      <c r="U3611">
        <v>37.717685661124591</v>
      </c>
      <c r="V3611">
        <v>15.05048417825037</v>
      </c>
      <c r="W3611">
        <v>24.82222301885102</v>
      </c>
      <c r="X3611">
        <v>21.02704312820406</v>
      </c>
      <c r="Y3611">
        <v>20.102581385783289</v>
      </c>
      <c r="Z3611">
        <v>55.029471693053551</v>
      </c>
      <c r="AA3611">
        <v>6.9195766895286868</v>
      </c>
      <c r="AB3611">
        <v>13.32260512217862</v>
      </c>
      <c r="AC3611">
        <v>40.396809892029047</v>
      </c>
      <c r="AD3611">
        <v>17.36570470506949</v>
      </c>
      <c r="AE3611">
        <v>35.489425466856133</v>
      </c>
      <c r="AF3611">
        <v>37.952860422036629</v>
      </c>
      <c r="AG3611">
        <v>35.167662327788896</v>
      </c>
      <c r="AH3611">
        <v>26.278545938614698</v>
      </c>
      <c r="AI3611">
        <v>27.084884624961141</v>
      </c>
      <c r="AJ3611">
        <v>39.543978599877931</v>
      </c>
      <c r="AK3611">
        <v>53.410144932615189</v>
      </c>
      <c r="AL3611">
        <v>27.055664110811161</v>
      </c>
      <c r="AM3611">
        <v>30.420146361068419</v>
      </c>
      <c r="AN3611">
        <v>57.75487365467248</v>
      </c>
      <c r="AO3611">
        <v>37.778708970717247</v>
      </c>
      <c r="AP3611">
        <v>37.307039926445427</v>
      </c>
      <c r="AQ3611">
        <v>16.23764412431419</v>
      </c>
      <c r="AR3611">
        <v>28.72928919980545</v>
      </c>
      <c r="AS3611">
        <v>19.55050908215113</v>
      </c>
      <c r="AT3611">
        <v>17.766871428113038</v>
      </c>
      <c r="AU3611">
        <v>19.848709171028759</v>
      </c>
      <c r="AV3611">
        <v>15.90568816618735</v>
      </c>
      <c r="AW3611">
        <v>25.069830723826762</v>
      </c>
      <c r="AX3611">
        <v>16.345221091523989</v>
      </c>
      <c r="AY3611">
        <v>21.520085082231539</v>
      </c>
      <c r="AZ3611">
        <v>30.307758475369472</v>
      </c>
      <c r="BA3611">
        <v>27.765176267951819</v>
      </c>
      <c r="BB3611">
        <v>4.692212791113672</v>
      </c>
      <c r="BC3611">
        <v>20.51037487895146</v>
      </c>
      <c r="BD3611">
        <v>30.356002602974751</v>
      </c>
      <c r="BE3611">
        <v>26.886336989941661</v>
      </c>
      <c r="BF3611">
        <v>12.85633716609145</v>
      </c>
      <c r="BG3611">
        <v>54.362468175245972</v>
      </c>
      <c r="BH3611">
        <v>29.170823751585029</v>
      </c>
      <c r="BI3611">
        <v>43.902553435813289</v>
      </c>
      <c r="BJ3611">
        <v>54.855864442206013</v>
      </c>
      <c r="BK3611">
        <v>22.88916633700946</v>
      </c>
      <c r="BL3611">
        <v>10.88660750645931</v>
      </c>
      <c r="BM3611">
        <v>23.064306203990672</v>
      </c>
      <c r="BN3611">
        <v>28.752748424466049</v>
      </c>
      <c r="BO3611">
        <v>20.97833394235035</v>
      </c>
      <c r="BP3611">
        <v>42.584074187095297</v>
      </c>
      <c r="BQ3611">
        <v>18.992690952776989</v>
      </c>
      <c r="BR3611">
        <v>15.36869968902818</v>
      </c>
      <c r="BS3611">
        <v>40.886335721446613</v>
      </c>
      <c r="BT3611">
        <v>33.736701851091333</v>
      </c>
      <c r="BU3611">
        <v>31.341468492763301</v>
      </c>
      <c r="BV3611">
        <v>14.800207736741079</v>
      </c>
      <c r="BW3611">
        <v>36.014519459463621</v>
      </c>
      <c r="BX3611">
        <v>52.720454987870411</v>
      </c>
      <c r="BY3611">
        <v>10.41485913543619</v>
      </c>
      <c r="BZ3611">
        <v>54.739336765887913</v>
      </c>
      <c r="CA3611">
        <v>39.027175439102351</v>
      </c>
      <c r="CB3611">
        <v>32.60868516441051</v>
      </c>
      <c r="CC3611">
        <v>12.135219989247259</v>
      </c>
      <c r="CD3611">
        <v>21.088867450912129</v>
      </c>
      <c r="CE3611">
        <v>27.790256717199838</v>
      </c>
      <c r="CF3611">
        <v>9.8148134439792791</v>
      </c>
      <c r="CG3611">
        <v>36.974618397877393</v>
      </c>
      <c r="CH3611">
        <v>25.847218080857761</v>
      </c>
      <c r="CI3611">
        <v>14.38200146054184</v>
      </c>
      <c r="CJ3611">
        <v>9.6917051686644378</v>
      </c>
      <c r="CK3611">
        <v>16.608250811799721</v>
      </c>
      <c r="CL3611">
        <v>53.873791084054908</v>
      </c>
      <c r="CM3611">
        <v>25.831397424719508</v>
      </c>
      <c r="CN3611">
        <v>39.193295519915438</v>
      </c>
      <c r="CO3611">
        <v>9.4349815943349586</v>
      </c>
      <c r="CP3611">
        <v>52.471472719587453</v>
      </c>
      <c r="CQ3611">
        <v>0.6115216647540348</v>
      </c>
      <c r="CR3611">
        <v>5.459582559937723</v>
      </c>
      <c r="CS3611">
        <v>40.732549658431751</v>
      </c>
      <c r="CT3611">
        <v>23.608599738926131</v>
      </c>
      <c r="CU3611">
        <v>35.90168879785837</v>
      </c>
      <c r="CV3611">
        <v>25.33339031855207</v>
      </c>
      <c r="CW3611">
        <v>53.000226021234262</v>
      </c>
    </row>
    <row r="3612" spans="1:101" x14ac:dyDescent="0.3">
      <c r="A3612" s="1">
        <v>3610</v>
      </c>
      <c r="B3612">
        <v>43.993879475987598</v>
      </c>
      <c r="C3612">
        <v>10.956758122560929</v>
      </c>
      <c r="D3612">
        <v>20.235241841607731</v>
      </c>
      <c r="E3612">
        <v>4.181458334911424</v>
      </c>
      <c r="F3612">
        <v>32.914019329064267</v>
      </c>
      <c r="G3612">
        <v>6.8078790354200533</v>
      </c>
      <c r="H3612">
        <v>22.437262979864251</v>
      </c>
      <c r="I3612">
        <v>33.933366993450093</v>
      </c>
      <c r="J3612">
        <v>19.267206523372369</v>
      </c>
      <c r="K3612">
        <v>14.615129433428031</v>
      </c>
      <c r="L3612">
        <v>56.281024053536058</v>
      </c>
      <c r="M3612">
        <v>33.124690889794479</v>
      </c>
      <c r="N3612">
        <v>21.08112947229964</v>
      </c>
      <c r="O3612">
        <v>25.923987812917051</v>
      </c>
      <c r="P3612">
        <v>35.74074639927489</v>
      </c>
      <c r="Q3612">
        <v>39.005694079742263</v>
      </c>
      <c r="R3612">
        <v>24.248757916316631</v>
      </c>
      <c r="S3612">
        <v>23.071696077785781</v>
      </c>
      <c r="T3612">
        <v>28.593144671560911</v>
      </c>
      <c r="U3612">
        <v>37.083082286285247</v>
      </c>
      <c r="V3612">
        <v>14.65231415987812</v>
      </c>
      <c r="W3612">
        <v>23.827912935831741</v>
      </c>
      <c r="X3612">
        <v>20.055315786477991</v>
      </c>
      <c r="Y3612">
        <v>21.1016458329212</v>
      </c>
      <c r="Z3612">
        <v>55.239760599920977</v>
      </c>
      <c r="AA3612">
        <v>5.936377759397458</v>
      </c>
      <c r="AB3612">
        <v>12.36402772164071</v>
      </c>
      <c r="AC3612">
        <v>39.782522574024092</v>
      </c>
      <c r="AD3612">
        <v>17.347672892456568</v>
      </c>
      <c r="AE3612">
        <v>34.622188162904088</v>
      </c>
      <c r="AF3612">
        <v>37.569716478762437</v>
      </c>
      <c r="AG3612">
        <v>34.424589538313768</v>
      </c>
      <c r="AH3612">
        <v>25.63685918999991</v>
      </c>
      <c r="AI3612">
        <v>26.18832419585981</v>
      </c>
      <c r="AJ3612">
        <v>40.083962776596877</v>
      </c>
      <c r="AK3612">
        <v>52.864629988518423</v>
      </c>
      <c r="AL3612">
        <v>27.764701767082521</v>
      </c>
      <c r="AM3612">
        <v>30.661534308785399</v>
      </c>
      <c r="AN3612">
        <v>58.057725611077643</v>
      </c>
      <c r="AO3612">
        <v>37.113161217742586</v>
      </c>
      <c r="AP3612">
        <v>36.681837644717227</v>
      </c>
      <c r="AQ3612">
        <v>16.01466082462802</v>
      </c>
      <c r="AR3612">
        <v>27.910336305857339</v>
      </c>
      <c r="AS3612">
        <v>18.639085971454559</v>
      </c>
      <c r="AT3612">
        <v>18.76686639167816</v>
      </c>
      <c r="AU3612">
        <v>19.300300126062321</v>
      </c>
      <c r="AV3612">
        <v>15.88735156468794</v>
      </c>
      <c r="AW3612">
        <v>24.100663463094289</v>
      </c>
      <c r="AX3612">
        <v>16.479541835585131</v>
      </c>
      <c r="AY3612">
        <v>22.299188892075971</v>
      </c>
      <c r="AZ3612">
        <v>30.167184655538041</v>
      </c>
      <c r="BA3612">
        <v>28.569162759843611</v>
      </c>
      <c r="BB3612">
        <v>3.6961014240806151</v>
      </c>
      <c r="BC3612">
        <v>19.61707222893169</v>
      </c>
      <c r="BD3612">
        <v>29.71122584263076</v>
      </c>
      <c r="BE3612">
        <v>27.705240213661838</v>
      </c>
      <c r="BF3612">
        <v>12.43139337195249</v>
      </c>
      <c r="BG3612">
        <v>54.527482291818963</v>
      </c>
      <c r="BH3612">
        <v>30.04065605065971</v>
      </c>
      <c r="BI3612">
        <v>43.332448094752749</v>
      </c>
      <c r="BJ3612">
        <v>54.95040946236599</v>
      </c>
      <c r="BK3612">
        <v>23.879228719397261</v>
      </c>
      <c r="BL3612">
        <v>10.560257925812991</v>
      </c>
      <c r="BM3612">
        <v>22.075874848155909</v>
      </c>
      <c r="BN3612">
        <v>29.251165786693619</v>
      </c>
      <c r="BO3612">
        <v>20.89091916687174</v>
      </c>
      <c r="BP3612">
        <v>42.80183306065333</v>
      </c>
      <c r="BQ3612">
        <v>18.118798202079979</v>
      </c>
      <c r="BR3612">
        <v>14.8954123169362</v>
      </c>
      <c r="BS3612">
        <v>40.536933137409903</v>
      </c>
      <c r="BT3612">
        <v>32.962360378611081</v>
      </c>
      <c r="BU3612">
        <v>30.579616887117389</v>
      </c>
      <c r="BV3612">
        <v>13.803460120226759</v>
      </c>
      <c r="BW3612">
        <v>35.246306036747789</v>
      </c>
      <c r="BX3612">
        <v>52.747346433996753</v>
      </c>
      <c r="BY3612">
        <v>10.197858512990789</v>
      </c>
      <c r="BZ3612">
        <v>54.449047280822903</v>
      </c>
      <c r="CA3612">
        <v>38.463812466973081</v>
      </c>
      <c r="CB3612">
        <v>32.05363600797336</v>
      </c>
      <c r="CC3612">
        <v>11.553351715732809</v>
      </c>
      <c r="CD3612">
        <v>20.499070600935571</v>
      </c>
      <c r="CE3612">
        <v>26.854121702782809</v>
      </c>
      <c r="CF3612">
        <v>10.138389832715861</v>
      </c>
      <c r="CG3612">
        <v>36.425057009545682</v>
      </c>
      <c r="CH3612">
        <v>26.784905455973149</v>
      </c>
      <c r="CI3612">
        <v>14.891287160988719</v>
      </c>
      <c r="CJ3612">
        <v>10.1786475337501</v>
      </c>
      <c r="CK3612">
        <v>16.773350335804899</v>
      </c>
      <c r="CL3612">
        <v>54.353065490847847</v>
      </c>
      <c r="CM3612">
        <v>24.891725993466299</v>
      </c>
      <c r="CN3612">
        <v>39.422041064250138</v>
      </c>
      <c r="CO3612">
        <v>9.1461399467447162</v>
      </c>
      <c r="CP3612">
        <v>52.222746551693447</v>
      </c>
      <c r="CQ3612">
        <v>1.596382055293639</v>
      </c>
      <c r="CR3612">
        <v>4.7166703286085347</v>
      </c>
      <c r="CS3612">
        <v>40.251685601929871</v>
      </c>
      <c r="CT3612">
        <v>23.424969380403098</v>
      </c>
      <c r="CU3612">
        <v>35.615917526834387</v>
      </c>
      <c r="CV3612">
        <v>24.655766751251281</v>
      </c>
      <c r="CW3612">
        <v>53.121026279449048</v>
      </c>
    </row>
    <row r="3613" spans="1:101" x14ac:dyDescent="0.3">
      <c r="A3613" s="1">
        <v>3611</v>
      </c>
      <c r="B3613">
        <v>43.464183093067831</v>
      </c>
      <c r="C3613">
        <v>9.968833808239804</v>
      </c>
      <c r="D3613">
        <v>19.236593997076309</v>
      </c>
      <c r="E3613">
        <v>3.2291395768223188</v>
      </c>
      <c r="F3613">
        <v>32.16036546020608</v>
      </c>
      <c r="G3613">
        <v>5.9439729744432608</v>
      </c>
      <c r="H3613">
        <v>21.91399118480215</v>
      </c>
      <c r="I3613">
        <v>33.602807579608111</v>
      </c>
      <c r="J3613">
        <v>18.622305984874231</v>
      </c>
      <c r="K3613">
        <v>15.378343497784609</v>
      </c>
      <c r="L3613">
        <v>55.831145359509733</v>
      </c>
      <c r="M3613">
        <v>32.825648039367529</v>
      </c>
      <c r="N3613">
        <v>21.59458358959164</v>
      </c>
      <c r="O3613">
        <v>25.557909019798</v>
      </c>
      <c r="P3613">
        <v>34.919146023883243</v>
      </c>
      <c r="Q3613">
        <v>38.240137956111511</v>
      </c>
      <c r="R3613">
        <v>23.25043106017883</v>
      </c>
      <c r="S3613">
        <v>23.657960914366981</v>
      </c>
      <c r="T3613">
        <v>28.374908721065729</v>
      </c>
      <c r="U3613">
        <v>36.464862156210103</v>
      </c>
      <c r="V3613">
        <v>14.3130551064322</v>
      </c>
      <c r="W3613">
        <v>22.834099810537261</v>
      </c>
      <c r="X3613">
        <v>19.086509368539691</v>
      </c>
      <c r="Y3613">
        <v>22.10079490299027</v>
      </c>
      <c r="Z3613">
        <v>55.467283577407883</v>
      </c>
      <c r="AA3613">
        <v>4.9599012331163186</v>
      </c>
      <c r="AB3613">
        <v>11.412561314687419</v>
      </c>
      <c r="AC3613">
        <v>39.184128869387109</v>
      </c>
      <c r="AD3613">
        <v>17.3872312247716</v>
      </c>
      <c r="AE3613">
        <v>33.762294152020182</v>
      </c>
      <c r="AF3613">
        <v>37.209509246623973</v>
      </c>
      <c r="AG3613">
        <v>33.694810522710803</v>
      </c>
      <c r="AH3613">
        <v>25.018695441766809</v>
      </c>
      <c r="AI3613">
        <v>25.299519229176209</v>
      </c>
      <c r="AJ3613">
        <v>40.641381623212617</v>
      </c>
      <c r="AK3613">
        <v>52.332538882830448</v>
      </c>
      <c r="AL3613">
        <v>28.491198078582709</v>
      </c>
      <c r="AM3613">
        <v>30.93338112313014</v>
      </c>
      <c r="AN3613">
        <v>58.376138750307739</v>
      </c>
      <c r="AO3613">
        <v>36.462893736703791</v>
      </c>
      <c r="AP3613">
        <v>36.073524888945833</v>
      </c>
      <c r="AQ3613">
        <v>15.85173920892831</v>
      </c>
      <c r="AR3613">
        <v>27.103536438739109</v>
      </c>
      <c r="AS3613">
        <v>17.73721078217412</v>
      </c>
      <c r="AT3613">
        <v>19.766861864825671</v>
      </c>
      <c r="AU3613">
        <v>18.789143518427899</v>
      </c>
      <c r="AV3613">
        <v>15.931885118842411</v>
      </c>
      <c r="AW3613">
        <v>23.134120821879701</v>
      </c>
      <c r="AX3613">
        <v>16.67286255238735</v>
      </c>
      <c r="AY3613">
        <v>23.095315294286081</v>
      </c>
      <c r="AZ3613">
        <v>30.05923878412975</v>
      </c>
      <c r="BA3613">
        <v>29.385185185845511</v>
      </c>
      <c r="BB3613">
        <v>2.702863407035351</v>
      </c>
      <c r="BC3613">
        <v>18.734555452295179</v>
      </c>
      <c r="BD3613">
        <v>29.086543075996669</v>
      </c>
      <c r="BE3613">
        <v>28.53568912531648</v>
      </c>
      <c r="BF3613">
        <v>12.07450524900397</v>
      </c>
      <c r="BG3613">
        <v>54.710279692802068</v>
      </c>
      <c r="BH3613">
        <v>30.918361430742699</v>
      </c>
      <c r="BI3613">
        <v>42.778124287823097</v>
      </c>
      <c r="BJ3613">
        <v>55.062956118080713</v>
      </c>
      <c r="BK3613">
        <v>24.870086305907481</v>
      </c>
      <c r="BL3613">
        <v>10.320846473022261</v>
      </c>
      <c r="BM3613">
        <v>21.088534324401081</v>
      </c>
      <c r="BN3613">
        <v>29.774835982766309</v>
      </c>
      <c r="BO3613">
        <v>20.851151341754939</v>
      </c>
      <c r="BP3613">
        <v>43.041729197745248</v>
      </c>
      <c r="BQ3613">
        <v>17.258603273373449</v>
      </c>
      <c r="BR3613">
        <v>14.475831100545999</v>
      </c>
      <c r="BS3613">
        <v>40.209370147352978</v>
      </c>
      <c r="BT3613">
        <v>32.2004557680389</v>
      </c>
      <c r="BU3613">
        <v>29.831833511248931</v>
      </c>
      <c r="BV3613">
        <v>12.80721958626034</v>
      </c>
      <c r="BW3613">
        <v>34.489977770014342</v>
      </c>
      <c r="BX3613">
        <v>52.793169421129377</v>
      </c>
      <c r="BY3613">
        <v>10.07587940037884</v>
      </c>
      <c r="BZ3613">
        <v>54.175663447799963</v>
      </c>
      <c r="CA3613">
        <v>37.918456142549807</v>
      </c>
      <c r="CB3613">
        <v>31.520545910749171</v>
      </c>
      <c r="CC3613">
        <v>11.031604939782159</v>
      </c>
      <c r="CD3613">
        <v>19.942002423080311</v>
      </c>
      <c r="CE3613">
        <v>25.92275711508848</v>
      </c>
      <c r="CF3613">
        <v>10.54719554479372</v>
      </c>
      <c r="CG3613">
        <v>35.894946031839261</v>
      </c>
      <c r="CH3613">
        <v>27.726947867578581</v>
      </c>
      <c r="CI3613">
        <v>15.448588952102631</v>
      </c>
      <c r="CJ3613">
        <v>10.736879535336</v>
      </c>
      <c r="CK3613">
        <v>16.995780886668499</v>
      </c>
      <c r="CL3613">
        <v>54.84638630517415</v>
      </c>
      <c r="CM3613">
        <v>23.956939557335069</v>
      </c>
      <c r="CN3613">
        <v>39.674679956257037</v>
      </c>
      <c r="CO3613">
        <v>8.960182708262117</v>
      </c>
      <c r="CP3613">
        <v>51.992067331876797</v>
      </c>
      <c r="CQ3613">
        <v>2.592857995815339</v>
      </c>
      <c r="CR3613">
        <v>4.0849622089777213</v>
      </c>
      <c r="CS3613">
        <v>39.790146844622328</v>
      </c>
      <c r="CT3613">
        <v>23.282877814239871</v>
      </c>
      <c r="CU3613">
        <v>35.356129652696282</v>
      </c>
      <c r="CV3613">
        <v>24.00068755582031</v>
      </c>
      <c r="CW3613">
        <v>53.260331464063547</v>
      </c>
    </row>
    <row r="3614" spans="1:101" x14ac:dyDescent="0.3">
      <c r="A3614" s="1">
        <v>3612</v>
      </c>
      <c r="B3614">
        <v>42.95123970909016</v>
      </c>
      <c r="C3614">
        <v>8.9835820492888541</v>
      </c>
      <c r="D3614">
        <v>18.238094331052029</v>
      </c>
      <c r="E3614">
        <v>2.317345681291469</v>
      </c>
      <c r="F3614">
        <v>31.420463788334128</v>
      </c>
      <c r="G3614">
        <v>5.1297575460163669</v>
      </c>
      <c r="H3614">
        <v>21.424641170101001</v>
      </c>
      <c r="I3614">
        <v>33.299008377910717</v>
      </c>
      <c r="J3614">
        <v>18.00986710595841</v>
      </c>
      <c r="K3614">
        <v>16.167402052149701</v>
      </c>
      <c r="L3614">
        <v>55.395666940607413</v>
      </c>
      <c r="M3614">
        <v>32.554587877355068</v>
      </c>
      <c r="N3614">
        <v>22.141320217815839</v>
      </c>
      <c r="O3614">
        <v>25.226182485748261</v>
      </c>
      <c r="P3614">
        <v>34.107074997678723</v>
      </c>
      <c r="Q3614">
        <v>37.485625660544073</v>
      </c>
      <c r="R3614">
        <v>22.252254458461689</v>
      </c>
      <c r="S3614">
        <v>24.27128075206819</v>
      </c>
      <c r="T3614">
        <v>28.190476541711959</v>
      </c>
      <c r="U3614">
        <v>35.863872522238907</v>
      </c>
      <c r="V3614">
        <v>14.03697911659645</v>
      </c>
      <c r="W3614">
        <v>21.84085148151458</v>
      </c>
      <c r="X3614">
        <v>18.121092363744339</v>
      </c>
      <c r="Y3614">
        <v>23.10001761536213</v>
      </c>
      <c r="Z3614">
        <v>55.711829477917718</v>
      </c>
      <c r="AA3614">
        <v>3.9950794212717189</v>
      </c>
      <c r="AB3614">
        <v>10.470144699167241</v>
      </c>
      <c r="AC3614">
        <v>38.602367908623627</v>
      </c>
      <c r="AD3614">
        <v>17.483988805294761</v>
      </c>
      <c r="AE3614">
        <v>32.91031904475458</v>
      </c>
      <c r="AF3614">
        <v>36.872910930039069</v>
      </c>
      <c r="AG3614">
        <v>32.979207804939499</v>
      </c>
      <c r="AH3614">
        <v>24.425840703809619</v>
      </c>
      <c r="AI3614">
        <v>24.419316580679659</v>
      </c>
      <c r="AJ3614">
        <v>41.215527760925298</v>
      </c>
      <c r="AK3614">
        <v>51.814285173328017</v>
      </c>
      <c r="AL3614">
        <v>29.233851468649071</v>
      </c>
      <c r="AM3614">
        <v>31.23489153573011</v>
      </c>
      <c r="AN3614">
        <v>58.709859884513278</v>
      </c>
      <c r="AO3614">
        <v>35.828738517203647</v>
      </c>
      <c r="AP3614">
        <v>35.482970321456939</v>
      </c>
      <c r="AQ3614">
        <v>15.750743175097339</v>
      </c>
      <c r="AR3614">
        <v>26.31000764473584</v>
      </c>
      <c r="AS3614">
        <v>16.84641703185796</v>
      </c>
      <c r="AT3614">
        <v>20.76685777394114</v>
      </c>
      <c r="AU3614">
        <v>18.31835809662212</v>
      </c>
      <c r="AV3614">
        <v>16.03876513762803</v>
      </c>
      <c r="AW3614">
        <v>22.170546069985019</v>
      </c>
      <c r="AX3614">
        <v>16.92316141478301</v>
      </c>
      <c r="AY3614">
        <v>23.906763725784479</v>
      </c>
      <c r="AZ3614">
        <v>29.98427325317941</v>
      </c>
      <c r="BA3614">
        <v>30.212268303032701</v>
      </c>
      <c r="BB3614">
        <v>1.717491035519763</v>
      </c>
      <c r="BC3614">
        <v>17.86442311285542</v>
      </c>
      <c r="BD3614">
        <v>28.483276411814181</v>
      </c>
      <c r="BE3614">
        <v>29.376704587422751</v>
      </c>
      <c r="BF3614">
        <v>11.791853664637481</v>
      </c>
      <c r="BG3614">
        <v>54.910682777075628</v>
      </c>
      <c r="BH3614">
        <v>31.803288055954809</v>
      </c>
      <c r="BI3614">
        <v>42.240203329108652</v>
      </c>
      <c r="BJ3614">
        <v>55.193394286288303</v>
      </c>
      <c r="BK3614">
        <v>25.861647694864441</v>
      </c>
      <c r="BL3614">
        <v>10.17451209541254</v>
      </c>
      <c r="BM3614">
        <v>20.102445363473631</v>
      </c>
      <c r="BN3614">
        <v>30.322450687908379</v>
      </c>
      <c r="BO3614">
        <v>20.85930298252482</v>
      </c>
      <c r="BP3614">
        <v>43.303394685775338</v>
      </c>
      <c r="BQ3614">
        <v>16.414259825154979</v>
      </c>
      <c r="BR3614">
        <v>14.114746331816759</v>
      </c>
      <c r="BS3614">
        <v>39.904184581404998</v>
      </c>
      <c r="BT3614">
        <v>31.451891860577</v>
      </c>
      <c r="BU3614">
        <v>29.099202949958521</v>
      </c>
      <c r="BV3614">
        <v>11.811614443872211</v>
      </c>
      <c r="BW3614">
        <v>33.746333784814077</v>
      </c>
      <c r="BX3614">
        <v>52.857874713500067</v>
      </c>
      <c r="BY3614">
        <v>10.05238146565174</v>
      </c>
      <c r="BZ3614">
        <v>53.919442413931627</v>
      </c>
      <c r="CA3614">
        <v>37.39189434856803</v>
      </c>
      <c r="CB3614">
        <v>31.010547362012922</v>
      </c>
      <c r="CC3614">
        <v>10.578878921106259</v>
      </c>
      <c r="CD3614">
        <v>19.420479545627629</v>
      </c>
      <c r="CE3614">
        <v>24.99669619105434</v>
      </c>
      <c r="CF3614">
        <v>11.03175957497789</v>
      </c>
      <c r="CG3614">
        <v>35.385159645092081</v>
      </c>
      <c r="CH3614">
        <v>28.672916067561388</v>
      </c>
      <c r="CI3614">
        <v>16.048905505081262</v>
      </c>
      <c r="CJ3614">
        <v>11.355892686016229</v>
      </c>
      <c r="CK3614">
        <v>17.273327832460261</v>
      </c>
      <c r="CL3614">
        <v>55.353377974793872</v>
      </c>
      <c r="CM3614">
        <v>23.027633030205379</v>
      </c>
      <c r="CN3614">
        <v>39.950758911332628</v>
      </c>
      <c r="CO3614">
        <v>8.8835731778062943</v>
      </c>
      <c r="CP3614">
        <v>51.779676258957153</v>
      </c>
      <c r="CQ3614">
        <v>3.5912935700752091</v>
      </c>
      <c r="CR3614">
        <v>3.6230999860307671</v>
      </c>
      <c r="CS3614">
        <v>39.348613419491777</v>
      </c>
      <c r="CT3614">
        <v>23.18308883977333</v>
      </c>
      <c r="CU3614">
        <v>35.122901741716461</v>
      </c>
      <c r="CV3614">
        <v>23.37004861381568</v>
      </c>
      <c r="CW3614">
        <v>53.417996802032157</v>
      </c>
    </row>
    <row r="3615" spans="1:101" x14ac:dyDescent="0.3">
      <c r="A3615" s="1">
        <v>3613</v>
      </c>
      <c r="B3615">
        <v>42.455656550661459</v>
      </c>
      <c r="C3615">
        <v>8.0019900884907944</v>
      </c>
      <c r="D3615">
        <v>17.239768590336471</v>
      </c>
      <c r="E3615">
        <v>1.520802290437592</v>
      </c>
      <c r="F3615">
        <v>30.695308807927251</v>
      </c>
      <c r="G3615">
        <v>4.3929500612813541</v>
      </c>
      <c r="H3615">
        <v>20.97158765777132</v>
      </c>
      <c r="I3615">
        <v>33.022707954862938</v>
      </c>
      <c r="J3615">
        <v>17.43331139383114</v>
      </c>
      <c r="K3615">
        <v>16.97870223238084</v>
      </c>
      <c r="L3615">
        <v>54.974931008912648</v>
      </c>
      <c r="M3615">
        <v>32.312214633547377</v>
      </c>
      <c r="N3615">
        <v>22.718936629337659</v>
      </c>
      <c r="O3615">
        <v>24.93017954496662</v>
      </c>
      <c r="P3615">
        <v>33.305230381387247</v>
      </c>
      <c r="Q3615">
        <v>36.742837552677393</v>
      </c>
      <c r="R3615">
        <v>21.254249280652761</v>
      </c>
      <c r="S3615">
        <v>24.909657245046869</v>
      </c>
      <c r="T3615">
        <v>28.040515158762901</v>
      </c>
      <c r="U3615">
        <v>35.280993927487408</v>
      </c>
      <c r="V3615">
        <v>13.82787109282426</v>
      </c>
      <c r="W3615">
        <v>20.848248672672192</v>
      </c>
      <c r="X3615">
        <v>17.159636856161999</v>
      </c>
      <c r="Y3615">
        <v>24.099304809808121</v>
      </c>
      <c r="Z3615">
        <v>55.973175183265973</v>
      </c>
      <c r="AA3615">
        <v>3.0529819721493241</v>
      </c>
      <c r="AB3615">
        <v>9.5394603768504602</v>
      </c>
      <c r="AC3615">
        <v>38.038002853103841</v>
      </c>
      <c r="AD3615">
        <v>17.637004264434271</v>
      </c>
      <c r="AE3615">
        <v>32.066894031813177</v>
      </c>
      <c r="AF3615">
        <v>36.560573607844212</v>
      </c>
      <c r="AG3615">
        <v>32.278724242469409</v>
      </c>
      <c r="AH3615">
        <v>23.860181612215001</v>
      </c>
      <c r="AI3615">
        <v>23.548680882534729</v>
      </c>
      <c r="AJ3615">
        <v>41.805712013785907</v>
      </c>
      <c r="AK3615">
        <v>51.310288150847107</v>
      </c>
      <c r="AL3615">
        <v>29.991461708776971</v>
      </c>
      <c r="AM3615">
        <v>31.565215519442031</v>
      </c>
      <c r="AN3615">
        <v>59.058629512740822</v>
      </c>
      <c r="AO3615">
        <v>35.211566108512592</v>
      </c>
      <c r="AP3615">
        <v>34.911075144621279</v>
      </c>
      <c r="AQ3615">
        <v>15.71286686724849</v>
      </c>
      <c r="AR3615">
        <v>25.530987388780289</v>
      </c>
      <c r="AS3615">
        <v>15.96855933674901</v>
      </c>
      <c r="AT3615">
        <v>21.766854058937859</v>
      </c>
      <c r="AU3615">
        <v>17.891131114495838</v>
      </c>
      <c r="AV3615">
        <v>16.206758184164791</v>
      </c>
      <c r="AW3615">
        <v>21.210343700216839</v>
      </c>
      <c r="AX3615">
        <v>17.22795515581581</v>
      </c>
      <c r="AY3615">
        <v>24.73202610257567</v>
      </c>
      <c r="AZ3615">
        <v>29.942535777073559</v>
      </c>
      <c r="BA3615">
        <v>31.04952823510262</v>
      </c>
      <c r="BB3615">
        <v>0.77076605860062708</v>
      </c>
      <c r="BC3615">
        <v>17.008576022557651</v>
      </c>
      <c r="BD3615">
        <v>27.90281495103693</v>
      </c>
      <c r="BE3615">
        <v>30.227404635143671</v>
      </c>
      <c r="BF3615">
        <v>11.58887176079813</v>
      </c>
      <c r="BG3615">
        <v>55.12849954447001</v>
      </c>
      <c r="BH3615">
        <v>32.694849575705923</v>
      </c>
      <c r="BI3615">
        <v>41.719319709032177</v>
      </c>
      <c r="BJ3615">
        <v>55.341597458165957</v>
      </c>
      <c r="BK3615">
        <v>26.853834923959869</v>
      </c>
      <c r="BL3615">
        <v>10.12529114839154</v>
      </c>
      <c r="BM3615">
        <v>19.117801631763069</v>
      </c>
      <c r="BN3615">
        <v>30.892736583874129</v>
      </c>
      <c r="BO3615">
        <v>20.915318060138819</v>
      </c>
      <c r="BP3615">
        <v>43.586437458136402</v>
      </c>
      <c r="BQ3615">
        <v>15.58834385904086</v>
      </c>
      <c r="BR3615">
        <v>13.816744984674751</v>
      </c>
      <c r="BS3615">
        <v>39.621893525762253</v>
      </c>
      <c r="BT3615">
        <v>30.717643977841622</v>
      </c>
      <c r="BU3615">
        <v>28.382898618761171</v>
      </c>
      <c r="BV3615">
        <v>10.816820143216329</v>
      </c>
      <c r="BW3615">
        <v>33.01623117886237</v>
      </c>
      <c r="BX3615">
        <v>52.941393076949439</v>
      </c>
      <c r="BY3615">
        <v>10.128050186041669</v>
      </c>
      <c r="BZ3615">
        <v>53.680629937150407</v>
      </c>
      <c r="CA3615">
        <v>36.884932014502532</v>
      </c>
      <c r="CB3615">
        <v>30.524797802305692</v>
      </c>
      <c r="CC3615">
        <v>10.204364306875091</v>
      </c>
      <c r="CD3615">
        <v>18.93743886913278</v>
      </c>
      <c r="CE3615">
        <v>24.076550925908609</v>
      </c>
      <c r="CF3615">
        <v>11.58257763971891</v>
      </c>
      <c r="CG3615">
        <v>34.896588595286119</v>
      </c>
      <c r="CH3615">
        <v>29.622433957786459</v>
      </c>
      <c r="CI3615">
        <v>16.687595249496781</v>
      </c>
      <c r="CJ3615">
        <v>12.0263051365046</v>
      </c>
      <c r="CK3615">
        <v>17.60338435834559</v>
      </c>
      <c r="CL3615">
        <v>55.873668357325492</v>
      </c>
      <c r="CM3615">
        <v>22.104497573883151</v>
      </c>
      <c r="CN3615">
        <v>40.249795596393078</v>
      </c>
      <c r="CO3615">
        <v>8.9191294780062158</v>
      </c>
      <c r="CP3615">
        <v>51.585799223453058</v>
      </c>
      <c r="CQ3615">
        <v>4.5904102677716647</v>
      </c>
      <c r="CR3615">
        <v>3.4009984958503212</v>
      </c>
      <c r="CS3615">
        <v>38.927766056590102</v>
      </c>
      <c r="CT3615">
        <v>23.12615006854411</v>
      </c>
      <c r="CU3615">
        <v>34.91676602290466</v>
      </c>
      <c r="CV3615">
        <v>22.76588107831779</v>
      </c>
      <c r="CW3615">
        <v>53.593860254901557</v>
      </c>
    </row>
    <row r="3616" spans="1:101" x14ac:dyDescent="0.3">
      <c r="A3616" s="1">
        <v>3614</v>
      </c>
      <c r="B3616">
        <v>41.978048474741207</v>
      </c>
      <c r="C3616">
        <v>7.0255920972046839</v>
      </c>
      <c r="D3616">
        <v>16.241648846972161</v>
      </c>
      <c r="E3616">
        <v>1.120530323820033</v>
      </c>
      <c r="F3616">
        <v>29.98597040207331</v>
      </c>
      <c r="G3616">
        <v>3.7791014806315859</v>
      </c>
      <c r="H3616">
        <v>20.557230565122008</v>
      </c>
      <c r="I3616">
        <v>32.77460178846065</v>
      </c>
      <c r="J3616">
        <v>16.896312589860631</v>
      </c>
      <c r="K3616">
        <v>17.809204639058262</v>
      </c>
      <c r="L3616">
        <v>54.569278564726368</v>
      </c>
      <c r="M3616">
        <v>32.099178138769119</v>
      </c>
      <c r="N3616">
        <v>23.325138845200051</v>
      </c>
      <c r="O3616">
        <v>24.671186057509921</v>
      </c>
      <c r="P3616">
        <v>32.51436877162589</v>
      </c>
      <c r="Q3616">
        <v>36.012499103539596</v>
      </c>
      <c r="R3616">
        <v>20.25644086418264</v>
      </c>
      <c r="S3616">
        <v>25.571213870008521</v>
      </c>
      <c r="T3616">
        <v>27.92557990604335</v>
      </c>
      <c r="U3616">
        <v>34.717138602301361</v>
      </c>
      <c r="V3616">
        <v>13.68880035648723</v>
      </c>
      <c r="W3616">
        <v>19.856388191148401</v>
      </c>
      <c r="X3616">
        <v>16.20284807110631</v>
      </c>
      <c r="Y3616">
        <v>25.098648784387589</v>
      </c>
      <c r="Z3616">
        <v>56.251086535431313</v>
      </c>
      <c r="AA3616">
        <v>2.163501389476969</v>
      </c>
      <c r="AB3616">
        <v>8.6243074238746811</v>
      </c>
      <c r="AC3616">
        <v>37.491819293717079</v>
      </c>
      <c r="AD3616">
        <v>17.84483046441385</v>
      </c>
      <c r="AE3616">
        <v>31.23271179496804</v>
      </c>
      <c r="AF3616">
        <v>36.273123998555661</v>
      </c>
      <c r="AG3616">
        <v>31.59436547869544</v>
      </c>
      <c r="AH3616">
        <v>23.323696942120542</v>
      </c>
      <c r="AI3616">
        <v>22.688713501374568</v>
      </c>
      <c r="AJ3616">
        <v>42.411264840223808</v>
      </c>
      <c r="AK3616">
        <v>50.820971972434378</v>
      </c>
      <c r="AL3616">
        <v>30.762923774684278</v>
      </c>
      <c r="AM3616">
        <v>31.92345865235821</v>
      </c>
      <c r="AN3616">
        <v>59.422182660915283</v>
      </c>
      <c r="AO3616">
        <v>34.612284985163178</v>
      </c>
      <c r="AP3616">
        <v>34.358771117043659</v>
      </c>
      <c r="AQ3616">
        <v>15.738566002272099</v>
      </c>
      <c r="AR3616">
        <v>24.767844714994041</v>
      </c>
      <c r="AS3616">
        <v>15.10589314708912</v>
      </c>
      <c r="AT3616">
        <v>22.76685067028594</v>
      </c>
      <c r="AU3616">
        <v>17.510651094579021</v>
      </c>
      <c r="AV3616">
        <v>16.4339902196634</v>
      </c>
      <c r="AW3616">
        <v>20.253993352455911</v>
      </c>
      <c r="AX3616">
        <v>17.58441029522459</v>
      </c>
      <c r="AY3616">
        <v>25.569764927282471</v>
      </c>
      <c r="AZ3616">
        <v>29.9341653466625</v>
      </c>
      <c r="BA3616">
        <v>31.896163581697952</v>
      </c>
      <c r="BB3616">
        <v>0.48824704514286987</v>
      </c>
      <c r="BC3616">
        <v>16.16928271368656</v>
      </c>
      <c r="BD3616">
        <v>27.346610927714789</v>
      </c>
      <c r="BE3616">
        <v>31.086994218430078</v>
      </c>
      <c r="BF3616">
        <v>11.46979008213421</v>
      </c>
      <c r="BG3616">
        <v>55.363524463356107</v>
      </c>
      <c r="BH3616">
        <v>33.592517714307107</v>
      </c>
      <c r="BI3616">
        <v>41.216119379248227</v>
      </c>
      <c r="BJ3616">
        <v>55.507423337799437</v>
      </c>
      <c r="BK3616">
        <v>27.846581096308519</v>
      </c>
      <c r="BL3616">
        <v>10.174593126985281</v>
      </c>
      <c r="BM3616">
        <v>18.13483853998823</v>
      </c>
      <c r="BN3616">
        <v>31.48446174798984</v>
      </c>
      <c r="BO3616">
        <v>21.01881391032256</v>
      </c>
      <c r="BP3616">
        <v>43.890443940247813</v>
      </c>
      <c r="BQ3616">
        <v>14.783944092416499</v>
      </c>
      <c r="BR3616">
        <v>13.5859787991714</v>
      </c>
      <c r="BS3616">
        <v>39.362989546359927</v>
      </c>
      <c r="BT3616">
        <v>29.998763332668059</v>
      </c>
      <c r="BU3616">
        <v>27.68418782776325</v>
      </c>
      <c r="BV3616">
        <v>9.8230830318536242</v>
      </c>
      <c r="BW3616">
        <v>32.300588208205802</v>
      </c>
      <c r="BX3616">
        <v>53.043635646777361</v>
      </c>
      <c r="BY3616">
        <v>10.300700365071229</v>
      </c>
      <c r="BZ3616">
        <v>53.459459318901537</v>
      </c>
      <c r="CA3616">
        <v>36.398388102421151</v>
      </c>
      <c r="CB3616">
        <v>30.064472622210531</v>
      </c>
      <c r="CC3616">
        <v>9.9169260654411584</v>
      </c>
      <c r="CD3616">
        <v>18.495895654499702</v>
      </c>
      <c r="CE3616">
        <v>23.16302632446526</v>
      </c>
      <c r="CF3616">
        <v>12.190672263666039</v>
      </c>
      <c r="CG3616">
        <v>34.430136044875759</v>
      </c>
      <c r="CH3616">
        <v>30.57517083107501</v>
      </c>
      <c r="CI3616">
        <v>17.36042345425443</v>
      </c>
      <c r="CJ3616">
        <v>12.74000517175393</v>
      </c>
      <c r="CK3616">
        <v>17.983059454043019</v>
      </c>
      <c r="CL3616">
        <v>56.406889456771097</v>
      </c>
      <c r="CM3616">
        <v>21.188339788992572</v>
      </c>
      <c r="CN3616">
        <v>40.571282374500107</v>
      </c>
      <c r="CO3616">
        <v>9.0655319140930395</v>
      </c>
      <c r="CP3616">
        <v>51.410645683189102</v>
      </c>
      <c r="CQ3616">
        <v>5.5898428731462149</v>
      </c>
      <c r="CR3616">
        <v>3.4650725863646992</v>
      </c>
      <c r="CS3616">
        <v>38.528282628175987</v>
      </c>
      <c r="CT3616">
        <v>23.11237819508894</v>
      </c>
      <c r="CU3616">
        <v>34.738204792969213</v>
      </c>
      <c r="CV3616">
        <v>22.190347233247788</v>
      </c>
      <c r="CW3616">
        <v>53.787743322265513</v>
      </c>
    </row>
    <row r="3617" spans="1:101" x14ac:dyDescent="0.3">
      <c r="A3617" s="1">
        <v>3615</v>
      </c>
      <c r="B3617">
        <v>41.519035807057513</v>
      </c>
      <c r="C3617">
        <v>6.0569004661051604</v>
      </c>
      <c r="D3617">
        <v>15.243775565402171</v>
      </c>
      <c r="E3617">
        <v>1.482678929033602</v>
      </c>
      <c r="F3617">
        <v>29.293597578549761</v>
      </c>
      <c r="G3617">
        <v>3.3563679418251868</v>
      </c>
      <c r="H3617">
        <v>20.183953233387822</v>
      </c>
      <c r="I3617">
        <v>32.555334495473517</v>
      </c>
      <c r="J3617">
        <v>16.402756235288109</v>
      </c>
      <c r="K3617">
        <v>18.65634504011582</v>
      </c>
      <c r="L3617">
        <v>54.179048410937462</v>
      </c>
      <c r="M3617">
        <v>31.916065857878429</v>
      </c>
      <c r="N3617">
        <v>23.957757047099811</v>
      </c>
      <c r="O3617">
        <v>24.450378132541669</v>
      </c>
      <c r="P3617">
        <v>31.735311286913209</v>
      </c>
      <c r="Q3617">
        <v>35.29538315335931</v>
      </c>
      <c r="R3617">
        <v>19.25885979190171</v>
      </c>
      <c r="S3617">
        <v>26.254198397698531</v>
      </c>
      <c r="T3617">
        <v>27.846104499710769</v>
      </c>
      <c r="U3617">
        <v>34.173248206036888</v>
      </c>
      <c r="V3617">
        <v>13.621912180004861</v>
      </c>
      <c r="W3617">
        <v>18.865387122388391</v>
      </c>
      <c r="X3617">
        <v>15.251604315459851</v>
      </c>
      <c r="Y3617">
        <v>26.098043016441689</v>
      </c>
      <c r="Z3617">
        <v>56.545319282294109</v>
      </c>
      <c r="AA3617">
        <v>1.4285578750154919</v>
      </c>
      <c r="AB3617">
        <v>7.7302039301366374</v>
      </c>
      <c r="AC3617">
        <v>36.964623180180482</v>
      </c>
      <c r="AD3617">
        <v>18.105580056537061</v>
      </c>
      <c r="AE3617">
        <v>30.40853300124056</v>
      </c>
      <c r="AF3617">
        <v>36.011158085995987</v>
      </c>
      <c r="AG3617">
        <v>30.927201963342601</v>
      </c>
      <c r="AH3617">
        <v>22.818444546635579</v>
      </c>
      <c r="AI3617">
        <v>21.840674655043429</v>
      </c>
      <c r="AJ3617">
        <v>43.03153743146536</v>
      </c>
      <c r="AK3617">
        <v>50.346764685756717</v>
      </c>
      <c r="AL3617">
        <v>31.547221476780411</v>
      </c>
      <c r="AM3617">
        <v>32.308692233961189</v>
      </c>
      <c r="AN3617">
        <v>59.80024970224774</v>
      </c>
      <c r="AO3617">
        <v>34.031840325996953</v>
      </c>
      <c r="AP3617">
        <v>33.827017864325462</v>
      </c>
      <c r="AQ3617">
        <v>15.827530901182129</v>
      </c>
      <c r="AR3617">
        <v>24.022092885634638</v>
      </c>
      <c r="AS3617">
        <v>14.26117555642851</v>
      </c>
      <c r="AT3617">
        <v>23.766847566791419</v>
      </c>
      <c r="AU3617">
        <v>17.180024183803742</v>
      </c>
      <c r="AV3617">
        <v>16.718045885808319</v>
      </c>
      <c r="AW3617">
        <v>19.302067598092389</v>
      </c>
      <c r="AX3617">
        <v>17.989456134380511</v>
      </c>
      <c r="AY3617">
        <v>26.41879334364998</v>
      </c>
      <c r="AZ3617">
        <v>29.959189929658141</v>
      </c>
      <c r="BA3617">
        <v>32.751447278531593</v>
      </c>
      <c r="BB3617">
        <v>1.372111525019283</v>
      </c>
      <c r="BC3617">
        <v>15.349258895305759</v>
      </c>
      <c r="BD3617">
        <v>26.8161737813546</v>
      </c>
      <c r="BE3617">
        <v>31.954755954266101</v>
      </c>
      <c r="BF3617">
        <v>11.43722957574186</v>
      </c>
      <c r="BG3617">
        <v>55.615539375111972</v>
      </c>
      <c r="BH3617">
        <v>34.495815746174742</v>
      </c>
      <c r="BI3617">
        <v>40.731257731433253</v>
      </c>
      <c r="BJ3617">
        <v>55.690714504140473</v>
      </c>
      <c r="BK3617">
        <v>28.839828490878499</v>
      </c>
      <c r="BL3617">
        <v>10.32100623775105</v>
      </c>
      <c r="BM3617">
        <v>17.15384500662876</v>
      </c>
      <c r="BN3617">
        <v>32.096440448757477</v>
      </c>
      <c r="BO3617">
        <v>21.169094143037132</v>
      </c>
      <c r="BP3617">
        <v>44.214981717196672</v>
      </c>
      <c r="BQ3617">
        <v>14.004768530314839</v>
      </c>
      <c r="BR3617">
        <v>13.42591516029856</v>
      </c>
      <c r="BS3617">
        <v>39.127936892798743</v>
      </c>
      <c r="BT3617">
        <v>29.296381200234091</v>
      </c>
      <c r="BU3617">
        <v>27.004436253380199</v>
      </c>
      <c r="BV3617">
        <v>8.8307600177272736</v>
      </c>
      <c r="BW3617">
        <v>31.600387275096551</v>
      </c>
      <c r="BX3617">
        <v>53.164494395489832</v>
      </c>
      <c r="BY3617">
        <v>10.565578803405829</v>
      </c>
      <c r="BZ3617">
        <v>53.256150357393352</v>
      </c>
      <c r="CA3617">
        <v>35.933092034981819</v>
      </c>
      <c r="CB3617">
        <v>29.630756777909781</v>
      </c>
      <c r="CC3617">
        <v>9.7242888823515656</v>
      </c>
      <c r="CD3617">
        <v>18.0988872918238</v>
      </c>
      <c r="CE3617">
        <v>22.256937626903451</v>
      </c>
      <c r="CF3617">
        <v>12.84791328193479</v>
      </c>
      <c r="CG3617">
        <v>33.986712705830392</v>
      </c>
      <c r="CH3617">
        <v>31.530834894043331</v>
      </c>
      <c r="CI3617">
        <v>18.063575775881901</v>
      </c>
      <c r="CJ3617">
        <v>13.490124103073221</v>
      </c>
      <c r="CK3617">
        <v>18.409283358882991</v>
      </c>
      <c r="CL3617">
        <v>56.952678081652969</v>
      </c>
      <c r="CM3617">
        <v>20.280105350658459</v>
      </c>
      <c r="CN3617">
        <v>40.914690044914479</v>
      </c>
      <c r="CO3617">
        <v>9.3175569290152147</v>
      </c>
      <c r="CP3617">
        <v>51.254407591956522</v>
      </c>
      <c r="CQ3617">
        <v>6.5894476450202957</v>
      </c>
      <c r="CR3617">
        <v>3.8008769105005422</v>
      </c>
      <c r="CS3617">
        <v>38.150834255578317</v>
      </c>
      <c r="CT3617">
        <v>23.141850286284871</v>
      </c>
      <c r="CU3617">
        <v>34.587645120451157</v>
      </c>
      <c r="CV3617">
        <v>21.645731204838238</v>
      </c>
      <c r="CW3617">
        <v>53.999451908162158</v>
      </c>
    </row>
    <row r="3618" spans="1:101" x14ac:dyDescent="0.3">
      <c r="A3618" s="1">
        <v>3616</v>
      </c>
      <c r="B3618">
        <v>41.079241898405613</v>
      </c>
      <c r="C3618">
        <v>5.1003080491579036</v>
      </c>
      <c r="D3618">
        <v>14.246200535874539</v>
      </c>
      <c r="E3618">
        <v>2.2673961732789949</v>
      </c>
      <c r="F3618">
        <v>28.619421678888209</v>
      </c>
      <c r="G3618">
        <v>3.2013752546229002</v>
      </c>
      <c r="H3618">
        <v>19.8540728251809</v>
      </c>
      <c r="I3618">
        <v>32.365492207475668</v>
      </c>
      <c r="J3618">
        <v>15.956673998496139</v>
      </c>
      <c r="K3618">
        <v>19.517957132749679</v>
      </c>
      <c r="L3618">
        <v>53.804576109794837</v>
      </c>
      <c r="M3618">
        <v>31.763395323932759</v>
      </c>
      <c r="N3618">
        <v>24.614754585570431</v>
      </c>
      <c r="O3618">
        <v>24.26879807827887</v>
      </c>
      <c r="P3618">
        <v>30.968948776755092</v>
      </c>
      <c r="Q3618">
        <v>34.592312038984041</v>
      </c>
      <c r="R3618">
        <v>18.261543321530311</v>
      </c>
      <c r="S3618">
        <v>26.95698217949694</v>
      </c>
      <c r="T3618">
        <v>27.802393036010631</v>
      </c>
      <c r="U3618">
        <v>33.650290833385128</v>
      </c>
      <c r="V3618">
        <v>13.628269430847221</v>
      </c>
      <c r="W3618">
        <v>17.875388402985191</v>
      </c>
      <c r="X3618">
        <v>14.307011664752119</v>
      </c>
      <c r="Y3618">
        <v>27.097481945266441</v>
      </c>
      <c r="Z3618">
        <v>56.855620030535079</v>
      </c>
      <c r="AA3618">
        <v>1.1835611273900379</v>
      </c>
      <c r="AB3618">
        <v>6.8653788723929807</v>
      </c>
      <c r="AC3618">
        <v>36.457238235400332</v>
      </c>
      <c r="AD3618">
        <v>18.4170052957497</v>
      </c>
      <c r="AE3618">
        <v>29.59519340209717</v>
      </c>
      <c r="AF3618">
        <v>35.775235691391252</v>
      </c>
      <c r="AG3618">
        <v>30.278370374929072</v>
      </c>
      <c r="AH3618">
        <v>22.34654299903865</v>
      </c>
      <c r="AI3618">
        <v>21.006009102812861</v>
      </c>
      <c r="AJ3618">
        <v>43.665902510810469</v>
      </c>
      <c r="AK3618">
        <v>49.888097141732722</v>
      </c>
      <c r="AL3618">
        <v>32.3434210720362</v>
      </c>
      <c r="AM3618">
        <v>32.719962949380367</v>
      </c>
      <c r="AN3618">
        <v>60.192557153814143</v>
      </c>
      <c r="AO3618">
        <v>33.471212109126739</v>
      </c>
      <c r="AP3618">
        <v>33.316799403805192</v>
      </c>
      <c r="AQ3618">
        <v>15.97870486140461</v>
      </c>
      <c r="AR3618">
        <v>23.295402151198392</v>
      </c>
      <c r="AS3618">
        <v>13.437791810088219</v>
      </c>
      <c r="AT3618">
        <v>24.766844713913379</v>
      </c>
      <c r="AU3618">
        <v>16.902176195865469</v>
      </c>
      <c r="AV3618">
        <v>17.05608636059258</v>
      </c>
      <c r="AW3618">
        <v>18.355254844358011</v>
      </c>
      <c r="AX3618">
        <v>18.439890959298008</v>
      </c>
      <c r="AY3618">
        <v>27.278057207808711</v>
      </c>
      <c r="AZ3618">
        <v>30.017526005341111</v>
      </c>
      <c r="BA3618">
        <v>33.614719193330103</v>
      </c>
      <c r="BB3618">
        <v>2.3509561665609038</v>
      </c>
      <c r="BC3618">
        <v>14.551762566614499</v>
      </c>
      <c r="BD3618">
        <v>26.3130618384066</v>
      </c>
      <c r="BE3618">
        <v>32.830041831479669</v>
      </c>
      <c r="BF3618">
        <v>11.491925696254061</v>
      </c>
      <c r="BG3618">
        <v>55.884314426900062</v>
      </c>
      <c r="BH3618">
        <v>35.40431275426819</v>
      </c>
      <c r="BI3618">
        <v>40.265397254770008</v>
      </c>
      <c r="BJ3618">
        <v>55.891299129307072</v>
      </c>
      <c r="BK3618">
        <v>29.833527046148721</v>
      </c>
      <c r="BL3618">
        <v>10.56049213908595</v>
      </c>
      <c r="BM3618">
        <v>16.17517938544864</v>
      </c>
      <c r="BN3618">
        <v>32.727536531193962</v>
      </c>
      <c r="BO3618">
        <v>21.36517155271094</v>
      </c>
      <c r="BP3618">
        <v>44.559602188888938</v>
      </c>
      <c r="BQ3618">
        <v>13.255266132662021</v>
      </c>
      <c r="BR3618">
        <v>13.33909951426762</v>
      </c>
      <c r="BS3618">
        <v>38.917167740559442</v>
      </c>
      <c r="BT3618">
        <v>28.611712660542171</v>
      </c>
      <c r="BU3618">
        <v>26.345111482832539</v>
      </c>
      <c r="BV3618">
        <v>7.8403880472008911</v>
      </c>
      <c r="BW3618">
        <v>30.916677591165641</v>
      </c>
      <c r="BX3618">
        <v>53.30384269476329</v>
      </c>
      <c r="BY3618">
        <v>10.91597374909718</v>
      </c>
      <c r="BZ3618">
        <v>53.070908331300387</v>
      </c>
      <c r="CA3618">
        <v>35.489879542405802</v>
      </c>
      <c r="CB3618">
        <v>29.224834993745411</v>
      </c>
      <c r="CC3618">
        <v>9.6321423342590951</v>
      </c>
      <c r="CD3618">
        <v>17.74940242211385</v>
      </c>
      <c r="CE3618">
        <v>21.359231178763679</v>
      </c>
      <c r="CF3618">
        <v>13.54714955849076</v>
      </c>
      <c r="CG3618">
        <v>33.567231238644823</v>
      </c>
      <c r="CH3618">
        <v>32.4891678391648</v>
      </c>
      <c r="CI3618">
        <v>18.793648850370371</v>
      </c>
      <c r="CJ3618">
        <v>14.2709202526087</v>
      </c>
      <c r="CK3618">
        <v>18.878903576416889</v>
      </c>
      <c r="CL3618">
        <v>57.510676427567731</v>
      </c>
      <c r="CM3618">
        <v>19.38090821024149</v>
      </c>
      <c r="CN3618">
        <v>41.279471525583077</v>
      </c>
      <c r="CO3618">
        <v>9.6669470550654939</v>
      </c>
      <c r="CP3618">
        <v>51.117258393251198</v>
      </c>
      <c r="CQ3618">
        <v>7.5891565530343037</v>
      </c>
      <c r="CR3618">
        <v>4.3458718974189914</v>
      </c>
      <c r="CS3618">
        <v>37.796081099984526</v>
      </c>
      <c r="CT3618">
        <v>23.214401640206511</v>
      </c>
      <c r="CU3618">
        <v>34.465453975223788</v>
      </c>
      <c r="CV3618">
        <v>21.134423305406461</v>
      </c>
      <c r="CW3618">
        <v>54.228777241072997</v>
      </c>
    </row>
    <row r="3619" spans="1:101" x14ac:dyDescent="0.3">
      <c r="A3619" s="1">
        <v>3617</v>
      </c>
      <c r="B3619">
        <v>40.65929039650991</v>
      </c>
      <c r="C3619">
        <v>4.164161516596697</v>
      </c>
      <c r="D3619">
        <v>13.248991128699281</v>
      </c>
      <c r="E3619">
        <v>3.1755053151585551</v>
      </c>
      <c r="F3619">
        <v>27.96475881129706</v>
      </c>
      <c r="G3619">
        <v>3.351477477309349</v>
      </c>
      <c r="H3619">
        <v>19.569784039881139</v>
      </c>
      <c r="I3619">
        <v>32.205595283307026</v>
      </c>
      <c r="J3619">
        <v>15.562148889992111</v>
      </c>
      <c r="K3619">
        <v>20.392206624489031</v>
      </c>
      <c r="L3619">
        <v>53.446192885880137</v>
      </c>
      <c r="M3619">
        <v>31.641607183650351</v>
      </c>
      <c r="N3619">
        <v>25.294231830357301</v>
      </c>
      <c r="O3619">
        <v>24.127331586901029</v>
      </c>
      <c r="P3619">
        <v>30.216247189174251</v>
      </c>
      <c r="Q3619">
        <v>33.904159515647038</v>
      </c>
      <c r="R3619">
        <v>17.26453730871836</v>
      </c>
      <c r="S3619">
        <v>27.67805706594514</v>
      </c>
      <c r="T3619">
        <v>27.794614248965789</v>
      </c>
      <c r="U3619">
        <v>33.149257207234733</v>
      </c>
      <c r="V3619">
        <v>13.70777020232557</v>
      </c>
      <c r="W3619">
        <v>16.886568326263859</v>
      </c>
      <c r="X3619">
        <v>13.37047984761031</v>
      </c>
      <c r="Y3619">
        <v>28.096960801126531</v>
      </c>
      <c r="Z3619">
        <v>57.181727198263097</v>
      </c>
      <c r="AA3619">
        <v>1.661582463276734</v>
      </c>
      <c r="AB3619">
        <v>6.0424168444009148</v>
      </c>
      <c r="AC3619">
        <v>35.970502813454473</v>
      </c>
      <c r="AD3619">
        <v>18.77658485837274</v>
      </c>
      <c r="AE3619">
        <v>28.793611543666</v>
      </c>
      <c r="AF3619">
        <v>35.565875089115892</v>
      </c>
      <c r="AG3619">
        <v>29.649074249314811</v>
      </c>
      <c r="AH3619">
        <v>21.91014734062469</v>
      </c>
      <c r="AI3619">
        <v>20.186375788324579</v>
      </c>
      <c r="AJ3619">
        <v>44.313754867440473</v>
      </c>
      <c r="AK3619">
        <v>49.445401793523338</v>
      </c>
      <c r="AL3619">
        <v>33.150665006618418</v>
      </c>
      <c r="AM3619">
        <v>33.156301919074508</v>
      </c>
      <c r="AN3619">
        <v>60.598828445599352</v>
      </c>
      <c r="AO3619">
        <v>32.931412422399262</v>
      </c>
      <c r="AP3619">
        <v>32.829119808995699</v>
      </c>
      <c r="AQ3619">
        <v>16.1903453844529</v>
      </c>
      <c r="AR3619">
        <v>22.589612129606351</v>
      </c>
      <c r="AS3619">
        <v>12.63991175646705</v>
      </c>
      <c r="AT3619">
        <v>25.766842082472959</v>
      </c>
      <c r="AU3619">
        <v>16.679744882823641</v>
      </c>
      <c r="AV3619">
        <v>17.444973649736259</v>
      </c>
      <c r="AW3619">
        <v>17.414389086078451</v>
      </c>
      <c r="AX3619">
        <v>18.932475410542612</v>
      </c>
      <c r="AY3619">
        <v>28.146619127889672</v>
      </c>
      <c r="AZ3619">
        <v>30.10897995152493</v>
      </c>
      <c r="BA3619">
        <v>34.485379424539254</v>
      </c>
      <c r="BB3619">
        <v>3.342349436712257</v>
      </c>
      <c r="BC3619">
        <v>13.780705314138419</v>
      </c>
      <c r="BD3619">
        <v>25.83887130568613</v>
      </c>
      <c r="BE3619">
        <v>33.712265797728662</v>
      </c>
      <c r="BF3619">
        <v>11.632647680052219</v>
      </c>
      <c r="BG3619">
        <v>56.169609024316969</v>
      </c>
      <c r="BH3619">
        <v>36.31761857845359</v>
      </c>
      <c r="BI3619">
        <v>39.819204861278187</v>
      </c>
      <c r="BJ3619">
        <v>56.108991745901847</v>
      </c>
      <c r="BK3619">
        <v>30.827633133980409</v>
      </c>
      <c r="BL3619">
        <v>10.886910428569539</v>
      </c>
      <c r="BM3619">
        <v>15.19929135819965</v>
      </c>
      <c r="BN3619">
        <v>33.376665581220593</v>
      </c>
      <c r="BO3619">
        <v>21.605799316775322</v>
      </c>
      <c r="BP3619">
        <v>44.923843181678443</v>
      </c>
      <c r="BQ3619">
        <v>12.54075830672519</v>
      </c>
      <c r="BR3619">
        <v>13.326963413003529</v>
      </c>
      <c r="BS3619">
        <v>38.73107853399955</v>
      </c>
      <c r="BT3619">
        <v>27.946059674119169</v>
      </c>
      <c r="BU3619">
        <v>25.70778521621174</v>
      </c>
      <c r="BV3619">
        <v>6.8528130698779908</v>
      </c>
      <c r="BW3619">
        <v>30.250577360045281</v>
      </c>
      <c r="BX3619">
        <v>53.461535964916592</v>
      </c>
      <c r="BY3619">
        <v>11.34396360761875</v>
      </c>
      <c r="BZ3619">
        <v>52.903923023999731</v>
      </c>
      <c r="CA3619">
        <v>35.069587917089557</v>
      </c>
      <c r="CB3619">
        <v>28.84788057365127</v>
      </c>
      <c r="CC3619">
        <v>9.6433675460093422</v>
      </c>
      <c r="CD3619">
        <v>17.4502966015521</v>
      </c>
      <c r="CE3619">
        <v>20.471009759361419</v>
      </c>
      <c r="CF3619">
        <v>14.28221434582594</v>
      </c>
      <c r="CG3619">
        <v>33.172599920848121</v>
      </c>
      <c r="CH3619">
        <v>33.449940278682412</v>
      </c>
      <c r="CI3619">
        <v>19.54762656720829</v>
      </c>
      <c r="CJ3619">
        <v>15.077628507040391</v>
      </c>
      <c r="CK3619">
        <v>19.388767023914809</v>
      </c>
      <c r="CL3619">
        <v>58.080532587437553</v>
      </c>
      <c r="CM3619">
        <v>18.492066760473421</v>
      </c>
      <c r="CN3619">
        <v>41.66506543126296</v>
      </c>
      <c r="CO3619">
        <v>10.103606465289481</v>
      </c>
      <c r="CP3619">
        <v>50.999352090810042</v>
      </c>
      <c r="CQ3619">
        <v>8.5889332344863121</v>
      </c>
      <c r="CR3619">
        <v>5.0325480433649261</v>
      </c>
      <c r="CS3619">
        <v>37.46466787036298</v>
      </c>
      <c r="CT3619">
        <v>23.32963035182561</v>
      </c>
      <c r="CU3619">
        <v>34.371933906288561</v>
      </c>
      <c r="CV3619">
        <v>20.65889681256257</v>
      </c>
      <c r="CW3619">
        <v>54.475496837953827</v>
      </c>
    </row>
    <row r="3620" spans="1:101" x14ac:dyDescent="0.3">
      <c r="A3620" s="1">
        <v>3618</v>
      </c>
      <c r="B3620">
        <v>40.259802236818352</v>
      </c>
      <c r="C3620">
        <v>3.26608941645891</v>
      </c>
      <c r="D3620">
        <v>12.252236618199641</v>
      </c>
      <c r="E3620">
        <v>4.1263279809777886</v>
      </c>
      <c r="F3620">
        <v>27.331011205478958</v>
      </c>
      <c r="G3620">
        <v>3.7704109909811989</v>
      </c>
      <c r="H3620">
        <v>19.333098225260908</v>
      </c>
      <c r="I3620">
        <v>32.076091552309933</v>
      </c>
      <c r="J3620">
        <v>15.22318991060293</v>
      </c>
      <c r="K3620">
        <v>21.27753583937422</v>
      </c>
      <c r="L3620">
        <v>53.104224480117438</v>
      </c>
      <c r="M3620">
        <v>31.551059060266631</v>
      </c>
      <c r="N3620">
        <v>25.994426026897781</v>
      </c>
      <c r="O3620">
        <v>24.026687221593249</v>
      </c>
      <c r="P3620">
        <v>29.47825300212482</v>
      </c>
      <c r="Q3620">
        <v>33.231852381750251</v>
      </c>
      <c r="R3620">
        <v>16.26789883433409</v>
      </c>
      <c r="S3620">
        <v>28.416030645846998</v>
      </c>
      <c r="T3620">
        <v>27.82279827711103</v>
      </c>
      <c r="U3620">
        <v>32.671155988293457</v>
      </c>
      <c r="V3620">
        <v>13.859155824211109</v>
      </c>
      <c r="W3620">
        <v>15.89914680470552</v>
      </c>
      <c r="X3620">
        <v>12.4438289901201</v>
      </c>
      <c r="Y3620">
        <v>29.09647546947982</v>
      </c>
      <c r="Z3620">
        <v>57.523371960417798</v>
      </c>
      <c r="AA3620">
        <v>2.4740443856707128</v>
      </c>
      <c r="AB3620">
        <v>5.2809256368083721</v>
      </c>
      <c r="AC3620">
        <v>35.505266166482073</v>
      </c>
      <c r="AD3620">
        <v>19.181610824528601</v>
      </c>
      <c r="AE3620">
        <v>28.004797070279519</v>
      </c>
      <c r="AF3620">
        <v>35.38354777201679</v>
      </c>
      <c r="AG3620">
        <v>29.040583587823821</v>
      </c>
      <c r="AH3620">
        <v>21.511418571723318</v>
      </c>
      <c r="AI3620">
        <v>19.383681706720651</v>
      </c>
      <c r="AJ3620">
        <v>44.974511657377718</v>
      </c>
      <c r="AK3620">
        <v>49.019111381408777</v>
      </c>
      <c r="AL3620">
        <v>33.968165892774302</v>
      </c>
      <c r="AM3620">
        <v>33.616733013319781</v>
      </c>
      <c r="AN3620">
        <v>61.018784658850599</v>
      </c>
      <c r="AO3620">
        <v>32.413481889703739</v>
      </c>
      <c r="AP3620">
        <v>32.364997950770729</v>
      </c>
      <c r="AQ3620">
        <v>16.460120239168219</v>
      </c>
      <c r="AR3620">
        <v>21.906743047428531</v>
      </c>
      <c r="AS3620">
        <v>11.872678286354519</v>
      </c>
      <c r="AT3620">
        <v>26.766839647651711</v>
      </c>
      <c r="AU3620">
        <v>16.514969529371871</v>
      </c>
      <c r="AV3620">
        <v>17.881390587423351</v>
      </c>
      <c r="AW3620">
        <v>16.4804888908469</v>
      </c>
      <c r="AX3620">
        <v>19.464009652453441</v>
      </c>
      <c r="AY3620">
        <v>29.02364435470647</v>
      </c>
      <c r="AZ3620">
        <v>30.233251230414009</v>
      </c>
      <c r="BA3620">
        <v>35.362882258979333</v>
      </c>
      <c r="BB3620">
        <v>4.3376957727681571</v>
      </c>
      <c r="BC3620">
        <v>13.04077774195707</v>
      </c>
      <c r="BD3620">
        <v>25.395222333970811</v>
      </c>
      <c r="BE3620">
        <v>34.600897152771992</v>
      </c>
      <c r="BF3620">
        <v>11.856332817875201</v>
      </c>
      <c r="BG3620">
        <v>56.471172795724989</v>
      </c>
      <c r="BH3620">
        <v>37.235379369868618</v>
      </c>
      <c r="BI3620">
        <v>39.393348873692382</v>
      </c>
      <c r="BJ3620">
        <v>56.343594055772499</v>
      </c>
      <c r="BK3620">
        <v>31.822108561081979</v>
      </c>
      <c r="BL3620">
        <v>11.292725230859739</v>
      </c>
      <c r="BM3620">
        <v>14.22675252583816</v>
      </c>
      <c r="BN3620">
        <v>34.042796054975199</v>
      </c>
      <c r="BO3620">
        <v>21.889508280378731</v>
      </c>
      <c r="BP3620">
        <v>45.307231488936033</v>
      </c>
      <c r="BQ3620">
        <v>11.867567466321679</v>
      </c>
      <c r="BR3620">
        <v>13.38970992111236</v>
      </c>
      <c r="BS3620">
        <v>38.570026495542372</v>
      </c>
      <c r="BT3620">
        <v>27.300813197584969</v>
      </c>
      <c r="BU3620">
        <v>25.094133625269372</v>
      </c>
      <c r="BV3620">
        <v>5.8694470958251781</v>
      </c>
      <c r="BW3620">
        <v>29.60327529102285</v>
      </c>
      <c r="BX3620">
        <v>53.637412404291737</v>
      </c>
      <c r="BY3620">
        <v>11.8411375201447</v>
      </c>
      <c r="BZ3620">
        <v>52.755367798445768</v>
      </c>
      <c r="CA3620">
        <v>34.673050679374519</v>
      </c>
      <c r="CB3620">
        <v>28.5010429067367</v>
      </c>
      <c r="CC3620">
        <v>9.7576077656066005</v>
      </c>
      <c r="CD3620">
        <v>17.204197645404481</v>
      </c>
      <c r="CE3620">
        <v>19.593563345850871</v>
      </c>
      <c r="CF3620">
        <v>15.04785805621905</v>
      </c>
      <c r="CG3620">
        <v>32.803715612543847</v>
      </c>
      <c r="CH3620">
        <v>34.412947889034733</v>
      </c>
      <c r="CI3620">
        <v>20.32284851370564</v>
      </c>
      <c r="CJ3620">
        <v>15.906306860371989</v>
      </c>
      <c r="CK3620">
        <v>19.93578624402976</v>
      </c>
      <c r="CL3620">
        <v>58.661900993101092</v>
      </c>
      <c r="CM3620">
        <v>17.61514868213737</v>
      </c>
      <c r="CN3620">
        <v>42.070899507277282</v>
      </c>
      <c r="CO3620">
        <v>10.61677266618436</v>
      </c>
      <c r="CP3620">
        <v>50.900822407132189</v>
      </c>
      <c r="CQ3620">
        <v>9.5887564901014937</v>
      </c>
      <c r="CR3620">
        <v>5.8108929665565299</v>
      </c>
      <c r="CS3620">
        <v>37.15721909342259</v>
      </c>
      <c r="CT3620">
        <v>23.486908293618018</v>
      </c>
      <c r="CU3620">
        <v>34.307319382287353</v>
      </c>
      <c r="CV3620">
        <v>20.221676156345399</v>
      </c>
      <c r="CW3620">
        <v>54.739375502666427</v>
      </c>
    </row>
    <row r="3621" spans="1:101" x14ac:dyDescent="0.3">
      <c r="A3621" s="1">
        <v>3619</v>
      </c>
      <c r="B3621">
        <v>39.881392362199733</v>
      </c>
      <c r="C3621">
        <v>2.4483543485992589</v>
      </c>
      <c r="D3621">
        <v>11.256057852034701</v>
      </c>
      <c r="E3621">
        <v>5.096011303617785</v>
      </c>
      <c r="F3621">
        <v>26.71966713217094</v>
      </c>
      <c r="G3621">
        <v>4.3817344512089988</v>
      </c>
      <c r="H3621">
        <v>19.145780908795199</v>
      </c>
      <c r="I3621">
        <v>31.977350280974939</v>
      </c>
      <c r="J3621">
        <v>14.943578688998249</v>
      </c>
      <c r="K3621">
        <v>22.172617612177731</v>
      </c>
      <c r="L3621">
        <v>52.778989960728737</v>
      </c>
      <c r="M3621">
        <v>31.492020425568651</v>
      </c>
      <c r="N3621">
        <v>26.713708186020529</v>
      </c>
      <c r="O3621">
        <v>23.967379251479962</v>
      </c>
      <c r="P3621">
        <v>28.756098586513449</v>
      </c>
      <c r="Q3621">
        <v>32.576371697634471</v>
      </c>
      <c r="R3621">
        <v>15.27169985575045</v>
      </c>
      <c r="S3621">
        <v>29.1696203675282</v>
      </c>
      <c r="T3621">
        <v>27.88683608243883</v>
      </c>
      <c r="U3621">
        <v>32.217008145254631</v>
      </c>
      <c r="V3621">
        <v>14.080107826283321</v>
      </c>
      <c r="W3621">
        <v>14.91340163737226</v>
      </c>
      <c r="X3621">
        <v>11.52944181282656</v>
      </c>
      <c r="Y3621">
        <v>30.096022382235841</v>
      </c>
      <c r="Z3621">
        <v>57.88027918053421</v>
      </c>
      <c r="AA3621">
        <v>3.3883528391046851</v>
      </c>
      <c r="AB3621">
        <v>4.6114585373284998</v>
      </c>
      <c r="AC3621">
        <v>35.062384095391117</v>
      </c>
      <c r="AD3621">
        <v>19.629270203032831</v>
      </c>
      <c r="AE3621">
        <v>27.229859569368632</v>
      </c>
      <c r="AF3621">
        <v>35.228673477929803</v>
      </c>
      <c r="AG3621">
        <v>28.454233189481361</v>
      </c>
      <c r="AH3621">
        <v>21.152486885656799</v>
      </c>
      <c r="AI3621">
        <v>18.600120041210928</v>
      </c>
      <c r="AJ3621">
        <v>45.647612502600879</v>
      </c>
      <c r="AK3621">
        <v>48.609657504686872</v>
      </c>
      <c r="AL3621">
        <v>34.795200787709717</v>
      </c>
      <c r="AM3621">
        <v>34.100280351176352</v>
      </c>
      <c r="AN3621">
        <v>61.452145231124199</v>
      </c>
      <c r="AO3621">
        <v>31.918485119036468</v>
      </c>
      <c r="AP3621">
        <v>31.92546126954775</v>
      </c>
      <c r="AQ3621">
        <v>16.785226626646281</v>
      </c>
      <c r="AR3621">
        <v>21.249004817309881</v>
      </c>
      <c r="AS3621">
        <v>11.14242389120402</v>
      </c>
      <c r="AT3621">
        <v>27.766837388206451</v>
      </c>
      <c r="AU3621">
        <v>16.409587068420741</v>
      </c>
      <c r="AV3621">
        <v>18.36194850880462</v>
      </c>
      <c r="AW3621">
        <v>15.55480893233112</v>
      </c>
      <c r="AX3621">
        <v>20.03139331975688</v>
      </c>
      <c r="AY3621">
        <v>29.908388370597379</v>
      </c>
      <c r="AZ3621">
        <v>30.389937252342751</v>
      </c>
      <c r="BA3621">
        <v>36.246730739067139</v>
      </c>
      <c r="BB3621">
        <v>5.334782983129748</v>
      </c>
      <c r="BC3621">
        <v>12.337581986561339</v>
      </c>
      <c r="BD3621">
        <v>24.983742002186339</v>
      </c>
      <c r="BE3621">
        <v>35.495454671502728</v>
      </c>
      <c r="BF3621">
        <v>12.1584030089574</v>
      </c>
      <c r="BG3621">
        <v>56.78874656042894</v>
      </c>
      <c r="BH3621">
        <v>38.15727367653561</v>
      </c>
      <c r="BI3621">
        <v>38.988495677371823</v>
      </c>
      <c r="BJ3621">
        <v>56.594895772513638</v>
      </c>
      <c r="BK3621">
        <v>32.816919750386191</v>
      </c>
      <c r="BL3621">
        <v>11.76972674277938</v>
      </c>
      <c r="BM3621">
        <v>13.258299931418151</v>
      </c>
      <c r="BN3621">
        <v>34.724949548712587</v>
      </c>
      <c r="BO3621">
        <v>22.214647901705959</v>
      </c>
      <c r="BP3621">
        <v>45.709285316793533</v>
      </c>
      <c r="BQ3621">
        <v>11.243117727200801</v>
      </c>
      <c r="BR3621">
        <v>13.526296970403051</v>
      </c>
      <c r="BS3621">
        <v>38.434326367543378</v>
      </c>
      <c r="BT3621">
        <v>26.67745398626769</v>
      </c>
      <c r="BU3621">
        <v>24.50593528276109</v>
      </c>
      <c r="BV3621">
        <v>4.8928285736055201</v>
      </c>
      <c r="BW3621">
        <v>28.976031220580989</v>
      </c>
      <c r="BX3621">
        <v>53.831293790211568</v>
      </c>
      <c r="BY3621">
        <v>12.399175989192941</v>
      </c>
      <c r="BZ3621">
        <v>52.625398732639439</v>
      </c>
      <c r="CA3621">
        <v>34.30109167584137</v>
      </c>
      <c r="CB3621">
        <v>28.185433825854911</v>
      </c>
      <c r="CC3621">
        <v>9.9713229306560045</v>
      </c>
      <c r="CD3621">
        <v>17.013405942436719</v>
      </c>
      <c r="CE3621">
        <v>18.728406462053059</v>
      </c>
      <c r="CF3621">
        <v>15.839647014378709</v>
      </c>
      <c r="CG3621">
        <v>32.461456074376173</v>
      </c>
      <c r="CH3621">
        <v>35.378008143187202</v>
      </c>
      <c r="CI3621">
        <v>21.116975138760459</v>
      </c>
      <c r="CJ3621">
        <v>16.7536955468433</v>
      </c>
      <c r="CK3621">
        <v>20.516989536178212</v>
      </c>
      <c r="CL3621">
        <v>59.254442792151828</v>
      </c>
      <c r="CM3621">
        <v>16.752026537520941</v>
      </c>
      <c r="CN3621">
        <v>42.496393885969013</v>
      </c>
      <c r="CO3621">
        <v>11.19593051449675</v>
      </c>
      <c r="CP3621">
        <v>50.821782040404777</v>
      </c>
      <c r="CQ3621">
        <v>10.588613126678281</v>
      </c>
      <c r="CR3621">
        <v>6.6487904410333272</v>
      </c>
      <c r="CS3621">
        <v>36.874334202485727</v>
      </c>
      <c r="CT3621">
        <v>23.68539782297994</v>
      </c>
      <c r="CU3621">
        <v>34.271773895412373</v>
      </c>
      <c r="CV3621">
        <v>19.825295852322309</v>
      </c>
      <c r="CW3621">
        <v>55.020166349275222</v>
      </c>
    </row>
    <row r="3622" spans="1:101" x14ac:dyDescent="0.3">
      <c r="A3622" s="1">
        <v>3620</v>
      </c>
      <c r="B3622">
        <v>39.524666188947421</v>
      </c>
      <c r="C3622">
        <v>1.8225086985539749</v>
      </c>
      <c r="D3622">
        <v>10.260622524406211</v>
      </c>
      <c r="E3622">
        <v>6.0755312365751388</v>
      </c>
      <c r="F3622">
        <v>26.132298976439412</v>
      </c>
      <c r="G3622">
        <v>5.1169516863960931</v>
      </c>
      <c r="H3622">
        <v>19.009291576163129</v>
      </c>
      <c r="I3622">
        <v>31.909657044728139</v>
      </c>
      <c r="J3622">
        <v>14.72669606579435</v>
      </c>
      <c r="K3622">
        <v>23.07631712721625</v>
      </c>
      <c r="L3622">
        <v>52.470800498131389</v>
      </c>
      <c r="M3622">
        <v>31.464668648254239</v>
      </c>
      <c r="N3622">
        <v>27.450577874206228</v>
      </c>
      <c r="O3622">
        <v>23.949714769163162</v>
      </c>
      <c r="P3622">
        <v>28.051007321971181</v>
      </c>
      <c r="Q3622">
        <v>31.938753470391418</v>
      </c>
      <c r="R3622">
        <v>14.27603237892547</v>
      </c>
      <c r="S3622">
        <v>29.937646986790991</v>
      </c>
      <c r="T3622">
        <v>27.986481547504539</v>
      </c>
      <c r="U3622">
        <v>31.787840348966832</v>
      </c>
      <c r="V3622">
        <v>14.367417048299419</v>
      </c>
      <c r="W3622">
        <v>13.92968871431008</v>
      </c>
      <c r="X3622">
        <v>10.630483389543169</v>
      </c>
      <c r="Y3622">
        <v>31.09559842997141</v>
      </c>
      <c r="Z3622">
        <v>58.252168323046838</v>
      </c>
      <c r="AA3622">
        <v>4.3406191150881668</v>
      </c>
      <c r="AB3622">
        <v>4.0795740098078754</v>
      </c>
      <c r="AC3622">
        <v>34.642713972100047</v>
      </c>
      <c r="AD3622">
        <v>20.11671701803434</v>
      </c>
      <c r="AE3622">
        <v>26.470017857710939</v>
      </c>
      <c r="AF3622">
        <v>35.101615590946729</v>
      </c>
      <c r="AG3622">
        <v>27.891419427511799</v>
      </c>
      <c r="AH3622">
        <v>20.835409137520749</v>
      </c>
      <c r="AI3622">
        <v>17.838212202669212</v>
      </c>
      <c r="AJ3622">
        <v>46.332519417312113</v>
      </c>
      <c r="AK3622">
        <v>48.217469083548551</v>
      </c>
      <c r="AL3622">
        <v>35.631105814934173</v>
      </c>
      <c r="AM3622">
        <v>34.605974940302197</v>
      </c>
      <c r="AN3622">
        <v>61.898628625933071</v>
      </c>
      <c r="AO3622">
        <v>31.447505089818371</v>
      </c>
      <c r="AP3622">
        <v>31.51153855643031</v>
      </c>
      <c r="AQ3622">
        <v>17.16252043051589</v>
      </c>
      <c r="AR3622">
        <v>20.61880259632111</v>
      </c>
      <c r="AS3622">
        <v>10.456898710959861</v>
      </c>
      <c r="AT3622">
        <v>28.766835285847819</v>
      </c>
      <c r="AU3622">
        <v>16.364744940147439</v>
      </c>
      <c r="AV3622">
        <v>18.88327770118293</v>
      </c>
      <c r="AW3622">
        <v>14.638908694343581</v>
      </c>
      <c r="AX3622">
        <v>20.63166898025462</v>
      </c>
      <c r="AY3622">
        <v>30.800186009576059</v>
      </c>
      <c r="AZ3622">
        <v>30.578539736902581</v>
      </c>
      <c r="BA3622">
        <v>37.136471788235824</v>
      </c>
      <c r="BB3622">
        <v>6.3327888277670157</v>
      </c>
      <c r="BC3622">
        <v>11.677755539277349</v>
      </c>
      <c r="BD3622">
        <v>24.60604420608502</v>
      </c>
      <c r="BE3622">
        <v>36.3955013826806</v>
      </c>
      <c r="BF3622">
        <v>12.533191914601179</v>
      </c>
      <c r="BG3622">
        <v>57.122063293307519</v>
      </c>
      <c r="BH3622">
        <v>39.083008994114543</v>
      </c>
      <c r="BI3622">
        <v>38.605306045729527</v>
      </c>
      <c r="BJ3622">
        <v>56.862675490005593</v>
      </c>
      <c r="BK3622">
        <v>33.812037065715032</v>
      </c>
      <c r="BL3622">
        <v>12.30964223930558</v>
      </c>
      <c r="BM3622">
        <v>12.294899215180349</v>
      </c>
      <c r="BN3622">
        <v>35.422200370398151</v>
      </c>
      <c r="BO3622">
        <v>22.579428470109001</v>
      </c>
      <c r="BP3622">
        <v>46.129516615200252</v>
      </c>
      <c r="BQ3622">
        <v>10.67596529067497</v>
      </c>
      <c r="BR3622">
        <v>13.7345217496473</v>
      </c>
      <c r="BS3622">
        <v>38.32424745232241</v>
      </c>
      <c r="BT3622">
        <v>26.077551670535129</v>
      </c>
      <c r="BU3622">
        <v>23.945066000386689</v>
      </c>
      <c r="BV3622">
        <v>3.9279935960602881</v>
      </c>
      <c r="BW3622">
        <v>28.37017558345531</v>
      </c>
      <c r="BX3622">
        <v>54.042986342614988</v>
      </c>
      <c r="BY3622">
        <v>13.01024952300987</v>
      </c>
      <c r="BZ3622">
        <v>52.514153825319212</v>
      </c>
      <c r="CA3622">
        <v>33.954518652080367</v>
      </c>
      <c r="CB3622">
        <v>27.902113058541751</v>
      </c>
      <c r="CC3622">
        <v>10.27830981569568</v>
      </c>
      <c r="CD3622">
        <v>16.87979700417457</v>
      </c>
      <c r="CE3622">
        <v>17.877323419009649</v>
      </c>
      <c r="CF3622">
        <v>16.653852497248689</v>
      </c>
      <c r="CG3622">
        <v>32.146671724280459</v>
      </c>
      <c r="CH3622">
        <v>36.344957531209467</v>
      </c>
      <c r="CI3622">
        <v>21.92795262469863</v>
      </c>
      <c r="CJ3622">
        <v>17.61709485177159</v>
      </c>
      <c r="CK3622">
        <v>21.12955622079286</v>
      </c>
      <c r="CL3622">
        <v>59.85782616410652</v>
      </c>
      <c r="CM3622">
        <v>15.90494649892938</v>
      </c>
      <c r="CN3622">
        <v>42.940964139984366</v>
      </c>
      <c r="CO3622">
        <v>11.83139291569</v>
      </c>
      <c r="CP3622">
        <v>50.762322029261142</v>
      </c>
      <c r="CQ3622">
        <v>11.58849450388028</v>
      </c>
      <c r="CR3622">
        <v>7.5263770559795997</v>
      </c>
      <c r="CS3622">
        <v>36.616582513891267</v>
      </c>
      <c r="CT3622">
        <v>23.924073208231551</v>
      </c>
      <c r="CU3622">
        <v>34.265387910809793</v>
      </c>
      <c r="CV3622">
        <v>19.472250118877071</v>
      </c>
      <c r="CW3622">
        <v>55.317611840913003</v>
      </c>
    </row>
    <row r="3623" spans="1:101" x14ac:dyDescent="0.3">
      <c r="A3623" s="1">
        <v>3621</v>
      </c>
      <c r="B3623">
        <v>39.19021584461769</v>
      </c>
      <c r="C3623">
        <v>1.627463331785052</v>
      </c>
      <c r="D3623">
        <v>9.2661702341556467</v>
      </c>
      <c r="E3623">
        <v>7.0607951681521142</v>
      </c>
      <c r="F3623">
        <v>25.57055900706937</v>
      </c>
      <c r="G3623">
        <v>5.9301595527364874</v>
      </c>
      <c r="H3623">
        <v>18.924730007257349</v>
      </c>
      <c r="I3623">
        <v>31.8732096663039</v>
      </c>
      <c r="J3623">
        <v>14.575342534372311</v>
      </c>
      <c r="K3623">
        <v>23.987660422305758</v>
      </c>
      <c r="L3623">
        <v>52.179958111852727</v>
      </c>
      <c r="M3623">
        <v>31.469086351599621</v>
      </c>
      <c r="N3623">
        <v>28.203656610586162</v>
      </c>
      <c r="O3623">
        <v>23.973785826695629</v>
      </c>
      <c r="P3623">
        <v>27.36429823030879</v>
      </c>
      <c r="Q3623">
        <v>31.320088657320881</v>
      </c>
      <c r="R3623">
        <v>13.28101594322243</v>
      </c>
      <c r="S3623">
        <v>30.719027683598899</v>
      </c>
      <c r="T3623">
        <v>28.121356157355081</v>
      </c>
      <c r="U3623">
        <v>31.384677380393821</v>
      </c>
      <c r="V3623">
        <v>14.71719772510259</v>
      </c>
      <c r="W3623">
        <v>12.948471220865329</v>
      </c>
      <c r="X3623">
        <v>9.7512217529575906</v>
      </c>
      <c r="Y3623">
        <v>32.09520089053877</v>
      </c>
      <c r="Z3623">
        <v>58.638754340935499</v>
      </c>
      <c r="AA3623">
        <v>5.3104626580241368</v>
      </c>
      <c r="AB3623">
        <v>3.7443688869420839</v>
      </c>
      <c r="AC3623">
        <v>34.247109137162752</v>
      </c>
      <c r="AD3623">
        <v>20.641132683641001</v>
      </c>
      <c r="AE3623">
        <v>25.726609543574451</v>
      </c>
      <c r="AF3623">
        <v>35.002677028687323</v>
      </c>
      <c r="AG3623">
        <v>27.353595174334622</v>
      </c>
      <c r="AH3623">
        <v>20.562121641695519</v>
      </c>
      <c r="AI3623">
        <v>17.100852716383962</v>
      </c>
      <c r="AJ3623">
        <v>47.028716588097573</v>
      </c>
      <c r="AK3623">
        <v>47.842970715905182</v>
      </c>
      <c r="AL3623">
        <v>36.475271148177022</v>
      </c>
      <c r="AM3623">
        <v>35.132860445867827</v>
      </c>
      <c r="AN3623">
        <v>62.35795296540114</v>
      </c>
      <c r="AO3623">
        <v>31.001636415746709</v>
      </c>
      <c r="AP3623">
        <v>31.124251751863749</v>
      </c>
      <c r="AQ3623">
        <v>17.5886435562233</v>
      </c>
      <c r="AR3623">
        <v>20.018737105173699</v>
      </c>
      <c r="AS3623">
        <v>9.8254695120016571</v>
      </c>
      <c r="AT3623">
        <v>29.766833324744159</v>
      </c>
      <c r="AU3623">
        <v>16.380940331863769</v>
      </c>
      <c r="AV3623">
        <v>19.442098663467181</v>
      </c>
      <c r="AW3623">
        <v>13.734744795638839</v>
      </c>
      <c r="AX3623">
        <v>21.262050970938819</v>
      </c>
      <c r="AY3623">
        <v>31.698441941560549</v>
      </c>
      <c r="AZ3623">
        <v>30.798472343305111</v>
      </c>
      <c r="BA3623">
        <v>38.03169184359848</v>
      </c>
      <c r="BB3623">
        <v>7.3313381586918176</v>
      </c>
      <c r="BC3623">
        <v>11.069056852104559</v>
      </c>
      <c r="BD3623">
        <v>24.263706611146819</v>
      </c>
      <c r="BE3623">
        <v>37.300639933608451</v>
      </c>
      <c r="BF3623">
        <v>12.974399231109871</v>
      </c>
      <c r="BG3623">
        <v>57.470849079029882</v>
      </c>
      <c r="BH3623">
        <v>40.012318723638558</v>
      </c>
      <c r="BI3623">
        <v>38.244431157809643</v>
      </c>
      <c r="BJ3623">
        <v>57.146701569396647</v>
      </c>
      <c r="BK3623">
        <v>34.807434251367717</v>
      </c>
      <c r="BL3623">
        <v>12.904577347580821</v>
      </c>
      <c r="BM3623">
        <v>11.33783825742114</v>
      </c>
      <c r="BN3623">
        <v>36.133674557130711</v>
      </c>
      <c r="BO3623">
        <v>22.981962463566269</v>
      </c>
      <c r="BP3623">
        <v>46.567433278333432</v>
      </c>
      <c r="BQ3623">
        <v>10.175695236577051</v>
      </c>
      <c r="BR3623">
        <v>14.01119072925405</v>
      </c>
      <c r="BS3623">
        <v>38.24001101264016</v>
      </c>
      <c r="BT3623">
        <v>25.50276163613324</v>
      </c>
      <c r="BU3623">
        <v>23.413489860396179</v>
      </c>
      <c r="BV3623">
        <v>2.986385094171653</v>
      </c>
      <c r="BW3623">
        <v>27.787107441691081</v>
      </c>
      <c r="BX3623">
        <v>54.272281641074109</v>
      </c>
      <c r="BY3623">
        <v>13.6672462512014</v>
      </c>
      <c r="BZ3623">
        <v>52.421752280988173</v>
      </c>
      <c r="CA3623">
        <v>33.634116364704362</v>
      </c>
      <c r="CB3623">
        <v>27.652073092476201</v>
      </c>
      <c r="CC3623">
        <v>10.670521278148801</v>
      </c>
      <c r="CD3623">
        <v>16.804734810229551</v>
      </c>
      <c r="CE3623">
        <v>17.0424228514572</v>
      </c>
      <c r="CF3623">
        <v>17.48734366506579</v>
      </c>
      <c r="CG3623">
        <v>31.860176952249539</v>
      </c>
      <c r="CH3623">
        <v>37.313649187816253</v>
      </c>
      <c r="CI3623">
        <v>22.753979291786031</v>
      </c>
      <c r="CJ3623">
        <v>18.494262557785781</v>
      </c>
      <c r="CK3623">
        <v>21.770839040965932</v>
      </c>
      <c r="CL3623">
        <v>60.471726580083647</v>
      </c>
      <c r="CM3623">
        <v>15.076612787818281</v>
      </c>
      <c r="CN3623">
        <v>43.40402411334027</v>
      </c>
      <c r="CO3623">
        <v>12.514585752850129</v>
      </c>
      <c r="CP3623">
        <v>50.722511233597359</v>
      </c>
      <c r="CQ3623">
        <v>12.588394726352661</v>
      </c>
      <c r="CR3623">
        <v>8.4312685195512636</v>
      </c>
      <c r="CS3623">
        <v>36.384498170465513</v>
      </c>
      <c r="CT3623">
        <v>24.20174555094783</v>
      </c>
      <c r="CU3623">
        <v>34.288177720874423</v>
      </c>
      <c r="CV3623">
        <v>19.164933961590059</v>
      </c>
      <c r="CW3623">
        <v>55.631444835290033</v>
      </c>
    </row>
    <row r="3624" spans="1:101" x14ac:dyDescent="0.3">
      <c r="A3624" s="1">
        <v>3622</v>
      </c>
      <c r="B3624">
        <v>38.87861621184225</v>
      </c>
      <c r="C3624">
        <v>1.993924731855468</v>
      </c>
      <c r="D3624">
        <v>8.2730554832149004</v>
      </c>
      <c r="E3624">
        <v>8.0496942182048272</v>
      </c>
      <c r="F3624">
        <v>25.03617235269833</v>
      </c>
      <c r="G3624">
        <v>6.7934078400249023</v>
      </c>
      <c r="H3624">
        <v>18.892793479726251</v>
      </c>
      <c r="I3624">
        <v>31.868115353000849</v>
      </c>
      <c r="J3624">
        <v>14.491571445991729</v>
      </c>
      <c r="K3624">
        <v>24.9058084172318</v>
      </c>
      <c r="L3624">
        <v>51.906754398581938</v>
      </c>
      <c r="M3624">
        <v>31.50526017134969</v>
      </c>
      <c r="N3624">
        <v>28.971680427408081</v>
      </c>
      <c r="O3624">
        <v>24.039467053249581</v>
      </c>
      <c r="P3624">
        <v>26.697389825548129</v>
      </c>
      <c r="Q3624">
        <v>30.721522321695591</v>
      </c>
      <c r="R3624">
        <v>12.28680871846422</v>
      </c>
      <c r="S3624">
        <v>31.512769103106692</v>
      </c>
      <c r="T3624">
        <v>28.290956061059731</v>
      </c>
      <c r="U3624">
        <v>31.008533575314448</v>
      </c>
      <c r="V3624">
        <v>15.125116367147889</v>
      </c>
      <c r="W3624">
        <v>11.97036282815094</v>
      </c>
      <c r="X3624">
        <v>8.8974982020427138</v>
      </c>
      <c r="Y3624">
        <v>33.094827370603419</v>
      </c>
      <c r="Z3624">
        <v>59.039748534157752</v>
      </c>
      <c r="AA3624">
        <v>6.2897577840699714</v>
      </c>
      <c r="AB3624">
        <v>3.660283134062158</v>
      </c>
      <c r="AC3624">
        <v>33.87641269604466</v>
      </c>
      <c r="AD3624">
        <v>21.199773898409219</v>
      </c>
      <c r="AE3624">
        <v>25.001100612323771</v>
      </c>
      <c r="AF3624">
        <v>34.932096719987968</v>
      </c>
      <c r="AG3624">
        <v>26.84226257679077</v>
      </c>
      <c r="AH3624">
        <v>20.334390054483642</v>
      </c>
      <c r="AI3624">
        <v>16.391354814885091</v>
      </c>
      <c r="AJ3624">
        <v>47.735710032339561</v>
      </c>
      <c r="AK3624">
        <v>47.486580936333588</v>
      </c>
      <c r="AL3624">
        <v>37.32713636312107</v>
      </c>
      <c r="AM3624">
        <v>35.679998103262619</v>
      </c>
      <c r="AN3624">
        <v>62.829836624800969</v>
      </c>
      <c r="AO3624">
        <v>30.58197744643326</v>
      </c>
      <c r="AP3624">
        <v>30.764606807716461</v>
      </c>
      <c r="AQ3624">
        <v>18.06013999856799</v>
      </c>
      <c r="AR3624">
        <v>19.45159762245915</v>
      </c>
      <c r="AS3624">
        <v>9.259210096507914</v>
      </c>
      <c r="AT3624">
        <v>30.766831491122051</v>
      </c>
      <c r="AU3624">
        <v>16.45799305371348</v>
      </c>
      <c r="AV3624">
        <v>20.03527449624767</v>
      </c>
      <c r="AW3624">
        <v>12.84479588943818</v>
      </c>
      <c r="AX3624">
        <v>21.919942017961649</v>
      </c>
      <c r="AY3624">
        <v>32.602622361099797</v>
      </c>
      <c r="AZ3624">
        <v>31.04906930845641</v>
      </c>
      <c r="BA3624">
        <v>38.932012946859487</v>
      </c>
      <c r="BB3624">
        <v>8.3302355343105834</v>
      </c>
      <c r="BC3624">
        <v>10.52036428813769</v>
      </c>
      <c r="BD3624">
        <v>23.958245043237412</v>
      </c>
      <c r="BE3624">
        <v>38.210508476290983</v>
      </c>
      <c r="BF3624">
        <v>13.47550263434445</v>
      </c>
      <c r="BG3624">
        <v>57.834824049569221</v>
      </c>
      <c r="BH3624">
        <v>40.944959485265549</v>
      </c>
      <c r="BI3624">
        <v>37.906508336754527</v>
      </c>
      <c r="BJ3624">
        <v>57.446733037150878</v>
      </c>
      <c r="BK3624">
        <v>35.803087964493891</v>
      </c>
      <c r="BL3624">
        <v>13.54728537308106</v>
      </c>
      <c r="BM3624">
        <v>10.38886933171471</v>
      </c>
      <c r="BN3624">
        <v>36.858548464645693</v>
      </c>
      <c r="BO3624">
        <v>23.420303313936159</v>
      </c>
      <c r="BP3624">
        <v>47.022541202194041</v>
      </c>
      <c r="BQ3624">
        <v>9.7526054061310603</v>
      </c>
      <c r="BR3624">
        <v>14.35234627548871</v>
      </c>
      <c r="BS3624">
        <v>38.181788089439188</v>
      </c>
      <c r="BT3624">
        <v>24.95481919408412</v>
      </c>
      <c r="BU3624">
        <v>22.91324571340505</v>
      </c>
      <c r="BV3624">
        <v>2.0994899787068859</v>
      </c>
      <c r="BW3624">
        <v>27.22829075274619</v>
      </c>
      <c r="BX3624">
        <v>54.518957585669867</v>
      </c>
      <c r="BY3624">
        <v>14.363866037072979</v>
      </c>
      <c r="BZ3624">
        <v>52.348293882697732</v>
      </c>
      <c r="CA3624">
        <v>33.340639321621801</v>
      </c>
      <c r="CB3624">
        <v>27.436223856275241</v>
      </c>
      <c r="CC3624">
        <v>11.138958480370871</v>
      </c>
      <c r="CD3624">
        <v>16.78900465132287</v>
      </c>
      <c r="CE3624">
        <v>16.226202903571451</v>
      </c>
      <c r="CF3624">
        <v>18.337490938514911</v>
      </c>
      <c r="CG3624">
        <v>31.602741145486942</v>
      </c>
      <c r="CH3624">
        <v>38.28395086034643</v>
      </c>
      <c r="CI3624">
        <v>23.593474540877349</v>
      </c>
      <c r="CJ3624">
        <v>19.383329541033891</v>
      </c>
      <c r="CK3624">
        <v>22.438376033208069</v>
      </c>
      <c r="CL3624">
        <v>61.095827010200907</v>
      </c>
      <c r="CM3624">
        <v>14.27029022738521</v>
      </c>
      <c r="CN3624">
        <v>43.884988517617543</v>
      </c>
      <c r="CO3624">
        <v>13.238121271745451</v>
      </c>
      <c r="CP3624">
        <v>50.70239593828294</v>
      </c>
      <c r="CQ3624">
        <v>13.588309633889841</v>
      </c>
      <c r="CR3624">
        <v>9.3555452063883564</v>
      </c>
      <c r="CS3624">
        <v>36.178575141050104</v>
      </c>
      <c r="CT3624">
        <v>24.517089887521781</v>
      </c>
      <c r="CU3624">
        <v>34.34008523807519</v>
      </c>
      <c r="CV3624">
        <v>18.905577558279141</v>
      </c>
      <c r="CW3624">
        <v>55.961389628402877</v>
      </c>
    </row>
    <row r="3625" spans="1:101" x14ac:dyDescent="0.3">
      <c r="A3625" s="1">
        <v>3623</v>
      </c>
      <c r="B3625">
        <v>38.590420821075838</v>
      </c>
      <c r="C3625">
        <v>2.702375765193453</v>
      </c>
      <c r="D3625">
        <v>7.281825543663631</v>
      </c>
      <c r="E3625">
        <v>9.0410356490061599</v>
      </c>
      <c r="F3625">
        <v>24.530926688855772</v>
      </c>
      <c r="G3625">
        <v>7.6898626672335189</v>
      </c>
      <c r="H3625">
        <v>18.913748573130249</v>
      </c>
      <c r="I3625">
        <v>31.894389128374421</v>
      </c>
      <c r="J3625">
        <v>14.476556080583631</v>
      </c>
      <c r="K3625">
        <v>25.83003548770025</v>
      </c>
      <c r="L3625">
        <v>51.651469251461812</v>
      </c>
      <c r="M3625">
        <v>31.573080957113341</v>
      </c>
      <c r="N3625">
        <v>29.753492019725361</v>
      </c>
      <c r="O3625">
        <v>24.146418896893842</v>
      </c>
      <c r="P3625">
        <v>26.05180280436041</v>
      </c>
      <c r="Q3625">
        <v>30.144251757548069</v>
      </c>
      <c r="R3625">
        <v>11.29362441752551</v>
      </c>
      <c r="S3625">
        <v>32.31796050597432</v>
      </c>
      <c r="T3625">
        <v>28.494661211686871</v>
      </c>
      <c r="U3625">
        <v>30.660403368374059</v>
      </c>
      <c r="V3625">
        <v>15.58660903980609</v>
      </c>
      <c r="W3625">
        <v>10.99619322845764</v>
      </c>
      <c r="X3625">
        <v>8.0774143657084547</v>
      </c>
      <c r="Y3625">
        <v>34.094475757460202</v>
      </c>
      <c r="Z3625">
        <v>59.454859374962631</v>
      </c>
      <c r="AA3625">
        <v>7.2746884690870983</v>
      </c>
      <c r="AB3625">
        <v>3.8438323170372422</v>
      </c>
      <c r="AC3625">
        <v>33.531450759738028</v>
      </c>
      <c r="AD3625">
        <v>21.7900084493713</v>
      </c>
      <c r="AE3625">
        <v>24.295094670478981</v>
      </c>
      <c r="AF3625">
        <v>34.890046766013292</v>
      </c>
      <c r="AG3625">
        <v>26.358963399978052</v>
      </c>
      <c r="AH3625">
        <v>20.15375874044053</v>
      </c>
      <c r="AI3625">
        <v>15.71349298238481</v>
      </c>
      <c r="AJ3625">
        <v>48.453027156820703</v>
      </c>
      <c r="AK3625">
        <v>47.148710386636893</v>
      </c>
      <c r="AL3625">
        <v>38.186186151657452</v>
      </c>
      <c r="AM3625">
        <v>36.246470810119213</v>
      </c>
      <c r="AN3625">
        <v>63.313998788286789</v>
      </c>
      <c r="AO3625">
        <v>30.189621206867638</v>
      </c>
      <c r="AP3625">
        <v>30.433583702110958</v>
      </c>
      <c r="AQ3625">
        <v>18.573554624462041</v>
      </c>
      <c r="AR3625">
        <v>18.920345262337531</v>
      </c>
      <c r="AS3625">
        <v>8.7707520824199605</v>
      </c>
      <c r="AT3625">
        <v>31.766829772942401</v>
      </c>
      <c r="AU3625">
        <v>16.59505542491743</v>
      </c>
      <c r="AV3625">
        <v>20.659846268546929</v>
      </c>
      <c r="AW3625">
        <v>11.972232385036969</v>
      </c>
      <c r="AX3625">
        <v>22.602940177127412</v>
      </c>
      <c r="AY3625">
        <v>33.512247733007769</v>
      </c>
      <c r="AZ3625">
        <v>31.329594813232578</v>
      </c>
      <c r="BA3625">
        <v>39.837089247363878</v>
      </c>
      <c r="BB3625">
        <v>9.3293691596533321</v>
      </c>
      <c r="BC3625">
        <v>10.04151930312953</v>
      </c>
      <c r="BD3625">
        <v>23.691085931037652</v>
      </c>
      <c r="BE3625">
        <v>39.124777016319278</v>
      </c>
      <c r="BF3625">
        <v>14.0300857833523</v>
      </c>
      <c r="BG3625">
        <v>58.213703299348943</v>
      </c>
      <c r="BH3625">
        <v>41.880708743501913</v>
      </c>
      <c r="BI3625">
        <v>37.592156548732888</v>
      </c>
      <c r="BJ3625">
        <v>57.762520487091642</v>
      </c>
      <c r="BK3625">
        <v>36.798977382847028</v>
      </c>
      <c r="BL3625">
        <v>14.231295283272569</v>
      </c>
      <c r="BM3625">
        <v>9.4504304468866653</v>
      </c>
      <c r="BN3625">
        <v>37.596047037429813</v>
      </c>
      <c r="BO3625">
        <v>23.892480322410421</v>
      </c>
      <c r="BP3625">
        <v>47.494346190805032</v>
      </c>
      <c r="BQ3625">
        <v>9.4171041657027867</v>
      </c>
      <c r="BR3625">
        <v>14.75351556651955</v>
      </c>
      <c r="BS3625">
        <v>38.149697786048577</v>
      </c>
      <c r="BT3625">
        <v>24.435530502721431</v>
      </c>
      <c r="BU3625">
        <v>22.446428464298609</v>
      </c>
      <c r="BV3625">
        <v>1.377396243167029</v>
      </c>
      <c r="BW3625">
        <v>26.695248540818721</v>
      </c>
      <c r="BX3625">
        <v>54.782779392141741</v>
      </c>
      <c r="BY3625">
        <v>15.094624042054789</v>
      </c>
      <c r="BZ3625">
        <v>52.293858460141273</v>
      </c>
      <c r="CA3625">
        <v>33.074804264189893</v>
      </c>
      <c r="CB3625">
        <v>27.255377683525989</v>
      </c>
      <c r="CC3625">
        <v>11.674449353499559</v>
      </c>
      <c r="CD3625">
        <v>16.832772864924571</v>
      </c>
      <c r="CE3625">
        <v>15.431628063424499</v>
      </c>
      <c r="CF3625">
        <v>19.202082162622791</v>
      </c>
      <c r="CG3625">
        <v>31.37507960768631</v>
      </c>
      <c r="CH3625">
        <v>39.255743162541457</v>
      </c>
      <c r="CI3625">
        <v>24.445050791745711</v>
      </c>
      <c r="CJ3625">
        <v>20.28273109411839</v>
      </c>
      <c r="CK3625">
        <v>23.129894194908161</v>
      </c>
      <c r="CL3625">
        <v>61.729818082871383</v>
      </c>
      <c r="CM3625">
        <v>13.48992635983628</v>
      </c>
      <c r="CN3625">
        <v>44.383275286434461</v>
      </c>
      <c r="CO3625">
        <v>13.99574410474268</v>
      </c>
      <c r="CP3625">
        <v>50.701999585049997</v>
      </c>
      <c r="CQ3625">
        <v>14.588236206836781</v>
      </c>
      <c r="CR3625">
        <v>10.29398675775213</v>
      </c>
      <c r="CS3625">
        <v>35.999262372396032</v>
      </c>
      <c r="CT3625">
        <v>24.868673173147439</v>
      </c>
      <c r="CU3625">
        <v>34.420978732428132</v>
      </c>
      <c r="CV3625">
        <v>18.69617693198553</v>
      </c>
      <c r="CW3625">
        <v>56.307162988574703</v>
      </c>
    </row>
    <row r="3626" spans="1:101" x14ac:dyDescent="0.3">
      <c r="A3626" s="1">
        <v>3624</v>
      </c>
      <c r="B3626">
        <v>38.326157643934557</v>
      </c>
      <c r="C3626">
        <v>3.5538618032085738</v>
      </c>
      <c r="D3626">
        <v>6.2933710734670756</v>
      </c>
      <c r="E3626">
        <v>10.034095584884581</v>
      </c>
      <c r="F3626">
        <v>24.056658170951678</v>
      </c>
      <c r="G3626">
        <v>8.6091570784201519</v>
      </c>
      <c r="H3626">
        <v>18.987420169880551</v>
      </c>
      <c r="I3626">
        <v>31.951953611511271</v>
      </c>
      <c r="J3626">
        <v>14.530509589628389</v>
      </c>
      <c r="K3626">
        <v>26.759711763691591</v>
      </c>
      <c r="L3626">
        <v>51.41436958161313</v>
      </c>
      <c r="M3626">
        <v>31.672345410222359</v>
      </c>
      <c r="N3626">
        <v>30.548032799967011</v>
      </c>
      <c r="O3626">
        <v>24.29409629692514</v>
      </c>
      <c r="P3626">
        <v>25.429161119023981</v>
      </c>
      <c r="Q3626">
        <v>29.589523387213259</v>
      </c>
      <c r="R3626">
        <v>10.30175890244614</v>
      </c>
      <c r="S3626">
        <v>33.13376715656878</v>
      </c>
      <c r="T3626">
        <v>28.73174621022558</v>
      </c>
      <c r="U3626">
        <v>30.3412510442698</v>
      </c>
      <c r="V3626">
        <v>16.09706860269176</v>
      </c>
      <c r="W3626">
        <v>10.027110490942929</v>
      </c>
      <c r="X3626">
        <v>7.3023127442854232</v>
      </c>
      <c r="Y3626">
        <v>35.094144179079812</v>
      </c>
      <c r="Z3626">
        <v>59.883793296822653</v>
      </c>
      <c r="AA3626">
        <v>8.2632397800299113</v>
      </c>
      <c r="AB3626">
        <v>4.2605658241012883</v>
      </c>
      <c r="AC3626">
        <v>33.213025200254442</v>
      </c>
      <c r="AD3626">
        <v>22.409340086304919</v>
      </c>
      <c r="AE3626">
        <v>23.610341341614191</v>
      </c>
      <c r="AF3626">
        <v>34.876630362100563</v>
      </c>
      <c r="AG3626">
        <v>25.9052667000628</v>
      </c>
      <c r="AH3626">
        <v>20.021502537219401</v>
      </c>
      <c r="AI3626">
        <v>15.07153644282681</v>
      </c>
      <c r="AJ3626">
        <v>49.180216236080177</v>
      </c>
      <c r="AK3626">
        <v>46.829759909943597</v>
      </c>
      <c r="AL3626">
        <v>39.051946386153858</v>
      </c>
      <c r="AM3626">
        <v>36.831386448636763</v>
      </c>
      <c r="AN3626">
        <v>63.810159965535121</v>
      </c>
      <c r="AO3626">
        <v>29.825645218404791</v>
      </c>
      <c r="AP3626">
        <v>30.132125744351221</v>
      </c>
      <c r="AQ3626">
        <v>19.125511914923361</v>
      </c>
      <c r="AR3626">
        <v>18.4280839922673</v>
      </c>
      <c r="AS3626">
        <v>8.3737215484678078</v>
      </c>
      <c r="AT3626">
        <v>32.766828159635757</v>
      </c>
      <c r="AU3626">
        <v>16.790657931006791</v>
      </c>
      <c r="AV3626">
        <v>21.313054017197821</v>
      </c>
      <c r="AW3626">
        <v>11.121147203473569</v>
      </c>
      <c r="AX3626">
        <v>23.308838478800279</v>
      </c>
      <c r="AY3626">
        <v>34.426886461259961</v>
      </c>
      <c r="AZ3626">
        <v>31.639252794611469</v>
      </c>
      <c r="BA3626">
        <v>40.746603874561558</v>
      </c>
      <c r="BB3626">
        <v>10.32867047480414</v>
      </c>
      <c r="BC3626">
        <v>9.6429329083595139</v>
      </c>
      <c r="BD3626">
        <v>23.463537662334939</v>
      </c>
      <c r="BE3626">
        <v>40.043144171464682</v>
      </c>
      <c r="BF3626">
        <v>14.63206899000358</v>
      </c>
      <c r="BG3626">
        <v>58.607197773009332</v>
      </c>
      <c r="BH3626">
        <v>42.819362705043119</v>
      </c>
      <c r="BI3626">
        <v>37.301971713093678</v>
      </c>
      <c r="BJ3626">
        <v>58.093806979760608</v>
      </c>
      <c r="BK3626">
        <v>37.795083874140133</v>
      </c>
      <c r="BL3626">
        <v>14.950939432012159</v>
      </c>
      <c r="BM3626">
        <v>8.5259993708328707</v>
      </c>
      <c r="BN3626">
        <v>38.345441851159237</v>
      </c>
      <c r="BO3626">
        <v>24.396528945667029</v>
      </c>
      <c r="BP3626">
        <v>47.982355705738698</v>
      </c>
      <c r="BQ3626">
        <v>9.1788010942441058</v>
      </c>
      <c r="BR3626">
        <v>15.209950674855421</v>
      </c>
      <c r="BS3626">
        <v>38.143806058478752</v>
      </c>
      <c r="BT3626">
        <v>23.94675971586614</v>
      </c>
      <c r="BU3626">
        <v>22.015164602675011</v>
      </c>
      <c r="BV3626">
        <v>1.1775324414599591</v>
      </c>
      <c r="BW3626">
        <v>26.189554635313751</v>
      </c>
      <c r="BX3626">
        <v>55.063500611821532</v>
      </c>
      <c r="BY3626">
        <v>15.854800610886871</v>
      </c>
      <c r="BZ3626">
        <v>52.258505459583212</v>
      </c>
      <c r="CA3626">
        <v>32.83728252846867</v>
      </c>
      <c r="CB3626">
        <v>27.110235075551191</v>
      </c>
      <c r="CC3626">
        <v>12.268216634353429</v>
      </c>
      <c r="CD3626">
        <v>16.935578155532241</v>
      </c>
      <c r="CE3626">
        <v>14.66221772815663</v>
      </c>
      <c r="CF3626">
        <v>20.079251600597971</v>
      </c>
      <c r="CG3626">
        <v>31.177844583432211</v>
      </c>
      <c r="CH3626">
        <v>40.228918069088323</v>
      </c>
      <c r="CI3626">
        <v>25.307488526343889</v>
      </c>
      <c r="CJ3626">
        <v>21.191151388641369</v>
      </c>
      <c r="CK3626">
        <v>23.843307067763192</v>
      </c>
      <c r="CL3626">
        <v>62.373398200101263</v>
      </c>
      <c r="CM3626">
        <v>12.740292116502109</v>
      </c>
      <c r="CN3626">
        <v>44.898307686497759</v>
      </c>
      <c r="CO3626">
        <v>14.78221401838843</v>
      </c>
      <c r="CP3626">
        <v>50.721322636169603</v>
      </c>
      <c r="CQ3626">
        <v>15.58817220030827</v>
      </c>
      <c r="CR3626">
        <v>11.24304676805963</v>
      </c>
      <c r="CS3626">
        <v>35.846959194283251</v>
      </c>
      <c r="CT3626">
        <v>25.25498196857054</v>
      </c>
      <c r="CU3626">
        <v>34.530654491889813</v>
      </c>
      <c r="CV3626">
        <v>18.538424985205939</v>
      </c>
      <c r="CW3626">
        <v>56.668475173608797</v>
      </c>
    </row>
    <row r="3627" spans="1:101" x14ac:dyDescent="0.3">
      <c r="A3627" s="1">
        <v>3625</v>
      </c>
      <c r="B3627">
        <v>38.086324846954227</v>
      </c>
      <c r="C3627">
        <v>4.4673294770259444</v>
      </c>
      <c r="D3627">
        <v>5.3092424778260163</v>
      </c>
      <c r="E3627">
        <v>11.02840980407421</v>
      </c>
      <c r="F3627">
        <v>23.615233229718829</v>
      </c>
      <c r="G3627">
        <v>9.5446939899041183</v>
      </c>
      <c r="H3627">
        <v>19.113198694294649</v>
      </c>
      <c r="I3627">
        <v>32.040640151410337</v>
      </c>
      <c r="J3627">
        <v>14.65267012917041</v>
      </c>
      <c r="K3627">
        <v>27.694288473543679</v>
      </c>
      <c r="L3627">
        <v>51.195708053651387</v>
      </c>
      <c r="M3627">
        <v>31.802759101128839</v>
      </c>
      <c r="N3627">
        <v>31.35433508349141</v>
      </c>
      <c r="O3627">
        <v>24.481762277750189</v>
      </c>
      <c r="P3627">
        <v>24.831190891241619</v>
      </c>
      <c r="Q3627">
        <v>29.058628228848661</v>
      </c>
      <c r="R3627">
        <v>9.3116336098521622</v>
      </c>
      <c r="S3627">
        <v>33.959424033774717</v>
      </c>
      <c r="T3627">
        <v>29.001392432240429</v>
      </c>
      <c r="U3627">
        <v>30.051999852778572</v>
      </c>
      <c r="V3627">
        <v>16.6519924885812</v>
      </c>
      <c r="W3627">
        <v>9.0647462224586128</v>
      </c>
      <c r="X3627">
        <v>6.5880892522303691</v>
      </c>
      <c r="Y3627">
        <v>36.093830970791132</v>
      </c>
      <c r="Z3627">
        <v>60.326255444346799</v>
      </c>
      <c r="AA3627">
        <v>9.2542515095640656</v>
      </c>
      <c r="AB3627">
        <v>4.8507520449410606</v>
      </c>
      <c r="AC3627">
        <v>32.921906017919682</v>
      </c>
      <c r="AD3627">
        <v>23.055424046928149</v>
      </c>
      <c r="AE3627">
        <v>22.948743135246779</v>
      </c>
      <c r="AF3627">
        <v>34.891880538236897</v>
      </c>
      <c r="AG3627">
        <v>25.482753659708411</v>
      </c>
      <c r="AH3627">
        <v>19.938584110409721</v>
      </c>
      <c r="AI3627">
        <v>14.470264675791411</v>
      </c>
      <c r="AJ3627">
        <v>49.916845827792493</v>
      </c>
      <c r="AK3627">
        <v>46.530118582730481</v>
      </c>
      <c r="AL3627">
        <v>39.923980516539622</v>
      </c>
      <c r="AM3627">
        <v>37.433880499740127</v>
      </c>
      <c r="AN3627">
        <v>64.318042469366091</v>
      </c>
      <c r="AO3627">
        <v>29.491100297787341</v>
      </c>
      <c r="AP3627">
        <v>29.86112835767252</v>
      </c>
      <c r="AQ3627">
        <v>19.712774554280159</v>
      </c>
      <c r="AR3627">
        <v>17.978016976464851</v>
      </c>
      <c r="AS3627">
        <v>8.0816046086946169</v>
      </c>
      <c r="AT3627">
        <v>33.766826641884769</v>
      </c>
      <c r="AU3627">
        <v>17.042785070406811</v>
      </c>
      <c r="AV3627">
        <v>21.992346287742748</v>
      </c>
      <c r="AW3627">
        <v>10.29686758006182</v>
      </c>
      <c r="AX3627">
        <v>24.03561935567296</v>
      </c>
      <c r="AY3627">
        <v>35.346149361910477</v>
      </c>
      <c r="AZ3627">
        <v>31.977196932209829</v>
      </c>
      <c r="BA3627">
        <v>41.66026614075377</v>
      </c>
      <c r="BB3627">
        <v>11.328095101873521</v>
      </c>
      <c r="BC3627">
        <v>9.3348915491891429</v>
      </c>
      <c r="BD3627">
        <v>23.27676194559308</v>
      </c>
      <c r="BE3627">
        <v>40.965334292505233</v>
      </c>
      <c r="BF3627">
        <v>15.275849526891269</v>
      </c>
      <c r="BG3627">
        <v>59.015015121447099</v>
      </c>
      <c r="BH3627">
        <v>43.760734455377197</v>
      </c>
      <c r="BI3627">
        <v>37.036521885625817</v>
      </c>
      <c r="BJ3627">
        <v>58.440328932866919</v>
      </c>
      <c r="BK3627">
        <v>38.791390716024701</v>
      </c>
      <c r="BL3627">
        <v>15.701318873256991</v>
      </c>
      <c r="BM3627">
        <v>7.6206754891835207</v>
      </c>
      <c r="BN3627">
        <v>39.106049003710858</v>
      </c>
      <c r="BO3627">
        <v>24.9305161045007</v>
      </c>
      <c r="BP3627">
        <v>48.486080456684022</v>
      </c>
      <c r="BQ3627">
        <v>9.0453815943660878</v>
      </c>
      <c r="BR3627">
        <v>15.7168373883404</v>
      </c>
      <c r="BS3627">
        <v>38.164125040236947</v>
      </c>
      <c r="BT3627">
        <v>23.490411891438381</v>
      </c>
      <c r="BU3627">
        <v>21.621581675790392</v>
      </c>
      <c r="BV3627">
        <v>1.695861105954924</v>
      </c>
      <c r="BW3627">
        <v>25.712822663723319</v>
      </c>
      <c r="BX3627">
        <v>55.360864167099763</v>
      </c>
      <c r="BY3627">
        <v>16.640364474703631</v>
      </c>
      <c r="BZ3627">
        <v>52.242273620979482</v>
      </c>
      <c r="CA3627">
        <v>32.628692443836513</v>
      </c>
      <c r="CB3627">
        <v>27.001371799070618</v>
      </c>
      <c r="CC3627">
        <v>12.912223320072579</v>
      </c>
      <c r="CD3627">
        <v>17.096355535673119</v>
      </c>
      <c r="CE3627">
        <v>13.922144688512279</v>
      </c>
      <c r="CF3627">
        <v>20.967420687822251</v>
      </c>
      <c r="CG3627">
        <v>31.011616619400112</v>
      </c>
      <c r="CH3627">
        <v>41.203377613678953</v>
      </c>
      <c r="CI3627">
        <v>26.179714337842331</v>
      </c>
      <c r="CJ3627">
        <v>22.107478682932548</v>
      </c>
      <c r="CK3627">
        <v>24.576708046189719</v>
      </c>
      <c r="CL3627">
        <v>63.026273612775128</v>
      </c>
      <c r="CM3627">
        <v>12.02713487218821</v>
      </c>
      <c r="CN3627">
        <v>45.429516187952338</v>
      </c>
      <c r="CO3627">
        <v>15.59316675744345</v>
      </c>
      <c r="CP3627">
        <v>50.7603425717598</v>
      </c>
      <c r="CQ3627">
        <v>16.5881159106893</v>
      </c>
      <c r="CR3627">
        <v>12.20024745194851</v>
      </c>
      <c r="CS3627">
        <v>35.722011079957532</v>
      </c>
      <c r="CT3627">
        <v>25.67444883678758</v>
      </c>
      <c r="CU3627">
        <v>34.668839357242248</v>
      </c>
      <c r="CV3627">
        <v>18.433647766844949</v>
      </c>
      <c r="CW3627">
        <v>57.045030924541692</v>
      </c>
    </row>
    <row r="3628" spans="1:101" x14ac:dyDescent="0.3">
      <c r="A3628" s="1">
        <v>3626</v>
      </c>
      <c r="B3628">
        <v>37.871386572816732</v>
      </c>
      <c r="C3628">
        <v>5.4114814604048034</v>
      </c>
      <c r="D3628">
        <v>4.3323887069781879</v>
      </c>
      <c r="E3628">
        <v>12.023667136385651</v>
      </c>
      <c r="F3628">
        <v>23.20852599011873</v>
      </c>
      <c r="G3628">
        <v>10.4921294845666</v>
      </c>
      <c r="H3628">
        <v>19.290064902627641</v>
      </c>
      <c r="I3628">
        <v>32.160191277916368</v>
      </c>
      <c r="J3628">
        <v>14.84135353983196</v>
      </c>
      <c r="K3628">
        <v>28.633285777846979</v>
      </c>
      <c r="L3628">
        <v>50.995721847569783</v>
      </c>
      <c r="M3628">
        <v>31.963940763060389</v>
      </c>
      <c r="N3628">
        <v>32.17151456036629</v>
      </c>
      <c r="O3628">
        <v>24.70850569266122</v>
      </c>
      <c r="P3628">
        <v>24.259716546927759</v>
      </c>
      <c r="Q3628">
        <v>28.55289573410095</v>
      </c>
      <c r="R3628">
        <v>8.3238695619362275</v>
      </c>
      <c r="S3628">
        <v>34.794229915687403</v>
      </c>
      <c r="T3628">
        <v>29.302700997157451</v>
      </c>
      <c r="U3628">
        <v>29.79352069446314</v>
      </c>
      <c r="V3628">
        <v>17.24708932196285</v>
      </c>
      <c r="W3628">
        <v>8.111492054953743</v>
      </c>
      <c r="X3628">
        <v>5.9566826821103449</v>
      </c>
      <c r="Y3628">
        <v>37.093534647348463</v>
      </c>
      <c r="Z3628">
        <v>60.781950382137147</v>
      </c>
      <c r="AA3628">
        <v>10.247009824444831</v>
      </c>
      <c r="AB3628">
        <v>5.5594217020747649</v>
      </c>
      <c r="AC3628">
        <v>32.658823444097557</v>
      </c>
      <c r="AD3628">
        <v>23.72607495696818</v>
      </c>
      <c r="AE3628">
        <v>22.312359908972791</v>
      </c>
      <c r="AF3628">
        <v>34.935759753790883</v>
      </c>
      <c r="AG3628">
        <v>25.092999528979838</v>
      </c>
      <c r="AH3628">
        <v>19.905620030732099</v>
      </c>
      <c r="AI3628">
        <v>13.91495270661947</v>
      </c>
      <c r="AJ3628">
        <v>50.662504140277193</v>
      </c>
      <c r="AK3628">
        <v>46.250161701587167</v>
      </c>
      <c r="AL3628">
        <v>40.801886280208123</v>
      </c>
      <c r="AM3628">
        <v>38.053118016909259</v>
      </c>
      <c r="AN3628">
        <v>64.837370854740712</v>
      </c>
      <c r="AO3628">
        <v>29.18699848998099</v>
      </c>
      <c r="AP3628">
        <v>29.621427577235259</v>
      </c>
      <c r="AQ3628">
        <v>20.332283571893129</v>
      </c>
      <c r="AR3628">
        <v>17.573386389255159</v>
      </c>
      <c r="AS3628">
        <v>7.9060390544996739</v>
      </c>
      <c r="AT3628">
        <v>34.766825211444022</v>
      </c>
      <c r="AU3628">
        <v>17.348972654197169</v>
      </c>
      <c r="AV3628">
        <v>22.695381004512619</v>
      </c>
      <c r="AW3628">
        <v>9.5063688546851637</v>
      </c>
      <c r="AX3628">
        <v>24.78144556701244</v>
      </c>
      <c r="AY3628">
        <v>36.269684834755381</v>
      </c>
      <c r="AZ3628">
        <v>32.342540560094072</v>
      </c>
      <c r="BA3628">
        <v>42.577809038587638</v>
      </c>
      <c r="BB3628">
        <v>12.3276130494549</v>
      </c>
      <c r="BC3628">
        <v>9.1265681060912964</v>
      </c>
      <c r="BD3628">
        <v>23.131746447508242</v>
      </c>
      <c r="BE3628">
        <v>41.891094904009201</v>
      </c>
      <c r="BF3628">
        <v>15.956369092253549</v>
      </c>
      <c r="BG3628">
        <v>59.436860522445407</v>
      </c>
      <c r="BH3628">
        <v>44.704652304676713</v>
      </c>
      <c r="BI3628">
        <v>36.796342387313999</v>
      </c>
      <c r="BJ3628">
        <v>58.801816997110571</v>
      </c>
      <c r="BK3628">
        <v>39.78788285789139</v>
      </c>
      <c r="BL3628">
        <v>16.478235306600521</v>
      </c>
      <c r="BM3628">
        <v>6.7421602288467231</v>
      </c>
      <c r="BN3628">
        <v>39.877226917134493</v>
      </c>
      <c r="BO3628">
        <v>25.49256052021391</v>
      </c>
      <c r="BP3628">
        <v>49.005035833392022</v>
      </c>
      <c r="BQ3628">
        <v>9.0215002548188625</v>
      </c>
      <c r="BR3628">
        <v>16.269460822397729</v>
      </c>
      <c r="BS3628">
        <v>38.210612917707053</v>
      </c>
      <c r="BT3628">
        <v>23.068411318715238</v>
      </c>
      <c r="BU3628">
        <v>21.267771764876429</v>
      </c>
      <c r="BV3628">
        <v>2.5229560302729541</v>
      </c>
      <c r="BW3628">
        <v>25.266692040630961</v>
      </c>
      <c r="BX3628">
        <v>55.674603393540849</v>
      </c>
      <c r="BY3628">
        <v>17.44788690045241</v>
      </c>
      <c r="BZ3628">
        <v>52.245180766356697</v>
      </c>
      <c r="CA3628">
        <v>32.449591944036428</v>
      </c>
      <c r="CB3628">
        <v>26.929227842841058</v>
      </c>
      <c r="CC3628">
        <v>13.599333908226029</v>
      </c>
      <c r="CD3628">
        <v>17.313490050886362</v>
      </c>
      <c r="CE3628">
        <v>13.216338250357801</v>
      </c>
      <c r="CF3628">
        <v>21.865249044090859</v>
      </c>
      <c r="CG3628">
        <v>30.87689650578006</v>
      </c>
      <c r="CH3628">
        <v>42.179032759671237</v>
      </c>
      <c r="CI3628">
        <v>27.060781771985589</v>
      </c>
      <c r="CJ3628">
        <v>23.030769206787621</v>
      </c>
      <c r="CK3628">
        <v>25.328360879607789</v>
      </c>
      <c r="CL3628">
        <v>63.688158459767031</v>
      </c>
      <c r="CM3628">
        <v>11.357328174082401</v>
      </c>
      <c r="CN3628">
        <v>45.97634010044105</v>
      </c>
      <c r="CO3628">
        <v>16.424976339874569</v>
      </c>
      <c r="CP3628">
        <v>50.819014020762047</v>
      </c>
      <c r="CQ3628">
        <v>17.588066021779181</v>
      </c>
      <c r="CR3628">
        <v>13.16381309305082</v>
      </c>
      <c r="CS3628">
        <v>35.624705861474958</v>
      </c>
      <c r="CT3628">
        <v>26.125476682977919</v>
      </c>
      <c r="CU3628">
        <v>34.835194058857617</v>
      </c>
      <c r="CV3628">
        <v>18.38275112849292</v>
      </c>
      <c r="CW3628">
        <v>57.436530430222867</v>
      </c>
    </row>
    <row r="3629" spans="1:101" x14ac:dyDescent="0.3">
      <c r="A3629" s="1">
        <v>3627</v>
      </c>
      <c r="B3629">
        <v>37.681768821908072</v>
      </c>
      <c r="C3629">
        <v>6.372694134846336</v>
      </c>
      <c r="D3629">
        <v>3.3691435303875288</v>
      </c>
      <c r="E3629">
        <v>13.01965130126765</v>
      </c>
      <c r="F3629">
        <v>22.838391291288811</v>
      </c>
      <c r="G3629">
        <v>11.448509897838751</v>
      </c>
      <c r="H3629">
        <v>19.51662992341625</v>
      </c>
      <c r="I3629">
        <v>32.310264386912223</v>
      </c>
      <c r="J3629">
        <v>15.094065319663979</v>
      </c>
      <c r="K3629">
        <v>29.576282640248319</v>
      </c>
      <c r="L3629">
        <v>50.814631459794192</v>
      </c>
      <c r="M3629">
        <v>32.155427718573939</v>
      </c>
      <c r="N3629">
        <v>32.998763153910183</v>
      </c>
      <c r="O3629">
        <v>24.973262159843522</v>
      </c>
      <c r="P3629">
        <v>23.716653490686259</v>
      </c>
      <c r="Q3629">
        <v>28.073685811849501</v>
      </c>
      <c r="R3629">
        <v>7.3394201735646956</v>
      </c>
      <c r="S3629">
        <v>35.637541864524209</v>
      </c>
      <c r="T3629">
        <v>29.634706147502321</v>
      </c>
      <c r="U3629">
        <v>29.566620631911981</v>
      </c>
      <c r="V3629">
        <v>17.87834797512804</v>
      </c>
      <c r="W3629">
        <v>7.1709819855845192</v>
      </c>
      <c r="X3629">
        <v>5.437022820933648</v>
      </c>
      <c r="Y3629">
        <v>38.093253879394993</v>
      </c>
      <c r="Z3629">
        <v>61.250582761118132</v>
      </c>
      <c r="AA3629">
        <v>11.241051982900389</v>
      </c>
      <c r="AB3629">
        <v>6.3470106287527104</v>
      </c>
      <c r="AC3629">
        <v>32.424459928466597</v>
      </c>
      <c r="AD3629">
        <v>24.419268779872841</v>
      </c>
      <c r="AE3629">
        <v>21.703409822595528</v>
      </c>
      <c r="AF3629">
        <v>35.008160358045018</v>
      </c>
      <c r="AG3629">
        <v>24.737552761770559</v>
      </c>
      <c r="AH3629">
        <v>19.922858260999671</v>
      </c>
      <c r="AI3629">
        <v>13.411310818389699</v>
      </c>
      <c r="AJ3629">
        <v>51.416798365238613</v>
      </c>
      <c r="AK3629">
        <v>45.990248743869181</v>
      </c>
      <c r="AL3629">
        <v>41.685292703314857</v>
      </c>
      <c r="AM3629">
        <v>38.688295030264953</v>
      </c>
      <c r="AN3629">
        <v>65.367872319811525</v>
      </c>
      <c r="AO3629">
        <v>28.91430035353013</v>
      </c>
      <c r="AP3629">
        <v>29.41378854607807</v>
      </c>
      <c r="AQ3629">
        <v>20.98118275664828</v>
      </c>
      <c r="AR3629">
        <v>17.21739596936942</v>
      </c>
      <c r="AS3629">
        <v>7.8548439838913477</v>
      </c>
      <c r="AT3629">
        <v>35.766823860990222</v>
      </c>
      <c r="AU3629">
        <v>17.70641638943582</v>
      </c>
      <c r="AV3629">
        <v>23.420020124670948</v>
      </c>
      <c r="AW3629">
        <v>8.7588021807395613</v>
      </c>
      <c r="AX3629">
        <v>25.54464896941824</v>
      </c>
      <c r="AY3629">
        <v>37.197174641503139</v>
      </c>
      <c r="AZ3629">
        <v>32.734366285622983</v>
      </c>
      <c r="BA3629">
        <v>43.498987001244473</v>
      </c>
      <c r="BB3629">
        <v>13.327203320918111</v>
      </c>
      <c r="BC3629">
        <v>9.0248706669471375</v>
      </c>
      <c r="BD3629">
        <v>23.029280074544449</v>
      </c>
      <c r="BE3629">
        <v>42.820194427591119</v>
      </c>
      <c r="BF3629">
        <v>16.669128664936999</v>
      </c>
      <c r="BG3629">
        <v>59.872437462864582</v>
      </c>
      <c r="BH3629">
        <v>45.650958317323827</v>
      </c>
      <c r="BI3629">
        <v>36.5819309603039</v>
      </c>
      <c r="BJ3629">
        <v>59.177996912211228</v>
      </c>
      <c r="BK3629">
        <v>40.784546717393923</v>
      </c>
      <c r="BL3629">
        <v>17.278109366469931</v>
      </c>
      <c r="BM3629">
        <v>5.902436292874536</v>
      </c>
      <c r="BN3629">
        <v>40.65837410080038</v>
      </c>
      <c r="BO3629">
        <v>26.08084834733658</v>
      </c>
      <c r="BP3629">
        <v>49.538743181595109</v>
      </c>
      <c r="BQ3629">
        <v>9.1080187476583951</v>
      </c>
      <c r="BR3629">
        <v>16.8633250995032</v>
      </c>
      <c r="BS3629">
        <v>38.283174359068511</v>
      </c>
      <c r="BT3629">
        <v>22.68267512242393</v>
      </c>
      <c r="BU3629">
        <v>20.955749509928651</v>
      </c>
      <c r="BV3629">
        <v>3.443061046611092</v>
      </c>
      <c r="BW3629">
        <v>24.852810787033409</v>
      </c>
      <c r="BX3629">
        <v>56.004443080242027</v>
      </c>
      <c r="BY3629">
        <v>18.274457166520119</v>
      </c>
      <c r="BZ3629">
        <v>52.267223702137542</v>
      </c>
      <c r="CA3629">
        <v>32.300471576657728</v>
      </c>
      <c r="CB3629">
        <v>26.89409870941293</v>
      </c>
      <c r="CC3629">
        <v>14.32334648144163</v>
      </c>
      <c r="CD3629">
        <v>17.584894167499019</v>
      </c>
      <c r="CE3629">
        <v>12.55058089364276</v>
      </c>
      <c r="CF3629">
        <v>22.77159417388507</v>
      </c>
      <c r="CG3629">
        <v>30.77409804216288</v>
      </c>
      <c r="CH3629">
        <v>43.155802417605678</v>
      </c>
      <c r="CI3629">
        <v>27.949854693916169</v>
      </c>
      <c r="CJ3629">
        <v>23.960218003939719</v>
      </c>
      <c r="CK3629">
        <v>26.096688512293021</v>
      </c>
      <c r="CL3629">
        <v>64.358774774543335</v>
      </c>
      <c r="CM3629">
        <v>10.738986603670099</v>
      </c>
      <c r="CN3629">
        <v>46.538228984260073</v>
      </c>
      <c r="CO3629">
        <v>17.274630126443789</v>
      </c>
      <c r="CP3629">
        <v>50.897269023813152</v>
      </c>
      <c r="CQ3629">
        <v>18.588021500591811</v>
      </c>
      <c r="CR3629">
        <v>14.13244184169092</v>
      </c>
      <c r="CS3629">
        <v>35.555270493087363</v>
      </c>
      <c r="CT3629">
        <v>26.606460507794399</v>
      </c>
      <c r="CU3629">
        <v>35.02931726223435</v>
      </c>
      <c r="CV3629">
        <v>18.386182532328672</v>
      </c>
      <c r="CW3629">
        <v>57.84267025770783</v>
      </c>
    </row>
    <row r="3630" spans="1:101" x14ac:dyDescent="0.3">
      <c r="A3630" s="1">
        <v>3628</v>
      </c>
      <c r="B3630">
        <v>37.51785551104598</v>
      </c>
      <c r="C3630">
        <v>7.3442718819706627</v>
      </c>
      <c r="D3630">
        <v>2.4357061293087359</v>
      </c>
      <c r="E3630">
        <v>14.016207354580629</v>
      </c>
      <c r="F3630">
        <v>22.506633575770859</v>
      </c>
      <c r="G3630">
        <v>12.41176766785907</v>
      </c>
      <c r="H3630">
        <v>19.79118700804948</v>
      </c>
      <c r="I3630">
        <v>32.490436538651927</v>
      </c>
      <c r="J3630">
        <v>15.407655267894681</v>
      </c>
      <c r="K3630">
        <v>30.522908367255141</v>
      </c>
      <c r="L3630">
        <v>50.652639556440739</v>
      </c>
      <c r="M3630">
        <v>32.376682264006497</v>
      </c>
      <c r="N3630">
        <v>33.835342325264868</v>
      </c>
      <c r="O3630">
        <v>25.27483713586048</v>
      </c>
      <c r="P3630">
        <v>23.20399660957742</v>
      </c>
      <c r="Q3630">
        <v>27.622378886012701</v>
      </c>
      <c r="R3630">
        <v>6.3598248784167346</v>
      </c>
      <c r="S3630">
        <v>36.488770119938494</v>
      </c>
      <c r="T3630">
        <v>29.996388635447641</v>
      </c>
      <c r="U3630">
        <v>29.372031523396601</v>
      </c>
      <c r="V3630">
        <v>18.542075465269921</v>
      </c>
      <c r="W3630">
        <v>6.2489728690063702</v>
      </c>
      <c r="X3630">
        <v>5.0636316745349168</v>
      </c>
      <c r="Y3630">
        <v>39.092987473535977</v>
      </c>
      <c r="Z3630">
        <v>61.73185794139507</v>
      </c>
      <c r="AA3630">
        <v>12.23606509553904</v>
      </c>
      <c r="AB3630">
        <v>7.1876225681027428</v>
      </c>
      <c r="AC3630">
        <v>32.219442182519792</v>
      </c>
      <c r="AD3630">
        <v>25.133140325547711</v>
      </c>
      <c r="AE3630">
        <v>21.124265458177149</v>
      </c>
      <c r="AF3630">
        <v>35.108905903411383</v>
      </c>
      <c r="AG3630">
        <v>24.417911620803739</v>
      </c>
      <c r="AH3630">
        <v>19.990168927947629</v>
      </c>
      <c r="AI3630">
        <v>12.965361811667909</v>
      </c>
      <c r="AJ3630">
        <v>52.179353986989952</v>
      </c>
      <c r="AK3630">
        <v>45.750721323526257</v>
      </c>
      <c r="AL3630">
        <v>42.573857371619923</v>
      </c>
      <c r="AM3630">
        <v>39.338639451420079</v>
      </c>
      <c r="AN3630">
        <v>65.909277069948061</v>
      </c>
      <c r="AO3630">
        <v>28.673901879830591</v>
      </c>
      <c r="AP3630">
        <v>29.238894328503491</v>
      </c>
      <c r="AQ3630">
        <v>21.656830434943039</v>
      </c>
      <c r="AR3630">
        <v>16.913117357425811</v>
      </c>
      <c r="AS3630">
        <v>7.9304283926704802</v>
      </c>
      <c r="AT3630">
        <v>36.766822583996827</v>
      </c>
      <c r="AU3630">
        <v>18.112081894583</v>
      </c>
      <c r="AV3630">
        <v>24.164320109202169</v>
      </c>
      <c r="AW3630">
        <v>8.0661132202150565</v>
      </c>
      <c r="AX3630">
        <v>26.323718155891289</v>
      </c>
      <c r="AY3630">
        <v>38.128330210074559</v>
      </c>
      <c r="AZ3630">
        <v>33.151735133493837</v>
      </c>
      <c r="BA3630">
        <v>44.423573896552213</v>
      </c>
      <c r="BB3630">
        <v>14.326850778070201</v>
      </c>
      <c r="BC3630">
        <v>9.0334011155889051</v>
      </c>
      <c r="BD3630">
        <v>22.96993225483719</v>
      </c>
      <c r="BE3630">
        <v>43.752420154509231</v>
      </c>
      <c r="BF3630">
        <v>17.410169048238</v>
      </c>
      <c r="BG3630">
        <v>60.321448479994487</v>
      </c>
      <c r="BH3630">
        <v>46.599507002735947</v>
      </c>
      <c r="BI3630">
        <v>36.393743040314511</v>
      </c>
      <c r="BJ3630">
        <v>59.568590338547388</v>
      </c>
      <c r="BK3630">
        <v>41.781370005940303</v>
      </c>
      <c r="BL3630">
        <v>18.097897329239551</v>
      </c>
      <c r="BM3630">
        <v>5.1206233830894536</v>
      </c>
      <c r="BN3630">
        <v>41.44892691542973</v>
      </c>
      <c r="BO3630">
        <v>26.693644546160591</v>
      </c>
      <c r="BP3630">
        <v>50.086730927382717</v>
      </c>
      <c r="BQ3630">
        <v>9.3018570279109749</v>
      </c>
      <c r="BR3630">
        <v>17.494230802511289</v>
      </c>
      <c r="BS3630">
        <v>38.381661486533389</v>
      </c>
      <c r="BT3630">
        <v>22.33508228436666</v>
      </c>
      <c r="BU3630">
        <v>20.687405811335431</v>
      </c>
      <c r="BV3630">
        <v>4.3981850359768488</v>
      </c>
      <c r="BW3630">
        <v>24.472815149795981</v>
      </c>
      <c r="BX3630">
        <v>56.350100500603112</v>
      </c>
      <c r="BY3630">
        <v>19.117604770759819</v>
      </c>
      <c r="BZ3630">
        <v>52.308378236658108</v>
      </c>
      <c r="CA3630">
        <v>32.181748100662183</v>
      </c>
      <c r="CB3630">
        <v>26.89612943476526</v>
      </c>
      <c r="CC3630">
        <v>15.078946452170531</v>
      </c>
      <c r="CD3630">
        <v>17.90810062575428</v>
      </c>
      <c r="CE3630">
        <v>11.93157847008813</v>
      </c>
      <c r="CF3630">
        <v>23.685478392469012</v>
      </c>
      <c r="CG3630">
        <v>30.703541860649452</v>
      </c>
      <c r="CH3630">
        <v>44.13361258806512</v>
      </c>
      <c r="CI3630">
        <v>28.846192898041629</v>
      </c>
      <c r="CJ3630">
        <v>24.895135334766049</v>
      </c>
      <c r="CK3630">
        <v>26.88026111792157</v>
      </c>
      <c r="CL3630">
        <v>65.037852462734307</v>
      </c>
      <c r="CM3630">
        <v>10.18149121169418</v>
      </c>
      <c r="CN3630">
        <v>47.114643848292268</v>
      </c>
      <c r="CO3630">
        <v>18.139620840729819</v>
      </c>
      <c r="CP3630">
        <v>50.995017424474042</v>
      </c>
      <c r="CQ3630">
        <v>19.58798152506948</v>
      </c>
      <c r="CR3630">
        <v>15.105159703517741</v>
      </c>
      <c r="CS3630">
        <v>35.513868445391992</v>
      </c>
      <c r="CT3630">
        <v>27.115806268536861</v>
      </c>
      <c r="CU3630">
        <v>35.25075021326878</v>
      </c>
      <c r="CV3630">
        <v>18.44391165593969</v>
      </c>
      <c r="CW3630">
        <v>58.263144244212548</v>
      </c>
    </row>
    <row r="3631" spans="1:101" x14ac:dyDescent="0.3">
      <c r="A3631" s="1">
        <v>3629</v>
      </c>
      <c r="B3631">
        <v>37.379984787954683</v>
      </c>
      <c r="C3631">
        <v>8.3225854406130857</v>
      </c>
      <c r="D3631">
        <v>1.585623085210401</v>
      </c>
      <c r="E3631">
        <v>15.01322141336097</v>
      </c>
      <c r="F3631">
        <v>22.214972272186529</v>
      </c>
      <c r="G3631">
        <v>13.38041757199348</v>
      </c>
      <c r="H3631">
        <v>20.11177075266091</v>
      </c>
      <c r="I3631">
        <v>32.700210216329928</v>
      </c>
      <c r="J3631">
        <v>15.77849402935156</v>
      </c>
      <c r="K3631">
        <v>31.47283551852064</v>
      </c>
      <c r="L3631">
        <v>50.509929891801526</v>
      </c>
      <c r="M3631">
        <v>32.6270988150101</v>
      </c>
      <c r="N3631">
        <v>34.680576852870537</v>
      </c>
      <c r="O3631">
        <v>25.611930063629959</v>
      </c>
      <c r="P3631">
        <v>22.72380391829855</v>
      </c>
      <c r="Q3631">
        <v>27.20036388694902</v>
      </c>
      <c r="R3631">
        <v>5.3877320352935554</v>
      </c>
      <c r="S3631">
        <v>37.347373396073188</v>
      </c>
      <c r="T3631">
        <v>30.386688761508921</v>
      </c>
      <c r="U3631">
        <v>29.210399107704831</v>
      </c>
      <c r="V3631">
        <v>19.234910938181251</v>
      </c>
      <c r="W3631">
        <v>5.3550295235019671</v>
      </c>
      <c r="X3631">
        <v>4.8702684028042311</v>
      </c>
      <c r="Y3631">
        <v>40.092734355392139</v>
      </c>
      <c r="Z3631">
        <v>62.225482571182859</v>
      </c>
      <c r="AA3631">
        <v>13.231830121425711</v>
      </c>
      <c r="AB3631">
        <v>8.0646941939232804</v>
      </c>
      <c r="AC3631">
        <v>32.044333468692017</v>
      </c>
      <c r="AD3631">
        <v>25.865977605798559</v>
      </c>
      <c r="AE3631">
        <v>20.577443581930581</v>
      </c>
      <c r="AF3631">
        <v>35.237753274217063</v>
      </c>
      <c r="AG3631">
        <v>24.135498735294089</v>
      </c>
      <c r="AH3631">
        <v>20.107049168087372</v>
      </c>
      <c r="AI3631">
        <v>12.583241074836669</v>
      </c>
      <c r="AJ3631">
        <v>52.949814077743497</v>
      </c>
      <c r="AK3631">
        <v>45.531901165259512</v>
      </c>
      <c r="AL3631">
        <v>43.467263949287577</v>
      </c>
      <c r="AM3631">
        <v>40.003411547377112</v>
      </c>
      <c r="AN3631">
        <v>66.461318645864836</v>
      </c>
      <c r="AO3631">
        <v>28.466621385302339</v>
      </c>
      <c r="AP3631">
        <v>29.097335384419541</v>
      </c>
      <c r="AQ3631">
        <v>22.35680162965793</v>
      </c>
      <c r="AR3631">
        <v>16.663383615762388</v>
      </c>
      <c r="AS3631">
        <v>8.1292567293248954</v>
      </c>
      <c r="AT3631">
        <v>37.766821374628542</v>
      </c>
      <c r="AU3631">
        <v>18.56280797067301</v>
      </c>
      <c r="AV3631">
        <v>24.926519814045289</v>
      </c>
      <c r="AW3631">
        <v>7.443638177754754</v>
      </c>
      <c r="AX3631">
        <v>27.117285707290112</v>
      </c>
      <c r="AY3631">
        <v>39.062889395262147</v>
      </c>
      <c r="AZ3631">
        <v>33.593695072160934</v>
      </c>
      <c r="BA3631">
        <v>45.351361229299783</v>
      </c>
      <c r="BB3631">
        <v>15.32654423140098</v>
      </c>
      <c r="BC3631">
        <v>9.1518512266711838</v>
      </c>
      <c r="BD3631">
        <v>22.954037440759961</v>
      </c>
      <c r="BE3631">
        <v>44.687576438387268</v>
      </c>
      <c r="BF3631">
        <v>18.176031528587981</v>
      </c>
      <c r="BG3631">
        <v>60.783595860269983</v>
      </c>
      <c r="BH3631">
        <v>47.550164148045141</v>
      </c>
      <c r="BI3631">
        <v>36.232187239862313</v>
      </c>
      <c r="BJ3631">
        <v>59.973315660397517</v>
      </c>
      <c r="BK3631">
        <v>42.778341578458686</v>
      </c>
      <c r="BL3631">
        <v>18.9350128650523</v>
      </c>
      <c r="BM3631">
        <v>4.4275064620441249</v>
      </c>
      <c r="BN3631">
        <v>42.248357368785783</v>
      </c>
      <c r="BO3631">
        <v>27.32930053617855</v>
      </c>
      <c r="BP3631">
        <v>50.6485355560458</v>
      </c>
      <c r="BQ3631">
        <v>9.5965140977178169</v>
      </c>
      <c r="BR3631">
        <v>18.158317359588541</v>
      </c>
      <c r="BS3631">
        <v>38.505875368920528</v>
      </c>
      <c r="BT3631">
        <v>22.027438584398091</v>
      </c>
      <c r="BU3631">
        <v>20.464458968731009</v>
      </c>
      <c r="BV3631">
        <v>5.3696735329711318</v>
      </c>
      <c r="BW3631">
        <v>24.128306171301869</v>
      </c>
      <c r="BX3631">
        <v>56.711286426319667</v>
      </c>
      <c r="BY3631">
        <v>19.975230652259778</v>
      </c>
      <c r="BZ3631">
        <v>52.368599312653842</v>
      </c>
      <c r="CA3631">
        <v>32.09375885673839</v>
      </c>
      <c r="CB3631">
        <v>26.935311614155239</v>
      </c>
      <c r="CC3631">
        <v>15.861620276233641</v>
      </c>
      <c r="CD3631">
        <v>18.280361953805539</v>
      </c>
      <c r="CE3631">
        <v>11.366971839846819</v>
      </c>
      <c r="CF3631">
        <v>24.606061695040029</v>
      </c>
      <c r="CG3631">
        <v>30.665450514685951</v>
      </c>
      <c r="CH3631">
        <v>45.112395611842871</v>
      </c>
      <c r="CI3631">
        <v>29.749139685224971</v>
      </c>
      <c r="CJ3631">
        <v>25.834927518309719</v>
      </c>
      <c r="CK3631">
        <v>27.677783947195739</v>
      </c>
      <c r="CL3631">
        <v>65.725129253949703</v>
      </c>
      <c r="CM3631">
        <v>9.6953438986869251</v>
      </c>
      <c r="CN3631">
        <v>47.705058148077171</v>
      </c>
      <c r="CO3631">
        <v>19.017855885599712</v>
      </c>
      <c r="CP3631">
        <v>51.112147383595719</v>
      </c>
      <c r="CQ3631">
        <v>20.58794543286103</v>
      </c>
      <c r="CR3631">
        <v>16.081224671298401</v>
      </c>
      <c r="CS3631">
        <v>35.5005977988626</v>
      </c>
      <c r="CT3631">
        <v>27.651946738572001</v>
      </c>
      <c r="CU3631">
        <v>35.498981863403763</v>
      </c>
      <c r="CV3631">
        <v>18.555431717750679</v>
      </c>
      <c r="CW3631">
        <v>58.697644347127913</v>
      </c>
    </row>
    <row r="3632" spans="1:101" x14ac:dyDescent="0.3">
      <c r="A3632" s="1">
        <v>3630</v>
      </c>
      <c r="B3632">
        <v>37.268445679256907</v>
      </c>
      <c r="C3632">
        <v>9.3055105908437348</v>
      </c>
      <c r="D3632">
        <v>1.046774468714323</v>
      </c>
      <c r="E3632">
        <v>16.010607914960641</v>
      </c>
      <c r="F3632">
        <v>21.965004693694389</v>
      </c>
      <c r="G3632">
        <v>14.353367972741159</v>
      </c>
      <c r="H3632">
        <v>20.47621943688792</v>
      </c>
      <c r="I3632">
        <v>32.939019868723612</v>
      </c>
      <c r="J3632">
        <v>16.202651227940532</v>
      </c>
      <c r="K3632">
        <v>32.425773945364107</v>
      </c>
      <c r="L3632">
        <v>50.386666304834108</v>
      </c>
      <c r="M3632">
        <v>32.906011604939813</v>
      </c>
      <c r="N3632">
        <v>35.533849093897217</v>
      </c>
      <c r="O3632">
        <v>25.983158601761101</v>
      </c>
      <c r="P3632">
        <v>22.27817475416872</v>
      </c>
      <c r="Q3632">
        <v>26.809024149387469</v>
      </c>
      <c r="R3632">
        <v>4.4280854196964672</v>
      </c>
      <c r="S3632">
        <v>38.212854568923731</v>
      </c>
      <c r="T3632">
        <v>30.804518769310651</v>
      </c>
      <c r="U3632">
        <v>29.082272886612621</v>
      </c>
      <c r="V3632">
        <v>19.95382256711142</v>
      </c>
      <c r="W3632">
        <v>4.5058873130136874</v>
      </c>
      <c r="X3632">
        <v>4.8783873252698244</v>
      </c>
      <c r="Y3632">
        <v>41.092493555125621</v>
      </c>
      <c r="Z3632">
        <v>62.731165121784407</v>
      </c>
      <c r="AA3632">
        <v>14.22818919266499</v>
      </c>
      <c r="AB3632">
        <v>8.9675340368185879</v>
      </c>
      <c r="AC3632">
        <v>31.8996263356287</v>
      </c>
      <c r="AD3632">
        <v>26.61621408810187</v>
      </c>
      <c r="AE3632">
        <v>20.06558689865652</v>
      </c>
      <c r="AF3632">
        <v>35.39439557182174</v>
      </c>
      <c r="AG3632">
        <v>23.89163432001633</v>
      </c>
      <c r="AH3632">
        <v>20.272641631713491</v>
      </c>
      <c r="AI3632">
        <v>12.270912964708719</v>
      </c>
      <c r="AJ3632">
        <v>53.72783858704539</v>
      </c>
      <c r="AK3632">
        <v>45.334088121665808</v>
      </c>
      <c r="AL3632">
        <v>44.36521992479058</v>
      </c>
      <c r="AM3632">
        <v>40.681904047977213</v>
      </c>
      <c r="AN3632">
        <v>67.023734217150121</v>
      </c>
      <c r="AO3632">
        <v>28.29318676243722</v>
      </c>
      <c r="AP3632">
        <v>28.989600055768172</v>
      </c>
      <c r="AQ3632">
        <v>23.078883285979749</v>
      </c>
      <c r="AR3632">
        <v>16.470676012418501</v>
      </c>
      <c r="AS3632">
        <v>8.4426260992225703</v>
      </c>
      <c r="AT3632">
        <v>38.76682022765214</v>
      </c>
      <c r="AU3632">
        <v>19.05539737072101</v>
      </c>
      <c r="AV3632">
        <v>25.705027013018139</v>
      </c>
      <c r="AW3632">
        <v>6.9103774253891599</v>
      </c>
      <c r="AX3632">
        <v>27.924115576161061</v>
      </c>
      <c r="AY3632">
        <v>40.000613635349197</v>
      </c>
      <c r="AZ3632">
        <v>34.059288818783777</v>
      </c>
      <c r="BA3632">
        <v>46.282156528822583</v>
      </c>
      <c r="BB3632">
        <v>16.326275231573511</v>
      </c>
      <c r="BC3632">
        <v>9.3760559957331129</v>
      </c>
      <c r="BD3632">
        <v>22.981685792643891</v>
      </c>
      <c r="BE3632">
        <v>45.625483082337936</v>
      </c>
      <c r="BF3632">
        <v>18.963708971828911</v>
      </c>
      <c r="BG3632">
        <v>61.258582294113133</v>
      </c>
      <c r="BH3632">
        <v>48.502805775687222</v>
      </c>
      <c r="BI3632">
        <v>36.097621138856788</v>
      </c>
      <c r="BJ3632">
        <v>60.391888757362793</v>
      </c>
      <c r="BK3632">
        <v>43.775451303593513</v>
      </c>
      <c r="BL3632">
        <v>19.78725692610514</v>
      </c>
      <c r="BM3632">
        <v>3.8710261057557438</v>
      </c>
      <c r="BN3632">
        <v>43.056170966316017</v>
      </c>
      <c r="BO3632">
        <v>27.98625870738654</v>
      </c>
      <c r="BP3632">
        <v>51.223702452595482</v>
      </c>
      <c r="BQ3632">
        <v>9.9830667376160918</v>
      </c>
      <c r="BR3632">
        <v>18.852078593394801</v>
      </c>
      <c r="BS3632">
        <v>38.655567999795842</v>
      </c>
      <c r="BT3632">
        <v>21.761438383742689</v>
      </c>
      <c r="BU3632">
        <v>20.288405619044461</v>
      </c>
      <c r="BV3632">
        <v>6.3500201645892966</v>
      </c>
      <c r="BW3632">
        <v>23.82082358013853</v>
      </c>
      <c r="BX3632">
        <v>57.087706118113303</v>
      </c>
      <c r="BY3632">
        <v>20.84554789519764</v>
      </c>
      <c r="BZ3632">
        <v>52.447821253025261</v>
      </c>
      <c r="CA3632">
        <v>32.036757081428732</v>
      </c>
      <c r="CB3632">
        <v>27.0114835751694</v>
      </c>
      <c r="CC3632">
        <v>16.66755439371434</v>
      </c>
      <c r="CD3632">
        <v>18.698748575830979</v>
      </c>
      <c r="CE3632">
        <v>10.86524425992673</v>
      </c>
      <c r="CF3632">
        <v>25.532619481755422</v>
      </c>
      <c r="CG3632">
        <v>30.65994500563648</v>
      </c>
      <c r="CH3632">
        <v>46.092089512251661</v>
      </c>
      <c r="CI3632">
        <v>30.658111150412179</v>
      </c>
      <c r="CJ3632">
        <v>26.779081321365691</v>
      </c>
      <c r="CK3632">
        <v>28.488085416321791</v>
      </c>
      <c r="CL3632">
        <v>66.420350630905247</v>
      </c>
      <c r="CM3632">
        <v>9.291750283655162</v>
      </c>
      <c r="CN3632">
        <v>48.308958598498307</v>
      </c>
      <c r="CO3632">
        <v>19.90758249324713</v>
      </c>
      <c r="CP3632">
        <v>51.248526010046483</v>
      </c>
      <c r="CQ3632">
        <v>21.5879126843348</v>
      </c>
      <c r="CR3632">
        <v>17.060062256298369</v>
      </c>
      <c r="CS3632">
        <v>35.5154900880814</v>
      </c>
      <c r="CT3632">
        <v>28.213354413696059</v>
      </c>
      <c r="CU3632">
        <v>35.77345434925553</v>
      </c>
      <c r="CV3632">
        <v>18.71978139007259</v>
      </c>
      <c r="CW3632">
        <v>59.14586144931797</v>
      </c>
    </row>
    <row r="3633" spans="1:101" x14ac:dyDescent="0.3">
      <c r="A3633" s="1">
        <v>3631</v>
      </c>
      <c r="B3633">
        <v>37.183475146195292</v>
      </c>
      <c r="C3633">
        <v>10.291726108690661</v>
      </c>
      <c r="D3633">
        <v>1.2950957525805411</v>
      </c>
      <c r="E3633">
        <v>17.00830133807019</v>
      </c>
      <c r="F3633">
        <v>21.75816787631754</v>
      </c>
      <c r="G3633">
        <v>15.329800061348219</v>
      </c>
      <c r="H3633">
        <v>20.882236519290419</v>
      </c>
      <c r="I3633">
        <v>33.206239046784077</v>
      </c>
      <c r="J3633">
        <v>16.676058880751249</v>
      </c>
      <c r="K3633">
        <v>33.381465760745947</v>
      </c>
      <c r="L3633">
        <v>50.282991805924837</v>
      </c>
      <c r="M3633">
        <v>33.212702726583892</v>
      </c>
      <c r="N3633">
        <v>36.39459371950538</v>
      </c>
      <c r="O3633">
        <v>26.38708207180688</v>
      </c>
      <c r="P3633">
        <v>21.86922212236367</v>
      </c>
      <c r="Q3633">
        <v>26.449721285912261</v>
      </c>
      <c r="R3633">
        <v>3.491163772172317</v>
      </c>
      <c r="S3633">
        <v>39.084756734892387</v>
      </c>
      <c r="T3633">
        <v>31.248774365226101</v>
      </c>
      <c r="U3633">
        <v>28.988097151613861</v>
      </c>
      <c r="V3633">
        <v>20.696093140488252</v>
      </c>
      <c r="W3633">
        <v>3.7322512988245728</v>
      </c>
      <c r="X3633">
        <v>5.0870238327880148</v>
      </c>
      <c r="Y3633">
        <v>42.092264195028058</v>
      </c>
      <c r="Z3633">
        <v>63.248616378989517</v>
      </c>
      <c r="AA3633">
        <v>15.22502568281147</v>
      </c>
      <c r="AB3633">
        <v>9.8890869629860099</v>
      </c>
      <c r="AC3633">
        <v>31.78573600300512</v>
      </c>
      <c r="AD3633">
        <v>27.382419675106739</v>
      </c>
      <c r="AE3633">
        <v>19.591436159902521</v>
      </c>
      <c r="AF3633">
        <v>35.578465677634199</v>
      </c>
      <c r="AG3633">
        <v>23.6875089817689</v>
      </c>
      <c r="AH3633">
        <v>20.485765087198551</v>
      </c>
      <c r="AI3633">
        <v>12.033812946338189</v>
      </c>
      <c r="AJ3633">
        <v>54.513103632095692</v>
      </c>
      <c r="AK3633">
        <v>45.157558259088383</v>
      </c>
      <c r="AL3633">
        <v>45.267454564101953</v>
      </c>
      <c r="AM3633">
        <v>41.373441946601737</v>
      </c>
      <c r="AN3633">
        <v>67.596264842631513</v>
      </c>
      <c r="AO3633">
        <v>28.15422350650347</v>
      </c>
      <c r="AP3633">
        <v>28.916066404568131</v>
      </c>
      <c r="AQ3633">
        <v>23.82106480298215</v>
      </c>
      <c r="AR3633">
        <v>16.337012673253891</v>
      </c>
      <c r="AS3633">
        <v>8.8583890144469333</v>
      </c>
      <c r="AT3633">
        <v>39.766819138360802</v>
      </c>
      <c r="AU3633">
        <v>19.58669186350981</v>
      </c>
      <c r="AV3633">
        <v>26.498404431965191</v>
      </c>
      <c r="AW3633">
        <v>6.4883652025242942</v>
      </c>
      <c r="AX3633">
        <v>28.743090948796731</v>
      </c>
      <c r="AY3633">
        <v>40.941285452492622</v>
      </c>
      <c r="AZ3633">
        <v>34.547560855743917</v>
      </c>
      <c r="BA3633">
        <v>47.215781901462087</v>
      </c>
      <c r="BB3633">
        <v>17.32603727910946</v>
      </c>
      <c r="BC3633">
        <v>9.6986839929509436</v>
      </c>
      <c r="BD3633">
        <v>23.05272064012857</v>
      </c>
      <c r="BE3633">
        <v>46.565973897865653</v>
      </c>
      <c r="BF3633">
        <v>19.770594169326941</v>
      </c>
      <c r="BG3633">
        <v>61.746111486186969</v>
      </c>
      <c r="BH3633">
        <v>49.457317211126977</v>
      </c>
      <c r="BI3633">
        <v>35.990347477961933</v>
      </c>
      <c r="BJ3633">
        <v>60.824023741131121</v>
      </c>
      <c r="BK3633">
        <v>44.77268995116652</v>
      </c>
      <c r="BL3633">
        <v>20.652756743827108</v>
      </c>
      <c r="BM3633">
        <v>3.5166564733340788</v>
      </c>
      <c r="BN3633">
        <v>43.871904633838668</v>
      </c>
      <c r="BO3633">
        <v>28.663054357077321</v>
      </c>
      <c r="BP3633">
        <v>51.811786612044521</v>
      </c>
      <c r="BQ3633">
        <v>10.451323368248479</v>
      </c>
      <c r="BR3633">
        <v>19.572359215269241</v>
      </c>
      <c r="BS3633">
        <v>38.830444716058047</v>
      </c>
      <c r="BT3633">
        <v>21.538624618796572</v>
      </c>
      <c r="BU3633">
        <v>20.16047430599972</v>
      </c>
      <c r="BV3633">
        <v>7.3356743610039494</v>
      </c>
      <c r="BW3633">
        <v>23.551817623616309</v>
      </c>
      <c r="BX3633">
        <v>57.479060287447901</v>
      </c>
      <c r="BY3633">
        <v>21.727031423804281</v>
      </c>
      <c r="BZ3633">
        <v>52.545958116769441</v>
      </c>
      <c r="CA3633">
        <v>32.010908313174653</v>
      </c>
      <c r="CB3633">
        <v>27.124333689726761</v>
      </c>
      <c r="CC3633">
        <v>17.49353426690633</v>
      </c>
      <c r="CD3633">
        <v>19.160239127999969</v>
      </c>
      <c r="CE3633">
        <v>10.435469172388499</v>
      </c>
      <c r="CF3633">
        <v>26.464524236421038</v>
      </c>
      <c r="CG3633">
        <v>30.68704287201119</v>
      </c>
      <c r="CH3633">
        <v>47.072637416777702</v>
      </c>
      <c r="CI3633">
        <v>31.572586948348519</v>
      </c>
      <c r="CJ3633">
        <v>27.727151187172421</v>
      </c>
      <c r="CK3633">
        <v>29.310105717101159</v>
      </c>
      <c r="CL3633">
        <v>67.123269738715763</v>
      </c>
      <c r="CM3633">
        <v>8.9818457654207009</v>
      </c>
      <c r="CN3633">
        <v>48.925845816208678</v>
      </c>
      <c r="CO3633">
        <v>20.807326569394721</v>
      </c>
      <c r="CP3633">
        <v>51.404000099626593</v>
      </c>
      <c r="CQ3633">
        <v>22.58788283541562</v>
      </c>
      <c r="CR3633">
        <v>18.041221173988639</v>
      </c>
      <c r="CS3633">
        <v>35.558509928238109</v>
      </c>
      <c r="CT3633">
        <v>28.79855163220579</v>
      </c>
      <c r="CU3633">
        <v>36.073568700896082</v>
      </c>
      <c r="CV3633">
        <v>18.935585133607781</v>
      </c>
      <c r="CW3633">
        <v>59.607486117617121</v>
      </c>
    </row>
    <row r="3634" spans="1:101" x14ac:dyDescent="0.3">
      <c r="A3634" s="1">
        <v>3632</v>
      </c>
      <c r="B3634">
        <v>37.12525561592436</v>
      </c>
      <c r="C3634">
        <v>11.28036902039578</v>
      </c>
      <c r="D3634">
        <v>2.063688258519722</v>
      </c>
      <c r="E3634">
        <v>18.006250664883019</v>
      </c>
      <c r="F3634">
        <v>21.595701134115011</v>
      </c>
      <c r="G3634">
        <v>16.309088499389279</v>
      </c>
      <c r="H3634">
        <v>21.32744808146504</v>
      </c>
      <c r="I3634">
        <v>33.501187939417427</v>
      </c>
      <c r="J3634">
        <v>17.19464953915266</v>
      </c>
      <c r="K3634">
        <v>34.339681080578693</v>
      </c>
      <c r="L3634">
        <v>50.199027765432923</v>
      </c>
      <c r="M3634">
        <v>33.546410315627412</v>
      </c>
      <c r="N3634">
        <v>37.262292905668858</v>
      </c>
      <c r="O3634">
        <v>26.82222342767788</v>
      </c>
      <c r="P3634">
        <v>21.499039097068511</v>
      </c>
      <c r="Q3634">
        <v>26.123777222339811</v>
      </c>
      <c r="R3634">
        <v>2.601635732405374</v>
      </c>
      <c r="S3634">
        <v>39.962659618019863</v>
      </c>
      <c r="T3634">
        <v>31.718345197201131</v>
      </c>
      <c r="U3634">
        <v>28.928203481920601</v>
      </c>
      <c r="V3634">
        <v>21.45929885899735</v>
      </c>
      <c r="W3634">
        <v>3.0913393598208718</v>
      </c>
      <c r="X3634">
        <v>5.4732951734173136</v>
      </c>
      <c r="Y3634">
        <v>43.092045478835672</v>
      </c>
      <c r="Z3634">
        <v>63.777549891608267</v>
      </c>
      <c r="AA3634">
        <v>16.222251581770909</v>
      </c>
      <c r="AB3634">
        <v>10.82457459771514</v>
      </c>
      <c r="AC3634">
        <v>31.702994592825711</v>
      </c>
      <c r="AD3634">
        <v>28.163291038933512</v>
      </c>
      <c r="AE3634">
        <v>19.157791209519331</v>
      </c>
      <c r="AF3634">
        <v>35.789540400158742</v>
      </c>
      <c r="AG3634">
        <v>23.524157222765329</v>
      </c>
      <c r="AH3634">
        <v>20.74495465620214</v>
      </c>
      <c r="AI3634">
        <v>11.87644740936685</v>
      </c>
      <c r="AJ3634">
        <v>55.3053007945134</v>
      </c>
      <c r="AK3634">
        <v>45.002562038432437</v>
      </c>
      <c r="AL3634">
        <v>46.17371705257262</v>
      </c>
      <c r="AM3634">
        <v>42.077382048421512</v>
      </c>
      <c r="AN3634">
        <v>68.178655699120242</v>
      </c>
      <c r="AO3634">
        <v>28.050243944289551</v>
      </c>
      <c r="AP3634">
        <v>28.876995709965978</v>
      </c>
      <c r="AQ3634">
        <v>24.58152564361853</v>
      </c>
      <c r="AR3634">
        <v>16.263849417221572</v>
      </c>
      <c r="AS3634">
        <v>9.362914952688298</v>
      </c>
      <c r="AT3634">
        <v>40.766818102509532</v>
      </c>
      <c r="AU3634">
        <v>20.153630624681039</v>
      </c>
      <c r="AV3634">
        <v>27.305355905755789</v>
      </c>
      <c r="AW3634">
        <v>6.2003588477868057</v>
      </c>
      <c r="AX3634">
        <v>29.573202800352899</v>
      </c>
      <c r="AY3634">
        <v>41.884706251810869</v>
      </c>
      <c r="AZ3634">
        <v>35.057563625005798</v>
      </c>
      <c r="BA3634">
        <v>48.15207272978428</v>
      </c>
      <c r="BB3634">
        <v>18.325825292659829</v>
      </c>
      <c r="BC3634">
        <v>10.11031732217752</v>
      </c>
      <c r="BD3634">
        <v>23.166742886124709</v>
      </c>
      <c r="BE3634">
        <v>47.508895415666167</v>
      </c>
      <c r="BF3634">
        <v>20.59442957812195</v>
      </c>
      <c r="BG3634">
        <v>62.245888720819387</v>
      </c>
      <c r="BH3634">
        <v>50.413592247825761</v>
      </c>
      <c r="BI3634">
        <v>35.910610845325941</v>
      </c>
      <c r="BJ3634">
        <v>61.269433655303857</v>
      </c>
      <c r="BK3634">
        <v>45.770049094285312</v>
      </c>
      <c r="BL3634">
        <v>21.529913738324549</v>
      </c>
      <c r="BM3634">
        <v>3.427667193798499</v>
      </c>
      <c r="BN3634">
        <v>44.695124724298907</v>
      </c>
      <c r="BO3634">
        <v>29.358315580372949</v>
      </c>
      <c r="BP3634">
        <v>52.412353228146863</v>
      </c>
      <c r="BQ3634">
        <v>10.990846137022251</v>
      </c>
      <c r="BR3634">
        <v>20.316338823999139</v>
      </c>
      <c r="BS3634">
        <v>39.030167003317317</v>
      </c>
      <c r="BT3634">
        <v>21.360348789507849</v>
      </c>
      <c r="BU3634">
        <v>20.08158474630115</v>
      </c>
      <c r="BV3634">
        <v>8.3247510816054238</v>
      </c>
      <c r="BW3634">
        <v>23.322619722408628</v>
      </c>
      <c r="BX3634">
        <v>57.885046024237298</v>
      </c>
      <c r="BY3634">
        <v>22.61837575801982</v>
      </c>
      <c r="BZ3634">
        <v>52.662904160607098</v>
      </c>
      <c r="CA3634">
        <v>32.016288007426382</v>
      </c>
      <c r="CB3634">
        <v>27.273406668248221</v>
      </c>
      <c r="CC3634">
        <v>18.336851224444889</v>
      </c>
      <c r="CD3634">
        <v>19.661798711769499</v>
      </c>
      <c r="CE3634">
        <v>10.0868479153733</v>
      </c>
      <c r="CF3634">
        <v>27.40123041982087</v>
      </c>
      <c r="CG3634">
        <v>30.74665791120481</v>
      </c>
      <c r="CH3634">
        <v>48.053987047251553</v>
      </c>
      <c r="CI3634">
        <v>32.492102331351653</v>
      </c>
      <c r="CJ3634">
        <v>28.678748743561268</v>
      </c>
      <c r="CK3634">
        <v>30.142886119408779</v>
      </c>
      <c r="CL3634">
        <v>67.833647276999599</v>
      </c>
      <c r="CM3634">
        <v>8.7755617127227694</v>
      </c>
      <c r="CN3634">
        <v>49.555234807146498</v>
      </c>
      <c r="CO3634">
        <v>21.715843000110301</v>
      </c>
      <c r="CP3634">
        <v>51.578396972787068</v>
      </c>
      <c r="CQ3634">
        <v>23.587855517330599</v>
      </c>
      <c r="CR3634">
        <v>19.024342267441899</v>
      </c>
      <c r="CS3634">
        <v>35.629555434170207</v>
      </c>
      <c r="CT3634">
        <v>29.40611815511906</v>
      </c>
      <c r="CU3634">
        <v>36.398690657196298</v>
      </c>
      <c r="CV3634">
        <v>19.201108129795731</v>
      </c>
      <c r="CW3634">
        <v>60.082209313089663</v>
      </c>
    </row>
    <row r="3635" spans="1:101" x14ac:dyDescent="0.3">
      <c r="A3635" s="1">
        <v>3633</v>
      </c>
      <c r="B3635">
        <v>37.09391304712571</v>
      </c>
      <c r="C3635">
        <v>12.2708526262972</v>
      </c>
      <c r="D3635">
        <v>2.9732718423232281</v>
      </c>
      <c r="E3635">
        <v>19.004415581822041</v>
      </c>
      <c r="F3635">
        <v>21.47861135208737</v>
      </c>
      <c r="G3635">
        <v>17.290747972280201</v>
      </c>
      <c r="H3635">
        <v>21.809453942902529</v>
      </c>
      <c r="I3635">
        <v>33.823141117763861</v>
      </c>
      <c r="J3635">
        <v>17.754464389394649</v>
      </c>
      <c r="K3635">
        <v>35.300214405805733</v>
      </c>
      <c r="L3635">
        <v>50.134873214507138</v>
      </c>
      <c r="M3635">
        <v>33.906336689834738</v>
      </c>
      <c r="N3635">
        <v>38.136471954912928</v>
      </c>
      <c r="O3635">
        <v>27.287089235465771</v>
      </c>
      <c r="P3635">
        <v>21.1696596089139</v>
      </c>
      <c r="Q3635">
        <v>25.83245471538546</v>
      </c>
      <c r="R3635">
        <v>1.829970623843032</v>
      </c>
      <c r="S3635">
        <v>40.84617630165296</v>
      </c>
      <c r="T3635">
        <v>32.212124189019463</v>
      </c>
      <c r="U3635">
        <v>28.902805000750419</v>
      </c>
      <c r="V3635">
        <v>22.241284669725459</v>
      </c>
      <c r="W3635">
        <v>2.6801228176293939</v>
      </c>
      <c r="X3635">
        <v>6.0030082987909701</v>
      </c>
      <c r="Y3635">
        <v>44.0918366824976</v>
      </c>
      <c r="Z3635">
        <v>64.317682378149954</v>
      </c>
      <c r="AA3635">
        <v>17.219799235829338</v>
      </c>
      <c r="AB3635">
        <v>11.7706749798599</v>
      </c>
      <c r="AC3635">
        <v>31.65164638771159</v>
      </c>
      <c r="AD3635">
        <v>28.957641772486809</v>
      </c>
      <c r="AE3635">
        <v>18.767460063832189</v>
      </c>
      <c r="AF3635">
        <v>36.027145101084457</v>
      </c>
      <c r="AG3635">
        <v>23.402432871848649</v>
      </c>
      <c r="AH3635">
        <v>21.04850864474448</v>
      </c>
      <c r="AI3635">
        <v>11.802006274674509</v>
      </c>
      <c r="AJ3635">
        <v>56.104136428071008</v>
      </c>
      <c r="AK3635">
        <v>44.869322617161949</v>
      </c>
      <c r="AL3635">
        <v>47.083774808197298</v>
      </c>
      <c r="AM3635">
        <v>42.793112314820291</v>
      </c>
      <c r="AN3635">
        <v>68.770656280154697</v>
      </c>
      <c r="AO3635">
        <v>27.981638075962461</v>
      </c>
      <c r="AP3635">
        <v>28.872527879515388</v>
      </c>
      <c r="AQ3635">
        <v>25.358621366073422</v>
      </c>
      <c r="AR3635">
        <v>16.252003342543912</v>
      </c>
      <c r="AS3635">
        <v>9.9427006839829044</v>
      </c>
      <c r="AT3635">
        <v>41.76681711625988</v>
      </c>
      <c r="AU3635">
        <v>20.753292667817341</v>
      </c>
      <c r="AV3635">
        <v>28.124713062358381</v>
      </c>
      <c r="AW3635">
        <v>6.0654774487527474</v>
      </c>
      <c r="AX3635">
        <v>30.413539262157581</v>
      </c>
      <c r="AY3635">
        <v>42.830694380297928</v>
      </c>
      <c r="AZ3635">
        <v>35.588362895212391</v>
      </c>
      <c r="BA3635">
        <v>49.090876502487049</v>
      </c>
      <c r="BB3635">
        <v>19.32563524226541</v>
      </c>
      <c r="BC3635">
        <v>10.600592507738559</v>
      </c>
      <c r="BD3635">
        <v>23.323122067849528</v>
      </c>
      <c r="BE3635">
        <v>48.454105730853243</v>
      </c>
      <c r="BF3635">
        <v>21.433260729254989</v>
      </c>
      <c r="BG3635">
        <v>62.757621382782112</v>
      </c>
      <c r="BH3635">
        <v>51.37153239818759</v>
      </c>
      <c r="BI3635">
        <v>35.858594938793139</v>
      </c>
      <c r="BJ3635">
        <v>61.727831136543927</v>
      </c>
      <c r="BK3635">
        <v>46.767521023925219</v>
      </c>
      <c r="BL3635">
        <v>22.417359568863059</v>
      </c>
      <c r="BM3635">
        <v>3.6236627921817561</v>
      </c>
      <c r="BN3635">
        <v>45.525425116528403</v>
      </c>
      <c r="BO3635">
        <v>30.070761585912141</v>
      </c>
      <c r="BP3635">
        <v>53.024978169651668</v>
      </c>
      <c r="BQ3635">
        <v>11.59168829237988</v>
      </c>
      <c r="BR3635">
        <v>21.081508512711672</v>
      </c>
      <c r="BS3635">
        <v>39.254355627966177</v>
      </c>
      <c r="BT3635">
        <v>21.22773304781812</v>
      </c>
      <c r="BU3635">
        <v>20.05231576658603</v>
      </c>
      <c r="BV3635">
        <v>9.3161603040464414</v>
      </c>
      <c r="BW3635">
        <v>23.13441306919378</v>
      </c>
      <c r="BX3635">
        <v>58.305357686305904</v>
      </c>
      <c r="BY3635">
        <v>23.51845975762398</v>
      </c>
      <c r="BZ3635">
        <v>52.798534400580557</v>
      </c>
      <c r="CA3635">
        <v>32.052880440211197</v>
      </c>
      <c r="CB3635">
        <v>27.45811254386664</v>
      </c>
      <c r="CC3635">
        <v>19.19522035579238</v>
      </c>
      <c r="CD3635">
        <v>20.200442909058719</v>
      </c>
      <c r="CE3635">
        <v>9.8280203951696521</v>
      </c>
      <c r="CF3635">
        <v>28.342261977127311</v>
      </c>
      <c r="CG3635">
        <v>30.838601543984659</v>
      </c>
      <c r="CH3635">
        <v>49.036090269345699</v>
      </c>
      <c r="CI3635">
        <v>33.416241278920459</v>
      </c>
      <c r="CJ3635">
        <v>29.633534146913981</v>
      </c>
      <c r="CK3635">
        <v>30.985559056884</v>
      </c>
      <c r="CL3635">
        <v>68.55125137723158</v>
      </c>
      <c r="CM3635">
        <v>8.6802887851618031</v>
      </c>
      <c r="CN3635">
        <v>50.196655314387471</v>
      </c>
      <c r="CO3635">
        <v>22.632075367615752</v>
      </c>
      <c r="CP3635">
        <v>51.771525400768432</v>
      </c>
      <c r="CQ3635">
        <v>24.587830421297109</v>
      </c>
      <c r="CR3635">
        <v>20.009136312414292</v>
      </c>
      <c r="CS3635">
        <v>35.728459420420137</v>
      </c>
      <c r="CT3635">
        <v>30.034696499096221</v>
      </c>
      <c r="CU3635">
        <v>36.748156474825628</v>
      </c>
      <c r="CV3635">
        <v>19.51432095851936</v>
      </c>
      <c r="CW3635">
        <v>60.569723052214108</v>
      </c>
    </row>
    <row r="3636" spans="1:101" x14ac:dyDescent="0.3">
      <c r="A3636" s="1">
        <v>3634</v>
      </c>
      <c r="B3636">
        <v>37.089515577150962</v>
      </c>
      <c r="C3636">
        <v>13.2627645352055</v>
      </c>
      <c r="D3636">
        <v>3.927070367125113</v>
      </c>
      <c r="E3636">
        <v>20.002763814198278</v>
      </c>
      <c r="F3636">
        <v>21.407643115345891</v>
      </c>
      <c r="G3636">
        <v>18.2743963840372</v>
      </c>
      <c r="H3636">
        <v>22.3258711119541</v>
      </c>
      <c r="I3636">
        <v>34.171335308883791</v>
      </c>
      <c r="J3636">
        <v>18.351731218996282</v>
      </c>
      <c r="K3636">
        <v>36.262881538507862</v>
      </c>
      <c r="L3636">
        <v>50.090604267414307</v>
      </c>
      <c r="M3636">
        <v>34.291656279398843</v>
      </c>
      <c r="N3636">
        <v>39.016695320693941</v>
      </c>
      <c r="O3636">
        <v>27.780187333498532</v>
      </c>
      <c r="P3636">
        <v>20.883014481086789</v>
      </c>
      <c r="Q3636">
        <v>25.576936815858939</v>
      </c>
      <c r="R3636">
        <v>1.3889119785387629</v>
      </c>
      <c r="S3636">
        <v>41.734950259772873</v>
      </c>
      <c r="T3636">
        <v>32.729015681636568</v>
      </c>
      <c r="U3636">
        <v>28.9119926177945</v>
      </c>
      <c r="V3636">
        <v>23.040138454440001</v>
      </c>
      <c r="W3636">
        <v>2.609547393242309</v>
      </c>
      <c r="X3636">
        <v>6.6419317382334828</v>
      </c>
      <c r="Y3636">
        <v>45.091637146172033</v>
      </c>
      <c r="Z3636">
        <v>64.868734092909364</v>
      </c>
      <c r="AA3636">
        <v>18.21761578973134</v>
      </c>
      <c r="AB3636">
        <v>12.725021168607141</v>
      </c>
      <c r="AC3636">
        <v>31.631844270493239</v>
      </c>
      <c r="AD3636">
        <v>29.764392684946099</v>
      </c>
      <c r="AE3636">
        <v>18.42319598950019</v>
      </c>
      <c r="AF3636">
        <v>36.290758688881041</v>
      </c>
      <c r="AG3636">
        <v>23.32298770743968</v>
      </c>
      <c r="AH3636">
        <v>21.39453875754004</v>
      </c>
      <c r="AI3636">
        <v>11.812057447686939</v>
      </c>
      <c r="AJ3636">
        <v>56.909330981022819</v>
      </c>
      <c r="AK3636">
        <v>44.758034298022523</v>
      </c>
      <c r="AL3636">
        <v>47.997411950302443</v>
      </c>
      <c r="AM3636">
        <v>43.520051046946442</v>
      </c>
      <c r="AN3636">
        <v>69.372020566415543</v>
      </c>
      <c r="AO3636">
        <v>27.948666399206829</v>
      </c>
      <c r="AP3636">
        <v>28.902678960148201</v>
      </c>
      <c r="AQ3636">
        <v>26.15086905263141</v>
      </c>
      <c r="AR3636">
        <v>16.30160812392625</v>
      </c>
      <c r="AS3636">
        <v>10.585386973147189</v>
      </c>
      <c r="AT3636">
        <v>42.766816176132387</v>
      </c>
      <c r="AU3636">
        <v>21.382925098219872</v>
      </c>
      <c r="AV3636">
        <v>28.955422782960579</v>
      </c>
      <c r="AW3636">
        <v>6.0938972358686962</v>
      </c>
      <c r="AX3636">
        <v>31.26327585252065</v>
      </c>
      <c r="AY3636">
        <v>43.779083412018622</v>
      </c>
      <c r="AZ3636">
        <v>36.139042319924997</v>
      </c>
      <c r="BA3636">
        <v>50.032051760750683</v>
      </c>
      <c r="BB3636">
        <v>20.325463890821549</v>
      </c>
      <c r="BC3636">
        <v>11.159149012139</v>
      </c>
      <c r="BD3636">
        <v>23.521013371702541</v>
      </c>
      <c r="BE3636">
        <v>49.401473467263152</v>
      </c>
      <c r="BF3636">
        <v>22.28539434984771</v>
      </c>
      <c r="BG3636">
        <v>63.28101943398692</v>
      </c>
      <c r="BH3636">
        <v>52.331046220633098</v>
      </c>
      <c r="BI3636">
        <v>35.834420473679231</v>
      </c>
      <c r="BJ3636">
        <v>62.198929035809627</v>
      </c>
      <c r="BK3636">
        <v>47.76509867417095</v>
      </c>
      <c r="BL3636">
        <v>23.313919329441291</v>
      </c>
      <c r="BM3636">
        <v>4.063614360571445</v>
      </c>
      <c r="BN3636">
        <v>46.362425410677503</v>
      </c>
      <c r="BO3636">
        <v>30.79919984344998</v>
      </c>
      <c r="BP3636">
        <v>53.649248353281124</v>
      </c>
      <c r="BQ3636">
        <v>12.24482650459764</v>
      </c>
      <c r="BR3636">
        <v>21.865643807844641</v>
      </c>
      <c r="BS3636">
        <v>39.50259403161823</v>
      </c>
      <c r="BT3636">
        <v>21.141636651154268</v>
      </c>
      <c r="BU3636">
        <v>20.072884428573659</v>
      </c>
      <c r="BV3636">
        <v>10.30922912009868</v>
      </c>
      <c r="BW3636">
        <v>22.988204483954021</v>
      </c>
      <c r="BX3636">
        <v>58.739687747110729</v>
      </c>
      <c r="BY3636">
        <v>24.426317299400221</v>
      </c>
      <c r="BZ3636">
        <v>52.952705266768852</v>
      </c>
      <c r="CA3636">
        <v>32.120578937100028</v>
      </c>
      <c r="CB3636">
        <v>27.677737943185431</v>
      </c>
      <c r="CC3636">
        <v>20.066710148587539</v>
      </c>
      <c r="CD3636">
        <v>20.773287146288158</v>
      </c>
      <c r="CE3636">
        <v>9.6662024036262899</v>
      </c>
      <c r="CF3636">
        <v>29.287201973560339</v>
      </c>
      <c r="CG3636">
        <v>30.9625857716802</v>
      </c>
      <c r="CH3636">
        <v>50.018902693575953</v>
      </c>
      <c r="CI3636">
        <v>34.344630563030186</v>
      </c>
      <c r="CJ3636">
        <v>30.591208910017219</v>
      </c>
      <c r="CK3636">
        <v>31.837339030258889</v>
      </c>
      <c r="CL3636">
        <v>69.275857467579527</v>
      </c>
      <c r="CM3636">
        <v>8.699674902765377</v>
      </c>
      <c r="CN3636">
        <v>50.849652041203043</v>
      </c>
      <c r="CO3636">
        <v>23.55512330015361</v>
      </c>
      <c r="CP3636">
        <v>51.983176608999287</v>
      </c>
      <c r="CQ3636">
        <v>25.587807286800938</v>
      </c>
      <c r="CR3636">
        <v>20.995367899343329</v>
      </c>
      <c r="CS3636">
        <v>35.854991349554233</v>
      </c>
      <c r="CT3636">
        <v>30.682995333455029</v>
      </c>
      <c r="CU3636">
        <v>37.121278628817038</v>
      </c>
      <c r="CV3636">
        <v>19.872968865574869</v>
      </c>
      <c r="CW3636">
        <v>61.069721018700562</v>
      </c>
    </row>
    <row r="3637" spans="1:101" x14ac:dyDescent="0.3">
      <c r="A3637" s="1">
        <v>3635</v>
      </c>
      <c r="B3637">
        <v>37.112072784307308</v>
      </c>
      <c r="C3637">
        <v>14.25580660840715</v>
      </c>
      <c r="D3637">
        <v>4.8993283099167959</v>
      </c>
      <c r="E3637">
        <v>21.001269218944849</v>
      </c>
      <c r="F3637">
        <v>21.383255643002919</v>
      </c>
      <c r="G3637">
        <v>19.259728995001769</v>
      </c>
      <c r="H3637">
        <v>22.874369073869261</v>
      </c>
      <c r="I3637">
        <v>34.544977037366337</v>
      </c>
      <c r="J3637">
        <v>18.982915258576138</v>
      </c>
      <c r="K3637">
        <v>37.227516944537882</v>
      </c>
      <c r="L3637">
        <v>50.066273673149517</v>
      </c>
      <c r="M3637">
        <v>34.701523209283387</v>
      </c>
      <c r="N3637">
        <v>39.902563004497097</v>
      </c>
      <c r="O3637">
        <v>28.3000420074648</v>
      </c>
      <c r="P3637">
        <v>20.640884178670269</v>
      </c>
      <c r="Q3637">
        <v>25.358305880764991</v>
      </c>
      <c r="R3637">
        <v>1.5840961094985579</v>
      </c>
      <c r="S3637">
        <v>42.628652663504567</v>
      </c>
      <c r="T3637">
        <v>33.267942380147467</v>
      </c>
      <c r="U3637">
        <v>28.955733410697839</v>
      </c>
      <c r="V3637">
        <v>23.854165595127508</v>
      </c>
      <c r="W3637">
        <v>2.904551063000568</v>
      </c>
      <c r="X3637">
        <v>7.361684983436418</v>
      </c>
      <c r="Y3637">
        <v>46.091446267263528</v>
      </c>
      <c r="Z3637">
        <v>65.430429152929918</v>
      </c>
      <c r="AA3637">
        <v>19.215659353825689</v>
      </c>
      <c r="AB3637">
        <v>13.685888279592961</v>
      </c>
      <c r="AC3637">
        <v>31.643647464423822</v>
      </c>
      <c r="AD3637">
        <v>30.58256246267916</v>
      </c>
      <c r="AE3637">
        <v>18.127623773885421</v>
      </c>
      <c r="AF3637">
        <v>36.579818866344787</v>
      </c>
      <c r="AG3637">
        <v>23.28625446226555</v>
      </c>
      <c r="AH3637">
        <v>21.781020663134289</v>
      </c>
      <c r="AI3637">
        <v>11.90638694934179</v>
      </c>
      <c r="AJ3637">
        <v>57.720618335873738</v>
      </c>
      <c r="AK3637">
        <v>44.668861148712537</v>
      </c>
      <c r="AL3637">
        <v>48.914427909002832</v>
      </c>
      <c r="AM3637">
        <v>44.257645945856908</v>
      </c>
      <c r="AN3637">
        <v>69.982507169514733</v>
      </c>
      <c r="AO3637">
        <v>27.951455017121251</v>
      </c>
      <c r="AP3637">
        <v>28.96734085126548</v>
      </c>
      <c r="AQ3637">
        <v>26.956932815657559</v>
      </c>
      <c r="AR3637">
        <v>16.41210657429626</v>
      </c>
      <c r="AS3637">
        <v>11.280227739335499</v>
      </c>
      <c r="AT3637">
        <v>43.76681527896563</v>
      </c>
      <c r="AU3637">
        <v>22.039959504411101</v>
      </c>
      <c r="AV3637">
        <v>29.796535574458861</v>
      </c>
      <c r="AW3637">
        <v>6.2834027693064636</v>
      </c>
      <c r="AX3637">
        <v>32.121666575861227</v>
      </c>
      <c r="AY3637">
        <v>44.729720630633103</v>
      </c>
      <c r="AZ3637">
        <v>36.708707223781801</v>
      </c>
      <c r="BA3637">
        <v>50.975467148408107</v>
      </c>
      <c r="BB3637">
        <v>21.325308608249749</v>
      </c>
      <c r="BC3637">
        <v>11.7762749558221</v>
      </c>
      <c r="BD3637">
        <v>23.759379559908751</v>
      </c>
      <c r="BE3637">
        <v>50.35087684734701</v>
      </c>
      <c r="BF3637">
        <v>23.149361485108489</v>
      </c>
      <c r="BG3637">
        <v>63.815795846989403</v>
      </c>
      <c r="BH3637">
        <v>53.292048714175337</v>
      </c>
      <c r="BI3637">
        <v>35.838143791000682</v>
      </c>
      <c r="BJ3637">
        <v>62.682440998908802</v>
      </c>
      <c r="BK3637">
        <v>48.762775556599387</v>
      </c>
      <c r="BL3637">
        <v>24.218580861803112</v>
      </c>
      <c r="BM3637">
        <v>4.6792084064980983</v>
      </c>
      <c r="BN3637">
        <v>47.205769222422752</v>
      </c>
      <c r="BO3637">
        <v>31.54252240447439</v>
      </c>
      <c r="BP3637">
        <v>54.284762022615851</v>
      </c>
      <c r="BQ3637">
        <v>12.942345799262849</v>
      </c>
      <c r="BR3637">
        <v>22.666776504204009</v>
      </c>
      <c r="BS3637">
        <v>39.774431921610663</v>
      </c>
      <c r="BT3637">
        <v>21.102628988574612</v>
      </c>
      <c r="BU3637">
        <v>20.143138061455939</v>
      </c>
      <c r="BV3637">
        <v>11.303520128291479</v>
      </c>
      <c r="BW3637">
        <v>22.884798944628809</v>
      </c>
      <c r="BX3637">
        <v>59.187727598954751</v>
      </c>
      <c r="BY3637">
        <v>25.3411129244747</v>
      </c>
      <c r="BZ3637">
        <v>53.125255343285538</v>
      </c>
      <c r="CA3637">
        <v>32.219187419835308</v>
      </c>
      <c r="CB3637">
        <v>27.931459160445709</v>
      </c>
      <c r="CC3637">
        <v>20.949683240264669</v>
      </c>
      <c r="CD3637">
        <v>21.377582276818419</v>
      </c>
      <c r="CE3637">
        <v>9.6062975660693883</v>
      </c>
      <c r="CF3637">
        <v>30.235683966137039</v>
      </c>
      <c r="CG3637">
        <v>31.118227619012188</v>
      </c>
      <c r="CH3637">
        <v>51.002383321129408</v>
      </c>
      <c r="CI3637">
        <v>35.276934614717128</v>
      </c>
      <c r="CJ3637">
        <v>31.55150993401611</v>
      </c>
      <c r="CK3637">
        <v>32.697514324297593</v>
      </c>
      <c r="CL3637">
        <v>70.007248127264617</v>
      </c>
      <c r="CM3637">
        <v>8.8329651552468942</v>
      </c>
      <c r="CN3637">
        <v>51.513784763608903</v>
      </c>
      <c r="CO3637">
        <v>24.484215975306199</v>
      </c>
      <c r="CP3637">
        <v>52.213125346050766</v>
      </c>
      <c r="CQ3637">
        <v>26.58778589251958</v>
      </c>
      <c r="CR3637">
        <v>21.98284354874902</v>
      </c>
      <c r="CS3637">
        <v>36.008859976353158</v>
      </c>
      <c r="CT3637">
        <v>31.349791250865181</v>
      </c>
      <c r="CU3637">
        <v>37.517351316134643</v>
      </c>
      <c r="CV3637">
        <v>20.274640825230609</v>
      </c>
      <c r="CW3637">
        <v>61.581899126138659</v>
      </c>
    </row>
    <row r="3638" spans="1:101" x14ac:dyDescent="0.3">
      <c r="A3638" s="1">
        <v>3636</v>
      </c>
      <c r="B3638">
        <v>37.161535583822733</v>
      </c>
      <c r="C3638">
        <v>15.2497580635335</v>
      </c>
      <c r="D3638">
        <v>5.8808973897146153</v>
      </c>
      <c r="E3638">
        <v>21.99991039542207</v>
      </c>
      <c r="F3638">
        <v>21.405608144456359</v>
      </c>
      <c r="G3638">
        <v>20.24649991284695</v>
      </c>
      <c r="H3638">
        <v>23.452697076191189</v>
      </c>
      <c r="I3638">
        <v>34.943249995273312</v>
      </c>
      <c r="J3638">
        <v>19.644747509048891</v>
      </c>
      <c r="K3638">
        <v>38.193971490745163</v>
      </c>
      <c r="L3638">
        <v>50.061910502443922</v>
      </c>
      <c r="M3638">
        <v>35.135078421777187</v>
      </c>
      <c r="N3638">
        <v>40.793707295462383</v>
      </c>
      <c r="O3638">
        <v>28.845206654906669</v>
      </c>
      <c r="P3638">
        <v>20.44485034274598</v>
      </c>
      <c r="Q3638">
        <v>25.177522860727191</v>
      </c>
      <c r="R3638">
        <v>2.2560240433400689</v>
      </c>
      <c r="S3638">
        <v>43.526979939179277</v>
      </c>
      <c r="T3638">
        <v>33.827851142642977</v>
      </c>
      <c r="U3638">
        <v>29.033871212282449</v>
      </c>
      <c r="V3638">
        <v>24.68186485012356</v>
      </c>
      <c r="W3638">
        <v>3.473196821024938</v>
      </c>
      <c r="X3638">
        <v>8.1408571032387762</v>
      </c>
      <c r="Y3638">
        <v>47.091263494347253</v>
      </c>
      <c r="Z3638">
        <v>66.002495827480502</v>
      </c>
      <c r="AA3638">
        <v>20.21389630284742</v>
      </c>
      <c r="AB3638">
        <v>14.65199345691568</v>
      </c>
      <c r="AC3638">
        <v>31.68702065124987</v>
      </c>
      <c r="AD3638">
        <v>31.411258836023631</v>
      </c>
      <c r="AE3638">
        <v>17.883157912056141</v>
      </c>
      <c r="AF3638">
        <v>36.893727520739823</v>
      </c>
      <c r="AG3638">
        <v>23.29243521320565</v>
      </c>
      <c r="AH3638">
        <v>22.2058423305193</v>
      </c>
      <c r="AI3638">
        <v>12.08302111342427</v>
      </c>
      <c r="AJ3638">
        <v>58.537745168767849</v>
      </c>
      <c r="AK3638">
        <v>44.601935814748678</v>
      </c>
      <c r="AL3638">
        <v>49.834636162041313</v>
      </c>
      <c r="AM3638">
        <v>45.005373081542437</v>
      </c>
      <c r="AN3638">
        <v>70.601879450870015</v>
      </c>
      <c r="AO3638">
        <v>27.98999324140955</v>
      </c>
      <c r="AP3638">
        <v>29.066283231837431</v>
      </c>
      <c r="AQ3638">
        <v>27.77560983035071</v>
      </c>
      <c r="AR3638">
        <v>16.582281416803252</v>
      </c>
      <c r="AS3638">
        <v>12.018180325293599</v>
      </c>
      <c r="AT3638">
        <v>44.766814421880618</v>
      </c>
      <c r="AU3638">
        <v>22.72201892781716</v>
      </c>
      <c r="AV3638">
        <v>30.64719491144324</v>
      </c>
      <c r="AW3638">
        <v>6.6201750128926458</v>
      </c>
      <c r="AX3638">
        <v>32.988035864397872</v>
      </c>
      <c r="AY3638">
        <v>45.682465684247873</v>
      </c>
      <c r="AZ3638">
        <v>37.296487666820987</v>
      </c>
      <c r="BA3638">
        <v>51.921000554750819</v>
      </c>
      <c r="BB3638">
        <v>22.325167235590659</v>
      </c>
      <c r="BC3638">
        <v>12.443259098609291</v>
      </c>
      <c r="BD3638">
        <v>24.037016539325549</v>
      </c>
      <c r="BE3638">
        <v>51.30220285579076</v>
      </c>
      <c r="BF3638">
        <v>24.023885468596131</v>
      </c>
      <c r="BG3638">
        <v>64.361666996471044</v>
      </c>
      <c r="BH3638">
        <v>54.254460772935879</v>
      </c>
      <c r="BI3638">
        <v>35.869756203303652</v>
      </c>
      <c r="BJ3638">
        <v>63.178082006038153</v>
      </c>
      <c r="BK3638">
        <v>49.760545702527089</v>
      </c>
      <c r="BL3638">
        <v>25.13046922402556</v>
      </c>
      <c r="BM3638">
        <v>5.4108244243777186</v>
      </c>
      <c r="BN3638">
        <v>48.055122576065031</v>
      </c>
      <c r="BO3638">
        <v>32.299701674733299</v>
      </c>
      <c r="BP3638">
        <v>54.931128941903573</v>
      </c>
      <c r="BQ3638">
        <v>13.67745785764653</v>
      </c>
      <c r="BR3638">
        <v>23.48316705752303</v>
      </c>
      <c r="BS3638">
        <v>40.069388991433847</v>
      </c>
      <c r="BT3638">
        <v>21.11097108541977</v>
      </c>
      <c r="BU3638">
        <v>20.262559873887479</v>
      </c>
      <c r="BV3638">
        <v>12.298736907938579</v>
      </c>
      <c r="BW3638">
        <v>22.824778204313041</v>
      </c>
      <c r="BX3638">
        <v>59.64916830960906</v>
      </c>
      <c r="BY3638">
        <v>26.262121614427471</v>
      </c>
      <c r="BZ3638">
        <v>53.31600618490932</v>
      </c>
      <c r="CA3638">
        <v>32.348423218674412</v>
      </c>
      <c r="CB3638">
        <v>28.218356507983351</v>
      </c>
      <c r="CC3638">
        <v>21.84274706962076</v>
      </c>
      <c r="CD3638">
        <v>22.010738041740922</v>
      </c>
      <c r="CE3638">
        <v>9.6502039847803562</v>
      </c>
      <c r="CF3638">
        <v>31.187384795139788</v>
      </c>
      <c r="CG3638">
        <v>31.30505490537675</v>
      </c>
      <c r="CH3638">
        <v>51.986494228803501</v>
      </c>
      <c r="CI3638">
        <v>36.212851076807347</v>
      </c>
      <c r="CJ3638">
        <v>32.514204521352163</v>
      </c>
      <c r="CK3638">
        <v>33.565439509228042</v>
      </c>
      <c r="CL3638">
        <v>70.745212932299495</v>
      </c>
      <c r="CM3638">
        <v>9.0751420624586245</v>
      </c>
      <c r="CN3638">
        <v>52.1886283459474</v>
      </c>
      <c r="CO3638">
        <v>25.418690567482809</v>
      </c>
      <c r="CP3638">
        <v>52.461131006130721</v>
      </c>
      <c r="CQ3638">
        <v>27.587766049219411</v>
      </c>
      <c r="CR3638">
        <v>22.9714028250078</v>
      </c>
      <c r="CS3638">
        <v>36.189716618351802</v>
      </c>
      <c r="CT3638">
        <v>32.033929205029203</v>
      </c>
      <c r="CU3638">
        <v>37.935655688524342</v>
      </c>
      <c r="CV3638">
        <v>20.716834450564779</v>
      </c>
      <c r="CW3638">
        <v>62.10595603210627</v>
      </c>
    </row>
    <row r="3639" spans="1:101" x14ac:dyDescent="0.3">
      <c r="A3639" s="1">
        <v>3637</v>
      </c>
      <c r="B3639">
        <v>37.237796760116233</v>
      </c>
      <c r="C3639">
        <v>16.244451974021931</v>
      </c>
      <c r="D3639">
        <v>6.8677864212824922</v>
      </c>
      <c r="E3639">
        <v>22.998669657321489</v>
      </c>
      <c r="F3639">
        <v>21.474554667652981</v>
      </c>
      <c r="G3639">
        <v>21.234508623486249</v>
      </c>
      <c r="H3639">
        <v>24.058704033417651</v>
      </c>
      <c r="I3639">
        <v>35.365322025285849</v>
      </c>
      <c r="J3639">
        <v>20.3342356058516</v>
      </c>
      <c r="K3639">
        <v>39.162110497467509</v>
      </c>
      <c r="L3639">
        <v>50.077519974482612</v>
      </c>
      <c r="M3639">
        <v>35.591456255180589</v>
      </c>
      <c r="N3639">
        <v>41.689789823023339</v>
      </c>
      <c r="O3639">
        <v>29.414274023070369</v>
      </c>
      <c r="P3639">
        <v>20.296248702587391</v>
      </c>
      <c r="Q3639">
        <v>25.035407679173911</v>
      </c>
      <c r="R3639">
        <v>3.1096508620950489</v>
      </c>
      <c r="S3639">
        <v>44.429651555528942</v>
      </c>
      <c r="T3639">
        <v>34.407717675672878</v>
      </c>
      <c r="U3639">
        <v>29.146129379240111</v>
      </c>
      <c r="V3639">
        <v>25.52190605577422</v>
      </c>
      <c r="W3639">
        <v>4.205921473063631</v>
      </c>
      <c r="X3639">
        <v>8.9639669206971782</v>
      </c>
      <c r="Y3639">
        <v>48.091088321850663</v>
      </c>
      <c r="Z3639">
        <v>66.584666791811628</v>
      </c>
      <c r="AA3639">
        <v>21.212299335109069</v>
      </c>
      <c r="AB3639">
        <v>15.62236494649577</v>
      </c>
      <c r="AC3639">
        <v>31.76183449759689</v>
      </c>
      <c r="AD3639">
        <v>32.249670332325458</v>
      </c>
      <c r="AE3639">
        <v>17.691917084576669</v>
      </c>
      <c r="AF3639">
        <v>37.231856151078397</v>
      </c>
      <c r="AG3639">
        <v>23.341495869831959</v>
      </c>
      <c r="AH3639">
        <v>22.666848172780501</v>
      </c>
      <c r="AI3639">
        <v>12.33842568026637</v>
      </c>
      <c r="AJ3639">
        <v>59.360470330107773</v>
      </c>
      <c r="AK3639">
        <v>44.557358545171432</v>
      </c>
      <c r="AL3639">
        <v>50.75786308682661</v>
      </c>
      <c r="AM3639">
        <v>45.762735798341687</v>
      </c>
      <c r="AN3639">
        <v>71.229905617368189</v>
      </c>
      <c r="AO3639">
        <v>28.064133796255899</v>
      </c>
      <c r="AP3639">
        <v>29.199157621982749</v>
      </c>
      <c r="AQ3639">
        <v>28.605817171824949</v>
      </c>
      <c r="AR3639">
        <v>16.81032039450939</v>
      </c>
      <c r="AS3639">
        <v>12.791785599019169</v>
      </c>
      <c r="AT3639">
        <v>45.766813602250039</v>
      </c>
      <c r="AU3639">
        <v>23.426917709252351</v>
      </c>
      <c r="AV3639">
        <v>31.50662755104063</v>
      </c>
      <c r="AW3639">
        <v>7.0832396571998144</v>
      </c>
      <c r="AX3639">
        <v>33.861771317679178</v>
      </c>
      <c r="AY3639">
        <v>46.637189390983707</v>
      </c>
      <c r="AZ3639">
        <v>37.901540846268112</v>
      </c>
      <c r="BA3639">
        <v>52.868538340060383</v>
      </c>
      <c r="BB3639">
        <v>23.325037984043899</v>
      </c>
      <c r="BC3639">
        <v>13.152518471955201</v>
      </c>
      <c r="BD3639">
        <v>24.352581201010501</v>
      </c>
      <c r="BE3639">
        <v>52.255346486428593</v>
      </c>
      <c r="BF3639">
        <v>24.90785436058723</v>
      </c>
      <c r="BG3639">
        <v>64.918353010105164</v>
      </c>
      <c r="BH3639">
        <v>55.218208693962879</v>
      </c>
      <c r="BI3639">
        <v>35.929184095724203</v>
      </c>
      <c r="BJ3639">
        <v>63.685568870362466</v>
      </c>
      <c r="BK3639">
        <v>50.758403612045242</v>
      </c>
      <c r="BL3639">
        <v>26.048825460655529</v>
      </c>
      <c r="BM3639">
        <v>6.2176402751721236</v>
      </c>
      <c r="BN3639">
        <v>48.910172395122842</v>
      </c>
      <c r="BO3639">
        <v>33.069785861368523</v>
      </c>
      <c r="BP3639">
        <v>55.587970513520609</v>
      </c>
      <c r="BQ3639">
        <v>14.444424256705309</v>
      </c>
      <c r="BR3639">
        <v>24.313278532759309</v>
      </c>
      <c r="BS3639">
        <v>40.386958707073248</v>
      </c>
      <c r="BT3639">
        <v>21.16660695788131</v>
      </c>
      <c r="BU3639">
        <v>20.43028767107489</v>
      </c>
      <c r="BV3639">
        <v>13.29467155557785</v>
      </c>
      <c r="BW3639">
        <v>22.808484768087599</v>
      </c>
      <c r="BX3639">
        <v>60.123701330906677</v>
      </c>
      <c r="BY3639">
        <v>27.18871197999233</v>
      </c>
      <c r="BZ3639">
        <v>53.524763201057588</v>
      </c>
      <c r="CA3639">
        <v>32.507921057404978</v>
      </c>
      <c r="CB3639">
        <v>28.537429407563081</v>
      </c>
      <c r="CC3639">
        <v>22.74471303902131</v>
      </c>
      <c r="CD3639">
        <v>22.670336439544538</v>
      </c>
      <c r="CE3639">
        <v>9.7965259642319467</v>
      </c>
      <c r="CF3639">
        <v>32.142018539913082</v>
      </c>
      <c r="CG3639">
        <v>31.522513147093029</v>
      </c>
      <c r="CH3639">
        <v>52.971200288151103</v>
      </c>
      <c r="CI3639">
        <v>37.152106944438927</v>
      </c>
      <c r="CJ3639">
        <v>33.479086191177871</v>
      </c>
      <c r="CK3639">
        <v>34.440528682173948</v>
      </c>
      <c r="CL3639">
        <v>71.48954829428142</v>
      </c>
      <c r="CM3639">
        <v>9.4178093776528389</v>
      </c>
      <c r="CN3639">
        <v>52.873772672199443</v>
      </c>
      <c r="CO3639">
        <v>26.357974664329571</v>
      </c>
      <c r="CP3639">
        <v>52.72693879301557</v>
      </c>
      <c r="CQ3639">
        <v>28.5877475941436</v>
      </c>
      <c r="CR3639">
        <v>23.960911606380421</v>
      </c>
      <c r="CS3639">
        <v>36.39715896930155</v>
      </c>
      <c r="CT3639">
        <v>32.734321883198113</v>
      </c>
      <c r="CU3639">
        <v>38.375464756251077</v>
      </c>
      <c r="CV3639">
        <v>21.1970139102683</v>
      </c>
      <c r="CW3639">
        <v>62.641593604744102</v>
      </c>
    </row>
    <row r="3640" spans="1:101" x14ac:dyDescent="0.3">
      <c r="A3640" s="1">
        <v>3638</v>
      </c>
      <c r="B3640">
        <v>37.34069212196961</v>
      </c>
      <c r="C3640">
        <v>17.23975982652615</v>
      </c>
      <c r="D3640">
        <v>7.8579912540261958</v>
      </c>
      <c r="E3640">
        <v>23.99753226076799</v>
      </c>
      <c r="F3640">
        <v>21.58964882331383</v>
      </c>
      <c r="G3640">
        <v>22.223590039435841</v>
      </c>
      <c r="H3640">
        <v>24.690351949447511</v>
      </c>
      <c r="I3640">
        <v>35.810351627318163</v>
      </c>
      <c r="J3640">
        <v>21.048661968264931</v>
      </c>
      <c r="K3640">
        <v>40.131812057217843</v>
      </c>
      <c r="L3640">
        <v>50.11308342573529</v>
      </c>
      <c r="M3640">
        <v>36.069790421132659</v>
      </c>
      <c r="N3640">
        <v>42.590498894329237</v>
      </c>
      <c r="O3640">
        <v>30.00588418367758</v>
      </c>
      <c r="P3640">
        <v>20.196126293358351</v>
      </c>
      <c r="Q3640">
        <v>24.932621561368961</v>
      </c>
      <c r="R3640">
        <v>4.0311552294756012</v>
      </c>
      <c r="S3640">
        <v>45.336408019005162</v>
      </c>
      <c r="T3640">
        <v>35.006550220905979</v>
      </c>
      <c r="U3640">
        <v>29.292115628807071</v>
      </c>
      <c r="V3640">
        <v>26.37310988411804</v>
      </c>
      <c r="W3640">
        <v>5.0315459570173608</v>
      </c>
      <c r="X3640">
        <v>9.8199720740617806</v>
      </c>
      <c r="Y3640">
        <v>49.090920285385167</v>
      </c>
      <c r="Z3640">
        <v>67.176679347051547</v>
      </c>
      <c r="AA3640">
        <v>22.210846053724939</v>
      </c>
      <c r="AB3640">
        <v>16.596254420244939</v>
      </c>
      <c r="AC3640">
        <v>31.867867571469791</v>
      </c>
      <c r="AD3640">
        <v>33.097058652147211</v>
      </c>
      <c r="AE3640">
        <v>17.555640784304519</v>
      </c>
      <c r="AF3640">
        <v>37.593551236011137</v>
      </c>
      <c r="AG3640">
        <v>23.433167108211869</v>
      </c>
      <c r="AH3640">
        <v>23.161877699527789</v>
      </c>
      <c r="AI3640">
        <v>12.66783712033971</v>
      </c>
      <c r="AJ3640">
        <v>60.188564247534629</v>
      </c>
      <c r="AK3640">
        <v>44.535196447562242</v>
      </c>
      <c r="AL3640">
        <v>51.683946916610722</v>
      </c>
      <c r="AM3640">
        <v>46.529263579910918</v>
      </c>
      <c r="AN3640">
        <v>71.86635879549749</v>
      </c>
      <c r="AO3640">
        <v>28.17359561387493</v>
      </c>
      <c r="AP3640">
        <v>29.365503413927598</v>
      </c>
      <c r="AQ3640">
        <v>29.446579609317531</v>
      </c>
      <c r="AR3640">
        <v>17.093907878131859</v>
      </c>
      <c r="AS3640">
        <v>13.594958598365579</v>
      </c>
      <c r="AT3640">
        <v>46.766812817671237</v>
      </c>
      <c r="AU3640">
        <v>24.152656221543861</v>
      </c>
      <c r="AV3640">
        <v>32.374134789056413</v>
      </c>
      <c r="AW3640">
        <v>7.6496961299994224</v>
      </c>
      <c r="AX3640">
        <v>34.742317184534492</v>
      </c>
      <c r="AY3640">
        <v>47.593772676564363</v>
      </c>
      <c r="AZ3640">
        <v>38.523052900326192</v>
      </c>
      <c r="BA3640">
        <v>53.817974635082983</v>
      </c>
      <c r="BB3640">
        <v>24.324919358902111</v>
      </c>
      <c r="BC3640">
        <v>13.897582067220281</v>
      </c>
      <c r="BD3640">
        <v>24.70462017906387</v>
      </c>
      <c r="BE3640">
        <v>53.210210063264228</v>
      </c>
      <c r="BF3640">
        <v>25.800297375964959</v>
      </c>
      <c r="BG3640">
        <v>65.485578080403556</v>
      </c>
      <c r="BH3640">
        <v>56.183223732516787</v>
      </c>
      <c r="BI3640">
        <v>36.016289779548927</v>
      </c>
      <c r="BJ3640">
        <v>64.204620696034652</v>
      </c>
      <c r="BK3640">
        <v>51.756344208930443</v>
      </c>
      <c r="BL3640">
        <v>26.972988939672518</v>
      </c>
      <c r="BM3640">
        <v>7.0739720264814787</v>
      </c>
      <c r="BN3640">
        <v>49.770625087903348</v>
      </c>
      <c r="BO3640">
        <v>33.851894268368042</v>
      </c>
      <c r="BP3640">
        <v>56.254919827442983</v>
      </c>
      <c r="BQ3640">
        <v>15.23843596855323</v>
      </c>
      <c r="BR3640">
        <v>25.155752641722621</v>
      </c>
      <c r="BS3640">
        <v>40.726612099054357</v>
      </c>
      <c r="BT3640">
        <v>21.269165476093079</v>
      </c>
      <c r="BU3640">
        <v>20.645144126473781</v>
      </c>
      <c r="BV3640">
        <v>14.291173989938359</v>
      </c>
      <c r="BW3640">
        <v>22.836012234102611</v>
      </c>
      <c r="BX3640">
        <v>60.611019158467137</v>
      </c>
      <c r="BY3640">
        <v>28.120332262812589</v>
      </c>
      <c r="BZ3640">
        <v>53.751316597356833</v>
      </c>
      <c r="CA3640">
        <v>32.697238082359092</v>
      </c>
      <c r="CB3640">
        <v>28.88761171110631</v>
      </c>
      <c r="CC3640">
        <v>23.654562834840679</v>
      </c>
      <c r="CD3640">
        <v>23.354137094359551</v>
      </c>
      <c r="CE3640">
        <v>10.040787070139009</v>
      </c>
      <c r="CF3640">
        <v>33.099331432524679</v>
      </c>
      <c r="CG3640">
        <v>31.76997336461983</v>
      </c>
      <c r="CH3640">
        <v>53.956468914611342</v>
      </c>
      <c r="CI3640">
        <v>38.094455209531837</v>
      </c>
      <c r="CJ3640">
        <v>34.445971153914613</v>
      </c>
      <c r="CK3640">
        <v>35.322249395637961</v>
      </c>
      <c r="CL3640">
        <v>72.24005729375078</v>
      </c>
      <c r="CM3640">
        <v>9.8504854445761083</v>
      </c>
      <c r="CN3640">
        <v>53.568822504806143</v>
      </c>
      <c r="CO3640">
        <v>27.301571871330768</v>
      </c>
      <c r="CP3640">
        <v>53.010280913445563</v>
      </c>
      <c r="CQ3640">
        <v>29.587730386537991</v>
      </c>
      <c r="CR3640">
        <v>24.951256927633452</v>
      </c>
      <c r="CS3640">
        <v>36.630735361941731</v>
      </c>
      <c r="CT3640">
        <v>33.449948250973762</v>
      </c>
      <c r="CU3640">
        <v>38.836047919404329</v>
      </c>
      <c r="CV3640">
        <v>21.712659159396111</v>
      </c>
      <c r="CW3640">
        <v>63.188517343121113</v>
      </c>
    </row>
    <row r="3641" spans="1:101" x14ac:dyDescent="0.3">
      <c r="A3641" s="1">
        <v>3639</v>
      </c>
      <c r="B3641">
        <v>37.470002251770993</v>
      </c>
      <c r="C3641">
        <v>18.235581093464091</v>
      </c>
      <c r="D3641">
        <v>8.8503990174653815</v>
      </c>
      <c r="E3641">
        <v>24.996485817142378</v>
      </c>
      <c r="F3641">
        <v>21.750158032851541</v>
      </c>
      <c r="G3641">
        <v>23.213607044165109</v>
      </c>
      <c r="H3641">
        <v>25.345723880125949</v>
      </c>
      <c r="I3641">
        <v>36.277493923811328</v>
      </c>
      <c r="J3641">
        <v>21.785573291384431</v>
      </c>
      <c r="K3641">
        <v>41.102965578846671</v>
      </c>
      <c r="L3641">
        <v>50.168558421333017</v>
      </c>
      <c r="M3641">
        <v>36.569219347484477</v>
      </c>
      <c r="N3641">
        <v>43.495547089878762</v>
      </c>
      <c r="O3641">
        <v>30.61873046003495</v>
      </c>
      <c r="P3641">
        <v>20.14520595867117</v>
      </c>
      <c r="Q3641">
        <v>24.869652152421441</v>
      </c>
      <c r="R3641">
        <v>4.983020819154631</v>
      </c>
      <c r="S3641">
        <v>46.247009057729507</v>
      </c>
      <c r="T3641">
        <v>35.623392329883643</v>
      </c>
      <c r="U3641">
        <v>29.47132874899609</v>
      </c>
      <c r="V3641">
        <v>27.234429702120899</v>
      </c>
      <c r="W3641">
        <v>5.9112717749717572</v>
      </c>
      <c r="X3641">
        <v>10.70098126880676</v>
      </c>
      <c r="Y3641">
        <v>50.090758957636503</v>
      </c>
      <c r="Z3641">
        <v>67.778275608166524</v>
      </c>
      <c r="AA3641">
        <v>23.209517913180981</v>
      </c>
      <c r="AB3641">
        <v>17.573076994126549</v>
      </c>
      <c r="AC3641">
        <v>32.004809583135092</v>
      </c>
      <c r="AD3641">
        <v>33.952751674992008</v>
      </c>
      <c r="AE3641">
        <v>17.47561491242972</v>
      </c>
      <c r="AF3641">
        <v>37.978139456990178</v>
      </c>
      <c r="AG3641">
        <v>23.566951690903561</v>
      </c>
      <c r="AH3641">
        <v>23.688798007663511</v>
      </c>
      <c r="AI3641">
        <v>13.06565904757416</v>
      </c>
      <c r="AJ3641">
        <v>61.021808351994977</v>
      </c>
      <c r="AK3641">
        <v>44.535482985176671</v>
      </c>
      <c r="AL3641">
        <v>52.612736790790827</v>
      </c>
      <c r="AM3641">
        <v>47.304510893030319</v>
      </c>
      <c r="AN3641">
        <v>72.511017085593139</v>
      </c>
      <c r="AO3641">
        <v>28.317969099039441</v>
      </c>
      <c r="AP3641">
        <v>29.56475563358158</v>
      </c>
      <c r="AQ3641">
        <v>30.297018422740461</v>
      </c>
      <c r="AR3641">
        <v>17.430332794472349</v>
      </c>
      <c r="AS3641">
        <v>14.422760476804511</v>
      </c>
      <c r="AT3641">
        <v>47.766812065942808</v>
      </c>
      <c r="AU3641">
        <v>24.897412149781371</v>
      </c>
      <c r="AV3641">
        <v>33.249084604542013</v>
      </c>
      <c r="AW3641">
        <v>8.2983985034058314</v>
      </c>
      <c r="AX3641">
        <v>35.629168527076253</v>
      </c>
      <c r="AY3641">
        <v>48.552105627732402</v>
      </c>
      <c r="AZ3641">
        <v>39.160240180587877</v>
      </c>
      <c r="BA3641">
        <v>54.769210706659223</v>
      </c>
      <c r="BB3641">
        <v>25.324810101501068</v>
      </c>
      <c r="BC3641">
        <v>14.672996710799151</v>
      </c>
      <c r="BD3641">
        <v>25.09159829966616</v>
      </c>
      <c r="BE3641">
        <v>54.166702627506368</v>
      </c>
      <c r="BF3641">
        <v>26.700364801407201</v>
      </c>
      <c r="BG3641">
        <v>66.063070739291476</v>
      </c>
      <c r="BH3641">
        <v>57.149441699687998</v>
      </c>
      <c r="BI3641">
        <v>36.130873075313872</v>
      </c>
      <c r="BJ3641">
        <v>64.734959296362291</v>
      </c>
      <c r="BK3641">
        <v>52.754362800656473</v>
      </c>
      <c r="BL3641">
        <v>27.90238263660822</v>
      </c>
      <c r="BM3641">
        <v>7.9638627481544706</v>
      </c>
      <c r="BN3641">
        <v>50.636205224726659</v>
      </c>
      <c r="BO3641">
        <v>34.645212572544118</v>
      </c>
      <c r="BP3641">
        <v>56.931621650643649</v>
      </c>
      <c r="BQ3641">
        <v>16.055480977775058</v>
      </c>
      <c r="BR3641">
        <v>26.009388092216518</v>
      </c>
      <c r="BS3641">
        <v>41.087801505152846</v>
      </c>
      <c r="BT3641">
        <v>21.41797259288165</v>
      </c>
      <c r="BU3641">
        <v>20.90567620726187</v>
      </c>
      <c r="BV3641">
        <v>15.28813318396627</v>
      </c>
      <c r="BW3641">
        <v>22.907202624853259</v>
      </c>
      <c r="BX3641">
        <v>61.110815942254199</v>
      </c>
      <c r="BY3641">
        <v>29.056498653674339</v>
      </c>
      <c r="BZ3641">
        <v>53.995442364789348</v>
      </c>
      <c r="CA3641">
        <v>32.91585977844835</v>
      </c>
      <c r="CB3641">
        <v>29.267786789431931</v>
      </c>
      <c r="CC3641">
        <v>24.571420687201339</v>
      </c>
      <c r="CD3641">
        <v>24.060076570163709</v>
      </c>
      <c r="CE3641">
        <v>10.376072908758429</v>
      </c>
      <c r="CF3641">
        <v>34.059097562033507</v>
      </c>
      <c r="CG3641">
        <v>32.046740552958781</v>
      </c>
      <c r="CH3641">
        <v>54.942269842985368</v>
      </c>
      <c r="CI3641">
        <v>39.039671937799717</v>
      </c>
      <c r="CJ3641">
        <v>35.41469532942952</v>
      </c>
      <c r="CK3641">
        <v>36.210117216430639</v>
      </c>
      <c r="CL3641">
        <v>72.996549509469247</v>
      </c>
      <c r="CM3641">
        <v>10.36190105693959</v>
      </c>
      <c r="CN3641">
        <v>54.273397281830661</v>
      </c>
      <c r="CO3641">
        <v>28.249049981998319</v>
      </c>
      <c r="CP3641">
        <v>53.310877788331439</v>
      </c>
      <c r="CQ3641">
        <v>30.58771430405455</v>
      </c>
      <c r="CR3641">
        <v>25.94234298456437</v>
      </c>
      <c r="CS3641">
        <v>36.889949380239173</v>
      </c>
      <c r="CT3641">
        <v>34.179851474703973</v>
      </c>
      <c r="CU3641">
        <v>39.31667509770211</v>
      </c>
      <c r="CV3641">
        <v>22.261305820461381</v>
      </c>
      <c r="CW3641">
        <v>63.746436752981857</v>
      </c>
    </row>
    <row r="3642" spans="1:101" x14ac:dyDescent="0.3">
      <c r="A3642" s="1">
        <v>3640</v>
      </c>
      <c r="B3642">
        <v>37.625454805858801</v>
      </c>
      <c r="C3642">
        <v>19.23183602145944</v>
      </c>
      <c r="D3642">
        <v>9.8443435021514869</v>
      </c>
      <c r="E3642">
        <v>25.99551984105339</v>
      </c>
      <c r="F3642">
        <v>21.955086257949809</v>
      </c>
      <c r="G3642">
        <v>24.204444834800729</v>
      </c>
      <c r="H3642">
        <v>26.023027468524621</v>
      </c>
      <c r="I3642">
        <v>36.765906042312743</v>
      </c>
      <c r="J3642">
        <v>22.542764617816569</v>
      </c>
      <c r="K3642">
        <v>42.075470523285347</v>
      </c>
      <c r="L3642">
        <v>50.243879007444328</v>
      </c>
      <c r="M3642">
        <v>37.088890875091337</v>
      </c>
      <c r="N3642">
        <v>44.404669092651282</v>
      </c>
      <c r="O3642">
        <v>31.251563550073332</v>
      </c>
      <c r="P3642">
        <v>20.14386082600058</v>
      </c>
      <c r="Q3642">
        <v>24.846802177391769</v>
      </c>
      <c r="R3642">
        <v>5.9506957983187574</v>
      </c>
      <c r="S3642">
        <v>47.161231976123311</v>
      </c>
      <c r="T3642">
        <v>36.257324829733527</v>
      </c>
      <c r="U3642">
        <v>29.68316692085606</v>
      </c>
      <c r="V3642">
        <v>28.104935464074011</v>
      </c>
      <c r="W3642">
        <v>6.8242078864566951</v>
      </c>
      <c r="X3642">
        <v>11.60129943994867</v>
      </c>
      <c r="Y3642">
        <v>51.090603944737637</v>
      </c>
      <c r="Z3642">
        <v>68.389202661944978</v>
      </c>
      <c r="AA3642">
        <v>24.208299426070159</v>
      </c>
      <c r="AB3642">
        <v>18.552369371632832</v>
      </c>
      <c r="AC3642">
        <v>32.172265841136152</v>
      </c>
      <c r="AD3642">
        <v>34.816137080148231</v>
      </c>
      <c r="AE3642">
        <v>17.452613265283109</v>
      </c>
      <c r="AF3642">
        <v>38.38493270405192</v>
      </c>
      <c r="AG3642">
        <v>23.742137715070701</v>
      </c>
      <c r="AH3642">
        <v>24.24552997003536</v>
      </c>
      <c r="AI3642">
        <v>13.525856549123111</v>
      </c>
      <c r="AJ3642">
        <v>61.85999452728398</v>
      </c>
      <c r="AK3642">
        <v>44.558217724937798</v>
      </c>
      <c r="AL3642">
        <v>53.544091890282679</v>
      </c>
      <c r="AM3642">
        <v>48.088056026094712</v>
      </c>
      <c r="AN3642">
        <v>73.163663597794098</v>
      </c>
      <c r="AO3642">
        <v>28.496723635782281</v>
      </c>
      <c r="AP3642">
        <v>29.79625413694469</v>
      </c>
      <c r="AQ3642">
        <v>31.156341247455149</v>
      </c>
      <c r="AR3642">
        <v>17.816602260421551</v>
      </c>
      <c r="AS3642">
        <v>15.271186602594909</v>
      </c>
      <c r="AT3642">
        <v>48.76681134504387</v>
      </c>
      <c r="AU3642">
        <v>25.65952963240132</v>
      </c>
      <c r="AV3642">
        <v>34.130904628210367</v>
      </c>
      <c r="AW3642">
        <v>9.0116027742754028</v>
      </c>
      <c r="AX3642">
        <v>36.521866005323453</v>
      </c>
      <c r="AY3642">
        <v>49.512086647448861</v>
      </c>
      <c r="AZ3642">
        <v>39.812350059263387</v>
      </c>
      <c r="BA3642">
        <v>55.722154382601133</v>
      </c>
      <c r="BB3642">
        <v>26.324709144396842</v>
      </c>
      <c r="BC3642">
        <v>15.474200387584579</v>
      </c>
      <c r="BD3642">
        <v>25.511925687250852</v>
      </c>
      <c r="BE3642">
        <v>55.124739383481042</v>
      </c>
      <c r="BF3642">
        <v>27.60731092243908</v>
      </c>
      <c r="BG3642">
        <v>66.650564097272508</v>
      </c>
      <c r="BH3642">
        <v>58.116802597820516</v>
      </c>
      <c r="BI3642">
        <v>36.272673583352542</v>
      </c>
      <c r="BJ3642">
        <v>65.276309573088469</v>
      </c>
      <c r="BK3642">
        <v>53.752455042846996</v>
      </c>
      <c r="BL3642">
        <v>28.836500849785779</v>
      </c>
      <c r="BM3642">
        <v>8.8772258905269776</v>
      </c>
      <c r="BN3642">
        <v>51.506654302921241</v>
      </c>
      <c r="BO3642">
        <v>35.448988177898237</v>
      </c>
      <c r="BP3642">
        <v>57.617732363848162</v>
      </c>
      <c r="BQ3642">
        <v>16.892217382205828</v>
      </c>
      <c r="BR3642">
        <v>26.87312127184958</v>
      </c>
      <c r="BS3642">
        <v>41.469964214921148</v>
      </c>
      <c r="BT3642">
        <v>21.612073013235669</v>
      </c>
      <c r="BU3642">
        <v>21.21020083268602</v>
      </c>
      <c r="BV3642">
        <v>16.28546525250939</v>
      </c>
      <c r="BW3642">
        <v>23.021650884245549</v>
      </c>
      <c r="BX3642">
        <v>61.622788048156913</v>
      </c>
      <c r="BY3642">
        <v>29.996785518634798</v>
      </c>
      <c r="BZ3642">
        <v>54.256903306300927</v>
      </c>
      <c r="CA3642">
        <v>33.163206595479792</v>
      </c>
      <c r="CB3642">
        <v>29.676801996368251</v>
      </c>
      <c r="CC3642">
        <v>25.494530516709389</v>
      </c>
      <c r="CD3642">
        <v>24.786263326732829</v>
      </c>
      <c r="CE3642">
        <v>10.79390443851856</v>
      </c>
      <c r="CF3642">
        <v>35.021115233529002</v>
      </c>
      <c r="CG3642">
        <v>32.352062570238907</v>
      </c>
      <c r="CH3642">
        <v>55.928574926109277</v>
      </c>
      <c r="CI3642">
        <v>39.987553717513492</v>
      </c>
      <c r="CJ3642">
        <v>36.385111815360922</v>
      </c>
      <c r="CK3642">
        <v>37.103690858021743</v>
      </c>
      <c r="CL3642">
        <v>73.758840844826153</v>
      </c>
      <c r="CM3642">
        <v>10.94102022362658</v>
      </c>
      <c r="CN3642">
        <v>54.987130862333807</v>
      </c>
      <c r="CO3642">
        <v>29.200031217884671</v>
      </c>
      <c r="CP3642">
        <v>53.628439270618443</v>
      </c>
      <c r="CQ3642">
        <v>31.58769923983802</v>
      </c>
      <c r="CR3642">
        <v>26.934088007370441</v>
      </c>
      <c r="CS3642">
        <v>37.174264718977398</v>
      </c>
      <c r="CT3642">
        <v>34.923136395129561</v>
      </c>
      <c r="CU3642">
        <v>39.816620442702927</v>
      </c>
      <c r="CV3642">
        <v>22.840575866035159</v>
      </c>
      <c r="CW3642">
        <v>64.315065679682832</v>
      </c>
    </row>
    <row r="3643" spans="1:101" x14ac:dyDescent="0.3">
      <c r="A3643" s="1">
        <v>3641</v>
      </c>
      <c r="B3643">
        <v>37.806727310727688</v>
      </c>
      <c r="C3643">
        <v>20.228460536983651</v>
      </c>
      <c r="D3643">
        <v>10.83940197650923</v>
      </c>
      <c r="E3643">
        <v>26.994625398523318</v>
      </c>
      <c r="F3643">
        <v>22.203203614208839</v>
      </c>
      <c r="G3643">
        <v>25.19600657883927</v>
      </c>
      <c r="H3643">
        <v>26.720595020462898</v>
      </c>
      <c r="I3643">
        <v>37.274751894978031</v>
      </c>
      <c r="J3643">
        <v>23.318260432422541</v>
      </c>
      <c r="K3643">
        <v>43.049235302567858</v>
      </c>
      <c r="L3643">
        <v>50.338956101161912</v>
      </c>
      <c r="M3643">
        <v>37.627966315022043</v>
      </c>
      <c r="N3643">
        <v>45.317619727958572</v>
      </c>
      <c r="O3643">
        <v>31.90319409815061</v>
      </c>
      <c r="P3643">
        <v>20.19210080296947</v>
      </c>
      <c r="Q3643">
        <v>24.86418224479624</v>
      </c>
      <c r="R3643">
        <v>6.9275583349495156</v>
      </c>
      <c r="S3643">
        <v>48.078870163781048</v>
      </c>
      <c r="T3643">
        <v>36.907467083624311</v>
      </c>
      <c r="U3643">
        <v>29.926937341990129</v>
      </c>
      <c r="V3643">
        <v>28.983799503856719</v>
      </c>
      <c r="W3643">
        <v>7.7586398651811237</v>
      </c>
      <c r="X3643">
        <v>12.51676065423292</v>
      </c>
      <c r="Y3643">
        <v>52.090454883059337</v>
      </c>
      <c r="Z3643">
        <v>69.009212696976789</v>
      </c>
      <c r="AA3643">
        <v>25.20717755803431</v>
      </c>
      <c r="AB3643">
        <v>19.533760097879259</v>
      </c>
      <c r="AC3643">
        <v>32.369762777208237</v>
      </c>
      <c r="AD3643">
        <v>35.686656554847957</v>
      </c>
      <c r="AE3643">
        <v>17.486860867735409</v>
      </c>
      <c r="AF3643">
        <v>38.813232804993127</v>
      </c>
      <c r="AG3643">
        <v>23.957816982383481</v>
      </c>
      <c r="AH3643">
        <v>24.83006838508269</v>
      </c>
      <c r="AI3643">
        <v>14.042298402592669</v>
      </c>
      <c r="AJ3643">
        <v>62.702924583177172</v>
      </c>
      <c r="AK3643">
        <v>44.60336634070304</v>
      </c>
      <c r="AL3643">
        <v>54.477880649792503</v>
      </c>
      <c r="AM3643">
        <v>48.879499935134611</v>
      </c>
      <c r="AN3643">
        <v>73.824086471253949</v>
      </c>
      <c r="AO3643">
        <v>28.709217022659331</v>
      </c>
      <c r="AP3643">
        <v>30.059253908129421</v>
      </c>
      <c r="AQ3643">
        <v>32.02383291468832</v>
      </c>
      <c r="AR3643">
        <v>18.2495515256145</v>
      </c>
      <c r="AS3643">
        <v>16.1369842514416</v>
      </c>
      <c r="AT3643">
        <v>49.766810653116003</v>
      </c>
      <c r="AU3643">
        <v>26.43750726063411</v>
      </c>
      <c r="AV3643">
        <v>35.019075865019524</v>
      </c>
      <c r="AW3643">
        <v>9.7752008368794225</v>
      </c>
      <c r="AX3643">
        <v>37.419991222484278</v>
      </c>
      <c r="AY3643">
        <v>50.473621699680763</v>
      </c>
      <c r="AZ3643">
        <v>40.47866133509519</v>
      </c>
      <c r="BA3643">
        <v>56.676719529683737</v>
      </c>
      <c r="BB3643">
        <v>27.324615576382602</v>
      </c>
      <c r="BC3643">
        <v>16.297390060838659</v>
      </c>
      <c r="BD3643">
        <v>25.963982732081181</v>
      </c>
      <c r="BE3643">
        <v>56.084241197119759</v>
      </c>
      <c r="BF3643">
        <v>28.520479522760908</v>
      </c>
      <c r="BG3643">
        <v>67.247796049124389</v>
      </c>
      <c r="BH3643">
        <v>59.085250289746909</v>
      </c>
      <c r="BI3643">
        <v>36.441373582570137</v>
      </c>
      <c r="BJ3643">
        <v>65.828399857976819</v>
      </c>
      <c r="BK3643">
        <v>54.75061690760468</v>
      </c>
      <c r="BL3643">
        <v>29.774898920394271</v>
      </c>
      <c r="BM3643">
        <v>9.8075057558709844</v>
      </c>
      <c r="BN3643">
        <v>52.381729595352567</v>
      </c>
      <c r="BO3643">
        <v>36.262525718388247</v>
      </c>
      <c r="BP3643">
        <v>58.31291985256815</v>
      </c>
      <c r="BQ3643">
        <v>17.7458599889579</v>
      </c>
      <c r="BR3643">
        <v>27.746009169816379</v>
      </c>
      <c r="BS3643">
        <v>41.872525974042233</v>
      </c>
      <c r="BT3643">
        <v>21.850259720868991</v>
      </c>
      <c r="BU3643">
        <v>21.556853690714579</v>
      </c>
      <c r="BV3643">
        <v>17.283105644839729</v>
      </c>
      <c r="BW3643">
        <v>23.17871624521263</v>
      </c>
      <c r="BX3643">
        <v>62.146634571214477</v>
      </c>
      <c r="BY3643">
        <v>30.940817198176561</v>
      </c>
      <c r="BZ3643">
        <v>54.535450090828888</v>
      </c>
      <c r="CA3643">
        <v>33.43864109730648</v>
      </c>
      <c r="CB3643">
        <v>30.113482195050882</v>
      </c>
      <c r="CC3643">
        <v>26.423237083056762</v>
      </c>
      <c r="CD3643">
        <v>25.530969719972269</v>
      </c>
      <c r="CE3643">
        <v>11.28511661649407</v>
      </c>
      <c r="CF3643">
        <v>35.985203871315171</v>
      </c>
      <c r="CG3643">
        <v>32.685139207729463</v>
      </c>
      <c r="CH3643">
        <v>56.915357953995333</v>
      </c>
      <c r="CI3643">
        <v>40.937915428255842</v>
      </c>
      <c r="CJ3643">
        <v>37.357088729668391</v>
      </c>
      <c r="CK3643">
        <v>38.002567830972239</v>
      </c>
      <c r="CL3643">
        <v>74.526753352446491</v>
      </c>
      <c r="CM3643">
        <v>11.577687746428721</v>
      </c>
      <c r="CN3643">
        <v>55.709671228893683</v>
      </c>
      <c r="CO3643">
        <v>30.15418414358842</v>
      </c>
      <c r="CP3643">
        <v>53.96266585929952</v>
      </c>
      <c r="CQ3643">
        <v>32.587685100148853</v>
      </c>
      <c r="CR3643">
        <v>27.926421790998859</v>
      </c>
      <c r="CS3643">
        <v>37.483110190012361</v>
      </c>
      <c r="CT3643">
        <v>35.678966696259899</v>
      </c>
      <c r="CU3643">
        <v>40.335165627753028</v>
      </c>
      <c r="CV3643">
        <v>23.448199823272319</v>
      </c>
      <c r="CW3643">
        <v>64.894122600293443</v>
      </c>
    </row>
    <row r="3644" spans="1:101" x14ac:dyDescent="0.3">
      <c r="A3644" s="1">
        <v>3642</v>
      </c>
      <c r="B3644">
        <v>38.013450389930711</v>
      </c>
      <c r="C3644">
        <v>21.22540257889835</v>
      </c>
      <c r="D3644">
        <v>11.835293466084909</v>
      </c>
      <c r="E3644">
        <v>27.99379483040126</v>
      </c>
      <c r="F3644">
        <v>22.49308091111612</v>
      </c>
      <c r="G3644">
        <v>26.188210043470171</v>
      </c>
      <c r="H3644">
        <v>27.436880979214578</v>
      </c>
      <c r="I3644">
        <v>37.803206352797233</v>
      </c>
      <c r="J3644">
        <v>24.110294535203899</v>
      </c>
      <c r="K3644">
        <v>44.02417631842593</v>
      </c>
      <c r="L3644">
        <v>50.453678012556281</v>
      </c>
      <c r="M3644">
        <v>38.185623887327459</v>
      </c>
      <c r="N3644">
        <v>46.234172193171787</v>
      </c>
      <c r="O3644">
        <v>32.57249396353113</v>
      </c>
      <c r="P3644">
        <v>20.28957221572896</v>
      </c>
      <c r="Q3644">
        <v>24.921708187089429</v>
      </c>
      <c r="R3644">
        <v>7.9102053376716146</v>
      </c>
      <c r="S3644">
        <v>48.999731743609743</v>
      </c>
      <c r="T3644">
        <v>37.572977646825017</v>
      </c>
      <c r="U3644">
        <v>30.20186681136455</v>
      </c>
      <c r="V3644">
        <v>29.870284061584769</v>
      </c>
      <c r="W3644">
        <v>8.7076501903543271</v>
      </c>
      <c r="X3644">
        <v>13.44427186036318</v>
      </c>
      <c r="Y3644">
        <v>53.090311436363237</v>
      </c>
      <c r="Z3644">
        <v>69.638063107589247</v>
      </c>
      <c r="AA3644">
        <v>26.206141260824129</v>
      </c>
      <c r="AB3644">
        <v>20.516948063040459</v>
      </c>
      <c r="AC3644">
        <v>32.596754365315817</v>
      </c>
      <c r="AD3644">
        <v>36.563800553876682</v>
      </c>
      <c r="AE3644">
        <v>17.57802310351013</v>
      </c>
      <c r="AF3644">
        <v>39.262335932221283</v>
      </c>
      <c r="AG3644">
        <v>24.212907422310568</v>
      </c>
      <c r="AH3644">
        <v>25.440496624238349</v>
      </c>
      <c r="AI3644">
        <v>14.60902096197608</v>
      </c>
      <c r="AJ3644">
        <v>63.550409752035463</v>
      </c>
      <c r="AK3644">
        <v>44.670860871746818</v>
      </c>
      <c r="AL3644">
        <v>55.413980039616668</v>
      </c>
      <c r="AM3644">
        <v>49.678465107618052</v>
      </c>
      <c r="AN3644">
        <v>74.492078878087298</v>
      </c>
      <c r="AO3644">
        <v>28.95470645912599</v>
      </c>
      <c r="AP3644">
        <v>30.35293610894</v>
      </c>
      <c r="AQ3644">
        <v>32.898847231595752</v>
      </c>
      <c r="AR3644">
        <v>18.725943118199901</v>
      </c>
      <c r="AS3644">
        <v>17.01750220247596</v>
      </c>
      <c r="AT3644">
        <v>50.766809988447172</v>
      </c>
      <c r="AU3644">
        <v>27.229985665734041</v>
      </c>
      <c r="AV3644">
        <v>35.913127100546291</v>
      </c>
      <c r="AW3644">
        <v>10.57828522215809</v>
      </c>
      <c r="AX3644">
        <v>38.32316257396824</v>
      </c>
      <c r="AY3644">
        <v>51.436623633170989</v>
      </c>
      <c r="AZ3644">
        <v>41.158484298153283</v>
      </c>
      <c r="BA3644">
        <v>57.632825579303628</v>
      </c>
      <c r="BB3644">
        <v>28.324528614914151</v>
      </c>
      <c r="BC3644">
        <v>17.139398121145408</v>
      </c>
      <c r="BD3644">
        <v>26.446142371843379</v>
      </c>
      <c r="BE3644">
        <v>57.045134141455968</v>
      </c>
      <c r="BF3644">
        <v>29.439291568382281</v>
      </c>
      <c r="BG3644">
        <v>67.854509448117227</v>
      </c>
      <c r="BH3644">
        <v>60.054732198304222</v>
      </c>
      <c r="BI3644">
        <v>36.636601483822723</v>
      </c>
      <c r="BJ3644">
        <v>66.390962218073653</v>
      </c>
      <c r="BK3644">
        <v>55.74884465523288</v>
      </c>
      <c r="BL3644">
        <v>30.717184606986621</v>
      </c>
      <c r="BM3644">
        <v>10.750311567179921</v>
      </c>
      <c r="BN3644">
        <v>53.26120307804392</v>
      </c>
      <c r="BO3644">
        <v>37.08518275695522</v>
      </c>
      <c r="BP3644">
        <v>59.016863358806503</v>
      </c>
      <c r="BQ3644">
        <v>18.614082985946339</v>
      </c>
      <c r="BR3644">
        <v>28.627214373940308</v>
      </c>
      <c r="BS3644">
        <v>42.294904313721297</v>
      </c>
      <c r="BT3644">
        <v>22.13110932170888</v>
      </c>
      <c r="BU3644">
        <v>21.943638320088919</v>
      </c>
      <c r="BV3644">
        <v>18.281003883011749</v>
      </c>
      <c r="BW3644">
        <v>23.37753973616736</v>
      </c>
      <c r="BX3644">
        <v>62.682057801479921</v>
      </c>
      <c r="BY3644">
        <v>31.888261105475451</v>
      </c>
      <c r="BZ3644">
        <v>54.830822324941373</v>
      </c>
      <c r="CA3644">
        <v>33.741475444539667</v>
      </c>
      <c r="CB3644">
        <v>30.57664211602782</v>
      </c>
      <c r="CC3644">
        <v>27.356970402941659</v>
      </c>
      <c r="CD3644">
        <v>26.292622158737629</v>
      </c>
      <c r="CE3644">
        <v>11.84058026736319</v>
      </c>
      <c r="CF3644">
        <v>36.951201375870269</v>
      </c>
      <c r="CG3644">
        <v>33.045131222445661</v>
      </c>
      <c r="CH3644">
        <v>57.90259449107112</v>
      </c>
      <c r="CI3644">
        <v>41.890588285568718</v>
      </c>
      <c r="CJ3644">
        <v>38.330507365495663</v>
      </c>
      <c r="CK3644">
        <v>38.906380559075991</v>
      </c>
      <c r="CL3644">
        <v>75.300115057949242</v>
      </c>
      <c r="CM3644">
        <v>12.26294351180848</v>
      </c>
      <c r="CN3644">
        <v>56.44068015528714</v>
      </c>
      <c r="CO3644">
        <v>31.111216941891541</v>
      </c>
      <c r="CP3644">
        <v>54.313249899839462</v>
      </c>
      <c r="CQ3644">
        <v>33.587671802410817</v>
      </c>
      <c r="CR3644">
        <v>28.919283727450381</v>
      </c>
      <c r="CS3644">
        <v>37.815884779238047</v>
      </c>
      <c r="CT3644">
        <v>36.446561886587091</v>
      </c>
      <c r="CU3644">
        <v>40.871602720694341</v>
      </c>
      <c r="CV3644">
        <v>24.082031559071339</v>
      </c>
      <c r="CW3644">
        <v>65.483330876963777</v>
      </c>
    </row>
    <row r="3645" spans="1:101" x14ac:dyDescent="0.3">
      <c r="A3645" s="1">
        <v>3643</v>
      </c>
      <c r="B3645">
        <v>38.245211349235909</v>
      </c>
      <c r="C3645">
        <v>22.222619413028362</v>
      </c>
      <c r="D3645">
        <v>12.83182401875712</v>
      </c>
      <c r="E3645">
        <v>28.9930215328896</v>
      </c>
      <c r="F3645">
        <v>22.8231270209412</v>
      </c>
      <c r="G3645">
        <v>27.180984953472741</v>
      </c>
      <c r="H3645">
        <v>28.17045753067541</v>
      </c>
      <c r="I3645">
        <v>38.350458827400857</v>
      </c>
      <c r="J3645">
        <v>24.91728989184584</v>
      </c>
      <c r="K3645">
        <v>45.000217120541258</v>
      </c>
      <c r="L3645">
        <v>50.587911091828111</v>
      </c>
      <c r="M3645">
        <v>38.761061573755093</v>
      </c>
      <c r="N3645">
        <v>47.154116458352398</v>
      </c>
      <c r="O3645">
        <v>33.258396418713161</v>
      </c>
      <c r="P3645">
        <v>20.435570619810949</v>
      </c>
      <c r="Q3645">
        <v>25.019103085891</v>
      </c>
      <c r="R3645">
        <v>8.8967203217887274</v>
      </c>
      <c r="S3645">
        <v>49.923638345634593</v>
      </c>
      <c r="T3645">
        <v>38.253054413586533</v>
      </c>
      <c r="U3645">
        <v>30.507112926519341</v>
      </c>
      <c r="V3645">
        <v>30.763730368077351</v>
      </c>
      <c r="W3645">
        <v>9.6669463181284794</v>
      </c>
      <c r="X3645">
        <v>14.38150181432222</v>
      </c>
      <c r="Y3645">
        <v>54.090173293270567</v>
      </c>
      <c r="Z3645">
        <v>70.275516573672945</v>
      </c>
      <c r="AA3645">
        <v>27.2051811080586</v>
      </c>
      <c r="AB3645">
        <v>21.50168672642916</v>
      </c>
      <c r="AC3645">
        <v>32.852629241093261</v>
      </c>
      <c r="AD3645">
        <v>37.447103570552322</v>
      </c>
      <c r="AE3645">
        <v>17.72522184480454</v>
      </c>
      <c r="AF3645">
        <v>39.731536654584538</v>
      </c>
      <c r="AG3645">
        <v>24.506178345906619</v>
      </c>
      <c r="AH3645">
        <v>26.0749964711001</v>
      </c>
      <c r="AI3645">
        <v>15.22040874968398</v>
      </c>
      <c r="AJ3645">
        <v>64.402270208585065</v>
      </c>
      <c r="AK3645">
        <v>44.760600231933452</v>
      </c>
      <c r="AL3645">
        <v>56.352274910326692</v>
      </c>
      <c r="AM3645">
        <v>50.484594452058587</v>
      </c>
      <c r="AN3645">
        <v>75.167439013466335</v>
      </c>
      <c r="AO3645">
        <v>29.232360667830999</v>
      </c>
      <c r="AP3645">
        <v>30.676419532816951</v>
      </c>
      <c r="AQ3645">
        <v>33.780799632156061</v>
      </c>
      <c r="AR3645">
        <v>19.242550778055861</v>
      </c>
      <c r="AS3645">
        <v>17.910569552397661</v>
      </c>
      <c r="AT3645">
        <v>51.766809349457681</v>
      </c>
      <c r="AU3645">
        <v>28.035735206269891</v>
      </c>
      <c r="AV3645">
        <v>36.812629922894573</v>
      </c>
      <c r="AW3645">
        <v>11.412523168928431</v>
      </c>
      <c r="AX3645">
        <v>39.231031547115869</v>
      </c>
      <c r="AY3645">
        <v>52.401011574954197</v>
      </c>
      <c r="AZ3645">
        <v>41.851160509134402</v>
      </c>
      <c r="BA3645">
        <v>58.590397095961343</v>
      </c>
      <c r="BB3645">
        <v>29.324447584176092</v>
      </c>
      <c r="BC3645">
        <v>17.9975835354395</v>
      </c>
      <c r="BD3645">
        <v>26.95678937469761</v>
      </c>
      <c r="BE3645">
        <v>58.007349084204023</v>
      </c>
      <c r="BF3645">
        <v>30.363234740195651</v>
      </c>
      <c r="BG3645">
        <v>68.47045225076748</v>
      </c>
      <c r="BH3645">
        <v>61.025199033006338</v>
      </c>
      <c r="BI3645">
        <v>36.85793575316503</v>
      </c>
      <c r="BJ3645">
        <v>66.963732726168146</v>
      </c>
      <c r="BK3645">
        <v>56.74713480893363</v>
      </c>
      <c r="BL3645">
        <v>31.663010827141751</v>
      </c>
      <c r="BM3645">
        <v>11.70261630711024</v>
      </c>
      <c r="BN3645">
        <v>54.144860432368233</v>
      </c>
      <c r="BO3645">
        <v>37.916365711349087</v>
      </c>
      <c r="BP3645">
        <v>59.729253299300808</v>
      </c>
      <c r="BQ3645">
        <v>19.494938421746731</v>
      </c>
      <c r="BR3645">
        <v>29.515991949645439</v>
      </c>
      <c r="BS3645">
        <v>42.736511677567243</v>
      </c>
      <c r="BT3645">
        <v>22.453020949293879</v>
      </c>
      <c r="BU3645">
        <v>22.368473001143261</v>
      </c>
      <c r="BV3645">
        <v>19.27911992832377</v>
      </c>
      <c r="BW3645">
        <v>23.617066741153192</v>
      </c>
      <c r="BX3645">
        <v>63.228763643835947</v>
      </c>
      <c r="BY3645">
        <v>32.838821899863873</v>
      </c>
      <c r="BZ3645">
        <v>55.142749632651523</v>
      </c>
      <c r="CA3645">
        <v>34.070979027824748</v>
      </c>
      <c r="CB3645">
        <v>31.065097396783521</v>
      </c>
      <c r="CC3645">
        <v>28.29523283713046</v>
      </c>
      <c r="CD3645">
        <v>27.069790267420629</v>
      </c>
      <c r="CE3645">
        <v>12.45169968670425</v>
      </c>
      <c r="CF3645">
        <v>37.918961860527197</v>
      </c>
      <c r="CG3645">
        <v>33.431169138823932</v>
      </c>
      <c r="CH3645">
        <v>58.890261729452519</v>
      </c>
      <c r="CI3645">
        <v>42.845418123890767</v>
      </c>
      <c r="CJ3645">
        <v>39.305260607663151</v>
      </c>
      <c r="CK3645">
        <v>39.814792912529967</v>
      </c>
      <c r="CL3645">
        <v>76.078759783689918</v>
      </c>
      <c r="CM3645">
        <v>12.989099799208789</v>
      </c>
      <c r="CN3645">
        <v>57.179832846480267</v>
      </c>
      <c r="CO3645">
        <v>32.070871797402702</v>
      </c>
      <c r="CP3645">
        <v>54.679876762136267</v>
      </c>
      <c r="CQ3645">
        <v>34.587659273597318</v>
      </c>
      <c r="CR3645">
        <v>29.912621225308492</v>
      </c>
      <c r="CS3645">
        <v>38.171962665765669</v>
      </c>
      <c r="CT3645">
        <v>37.225194186099593</v>
      </c>
      <c r="CU3645">
        <v>41.425236652290472</v>
      </c>
      <c r="CV3645">
        <v>24.740056852645019</v>
      </c>
      <c r="CW3645">
        <v>66.082418973747608</v>
      </c>
    </row>
    <row r="3646" spans="1:101" x14ac:dyDescent="0.3">
      <c r="A3646" s="1">
        <v>3644</v>
      </c>
      <c r="B3646">
        <v>38.5015580431198</v>
      </c>
      <c r="C3646">
        <v>23.220075635456158</v>
      </c>
      <c r="D3646">
        <v>13.828855479335671</v>
      </c>
      <c r="E3646">
        <v>29.99229978188735</v>
      </c>
      <c r="F3646">
        <v>23.191627048441781</v>
      </c>
      <c r="G3646">
        <v>28.174270900964089</v>
      </c>
      <c r="H3646">
        <v>28.920008940309589</v>
      </c>
      <c r="I3646">
        <v>38.915716285225542</v>
      </c>
      <c r="J3646">
        <v>25.73783923592427</v>
      </c>
      <c r="K3646">
        <v>45.977287667671902</v>
      </c>
      <c r="L3646">
        <v>50.741500492936801</v>
      </c>
      <c r="M3646">
        <v>39.353499424885122</v>
      </c>
      <c r="N3646">
        <v>48.077257820593928</v>
      </c>
      <c r="O3646">
        <v>33.959895489890307</v>
      </c>
      <c r="P3646">
        <v>20.629065718477911</v>
      </c>
      <c r="Q3646">
        <v>25.155903869319431</v>
      </c>
      <c r="R3646">
        <v>9.8859454016360271</v>
      </c>
      <c r="S3646">
        <v>50.850423994158753</v>
      </c>
      <c r="T3646">
        <v>38.946934342625887</v>
      </c>
      <c r="U3646">
        <v>30.841775554131171</v>
      </c>
      <c r="V3646">
        <v>31.66354911250103</v>
      </c>
      <c r="W3646">
        <v>10.63374489056314</v>
      </c>
      <c r="X3646">
        <v>15.326667707474879</v>
      </c>
      <c r="Y3646">
        <v>55.090040165006613</v>
      </c>
      <c r="Z3646">
        <v>70.921341118288098</v>
      </c>
      <c r="AA3646">
        <v>28.204289008274412</v>
      </c>
      <c r="AB3646">
        <v>22.48777237392579</v>
      </c>
      <c r="AC3646">
        <v>33.136718318999783</v>
      </c>
      <c r="AD3646">
        <v>38.336139877453398</v>
      </c>
      <c r="AE3646">
        <v>17.92707680207613</v>
      </c>
      <c r="AF3646">
        <v>40.22013161359115</v>
      </c>
      <c r="AG3646">
        <v>24.83627726535083</v>
      </c>
      <c r="AH3646">
        <v>26.731853909668949</v>
      </c>
      <c r="AI3646">
        <v>15.87130087760473</v>
      </c>
      <c r="AJ3646">
        <v>65.258334612427888</v>
      </c>
      <c r="AK3646">
        <v>44.872450960728237</v>
      </c>
      <c r="AL3646">
        <v>57.292657394355828</v>
      </c>
      <c r="AM3646">
        <v>51.297550219565302</v>
      </c>
      <c r="AN3646">
        <v>75.849970073212162</v>
      </c>
      <c r="AO3646">
        <v>29.541272726376441</v>
      </c>
      <c r="AP3646">
        <v>31.02877213608997</v>
      </c>
      <c r="AQ3646">
        <v>34.669160624507128</v>
      </c>
      <c r="AR3646">
        <v>19.796226287503849</v>
      </c>
      <c r="AS3646">
        <v>18.814399330599802</v>
      </c>
      <c r="AT3646">
        <v>52.766808734687558</v>
      </c>
      <c r="AU3646">
        <v>28.853644098381771</v>
      </c>
      <c r="AV3646">
        <v>37.717194295705397</v>
      </c>
      <c r="AW3646">
        <v>12.271562733463419</v>
      </c>
      <c r="AX3646">
        <v>40.143279422971908</v>
      </c>
      <c r="AY3646">
        <v>53.366710385562307</v>
      </c>
      <c r="AZ3646">
        <v>42.556062343705271</v>
      </c>
      <c r="BA3646">
        <v>59.549363384258228</v>
      </c>
      <c r="BB3646">
        <v>30.324371897486859</v>
      </c>
      <c r="BC3646">
        <v>18.869739221174282</v>
      </c>
      <c r="BD3646">
        <v>27.494336515577348</v>
      </c>
      <c r="BE3646">
        <v>58.970821313058757</v>
      </c>
      <c r="BF3646">
        <v>31.291854526828931</v>
      </c>
      <c r="BG3646">
        <v>69.095377634141556</v>
      </c>
      <c r="BH3646">
        <v>61.996604541104013</v>
      </c>
      <c r="BI3646">
        <v>37.104909212723342</v>
      </c>
      <c r="BJ3646">
        <v>67.546451698084638</v>
      </c>
      <c r="BK3646">
        <v>57.74548413212316</v>
      </c>
      <c r="BL3646">
        <v>32.612069531075392</v>
      </c>
      <c r="BM3646">
        <v>12.6622769702547</v>
      </c>
      <c r="BN3646">
        <v>55.032500117300103</v>
      </c>
      <c r="BO3646">
        <v>38.755526023997781</v>
      </c>
      <c r="BP3646">
        <v>60.449791055652433</v>
      </c>
      <c r="BQ3646">
        <v>20.38678892635367</v>
      </c>
      <c r="BR3646">
        <v>30.41167799927414</v>
      </c>
      <c r="BS3646">
        <v>43.196758325444293</v>
      </c>
      <c r="BT3646">
        <v>22.814256500912531</v>
      </c>
      <c r="BU3646">
        <v>22.829233585095992</v>
      </c>
      <c r="BV3646">
        <v>20.27742161742194</v>
      </c>
      <c r="BW3646">
        <v>23.896073292406928</v>
      </c>
      <c r="BX3646">
        <v>63.786461993342051</v>
      </c>
      <c r="BY3646">
        <v>33.792236552364777</v>
      </c>
      <c r="BZ3646">
        <v>55.470952734465349</v>
      </c>
      <c r="CA3646">
        <v>34.426386081819189</v>
      </c>
      <c r="CB3646">
        <v>31.577674224864101</v>
      </c>
      <c r="CC3646">
        <v>29.237588357924221</v>
      </c>
      <c r="CD3646">
        <v>27.861175679826228</v>
      </c>
      <c r="CE3646">
        <v>13.110694455591229</v>
      </c>
      <c r="CF3646">
        <v>38.888353706991978</v>
      </c>
      <c r="CG3646">
        <v>33.842361656194342</v>
      </c>
      <c r="CH3646">
        <v>59.878338356449227</v>
      </c>
      <c r="CI3646">
        <v>43.80226388568321</v>
      </c>
      <c r="CJ3646">
        <v>40.281251569139663</v>
      </c>
      <c r="CK3646">
        <v>40.727497113469248</v>
      </c>
      <c r="CL3646">
        <v>76.862526973216248</v>
      </c>
      <c r="CM3646">
        <v>13.74967794582134</v>
      </c>
      <c r="CN3646">
        <v>57.926817557254303</v>
      </c>
      <c r="CO3646">
        <v>33.032920187071547</v>
      </c>
      <c r="CP3646">
        <v>55.062225988080158</v>
      </c>
      <c r="CQ3646">
        <v>35.587647448889669</v>
      </c>
      <c r="CR3646">
        <v>30.906388430691411</v>
      </c>
      <c r="CS3646">
        <v>38.550698124373938</v>
      </c>
      <c r="CT3646">
        <v>38.014185392203572</v>
      </c>
      <c r="CU3646">
        <v>41.995387299538862</v>
      </c>
      <c r="CV3646">
        <v>25.42039697038793</v>
      </c>
      <c r="CW3646">
        <v>66.691120639121948</v>
      </c>
    </row>
    <row r="3647" spans="1:101" x14ac:dyDescent="0.3">
      <c r="A3647" s="1">
        <v>3645</v>
      </c>
      <c r="B3647">
        <v>38.78200294399096</v>
      </c>
      <c r="C3647">
        <v>24.217741667139499</v>
      </c>
      <c r="D3647">
        <v>14.826286793676701</v>
      </c>
      <c r="E3647">
        <v>30.99162459127627</v>
      </c>
      <c r="F3647">
        <v>23.596779511069229</v>
      </c>
      <c r="G3647">
        <v>29.168015677466158</v>
      </c>
      <c r="H3647">
        <v>29.684325101433359</v>
      </c>
      <c r="I3647">
        <v>39.498205727756392</v>
      </c>
      <c r="J3647">
        <v>26.570686884502681</v>
      </c>
      <c r="K3647">
        <v>46.955323677468719</v>
      </c>
      <c r="L3647">
        <v>50.914271043732967</v>
      </c>
      <c r="M3647">
        <v>39.962181367443307</v>
      </c>
      <c r="N3647">
        <v>49.003415596546532</v>
      </c>
      <c r="O3647">
        <v>34.676044627729283</v>
      </c>
      <c r="P3647">
        <v>20.86873638429698</v>
      </c>
      <c r="Q3647">
        <v>25.331472119528311</v>
      </c>
      <c r="R3647">
        <v>10.877141190778421</v>
      </c>
      <c r="S3647">
        <v>51.779934097155007</v>
      </c>
      <c r="T3647">
        <v>39.65389284053726</v>
      </c>
      <c r="U3647">
        <v>31.204908260583039</v>
      </c>
      <c r="V3647">
        <v>32.569212128016929</v>
      </c>
      <c r="W3647">
        <v>11.60617118939652</v>
      </c>
      <c r="X3647">
        <v>16.278387254127889</v>
      </c>
      <c r="Y3647">
        <v>56.089911783386157</v>
      </c>
      <c r="Z3647">
        <v>71.575310144885734</v>
      </c>
      <c r="AA3647">
        <v>29.203457976792219</v>
      </c>
      <c r="AB3647">
        <v>23.47503526305125</v>
      </c>
      <c r="AC3647">
        <v>33.448302705110997</v>
      </c>
      <c r="AD3647">
        <v>39.23051969555938</v>
      </c>
      <c r="AE3647">
        <v>18.181767677746191</v>
      </c>
      <c r="AF3647">
        <v>40.727422814297917</v>
      </c>
      <c r="AG3647">
        <v>25.20175707527914</v>
      </c>
      <c r="AH3647">
        <v>27.409461613243749</v>
      </c>
      <c r="AI3647">
        <v>16.55703900422586</v>
      </c>
      <c r="AJ3647">
        <v>66.118439672723696</v>
      </c>
      <c r="AK3647">
        <v>45.006248203143542</v>
      </c>
      <c r="AL3647">
        <v>58.235026359099692</v>
      </c>
      <c r="AM3647">
        <v>52.11701296188054</v>
      </c>
      <c r="AN3647">
        <v>76.539480220152925</v>
      </c>
      <c r="AO3647">
        <v>29.88047319528512</v>
      </c>
      <c r="AP3647">
        <v>31.409022353352441</v>
      </c>
      <c r="AQ3647">
        <v>35.563449959584567</v>
      </c>
      <c r="AR3647">
        <v>20.383949323084039</v>
      </c>
      <c r="AS3647">
        <v>19.727512327997019</v>
      </c>
      <c r="AT3647">
        <v>53.766808142785443</v>
      </c>
      <c r="AU3647">
        <v>29.682707203961051</v>
      </c>
      <c r="AV3647">
        <v>38.626464622587363</v>
      </c>
      <c r="AW3647">
        <v>13.15054442832418</v>
      </c>
      <c r="AX3647">
        <v>41.059614335875096</v>
      </c>
      <c r="AY3647">
        <v>54.333650168882301</v>
      </c>
      <c r="AZ3647">
        <v>43.272592347135038</v>
      </c>
      <c r="BA3647">
        <v>60.509658130569832</v>
      </c>
      <c r="BB3647">
        <v>31.324301043073419</v>
      </c>
      <c r="BC3647">
        <v>19.754014868758269</v>
      </c>
      <c r="BD3647">
        <v>28.057237702094088</v>
      </c>
      <c r="BE3647">
        <v>59.935490194847873</v>
      </c>
      <c r="BF3647">
        <v>32.224746633111387</v>
      </c>
      <c r="BG3647">
        <v>69.729044087701581</v>
      </c>
      <c r="BH3647">
        <v>62.968905280575093</v>
      </c>
      <c r="BI3647">
        <v>37.377013623140641</v>
      </c>
      <c r="BJ3647">
        <v>68.138863898524775</v>
      </c>
      <c r="BK3647">
        <v>58.743889608054452</v>
      </c>
      <c r="BL3647">
        <v>33.564086514602117</v>
      </c>
      <c r="BM3647">
        <v>13.62773964058025</v>
      </c>
      <c r="BN3647">
        <v>55.923932507296328</v>
      </c>
      <c r="BO3647">
        <v>39.602156583155526</v>
      </c>
      <c r="BP3647">
        <v>61.178188741184847</v>
      </c>
      <c r="BQ3647">
        <v>21.28825266168402</v>
      </c>
      <c r="BR3647">
        <v>31.313679705386509</v>
      </c>
      <c r="BS3647">
        <v>43.675055000387133</v>
      </c>
      <c r="BT3647">
        <v>23.2129801970671</v>
      </c>
      <c r="BU3647">
        <v>23.323791024678531</v>
      </c>
      <c r="BV3647">
        <v>21.27588281812745</v>
      </c>
      <c r="BW3647">
        <v>24.21319467018105</v>
      </c>
      <c r="BX3647">
        <v>64.354867067907691</v>
      </c>
      <c r="BY3647">
        <v>34.748270153361283</v>
      </c>
      <c r="BZ3647">
        <v>55.815144517319737</v>
      </c>
      <c r="CA3647">
        <v>34.806903128466828</v>
      </c>
      <c r="CB3647">
        <v>32.113217568964437</v>
      </c>
      <c r="CC3647">
        <v>30.183653600374921</v>
      </c>
      <c r="CD3647">
        <v>28.665600907745521</v>
      </c>
      <c r="CE3647">
        <v>13.8107129840523</v>
      </c>
      <c r="CF3647">
        <v>39.859257889480538</v>
      </c>
      <c r="CG3647">
        <v>34.277803531566207</v>
      </c>
      <c r="CH3647">
        <v>60.86680443472796</v>
      </c>
      <c r="CI3647">
        <v>44.760996289303343</v>
      </c>
      <c r="CJ3647">
        <v>41.258392413135986</v>
      </c>
      <c r="CK3647">
        <v>41.644210973287109</v>
      </c>
      <c r="CL3647">
        <v>77.651261517069983</v>
      </c>
      <c r="CM3647">
        <v>14.539276929538341</v>
      </c>
      <c r="CN3647">
        <v>58.681335195029639</v>
      </c>
      <c r="CO3647">
        <v>33.99715891549527</v>
      </c>
      <c r="CP3647">
        <v>55.459972401745837</v>
      </c>
      <c r="CQ3647">
        <v>36.587636270555429</v>
      </c>
      <c r="CR3647">
        <v>31.90054518482053</v>
      </c>
      <c r="CS3647">
        <v>38.951430243273578</v>
      </c>
      <c r="CT3647">
        <v>38.812903780480312</v>
      </c>
      <c r="CU3647">
        <v>42.581391207642213</v>
      </c>
      <c r="CV3647">
        <v>26.121308374430789</v>
      </c>
      <c r="CW3647">
        <v>67.309175056465492</v>
      </c>
    </row>
    <row r="3648" spans="1:101" x14ac:dyDescent="0.3">
      <c r="A3648" s="1">
        <v>3646</v>
      </c>
      <c r="B3648">
        <v>39.086027336475667</v>
      </c>
      <c r="C3648">
        <v>25.215592604503769</v>
      </c>
      <c r="D3648">
        <v>15.824042350434739</v>
      </c>
      <c r="E3648">
        <v>31.990991597738891</v>
      </c>
      <c r="F3648">
        <v>24.036731088773621</v>
      </c>
      <c r="G3648">
        <v>30.162173932276691</v>
      </c>
      <c r="H3648">
        <v>30.462294666482151</v>
      </c>
      <c r="I3648">
        <v>40.097176177782998</v>
      </c>
      <c r="J3648">
        <v>27.414712008231689</v>
      </c>
      <c r="K3648">
        <v>47.934266052958968</v>
      </c>
      <c r="L3648">
        <v>51.1060282115007</v>
      </c>
      <c r="M3648">
        <v>40.586376560422757</v>
      </c>
      <c r="N3648">
        <v>49.932421939135502</v>
      </c>
      <c r="O3648">
        <v>35.405954871522283</v>
      </c>
      <c r="P3648">
        <v>21.153013121947438</v>
      </c>
      <c r="Q3648">
        <v>25.54500851443272</v>
      </c>
      <c r="R3648">
        <v>11.86981400377144</v>
      </c>
      <c r="S3648">
        <v>52.712024527860009</v>
      </c>
      <c r="T3648">
        <v>40.373242873576707</v>
      </c>
      <c r="U3648">
        <v>31.595529426983859</v>
      </c>
      <c r="V3648">
        <v>33.480245143662927</v>
      </c>
      <c r="W3648">
        <v>12.58292052575942</v>
      </c>
      <c r="X3648">
        <v>17.235574843194328</v>
      </c>
      <c r="Y3648">
        <v>57.089787899010823</v>
      </c>
      <c r="Z3648">
        <v>72.237202455913135</v>
      </c>
      <c r="AA3648">
        <v>30.2026819528046</v>
      </c>
      <c r="AB3648">
        <v>24.463332864953209</v>
      </c>
      <c r="AC3648">
        <v>33.786621712635551</v>
      </c>
      <c r="AD3648">
        <v>40.12988575193895</v>
      </c>
      <c r="AE3648">
        <v>18.487110891308461</v>
      </c>
      <c r="AF3648">
        <v>41.252720530585549</v>
      </c>
      <c r="AG3648">
        <v>25.60110253409767</v>
      </c>
      <c r="AH3648">
        <v>28.10631883416757</v>
      </c>
      <c r="AI3648">
        <v>17.273473583140611</v>
      </c>
      <c r="AJ3648">
        <v>66.982429734398281</v>
      </c>
      <c r="AK3648">
        <v>45.161796902060487</v>
      </c>
      <c r="AL3648">
        <v>59.17928690667906</v>
      </c>
      <c r="AM3648">
        <v>52.942680529123422</v>
      </c>
      <c r="AN3648">
        <v>77.235782540446763</v>
      </c>
      <c r="AO3648">
        <v>30.248943162599129</v>
      </c>
      <c r="AP3648">
        <v>31.81616994726728</v>
      </c>
      <c r="AQ3648">
        <v>36.463231448239412</v>
      </c>
      <c r="AR3648">
        <v>21.002861823714849</v>
      </c>
      <c r="AS3648">
        <v>20.648677031017609</v>
      </c>
      <c r="AT3648">
        <v>54.766807572498678</v>
      </c>
      <c r="AU3648">
        <v>30.522015597861181</v>
      </c>
      <c r="AV3648">
        <v>39.540116248438032</v>
      </c>
      <c r="AW3648">
        <v>14.045724815805279</v>
      </c>
      <c r="AX3648">
        <v>41.979768650991872</v>
      </c>
      <c r="AY3648">
        <v>55.301765830509282</v>
      </c>
      <c r="AZ3648">
        <v>44.000182439182332</v>
      </c>
      <c r="BA3648">
        <v>61.471219075974368</v>
      </c>
      <c r="BB3648">
        <v>32.324234572485871</v>
      </c>
      <c r="BC3648">
        <v>20.648853445049259</v>
      </c>
      <c r="BD3648">
        <v>28.64399822845634</v>
      </c>
      <c r="BE3648">
        <v>60.901298865103897</v>
      </c>
      <c r="BF3648">
        <v>33.161550497650502</v>
      </c>
      <c r="BG3648">
        <v>70.371215481648676</v>
      </c>
      <c r="BH3648">
        <v>63.942060412861558</v>
      </c>
      <c r="BI3648">
        <v>37.67370445130716</v>
      </c>
      <c r="BJ3648">
        <v>68.740718717232525</v>
      </c>
      <c r="BK3648">
        <v>59.742348421478113</v>
      </c>
      <c r="BL3648">
        <v>34.518817013618758</v>
      </c>
      <c r="BM3648">
        <v>14.597853176116081</v>
      </c>
      <c r="BN3648">
        <v>56.818979091502833</v>
      </c>
      <c r="BO3648">
        <v>40.455788395194688</v>
      </c>
      <c r="BP3648">
        <v>61.914168948892758</v>
      </c>
      <c r="BQ3648">
        <v>22.19815848325479</v>
      </c>
      <c r="BR3648">
        <v>32.221466674432037</v>
      </c>
      <c r="BS3648">
        <v>44.170815350713653</v>
      </c>
      <c r="BT3648">
        <v>23.647295819383441</v>
      </c>
      <c r="BU3648">
        <v>23.85004296522073</v>
      </c>
      <c r="BV3648">
        <v>22.2744820799652</v>
      </c>
      <c r="BW3648">
        <v>24.566954908496172</v>
      </c>
      <c r="BX3648">
        <v>64.933697700254754</v>
      </c>
      <c r="BY3648">
        <v>35.706712339432457</v>
      </c>
      <c r="BZ3648">
        <v>56.175031087746532</v>
      </c>
      <c r="CA3648">
        <v>35.211716120269877</v>
      </c>
      <c r="CB3648">
        <v>32.670598032659981</v>
      </c>
      <c r="CC3648">
        <v>31.13309037579511</v>
      </c>
      <c r="CD3648">
        <v>29.48199858459634</v>
      </c>
      <c r="CE3648">
        <v>14.545833669744431</v>
      </c>
      <c r="CF3648">
        <v>40.831566525913708</v>
      </c>
      <c r="CG3648">
        <v>34.73658284040981</v>
      </c>
      <c r="CH3648">
        <v>61.855641293752832</v>
      </c>
      <c r="CI3648">
        <v>45.721496652133197</v>
      </c>
      <c r="CJ3648">
        <v>42.236603332374123</v>
      </c>
      <c r="CK3648">
        <v>42.564675425141523</v>
      </c>
      <c r="CL3648">
        <v>78.444813580480869</v>
      </c>
      <c r="CM3648">
        <v>15.35341993348081</v>
      </c>
      <c r="CN3648">
        <v>59.443098911744357</v>
      </c>
      <c r="CO3648">
        <v>34.963406764293431</v>
      </c>
      <c r="CP3648">
        <v>55.872787176248963</v>
      </c>
      <c r="CQ3648">
        <v>37.587625687005868</v>
      </c>
      <c r="CR3648">
        <v>32.895056168804089</v>
      </c>
      <c r="CS3648">
        <v>39.373487400998762</v>
      </c>
      <c r="CT3648">
        <v>39.620761081948217</v>
      </c>
      <c r="CU3648">
        <v>43.182602977568052</v>
      </c>
      <c r="CV3648">
        <v>26.841179561489241</v>
      </c>
      <c r="CW3648">
        <v>67.936326964753675</v>
      </c>
    </row>
    <row r="3649" spans="1:101" x14ac:dyDescent="0.3">
      <c r="A3649" s="1">
        <v>3647</v>
      </c>
      <c r="B3649">
        <v>39.413085562383003</v>
      </c>
      <c r="C3649">
        <v>26.21360733161892</v>
      </c>
      <c r="D3649">
        <v>16.82206445500529</v>
      </c>
      <c r="E3649">
        <v>32.990396966490117</v>
      </c>
      <c r="F3649">
        <v>24.509607903310421</v>
      </c>
      <c r="G3649">
        <v>31.15670608522203</v>
      </c>
      <c r="H3649">
        <v>31.252898041103109</v>
      </c>
      <c r="I3649">
        <v>40.71190021544276</v>
      </c>
      <c r="J3649">
        <v>28.268913447005399</v>
      </c>
      <c r="K3649">
        <v>48.914060375477462</v>
      </c>
      <c r="L3649">
        <v>51.316559151941441</v>
      </c>
      <c r="M3649">
        <v>41.225380349542363</v>
      </c>
      <c r="N3649">
        <v>50.864120765898043</v>
      </c>
      <c r="O3649">
        <v>36.148792645180727</v>
      </c>
      <c r="P3649">
        <v>21.48012499957299</v>
      </c>
      <c r="Q3649">
        <v>25.795570167422941</v>
      </c>
      <c r="R3649">
        <v>12.86362190380799</v>
      </c>
      <c r="S3649">
        <v>53.646560789539123</v>
      </c>
      <c r="T3649">
        <v>41.104333869420778</v>
      </c>
      <c r="U3649">
        <v>32.012632818801443</v>
      </c>
      <c r="V3649">
        <v>34.396221465733191</v>
      </c>
      <c r="W3649">
        <v>13.56305895576576</v>
      </c>
      <c r="X3649">
        <v>18.197367632582282</v>
      </c>
      <c r="Y3649">
        <v>58.089668279652287</v>
      </c>
      <c r="Z3649">
        <v>72.906802254498729</v>
      </c>
      <c r="AA3649">
        <v>31.20195565156564</v>
      </c>
      <c r="AB3649">
        <v>25.452544649238899</v>
      </c>
      <c r="AC3649">
        <v>34.15088080346883</v>
      </c>
      <c r="AD3649">
        <v>41.033910188326843</v>
      </c>
      <c r="AE3649">
        <v>18.840643893655439</v>
      </c>
      <c r="AF3649">
        <v>41.795345832455972</v>
      </c>
      <c r="AG3649">
        <v>26.03275517960752</v>
      </c>
      <c r="AH3649">
        <v>28.821029316939441</v>
      </c>
      <c r="AI3649">
        <v>18.016943099967229</v>
      </c>
      <c r="AJ3649">
        <v>67.850156385166898</v>
      </c>
      <c r="AK3649">
        <v>45.338873183207383</v>
      </c>
      <c r="AL3649">
        <v>60.125349915996622</v>
      </c>
      <c r="AM3649">
        <v>53.77426710936026</v>
      </c>
      <c r="AN3649">
        <v>77.938694990993923</v>
      </c>
      <c r="AO3649">
        <v>30.645626874550189</v>
      </c>
      <c r="AP3649">
        <v>32.249196192050952</v>
      </c>
      <c r="AQ3649">
        <v>37.368108358169202</v>
      </c>
      <c r="AR3649">
        <v>21.650289133544121</v>
      </c>
      <c r="AS3649">
        <v>21.57686222812006</v>
      </c>
      <c r="AT3649">
        <v>55.766807022664473</v>
      </c>
      <c r="AU3649">
        <v>31.370746968411211</v>
      </c>
      <c r="AV3649">
        <v>40.457852348338911</v>
      </c>
      <c r="AW3649">
        <v>14.954195145220231</v>
      </c>
      <c r="AX3649">
        <v>42.903496624060843</v>
      </c>
      <c r="AY3649">
        <v>56.270996679199527</v>
      </c>
      <c r="AZ3649">
        <v>44.738293004107007</v>
      </c>
      <c r="BA3649">
        <v>62.433987717383829</v>
      </c>
      <c r="BB3649">
        <v>33.324172091097637</v>
      </c>
      <c r="BC3649">
        <v>21.552939329825129</v>
      </c>
      <c r="BD3649">
        <v>29.25318241750476</v>
      </c>
      <c r="BE3649">
        <v>61.868193945004613</v>
      </c>
      <c r="BF3649">
        <v>34.101943745895547</v>
      </c>
      <c r="BG3649">
        <v>71.021661113667491</v>
      </c>
      <c r="BH3649">
        <v>64.916031513409976</v>
      </c>
      <c r="BI3649">
        <v>37.994405730112973</v>
      </c>
      <c r="BJ3649">
        <v>69.35177031728665</v>
      </c>
      <c r="BK3649">
        <v>60.740857942107532</v>
      </c>
      <c r="BL3649">
        <v>35.476041950585412</v>
      </c>
      <c r="BM3649">
        <v>15.57174836013742</v>
      </c>
      <c r="BN3649">
        <v>57.717471730149747</v>
      </c>
      <c r="BO3649">
        <v>41.315987502621418</v>
      </c>
      <c r="BP3649">
        <v>62.657464484385549</v>
      </c>
      <c r="BQ3649">
        <v>23.115509484060631</v>
      </c>
      <c r="BR3649">
        <v>33.134563413624967</v>
      </c>
      <c r="BS3649">
        <v>44.683458104838309</v>
      </c>
      <c r="BT3649">
        <v>24.1152804153182</v>
      </c>
      <c r="BU3649">
        <v>24.405939259181871</v>
      </c>
      <c r="BV3649">
        <v>23.273201631290242</v>
      </c>
      <c r="BW3649">
        <v>24.955795936336791</v>
      </c>
      <c r="BX3649">
        <v>65.522677591258969</v>
      </c>
      <c r="BY3649">
        <v>36.667374238292247</v>
      </c>
      <c r="BZ3649">
        <v>56.550312801339032</v>
      </c>
      <c r="CA3649">
        <v>35.639997178373541</v>
      </c>
      <c r="CB3649">
        <v>33.24871740370817</v>
      </c>
      <c r="CC3649">
        <v>32.085599387068122</v>
      </c>
      <c r="CD3649">
        <v>30.309401275547181</v>
      </c>
      <c r="CE3649">
        <v>15.31100131173238</v>
      </c>
      <c r="CF3649">
        <v>41.805181621661653</v>
      </c>
      <c r="CG3649">
        <v>35.217787549882424</v>
      </c>
      <c r="CH3649">
        <v>62.844831431291297</v>
      </c>
      <c r="CI3649">
        <v>46.683655848819591</v>
      </c>
      <c r="CJ3649">
        <v>43.215811661894271</v>
      </c>
      <c r="CK3649">
        <v>43.488652318825039</v>
      </c>
      <c r="CL3649">
        <v>79.243038433419471</v>
      </c>
      <c r="CM3649">
        <v>16.188404296712068</v>
      </c>
      <c r="CN3649">
        <v>60.211833688996919</v>
      </c>
      <c r="CO3649">
        <v>35.93150164974238</v>
      </c>
      <c r="CP3649">
        <v>56.300338852287652</v>
      </c>
      <c r="CQ3649">
        <v>38.58761565199984</v>
      </c>
      <c r="CR3649">
        <v>33.889890197650033</v>
      </c>
      <c r="CS3649">
        <v>39.81619145820715</v>
      </c>
      <c r="CT3649">
        <v>40.437209566843542</v>
      </c>
      <c r="CU3649">
        <v>43.798396348020198</v>
      </c>
      <c r="CV3649">
        <v>27.57852587271676</v>
      </c>
      <c r="CW3649">
        <v>68.572326751700047</v>
      </c>
    </row>
    <row r="3650" spans="1:101" x14ac:dyDescent="0.3">
      <c r="A3650" s="1">
        <v>3648</v>
      </c>
      <c r="B3650">
        <v>62.586892452075958</v>
      </c>
      <c r="C3650">
        <v>36.841654778474663</v>
      </c>
      <c r="D3650">
        <v>46.209239009188977</v>
      </c>
      <c r="E3650">
        <v>30.103379535304679</v>
      </c>
      <c r="F3650">
        <v>55.715633047233837</v>
      </c>
      <c r="G3650">
        <v>32.083811271432701</v>
      </c>
      <c r="H3650">
        <v>42.983922060319102</v>
      </c>
      <c r="I3650">
        <v>49.986485414681518</v>
      </c>
      <c r="J3650">
        <v>41.695107481985019</v>
      </c>
      <c r="K3650">
        <v>18.460605033851259</v>
      </c>
      <c r="L3650">
        <v>72.677607908397093</v>
      </c>
      <c r="M3650">
        <v>48.743632948154698</v>
      </c>
      <c r="N3650">
        <v>24.785321994839219</v>
      </c>
      <c r="O3650">
        <v>43.737392750874761</v>
      </c>
      <c r="P3650">
        <v>59.414532051824501</v>
      </c>
      <c r="Q3650">
        <v>61.738756888055661</v>
      </c>
      <c r="R3650">
        <v>50.265901054533259</v>
      </c>
      <c r="S3650">
        <v>23.682404282203191</v>
      </c>
      <c r="T3650">
        <v>43.58209108026842</v>
      </c>
      <c r="U3650">
        <v>57.603368087043343</v>
      </c>
      <c r="V3650">
        <v>34.647040921841572</v>
      </c>
      <c r="W3650">
        <v>49.816233375653539</v>
      </c>
      <c r="X3650">
        <v>45.835081974131491</v>
      </c>
      <c r="Y3650">
        <v>5.2681321188862409</v>
      </c>
      <c r="Z3650">
        <v>56.633311287673983</v>
      </c>
      <c r="AA3650">
        <v>31.820433325494939</v>
      </c>
      <c r="AB3650">
        <v>38.09682773855981</v>
      </c>
      <c r="AC3650">
        <v>59.812156866415847</v>
      </c>
      <c r="AD3650">
        <v>31.668748905879951</v>
      </c>
      <c r="AE3650">
        <v>58.86840546819267</v>
      </c>
      <c r="AF3650">
        <v>53.708223705449377</v>
      </c>
      <c r="AG3650">
        <v>56.80787142660234</v>
      </c>
      <c r="AH3650">
        <v>47.055368141242752</v>
      </c>
      <c r="AI3650">
        <v>51.012243018391743</v>
      </c>
      <c r="AJ3650">
        <v>34.738971055683329</v>
      </c>
      <c r="AK3650">
        <v>71.007538975118408</v>
      </c>
      <c r="AL3650">
        <v>21.21126224879216</v>
      </c>
      <c r="AM3650">
        <v>35.595550814235537</v>
      </c>
      <c r="AN3650">
        <v>56.74630624829409</v>
      </c>
      <c r="AO3650">
        <v>58.139699933471903</v>
      </c>
      <c r="AP3650">
        <v>57.070183928505031</v>
      </c>
      <c r="AQ3650">
        <v>33.554125977111603</v>
      </c>
      <c r="AR3650">
        <v>51.657524911343337</v>
      </c>
      <c r="AS3650">
        <v>43.807566632618091</v>
      </c>
      <c r="AT3650">
        <v>7.2943106900583414</v>
      </c>
      <c r="AU3650">
        <v>40.180083941625632</v>
      </c>
      <c r="AV3650">
        <v>30.8275410949364</v>
      </c>
      <c r="AW3650">
        <v>49.829414316057623</v>
      </c>
      <c r="AX3650">
        <v>28.990555221844239</v>
      </c>
      <c r="AY3650">
        <v>16.973005216415999</v>
      </c>
      <c r="AZ3650">
        <v>42.918018599433623</v>
      </c>
      <c r="BA3650">
        <v>17.97491646685555</v>
      </c>
      <c r="BB3650">
        <v>29.684599943019119</v>
      </c>
      <c r="BC3650">
        <v>44.562924668552931</v>
      </c>
      <c r="BD3650">
        <v>50.859050312130393</v>
      </c>
      <c r="BE3650">
        <v>16.957925236204609</v>
      </c>
      <c r="BF3650">
        <v>33.28370557357195</v>
      </c>
      <c r="BG3650">
        <v>57.135463095512137</v>
      </c>
      <c r="BH3650">
        <v>15.60587031684031</v>
      </c>
      <c r="BI3650">
        <v>62.397338057680322</v>
      </c>
      <c r="BJ3650">
        <v>59.244702947062549</v>
      </c>
      <c r="BK3650">
        <v>3.278374132597897</v>
      </c>
      <c r="BL3650">
        <v>31.060395905070109</v>
      </c>
      <c r="BM3650">
        <v>48.013083227714539</v>
      </c>
      <c r="BN3650">
        <v>28.376836893858261</v>
      </c>
      <c r="BO3650">
        <v>34.989817929745918</v>
      </c>
      <c r="BP3650">
        <v>45.638756028314759</v>
      </c>
      <c r="BQ3650">
        <v>42.901548736936022</v>
      </c>
      <c r="BR3650">
        <v>35.664167235357333</v>
      </c>
      <c r="BS3650">
        <v>55.769306863962733</v>
      </c>
      <c r="BT3650">
        <v>55.879885367898069</v>
      </c>
      <c r="BU3650">
        <v>53.411224067632773</v>
      </c>
      <c r="BV3650">
        <v>39.755608809206912</v>
      </c>
      <c r="BW3650">
        <v>57.98491120038112</v>
      </c>
      <c r="BX3650">
        <v>58.863968201813158</v>
      </c>
      <c r="BY3650">
        <v>29.85617957460363</v>
      </c>
      <c r="BZ3650">
        <v>67.411298841998956</v>
      </c>
      <c r="CA3650">
        <v>57.702059881034351</v>
      </c>
      <c r="CB3650">
        <v>51.627282900920193</v>
      </c>
      <c r="CC3650">
        <v>34.089626165850312</v>
      </c>
      <c r="CD3650">
        <v>41.743573154464642</v>
      </c>
      <c r="CE3650">
        <v>52.166782934045983</v>
      </c>
      <c r="CF3650">
        <v>24.592213459957531</v>
      </c>
      <c r="CG3650">
        <v>55.568690880104903</v>
      </c>
      <c r="CH3650">
        <v>10.176052774500549</v>
      </c>
      <c r="CI3650">
        <v>22.589999981651779</v>
      </c>
      <c r="CJ3650">
        <v>22.811612985852559</v>
      </c>
      <c r="CK3650">
        <v>28.669854550514309</v>
      </c>
      <c r="CL3650">
        <v>48.493393206419313</v>
      </c>
      <c r="CM3650">
        <v>50.271122453291269</v>
      </c>
      <c r="CN3650">
        <v>42.591859223229783</v>
      </c>
      <c r="CO3650">
        <v>29.86565380508921</v>
      </c>
      <c r="CP3650">
        <v>64.472162248899409</v>
      </c>
      <c r="CQ3650">
        <v>24.440811509981899</v>
      </c>
      <c r="CR3650">
        <v>29.607220585336549</v>
      </c>
      <c r="CS3650">
        <v>57.919789113191783</v>
      </c>
      <c r="CT3650">
        <v>38.347217500789057</v>
      </c>
      <c r="CU3650">
        <v>50.193641617024262</v>
      </c>
      <c r="CV3650">
        <v>46.651704736827227</v>
      </c>
      <c r="CW3650">
        <v>56.963817664460628</v>
      </c>
    </row>
    <row r="3651" spans="1:101" x14ac:dyDescent="0.3">
      <c r="A3651" s="1">
        <v>3649</v>
      </c>
      <c r="B3651">
        <v>61.796382478327352</v>
      </c>
      <c r="C3651">
        <v>35.841799979302174</v>
      </c>
      <c r="D3651">
        <v>45.209239166660957</v>
      </c>
      <c r="E3651">
        <v>29.10594798398774</v>
      </c>
      <c r="F3651">
        <v>54.801352209539651</v>
      </c>
      <c r="G3651">
        <v>31.086243637031991</v>
      </c>
      <c r="H3651">
        <v>42.099997568973642</v>
      </c>
      <c r="I3651">
        <v>49.237424849723489</v>
      </c>
      <c r="J3651">
        <v>40.768210911374098</v>
      </c>
      <c r="K3651">
        <v>17.65461352156581</v>
      </c>
      <c r="L3651">
        <v>71.96942277750118</v>
      </c>
      <c r="M3651">
        <v>48.002289275038052</v>
      </c>
      <c r="N3651">
        <v>24.170730377211619</v>
      </c>
      <c r="O3651">
        <v>42.919844990217193</v>
      </c>
      <c r="P3651">
        <v>58.481043294364042</v>
      </c>
      <c r="Q3651">
        <v>60.832048151796108</v>
      </c>
      <c r="R3651">
        <v>49.26703860416341</v>
      </c>
      <c r="S3651">
        <v>23.157120445031929</v>
      </c>
      <c r="T3651">
        <v>42.836505292201558</v>
      </c>
      <c r="U3651">
        <v>56.751028142152663</v>
      </c>
      <c r="V3651">
        <v>33.743009363122383</v>
      </c>
      <c r="W3651">
        <v>48.818887605286307</v>
      </c>
      <c r="X3651">
        <v>44.843437514929143</v>
      </c>
      <c r="Y3651">
        <v>4.3495855558938983</v>
      </c>
      <c r="Z3651">
        <v>56.396102203313497</v>
      </c>
      <c r="AA3651">
        <v>30.820448023386501</v>
      </c>
      <c r="AB3651">
        <v>37.10452341698381</v>
      </c>
      <c r="AC3651">
        <v>58.97661368638196</v>
      </c>
      <c r="AD3651">
        <v>30.859094480293368</v>
      </c>
      <c r="AE3651">
        <v>57.919649132116952</v>
      </c>
      <c r="AF3651">
        <v>52.968266685578783</v>
      </c>
      <c r="AG3651">
        <v>55.905475110237482</v>
      </c>
      <c r="AH3651">
        <v>46.161610060610791</v>
      </c>
      <c r="AI3651">
        <v>50.044842759343908</v>
      </c>
      <c r="AJ3651">
        <v>34.638041780325921</v>
      </c>
      <c r="AK3651">
        <v>70.24312146682378</v>
      </c>
      <c r="AL3651">
        <v>20.94725160790874</v>
      </c>
      <c r="AM3651">
        <v>35.096832040923921</v>
      </c>
      <c r="AN3651">
        <v>56.614638964575057</v>
      </c>
      <c r="AO3651">
        <v>57.274606872803169</v>
      </c>
      <c r="AP3651">
        <v>56.220528977886673</v>
      </c>
      <c r="AQ3651">
        <v>32.690788376970588</v>
      </c>
      <c r="AR3651">
        <v>50.716020099629837</v>
      </c>
      <c r="AS3651">
        <v>42.828682150531719</v>
      </c>
      <c r="AT3651">
        <v>6.304008428222426</v>
      </c>
      <c r="AU3651">
        <v>39.280650131535261</v>
      </c>
      <c r="AV3651">
        <v>29.99590494817571</v>
      </c>
      <c r="AW3651">
        <v>48.83969797123369</v>
      </c>
      <c r="AX3651">
        <v>28.193285346883581</v>
      </c>
      <c r="AY3651">
        <v>16.499171778440409</v>
      </c>
      <c r="AZ3651">
        <v>42.230973547164758</v>
      </c>
      <c r="BA3651">
        <v>17.84347694812967</v>
      </c>
      <c r="BB3651">
        <v>28.68483534268745</v>
      </c>
      <c r="BC3651">
        <v>43.589084644841108</v>
      </c>
      <c r="BD3651">
        <v>49.979126099720972</v>
      </c>
      <c r="BE3651">
        <v>16.801084693456701</v>
      </c>
      <c r="BF3651">
        <v>32.358294030251727</v>
      </c>
      <c r="BG3651">
        <v>56.854459122558097</v>
      </c>
      <c r="BH3651">
        <v>15.653984986387259</v>
      </c>
      <c r="BI3651">
        <v>61.59297570652388</v>
      </c>
      <c r="BJ3651">
        <v>58.909391981802713</v>
      </c>
      <c r="BK3651">
        <v>2.6554407512288831</v>
      </c>
      <c r="BL3651">
        <v>30.128873497688161</v>
      </c>
      <c r="BM3651">
        <v>47.017424330469687</v>
      </c>
      <c r="BN3651">
        <v>28.002768256381991</v>
      </c>
      <c r="BO3651">
        <v>34.214432150727987</v>
      </c>
      <c r="BP3651">
        <v>45.293372481987213</v>
      </c>
      <c r="BQ3651">
        <v>41.929839287644498</v>
      </c>
      <c r="BR3651">
        <v>34.750671972661692</v>
      </c>
      <c r="BS3651">
        <v>55.061475530054963</v>
      </c>
      <c r="BT3651">
        <v>54.962839616139092</v>
      </c>
      <c r="BU3651">
        <v>52.493658455882787</v>
      </c>
      <c r="BV3651">
        <v>38.755616290167417</v>
      </c>
      <c r="BW3651">
        <v>57.074568804819577</v>
      </c>
      <c r="BX3651">
        <v>58.461978534463498</v>
      </c>
      <c r="BY3651">
        <v>28.929543484662499</v>
      </c>
      <c r="BZ3651">
        <v>66.802597043717455</v>
      </c>
      <c r="CA3651">
        <v>56.884726959478982</v>
      </c>
      <c r="CB3651">
        <v>50.788636257647703</v>
      </c>
      <c r="CC3651">
        <v>33.14089594153161</v>
      </c>
      <c r="CD3651">
        <v>40.841124676508862</v>
      </c>
      <c r="CE3651">
        <v>51.188072103839488</v>
      </c>
      <c r="CF3651">
        <v>23.6903640394173</v>
      </c>
      <c r="CG3651">
        <v>54.7498107632223</v>
      </c>
      <c r="CH3651">
        <v>10.14418689868342</v>
      </c>
      <c r="CI3651">
        <v>21.79946252711354</v>
      </c>
      <c r="CJ3651">
        <v>21.909938465370391</v>
      </c>
      <c r="CK3651">
        <v>27.8831821427836</v>
      </c>
      <c r="CL3651">
        <v>48.512674087875169</v>
      </c>
      <c r="CM3651">
        <v>49.29018850373577</v>
      </c>
      <c r="CN3651">
        <v>42.214326715600038</v>
      </c>
      <c r="CO3651">
        <v>28.923870340005319</v>
      </c>
      <c r="CP3651">
        <v>63.879726933420827</v>
      </c>
      <c r="CQ3651">
        <v>23.44200810908621</v>
      </c>
      <c r="CR3651">
        <v>28.618655594712621</v>
      </c>
      <c r="CS3651">
        <v>57.146824610266918</v>
      </c>
      <c r="CT3651">
        <v>37.57488920666065</v>
      </c>
      <c r="CU3651">
        <v>49.487008209410583</v>
      </c>
      <c r="CV3651">
        <v>45.743936471538028</v>
      </c>
      <c r="CW3651">
        <v>56.636525295871721</v>
      </c>
    </row>
    <row r="3652" spans="1:101" x14ac:dyDescent="0.3">
      <c r="A3652" s="1">
        <v>3650</v>
      </c>
      <c r="B3652">
        <v>61.012020684515313</v>
      </c>
      <c r="C3652">
        <v>34.841953514352561</v>
      </c>
      <c r="D3652">
        <v>44.209239331256903</v>
      </c>
      <c r="E3652">
        <v>28.108698949730851</v>
      </c>
      <c r="F3652">
        <v>53.890116367790633</v>
      </c>
      <c r="G3652">
        <v>30.088837485368419</v>
      </c>
      <c r="H3652">
        <v>41.221378372485148</v>
      </c>
      <c r="I3652">
        <v>48.497415266714661</v>
      </c>
      <c r="J3652">
        <v>39.844849778789261</v>
      </c>
      <c r="K3652">
        <v>16.86940481984632</v>
      </c>
      <c r="L3652">
        <v>71.268232323853141</v>
      </c>
      <c r="M3652">
        <v>47.270474910925451</v>
      </c>
      <c r="N3652">
        <v>23.582540735634499</v>
      </c>
      <c r="O3652">
        <v>42.110172919667193</v>
      </c>
      <c r="P3652">
        <v>57.549789145202617</v>
      </c>
      <c r="Q3652">
        <v>59.928307690126211</v>
      </c>
      <c r="R3652">
        <v>48.268223261521953</v>
      </c>
      <c r="S3652">
        <v>22.663807756546909</v>
      </c>
      <c r="T3652">
        <v>42.101469194896417</v>
      </c>
      <c r="U3652">
        <v>55.903581060710273</v>
      </c>
      <c r="V3652">
        <v>32.844541664023332</v>
      </c>
      <c r="W3652">
        <v>47.821652693080132</v>
      </c>
      <c r="X3652">
        <v>43.852172542935129</v>
      </c>
      <c r="Y3652">
        <v>3.4762872427405691</v>
      </c>
      <c r="Z3652">
        <v>56.175695278710897</v>
      </c>
      <c r="AA3652">
        <v>29.820463707029589</v>
      </c>
      <c r="AB3652">
        <v>36.112643662040313</v>
      </c>
      <c r="AC3652">
        <v>58.146262260034703</v>
      </c>
      <c r="AD3652">
        <v>30.060900968262288</v>
      </c>
      <c r="AE3652">
        <v>56.972645618819001</v>
      </c>
      <c r="AF3652">
        <v>52.236972134251758</v>
      </c>
      <c r="AG3652">
        <v>55.006454517459893</v>
      </c>
      <c r="AH3652">
        <v>45.272296339680892</v>
      </c>
      <c r="AI3652">
        <v>49.078749330514292</v>
      </c>
      <c r="AJ3652">
        <v>34.565760034224681</v>
      </c>
      <c r="AK3652">
        <v>69.484686338091507</v>
      </c>
      <c r="AL3652">
        <v>20.728170533431921</v>
      </c>
      <c r="AM3652">
        <v>34.619820924563207</v>
      </c>
      <c r="AN3652">
        <v>56.500366524060539</v>
      </c>
      <c r="AO3652">
        <v>56.413974124450327</v>
      </c>
      <c r="AP3652">
        <v>55.375896051200783</v>
      </c>
      <c r="AQ3652">
        <v>31.835450669463992</v>
      </c>
      <c r="AR3652">
        <v>49.776796899017697</v>
      </c>
      <c r="AS3652">
        <v>41.850796112275738</v>
      </c>
      <c r="AT3652">
        <v>5.3173373113899203</v>
      </c>
      <c r="AU3652">
        <v>38.386192881765197</v>
      </c>
      <c r="AV3652">
        <v>29.174840828357439</v>
      </c>
      <c r="AW3652">
        <v>47.85040924340489</v>
      </c>
      <c r="AX3652">
        <v>27.409312016736219</v>
      </c>
      <c r="AY3652">
        <v>16.073656481102379</v>
      </c>
      <c r="AZ3652">
        <v>41.556635246147273</v>
      </c>
      <c r="BA3652">
        <v>17.7674341762235</v>
      </c>
      <c r="BB3652">
        <v>27.685087745880288</v>
      </c>
      <c r="BC3652">
        <v>42.616456273781409</v>
      </c>
      <c r="BD3652">
        <v>49.103799168005423</v>
      </c>
      <c r="BE3652">
        <v>16.70274424867678</v>
      </c>
      <c r="BF3652">
        <v>31.43745104788594</v>
      </c>
      <c r="BG3652">
        <v>56.589733177482202</v>
      </c>
      <c r="BH3652">
        <v>15.765509936631849</v>
      </c>
      <c r="BI3652">
        <v>60.794420106490371</v>
      </c>
      <c r="BJ3652">
        <v>58.589231946200513</v>
      </c>
      <c r="BK3652">
        <v>2.3140860427579208</v>
      </c>
      <c r="BL3652">
        <v>29.20188080757293</v>
      </c>
      <c r="BM3652">
        <v>46.021953677689993</v>
      </c>
      <c r="BN3652">
        <v>27.659811784259041</v>
      </c>
      <c r="BO3652">
        <v>33.450969732382482</v>
      </c>
      <c r="BP3652">
        <v>44.967578651424361</v>
      </c>
      <c r="BQ3652">
        <v>40.95949171251636</v>
      </c>
      <c r="BR3652">
        <v>33.842068206767962</v>
      </c>
      <c r="BS3652">
        <v>54.36282357463454</v>
      </c>
      <c r="BT3652">
        <v>54.048736235081662</v>
      </c>
      <c r="BU3652">
        <v>51.579157610054807</v>
      </c>
      <c r="BV3652">
        <v>37.755624167409692</v>
      </c>
      <c r="BW3652">
        <v>56.16727589616648</v>
      </c>
      <c r="BX3652">
        <v>58.074427383006288</v>
      </c>
      <c r="BY3652">
        <v>28.007954471381499</v>
      </c>
      <c r="BZ3652">
        <v>66.203404232752931</v>
      </c>
      <c r="CA3652">
        <v>56.073314580060931</v>
      </c>
      <c r="CB3652">
        <v>49.955928638067043</v>
      </c>
      <c r="CC3652">
        <v>32.195269147615868</v>
      </c>
      <c r="CD3652">
        <v>39.943322720852123</v>
      </c>
      <c r="CE3652">
        <v>50.210200255803308</v>
      </c>
      <c r="CF3652">
        <v>22.796704449988301</v>
      </c>
      <c r="CG3652">
        <v>53.937038768258802</v>
      </c>
      <c r="CH3652">
        <v>10.2106319883453</v>
      </c>
      <c r="CI3652">
        <v>21.0267694563627</v>
      </c>
      <c r="CJ3652">
        <v>21.01716251296347</v>
      </c>
      <c r="CK3652">
        <v>27.110572344892429</v>
      </c>
      <c r="CL3652">
        <v>48.552547921199718</v>
      </c>
      <c r="CM3652">
        <v>48.310036356370148</v>
      </c>
      <c r="CN3652">
        <v>41.857284766351292</v>
      </c>
      <c r="CO3652">
        <v>27.986126450179551</v>
      </c>
      <c r="CP3652">
        <v>63.297545932906523</v>
      </c>
      <c r="CQ3652">
        <v>22.443311277671651</v>
      </c>
      <c r="CR3652">
        <v>27.630913580784409</v>
      </c>
      <c r="CS3652">
        <v>56.380999948179422</v>
      </c>
      <c r="CT3652">
        <v>36.813523435455387</v>
      </c>
      <c r="CU3652">
        <v>48.790637465176339</v>
      </c>
      <c r="CV3652">
        <v>44.840092472831813</v>
      </c>
      <c r="CW3652">
        <v>56.325087414667337</v>
      </c>
    </row>
    <row r="3653" spans="1:101" x14ac:dyDescent="0.3">
      <c r="A3653" s="1">
        <v>3651</v>
      </c>
      <c r="B3653">
        <v>60.234047254088154</v>
      </c>
      <c r="C3653">
        <v>33.842116122315772</v>
      </c>
      <c r="D3653">
        <v>43.209239503471387</v>
      </c>
      <c r="E3653">
        <v>27.1116525731391</v>
      </c>
      <c r="F3653">
        <v>52.982082634358733</v>
      </c>
      <c r="G3653">
        <v>29.091609425759039</v>
      </c>
      <c r="H3653">
        <v>40.348411053566743</v>
      </c>
      <c r="I3653">
        <v>47.76687732385453</v>
      </c>
      <c r="J3653">
        <v>38.925275681416601</v>
      </c>
      <c r="K3653">
        <v>16.108018480118972</v>
      </c>
      <c r="L3653">
        <v>70.574245034620844</v>
      </c>
      <c r="M3653">
        <v>46.54863930303906</v>
      </c>
      <c r="N3653">
        <v>23.022776724970871</v>
      </c>
      <c r="O3653">
        <v>41.308839643159573</v>
      </c>
      <c r="P3653">
        <v>56.620879863503369</v>
      </c>
      <c r="Q3653">
        <v>59.027671840099202</v>
      </c>
      <c r="R3653">
        <v>47.269458012802822</v>
      </c>
      <c r="S3653">
        <v>22.20459719845681</v>
      </c>
      <c r="T3653">
        <v>41.377545010413712</v>
      </c>
      <c r="U3653">
        <v>55.061252761187731</v>
      </c>
      <c r="V3653">
        <v>31.95210718183959</v>
      </c>
      <c r="W3653">
        <v>46.824535721965013</v>
      </c>
      <c r="X3653">
        <v>42.861313387661767</v>
      </c>
      <c r="Y3653">
        <v>2.692629101833528</v>
      </c>
      <c r="Z3653">
        <v>55.972289004172247</v>
      </c>
      <c r="AA3653">
        <v>28.820480479032071</v>
      </c>
      <c r="AB3653">
        <v>35.121224445077367</v>
      </c>
      <c r="AC3653">
        <v>57.321328209600452</v>
      </c>
      <c r="AD3653">
        <v>29.275105839324858</v>
      </c>
      <c r="AE3653">
        <v>56.027483809533479</v>
      </c>
      <c r="AF3653">
        <v>51.51470896583416</v>
      </c>
      <c r="AG3653">
        <v>54.110977905240112</v>
      </c>
      <c r="AH3653">
        <v>44.38769410937995</v>
      </c>
      <c r="AI3653">
        <v>48.114041452443551</v>
      </c>
      <c r="AJ3653">
        <v>34.522305761805718</v>
      </c>
      <c r="AK3653">
        <v>68.732431628765767</v>
      </c>
      <c r="AL3653">
        <v>20.555455660262929</v>
      </c>
      <c r="AM3653">
        <v>34.165426711645573</v>
      </c>
      <c r="AN3653">
        <v>56.403594651557277</v>
      </c>
      <c r="AO3653">
        <v>55.558008968952009</v>
      </c>
      <c r="AP3653">
        <v>54.536518484345827</v>
      </c>
      <c r="AQ3653">
        <v>30.98877528957663</v>
      </c>
      <c r="AR3653">
        <v>48.839986940068457</v>
      </c>
      <c r="AS3653">
        <v>40.873980179464709</v>
      </c>
      <c r="AT3653">
        <v>4.3367764414481167</v>
      </c>
      <c r="AU3653">
        <v>37.497068327485032</v>
      </c>
      <c r="AV3653">
        <v>28.365266807488211</v>
      </c>
      <c r="AW3653">
        <v>46.861575214682318</v>
      </c>
      <c r="AX3653">
        <v>26.639809154924521</v>
      </c>
      <c r="AY3653">
        <v>15.700388401899</v>
      </c>
      <c r="AZ3653">
        <v>40.895632275602857</v>
      </c>
      <c r="BA3653">
        <v>17.747500241285671</v>
      </c>
      <c r="BB3653">
        <v>26.6853590636718</v>
      </c>
      <c r="BC3653">
        <v>41.645124450469858</v>
      </c>
      <c r="BD3653">
        <v>48.233319808736063</v>
      </c>
      <c r="BE3653">
        <v>16.663939630132639</v>
      </c>
      <c r="BF3653">
        <v>30.521590132695</v>
      </c>
      <c r="BG3653">
        <v>56.341514712320517</v>
      </c>
      <c r="BH3653">
        <v>15.93911419025655</v>
      </c>
      <c r="BI3653">
        <v>60.001903101355381</v>
      </c>
      <c r="BJ3653">
        <v>58.284472515633887</v>
      </c>
      <c r="BK3653">
        <v>2.378786001994929</v>
      </c>
      <c r="BL3653">
        <v>28.279863280427929</v>
      </c>
      <c r="BM3653">
        <v>45.026683754763049</v>
      </c>
      <c r="BN3653">
        <v>27.349137936334209</v>
      </c>
      <c r="BO3653">
        <v>32.700265819665269</v>
      </c>
      <c r="BP3653">
        <v>44.661803241159397</v>
      </c>
      <c r="BQ3653">
        <v>39.990605146805379</v>
      </c>
      <c r="BR3653">
        <v>32.938760730657961</v>
      </c>
      <c r="BS3653">
        <v>53.673709453202889</v>
      </c>
      <c r="BT3653">
        <v>53.137727073609661</v>
      </c>
      <c r="BU3653">
        <v>50.667887477601383</v>
      </c>
      <c r="BV3653">
        <v>36.755632473278027</v>
      </c>
      <c r="BW3653">
        <v>55.26318267107029</v>
      </c>
      <c r="BX3653">
        <v>57.701605675787476</v>
      </c>
      <c r="BY3653">
        <v>27.091927600504519</v>
      </c>
      <c r="BZ3653">
        <v>65.613980920420374</v>
      </c>
      <c r="CA3653">
        <v>55.268083508788997</v>
      </c>
      <c r="CB3653">
        <v>49.129462029129193</v>
      </c>
      <c r="CC3653">
        <v>31.253027488027879</v>
      </c>
      <c r="CD3653">
        <v>39.050487770604619</v>
      </c>
      <c r="CE3653">
        <v>49.233217381640529</v>
      </c>
      <c r="CF3653">
        <v>21.912236746624391</v>
      </c>
      <c r="CG3653">
        <v>53.130655214938322</v>
      </c>
      <c r="CH3653">
        <v>10.373499089864531</v>
      </c>
      <c r="CI3653">
        <v>20.273961158861571</v>
      </c>
      <c r="CJ3653">
        <v>20.134468868989739</v>
      </c>
      <c r="CK3653">
        <v>26.353262024418271</v>
      </c>
      <c r="CL3653">
        <v>48.612964033520882</v>
      </c>
      <c r="CM3653">
        <v>47.330714581271707</v>
      </c>
      <c r="CN3653">
        <v>41.521261974697062</v>
      </c>
      <c r="CO3653">
        <v>27.052842215291161</v>
      </c>
      <c r="CP3653">
        <v>62.725904769627753</v>
      </c>
      <c r="CQ3653">
        <v>21.444735904796389</v>
      </c>
      <c r="CR3653">
        <v>26.644086071186159</v>
      </c>
      <c r="CS3653">
        <v>55.622610036536479</v>
      </c>
      <c r="CT3653">
        <v>36.063814503915459</v>
      </c>
      <c r="CU3653">
        <v>48.104975075331552</v>
      </c>
      <c r="CV3653">
        <v>43.940414905097427</v>
      </c>
      <c r="CW3653">
        <v>56.0297683999311</v>
      </c>
    </row>
    <row r="3654" spans="1:101" x14ac:dyDescent="0.3">
      <c r="A3654" s="1">
        <v>3652</v>
      </c>
      <c r="B3654">
        <v>59.462712931783763</v>
      </c>
      <c r="C3654">
        <v>32.842288631828097</v>
      </c>
      <c r="D3654">
        <v>42.209239683845908</v>
      </c>
      <c r="E3654">
        <v>26.114832066214792</v>
      </c>
      <c r="F3654">
        <v>52.077418507583651</v>
      </c>
      <c r="G3654">
        <v>28.094578422551781</v>
      </c>
      <c r="H3654">
        <v>39.481470516782757</v>
      </c>
      <c r="I3654">
        <v>47.046252252354471</v>
      </c>
      <c r="J3654">
        <v>38.009763480641162</v>
      </c>
      <c r="K3654">
        <v>15.373994267458739</v>
      </c>
      <c r="L3654">
        <v>69.887675493227746</v>
      </c>
      <c r="M3654">
        <v>45.837253883979933</v>
      </c>
      <c r="N3654">
        <v>22.493560605379059</v>
      </c>
      <c r="O3654">
        <v>40.516339938403519</v>
      </c>
      <c r="P3654">
        <v>55.694432777229011</v>
      </c>
      <c r="Q3654">
        <v>58.130284904879318</v>
      </c>
      <c r="R3654">
        <v>46.27074610187443</v>
      </c>
      <c r="S3654">
        <v>21.78164574741119</v>
      </c>
      <c r="T3654">
        <v>40.665326185938952</v>
      </c>
      <c r="U3654">
        <v>54.224281791937123</v>
      </c>
      <c r="V3654">
        <v>31.066225866683009</v>
      </c>
      <c r="W3654">
        <v>45.827544390438128</v>
      </c>
      <c r="X3654">
        <v>41.870888859628401</v>
      </c>
      <c r="Y3654">
        <v>2.1014114223637481</v>
      </c>
      <c r="Z3654">
        <v>55.786069342503247</v>
      </c>
      <c r="AA3654">
        <v>27.820498456754301</v>
      </c>
      <c r="AB3654">
        <v>34.130305899325023</v>
      </c>
      <c r="AC3654">
        <v>56.502048817832581</v>
      </c>
      <c r="AD3654">
        <v>28.502734549226549</v>
      </c>
      <c r="AE3654">
        <v>55.084258506832377</v>
      </c>
      <c r="AF3654">
        <v>50.801862386280632</v>
      </c>
      <c r="AG3654">
        <v>53.219224168916462</v>
      </c>
      <c r="AH3654">
        <v>43.508090751352022</v>
      </c>
      <c r="AI3654">
        <v>47.150804170527742</v>
      </c>
      <c r="AJ3654">
        <v>34.507787867083053</v>
      </c>
      <c r="AK3654">
        <v>67.986562493649885</v>
      </c>
      <c r="AL3654">
        <v>20.43028294319576</v>
      </c>
      <c r="AM3654">
        <v>33.734563342791681</v>
      </c>
      <c r="AN3654">
        <v>56.324413551151878</v>
      </c>
      <c r="AO3654">
        <v>54.706930499472847</v>
      </c>
      <c r="AP3654">
        <v>53.702642703254313</v>
      </c>
      <c r="AQ3654">
        <v>30.15149197913555</v>
      </c>
      <c r="AR3654">
        <v>47.905731797834569</v>
      </c>
      <c r="AS3654">
        <v>39.898312949187137</v>
      </c>
      <c r="AT3654">
        <v>3.3676674009022021</v>
      </c>
      <c r="AU3654">
        <v>36.613664967551138</v>
      </c>
      <c r="AV3654">
        <v>27.568195166894629</v>
      </c>
      <c r="AW3654">
        <v>45.873225289283162</v>
      </c>
      <c r="AX3654">
        <v>25.88606726389315</v>
      </c>
      <c r="AY3654">
        <v>15.383171300758651</v>
      </c>
      <c r="AZ3654">
        <v>40.248621659149151</v>
      </c>
      <c r="BA3654">
        <v>17.78386382152188</v>
      </c>
      <c r="BB3654">
        <v>25.685651504625898</v>
      </c>
      <c r="BC3654">
        <v>40.675182060503722</v>
      </c>
      <c r="BD3654">
        <v>47.367955273705981</v>
      </c>
      <c r="BE3654">
        <v>16.685086231623291</v>
      </c>
      <c r="BF3654">
        <v>29.611173567898732</v>
      </c>
      <c r="BG3654">
        <v>56.110022803939671</v>
      </c>
      <c r="BH3654">
        <v>16.172798730523969</v>
      </c>
      <c r="BI3654">
        <v>59.215667145481362</v>
      </c>
      <c r="BJ3654">
        <v>57.995356476235941</v>
      </c>
      <c r="BK3654">
        <v>2.8217461744967451</v>
      </c>
      <c r="BL3654">
        <v>27.36332384085852</v>
      </c>
      <c r="BM3654">
        <v>44.031628173296554</v>
      </c>
      <c r="BN3654">
        <v>27.071858151605241</v>
      </c>
      <c r="BO3654">
        <v>31.963219382858931</v>
      </c>
      <c r="BP3654">
        <v>44.376460063101433</v>
      </c>
      <c r="BQ3654">
        <v>39.023288414326338</v>
      </c>
      <c r="BR3654">
        <v>32.041197487477497</v>
      </c>
      <c r="BS3654">
        <v>52.994505242778153</v>
      </c>
      <c r="BT3654">
        <v>52.229974042588132</v>
      </c>
      <c r="BU3654">
        <v>49.760025553880837</v>
      </c>
      <c r="BV3654">
        <v>35.755641243735099</v>
      </c>
      <c r="BW3654">
        <v>54.362448770047912</v>
      </c>
      <c r="BX3654">
        <v>57.343800704732423</v>
      </c>
      <c r="BY3654">
        <v>26.18204668376746</v>
      </c>
      <c r="BZ3654">
        <v>65.034592736829595</v>
      </c>
      <c r="CA3654">
        <v>54.469307885032592</v>
      </c>
      <c r="CB3654">
        <v>48.309556740376387</v>
      </c>
      <c r="CC3654">
        <v>30.314486616920071</v>
      </c>
      <c r="CD3654">
        <v>38.162968441437329</v>
      </c>
      <c r="CE3654">
        <v>48.257177474111252</v>
      </c>
      <c r="CF3654">
        <v>21.038120274875229</v>
      </c>
      <c r="CG3654">
        <v>52.330955428394887</v>
      </c>
      <c r="CH3654">
        <v>10.628356464356109</v>
      </c>
      <c r="CI3654">
        <v>19.543335651086469</v>
      </c>
      <c r="CJ3654">
        <v>19.263243578803571</v>
      </c>
      <c r="CK3654">
        <v>25.61260833627934</v>
      </c>
      <c r="CL3654">
        <v>48.693845962384152</v>
      </c>
      <c r="CM3654">
        <v>46.352275810296589</v>
      </c>
      <c r="CN3654">
        <v>41.206772549320377</v>
      </c>
      <c r="CO3654">
        <v>26.124495596383088</v>
      </c>
      <c r="CP3654">
        <v>62.165094202521807</v>
      </c>
      <c r="CQ3654">
        <v>20.446299786182919</v>
      </c>
      <c r="CR3654">
        <v>25.658278582726009</v>
      </c>
      <c r="CS3654">
        <v>54.871963145094497</v>
      </c>
      <c r="CT3654">
        <v>35.326504573943097</v>
      </c>
      <c r="CU3654">
        <v>47.430485447002013</v>
      </c>
      <c r="CV3654">
        <v>43.045165014111717</v>
      </c>
      <c r="CW3654">
        <v>55.7508244031415</v>
      </c>
    </row>
    <row r="3655" spans="1:101" x14ac:dyDescent="0.3">
      <c r="A3655" s="1">
        <v>3653</v>
      </c>
      <c r="B3655">
        <v>58.698279445037592</v>
      </c>
      <c r="C3655">
        <v>31.842471975591099</v>
      </c>
      <c r="D3655">
        <v>41.209239872974507</v>
      </c>
      <c r="E3655">
        <v>25.118264319944561</v>
      </c>
      <c r="F3655">
        <v>51.176302685461913</v>
      </c>
      <c r="G3655">
        <v>27.097766227143371</v>
      </c>
      <c r="H3655">
        <v>38.620962621192987</v>
      </c>
      <c r="I3655">
        <v>46.336002554300777</v>
      </c>
      <c r="J3655">
        <v>37.098613893706087</v>
      </c>
      <c r="K3655">
        <v>14.671439606114131</v>
      </c>
      <c r="L3655">
        <v>69.208744458245334</v>
      </c>
      <c r="M3655">
        <v>45.136812761696333</v>
      </c>
      <c r="N3655">
        <v>21.997097292321559</v>
      </c>
      <c r="O3655">
        <v>39.733202379675767</v>
      </c>
      <c r="P3655">
        <v>54.770572831012842</v>
      </c>
      <c r="Q3655">
        <v>57.236299700298943</v>
      </c>
      <c r="R3655">
        <v>45.272091058665801</v>
      </c>
      <c r="S3655">
        <v>21.3971036868478</v>
      </c>
      <c r="T3655">
        <v>39.965438525416083</v>
      </c>
      <c r="U3655">
        <v>53.392920093130357</v>
      </c>
      <c r="V3655">
        <v>30.187474651579659</v>
      </c>
      <c r="W3655">
        <v>44.830687080810812</v>
      </c>
      <c r="X3655">
        <v>40.88093054806059</v>
      </c>
      <c r="Y3655">
        <v>1.8925137917703081</v>
      </c>
      <c r="Z3655">
        <v>55.617208928591353</v>
      </c>
      <c r="AA3655">
        <v>26.820517775059241</v>
      </c>
      <c r="AB3655">
        <v>33.139932936587243</v>
      </c>
      <c r="AC3655">
        <v>55.688673655535517</v>
      </c>
      <c r="AD3655">
        <v>27.74490821148401</v>
      </c>
      <c r="AE3655">
        <v>54.143070918332072</v>
      </c>
      <c r="AF3655">
        <v>50.098834357643433</v>
      </c>
      <c r="AG3655">
        <v>52.331383628004552</v>
      </c>
      <c r="AH3655">
        <v>42.633795670898017</v>
      </c>
      <c r="AI3655">
        <v>46.189129489171549</v>
      </c>
      <c r="AJ3655">
        <v>34.52224285656429</v>
      </c>
      <c r="AK3655">
        <v>67.247291408672822</v>
      </c>
      <c r="AL3655">
        <v>20.353529543473179</v>
      </c>
      <c r="AM3655">
        <v>33.328143444674858</v>
      </c>
      <c r="AN3655">
        <v>56.262897491554597</v>
      </c>
      <c r="AO3655">
        <v>53.860970365879517</v>
      </c>
      <c r="AP3655">
        <v>52.874529011929688</v>
      </c>
      <c r="AQ3655">
        <v>29.324405248664039</v>
      </c>
      <c r="AR3655">
        <v>46.974183908462507</v>
      </c>
      <c r="AS3655">
        <v>38.923880801781237</v>
      </c>
      <c r="AT3655">
        <v>2.4237857873787831</v>
      </c>
      <c r="AU3655">
        <v>35.73640708795557</v>
      </c>
      <c r="AV3655">
        <v>26.784742083133679</v>
      </c>
      <c r="AW3655">
        <v>44.885391446230336</v>
      </c>
      <c r="AX3655">
        <v>25.149503473643382</v>
      </c>
      <c r="AY3655">
        <v>15.12553214159702</v>
      </c>
      <c r="AZ3655">
        <v>39.616288969328387</v>
      </c>
      <c r="BA3655">
        <v>17.876181360414609</v>
      </c>
      <c r="BB3655">
        <v>24.685967635016681</v>
      </c>
      <c r="BC3655">
        <v>39.706730925815627</v>
      </c>
      <c r="BD3655">
        <v>46.507991075209972</v>
      </c>
      <c r="BE3655">
        <v>16.765957208483659</v>
      </c>
      <c r="BF3655">
        <v>28.706719351194149</v>
      </c>
      <c r="BG3655">
        <v>55.895465272583877</v>
      </c>
      <c r="BH3655">
        <v>16.46400547819508</v>
      </c>
      <c r="BI3655">
        <v>58.435965767534313</v>
      </c>
      <c r="BJ3655">
        <v>57.722118890297871</v>
      </c>
      <c r="BK3655">
        <v>3.502267851448118</v>
      </c>
      <c r="BL3655">
        <v>26.45283191039659</v>
      </c>
      <c r="BM3655">
        <v>43.036801800684977</v>
      </c>
      <c r="BN3655">
        <v>26.829007840407279</v>
      </c>
      <c r="BO3655">
        <v>31.2407970762074</v>
      </c>
      <c r="BP3655">
        <v>44.111945623742741</v>
      </c>
      <c r="BQ3655">
        <v>38.057661217259493</v>
      </c>
      <c r="BR3655">
        <v>31.14987503011103</v>
      </c>
      <c r="BS3655">
        <v>52.325596846924171</v>
      </c>
      <c r="BT3655">
        <v>51.325649907521189</v>
      </c>
      <c r="BU3655">
        <v>48.855761838322351</v>
      </c>
      <c r="BV3655">
        <v>34.755650518882398</v>
      </c>
      <c r="BW3655">
        <v>53.465243977897302</v>
      </c>
      <c r="BX3655">
        <v>57.001295256898068</v>
      </c>
      <c r="BY3655">
        <v>25.278975374626619</v>
      </c>
      <c r="BZ3655">
        <v>64.465510256766663</v>
      </c>
      <c r="CA3655">
        <v>53.67727590158124</v>
      </c>
      <c r="CB3655">
        <v>47.496552565756247</v>
      </c>
      <c r="CC3655">
        <v>29.380001200262509</v>
      </c>
      <c r="CD3655">
        <v>37.281144368194241</v>
      </c>
      <c r="CE3655">
        <v>47.282138929915916</v>
      </c>
      <c r="CF3655">
        <v>20.175700487470479</v>
      </c>
      <c r="CG3655">
        <v>51.538250538106681</v>
      </c>
      <c r="CH3655">
        <v>10.96879386712232</v>
      </c>
      <c r="CI3655">
        <v>18.837474238098579</v>
      </c>
      <c r="CJ3655">
        <v>18.405115313855461</v>
      </c>
      <c r="CK3655">
        <v>24.890098277179341</v>
      </c>
      <c r="CL3655">
        <v>48.795091936509301</v>
      </c>
      <c r="CM3655">
        <v>45.374777165445188</v>
      </c>
      <c r="CN3655">
        <v>40.914313044354337</v>
      </c>
      <c r="CO3655">
        <v>25.20163225676939</v>
      </c>
      <c r="CP3655">
        <v>61.615409965757827</v>
      </c>
      <c r="CQ3655">
        <v>19.4480243692377</v>
      </c>
      <c r="CR3655">
        <v>24.673613377224989</v>
      </c>
      <c r="CS3655">
        <v>54.129381407112056</v>
      </c>
      <c r="CT3655">
        <v>34.602386250847253</v>
      </c>
      <c r="CU3655">
        <v>46.767651988081127</v>
      </c>
      <c r="CV3655">
        <v>42.154624896351621</v>
      </c>
      <c r="CW3655">
        <v>55.488502379411159</v>
      </c>
    </row>
    <row r="3656" spans="1:101" x14ac:dyDescent="0.3">
      <c r="A3656" s="1">
        <v>3654</v>
      </c>
      <c r="B3656">
        <v>57.941019928956401</v>
      </c>
      <c r="C3656">
        <v>30.842667207235898</v>
      </c>
      <c r="D3656">
        <v>40.20924007151033</v>
      </c>
      <c r="E3656">
        <v>24.12198066176574</v>
      </c>
      <c r="F3656">
        <v>50.27892595008386</v>
      </c>
      <c r="G3656">
        <v>26.10119790854267</v>
      </c>
      <c r="H3656">
        <v>37.767327061993498</v>
      </c>
      <c r="I3656">
        <v>45.636612652914643</v>
      </c>
      <c r="J3656">
        <v>36.192156412878781</v>
      </c>
      <c r="K3656">
        <v>14.00509123482794</v>
      </c>
      <c r="L3656">
        <v>68.537678930108981</v>
      </c>
      <c r="M3656">
        <v>44.447833343644923</v>
      </c>
      <c r="N3656">
        <v>21.53565206507248</v>
      </c>
      <c r="O3656">
        <v>38.959991538554931</v>
      </c>
      <c r="P3656">
        <v>53.849433182692657</v>
      </c>
      <c r="Q3656">
        <v>56.345878142437712</v>
      </c>
      <c r="R3656">
        <v>44.273496731386921</v>
      </c>
      <c r="S3656">
        <v>21.05307580629766</v>
      </c>
      <c r="T3656">
        <v>39.27854120571196</v>
      </c>
      <c r="U3656">
        <v>52.567433799752898</v>
      </c>
      <c r="V3656">
        <v>29.316494709971121</v>
      </c>
      <c r="W3656">
        <v>43.833972936725431</v>
      </c>
      <c r="X3656">
        <v>39.891473162260553</v>
      </c>
      <c r="Y3656">
        <v>2.1788269637676199</v>
      </c>
      <c r="Z3656">
        <v>55.465866308267302</v>
      </c>
      <c r="AA3656">
        <v>25.820538589701581</v>
      </c>
      <c r="AB3656">
        <v>32.150155976316817</v>
      </c>
      <c r="AC3656">
        <v>54.881465235657991</v>
      </c>
      <c r="AD3656">
        <v>27.002851452090621</v>
      </c>
      <c r="AE3656">
        <v>53.204029186590148</v>
      </c>
      <c r="AF3656">
        <v>49.406044023728462</v>
      </c>
      <c r="AG3656">
        <v>51.447658874834943</v>
      </c>
      <c r="AH3656">
        <v>41.765142233540679</v>
      </c>
      <c r="AI3656">
        <v>45.22911708189158</v>
      </c>
      <c r="AJ3656">
        <v>34.565634381790296</v>
      </c>
      <c r="AK3656">
        <v>66.514838373876842</v>
      </c>
      <c r="AL3656">
        <v>20.325743986753238</v>
      </c>
      <c r="AM3656">
        <v>32.947071599898287</v>
      </c>
      <c r="AN3656">
        <v>56.219104461109843</v>
      </c>
      <c r="AO3656">
        <v>53.020373563698627</v>
      </c>
      <c r="AP3656">
        <v>52.052452422084727</v>
      </c>
      <c r="AQ3656">
        <v>28.508402582534771</v>
      </c>
      <c r="AR3656">
        <v>46.045507583759552</v>
      </c>
      <c r="AS3656">
        <v>37.950778874105787</v>
      </c>
      <c r="AT3656">
        <v>1.5518670571603059</v>
      </c>
      <c r="AU3656">
        <v>34.865758571355947</v>
      </c>
      <c r="AV3656">
        <v>26.01613791783846</v>
      </c>
      <c r="AW3656">
        <v>43.898108525554129</v>
      </c>
      <c r="AX3656">
        <v>24.431671484996691</v>
      </c>
      <c r="AY3656">
        <v>14.93055544393726</v>
      </c>
      <c r="AZ3656">
        <v>38.999348173287842</v>
      </c>
      <c r="BA3656">
        <v>18.023593083467979</v>
      </c>
      <c r="BB3656">
        <v>23.68631045429175</v>
      </c>
      <c r="BC3656">
        <v>38.739882885407937</v>
      </c>
      <c r="BD3656">
        <v>45.653732387306633</v>
      </c>
      <c r="BE3656">
        <v>16.905695480420349</v>
      </c>
      <c r="BF3656">
        <v>27.808809247219209</v>
      </c>
      <c r="BG3656">
        <v>55.698037820183842</v>
      </c>
      <c r="BH3656">
        <v>16.80974520907553</v>
      </c>
      <c r="BI3656">
        <v>57.663064043497037</v>
      </c>
      <c r="BJ3656">
        <v>57.464986257421849</v>
      </c>
      <c r="BK3656">
        <v>4.309235284048321</v>
      </c>
      <c r="BL3656">
        <v>25.549034043182459</v>
      </c>
      <c r="BM3656">
        <v>42.042220907933043</v>
      </c>
      <c r="BN3656">
        <v>26.62152925022594</v>
      </c>
      <c r="BO3656">
        <v>30.534036919424349</v>
      </c>
      <c r="BP3656">
        <v>43.86863669744065</v>
      </c>
      <c r="BQ3656">
        <v>37.093855501790273</v>
      </c>
      <c r="BR3656">
        <v>30.26534474199055</v>
      </c>
      <c r="BS3656">
        <v>51.667384149450037</v>
      </c>
      <c r="BT3656">
        <v>50.424939150874827</v>
      </c>
      <c r="BU3656">
        <v>47.955299878979737</v>
      </c>
      <c r="BV3656">
        <v>33.755660343573354</v>
      </c>
      <c r="BW3656">
        <v>52.571748981331062</v>
      </c>
      <c r="BX3656">
        <v>56.67436671603901</v>
      </c>
      <c r="BY3656">
        <v>24.383470290977421</v>
      </c>
      <c r="BZ3656">
        <v>63.907008793130728</v>
      </c>
      <c r="CA3656">
        <v>52.892290505842851</v>
      </c>
      <c r="CB3656">
        <v>46.690810003807456</v>
      </c>
      <c r="CC3656">
        <v>28.449970864790469</v>
      </c>
      <c r="CD3656">
        <v>36.405429410214907</v>
      </c>
      <c r="CE3656">
        <v>46.308165001518589</v>
      </c>
      <c r="CF3656">
        <v>19.32654329206639</v>
      </c>
      <c r="CG3656">
        <v>50.752868303265913</v>
      </c>
      <c r="CH3656">
        <v>11.387138212273539</v>
      </c>
      <c r="CI3656">
        <v>18.159264934766149</v>
      </c>
      <c r="CJ3656">
        <v>17.562004050116741</v>
      </c>
      <c r="CK3656">
        <v>24.187357828164</v>
      </c>
      <c r="CL3656">
        <v>48.916575509497747</v>
      </c>
      <c r="CM3656">
        <v>44.398280741868888</v>
      </c>
      <c r="CN3656">
        <v>40.644359016368107</v>
      </c>
      <c r="CO3656">
        <v>24.28487732407638</v>
      </c>
      <c r="CP3656">
        <v>61.077152465454787</v>
      </c>
      <c r="CQ3656">
        <v>18.449935739358651</v>
      </c>
      <c r="CR3656">
        <v>23.69023288928955</v>
      </c>
      <c r="CS3656">
        <v>53.395201316565966</v>
      </c>
      <c r="CT3656">
        <v>33.89230507198976</v>
      </c>
      <c r="CU3656">
        <v>46.116977299236233</v>
      </c>
      <c r="CV3656">
        <v>41.269099447554083</v>
      </c>
      <c r="CW3656">
        <v>55.243039117973197</v>
      </c>
    </row>
    <row r="3657" spans="1:101" x14ac:dyDescent="0.3">
      <c r="A3657" s="1">
        <v>3655</v>
      </c>
      <c r="B3657">
        <v>57.191219352342223</v>
      </c>
      <c r="C3657">
        <v>29.842875521576421</v>
      </c>
      <c r="D3657">
        <v>39.209240280173141</v>
      </c>
      <c r="E3657">
        <v>23.12601780779822</v>
      </c>
      <c r="F3657">
        <v>49.385492129106261</v>
      </c>
      <c r="G3657">
        <v>25.10490250968747</v>
      </c>
      <c r="H3657">
        <v>36.921040519297208</v>
      </c>
      <c r="I3657">
        <v>44.948589479005548</v>
      </c>
      <c r="J3657">
        <v>35.290752596031197</v>
      </c>
      <c r="K3657">
        <v>13.38035951967862</v>
      </c>
      <c r="L3657">
        <v>67.874712203932816</v>
      </c>
      <c r="M3657">
        <v>43.770856875373518</v>
      </c>
      <c r="N3657">
        <v>21.111521272704639</v>
      </c>
      <c r="O3657">
        <v>38.197310245935803</v>
      </c>
      <c r="P3657">
        <v>52.931155853214477</v>
      </c>
      <c r="Q3657">
        <v>55.459191879276787</v>
      </c>
      <c r="R3657">
        <v>43.27496732320116</v>
      </c>
      <c r="S3657">
        <v>20.751577184053161</v>
      </c>
      <c r="T3657">
        <v>38.60532763711263</v>
      </c>
      <c r="U3657">
        <v>51.748104086153759</v>
      </c>
      <c r="V3657">
        <v>28.45399968931898</v>
      </c>
      <c r="W3657">
        <v>42.83741195144237</v>
      </c>
      <c r="X3657">
        <v>38.902554924263697</v>
      </c>
      <c r="Y3657">
        <v>2.8129993643868509</v>
      </c>
      <c r="Z3657">
        <v>55.332185223851241</v>
      </c>
      <c r="AA3657">
        <v>24.82056108153618</v>
      </c>
      <c r="AB3657">
        <v>31.161031811567149</v>
      </c>
      <c r="AC3657">
        <v>54.080699693261508</v>
      </c>
      <c r="AD3657">
        <v>26.277900247616291</v>
      </c>
      <c r="AE3657">
        <v>52.267248970148948</v>
      </c>
      <c r="AF3657">
        <v>48.723928086255469</v>
      </c>
      <c r="AG3657">
        <v>50.568265690859739</v>
      </c>
      <c r="AH3657">
        <v>40.90248987858665</v>
      </c>
      <c r="AI3657">
        <v>44.27087508788884</v>
      </c>
      <c r="AJ3657">
        <v>34.637853694817807</v>
      </c>
      <c r="AK3657">
        <v>65.789431111713995</v>
      </c>
      <c r="AL3657">
        <v>20.347126882020351</v>
      </c>
      <c r="AM3657">
        <v>32.592236936866179</v>
      </c>
      <c r="AN3657">
        <v>56.193075896174093</v>
      </c>
      <c r="AO3657">
        <v>52.185399269471461</v>
      </c>
      <c r="AP3657">
        <v>51.236703524654999</v>
      </c>
      <c r="AQ3657">
        <v>27.704463402633799</v>
      </c>
      <c r="AR3657">
        <v>45.119880135324593</v>
      </c>
      <c r="AS3657">
        <v>36.979112180138593</v>
      </c>
      <c r="AT3657">
        <v>0.97048708548820373</v>
      </c>
      <c r="AU3657">
        <v>34.002227132293577</v>
      </c>
      <c r="AV3657">
        <v>25.263737962937949</v>
      </c>
      <c r="AW3657">
        <v>42.91141455325527</v>
      </c>
      <c r="AX3657">
        <v>23.734270962698648</v>
      </c>
      <c r="AY3657">
        <v>14.80071785970142</v>
      </c>
      <c r="AZ3657">
        <v>38.398541172567093</v>
      </c>
      <c r="BA3657">
        <v>18.224762145126469</v>
      </c>
      <c r="BB3657">
        <v>22.686683490477201</v>
      </c>
      <c r="BC3657">
        <v>37.774761033461523</v>
      </c>
      <c r="BD3657">
        <v>44.805505553802313</v>
      </c>
      <c r="BE3657">
        <v>17.102858189107021</v>
      </c>
      <c r="BF3657">
        <v>26.91809814210923</v>
      </c>
      <c r="BG3657">
        <v>55.51792319601509</v>
      </c>
      <c r="BH3657">
        <v>17.206730996968531</v>
      </c>
      <c r="BI3657">
        <v>56.897239076992477</v>
      </c>
      <c r="BJ3657">
        <v>57.224175677292912</v>
      </c>
      <c r="BK3657">
        <v>5.1839306865820474</v>
      </c>
      <c r="BL3657">
        <v>24.652666488631532</v>
      </c>
      <c r="BM3657">
        <v>41.047903338799692</v>
      </c>
      <c r="BN3657">
        <v>26.450254772698031</v>
      </c>
      <c r="BO3657">
        <v>29.844051655845401</v>
      </c>
      <c r="BP3657">
        <v>43.646887915085493</v>
      </c>
      <c r="BQ3657">
        <v>36.132017029882192</v>
      </c>
      <c r="BR3657">
        <v>29.388219924172589</v>
      </c>
      <c r="BS3657">
        <v>51.020281107681491</v>
      </c>
      <c r="BT3657">
        <v>49.528038910393263</v>
      </c>
      <c r="BU3657">
        <v>47.058857913923873</v>
      </c>
      <c r="BV3657">
        <v>32.755670768138607</v>
      </c>
      <c r="BW3657">
        <v>51.682156188534577</v>
      </c>
      <c r="BX3657">
        <v>56.363286138798458</v>
      </c>
      <c r="BY3657">
        <v>23.496396550768779</v>
      </c>
      <c r="BZ3657">
        <v>63.359368155824349</v>
      </c>
      <c r="CA3657">
        <v>52.114670119789437</v>
      </c>
      <c r="CB3657">
        <v>45.89271153453069</v>
      </c>
      <c r="CC3657">
        <v>27.524847209156789</v>
      </c>
      <c r="CD3657">
        <v>35.536275208329599</v>
      </c>
      <c r="CE3657">
        <v>45.335324304871477</v>
      </c>
      <c r="CF3657">
        <v>18.49247579639125</v>
      </c>
      <c r="CG3657">
        <v>49.975153961630298</v>
      </c>
      <c r="CH3657">
        <v>11.8751587118413</v>
      </c>
      <c r="CI3657">
        <v>17.51192080472692</v>
      </c>
      <c r="CJ3657">
        <v>16.736179456384811</v>
      </c>
      <c r="CK3657">
        <v>23.506160153620289</v>
      </c>
      <c r="CL3657">
        <v>49.058146337386162</v>
      </c>
      <c r="CM3657">
        <v>43.422854153703511</v>
      </c>
      <c r="CN3657">
        <v>40.397361644189388</v>
      </c>
      <c r="CO3657">
        <v>23.374949516211569</v>
      </c>
      <c r="CP3657">
        <v>60.550626432171697</v>
      </c>
      <c r="CQ3657">
        <v>17.452065943791968</v>
      </c>
      <c r="CR3657">
        <v>22.708304023171259</v>
      </c>
      <c r="CS3657">
        <v>52.669774214027242</v>
      </c>
      <c r="CT3657">
        <v>33.197161805383637</v>
      </c>
      <c r="CU3657">
        <v>45.478983255546403</v>
      </c>
      <c r="CV3657">
        <v>40.388918508324878</v>
      </c>
      <c r="CW3657">
        <v>55.014660279510203</v>
      </c>
    </row>
    <row r="3658" spans="1:101" x14ac:dyDescent="0.3">
      <c r="A3658" s="1">
        <v>3656</v>
      </c>
      <c r="B3658">
        <v>56.449174941780363</v>
      </c>
      <c r="C3658">
        <v>28.843098279073711</v>
      </c>
      <c r="D3658">
        <v>38.209240499758067</v>
      </c>
      <c r="E3658">
        <v>22.130419070740619</v>
      </c>
      <c r="F3658">
        <v>48.496219141021882</v>
      </c>
      <c r="G3658">
        <v>24.108913865641309</v>
      </c>
      <c r="H3658">
        <v>36.082620091223788</v>
      </c>
      <c r="I3658">
        <v>44.272462974993473</v>
      </c>
      <c r="J3658">
        <v>34.39479977808103</v>
      </c>
      <c r="K3658">
        <v>12.803337895090261</v>
      </c>
      <c r="L3658">
        <v>67.220083906572924</v>
      </c>
      <c r="M3658">
        <v>43.106448870957031</v>
      </c>
      <c r="N3658">
        <v>20.726995706755488</v>
      </c>
      <c r="O3658">
        <v>37.445801892392048</v>
      </c>
      <c r="P3658">
        <v>52.015892435074889</v>
      </c>
      <c r="Q3658">
        <v>54.576422969652747</v>
      </c>
      <c r="R3658">
        <v>42.276507434083634</v>
      </c>
      <c r="S3658">
        <v>20.494484876320161</v>
      </c>
      <c r="T3658">
        <v>37.946526121488539</v>
      </c>
      <c r="U3658">
        <v>50.935228052217489</v>
      </c>
      <c r="V3658">
        <v>27.600785035208059</v>
      </c>
      <c r="W3658">
        <v>41.841015068680854</v>
      </c>
      <c r="X3658">
        <v>37.914218021942027</v>
      </c>
      <c r="Y3658">
        <v>3.616440779280206</v>
      </c>
      <c r="Z3658">
        <v>55.216293953565753</v>
      </c>
      <c r="AA3658">
        <v>23.820585461786379</v>
      </c>
      <c r="AB3658">
        <v>30.172624642571289</v>
      </c>
      <c r="AC3658">
        <v>53.286667490215002</v>
      </c>
      <c r="AD3658">
        <v>25.571509464708431</v>
      </c>
      <c r="AE3658">
        <v>51.332854081256151</v>
      </c>
      <c r="AF3658">
        <v>48.052941119504787</v>
      </c>
      <c r="AG3658">
        <v>49.69343403570921</v>
      </c>
      <c r="AH3658">
        <v>40.046226423320881</v>
      </c>
      <c r="AI3658">
        <v>43.314521007249482</v>
      </c>
      <c r="AJ3658">
        <v>34.738721003393373</v>
      </c>
      <c r="AK3658">
        <v>65.071305258946211</v>
      </c>
      <c r="AL3658">
        <v>20.417523750225818</v>
      </c>
      <c r="AM3658">
        <v>32.264505111481633</v>
      </c>
      <c r="AN3658">
        <v>56.184836485809782</v>
      </c>
      <c r="AO3658">
        <v>51.356321723758143</v>
      </c>
      <c r="AP3658">
        <v>50.427589402958723</v>
      </c>
      <c r="AQ3658">
        <v>26.913668777182259</v>
      </c>
      <c r="AR3658">
        <v>44.197493121285262</v>
      </c>
      <c r="AS3658">
        <v>36.008996905096843</v>
      </c>
      <c r="AT3658">
        <v>1.2146600360180571</v>
      </c>
      <c r="AU3658">
        <v>33.146369019186423</v>
      </c>
      <c r="AV3658">
        <v>24.529033400441861</v>
      </c>
      <c r="AW3658">
        <v>41.925351111246847</v>
      </c>
      <c r="AX3658">
        <v>23.059155767521069</v>
      </c>
      <c r="AY3658">
        <v>14.737741090834939</v>
      </c>
      <c r="AZ3658">
        <v>37.814636986507352</v>
      </c>
      <c r="BA3658">
        <v>18.477932862050199</v>
      </c>
      <c r="BB3658">
        <v>21.6870909219538</v>
      </c>
      <c r="BC3658">
        <v>36.811501141560683</v>
      </c>
      <c r="BD3658">
        <v>43.963659708579883</v>
      </c>
      <c r="BE3658">
        <v>17.355488376784599</v>
      </c>
      <c r="BF3658">
        <v>26.035324914973199</v>
      </c>
      <c r="BG3658">
        <v>55.35529039738325</v>
      </c>
      <c r="BH3658">
        <v>17.651505579129431</v>
      </c>
      <c r="BI3658">
        <v>56.138780484478289</v>
      </c>
      <c r="BJ3658">
        <v>56.9998940203022</v>
      </c>
      <c r="BK3658">
        <v>6.0972752925620002</v>
      </c>
      <c r="BL3658">
        <v>23.764570045757111</v>
      </c>
      <c r="BM3658">
        <v>40.053868703927243</v>
      </c>
      <c r="BN3658">
        <v>26.315891310397131</v>
      </c>
      <c r="BO3658">
        <v>29.17203160351999</v>
      </c>
      <c r="BP3658">
        <v>43.447029399626807</v>
      </c>
      <c r="BQ3658">
        <v>35.172307193411363</v>
      </c>
      <c r="BR3658">
        <v>28.519183864050781</v>
      </c>
      <c r="BS3658">
        <v>50.38471577539007</v>
      </c>
      <c r="BT3658">
        <v>48.63516000024498</v>
      </c>
      <c r="BU3658">
        <v>46.166670118635103</v>
      </c>
      <c r="BV3658">
        <v>31.7556818492485</v>
      </c>
      <c r="BW3658">
        <v>50.796670615662237</v>
      </c>
      <c r="BX3658">
        <v>56.068317310795678</v>
      </c>
      <c r="BY3658">
        <v>22.61874617017881</v>
      </c>
      <c r="BZ3658">
        <v>62.822872374042952</v>
      </c>
      <c r="CA3658">
        <v>51.344749375515264</v>
      </c>
      <c r="CB3658">
        <v>45.102662949892952</v>
      </c>
      <c r="CC3658">
        <v>26.605142088841141</v>
      </c>
      <c r="CD3658">
        <v>34.674175128215253</v>
      </c>
      <c r="CE3658">
        <v>44.363691391135063</v>
      </c>
      <c r="CF3658">
        <v>17.675634261324721</v>
      </c>
      <c r="CG3658">
        <v>49.205471097924189</v>
      </c>
      <c r="CH3658">
        <v>12.42464776955147</v>
      </c>
      <c r="CI3658">
        <v>16.898989247023849</v>
      </c>
      <c r="CJ3658">
        <v>15.93033017034854</v>
      </c>
      <c r="CK3658">
        <v>22.848432148128811</v>
      </c>
      <c r="CL3658">
        <v>49.219631089072529</v>
      </c>
      <c r="CM3658">
        <v>42.448571152322742</v>
      </c>
      <c r="CN3658">
        <v>40.173744358367003</v>
      </c>
      <c r="CO3658">
        <v>22.47267814759601</v>
      </c>
      <c r="CP3658">
        <v>60.036140526922701</v>
      </c>
      <c r="CQ3658">
        <v>16.454454795782919</v>
      </c>
      <c r="CR3658">
        <v>21.728023584044092</v>
      </c>
      <c r="CS3658">
        <v>51.953466755132027</v>
      </c>
      <c r="CT3658">
        <v>32.517914459153467</v>
      </c>
      <c r="CU3658">
        <v>44.854210958373457</v>
      </c>
      <c r="CV3658">
        <v>39.514439225833733</v>
      </c>
      <c r="CW3658">
        <v>54.80357944833456</v>
      </c>
    </row>
    <row r="3659" spans="1:101" x14ac:dyDescent="0.3">
      <c r="A3659" s="1">
        <v>3657</v>
      </c>
      <c r="B3659">
        <v>55.715196600278837</v>
      </c>
      <c r="C3659">
        <v>27.843337035569299</v>
      </c>
      <c r="D3659">
        <v>37.209240731145698</v>
      </c>
      <c r="E3659">
        <v>21.135235907048688</v>
      </c>
      <c r="F3659">
        <v>47.611340131464651</v>
      </c>
      <c r="G3659">
        <v>23.1132716321362</v>
      </c>
      <c r="H3659">
        <v>35.252627026472602</v>
      </c>
      <c r="I3659">
        <v>43.60878649529436</v>
      </c>
      <c r="J3659">
        <v>33.504735258680718</v>
      </c>
      <c r="K3659">
        <v>12.2807533008303</v>
      </c>
      <c r="L3659">
        <v>66.574040015960463</v>
      </c>
      <c r="M3659">
        <v>42.455199409782928</v>
      </c>
      <c r="N3659">
        <v>20.384316805030789</v>
      </c>
      <c r="O3659">
        <v>36.706152736350226</v>
      </c>
      <c r="P3659">
        <v>51.103804864973419</v>
      </c>
      <c r="Q3659">
        <v>53.69776461290023</v>
      </c>
      <c r="R3659">
        <v>41.278122108740938</v>
      </c>
      <c r="S3659">
        <v>20.283487497610359</v>
      </c>
      <c r="T3659">
        <v>37.302900254655967</v>
      </c>
      <c r="U3659">
        <v>50.129119650672138</v>
      </c>
      <c r="V3659">
        <v>26.757738521776549</v>
      </c>
      <c r="W3659">
        <v>40.844794298142538</v>
      </c>
      <c r="X3659">
        <v>36.926509133620428</v>
      </c>
      <c r="Y3659">
        <v>4.4993691108910836</v>
      </c>
      <c r="Z3659">
        <v>55.11830471165257</v>
      </c>
      <c r="AA3659">
        <v>22.820611978697428</v>
      </c>
      <c r="AB3659">
        <v>29.18500731679709</v>
      </c>
      <c r="AC3659">
        <v>52.499674142919552</v>
      </c>
      <c r="AD3659">
        <v>24.885259717022699</v>
      </c>
      <c r="AE3659">
        <v>50.40097718643495</v>
      </c>
      <c r="AF3659">
        <v>47.393555809989557</v>
      </c>
      <c r="AG3659">
        <v>48.823409114290477</v>
      </c>
      <c r="AH3659">
        <v>39.196770571411662</v>
      </c>
      <c r="AI3659">
        <v>42.360182708853557</v>
      </c>
      <c r="AJ3659">
        <v>34.867987686696289</v>
      </c>
      <c r="AK3659">
        <v>64.360704550237486</v>
      </c>
      <c r="AL3659">
        <v>20.536430552290131</v>
      </c>
      <c r="AM3659">
        <v>31.964709784836529</v>
      </c>
      <c r="AN3659">
        <v>56.194394054933817</v>
      </c>
      <c r="AO3659">
        <v>50.533431162688252</v>
      </c>
      <c r="AP3659">
        <v>49.62543458664512</v>
      </c>
      <c r="AQ3659">
        <v>26.137211818935</v>
      </c>
      <c r="AR3659">
        <v>43.278553730295307</v>
      </c>
      <c r="AS3659">
        <v>35.040561904616688</v>
      </c>
      <c r="AT3659">
        <v>2.002236954783172</v>
      </c>
      <c r="AU3659">
        <v>32.298794224492063</v>
      </c>
      <c r="AV3659">
        <v>23.813662113584979</v>
      </c>
      <c r="AW3659">
        <v>40.939963759648442</v>
      </c>
      <c r="AX3659">
        <v>22.408340217222701</v>
      </c>
      <c r="AY3659">
        <v>14.74248200807736</v>
      </c>
      <c r="AZ3659">
        <v>37.248430526148752</v>
      </c>
      <c r="BA3659">
        <v>18.781002381726989</v>
      </c>
      <c r="BB3659">
        <v>20.68753773451763</v>
      </c>
      <c r="BC3659">
        <v>35.850253296945098</v>
      </c>
      <c r="BD3659">
        <v>43.12856851336258</v>
      </c>
      <c r="BE3659">
        <v>17.661205942876759</v>
      </c>
      <c r="BF3659">
        <v>25.16132506980156</v>
      </c>
      <c r="BG3659">
        <v>55.210293912988988</v>
      </c>
      <c r="BH3659">
        <v>18.140554203718189</v>
      </c>
      <c r="BI3659">
        <v>55.38799088236042</v>
      </c>
      <c r="BJ3659">
        <v>56.792337112551387</v>
      </c>
      <c r="BK3659">
        <v>7.034230208294793</v>
      </c>
      <c r="BL3659">
        <v>22.88570763423531</v>
      </c>
      <c r="BM3659">
        <v>39.060138604355238</v>
      </c>
      <c r="BN3659">
        <v>26.219006338544471</v>
      </c>
      <c r="BO3659">
        <v>28.519246773306779</v>
      </c>
      <c r="BP3659">
        <v>43.269364481490094</v>
      </c>
      <c r="BQ3659">
        <v>34.214905114112128</v>
      </c>
      <c r="BR3659">
        <v>27.658999009934089</v>
      </c>
      <c r="BS3659">
        <v>49.761130244668287</v>
      </c>
      <c r="BT3659">
        <v>47.746528022353942</v>
      </c>
      <c r="BU3659">
        <v>45.278987969287421</v>
      </c>
      <c r="BV3659">
        <v>30.75569365094357</v>
      </c>
      <c r="BW3659">
        <v>49.915510845588713</v>
      </c>
      <c r="BX3659">
        <v>55.789715788522088</v>
      </c>
      <c r="BY3659">
        <v>21.751659838986509</v>
      </c>
      <c r="BZ3659">
        <v>62.297809379987747</v>
      </c>
      <c r="CA3659">
        <v>50.582879862404774</v>
      </c>
      <c r="CB3659">
        <v>44.321094733226587</v>
      </c>
      <c r="CC3659">
        <v>25.691437430541448</v>
      </c>
      <c r="CD3659">
        <v>33.819668625847612</v>
      </c>
      <c r="CE3659">
        <v>43.393347391828051</v>
      </c>
      <c r="CF3659">
        <v>16.8785198403212</v>
      </c>
      <c r="CG3659">
        <v>48.4442025267075</v>
      </c>
      <c r="CH3659">
        <v>13.02782982554732</v>
      </c>
      <c r="CI3659">
        <v>16.32434699677226</v>
      </c>
      <c r="CJ3659">
        <v>15.147644565288591</v>
      </c>
      <c r="CK3659">
        <v>22.216258417826481</v>
      </c>
      <c r="CL3659">
        <v>49.400834477044967</v>
      </c>
      <c r="CM3659">
        <v>41.475512328286023</v>
      </c>
      <c r="CN3659">
        <v>39.973899531211913</v>
      </c>
      <c r="CO3659">
        <v>21.57902364254322</v>
      </c>
      <c r="CP3659">
        <v>59.534006898649203</v>
      </c>
      <c r="CQ3659">
        <v>15.457152375080719</v>
      </c>
      <c r="CR3659">
        <v>20.749625204537459</v>
      </c>
      <c r="CS3659">
        <v>51.246661354634689</v>
      </c>
      <c r="CT3659">
        <v>31.855579881911162</v>
      </c>
      <c r="CU3659">
        <v>44.243220536464896</v>
      </c>
      <c r="CV3659">
        <v>38.646048651732919</v>
      </c>
      <c r="CW3659">
        <v>54.60999720774501</v>
      </c>
    </row>
    <row r="3660" spans="1:101" x14ac:dyDescent="0.3">
      <c r="A3660" s="1">
        <v>3658</v>
      </c>
      <c r="B3660">
        <v>54.989607316362267</v>
      </c>
      <c r="C3660">
        <v>26.843593578660531</v>
      </c>
      <c r="D3660">
        <v>36.209240975313911</v>
      </c>
      <c r="E3660">
        <v>20.14052991970669</v>
      </c>
      <c r="F3660">
        <v>46.731104708256318</v>
      </c>
      <c r="G3660">
        <v>22.118022590207111</v>
      </c>
      <c r="H3660">
        <v>34.431670768169042</v>
      </c>
      <c r="I3660">
        <v>42.958137079163109</v>
      </c>
      <c r="J3660">
        <v>32.621041027752057</v>
      </c>
      <c r="K3660">
        <v>11.81982834121774</v>
      </c>
      <c r="L3660">
        <v>65.936832860600035</v>
      </c>
      <c r="M3660">
        <v>41.81772327117335</v>
      </c>
      <c r="N3660">
        <v>20.08562650722801</v>
      </c>
      <c r="O3660">
        <v>35.97909418043028</v>
      </c>
      <c r="P3660">
        <v>50.195066266888027</v>
      </c>
      <c r="Q3660">
        <v>52.82342193272261</v>
      </c>
      <c r="R3660">
        <v>40.279816891641012</v>
      </c>
      <c r="S3660">
        <v>20.120035282914291</v>
      </c>
      <c r="T3660">
        <v>36.675249012499037</v>
      </c>
      <c r="U3660">
        <v>49.330110654360013</v>
      </c>
      <c r="V3660">
        <v>25.925852098624741</v>
      </c>
      <c r="W3660">
        <v>39.848762848268933</v>
      </c>
      <c r="X3660">
        <v>35.939480037632073</v>
      </c>
      <c r="Y3660">
        <v>5.4230988265050843</v>
      </c>
      <c r="Z3660">
        <v>55.038313115561436</v>
      </c>
      <c r="AA3660">
        <v>21.820640926019308</v>
      </c>
      <c r="AB3660">
        <v>28.198262824888701</v>
      </c>
      <c r="AC3660">
        <v>51.720040970717882</v>
      </c>
      <c r="AD3660">
        <v>24.22086303300674</v>
      </c>
      <c r="AE3660">
        <v>49.471760576793059</v>
      </c>
      <c r="AF3660">
        <v>46.746263106205546</v>
      </c>
      <c r="AG3660">
        <v>47.958452527384402</v>
      </c>
      <c r="AH3660">
        <v>38.354574638599281</v>
      </c>
      <c r="AI3660">
        <v>41.407999567323422</v>
      </c>
      <c r="AJ3660">
        <v>35.025339308672002</v>
      </c>
      <c r="AK3660">
        <v>63.657880991303507</v>
      </c>
      <c r="AL3660">
        <v>20.703011461307639</v>
      </c>
      <c r="AM3660">
        <v>31.693643734490738</v>
      </c>
      <c r="AN3660">
        <v>56.221739527207632</v>
      </c>
      <c r="AO3660">
        <v>49.717034798488847</v>
      </c>
      <c r="AP3660">
        <v>48.830582044794369</v>
      </c>
      <c r="AQ3660">
        <v>25.376408656227841</v>
      </c>
      <c r="AR3660">
        <v>42.363286319241787</v>
      </c>
      <c r="AS3660">
        <v>34.073950447097758</v>
      </c>
      <c r="AT3660">
        <v>2.9227566855794529</v>
      </c>
      <c r="AU3660">
        <v>31.460172242949991</v>
      </c>
      <c r="AV3660">
        <v>23.119418828335458</v>
      </c>
      <c r="AW3660">
        <v>39.955302520207852</v>
      </c>
      <c r="AX3660">
        <v>21.784002338202239</v>
      </c>
      <c r="AY3660">
        <v>14.814875600439059</v>
      </c>
      <c r="AZ3660">
        <v>36.70074090398353</v>
      </c>
      <c r="BA3660">
        <v>19.131599464509879</v>
      </c>
      <c r="BB3660">
        <v>19.688029926254451</v>
      </c>
      <c r="BC3660">
        <v>34.891183794980677</v>
      </c>
      <c r="BD3660">
        <v>42.30063201716743</v>
      </c>
      <c r="BE3660">
        <v>18.017308731236891</v>
      </c>
      <c r="BF3660">
        <v>24.297045398735719</v>
      </c>
      <c r="BG3660">
        <v>55.083073016477847</v>
      </c>
      <c r="BH3660">
        <v>18.670398078938689</v>
      </c>
      <c r="BI3660">
        <v>54.64518637249251</v>
      </c>
      <c r="BJ3660">
        <v>56.601688941989018</v>
      </c>
      <c r="BK3660">
        <v>7.9864900459017054</v>
      </c>
      <c r="BL3660">
        <v>22.017185069388329</v>
      </c>
      <c r="BM3660">
        <v>38.066736889723593</v>
      </c>
      <c r="BN3660">
        <v>26.160016271031541</v>
      </c>
      <c r="BO3660">
        <v>27.88704798211473</v>
      </c>
      <c r="BP3660">
        <v>43.114167527763257</v>
      </c>
      <c r="BQ3660">
        <v>33.260010081593428</v>
      </c>
      <c r="BR3660">
        <v>26.808517381450521</v>
      </c>
      <c r="BS3660">
        <v>49.149980495284439</v>
      </c>
      <c r="BT3660">
        <v>46.862384575792021</v>
      </c>
      <c r="BU3660">
        <v>44.39608173254566</v>
      </c>
      <c r="BV3660">
        <v>29.755706245873089</v>
      </c>
      <c r="BW3660">
        <v>49.038910064520032</v>
      </c>
      <c r="BX3660">
        <v>55.527727933565501</v>
      </c>
      <c r="BY3660">
        <v>20.89645264610667</v>
      </c>
      <c r="BZ3660">
        <v>61.784470652141131</v>
      </c>
      <c r="CA3660">
        <v>49.829430880900837</v>
      </c>
      <c r="CB3660">
        <v>43.548463480720493</v>
      </c>
      <c r="CC3660">
        <v>24.784396884480088</v>
      </c>
      <c r="CD3660">
        <v>32.973346070760563</v>
      </c>
      <c r="CE3660">
        <v>42.424380748431332</v>
      </c>
      <c r="CF3660">
        <v>16.10406214158764</v>
      </c>
      <c r="CG3660">
        <v>47.691751183288012</v>
      </c>
      <c r="CH3660">
        <v>13.677603142708159</v>
      </c>
      <c r="CI3660">
        <v>15.79217439654931</v>
      </c>
      <c r="CJ3660">
        <v>14.391902320969139</v>
      </c>
      <c r="CK3660">
        <v>21.61188155963395</v>
      </c>
      <c r="CL3660">
        <v>49.60154039455221</v>
      </c>
      <c r="CM3660">
        <v>40.503765910268221</v>
      </c>
      <c r="CN3660">
        <v>39.798185281384683</v>
      </c>
      <c r="CO3660">
        <v>20.69510230961518</v>
      </c>
      <c r="CP3660">
        <v>59.044540691315483</v>
      </c>
      <c r="CQ3660">
        <v>14.46022255936829</v>
      </c>
      <c r="CR3660">
        <v>19.77338826273272</v>
      </c>
      <c r="CS3660">
        <v>50.549756597995682</v>
      </c>
      <c r="CT3660">
        <v>31.211234811407621</v>
      </c>
      <c r="CU3660">
        <v>43.646590773831001</v>
      </c>
      <c r="CV3660">
        <v>37.784166597294544</v>
      </c>
      <c r="CW3660">
        <v>54.434100247087009</v>
      </c>
    </row>
    <row r="3661" spans="1:101" x14ac:dyDescent="0.3">
      <c r="A3661" s="1">
        <v>3659</v>
      </c>
      <c r="B3661">
        <v>54.272743558877913</v>
      </c>
      <c r="C3661">
        <v>25.843869972515819</v>
      </c>
      <c r="D3661">
        <v>35.209241233351683</v>
      </c>
      <c r="E3661">
        <v>19.146375480664741</v>
      </c>
      <c r="F3661">
        <v>45.855780283340692</v>
      </c>
      <c r="G3661">
        <v>21.12322231717765</v>
      </c>
      <c r="H3661">
        <v>33.620413315537718</v>
      </c>
      <c r="I3661">
        <v>42.321115569325073</v>
      </c>
      <c r="J3661">
        <v>31.744249096714871</v>
      </c>
      <c r="K3661">
        <v>11.428026181097691</v>
      </c>
      <c r="L3661">
        <v>65.308721097007449</v>
      </c>
      <c r="M3661">
        <v>41.194659875333762</v>
      </c>
      <c r="N3661">
        <v>19.83291236222912</v>
      </c>
      <c r="O3661">
        <v>35.265404965550474</v>
      </c>
      <c r="P3661">
        <v>49.28986187236967</v>
      </c>
      <c r="Q3661">
        <v>51.953612818960337</v>
      </c>
      <c r="R3661">
        <v>39.281597890413373</v>
      </c>
      <c r="S3661">
        <v>20.005293662071441</v>
      </c>
      <c r="T3661">
        <v>36.064406453577078</v>
      </c>
      <c r="U3661">
        <v>48.538551661451571</v>
      </c>
      <c r="V3661">
        <v>25.106235147464162</v>
      </c>
      <c r="W3661">
        <v>38.852935279301327</v>
      </c>
      <c r="X3661">
        <v>34.953188323175233</v>
      </c>
      <c r="Y3661">
        <v>6.3699041882936376</v>
      </c>
      <c r="Z3661">
        <v>54.976397725993117</v>
      </c>
      <c r="AA3661">
        <v>20.820672653933851</v>
      </c>
      <c r="AB3661">
        <v>27.212486115779651</v>
      </c>
      <c r="AC3661">
        <v>50.948105861874161</v>
      </c>
      <c r="AD3661">
        <v>23.580166686087541</v>
      </c>
      <c r="AE3661">
        <v>48.545357015759357</v>
      </c>
      <c r="AF3661">
        <v>46.111572262010263</v>
      </c>
      <c r="AG3661">
        <v>47.098843511294227</v>
      </c>
      <c r="AH3661">
        <v>37.520127507617602</v>
      </c>
      <c r="AI3661">
        <v>40.458123747987337</v>
      </c>
      <c r="AJ3661">
        <v>35.21039934530144</v>
      </c>
      <c r="AK3661">
        <v>62.963095019248861</v>
      </c>
      <c r="AL3661">
        <v>20.916127445228369</v>
      </c>
      <c r="AM3661">
        <v>31.452049769590921</v>
      </c>
      <c r="AN3661">
        <v>56.266846968078653</v>
      </c>
      <c r="AO3661">
        <v>48.907457848820478</v>
      </c>
      <c r="AP3661">
        <v>48.043394215577592</v>
      </c>
      <c r="AQ3661">
        <v>24.63270977598436</v>
      </c>
      <c r="AR3661">
        <v>41.451934123102838</v>
      </c>
      <c r="AS3661">
        <v>33.109322245423172</v>
      </c>
      <c r="AT3661">
        <v>3.8827902934744478</v>
      </c>
      <c r="AU3661">
        <v>30.631238413686141</v>
      </c>
      <c r="AV3661">
        <v>22.448263867390551</v>
      </c>
      <c r="AW3661">
        <v>38.971422431332023</v>
      </c>
      <c r="AX3661">
        <v>21.18848282560128</v>
      </c>
      <c r="AY3661">
        <v>14.95393935906136</v>
      </c>
      <c r="AZ3661">
        <v>36.172409225006433</v>
      </c>
      <c r="BA3661">
        <v>19.527164302028979</v>
      </c>
      <c r="BB3661">
        <v>18.68857477811218</v>
      </c>
      <c r="BC3661">
        <v>33.934477331692072</v>
      </c>
      <c r="BD3661">
        <v>41.480278640479384</v>
      </c>
      <c r="BE3661">
        <v>18.420874910728461</v>
      </c>
      <c r="BF3661">
        <v>23.443560969874529</v>
      </c>
      <c r="BG3661">
        <v>54.973751117407197</v>
      </c>
      <c r="BH3661">
        <v>19.23766675129907</v>
      </c>
      <c r="BI3661">
        <v>53.910697021875357</v>
      </c>
      <c r="BJ3661">
        <v>56.428120892562802</v>
      </c>
      <c r="BK3661">
        <v>8.94917045782943</v>
      </c>
      <c r="BL3661">
        <v>21.16027558515475</v>
      </c>
      <c r="BM3661">
        <v>37.073689957589103</v>
      </c>
      <c r="BN3661">
        <v>26.139177669173819</v>
      </c>
      <c r="BO3661">
        <v>27.276866641840829</v>
      </c>
      <c r="BP3661">
        <v>42.981681919069153</v>
      </c>
      <c r="BQ3661">
        <v>32.307844392464453</v>
      </c>
      <c r="BR3661">
        <v>25.96869234581392</v>
      </c>
      <c r="BS3661">
        <v>48.551736139368288</v>
      </c>
      <c r="BT3661">
        <v>45.982988572617039</v>
      </c>
      <c r="BU3661">
        <v>43.518242093205863</v>
      </c>
      <c r="BV3661">
        <v>28.75571971679183</v>
      </c>
      <c r="BW3661">
        <v>48.167117182327651</v>
      </c>
      <c r="BX3661">
        <v>55.28258994623959</v>
      </c>
      <c r="BY3661">
        <v>20.05464436560715</v>
      </c>
      <c r="BZ3661">
        <v>61.283150816397232</v>
      </c>
      <c r="CA3661">
        <v>49.084790196704247</v>
      </c>
      <c r="CB3661">
        <v>42.78525335570243</v>
      </c>
      <c r="CC3661">
        <v>23.88477968513476</v>
      </c>
      <c r="CD3661">
        <v>32.135854061190607</v>
      </c>
      <c r="CE3661">
        <v>41.456888039358077</v>
      </c>
      <c r="CF3661">
        <v>15.355689594417971</v>
      </c>
      <c r="CG3661">
        <v>46.948541014696637</v>
      </c>
      <c r="CH3661">
        <v>14.367647876232921</v>
      </c>
      <c r="CI3661">
        <v>15.30690169404075</v>
      </c>
      <c r="CJ3661">
        <v>13.667573630908921</v>
      </c>
      <c r="CK3661">
        <v>21.03769737893494</v>
      </c>
      <c r="CL3661">
        <v>49.821513144387687</v>
      </c>
      <c r="CM3661">
        <v>39.533428676675719</v>
      </c>
      <c r="CN3661">
        <v>39.646922448677202</v>
      </c>
      <c r="CO3661">
        <v>19.822216269767601</v>
      </c>
      <c r="CP3661">
        <v>58.568059499085422</v>
      </c>
      <c r="CQ3661">
        <v>13.463748118056261</v>
      </c>
      <c r="CR3661">
        <v>18.799649482072159</v>
      </c>
      <c r="CS3661">
        <v>49.863167611340216</v>
      </c>
      <c r="CT3661">
        <v>30.58601620500491</v>
      </c>
      <c r="CU3661">
        <v>43.064918540713272</v>
      </c>
      <c r="CV3661">
        <v>36.929248767232018</v>
      </c>
      <c r="CW3661">
        <v>54.276060509122424</v>
      </c>
    </row>
    <row r="3662" spans="1:101" x14ac:dyDescent="0.3">
      <c r="A3662" s="1">
        <v>3660</v>
      </c>
      <c r="B3662">
        <v>53.564955652065308</v>
      </c>
      <c r="C3662">
        <v>24.844168613505769</v>
      </c>
      <c r="D3662">
        <v>34.209241506475287</v>
      </c>
      <c r="E3662">
        <v>18.15286320795153</v>
      </c>
      <c r="F3662">
        <v>44.985653530142443</v>
      </c>
      <c r="G3662">
        <v>20.12893734952026</v>
      </c>
      <c r="H3662">
        <v>32.819573902285597</v>
      </c>
      <c r="I3662">
        <v>41.698346546981547</v>
      </c>
      <c r="J3662">
        <v>30.87494750917454</v>
      </c>
      <c r="K3662">
        <v>11.112660472445571</v>
      </c>
      <c r="L3662">
        <v>64.689969662743735</v>
      </c>
      <c r="M3662">
        <v>40.586672996248822</v>
      </c>
      <c r="N3662">
        <v>19.62795030938943</v>
      </c>
      <c r="O3662">
        <v>34.56591321987996</v>
      </c>
      <c r="P3662">
        <v>48.388390025472852</v>
      </c>
      <c r="Q3662">
        <v>51.088568831025597</v>
      </c>
      <c r="R3662">
        <v>38.283471849143048</v>
      </c>
      <c r="S3662">
        <v>19.940103540997871</v>
      </c>
      <c r="T3662">
        <v>35.471240964601343</v>
      </c>
      <c r="U3662">
        <v>47.754813135551103</v>
      </c>
      <c r="V3662">
        <v>24.300129207882101</v>
      </c>
      <c r="W3662">
        <v>37.857327680352419</v>
      </c>
      <c r="X3662">
        <v>33.967698222507707</v>
      </c>
      <c r="Y3662">
        <v>7.3308497361520661</v>
      </c>
      <c r="Z3662">
        <v>54.932619664882012</v>
      </c>
      <c r="AA3662">
        <v>19.820707583289469</v>
      </c>
      <c r="AB3662">
        <v>26.227786312639878</v>
      </c>
      <c r="AC3662">
        <v>50.184224053109922</v>
      </c>
      <c r="AD3662">
        <v>22.96515438275285</v>
      </c>
      <c r="AE3662">
        <v>47.621930672826949</v>
      </c>
      <c r="AF3662">
        <v>45.490010755709811</v>
      </c>
      <c r="AG3662">
        <v>46.244880272105611</v>
      </c>
      <c r="AH3662">
        <v>36.693957822342952</v>
      </c>
      <c r="AI3662">
        <v>39.51072166194205</v>
      </c>
      <c r="AJ3662">
        <v>35.422733525570891</v>
      </c>
      <c r="AK3662">
        <v>62.276615647472049</v>
      </c>
      <c r="AL3662">
        <v>21.174373451014681</v>
      </c>
      <c r="AM3662">
        <v>31.240611649723249</v>
      </c>
      <c r="AN3662">
        <v>56.329673707497903</v>
      </c>
      <c r="AO3662">
        <v>48.105044613991907</v>
      </c>
      <c r="AP3662">
        <v>47.264254068729301</v>
      </c>
      <c r="AQ3662">
        <v>23.907711423887381</v>
      </c>
      <c r="AR3662">
        <v>40.544761157590493</v>
      </c>
      <c r="AS3662">
        <v>32.146855834300091</v>
      </c>
      <c r="AT3662">
        <v>4.8589725542648816</v>
      </c>
      <c r="AU3662">
        <v>29.812800874055451</v>
      </c>
      <c r="AV3662">
        <v>21.80232956268647</v>
      </c>
      <c r="AW3662">
        <v>37.988384187292411</v>
      </c>
      <c r="AX3662">
        <v>20.624278194176888</v>
      </c>
      <c r="AY3662">
        <v>15.157838422825479</v>
      </c>
      <c r="AZ3662">
        <v>35.664295806609303</v>
      </c>
      <c r="BA3662">
        <v>19.965024249582939</v>
      </c>
      <c r="BB3662">
        <v>17.68918121613012</v>
      </c>
      <c r="BC3662">
        <v>32.980339551543778</v>
      </c>
      <c r="BD3662">
        <v>40.66796728546695</v>
      </c>
      <c r="BE3662">
        <v>18.868859293468301</v>
      </c>
      <c r="BF3662">
        <v>22.602094743368909</v>
      </c>
      <c r="BG3662">
        <v>54.882435176462693</v>
      </c>
      <c r="BH3662">
        <v>19.83915017439098</v>
      </c>
      <c r="BI3662">
        <v>53.184867331642756</v>
      </c>
      <c r="BJ3662">
        <v>56.271791013310413</v>
      </c>
      <c r="BK3662">
        <v>9.9192378998231003</v>
      </c>
      <c r="BL3662">
        <v>20.316448688186039</v>
      </c>
      <c r="BM3662">
        <v>36.081027101669967</v>
      </c>
      <c r="BN3662">
        <v>26.1565817174308</v>
      </c>
      <c r="BO3662">
        <v>26.690212858588609</v>
      </c>
      <c r="BP3662">
        <v>42.872118207198909</v>
      </c>
      <c r="BQ3662">
        <v>31.358656666823229</v>
      </c>
      <c r="BR3662">
        <v>25.140591880692369</v>
      </c>
      <c r="BS3662">
        <v>47.966880048704873</v>
      </c>
      <c r="BT3662">
        <v>45.108617669015644</v>
      </c>
      <c r="BU3662">
        <v>42.645781931662057</v>
      </c>
      <c r="BV3662">
        <v>27.755734158380509</v>
      </c>
      <c r="BW3662">
        <v>47.300398042681238</v>
      </c>
      <c r="BX3662">
        <v>55.054526906187021</v>
      </c>
      <c r="BY3662">
        <v>19.22799490511111</v>
      </c>
      <c r="BZ3662">
        <v>60.794147203536703</v>
      </c>
      <c r="CA3662">
        <v>48.349364787910858</v>
      </c>
      <c r="CB3662">
        <v>42.031977563417669</v>
      </c>
      <c r="CC3662">
        <v>22.99345716258054</v>
      </c>
      <c r="CD3662">
        <v>31.307901261217449</v>
      </c>
      <c r="CE3662">
        <v>40.490974919454217</v>
      </c>
      <c r="CF3662">
        <v>14.63740374452097</v>
      </c>
      <c r="CG3662">
        <v>46.21501786095785</v>
      </c>
      <c r="CH3662">
        <v>15.09244126248038</v>
      </c>
      <c r="CI3662">
        <v>14.873120276896421</v>
      </c>
      <c r="CJ3662">
        <v>12.979918547368349</v>
      </c>
      <c r="CK3662">
        <v>20.49624349649579</v>
      </c>
      <c r="CL3662">
        <v>50.060498743823914</v>
      </c>
      <c r="CM3662">
        <v>38.564606998565488</v>
      </c>
      <c r="CN3662">
        <v>39.520391794761153</v>
      </c>
      <c r="CO3662">
        <v>18.961889570542262</v>
      </c>
      <c r="CP3662">
        <v>58.10488276839056</v>
      </c>
      <c r="CQ3662">
        <v>12.46783823709883</v>
      </c>
      <c r="CR3662">
        <v>17.828818185981259</v>
      </c>
      <c r="CS3662">
        <v>49.187326379430388</v>
      </c>
      <c r="CT3662">
        <v>29.98112066172348</v>
      </c>
      <c r="CU3662">
        <v>42.498818003072387</v>
      </c>
      <c r="CV3662">
        <v>36.081790193560352</v>
      </c>
      <c r="CW3662">
        <v>54.136034386256242</v>
      </c>
    </row>
    <row r="3663" spans="1:101" x14ac:dyDescent="0.3">
      <c r="A3663" s="1">
        <v>3661</v>
      </c>
      <c r="B3663">
        <v>52.86660812467283</v>
      </c>
      <c r="C3663">
        <v>23.844492299822718</v>
      </c>
      <c r="D3663">
        <v>33.209241796047557</v>
      </c>
      <c r="E3663">
        <v>17.160104639733412</v>
      </c>
      <c r="F3663">
        <v>44.121031965197908</v>
      </c>
      <c r="G3663">
        <v>19.135248014617211</v>
      </c>
      <c r="H3663">
        <v>32.029933979756912</v>
      </c>
      <c r="I3663">
        <v>41.090478051151557</v>
      </c>
      <c r="J3663">
        <v>30.013787109831419</v>
      </c>
      <c r="K3663">
        <v>10.88037973399156</v>
      </c>
      <c r="L3663">
        <v>64.080849702596055</v>
      </c>
      <c r="M3663">
        <v>39.994450209553243</v>
      </c>
      <c r="N3663">
        <v>19.47224830182331</v>
      </c>
      <c r="O3663">
        <v>33.881498285410458</v>
      </c>
      <c r="P3663">
        <v>47.490863280396169</v>
      </c>
      <c r="Q3663">
        <v>50.22853616682891</v>
      </c>
      <c r="R3663">
        <v>37.285446233404897</v>
      </c>
      <c r="S3663">
        <v>19.92495129092455</v>
      </c>
      <c r="T3663">
        <v>34.896653969812228</v>
      </c>
      <c r="U3663">
        <v>46.97928647639727</v>
      </c>
      <c r="V3663">
        <v>23.50892417274267</v>
      </c>
      <c r="W3663">
        <v>36.861957874990537</v>
      </c>
      <c r="X3663">
        <v>32.983081589132233</v>
      </c>
      <c r="Y3663">
        <v>8.3010262221029514</v>
      </c>
      <c r="Z3663">
        <v>54.907022315607151</v>
      </c>
      <c r="AA3663">
        <v>18.82074622437349</v>
      </c>
      <c r="AB3663">
        <v>25.244289435860541</v>
      </c>
      <c r="AC3663">
        <v>49.428768917632738</v>
      </c>
      <c r="AD3663">
        <v>22.37794384441235</v>
      </c>
      <c r="AE3663">
        <v>46.701658152870067</v>
      </c>
      <c r="AF3663">
        <v>44.882124065540779</v>
      </c>
      <c r="AG3663">
        <v>45.396881419998252</v>
      </c>
      <c r="AH3663">
        <v>35.876637428107493</v>
      </c>
      <c r="AI3663">
        <v>38.565975616953573</v>
      </c>
      <c r="AJ3663">
        <v>35.661854674029563</v>
      </c>
      <c r="AK3663">
        <v>61.598720592257123</v>
      </c>
      <c r="AL3663">
        <v>21.47612150228796</v>
      </c>
      <c r="AM3663">
        <v>31.05994523158121</v>
      </c>
      <c r="AN3663">
        <v>56.410160540962657</v>
      </c>
      <c r="AO3663">
        <v>47.310159600176277</v>
      </c>
      <c r="AP3663">
        <v>46.49356619569415</v>
      </c>
      <c r="AQ3663">
        <v>23.203166597425341</v>
      </c>
      <c r="AR3663">
        <v>39.642054337610432</v>
      </c>
      <c r="AS3663">
        <v>31.18675136193691</v>
      </c>
      <c r="AT3663">
        <v>5.8432155619230226</v>
      </c>
      <c r="AU3663">
        <v>29.005748139913258</v>
      </c>
      <c r="AV3663">
        <v>21.183923103617811</v>
      </c>
      <c r="AW3663">
        <v>37.006254876727638</v>
      </c>
      <c r="AX3663">
        <v>20.094026416096909</v>
      </c>
      <c r="AY3663">
        <v>15.42400171649642</v>
      </c>
      <c r="AZ3663">
        <v>35.177276779496871</v>
      </c>
      <c r="BA3663">
        <v>20.442461713170331</v>
      </c>
      <c r="BB3663">
        <v>16.689860303702091</v>
      </c>
      <c r="BC3663">
        <v>32.029000017095797</v>
      </c>
      <c r="BD3663">
        <v>39.86418957124063</v>
      </c>
      <c r="BE3663">
        <v>19.358178364626799</v>
      </c>
      <c r="BF3663">
        <v>21.7740401080788</v>
      </c>
      <c r="BG3663">
        <v>54.809215191230663</v>
      </c>
      <c r="BH3663">
        <v>20.47183277701431</v>
      </c>
      <c r="BI3663">
        <v>52.468056689612972</v>
      </c>
      <c r="BJ3663">
        <v>56.132843329246043</v>
      </c>
      <c r="BK3663">
        <v>10.89471932374979</v>
      </c>
      <c r="BL3663">
        <v>19.487403925605278</v>
      </c>
      <c r="BM3663">
        <v>35.088780918570571</v>
      </c>
      <c r="BN3663">
        <v>26.212152240146839</v>
      </c>
      <c r="BO3663">
        <v>26.128671437269229</v>
      </c>
      <c r="BP3663">
        <v>42.785652484822947</v>
      </c>
      <c r="BQ3663">
        <v>30.412725734595</v>
      </c>
      <c r="BR3663">
        <v>24.32541342036215</v>
      </c>
      <c r="BS3663">
        <v>47.395907851489049</v>
      </c>
      <c r="BT3663">
        <v>44.239569821025938</v>
      </c>
      <c r="BU3663">
        <v>41.779038263737888</v>
      </c>
      <c r="BV3663">
        <v>26.755749679474331</v>
      </c>
      <c r="BW3663">
        <v>46.439036729201042</v>
      </c>
      <c r="BX3663">
        <v>54.843751827934511</v>
      </c>
      <c r="BY3663">
        <v>18.41854542332208</v>
      </c>
      <c r="BZ3663">
        <v>60.317759361777433</v>
      </c>
      <c r="CA3663">
        <v>47.623581576089727</v>
      </c>
      <c r="CB3663">
        <v>41.289179830454927</v>
      </c>
      <c r="CC3663">
        <v>22.111432426856169</v>
      </c>
      <c r="CD3663">
        <v>30.490264782748952</v>
      </c>
      <c r="CE3663">
        <v>39.526757189881778</v>
      </c>
      <c r="CF3663">
        <v>13.95385157725695</v>
      </c>
      <c r="CG3663">
        <v>45.491650314850673</v>
      </c>
      <c r="CH3663">
        <v>15.847216191729711</v>
      </c>
      <c r="CI3663">
        <v>14.49545356555039</v>
      </c>
      <c r="CJ3663">
        <v>12.335072032068441</v>
      </c>
      <c r="CK3663">
        <v>19.990179687227581</v>
      </c>
      <c r="CL3663">
        <v>50.318226289927942</v>
      </c>
      <c r="CM3663">
        <v>37.597418036000903</v>
      </c>
      <c r="CN3663">
        <v>39.418831484094298</v>
      </c>
      <c r="CO3663">
        <v>18.115911633849379</v>
      </c>
      <c r="CP3663">
        <v>57.655331146117007</v>
      </c>
      <c r="CQ3663">
        <v>11.4726399414635</v>
      </c>
      <c r="CR3663">
        <v>16.861396596034869</v>
      </c>
      <c r="CS3663">
        <v>48.522682000035907</v>
      </c>
      <c r="CT3663">
        <v>29.397802723550999</v>
      </c>
      <c r="CU3663">
        <v>41.948919585589678</v>
      </c>
      <c r="CV3663">
        <v>35.242328989896627</v>
      </c>
      <c r="CW3663">
        <v>54.014161973966772</v>
      </c>
    </row>
    <row r="3664" spans="1:101" x14ac:dyDescent="0.3">
      <c r="A3664" s="1">
        <v>3662</v>
      </c>
      <c r="B3664">
        <v>52.178080026077261</v>
      </c>
      <c r="C3664">
        <v>22.844844319371159</v>
      </c>
      <c r="D3664">
        <v>32.209242103600523</v>
      </c>
      <c r="E3664">
        <v>16.168238612990599</v>
      </c>
      <c r="F3664">
        <v>43.262245663095399</v>
      </c>
      <c r="G3664">
        <v>18.142252184911111</v>
      </c>
      <c r="H3664">
        <v>31.252342478086121</v>
      </c>
      <c r="I3664">
        <v>40.498181047945451</v>
      </c>
      <c r="J3664">
        <v>29.161489153578611</v>
      </c>
      <c r="K3664">
        <v>10.736577831686141</v>
      </c>
      <c r="L3664">
        <v>63.481638465360241</v>
      </c>
      <c r="M3664">
        <v>39.418702036272492</v>
      </c>
      <c r="N3664">
        <v>19.366994462431709</v>
      </c>
      <c r="O3664">
        <v>33.213092228882751</v>
      </c>
      <c r="P3664">
        <v>46.597509600592183</v>
      </c>
      <c r="Q3664">
        <v>49.373776701022578</v>
      </c>
      <c r="R3664">
        <v>36.287529329290642</v>
      </c>
      <c r="S3664">
        <v>19.95995086831919</v>
      </c>
      <c r="T3664">
        <v>34.341578021529713</v>
      </c>
      <c r="U3664">
        <v>46.212385115371433</v>
      </c>
      <c r="V3664">
        <v>22.734175859260102</v>
      </c>
      <c r="W3664">
        <v>35.866845660826897</v>
      </c>
      <c r="X3664">
        <v>31.999419052466461</v>
      </c>
      <c r="Y3664">
        <v>9.277538187797493</v>
      </c>
      <c r="Z3664">
        <v>54.899631108838797</v>
      </c>
      <c r="AA3664">
        <v>17.820789202004178</v>
      </c>
      <c r="AB3664">
        <v>24.262141772347711</v>
      </c>
      <c r="AC3664">
        <v>48.682132755383023</v>
      </c>
      <c r="AD3664">
        <v>21.82077967405548</v>
      </c>
      <c r="AE3664">
        <v>45.784729631696379</v>
      </c>
      <c r="AF3664">
        <v>44.288475280986979</v>
      </c>
      <c r="AG3664">
        <v>44.555187508766949</v>
      </c>
      <c r="AH3664">
        <v>35.068785060618843</v>
      </c>
      <c r="AI3664">
        <v>37.624085694239227</v>
      </c>
      <c r="AJ3664">
        <v>35.927227935920747</v>
      </c>
      <c r="AK3664">
        <v>60.92969637789902</v>
      </c>
      <c r="AL3664">
        <v>21.819566872856011</v>
      </c>
      <c r="AM3664">
        <v>30.910590083801772</v>
      </c>
      <c r="AN3664">
        <v>56.508232006683599</v>
      </c>
      <c r="AO3664">
        <v>46.523188685580777</v>
      </c>
      <c r="AP3664">
        <v>45.731757920655028</v>
      </c>
      <c r="AQ3664">
        <v>22.520994977306739</v>
      </c>
      <c r="AR3664">
        <v>38.744125837164773</v>
      </c>
      <c r="AS3664">
        <v>30.2292338803231</v>
      </c>
      <c r="AT3664">
        <v>6.8320364404106764</v>
      </c>
      <c r="AU3664">
        <v>28.211057306596668</v>
      </c>
      <c r="AV3664">
        <v>20.59552431379187</v>
      </c>
      <c r="AW3664">
        <v>36.025108838715923</v>
      </c>
      <c r="AX3664">
        <v>19.600483264215718</v>
      </c>
      <c r="AY3664">
        <v>15.74927275300306</v>
      </c>
      <c r="AZ3664">
        <v>34.712240029438178</v>
      </c>
      <c r="BA3664">
        <v>20.95677190080654</v>
      </c>
      <c r="BB3664">
        <v>15.690625921775419</v>
      </c>
      <c r="BC3664">
        <v>31.080715681192459</v>
      </c>
      <c r="BD3664">
        <v>39.069472190084809</v>
      </c>
      <c r="BE3664">
        <v>19.885781054731169</v>
      </c>
      <c r="BF3664">
        <v>20.960986581461871</v>
      </c>
      <c r="BG3664">
        <v>54.754163758189478</v>
      </c>
      <c r="BH3664">
        <v>21.1329125976056</v>
      </c>
      <c r="BI3664">
        <v>51.760639799798078</v>
      </c>
      <c r="BJ3664">
        <v>56.011407200727263</v>
      </c>
      <c r="BK3664">
        <v>11.87428051602652</v>
      </c>
      <c r="BL3664">
        <v>18.67511007249211</v>
      </c>
      <c r="BM3664">
        <v>34.096987784721428</v>
      </c>
      <c r="BN3664">
        <v>26.30564735908689</v>
      </c>
      <c r="BO3664">
        <v>25.59389536035437</v>
      </c>
      <c r="BP3664">
        <v>42.722424995920314</v>
      </c>
      <c r="BQ3664">
        <v>29.47036520417921</v>
      </c>
      <c r="BR3664">
        <v>23.524500335427629</v>
      </c>
      <c r="BS3664">
        <v>46.83932728516541</v>
      </c>
      <c r="BT3664">
        <v>43.376164974435319</v>
      </c>
      <c r="BU3664">
        <v>40.918374355818131</v>
      </c>
      <c r="BV3664">
        <v>25.755766405810771</v>
      </c>
      <c r="BW3664">
        <v>45.583336973899613</v>
      </c>
      <c r="BX3664">
        <v>54.650464739689731</v>
      </c>
      <c r="BY3664">
        <v>17.62866537634028</v>
      </c>
      <c r="BZ3664">
        <v>59.854288523424017</v>
      </c>
      <c r="CA3664">
        <v>46.907888130616954</v>
      </c>
      <c r="CB3664">
        <v>40.557435868797803</v>
      </c>
      <c r="CC3664">
        <v>21.239863833071681</v>
      </c>
      <c r="CD3664">
        <v>29.683797123382671</v>
      </c>
      <c r="CE3664">
        <v>38.56436201945872</v>
      </c>
      <c r="CF3664">
        <v>13.31038539262167</v>
      </c>
      <c r="CG3664">
        <v>44.77893054605763</v>
      </c>
      <c r="CH3664">
        <v>16.627890389144991</v>
      </c>
      <c r="CI3664">
        <v>14.178386416339039</v>
      </c>
      <c r="CJ3664">
        <v>11.74009022862759</v>
      </c>
      <c r="CK3664">
        <v>19.522258332161421</v>
      </c>
      <c r="CL3664">
        <v>50.594409369498472</v>
      </c>
      <c r="CM3664">
        <v>36.631991114240648</v>
      </c>
      <c r="CN3664">
        <v>39.342434895814783</v>
      </c>
      <c r="CO3664">
        <v>17.286389228680449</v>
      </c>
      <c r="CP3664">
        <v>57.219725773621199</v>
      </c>
      <c r="CQ3664">
        <v>10.478355984908299</v>
      </c>
      <c r="CR3664">
        <v>15.898007184196899</v>
      </c>
      <c r="CS3664">
        <v>47.869700861783208</v>
      </c>
      <c r="CT3664">
        <v>28.837371825685199</v>
      </c>
      <c r="CU3664">
        <v>41.415868663330841</v>
      </c>
      <c r="CV3664">
        <v>34.41145044446845</v>
      </c>
      <c r="CW3664">
        <v>53.910566389437221</v>
      </c>
    </row>
    <row r="3665" spans="1:101" x14ac:dyDescent="0.3">
      <c r="A3665" s="1">
        <v>3663</v>
      </c>
      <c r="B3665">
        <v>51.49976520148148</v>
      </c>
      <c r="C3665">
        <v>21.845228561777621</v>
      </c>
      <c r="D3665">
        <v>31.20924243086256</v>
      </c>
      <c r="E3665">
        <v>15.177440115072111</v>
      </c>
      <c r="F3665">
        <v>42.409649113780887</v>
      </c>
      <c r="G3665">
        <v>17.15007032349757</v>
      </c>
      <c r="H3665">
        <v>30.487721298706251</v>
      </c>
      <c r="I3665">
        <v>39.922148613422202</v>
      </c>
      <c r="J3665">
        <v>28.318853836874869</v>
      </c>
      <c r="K3665">
        <v>10.684827743855029</v>
      </c>
      <c r="L3665">
        <v>62.892619168601207</v>
      </c>
      <c r="M3665">
        <v>38.860160741875902</v>
      </c>
      <c r="N3665">
        <v>19.313013620040259</v>
      </c>
      <c r="O3665">
        <v>32.561680926270867</v>
      </c>
      <c r="P3665">
        <v>45.708573668812733</v>
      </c>
      <c r="Q3665">
        <v>48.524569096308731</v>
      </c>
      <c r="R3665">
        <v>35.289730359187047</v>
      </c>
      <c r="S3665">
        <v>20.044839569967021</v>
      </c>
      <c r="T3665">
        <v>33.806974187714758</v>
      </c>
      <c r="U3665">
        <v>45.45454562825816</v>
      </c>
      <c r="V3665">
        <v>21.977624717875329</v>
      </c>
      <c r="W3665">
        <v>34.87201308983434</v>
      </c>
      <c r="X3665">
        <v>31.01680138691534</v>
      </c>
      <c r="Y3665">
        <v>10.25857657338682</v>
      </c>
      <c r="Z3665">
        <v>54.910453396476171</v>
      </c>
      <c r="AA3665">
        <v>16.820837289572381</v>
      </c>
      <c r="AB3665">
        <v>23.281514075366751</v>
      </c>
      <c r="AC3665">
        <v>47.944727577834207</v>
      </c>
      <c r="AD3665">
        <v>21.29602029637633</v>
      </c>
      <c r="AE3665">
        <v>44.871350109702917</v>
      </c>
      <c r="AF3665">
        <v>43.709644528348598</v>
      </c>
      <c r="AG3665">
        <v>43.720162685211747</v>
      </c>
      <c r="AH3665">
        <v>34.27107027957959</v>
      </c>
      <c r="AI3665">
        <v>36.685271886241438</v>
      </c>
      <c r="AJ3665">
        <v>36.218276263892022</v>
      </c>
      <c r="AK3665">
        <v>60.269838416930909</v>
      </c>
      <c r="AL3665">
        <v>22.20277465221487</v>
      </c>
      <c r="AM3665">
        <v>30.793001816465122</v>
      </c>
      <c r="AN3665">
        <v>56.623796735870521</v>
      </c>
      <c r="AO3665">
        <v>45.744540325094007</v>
      </c>
      <c r="AP3665">
        <v>44.979280423695023</v>
      </c>
      <c r="AQ3665">
        <v>21.86329090937307</v>
      </c>
      <c r="AR3665">
        <v>37.851315719087737</v>
      </c>
      <c r="AS3665">
        <v>29.274557237834941</v>
      </c>
      <c r="AT3665">
        <v>7.8236996199432003</v>
      </c>
      <c r="AU3665">
        <v>27.429802834801439</v>
      </c>
      <c r="AV3665">
        <v>20.03977658208774</v>
      </c>
      <c r="AW3665">
        <v>35.045028658589047</v>
      </c>
      <c r="AX3665">
        <v>19.146487687583861</v>
      </c>
      <c r="AY3665">
        <v>16.130076117194381</v>
      </c>
      <c r="AZ3665">
        <v>34.270080450756602</v>
      </c>
      <c r="BA3665">
        <v>21.50530948650669</v>
      </c>
      <c r="BB3665">
        <v>14.691495726340831</v>
      </c>
      <c r="BC3665">
        <v>30.135774959591181</v>
      </c>
      <c r="BD3665">
        <v>38.284379376604903</v>
      </c>
      <c r="BE3665">
        <v>20.44870427965315</v>
      </c>
      <c r="BF3665">
        <v>20.164748803499251</v>
      </c>
      <c r="BG3665">
        <v>54.717335715828042</v>
      </c>
      <c r="BH3665">
        <v>21.81980871744841</v>
      </c>
      <c r="BI3665">
        <v>51.063007081295567</v>
      </c>
      <c r="BJ3665">
        <v>55.907596737703557</v>
      </c>
      <c r="BK3665">
        <v>12.856989010001019</v>
      </c>
      <c r="BL3665">
        <v>17.881850035152851</v>
      </c>
      <c r="BM3665">
        <v>33.105688418026332</v>
      </c>
      <c r="BN3665">
        <v>26.436664708329509</v>
      </c>
      <c r="BO3665">
        <v>25.087596304882801</v>
      </c>
      <c r="BP3665">
        <v>42.682539012013287</v>
      </c>
      <c r="BQ3665">
        <v>28.531928850459739</v>
      </c>
      <c r="BR3665">
        <v>22.73936001719342</v>
      </c>
      <c r="BS3665">
        <v>46.29765739199815</v>
      </c>
      <c r="BT3665">
        <v>42.518746898626127</v>
      </c>
      <c r="BU3665">
        <v>40.064182028376351</v>
      </c>
      <c r="BV3665">
        <v>24.755784483443271</v>
      </c>
      <c r="BW3665">
        <v>44.73362367410094</v>
      </c>
      <c r="BX3665">
        <v>54.474851793869711</v>
      </c>
      <c r="BY3665">
        <v>16.861105254133811</v>
      </c>
      <c r="BZ3665">
        <v>59.404037024980788</v>
      </c>
      <c r="CA3665">
        <v>46.202753333697267</v>
      </c>
      <c r="CB3665">
        <v>39.837354799630539</v>
      </c>
      <c r="CC3665">
        <v>20.380092917536619</v>
      </c>
      <c r="CD3665">
        <v>28.889433653191279</v>
      </c>
      <c r="CE3665">
        <v>37.60392934239546</v>
      </c>
      <c r="CF3665">
        <v>12.713093437874059</v>
      </c>
      <c r="CG3665">
        <v>44.077375073030993</v>
      </c>
      <c r="CH3665">
        <v>17.430984382972191</v>
      </c>
      <c r="CI3665">
        <v>13.926058619402241</v>
      </c>
      <c r="CJ3665">
        <v>11.20292082969066</v>
      </c>
      <c r="CK3665">
        <v>19.095283628363479</v>
      </c>
      <c r="CL3665">
        <v>50.888747498168932</v>
      </c>
      <c r="CM3665">
        <v>35.668469311337233</v>
      </c>
      <c r="CN3665">
        <v>39.291348812320301</v>
      </c>
      <c r="CO3665">
        <v>16.475808047116821</v>
      </c>
      <c r="CP3665">
        <v>56.798387526833977</v>
      </c>
      <c r="CQ3665">
        <v>9.4852739057163546</v>
      </c>
      <c r="CR3665">
        <v>14.93943003225947</v>
      </c>
      <c r="CS3665">
        <v>47.228866731233431</v>
      </c>
      <c r="CT3665">
        <v>28.301187654457589</v>
      </c>
      <c r="CU3665">
        <v>40.900323958109063</v>
      </c>
      <c r="CV3665">
        <v>33.589791466338518</v>
      </c>
      <c r="CW3665">
        <v>53.825353162890792</v>
      </c>
    </row>
    <row r="3666" spans="1:101" x14ac:dyDescent="0.3">
      <c r="A3666" s="1">
        <v>3664</v>
      </c>
      <c r="B3666">
        <v>50.832072517336172</v>
      </c>
      <c r="C3666">
        <v>20.845649662610779</v>
      </c>
      <c r="D3666">
        <v>30.209242779790959</v>
      </c>
      <c r="E3666">
        <v>14.18793279680307</v>
      </c>
      <c r="F3666">
        <v>41.563623231066082</v>
      </c>
      <c r="G3666">
        <v>16.158852368312299</v>
      </c>
      <c r="H3666">
        <v>29.737070965506781</v>
      </c>
      <c r="I3666">
        <v>39.363094792358083</v>
      </c>
      <c r="J3666">
        <v>27.486769828669988</v>
      </c>
      <c r="K3666">
        <v>10.72646187220438</v>
      </c>
      <c r="L3666">
        <v>62.314080828707603</v>
      </c>
      <c r="M3666">
        <v>38.319578749569168</v>
      </c>
      <c r="N3666">
        <v>19.310735761950149</v>
      </c>
      <c r="O3666">
        <v>31.92830459144789</v>
      </c>
      <c r="P3666">
        <v>44.824318318266492</v>
      </c>
      <c r="Q3666">
        <v>47.681209991383817</v>
      </c>
      <c r="R3666">
        <v>34.292059617703458</v>
      </c>
      <c r="S3666">
        <v>20.178987786945999</v>
      </c>
      <c r="T3666">
        <v>33.293828654103628</v>
      </c>
      <c r="U3666">
        <v>44.706228855623728</v>
      </c>
      <c r="V3666">
        <v>21.24121523076693</v>
      </c>
      <c r="W3666">
        <v>33.877484797687941</v>
      </c>
      <c r="X3666">
        <v>30.035331142761741</v>
      </c>
      <c r="Y3666">
        <v>11.24295654167714</v>
      </c>
      <c r="Z3666">
        <v>54.939478415130417</v>
      </c>
      <c r="AA3666">
        <v>15.820891455991619</v>
      </c>
      <c r="AB3666">
        <v>22.302606840939021</v>
      </c>
      <c r="AC3666">
        <v>47.216985878100438</v>
      </c>
      <c r="AD3666">
        <v>20.80611773838821</v>
      </c>
      <c r="AE3666">
        <v>43.961740796828508</v>
      </c>
      <c r="AF3666">
        <v>43.146228188273817</v>
      </c>
      <c r="AG3666">
        <v>42.892196452284679</v>
      </c>
      <c r="AH3666">
        <v>33.484217634400288</v>
      </c>
      <c r="AI3666">
        <v>35.749776536468822</v>
      </c>
      <c r="AJ3666">
        <v>36.534386047881029</v>
      </c>
      <c r="AK3666">
        <v>59.619451061737912</v>
      </c>
      <c r="AL3666">
        <v>22.623724405920331</v>
      </c>
      <c r="AM3666">
        <v>30.707545366063108</v>
      </c>
      <c r="AN3666">
        <v>56.756747872382377</v>
      </c>
      <c r="AO3666">
        <v>44.974646787208371</v>
      </c>
      <c r="AP3666">
        <v>44.236609865058533</v>
      </c>
      <c r="AQ3666">
        <v>21.232328275718501</v>
      </c>
      <c r="AR3666">
        <v>36.963994865896979</v>
      </c>
      <c r="AS3666">
        <v>28.323008702312581</v>
      </c>
      <c r="AT3666">
        <v>8.8172461439555718</v>
      </c>
      <c r="AU3666">
        <v>26.6631658427142</v>
      </c>
      <c r="AV3666">
        <v>19.519468977407971</v>
      </c>
      <c r="AW3666">
        <v>34.066106330505811</v>
      </c>
      <c r="AX3666">
        <v>18.734914927770571</v>
      </c>
      <c r="AY3666">
        <v>16.562581889442381</v>
      </c>
      <c r="AZ3666">
        <v>33.851694497341342</v>
      </c>
      <c r="BA3666">
        <v>22.08552430254792</v>
      </c>
      <c r="BB3666">
        <v>13.69249252463155</v>
      </c>
      <c r="BC3666">
        <v>29.19450252316561</v>
      </c>
      <c r="BD3666">
        <v>37.509515476633531</v>
      </c>
      <c r="BE3666">
        <v>21.044113791668799</v>
      </c>
      <c r="BF3666">
        <v>19.387398746304889</v>
      </c>
      <c r="BG3666">
        <v>54.698767872947833</v>
      </c>
      <c r="BH3666">
        <v>22.530160009951938</v>
      </c>
      <c r="BI3666">
        <v>50.37556502794228</v>
      </c>
      <c r="BJ3666">
        <v>55.821510274854461</v>
      </c>
      <c r="BK3666">
        <v>13.84217450523172</v>
      </c>
      <c r="BL3666">
        <v>17.11027133448491</v>
      </c>
      <c r="BM3666">
        <v>32.11492854221293</v>
      </c>
      <c r="BN3666">
        <v>26.604649947342569</v>
      </c>
      <c r="BO3666">
        <v>24.61153178891491</v>
      </c>
      <c r="BP3666">
        <v>42.666059994942543</v>
      </c>
      <c r="BQ3666">
        <v>27.597816989531921</v>
      </c>
      <c r="BR3666">
        <v>21.971683411872078</v>
      </c>
      <c r="BS3666">
        <v>45.77142754434081</v>
      </c>
      <c r="BT3666">
        <v>41.667685174118198</v>
      </c>
      <c r="BU3666">
        <v>39.216884160816178</v>
      </c>
      <c r="BV3666">
        <v>23.755804083017068</v>
      </c>
      <c r="BW3666">
        <v>43.890244523767279</v>
      </c>
      <c r="BX3666">
        <v>54.317084417925727</v>
      </c>
      <c r="BY3666">
        <v>16.119053875180722</v>
      </c>
      <c r="BZ3666">
        <v>58.967307680487572</v>
      </c>
      <c r="CA3666">
        <v>45.508667991432951</v>
      </c>
      <c r="CB3666">
        <v>39.12958050646143</v>
      </c>
      <c r="CC3666">
        <v>19.53367755972813</v>
      </c>
      <c r="CD3666">
        <v>28.10820061729568</v>
      </c>
      <c r="CE3666">
        <v>36.645613462021217</v>
      </c>
      <c r="CF3666">
        <v>12.16877685801315</v>
      </c>
      <c r="CG3666">
        <v>43.387525463071213</v>
      </c>
      <c r="CH3666">
        <v>18.2535392273778</v>
      </c>
      <c r="CI3666">
        <v>13.742036820319891</v>
      </c>
      <c r="CJ3666">
        <v>10.732248210711351</v>
      </c>
      <c r="CK3666">
        <v>18.71205876721336</v>
      </c>
      <c r="CL3666">
        <v>51.20092757378908</v>
      </c>
      <c r="CM3666">
        <v>34.707011295036708</v>
      </c>
      <c r="CN3666">
        <v>39.265672023428102</v>
      </c>
      <c r="CO3666">
        <v>15.687104546264729</v>
      </c>
      <c r="CP3666">
        <v>56.391636203327259</v>
      </c>
      <c r="CQ3666">
        <v>8.4938152785696701</v>
      </c>
      <c r="CR3666">
        <v>13.986654601754349</v>
      </c>
      <c r="CS3666">
        <v>46.600680733618127</v>
      </c>
      <c r="CT3666">
        <v>27.790653671564161</v>
      </c>
      <c r="CU3666">
        <v>40.402955617358863</v>
      </c>
      <c r="CV3666">
        <v>32.778045393404831</v>
      </c>
      <c r="CW3666">
        <v>53.758609708491512</v>
      </c>
    </row>
    <row r="3667" spans="1:101" x14ac:dyDescent="0.3">
      <c r="A3667" s="1">
        <v>3665</v>
      </c>
      <c r="B3667">
        <v>50.175426027167163</v>
      </c>
      <c r="C3667">
        <v>19.84611319115924</v>
      </c>
      <c r="D3667">
        <v>29.209243152610991</v>
      </c>
      <c r="E3667">
        <v>13.200007032066321</v>
      </c>
      <c r="F3667">
        <v>40.724577520632629</v>
      </c>
      <c r="G3667">
        <v>15.168787282472911</v>
      </c>
      <c r="H3667">
        <v>29.001476328414501</v>
      </c>
      <c r="I3667">
        <v>38.821753094781393</v>
      </c>
      <c r="J3667">
        <v>26.666224865816361</v>
      </c>
      <c r="K3667">
        <v>10.860406285027009</v>
      </c>
      <c r="L3667">
        <v>61.746318053522067</v>
      </c>
      <c r="M3667">
        <v>37.797726627463099</v>
      </c>
      <c r="N3667">
        <v>19.360179137803978</v>
      </c>
      <c r="O3667">
        <v>31.314057600768891</v>
      </c>
      <c r="P3667">
        <v>43.945026095762877</v>
      </c>
      <c r="Q3667">
        <v>46.844015268787963</v>
      </c>
      <c r="R3667">
        <v>33.294528631955863</v>
      </c>
      <c r="S3667">
        <v>20.361421925438211</v>
      </c>
      <c r="T3667">
        <v>32.803148464268062</v>
      </c>
      <c r="U3667">
        <v>43.967921018754147</v>
      </c>
      <c r="V3667">
        <v>20.527115255674989</v>
      </c>
      <c r="W3667">
        <v>32.883288392397397</v>
      </c>
      <c r="X3667">
        <v>29.0551245985171</v>
      </c>
      <c r="Y3667">
        <v>12.229871229250159</v>
      </c>
      <c r="Z3667">
        <v>54.986677339575458</v>
      </c>
      <c r="AA3667">
        <v>14.82095293165284</v>
      </c>
      <c r="AB3667">
        <v>21.325656992493801</v>
      </c>
      <c r="AC3667">
        <v>46.499361375321449</v>
      </c>
      <c r="AD3667">
        <v>20.353589123878681</v>
      </c>
      <c r="AE3667">
        <v>43.056140643438262</v>
      </c>
      <c r="AF3667">
        <v>42.598837882676968</v>
      </c>
      <c r="AG3667">
        <v>42.071705548757848</v>
      </c>
      <c r="AH3667">
        <v>32.709011037753548</v>
      </c>
      <c r="AI3667">
        <v>34.817867129499142</v>
      </c>
      <c r="AJ3667">
        <v>36.874912776352488</v>
      </c>
      <c r="AK3667">
        <v>58.978847623558742</v>
      </c>
      <c r="AL3667">
        <v>23.0803511613891</v>
      </c>
      <c r="AM3667">
        <v>30.654489458296709</v>
      </c>
      <c r="AN3667">
        <v>56.906963557311506</v>
      </c>
      <c r="AO3667">
        <v>44.213965414947253</v>
      </c>
      <c r="AP3667">
        <v>43.504248496823777</v>
      </c>
      <c r="AQ3667">
        <v>20.63056079285959</v>
      </c>
      <c r="AR3667">
        <v>36.082568245983524</v>
      </c>
      <c r="AS3667">
        <v>27.374914473496968</v>
      </c>
      <c r="AT3667">
        <v>9.8121039223552557</v>
      </c>
      <c r="AU3667">
        <v>25.912443766578271</v>
      </c>
      <c r="AV3667">
        <v>19.037507527509799</v>
      </c>
      <c r="AW3667">
        <v>33.088444619856773</v>
      </c>
      <c r="AX3667">
        <v>18.36861682138316</v>
      </c>
      <c r="AY3667">
        <v>17.042854283906919</v>
      </c>
      <c r="AZ3667">
        <v>33.457974035815887</v>
      </c>
      <c r="BA3667">
        <v>22.694986920605061</v>
      </c>
      <c r="BB3667">
        <v>12.69364630029885</v>
      </c>
      <c r="BC3667">
        <v>28.257264954965532</v>
      </c>
      <c r="BD3667">
        <v>36.745527596318581</v>
      </c>
      <c r="BE3667">
        <v>21.669331873334379</v>
      </c>
      <c r="BF3667">
        <v>18.631300705753858</v>
      </c>
      <c r="BG3667">
        <v>54.698478825271103</v>
      </c>
      <c r="BH3667">
        <v>23.261817806913491</v>
      </c>
      <c r="BI3667">
        <v>49.698736518994529</v>
      </c>
      <c r="BJ3667">
        <v>55.753229913124152</v>
      </c>
      <c r="BK3667">
        <v>14.82934333216704</v>
      </c>
      <c r="BL3667">
        <v>16.3634412517568</v>
      </c>
      <c r="BM3667">
        <v>31.124759676364452</v>
      </c>
      <c r="BN3667">
        <v>26.808908160173829</v>
      </c>
      <c r="BO3667">
        <v>24.16748860839224</v>
      </c>
      <c r="BP3667">
        <v>42.673015061887021</v>
      </c>
      <c r="BQ3667">
        <v>26.668484044798959</v>
      </c>
      <c r="BR3667">
        <v>21.22336565937492</v>
      </c>
      <c r="BS3667">
        <v>45.261176287264583</v>
      </c>
      <c r="BT3667">
        <v>40.823377343250627</v>
      </c>
      <c r="BU3667">
        <v>38.376937409893387</v>
      </c>
      <c r="BV3667">
        <v>22.75582540517242</v>
      </c>
      <c r="BW3667">
        <v>43.053571764675738</v>
      </c>
      <c r="BX3667">
        <v>54.177318513969198</v>
      </c>
      <c r="BY3667">
        <v>15.406197625338271</v>
      </c>
      <c r="BZ3667">
        <v>58.5444031082843</v>
      </c>
      <c r="CA3667">
        <v>44.826145374038958</v>
      </c>
      <c r="CB3667">
        <v>38.43479288082149</v>
      </c>
      <c r="CC3667">
        <v>18.70243114376915</v>
      </c>
      <c r="CD3667">
        <v>27.341223584216952</v>
      </c>
      <c r="CE3667">
        <v>35.689584895706908</v>
      </c>
      <c r="CF3667">
        <v>11.684841277489239</v>
      </c>
      <c r="CG3667">
        <v>42.709948938024418</v>
      </c>
      <c r="CH3667">
        <v>19.093039886079431</v>
      </c>
      <c r="CI3667">
        <v>13.629088130576729</v>
      </c>
      <c r="CJ3667">
        <v>10.337159580673839</v>
      </c>
      <c r="CK3667">
        <v>18.375321215359641</v>
      </c>
      <c r="CL3667">
        <v>51.530625329995701</v>
      </c>
      <c r="CM3667">
        <v>33.747793454592049</v>
      </c>
      <c r="CN3667">
        <v>39.265454376734567</v>
      </c>
      <c r="CO3667">
        <v>14.923747762725</v>
      </c>
      <c r="CP3667">
        <v>55.99978965789434</v>
      </c>
      <c r="CQ3667">
        <v>7.5046235686051279</v>
      </c>
      <c r="CR3667">
        <v>13.040952580573871</v>
      </c>
      <c r="CS3667">
        <v>45.985661210388272</v>
      </c>
      <c r="CT3667">
        <v>27.307208578190899</v>
      </c>
      <c r="CU3667">
        <v>39.924442956142407</v>
      </c>
      <c r="CV3667">
        <v>31.976967161882438</v>
      </c>
      <c r="CW3667">
        <v>53.710404880897308</v>
      </c>
    </row>
    <row r="3668" spans="1:101" x14ac:dyDescent="0.3">
      <c r="A3668" s="1">
        <v>3666</v>
      </c>
      <c r="B3668">
        <v>49.530265067004471</v>
      </c>
      <c r="C3668">
        <v>18.846625897924142</v>
      </c>
      <c r="D3668">
        <v>28.209243551863491</v>
      </c>
      <c r="E3668">
        <v>12.214046595891149</v>
      </c>
      <c r="F3668">
        <v>39.892952414856637</v>
      </c>
      <c r="G3668">
        <v>14.180116550328909</v>
      </c>
      <c r="H3668">
        <v>28.282112170903829</v>
      </c>
      <c r="I3668">
        <v>38.298874592762751</v>
      </c>
      <c r="J3668">
        <v>25.858317454433941</v>
      </c>
      <c r="K3668">
        <v>11.083314714283549</v>
      </c>
      <c r="L3668">
        <v>61.189630794822619</v>
      </c>
      <c r="M3668">
        <v>37.295390611500942</v>
      </c>
      <c r="N3668">
        <v>19.46094953561775</v>
      </c>
      <c r="O3668">
        <v>30.720087447210691</v>
      </c>
      <c r="P3668">
        <v>43.071000968369432</v>
      </c>
      <c r="Q3668">
        <v>46.013321405463003</v>
      </c>
      <c r="R3668">
        <v>32.297150351449403</v>
      </c>
      <c r="S3668">
        <v>20.590858591756579</v>
      </c>
      <c r="T3668">
        <v>32.335956331749529</v>
      </c>
      <c r="U3668">
        <v>43.240134816295424</v>
      </c>
      <c r="V3668">
        <v>19.837734168996342</v>
      </c>
      <c r="W3668">
        <v>31.889454915027599</v>
      </c>
      <c r="X3668">
        <v>28.07631411021314</v>
      </c>
      <c r="Y3668">
        <v>13.218752920379471</v>
      </c>
      <c r="Z3668">
        <v>55.0520034255483</v>
      </c>
      <c r="AA3668">
        <v>13.82102330300723</v>
      </c>
      <c r="AB3668">
        <v>20.350946425694801</v>
      </c>
      <c r="AC3668">
        <v>45.792329720300707</v>
      </c>
      <c r="AD3668">
        <v>19.940979040751049</v>
      </c>
      <c r="AE3668">
        <v>42.154808033337503</v>
      </c>
      <c r="AF3668">
        <v>42.06809920871865</v>
      </c>
      <c r="AG3668">
        <v>41.25913594661651</v>
      </c>
      <c r="AH3668">
        <v>31.946298307439051</v>
      </c>
      <c r="AI3668">
        <v>33.889839487484387</v>
      </c>
      <c r="AJ3668">
        <v>37.239186626880077</v>
      </c>
      <c r="AK3668">
        <v>58.348350354598381</v>
      </c>
      <c r="AL3668">
        <v>23.57058152594109</v>
      </c>
      <c r="AM3668">
        <v>30.634002439916731</v>
      </c>
      <c r="AN3668">
        <v>57.074307473478648</v>
      </c>
      <c r="AO3668">
        <v>43.46297990007303</v>
      </c>
      <c r="AP3668">
        <v>42.782725745251362</v>
      </c>
      <c r="AQ3668">
        <v>20.060615973789918</v>
      </c>
      <c r="AR3668">
        <v>35.207478552234583</v>
      </c>
      <c r="AS3668">
        <v>26.430646282512161</v>
      </c>
      <c r="AT3668">
        <v>10.807910862100011</v>
      </c>
      <c r="AU3668">
        <v>25.17906017221615</v>
      </c>
      <c r="AV3668">
        <v>18.596873838363059</v>
      </c>
      <c r="AW3668">
        <v>32.112158666170792</v>
      </c>
      <c r="AX3668">
        <v>18.050349872254571</v>
      </c>
      <c r="AY3668">
        <v>17.566975990206299</v>
      </c>
      <c r="AZ3668">
        <v>33.089799528273517</v>
      </c>
      <c r="BA3668">
        <v>23.331405421329311</v>
      </c>
      <c r="BB3668">
        <v>11.69499727477911</v>
      </c>
      <c r="BC3668">
        <v>27.324477449626059</v>
      </c>
      <c r="BD3668">
        <v>35.993108303837978</v>
      </c>
      <c r="BE3668">
        <v>22.321853919347848</v>
      </c>
      <c r="BF3668">
        <v>17.8991480754874</v>
      </c>
      <c r="BG3668">
        <v>54.716468862478962</v>
      </c>
      <c r="BH3668">
        <v>24.01283459506681</v>
      </c>
      <c r="BI3668">
        <v>49.032961069921527</v>
      </c>
      <c r="BJ3668">
        <v>55.702821132557389</v>
      </c>
      <c r="BK3668">
        <v>15.818124171129989</v>
      </c>
      <c r="BL3668">
        <v>15.64490441197057</v>
      </c>
      <c r="BM3668">
        <v>30.135240077879629</v>
      </c>
      <c r="BN3668">
        <v>27.04861761089899</v>
      </c>
      <c r="BO3668">
        <v>23.75726234810671</v>
      </c>
      <c r="BP3668">
        <v>42.703392762777483</v>
      </c>
      <c r="BQ3668">
        <v>25.744447554913599</v>
      </c>
      <c r="BR3668">
        <v>20.496527214909719</v>
      </c>
      <c r="BS3668">
        <v>44.767449987316013</v>
      </c>
      <c r="BT3668">
        <v>39.98625123276036</v>
      </c>
      <c r="BU3668">
        <v>37.544835152692769</v>
      </c>
      <c r="BV3668">
        <v>21.75584868743783</v>
      </c>
      <c r="BW3668">
        <v>42.224004062098182</v>
      </c>
      <c r="BX3668">
        <v>54.05569371550115</v>
      </c>
      <c r="BY3668">
        <v>14.72677672510107</v>
      </c>
      <c r="BZ3668">
        <v>58.135625011908907</v>
      </c>
      <c r="CA3668">
        <v>44.155721665877842</v>
      </c>
      <c r="CB3668">
        <v>37.753708916762683</v>
      </c>
      <c r="CC3668">
        <v>17.888468418716741</v>
      </c>
      <c r="CD3668">
        <v>26.589736219491559</v>
      </c>
      <c r="CE3668">
        <v>34.73603250297694</v>
      </c>
      <c r="CF3668">
        <v>11.269068335053991</v>
      </c>
      <c r="CG3668">
        <v>42.045238859693178</v>
      </c>
      <c r="CH3668">
        <v>19.94734693781156</v>
      </c>
      <c r="CI3668">
        <v>13.58898489847669</v>
      </c>
      <c r="CJ3668">
        <v>10.02659387510619</v>
      </c>
      <c r="CK3668">
        <v>18.08766751761117</v>
      </c>
      <c r="CL3668">
        <v>51.877506776871947</v>
      </c>
      <c r="CM3668">
        <v>32.791012382569193</v>
      </c>
      <c r="CN3668">
        <v>39.290696295324473</v>
      </c>
      <c r="CO3668">
        <v>14.189828946306561</v>
      </c>
      <c r="CP3668">
        <v>55.623162888929727</v>
      </c>
      <c r="CQ3668">
        <v>6.5187308447629251</v>
      </c>
      <c r="CR3668">
        <v>12.10398205008484</v>
      </c>
      <c r="CS3668">
        <v>45.384343435557248</v>
      </c>
      <c r="CT3668">
        <v>26.852315527209619</v>
      </c>
      <c r="CU3668">
        <v>39.465471846897628</v>
      </c>
      <c r="CV3668">
        <v>31.18737882432745</v>
      </c>
      <c r="CW3668">
        <v>53.680788622652678</v>
      </c>
    </row>
    <row r="3669" spans="1:101" x14ac:dyDescent="0.3">
      <c r="A3669" s="1">
        <v>3667</v>
      </c>
      <c r="B3669">
        <v>48.897044268623468</v>
      </c>
      <c r="C3669">
        <v>17.84719604521408</v>
      </c>
      <c r="D3669">
        <v>27.209243980462819</v>
      </c>
      <c r="E3669">
        <v>11.23056912389573</v>
      </c>
      <c r="F3669">
        <v>39.069221780245591</v>
      </c>
      <c r="G3669">
        <v>13.193153646528639</v>
      </c>
      <c r="H3669">
        <v>27.580248520772731</v>
      </c>
      <c r="I3669">
        <v>37.795225581972232</v>
      </c>
      <c r="J3669">
        <v>25.064269679252231</v>
      </c>
      <c r="K3669">
        <v>11.389965120045551</v>
      </c>
      <c r="L3669">
        <v>60.64432405795867</v>
      </c>
      <c r="M3669">
        <v>36.81336963012803</v>
      </c>
      <c r="N3669">
        <v>19.61225579600319</v>
      </c>
      <c r="O3669">
        <v>30.14759264193863</v>
      </c>
      <c r="P3669">
        <v>42.202570185680408</v>
      </c>
      <c r="Q3669">
        <v>45.189486908156418</v>
      </c>
      <c r="R3669">
        <v>31.299939374128641</v>
      </c>
      <c r="S3669">
        <v>20.865747345008181</v>
      </c>
      <c r="T3669">
        <v>31.893284475086791</v>
      </c>
      <c r="U3669">
        <v>42.523410483537219</v>
      </c>
      <c r="V3669">
        <v>19.17573813963272</v>
      </c>
      <c r="W3669">
        <v>30.896019388548709</v>
      </c>
      <c r="X3669">
        <v>27.0990509537761</v>
      </c>
      <c r="Y3669">
        <v>14.20919094304953</v>
      </c>
      <c r="Z3669">
        <v>55.135392240253282</v>
      </c>
      <c r="AA3669">
        <v>12.8211046514046</v>
      </c>
      <c r="AB3669">
        <v>19.378813035929209</v>
      </c>
      <c r="AC3669">
        <v>45.096389147167159</v>
      </c>
      <c r="AD3669">
        <v>19.57081245078172</v>
      </c>
      <c r="AE3669">
        <v>41.258022656781989</v>
      </c>
      <c r="AF3669">
        <v>41.554650198438623</v>
      </c>
      <c r="AG3669">
        <v>40.454964965271969</v>
      </c>
      <c r="AH3669">
        <v>31.196995817352079</v>
      </c>
      <c r="AI3669">
        <v>32.96602143916455</v>
      </c>
      <c r="AJ3669">
        <v>37.626517896286977</v>
      </c>
      <c r="AK3669">
        <v>57.728290388707691</v>
      </c>
      <c r="AL3669">
        <v>24.092364292635029</v>
      </c>
      <c r="AM3669">
        <v>30.646149628115179</v>
      </c>
      <c r="AN3669">
        <v>57.258629444313293</v>
      </c>
      <c r="AO3669">
        <v>42.722201556967462</v>
      </c>
      <c r="AP3669">
        <v>42.07259924360978</v>
      </c>
      <c r="AQ3669">
        <v>19.525280737235899</v>
      </c>
      <c r="AR3669">
        <v>34.339210252800783</v>
      </c>
      <c r="AS3669">
        <v>25.490629325131891</v>
      </c>
      <c r="AT3669">
        <v>11.80442675537865</v>
      </c>
      <c r="AU3669">
        <v>24.464574395563911</v>
      </c>
      <c r="AV3669">
        <v>18.200569778443541</v>
      </c>
      <c r="AW3669">
        <v>31.137377876779031</v>
      </c>
      <c r="AX3669">
        <v>17.782693190031718</v>
      </c>
      <c r="AY3669">
        <v>18.131144716715621</v>
      </c>
      <c r="AZ3669">
        <v>32.748032598330703</v>
      </c>
      <c r="BA3669">
        <v>23.992634839517621</v>
      </c>
      <c r="BB3669">
        <v>10.696600680454081</v>
      </c>
      <c r="BC3669">
        <v>26.39661177225447</v>
      </c>
      <c r="BD3669">
        <v>35.252998346407502</v>
      </c>
      <c r="BE3669">
        <v>22.99935609874122</v>
      </c>
      <c r="BF3669">
        <v>17.194000048511821</v>
      </c>
      <c r="BG3669">
        <v>54.752719966761752</v>
      </c>
      <c r="BH3669">
        <v>24.781450379225941</v>
      </c>
      <c r="BI3669">
        <v>48.378695011176568</v>
      </c>
      <c r="BJ3669">
        <v>55.670332480646117</v>
      </c>
      <c r="BK3669">
        <v>16.808232534186541</v>
      </c>
      <c r="BL3669">
        <v>14.958738533703171</v>
      </c>
      <c r="BM3669">
        <v>29.146435874587521</v>
      </c>
      <c r="BN3669">
        <v>27.322845250460919</v>
      </c>
      <c r="BO3669">
        <v>23.382632933798732</v>
      </c>
      <c r="BP3669">
        <v>42.757143174352002</v>
      </c>
      <c r="BQ3669">
        <v>24.826298930120391</v>
      </c>
      <c r="BR3669">
        <v>19.793534445154929</v>
      </c>
      <c r="BS3669">
        <v>44.290801277769191</v>
      </c>
      <c r="BT3669">
        <v>39.156767455823378</v>
      </c>
      <c r="BU3669">
        <v>36.721110662980699</v>
      </c>
      <c r="BV3669">
        <v>20.75587421311592</v>
      </c>
      <c r="BW3669">
        <v>41.401968508466886</v>
      </c>
      <c r="BX3669">
        <v>53.952332709198693</v>
      </c>
      <c r="BY3669">
        <v>14.085630271698131</v>
      </c>
      <c r="BZ3669">
        <v>57.741273416381183</v>
      </c>
      <c r="CA3669">
        <v>43.49795630342274</v>
      </c>
      <c r="CB3669">
        <v>37.087083602672863</v>
      </c>
      <c r="CC3669">
        <v>17.094258511191011</v>
      </c>
      <c r="CD3669">
        <v>25.855089196561298</v>
      </c>
      <c r="CE3669">
        <v>33.785165947022833</v>
      </c>
      <c r="CF3669">
        <v>10.929239982730561</v>
      </c>
      <c r="CG3669">
        <v>41.394015065570208</v>
      </c>
      <c r="CH3669">
        <v>20.81463734066535</v>
      </c>
      <c r="CI3669">
        <v>13.622370493824761</v>
      </c>
      <c r="CJ3669">
        <v>9.8085830412102322</v>
      </c>
      <c r="CK3669">
        <v>17.851470602940431</v>
      </c>
      <c r="CL3669">
        <v>52.241229616734657</v>
      </c>
      <c r="CM3669">
        <v>31.836887773364499</v>
      </c>
      <c r="CN3669">
        <v>39.34134877366845</v>
      </c>
      <c r="CO3669">
        <v>13.49015358568758</v>
      </c>
      <c r="CP3669">
        <v>55.262067078678932</v>
      </c>
      <c r="CQ3669">
        <v>5.5378993080827641</v>
      </c>
      <c r="CR3669">
        <v>11.17793893026689</v>
      </c>
      <c r="CS3669">
        <v>44.797279171804711</v>
      </c>
      <c r="CT3669">
        <v>26.42744895015073</v>
      </c>
      <c r="CU3669">
        <v>39.026731746820268</v>
      </c>
      <c r="CV3669">
        <v>30.410175385750541</v>
      </c>
      <c r="CW3669">
        <v>53.669791706600819</v>
      </c>
    </row>
    <row r="3670" spans="1:101" x14ac:dyDescent="0.3">
      <c r="A3670" s="1">
        <v>3668</v>
      </c>
      <c r="B3670">
        <v>48.276233477848322</v>
      </c>
      <c r="C3670">
        <v>16.847833855315201</v>
      </c>
      <c r="D3670">
        <v>26.209244441768099</v>
      </c>
      <c r="E3670">
        <v>10.25028933477491</v>
      </c>
      <c r="F3670">
        <v>38.253895601023643</v>
      </c>
      <c r="G3670">
        <v>12.2083127786321</v>
      </c>
      <c r="H3670">
        <v>26.89725540064611</v>
      </c>
      <c r="I3670">
        <v>37.311584776208157</v>
      </c>
      <c r="J3670">
        <v>24.285441061143661</v>
      </c>
      <c r="K3670">
        <v>11.77381611100896</v>
      </c>
      <c r="L3670">
        <v>60.110707566012771</v>
      </c>
      <c r="M3670">
        <v>36.352471802952167</v>
      </c>
      <c r="N3670">
        <v>19.812940165151169</v>
      </c>
      <c r="O3670">
        <v>29.597819369748709</v>
      </c>
      <c r="P3670">
        <v>41.340086310230177</v>
      </c>
      <c r="Q3670">
        <v>44.372893834890228</v>
      </c>
      <c r="R3670">
        <v>30.30291221688319</v>
      </c>
      <c r="S3670">
        <v>21.184318893599482</v>
      </c>
      <c r="T3670">
        <v>31.4761674498153</v>
      </c>
      <c r="U3670">
        <v>41.818316792661612</v>
      </c>
      <c r="V3670">
        <v>18.544060219913131</v>
      </c>
      <c r="W3670">
        <v>29.903021475054619</v>
      </c>
      <c r="X3670">
        <v>26.12350878376321</v>
      </c>
      <c r="Y3670">
        <v>15.20088108439905</v>
      </c>
      <c r="Z3670">
        <v>55.236761977930797</v>
      </c>
      <c r="AA3670">
        <v>11.82119976238744</v>
      </c>
      <c r="AB3670">
        <v>18.40966509585386</v>
      </c>
      <c r="AC3670">
        <v>44.412061053420352</v>
      </c>
      <c r="AD3670">
        <v>19.245538570371899</v>
      </c>
      <c r="AE3670">
        <v>40.366087583112837</v>
      </c>
      <c r="AF3670">
        <v>41.059139484341287</v>
      </c>
      <c r="AG3670">
        <v>39.659703498909103</v>
      </c>
      <c r="AH3670">
        <v>30.46209317344892</v>
      </c>
      <c r="AI3670">
        <v>32.046777038689193</v>
      </c>
      <c r="AJ3670">
        <v>38.036202194325398</v>
      </c>
      <c r="AK3670">
        <v>57.119007635838358</v>
      </c>
      <c r="AL3670">
        <v>24.643695358996698</v>
      </c>
      <c r="AM3670">
        <v>30.690892273911231</v>
      </c>
      <c r="AN3670">
        <v>57.459766081190942</v>
      </c>
      <c r="AO3670">
        <v>41.992170579218133</v>
      </c>
      <c r="AP3670">
        <v>41.374455791386481</v>
      </c>
      <c r="AQ3670">
        <v>19.027476513922579</v>
      </c>
      <c r="AR3670">
        <v>33.478294095817638</v>
      </c>
      <c r="AS3670">
        <v>24.55535183766003</v>
      </c>
      <c r="AT3670">
        <v>12.801486040421221</v>
      </c>
      <c r="AU3670">
        <v>23.770690556988061</v>
      </c>
      <c r="AV3670">
        <v>17.8515479429654</v>
      </c>
      <c r="AW3670">
        <v>30.16424817364636</v>
      </c>
      <c r="AX3670">
        <v>17.56796014541246</v>
      </c>
      <c r="AY3670">
        <v>18.731742365206831</v>
      </c>
      <c r="AZ3670">
        <v>32.433508063441579</v>
      </c>
      <c r="BA3670">
        <v>24.67668077660435</v>
      </c>
      <c r="BB3670">
        <v>9.6985344757386294</v>
      </c>
      <c r="BC3670">
        <v>25.474205742576611</v>
      </c>
      <c r="BD3670">
        <v>34.525989333425493</v>
      </c>
      <c r="BE3670">
        <v>23.699696190388291</v>
      </c>
      <c r="BF3670">
        <v>16.51931516462545</v>
      </c>
      <c r="BG3670">
        <v>54.807195902897917</v>
      </c>
      <c r="BH3670">
        <v>25.566077925760091</v>
      </c>
      <c r="BI3670">
        <v>47.736411581563623</v>
      </c>
      <c r="BJ3670">
        <v>55.655795339620127</v>
      </c>
      <c r="BK3670">
        <v>17.79944688897065</v>
      </c>
      <c r="BL3670">
        <v>14.30960107688877</v>
      </c>
      <c r="BM3670">
        <v>28.158422431511369</v>
      </c>
      <c r="BN3670">
        <v>27.630563340269319</v>
      </c>
      <c r="BO3670">
        <v>23.045336438350581</v>
      </c>
      <c r="BP3670">
        <v>42.834178309056377</v>
      </c>
      <c r="BQ3670">
        <v>23.914716331742191</v>
      </c>
      <c r="BR3670">
        <v>19.11701817207733</v>
      </c>
      <c r="BS3670">
        <v>43.831787292863623</v>
      </c>
      <c r="BT3670">
        <v>38.335422099273011</v>
      </c>
      <c r="BU3670">
        <v>35.906340526470743</v>
      </c>
      <c r="BV3670">
        <v>19.75590232286773</v>
      </c>
      <c r="BW3670">
        <v>40.587922756850759</v>
      </c>
      <c r="BX3670">
        <v>53.867340629216791</v>
      </c>
      <c r="BY3670">
        <v>13.488217361496609</v>
      </c>
      <c r="BZ3670">
        <v>57.361645861719211</v>
      </c>
      <c r="CA3670">
        <v>42.853432176600208</v>
      </c>
      <c r="CB3670">
        <v>36.435710550662328</v>
      </c>
      <c r="CC3670">
        <v>16.322685003620769</v>
      </c>
      <c r="CD3670">
        <v>25.138758969013189</v>
      </c>
      <c r="CE3670">
        <v>32.837218549808242</v>
      </c>
      <c r="CF3670">
        <v>10.67261317860422</v>
      </c>
      <c r="CG3670">
        <v>40.756924021921137</v>
      </c>
      <c r="CH3670">
        <v>21.693353945146889</v>
      </c>
      <c r="CI3670">
        <v>13.72870879474933</v>
      </c>
      <c r="CJ3670">
        <v>9.6893765442528323</v>
      </c>
      <c r="CK3670">
        <v>17.668794218838091</v>
      </c>
      <c r="CL3670">
        <v>52.621444624339183</v>
      </c>
      <c r="CM3670">
        <v>30.8856658194996</v>
      </c>
      <c r="CN3670">
        <v>39.417313851801516</v>
      </c>
      <c r="CO3670">
        <v>12.830325093521189</v>
      </c>
      <c r="CP3670">
        <v>54.916808591253833</v>
      </c>
      <c r="CQ3670">
        <v>4.5653921700620153</v>
      </c>
      <c r="CR3670">
        <v>10.26578082703776</v>
      </c>
      <c r="CS3670">
        <v>44.225036046526952</v>
      </c>
      <c r="CT3670">
        <v>26.03407895149784</v>
      </c>
      <c r="CU3670">
        <v>38.608912359431592</v>
      </c>
      <c r="CV3670">
        <v>29.646330903707259</v>
      </c>
      <c r="CW3670">
        <v>53.6774255763996</v>
      </c>
    </row>
    <row r="3671" spans="1:101" x14ac:dyDescent="0.3">
      <c r="A3671" s="1">
        <v>3669</v>
      </c>
      <c r="B3671">
        <v>47.668317564266133</v>
      </c>
      <c r="C3671">
        <v>15.84855212807482</v>
      </c>
      <c r="D3671">
        <v>25.209244939671478</v>
      </c>
      <c r="E3671">
        <v>9.2742212636210173</v>
      </c>
      <c r="F3671">
        <v>37.447522839221513</v>
      </c>
      <c r="G3671">
        <v>11.22615244244046</v>
      </c>
      <c r="H3671">
        <v>26.23460668101557</v>
      </c>
      <c r="I3671">
        <v>36.848740008746127</v>
      </c>
      <c r="J3671">
        <v>23.523343310726109</v>
      </c>
      <c r="K3671">
        <v>12.227599363564959</v>
      </c>
      <c r="L3671">
        <v>59.589095375972143</v>
      </c>
      <c r="M3671">
        <v>35.913510394340918</v>
      </c>
      <c r="N3671">
        <v>20.061520843840839</v>
      </c>
      <c r="O3671">
        <v>29.0720567002796</v>
      </c>
      <c r="P3671">
        <v>40.483929428815102</v>
      </c>
      <c r="Q3671">
        <v>43.563949402486919</v>
      </c>
      <c r="R3671">
        <v>29.306087641036768</v>
      </c>
      <c r="S3671">
        <v>21.544635566788219</v>
      </c>
      <c r="T3671">
        <v>31.085633981773839</v>
      </c>
      <c r="U3671">
        <v>41.125451968232561</v>
      </c>
      <c r="V3671">
        <v>17.94590219743117</v>
      </c>
      <c r="W3671">
        <v>28.91050626705761</v>
      </c>
      <c r="X3671">
        <v>25.149887867649699</v>
      </c>
      <c r="Y3671">
        <v>16.193593308096901</v>
      </c>
      <c r="Z3671">
        <v>55.356013856911531</v>
      </c>
      <c r="AA3671">
        <v>10.821312451004671</v>
      </c>
      <c r="AB3671">
        <v>17.44400020641768</v>
      </c>
      <c r="AC3671">
        <v>43.739890488120068</v>
      </c>
      <c r="AD3671">
        <v>18.967467140967251</v>
      </c>
      <c r="AE3671">
        <v>39.479331554467031</v>
      </c>
      <c r="AF3671">
        <v>40.582224153865617</v>
      </c>
      <c r="AG3671">
        <v>38.87389834968166</v>
      </c>
      <c r="AH3671">
        <v>29.74265779966349</v>
      </c>
      <c r="AI3671">
        <v>31.132511424673989</v>
      </c>
      <c r="AJ3671">
        <v>38.467525339376913</v>
      </c>
      <c r="AK3671">
        <v>56.520850625260067</v>
      </c>
      <c r="AL3671">
        <v>25.2226371477099</v>
      </c>
      <c r="AM3671">
        <v>30.768088177669149</v>
      </c>
      <c r="AN3671">
        <v>57.677541472996062</v>
      </c>
      <c r="AO3671">
        <v>41.273457258075098</v>
      </c>
      <c r="AP3671">
        <v>40.688912211478367</v>
      </c>
      <c r="AQ3671">
        <v>18.570221784024959</v>
      </c>
      <c r="AR3671">
        <v>32.625312111090352</v>
      </c>
      <c r="AS3671">
        <v>23.625376702843791</v>
      </c>
      <c r="AT3671">
        <v>13.798970927685129</v>
      </c>
      <c r="AU3671">
        <v>23.099265329358019</v>
      </c>
      <c r="AV3671">
        <v>17.552629081137461</v>
      </c>
      <c r="AW3671">
        <v>29.192934671274969</v>
      </c>
      <c r="AX3671">
        <v>17.408109324415459</v>
      </c>
      <c r="AY3671">
        <v>19.365379813845241</v>
      </c>
      <c r="AZ3671">
        <v>32.147025547339993</v>
      </c>
      <c r="BA3671">
        <v>25.381698559364281</v>
      </c>
      <c r="BB3671">
        <v>8.7009123565917363</v>
      </c>
      <c r="BC3671">
        <v>24.55787456957794</v>
      </c>
      <c r="BD3671">
        <v>33.812926322514741</v>
      </c>
      <c r="BE3671">
        <v>24.42090944409534</v>
      </c>
      <c r="BF3671">
        <v>15.878976961637809</v>
      </c>
      <c r="BG3671">
        <v>54.8798423988137</v>
      </c>
      <c r="BH3671">
        <v>26.365287749501949</v>
      </c>
      <c r="BI3671">
        <v>47.106600921574049</v>
      </c>
      <c r="BJ3671">
        <v>55.65922377527091</v>
      </c>
      <c r="BK3671">
        <v>18.79159222054605</v>
      </c>
      <c r="BL3671">
        <v>13.7027554688718</v>
      </c>
      <c r="BM3671">
        <v>27.171286010629721</v>
      </c>
      <c r="BN3671">
        <v>27.970666570903081</v>
      </c>
      <c r="BO3671">
        <v>22.747033657089641</v>
      </c>
      <c r="BP3671">
        <v>42.934372831008453</v>
      </c>
      <c r="BQ3671">
        <v>23.01048013162039</v>
      </c>
      <c r="BR3671">
        <v>18.469887973443011</v>
      </c>
      <c r="BS3671">
        <v>43.390967686222908</v>
      </c>
      <c r="BT3671">
        <v>37.522749599002317</v>
      </c>
      <c r="BU3671">
        <v>35.101148295787631</v>
      </c>
      <c r="BV3671">
        <v>18.755933430002639</v>
      </c>
      <c r="BW3671">
        <v>39.782357283802121</v>
      </c>
      <c r="BX3671">
        <v>53.800804530825282</v>
      </c>
      <c r="BY3671">
        <v>12.94059639394486</v>
      </c>
      <c r="BZ3671">
        <v>56.997036556169199</v>
      </c>
      <c r="CA3671">
        <v>42.222755666281117</v>
      </c>
      <c r="CB3671">
        <v>35.800422295158</v>
      </c>
      <c r="CC3671">
        <v>15.57711197261631</v>
      </c>
      <c r="CD3671">
        <v>24.442356016598339</v>
      </c>
      <c r="CE3671">
        <v>31.892450613081941</v>
      </c>
      <c r="CF3671">
        <v>10.505287122212151</v>
      </c>
      <c r="CG3671">
        <v>40.134638757669833</v>
      </c>
      <c r="CH3671">
        <v>22.582162942362721</v>
      </c>
      <c r="CI3671">
        <v>13.90632634706332</v>
      </c>
      <c r="CJ3671">
        <v>9.672628099762596</v>
      </c>
      <c r="CK3671">
        <v>17.541310544188139</v>
      </c>
      <c r="CL3671">
        <v>53.017796982111527</v>
      </c>
      <c r="CM3671">
        <v>29.93762320448646</v>
      </c>
      <c r="CN3671">
        <v>39.518445557124643</v>
      </c>
      <c r="CO3671">
        <v>12.216801555457939</v>
      </c>
      <c r="CP3671">
        <v>54.587687933163188</v>
      </c>
      <c r="CQ3671">
        <v>3.6079471429697469</v>
      </c>
      <c r="CR3671">
        <v>9.3715630099133485</v>
      </c>
      <c r="CS3671">
        <v>43.668196727556868</v>
      </c>
      <c r="CT3671">
        <v>25.67365333747464</v>
      </c>
      <c r="CU3671">
        <v>38.21269993494662</v>
      </c>
      <c r="CV3671">
        <v>28.8969047669834</v>
      </c>
      <c r="CW3671">
        <v>53.703682287064048</v>
      </c>
    </row>
    <row r="3672" spans="1:101" x14ac:dyDescent="0.3">
      <c r="A3672" s="1">
        <v>3670</v>
      </c>
      <c r="B3672">
        <v>47.073796107895561</v>
      </c>
      <c r="C3672">
        <v>14.849367107601079</v>
      </c>
      <c r="D3672">
        <v>24.209245478708169</v>
      </c>
      <c r="E3672">
        <v>8.3038502302606716</v>
      </c>
      <c r="F3672">
        <v>36.650694467281468</v>
      </c>
      <c r="G3672">
        <v>10.24744340901241</v>
      </c>
      <c r="H3672">
        <v>25.593882615335769</v>
      </c>
      <c r="I3672">
        <v>36.407484422192198</v>
      </c>
      <c r="J3672">
        <v>22.779655693058292</v>
      </c>
      <c r="K3672">
        <v>12.743846616145939</v>
      </c>
      <c r="L3672">
        <v>59.079805444556982</v>
      </c>
      <c r="M3672">
        <v>35.497299214228008</v>
      </c>
      <c r="N3672">
        <v>20.356243247413321</v>
      </c>
      <c r="O3672">
        <v>28.571630162177868</v>
      </c>
      <c r="P3672">
        <v>39.634509557420799</v>
      </c>
      <c r="Q3672">
        <v>42.763087678539307</v>
      </c>
      <c r="R3672">
        <v>28.309487046291181</v>
      </c>
      <c r="S3672">
        <v>21.94464117787566</v>
      </c>
      <c r="T3672">
        <v>30.72269784326911</v>
      </c>
      <c r="U3672">
        <v>40.445444487746741</v>
      </c>
      <c r="V3672">
        <v>17.384724384348601</v>
      </c>
      <c r="W3672">
        <v>27.918525245749951</v>
      </c>
      <c r="X3672">
        <v>24.17842030272767</v>
      </c>
      <c r="Y3672">
        <v>17.18715051176433</v>
      </c>
      <c r="Z3672">
        <v>55.493032593710197</v>
      </c>
      <c r="AA3672">
        <v>9.8214480858104007</v>
      </c>
      <c r="AB3672">
        <v>16.482430568987692</v>
      </c>
      <c r="AC3672">
        <v>43.080446525224588</v>
      </c>
      <c r="AD3672">
        <v>18.73869965135448</v>
      </c>
      <c r="AE3672">
        <v>38.59811152384966</v>
      </c>
      <c r="AF3672">
        <v>40.124567279343893</v>
      </c>
      <c r="AG3672">
        <v>38.098134654880177</v>
      </c>
      <c r="AH3672">
        <v>29.039839281027081</v>
      </c>
      <c r="AI3672">
        <v>30.22367642507206</v>
      </c>
      <c r="AJ3672">
        <v>38.919767909169288</v>
      </c>
      <c r="AK3672">
        <v>55.934176292343487</v>
      </c>
      <c r="AL3672">
        <v>25.82733297154461</v>
      </c>
      <c r="AM3672">
        <v>30.877493934074771</v>
      </c>
      <c r="AN3672">
        <v>57.911767911480489</v>
      </c>
      <c r="AO3672">
        <v>40.566663137533908</v>
      </c>
      <c r="AP3672">
        <v>40.016616072244211</v>
      </c>
      <c r="AQ3672">
        <v>18.156580397417219</v>
      </c>
      <c r="AR3672">
        <v>31.780903151516291</v>
      </c>
      <c r="AS3672">
        <v>22.70135557254839</v>
      </c>
      <c r="AT3672">
        <v>14.796795345043449</v>
      </c>
      <c r="AU3672">
        <v>22.452313643722359</v>
      </c>
      <c r="AV3672">
        <v>17.306409545598768</v>
      </c>
      <c r="AW3672">
        <v>28.223624883443449</v>
      </c>
      <c r="AX3672">
        <v>17.304661708071631</v>
      </c>
      <c r="AY3672">
        <v>20.028921554404381</v>
      </c>
      <c r="AZ3672">
        <v>31.889340817604399</v>
      </c>
      <c r="BA3672">
        <v>26.105989147443442</v>
      </c>
      <c r="BB3672">
        <v>7.7039068463404172</v>
      </c>
      <c r="BC3672">
        <v>23.648324433987352</v>
      </c>
      <c r="BD3672">
        <v>33.11471022871573</v>
      </c>
      <c r="BE3672">
        <v>25.161201017374051</v>
      </c>
      <c r="BF3672">
        <v>15.277304905912709</v>
      </c>
      <c r="BG3672">
        <v>54.97058741453133</v>
      </c>
      <c r="BH3672">
        <v>27.177793429968471</v>
      </c>
      <c r="BI3672">
        <v>46.48976995086597</v>
      </c>
      <c r="BJ3672">
        <v>55.680614469002428</v>
      </c>
      <c r="BK3672">
        <v>19.784528470835159</v>
      </c>
      <c r="BL3672">
        <v>13.14406070815622</v>
      </c>
      <c r="BM3672">
        <v>26.185125799037941</v>
      </c>
      <c r="BN3672">
        <v>28.34198910345982</v>
      </c>
      <c r="BO3672">
        <v>22.48927630753753</v>
      </c>
      <c r="BP3672">
        <v>43.057565065526362</v>
      </c>
      <c r="BQ3672">
        <v>22.11449150551956</v>
      </c>
      <c r="BR3672">
        <v>17.855339249410381</v>
      </c>
      <c r="BS3672">
        <v>42.968902431954682</v>
      </c>
      <c r="BT3672">
        <v>36.719325802762633</v>
      </c>
      <c r="BU3672">
        <v>34.306208379284278</v>
      </c>
      <c r="BV3672">
        <v>17.75596804093459</v>
      </c>
      <c r="BW3672">
        <v>38.985797778115092</v>
      </c>
      <c r="BX3672">
        <v>53.752792949427942</v>
      </c>
      <c r="BY3672">
        <v>12.44933984076982</v>
      </c>
      <c r="BZ3672">
        <v>56.647735492297393</v>
      </c>
      <c r="CA3672">
        <v>41.606556488064157</v>
      </c>
      <c r="CB3672">
        <v>35.182090183666553</v>
      </c>
      <c r="CC3672">
        <v>14.861453128393141</v>
      </c>
      <c r="CD3672">
        <v>23.76763203985919</v>
      </c>
      <c r="CE3672">
        <v>30.951153292371359</v>
      </c>
      <c r="CF3672">
        <v>10.43155994950498</v>
      </c>
      <c r="CG3672">
        <v>39.527858539119627</v>
      </c>
      <c r="CH3672">
        <v>23.479918247758452</v>
      </c>
      <c r="CI3672">
        <v>14.152539693321041</v>
      </c>
      <c r="CJ3672">
        <v>9.7588652463448309</v>
      </c>
      <c r="CK3672">
        <v>17.470227876809339</v>
      </c>
      <c r="CL3672">
        <v>53.429927562372697</v>
      </c>
      <c r="CM3672">
        <v>28.99307181300053</v>
      </c>
      <c r="CN3672">
        <v>39.644551292850117</v>
      </c>
      <c r="CO3672">
        <v>11.65689660610574</v>
      </c>
      <c r="CP3672">
        <v>54.274998681975212</v>
      </c>
      <c r="CQ3672">
        <v>2.6817456080813389</v>
      </c>
      <c r="CR3672">
        <v>8.5009488005031617</v>
      </c>
      <c r="CS3672">
        <v>43.127357878226313</v>
      </c>
      <c r="CT3672">
        <v>25.347577488446959</v>
      </c>
      <c r="CU3672">
        <v>37.83877322348426</v>
      </c>
      <c r="CV3672">
        <v>28.163048027017741</v>
      </c>
      <c r="CW3672">
        <v>53.74853454625454</v>
      </c>
    </row>
    <row r="3673" spans="1:101" x14ac:dyDescent="0.3">
      <c r="A3673" s="1">
        <v>3671</v>
      </c>
      <c r="B3673">
        <v>46.493182947693782</v>
      </c>
      <c r="C3673">
        <v>13.850299723699299</v>
      </c>
      <c r="D3673">
        <v>23.209246064195021</v>
      </c>
      <c r="E3673">
        <v>7.3414356393419542</v>
      </c>
      <c r="F3673">
        <v>35.864046663392799</v>
      </c>
      <c r="G3673">
        <v>9.2732785022834232</v>
      </c>
      <c r="H3673">
        <v>24.976770546801809</v>
      </c>
      <c r="I3673">
        <v>35.98861213873311</v>
      </c>
      <c r="J3673">
        <v>22.056240533560629</v>
      </c>
      <c r="K3673">
        <v>13.31529447499582</v>
      </c>
      <c r="L3673">
        <v>58.583159141571613</v>
      </c>
      <c r="M3673">
        <v>35.104647472442068</v>
      </c>
      <c r="N3673">
        <v>20.69513613697336</v>
      </c>
      <c r="O3673">
        <v>28.097893505817691</v>
      </c>
      <c r="P3673">
        <v>38.792269251969273</v>
      </c>
      <c r="Q3673">
        <v>41.970771354151218</v>
      </c>
      <c r="R3673">
        <v>27.313134950498231</v>
      </c>
      <c r="S3673">
        <v>22.382207914897851</v>
      </c>
      <c r="T3673">
        <v>30.388347857177301</v>
      </c>
      <c r="U3673">
        <v>39.778953732236388</v>
      </c>
      <c r="V3673">
        <v>16.86421887191235</v>
      </c>
      <c r="W3673">
        <v>26.927137448633069</v>
      </c>
      <c r="X3673">
        <v>23.20937648700097</v>
      </c>
      <c r="Y3673">
        <v>18.181414169421501</v>
      </c>
      <c r="Z3673">
        <v>55.647686948934201</v>
      </c>
      <c r="AA3673">
        <v>8.8216144691472866</v>
      </c>
      <c r="AB3673">
        <v>15.52571710812418</v>
      </c>
      <c r="AC3673">
        <v>42.434322496214499</v>
      </c>
      <c r="AD3673">
        <v>18.561059223645419</v>
      </c>
      <c r="AE3673">
        <v>37.722815462628667</v>
      </c>
      <c r="AF3673">
        <v>39.686835114866433</v>
      </c>
      <c r="AG3673">
        <v>37.333038390430843</v>
      </c>
      <c r="AH3673">
        <v>28.354873266299101</v>
      </c>
      <c r="AI3673">
        <v>29.320777030758521</v>
      </c>
      <c r="AJ3673">
        <v>39.392209413431033</v>
      </c>
      <c r="AK3673">
        <v>55.359349703577273</v>
      </c>
      <c r="AL3673">
        <v>26.456016936814869</v>
      </c>
      <c r="AM3673">
        <v>31.018768724577448</v>
      </c>
      <c r="AN3673">
        <v>58.162246645888622</v>
      </c>
      <c r="AO3673">
        <v>39.872422075842749</v>
      </c>
      <c r="AP3673">
        <v>39.358246236251347</v>
      </c>
      <c r="AQ3673">
        <v>17.78959488993145</v>
      </c>
      <c r="AR3673">
        <v>30.945769014617461</v>
      </c>
      <c r="AS3673">
        <v>21.78404611892093</v>
      </c>
      <c r="AT3673">
        <v>15.79489494435146</v>
      </c>
      <c r="AU3673">
        <v>21.83201129433753</v>
      </c>
      <c r="AV3673">
        <v>17.11516389229131</v>
      </c>
      <c r="AW3673">
        <v>27.256532582141261</v>
      </c>
      <c r="AX3673">
        <v>17.258631562519678</v>
      </c>
      <c r="AY3673">
        <v>20.71949473154412</v>
      </c>
      <c r="AZ3673">
        <v>31.66115702278314</v>
      </c>
      <c r="BA3673">
        <v>26.84799279228216</v>
      </c>
      <c r="BB3673">
        <v>6.7077928975998322</v>
      </c>
      <c r="BC3673">
        <v>22.74636880240719</v>
      </c>
      <c r="BD3673">
        <v>32.432299958094397</v>
      </c>
      <c r="BE3673">
        <v>25.91893622810753</v>
      </c>
      <c r="BF3673">
        <v>14.719041443933239</v>
      </c>
      <c r="BG3673">
        <v>55.07934149641433</v>
      </c>
      <c r="BH3673">
        <v>28.002437631928359</v>
      </c>
      <c r="BI3673">
        <v>45.886442112942703</v>
      </c>
      <c r="BJ3673">
        <v>55.719946733873343</v>
      </c>
      <c r="BK3673">
        <v>20.778142251974479</v>
      </c>
      <c r="BL3673">
        <v>12.63990333664368</v>
      </c>
      <c r="BM3673">
        <v>25.200056403735339</v>
      </c>
      <c r="BN3673">
        <v>28.743321037427719</v>
      </c>
      <c r="BO3673">
        <v>22.27347205706306</v>
      </c>
      <c r="BP3673">
        <v>43.203558283456658</v>
      </c>
      <c r="BQ3673">
        <v>21.22779482677597</v>
      </c>
      <c r="BR3673">
        <v>17.276849182404028</v>
      </c>
      <c r="BS3673">
        <v>42.566149410850407</v>
      </c>
      <c r="BT3673">
        <v>35.92577121440025</v>
      </c>
      <c r="BU3673">
        <v>33.52225014886195</v>
      </c>
      <c r="BV3673">
        <v>16.756006782962661</v>
      </c>
      <c r="BW3673">
        <v>38.19880764809399</v>
      </c>
      <c r="BX3673">
        <v>53.723355550114981</v>
      </c>
      <c r="BY3673">
        <v>12.021359736360051</v>
      </c>
      <c r="BZ3673">
        <v>56.314027529784163</v>
      </c>
      <c r="CA3673">
        <v>41.005487310047592</v>
      </c>
      <c r="CB3673">
        <v>34.581623774363841</v>
      </c>
      <c r="CC3673">
        <v>14.180238388949119</v>
      </c>
      <c r="CD3673">
        <v>23.116485414572459</v>
      </c>
      <c r="CE3673">
        <v>30.013653128998989</v>
      </c>
      <c r="CF3673">
        <v>10.45341228690978</v>
      </c>
      <c r="CG3673">
        <v>38.937308242463978</v>
      </c>
      <c r="CH3673">
        <v>24.385631808247659</v>
      </c>
      <c r="CI3673">
        <v>14.463846206007149</v>
      </c>
      <c r="CJ3673">
        <v>9.9454093649440587</v>
      </c>
      <c r="CK3673">
        <v>17.456235233510299</v>
      </c>
      <c r="CL3673">
        <v>53.857474149874449</v>
      </c>
      <c r="CM3673">
        <v>28.052364306307691</v>
      </c>
      <c r="CN3673">
        <v>39.795393642624319</v>
      </c>
      <c r="CO3673">
        <v>11.15868436355467</v>
      </c>
      <c r="CP3673">
        <v>53.979026389593301</v>
      </c>
      <c r="CQ3673">
        <v>1.8347306141402739</v>
      </c>
      <c r="CR3673">
        <v>7.6619884996504748</v>
      </c>
      <c r="CS3673">
        <v>42.603128871910442</v>
      </c>
      <c r="CT3673">
        <v>25.05719244793444</v>
      </c>
      <c r="CU3673">
        <v>37.487799105819342</v>
      </c>
      <c r="CV3673">
        <v>27.446009604897171</v>
      </c>
      <c r="CW3673">
        <v>53.811935855811001</v>
      </c>
    </row>
    <row r="3674" spans="1:101" x14ac:dyDescent="0.3">
      <c r="A3674" s="1">
        <v>3672</v>
      </c>
      <c r="B3674">
        <v>45.927005576324298</v>
      </c>
      <c r="C3674">
        <v>12.85137741163588</v>
      </c>
      <c r="D3674">
        <v>22.20924670240646</v>
      </c>
      <c r="E3674">
        <v>6.3905732017245684</v>
      </c>
      <c r="F3674">
        <v>35.088264152192203</v>
      </c>
      <c r="G3674">
        <v>8.3052568859073759</v>
      </c>
      <c r="H3674">
        <v>24.38506318563859</v>
      </c>
      <c r="I3674">
        <v>35.592913415343901</v>
      </c>
      <c r="J3674">
        <v>21.355158146318718</v>
      </c>
      <c r="K3674">
        <v>13.935153653112479</v>
      </c>
      <c r="L3674">
        <v>58.099480708924631</v>
      </c>
      <c r="M3674">
        <v>34.736354109555499</v>
      </c>
      <c r="N3674">
        <v>21.07606890071914</v>
      </c>
      <c r="O3674">
        <v>27.65221851505358</v>
      </c>
      <c r="P3674">
        <v>37.95768643604719</v>
      </c>
      <c r="Q3674">
        <v>41.187493591167211</v>
      </c>
      <c r="R3674">
        <v>26.317059577850419</v>
      </c>
      <c r="S3674">
        <v>22.855178534977931</v>
      </c>
      <c r="T3674">
        <v>30.083537162521498</v>
      </c>
      <c r="U3674">
        <v>39.126670446786079</v>
      </c>
      <c r="V3674">
        <v>16.38826148191945</v>
      </c>
      <c r="W3674">
        <v>25.93641090161816</v>
      </c>
      <c r="X3674">
        <v>22.243073202580469</v>
      </c>
      <c r="Y3674">
        <v>19.176274395357421</v>
      </c>
      <c r="Z3674">
        <v>55.819830339106034</v>
      </c>
      <c r="AA3674">
        <v>7.8218233924238394</v>
      </c>
      <c r="AB3674">
        <v>14.574816156010341</v>
      </c>
      <c r="AC3674">
        <v>41.802136053229823</v>
      </c>
      <c r="AD3674">
        <v>18.436023822496889</v>
      </c>
      <c r="AE3674">
        <v>36.853865464121071</v>
      </c>
      <c r="AF3674">
        <v>39.269693957485771</v>
      </c>
      <c r="AG3674">
        <v>36.579278925935412</v>
      </c>
      <c r="AH3674">
        <v>27.68908468021078</v>
      </c>
      <c r="AI3674">
        <v>28.4243788802404</v>
      </c>
      <c r="AJ3674">
        <v>39.884132068275022</v>
      </c>
      <c r="AK3674">
        <v>54.796743714412088</v>
      </c>
      <c r="AL3674">
        <v>27.107020048301791</v>
      </c>
      <c r="AM3674">
        <v>31.191479521318389</v>
      </c>
      <c r="AN3674">
        <v>58.428768660319903</v>
      </c>
      <c r="AO3674">
        <v>39.191401177734797</v>
      </c>
      <c r="AP3674">
        <v>38.714513192256383</v>
      </c>
      <c r="AQ3674">
        <v>17.472205383633611</v>
      </c>
      <c r="AR3674">
        <v>30.120681178984949</v>
      </c>
      <c r="AS3674">
        <v>20.874333181955151</v>
      </c>
      <c r="AT3674">
        <v>16.793220659632251</v>
      </c>
      <c r="AU3674">
        <v>21.240693170329479</v>
      </c>
      <c r="AV3674">
        <v>16.9807496524739</v>
      </c>
      <c r="AW3674">
        <v>26.291902465233051</v>
      </c>
      <c r="AX3674">
        <v>17.270477989644661</v>
      </c>
      <c r="AY3674">
        <v>21.434486819807109</v>
      </c>
      <c r="AZ3674">
        <v>31.46311602911145</v>
      </c>
      <c r="BA3674">
        <v>27.606281252324351</v>
      </c>
      <c r="BB3674">
        <v>5.7130368821749036</v>
      </c>
      <c r="BC3674">
        <v>21.852948058674439</v>
      </c>
      <c r="BD3674">
        <v>31.766714145655829</v>
      </c>
      <c r="BE3674">
        <v>26.692629577407789</v>
      </c>
      <c r="BF3674">
        <v>14.209303884012909</v>
      </c>
      <c r="BG3674">
        <v>55.205998212681827</v>
      </c>
      <c r="BH3674">
        <v>28.83817905031518</v>
      </c>
      <c r="BI3674">
        <v>45.297156969112763</v>
      </c>
      <c r="BJ3674">
        <v>55.777182614449814</v>
      </c>
      <c r="BK3674">
        <v>21.77234080371899</v>
      </c>
      <c r="BL3674">
        <v>12.19704803711522</v>
      </c>
      <c r="BM3674">
        <v>24.216210942082629</v>
      </c>
      <c r="BN3674">
        <v>29.17342390225452</v>
      </c>
      <c r="BO3674">
        <v>22.10084989580195</v>
      </c>
      <c r="BP3674">
        <v>43.372122236893553</v>
      </c>
      <c r="BQ3674">
        <v>20.35160465092855</v>
      </c>
      <c r="BR3674">
        <v>16.73815687677514</v>
      </c>
      <c r="BS3674">
        <v>42.18326178861517</v>
      </c>
      <c r="BT3674">
        <v>35.142754406697122</v>
      </c>
      <c r="BU3674">
        <v>32.75006223998475</v>
      </c>
      <c r="BV3674">
        <v>15.75605044262967</v>
      </c>
      <c r="BW3674">
        <v>37.421990634867143</v>
      </c>
      <c r="BX3674">
        <v>53.712522871897107</v>
      </c>
      <c r="BY3674">
        <v>11.663623680099541</v>
      </c>
      <c r="BZ3674">
        <v>55.996191449466352</v>
      </c>
      <c r="CA3674">
        <v>40.420223110152101</v>
      </c>
      <c r="CB3674">
        <v>33.999969647804782</v>
      </c>
      <c r="CC3674">
        <v>13.538668045543711</v>
      </c>
      <c r="CD3674">
        <v>22.49096403140917</v>
      </c>
      <c r="CE3674">
        <v>29.080317367041761</v>
      </c>
      <c r="CF3674">
        <v>10.570251364093309</v>
      </c>
      <c r="CG3674">
        <v>38.36373737852783</v>
      </c>
      <c r="CH3674">
        <v>25.298448894219192</v>
      </c>
      <c r="CI3674">
        <v>14.836148906337771</v>
      </c>
      <c r="CJ3674">
        <v>10.226772901375931</v>
      </c>
      <c r="CK3674">
        <v>17.499469563036651</v>
      </c>
      <c r="CL3674">
        <v>54.300072599292122</v>
      </c>
      <c r="CM3674">
        <v>27.115900744651761</v>
      </c>
      <c r="CN3674">
        <v>39.970692552561857</v>
      </c>
      <c r="CO3674">
        <v>10.730761154989869</v>
      </c>
      <c r="CP3674">
        <v>53.70004746746887</v>
      </c>
      <c r="CQ3674">
        <v>1.2412547468040329</v>
      </c>
      <c r="CR3674">
        <v>6.8662948544885642</v>
      </c>
      <c r="CS3674">
        <v>42.096130247287682</v>
      </c>
      <c r="CT3674">
        <v>24.80375177695549</v>
      </c>
      <c r="CU3674">
        <v>37.16042793804008</v>
      </c>
      <c r="CV3674">
        <v>26.747142133172058</v>
      </c>
      <c r="CW3674">
        <v>53.893820751825693</v>
      </c>
    </row>
    <row r="3675" spans="1:101" x14ac:dyDescent="0.3">
      <c r="A3675" s="1">
        <v>3673</v>
      </c>
      <c r="B3675">
        <v>45.375804365407383</v>
      </c>
      <c r="C3675">
        <v>11.85263685077312</v>
      </c>
      <c r="D3675">
        <v>21.209247400800251</v>
      </c>
      <c r="E3675">
        <v>5.4573046869860784</v>
      </c>
      <c r="F3675">
        <v>34.324083663719513</v>
      </c>
      <c r="G3675">
        <v>7.3458076275459234</v>
      </c>
      <c r="H3675">
        <v>23.820653773303249</v>
      </c>
      <c r="I3675">
        <v>35.221169303590251</v>
      </c>
      <c r="J3675">
        <v>20.678680142462738</v>
      </c>
      <c r="K3675">
        <v>14.59725822597704</v>
      </c>
      <c r="L3675">
        <v>57.629096663809548</v>
      </c>
      <c r="M3675">
        <v>34.393201646320072</v>
      </c>
      <c r="N3675">
        <v>21.496806760257691</v>
      </c>
      <c r="O3675">
        <v>27.23598278278704</v>
      </c>
      <c r="P3675">
        <v>37.131277454960809</v>
      </c>
      <c r="Q3675">
        <v>40.413779934354572</v>
      </c>
      <c r="R3675">
        <v>25.321293585125709</v>
      </c>
      <c r="S3675">
        <v>23.36140279575941</v>
      </c>
      <c r="T3675">
        <v>29.809171926251359</v>
      </c>
      <c r="U3675">
        <v>38.489316965508799</v>
      </c>
      <c r="V3675">
        <v>15.96083803062248</v>
      </c>
      <c r="W3675">
        <v>24.946424387827161</v>
      </c>
      <c r="X3675">
        <v>21.27988378904719</v>
      </c>
      <c r="Y3675">
        <v>20.17164292198434</v>
      </c>
      <c r="Z3675">
        <v>56.009301507933323</v>
      </c>
      <c r="AA3675">
        <v>6.8220935585983256</v>
      </c>
      <c r="AB3675">
        <v>13.630944216799509</v>
      </c>
      <c r="AC3675">
        <v>41.184529031090499</v>
      </c>
      <c r="AD3675">
        <v>18.364667959526859</v>
      </c>
      <c r="AE3675">
        <v>35.991721171229592</v>
      </c>
      <c r="AF3675">
        <v>38.873806677435063</v>
      </c>
      <c r="AG3675">
        <v>35.837571597715467</v>
      </c>
      <c r="AH3675">
        <v>27.043889936691489</v>
      </c>
      <c r="AI3675">
        <v>27.5351169194441</v>
      </c>
      <c r="AJ3675">
        <v>40.394824163593093</v>
      </c>
      <c r="AK3675">
        <v>54.24673855452474</v>
      </c>
      <c r="AL3675">
        <v>27.778773184520499</v>
      </c>
      <c r="AM3675">
        <v>31.39510752121776</v>
      </c>
      <c r="AN3675">
        <v>58.711115467389817</v>
      </c>
      <c r="AO3675">
        <v>38.524301555695367</v>
      </c>
      <c r="AP3675">
        <v>38.086159121567952</v>
      </c>
      <c r="AQ3675">
        <v>17.207156522443661</v>
      </c>
      <c r="AR3675">
        <v>29.306488180368159</v>
      </c>
      <c r="AS3675">
        <v>19.973254774104149</v>
      </c>
      <c r="AT3675">
        <v>17.79173442762395</v>
      </c>
      <c r="AU3675">
        <v>20.680845619947011</v>
      </c>
      <c r="AV3675">
        <v>16.90452254457346</v>
      </c>
      <c r="AW3675">
        <v>25.330015832630821</v>
      </c>
      <c r="AX3675">
        <v>17.340082369204609</v>
      </c>
      <c r="AY3675">
        <v>22.171535547329249</v>
      </c>
      <c r="AZ3675">
        <v>31.29579007632384</v>
      </c>
      <c r="BA3675">
        <v>28.37954918934469</v>
      </c>
      <c r="BB3675">
        <v>4.7204973548441647</v>
      </c>
      <c r="BC3675">
        <v>20.969153154458169</v>
      </c>
      <c r="BD3675">
        <v>31.11903235404035</v>
      </c>
      <c r="BE3675">
        <v>27.4809332504685</v>
      </c>
      <c r="BF3675">
        <v>13.753488746795281</v>
      </c>
      <c r="BG3675">
        <v>55.35043466530891</v>
      </c>
      <c r="BH3675">
        <v>29.684080389091349</v>
      </c>
      <c r="BI3675">
        <v>44.722469623047893</v>
      </c>
      <c r="BJ3675">
        <v>55.852267069347171</v>
      </c>
      <c r="BK3675">
        <v>22.767047518360538</v>
      </c>
      <c r="BL3675">
        <v>11.822385769365511</v>
      </c>
      <c r="BM3675">
        <v>23.233744898992121</v>
      </c>
      <c r="BN3675">
        <v>29.631044870213991</v>
      </c>
      <c r="BO3675">
        <v>21.972427602719939</v>
      </c>
      <c r="BP3675">
        <v>43.562994918991009</v>
      </c>
      <c r="BQ3675">
        <v>19.487338210430298</v>
      </c>
      <c r="BR3675">
        <v>16.243222389400898</v>
      </c>
      <c r="BS3675">
        <v>41.820785198114599</v>
      </c>
      <c r="BT3675">
        <v>34.370995581004479</v>
      </c>
      <c r="BU3675">
        <v>31.990497001498351</v>
      </c>
      <c r="BV3675">
        <v>14.756100019676291</v>
      </c>
      <c r="BW3675">
        <v>36.655993512877039</v>
      </c>
      <c r="BX3675">
        <v>53.720306169679183</v>
      </c>
      <c r="BY3675">
        <v>11.382756467173429</v>
      </c>
      <c r="BZ3675">
        <v>55.694498983878908</v>
      </c>
      <c r="CA3675">
        <v>39.851460236915713</v>
      </c>
      <c r="CB3675">
        <v>33.438109534356848</v>
      </c>
      <c r="CC3675">
        <v>12.942638993938839</v>
      </c>
      <c r="CD3675">
        <v>21.89326444827589</v>
      </c>
      <c r="CE3675">
        <v>28.151560208767659</v>
      </c>
      <c r="CF3675">
        <v>10.778988791167579</v>
      </c>
      <c r="CG3675">
        <v>37.807918722519673</v>
      </c>
      <c r="CH3675">
        <v>26.217627547499799</v>
      </c>
      <c r="CI3675">
        <v>15.264985478899989</v>
      </c>
      <c r="CJ3675">
        <v>10.59540468865239</v>
      </c>
      <c r="CK3675">
        <v>17.59950912519</v>
      </c>
      <c r="CL3675">
        <v>54.757357923592288</v>
      </c>
      <c r="CM3675">
        <v>26.18413648020125</v>
      </c>
      <c r="CN3675">
        <v>40.170127845096829</v>
      </c>
      <c r="CO3675">
        <v>10.381822248788479</v>
      </c>
      <c r="CP3675">
        <v>53.438328061873428</v>
      </c>
      <c r="CQ3675">
        <v>1.309652727429504</v>
      </c>
      <c r="CR3675">
        <v>6.1307374995816071</v>
      </c>
      <c r="CS3675">
        <v>41.606991887381241</v>
      </c>
      <c r="CT3675">
        <v>24.588397895202991</v>
      </c>
      <c r="CU3675">
        <v>36.857288658802197</v>
      </c>
      <c r="CV3675">
        <v>26.06790711492021</v>
      </c>
      <c r="CW3675">
        <v>53.994105140375439</v>
      </c>
    </row>
    <row r="3676" spans="1:101" x14ac:dyDescent="0.3">
      <c r="A3676" s="1">
        <v>3674</v>
      </c>
      <c r="B3676">
        <v>44.840131605602167</v>
      </c>
      <c r="C3676">
        <v>10.85412821263435</v>
      </c>
      <c r="D3676">
        <v>20.209248168310271</v>
      </c>
      <c r="E3676">
        <v>4.5524634042021921</v>
      </c>
      <c r="F3676">
        <v>33.572297471189202</v>
      </c>
      <c r="G3676">
        <v>6.3987879681164506</v>
      </c>
      <c r="H3676">
        <v>23.285527389509269</v>
      </c>
      <c r="I3676">
        <v>34.874145850933303</v>
      </c>
      <c r="J3676">
        <v>20.02929967358526</v>
      </c>
      <c r="K3676">
        <v>15.29612330284554</v>
      </c>
      <c r="L3676">
        <v>57.172335144951923</v>
      </c>
      <c r="M3676">
        <v>34.075949614712613</v>
      </c>
      <c r="N3676">
        <v>21.955061408883839</v>
      </c>
      <c r="O3676">
        <v>26.850555440889341</v>
      </c>
      <c r="P3676">
        <v>36.313600362636599</v>
      </c>
      <c r="Q3676">
        <v>39.650190274984062</v>
      </c>
      <c r="R3676">
        <v>24.325874965232561</v>
      </c>
      <c r="S3676">
        <v>23.898767652448441</v>
      </c>
      <c r="T3676">
        <v>29.566099736840709</v>
      </c>
      <c r="U3676">
        <v>37.867647150191459</v>
      </c>
      <c r="V3676">
        <v>15.5859419631848</v>
      </c>
      <c r="W3676">
        <v>23.95726964863854</v>
      </c>
      <c r="X3676">
        <v>20.320251048039569</v>
      </c>
      <c r="Y3676">
        <v>21.1674480431166</v>
      </c>
      <c r="Z3676">
        <v>56.215925250115568</v>
      </c>
      <c r="AA3676">
        <v>5.8224565144162979</v>
      </c>
      <c r="AB3676">
        <v>12.69566912381935</v>
      </c>
      <c r="AC3676">
        <v>40.582167073885238</v>
      </c>
      <c r="AD3676">
        <v>18.347617941947469</v>
      </c>
      <c r="AE3676">
        <v>35.136883556848581</v>
      </c>
      <c r="AF3676">
        <v>38.499828930458833</v>
      </c>
      <c r="AG3676">
        <v>35.108680255762707</v>
      </c>
      <c r="AH3676">
        <v>26.420797781064131</v>
      </c>
      <c r="AI3676">
        <v>26.653705423588981</v>
      </c>
      <c r="AJ3676">
        <v>40.923583024652231</v>
      </c>
      <c r="AK3676">
        <v>53.709721335182522</v>
      </c>
      <c r="AL3676">
        <v>28.469807575307481</v>
      </c>
      <c r="AM3676">
        <v>31.62905559463994</v>
      </c>
      <c r="AN3676">
        <v>59.009059911925227</v>
      </c>
      <c r="AO3676">
        <v>37.871858872177803</v>
      </c>
      <c r="AP3676">
        <v>37.473957644654959</v>
      </c>
      <c r="AQ3676">
        <v>16.996897075874621</v>
      </c>
      <c r="AR3676">
        <v>28.504123635819049</v>
      </c>
      <c r="AS3676">
        <v>19.08203413557564</v>
      </c>
      <c r="AT3676">
        <v>18.790406269240151</v>
      </c>
      <c r="AU3676">
        <v>20.15509128622546</v>
      </c>
      <c r="AV3676">
        <v>16.88727053611661</v>
      </c>
      <c r="AW3676">
        <v>24.371197527436522</v>
      </c>
      <c r="AX3676">
        <v>17.46675422483526</v>
      </c>
      <c r="AY3676">
        <v>22.928513947146349</v>
      </c>
      <c r="AZ3676">
        <v>31.159673983232398</v>
      </c>
      <c r="BA3676">
        <v>29.166605215527479</v>
      </c>
      <c r="BB3676">
        <v>3.7319432119327258</v>
      </c>
      <c r="BC3676">
        <v>20.09625410804518</v>
      </c>
      <c r="BD3676">
        <v>30.4903955646989</v>
      </c>
      <c r="BE3676">
        <v>28.282625600829661</v>
      </c>
      <c r="BF3676">
        <v>13.35711752393548</v>
      </c>
      <c r="BG3676">
        <v>55.512512072672678</v>
      </c>
      <c r="BH3676">
        <v>30.539297407668659</v>
      </c>
      <c r="BI3676">
        <v>44.162949956773048</v>
      </c>
      <c r="BJ3676">
        <v>55.945128234419862</v>
      </c>
      <c r="BK3676">
        <v>23.762198579535671</v>
      </c>
      <c r="BL3676">
        <v>11.522570448458801</v>
      </c>
      <c r="BM3676">
        <v>22.252840979781489</v>
      </c>
      <c r="BN3676">
        <v>30.114929487226679</v>
      </c>
      <c r="BO3676">
        <v>21.888983151274271</v>
      </c>
      <c r="BP3676">
        <v>43.775884517529008</v>
      </c>
      <c r="BQ3676">
        <v>18.63665445265584</v>
      </c>
      <c r="BR3676">
        <v>15.796159392445199</v>
      </c>
      <c r="BS3676">
        <v>41.479254743146491</v>
      </c>
      <c r="BT3676">
        <v>33.611270240343927</v>
      </c>
      <c r="BU3676">
        <v>31.244475032921819</v>
      </c>
      <c r="BV3676">
        <v>13.756156804525411</v>
      </c>
      <c r="BW3676">
        <v>35.901508850688771</v>
      </c>
      <c r="BX3676">
        <v>53.746697355875462</v>
      </c>
      <c r="BY3676">
        <v>11.184550604784199</v>
      </c>
      <c r="BZ3676">
        <v>55.409213830240262</v>
      </c>
      <c r="CA3676">
        <v>39.299915136733738</v>
      </c>
      <c r="CB3676">
        <v>32.897057655839767</v>
      </c>
      <c r="CC3676">
        <v>12.39872073269764</v>
      </c>
      <c r="CD3676">
        <v>21.32572609179207</v>
      </c>
      <c r="CE3676">
        <v>27.227850194384992</v>
      </c>
      <c r="CF3676">
        <v>11.07442932254825</v>
      </c>
      <c r="CG3676">
        <v>37.270646501082503</v>
      </c>
      <c r="CH3676">
        <v>27.142521474347589</v>
      </c>
      <c r="CI3676">
        <v>15.745737485777781</v>
      </c>
      <c r="CJ3676">
        <v>11.042568408496139</v>
      </c>
      <c r="CK3676">
        <v>17.755393769433731</v>
      </c>
      <c r="CL3676">
        <v>55.228965310391203</v>
      </c>
      <c r="CM3676">
        <v>25.25759159606881</v>
      </c>
      <c r="CN3676">
        <v>40.39334201389412</v>
      </c>
      <c r="CO3676">
        <v>10.12004107923676</v>
      </c>
      <c r="CP3676">
        <v>53.194122928086799</v>
      </c>
      <c r="CQ3676">
        <v>1.972223918946207</v>
      </c>
      <c r="CR3676">
        <v>5.4795875345482106</v>
      </c>
      <c r="CS3676">
        <v>41.136350908127582</v>
      </c>
      <c r="CT3676">
        <v>24.412138781614829</v>
      </c>
      <c r="CU3676">
        <v>36.578983720413412</v>
      </c>
      <c r="CV3676">
        <v>25.409878992472748</v>
      </c>
      <c r="CW3676">
        <v>54.112686724925403</v>
      </c>
    </row>
    <row r="3677" spans="1:101" x14ac:dyDescent="0.3">
      <c r="A3677" s="1">
        <v>3675</v>
      </c>
      <c r="B3677">
        <v>44.320550346399394</v>
      </c>
      <c r="C3677">
        <v>9.8559219861109355</v>
      </c>
      <c r="D3677">
        <v>19.20924901573073</v>
      </c>
      <c r="E3677">
        <v>3.6969814236211982</v>
      </c>
      <c r="F3677">
        <v>32.83375695277676</v>
      </c>
      <c r="G3677">
        <v>5.4706567449358268</v>
      </c>
      <c r="H3677">
        <v>22.781747637694231</v>
      </c>
      <c r="I3677">
        <v>34.552587899492679</v>
      </c>
      <c r="J3677">
        <v>19.409736690493329</v>
      </c>
      <c r="K3677">
        <v>16.026940708564879</v>
      </c>
      <c r="L3677">
        <v>56.729525201315631</v>
      </c>
      <c r="M3677">
        <v>33.785327655721098</v>
      </c>
      <c r="N3677">
        <v>22.448535409862721</v>
      </c>
      <c r="O3677">
        <v>26.49728093265934</v>
      </c>
      <c r="P3677">
        <v>35.505258443747181</v>
      </c>
      <c r="Q3677">
        <v>38.897320847359659</v>
      </c>
      <c r="R3677">
        <v>23.330848180555471</v>
      </c>
      <c r="S3677">
        <v>24.465221233941779</v>
      </c>
      <c r="T3677">
        <v>29.355097962173659</v>
      </c>
      <c r="U3677">
        <v>37.262445986695553</v>
      </c>
      <c r="V3677">
        <v>15.26744324108542</v>
      </c>
      <c r="W3677">
        <v>22.96905414460025</v>
      </c>
      <c r="X3677">
        <v>19.36470374767849</v>
      </c>
      <c r="Y3677">
        <v>22.163630910661741</v>
      </c>
      <c r="Z3677">
        <v>56.439513180453481</v>
      </c>
      <c r="AA3677">
        <v>4.8229699566002671</v>
      </c>
      <c r="AB3677">
        <v>11.771040258256701</v>
      </c>
      <c r="AC3677">
        <v>39.995738989456562</v>
      </c>
      <c r="AD3677">
        <v>18.385024857847561</v>
      </c>
      <c r="AE3677">
        <v>34.289899085700682</v>
      </c>
      <c r="AF3677">
        <v>38.148405074846757</v>
      </c>
      <c r="AG3677">
        <v>34.393419727927352</v>
      </c>
      <c r="AH3677">
        <v>25.82140832464184</v>
      </c>
      <c r="AI3677">
        <v>25.780949591655009</v>
      </c>
      <c r="AJ3677">
        <v>41.469717577331103</v>
      </c>
      <c r="AK3677">
        <v>53.186085473580043</v>
      </c>
      <c r="AL3677">
        <v>29.178753350906469</v>
      </c>
      <c r="AM3677">
        <v>31.892656511316581</v>
      </c>
      <c r="AN3677">
        <v>59.32236697867998</v>
      </c>
      <c r="AO3677">
        <v>37.234843608025969</v>
      </c>
      <c r="AP3677">
        <v>36.878713188957583</v>
      </c>
      <c r="AQ3677">
        <v>16.84347900013163</v>
      </c>
      <c r="AR3677">
        <v>27.714614899472409</v>
      </c>
      <c r="AS3677">
        <v>18.202119306038899</v>
      </c>
      <c r="AT3677">
        <v>19.78921225271737</v>
      </c>
      <c r="AU3677">
        <v>19.66616469869205</v>
      </c>
      <c r="AV3677">
        <v>16.92917392727691</v>
      </c>
      <c r="AW3677">
        <v>23.415824473234501</v>
      </c>
      <c r="AX3677">
        <v>17.649264849585109</v>
      </c>
      <c r="AY3677">
        <v>23.703512716947351</v>
      </c>
      <c r="AZ3677">
        <v>31.055178134754431</v>
      </c>
      <c r="BA3677">
        <v>29.966362932568821</v>
      </c>
      <c r="BB3677">
        <v>2.751673126861319</v>
      </c>
      <c r="BC3677">
        <v>19.235734307146242</v>
      </c>
      <c r="BD3677">
        <v>29.88200576821794</v>
      </c>
      <c r="BE3677">
        <v>29.096599963513011</v>
      </c>
      <c r="BF3677">
        <v>13.025618004080441</v>
      </c>
      <c r="BG3677">
        <v>55.692076416655809</v>
      </c>
      <c r="BH3677">
        <v>31.403069018203261</v>
      </c>
      <c r="BI3677">
        <v>43.619181658812003</v>
      </c>
      <c r="BJ3677">
        <v>56.055677763681373</v>
      </c>
      <c r="BK3677">
        <v>24.757740405038721</v>
      </c>
      <c r="BL3677">
        <v>11.30355935976346</v>
      </c>
      <c r="BM3677">
        <v>21.273715268176421</v>
      </c>
      <c r="BN3677">
        <v>30.623832809441659</v>
      </c>
      <c r="BO3677">
        <v>21.851031830025072</v>
      </c>
      <c r="BP3677">
        <v>44.010471529762512</v>
      </c>
      <c r="BQ3677">
        <v>17.80150071897582</v>
      </c>
      <c r="BR3677">
        <v>15.401137279809401</v>
      </c>
      <c r="BS3677">
        <v>41.159191847105561</v>
      </c>
      <c r="BT3677">
        <v>32.864412928111612</v>
      </c>
      <c r="BU3677">
        <v>30.512989721803319</v>
      </c>
      <c r="BV3677">
        <v>12.75622249220711</v>
      </c>
      <c r="BW3677">
        <v>35.159277795428103</v>
      </c>
      <c r="BX3677">
        <v>53.791669042371893</v>
      </c>
      <c r="BY3677">
        <v>11.07344570000588</v>
      </c>
      <c r="BZ3677">
        <v>55.140590652488378</v>
      </c>
      <c r="CA3677">
        <v>38.766322710498009</v>
      </c>
      <c r="CB3677">
        <v>32.377857180357793</v>
      </c>
      <c r="CC3677">
        <v>11.914052521599279</v>
      </c>
      <c r="CD3677">
        <v>20.790819091179191</v>
      </c>
      <c r="CE3677">
        <v>26.30971893099337</v>
      </c>
      <c r="CF3677">
        <v>11.449863330193789</v>
      </c>
      <c r="CG3677">
        <v>36.752734089978297</v>
      </c>
      <c r="CH3677">
        <v>28.072565784969139</v>
      </c>
      <c r="CI3677">
        <v>16.273804603442539</v>
      </c>
      <c r="CJ3677">
        <v>11.55915367128221</v>
      </c>
      <c r="CK3677">
        <v>17.96566988363212</v>
      </c>
      <c r="CL3677">
        <v>55.714531064529247</v>
      </c>
      <c r="CM3677">
        <v>24.336862231064341</v>
      </c>
      <c r="CN3677">
        <v>40.639943245671788</v>
      </c>
      <c r="CO3677">
        <v>9.9522977088428899</v>
      </c>
      <c r="CP3677">
        <v>52.967674313003492</v>
      </c>
      <c r="CQ3677">
        <v>2.83974366914754</v>
      </c>
      <c r="CR3677">
        <v>4.946293239262725</v>
      </c>
      <c r="CS3677">
        <v>40.684849245838542</v>
      </c>
      <c r="CT3677">
        <v>24.27582601545873</v>
      </c>
      <c r="CU3677">
        <v>36.326083917183659</v>
      </c>
      <c r="CV3677">
        <v>24.774747616718681</v>
      </c>
      <c r="CW3677">
        <v>54.249445520391433</v>
      </c>
    </row>
    <row r="3678" spans="1:101" x14ac:dyDescent="0.3">
      <c r="A3678" s="1">
        <v>3676</v>
      </c>
      <c r="B3678">
        <v>43.817633021509998</v>
      </c>
      <c r="C3678">
        <v>8.858120406514292</v>
      </c>
      <c r="D3678">
        <v>18.209249956226969</v>
      </c>
      <c r="E3678">
        <v>2.9343517591795671</v>
      </c>
      <c r="F3678">
        <v>32.109376103780278</v>
      </c>
      <c r="G3678">
        <v>4.5729293653971794</v>
      </c>
      <c r="H3678">
        <v>22.31143798699641</v>
      </c>
      <c r="I3678">
        <v>34.257212558411233</v>
      </c>
      <c r="J3678">
        <v>18.822935779901151</v>
      </c>
      <c r="K3678">
        <v>16.785537490823881</v>
      </c>
      <c r="L3678">
        <v>56.300996023220627</v>
      </c>
      <c r="M3678">
        <v>33.522028391259873</v>
      </c>
      <c r="N3678">
        <v>22.974959469558598</v>
      </c>
      <c r="O3678">
        <v>26.177461033573749</v>
      </c>
      <c r="P3678">
        <v>34.706903967615453</v>
      </c>
      <c r="Q3678">
        <v>38.155806233946102</v>
      </c>
      <c r="R3678">
        <v>22.336265597098549</v>
      </c>
      <c r="S3678">
        <v>25.05879096735746</v>
      </c>
      <c r="T3678">
        <v>29.176862392807291</v>
      </c>
      <c r="U3678">
        <v>36.674528778586961</v>
      </c>
      <c r="V3678">
        <v>15.008932652249619</v>
      </c>
      <c r="W3678">
        <v>21.98190454845934</v>
      </c>
      <c r="X3678">
        <v>18.41387791355621</v>
      </c>
      <c r="Y3678">
        <v>23.160142780864732</v>
      </c>
      <c r="Z3678">
        <v>56.679864540827737</v>
      </c>
      <c r="AA3678">
        <v>3.823751893398522</v>
      </c>
      <c r="AB3678">
        <v>10.85977730073227</v>
      </c>
      <c r="AC3678">
        <v>39.425955793268173</v>
      </c>
      <c r="AD3678">
        <v>18.47655795606077</v>
      </c>
      <c r="AE3678">
        <v>33.451364284996451</v>
      </c>
      <c r="AF3678">
        <v>37.820163826120513</v>
      </c>
      <c r="AG3678">
        <v>33.692658129945499</v>
      </c>
      <c r="AH3678">
        <v>25.247409775022131</v>
      </c>
      <c r="AI3678">
        <v>24.917758945929641</v>
      </c>
      <c r="AJ3678">
        <v>42.032550533028612</v>
      </c>
      <c r="AK3678">
        <v>52.676230029330704</v>
      </c>
      <c r="AL3678">
        <v>29.90433665626167</v>
      </c>
      <c r="AM3678">
        <v>32.185181697309467</v>
      </c>
      <c r="AN3678">
        <v>59.650794598372123</v>
      </c>
      <c r="AO3678">
        <v>36.614060995663287</v>
      </c>
      <c r="AP3678">
        <v>36.301259914683307</v>
      </c>
      <c r="AQ3678">
        <v>16.748464390739681</v>
      </c>
      <c r="AR3678">
        <v>26.939092297367001</v>
      </c>
      <c r="AS3678">
        <v>17.335231977428911</v>
      </c>
      <c r="AT3678">
        <v>20.788133042750601</v>
      </c>
      <c r="AU3678">
        <v>19.216877039625381</v>
      </c>
      <c r="AV3678">
        <v>17.029796051626469</v>
      </c>
      <c r="AW3678">
        <v>22.464336237719731</v>
      </c>
      <c r="AX3678">
        <v>17.885904962030871</v>
      </c>
      <c r="AY3678">
        <v>24.494821461290229</v>
      </c>
      <c r="AZ3678">
        <v>30.98262247165869</v>
      </c>
      <c r="BA3678">
        <v>30.777832201349639</v>
      </c>
      <c r="BB3678">
        <v>1.7933236899931779</v>
      </c>
      <c r="BC3678">
        <v>18.389331676141001</v>
      </c>
      <c r="BD3678">
        <v>29.295124436871919</v>
      </c>
      <c r="BE3678">
        <v>29.92185402004203</v>
      </c>
      <c r="BF3678">
        <v>12.764045605850219</v>
      </c>
      <c r="BG3678">
        <v>55.888959147390018</v>
      </c>
      <c r="BH3678">
        <v>32.274708385515083</v>
      </c>
      <c r="BI3678">
        <v>43.09176102556544</v>
      </c>
      <c r="BJ3678">
        <v>56.18381124421591</v>
      </c>
      <c r="BK3678">
        <v>25.753627678315279</v>
      </c>
      <c r="BL3678">
        <v>11.170106474859409</v>
      </c>
      <c r="BM3678">
        <v>20.296625112354089</v>
      </c>
      <c r="BN3678">
        <v>31.156528912262281</v>
      </c>
      <c r="BO3678">
        <v>21.858810596113621</v>
      </c>
      <c r="BP3678">
        <v>44.266411004869553</v>
      </c>
      <c r="BQ3678">
        <v>16.984168113501958</v>
      </c>
      <c r="BR3678">
        <v>15.0622510758364</v>
      </c>
      <c r="BS3678">
        <v>40.86110097595072</v>
      </c>
      <c r="BT3678">
        <v>32.131320966456222</v>
      </c>
      <c r="BU3678">
        <v>29.797111662758098</v>
      </c>
      <c r="BV3678">
        <v>11.75629935441806</v>
      </c>
      <c r="BW3678">
        <v>34.430092832231573</v>
      </c>
      <c r="BX3678">
        <v>53.855174682328069</v>
      </c>
      <c r="BY3678">
        <v>11.052068906362219</v>
      </c>
      <c r="BZ3678">
        <v>54.888874079591837</v>
      </c>
      <c r="CA3678">
        <v>38.251434263756359</v>
      </c>
      <c r="CB3678">
        <v>31.88157569461783</v>
      </c>
      <c r="CC3678">
        <v>11.496130617187079</v>
      </c>
      <c r="CD3678">
        <v>20.291124257224901</v>
      </c>
      <c r="CE3678">
        <v>25.397771442547288</v>
      </c>
      <c r="CF3678">
        <v>11.897720611113559</v>
      </c>
      <c r="CG3678">
        <v>36.255011178713673</v>
      </c>
      <c r="CH3678">
        <v>29.007265081655319</v>
      </c>
      <c r="CI3678">
        <v>16.844737563139049</v>
      </c>
      <c r="CJ3678">
        <v>12.13629886482353</v>
      </c>
      <c r="CK3678">
        <v>18.228455250723972</v>
      </c>
      <c r="CL3678">
        <v>56.213693476095258</v>
      </c>
      <c r="CM3678">
        <v>23.422634208683832</v>
      </c>
      <c r="CN3678">
        <v>40.909508613174808</v>
      </c>
      <c r="CO3678">
        <v>9.8833814013949404</v>
      </c>
      <c r="CP3678">
        <v>52.75921085619467</v>
      </c>
      <c r="CQ3678">
        <v>3.7734097347708651</v>
      </c>
      <c r="CR3678">
        <v>4.5722810575003088</v>
      </c>
      <c r="CS3678">
        <v>40.253130937563213</v>
      </c>
      <c r="CT3678">
        <v>24.18013518516435</v>
      </c>
      <c r="CU3678">
        <v>36.099123195699221</v>
      </c>
      <c r="CV3678">
        <v>24.164318499227491</v>
      </c>
      <c r="CW3678">
        <v>54.404244447928122</v>
      </c>
    </row>
    <row r="3679" spans="1:101" x14ac:dyDescent="0.3">
      <c r="A3679" s="1">
        <v>3677</v>
      </c>
      <c r="B3679">
        <v>43.331959847296581</v>
      </c>
      <c r="C3679">
        <v>7.8608775640067634</v>
      </c>
      <c r="D3679">
        <v>17.209251006024409</v>
      </c>
      <c r="E3679">
        <v>2.3565162521400569</v>
      </c>
      <c r="F3679">
        <v>31.400134902799639</v>
      </c>
      <c r="G3679">
        <v>3.7276374207950869</v>
      </c>
      <c r="H3679">
        <v>21.876757178969338</v>
      </c>
      <c r="I3679">
        <v>33.988702446433109</v>
      </c>
      <c r="J3679">
        <v>18.27205364359143</v>
      </c>
      <c r="K3679">
        <v>17.568315492267729</v>
      </c>
      <c r="L3679">
        <v>55.887076116457408</v>
      </c>
      <c r="M3679">
        <v>33.286700198794613</v>
      </c>
      <c r="N3679">
        <v>23.532122369388201</v>
      </c>
      <c r="O3679">
        <v>25.892335458669461</v>
      </c>
      <c r="P3679">
        <v>33.919242162484707</v>
      </c>
      <c r="Q3679">
        <v>37.426321347715167</v>
      </c>
      <c r="R3679">
        <v>21.34218931656563</v>
      </c>
      <c r="S3679">
        <v>25.677596450324469</v>
      </c>
      <c r="T3679">
        <v>29.03199651778727</v>
      </c>
      <c r="U3679">
        <v>36.104739873753473</v>
      </c>
      <c r="V3679">
        <v>14.813551079999851</v>
      </c>
      <c r="W3679">
        <v>20.99597120539028</v>
      </c>
      <c r="X3679">
        <v>17.468544541413671</v>
      </c>
      <c r="Y3679">
        <v>24.156942938129419</v>
      </c>
      <c r="Z3679">
        <v>56.936767037535432</v>
      </c>
      <c r="AA3679">
        <v>2.8250872344529081</v>
      </c>
      <c r="AB3679">
        <v>9.9655475153902078</v>
      </c>
      <c r="AC3679">
        <v>38.873549402038613</v>
      </c>
      <c r="AD3679">
        <v>18.621419086194059</v>
      </c>
      <c r="AE3679">
        <v>32.621930748310042</v>
      </c>
      <c r="AF3679">
        <v>37.51571369325918</v>
      </c>
      <c r="AG3679">
        <v>33.007318932948529</v>
      </c>
      <c r="AH3679">
        <v>24.700572317820551</v>
      </c>
      <c r="AI3679">
        <v>24.065162786223919</v>
      </c>
      <c r="AJ3679">
        <v>42.611420214299407</v>
      </c>
      <c r="AK3679">
        <v>52.180558948740298</v>
      </c>
      <c r="AL3679">
        <v>30.645375745600429</v>
      </c>
      <c r="AM3679">
        <v>32.505850280046893</v>
      </c>
      <c r="AN3679">
        <v>59.994094446713511</v>
      </c>
      <c r="AO3679">
        <v>36.01035054917061</v>
      </c>
      <c r="AP3679">
        <v>35.742460132360698</v>
      </c>
      <c r="AQ3679">
        <v>16.712849370106682</v>
      </c>
      <c r="AR3679">
        <v>26.178798837724749</v>
      </c>
      <c r="AS3679">
        <v>16.483427683321029</v>
      </c>
      <c r="AT3679">
        <v>21.7871528480226</v>
      </c>
      <c r="AU3679">
        <v>18.810068908860519</v>
      </c>
      <c r="AV3679">
        <v>17.188105691436519</v>
      </c>
      <c r="AW3679">
        <v>21.517248184684959</v>
      </c>
      <c r="AX3679">
        <v>18.174560321801469</v>
      </c>
      <c r="AY3679">
        <v>25.30090989902309</v>
      </c>
      <c r="AZ3679">
        <v>30.942231681980051</v>
      </c>
      <c r="BA3679">
        <v>31.60011080079364</v>
      </c>
      <c r="BB3679">
        <v>0.92753151811178214</v>
      </c>
      <c r="BC3679">
        <v>17.559087808172809</v>
      </c>
      <c r="BD3679">
        <v>28.731069642667499</v>
      </c>
      <c r="BE3679">
        <v>30.757479847294139</v>
      </c>
      <c r="BF3679">
        <v>12.57676413344165</v>
      </c>
      <c r="BG3679">
        <v>56.102977938418121</v>
      </c>
      <c r="BH3679">
        <v>33.153594963111281</v>
      </c>
      <c r="BI3679">
        <v>42.581295517920083</v>
      </c>
      <c r="BJ3679">
        <v>56.329408680596693</v>
      </c>
      <c r="BK3679">
        <v>26.749821816664259</v>
      </c>
      <c r="BL3679">
        <v>11.12529114763727</v>
      </c>
      <c r="BM3679">
        <v>19.32187932348824</v>
      </c>
      <c r="BN3679">
        <v>31.711818802784482</v>
      </c>
      <c r="BO3679">
        <v>21.912270747614659</v>
      </c>
      <c r="BP3679">
        <v>44.543334880002377</v>
      </c>
      <c r="BQ3679">
        <v>16.18735633658865</v>
      </c>
      <c r="BR3679">
        <v>14.78336177706325</v>
      </c>
      <c r="BS3679">
        <v>40.585466270905897</v>
      </c>
      <c r="BT3679">
        <v>31.412958106320229</v>
      </c>
      <c r="BU3679">
        <v>29.097992802302961</v>
      </c>
      <c r="BV3679">
        <v>10.75639050753972</v>
      </c>
      <c r="BW3679">
        <v>33.714800455824793</v>
      </c>
      <c r="BX3679">
        <v>53.937148810111111</v>
      </c>
      <c r="BY3679">
        <v>11.12093766509725</v>
      </c>
      <c r="BZ3679">
        <v>54.654297707913948</v>
      </c>
      <c r="CA3679">
        <v>37.756015017139639</v>
      </c>
      <c r="CB3679">
        <v>31.40929960937758</v>
      </c>
      <c r="CC3679">
        <v>11.15246120134144</v>
      </c>
      <c r="CD3679">
        <v>19.829303789143509</v>
      </c>
      <c r="CE3679">
        <v>24.492698468479759</v>
      </c>
      <c r="CF3679">
        <v>12.4101628192428</v>
      </c>
      <c r="CG3679">
        <v>35.778320363715423</v>
      </c>
      <c r="CH3679">
        <v>29.946183484434549</v>
      </c>
      <c r="CI3679">
        <v>17.454330433191291</v>
      </c>
      <c r="CJ3679">
        <v>12.76579283383202</v>
      </c>
      <c r="CK3679">
        <v>18.541517394421799</v>
      </c>
      <c r="CL3679">
        <v>56.726093614036166</v>
      </c>
      <c r="CM3679">
        <v>22.515699484888451</v>
      </c>
      <c r="CN3679">
        <v>41.201587383636372</v>
      </c>
      <c r="CO3679">
        <v>9.9153530529900671</v>
      </c>
      <c r="CP3679">
        <v>52.568946519864838</v>
      </c>
      <c r="CQ3679">
        <v>4.734247347410518</v>
      </c>
      <c r="CR3679">
        <v>4.3983737140875308</v>
      </c>
      <c r="CS3679">
        <v>39.841839094055487</v>
      </c>
      <c r="CT3679">
        <v>24.125549660325309</v>
      </c>
      <c r="CU3679">
        <v>35.898593541227619</v>
      </c>
      <c r="CV3679">
        <v>23.58051012154122</v>
      </c>
      <c r="CW3679">
        <v>54.576930003710522</v>
      </c>
    </row>
    <row r="3680" spans="1:101" x14ac:dyDescent="0.3">
      <c r="A3680" s="1">
        <v>3678</v>
      </c>
      <c r="B3680">
        <v>42.86411698387969</v>
      </c>
      <c r="C3680">
        <v>6.8644369773714802</v>
      </c>
      <c r="D3680">
        <v>16.209252185352419</v>
      </c>
      <c r="E3680">
        <v>2.120357858145701</v>
      </c>
      <c r="F3680">
        <v>30.707082408688979</v>
      </c>
      <c r="G3680">
        <v>2.9797447039825138</v>
      </c>
      <c r="H3680">
        <v>21.47986834893516</v>
      </c>
      <c r="I3680">
        <v>33.747698820988788</v>
      </c>
      <c r="J3680">
        <v>17.76043291517081</v>
      </c>
      <c r="K3680">
        <v>18.3721841275297</v>
      </c>
      <c r="L3680">
        <v>55.488092420687018</v>
      </c>
      <c r="M3680">
        <v>33.079940035986063</v>
      </c>
      <c r="N3680">
        <v>24.11789385058033</v>
      </c>
      <c r="O3680">
        <v>25.643061534151339</v>
      </c>
      <c r="P3680">
        <v>33.143035388106519</v>
      </c>
      <c r="Q3680">
        <v>36.709583352068172</v>
      </c>
      <c r="R3680">
        <v>20.348693540965431</v>
      </c>
      <c r="S3680">
        <v>26.319857791897661</v>
      </c>
      <c r="T3680">
        <v>28.921001789855278</v>
      </c>
      <c r="U3680">
        <v>35.553950857413909</v>
      </c>
      <c r="V3680">
        <v>14.68381870767154</v>
      </c>
      <c r="W3680">
        <v>20.011433885096231</v>
      </c>
      <c r="X3680">
        <v>16.52964600272351</v>
      </c>
      <c r="Y3680">
        <v>25.15399710984401</v>
      </c>
      <c r="Z3680">
        <v>57.209997701508271</v>
      </c>
      <c r="AA3680">
        <v>1.827883262757438</v>
      </c>
      <c r="AB3680">
        <v>9.0933773451616933</v>
      </c>
      <c r="AC3680">
        <v>38.339270937417893</v>
      </c>
      <c r="AD3680">
        <v>18.818376754217471</v>
      </c>
      <c r="AE3680">
        <v>31.802310591646261</v>
      </c>
      <c r="AF3680">
        <v>37.235638251473468</v>
      </c>
      <c r="AG3680">
        <v>32.338382680978071</v>
      </c>
      <c r="AH3680">
        <v>24.18273858163883</v>
      </c>
      <c r="AI3680">
        <v>23.224327955130509</v>
      </c>
      <c r="AJ3680">
        <v>43.205682045856008</v>
      </c>
      <c r="AK3680">
        <v>51.699480213083</v>
      </c>
      <c r="AL3680">
        <v>31.400776396882851</v>
      </c>
      <c r="AM3680">
        <v>32.85383819234557</v>
      </c>
      <c r="AN3680">
        <v>60.352012731516922</v>
      </c>
      <c r="AO3680">
        <v>35.424585117600913</v>
      </c>
      <c r="AP3680">
        <v>35.203202144597498</v>
      </c>
      <c r="AQ3680">
        <v>16.737013135200531</v>
      </c>
      <c r="AR3680">
        <v>25.43510022323597</v>
      </c>
      <c r="AS3680">
        <v>15.64916958407934</v>
      </c>
      <c r="AT3680">
        <v>22.786258645137409</v>
      </c>
      <c r="AU3680">
        <v>18.448550662750751</v>
      </c>
      <c r="AV3680">
        <v>17.402528579490749</v>
      </c>
      <c r="AW3680">
        <v>20.575167952688211</v>
      </c>
      <c r="AX3680">
        <v>18.512797991411251</v>
      </c>
      <c r="AY3680">
        <v>26.12040974059336</v>
      </c>
      <c r="AZ3680">
        <v>30.934131759293489</v>
      </c>
      <c r="BA3680">
        <v>32.432376573887311</v>
      </c>
      <c r="BB3680">
        <v>0.71036580512489866</v>
      </c>
      <c r="BC3680">
        <v>16.747406062286871</v>
      </c>
      <c r="BD3680">
        <v>28.191211571193779</v>
      </c>
      <c r="BE3680">
        <v>31.602654716284601</v>
      </c>
      <c r="BF3680">
        <v>12.46712203791334</v>
      </c>
      <c r="BG3680">
        <v>56.333937484775817</v>
      </c>
      <c r="BH3680">
        <v>34.039167389729691</v>
      </c>
      <c r="BI3680">
        <v>42.088402056676387</v>
      </c>
      <c r="BJ3680">
        <v>56.492335043664838</v>
      </c>
      <c r="BK3680">
        <v>27.746289767341629</v>
      </c>
      <c r="BL3680">
        <v>11.17018028411789</v>
      </c>
      <c r="BM3680">
        <v>18.349851504343089</v>
      </c>
      <c r="BN3680">
        <v>32.288536815728193</v>
      </c>
      <c r="BO3680">
        <v>22.011079436428581</v>
      </c>
      <c r="BP3680">
        <v>44.840854376472763</v>
      </c>
      <c r="BQ3680">
        <v>15.41424807856993</v>
      </c>
      <c r="BR3680">
        <v>14.567915547240609</v>
      </c>
      <c r="BS3680">
        <v>40.332748132092867</v>
      </c>
      <c r="BT3680">
        <v>30.71035797462201</v>
      </c>
      <c r="BU3680">
        <v>28.416870109195251</v>
      </c>
      <c r="BV3680">
        <v>9.7565003454461365</v>
      </c>
      <c r="BW3680">
        <v>33.014303674560267</v>
      </c>
      <c r="BX3680">
        <v>54.037507376488698</v>
      </c>
      <c r="BY3680">
        <v>11.278398910793079</v>
      </c>
      <c r="BZ3680">
        <v>54.437083115880561</v>
      </c>
      <c r="CA3680">
        <v>37.280841148161798</v>
      </c>
      <c r="CB3680">
        <v>30.96212743226225</v>
      </c>
      <c r="CC3680">
        <v>10.890076332488499</v>
      </c>
      <c r="CD3680">
        <v>19.408061569928641</v>
      </c>
      <c r="CE3680">
        <v>23.59529110411377</v>
      </c>
      <c r="CF3680">
        <v>12.979542621376011</v>
      </c>
      <c r="CG3680">
        <v>35.323513139673032</v>
      </c>
      <c r="CH3680">
        <v>30.88893625635917</v>
      </c>
      <c r="CI3680">
        <v>18.09867724920878</v>
      </c>
      <c r="CJ3680">
        <v>13.44028211074146</v>
      </c>
      <c r="CK3680">
        <v>18.902358417606148</v>
      </c>
      <c r="CL3680">
        <v>57.25137604627853</v>
      </c>
      <c r="CM3680">
        <v>21.61697604462303</v>
      </c>
      <c r="CN3680">
        <v>41.515704388718063</v>
      </c>
      <c r="CO3680">
        <v>10.04724959406501</v>
      </c>
      <c r="CP3680">
        <v>52.397079558391518</v>
      </c>
      <c r="CQ3680">
        <v>5.7085527821387023</v>
      </c>
      <c r="CR3680">
        <v>4.4481039318766076</v>
      </c>
      <c r="CS3680">
        <v>39.451612571815211</v>
      </c>
      <c r="CT3680">
        <v>24.112348605078331</v>
      </c>
      <c r="CU3680">
        <v>35.724940041632948</v>
      </c>
      <c r="CV3680">
        <v>23.025347481680011</v>
      </c>
      <c r="CW3680">
        <v>54.767332994312561</v>
      </c>
    </row>
    <row r="3681" spans="1:101" x14ac:dyDescent="0.3">
      <c r="A3681" s="1">
        <v>3679</v>
      </c>
      <c r="B3681">
        <v>42.414694451424772</v>
      </c>
      <c r="C3681">
        <v>5.8692072681329721</v>
      </c>
      <c r="D3681">
        <v>15.20925351976066</v>
      </c>
      <c r="E3681">
        <v>2.3320947765046389</v>
      </c>
      <c r="F3681">
        <v>30.031339433898321</v>
      </c>
      <c r="G3681">
        <v>2.421255100337806</v>
      </c>
      <c r="H3681">
        <v>21.12290188178666</v>
      </c>
      <c r="I3681">
        <v>33.534794727747602</v>
      </c>
      <c r="J3681">
        <v>17.291558932446861</v>
      </c>
      <c r="K3681">
        <v>19.194493741587831</v>
      </c>
      <c r="L3681">
        <v>55.104369374185787</v>
      </c>
      <c r="M3681">
        <v>32.902286477453707</v>
      </c>
      <c r="N3681">
        <v>24.730241089966359</v>
      </c>
      <c r="O3681">
        <v>25.430693545089799</v>
      </c>
      <c r="P3681">
        <v>32.379107470671279</v>
      </c>
      <c r="Q3681">
        <v>36.006353469109307</v>
      </c>
      <c r="R3681">
        <v>19.35586765877801</v>
      </c>
      <c r="S3681">
        <v>26.983900179657422</v>
      </c>
      <c r="T3681">
        <v>28.844269227158659</v>
      </c>
      <c r="U3681">
        <v>35.023058144476813</v>
      </c>
      <c r="V3681">
        <v>14.621483101237191</v>
      </c>
      <c r="W3681">
        <v>19.028509279961419</v>
      </c>
      <c r="X3681">
        <v>15.598344320964109</v>
      </c>
      <c r="Y3681">
        <v>26.15127624205061</v>
      </c>
      <c r="Z3681">
        <v>57.499323764080749</v>
      </c>
      <c r="AA3681">
        <v>0.83737480393714914</v>
      </c>
      <c r="AB3681">
        <v>8.250265801869654</v>
      </c>
      <c r="AC3681">
        <v>37.823888601157023</v>
      </c>
      <c r="AD3681">
        <v>19.06581649297172</v>
      </c>
      <c r="AE3681">
        <v>30.993282371951761</v>
      </c>
      <c r="AF3681">
        <v>36.98049131737698</v>
      </c>
      <c r="AG3681">
        <v>31.686888230013729</v>
      </c>
      <c r="AH3681">
        <v>23.69581013149546</v>
      </c>
      <c r="AI3681">
        <v>22.39657915860046</v>
      </c>
      <c r="AJ3681">
        <v>43.814709737890588</v>
      </c>
      <c r="AK3681">
        <v>51.233404887855748</v>
      </c>
      <c r="AL3681">
        <v>32.169526917022502</v>
      </c>
      <c r="AM3681">
        <v>33.228287128722492</v>
      </c>
      <c r="AN3681">
        <v>60.7242909634125</v>
      </c>
      <c r="AO3681">
        <v>34.857669383281383</v>
      </c>
      <c r="AP3681">
        <v>34.684397445442137</v>
      </c>
      <c r="AQ3681">
        <v>16.82069806244305</v>
      </c>
      <c r="AR3681">
        <v>24.70949489864288</v>
      </c>
      <c r="AS3681">
        <v>14.83541806459373</v>
      </c>
      <c r="AT3681">
        <v>23.785439597852701</v>
      </c>
      <c r="AU3681">
        <v>18.13503103818908</v>
      </c>
      <c r="AV3681">
        <v>17.67102217360366</v>
      </c>
      <c r="AW3681">
        <v>19.638816235234959</v>
      </c>
      <c r="AX3681">
        <v>18.897955869638398</v>
      </c>
      <c r="AY3681">
        <v>26.952097660747761</v>
      </c>
      <c r="AZ3681">
        <v>30.95834804929569</v>
      </c>
      <c r="BA3681">
        <v>33.273880113963777</v>
      </c>
      <c r="BB3681">
        <v>1.465921020072618</v>
      </c>
      <c r="BC3681">
        <v>15.95711925678075</v>
      </c>
      <c r="BD3681">
        <v>27.676966179330609</v>
      </c>
      <c r="BE3681">
        <v>32.456632660778368</v>
      </c>
      <c r="BF3681">
        <v>12.437172819745831</v>
      </c>
      <c r="BG3681">
        <v>56.581630336343522</v>
      </c>
      <c r="BH3681">
        <v>34.930917167947896</v>
      </c>
      <c r="BI3681">
        <v>41.613705042743319</v>
      </c>
      <c r="BJ3681">
        <v>56.67244087795833</v>
      </c>
      <c r="BK3681">
        <v>28.743003052626339</v>
      </c>
      <c r="BL3681">
        <v>11.30370523499689</v>
      </c>
      <c r="BM3681">
        <v>17.380997666171019</v>
      </c>
      <c r="BN3681">
        <v>32.885555607601269</v>
      </c>
      <c r="BO3681">
        <v>22.154629913333441</v>
      </c>
      <c r="BP3681">
        <v>45.158562423886309</v>
      </c>
      <c r="BQ3681">
        <v>14.668591700899469</v>
      </c>
      <c r="BR3681">
        <v>14.4187565813261</v>
      </c>
      <c r="BS3681">
        <v>40.103379799548577</v>
      </c>
      <c r="BT3681">
        <v>30.024627172863099</v>
      </c>
      <c r="BU3681">
        <v>27.755068518792651</v>
      </c>
      <c r="BV3681">
        <v>8.7566352687942075</v>
      </c>
      <c r="BW3681">
        <v>32.329564247853448</v>
      </c>
      <c r="BX3681">
        <v>54.15614817510631</v>
      </c>
      <c r="BY3681">
        <v>11.52082069259732</v>
      </c>
      <c r="BZ3681">
        <v>54.237438899576453</v>
      </c>
      <c r="CA3681">
        <v>36.826696341845192</v>
      </c>
      <c r="CB3681">
        <v>30.541161869052171</v>
      </c>
      <c r="CC3681">
        <v>10.714949099619011</v>
      </c>
      <c r="CD3681">
        <v>19.030092460157441</v>
      </c>
      <c r="CE3681">
        <v>22.706458251076299</v>
      </c>
      <c r="CF3681">
        <v>13.59870994323051</v>
      </c>
      <c r="CG3681">
        <v>34.891445269702608</v>
      </c>
      <c r="CH3681">
        <v>31.83518275140603</v>
      </c>
      <c r="CI3681">
        <v>18.774199995499881</v>
      </c>
      <c r="CJ3681">
        <v>14.15333528735602</v>
      </c>
      <c r="CK3681">
        <v>19.308299775165239</v>
      </c>
      <c r="CL3681">
        <v>57.789189487969068</v>
      </c>
      <c r="CM3681">
        <v>20.727532012610808</v>
      </c>
      <c r="CN3681">
        <v>41.851363404928932</v>
      </c>
      <c r="CO3681">
        <v>10.27522372726937</v>
      </c>
      <c r="CP3681">
        <v>52.243791538214467</v>
      </c>
      <c r="CQ3681">
        <v>6.6904448123023563</v>
      </c>
      <c r="CR3681">
        <v>4.7143998397225646</v>
      </c>
      <c r="CS3681">
        <v>39.083082358440052</v>
      </c>
      <c r="CT3681">
        <v>24.140599911618249</v>
      </c>
      <c r="CU3681">
        <v>35.578556234314362</v>
      </c>
      <c r="CV3681">
        <v>22.500950995726999</v>
      </c>
      <c r="CW3681">
        <v>54.975269330762877</v>
      </c>
    </row>
    <row r="3682" spans="1:101" x14ac:dyDescent="0.3">
      <c r="A3682" s="1">
        <v>3680</v>
      </c>
      <c r="B3682">
        <v>41.984283797722732</v>
      </c>
      <c r="C3682">
        <v>4.8759299519481321</v>
      </c>
      <c r="D3682">
        <v>14.20925504199119</v>
      </c>
      <c r="E3682">
        <v>2.8950672956945618</v>
      </c>
      <c r="F3682">
        <v>29.374100604682631</v>
      </c>
      <c r="G3682">
        <v>2.2013800264633621</v>
      </c>
      <c r="H3682">
        <v>20.807912522105301</v>
      </c>
      <c r="I3682">
        <v>33.350528318936242</v>
      </c>
      <c r="J3682">
        <v>16.86899651118236</v>
      </c>
      <c r="K3682">
        <v>20.032973577975241</v>
      </c>
      <c r="L3682">
        <v>54.736227927824054</v>
      </c>
      <c r="M3682">
        <v>32.754213135174432</v>
      </c>
      <c r="N3682">
        <v>25.367239600474079</v>
      </c>
      <c r="O3682">
        <v>25.25616248609975</v>
      </c>
      <c r="P3682">
        <v>31.62834814620075</v>
      </c>
      <c r="Q3682">
        <v>35.317438616106351</v>
      </c>
      <c r="R3682">
        <v>18.363820322147799</v>
      </c>
      <c r="S3682">
        <v>27.668155406996611</v>
      </c>
      <c r="T3682">
        <v>28.80207266793159</v>
      </c>
      <c r="U3682">
        <v>34.512979906281693</v>
      </c>
      <c r="V3682">
        <v>14.627405932692399</v>
      </c>
      <c r="W3682">
        <v>18.047460893366068</v>
      </c>
      <c r="X3682">
        <v>14.67608579067843</v>
      </c>
      <c r="Y3682">
        <v>27.148755543745288</v>
      </c>
      <c r="Z3682">
        <v>57.804503541217109</v>
      </c>
      <c r="AA3682">
        <v>0.24745889005808441</v>
      </c>
      <c r="AB3682">
        <v>7.4460902533812954</v>
      </c>
      <c r="AC3682">
        <v>37.328185085974063</v>
      </c>
      <c r="AD3682">
        <v>19.361802948684112</v>
      </c>
      <c r="AE3682">
        <v>30.195697465161089</v>
      </c>
      <c r="AF3682">
        <v>36.75079210241045</v>
      </c>
      <c r="AG3682">
        <v>31.053933357650241</v>
      </c>
      <c r="AH3682">
        <v>23.24172950251085</v>
      </c>
      <c r="AI3682">
        <v>21.58342204210112</v>
      </c>
      <c r="AJ3682">
        <v>44.437896189891838</v>
      </c>
      <c r="AK3682">
        <v>50.782746070914293</v>
      </c>
      <c r="AL3682">
        <v>32.950692948753527</v>
      </c>
      <c r="AM3682">
        <v>33.62831317578722</v>
      </c>
      <c r="AN3682">
        <v>61.110666706174797</v>
      </c>
      <c r="AO3682">
        <v>34.310537724060111</v>
      </c>
      <c r="AP3682">
        <v>34.18697721462653</v>
      </c>
      <c r="AQ3682">
        <v>16.963023254357559</v>
      </c>
      <c r="AR3682">
        <v>24.003623745719281</v>
      </c>
      <c r="AS3682">
        <v>14.045737774544779</v>
      </c>
      <c r="AT3682">
        <v>24.78468661660057</v>
      </c>
      <c r="AU3682">
        <v>17.872036256568009</v>
      </c>
      <c r="AV3682">
        <v>17.991165842156871</v>
      </c>
      <c r="AW3682">
        <v>18.70905315512595</v>
      </c>
      <c r="AX3682">
        <v>19.32722904688617</v>
      </c>
      <c r="AY3682">
        <v>27.79487959341585</v>
      </c>
      <c r="AZ3682">
        <v>31.014804854800069</v>
      </c>
      <c r="BA3682">
        <v>34.123938011994383</v>
      </c>
      <c r="BB3682">
        <v>2.406912814601049</v>
      </c>
      <c r="BC3682">
        <v>15.191566743924829</v>
      </c>
      <c r="BD3682">
        <v>27.189786757748031</v>
      </c>
      <c r="BE3682">
        <v>33.318736804337362</v>
      </c>
      <c r="BF3682">
        <v>12.487489883408291</v>
      </c>
      <c r="BG3682">
        <v>56.845837758789607</v>
      </c>
      <c r="BH3682">
        <v>35.828383047550957</v>
      </c>
      <c r="BI3682">
        <v>41.157834091269187</v>
      </c>
      <c r="BJ3682">
        <v>56.869562961620183</v>
      </c>
      <c r="BK3682">
        <v>29.739937005872878</v>
      </c>
      <c r="BL3682">
        <v>11.522785101688569</v>
      </c>
      <c r="BM3682">
        <v>16.41587979705756</v>
      </c>
      <c r="BN3682">
        <v>33.501789885626039</v>
      </c>
      <c r="BO3682">
        <v>22.342059780529841</v>
      </c>
      <c r="BP3682">
        <v>45.496036081971319</v>
      </c>
      <c r="BQ3682">
        <v>13.954788466605169</v>
      </c>
      <c r="BR3682">
        <v>14.33795380490308</v>
      </c>
      <c r="BS3682">
        <v>39.897763982544703</v>
      </c>
      <c r="BT3682">
        <v>29.356947845602569</v>
      </c>
      <c r="BU3682">
        <v>27.1140028428647</v>
      </c>
      <c r="BV3682">
        <v>7.7568049782555839</v>
      </c>
      <c r="BW3682">
        <v>31.66160453603203</v>
      </c>
      <c r="BX3682">
        <v>54.292951355254857</v>
      </c>
      <c r="BY3682">
        <v>11.84298682220742</v>
      </c>
      <c r="BZ3682">
        <v>54.055559738155416</v>
      </c>
      <c r="CA3682">
        <v>36.394367836170403</v>
      </c>
      <c r="CB3682">
        <v>30.147500750338271</v>
      </c>
      <c r="CC3682">
        <v>10.63139247170502</v>
      </c>
      <c r="CD3682">
        <v>18.69802086270472</v>
      </c>
      <c r="CE3682">
        <v>21.827247429024819</v>
      </c>
      <c r="CF3682">
        <v>14.2611814931343</v>
      </c>
      <c r="CG3682">
        <v>34.482971529273009</v>
      </c>
      <c r="CH3682">
        <v>32.784620458096207</v>
      </c>
      <c r="CI3682">
        <v>19.477655217480041</v>
      </c>
      <c r="CJ3682">
        <v>14.899416642819171</v>
      </c>
      <c r="CK3682">
        <v>19.756561610453531</v>
      </c>
      <c r="CL3682">
        <v>58.339187380014089</v>
      </c>
      <c r="CM3682">
        <v>19.848614897614539</v>
      </c>
      <c r="CN3682">
        <v>42.208050497641132</v>
      </c>
      <c r="CO3682">
        <v>10.593074194276159</v>
      </c>
      <c r="CP3682">
        <v>52.109246418734649</v>
      </c>
      <c r="CQ3682">
        <v>7.6770130067926496</v>
      </c>
      <c r="CR3682">
        <v>5.1638651327059408</v>
      </c>
      <c r="CS3682">
        <v>38.736867694182607</v>
      </c>
      <c r="CT3682">
        <v>24.21015846566938</v>
      </c>
      <c r="CU3682">
        <v>35.459779842213763</v>
      </c>
      <c r="CV3682">
        <v>22.009519866914591</v>
      </c>
      <c r="CW3682">
        <v>55.20054087298346</v>
      </c>
    </row>
    <row r="3683" spans="1:101" x14ac:dyDescent="0.3">
      <c r="A3683" s="1">
        <v>3681</v>
      </c>
      <c r="B3683">
        <v>41.573475517542711</v>
      </c>
      <c r="C3683">
        <v>3.8861023965285462</v>
      </c>
      <c r="D3683">
        <v>13.209256794700909</v>
      </c>
      <c r="E3683">
        <v>3.650227834889245</v>
      </c>
      <c r="F3683">
        <v>28.736635580283512</v>
      </c>
      <c r="G3683">
        <v>2.414471325344707</v>
      </c>
      <c r="H3683">
        <v>20.536831867344741</v>
      </c>
      <c r="I3683">
        <v>33.195376498424707</v>
      </c>
      <c r="J3683">
        <v>16.496304927900759</v>
      </c>
      <c r="K3683">
        <v>20.885676210165052</v>
      </c>
      <c r="L3683">
        <v>54.383984512048258</v>
      </c>
      <c r="M3683">
        <v>32.636122636802817</v>
      </c>
      <c r="N3683">
        <v>26.02707946596891</v>
      </c>
      <c r="O3683">
        <v>25.120257022257402</v>
      </c>
      <c r="P3683">
        <v>30.891717535891079</v>
      </c>
      <c r="Q3683">
        <v>34.643692797714863</v>
      </c>
      <c r="R3683">
        <v>17.37268490545225</v>
      </c>
      <c r="S3683">
        <v>28.371161032740901</v>
      </c>
      <c r="T3683">
        <v>28.794563943369798</v>
      </c>
      <c r="U3683">
        <v>34.024652272013057</v>
      </c>
      <c r="V3683">
        <v>14.70150470393302</v>
      </c>
      <c r="W3683">
        <v>17.068612245217171</v>
      </c>
      <c r="X3683">
        <v>13.764688253475031</v>
      </c>
      <c r="Y3683">
        <v>28.146413733547671</v>
      </c>
      <c r="Z3683">
        <v>58.125287319432509</v>
      </c>
      <c r="AA3683">
        <v>1.1921724884716891</v>
      </c>
      <c r="AB3683">
        <v>6.6948961397097051</v>
      </c>
      <c r="AC3683">
        <v>36.852954490959547</v>
      </c>
      <c r="AD3683">
        <v>19.704148504913189</v>
      </c>
      <c r="AE3683">
        <v>29.41048688185111</v>
      </c>
      <c r="AF3683">
        <v>36.54702042895692</v>
      </c>
      <c r="AG3683">
        <v>30.440674569749309</v>
      </c>
      <c r="AH3683">
        <v>22.822457421318219</v>
      </c>
      <c r="AI3683">
        <v>20.786569127382631</v>
      </c>
      <c r="AJ3683">
        <v>45.074654143449663</v>
      </c>
      <c r="AK3683">
        <v>50.347917738501963</v>
      </c>
      <c r="AL3683">
        <v>33.743412239147297</v>
      </c>
      <c r="AM3683">
        <v>34.053014970613447</v>
      </c>
      <c r="AN3683">
        <v>61.510874303144</v>
      </c>
      <c r="AO3683">
        <v>33.784151358205698</v>
      </c>
      <c r="AP3683">
        <v>33.711888051448462</v>
      </c>
      <c r="AQ3683">
        <v>17.16252989940222</v>
      </c>
      <c r="AR3683">
        <v>23.319278884778111</v>
      </c>
      <c r="AS3683">
        <v>13.284422084203509</v>
      </c>
      <c r="AT3683">
        <v>25.78399202030398</v>
      </c>
      <c r="AU3683">
        <v>17.661823494647471</v>
      </c>
      <c r="AV3683">
        <v>18.36025795189143</v>
      </c>
      <c r="AW3683">
        <v>17.786911952369021</v>
      </c>
      <c r="AX3683">
        <v>19.797748084335261</v>
      </c>
      <c r="AY3683">
        <v>28.647776439201781</v>
      </c>
      <c r="AZ3683">
        <v>31.103326613423999</v>
      </c>
      <c r="BA3683">
        <v>34.981926662984627</v>
      </c>
      <c r="BB3683">
        <v>3.381942364543006</v>
      </c>
      <c r="BC3683">
        <v>14.454679010449279</v>
      </c>
      <c r="BD3683">
        <v>26.731153191955819</v>
      </c>
      <c r="BE3683">
        <v>34.188352414187861</v>
      </c>
      <c r="BF3683">
        <v>12.61711295931935</v>
      </c>
      <c r="BG3683">
        <v>57.126330614512867</v>
      </c>
      <c r="BH3683">
        <v>36.731146039975897</v>
      </c>
      <c r="BI3683">
        <v>40.721421473033587</v>
      </c>
      <c r="BJ3683">
        <v>57.08352501226323</v>
      </c>
      <c r="BK3683">
        <v>30.737070155486311</v>
      </c>
      <c r="BL3683">
        <v>11.822664714847329</v>
      </c>
      <c r="BM3683">
        <v>15.455197803698359</v>
      </c>
      <c r="BN3683">
        <v>34.136199018939337</v>
      </c>
      <c r="BO3683">
        <v>22.572276001253599</v>
      </c>
      <c r="BP3683">
        <v>45.852838932306433</v>
      </c>
      <c r="BQ3683">
        <v>13.27797649522309</v>
      </c>
      <c r="BR3683">
        <v>14.32666385700225</v>
      </c>
      <c r="BS3683">
        <v>39.71626959152686</v>
      </c>
      <c r="BT3683">
        <v>28.708579497241399</v>
      </c>
      <c r="BU3683">
        <v>26.495178275355588</v>
      </c>
      <c r="BV3683">
        <v>6.7570249156482038</v>
      </c>
      <c r="BW3683">
        <v>31.011508817471039</v>
      </c>
      <c r="BX3683">
        <v>54.447780015020541</v>
      </c>
      <c r="BY3683">
        <v>12.23860140338669</v>
      </c>
      <c r="BZ3683">
        <v>53.89162549807984</v>
      </c>
      <c r="CA3683">
        <v>35.984641959236917</v>
      </c>
      <c r="CB3683">
        <v>29.782226825266878</v>
      </c>
      <c r="CC3683">
        <v>10.641563680560591</v>
      </c>
      <c r="CD3683">
        <v>18.41432999927342</v>
      </c>
      <c r="CE3683">
        <v>20.958869586594371</v>
      </c>
      <c r="CF3683">
        <v>14.96120593535549</v>
      </c>
      <c r="CG3683">
        <v>34.098939836432642</v>
      </c>
      <c r="CH3683">
        <v>33.73697995297475</v>
      </c>
      <c r="CI3683">
        <v>20.206125805582509</v>
      </c>
      <c r="CJ3683">
        <v>15.673810412159421</v>
      </c>
      <c r="CK3683">
        <v>20.2443328644746</v>
      </c>
      <c r="CL3683">
        <v>58.90102840056695</v>
      </c>
      <c r="CM3683">
        <v>18.981687052888791</v>
      </c>
      <c r="CN3683">
        <v>42.585237286780767</v>
      </c>
      <c r="CO3683">
        <v>10.99300773789591</v>
      </c>
      <c r="CP3683">
        <v>51.993589704581943</v>
      </c>
      <c r="CQ3683">
        <v>8.6666605810117829</v>
      </c>
      <c r="CR3683">
        <v>5.7537327335197057</v>
      </c>
      <c r="CS3683">
        <v>38.413571961959072</v>
      </c>
      <c r="CT3683">
        <v>24.320669846301989</v>
      </c>
      <c r="CU3683">
        <v>35.368889001469491</v>
      </c>
      <c r="CV3683">
        <v>21.553309115588441</v>
      </c>
      <c r="CW3683">
        <v>55.442936316089153</v>
      </c>
    </row>
    <row r="3684" spans="1:101" x14ac:dyDescent="0.3">
      <c r="A3684" s="1">
        <v>3682</v>
      </c>
      <c r="B3684">
        <v>41.182856229354989</v>
      </c>
      <c r="C3684">
        <v>2.903255203440597</v>
      </c>
      <c r="D3684">
        <v>12.20925883452194</v>
      </c>
      <c r="E3684">
        <v>4.501878701897712</v>
      </c>
      <c r="F3684">
        <v>28.120289163058342</v>
      </c>
      <c r="G3684">
        <v>2.9687151330014512</v>
      </c>
      <c r="H3684">
        <v>20.31141803930948</v>
      </c>
      <c r="I3684">
        <v>33.069749055476187</v>
      </c>
      <c r="J3684">
        <v>16.1769313917777</v>
      </c>
      <c r="K3684">
        <v>21.75092897179001</v>
      </c>
      <c r="L3684">
        <v>54.047949961554551</v>
      </c>
      <c r="M3684">
        <v>32.548341331386347</v>
      </c>
      <c r="N3684">
        <v>26.708067809331709</v>
      </c>
      <c r="O3684">
        <v>25.023606498749778</v>
      </c>
      <c r="P3684">
        <v>30.17025054879857</v>
      </c>
      <c r="Q3684">
        <v>33.986018168100237</v>
      </c>
      <c r="R3684">
        <v>16.382626920739192</v>
      </c>
      <c r="S3684">
        <v>29.09155776278946</v>
      </c>
      <c r="T3684">
        <v>28.821770164388099</v>
      </c>
      <c r="U3684">
        <v>33.559024754176093</v>
      </c>
      <c r="V3684">
        <v>14.842758395923751</v>
      </c>
      <c r="W3684">
        <v>16.092364750327331</v>
      </c>
      <c r="X3684">
        <v>12.866459936414261</v>
      </c>
      <c r="Y3684">
        <v>29.144232440502542</v>
      </c>
      <c r="Z3684">
        <v>58.461418237044008</v>
      </c>
      <c r="AA3684">
        <v>2.1866217282074141</v>
      </c>
      <c r="AB3684">
        <v>6.0165611923672726</v>
      </c>
      <c r="AC3684">
        <v>36.398998717172653</v>
      </c>
      <c r="AD3684">
        <v>20.090483398456911</v>
      </c>
      <c r="AE3684">
        <v>28.638668471972231</v>
      </c>
      <c r="AF3684">
        <v>36.369612100139243</v>
      </c>
      <c r="AG3684">
        <v>29.848325908522622</v>
      </c>
      <c r="AH3684">
        <v>22.439945080767981</v>
      </c>
      <c r="AI3684">
        <v>20.007968540745381</v>
      </c>
      <c r="AJ3684">
        <v>45.724416612129723</v>
      </c>
      <c r="AK3684">
        <v>49.929333489472498</v>
      </c>
      <c r="AL3684">
        <v>34.546889487753241</v>
      </c>
      <c r="AM3684">
        <v>34.50148127441522</v>
      </c>
      <c r="AN3684">
        <v>61.924645576710247</v>
      </c>
      <c r="AO3684">
        <v>33.279494693792337</v>
      </c>
      <c r="AP3684">
        <v>33.260086904778127</v>
      </c>
      <c r="AQ3684">
        <v>17.41725314646013</v>
      </c>
      <c r="AR3684">
        <v>22.658410855266489</v>
      </c>
      <c r="AS3684">
        <v>12.556631339307289</v>
      </c>
      <c r="AT3684">
        <v>26.783349273813752</v>
      </c>
      <c r="AU3684">
        <v>17.506294249671491</v>
      </c>
      <c r="AV3684">
        <v>18.77541199974031</v>
      </c>
      <c r="AW3684">
        <v>16.873642275493701</v>
      </c>
      <c r="AX3684">
        <v>20.30664609901892</v>
      </c>
      <c r="AY3684">
        <v>29.50991118604874</v>
      </c>
      <c r="AZ3684">
        <v>31.223640605498421</v>
      </c>
      <c r="BA3684">
        <v>35.847276614304107</v>
      </c>
      <c r="BB3684">
        <v>4.3682764355167292</v>
      </c>
      <c r="BC3684">
        <v>13.751065066209341</v>
      </c>
      <c r="BD3684">
        <v>26.302558773089171</v>
      </c>
      <c r="BE3684">
        <v>35.064920638106472</v>
      </c>
      <c r="BF3684">
        <v>12.823637364968819</v>
      </c>
      <c r="BG3684">
        <v>57.422870256184773</v>
      </c>
      <c r="BH3684">
        <v>37.638824995183327</v>
      </c>
      <c r="BI3684">
        <v>40.30509926156293</v>
      </c>
      <c r="BJ3684">
        <v>57.314138432028123</v>
      </c>
      <c r="BK3684">
        <v>31.734383724491749</v>
      </c>
      <c r="BL3684">
        <v>12.197386007653281</v>
      </c>
      <c r="BM3684">
        <v>14.49983340564444</v>
      </c>
      <c r="BN3684">
        <v>34.787788681959007</v>
      </c>
      <c r="BO3684">
        <v>22.843985040197541</v>
      </c>
      <c r="BP3684">
        <v>46.228523415009008</v>
      </c>
      <c r="BQ3684">
        <v>12.64409737655072</v>
      </c>
      <c r="BR3684">
        <v>14.385050407681399</v>
      </c>
      <c r="BS3684">
        <v>39.55922862906759</v>
      </c>
      <c r="BT3684">
        <v>28.0808597925603</v>
      </c>
      <c r="BU3684">
        <v>25.9001890634581</v>
      </c>
      <c r="BV3684">
        <v>5.7573212478279006</v>
      </c>
      <c r="BW3684">
        <v>30.380423902178919</v>
      </c>
      <c r="BX3684">
        <v>54.620480868114583</v>
      </c>
      <c r="BY3684">
        <v>12.70080279946818</v>
      </c>
      <c r="BZ3684">
        <v>53.745800385195572</v>
      </c>
      <c r="CA3684">
        <v>35.598299168281542</v>
      </c>
      <c r="CB3684">
        <v>29.44639651725906</v>
      </c>
      <c r="CC3684">
        <v>10.74519656625351</v>
      </c>
      <c r="CD3684">
        <v>18.181284730792289</v>
      </c>
      <c r="CE3684">
        <v>20.102728629911681</v>
      </c>
      <c r="CF3684">
        <v>15.693758902828741</v>
      </c>
      <c r="CG3684">
        <v>33.740184801637547</v>
      </c>
      <c r="CH3684">
        <v>34.692020611567443</v>
      </c>
      <c r="CI3684">
        <v>20.957003301307839</v>
      </c>
      <c r="CJ3684">
        <v>16.472524074236979</v>
      </c>
      <c r="CK3684">
        <v>20.76883000045131</v>
      </c>
      <c r="CL3684">
        <v>59.474376912485553</v>
      </c>
      <c r="CM3684">
        <v>18.128468589315698</v>
      </c>
      <c r="CN3684">
        <v>42.982384097807127</v>
      </c>
      <c r="CO3684">
        <v>11.46643873944476</v>
      </c>
      <c r="CP3684">
        <v>51.896947679111243</v>
      </c>
      <c r="CQ3684">
        <v>9.6584409997920222</v>
      </c>
      <c r="CR3684">
        <v>6.4455703881639632</v>
      </c>
      <c r="CS3684">
        <v>38.113778387829882</v>
      </c>
      <c r="CT3684">
        <v>24.471579242313371</v>
      </c>
      <c r="CU3684">
        <v>35.306099075630961</v>
      </c>
      <c r="CV3684">
        <v>21.134599662451809</v>
      </c>
      <c r="CW3684">
        <v>55.702232109942571</v>
      </c>
    </row>
    <row r="3685" spans="1:101" x14ac:dyDescent="0.3">
      <c r="A3685" s="1">
        <v>3683</v>
      </c>
      <c r="B3685">
        <v>40.813005620852323</v>
      </c>
      <c r="C3685">
        <v>1.938037594141276</v>
      </c>
      <c r="D3685">
        <v>11.20926123829542</v>
      </c>
      <c r="E3685">
        <v>5.4045962334479922</v>
      </c>
      <c r="F3685">
        <v>27.52647999207338</v>
      </c>
      <c r="G3685">
        <v>3.7144134531459758</v>
      </c>
      <c r="H3685">
        <v>20.133204970584949</v>
      </c>
      <c r="I3685">
        <v>32.973983446228758</v>
      </c>
      <c r="J3685">
        <v>15.914086283361749</v>
      </c>
      <c r="K3685">
        <v>22.627292182580181</v>
      </c>
      <c r="L3685">
        <v>53.728428403282983</v>
      </c>
      <c r="M3685">
        <v>32.491114879062437</v>
      </c>
      <c r="N3685">
        <v>27.408628325544871</v>
      </c>
      <c r="O3685">
        <v>24.9666668088528</v>
      </c>
      <c r="P3685">
        <v>29.465061073028181</v>
      </c>
      <c r="Q3685">
        <v>33.345365662749003</v>
      </c>
      <c r="R3685">
        <v>15.393854254998271</v>
      </c>
      <c r="S3685">
        <v>29.828085553479891</v>
      </c>
      <c r="T3685">
        <v>28.883593234374629</v>
      </c>
      <c r="U3685">
        <v>33.11705486107428</v>
      </c>
      <c r="V3685">
        <v>15.049276163316449</v>
      </c>
      <c r="W3685">
        <v>15.119222286135541</v>
      </c>
      <c r="X3685">
        <v>11.984362305744661</v>
      </c>
      <c r="Y3685">
        <v>30.142195723471119</v>
      </c>
      <c r="Z3685">
        <v>58.812633154846772</v>
      </c>
      <c r="AA3685">
        <v>3.1845492494651069</v>
      </c>
      <c r="AB3685">
        <v>5.4384173103486546</v>
      </c>
      <c r="AC3685">
        <v>35.967123328294363</v>
      </c>
      <c r="AD3685">
        <v>20.518322983705868</v>
      </c>
      <c r="AE3685">
        <v>27.88135443387814</v>
      </c>
      <c r="AF3685">
        <v>36.218954518243542</v>
      </c>
      <c r="AG3685">
        <v>29.278156547525029</v>
      </c>
      <c r="AH3685">
        <v>22.096101640513041</v>
      </c>
      <c r="AI3685">
        <v>19.249835172475031</v>
      </c>
      <c r="AJ3685">
        <v>46.386637115527193</v>
      </c>
      <c r="AK3685">
        <v>49.527405189480312</v>
      </c>
      <c r="AL3685">
        <v>35.360391358369263</v>
      </c>
      <c r="AM3685">
        <v>34.972797881622569</v>
      </c>
      <c r="AN3685">
        <v>62.351710498310958</v>
      </c>
      <c r="AO3685">
        <v>32.797570811786542</v>
      </c>
      <c r="AP3685">
        <v>32.832535172194582</v>
      </c>
      <c r="AQ3685">
        <v>17.724812602334481</v>
      </c>
      <c r="AR3685">
        <v>22.023133229993832</v>
      </c>
      <c r="AS3685">
        <v>11.868534495516879</v>
      </c>
      <c r="AT3685">
        <v>27.782752781952681</v>
      </c>
      <c r="AU3685">
        <v>17.40691436056607</v>
      </c>
      <c r="AV3685">
        <v>19.233645506247441</v>
      </c>
      <c r="AW3685">
        <v>15.97076612067587</v>
      </c>
      <c r="AX3685">
        <v>20.851113216583919</v>
      </c>
      <c r="AY3685">
        <v>30.380497387410969</v>
      </c>
      <c r="AZ3685">
        <v>31.37538109571468</v>
      </c>
      <c r="BA3685">
        <v>36.719467429014202</v>
      </c>
      <c r="BB3685">
        <v>5.3596775907782677</v>
      </c>
      <c r="BC3685">
        <v>13.0860932143678</v>
      </c>
      <c r="BD3685">
        <v>25.90549449541178</v>
      </c>
      <c r="BE3685">
        <v>35.947932874043047</v>
      </c>
      <c r="BF3685">
        <v>13.103427456517791</v>
      </c>
      <c r="BG3685">
        <v>57.735209425779601</v>
      </c>
      <c r="BH3685">
        <v>38.551072678020738</v>
      </c>
      <c r="BI3685">
        <v>39.909496190561477</v>
      </c>
      <c r="BJ3685">
        <v>57.561203084939791</v>
      </c>
      <c r="BK3685">
        <v>32.731861221190698</v>
      </c>
      <c r="BL3685">
        <v>12.64029469117299</v>
      </c>
      <c r="BM3685">
        <v>13.55091135058607</v>
      </c>
      <c r="BN3685">
        <v>35.455611675736677</v>
      </c>
      <c r="BO3685">
        <v>23.155726314602379</v>
      </c>
      <c r="BP3685">
        <v>46.622633088576578</v>
      </c>
      <c r="BQ3685">
        <v>12.05992276624095</v>
      </c>
      <c r="BR3685">
        <v>14.512272502662521</v>
      </c>
      <c r="BS3685">
        <v>39.426933296755919</v>
      </c>
      <c r="BT3685">
        <v>27.475204032535039</v>
      </c>
      <c r="BU3685">
        <v>25.330714857715229</v>
      </c>
      <c r="BV3685">
        <v>4.7577421315883246</v>
      </c>
      <c r="BW3685">
        <v>29.76955884483483</v>
      </c>
      <c r="BX3685">
        <v>54.810884977019583</v>
      </c>
      <c r="BY3685">
        <v>13.222610150457379</v>
      </c>
      <c r="BZ3685">
        <v>53.618232153487583</v>
      </c>
      <c r="CA3685">
        <v>35.23610861622597</v>
      </c>
      <c r="CB3685">
        <v>29.14102779641868</v>
      </c>
      <c r="CC3685">
        <v>10.93963531967251</v>
      </c>
      <c r="CD3685">
        <v>18.000852190997541</v>
      </c>
      <c r="CE3685">
        <v>19.26045644287462</v>
      </c>
      <c r="CF3685">
        <v>16.454496466319359</v>
      </c>
      <c r="CG3685">
        <v>33.407520753995698</v>
      </c>
      <c r="CH3685">
        <v>35.649526951692081</v>
      </c>
      <c r="CI3685">
        <v>21.727964807386531</v>
      </c>
      <c r="CJ3685">
        <v>17.29218800257264</v>
      </c>
      <c r="CK3685">
        <v>21.32734362380009</v>
      </c>
      <c r="CL3685">
        <v>60.058903350064547</v>
      </c>
      <c r="CM3685">
        <v>17.29098908142058</v>
      </c>
      <c r="CN3685">
        <v>43.398942967443617</v>
      </c>
      <c r="CO3685">
        <v>12.00467473967702</v>
      </c>
      <c r="CP3685">
        <v>51.819426728288008</v>
      </c>
      <c r="CQ3685">
        <v>10.65175851521539</v>
      </c>
      <c r="CR3685">
        <v>7.2100842497696336</v>
      </c>
      <c r="CS3685">
        <v>37.838045603817967</v>
      </c>
      <c r="CT3685">
        <v>24.662145069981701</v>
      </c>
      <c r="CU3685">
        <v>35.271560139555341</v>
      </c>
      <c r="CV3685">
        <v>20.755661202479381</v>
      </c>
      <c r="CW3685">
        <v>55.978193403413059</v>
      </c>
    </row>
    <row r="3686" spans="1:101" x14ac:dyDescent="0.3">
      <c r="A3686" s="1">
        <v>3684</v>
      </c>
      <c r="B3686">
        <v>40.464493181154801</v>
      </c>
      <c r="C3686">
        <v>1.0407154540530781</v>
      </c>
      <c r="D3686">
        <v>10.20926411296877</v>
      </c>
      <c r="E3686">
        <v>6.3365928578850816</v>
      </c>
      <c r="F3686">
        <v>26.95669747751041</v>
      </c>
      <c r="G3686">
        <v>4.5585595379364969</v>
      </c>
      <c r="H3686">
        <v>20.00345425189326</v>
      </c>
      <c r="I3686">
        <v>32.908340371890041</v>
      </c>
      <c r="J3686">
        <v>15.710607092479989</v>
      </c>
      <c r="K3686">
        <v>23.51352359591931</v>
      </c>
      <c r="L3686">
        <v>53.425716114308713</v>
      </c>
      <c r="M3686">
        <v>32.464604860438897</v>
      </c>
      <c r="N3686">
        <v>28.127298613053132</v>
      </c>
      <c r="O3686">
        <v>24.949709835672881</v>
      </c>
      <c r="P3686">
        <v>28.777345775753549</v>
      </c>
      <c r="Q3686">
        <v>32.72273508499007</v>
      </c>
      <c r="R3686">
        <v>14.40663155717284</v>
      </c>
      <c r="S3686">
        <v>30.579578847749289</v>
      </c>
      <c r="T3686">
        <v>28.979811608235352</v>
      </c>
      <c r="U3686">
        <v>32.699701877714467</v>
      </c>
      <c r="V3686">
        <v>15.318418628558391</v>
      </c>
      <c r="W3686">
        <v>14.14982550484555</v>
      </c>
      <c r="X3686">
        <v>11.12223396873817</v>
      </c>
      <c r="Y3686">
        <v>31.14028968262885</v>
      </c>
      <c r="Z3686">
        <v>59.178663510817657</v>
      </c>
      <c r="AA3686">
        <v>4.1834666560483997</v>
      </c>
      <c r="AB3686">
        <v>4.9953735697643173</v>
      </c>
      <c r="AC3686">
        <v>35.558132872983307</v>
      </c>
      <c r="AD3686">
        <v>20.985128852205619</v>
      </c>
      <c r="AE3686">
        <v>27.139758994647249</v>
      </c>
      <c r="AF3686">
        <v>36.095382647571341</v>
      </c>
      <c r="AG3686">
        <v>28.73148694553386</v>
      </c>
      <c r="AH3686">
        <v>21.792757516842219</v>
      </c>
      <c r="AI3686">
        <v>18.514683448751061</v>
      </c>
      <c r="AJ3686">
        <v>47.060789743220461</v>
      </c>
      <c r="AK3686">
        <v>49.142541518555603</v>
      </c>
      <c r="AL3686">
        <v>36.183241711530428</v>
      </c>
      <c r="AM3686">
        <v>35.466053815004898</v>
      </c>
      <c r="AN3686">
        <v>62.791797826859373</v>
      </c>
      <c r="AO3686">
        <v>32.339396024572757</v>
      </c>
      <c r="AP3686">
        <v>32.430191962943937</v>
      </c>
      <c r="AQ3686">
        <v>18.082512447330849</v>
      </c>
      <c r="AR3686">
        <v>21.415723477063729</v>
      </c>
      <c r="AS3686">
        <v>11.22743209960648</v>
      </c>
      <c r="AT3686">
        <v>28.7821977264263</v>
      </c>
      <c r="AU3686">
        <v>17.36464790187469</v>
      </c>
      <c r="AV3686">
        <v>19.73195740822467</v>
      </c>
      <c r="AW3686">
        <v>15.08015044093818</v>
      </c>
      <c r="AX3686">
        <v>21.428438322724329</v>
      </c>
      <c r="AY3686">
        <v>31.258828909677419</v>
      </c>
      <c r="AZ3686">
        <v>31.558094764122401</v>
      </c>
      <c r="BA3686">
        <v>37.598023031516362</v>
      </c>
      <c r="BB3686">
        <v>6.3537743693879101</v>
      </c>
      <c r="BC3686">
        <v>12.4659488517771</v>
      </c>
      <c r="BD3686">
        <v>25.54143089358562</v>
      </c>
      <c r="BE3686">
        <v>36.83692571967299</v>
      </c>
      <c r="BF3686">
        <v>13.45191238999959</v>
      </c>
      <c r="BG3686">
        <v>58.06309315235135</v>
      </c>
      <c r="BH3686">
        <v>39.467572287056591</v>
      </c>
      <c r="BI3686">
        <v>39.535234233332183</v>
      </c>
      <c r="BJ3686">
        <v>57.824508099643033</v>
      </c>
      <c r="BK3686">
        <v>33.729488102153098</v>
      </c>
      <c r="BL3686">
        <v>13.144499775179581</v>
      </c>
      <c r="BM3686">
        <v>12.609886124443889</v>
      </c>
      <c r="BN3686">
        <v>36.138768064512597</v>
      </c>
      <c r="BO3686">
        <v>23.505907125587999</v>
      </c>
      <c r="BP3686">
        <v>47.034704794354099</v>
      </c>
      <c r="BQ3686">
        <v>11.53300809796372</v>
      </c>
      <c r="BR3686">
        <v>14.70654382074642</v>
      </c>
      <c r="BS3686">
        <v>39.319633373759231</v>
      </c>
      <c r="BT3686">
        <v>26.893102955394149</v>
      </c>
      <c r="BU3686">
        <v>24.78851421289454</v>
      </c>
      <c r="BV3686">
        <v>3.7583869453118619</v>
      </c>
      <c r="BW3686">
        <v>29.18018353533925</v>
      </c>
      <c r="BX3686">
        <v>55.018808544570192</v>
      </c>
      <c r="BY3686">
        <v>13.79726228753294</v>
      </c>
      <c r="BZ3686">
        <v>53.509051379045097</v>
      </c>
      <c r="CA3686">
        <v>34.898822288932237</v>
      </c>
      <c r="CB3686">
        <v>28.867087387051129</v>
      </c>
      <c r="CC3686">
        <v>11.22016009722795</v>
      </c>
      <c r="CD3686">
        <v>17.874625723134479</v>
      </c>
      <c r="CE3686">
        <v>18.433954171795879</v>
      </c>
      <c r="CF3686">
        <v>17.2396879153921</v>
      </c>
      <c r="CG3686">
        <v>33.101734326295549</v>
      </c>
      <c r="CH3686">
        <v>36.609305506188178</v>
      </c>
      <c r="CI3686">
        <v>22.51694743900752</v>
      </c>
      <c r="CJ3686">
        <v>18.129960906089039</v>
      </c>
      <c r="CK3686">
        <v>21.917273382144192</v>
      </c>
      <c r="CL3686">
        <v>60.65428454854937</v>
      </c>
      <c r="CM3686">
        <v>16.471649384132899</v>
      </c>
      <c r="CN3686">
        <v>43.834360479553297</v>
      </c>
      <c r="CO3686">
        <v>12.599413234172429</v>
      </c>
      <c r="CP3686">
        <v>51.761112763235779</v>
      </c>
      <c r="CQ3686">
        <v>11.646219832480559</v>
      </c>
      <c r="CR3686">
        <v>8.026534255130052</v>
      </c>
      <c r="CS3686">
        <v>37.586903134424468</v>
      </c>
      <c r="CT3686">
        <v>24.891456532168281</v>
      </c>
      <c r="CU3686">
        <v>35.26535520051187</v>
      </c>
      <c r="CV3686">
        <v>20.418708113201181</v>
      </c>
      <c r="CW3686">
        <v>56.270575004969672</v>
      </c>
    </row>
    <row r="3687" spans="1:101" x14ac:dyDescent="0.3">
      <c r="A3687" s="1">
        <v>3685</v>
      </c>
      <c r="B3687">
        <v>40.137874744531793</v>
      </c>
      <c r="C3687">
        <v>0.64045889509390275</v>
      </c>
      <c r="D3687">
        <v>9.2092676119413603</v>
      </c>
      <c r="E3687">
        <v>7.2866424124283897</v>
      </c>
      <c r="F3687">
        <v>26.41249660736403</v>
      </c>
      <c r="G3687">
        <v>5.4556450416895528</v>
      </c>
      <c r="H3687">
        <v>19.92311274945726</v>
      </c>
      <c r="I3687">
        <v>32.87300028522143</v>
      </c>
      <c r="J3687">
        <v>15.56882167006491</v>
      </c>
      <c r="K3687">
        <v>24.408548344296388</v>
      </c>
      <c r="L3687">
        <v>53.140100357138067</v>
      </c>
      <c r="M3687">
        <v>32.468886513159532</v>
      </c>
      <c r="N3687">
        <v>28.862725925453759</v>
      </c>
      <c r="O3687">
        <v>24.972817026204151</v>
      </c>
      <c r="P3687">
        <v>28.108387284888479</v>
      </c>
      <c r="Q3687">
        <v>32.11917451776182</v>
      </c>
      <c r="R3687">
        <v>13.42130086184377</v>
      </c>
      <c r="S3687">
        <v>31.344961273316571</v>
      </c>
      <c r="T3687">
        <v>29.110084224694582</v>
      </c>
      <c r="U3687">
        <v>32.307919820245367</v>
      </c>
      <c r="V3687">
        <v>15.646954512612499</v>
      </c>
      <c r="W3687">
        <v>13.185000610450411</v>
      </c>
      <c r="X3687">
        <v>10.28509781360165</v>
      </c>
      <c r="Y3687">
        <v>32.138502143131078</v>
      </c>
      <c r="Z3687">
        <v>59.559236153988593</v>
      </c>
      <c r="AA3687">
        <v>5.1828016171052491</v>
      </c>
      <c r="AB3687">
        <v>4.7255826478329528</v>
      </c>
      <c r="AC3687">
        <v>35.172825679958329</v>
      </c>
      <c r="AD3687">
        <v>21.488361683098891</v>
      </c>
      <c r="AE3687">
        <v>26.415206065967681</v>
      </c>
      <c r="AF3687">
        <v>35.999175414925752</v>
      </c>
      <c r="AG3687">
        <v>28.209683326499469</v>
      </c>
      <c r="AH3687">
        <v>21.531624478145702</v>
      </c>
      <c r="AI3687">
        <v>17.80536021111218</v>
      </c>
      <c r="AJ3687">
        <v>47.74636907266985</v>
      </c>
      <c r="AK3687">
        <v>48.775146427283651</v>
      </c>
      <c r="AL3687">
        <v>37.014817093875187</v>
      </c>
      <c r="AM3687">
        <v>35.980346784721583</v>
      </c>
      <c r="AN3687">
        <v>63.244635713973253</v>
      </c>
      <c r="AO3687">
        <v>31.905993470101389</v>
      </c>
      <c r="AP3687">
        <v>32.054006546349143</v>
      </c>
      <c r="AQ3687">
        <v>18.487442522638851</v>
      </c>
      <c r="AR3687">
        <v>20.838618640064851</v>
      </c>
      <c r="AS3687">
        <v>10.641820898289639</v>
      </c>
      <c r="AT3687">
        <v>29.781679935542581</v>
      </c>
      <c r="AU3687">
        <v>17.379911563528779</v>
      </c>
      <c r="AV3687">
        <v>20.267391713291389</v>
      </c>
      <c r="AW3687">
        <v>14.20410166681892</v>
      </c>
      <c r="AX3687">
        <v>22.036039016365901</v>
      </c>
      <c r="AY3687">
        <v>32.144270844156424</v>
      </c>
      <c r="AZ3687">
        <v>31.771247243086471</v>
      </c>
      <c r="BA3687">
        <v>38.482507499985431</v>
      </c>
      <c r="BB3687">
        <v>7.3494730149236371</v>
      </c>
      <c r="BC3687">
        <v>11.89764371357299</v>
      </c>
      <c r="BD3687">
        <v>25.211797618016259</v>
      </c>
      <c r="BE3687">
        <v>37.731476449202269</v>
      </c>
      <c r="BF3687">
        <v>13.86391296814231</v>
      </c>
      <c r="BG3687">
        <v>58.406259642256067</v>
      </c>
      <c r="BH3687">
        <v>40.388034364673373</v>
      </c>
      <c r="BI3687">
        <v>39.182924923803753</v>
      </c>
      <c r="BJ3687">
        <v>58.103832690672682</v>
      </c>
      <c r="BK3687">
        <v>34.727251493075102</v>
      </c>
      <c r="BL3687">
        <v>13.70323680010296</v>
      </c>
      <c r="BM3687">
        <v>11.67866677799493</v>
      </c>
      <c r="BN3687">
        <v>36.836404753187239</v>
      </c>
      <c r="BO3687">
        <v>23.892837387735451</v>
      </c>
      <c r="BP3687">
        <v>47.464270710420017</v>
      </c>
      <c r="BQ3687">
        <v>11.07153171190404</v>
      </c>
      <c r="BR3687">
        <v>14.96525339282749</v>
      </c>
      <c r="BS3687">
        <v>39.237533919792163</v>
      </c>
      <c r="BT3687">
        <v>26.336118478421032</v>
      </c>
      <c r="BU3687">
        <v>24.275414693942409</v>
      </c>
      <c r="BV3687">
        <v>2.7594989890722261</v>
      </c>
      <c r="BW3687">
        <v>28.61362592360646</v>
      </c>
      <c r="BX3687">
        <v>55.244053755712663</v>
      </c>
      <c r="BY3687">
        <v>14.418442151320599</v>
      </c>
      <c r="BZ3687">
        <v>53.41837080729146</v>
      </c>
      <c r="CA3687">
        <v>34.587168775348957</v>
      </c>
      <c r="CB3687">
        <v>28.625477592376448</v>
      </c>
      <c r="CC3687">
        <v>11.580516581199049</v>
      </c>
      <c r="CD3687">
        <v>17.8037583077883</v>
      </c>
      <c r="CE3687">
        <v>17.6254404321671</v>
      </c>
      <c r="CF3687">
        <v>18.046141551038449</v>
      </c>
      <c r="CG3687">
        <v>32.823576707736358</v>
      </c>
      <c r="CH3687">
        <v>37.571182140191169</v>
      </c>
      <c r="CI3687">
        <v>23.322122314897229</v>
      </c>
      <c r="CJ3687">
        <v>18.98344539319238</v>
      </c>
      <c r="CK3687">
        <v>22.536152266250909</v>
      </c>
      <c r="CL3687">
        <v>61.260204020068322</v>
      </c>
      <c r="CM3687">
        <v>15.67329459474956</v>
      </c>
      <c r="CN3687">
        <v>44.288080412357267</v>
      </c>
      <c r="CO3687">
        <v>13.243043913143209</v>
      </c>
      <c r="CP3687">
        <v>51.722070748650523</v>
      </c>
      <c r="CQ3687">
        <v>12.641555019318769</v>
      </c>
      <c r="CR3687">
        <v>8.8806074909758372</v>
      </c>
      <c r="CS3687">
        <v>37.360846876865743</v>
      </c>
      <c r="CT3687">
        <v>25.158454188062169</v>
      </c>
      <c r="CU3687">
        <v>35.287499205218118</v>
      </c>
      <c r="CV3687">
        <v>20.125849300640901</v>
      </c>
      <c r="CW3687">
        <v>56.579122351534558</v>
      </c>
    </row>
    <row r="3688" spans="1:101" x14ac:dyDescent="0.3">
      <c r="A3688" s="1">
        <v>3686</v>
      </c>
      <c r="B3688">
        <v>39.833688877729152</v>
      </c>
      <c r="C3688">
        <v>1.3180616587644529</v>
      </c>
      <c r="D3688">
        <v>8.2092719633565636</v>
      </c>
      <c r="E3688">
        <v>8.2485093348192446</v>
      </c>
      <c r="F3688">
        <v>25.895490247802151</v>
      </c>
      <c r="G3688">
        <v>6.3833894273271312</v>
      </c>
      <c r="H3688">
        <v>19.892779123279549</v>
      </c>
      <c r="I3688">
        <v>32.868060932646578</v>
      </c>
      <c r="J3688">
        <v>15.49042417670616</v>
      </c>
      <c r="K3688">
        <v>25.311433634937671</v>
      </c>
      <c r="L3688">
        <v>52.871858200811367</v>
      </c>
      <c r="M3688">
        <v>32.503947668928348</v>
      </c>
      <c r="N3688">
        <v>29.613661854418819</v>
      </c>
      <c r="O3688">
        <v>25.03587744746072</v>
      </c>
      <c r="P3688">
        <v>27.4595564716053</v>
      </c>
      <c r="Q3688">
        <v>31.535778917959838</v>
      </c>
      <c r="R3688">
        <v>12.438311815681759</v>
      </c>
      <c r="S3688">
        <v>32.123240059896133</v>
      </c>
      <c r="T3688">
        <v>29.27395645089355</v>
      </c>
      <c r="U3688">
        <v>31.94264959785589</v>
      </c>
      <c r="V3688">
        <v>16.031232696201648</v>
      </c>
      <c r="W3688">
        <v>12.22583004861337</v>
      </c>
      <c r="X3688">
        <v>9.4795772909636273</v>
      </c>
      <c r="Y3688">
        <v>33.136822395788663</v>
      </c>
      <c r="Z3688">
        <v>59.95407415319314</v>
      </c>
      <c r="AA3688">
        <v>6.182351651456651</v>
      </c>
      <c r="AB3688">
        <v>4.659238738409945</v>
      </c>
      <c r="AC3688">
        <v>34.811988153691203</v>
      </c>
      <c r="AD3688">
        <v>22.025524799733439</v>
      </c>
      <c r="AE3688">
        <v>25.709136600195968</v>
      </c>
      <c r="AF3688">
        <v>35.93055263469509</v>
      </c>
      <c r="AG3688">
        <v>27.714150260496581</v>
      </c>
      <c r="AH3688">
        <v>21.314254036861879</v>
      </c>
      <c r="AI3688">
        <v>17.125075219906531</v>
      </c>
      <c r="AJ3688">
        <v>48.442889963250593</v>
      </c>
      <c r="AK3688">
        <v>48.425617508741801</v>
      </c>
      <c r="AL3688">
        <v>37.854542504579747</v>
      </c>
      <c r="AM3688">
        <v>36.514787912417397</v>
      </c>
      <c r="AN3688">
        <v>63.709952274799107</v>
      </c>
      <c r="AO3688">
        <v>31.498385726798009</v>
      </c>
      <c r="AP3688">
        <v>31.70491003919415</v>
      </c>
      <c r="AQ3688">
        <v>18.936573228751691</v>
      </c>
      <c r="AR3688">
        <v>20.29440419440931</v>
      </c>
      <c r="AS3688">
        <v>10.12133748628481</v>
      </c>
      <c r="AT3688">
        <v>30.781195779291931</v>
      </c>
      <c r="AU3688">
        <v>17.452554402037581</v>
      </c>
      <c r="AV3688">
        <v>20.837086901963819</v>
      </c>
      <c r="AW3688">
        <v>13.345488788400671</v>
      </c>
      <c r="AX3688">
        <v>22.67148125091963</v>
      </c>
      <c r="AY3688">
        <v>33.036251473199627</v>
      </c>
      <c r="AZ3688">
        <v>32.014230548637741</v>
      </c>
      <c r="BA3688">
        <v>39.372521269210523</v>
      </c>
      <c r="BB3688">
        <v>8.3462002406538716</v>
      </c>
      <c r="BC3688">
        <v>11.388940736307431</v>
      </c>
      <c r="BD3688">
        <v>24.917961115865999</v>
      </c>
      <c r="BE3688">
        <v>38.631198966595697</v>
      </c>
      <c r="BF3688">
        <v>14.33395334959007</v>
      </c>
      <c r="BG3688">
        <v>58.76444115601398</v>
      </c>
      <c r="BH3688">
        <v>41.312194052725367</v>
      </c>
      <c r="BI3688">
        <v>38.853165447418057</v>
      </c>
      <c r="BJ3688">
        <v>58.398946991582669</v>
      </c>
      <c r="BK3688">
        <v>35.725139956244917</v>
      </c>
      <c r="BL3688">
        <v>14.310119610251199</v>
      </c>
      <c r="BM3688">
        <v>10.75979959624911</v>
      </c>
      <c r="BN3688">
        <v>37.547714618344408</v>
      </c>
      <c r="BO3688">
        <v>24.314762739471039</v>
      </c>
      <c r="BP3688">
        <v>47.910860282946658</v>
      </c>
      <c r="BQ3688">
        <v>10.68397646514147</v>
      </c>
      <c r="BR3688">
        <v>15.28512960597766</v>
      </c>
      <c r="BS3688">
        <v>39.180793350401167</v>
      </c>
      <c r="BT3688">
        <v>25.805876975011511</v>
      </c>
      <c r="BU3688">
        <v>23.793299061771041</v>
      </c>
      <c r="BV3688">
        <v>1.7618731255940769</v>
      </c>
      <c r="BW3688">
        <v>28.071267620755641</v>
      </c>
      <c r="BX3688">
        <v>55.486409660961748</v>
      </c>
      <c r="BY3688">
        <v>15.080401238394771</v>
      </c>
      <c r="BZ3688">
        <v>53.346284780903801</v>
      </c>
      <c r="CA3688">
        <v>34.301846752536143</v>
      </c>
      <c r="CB3688">
        <v>28.417023077226901</v>
      </c>
      <c r="CC3688">
        <v>12.013523045610979</v>
      </c>
      <c r="CD3688">
        <v>17.788911574971099</v>
      </c>
      <c r="CE3688">
        <v>16.837506776475859</v>
      </c>
      <c r="CF3688">
        <v>18.871131665592191</v>
      </c>
      <c r="CG3688">
        <v>32.57375569946845</v>
      </c>
      <c r="CH3688">
        <v>38.534999742797723</v>
      </c>
      <c r="CI3688">
        <v>24.141869367781521</v>
      </c>
      <c r="CJ3688">
        <v>19.850614991387971</v>
      </c>
      <c r="CK3688">
        <v>23.181661834899721</v>
      </c>
      <c r="CL3688">
        <v>61.876352179684893</v>
      </c>
      <c r="CM3688">
        <v>14.899298422201159</v>
      </c>
      <c r="CN3688">
        <v>44.759546183707272</v>
      </c>
      <c r="CO3688">
        <v>13.928790698601199</v>
      </c>
      <c r="CP3688">
        <v>51.702344343060602</v>
      </c>
      <c r="CQ3688">
        <v>13.63757273954803</v>
      </c>
      <c r="CR3688">
        <v>9.7624344642499974</v>
      </c>
      <c r="CS3688">
        <v>37.160334652376427</v>
      </c>
      <c r="CT3688">
        <v>25.461952516899071</v>
      </c>
      <c r="CU3688">
        <v>35.337938860356147</v>
      </c>
      <c r="CV3688">
        <v>19.87903365689861</v>
      </c>
      <c r="CW3688">
        <v>56.9035724779202</v>
      </c>
    </row>
    <row r="3689" spans="1:101" x14ac:dyDescent="0.3">
      <c r="A3689" s="1">
        <v>3687</v>
      </c>
      <c r="B3689">
        <v>39.552453150313227</v>
      </c>
      <c r="C3689">
        <v>2.2504189557291112</v>
      </c>
      <c r="D3689">
        <v>7.2092775219401926</v>
      </c>
      <c r="E3689">
        <v>9.2184952593468434</v>
      </c>
      <c r="F3689">
        <v>25.40733857203498</v>
      </c>
      <c r="G3689">
        <v>7.3301608673283427</v>
      </c>
      <c r="H3689">
        <v>19.912681910470688</v>
      </c>
      <c r="I3689">
        <v>32.893536009255193</v>
      </c>
      <c r="J3689">
        <v>15.476377940405911</v>
      </c>
      <c r="K3689">
        <v>26.221367489813609</v>
      </c>
      <c r="L3689">
        <v>52.621255337047067</v>
      </c>
      <c r="M3689">
        <v>32.56968892581618</v>
      </c>
      <c r="N3689">
        <v>30.378956351524991</v>
      </c>
      <c r="O3689">
        <v>25.138590431929</v>
      </c>
      <c r="P3689">
        <v>26.83231349468921</v>
      </c>
      <c r="Q3689">
        <v>30.973687740119679</v>
      </c>
      <c r="R3689">
        <v>11.45826709516445</v>
      </c>
      <c r="S3689">
        <v>32.913500370907308</v>
      </c>
      <c r="T3689">
        <v>29.470867802099281</v>
      </c>
      <c r="U3689">
        <v>31.6048104495408</v>
      </c>
      <c r="V3689">
        <v>16.467351274560361</v>
      </c>
      <c r="W3689">
        <v>11.273757122520321</v>
      </c>
      <c r="X3689">
        <v>8.7144439980616841</v>
      </c>
      <c r="Y3689">
        <v>34.135240983125357</v>
      </c>
      <c r="Z3689">
        <v>60.362897576960151</v>
      </c>
      <c r="AA3689">
        <v>7.1820269619564074</v>
      </c>
      <c r="AB3689">
        <v>4.8047767774892396</v>
      </c>
      <c r="AC3689">
        <v>34.476388617613878</v>
      </c>
      <c r="AD3689">
        <v>22.594198316905882</v>
      </c>
      <c r="AE3689">
        <v>25.02311527263414</v>
      </c>
      <c r="AF3689">
        <v>35.889672535627767</v>
      </c>
      <c r="AG3689">
        <v>27.246321145090072</v>
      </c>
      <c r="AH3689">
        <v>21.141996065364381</v>
      </c>
      <c r="AI3689">
        <v>16.47742547631324</v>
      </c>
      <c r="AJ3689">
        <v>49.149887246662168</v>
      </c>
      <c r="AK3689">
        <v>48.094344295384261</v>
      </c>
      <c r="AL3689">
        <v>38.701887447113421</v>
      </c>
      <c r="AM3689">
        <v>37.068505740437182</v>
      </c>
      <c r="AN3689">
        <v>64.187476123626965</v>
      </c>
      <c r="AO3689">
        <v>31.117586466083011</v>
      </c>
      <c r="AP3689">
        <v>31.383806421678582</v>
      </c>
      <c r="AQ3689">
        <v>19.42683917336722</v>
      </c>
      <c r="AR3689">
        <v>19.785794307685961</v>
      </c>
      <c r="AS3689">
        <v>9.6764969380077872</v>
      </c>
      <c r="AT3689">
        <v>31.78074208421036</v>
      </c>
      <c r="AU3689">
        <v>17.581865212658219</v>
      </c>
      <c r="AV3689">
        <v>21.43831183325759</v>
      </c>
      <c r="AW3689">
        <v>12.507903015347059</v>
      </c>
      <c r="AX3689">
        <v>23.332490409101219</v>
      </c>
      <c r="AY3689">
        <v>33.934255181136429</v>
      </c>
      <c r="AZ3689">
        <v>32.286371178274742</v>
      </c>
      <c r="BA3689">
        <v>40.267697707994607</v>
      </c>
      <c r="BB3689">
        <v>9.3436268823776736</v>
      </c>
      <c r="BC3689">
        <v>10.948151271110699</v>
      </c>
      <c r="BD3689">
        <v>24.661200968562131</v>
      </c>
      <c r="BE3689">
        <v>39.535740187287573</v>
      </c>
      <c r="BF3689">
        <v>14.856525652662681</v>
      </c>
      <c r="BG3689">
        <v>59.137364866542967</v>
      </c>
      <c r="BH3689">
        <v>42.239808653189201</v>
      </c>
      <c r="BI3689">
        <v>38.546534539235047</v>
      </c>
      <c r="BJ3689">
        <v>58.709612893509032</v>
      </c>
      <c r="BK3689">
        <v>36.723143295792191</v>
      </c>
      <c r="BL3689">
        <v>14.959289679650441</v>
      </c>
      <c r="BM3689">
        <v>9.8567396735148929</v>
      </c>
      <c r="BN3689">
        <v>38.271935291811872</v>
      </c>
      <c r="BO3689">
        <v>24.769894947632881</v>
      </c>
      <c r="BP3689">
        <v>48.374002026212757</v>
      </c>
      <c r="BQ3689">
        <v>10.378626680235531</v>
      </c>
      <c r="BR3689">
        <v>15.662425260205859</v>
      </c>
      <c r="BS3689">
        <v>39.149521925904033</v>
      </c>
      <c r="BT3689">
        <v>25.30405968198442</v>
      </c>
      <c r="BU3689">
        <v>23.344087086945059</v>
      </c>
      <c r="BV3689">
        <v>0.7704279010333458</v>
      </c>
      <c r="BW3689">
        <v>27.554537614993361</v>
      </c>
      <c r="BX3689">
        <v>55.745653092990757</v>
      </c>
      <c r="BY3689">
        <v>15.778007762419771</v>
      </c>
      <c r="BZ3689">
        <v>53.292868755071623</v>
      </c>
      <c r="CA3689">
        <v>34.043518287252184</v>
      </c>
      <c r="CB3689">
        <v>28.24245799769642</v>
      </c>
      <c r="CC3689">
        <v>12.5116388873491</v>
      </c>
      <c r="CD3689">
        <v>17.830225465824618</v>
      </c>
      <c r="CE3689">
        <v>16.073180098159501</v>
      </c>
      <c r="CF3689">
        <v>19.71233105951999</v>
      </c>
      <c r="CG3689">
        <v>32.352927732257143</v>
      </c>
      <c r="CH3689">
        <v>39.500616234983219</v>
      </c>
      <c r="CI3689">
        <v>24.974753729937511</v>
      </c>
      <c r="CJ3689">
        <v>20.729752339965788</v>
      </c>
      <c r="CK3689">
        <v>23.851640025114541</v>
      </c>
      <c r="CL3689">
        <v>62.502426525282957</v>
      </c>
      <c r="CM3689">
        <v>14.153657601263561</v>
      </c>
      <c r="CN3689">
        <v>45.248203086215753</v>
      </c>
      <c r="CO3689">
        <v>14.65074088793599</v>
      </c>
      <c r="CP3689">
        <v>51.701955655549533</v>
      </c>
      <c r="CQ3689">
        <v>14.634133631563691</v>
      </c>
      <c r="CR3689">
        <v>10.665133094752081</v>
      </c>
      <c r="CS3689">
        <v>36.985781911386013</v>
      </c>
      <c r="CT3689">
        <v>25.800663456834261</v>
      </c>
      <c r="CU3689">
        <v>35.416553271574429</v>
      </c>
      <c r="CV3689">
        <v>19.679993602440721</v>
      </c>
      <c r="CW3689">
        <v>57.243654979656192</v>
      </c>
    </row>
    <row r="3690" spans="1:101" x14ac:dyDescent="0.3">
      <c r="A3690" s="1">
        <v>3688</v>
      </c>
      <c r="B3690">
        <v>39.294660334550841</v>
      </c>
      <c r="C3690">
        <v>3.223582543739945</v>
      </c>
      <c r="D3690">
        <v>6.209284870929352</v>
      </c>
      <c r="E3690">
        <v>10.194282880448251</v>
      </c>
      <c r="F3690">
        <v>24.949735298275542</v>
      </c>
      <c r="G3690">
        <v>8.2894424481331548</v>
      </c>
      <c r="H3690">
        <v>19.98267100483783</v>
      </c>
      <c r="I3690">
        <v>32.949354969591873</v>
      </c>
      <c r="J3690">
        <v>15.52685760655654</v>
      </c>
      <c r="K3690">
        <v>27.137640896287468</v>
      </c>
      <c r="L3690">
        <v>52.388544901406689</v>
      </c>
      <c r="M3690">
        <v>32.665925050186978</v>
      </c>
      <c r="N3690">
        <v>31.15755140552384</v>
      </c>
      <c r="O3690">
        <v>25.280472666551791</v>
      </c>
      <c r="P3690">
        <v>26.228207207837912</v>
      </c>
      <c r="Q3690">
        <v>30.43408142991078</v>
      </c>
      <c r="R3690">
        <v>10.481992597981</v>
      </c>
      <c r="S3690">
        <v>33.714899694136953</v>
      </c>
      <c r="T3690">
        <v>29.700161139778551</v>
      </c>
      <c r="U3690">
        <v>31.295290760294961</v>
      </c>
      <c r="V3690">
        <v>16.951309514009971</v>
      </c>
      <c r="W3690">
        <v>10.330744355445921</v>
      </c>
      <c r="X3690">
        <v>8.0012925690386609</v>
      </c>
      <c r="Y3690">
        <v>35.133749521820768</v>
      </c>
      <c r="Z3690">
        <v>60.785424241396733</v>
      </c>
      <c r="AA3690">
        <v>8.1817816288549761</v>
      </c>
      <c r="AB3690">
        <v>5.1442447590972851</v>
      </c>
      <c r="AC3690">
        <v>34.166770772385497</v>
      </c>
      <c r="AD3690">
        <v>23.192064428671991</v>
      </c>
      <c r="AE3690">
        <v>24.35883599779628</v>
      </c>
      <c r="AF3690">
        <v>35.876629953140728</v>
      </c>
      <c r="AG3690">
        <v>26.807646431967552</v>
      </c>
      <c r="AH3690">
        <v>21.01595989023302</v>
      </c>
      <c r="AI3690">
        <v>15.866407891121939</v>
      </c>
      <c r="AJ3690">
        <v>49.866915331987443</v>
      </c>
      <c r="AK3690">
        <v>47.781706492160367</v>
      </c>
      <c r="AL3690">
        <v>39.556362265848399</v>
      </c>
      <c r="AM3690">
        <v>37.640649560931116</v>
      </c>
      <c r="AN3690">
        <v>64.676936873859304</v>
      </c>
      <c r="AO3690">
        <v>30.764591197578952</v>
      </c>
      <c r="AP3690">
        <v>31.091563010459829</v>
      </c>
      <c r="AQ3690">
        <v>19.955208715718189</v>
      </c>
      <c r="AR3690">
        <v>19.315601755214839</v>
      </c>
      <c r="AS3690">
        <v>9.3181389489143207</v>
      </c>
      <c r="AT3690">
        <v>32.780316063807248</v>
      </c>
      <c r="AU3690">
        <v>17.766606697849799</v>
      </c>
      <c r="AV3690">
        <v>22.068489707272501</v>
      </c>
      <c r="AW3690">
        <v>11.69586271641935</v>
      </c>
      <c r="AX3690">
        <v>24.016955578732301</v>
      </c>
      <c r="AY3690">
        <v>34.837816205905973</v>
      </c>
      <c r="AZ3690">
        <v>32.586938642672933</v>
      </c>
      <c r="BA3690">
        <v>41.167700036684522</v>
      </c>
      <c r="BB3690">
        <v>10.34155056928557</v>
      </c>
      <c r="BC3690">
        <v>10.58376404759303</v>
      </c>
      <c r="BD3690">
        <v>24.442685618642852</v>
      </c>
      <c r="BE3690">
        <v>40.4447768038928</v>
      </c>
      <c r="BF3690">
        <v>15.42629217628865</v>
      </c>
      <c r="BG3690">
        <v>59.524753694061012</v>
      </c>
      <c r="BH3690">
        <v>43.170655457915373</v>
      </c>
      <c r="BI3690">
        <v>38.26358823587303</v>
      </c>
      <c r="BJ3690">
        <v>59.03558488306593</v>
      </c>
      <c r="BK3690">
        <v>37.721252393753943</v>
      </c>
      <c r="BL3690">
        <v>15.64548408262576</v>
      </c>
      <c r="BM3690">
        <v>8.9742602275308734</v>
      </c>
      <c r="BN3690">
        <v>39.008347682267129</v>
      </c>
      <c r="BO3690">
        <v>25.256438869262009</v>
      </c>
      <c r="BP3690">
        <v>48.853225185365567</v>
      </c>
      <c r="BQ3690">
        <v>10.162894785822431</v>
      </c>
      <c r="BR3690">
        <v>16.093102342045011</v>
      </c>
      <c r="BS3690">
        <v>39.143780687190151</v>
      </c>
      <c r="BT3690">
        <v>24.832389863430979</v>
      </c>
      <c r="BU3690">
        <v>22.929712680338469</v>
      </c>
      <c r="BV3690">
        <v>0.28796074505156499</v>
      </c>
      <c r="BW3690">
        <v>27.06490385196452</v>
      </c>
      <c r="BX3690">
        <v>56.021549607843497</v>
      </c>
      <c r="BY3690">
        <v>16.506742755340269</v>
      </c>
      <c r="BZ3690">
        <v>53.258178905828998</v>
      </c>
      <c r="CA3690">
        <v>33.81280207428059</v>
      </c>
      <c r="CB3690">
        <v>28.102413898660849</v>
      </c>
      <c r="CC3690">
        <v>13.06742053074845</v>
      </c>
      <c r="CD3690">
        <v>17.927311714312911</v>
      </c>
      <c r="CE3690">
        <v>15.33599043061356</v>
      </c>
      <c r="CF3690">
        <v>20.567751001510018</v>
      </c>
      <c r="CG3690">
        <v>32.161690026002262</v>
      </c>
      <c r="CH3690">
        <v>40.467902845457907</v>
      </c>
      <c r="CI3690">
        <v>25.819504084529349</v>
      </c>
      <c r="CJ3690">
        <v>21.619397508171151</v>
      </c>
      <c r="CK3690">
        <v>24.54408316372087</v>
      </c>
      <c r="CL3690">
        <v>63.138131774961437</v>
      </c>
      <c r="CM3690">
        <v>13.441091976242321</v>
      </c>
      <c r="CN3690">
        <v>45.753500308625831</v>
      </c>
      <c r="CO3690">
        <v>15.403804945708689</v>
      </c>
      <c r="CP3690">
        <v>51.720905122091693</v>
      </c>
      <c r="CQ3690">
        <v>15.631133806172331</v>
      </c>
      <c r="CR3690">
        <v>11.583824980928201</v>
      </c>
      <c r="CS3690">
        <v>36.837557678497213</v>
      </c>
      <c r="CT3690">
        <v>26.173219971047178</v>
      </c>
      <c r="CU3690">
        <v>35.523155383190122</v>
      </c>
      <c r="CV3690">
        <v>19.530189892883989</v>
      </c>
      <c r="CW3690">
        <v>57.599092962562501</v>
      </c>
    </row>
    <row r="3691" spans="1:101" x14ac:dyDescent="0.3">
      <c r="A3691" s="1">
        <v>3689</v>
      </c>
      <c r="B3691">
        <v>39.060774587912661</v>
      </c>
      <c r="C3691">
        <v>4.2093447656737384</v>
      </c>
      <c r="D3691">
        <v>5.209295041399761</v>
      </c>
      <c r="E3691">
        <v>11.17435242180057</v>
      </c>
      <c r="F3691">
        <v>24.524390504027139</v>
      </c>
      <c r="G3691">
        <v>9.2573459404362648</v>
      </c>
      <c r="H3691">
        <v>20.102223262803211</v>
      </c>
      <c r="I3691">
        <v>33.035364000297747</v>
      </c>
      <c r="J3691">
        <v>15.641238445669281</v>
      </c>
      <c r="K3691">
        <v>28.059632816483081</v>
      </c>
      <c r="L3691">
        <v>52.173966310092872</v>
      </c>
      <c r="M3691">
        <v>32.792387562427237</v>
      </c>
      <c r="N3691">
        <v>31.94847461410107</v>
      </c>
      <c r="O3691">
        <v>25.460869340701471</v>
      </c>
      <c r="P3691">
        <v>25.64887247419037</v>
      </c>
      <c r="Q3691">
        <v>29.918176627970499</v>
      </c>
      <c r="R3691">
        <v>9.5106494428155859</v>
      </c>
      <c r="S3691">
        <v>34.526662394528017</v>
      </c>
      <c r="T3691">
        <v>29.96109301158441</v>
      </c>
      <c r="U3691">
        <v>31.01493840057406</v>
      </c>
      <c r="V3691">
        <v>17.47913414559671</v>
      </c>
      <c r="W3691">
        <v>9.3995190418221757</v>
      </c>
      <c r="X3691">
        <v>7.3552587551596922</v>
      </c>
      <c r="Y3691">
        <v>36.132340554523189</v>
      </c>
      <c r="Z3691">
        <v>61.221370423460641</v>
      </c>
      <c r="AA3691">
        <v>9.1815897295767233</v>
      </c>
      <c r="AB3691">
        <v>5.6427500743431729</v>
      </c>
      <c r="AC3691">
        <v>33.883846858241107</v>
      </c>
      <c r="AD3691">
        <v>23.81692480870846</v>
      </c>
      <c r="AE3691">
        <v>23.71812565080841</v>
      </c>
      <c r="AF3691">
        <v>35.89145523484099</v>
      </c>
      <c r="AG3691">
        <v>26.39957951372299</v>
      </c>
      <c r="AH3691">
        <v>20.936980264304669</v>
      </c>
      <c r="AI3691">
        <v>15.29641292615548</v>
      </c>
      <c r="AJ3691">
        <v>50.593547741738803</v>
      </c>
      <c r="AK3691">
        <v>47.488072159258692</v>
      </c>
      <c r="AL3691">
        <v>40.417514760868649</v>
      </c>
      <c r="AM3691">
        <v>38.230392110320082</v>
      </c>
      <c r="AN3691">
        <v>65.178065602234469</v>
      </c>
      <c r="AO3691">
        <v>30.440367205967679</v>
      </c>
      <c r="AP3691">
        <v>30.829000557160359</v>
      </c>
      <c r="AQ3691">
        <v>20.51873849699038</v>
      </c>
      <c r="AR3691">
        <v>18.886696003961578</v>
      </c>
      <c r="AS3691">
        <v>9.056535427594488</v>
      </c>
      <c r="AT3691">
        <v>33.779915261336868</v>
      </c>
      <c r="AU3691">
        <v>18.005072695106819</v>
      </c>
      <c r="AV3691">
        <v>22.725212026733491</v>
      </c>
      <c r="AW3691">
        <v>10.91507084362388</v>
      </c>
      <c r="AX3691">
        <v>24.722928666539499</v>
      </c>
      <c r="AY3691">
        <v>35.746513134772798</v>
      </c>
      <c r="AZ3691">
        <v>32.915154205036472</v>
      </c>
      <c r="BA3691">
        <v>42.072218552370579</v>
      </c>
      <c r="BB3691">
        <v>11.33984007987285</v>
      </c>
      <c r="BC3691">
        <v>10.30388793490704</v>
      </c>
      <c r="BD3691">
        <v>24.263448380059462</v>
      </c>
      <c r="BE3691">
        <v>41.358012395141827</v>
      </c>
      <c r="BF3691">
        <v>16.03822390878193</v>
      </c>
      <c r="BG3691">
        <v>59.926327113536907</v>
      </c>
      <c r="BH3691">
        <v>44.104529815814132</v>
      </c>
      <c r="BI3691">
        <v>38.004855536950018</v>
      </c>
      <c r="BJ3691">
        <v>59.3766108738591</v>
      </c>
      <c r="BK3691">
        <v>38.719459071418953</v>
      </c>
      <c r="BL3691">
        <v>16.36404585179643</v>
      </c>
      <c r="BM3691">
        <v>8.1190748408573299</v>
      </c>
      <c r="BN3691">
        <v>39.756274307593714</v>
      </c>
      <c r="BO3691">
        <v>25.772615563748449</v>
      </c>
      <c r="BP3691">
        <v>49.348061258696227</v>
      </c>
      <c r="BQ3691">
        <v>10.042557895660689</v>
      </c>
      <c r="BR3691">
        <v>16.5729997571814</v>
      </c>
      <c r="BS3691">
        <v>39.163580862158668</v>
      </c>
      <c r="BT3691">
        <v>24.392616429350699</v>
      </c>
      <c r="BU3691">
        <v>22.552096250301759</v>
      </c>
      <c r="BV3691">
        <v>1.2539073453372289</v>
      </c>
      <c r="BW3691">
        <v>26.603862461230769</v>
      </c>
      <c r="BX3691">
        <v>56.313854442437787</v>
      </c>
      <c r="BY3691">
        <v>17.262664447615801</v>
      </c>
      <c r="BZ3691">
        <v>53.242251836161927</v>
      </c>
      <c r="CA3691">
        <v>33.610266747743523</v>
      </c>
      <c r="CB3691">
        <v>27.997408810667579</v>
      </c>
      <c r="CC3691">
        <v>13.67383819589168</v>
      </c>
      <c r="CD3691">
        <v>18.079271844909599</v>
      </c>
      <c r="CE3691">
        <v>14.63004055045203</v>
      </c>
      <c r="CF3691">
        <v>21.43568908899633</v>
      </c>
      <c r="CG3691">
        <v>32.000573085628531</v>
      </c>
      <c r="CH3691">
        <v>41.436742614199538</v>
      </c>
      <c r="CI3691">
        <v>26.674993129727842</v>
      </c>
      <c r="CJ3691">
        <v>22.51830511287022</v>
      </c>
      <c r="CK3691">
        <v>25.257143639130021</v>
      </c>
      <c r="CL3691">
        <v>63.78317996553946</v>
      </c>
      <c r="CM3691">
        <v>12.76714077363471</v>
      </c>
      <c r="CN3691">
        <v>46.27489274381329</v>
      </c>
      <c r="CO3691">
        <v>16.18364004312501</v>
      </c>
      <c r="CP3691">
        <v>51.759171503110537</v>
      </c>
      <c r="CQ3691">
        <v>16.628494248922941</v>
      </c>
      <c r="CR3691">
        <v>12.51498855168378</v>
      </c>
      <c r="CS3691">
        <v>36.715980823567932</v>
      </c>
      <c r="CT3691">
        <v>26.578198819574339</v>
      </c>
      <c r="CU3691">
        <v>35.657494178899753</v>
      </c>
      <c r="CV3691">
        <v>19.430761341545729</v>
      </c>
      <c r="CW3691">
        <v>57.969603973029848</v>
      </c>
    </row>
    <row r="3692" spans="1:101" x14ac:dyDescent="0.3">
      <c r="A3692" s="1">
        <v>3690</v>
      </c>
      <c r="B3692">
        <v>38.851227676969529</v>
      </c>
      <c r="C3692">
        <v>5.2005463459433674</v>
      </c>
      <c r="D3692">
        <v>4.2093100442177143</v>
      </c>
      <c r="E3692">
        <v>12.15766838857683</v>
      </c>
      <c r="F3692">
        <v>24.1330099186574</v>
      </c>
      <c r="G3692">
        <v>10.23142471119794</v>
      </c>
      <c r="H3692">
        <v>20.270461754177841</v>
      </c>
      <c r="I3692">
        <v>33.151328123503113</v>
      </c>
      <c r="J3692">
        <v>15.818134311425061</v>
      </c>
      <c r="K3692">
        <v>28.986797584001138</v>
      </c>
      <c r="L3692">
        <v>51.97774412348717</v>
      </c>
      <c r="M3692">
        <v>32.948728423179453</v>
      </c>
      <c r="N3692">
        <v>32.75083282525592</v>
      </c>
      <c r="O3692">
        <v>25.678968766760711</v>
      </c>
      <c r="P3692">
        <v>25.096024885572628</v>
      </c>
      <c r="Q3692">
        <v>29.427219933293731</v>
      </c>
      <c r="R3692">
        <v>8.5459193083089904</v>
      </c>
      <c r="S3692">
        <v>35.348074499549703</v>
      </c>
      <c r="T3692">
        <v>30.252844778116518</v>
      </c>
      <c r="U3692">
        <v>30.764550772137131</v>
      </c>
      <c r="V3692">
        <v>18.046976664243932</v>
      </c>
      <c r="W3692">
        <v>8.4839635488124117</v>
      </c>
      <c r="X3692">
        <v>6.7955117493352404</v>
      </c>
      <c r="Y3692">
        <v>37.131007425520266</v>
      </c>
      <c r="Z3692">
        <v>61.670451537560361</v>
      </c>
      <c r="AA3692">
        <v>10.18143552266913</v>
      </c>
      <c r="AB3692">
        <v>6.2624278567900387</v>
      </c>
      <c r="AC3692">
        <v>33.628290631739461</v>
      </c>
      <c r="AD3692">
        <v>24.466711307890819</v>
      </c>
      <c r="AE3692">
        <v>23.102945215005299</v>
      </c>
      <c r="AF3692">
        <v>35.934113888540431</v>
      </c>
      <c r="AG3692">
        <v>26.023560282585901</v>
      </c>
      <c r="AH3692">
        <v>20.905590521864791</v>
      </c>
      <c r="AI3692">
        <v>14.77219000173829</v>
      </c>
      <c r="AJ3692">
        <v>51.329376593366142</v>
      </c>
      <c r="AK3692">
        <v>47.213795859928069</v>
      </c>
      <c r="AL3692">
        <v>41.28492707009466</v>
      </c>
      <c r="AM3692">
        <v>38.836931681697308</v>
      </c>
      <c r="AN3692">
        <v>65.690595277506659</v>
      </c>
      <c r="AO3692">
        <v>30.145842826402319</v>
      </c>
      <c r="AP3692">
        <v>30.596883179065699</v>
      </c>
      <c r="AQ3692">
        <v>21.114613520684561</v>
      </c>
      <c r="AR3692">
        <v>18.501948565652711</v>
      </c>
      <c r="AS3692">
        <v>8.9002221562876791</v>
      </c>
      <c r="AT3692">
        <v>34.779537502432362</v>
      </c>
      <c r="AU3692">
        <v>18.29516252882388</v>
      </c>
      <c r="AV3692">
        <v>23.406244580453141</v>
      </c>
      <c r="AW3692">
        <v>10.17272521801941</v>
      </c>
      <c r="AX3692">
        <v>25.448619774573249</v>
      </c>
      <c r="AY3692">
        <v>36.659964056071907</v>
      </c>
      <c r="AZ3692">
        <v>33.270199617395292</v>
      </c>
      <c r="BA3692">
        <v>42.98096813156301</v>
      </c>
      <c r="BB3692">
        <v>12.338406619052989</v>
      </c>
      <c r="BC3692">
        <v>10.115540110894861</v>
      </c>
      <c r="BD3692">
        <v>24.124364744627162</v>
      </c>
      <c r="BE3692">
        <v>42.275174840995113</v>
      </c>
      <c r="BF3692">
        <v>16.687682942464608</v>
      </c>
      <c r="BG3692">
        <v>60.34180193115408</v>
      </c>
      <c r="BH3692">
        <v>45.041243409591139</v>
      </c>
      <c r="BI3692">
        <v>37.770834040095551</v>
      </c>
      <c r="BJ3692">
        <v>59.73243302633572</v>
      </c>
      <c r="BK3692">
        <v>39.717755971520937</v>
      </c>
      <c r="BL3692">
        <v>17.110897729216202</v>
      </c>
      <c r="BM3692">
        <v>7.3007811850131823</v>
      </c>
      <c r="BN3692">
        <v>40.515077498884722</v>
      </c>
      <c r="BO3692">
        <v>26.316681432824481</v>
      </c>
      <c r="BP3692">
        <v>49.858045378574921</v>
      </c>
      <c r="BQ3692">
        <v>10.021053225469711</v>
      </c>
      <c r="BR3692">
        <v>17.09797353230887</v>
      </c>
      <c r="BS3692">
        <v>39.208883756195362</v>
      </c>
      <c r="BT3692">
        <v>23.98649382901614</v>
      </c>
      <c r="BU3692">
        <v>22.21311250056765</v>
      </c>
      <c r="BV3692">
        <v>2.2498101854802468</v>
      </c>
      <c r="BW3692">
        <v>26.172924467779371</v>
      </c>
      <c r="BX3692">
        <v>56.622313480323903</v>
      </c>
      <c r="BY3692">
        <v>18.042356034370311</v>
      </c>
      <c r="BZ3692">
        <v>53.245104383457537</v>
      </c>
      <c r="CA3692">
        <v>33.436424414020017</v>
      </c>
      <c r="CB3692">
        <v>27.927837963072729</v>
      </c>
      <c r="CC3692">
        <v>14.32446238737867</v>
      </c>
      <c r="CD3692">
        <v>18.284737777232159</v>
      </c>
      <c r="CE3692">
        <v>13.960070577467389</v>
      </c>
      <c r="CF3692">
        <v>22.31468467579402</v>
      </c>
      <c r="CG3692">
        <v>31.870033735292051</v>
      </c>
      <c r="CH3692">
        <v>42.407029090015492</v>
      </c>
      <c r="CI3692">
        <v>27.54022014746846</v>
      </c>
      <c r="CJ3692">
        <v>23.425408890696382</v>
      </c>
      <c r="CK3692">
        <v>25.989124480590839</v>
      </c>
      <c r="CL3692">
        <v>64.437290515666433</v>
      </c>
      <c r="CM3692">
        <v>12.13823766260184</v>
      </c>
      <c r="CN3692">
        <v>46.811842587228121</v>
      </c>
      <c r="CO3692">
        <v>16.986559489356271</v>
      </c>
      <c r="CP3692">
        <v>51.816712002291403</v>
      </c>
      <c r="CQ3692">
        <v>17.626153803551802</v>
      </c>
      <c r="CR3692">
        <v>13.45603491778972</v>
      </c>
      <c r="CS3692">
        <v>36.621316742528627</v>
      </c>
      <c r="CT3692">
        <v>27.014141876669392</v>
      </c>
      <c r="CU3692">
        <v>35.819257583851027</v>
      </c>
      <c r="CV3692">
        <v>19.382483209643389</v>
      </c>
      <c r="CW3692">
        <v>58.354900903608069</v>
      </c>
    </row>
    <row r="3693" spans="1:101" x14ac:dyDescent="0.3">
      <c r="A3693" s="1">
        <v>3691</v>
      </c>
      <c r="B3693">
        <v>38.666415305892052</v>
      </c>
      <c r="C3693">
        <v>6.1945767600623771</v>
      </c>
      <c r="D3693">
        <v>3.2093343964679262</v>
      </c>
      <c r="E3693">
        <v>13.143502168242691</v>
      </c>
      <c r="F3693">
        <v>23.777270782703731</v>
      </c>
      <c r="G3693">
        <v>11.210069106874929</v>
      </c>
      <c r="H3693">
        <v>20.486187037796629</v>
      </c>
      <c r="I3693">
        <v>33.296934364475177</v>
      </c>
      <c r="J3693">
        <v>16.055479004822079</v>
      </c>
      <c r="K3693">
        <v>29.918654290523399</v>
      </c>
      <c r="L3693">
        <v>51.800086947868188</v>
      </c>
      <c r="M3693">
        <v>33.134524704067097</v>
      </c>
      <c r="N3693">
        <v>33.563805972026778</v>
      </c>
      <c r="O3693">
        <v>25.93381973917981</v>
      </c>
      <c r="P3693">
        <v>24.57145235669395</v>
      </c>
      <c r="Q3693">
        <v>28.962480095158291</v>
      </c>
      <c r="R3693">
        <v>7.5903241580401826</v>
      </c>
      <c r="S3693">
        <v>36.178478762182863</v>
      </c>
      <c r="T3693">
        <v>30.574534172883361</v>
      </c>
      <c r="U3693">
        <v>30.544864780047781</v>
      </c>
      <c r="V3693">
        <v>18.651182347501859</v>
      </c>
      <c r="W3693">
        <v>7.5897507717696309</v>
      </c>
      <c r="X3693">
        <v>6.3449293546384968</v>
      </c>
      <c r="Y3693">
        <v>38.129744175906048</v>
      </c>
      <c r="Z3693">
        <v>62.132382773933443</v>
      </c>
      <c r="AA3693">
        <v>11.1813088966484</v>
      </c>
      <c r="AB3693">
        <v>6.9710384392499138</v>
      </c>
      <c r="AC3693">
        <v>33.400730287117007</v>
      </c>
      <c r="AD3693">
        <v>25.139491186252609</v>
      </c>
      <c r="AE3693">
        <v>22.515387423438579</v>
      </c>
      <c r="AF3693">
        <v>36.004506982245907</v>
      </c>
      <c r="AG3693">
        <v>25.68099649665843</v>
      </c>
      <c r="AH3693">
        <v>20.92200486444554</v>
      </c>
      <c r="AI3693">
        <v>14.2987743001789</v>
      </c>
      <c r="AJ3693">
        <v>52.074012038939387</v>
      </c>
      <c r="AK3693">
        <v>46.959216790774533</v>
      </c>
      <c r="AL3693">
        <v>42.15821280511112</v>
      </c>
      <c r="AM3693">
        <v>39.459493711765028</v>
      </c>
      <c r="AN3693">
        <v>66.214261154053375</v>
      </c>
      <c r="AO3693">
        <v>29.881896254992789</v>
      </c>
      <c r="AP3693">
        <v>30.395908362695689</v>
      </c>
      <c r="AQ3693">
        <v>21.74017430353021</v>
      </c>
      <c r="AR3693">
        <v>18.16416569804565</v>
      </c>
      <c r="AS3693">
        <v>8.854776954349223</v>
      </c>
      <c r="AT3693">
        <v>35.779180855674987</v>
      </c>
      <c r="AU3693">
        <v>18.634465411062411</v>
      </c>
      <c r="AV3693">
        <v>24.10952735040636</v>
      </c>
      <c r="AW3693">
        <v>9.4778639577347867</v>
      </c>
      <c r="AX3693">
        <v>26.192390020973662</v>
      </c>
      <c r="AY3693">
        <v>37.577822287760164</v>
      </c>
      <c r="AZ3693">
        <v>33.65122566595948</v>
      </c>
      <c r="BA3693">
        <v>43.893685982546913</v>
      </c>
      <c r="BB3693">
        <v>13.337187962876239</v>
      </c>
      <c r="BC3693">
        <v>10.02388132886273</v>
      </c>
      <c r="BD3693">
        <v>24.026132051826611</v>
      </c>
      <c r="BE3693">
        <v>43.196014010516123</v>
      </c>
      <c r="BF3693">
        <v>17.370460495571908</v>
      </c>
      <c r="BG3693">
        <v>60.770893026831772</v>
      </c>
      <c r="BH3693">
        <v>45.980622717510442</v>
      </c>
      <c r="BI3693">
        <v>37.561985620896571</v>
      </c>
      <c r="BJ3693">
        <v>60.102788551161943</v>
      </c>
      <c r="BK3693">
        <v>40.71613645771523</v>
      </c>
      <c r="BL3693">
        <v>17.882495507050908</v>
      </c>
      <c r="BM3693">
        <v>6.5332561216779563</v>
      </c>
      <c r="BN3693">
        <v>41.284157526351862</v>
      </c>
      <c r="BO3693">
        <v>26.886943490786919</v>
      </c>
      <c r="BP3693">
        <v>50.38271755227219</v>
      </c>
      <c r="BQ3693">
        <v>10.09901215009155</v>
      </c>
      <c r="BR3693">
        <v>17.664005119777759</v>
      </c>
      <c r="BS3693">
        <v>39.27960112917188</v>
      </c>
      <c r="BT3693">
        <v>23.615758216695681</v>
      </c>
      <c r="BU3693">
        <v>21.914554265210931</v>
      </c>
      <c r="BV3693">
        <v>3.2482315358808198</v>
      </c>
      <c r="BW3693">
        <v>25.773599914177371</v>
      </c>
      <c r="BX3693">
        <v>56.946664218056448</v>
      </c>
      <c r="BY3693">
        <v>18.842867051247239</v>
      </c>
      <c r="BZ3693">
        <v>53.26673353065015</v>
      </c>
      <c r="CA3693">
        <v>33.29172456233642</v>
      </c>
      <c r="CB3693">
        <v>27.893966488680778</v>
      </c>
      <c r="CC3693">
        <v>15.01354702818179</v>
      </c>
      <c r="CD3693">
        <v>18.54193087901422</v>
      </c>
      <c r="CE3693">
        <v>13.331506087005719</v>
      </c>
      <c r="CF3693">
        <v>23.203481153484631</v>
      </c>
      <c r="CG3693">
        <v>31.770448891519511</v>
      </c>
      <c r="CH3693">
        <v>43.37866519393399</v>
      </c>
      <c r="CI3693">
        <v>28.414295575836949</v>
      </c>
      <c r="CJ3693">
        <v>24.339792485481819</v>
      </c>
      <c r="CK3693">
        <v>26.738471865977051</v>
      </c>
      <c r="CL3693">
        <v>65.1001902568986</v>
      </c>
      <c r="CM3693">
        <v>11.561736183368209</v>
      </c>
      <c r="CN3693">
        <v>47.36382073240528</v>
      </c>
      <c r="CO3693">
        <v>17.80944135916226</v>
      </c>
      <c r="CP3693">
        <v>51.89346250510183</v>
      </c>
      <c r="CQ3693">
        <v>18.624064401372308</v>
      </c>
      <c r="CR3693">
        <v>14.40502735050427</v>
      </c>
      <c r="CS3693">
        <v>36.553774525712228</v>
      </c>
      <c r="CT3693">
        <v>27.47957550932734</v>
      </c>
      <c r="CU3693">
        <v>36.008075991342132</v>
      </c>
      <c r="CV3693">
        <v>19.38573765509344</v>
      </c>
      <c r="CW3693">
        <v>58.754692869165083</v>
      </c>
    </row>
    <row r="3694" spans="1:101" x14ac:dyDescent="0.3">
      <c r="A3694" s="1">
        <v>3692</v>
      </c>
      <c r="B3694">
        <v>38.506693615626403</v>
      </c>
      <c r="C3694">
        <v>7.1902628725454054</v>
      </c>
      <c r="D3694">
        <v>2.2093807929716749</v>
      </c>
      <c r="E3694">
        <v>14.131326825411699</v>
      </c>
      <c r="F3694">
        <v>23.458794598487291</v>
      </c>
      <c r="G3694">
        <v>12.19217975346951</v>
      </c>
      <c r="H3694">
        <v>20.747917942954821</v>
      </c>
      <c r="I3694">
        <v>33.471795885374434</v>
      </c>
      <c r="J3694">
        <v>16.350640325512721</v>
      </c>
      <c r="K3694">
        <v>30.854777829954539</v>
      </c>
      <c r="L3694">
        <v>51.641186386901538</v>
      </c>
      <c r="M3694">
        <v>33.349284100628502</v>
      </c>
      <c r="N3694">
        <v>34.386641183864711</v>
      </c>
      <c r="O3694">
        <v>26.2243508137813</v>
      </c>
      <c r="P3694">
        <v>24.077003068847269</v>
      </c>
      <c r="Q3694">
        <v>28.525238535767588</v>
      </c>
      <c r="R3694">
        <v>6.6478045115758642</v>
      </c>
      <c r="S3694">
        <v>37.017270027187521</v>
      </c>
      <c r="T3694">
        <v>30.925226961314479</v>
      </c>
      <c r="U3694">
        <v>30.356546981687551</v>
      </c>
      <c r="V3694">
        <v>19.288334277478828</v>
      </c>
      <c r="W3694">
        <v>6.725399323280195</v>
      </c>
      <c r="X3694">
        <v>6.0280409002721012</v>
      </c>
      <c r="Y3694">
        <v>39.128545454770503</v>
      </c>
      <c r="Z3694">
        <v>62.60687969773435</v>
      </c>
      <c r="AA3694">
        <v>12.18120305972562</v>
      </c>
      <c r="AB3694">
        <v>7.744207588998365</v>
      </c>
      <c r="AC3694">
        <v>33.201741469578607</v>
      </c>
      <c r="AD3694">
        <v>25.83346805954773</v>
      </c>
      <c r="AE3694">
        <v>21.957669822809891</v>
      </c>
      <c r="AF3694">
        <v>36.102472285351787</v>
      </c>
      <c r="AG3694">
        <v>25.37324323655497</v>
      </c>
      <c r="AH3694">
        <v>20.986111122070309</v>
      </c>
      <c r="AI3694">
        <v>13.881365045537009</v>
      </c>
      <c r="AJ3694">
        <v>52.827081674077021</v>
      </c>
      <c r="AK3694">
        <v>46.724656913699867</v>
      </c>
      <c r="AL3694">
        <v>43.037014425480713</v>
      </c>
      <c r="AM3694">
        <v>40.097331900374918</v>
      </c>
      <c r="AN3694">
        <v>66.748801131115314</v>
      </c>
      <c r="AO3694">
        <v>29.649344139021899</v>
      </c>
      <c r="AP3694">
        <v>30.226697307403491</v>
      </c>
      <c r="AQ3694">
        <v>22.392933112209199</v>
      </c>
      <c r="AR3694">
        <v>17.876009909542411</v>
      </c>
      <c r="AS3694">
        <v>8.9218941593853316</v>
      </c>
      <c r="AT3694">
        <v>36.778843599589962</v>
      </c>
      <c r="AU3694">
        <v>19.020347797978911</v>
      </c>
      <c r="AV3694">
        <v>24.83317001029052</v>
      </c>
      <c r="AW3694">
        <v>8.8416894336618785</v>
      </c>
      <c r="AX3694">
        <v>26.952742747089779</v>
      </c>
      <c r="AY3694">
        <v>38.499772612165962</v>
      </c>
      <c r="AZ3694">
        <v>34.057360365438328</v>
      </c>
      <c r="BA3694">
        <v>44.810129622022238</v>
      </c>
      <c r="BB3694">
        <v>14.336139215879941</v>
      </c>
      <c r="BC3694">
        <v>10.031562293836529</v>
      </c>
      <c r="BD3694">
        <v>23.969252562643881</v>
      </c>
      <c r="BE3694">
        <v>44.120299692507807</v>
      </c>
      <c r="BF3694">
        <v>18.082782796578201</v>
      </c>
      <c r="BG3694">
        <v>61.213314060411967</v>
      </c>
      <c r="BH3694">
        <v>46.922507638637953</v>
      </c>
      <c r="BI3694">
        <v>37.378732234847668</v>
      </c>
      <c r="BJ3694">
        <v>60.487410491817897</v>
      </c>
      <c r="BK3694">
        <v>41.714594528453553</v>
      </c>
      <c r="BL3694">
        <v>18.675772273715911</v>
      </c>
      <c r="BM3694">
        <v>5.8365627891287586</v>
      </c>
      <c r="BN3694">
        <v>42.062950687994238</v>
      </c>
      <c r="BO3694">
        <v>27.481771029480051</v>
      </c>
      <c r="BP3694">
        <v>50.921623765665963</v>
      </c>
      <c r="BQ3694">
        <v>10.27417077275323</v>
      </c>
      <c r="BR3694">
        <v>18.267278254615132</v>
      </c>
      <c r="BS3694">
        <v>39.37559605043257</v>
      </c>
      <c r="BT3694">
        <v>23.282100121969869</v>
      </c>
      <c r="BU3694">
        <v>21.65809341384589</v>
      </c>
      <c r="BV3694">
        <v>4.2473957139276148</v>
      </c>
      <c r="BW3694">
        <v>25.407379437401332</v>
      </c>
      <c r="BX3694">
        <v>57.286636725017033</v>
      </c>
      <c r="BY3694">
        <v>19.661654715485639</v>
      </c>
      <c r="BZ3694">
        <v>53.30711642215595</v>
      </c>
      <c r="CA3694">
        <v>33.176548510574058</v>
      </c>
      <c r="CB3694">
        <v>27.89592442726439</v>
      </c>
      <c r="CC3694">
        <v>15.73604035478513</v>
      </c>
      <c r="CD3694">
        <v>18.848733799970251</v>
      </c>
      <c r="CE3694">
        <v>12.750472091960781</v>
      </c>
      <c r="CF3694">
        <v>24.10099423468078</v>
      </c>
      <c r="CG3694">
        <v>31.702110264912228</v>
      </c>
      <c r="CH3694">
        <v>44.351562224722358</v>
      </c>
      <c r="CI3694">
        <v>29.296427433580149</v>
      </c>
      <c r="CJ3694">
        <v>25.26066536685677</v>
      </c>
      <c r="CK3694">
        <v>27.503766363675471</v>
      </c>
      <c r="CL3694">
        <v>65.771613435952702</v>
      </c>
      <c r="CM3694">
        <v>11.04584417750883</v>
      </c>
      <c r="CN3694">
        <v>47.930307972424117</v>
      </c>
      <c r="CO3694">
        <v>18.649643421938109</v>
      </c>
      <c r="CP3694">
        <v>51.989337933930358</v>
      </c>
      <c r="CQ3694">
        <v>19.622187741086961</v>
      </c>
      <c r="CR3694">
        <v>15.36049316359264</v>
      </c>
      <c r="CS3694">
        <v>36.513504682467939</v>
      </c>
      <c r="CT3694">
        <v>27.973027705502719</v>
      </c>
      <c r="CU3694">
        <v>36.223526323899897</v>
      </c>
      <c r="CV3694">
        <v>19.440498797410211</v>
      </c>
      <c r="CW3694">
        <v>59.16868604954751</v>
      </c>
    </row>
    <row r="3695" spans="1:101" x14ac:dyDescent="0.3">
      <c r="A3695" s="1">
        <v>3693</v>
      </c>
      <c r="B3695">
        <v>38.372375920806917</v>
      </c>
      <c r="C3695">
        <v>8.1870006178273194</v>
      </c>
      <c r="D3695">
        <v>1.209503910019373</v>
      </c>
      <c r="E3695">
        <v>15.120752178598799</v>
      </c>
      <c r="F3695">
        <v>23.17911737219552</v>
      </c>
      <c r="G3695">
        <v>13.176981630893771</v>
      </c>
      <c r="H3695">
        <v>21.05393879034483</v>
      </c>
      <c r="I3695">
        <v>33.675456960703123</v>
      </c>
      <c r="J3695">
        <v>16.700553045761168</v>
      </c>
      <c r="K3695">
        <v>31.79479132367209</v>
      </c>
      <c r="L3695">
        <v>51.501216054445791</v>
      </c>
      <c r="M3695">
        <v>33.592451126472341</v>
      </c>
      <c r="N3695">
        <v>35.218647226829432</v>
      </c>
      <c r="O3695">
        <v>26.54939066992446</v>
      </c>
      <c r="P3695">
        <v>23.614569287566539</v>
      </c>
      <c r="Q3695">
        <v>28.116778154376799</v>
      </c>
      <c r="R3695">
        <v>5.7248221652841256</v>
      </c>
      <c r="S3695">
        <v>37.863890911866363</v>
      </c>
      <c r="T3695">
        <v>31.30394839838598</v>
      </c>
      <c r="U3695">
        <v>30.200184186050969</v>
      </c>
      <c r="V3695">
        <v>19.955276882062169</v>
      </c>
      <c r="W3695">
        <v>5.9040389004119644</v>
      </c>
      <c r="X3695">
        <v>5.8665514295327954</v>
      </c>
      <c r="Y3695">
        <v>40.127406443627052</v>
      </c>
      <c r="Z3695">
        <v>63.093658808208147</v>
      </c>
      <c r="AA3695">
        <v>13.18111328083743</v>
      </c>
      <c r="AB3695">
        <v>8.5644687775424728</v>
      </c>
      <c r="AC3695">
        <v>33.031840540798449</v>
      </c>
      <c r="AD3695">
        <v>26.54697961847398</v>
      </c>
      <c r="AE3695">
        <v>21.432122089693689</v>
      </c>
      <c r="AF3695">
        <v>36.227786120526247</v>
      </c>
      <c r="AG3695">
        <v>25.10158089884743</v>
      </c>
      <c r="AH3695">
        <v>21.09747455284359</v>
      </c>
      <c r="AI3695">
        <v>13.52514859687156</v>
      </c>
      <c r="AJ3695">
        <v>53.588229925680537</v>
      </c>
      <c r="AK3695">
        <v>46.51041911016241</v>
      </c>
      <c r="AL3695">
        <v>43.921000835557408</v>
      </c>
      <c r="AM3695">
        <v>40.749728920188218</v>
      </c>
      <c r="AN3695">
        <v>67.293956078574993</v>
      </c>
      <c r="AO3695">
        <v>29.44893023446102</v>
      </c>
      <c r="AP3695">
        <v>30.089785892116179</v>
      </c>
      <c r="AQ3695">
        <v>23.070581440177779</v>
      </c>
      <c r="AR3695">
        <v>17.639913408689349</v>
      </c>
      <c r="AS3695">
        <v>9.0990832434522826</v>
      </c>
      <c r="AT3695">
        <v>37.778524194879537</v>
      </c>
      <c r="AU3695">
        <v>19.45003752068569</v>
      </c>
      <c r="AV3695">
        <v>25.57544440395889</v>
      </c>
      <c r="AW3695">
        <v>8.2777435863481603</v>
      </c>
      <c r="AX3695">
        <v>27.728313835695101</v>
      </c>
      <c r="AY3695">
        <v>39.425527954441961</v>
      </c>
      <c r="AZ3695">
        <v>34.487716672771043</v>
      </c>
      <c r="BA3695">
        <v>45.730075052971813</v>
      </c>
      <c r="BB3695">
        <v>15.335227173964221</v>
      </c>
      <c r="BC3695">
        <v>10.138357224675151</v>
      </c>
      <c r="BD3695">
        <v>23.954020861888932</v>
      </c>
      <c r="BE3695">
        <v>45.047819742099684</v>
      </c>
      <c r="BF3695">
        <v>18.8212956384045</v>
      </c>
      <c r="BG3695">
        <v>61.668778139660184</v>
      </c>
      <c r="BH3695">
        <v>47.866750262640949</v>
      </c>
      <c r="BI3695">
        <v>37.221451922036053</v>
      </c>
      <c r="BJ3695">
        <v>60.886028482613987</v>
      </c>
      <c r="BK3695">
        <v>42.713124742908789</v>
      </c>
      <c r="BL3695">
        <v>19.488080831105361</v>
      </c>
      <c r="BM3695">
        <v>5.2390356776264158</v>
      </c>
      <c r="BN3695">
        <v>42.850927393705668</v>
      </c>
      <c r="BO3695">
        <v>28.09960404626316</v>
      </c>
      <c r="BP3695">
        <v>51.474316954302907</v>
      </c>
      <c r="BQ3695">
        <v>10.541685051627031</v>
      </c>
      <c r="BR3695">
        <v>18.90422790783942</v>
      </c>
      <c r="BS3695">
        <v>39.496684212561952</v>
      </c>
      <c r="BT3695">
        <v>22.987134141284979</v>
      </c>
      <c r="BU3695">
        <v>21.44524031114771</v>
      </c>
      <c r="BV3695">
        <v>5.246878366294637</v>
      </c>
      <c r="BW3695">
        <v>25.07571349365924</v>
      </c>
      <c r="BX3695">
        <v>57.641954590073283</v>
      </c>
      <c r="BY3695">
        <v>20.496528818094511</v>
      </c>
      <c r="BZ3695">
        <v>53.366210484400042</v>
      </c>
      <c r="CA3695">
        <v>33.091204538585082</v>
      </c>
      <c r="CB3695">
        <v>27.933704244722829</v>
      </c>
      <c r="CC3695">
        <v>16.487550992413219</v>
      </c>
      <c r="CD3695">
        <v>19.202768836866749</v>
      </c>
      <c r="CE3695">
        <v>12.22374830352256</v>
      </c>
      <c r="CF3695">
        <v>25.006285381082019</v>
      </c>
      <c r="CG3695">
        <v>31.665220159169159</v>
      </c>
      <c r="CH3695">
        <v>45.325638986553948</v>
      </c>
      <c r="CI3695">
        <v>30.185909422626771</v>
      </c>
      <c r="CJ3695">
        <v>26.187342960222541</v>
      </c>
      <c r="CK3695">
        <v>28.28371352293836</v>
      </c>
      <c r="CL3695">
        <v>66.4513016911813</v>
      </c>
      <c r="CM3695">
        <v>10.599415248673189</v>
      </c>
      <c r="CN3695">
        <v>48.510796017911559</v>
      </c>
      <c r="CO3695">
        <v>19.50492753140702</v>
      </c>
      <c r="CP3695">
        <v>52.104232715283409</v>
      </c>
      <c r="CQ3695">
        <v>20.620492929764399</v>
      </c>
      <c r="CR3695">
        <v>16.321295521151999</v>
      </c>
      <c r="CS3695">
        <v>36.500597478899003</v>
      </c>
      <c r="CT3695">
        <v>28.493042797371132</v>
      </c>
      <c r="CU3695">
        <v>36.46513652899533</v>
      </c>
      <c r="CV3695">
        <v>19.546333736844559</v>
      </c>
      <c r="CW3695">
        <v>59.59658449533763</v>
      </c>
    </row>
    <row r="3696" spans="1:101" x14ac:dyDescent="0.3">
      <c r="A3696" s="1">
        <v>3694</v>
      </c>
      <c r="B3696">
        <v>38.263729750348737</v>
      </c>
      <c r="C3696">
        <v>9.1844476184637749</v>
      </c>
      <c r="D3696">
        <v>0.2107983120239727</v>
      </c>
      <c r="E3696">
        <v>16.111483328564141</v>
      </c>
      <c r="F3696">
        <v>22.939658242746699</v>
      </c>
      <c r="G3696">
        <v>14.163913394994751</v>
      </c>
      <c r="H3696">
        <v>21.402349829109571</v>
      </c>
      <c r="I3696">
        <v>33.90739865032657</v>
      </c>
      <c r="J3696">
        <v>17.101856770955681</v>
      </c>
      <c r="K3696">
        <v>32.738359697697959</v>
      </c>
      <c r="L3696">
        <v>51.380330659958823</v>
      </c>
      <c r="M3696">
        <v>33.863413817044993</v>
      </c>
      <c r="N3696">
        <v>36.059189301312102</v>
      </c>
      <c r="O3696">
        <v>26.90768875775607</v>
      </c>
      <c r="P3696">
        <v>23.18606668879568</v>
      </c>
      <c r="Q3696">
        <v>27.738370428747981</v>
      </c>
      <c r="R3696">
        <v>4.8325844870140067</v>
      </c>
      <c r="S3696">
        <v>38.717827802005047</v>
      </c>
      <c r="T3696">
        <v>31.709694228245279</v>
      </c>
      <c r="U3696">
        <v>30.076274787469991</v>
      </c>
      <c r="V3696">
        <v>20.649123750894731</v>
      </c>
      <c r="W3696">
        <v>5.1462952322595834</v>
      </c>
      <c r="X3696">
        <v>5.8732933057487671</v>
      </c>
      <c r="Y3696">
        <v>41.126322791832983</v>
      </c>
      <c r="Z3696">
        <v>63.592438057732792</v>
      </c>
      <c r="AA3696">
        <v>14.18103616320996</v>
      </c>
      <c r="AB3696">
        <v>9.4195275731588506</v>
      </c>
      <c r="AC3696">
        <v>32.891478264327617</v>
      </c>
      <c r="AD3696">
        <v>27.278493025526039</v>
      </c>
      <c r="AE3696">
        <v>20.941166407044669</v>
      </c>
      <c r="AF3696">
        <v>36.380165877502463</v>
      </c>
      <c r="AG3696">
        <v>24.867192340539422</v>
      </c>
      <c r="AH3696">
        <v>21.255352384467379</v>
      </c>
      <c r="AI3696">
        <v>13.23506681537561</v>
      </c>
      <c r="AJ3696">
        <v>54.35711742665908</v>
      </c>
      <c r="AK3696">
        <v>46.316785379632741</v>
      </c>
      <c r="AL3696">
        <v>44.809865187646302</v>
      </c>
      <c r="AM3696">
        <v>41.415996771885432</v>
      </c>
      <c r="AN3696">
        <v>67.849470130349431</v>
      </c>
      <c r="AO3696">
        <v>29.281314451953008</v>
      </c>
      <c r="AP3696">
        <v>29.985616551163218</v>
      </c>
      <c r="AQ3696">
        <v>23.77099077884376</v>
      </c>
      <c r="AR3696">
        <v>17.4579884249606</v>
      </c>
      <c r="AS3696">
        <v>9.3801085468812193</v>
      </c>
      <c r="AT3696">
        <v>38.778221260948769</v>
      </c>
      <c r="AU3696">
        <v>19.920700006678508</v>
      </c>
      <c r="AV3696">
        <v>26.334775111247719</v>
      </c>
      <c r="AW3696">
        <v>7.8017053085417238</v>
      </c>
      <c r="AX3696">
        <v>28.51786167914419</v>
      </c>
      <c r="AY3696">
        <v>40.354826449688566</v>
      </c>
      <c r="AZ3696">
        <v>34.941399621957473</v>
      </c>
      <c r="BA3696">
        <v>46.653315122919558</v>
      </c>
      <c r="BB3696">
        <v>16.334426752631721</v>
      </c>
      <c r="BC3696">
        <v>10.34119588708786</v>
      </c>
      <c r="BD3696">
        <v>23.980516309950669</v>
      </c>
      <c r="BE3696">
        <v>45.978378419390843</v>
      </c>
      <c r="BF3696">
        <v>19.58303616266447</v>
      </c>
      <c r="BG3696">
        <v>62.136998448739298</v>
      </c>
      <c r="BH3696">
        <v>48.813213767524438</v>
      </c>
      <c r="BI3696">
        <v>37.090475096504782</v>
      </c>
      <c r="BJ3696">
        <v>61.298369478850603</v>
      </c>
      <c r="BK3696">
        <v>43.711722157028852</v>
      </c>
      <c r="BL3696">
        <v>20.317138551963861</v>
      </c>
      <c r="BM3696">
        <v>4.7780251643793674</v>
      </c>
      <c r="BN3696">
        <v>43.64759027049071</v>
      </c>
      <c r="BO3696">
        <v>28.738958857216261</v>
      </c>
      <c r="BP3696">
        <v>52.040357847463312</v>
      </c>
      <c r="BQ3696">
        <v>10.89475389293842</v>
      </c>
      <c r="BR3696">
        <v>19.571566384720839</v>
      </c>
      <c r="BS3696">
        <v>39.642635674824163</v>
      </c>
      <c r="BT3696">
        <v>22.73236648414391</v>
      </c>
      <c r="BU3696">
        <v>21.277303722109028</v>
      </c>
      <c r="BV3696">
        <v>6.2465266213064909</v>
      </c>
      <c r="BW3696">
        <v>24.779989599595961</v>
      </c>
      <c r="BX3696">
        <v>58.012335849059468</v>
      </c>
      <c r="BY3696">
        <v>21.345601913063469</v>
      </c>
      <c r="BZ3696">
        <v>53.443953649456823</v>
      </c>
      <c r="CA3696">
        <v>33.035923848962867</v>
      </c>
      <c r="CB3696">
        <v>28.00716097735803</v>
      </c>
      <c r="CC3696">
        <v>17.26429000588864</v>
      </c>
      <c r="CD3696">
        <v>19.601476886758839</v>
      </c>
      <c r="CE3696">
        <v>11.75863540585687</v>
      </c>
      <c r="CF3696">
        <v>25.918539581159209</v>
      </c>
      <c r="CG3696">
        <v>31.659888505941598</v>
      </c>
      <c r="CH3696">
        <v>46.300821021936748</v>
      </c>
      <c r="CI3696">
        <v>31.082110529547819</v>
      </c>
      <c r="CJ3696">
        <v>27.119230222414441</v>
      </c>
      <c r="CK3696">
        <v>29.077134265736131</v>
      </c>
      <c r="CL3696">
        <v>67.139004006139345</v>
      </c>
      <c r="CM3696">
        <v>10.23154600408979</v>
      </c>
      <c r="CN3696">
        <v>49.104788343413347</v>
      </c>
      <c r="CO3696">
        <v>20.373394323122479</v>
      </c>
      <c r="CP3696">
        <v>52.238021353114149</v>
      </c>
      <c r="CQ3696">
        <v>21.618954775531201</v>
      </c>
      <c r="CR3696">
        <v>17.286544615647632</v>
      </c>
      <c r="CS3696">
        <v>36.515081931122772</v>
      </c>
      <c r="CT3696">
        <v>29.03819375740893</v>
      </c>
      <c r="CU3696">
        <v>36.732390404359329</v>
      </c>
      <c r="CV3696">
        <v>19.70241943549339</v>
      </c>
      <c r="CW3696">
        <v>60.038090893947633</v>
      </c>
    </row>
    <row r="3697" spans="1:101" x14ac:dyDescent="0.3">
      <c r="A3697" s="1">
        <v>3695</v>
      </c>
      <c r="B3697">
        <v>38.180974254302669</v>
      </c>
      <c r="C3697">
        <v>10.18239544489925</v>
      </c>
      <c r="D3697">
        <v>0.79118401674462557</v>
      </c>
      <c r="E3697">
        <v>17.103293356736891</v>
      </c>
      <c r="F3697">
        <v>22.741687677787159</v>
      </c>
      <c r="G3697">
        <v>15.15255887369891</v>
      </c>
      <c r="H3697">
        <v>21.791117865487919</v>
      </c>
      <c r="I3697">
        <v>34.167045013465362</v>
      </c>
      <c r="J3697">
        <v>17.55102669345251</v>
      </c>
      <c r="K3697">
        <v>33.685184222085738</v>
      </c>
      <c r="L3697">
        <v>51.278665177310387</v>
      </c>
      <c r="M3697">
        <v>34.161510768764799</v>
      </c>
      <c r="N3697">
        <v>36.907684208682888</v>
      </c>
      <c r="O3697">
        <v>27.297935519454072</v>
      </c>
      <c r="P3697">
        <v>22.793409011319049</v>
      </c>
      <c r="Q3697">
        <v>27.39126091114537</v>
      </c>
      <c r="R3697">
        <v>3.991761118119225</v>
      </c>
      <c r="S3697">
        <v>39.57860715621149</v>
      </c>
      <c r="T3697">
        <v>32.141441018859318</v>
      </c>
      <c r="U3697">
        <v>29.98522111493266</v>
      </c>
      <c r="V3697">
        <v>21.367254103411721</v>
      </c>
      <c r="W3697">
        <v>4.4845327401611996</v>
      </c>
      <c r="X3697">
        <v>6.0477039308611387</v>
      </c>
      <c r="Y3697">
        <v>42.125290561182368</v>
      </c>
      <c r="Z3697">
        <v>64.102937330878845</v>
      </c>
      <c r="AA3697">
        <v>15.180969204970699</v>
      </c>
      <c r="AB3697">
        <v>10.300722011660151</v>
      </c>
      <c r="AC3697">
        <v>32.781034079368759</v>
      </c>
      <c r="AD3697">
        <v>28.026598734482079</v>
      </c>
      <c r="AE3697">
        <v>20.487289808745711</v>
      </c>
      <c r="AF3697">
        <v>36.559273123991318</v>
      </c>
      <c r="AG3697">
        <v>24.67113994491098</v>
      </c>
      <c r="AH3697">
        <v>21.458717982859159</v>
      </c>
      <c r="AI3697">
        <v>13.015542349339761</v>
      </c>
      <c r="AJ3697">
        <v>55.133420384587097</v>
      </c>
      <c r="AK3697">
        <v>46.144015104918651</v>
      </c>
      <c r="AL3697">
        <v>45.703322875618532</v>
      </c>
      <c r="AM3697">
        <v>42.095476837171283</v>
      </c>
      <c r="AN3697">
        <v>68.415090946611926</v>
      </c>
      <c r="AO3697">
        <v>29.147062632693409</v>
      </c>
      <c r="AP3697">
        <v>29.914531333005929</v>
      </c>
      <c r="AQ3697">
        <v>24.49220850041652</v>
      </c>
      <c r="AR3697">
        <v>17.331940878795379</v>
      </c>
      <c r="AS3697">
        <v>9.7560010676134166</v>
      </c>
      <c r="AT3697">
        <v>39.777933555969177</v>
      </c>
      <c r="AU3697">
        <v>20.429503615019168</v>
      </c>
      <c r="AV3697">
        <v>27.109728952167568</v>
      </c>
      <c r="AW3697">
        <v>7.4304893890865706</v>
      </c>
      <c r="AX3697">
        <v>29.320257183912979</v>
      </c>
      <c r="AY3697">
        <v>41.287428850468316</v>
      </c>
      <c r="AZ3697">
        <v>35.417512811903237</v>
      </c>
      <c r="BA3697">
        <v>47.579658043815691</v>
      </c>
      <c r="BB3697">
        <v>17.33371864883847</v>
      </c>
      <c r="BC3697">
        <v>10.634584032068339</v>
      </c>
      <c r="BD3697">
        <v>24.04860098907648</v>
      </c>
      <c r="BE3697">
        <v>46.911794898902613</v>
      </c>
      <c r="BF3697">
        <v>20.365398134783039</v>
      </c>
      <c r="BG3697">
        <v>62.617688836291542</v>
      </c>
      <c r="BH3697">
        <v>49.761771430708109</v>
      </c>
      <c r="BI3697">
        <v>36.986081200695487</v>
      </c>
      <c r="BJ3697">
        <v>61.724158456358737</v>
      </c>
      <c r="BK3697">
        <v>44.71038226814089</v>
      </c>
      <c r="BL3697">
        <v>21.160976900882819</v>
      </c>
      <c r="BM3697">
        <v>4.4957262051244262</v>
      </c>
      <c r="BN3697">
        <v>44.452472308530098</v>
      </c>
      <c r="BO3697">
        <v>29.398431332926059</v>
      </c>
      <c r="BP3697">
        <v>52.619315691787897</v>
      </c>
      <c r="BQ3697">
        <v>11.325378627123101</v>
      </c>
      <c r="BR3697">
        <v>20.266291932949521</v>
      </c>
      <c r="BS3697">
        <v>39.813176998411478</v>
      </c>
      <c r="BT3697">
        <v>22.519161527673042</v>
      </c>
      <c r="BU3697">
        <v>21.155353349988619</v>
      </c>
      <c r="BV3697">
        <v>7.2462719429159357</v>
      </c>
      <c r="BW3697">
        <v>24.52150814889011</v>
      </c>
      <c r="BX3697">
        <v>58.397493887700954</v>
      </c>
      <c r="BY3697">
        <v>22.207245404844311</v>
      </c>
      <c r="BZ3697">
        <v>53.540264679073907</v>
      </c>
      <c r="CA3697">
        <v>33.010857475904409</v>
      </c>
      <c r="CB3697">
        <v>28.11601499486807</v>
      </c>
      <c r="CC3697">
        <v>18.063003102679971</v>
      </c>
      <c r="CD3697">
        <v>20.042192027873121</v>
      </c>
      <c r="CE3697">
        <v>11.36270173100881</v>
      </c>
      <c r="CF3697">
        <v>26.837046772700539</v>
      </c>
      <c r="CG3697">
        <v>31.686131235741819</v>
      </c>
      <c r="CH3697">
        <v>47.277039935590508</v>
      </c>
      <c r="CI3697">
        <v>31.984465952568719</v>
      </c>
      <c r="CJ3697">
        <v>28.05580803320975</v>
      </c>
      <c r="CK3697">
        <v>29.882955402162722</v>
      </c>
      <c r="CL3697">
        <v>67.834476642931321</v>
      </c>
      <c r="CM3697">
        <v>9.950952901798189</v>
      </c>
      <c r="CN3697">
        <v>49.711800874756328</v>
      </c>
      <c r="CO3697">
        <v>21.25342782906888</v>
      </c>
      <c r="CP3697">
        <v>52.39055910112441</v>
      </c>
      <c r="CQ3697">
        <v>22.617552531307702</v>
      </c>
      <c r="CR3697">
        <v>18.255535106065121</v>
      </c>
      <c r="CS3697">
        <v>36.556925480086647</v>
      </c>
      <c r="CT3697">
        <v>29.607092149227061</v>
      </c>
      <c r="CU3697">
        <v>37.024732646681862</v>
      </c>
      <c r="CV3697">
        <v>19.90757395244604</v>
      </c>
      <c r="CW3697">
        <v>60.492907293912722</v>
      </c>
    </row>
    <row r="3698" spans="1:101" x14ac:dyDescent="0.3">
      <c r="A3698" s="1">
        <v>3696</v>
      </c>
      <c r="B3698">
        <v>38.124278033921158</v>
      </c>
      <c r="C3698">
        <v>11.180709992496221</v>
      </c>
      <c r="D3698">
        <v>1.790951805145008</v>
      </c>
      <c r="E3698">
        <v>18.096004869766151</v>
      </c>
      <c r="F3698">
        <v>22.586296654697868</v>
      </c>
      <c r="G3698">
        <v>16.142603203353289</v>
      </c>
      <c r="H3698">
        <v>22.21812452588172</v>
      </c>
      <c r="I3698">
        <v>34.45376970190879</v>
      </c>
      <c r="J3698">
        <v>18.044488659263319</v>
      </c>
      <c r="K3698">
        <v>34.634997855577453</v>
      </c>
      <c r="L3698">
        <v>51.196334107108733</v>
      </c>
      <c r="M3698">
        <v>34.486038344008627</v>
      </c>
      <c r="N3698">
        <v>37.763595885824493</v>
      </c>
      <c r="O3698">
        <v>27.718781592347671</v>
      </c>
      <c r="P3698">
        <v>22.438478117227131</v>
      </c>
      <c r="Q3698">
        <v>27.076653311708231</v>
      </c>
      <c r="R3698">
        <v>3.2425978511262299</v>
      </c>
      <c r="S3698">
        <v>40.445792106790478</v>
      </c>
      <c r="T3698">
        <v>32.598155676185307</v>
      </c>
      <c r="U3698">
        <v>29.927323059896342</v>
      </c>
      <c r="V3698">
        <v>22.10730160285884</v>
      </c>
      <c r="W3698">
        <v>3.9670786704548369</v>
      </c>
      <c r="X3698">
        <v>6.3760388498936598</v>
      </c>
      <c r="Y3698">
        <v>43.124306178187283</v>
      </c>
      <c r="Z3698">
        <v>64.624878883960633</v>
      </c>
      <c r="AA3698">
        <v>16.180910522658131</v>
      </c>
      <c r="AB3698">
        <v>11.20188592253554</v>
      </c>
      <c r="AC3698">
        <v>32.70081112469132</v>
      </c>
      <c r="AD3698">
        <v>28.790003325871169</v>
      </c>
      <c r="AE3698">
        <v>20.07300767019073</v>
      </c>
      <c r="AF3698">
        <v>36.7647172358852</v>
      </c>
      <c r="AG3698">
        <v>24.514343504597111</v>
      </c>
      <c r="AH3698">
        <v>21.706292865155099</v>
      </c>
      <c r="AI3698">
        <v>12.870186155897541</v>
      </c>
      <c r="AJ3698">
        <v>55.916829950128637</v>
      </c>
      <c r="AK3698">
        <v>45.992343407386421</v>
      </c>
      <c r="AL3698">
        <v>46.601109703643701</v>
      </c>
      <c r="AM3698">
        <v>42.787539677911191</v>
      </c>
      <c r="AN3698">
        <v>68.990569946168591</v>
      </c>
      <c r="AO3698">
        <v>29.04663739908894</v>
      </c>
      <c r="AP3698">
        <v>29.876766387837119</v>
      </c>
      <c r="AQ3698">
        <v>25.232450373435299</v>
      </c>
      <c r="AR3698">
        <v>17.262994798297839</v>
      </c>
      <c r="AS3698">
        <v>10.21629469579231</v>
      </c>
      <c r="AT3698">
        <v>40.777659959873851</v>
      </c>
      <c r="AU3698">
        <v>20.97367271500347</v>
      </c>
      <c r="AV3698">
        <v>27.899004060360159</v>
      </c>
      <c r="AW3698">
        <v>7.1803718149778382</v>
      </c>
      <c r="AX3698">
        <v>30.134474077222588</v>
      </c>
      <c r="AY3698">
        <v>42.223116232467781</v>
      </c>
      <c r="AZ3698">
        <v>35.915164207077353</v>
      </c>
      <c r="BA3698">
        <v>48.508926056700481</v>
      </c>
      <c r="BB3698">
        <v>18.333087766579059</v>
      </c>
      <c r="BC3698">
        <v>11.011286150814669</v>
      </c>
      <c r="BD3698">
        <v>24.15792326694929</v>
      </c>
      <c r="BE3698">
        <v>47.847901930980271</v>
      </c>
      <c r="BF3698">
        <v>21.166094987697289</v>
      </c>
      <c r="BG3698">
        <v>63.110564362701027</v>
      </c>
      <c r="BH3698">
        <v>50.712305740619193</v>
      </c>
      <c r="BI3698">
        <v>36.908495800891707</v>
      </c>
      <c r="BJ3698">
        <v>62.163119078161458</v>
      </c>
      <c r="BK3698">
        <v>45.70910096680187</v>
      </c>
      <c r="BL3698">
        <v>22.017896535765988</v>
      </c>
      <c r="BM3698">
        <v>4.4264640235115973</v>
      </c>
      <c r="BN3698">
        <v>45.265135062878528</v>
      </c>
      <c r="BO3698">
        <v>30.076698181096418</v>
      </c>
      <c r="BP3698">
        <v>53.210768861688479</v>
      </c>
      <c r="BQ3698">
        <v>11.825089416477869</v>
      </c>
      <c r="BR3698">
        <v>20.985684803492472</v>
      </c>
      <c r="BS3698">
        <v>40.007993728339351</v>
      </c>
      <c r="BT3698">
        <v>22.348708818395519</v>
      </c>
      <c r="BU3698">
        <v>21.080187310431441</v>
      </c>
      <c r="BV3698">
        <v>8.2460790264640735</v>
      </c>
      <c r="BW3698">
        <v>24.301457553737059</v>
      </c>
      <c r="BX3698">
        <v>58.797138315262167</v>
      </c>
      <c r="BY3698">
        <v>23.080051471150981</v>
      </c>
      <c r="BZ3698">
        <v>53.655043585158793</v>
      </c>
      <c r="CA3698">
        <v>33.016074237172319</v>
      </c>
      <c r="CB3698">
        <v>28.25985726028436</v>
      </c>
      <c r="CC3698">
        <v>18.880901799634099</v>
      </c>
      <c r="CD3698">
        <v>20.52220812734684</v>
      </c>
      <c r="CE3698">
        <v>11.04339054130889</v>
      </c>
      <c r="CF3698">
        <v>27.76118630282425</v>
      </c>
      <c r="CG3698">
        <v>31.743870040822891</v>
      </c>
      <c r="CH3698">
        <v>48.254232797107242</v>
      </c>
      <c r="CI3698">
        <v>32.892469192370271</v>
      </c>
      <c r="CJ3698">
        <v>28.996621888356529</v>
      </c>
      <c r="CK3698">
        <v>30.700200488394959</v>
      </c>
      <c r="CL3698">
        <v>68.537483057845037</v>
      </c>
      <c r="CM3698">
        <v>9.7651622451347819</v>
      </c>
      <c r="CN3698">
        <v>50.331362530448388</v>
      </c>
      <c r="CO3698">
        <v>22.143649038165311</v>
      </c>
      <c r="CP3698">
        <v>52.56168272580711</v>
      </c>
      <c r="CQ3698">
        <v>23.616268956515199</v>
      </c>
      <c r="CR3698">
        <v>19.22770135166386</v>
      </c>
      <c r="CS3698">
        <v>36.626034356405668</v>
      </c>
      <c r="CT3698">
        <v>30.198395890722789</v>
      </c>
      <c r="CU3698">
        <v>37.341574020095479</v>
      </c>
      <c r="CV3698">
        <v>20.160299346292149</v>
      </c>
      <c r="CW3698">
        <v>60.960735785831183</v>
      </c>
    </row>
    <row r="3699" spans="1:101" x14ac:dyDescent="0.3">
      <c r="A3699" s="1">
        <v>3697</v>
      </c>
      <c r="B3699">
        <v>38.093757444071109</v>
      </c>
      <c r="C3699">
        <v>12.17930108324385</v>
      </c>
      <c r="D3699">
        <v>2.7908859862689059</v>
      </c>
      <c r="E3699">
        <v>19.089477228216602</v>
      </c>
      <c r="F3699">
        <v>22.47436839410657</v>
      </c>
      <c r="G3699">
        <v>17.133803895834451</v>
      </c>
      <c r="H3699">
        <v>22.681210220523649</v>
      </c>
      <c r="I3699">
        <v>34.766902772495683</v>
      </c>
      <c r="J3699">
        <v>18.57871373250266</v>
      </c>
      <c r="K3699">
        <v>35.587561265642442</v>
      </c>
      <c r="L3699">
        <v>51.133430841737052</v>
      </c>
      <c r="M3699">
        <v>34.836257883481593</v>
      </c>
      <c r="N3699">
        <v>38.626431297854317</v>
      </c>
      <c r="O3699">
        <v>28.168855537708168</v>
      </c>
      <c r="P3699">
        <v>22.12308988539532</v>
      </c>
      <c r="Q3699">
        <v>26.79569246767921</v>
      </c>
      <c r="R3699">
        <v>2.6635924658491681</v>
      </c>
      <c r="S3699">
        <v>41.318979342013222</v>
      </c>
      <c r="T3699">
        <v>33.078804032322758</v>
      </c>
      <c r="U3699">
        <v>29.902773211717388</v>
      </c>
      <c r="V3699">
        <v>22.867138439248691</v>
      </c>
      <c r="W3699">
        <v>3.6557341885834269</v>
      </c>
      <c r="X3699">
        <v>6.8361553519030904</v>
      </c>
      <c r="Y3699">
        <v>44.123366392831372</v>
      </c>
      <c r="Z3699">
        <v>65.157987745836522</v>
      </c>
      <c r="AA3699">
        <v>17.180858671273349</v>
      </c>
      <c r="AB3699">
        <v>12.11856519896229</v>
      </c>
      <c r="AC3699">
        <v>32.651032159990528</v>
      </c>
      <c r="AD3699">
        <v>29.56752181674468</v>
      </c>
      <c r="AE3699">
        <v>19.700818007066001</v>
      </c>
      <c r="AF3699">
        <v>36.996059459280183</v>
      </c>
      <c r="AG3699">
        <v>24.39755989318158</v>
      </c>
      <c r="AH3699">
        <v>21.99658433547998</v>
      </c>
      <c r="AI3699">
        <v>12.80152493757898</v>
      </c>
      <c r="AJ3699">
        <v>56.707051590076553</v>
      </c>
      <c r="AK3699">
        <v>45.861979614959502</v>
      </c>
      <c r="AL3699">
        <v>47.502980215445803</v>
      </c>
      <c r="AM3699">
        <v>43.491584625405693</v>
      </c>
      <c r="AN3699">
        <v>69.575662510400733</v>
      </c>
      <c r="AO3699">
        <v>28.980390409277661</v>
      </c>
      <c r="AP3699">
        <v>29.872448087048269</v>
      </c>
      <c r="AQ3699">
        <v>25.990090928426461</v>
      </c>
      <c r="AR3699">
        <v>17.25183480636359</v>
      </c>
      <c r="AS3699">
        <v>10.75015338454639</v>
      </c>
      <c r="AT3699">
        <v>41.777399459792854</v>
      </c>
      <c r="AU3699">
        <v>21.55052844725811</v>
      </c>
      <c r="AV3699">
        <v>28.701418976419831</v>
      </c>
      <c r="AW3699">
        <v>7.0642272218076432</v>
      </c>
      <c r="AX3699">
        <v>30.959579688535829</v>
      </c>
      <c r="AY3699">
        <v>43.16168796141416</v>
      </c>
      <c r="AZ3699">
        <v>36.433471235408383</v>
      </c>
      <c r="BA3699">
        <v>49.440954226050643</v>
      </c>
      <c r="BB3699">
        <v>19.332522130262539</v>
      </c>
      <c r="BC3699">
        <v>11.463091548754329</v>
      </c>
      <c r="BD3699">
        <v>24.30792676498368</v>
      </c>
      <c r="BE3699">
        <v>48.786544638421617</v>
      </c>
      <c r="BF3699">
        <v>21.983123364713769</v>
      </c>
      <c r="BG3699">
        <v>63.615341806506308</v>
      </c>
      <c r="BH3699">
        <v>51.664707597527709</v>
      </c>
      <c r="BI3699">
        <v>36.857888192141999</v>
      </c>
      <c r="BJ3699">
        <v>62.614974326479462</v>
      </c>
      <c r="BK3699">
        <v>46.707874494813908</v>
      </c>
      <c r="BL3699">
        <v>22.886428124976081</v>
      </c>
      <c r="BM3699">
        <v>4.5799141248982469</v>
      </c>
      <c r="BN3699">
        <v>46.085166921479583</v>
      </c>
      <c r="BO3699">
        <v>30.772516668559451</v>
      </c>
      <c r="BP3699">
        <v>53.814305364206241</v>
      </c>
      <c r="BQ3699">
        <v>12.38552697173991</v>
      </c>
      <c r="BR3699">
        <v>21.727294922091311</v>
      </c>
      <c r="BS3699">
        <v>40.226733171198987</v>
      </c>
      <c r="BT3699">
        <v>22.221992165182439</v>
      </c>
      <c r="BU3699">
        <v>21.052306731635721</v>
      </c>
      <c r="BV3699">
        <v>9.2459278361174064</v>
      </c>
      <c r="BW3699">
        <v>24.12088963069322</v>
      </c>
      <c r="BX3699">
        <v>59.21097580486299</v>
      </c>
      <c r="BY3699">
        <v>23.962800407109739</v>
      </c>
      <c r="BZ3699">
        <v>53.788172141701267</v>
      </c>
      <c r="CA3699">
        <v>33.051559793366387</v>
      </c>
      <c r="CB3699">
        <v>28.438156859255951</v>
      </c>
      <c r="CC3699">
        <v>19.715598505940061</v>
      </c>
      <c r="CD3699">
        <v>21.038835318575529</v>
      </c>
      <c r="CE3699">
        <v>10.80749548544299</v>
      </c>
      <c r="CF3699">
        <v>28.69041391127211</v>
      </c>
      <c r="CG3699">
        <v>31.832933538218771</v>
      </c>
      <c r="CH3699">
        <v>49.232341612027959</v>
      </c>
      <c r="CI3699">
        <v>33.805665159423022</v>
      </c>
      <c r="CJ3699">
        <v>29.94127247590384</v>
      </c>
      <c r="CK3699">
        <v>31.527981167332079</v>
      </c>
      <c r="CL3699">
        <v>69.247793801596274</v>
      </c>
      <c r="CM3699">
        <v>9.6796344814153894</v>
      </c>
      <c r="CN3699">
        <v>50.963015630272743</v>
      </c>
      <c r="CO3699">
        <v>23.042877228450429</v>
      </c>
      <c r="CP3699">
        <v>52.75121135109989</v>
      </c>
      <c r="CQ3699">
        <v>24.615089606712051</v>
      </c>
      <c r="CR3699">
        <v>20.202584897205011</v>
      </c>
      <c r="CS3699">
        <v>36.72225462572537</v>
      </c>
      <c r="CT3699">
        <v>30.8108150364904</v>
      </c>
      <c r="CU3699">
        <v>37.682296546764093</v>
      </c>
      <c r="CV3699">
        <v>20.458832781762201</v>
      </c>
      <c r="CW3699">
        <v>61.4412791389463</v>
      </c>
    </row>
    <row r="3700" spans="1:101" x14ac:dyDescent="0.3">
      <c r="A3700" s="1">
        <v>3698</v>
      </c>
      <c r="B3700">
        <v>38.089475407357916</v>
      </c>
      <c r="C3700">
        <v>13.17810585085371</v>
      </c>
      <c r="D3700">
        <v>3.790854891492442</v>
      </c>
      <c r="E3700">
        <v>20.083597522520719</v>
      </c>
      <c r="F3700">
        <v>22.406554238749351</v>
      </c>
      <c r="G3700">
        <v>18.12597124848519</v>
      </c>
      <c r="H3700">
        <v>23.17821254298067</v>
      </c>
      <c r="I3700">
        <v>35.10573756684466</v>
      </c>
      <c r="J3700">
        <v>19.150290779366319</v>
      </c>
      <c r="K3700">
        <v>36.542659416302129</v>
      </c>
      <c r="L3700">
        <v>51.09002714118192</v>
      </c>
      <c r="M3700">
        <v>35.211402783536371</v>
      </c>
      <c r="N3700">
        <v>39.495736673568452</v>
      </c>
      <c r="O3700">
        <v>28.646779777913469</v>
      </c>
      <c r="P3700">
        <v>21.8489567699989</v>
      </c>
      <c r="Q3700">
        <v>26.54944660595471</v>
      </c>
      <c r="R3700">
        <v>2.3822277019899789</v>
      </c>
      <c r="S3700">
        <v>42.197796252715797</v>
      </c>
      <c r="T3700">
        <v>33.582358447982948</v>
      </c>
      <c r="U3700">
        <v>29.91165368165731</v>
      </c>
      <c r="V3700">
        <v>23.644856875011211</v>
      </c>
      <c r="W3700">
        <v>3.6043129355783932</v>
      </c>
      <c r="X3700">
        <v>7.4035240646163398</v>
      </c>
      <c r="Y3700">
        <v>45.122468242794973</v>
      </c>
      <c r="Z3700">
        <v>65.701992080960395</v>
      </c>
      <c r="AA3700">
        <v>18.18081252370941</v>
      </c>
      <c r="AB3700">
        <v>13.04749005523667</v>
      </c>
      <c r="AC3700">
        <v>32.631836509959648</v>
      </c>
      <c r="AD3700">
        <v>30.35806978817449</v>
      </c>
      <c r="AE3700">
        <v>19.37314696603358</v>
      </c>
      <c r="AF3700">
        <v>37.252817310836967</v>
      </c>
      <c r="AG3700">
        <v>24.321365504867991</v>
      </c>
      <c r="AH3700">
        <v>22.327926345898831</v>
      </c>
      <c r="AI3700">
        <v>12.810791925851291</v>
      </c>
      <c r="AJ3700">
        <v>57.503804468988001</v>
      </c>
      <c r="AK3700">
        <v>45.753105865099052</v>
      </c>
      <c r="AL3700">
        <v>48.40870617034745</v>
      </c>
      <c r="AM3700">
        <v>44.207039199304269</v>
      </c>
      <c r="AN3700">
        <v>70.170128160244801</v>
      </c>
      <c r="AO3700">
        <v>28.948556308633989</v>
      </c>
      <c r="AP3700">
        <v>29.901590921444189</v>
      </c>
      <c r="AQ3700">
        <v>26.763652611104401</v>
      </c>
      <c r="AR3700">
        <v>17.298572743612649</v>
      </c>
      <c r="AS3700">
        <v>11.347198697091461</v>
      </c>
      <c r="AT3700">
        <v>42.777151137530183</v>
      </c>
      <c r="AU3700">
        <v>22.157518036912009</v>
      </c>
      <c r="AV3700">
        <v>29.5159020692235</v>
      </c>
      <c r="AW3700">
        <v>7.0886439522187974</v>
      </c>
      <c r="AX3700">
        <v>31.794726309103542</v>
      </c>
      <c r="AY3700">
        <v>44.10295988906509</v>
      </c>
      <c r="AZ3700">
        <v>36.971565188686967</v>
      </c>
      <c r="BA3700">
        <v>50.375589350303727</v>
      </c>
      <c r="BB3700">
        <v>20.332012118260469</v>
      </c>
      <c r="BC3700">
        <v>11.98150712619756</v>
      </c>
      <c r="BD3700">
        <v>24.497864205922319</v>
      </c>
      <c r="BE3700">
        <v>49.727579433516617</v>
      </c>
      <c r="BF3700">
        <v>22.81472876692213</v>
      </c>
      <c r="BG3700">
        <v>64.13174013028673</v>
      </c>
      <c r="BH3700">
        <v>52.618875593707223</v>
      </c>
      <c r="BI3700">
        <v>36.834369570883673</v>
      </c>
      <c r="BJ3700">
        <v>63.079447098763339</v>
      </c>
      <c r="BK3700">
        <v>47.706699408503283</v>
      </c>
      <c r="BL3700">
        <v>23.76529858385322</v>
      </c>
      <c r="BM3700">
        <v>4.9353462929608556</v>
      </c>
      <c r="BN3700">
        <v>46.912181446833557</v>
      </c>
      <c r="BO3700">
        <v>31.484723132922241</v>
      </c>
      <c r="BP3700">
        <v>54.429523246231327</v>
      </c>
      <c r="BQ3700">
        <v>12.998839064612531</v>
      </c>
      <c r="BR3700">
        <v>22.488924442745919</v>
      </c>
      <c r="BS3700">
        <v>40.469007414153857</v>
      </c>
      <c r="BT3700">
        <v>22.13976254907513</v>
      </c>
      <c r="BU3700">
        <v>21.071899306965069</v>
      </c>
      <c r="BV3700">
        <v>10.245806156212931</v>
      </c>
      <c r="BW3700">
        <v>23.980696276715651</v>
      </c>
      <c r="BX3700">
        <v>59.638710897068108</v>
      </c>
      <c r="BY3700">
        <v>24.8544328197402</v>
      </c>
      <c r="BZ3700">
        <v>53.939514482105693</v>
      </c>
      <c r="CA3700">
        <v>33.117216844331487</v>
      </c>
      <c r="CB3700">
        <v>28.650270482696079</v>
      </c>
      <c r="CC3700">
        <v>20.56504792426767</v>
      </c>
      <c r="CD3700">
        <v>21.58944549316033</v>
      </c>
      <c r="CE3700">
        <v>10.66055545869307</v>
      </c>
      <c r="CF3700">
        <v>29.62425080673124</v>
      </c>
      <c r="CG3700">
        <v>31.953059792900159</v>
      </c>
      <c r="CH3700">
        <v>50.211312852477967</v>
      </c>
      <c r="CI3700">
        <v>34.7236441660582</v>
      </c>
      <c r="CJ3700">
        <v>30.889407796465068</v>
      </c>
      <c r="CK3700">
        <v>32.365489073203364</v>
      </c>
      <c r="CL3700">
        <v>69.965186406329224</v>
      </c>
      <c r="CM3700">
        <v>9.6970229304568409</v>
      </c>
      <c r="CN3700">
        <v>51.606316184081813</v>
      </c>
      <c r="CO3700">
        <v>23.95009789552935</v>
      </c>
      <c r="CP3700">
        <v>52.958947374814862</v>
      </c>
      <c r="CQ3700">
        <v>25.614002289108651</v>
      </c>
      <c r="CR3700">
        <v>21.179810522966822</v>
      </c>
      <c r="CS3700">
        <v>36.845373887594192</v>
      </c>
      <c r="CT3700">
        <v>31.443115813367211</v>
      </c>
      <c r="CU3700">
        <v>38.046258630491771</v>
      </c>
      <c r="CV3700">
        <v>20.801202077094199</v>
      </c>
      <c r="CW3700">
        <v>61.93424139286698</v>
      </c>
    </row>
    <row r="3701" spans="1:101" x14ac:dyDescent="0.3">
      <c r="A3701" s="1">
        <v>3699</v>
      </c>
      <c r="B3701">
        <v>38.111440767933757</v>
      </c>
      <c r="C3701">
        <v>14.177079133457109</v>
      </c>
      <c r="D3701">
        <v>4.7908367774692726</v>
      </c>
      <c r="E3701">
        <v>21.078274076560451</v>
      </c>
      <c r="F3701">
        <v>22.383255147409109</v>
      </c>
      <c r="G3701">
        <v>19.118954769048219</v>
      </c>
      <c r="H3701">
        <v>23.706998466857559</v>
      </c>
      <c r="I3701">
        <v>35.469537519287847</v>
      </c>
      <c r="J3701">
        <v>19.75597808042626</v>
      </c>
      <c r="K3701">
        <v>37.500098634481667</v>
      </c>
      <c r="L3701">
        <v>51.066172726440982</v>
      </c>
      <c r="M3701">
        <v>35.610685315568318</v>
      </c>
      <c r="N3701">
        <v>40.371094064539051</v>
      </c>
      <c r="O3701">
        <v>29.15118455542197</v>
      </c>
      <c r="P3701">
        <v>21.61764829479101</v>
      </c>
      <c r="Q3701">
        <v>26.338889409814531</v>
      </c>
      <c r="R3701">
        <v>2.50105834080864</v>
      </c>
      <c r="S3701">
        <v>43.08189832523302</v>
      </c>
      <c r="T3701">
        <v>34.107804409677449</v>
      </c>
      <c r="U3701">
        <v>29.95393473638152</v>
      </c>
      <c r="V3701">
        <v>24.43874982235722</v>
      </c>
      <c r="W3701">
        <v>3.823316756113432</v>
      </c>
      <c r="X3701">
        <v>8.0555147045581919</v>
      </c>
      <c r="Y3701">
        <v>46.121609022323163</v>
      </c>
      <c r="Z3701">
        <v>66.256623515891462</v>
      </c>
      <c r="AA3701">
        <v>19.18077118789202</v>
      </c>
      <c r="AB3701">
        <v>13.986220754782179</v>
      </c>
      <c r="AC3701">
        <v>32.643278127552321</v>
      </c>
      <c r="AD3701">
        <v>31.160655579491149</v>
      </c>
      <c r="AE3701">
        <v>19.09228683493772</v>
      </c>
      <c r="AF3701">
        <v>37.534469220632317</v>
      </c>
      <c r="AG3701">
        <v>24.286142371759709</v>
      </c>
      <c r="AH3701">
        <v>22.698521259938559</v>
      </c>
      <c r="AI3701">
        <v>12.89781914927701</v>
      </c>
      <c r="AJ3701">
        <v>58.30682084263902</v>
      </c>
      <c r="AK3701">
        <v>45.665875863744922</v>
      </c>
      <c r="AL3701">
        <v>49.318075153284667</v>
      </c>
      <c r="AM3701">
        <v>44.933358391164397</v>
      </c>
      <c r="AN3701">
        <v>70.773730707722208</v>
      </c>
      <c r="AO3701">
        <v>28.95124861615043</v>
      </c>
      <c r="AP3701">
        <v>29.964097259109838</v>
      </c>
      <c r="AQ3701">
        <v>27.55179441901879</v>
      </c>
      <c r="AR3701">
        <v>17.40274213295303</v>
      </c>
      <c r="AS3701">
        <v>11.99800144821104</v>
      </c>
      <c r="AT3701">
        <v>43.776914158756092</v>
      </c>
      <c r="AU3701">
        <v>22.792234088743498</v>
      </c>
      <c r="AV3701">
        <v>30.341481484264939</v>
      </c>
      <c r="AW3701">
        <v>7.2522024186675971</v>
      </c>
      <c r="AX3701">
        <v>32.63914318193418</v>
      </c>
      <c r="AY3701">
        <v>45.046762750218633</v>
      </c>
      <c r="AZ3701">
        <v>37.52859494760402</v>
      </c>
      <c r="BA3701">
        <v>51.31268897649425</v>
      </c>
      <c r="BB3701">
        <v>21.33154991174084</v>
      </c>
      <c r="BC3701">
        <v>12.55828643466627</v>
      </c>
      <c r="BD3701">
        <v>24.726815356851152</v>
      </c>
      <c r="BE3701">
        <v>50.670873042377167</v>
      </c>
      <c r="BF3701">
        <v>23.659374136866429</v>
      </c>
      <c r="BG3701">
        <v>64.65948090665924</v>
      </c>
      <c r="BH3701">
        <v>53.574715364190567</v>
      </c>
      <c r="BI3701">
        <v>36.83799182073367</v>
      </c>
      <c r="BJ3701">
        <v>63.556260766864519</v>
      </c>
      <c r="BK3701">
        <v>48.705572546509373</v>
      </c>
      <c r="BL3701">
        <v>24.653402224433371</v>
      </c>
      <c r="BM3701">
        <v>5.4534092704878177</v>
      </c>
      <c r="BN3701">
        <v>47.745815795948403</v>
      </c>
      <c r="BO3701">
        <v>32.212230587104159</v>
      </c>
      <c r="BP3701">
        <v>55.056030912081162</v>
      </c>
      <c r="BQ3701">
        <v>13.65790451305385</v>
      </c>
      <c r="BR3701">
        <v>23.268607619527529</v>
      </c>
      <c r="BS3701">
        <v>40.734396528570798</v>
      </c>
      <c r="BT3701">
        <v>22.10251650082926</v>
      </c>
      <c r="BU3701">
        <v>21.138833035029979</v>
      </c>
      <c r="BV3701">
        <v>11.245706115255309</v>
      </c>
      <c r="BW3701">
        <v>23.881588541302769</v>
      </c>
      <c r="BX3701">
        <v>60.080046763997032</v>
      </c>
      <c r="BY3701">
        <v>25.75402605867631</v>
      </c>
      <c r="BZ3701">
        <v>54.108917775033063</v>
      </c>
      <c r="CA3701">
        <v>33.212866456457412</v>
      </c>
      <c r="CB3701">
        <v>28.895453481675041</v>
      </c>
      <c r="CC3701">
        <v>21.427495602786301</v>
      </c>
      <c r="CD3701">
        <v>22.17150698175794</v>
      </c>
      <c r="CE3701">
        <v>10.60626827436826</v>
      </c>
      <c r="CF3701">
        <v>30.562274478842649</v>
      </c>
      <c r="CG3701">
        <v>32.10390011522982</v>
      </c>
      <c r="CH3701">
        <v>51.191097039772643</v>
      </c>
      <c r="CI3701">
        <v>35.646036686720549</v>
      </c>
      <c r="CJ3701">
        <v>31.840716552180751</v>
      </c>
      <c r="CK3701">
        <v>33.211988338665392</v>
      </c>
      <c r="CL3701">
        <v>70.689445261342897</v>
      </c>
      <c r="CM3701">
        <v>9.8167807214893905</v>
      </c>
      <c r="CN3701">
        <v>52.260834073438048</v>
      </c>
      <c r="CO3701">
        <v>24.864436198020648</v>
      </c>
      <c r="CP3701">
        <v>53.184677446501539</v>
      </c>
      <c r="CQ3701">
        <v>26.612996640484951</v>
      </c>
      <c r="CR3701">
        <v>22.159068370506379</v>
      </c>
      <c r="CS3701">
        <v>36.995123584556502</v>
      </c>
      <c r="CT3701">
        <v>32.094123151954513</v>
      </c>
      <c r="CU3701">
        <v>38.432800034843538</v>
      </c>
      <c r="CV3701">
        <v>21.185282082429492</v>
      </c>
      <c r="CW3701">
        <v>62.439328404379218</v>
      </c>
    </row>
    <row r="3702" spans="1:101" x14ac:dyDescent="0.3">
      <c r="A3702" s="1">
        <v>3700</v>
      </c>
      <c r="B3702">
        <v>38.159608200395922</v>
      </c>
      <c r="C3702">
        <v>15.17618765356784</v>
      </c>
      <c r="D3702">
        <v>5.7908249195043169</v>
      </c>
      <c r="E3702">
        <v>22.07343169166499</v>
      </c>
      <c r="F3702">
        <v>22.404609997364751</v>
      </c>
      <c r="G3702">
        <v>20.112633572481549</v>
      </c>
      <c r="H3702">
        <v>24.2654902264015</v>
      </c>
      <c r="I3702">
        <v>35.857542770694259</v>
      </c>
      <c r="J3702">
        <v>20.392736522945679</v>
      </c>
      <c r="K3702">
        <v>38.459704080710949</v>
      </c>
      <c r="L3702">
        <v>51.061894995845037</v>
      </c>
      <c r="M3702">
        <v>36.033303086234447</v>
      </c>
      <c r="N3702">
        <v>41.252118206800731</v>
      </c>
      <c r="O3702">
        <v>29.680719841746971</v>
      </c>
      <c r="P3702">
        <v>21.430551174836371</v>
      </c>
      <c r="Q3702">
        <v>26.164882487839311</v>
      </c>
      <c r="R3702">
        <v>2.972469818875958</v>
      </c>
      <c r="S3702">
        <v>43.970966762464023</v>
      </c>
      <c r="T3702">
        <v>34.654146135330073</v>
      </c>
      <c r="U3702">
        <v>30.029475293641131</v>
      </c>
      <c r="V3702">
        <v>25.24729152047334</v>
      </c>
      <c r="W3702">
        <v>4.2713499385531204</v>
      </c>
      <c r="X3702">
        <v>8.7732813550776569</v>
      </c>
      <c r="Y3702">
        <v>47.120786255049268</v>
      </c>
      <c r="Z3702">
        <v>66.821617430638284</v>
      </c>
      <c r="AA3702">
        <v>20.180733948552732</v>
      </c>
      <c r="AB3702">
        <v>14.93290813142235</v>
      </c>
      <c r="AC3702">
        <v>32.685324838721357</v>
      </c>
      <c r="AD3702">
        <v>31.974372722911589</v>
      </c>
      <c r="AE3702">
        <v>18.86032899520939</v>
      </c>
      <c r="AF3702">
        <v>37.840459322722211</v>
      </c>
      <c r="AG3702">
        <v>24.29206871761609</v>
      </c>
      <c r="AH3702">
        <v>23.106480473405789</v>
      </c>
      <c r="AI3702">
        <v>13.061052325423731</v>
      </c>
      <c r="AJ3702">
        <v>59.115845465861383</v>
      </c>
      <c r="AK3702">
        <v>45.600413819426691</v>
      </c>
      <c r="AL3702">
        <v>50.230889306909887</v>
      </c>
      <c r="AM3702">
        <v>45.670023843313508</v>
      </c>
      <c r="AN3702">
        <v>71.386238383551074</v>
      </c>
      <c r="AO3702">
        <v>28.988457711892028</v>
      </c>
      <c r="AP3702">
        <v>30.05975897231037</v>
      </c>
      <c r="AQ3702">
        <v>28.35330051912608</v>
      </c>
      <c r="AR3702">
        <v>17.563321113219398</v>
      </c>
      <c r="AS3702">
        <v>12.694296326747461</v>
      </c>
      <c r="AT3702">
        <v>44.776687763646599</v>
      </c>
      <c r="AU3702">
        <v>23.4524255452625</v>
      </c>
      <c r="AV3702">
        <v>31.177275736664232</v>
      </c>
      <c r="AW3702">
        <v>7.5458602399811348</v>
      </c>
      <c r="AX3702">
        <v>33.492129138512539</v>
      </c>
      <c r="AY3702">
        <v>45.992940736296532</v>
      </c>
      <c r="AZ3702">
        <v>38.103730066508319</v>
      </c>
      <c r="BA3702">
        <v>52.252120508228522</v>
      </c>
      <c r="BB3702">
        <v>22.331129091407149</v>
      </c>
      <c r="BC3702">
        <v>13.185772762152499</v>
      </c>
      <c r="BD3702">
        <v>24.993708102876809</v>
      </c>
      <c r="BE3702">
        <v>51.616301624939247</v>
      </c>
      <c r="BF3702">
        <v>24.5157117047053</v>
      </c>
      <c r="BG3702">
        <v>65.198288705292185</v>
      </c>
      <c r="BH3702">
        <v>54.532139000428337</v>
      </c>
      <c r="BI3702">
        <v>36.868746942151979</v>
      </c>
      <c r="BJ3702">
        <v>64.045139698853674</v>
      </c>
      <c r="BK3702">
        <v>49.704491001450627</v>
      </c>
      <c r="BL3702">
        <v>25.54977623580481</v>
      </c>
      <c r="BM3702">
        <v>6.0927581858664368</v>
      </c>
      <c r="BN3702">
        <v>48.585729221044268</v>
      </c>
      <c r="BO3702">
        <v>32.954025672696943</v>
      </c>
      <c r="BP3702">
        <v>55.693447359380052</v>
      </c>
      <c r="BQ3702">
        <v>14.35642345250713</v>
      </c>
      <c r="BR3702">
        <v>24.064589722485081</v>
      </c>
      <c r="BS3702">
        <v>41.022451901450758</v>
      </c>
      <c r="BT3702">
        <v>22.110481351825641</v>
      </c>
      <c r="BU3702">
        <v>21.252660627857281</v>
      </c>
      <c r="BV3702">
        <v>12.245622412547711</v>
      </c>
      <c r="BW3702">
        <v>23.824079176246961</v>
      </c>
      <c r="BX3702">
        <v>60.534685931819872</v>
      </c>
      <c r="BY3702">
        <v>26.660774288661958</v>
      </c>
      <c r="BZ3702">
        <v>54.296212971120639</v>
      </c>
      <c r="CA3702">
        <v>33.338250478908961</v>
      </c>
      <c r="CB3702">
        <v>29.17287207478287</v>
      </c>
      <c r="CC3702">
        <v>22.30143357471502</v>
      </c>
      <c r="CD3702">
        <v>22.782609310220391</v>
      </c>
      <c r="CE3702">
        <v>10.64605141486132</v>
      </c>
      <c r="CF3702">
        <v>31.504110950479411</v>
      </c>
      <c r="CG3702">
        <v>32.285024006319922</v>
      </c>
      <c r="CH3702">
        <v>52.171648372477357</v>
      </c>
      <c r="CI3702">
        <v>36.572508784208758</v>
      </c>
      <c r="CJ3702">
        <v>32.794922581038627</v>
      </c>
      <c r="CK3702">
        <v>34.06680871269932</v>
      </c>
      <c r="CL3702">
        <v>71.420361479345615</v>
      </c>
      <c r="CM3702">
        <v>10.03524358218602</v>
      </c>
      <c r="CN3702">
        <v>52.926153138230482</v>
      </c>
      <c r="CO3702">
        <v>25.78513497512548</v>
      </c>
      <c r="CP3702">
        <v>53.428173496091077</v>
      </c>
      <c r="CQ3702">
        <v>27.612063796581079</v>
      </c>
      <c r="CR3702">
        <v>23.140100438606051</v>
      </c>
      <c r="CS3702">
        <v>37.171181863866103</v>
      </c>
      <c r="CT3702">
        <v>32.762721952438923</v>
      </c>
      <c r="CU3702">
        <v>38.841246649126347</v>
      </c>
      <c r="CV3702">
        <v>21.608848788681641</v>
      </c>
      <c r="CW3702">
        <v>62.956248349706463</v>
      </c>
    </row>
    <row r="3703" spans="1:101" x14ac:dyDescent="0.3">
      <c r="A3703" s="1">
        <v>3701</v>
      </c>
      <c r="B3703">
        <v>38.233878675955999</v>
      </c>
      <c r="C3703">
        <v>16.1754063515049</v>
      </c>
      <c r="D3703">
        <v>6.7908165538727507</v>
      </c>
      <c r="E3703">
        <v>23.069008111459851</v>
      </c>
      <c r="F3703">
        <v>22.470491478248011</v>
      </c>
      <c r="G3703">
        <v>21.10690946066979</v>
      </c>
      <c r="H3703">
        <v>24.851685165146979</v>
      </c>
      <c r="I3703">
        <v>36.268976485037022</v>
      </c>
      <c r="J3703">
        <v>21.057747644852299</v>
      </c>
      <c r="K3703">
        <v>39.421317562403402</v>
      </c>
      <c r="L3703">
        <v>51.077198868053692</v>
      </c>
      <c r="M3703">
        <v>36.478445059575023</v>
      </c>
      <c r="N3703">
        <v>42.13845366322618</v>
      </c>
      <c r="O3703">
        <v>30.234065218959099</v>
      </c>
      <c r="P3703">
        <v>21.28883109795558</v>
      </c>
      <c r="Q3703">
        <v>26.028158902666171</v>
      </c>
      <c r="R3703">
        <v>3.662766826338864</v>
      </c>
      <c r="S3703">
        <v>44.864706315161762</v>
      </c>
      <c r="T3703">
        <v>35.220411228275182</v>
      </c>
      <c r="U3703">
        <v>30.138025260978921</v>
      </c>
      <c r="V3703">
        <v>26.069118998534741</v>
      </c>
      <c r="W3703">
        <v>4.8858069525491636</v>
      </c>
      <c r="X3703">
        <v>9.5419921565338353</v>
      </c>
      <c r="Y3703">
        <v>48.119997670199872</v>
      </c>
      <c r="Z3703">
        <v>67.396713216347436</v>
      </c>
      <c r="AA3703">
        <v>21.18070022549464</v>
      </c>
      <c r="AB3703">
        <v>15.886129784233161</v>
      </c>
      <c r="AC3703">
        <v>32.757858793161923</v>
      </c>
      <c r="AD3703">
        <v>32.798392733542187</v>
      </c>
      <c r="AE3703">
        <v>18.679095348210421</v>
      </c>
      <c r="AF3703">
        <v>38.170202302772701</v>
      </c>
      <c r="AG3703">
        <v>24.339114483920369</v>
      </c>
      <c r="AH3703">
        <v>23.549862257514011</v>
      </c>
      <c r="AI3703">
        <v>13.297685395867081</v>
      </c>
      <c r="AJ3703">
        <v>59.930635016755858</v>
      </c>
      <c r="AK3703">
        <v>45.556813569464673</v>
      </c>
      <c r="AL3703">
        <v>51.146964174826991</v>
      </c>
      <c r="AM3703">
        <v>46.416542949565127</v>
      </c>
      <c r="AN3703">
        <v>72.007423942376803</v>
      </c>
      <c r="AO3703">
        <v>29.060051008113401</v>
      </c>
      <c r="AP3703">
        <v>30.188260870633041</v>
      </c>
      <c r="AQ3703">
        <v>29.16706918680509</v>
      </c>
      <c r="AR3703">
        <v>17.77878126605022</v>
      </c>
      <c r="AS3703">
        <v>13.42900888789914</v>
      </c>
      <c r="AT3703">
        <v>45.776471258749282</v>
      </c>
      <c r="AU3703">
        <v>24.13600201267975</v>
      </c>
      <c r="AV3703">
        <v>32.022485007569173</v>
      </c>
      <c r="AW3703">
        <v>7.9552230390686178</v>
      </c>
      <c r="AX3703">
        <v>34.353045873849389</v>
      </c>
      <c r="AY3703">
        <v>46.941350224194487</v>
      </c>
      <c r="AZ3703">
        <v>38.696163262283903</v>
      </c>
      <c r="BA3703">
        <v>53.193760397385283</v>
      </c>
      <c r="BB3703">
        <v>23.330744337827952</v>
      </c>
      <c r="BC3703">
        <v>13.85707936381699</v>
      </c>
      <c r="BD3703">
        <v>25.2973415949544</v>
      </c>
      <c r="BE3703">
        <v>52.563749980349627</v>
      </c>
      <c r="BF3703">
        <v>25.382558110407711</v>
      </c>
      <c r="BG3703">
        <v>65.747891442073112</v>
      </c>
      <c r="BH3703">
        <v>55.491064520065187</v>
      </c>
      <c r="BI3703">
        <v>36.92656714053502</v>
      </c>
      <c r="BJ3703">
        <v>64.545809743357339</v>
      </c>
      <c r="BK3703">
        <v>50.703452094934207</v>
      </c>
      <c r="BL3703">
        <v>26.453579911983478</v>
      </c>
      <c r="BM3703">
        <v>6.8193644829589859</v>
      </c>
      <c r="BN3703">
        <v>49.431601651783801</v>
      </c>
      <c r="BO3703">
        <v>33.709165173239889</v>
      </c>
      <c r="BP3703">
        <v>56.341402341014167</v>
      </c>
      <c r="BQ3703">
        <v>15.088917555865191</v>
      </c>
      <c r="BR3703">
        <v>24.875306158347769</v>
      </c>
      <c r="BS3703">
        <v>41.332699639230448</v>
      </c>
      <c r="BT3703">
        <v>22.163608360315099</v>
      </c>
      <c r="BU3703">
        <v>21.412634248099291</v>
      </c>
      <c r="BV3703">
        <v>13.24555134793153</v>
      </c>
      <c r="BW3703">
        <v>23.80846962608231</v>
      </c>
      <c r="BX3703">
        <v>61.002330960087669</v>
      </c>
      <c r="BY3703">
        <v>27.573971660081519</v>
      </c>
      <c r="BZ3703">
        <v>54.501215612363083</v>
      </c>
      <c r="CA3703">
        <v>33.493034973475808</v>
      </c>
      <c r="CB3703">
        <v>29.48161627644669</v>
      </c>
      <c r="CC3703">
        <v>23.185562558787009</v>
      </c>
      <c r="CD3703">
        <v>23.42047933160508</v>
      </c>
      <c r="CE3703">
        <v>10.778863332832019</v>
      </c>
      <c r="CF3703">
        <v>32.449428226705571</v>
      </c>
      <c r="CG3703">
        <v>32.495925091750401</v>
      </c>
      <c r="CH3703">
        <v>53.152924394311739</v>
      </c>
      <c r="CI3703">
        <v>37.502758112851211</v>
      </c>
      <c r="CJ3703">
        <v>33.751780155072069</v>
      </c>
      <c r="CK3703">
        <v>34.929339276998157</v>
      </c>
      <c r="CL3703">
        <v>72.157732754878012</v>
      </c>
      <c r="CM3703">
        <v>10.34616082292392</v>
      </c>
      <c r="CN3703">
        <v>53.60187117975849</v>
      </c>
      <c r="CO3703">
        <v>26.71153653246925</v>
      </c>
      <c r="CP3703">
        <v>53.689193802555927</v>
      </c>
      <c r="CQ3703">
        <v>28.611196130648981</v>
      </c>
      <c r="CR3703">
        <v>24.122690263914929</v>
      </c>
      <c r="CS3703">
        <v>37.373176922448117</v>
      </c>
      <c r="CT3703">
        <v>33.44785730914348</v>
      </c>
      <c r="CU3703">
        <v>39.270914988045149</v>
      </c>
      <c r="CV3703">
        <v>22.069628792349629</v>
      </c>
      <c r="CW3703">
        <v>63.484712182933599</v>
      </c>
    </row>
    <row r="3704" spans="1:101" x14ac:dyDescent="0.3">
      <c r="A3704" s="1">
        <v>3702</v>
      </c>
      <c r="B3704">
        <v>38.334100474743423</v>
      </c>
      <c r="C3704">
        <v>17.174715996962071</v>
      </c>
      <c r="D3704">
        <v>7.7908103357964107</v>
      </c>
      <c r="E3704">
        <v>24.064951357661219</v>
      </c>
      <c r="F3704">
        <v>22.580509857264438</v>
      </c>
      <c r="G3704">
        <v>22.10170185168807</v>
      </c>
      <c r="H3704">
        <v>25.463670104044049</v>
      </c>
      <c r="I3704">
        <v>36.70305078589746</v>
      </c>
      <c r="J3704">
        <v>21.748419916267078</v>
      </c>
      <c r="K3704">
        <v>40.384795638158863</v>
      </c>
      <c r="L3704">
        <v>51.112066753817587</v>
      </c>
      <c r="M3704">
        <v>36.945297083992067</v>
      </c>
      <c r="N3704">
        <v>43.029772224680208</v>
      </c>
      <c r="O3704">
        <v>30.809937828633672</v>
      </c>
      <c r="P3704">
        <v>21.193398391416149</v>
      </c>
      <c r="Q3704">
        <v>25.929308438954561</v>
      </c>
      <c r="R3704">
        <v>4.4717049124610719</v>
      </c>
      <c r="S3704">
        <v>45.762843306177068</v>
      </c>
      <c r="T3704">
        <v>35.805654439052113</v>
      </c>
      <c r="U3704">
        <v>30.279229627772949</v>
      </c>
      <c r="V3704">
        <v>26.903014730690781</v>
      </c>
      <c r="W3704">
        <v>5.6122890924806921</v>
      </c>
      <c r="X3704">
        <v>10.350302550908991</v>
      </c>
      <c r="Y3704">
        <v>49.119241181700282</v>
      </c>
      <c r="Z3704">
        <v>67.981654500950341</v>
      </c>
      <c r="AA3704">
        <v>22.18066954314655</v>
      </c>
      <c r="AB3704">
        <v>16.844776453889189</v>
      </c>
      <c r="AC3704">
        <v>32.860678106404563</v>
      </c>
      <c r="AD3704">
        <v>33.63195832513582</v>
      </c>
      <c r="AE3704">
        <v>18.55007267499338</v>
      </c>
      <c r="AF3704">
        <v>38.523088218814891</v>
      </c>
      <c r="AG3704">
        <v>24.427042087436259</v>
      </c>
      <c r="AH3704">
        <v>24.026705659076171</v>
      </c>
      <c r="AI3704">
        <v>13.60388863257328</v>
      </c>
      <c r="AJ3704">
        <v>60.750957538787851</v>
      </c>
      <c r="AK3704">
        <v>45.535137912418371</v>
      </c>
      <c r="AL3704">
        <v>52.066127645898867</v>
      </c>
      <c r="AM3704">
        <v>47.172447900536433</v>
      </c>
      <c r="AN3704">
        <v>72.637064747146695</v>
      </c>
      <c r="AO3704">
        <v>29.165775296983831</v>
      </c>
      <c r="AP3704">
        <v>30.34918580972797</v>
      </c>
      <c r="AQ3704">
        <v>29.992102286566631</v>
      </c>
      <c r="AR3704">
        <v>18.04715706381641</v>
      </c>
      <c r="AS3704">
        <v>14.1961755480578</v>
      </c>
      <c r="AT3704">
        <v>46.776264009891797</v>
      </c>
      <c r="AU3704">
        <v>24.841033037216491</v>
      </c>
      <c r="AV3704">
        <v>32.876383161168938</v>
      </c>
      <c r="AW3704">
        <v>8.4635182070654373</v>
      </c>
      <c r="AX3704">
        <v>35.221311835177303</v>
      </c>
      <c r="AY3704">
        <v>47.891858641824342</v>
      </c>
      <c r="AZ3704">
        <v>39.305112357826047</v>
      </c>
      <c r="BA3704">
        <v>54.137493410966442</v>
      </c>
      <c r="BB3704">
        <v>24.330391205590811</v>
      </c>
      <c r="BC3704">
        <v>14.56614889581741</v>
      </c>
      <c r="BD3704">
        <v>25.6364104119865</v>
      </c>
      <c r="BE3704">
        <v>53.513110828625031</v>
      </c>
      <c r="BF3704">
        <v>26.258872635134669</v>
      </c>
      <c r="BG3704">
        <v>66.308020691758173</v>
      </c>
      <c r="BH3704">
        <v>56.451415386844268</v>
      </c>
      <c r="BI3704">
        <v>37.011325570485063</v>
      </c>
      <c r="BJ3704">
        <v>65.057998676609188</v>
      </c>
      <c r="BK3704">
        <v>51.702453355457777</v>
      </c>
      <c r="BL3704">
        <v>27.364077083280119</v>
      </c>
      <c r="BM3704">
        <v>7.60826929015019</v>
      </c>
      <c r="BN3704">
        <v>50.283132358482163</v>
      </c>
      <c r="BO3704">
        <v>34.476772257808143</v>
      </c>
      <c r="BP3704">
        <v>56.999536460676907</v>
      </c>
      <c r="BQ3704">
        <v>15.85067732520276</v>
      </c>
      <c r="BR3704">
        <v>25.699362529672499</v>
      </c>
      <c r="BS3704">
        <v>41.66464399136084</v>
      </c>
      <c r="BT3704">
        <v>22.261574191629609</v>
      </c>
      <c r="BU3704">
        <v>21.617729462708951</v>
      </c>
      <c r="BV3704">
        <v>14.24549026010305</v>
      </c>
      <c r="BW3704">
        <v>23.834842212107969</v>
      </c>
      <c r="BX3704">
        <v>61.482685076890313</v>
      </c>
      <c r="BY3704">
        <v>28.4929980969181</v>
      </c>
      <c r="BZ3704">
        <v>54.72372669551379</v>
      </c>
      <c r="CA3704">
        <v>33.676814553554109</v>
      </c>
      <c r="CB3704">
        <v>29.8207131278185</v>
      </c>
      <c r="CC3704">
        <v>24.07875999397449</v>
      </c>
      <c r="CD3704">
        <v>24.082990205996861</v>
      </c>
      <c r="CE3704">
        <v>11.00133531749081</v>
      </c>
      <c r="CF3704">
        <v>33.397930739794589</v>
      </c>
      <c r="CG3704">
        <v>32.736027859968793</v>
      </c>
      <c r="CH3704">
        <v>54.134885697056937</v>
      </c>
      <c r="CI3704">
        <v>38.436510421356253</v>
      </c>
      <c r="CJ3704">
        <v>34.711069994690703</v>
      </c>
      <c r="CK3704">
        <v>35.799022735092173</v>
      </c>
      <c r="CL3704">
        <v>72.901363216392568</v>
      </c>
      <c r="CM3704">
        <v>10.741507054124471</v>
      </c>
      <c r="CN3704">
        <v>54.287599891056367</v>
      </c>
      <c r="CO3704">
        <v>27.643067524524831</v>
      </c>
      <c r="CP3704">
        <v>53.967484091890093</v>
      </c>
      <c r="CQ3704">
        <v>29.61038704486085</v>
      </c>
      <c r="CR3704">
        <v>25.10665495100405</v>
      </c>
      <c r="CS3704">
        <v>37.600690756907753</v>
      </c>
      <c r="CT3704">
        <v>34.148533898438792</v>
      </c>
      <c r="CU3704">
        <v>39.721116383332799</v>
      </c>
      <c r="CV3704">
        <v>22.56534254320346</v>
      </c>
      <c r="CW3704">
        <v>64.024434051617504</v>
      </c>
    </row>
    <row r="3705" spans="1:101" x14ac:dyDescent="0.3">
      <c r="A3705" s="1">
        <v>3703</v>
      </c>
      <c r="B3705">
        <v>38.460070720264198</v>
      </c>
      <c r="C3705">
        <v>18.174101587597249</v>
      </c>
      <c r="D3705">
        <v>8.7908055323930459</v>
      </c>
      <c r="E3705">
        <v>25.061217696803961</v>
      </c>
      <c r="F3705">
        <v>22.734024358965051</v>
      </c>
      <c r="G3705">
        <v>23.096944007831681</v>
      </c>
      <c r="H3705">
        <v>26.099630932018691</v>
      </c>
      <c r="I3705">
        <v>37.158972250483032</v>
      </c>
      <c r="J3705">
        <v>22.462386378884201</v>
      </c>
      <c r="K3705">
        <v>41.350007969961197</v>
      </c>
      <c r="L3705">
        <v>51.166458656884828</v>
      </c>
      <c r="M3705">
        <v>37.433046887535532</v>
      </c>
      <c r="N3705">
        <v>43.925770548595501</v>
      </c>
      <c r="O3705">
        <v>31.407098534316599</v>
      </c>
      <c r="P3705">
        <v>21.144879787723561</v>
      </c>
      <c r="Q3705">
        <v>25.868765265903981</v>
      </c>
      <c r="R3705">
        <v>5.3456925485972802</v>
      </c>
      <c r="S3705">
        <v>46.66512383124806</v>
      </c>
      <c r="T3705">
        <v>36.408960607641802</v>
      </c>
      <c r="U3705">
        <v>30.452634156529111</v>
      </c>
      <c r="V3705">
        <v>27.747890691722219</v>
      </c>
      <c r="W3705">
        <v>6.4128362007443913</v>
      </c>
      <c r="X3705">
        <v>11.189634108198231</v>
      </c>
      <c r="Y3705">
        <v>50.118514869776817</v>
      </c>
      <c r="Z3705">
        <v>68.576189344455273</v>
      </c>
      <c r="AA3705">
        <v>23.180641507996899</v>
      </c>
      <c r="AB3705">
        <v>17.807972036183681</v>
      </c>
      <c r="AC3705">
        <v>32.993499640273633</v>
      </c>
      <c r="AD3705">
        <v>34.474377088841983</v>
      </c>
      <c r="AE3705">
        <v>18.47435491343435</v>
      </c>
      <c r="AF3705">
        <v>38.898487219872642</v>
      </c>
      <c r="AG3705">
        <v>24.555412365125989</v>
      </c>
      <c r="AH3705">
        <v>24.53505975757718</v>
      </c>
      <c r="AI3705">
        <v>13.975089801767171</v>
      </c>
      <c r="AJ3705">
        <v>61.576591901855068</v>
      </c>
      <c r="AK3705">
        <v>45.535418157769897</v>
      </c>
      <c r="AL3705">
        <v>52.9882189904231</v>
      </c>
      <c r="AM3705">
        <v>47.937294692846663</v>
      </c>
      <c r="AN3705">
        <v>73.274942834131096</v>
      </c>
      <c r="AO3705">
        <v>29.305261178739769</v>
      </c>
      <c r="AP3705">
        <v>30.542021285982258</v>
      </c>
      <c r="AQ3705">
        <v>30.827495425153749</v>
      </c>
      <c r="AR3705">
        <v>18.366128957024621</v>
      </c>
      <c r="AS3705">
        <v>14.990814543288639</v>
      </c>
      <c r="AT3705">
        <v>47.776065435980577</v>
      </c>
      <c r="AU3705">
        <v>25.565743712164551</v>
      </c>
      <c r="AV3705">
        <v>33.738310471332028</v>
      </c>
      <c r="AW3705">
        <v>9.0540989215563652</v>
      </c>
      <c r="AX3705">
        <v>36.096396689570007</v>
      </c>
      <c r="AY3705">
        <v>48.844343454145069</v>
      </c>
      <c r="AZ3705">
        <v>39.929821733903722</v>
      </c>
      <c r="BA3705">
        <v>55.083211965447653</v>
      </c>
      <c r="BB3705">
        <v>25.33006595090291</v>
      </c>
      <c r="BC3705">
        <v>15.307734607547999</v>
      </c>
      <c r="BD3705">
        <v>26.00952875105218</v>
      </c>
      <c r="BE3705">
        <v>54.464284160509322</v>
      </c>
      <c r="BF3705">
        <v>27.143738281751538</v>
      </c>
      <c r="BG3705">
        <v>66.878411965585954</v>
      </c>
      <c r="BH3705">
        <v>57.413120075345468</v>
      </c>
      <c r="BI3705">
        <v>37.122837717292583</v>
      </c>
      <c r="BJ3705">
        <v>65.581436612700713</v>
      </c>
      <c r="BK3705">
        <v>52.701492498821018</v>
      </c>
      <c r="BL3705">
        <v>28.280621264033361</v>
      </c>
      <c r="BM3705">
        <v>8.4420253038854653</v>
      </c>
      <c r="BN3705">
        <v>51.140038694751063</v>
      </c>
      <c r="BO3705">
        <v>35.256032589569251</v>
      </c>
      <c r="BP3705">
        <v>57.667501209190917</v>
      </c>
      <c r="BQ3705">
        <v>16.63768344234548</v>
      </c>
      <c r="BR3705">
        <v>26.535516056627479</v>
      </c>
      <c r="BS3705">
        <v>42.017770745088811</v>
      </c>
      <c r="BT3705">
        <v>22.403790648669911</v>
      </c>
      <c r="BU3705">
        <v>21.866676674860191</v>
      </c>
      <c r="BV3705">
        <v>15.24543718594815</v>
      </c>
      <c r="BW3705">
        <v>23.903057976252409</v>
      </c>
      <c r="BX3705">
        <v>61.975452769334979</v>
      </c>
      <c r="BY3705">
        <v>29.417307286544411</v>
      </c>
      <c r="BZ3705">
        <v>54.963533580595858</v>
      </c>
      <c r="CA3705">
        <v>33.889117504214738</v>
      </c>
      <c r="CB3705">
        <v>30.189139845839371</v>
      </c>
      <c r="CC3705">
        <v>24.98005313299846</v>
      </c>
      <c r="CD3705">
        <v>24.76816469587807</v>
      </c>
      <c r="CE3705">
        <v>11.308176810957219</v>
      </c>
      <c r="CF3705">
        <v>34.349354625088907</v>
      </c>
      <c r="CG3705">
        <v>33.004695007356958</v>
      </c>
      <c r="CH3705">
        <v>55.117495654278592</v>
      </c>
      <c r="CI3705">
        <v>39.373516488510752</v>
      </c>
      <c r="CJ3705">
        <v>35.672595878577667</v>
      </c>
      <c r="CK3705">
        <v>36.675350240286001</v>
      </c>
      <c r="CL3705">
        <v>73.651063273332284</v>
      </c>
      <c r="CM3705">
        <v>11.212354962888289</v>
      </c>
      <c r="CN3705">
        <v>54.982964724461922</v>
      </c>
      <c r="CO3705">
        <v>28.579226378708</v>
      </c>
      <c r="CP3705">
        <v>54.262778653957717</v>
      </c>
      <c r="CQ3705">
        <v>30.60963080251808</v>
      </c>
      <c r="CR3705">
        <v>26.091838955673019</v>
      </c>
      <c r="CS3705">
        <v>37.85326323471476</v>
      </c>
      <c r="CT3705">
        <v>34.863814711715392</v>
      </c>
      <c r="CU3705">
        <v>40.191160837655197</v>
      </c>
      <c r="CV3705">
        <v>23.093740562154672</v>
      </c>
      <c r="CW3705">
        <v>64.575131670867833</v>
      </c>
    </row>
    <row r="3706" spans="1:101" x14ac:dyDescent="0.3">
      <c r="A3706" s="1">
        <v>3704</v>
      </c>
      <c r="B3706">
        <v>38.611537400208803</v>
      </c>
      <c r="C3706">
        <v>19.17355124791192</v>
      </c>
      <c r="D3706">
        <v>9.7908017101947369</v>
      </c>
      <c r="E3706">
        <v>26.057770070491461</v>
      </c>
      <c r="F3706">
        <v>22.930161397033739</v>
      </c>
      <c r="G3706">
        <v>24.092580191023789</v>
      </c>
      <c r="H3706">
        <v>26.757858180496932</v>
      </c>
      <c r="I3706">
        <v>37.635946918234538</v>
      </c>
      <c r="J3706">
        <v>23.197496304866231</v>
      </c>
      <c r="K3706">
        <v>42.316835887101178</v>
      </c>
      <c r="L3706">
        <v>51.240312402704028</v>
      </c>
      <c r="M3706">
        <v>37.940888523391664</v>
      </c>
      <c r="N3706">
        <v>44.826168014541018</v>
      </c>
      <c r="O3706">
        <v>32.02435647572441</v>
      </c>
      <c r="P3706">
        <v>21.1435982533078</v>
      </c>
      <c r="Q3706">
        <v>25.84679857627324</v>
      </c>
      <c r="R3706">
        <v>6.2575324868616136</v>
      </c>
      <c r="S3706">
        <v>47.571312120917113</v>
      </c>
      <c r="T3706">
        <v>37.029446866633222</v>
      </c>
      <c r="U3706">
        <v>30.65769246521015</v>
      </c>
      <c r="V3706">
        <v>28.60277388785509</v>
      </c>
      <c r="W3706">
        <v>7.2629985142210902</v>
      </c>
      <c r="X3706">
        <v>12.053508205304929</v>
      </c>
      <c r="Y3706">
        <v>51.117816964714379</v>
      </c>
      <c r="Z3706">
        <v>69.180070405620299</v>
      </c>
      <c r="AA3706">
        <v>24.180615791626749</v>
      </c>
      <c r="AB3706">
        <v>18.775016439446858</v>
      </c>
      <c r="AC3706">
        <v>33.155962833444242</v>
      </c>
      <c r="AD3706">
        <v>35.325015648173078</v>
      </c>
      <c r="AE3706">
        <v>18.45259826386344</v>
      </c>
      <c r="AF3706">
        <v>39.295754097288857</v>
      </c>
      <c r="AG3706">
        <v>24.723595363566812</v>
      </c>
      <c r="AH3706">
        <v>25.073007992418521</v>
      </c>
      <c r="AI3706">
        <v>14.40626544276679</v>
      </c>
      <c r="AJ3706">
        <v>62.407327283065108</v>
      </c>
      <c r="AK3706">
        <v>45.557653900337769</v>
      </c>
      <c r="AL3706">
        <v>53.913087979775703</v>
      </c>
      <c r="AM3706">
        <v>48.710662118357867</v>
      </c>
      <c r="AN3706">
        <v>73.920844960059682</v>
      </c>
      <c r="AO3706">
        <v>29.478029391975181</v>
      </c>
      <c r="AP3706">
        <v>30.766167280852411</v>
      </c>
      <c r="AQ3706">
        <v>31.672428842889129</v>
      </c>
      <c r="AR3706">
        <v>18.733112598979869</v>
      </c>
      <c r="AS3706">
        <v>15.808783670835471</v>
      </c>
      <c r="AT3706">
        <v>48.775875003561943</v>
      </c>
      <c r="AU3706">
        <v>26.308507763764961</v>
      </c>
      <c r="AV3706">
        <v>34.607667028564528</v>
      </c>
      <c r="AW3706">
        <v>9.7119655127748548</v>
      </c>
      <c r="AX3706">
        <v>36.977816330210743</v>
      </c>
      <c r="AY3706">
        <v>49.798691255538877</v>
      </c>
      <c r="AZ3706">
        <v>40.569563344228023</v>
      </c>
      <c r="BA3706">
        <v>56.030815521804023</v>
      </c>
      <c r="BB3706">
        <v>26.32976539844385</v>
      </c>
      <c r="BC3706">
        <v>16.077337589760401</v>
      </c>
      <c r="BD3706">
        <v>26.415253791925039</v>
      </c>
      <c r="BE3706">
        <v>55.41717664837055</v>
      </c>
      <c r="BF3706">
        <v>28.036345406422431</v>
      </c>
      <c r="BG3706">
        <v>67.458804955458774</v>
      </c>
      <c r="BH3706">
        <v>58.376111675873346</v>
      </c>
      <c r="BI3706">
        <v>37.260863380824127</v>
      </c>
      <c r="BJ3706">
        <v>66.115856377768282</v>
      </c>
      <c r="BK3706">
        <v>53.700567410720041</v>
      </c>
      <c r="BL3706">
        <v>29.202643091674009</v>
      </c>
      <c r="BM3706">
        <v>9.3085885542031814</v>
      </c>
      <c r="BN3706">
        <v>52.002054917287992</v>
      </c>
      <c r="BO3706">
        <v>36.046190403380621</v>
      </c>
      <c r="BP3706">
        <v>58.344958948413328</v>
      </c>
      <c r="BQ3706">
        <v>17.446519681234332</v>
      </c>
      <c r="BR3706">
        <v>27.382658569823612</v>
      </c>
      <c r="BS3706">
        <v>42.391550547801863</v>
      </c>
      <c r="BT3706">
        <v>22.589421979533459</v>
      </c>
      <c r="BU3706">
        <v>22.157997889766008</v>
      </c>
      <c r="BV3706">
        <v>16.24539064567826</v>
      </c>
      <c r="BW3706">
        <v>24.012760315217491</v>
      </c>
      <c r="BX3706">
        <v>62.480340329291337</v>
      </c>
      <c r="BY3706">
        <v>30.346416517127331</v>
      </c>
      <c r="BZ3706">
        <v>55.220410935498187</v>
      </c>
      <c r="CA3706">
        <v>34.129411538356088</v>
      </c>
      <c r="CB3706">
        <v>30.585836555694311</v>
      </c>
      <c r="CC3706">
        <v>25.888596451090699</v>
      </c>
      <c r="CD3706">
        <v>25.474174128755202</v>
      </c>
      <c r="CE3706">
        <v>11.69274761584593</v>
      </c>
      <c r="CF3706">
        <v>35.303463691543307</v>
      </c>
      <c r="CG3706">
        <v>33.301235187431907</v>
      </c>
      <c r="CH3706">
        <v>56.100720182234923</v>
      </c>
      <c r="CI3706">
        <v>40.313549434042983</v>
      </c>
      <c r="CJ3706">
        <v>36.63618175050884</v>
      </c>
      <c r="CK3706">
        <v>37.557856724094982</v>
      </c>
      <c r="CL3706">
        <v>74.406649459415888</v>
      </c>
      <c r="CM3706">
        <v>11.74963122118332</v>
      </c>
      <c r="CN3706">
        <v>55.687604705638257</v>
      </c>
      <c r="CO3706">
        <v>29.519572805944179</v>
      </c>
      <c r="CP3706">
        <v>54.574801468153872</v>
      </c>
      <c r="CQ3706">
        <v>31.608922392047209</v>
      </c>
      <c r="CR3706">
        <v>27.078109190797949</v>
      </c>
      <c r="CS3706">
        <v>38.130396400202933</v>
      </c>
      <c r="CT3706">
        <v>35.592819291155102</v>
      </c>
      <c r="CU3706">
        <v>40.680360522225833</v>
      </c>
      <c r="CV3706">
        <v>23.652632458398951</v>
      </c>
      <c r="CW3706">
        <v>65.13652665739798</v>
      </c>
    </row>
    <row r="3707" spans="1:101" x14ac:dyDescent="0.3">
      <c r="A3707" s="1">
        <v>3705</v>
      </c>
      <c r="B3707">
        <v>38.788201827459382</v>
      </c>
      <c r="C3707">
        <v>20.17305545514375</v>
      </c>
      <c r="D3707">
        <v>10.790798596413159</v>
      </c>
      <c r="E3707">
        <v>27.054576870588839</v>
      </c>
      <c r="F3707">
        <v>23.167838479970811</v>
      </c>
      <c r="G3707">
        <v>25.08856349058096</v>
      </c>
      <c r="H3707">
        <v>27.43674933419749</v>
      </c>
      <c r="I3707">
        <v>38.13318478900193</v>
      </c>
      <c r="J3707">
        <v>23.95180301760773</v>
      </c>
      <c r="K3707">
        <v>43.285171131414678</v>
      </c>
      <c r="L3707">
        <v>51.333543991884149</v>
      </c>
      <c r="M3707">
        <v>38.468026263436407</v>
      </c>
      <c r="N3707">
        <v>45.730704777510923</v>
      </c>
      <c r="O3707">
        <v>32.660572209076072</v>
      </c>
      <c r="P3707">
        <v>21.189562358795438</v>
      </c>
      <c r="Q3707">
        <v>25.863506662910979</v>
      </c>
      <c r="R3707">
        <v>7.1928434449895056</v>
      </c>
      <c r="S3707">
        <v>48.481189049214898</v>
      </c>
      <c r="T3707">
        <v>37.666264189176133</v>
      </c>
      <c r="U3707">
        <v>30.893774251641759</v>
      </c>
      <c r="V3707">
        <v>29.466793349799111</v>
      </c>
      <c r="W3707">
        <v>8.1472588456227264</v>
      </c>
      <c r="X3707">
        <v>12.93700926162431</v>
      </c>
      <c r="Y3707">
        <v>52.11714583248051</v>
      </c>
      <c r="Z3707">
        <v>69.793055081767136</v>
      </c>
      <c r="AA3707">
        <v>25.180592117785249</v>
      </c>
      <c r="AB3707">
        <v>19.745344174298399</v>
      </c>
      <c r="AC3707">
        <v>33.34763446352283</v>
      </c>
      <c r="AD3707">
        <v>36.183294286502893</v>
      </c>
      <c r="AE3707">
        <v>18.484993262307022</v>
      </c>
      <c r="AF3707">
        <v>39.714232614449379</v>
      </c>
      <c r="AG3707">
        <v>24.93078536631733</v>
      </c>
      <c r="AH3707">
        <v>25.63868760814178</v>
      </c>
      <c r="AI3707">
        <v>14.89220712478364</v>
      </c>
      <c r="AJ3707">
        <v>63.242962667664493</v>
      </c>
      <c r="AK3707">
        <v>45.601813023200748</v>
      </c>
      <c r="AL3707">
        <v>54.840594081875473</v>
      </c>
      <c r="AM3707">
        <v>49.492150746848978</v>
      </c>
      <c r="AN3707">
        <v>74.574562632798461</v>
      </c>
      <c r="AO3707">
        <v>29.683498798392218</v>
      </c>
      <c r="AP3707">
        <v>31.02094508672155</v>
      </c>
      <c r="AQ3707">
        <v>32.526159063557976</v>
      </c>
      <c r="AR3707">
        <v>19.145347278805321</v>
      </c>
      <c r="AS3707">
        <v>16.646644155242651</v>
      </c>
      <c r="AT3707">
        <v>49.775692222038451</v>
      </c>
      <c r="AU3707">
        <v>27.06783903373303</v>
      </c>
      <c r="AV3707">
        <v>35.483906786880063</v>
      </c>
      <c r="AW3707">
        <v>10.42438683862644</v>
      </c>
      <c r="AX3707">
        <v>37.865128378638843</v>
      </c>
      <c r="AY3707">
        <v>50.754796956174339</v>
      </c>
      <c r="AZ3707">
        <v>41.223637347780581</v>
      </c>
      <c r="BA3707">
        <v>56.980210035120393</v>
      </c>
      <c r="BB3707">
        <v>27.329486837426909</v>
      </c>
      <c r="BC3707">
        <v>16.87112412185752</v>
      </c>
      <c r="BD3707">
        <v>26.852107551024929</v>
      </c>
      <c r="BE3707">
        <v>56.371701111787509</v>
      </c>
      <c r="BF3707">
        <v>28.935977598626661</v>
      </c>
      <c r="BG3707">
        <v>68.048943746384708</v>
      </c>
      <c r="BH3707">
        <v>59.340327535345111</v>
      </c>
      <c r="BI3707">
        <v>37.42510921272563</v>
      </c>
      <c r="BJ3707">
        <v>66.660993849069499</v>
      </c>
      <c r="BK3707">
        <v>54.699676131246768</v>
      </c>
      <c r="BL3707">
        <v>30.12963969249709</v>
      </c>
      <c r="BM3707">
        <v>10.19960050744354</v>
      </c>
      <c r="BN3707">
        <v>52.868931079989082</v>
      </c>
      <c r="BO3707">
        <v>36.846544630898137</v>
      </c>
      <c r="BP3707">
        <v>59.031582849115921</v>
      </c>
      <c r="BQ3707">
        <v>18.274287609854909</v>
      </c>
      <c r="BR3707">
        <v>28.239801137960139</v>
      </c>
      <c r="BS3707">
        <v>42.785442118866087</v>
      </c>
      <c r="BT3707">
        <v>22.817408601973831</v>
      </c>
      <c r="BU3707">
        <v>22.490046513132761</v>
      </c>
      <c r="BV3707">
        <v>17.245349502712049</v>
      </c>
      <c r="BW3707">
        <v>24.163384185500259</v>
      </c>
      <c r="BX3707">
        <v>62.99705635475415</v>
      </c>
      <c r="BY3707">
        <v>31.27989806362832</v>
      </c>
      <c r="BZ3707">
        <v>55.49412170766638</v>
      </c>
      <c r="CA3707">
        <v>34.397110034048993</v>
      </c>
      <c r="CB3707">
        <v>31.009718331381961</v>
      </c>
      <c r="CC3707">
        <v>26.80365269673942</v>
      </c>
      <c r="CD3707">
        <v>26.19933420303159</v>
      </c>
      <c r="CE3707">
        <v>12.14766771145271</v>
      </c>
      <c r="CF3707">
        <v>36.260045974600153</v>
      </c>
      <c r="CG3707">
        <v>33.624910966256152</v>
      </c>
      <c r="CH3707">
        <v>57.084527524815513</v>
      </c>
      <c r="CI3707">
        <v>41.256402354919743</v>
      </c>
      <c r="CJ3707">
        <v>37.601669242153562</v>
      </c>
      <c r="CK3707">
        <v>38.446116685143203</v>
      </c>
      <c r="CL3707">
        <v>75.16794427320994</v>
      </c>
      <c r="CM3707">
        <v>12.344665400641921</v>
      </c>
      <c r="CN3707">
        <v>56.401172202458923</v>
      </c>
      <c r="CO3707">
        <v>30.463719025841861</v>
      </c>
      <c r="CP3707">
        <v>54.903267328351333</v>
      </c>
      <c r="CQ3707">
        <v>32.608257415974613</v>
      </c>
      <c r="CR3707">
        <v>28.065351139951481</v>
      </c>
      <c r="CS3707">
        <v>38.431558929564751</v>
      </c>
      <c r="CT3707">
        <v>36.334721602522599</v>
      </c>
      <c r="CU3707">
        <v>41.188032909551161</v>
      </c>
      <c r="CV3707">
        <v>24.239909060722731</v>
      </c>
      <c r="CW3707">
        <v>65.708344825219257</v>
      </c>
    </row>
    <row r="3708" spans="1:101" x14ac:dyDescent="0.3">
      <c r="A3708" s="1">
        <v>3706</v>
      </c>
      <c r="B3708">
        <v>38.989721486665218</v>
      </c>
      <c r="C3708">
        <v>21.172606484235821</v>
      </c>
      <c r="D3708">
        <v>11.79079601080233</v>
      </c>
      <c r="E3708">
        <v>28.051610974177581</v>
      </c>
      <c r="F3708">
        <v>23.445792329840689</v>
      </c>
      <c r="G3708">
        <v>26.084854145287299</v>
      </c>
      <c r="H3708">
        <v>28.134808576700621</v>
      </c>
      <c r="I3708">
        <v>38.649903801590092</v>
      </c>
      <c r="J3708">
        <v>24.723549518106879</v>
      </c>
      <c r="K3708">
        <v>44.254914758203462</v>
      </c>
      <c r="L3708">
        <v>51.446048073751058</v>
      </c>
      <c r="M3708">
        <v>39.013677951001149</v>
      </c>
      <c r="N3708">
        <v>46.639140000946199</v>
      </c>
      <c r="O3708">
        <v>33.314659631523661</v>
      </c>
      <c r="P3708">
        <v>21.282465994740381</v>
      </c>
      <c r="Q3708">
        <v>25.91881473297806</v>
      </c>
      <c r="R3708">
        <v>8.1435422774200976</v>
      </c>
      <c r="S3708">
        <v>49.394550775826637</v>
      </c>
      <c r="T3708">
        <v>38.318598365399687</v>
      </c>
      <c r="U3708">
        <v>31.16017438544597</v>
      </c>
      <c r="V3708">
        <v>30.339168521232828</v>
      </c>
      <c r="W3708">
        <v>9.055633935709734</v>
      </c>
      <c r="X3708">
        <v>13.83637803817723</v>
      </c>
      <c r="Y3708">
        <v>53.116499961970767</v>
      </c>
      <c r="Z3708">
        <v>70.414905623501198</v>
      </c>
      <c r="AA3708">
        <v>26.18057025242706</v>
      </c>
      <c r="AB3708">
        <v>20.71849393226978</v>
      </c>
      <c r="AC3708">
        <v>33.568014198232447</v>
      </c>
      <c r="AD3708">
        <v>37.04868203193837</v>
      </c>
      <c r="AE3708">
        <v>18.571256530658768</v>
      </c>
      <c r="AF3708">
        <v>40.153259571728363</v>
      </c>
      <c r="AG3708">
        <v>25.17601934900318</v>
      </c>
      <c r="AH3708">
        <v>26.23030451115433</v>
      </c>
      <c r="AI3708">
        <v>15.427740666975721</v>
      </c>
      <c r="AJ3708">
        <v>64.083306370314602</v>
      </c>
      <c r="AK3708">
        <v>45.667831929082872</v>
      </c>
      <c r="AL3708">
        <v>55.770605725516688</v>
      </c>
      <c r="AM3708">
        <v>50.281381913078171</v>
      </c>
      <c r="AN3708">
        <v>75.235892126944165</v>
      </c>
      <c r="AO3708">
        <v>29.92099572197009</v>
      </c>
      <c r="AP3708">
        <v>31.305606829981649</v>
      </c>
      <c r="AQ3708">
        <v>33.388011292197007</v>
      </c>
      <c r="AR3708">
        <v>19.599977989938111</v>
      </c>
      <c r="AS3708">
        <v>17.501539421184479</v>
      </c>
      <c r="AT3708">
        <v>50.775516639450338</v>
      </c>
      <c r="AU3708">
        <v>27.842382066843371</v>
      </c>
      <c r="AV3708">
        <v>36.366532204212049</v>
      </c>
      <c r="AW3708">
        <v>11.180939486524739</v>
      </c>
      <c r="AX3708">
        <v>38.757928140069623</v>
      </c>
      <c r="AY3708">
        <v>51.712563051549523</v>
      </c>
      <c r="AZ3708">
        <v>41.891372410334448</v>
      </c>
      <c r="BA3708">
        <v>57.931307453348879</v>
      </c>
      <c r="BB3708">
        <v>28.329227939657841</v>
      </c>
      <c r="BC3708">
        <v>17.685838241234791</v>
      </c>
      <c r="BD3708">
        <v>27.31859672405978</v>
      </c>
      <c r="BE3708">
        <v>57.32777603218797</v>
      </c>
      <c r="BF3708">
        <v>29.841999521282489</v>
      </c>
      <c r="BG3708">
        <v>68.648576998934431</v>
      </c>
      <c r="BH3708">
        <v>60.305708930498753</v>
      </c>
      <c r="BI3708">
        <v>37.615231745722923</v>
      </c>
      <c r="BJ3708">
        <v>67.216588260084151</v>
      </c>
      <c r="BK3708">
        <v>55.698816841054061</v>
      </c>
      <c r="BL3708">
        <v>31.061165664857072</v>
      </c>
      <c r="BM3708">
        <v>11.109179994555969</v>
      </c>
      <c r="BN3708">
        <v>53.740431999199963</v>
      </c>
      <c r="BO3708">
        <v>37.656445130638247</v>
      </c>
      <c r="BP3708">
        <v>59.727056788795792</v>
      </c>
      <c r="BQ3708">
        <v>19.11852835099231</v>
      </c>
      <c r="BR3708">
        <v>29.106060301448132</v>
      </c>
      <c r="BS3708">
        <v>43.198895318825457</v>
      </c>
      <c r="BT3708">
        <v>23.086495733424542</v>
      </c>
      <c r="BU3708">
        <v>22.861047960294272</v>
      </c>
      <c r="BV3708">
        <v>18.24531286963013</v>
      </c>
      <c r="BW3708">
        <v>24.35417033356061</v>
      </c>
      <c r="BX3708">
        <v>63.525312207529304</v>
      </c>
      <c r="BY3708">
        <v>32.217371871569213</v>
      </c>
      <c r="BZ3708">
        <v>55.784418114069183</v>
      </c>
      <c r="CA3708">
        <v>34.691578595308599</v>
      </c>
      <c r="CB3708">
        <v>31.4596863330143</v>
      </c>
      <c r="CC3708">
        <v>27.724576995283918</v>
      </c>
      <c r="CD3708">
        <v>26.94209861577492</v>
      </c>
      <c r="CE3708">
        <v>12.66535885191851</v>
      </c>
      <c r="CF3708">
        <v>37.218910778529192</v>
      </c>
      <c r="CG3708">
        <v>33.97494679861402</v>
      </c>
      <c r="CH3708">
        <v>58.068888059764163</v>
      </c>
      <c r="CI3708">
        <v>42.201886244231162</v>
      </c>
      <c r="CJ3708">
        <v>38.568915545245979</v>
      </c>
      <c r="CK3708">
        <v>39.339740398579742</v>
      </c>
      <c r="CL3708">
        <v>75.934776016950195</v>
      </c>
      <c r="CM3708">
        <v>12.989522465195011</v>
      </c>
      <c r="CN3708">
        <v>57.123332656379773</v>
      </c>
      <c r="CO3708">
        <v>31.411322403322011</v>
      </c>
      <c r="CP3708">
        <v>55.247882958249271</v>
      </c>
      <c r="CQ3708">
        <v>33.607631999688152</v>
      </c>
      <c r="CR3708">
        <v>29.053465746254371</v>
      </c>
      <c r="CS3708">
        <v>38.756190652289447</v>
      </c>
      <c r="CT3708">
        <v>37.088747657110538</v>
      </c>
      <c r="CU3708">
        <v>41.713503541398552</v>
      </c>
      <c r="CV3708">
        <v>24.8535583032311</v>
      </c>
      <c r="CW3708">
        <v>66.290316444786399</v>
      </c>
    </row>
    <row r="3709" spans="1:101" x14ac:dyDescent="0.3">
      <c r="A3709" s="1">
        <v>3707</v>
      </c>
      <c r="B3709">
        <v>39.215713205394117</v>
      </c>
      <c r="C3709">
        <v>22.172198002821119</v>
      </c>
      <c r="D3709">
        <v>12.79079382948346</v>
      </c>
      <c r="E3709">
        <v>29.048848976277881</v>
      </c>
      <c r="F3709">
        <v>23.762609623398191</v>
      </c>
      <c r="G3709">
        <v>27.081418233558441</v>
      </c>
      <c r="H3709">
        <v>28.85064459015754</v>
      </c>
      <c r="I3709">
        <v>39.185333296938637</v>
      </c>
      <c r="J3709">
        <v>25.51115312474688</v>
      </c>
      <c r="K3709">
        <v>45.225976171176832</v>
      </c>
      <c r="L3709">
        <v>51.577698533830542</v>
      </c>
      <c r="M3709">
        <v>39.577077834580372</v>
      </c>
      <c r="N3709">
        <v>47.551250252836248</v>
      </c>
      <c r="O3709">
        <v>33.985586881857323</v>
      </c>
      <c r="P3709">
        <v>21.421698454540909</v>
      </c>
      <c r="Q3709">
        <v>26.012476572261249</v>
      </c>
      <c r="R3709">
        <v>9.1048099828677653</v>
      </c>
      <c r="S3709">
        <v>50.311207509517359</v>
      </c>
      <c r="T3709">
        <v>38.985670488126942</v>
      </c>
      <c r="U3709">
        <v>31.456122582915452</v>
      </c>
      <c r="V3709">
        <v>31.219198945516919</v>
      </c>
      <c r="W3709">
        <v>9.9815422284122892</v>
      </c>
      <c r="X3709">
        <v>14.748712004624441</v>
      </c>
      <c r="Y3709">
        <v>54.115877953665702</v>
      </c>
      <c r="Z3709">
        <v>71.045389226089696</v>
      </c>
      <c r="AA3709">
        <v>27.180549995948731</v>
      </c>
      <c r="AB3709">
        <v>21.694085947130841</v>
      </c>
      <c r="AC3709">
        <v>33.816540776855582</v>
      </c>
      <c r="AD3709">
        <v>37.920692177011652</v>
      </c>
      <c r="AE3709">
        <v>18.710643023358021</v>
      </c>
      <c r="AF3709">
        <v>40.612168574389059</v>
      </c>
      <c r="AG3709">
        <v>25.458197924075112</v>
      </c>
      <c r="AH3709">
        <v>26.846143991789269</v>
      </c>
      <c r="AI3709">
        <v>16.007889652526242</v>
      </c>
      <c r="AJ3709">
        <v>64.928175576706323</v>
      </c>
      <c r="AK3709">
        <v>45.755615996322909</v>
      </c>
      <c r="AL3709">
        <v>56.702999627259892</v>
      </c>
      <c r="AM3709">
        <v>51.077996717068153</v>
      </c>
      <c r="AN3709">
        <v>75.904634485656942</v>
      </c>
      <c r="AO3709">
        <v>30.189764309682051</v>
      </c>
      <c r="AP3709">
        <v>31.619345406149591</v>
      </c>
      <c r="AQ3709">
        <v>34.257372530126638</v>
      </c>
      <c r="AR3709">
        <v>20.094127300931941</v>
      </c>
      <c r="AS3709">
        <v>18.371091491560161</v>
      </c>
      <c r="AT3709">
        <v>51.775347838745603</v>
      </c>
      <c r="AU3709">
        <v>28.630902332201849</v>
      </c>
      <c r="AV3709">
        <v>37.255089427620391</v>
      </c>
      <c r="AW3709">
        <v>11.973260819063791</v>
      </c>
      <c r="AX3709">
        <v>39.65584497007724</v>
      </c>
      <c r="AY3709">
        <v>52.671898965752924</v>
      </c>
      <c r="AZ3709">
        <v>42.572125724014889</v>
      </c>
      <c r="BA3709">
        <v>58.884025260357618</v>
      </c>
      <c r="BB3709">
        <v>29.328986694345421</v>
      </c>
      <c r="BC3709">
        <v>18.518718083472269</v>
      </c>
      <c r="BD3709">
        <v>27.81323019736848</v>
      </c>
      <c r="BE3709">
        <v>58.285325111529623</v>
      </c>
      <c r="BF3709">
        <v>30.753846446716619</v>
      </c>
      <c r="BG3709">
        <v>69.257458103504135</v>
      </c>
      <c r="BH3709">
        <v>61.272200770153809</v>
      </c>
      <c r="BI3709">
        <v>37.830840844269389</v>
      </c>
      <c r="BJ3709">
        <v>67.782382472923473</v>
      </c>
      <c r="BK3709">
        <v>56.697987848981803</v>
      </c>
      <c r="BL3709">
        <v>31.9968254194021</v>
      </c>
      <c r="BM3709">
        <v>12.033117210076631</v>
      </c>
      <c r="BN3709">
        <v>54.616336286688387</v>
      </c>
      <c r="BO3709">
        <v>38.475289063459527</v>
      </c>
      <c r="BP3709">
        <v>60.43107521492594</v>
      </c>
      <c r="BQ3709">
        <v>19.977153575214281</v>
      </c>
      <c r="BR3709">
        <v>29.980645827459</v>
      </c>
      <c r="BS3709">
        <v>43.631354049889858</v>
      </c>
      <c r="BT3709">
        <v>23.395265230157779</v>
      </c>
      <c r="BU3709">
        <v>23.26913912294297</v>
      </c>
      <c r="BV3709">
        <v>19.24528004344678</v>
      </c>
      <c r="BW3709">
        <v>24.584183736217149</v>
      </c>
      <c r="BX3709">
        <v>64.064822428256761</v>
      </c>
      <c r="BY3709">
        <v>33.158499328995248</v>
      </c>
      <c r="BZ3709">
        <v>56.091042640918069</v>
      </c>
      <c r="CA3709">
        <v>35.012141782165713</v>
      </c>
      <c r="CB3709">
        <v>31.934637892915681</v>
      </c>
      <c r="CC3709">
        <v>28.650803500904232</v>
      </c>
      <c r="CD3709">
        <v>27.701051297056232</v>
      </c>
      <c r="CE3709">
        <v>13.23845908207865</v>
      </c>
      <c r="CF3709">
        <v>38.179886131314177</v>
      </c>
      <c r="CG3709">
        <v>34.350536858230519</v>
      </c>
      <c r="CH3709">
        <v>59.053774123788394</v>
      </c>
      <c r="CI3709">
        <v>43.149828155753148</v>
      </c>
      <c r="CJ3709">
        <v>39.53779157813846</v>
      </c>
      <c r="CK3709">
        <v>40.238370507360841</v>
      </c>
      <c r="CL3709">
        <v>76.706978634465813</v>
      </c>
      <c r="CM3709">
        <v>13.677157010643899</v>
      </c>
      <c r="CN3709">
        <v>57.853764283159862</v>
      </c>
      <c r="CO3709">
        <v>32.362079249724353</v>
      </c>
      <c r="CP3709">
        <v>55.608348108970198</v>
      </c>
      <c r="CQ3709">
        <v>34.60704271599154</v>
      </c>
      <c r="CR3709">
        <v>30.04236690290524</v>
      </c>
      <c r="CS3709">
        <v>39.103707062075443</v>
      </c>
      <c r="CT3709">
        <v>37.854172974889082</v>
      </c>
      <c r="CU3709">
        <v>42.256108439351927</v>
      </c>
      <c r="CV3709">
        <v>25.49167568819492</v>
      </c>
      <c r="CW3709">
        <v>66.882176467500798</v>
      </c>
    </row>
    <row r="3710" spans="1:101" x14ac:dyDescent="0.3">
      <c r="A3710" s="1">
        <v>3708</v>
      </c>
      <c r="B3710">
        <v>39.465756584762481</v>
      </c>
      <c r="C3710">
        <v>23.17182477096495</v>
      </c>
      <c r="D3710">
        <v>13.7907919645085</v>
      </c>
      <c r="E3710">
        <v>30.046270574675329</v>
      </c>
      <c r="F3710">
        <v>24.116758784173641</v>
      </c>
      <c r="G3710">
        <v>28.07822664095637</v>
      </c>
      <c r="H3710">
        <v>29.582966938554129</v>
      </c>
      <c r="I3710">
        <v>39.738716981203211</v>
      </c>
      <c r="J3710">
        <v>26.313189976403141</v>
      </c>
      <c r="K3710">
        <v>46.198272273060759</v>
      </c>
      <c r="L3710">
        <v>51.72834918772012</v>
      </c>
      <c r="M3710">
        <v>40.157478912208028</v>
      </c>
      <c r="N3710">
        <v>48.46682804958315</v>
      </c>
      <c r="O3710">
        <v>34.672376397418617</v>
      </c>
      <c r="P3710">
        <v>21.606364121186161</v>
      </c>
      <c r="Q3710">
        <v>26.144079973914561</v>
      </c>
      <c r="R3710">
        <v>10.073621435418771</v>
      </c>
      <c r="S3710">
        <v>51.230982381618603</v>
      </c>
      <c r="T3710">
        <v>39.666737023970249</v>
      </c>
      <c r="U3710">
        <v>31.780793384863809</v>
      </c>
      <c r="V3710">
        <v>32.106255138831827</v>
      </c>
      <c r="W3710">
        <v>10.92052492042291</v>
      </c>
      <c r="X3710">
        <v>15.67174701095424</v>
      </c>
      <c r="Y3710">
        <v>55.115278509520763</v>
      </c>
      <c r="Z3710">
        <v>71.684278099221885</v>
      </c>
      <c r="AA3710">
        <v>28.180531177078059</v>
      </c>
      <c r="AB3710">
        <v>22.671804942295619</v>
      </c>
      <c r="AC3710">
        <v>34.092598654440167</v>
      </c>
      <c r="AD3710">
        <v>38.798878206253242</v>
      </c>
      <c r="AE3710">
        <v>18.901977557058309</v>
      </c>
      <c r="AF3710">
        <v>41.090293481485318</v>
      </c>
      <c r="AG3710">
        <v>25.776107790381818</v>
      </c>
      <c r="AH3710">
        <v>27.484577852095221</v>
      </c>
      <c r="AI3710">
        <v>16.627984849868511</v>
      </c>
      <c r="AJ3710">
        <v>65.77739590533821</v>
      </c>
      <c r="AK3710">
        <v>45.865040251840632</v>
      </c>
      <c r="AL3710">
        <v>57.637660175158352</v>
      </c>
      <c r="AM3710">
        <v>51.881655044618853</v>
      </c>
      <c r="AN3710">
        <v>76.580595509993131</v>
      </c>
      <c r="AO3710">
        <v>30.488977568199179</v>
      </c>
      <c r="AP3710">
        <v>31.96130455462345</v>
      </c>
      <c r="AQ3710">
        <v>35.133685364445832</v>
      </c>
      <c r="AR3710">
        <v>20.624954951855251</v>
      </c>
      <c r="AS3710">
        <v>19.253314599602689</v>
      </c>
      <c r="AT3710">
        <v>52.775185434473833</v>
      </c>
      <c r="AU3710">
        <v>29.432276458950319</v>
      </c>
      <c r="AV3710">
        <v>38.149163974587857</v>
      </c>
      <c r="AW3710">
        <v>12.794707557475791</v>
      </c>
      <c r="AX3710">
        <v>40.558539013021672</v>
      </c>
      <c r="AY3710">
        <v>53.632720460148988</v>
      </c>
      <c r="AZ3710">
        <v>43.265282790030739</v>
      </c>
      <c r="BA3710">
        <v>59.838286058930827</v>
      </c>
      <c r="BB3710">
        <v>30.328761355800381</v>
      </c>
      <c r="BC3710">
        <v>19.36742018481354</v>
      </c>
      <c r="BD3710">
        <v>28.33453407154968</v>
      </c>
      <c r="BE3710">
        <v>59.244276870569578</v>
      </c>
      <c r="BF3710">
        <v>31.67101525224956</v>
      </c>
      <c r="BG3710">
        <v>69.875345308188855</v>
      </c>
      <c r="BH3710">
        <v>62.239751323619842</v>
      </c>
      <c r="BI3710">
        <v>38.07150349913227</v>
      </c>
      <c r="BJ3710">
        <v>68.358123219451258</v>
      </c>
      <c r="BK3710">
        <v>57.697187580966961</v>
      </c>
      <c r="BL3710">
        <v>32.936266658194519</v>
      </c>
      <c r="BM3710">
        <v>12.968343742800871</v>
      </c>
      <c r="BN3710">
        <v>55.496435446798159</v>
      </c>
      <c r="BO3710">
        <v>39.302517440448632</v>
      </c>
      <c r="BP3710">
        <v>61.143342978708937</v>
      </c>
      <c r="BQ3710">
        <v>20.848386115661249</v>
      </c>
      <c r="BR3710">
        <v>30.862849871512751</v>
      </c>
      <c r="BS3710">
        <v>44.082258967603288</v>
      </c>
      <c r="BT3710">
        <v>23.742168922182099</v>
      </c>
      <c r="BU3710">
        <v>23.712405133239329</v>
      </c>
      <c r="BV3710">
        <v>20.245250460063239</v>
      </c>
      <c r="BW3710">
        <v>24.852335248746421</v>
      </c>
      <c r="BX3710">
        <v>64.615305110043948</v>
      </c>
      <c r="BY3710">
        <v>34.102977951946933</v>
      </c>
      <c r="BZ3710">
        <v>56.413729045023153</v>
      </c>
      <c r="CA3710">
        <v>35.358089865184652</v>
      </c>
      <c r="CB3710">
        <v>32.433475461807149</v>
      </c>
      <c r="CC3710">
        <v>29.581834171116331</v>
      </c>
      <c r="CD3710">
        <v>28.474897859380299</v>
      </c>
      <c r="CE3710">
        <v>13.86009678493879</v>
      </c>
      <c r="CF3710">
        <v>39.14281658823387</v>
      </c>
      <c r="CG3710">
        <v>34.75085257844264</v>
      </c>
      <c r="CH3710">
        <v>60.039159854460152</v>
      </c>
      <c r="CI3710">
        <v>44.100069582383057</v>
      </c>
      <c r="CJ3710">
        <v>40.508180401201876</v>
      </c>
      <c r="CK3710">
        <v>41.141678958783963</v>
      </c>
      <c r="CL3710">
        <v>77.484391548959039</v>
      </c>
      <c r="CM3710">
        <v>14.401442771951899</v>
      </c>
      <c r="CN3710">
        <v>58.592157749065912</v>
      </c>
      <c r="CO3710">
        <v>33.315719587087401</v>
      </c>
      <c r="CP3710">
        <v>55.984356631548508</v>
      </c>
      <c r="CQ3710">
        <v>35.606486522352398</v>
      </c>
      <c r="CR3710">
        <v>31.03197941460996</v>
      </c>
      <c r="CS3710">
        <v>39.473503747661013</v>
      </c>
      <c r="CT3710">
        <v>38.630319963117351</v>
      </c>
      <c r="CU3710">
        <v>42.815196171199183</v>
      </c>
      <c r="CV3710">
        <v>26.1524702170198</v>
      </c>
      <c r="CW3710">
        <v>67.483664717544187</v>
      </c>
    </row>
    <row r="3711" spans="1:101" x14ac:dyDescent="0.3">
      <c r="A3711" s="1">
        <v>3709</v>
      </c>
      <c r="B3711">
        <v>39.739397622607761</v>
      </c>
      <c r="C3711">
        <v>24.171482415365109</v>
      </c>
      <c r="D3711">
        <v>14.79079035171387</v>
      </c>
      <c r="E3711">
        <v>31.04385807283947</v>
      </c>
      <c r="F3711">
        <v>24.506621399001869</v>
      </c>
      <c r="G3711">
        <v>29.075254238972899</v>
      </c>
      <c r="H3711">
        <v>30.330581473285122</v>
      </c>
      <c r="I3711">
        <v>40.309315412596227</v>
      </c>
      <c r="J3711">
        <v>27.128379968481031</v>
      </c>
      <c r="K3711">
        <v>47.171726716284773</v>
      </c>
      <c r="L3711">
        <v>51.897834572616851</v>
      </c>
      <c r="M3711">
        <v>40.754154821863658</v>
      </c>
      <c r="N3711">
        <v>49.385680533610753</v>
      </c>
      <c r="O3711">
        <v>35.37410429091134</v>
      </c>
      <c r="P3711">
        <v>21.83531031144922</v>
      </c>
      <c r="Q3711">
        <v>26.313055655747021</v>
      </c>
      <c r="R3711">
        <v>11.047992253080579</v>
      </c>
      <c r="S3711">
        <v>52.153710419352862</v>
      </c>
      <c r="T3711">
        <v>40.361089539912228</v>
      </c>
      <c r="U3711">
        <v>32.133316174827073</v>
      </c>
      <c r="V3711">
        <v>32.999770533744091</v>
      </c>
      <c r="W3711">
        <v>11.86947950912667</v>
      </c>
      <c r="X3711">
        <v>16.603698472188452</v>
      </c>
      <c r="Y3711">
        <v>56.114700423935624</v>
      </c>
      <c r="Z3711">
        <v>72.331349516835246</v>
      </c>
      <c r="AA3711">
        <v>29.18051364801978</v>
      </c>
      <c r="AB3711">
        <v>23.65138713905592</v>
      </c>
      <c r="AC3711">
        <v>34.395524940211857</v>
      </c>
      <c r="AD3711">
        <v>39.682830102497377</v>
      </c>
      <c r="AE3711">
        <v>19.143702588254339</v>
      </c>
      <c r="AF3711">
        <v>41.586971523237843</v>
      </c>
      <c r="AG3711">
        <v>26.12844473177427</v>
      </c>
      <c r="AH3711">
        <v>28.1440685080868</v>
      </c>
      <c r="AI3711">
        <v>17.28372729498636</v>
      </c>
      <c r="AJ3711">
        <v>66.630800989149179</v>
      </c>
      <c r="AK3711">
        <v>45.995950250027022</v>
      </c>
      <c r="AL3711">
        <v>58.574478864135322</v>
      </c>
      <c r="AM3711">
        <v>52.692034613486157</v>
      </c>
      <c r="AN3711">
        <v>77.263585736938083</v>
      </c>
      <c r="AO3711">
        <v>30.817748737280478</v>
      </c>
      <c r="AP3711">
        <v>32.330588824724387</v>
      </c>
      <c r="AQ3711">
        <v>36.016442382721188</v>
      </c>
      <c r="AR3711">
        <v>21.18970461205296</v>
      </c>
      <c r="AS3711">
        <v>20.1465442086546</v>
      </c>
      <c r="AT3711">
        <v>53.775029069848941</v>
      </c>
      <c r="AU3711">
        <v>30.245482749595539</v>
      </c>
      <c r="AV3711">
        <v>39.048376863321643</v>
      </c>
      <c r="AW3711">
        <v>13.64001863346704</v>
      </c>
      <c r="AX3711">
        <v>41.465698275210563</v>
      </c>
      <c r="AY3711">
        <v>54.594949100209661</v>
      </c>
      <c r="AZ3711">
        <v>43.970257005632</v>
      </c>
      <c r="BA3711">
        <v>60.794017189838961</v>
      </c>
      <c r="BB3711">
        <v>31.328550401145129</v>
      </c>
      <c r="BC3711">
        <v>20.229953281585271</v>
      </c>
      <c r="BD3711">
        <v>28.881064178658821</v>
      </c>
      <c r="BE3711">
        <v>60.204564282757723</v>
      </c>
      <c r="BF3711">
        <v>32.593056667766277</v>
      </c>
      <c r="BG3711">
        <v>70.502001822066234</v>
      </c>
      <c r="BH3711">
        <v>63.20831197266731</v>
      </c>
      <c r="BI3711">
        <v>38.336747884822479</v>
      </c>
      <c r="BJ3711">
        <v>68.943561312610498</v>
      </c>
      <c r="BK3711">
        <v>58.696414570085011</v>
      </c>
      <c r="BL3711">
        <v>33.879174810489353</v>
      </c>
      <c r="BM3711">
        <v>13.912583120019169</v>
      </c>
      <c r="BN3711">
        <v>56.380533034201036</v>
      </c>
      <c r="BO3711">
        <v>40.137611859660623</v>
      </c>
      <c r="BP3711">
        <v>61.863575143957178</v>
      </c>
      <c r="BQ3711">
        <v>21.730709659090682</v>
      </c>
      <c r="BR3711">
        <v>31.752037417330161</v>
      </c>
      <c r="BS3711">
        <v>44.55104998927456</v>
      </c>
      <c r="BT3711">
        <v>24.1255618601812</v>
      </c>
      <c r="BU3711">
        <v>24.18891231293534</v>
      </c>
      <c r="BV3711">
        <v>21.245223661583111</v>
      </c>
      <c r="BW3711">
        <v>25.157405364148421</v>
      </c>
      <c r="BX3711">
        <v>65.176482232198367</v>
      </c>
      <c r="BY3711">
        <v>35.050536837985497</v>
      </c>
      <c r="BZ3711">
        <v>56.752203349167758</v>
      </c>
      <c r="CA3711">
        <v>35.728685473362631</v>
      </c>
      <c r="CB3711">
        <v>32.955114378676427</v>
      </c>
      <c r="CC3711">
        <v>30.517229307514569</v>
      </c>
      <c r="CD3711">
        <v>29.26245671918441</v>
      </c>
      <c r="CE3711">
        <v>14.52404099787214</v>
      </c>
      <c r="CF3711">
        <v>40.107561331002373</v>
      </c>
      <c r="CG3711">
        <v>35.175049785446689</v>
      </c>
      <c r="CH3711">
        <v>61.02502104707068</v>
      </c>
      <c r="CI3711">
        <v>45.052465021028837</v>
      </c>
      <c r="CJ3711">
        <v>41.479975843246542</v>
      </c>
      <c r="CK3711">
        <v>42.049364252122132</v>
      </c>
      <c r="CL3711">
        <v>78.266859501301028</v>
      </c>
      <c r="CM3711">
        <v>15.15712650649211</v>
      </c>
      <c r="CN3711">
        <v>59.338215828009389</v>
      </c>
      <c r="CO3711">
        <v>34.272002711330423</v>
      </c>
      <c r="CP3711">
        <v>56.375597517794972</v>
      </c>
      <c r="CQ3711">
        <v>36.605960708421023</v>
      </c>
      <c r="CR3711">
        <v>32.022237330467341</v>
      </c>
      <c r="CS3711">
        <v>39.864960682742527</v>
      </c>
      <c r="CT3711">
        <v>39.416555269237101</v>
      </c>
      <c r="CU3711">
        <v>43.390129590936567</v>
      </c>
      <c r="CV3711">
        <v>26.834266666188359</v>
      </c>
      <c r="CW3711">
        <v>68.094526053053031</v>
      </c>
    </row>
    <row r="3712" spans="1:101" x14ac:dyDescent="0.3">
      <c r="A3712" s="1">
        <v>3710</v>
      </c>
      <c r="B3712">
        <v>40.036152462589648</v>
      </c>
      <c r="C3712">
        <v>25.171167257326481</v>
      </c>
      <c r="D3712">
        <v>15.790788943189391</v>
      </c>
      <c r="E3712">
        <v>32.041595975334943</v>
      </c>
      <c r="F3712">
        <v>24.930522067016891</v>
      </c>
      <c r="G3712">
        <v>30.072479226377592</v>
      </c>
      <c r="H3712">
        <v>31.092385114808849</v>
      </c>
      <c r="I3712">
        <v>40.896408042176127</v>
      </c>
      <c r="J3712">
        <v>27.955572480174371</v>
      </c>
      <c r="K3712">
        <v>48.146269240470282</v>
      </c>
      <c r="L3712">
        <v>52.085970826765873</v>
      </c>
      <c r="M3712">
        <v>41.366401316822731</v>
      </c>
      <c r="N3712">
        <v>50.307628271941617</v>
      </c>
      <c r="O3712">
        <v>36.089899192492517</v>
      </c>
      <c r="P3712">
        <v>22.1071613342211</v>
      </c>
      <c r="Q3712">
        <v>26.51868922481728</v>
      </c>
      <c r="R3712">
        <v>12.026571282960431</v>
      </c>
      <c r="S3712">
        <v>53.079237609687993</v>
      </c>
      <c r="T3712">
        <v>41.068054148800528</v>
      </c>
      <c r="U3712">
        <v>32.512785002386423</v>
      </c>
      <c r="V3712">
        <v>33.89923437955148</v>
      </c>
      <c r="W3712">
        <v>12.82619285281403</v>
      </c>
      <c r="X3712">
        <v>17.543145428780811</v>
      </c>
      <c r="Y3712">
        <v>57.114142575670712</v>
      </c>
      <c r="Z3712">
        <v>72.986385848640168</v>
      </c>
      <c r="AA3712">
        <v>30.180497280566279</v>
      </c>
      <c r="AB3712">
        <v>24.6326102527016</v>
      </c>
      <c r="AC3712">
        <v>34.724616467467797</v>
      </c>
      <c r="AD3712">
        <v>40.572171002100347</v>
      </c>
      <c r="AE3712">
        <v>19.433937892448249</v>
      </c>
      <c r="AF3712">
        <v>42.101546082710477</v>
      </c>
      <c r="AG3712">
        <v>26.51383630072009</v>
      </c>
      <c r="AH3712">
        <v>28.823170621357448</v>
      </c>
      <c r="AI3712">
        <v>17.971215269075621</v>
      </c>
      <c r="AJ3712">
        <v>67.488232076589497</v>
      </c>
      <c r="AK3712">
        <v>46.148163143325228</v>
      </c>
      <c r="AL3712">
        <v>59.513353778316301</v>
      </c>
      <c r="AM3712">
        <v>53.508830049336943</v>
      </c>
      <c r="AN3712">
        <v>77.953420407273867</v>
      </c>
      <c r="AO3712">
        <v>31.175142683140241</v>
      </c>
      <c r="AP3712">
        <v>32.726273216994841</v>
      </c>
      <c r="AQ3712">
        <v>36.905181161022298</v>
      </c>
      <c r="AR3712">
        <v>21.785738369999269</v>
      </c>
      <c r="AS3712">
        <v>21.04937918398721</v>
      </c>
      <c r="AT3712">
        <v>54.774878414133418</v>
      </c>
      <c r="AU3712">
        <v>31.06959214338162</v>
      </c>
      <c r="AV3712">
        <v>39.952381147561063</v>
      </c>
      <c r="AW3712">
        <v>14.50502241161068</v>
      </c>
      <c r="AX3712">
        <v>42.377035998649077</v>
      </c>
      <c r="AY3712">
        <v>55.558511774097077</v>
      </c>
      <c r="AZ3712">
        <v>44.686489092133087</v>
      </c>
      <c r="BA3712">
        <v>61.751150383506499</v>
      </c>
      <c r="BB3712">
        <v>32.328352495867939</v>
      </c>
      <c r="BC3712">
        <v>21.1046216487082</v>
      </c>
      <c r="BD3712">
        <v>29.451416182109309</v>
      </c>
      <c r="BE3712">
        <v>61.166124440221857</v>
      </c>
      <c r="BF3712">
        <v>33.519568594900271</v>
      </c>
      <c r="BG3712">
        <v>71.137195895667901</v>
      </c>
      <c r="BH3712">
        <v>64.177836984756951</v>
      </c>
      <c r="BI3712">
        <v>38.626067597989334</v>
      </c>
      <c r="BJ3712">
        <v>69.538451829514315</v>
      </c>
      <c r="BK3712">
        <v>59.69566744759026</v>
      </c>
      <c r="BL3712">
        <v>34.825268273190588</v>
      </c>
      <c r="BM3712">
        <v>14.86411782486409</v>
      </c>
      <c r="BN3712">
        <v>57.268443868684223</v>
      </c>
      <c r="BO3712">
        <v>40.980091440073302</v>
      </c>
      <c r="BP3712">
        <v>62.591496775297173</v>
      </c>
      <c r="BQ3712">
        <v>22.622826546382239</v>
      </c>
      <c r="BR3712">
        <v>32.647637864193712</v>
      </c>
      <c r="BS3712">
        <v>45.037168590030618</v>
      </c>
      <c r="BT3712">
        <v>24.543734129293149</v>
      </c>
      <c r="BU3712">
        <v>24.696736637921919</v>
      </c>
      <c r="BV3712">
        <v>22.245199272442829</v>
      </c>
      <c r="BW3712">
        <v>25.498068985632699</v>
      </c>
      <c r="BX3712">
        <v>65.748079955722432</v>
      </c>
      <c r="BY3712">
        <v>36.000932766679512</v>
      </c>
      <c r="BZ3712">
        <v>57.106184824459149</v>
      </c>
      <c r="CA3712">
        <v>36.123170021393108</v>
      </c>
      <c r="CB3712">
        <v>33.498489471790307</v>
      </c>
      <c r="CC3712">
        <v>31.456599566504739</v>
      </c>
      <c r="CD3712">
        <v>30.062650222196659</v>
      </c>
      <c r="CE3712">
        <v>15.22475782821752</v>
      </c>
      <c r="CF3712">
        <v>41.073992518138731</v>
      </c>
      <c r="CG3712">
        <v>35.622275332839891</v>
      </c>
      <c r="CH3712">
        <v>62.011335024827673</v>
      </c>
      <c r="CI3712">
        <v>46.00688070029338</v>
      </c>
      <c r="CJ3712">
        <v>42.453081307442417</v>
      </c>
      <c r="CK3712">
        <v>42.96114896586969</v>
      </c>
      <c r="CL3712">
        <v>79.054232389419823</v>
      </c>
      <c r="CM3712">
        <v>15.939743221074981</v>
      </c>
      <c r="CN3712">
        <v>60.091653044423943</v>
      </c>
      <c r="CO3712">
        <v>35.230713420046428</v>
      </c>
      <c r="CP3712">
        <v>56.781755903885269</v>
      </c>
      <c r="CQ3712">
        <v>37.605462851911057</v>
      </c>
      <c r="CR3712">
        <v>33.013082572046741</v>
      </c>
      <c r="CS3712">
        <v>40.277446323676081</v>
      </c>
      <c r="CT3712">
        <v>40.212287153714882</v>
      </c>
      <c r="CU3712">
        <v>43.980287273485033</v>
      </c>
      <c r="CV3712">
        <v>27.535505017560649</v>
      </c>
      <c r="CW3712">
        <v>68.714510498656097</v>
      </c>
    </row>
    <row r="3713" spans="1:101" x14ac:dyDescent="0.3">
      <c r="A3713" s="1">
        <v>3711</v>
      </c>
      <c r="B3713">
        <v>40.35551120488654</v>
      </c>
      <c r="C3713">
        <v>26.17087618014164</v>
      </c>
      <c r="D3713">
        <v>16.790787702438269</v>
      </c>
      <c r="E3713">
        <v>33.039470656271121</v>
      </c>
      <c r="F3713">
        <v>25.386755772922552</v>
      </c>
      <c r="G3713">
        <v>31.0698825968318</v>
      </c>
      <c r="H3713">
        <v>31.867360288351261</v>
      </c>
      <c r="I3713">
        <v>41.499294843071347</v>
      </c>
      <c r="J3713">
        <v>28.79373309722591</v>
      </c>
      <c r="K3713">
        <v>49.121835085385953</v>
      </c>
      <c r="L3713">
        <v>52.292556646302017</v>
      </c>
      <c r="M3713">
        <v>41.993537366652419</v>
      </c>
      <c r="N3713">
        <v>51.232504164132557</v>
      </c>
      <c r="O3713">
        <v>36.818940683624668</v>
      </c>
      <c r="P3713">
        <v>22.420356556426139</v>
      </c>
      <c r="Q3713">
        <v>26.76013562115185</v>
      </c>
      <c r="R3713">
        <v>13.008408850590779</v>
      </c>
      <c r="S3713">
        <v>54.007420045265221</v>
      </c>
      <c r="T3713">
        <v>41.786990730235793</v>
      </c>
      <c r="U3713">
        <v>32.918268010808283</v>
      </c>
      <c r="V3713">
        <v>34.804185491974451</v>
      </c>
      <c r="W3713">
        <v>13.78905008974794</v>
      </c>
      <c r="X3713">
        <v>18.488945348920069</v>
      </c>
      <c r="Y3713">
        <v>58.113603920597122</v>
      </c>
      <c r="Z3713">
        <v>73.64917457491687</v>
      </c>
      <c r="AA3713">
        <v>31.180481962956708</v>
      </c>
      <c r="AB3713">
        <v>25.615285712275391</v>
      </c>
      <c r="AC3713">
        <v>35.079136843895341</v>
      </c>
      <c r="AD3713">
        <v>41.466554169639807</v>
      </c>
      <c r="AE3713">
        <v>19.770547165608139</v>
      </c>
      <c r="AF3713">
        <v>42.633369144774313</v>
      </c>
      <c r="AG3713">
        <v>26.930863459261431</v>
      </c>
      <c r="AH3713">
        <v>29.52053077347836</v>
      </c>
      <c r="AI3713">
        <v>18.68694537069814</v>
      </c>
      <c r="AJ3713">
        <v>68.349537651630129</v>
      </c>
      <c r="AK3713">
        <v>46.321468927517408</v>
      </c>
      <c r="AL3713">
        <v>60.454189116065692</v>
      </c>
      <c r="AM3713">
        <v>54.331751994472107</v>
      </c>
      <c r="AN3713">
        <v>78.64991942435276</v>
      </c>
      <c r="AO3713">
        <v>31.560187030405139</v>
      </c>
      <c r="AP3713">
        <v>33.147412321226433</v>
      </c>
      <c r="AQ3713">
        <v>37.799479773508459</v>
      </c>
      <c r="AR3713">
        <v>22.410560258638299</v>
      </c>
      <c r="AS3713">
        <v>21.960634884066401</v>
      </c>
      <c r="AT3713">
        <v>55.77473316030386</v>
      </c>
      <c r="AU3713">
        <v>31.90375973386336</v>
      </c>
      <c r="AV3713">
        <v>40.860858814518231</v>
      </c>
      <c r="AW3713">
        <v>15.38639795408036</v>
      </c>
      <c r="AX3713">
        <v>43.292288304163357</v>
      </c>
      <c r="AY3713">
        <v>56.523340257370528</v>
      </c>
      <c r="AZ3713">
        <v>45.413446396649199</v>
      </c>
      <c r="BA3713">
        <v>62.709621441166703</v>
      </c>
      <c r="BB3713">
        <v>33.328166465575187</v>
      </c>
      <c r="BC3713">
        <v>21.989977264543111</v>
      </c>
      <c r="BD3713">
        <v>30.044233426263521</v>
      </c>
      <c r="BE3713">
        <v>62.128898248695073</v>
      </c>
      <c r="BF3713">
        <v>34.450190342409208</v>
      </c>
      <c r="BG3713">
        <v>71.780700880380309</v>
      </c>
      <c r="BH3713">
        <v>65.148283305471963</v>
      </c>
      <c r="BI3713">
        <v>38.938925996802233</v>
      </c>
      <c r="BJ3713">
        <v>70.142554267902753</v>
      </c>
      <c r="BK3713">
        <v>60.69494493484023</v>
      </c>
      <c r="BL3713">
        <v>35.774294329304333</v>
      </c>
      <c r="BM3713">
        <v>15.82163165894853</v>
      </c>
      <c r="BN3713">
        <v>58.159993303478252</v>
      </c>
      <c r="BO3713">
        <v>41.829509955015837</v>
      </c>
      <c r="BP3713">
        <v>63.326842709486449</v>
      </c>
      <c r="BQ3713">
        <v>23.52362258683166</v>
      </c>
      <c r="BR3713">
        <v>33.549137635288552</v>
      </c>
      <c r="BS3713">
        <v>45.540059882117419</v>
      </c>
      <c r="BT3713">
        <v>24.99494018695443</v>
      </c>
      <c r="BU3713">
        <v>25.233987442393541</v>
      </c>
      <c r="BV3713">
        <v>23.245176981702912</v>
      </c>
      <c r="BW3713">
        <v>25.872920193439391</v>
      </c>
      <c r="BX3713">
        <v>66.329828882366868</v>
      </c>
      <c r="BY3713">
        <v>36.953946846189233</v>
      </c>
      <c r="BZ3713">
        <v>57.475386953245383</v>
      </c>
      <c r="CA3713">
        <v>36.540769821317028</v>
      </c>
      <c r="CB3713">
        <v>34.062560533107991</v>
      </c>
      <c r="CC3713">
        <v>32.39959919454909</v>
      </c>
      <c r="CD3713">
        <v>30.87449600434217</v>
      </c>
      <c r="CE3713">
        <v>15.957403765897221</v>
      </c>
      <c r="CF3713">
        <v>42.04199384948479</v>
      </c>
      <c r="CG3713">
        <v>36.091673172196558</v>
      </c>
      <c r="CH3713">
        <v>62.998080520976352</v>
      </c>
      <c r="CI3713">
        <v>46.96319345052067</v>
      </c>
      <c r="CJ3713">
        <v>43.427408730389573</v>
      </c>
      <c r="CK3713">
        <v>43.876777535817808</v>
      </c>
      <c r="CL3713">
        <v>79.846365109279674</v>
      </c>
      <c r="CM3713">
        <v>16.745517130677261</v>
      </c>
      <c r="CN3713">
        <v>60.852195306097407</v>
      </c>
      <c r="CO3713">
        <v>36.191658794885868</v>
      </c>
      <c r="CP3713">
        <v>57.202514031888583</v>
      </c>
      <c r="CQ3713">
        <v>38.60499078132856</v>
      </c>
      <c r="CR3713">
        <v>34.004463797695387</v>
      </c>
      <c r="CS3713">
        <v>40.710321473510973</v>
      </c>
      <c r="CT3713">
        <v>41.016962917466508</v>
      </c>
      <c r="CU3713">
        <v>44.585064667422763</v>
      </c>
      <c r="CV3713">
        <v>28.254737755500539</v>
      </c>
      <c r="CW3713">
        <v>69.343373351387498</v>
      </c>
    </row>
    <row r="3714" spans="1:101" x14ac:dyDescent="0.3">
      <c r="A3714" s="1">
        <v>3712</v>
      </c>
      <c r="B3714">
        <v>63.200435741122263</v>
      </c>
      <c r="C3714">
        <v>36.838418499119967</v>
      </c>
      <c r="D3714">
        <v>46.219503123122728</v>
      </c>
      <c r="E3714">
        <v>30.19029295463362</v>
      </c>
      <c r="F3714">
        <v>56.124845255501739</v>
      </c>
      <c r="G3714">
        <v>32.030738614663747</v>
      </c>
      <c r="H3714">
        <v>43.455754181323172</v>
      </c>
      <c r="I3714">
        <v>50.649594050023417</v>
      </c>
      <c r="J3714">
        <v>42.076473071471703</v>
      </c>
      <c r="K3714">
        <v>19.05684438609536</v>
      </c>
      <c r="L3714">
        <v>73.38362847869206</v>
      </c>
      <c r="M3714">
        <v>49.415250162115271</v>
      </c>
      <c r="N3714">
        <v>25.571916002283849</v>
      </c>
      <c r="O3714">
        <v>44.315445479023133</v>
      </c>
      <c r="P3714">
        <v>59.777614849183138</v>
      </c>
      <c r="Q3714">
        <v>62.164037194204496</v>
      </c>
      <c r="R3714">
        <v>50.323023966809941</v>
      </c>
      <c r="S3714">
        <v>24.52965976090406</v>
      </c>
      <c r="T3714">
        <v>44.249124221489538</v>
      </c>
      <c r="U3714">
        <v>58.128751266575513</v>
      </c>
      <c r="V3714">
        <v>35.080603205756951</v>
      </c>
      <c r="W3714">
        <v>49.898280951126743</v>
      </c>
      <c r="X3714">
        <v>45.973379807616418</v>
      </c>
      <c r="Y3714">
        <v>5.7039123259426798</v>
      </c>
      <c r="Z3714">
        <v>57.603220812699192</v>
      </c>
      <c r="AA3714">
        <v>31.830808911843079</v>
      </c>
      <c r="AB3714">
        <v>38.231912282038678</v>
      </c>
      <c r="AC3714">
        <v>60.363542731293833</v>
      </c>
      <c r="AD3714">
        <v>32.258378549202881</v>
      </c>
      <c r="AE3714">
        <v>59.189474024251439</v>
      </c>
      <c r="AF3714">
        <v>54.381306760453953</v>
      </c>
      <c r="AG3714">
        <v>57.242478287032448</v>
      </c>
      <c r="AH3714">
        <v>47.508080125046973</v>
      </c>
      <c r="AI3714">
        <v>51.272220806080327</v>
      </c>
      <c r="AJ3714">
        <v>35.732501811482557</v>
      </c>
      <c r="AK3714">
        <v>71.652883077954101</v>
      </c>
      <c r="AL3714">
        <v>22.171353710295531</v>
      </c>
      <c r="AM3714">
        <v>36.459713512434853</v>
      </c>
      <c r="AN3714">
        <v>57.736582176148779</v>
      </c>
      <c r="AO3714">
        <v>58.643973835460287</v>
      </c>
      <c r="AP3714">
        <v>57.599880053637207</v>
      </c>
      <c r="AQ3714">
        <v>34.063242930876022</v>
      </c>
      <c r="AR3714">
        <v>51.999981456785719</v>
      </c>
      <c r="AS3714">
        <v>44.020579223486763</v>
      </c>
      <c r="AT3714">
        <v>7.4893966407915258</v>
      </c>
      <c r="AU3714">
        <v>40.622226248152387</v>
      </c>
      <c r="AV3714">
        <v>31.386450203551089</v>
      </c>
      <c r="AW3714">
        <v>49.980834533262133</v>
      </c>
      <c r="AX3714">
        <v>29.596697385194862</v>
      </c>
      <c r="AY3714">
        <v>17.847852326161949</v>
      </c>
      <c r="AZ3714">
        <v>43.644273085954012</v>
      </c>
      <c r="BA3714">
        <v>18.96289590200913</v>
      </c>
      <c r="BB3714">
        <v>29.722747318797609</v>
      </c>
      <c r="BC3714">
        <v>44.79826069564669</v>
      </c>
      <c r="BD3714">
        <v>51.337610767076121</v>
      </c>
      <c r="BE3714">
        <v>17.941510635860769</v>
      </c>
      <c r="BF3714">
        <v>33.670136680569392</v>
      </c>
      <c r="BG3714">
        <v>58.093492016512748</v>
      </c>
      <c r="BH3714">
        <v>16.60574775630527</v>
      </c>
      <c r="BI3714">
        <v>62.992800284512207</v>
      </c>
      <c r="BJ3714">
        <v>60.185087026352981</v>
      </c>
      <c r="BK3714">
        <v>2.6781064305376319</v>
      </c>
      <c r="BL3714">
        <v>31.432447821633239</v>
      </c>
      <c r="BM3714">
        <v>48.115494826422008</v>
      </c>
      <c r="BN3714">
        <v>29.300565698304101</v>
      </c>
      <c r="BO3714">
        <v>35.622807841560849</v>
      </c>
      <c r="BP3714">
        <v>46.574963271612312</v>
      </c>
      <c r="BQ3714">
        <v>43.145995468034997</v>
      </c>
      <c r="BR3714">
        <v>36.077391369825158</v>
      </c>
      <c r="BS3714">
        <v>56.475669220885209</v>
      </c>
      <c r="BT3714">
        <v>56.282873719893061</v>
      </c>
      <c r="BU3714">
        <v>53.813224281052648</v>
      </c>
      <c r="BV3714">
        <v>39.76436558692582</v>
      </c>
      <c r="BW3714">
        <v>58.402621306205802</v>
      </c>
      <c r="BX3714">
        <v>59.777852698972637</v>
      </c>
      <c r="BY3714">
        <v>30.240524346826039</v>
      </c>
      <c r="BZ3714">
        <v>68.203852083744422</v>
      </c>
      <c r="CA3714">
        <v>58.279895116364727</v>
      </c>
      <c r="CB3714">
        <v>52.17429597811212</v>
      </c>
      <c r="CC3714">
        <v>34.414400358969303</v>
      </c>
      <c r="CD3714">
        <v>42.179385931307031</v>
      </c>
      <c r="CE3714">
        <v>52.37924412845102</v>
      </c>
      <c r="CF3714">
        <v>25.032638679933768</v>
      </c>
      <c r="CG3714">
        <v>56.144418409924363</v>
      </c>
      <c r="CH3714">
        <v>11.17306411730552</v>
      </c>
      <c r="CI3714">
        <v>23.205299283375499</v>
      </c>
      <c r="CJ3714">
        <v>23.253024286236769</v>
      </c>
      <c r="CK3714">
        <v>29.289405701851418</v>
      </c>
      <c r="CL3714">
        <v>49.493353752563543</v>
      </c>
      <c r="CM3714">
        <v>50.473098409091207</v>
      </c>
      <c r="CN3714">
        <v>43.515413699876781</v>
      </c>
      <c r="CO3714">
        <v>30.211266652119029</v>
      </c>
      <c r="CP3714">
        <v>65.276788843618903</v>
      </c>
      <c r="CQ3714">
        <v>24.509069725031669</v>
      </c>
      <c r="CR3714">
        <v>29.77190641105766</v>
      </c>
      <c r="CS3714">
        <v>58.55512909350135</v>
      </c>
      <c r="CT3714">
        <v>38.983745580341846</v>
      </c>
      <c r="CU3714">
        <v>50.901180020882308</v>
      </c>
      <c r="CV3714">
        <v>47.075860811801498</v>
      </c>
      <c r="CW3714">
        <v>57.906959465317442</v>
      </c>
    </row>
    <row r="3715" spans="1:101" x14ac:dyDescent="0.3">
      <c r="A3715" s="1">
        <v>3713</v>
      </c>
      <c r="B3715">
        <v>62.417696677046031</v>
      </c>
      <c r="C3715">
        <v>35.838473411353682</v>
      </c>
      <c r="D3715">
        <v>45.219730264214888</v>
      </c>
      <c r="E3715">
        <v>29.195830820283231</v>
      </c>
      <c r="F3715">
        <v>55.217340510875893</v>
      </c>
      <c r="G3715">
        <v>31.03146490194931</v>
      </c>
      <c r="H3715">
        <v>42.581625275317833</v>
      </c>
      <c r="I3715">
        <v>49.91048646479183</v>
      </c>
      <c r="J3715">
        <v>41.15816588617966</v>
      </c>
      <c r="K3715">
        <v>18.277164942513771</v>
      </c>
      <c r="L3715">
        <v>72.682322832575366</v>
      </c>
      <c r="M3715">
        <v>48.684134697501122</v>
      </c>
      <c r="N3715">
        <v>24.976687302519931</v>
      </c>
      <c r="O3715">
        <v>43.508760926326907</v>
      </c>
      <c r="P3715">
        <v>58.849885666136018</v>
      </c>
      <c r="Q3715">
        <v>61.263622979239813</v>
      </c>
      <c r="R3715">
        <v>49.325318297646383</v>
      </c>
      <c r="S3715">
        <v>24.022909122454671</v>
      </c>
      <c r="T3715">
        <v>43.514968885302117</v>
      </c>
      <c r="U3715">
        <v>57.284229103928801</v>
      </c>
      <c r="V3715">
        <v>34.188038222743423</v>
      </c>
      <c r="W3715">
        <v>48.90260853121822</v>
      </c>
      <c r="X3715">
        <v>44.984784088793333</v>
      </c>
      <c r="Y3715">
        <v>4.8682948049641404</v>
      </c>
      <c r="Z3715">
        <v>57.370022174621667</v>
      </c>
      <c r="AA3715">
        <v>30.831160135847451</v>
      </c>
      <c r="AB3715">
        <v>37.243207313569279</v>
      </c>
      <c r="AC3715">
        <v>59.535738375976628</v>
      </c>
      <c r="AD3715">
        <v>31.463900608533461</v>
      </c>
      <c r="AE3715">
        <v>58.245947743062231</v>
      </c>
      <c r="AF3715">
        <v>53.650633799188192</v>
      </c>
      <c r="AG3715">
        <v>56.347042617349338</v>
      </c>
      <c r="AH3715">
        <v>46.623001293866558</v>
      </c>
      <c r="AI3715">
        <v>50.30981987075144</v>
      </c>
      <c r="AJ3715">
        <v>35.634386680222292</v>
      </c>
      <c r="AK3715">
        <v>70.895424221052238</v>
      </c>
      <c r="AL3715">
        <v>21.918910307883358</v>
      </c>
      <c r="AM3715">
        <v>35.972977232206183</v>
      </c>
      <c r="AN3715">
        <v>57.607178317004738</v>
      </c>
      <c r="AO3715">
        <v>57.786430511791878</v>
      </c>
      <c r="AP3715">
        <v>56.758155071437919</v>
      </c>
      <c r="AQ3715">
        <v>33.213141880705528</v>
      </c>
      <c r="AR3715">
        <v>51.064791062786682</v>
      </c>
      <c r="AS3715">
        <v>43.046538950899112</v>
      </c>
      <c r="AT3715">
        <v>6.5287530098097131</v>
      </c>
      <c r="AU3715">
        <v>39.732802500655318</v>
      </c>
      <c r="AV3715">
        <v>30.570022572448199</v>
      </c>
      <c r="AW3715">
        <v>48.994177077294893</v>
      </c>
      <c r="AX3715">
        <v>28.81620278056775</v>
      </c>
      <c r="AY3715">
        <v>17.39786182134128</v>
      </c>
      <c r="AZ3715">
        <v>42.968841960673437</v>
      </c>
      <c r="BA3715">
        <v>18.838351005287979</v>
      </c>
      <c r="BB3715">
        <v>28.724310488453689</v>
      </c>
      <c r="BC3715">
        <v>43.829649856177532</v>
      </c>
      <c r="BD3715">
        <v>50.466031410363648</v>
      </c>
      <c r="BE3715">
        <v>17.793342082270691</v>
      </c>
      <c r="BF3715">
        <v>32.755644397999937</v>
      </c>
      <c r="BG3715">
        <v>57.817144461246357</v>
      </c>
      <c r="BH3715">
        <v>16.650973429623789</v>
      </c>
      <c r="BI3715">
        <v>62.196139328614613</v>
      </c>
      <c r="BJ3715">
        <v>59.855044371796112</v>
      </c>
      <c r="BK3715">
        <v>1.8643719272953609</v>
      </c>
      <c r="BL3715">
        <v>30.512286058564939</v>
      </c>
      <c r="BM3715">
        <v>47.121999873004569</v>
      </c>
      <c r="BN3715">
        <v>28.938439974550029</v>
      </c>
      <c r="BO3715">
        <v>34.861503799417036</v>
      </c>
      <c r="BP3715">
        <v>46.236573648271523</v>
      </c>
      <c r="BQ3715">
        <v>42.179917775971269</v>
      </c>
      <c r="BR3715">
        <v>35.17462929458582</v>
      </c>
      <c r="BS3715">
        <v>55.776802645964217</v>
      </c>
      <c r="BT3715">
        <v>55.372502418704443</v>
      </c>
      <c r="BU3715">
        <v>52.902631590525573</v>
      </c>
      <c r="BV3715">
        <v>38.76459896310925</v>
      </c>
      <c r="BW3715">
        <v>57.498892622172157</v>
      </c>
      <c r="BX3715">
        <v>59.382049939355163</v>
      </c>
      <c r="BY3715">
        <v>29.326035194191849</v>
      </c>
      <c r="BZ3715">
        <v>67.602286938248525</v>
      </c>
      <c r="CA3715">
        <v>57.470780589047813</v>
      </c>
      <c r="CB3715">
        <v>51.34458485557797</v>
      </c>
      <c r="CC3715">
        <v>33.47487600794701</v>
      </c>
      <c r="CD3715">
        <v>41.286464642569491</v>
      </c>
      <c r="CE3715">
        <v>51.404578584868013</v>
      </c>
      <c r="CF3715">
        <v>24.14724383320209</v>
      </c>
      <c r="CG3715">
        <v>55.334059051082207</v>
      </c>
      <c r="CH3715">
        <v>11.144049512426809</v>
      </c>
      <c r="CI3715">
        <v>22.436452084298612</v>
      </c>
      <c r="CJ3715">
        <v>22.369149626132799</v>
      </c>
      <c r="CK3715">
        <v>28.519827713849288</v>
      </c>
      <c r="CL3715">
        <v>49.512245234491182</v>
      </c>
      <c r="CM3715">
        <v>49.496167458034627</v>
      </c>
      <c r="CN3715">
        <v>43.145963164952327</v>
      </c>
      <c r="CO3715">
        <v>29.280601615496899</v>
      </c>
      <c r="CP3715">
        <v>64.691722575414616</v>
      </c>
      <c r="CQ3715">
        <v>23.513166007717111</v>
      </c>
      <c r="CR3715">
        <v>28.788997005953089</v>
      </c>
      <c r="CS3715">
        <v>57.79066304582954</v>
      </c>
      <c r="CT3715">
        <v>38.224280612103392</v>
      </c>
      <c r="CU3715">
        <v>50.20450627441992</v>
      </c>
      <c r="CV3715">
        <v>46.176431653302402</v>
      </c>
      <c r="CW3715">
        <v>57.585027821456492</v>
      </c>
    </row>
    <row r="3716" spans="1:101" x14ac:dyDescent="0.3">
      <c r="A3716" s="1">
        <v>3714</v>
      </c>
      <c r="B3716">
        <v>61.641241381624717</v>
      </c>
      <c r="C3716">
        <v>34.838531475886079</v>
      </c>
      <c r="D3716">
        <v>44.219967677377973</v>
      </c>
      <c r="E3716">
        <v>28.201760333117509</v>
      </c>
      <c r="F3716">
        <v>54.313084346536762</v>
      </c>
      <c r="G3716">
        <v>30.03223953888407</v>
      </c>
      <c r="H3716">
        <v>41.713152011177321</v>
      </c>
      <c r="I3716">
        <v>49.180605332510581</v>
      </c>
      <c r="J3716">
        <v>40.243752957375669</v>
      </c>
      <c r="K3716">
        <v>17.519880099928031</v>
      </c>
      <c r="L3716">
        <v>71.988076623693075</v>
      </c>
      <c r="M3716">
        <v>47.962725046690501</v>
      </c>
      <c r="N3716">
        <v>24.407927588958891</v>
      </c>
      <c r="O3716">
        <v>42.710254584634257</v>
      </c>
      <c r="P3716">
        <v>57.924561705525932</v>
      </c>
      <c r="Q3716">
        <v>60.366343940994483</v>
      </c>
      <c r="R3716">
        <v>48.327707468533291</v>
      </c>
      <c r="S3716">
        <v>23.547741238295359</v>
      </c>
      <c r="T3716">
        <v>42.7915884235303</v>
      </c>
      <c r="U3716">
        <v>56.444787928128527</v>
      </c>
      <c r="V3716">
        <v>33.301579448425038</v>
      </c>
      <c r="W3716">
        <v>47.907116386165193</v>
      </c>
      <c r="X3716">
        <v>43.996703832166261</v>
      </c>
      <c r="Y3716">
        <v>4.1068202777867988</v>
      </c>
      <c r="Z3716">
        <v>57.153371209724639</v>
      </c>
      <c r="AA3716">
        <v>29.83153490288873</v>
      </c>
      <c r="AB3716">
        <v>36.255121917620137</v>
      </c>
      <c r="AC3716">
        <v>58.713294890277929</v>
      </c>
      <c r="AD3716">
        <v>30.681445474157059</v>
      </c>
      <c r="AE3716">
        <v>57.304336849033817</v>
      </c>
      <c r="AF3716">
        <v>52.928768067418638</v>
      </c>
      <c r="AG3716">
        <v>55.455181029380682</v>
      </c>
      <c r="AH3716">
        <v>45.742658669210329</v>
      </c>
      <c r="AI3716">
        <v>49.348914116396287</v>
      </c>
      <c r="AJ3716">
        <v>35.564129997001253</v>
      </c>
      <c r="AK3716">
        <v>70.144042495303623</v>
      </c>
      <c r="AL3716">
        <v>21.709636865296371</v>
      </c>
      <c r="AM3716">
        <v>35.507738205760504</v>
      </c>
      <c r="AN3716">
        <v>57.494878605934822</v>
      </c>
      <c r="AO3716">
        <v>56.933535243950487</v>
      </c>
      <c r="AP3716">
        <v>55.921642966148568</v>
      </c>
      <c r="AQ3716">
        <v>32.371608983921007</v>
      </c>
      <c r="AR3716">
        <v>50.132102499955643</v>
      </c>
      <c r="AS3716">
        <v>42.073716690248247</v>
      </c>
      <c r="AT3716">
        <v>5.5819503476024748</v>
      </c>
      <c r="AU3716">
        <v>38.848757042614388</v>
      </c>
      <c r="AV3716">
        <v>29.764799743656809</v>
      </c>
      <c r="AW3716">
        <v>48.008071762166487</v>
      </c>
      <c r="AX3716">
        <v>28.049645082795621</v>
      </c>
      <c r="AY3716">
        <v>16.994862731204531</v>
      </c>
      <c r="AZ3716">
        <v>42.306266506054747</v>
      </c>
      <c r="BA3716">
        <v>18.766339978973921</v>
      </c>
      <c r="BB3716">
        <v>27.725986328660891</v>
      </c>
      <c r="BC3716">
        <v>42.862480699034712</v>
      </c>
      <c r="BD3716">
        <v>49.599298113499657</v>
      </c>
      <c r="BE3716">
        <v>17.700515275457519</v>
      </c>
      <c r="BF3716">
        <v>31.84629296744324</v>
      </c>
      <c r="BG3716">
        <v>57.556846444472868</v>
      </c>
      <c r="BH3716">
        <v>16.75586386200478</v>
      </c>
      <c r="BI3716">
        <v>61.405428156511057</v>
      </c>
      <c r="BJ3716">
        <v>59.539969542565963</v>
      </c>
      <c r="BK3716">
        <v>1.3339832507520539</v>
      </c>
      <c r="BL3716">
        <v>29.597304353263262</v>
      </c>
      <c r="BM3716">
        <v>46.128786041597088</v>
      </c>
      <c r="BN3716">
        <v>28.606703166926369</v>
      </c>
      <c r="BO3716">
        <v>34.112526376637199</v>
      </c>
      <c r="BP3716">
        <v>45.917472510059127</v>
      </c>
      <c r="BQ3716">
        <v>41.215458292340948</v>
      </c>
      <c r="BR3716">
        <v>34.277265409765917</v>
      </c>
      <c r="BS3716">
        <v>55.08722368087578</v>
      </c>
      <c r="BT3716">
        <v>54.465274937793431</v>
      </c>
      <c r="BU3716">
        <v>51.995324317508349</v>
      </c>
      <c r="BV3716">
        <v>37.76484469729342</v>
      </c>
      <c r="BW3716">
        <v>56.598402186952981</v>
      </c>
      <c r="BX3716">
        <v>59.000542681403111</v>
      </c>
      <c r="BY3716">
        <v>28.417307536974342</v>
      </c>
      <c r="BZ3716">
        <v>67.010245183115757</v>
      </c>
      <c r="CA3716">
        <v>56.667760395611843</v>
      </c>
      <c r="CB3716">
        <v>50.521041429998711</v>
      </c>
      <c r="CC3716">
        <v>32.538956581725643</v>
      </c>
      <c r="CD3716">
        <v>40.398560962268711</v>
      </c>
      <c r="CE3716">
        <v>50.430905043513448</v>
      </c>
      <c r="CF3716">
        <v>23.27113598860435</v>
      </c>
      <c r="CG3716">
        <v>54.529995998061963</v>
      </c>
      <c r="CH3716">
        <v>11.204566805611909</v>
      </c>
      <c r="CI3716">
        <v>21.686466965161191</v>
      </c>
      <c r="CJ3716">
        <v>21.495454671541999</v>
      </c>
      <c r="CK3716">
        <v>27.764939389230548</v>
      </c>
      <c r="CL3716">
        <v>49.55131472165391</v>
      </c>
      <c r="CM3716">
        <v>48.520176453242676</v>
      </c>
      <c r="CN3716">
        <v>42.796694327849949</v>
      </c>
      <c r="CO3716">
        <v>28.35465798075229</v>
      </c>
      <c r="CP3716">
        <v>64.116914911857776</v>
      </c>
      <c r="CQ3716">
        <v>22.517625377167629</v>
      </c>
      <c r="CR3716">
        <v>27.807306339679439</v>
      </c>
      <c r="CS3716">
        <v>57.033484264917639</v>
      </c>
      <c r="CT3716">
        <v>37.476110219082543</v>
      </c>
      <c r="CU3716">
        <v>49.518226674612137</v>
      </c>
      <c r="CV3716">
        <v>45.281221375887249</v>
      </c>
      <c r="CW3716">
        <v>57.278747401439553</v>
      </c>
    </row>
    <row r="3717" spans="1:101" x14ac:dyDescent="0.3">
      <c r="A3717" s="1">
        <v>3715</v>
      </c>
      <c r="B3717">
        <v>60.871310316664967</v>
      </c>
      <c r="C3717">
        <v>33.838592972171647</v>
      </c>
      <c r="D3717">
        <v>43.220216075447283</v>
      </c>
      <c r="E3717">
        <v>27.208124420595411</v>
      </c>
      <c r="F3717">
        <v>53.41224175574375</v>
      </c>
      <c r="G3717">
        <v>29.033067517589529</v>
      </c>
      <c r="H3717">
        <v>40.850695102134878</v>
      </c>
      <c r="I3717">
        <v>48.460367544955417</v>
      </c>
      <c r="J3717">
        <v>39.333505883334162</v>
      </c>
      <c r="K3717">
        <v>16.788020702151108</v>
      </c>
      <c r="L3717">
        <v>71.301096061832766</v>
      </c>
      <c r="M3717">
        <v>47.251465761015638</v>
      </c>
      <c r="N3717">
        <v>23.867529192772771</v>
      </c>
      <c r="O3717">
        <v>41.920393796149767</v>
      </c>
      <c r="P3717">
        <v>57.001760101222153</v>
      </c>
      <c r="Q3717">
        <v>59.47234198400497</v>
      </c>
      <c r="R3717">
        <v>47.33019747649621</v>
      </c>
      <c r="S3717">
        <v>23.10610465105955</v>
      </c>
      <c r="T3717">
        <v>42.07953852561613</v>
      </c>
      <c r="U3717">
        <v>55.61065783167291</v>
      </c>
      <c r="V3717">
        <v>32.421727745445097</v>
      </c>
      <c r="W3717">
        <v>46.911815992536233</v>
      </c>
      <c r="X3717">
        <v>43.009174563985219</v>
      </c>
      <c r="Y3717">
        <v>3.4686670754110769</v>
      </c>
      <c r="Z3717">
        <v>56.953456760380938</v>
      </c>
      <c r="AA3717">
        <v>28.83193566173227</v>
      </c>
      <c r="AB3717">
        <v>35.26770816939343</v>
      </c>
      <c r="AC3717">
        <v>57.896440734925463</v>
      </c>
      <c r="AD3717">
        <v>29.911956660567569</v>
      </c>
      <c r="AE3717">
        <v>56.364737335745083</v>
      </c>
      <c r="AF3717">
        <v>52.216074835385648</v>
      </c>
      <c r="AG3717">
        <v>54.567068771204703</v>
      </c>
      <c r="AH3717">
        <v>44.867331039497813</v>
      </c>
      <c r="AI3717">
        <v>48.389592615638513</v>
      </c>
      <c r="AJ3717">
        <v>35.521897060990483</v>
      </c>
      <c r="AK3717">
        <v>69.39893529214234</v>
      </c>
      <c r="AL3717">
        <v>21.54479140212398</v>
      </c>
      <c r="AM3717">
        <v>35.064852117595251</v>
      </c>
      <c r="AN3717">
        <v>57.39978343317317</v>
      </c>
      <c r="AO3717">
        <v>56.085500082054651</v>
      </c>
      <c r="AP3717">
        <v>55.090581199996372</v>
      </c>
      <c r="AQ3717">
        <v>31.53933009478602</v>
      </c>
      <c r="AR3717">
        <v>49.202058044822252</v>
      </c>
      <c r="AS3717">
        <v>41.102198926715268</v>
      </c>
      <c r="AT3717">
        <v>4.6574374395260953</v>
      </c>
      <c r="AU3717">
        <v>37.970465535150893</v>
      </c>
      <c r="AV3717">
        <v>28.971715991290409</v>
      </c>
      <c r="AW3717">
        <v>47.022553324562537</v>
      </c>
      <c r="AX3717">
        <v>27.298198399359631</v>
      </c>
      <c r="AY3717">
        <v>16.64226915268722</v>
      </c>
      <c r="AZ3717">
        <v>41.657160151903419</v>
      </c>
      <c r="BA3717">
        <v>18.747468197450949</v>
      </c>
      <c r="BB3717">
        <v>26.727787464679729</v>
      </c>
      <c r="BC3717">
        <v>41.896853066013477</v>
      </c>
      <c r="BD3717">
        <v>48.737669418959811</v>
      </c>
      <c r="BE3717">
        <v>17.663902727786549</v>
      </c>
      <c r="BF3717">
        <v>30.942535636373179</v>
      </c>
      <c r="BG3717">
        <v>57.312816643510288</v>
      </c>
      <c r="BH3717">
        <v>16.9193094235562</v>
      </c>
      <c r="BI3717">
        <v>60.620899587390163</v>
      </c>
      <c r="BJ3717">
        <v>59.240101363094247</v>
      </c>
      <c r="BK3717">
        <v>1.4433086791421359</v>
      </c>
      <c r="BL3717">
        <v>28.687998351918811</v>
      </c>
      <c r="BM3717">
        <v>45.135871890453643</v>
      </c>
      <c r="BN3717">
        <v>28.306423723258209</v>
      </c>
      <c r="BO3717">
        <v>33.376705416154678</v>
      </c>
      <c r="BP3717">
        <v>45.618064631152833</v>
      </c>
      <c r="BQ3717">
        <v>40.252733334615883</v>
      </c>
      <c r="BR3717">
        <v>33.385735006609259</v>
      </c>
      <c r="BS3717">
        <v>54.407285471036317</v>
      </c>
      <c r="BT3717">
        <v>53.561351028418137</v>
      </c>
      <c r="BU3717">
        <v>51.091477494420481</v>
      </c>
      <c r="BV3717">
        <v>36.765103797632477</v>
      </c>
      <c r="BW3717">
        <v>55.701307053390437</v>
      </c>
      <c r="BX3717">
        <v>58.633609972438762</v>
      </c>
      <c r="BY3717">
        <v>27.514912231206171</v>
      </c>
      <c r="BZ3717">
        <v>66.42798145150347</v>
      </c>
      <c r="CA3717">
        <v>55.871097313320007</v>
      </c>
      <c r="CB3717">
        <v>49.703972279402841</v>
      </c>
      <c r="CC3717">
        <v>31.6069623201507</v>
      </c>
      <c r="CD3717">
        <v>39.516013120786127</v>
      </c>
      <c r="CE3717">
        <v>49.458282092364172</v>
      </c>
      <c r="CF3717">
        <v>22.405404608266199</v>
      </c>
      <c r="CG3717">
        <v>53.732511908793668</v>
      </c>
      <c r="CH3717">
        <v>11.353184358030139</v>
      </c>
      <c r="CI3717">
        <v>20.95736903170404</v>
      </c>
      <c r="CJ3717">
        <v>20.633232613342901</v>
      </c>
      <c r="CK3717">
        <v>27.025971689240819</v>
      </c>
      <c r="CL3717">
        <v>49.610514542064521</v>
      </c>
      <c r="CM3717">
        <v>47.545183279421757</v>
      </c>
      <c r="CN3717">
        <v>42.468105130220067</v>
      </c>
      <c r="CO3717">
        <v>27.433913819312028</v>
      </c>
      <c r="CP3717">
        <v>63.552644208202778</v>
      </c>
      <c r="CQ3717">
        <v>21.522498218061571</v>
      </c>
      <c r="CR3717">
        <v>26.82696820605668</v>
      </c>
      <c r="CS3717">
        <v>56.283886855090323</v>
      </c>
      <c r="CT3717">
        <v>36.739924414631332</v>
      </c>
      <c r="CU3717">
        <v>48.842779361316737</v>
      </c>
      <c r="CV3717">
        <v>44.390485223210931</v>
      </c>
      <c r="CW3717">
        <v>56.988370555385401</v>
      </c>
    </row>
    <row r="3718" spans="1:101" x14ac:dyDescent="0.3">
      <c r="A3718" s="1">
        <v>3716</v>
      </c>
      <c r="B3718">
        <v>60.108154191155492</v>
      </c>
      <c r="C3718">
        <v>32.8386582137015</v>
      </c>
      <c r="D3718">
        <v>42.220476238767738</v>
      </c>
      <c r="E3718">
        <v>26.21497249829952</v>
      </c>
      <c r="F3718">
        <v>52.514988408206058</v>
      </c>
      <c r="G3718">
        <v>28.033954541607429</v>
      </c>
      <c r="H3718">
        <v>39.994643765729258</v>
      </c>
      <c r="I3718">
        <v>47.750209468777918</v>
      </c>
      <c r="J3718">
        <v>38.427720698140327</v>
      </c>
      <c r="K3718">
        <v>16.085057646022111</v>
      </c>
      <c r="L3718">
        <v>70.621593179839167</v>
      </c>
      <c r="M3718">
        <v>46.550822111155377</v>
      </c>
      <c r="N3718">
        <v>23.35746069991044</v>
      </c>
      <c r="O3718">
        <v>41.139676534511928</v>
      </c>
      <c r="P3718">
        <v>56.081605366619819</v>
      </c>
      <c r="Q3718">
        <v>58.581767140659387</v>
      </c>
      <c r="R3718">
        <v>46.332794834373288</v>
      </c>
      <c r="S3718">
        <v>22.69995653885081</v>
      </c>
      <c r="T3718">
        <v>41.37940411906402</v>
      </c>
      <c r="U3718">
        <v>54.782081419853</v>
      </c>
      <c r="V3718">
        <v>31.549035900321339</v>
      </c>
      <c r="W3718">
        <v>45.916719819664571</v>
      </c>
      <c r="X3718">
        <v>42.022235129218828</v>
      </c>
      <c r="Y3718">
        <v>3.032709970643555</v>
      </c>
      <c r="Z3718">
        <v>56.770455637387492</v>
      </c>
      <c r="AA3718">
        <v>27.832365212864481</v>
      </c>
      <c r="AB3718">
        <v>34.281024106369692</v>
      </c>
      <c r="AC3718">
        <v>57.08541584917058</v>
      </c>
      <c r="AD3718">
        <v>29.15646079591404</v>
      </c>
      <c r="AE3718">
        <v>55.42725149371504</v>
      </c>
      <c r="AF3718">
        <v>51.512934815389762</v>
      </c>
      <c r="AG3718">
        <v>53.682891926212228</v>
      </c>
      <c r="AH3718">
        <v>43.99731772606011</v>
      </c>
      <c r="AI3718">
        <v>47.431951494192766</v>
      </c>
      <c r="AJ3718">
        <v>35.507787866601937</v>
      </c>
      <c r="AK3718">
        <v>68.660306886751968</v>
      </c>
      <c r="AL3718">
        <v>21.425399419824949</v>
      </c>
      <c r="AM3718">
        <v>34.64517622366531</v>
      </c>
      <c r="AN3718">
        <v>57.32197842397958</v>
      </c>
      <c r="AO3718">
        <v>55.242548850810209</v>
      </c>
      <c r="AP3718">
        <v>54.26522018635319</v>
      </c>
      <c r="AQ3718">
        <v>30.717057434719809</v>
      </c>
      <c r="AR3718">
        <v>48.274810518800159</v>
      </c>
      <c r="AS3718">
        <v>40.132080398245911</v>
      </c>
      <c r="AT3718">
        <v>3.7716411975556992</v>
      </c>
      <c r="AU3718">
        <v>37.098336649452108</v>
      </c>
      <c r="AV3718">
        <v>28.191795813321161</v>
      </c>
      <c r="AW3718">
        <v>46.037659453987537</v>
      </c>
      <c r="AX3718">
        <v>26.563145190861729</v>
      </c>
      <c r="AY3718">
        <v>16.34334377807934</v>
      </c>
      <c r="AZ3718">
        <v>41.022162280422641</v>
      </c>
      <c r="BA3718">
        <v>18.781895842071819</v>
      </c>
      <c r="BB3718">
        <v>25.72972847927258</v>
      </c>
      <c r="BC3718">
        <v>40.932876053303687</v>
      </c>
      <c r="BD3718">
        <v>47.8814209003013</v>
      </c>
      <c r="BE3718">
        <v>17.683853599730611</v>
      </c>
      <c r="BF3718">
        <v>30.044877224715439</v>
      </c>
      <c r="BG3718">
        <v>57.085263690313553</v>
      </c>
      <c r="BH3718">
        <v>17.139635030479429</v>
      </c>
      <c r="BI3718">
        <v>59.842796780267889</v>
      </c>
      <c r="BJ3718">
        <v>58.955671872091173</v>
      </c>
      <c r="BK3718">
        <v>2.094461404105366</v>
      </c>
      <c r="BL3718">
        <v>27.78492529951621</v>
      </c>
      <c r="BM3718">
        <v>44.143277641691299</v>
      </c>
      <c r="BN3718">
        <v>28.038612339426411</v>
      </c>
      <c r="BO3718">
        <v>32.654930302739423</v>
      </c>
      <c r="BP3718">
        <v>45.338740164146998</v>
      </c>
      <c r="BQ3718">
        <v>39.291870400474657</v>
      </c>
      <c r="BR3718">
        <v>32.500518148047043</v>
      </c>
      <c r="BS3718">
        <v>53.73735397083523</v>
      </c>
      <c r="BT3718">
        <v>52.66090080818433</v>
      </c>
      <c r="BU3718">
        <v>50.191278069430297</v>
      </c>
      <c r="BV3718">
        <v>35.765377384989122</v>
      </c>
      <c r="BW3718">
        <v>54.807773944907517</v>
      </c>
      <c r="BX3718">
        <v>58.281527091352629</v>
      </c>
      <c r="BY3718">
        <v>26.61949328088307</v>
      </c>
      <c r="BZ3718">
        <v>65.855755101139707</v>
      </c>
      <c r="CA3718">
        <v>55.081067180424832</v>
      </c>
      <c r="CB3718">
        <v>48.893701982276269</v>
      </c>
      <c r="CC3718">
        <v>30.679250948930061</v>
      </c>
      <c r="CD3718">
        <v>38.639188113910222</v>
      </c>
      <c r="CE3718">
        <v>48.486772954568451</v>
      </c>
      <c r="CF3718">
        <v>21.551300218783009</v>
      </c>
      <c r="CG3718">
        <v>52.941904088431251</v>
      </c>
      <c r="CH3718">
        <v>11.586512539734301</v>
      </c>
      <c r="CI3718">
        <v>20.251414371125481</v>
      </c>
      <c r="CJ3718">
        <v>19.783983537607309</v>
      </c>
      <c r="CK3718">
        <v>26.304266425955429</v>
      </c>
      <c r="CL3718">
        <v>49.689772746636663</v>
      </c>
      <c r="CM3718">
        <v>46.571250606933518</v>
      </c>
      <c r="CN3718">
        <v>42.160679089780132</v>
      </c>
      <c r="CO3718">
        <v>26.51891071830515</v>
      </c>
      <c r="CP3718">
        <v>62.999193597175591</v>
      </c>
      <c r="CQ3718">
        <v>20.527844661982019</v>
      </c>
      <c r="CR3718">
        <v>25.848136497410721</v>
      </c>
      <c r="CS3718">
        <v>55.542177771821372</v>
      </c>
      <c r="CT3718">
        <v>36.016458110603033</v>
      </c>
      <c r="CU3718">
        <v>48.178619931233698</v>
      </c>
      <c r="CV3718">
        <v>43.504498013563008</v>
      </c>
      <c r="CW3718">
        <v>56.714141563087402</v>
      </c>
    </row>
    <row r="3719" spans="1:101" x14ac:dyDescent="0.3">
      <c r="A3719" s="1">
        <v>3717</v>
      </c>
      <c r="B3719">
        <v>59.352034344811827</v>
      </c>
      <c r="C3719">
        <v>31.838727553347741</v>
      </c>
      <c r="D3719">
        <v>41.22074902337841</v>
      </c>
      <c r="E3719">
        <v>25.222361738873701</v>
      </c>
      <c r="F3719">
        <v>51.621511462315937</v>
      </c>
      <c r="G3719">
        <v>27.034907157246021</v>
      </c>
      <c r="H3719">
        <v>39.145418244892802</v>
      </c>
      <c r="I3719">
        <v>47.050587520584351</v>
      </c>
      <c r="J3719">
        <v>37.526720493993118</v>
      </c>
      <c r="K3719">
        <v>15.41494469194925</v>
      </c>
      <c r="L3719">
        <v>69.949785896017616</v>
      </c>
      <c r="M3719">
        <v>45.861280639385043</v>
      </c>
      <c r="N3719">
        <v>22.879750674512621</v>
      </c>
      <c r="O3719">
        <v>40.368633302407851</v>
      </c>
      <c r="P3719">
        <v>55.164229953451553</v>
      </c>
      <c r="Q3719">
        <v>57.694778113642492</v>
      </c>
      <c r="R3719">
        <v>45.335506627412123</v>
      </c>
      <c r="S3719">
        <v>22.331233319853069</v>
      </c>
      <c r="T3719">
        <v>40.691800254705029</v>
      </c>
      <c r="U3719">
        <v>53.9593145333723</v>
      </c>
      <c r="V3719">
        <v>30.684114823142039</v>
      </c>
      <c r="W3719">
        <v>44.921841439077021</v>
      </c>
      <c r="X3719">
        <v>41.035928085463759</v>
      </c>
      <c r="Y3719">
        <v>2.891886625032321</v>
      </c>
      <c r="Z3719">
        <v>56.604531882143327</v>
      </c>
      <c r="AA3719">
        <v>26.832826773977221</v>
      </c>
      <c r="AB3719">
        <v>33.295134600140898</v>
      </c>
      <c r="AC3719">
        <v>56.280472240136163</v>
      </c>
      <c r="AD3719">
        <v>28.416073990325842</v>
      </c>
      <c r="AE3719">
        <v>54.491988414514083</v>
      </c>
      <c r="AF3719">
        <v>50.819744542594798</v>
      </c>
      <c r="AG3719">
        <v>52.802848188723523</v>
      </c>
      <c r="AH3719">
        <v>43.132940307471308</v>
      </c>
      <c r="AI3719">
        <v>46.476094624951621</v>
      </c>
      <c r="AJ3719">
        <v>35.521835925914701</v>
      </c>
      <c r="AK3719">
        <v>67.928368623741875</v>
      </c>
      <c r="AL3719">
        <v>21.352223397975099</v>
      </c>
      <c r="AM3719">
        <v>34.24956375063519</v>
      </c>
      <c r="AN3719">
        <v>57.261534058241757</v>
      </c>
      <c r="AO3719">
        <v>54.404917862396893</v>
      </c>
      <c r="AP3719">
        <v>53.445824035123593</v>
      </c>
      <c r="AQ3719">
        <v>29.90561639672179</v>
      </c>
      <c r="AR3719">
        <v>47.350524235810298</v>
      </c>
      <c r="AS3719">
        <v>39.163465086369378</v>
      </c>
      <c r="AT3719">
        <v>2.9595322507280422</v>
      </c>
      <c r="AU3719">
        <v>36.232815393729503</v>
      </c>
      <c r="AV3719">
        <v>27.426162233896161</v>
      </c>
      <c r="AW3719">
        <v>45.053431110641597</v>
      </c>
      <c r="AX3719">
        <v>25.845884179319551</v>
      </c>
      <c r="AY3719">
        <v>16.101076024492421</v>
      </c>
      <c r="AZ3719">
        <v>40.401938126794491</v>
      </c>
      <c r="BA3719">
        <v>18.869331176023039</v>
      </c>
      <c r="BB3719">
        <v>24.731826306948921</v>
      </c>
      <c r="BC3719">
        <v>39.970669085657327</v>
      </c>
      <c r="BD3719">
        <v>47.030846414579983</v>
      </c>
      <c r="BE3719">
        <v>17.760177270981981</v>
      </c>
      <c r="BF3719">
        <v>29.153881101634209</v>
      </c>
      <c r="BG3719">
        <v>56.874385355559049</v>
      </c>
      <c r="BH3719">
        <v>17.414681926065651</v>
      </c>
      <c r="BI3719">
        <v>59.071373660889591</v>
      </c>
      <c r="BJ3719">
        <v>58.686905543482879</v>
      </c>
      <c r="BK3719">
        <v>2.9479479648201079</v>
      </c>
      <c r="BL3719">
        <v>26.888713215021951</v>
      </c>
      <c r="BM3719">
        <v>43.151025371263692</v>
      </c>
      <c r="BN3719">
        <v>27.804207232730711</v>
      </c>
      <c r="BO3719">
        <v>31.948153025124451</v>
      </c>
      <c r="BP3719">
        <v>45.079872433848301</v>
      </c>
      <c r="BQ3719">
        <v>38.333009511747143</v>
      </c>
      <c r="BR3719">
        <v>31.622145054558441</v>
      </c>
      <c r="BS3719">
        <v>53.077808086307037</v>
      </c>
      <c r="BT3719">
        <v>51.764105554616023</v>
      </c>
      <c r="BU3719">
        <v>49.294925863854132</v>
      </c>
      <c r="BV3719">
        <v>34.765666709135473</v>
      </c>
      <c r="BW3719">
        <v>53.917979952294978</v>
      </c>
      <c r="BX3719">
        <v>57.944564730439303</v>
      </c>
      <c r="BY3719">
        <v>25.731778989626399</v>
      </c>
      <c r="BZ3719">
        <v>65.293830031338246</v>
      </c>
      <c r="CA3719">
        <v>54.29795952404173</v>
      </c>
      <c r="CB3719">
        <v>48.090574198190303</v>
      </c>
      <c r="CC3719">
        <v>29.756223054470919</v>
      </c>
      <c r="CD3719">
        <v>37.768484524033283</v>
      </c>
      <c r="CE3719">
        <v>47.516445948406862</v>
      </c>
      <c r="CF3719">
        <v>20.710261383674428</v>
      </c>
      <c r="CG3719">
        <v>52.158485225211948</v>
      </c>
      <c r="CH3719">
        <v>11.899569345124229</v>
      </c>
      <c r="CI3719">
        <v>19.57110756526129</v>
      </c>
      <c r="CJ3719">
        <v>18.94945173761808</v>
      </c>
      <c r="CK3719">
        <v>25.60128353555044</v>
      </c>
      <c r="CL3719">
        <v>49.788993543718021</v>
      </c>
      <c r="CM3719">
        <v>45.598446389255479</v>
      </c>
      <c r="CN3719">
        <v>41.874882319493437</v>
      </c>
      <c r="CO3719">
        <v>25.610264034668589</v>
      </c>
      <c r="CP3719">
        <v>62.456850720592783</v>
      </c>
      <c r="CQ3719">
        <v>19.53373705634597</v>
      </c>
      <c r="CR3719">
        <v>24.870989076608431</v>
      </c>
      <c r="CS3719">
        <v>54.808677266985818</v>
      </c>
      <c r="CT3719">
        <v>35.306493222533767</v>
      </c>
      <c r="CU3719">
        <v>47.526221617316367</v>
      </c>
      <c r="CV3719">
        <v>42.623555887233387</v>
      </c>
      <c r="CW3719">
        <v>56.456295733229943</v>
      </c>
    </row>
    <row r="3720" spans="1:101" x14ac:dyDescent="0.3">
      <c r="A3720" s="1">
        <v>3718</v>
      </c>
      <c r="B3720">
        <v>58.603223132074604</v>
      </c>
      <c r="C3720">
        <v>30.838801389747701</v>
      </c>
      <c r="D3720">
        <v>40.221035370417212</v>
      </c>
      <c r="E3720">
        <v>24.23035864956605</v>
      </c>
      <c r="F3720">
        <v>50.732010445023917</v>
      </c>
      <c r="G3720">
        <v>26.035932915125429</v>
      </c>
      <c r="H3720">
        <v>38.303472547375989</v>
      </c>
      <c r="I3720">
        <v>46.361978686766257</v>
      </c>
      <c r="J3720">
        <v>36.630858357596303</v>
      </c>
      <c r="K3720">
        <v>14.78215005457103</v>
      </c>
      <c r="L3720">
        <v>69.285898064026753</v>
      </c>
      <c r="M3720">
        <v>45.183349638383753</v>
      </c>
      <c r="N3720">
        <v>22.436466110059769</v>
      </c>
      <c r="O3720">
        <v>39.607829075124428</v>
      </c>
      <c r="P3720">
        <v>54.249774858678272</v>
      </c>
      <c r="Q3720">
        <v>56.811542857437352</v>
      </c>
      <c r="R3720">
        <v>44.338340577474568</v>
      </c>
      <c r="S3720">
        <v>22.00181665921512</v>
      </c>
      <c r="T3720">
        <v>40.017372860906463</v>
      </c>
      <c r="U3720">
        <v>53.14262700630637</v>
      </c>
      <c r="V3720">
        <v>29.82764051546426</v>
      </c>
      <c r="W3720">
        <v>43.927195648681902</v>
      </c>
      <c r="X3720">
        <v>40.050300153873422</v>
      </c>
      <c r="Y3720">
        <v>3.0868570971201161</v>
      </c>
      <c r="Z3720">
        <v>56.455836066048853</v>
      </c>
      <c r="AA3720">
        <v>25.833324060644401</v>
      </c>
      <c r="AB3720">
        <v>32.310112384538371</v>
      </c>
      <c r="AC3720">
        <v>55.481874594075641</v>
      </c>
      <c r="AD3720">
        <v>27.69200815946132</v>
      </c>
      <c r="AE3720">
        <v>53.559064541751823</v>
      </c>
      <c r="AF3720">
        <v>50.136916712683821</v>
      </c>
      <c r="AG3720">
        <v>51.927147698688231</v>
      </c>
      <c r="AH3720">
        <v>42.274544492494343</v>
      </c>
      <c r="AI3720">
        <v>45.522134403248899</v>
      </c>
      <c r="AJ3720">
        <v>35.564007871942721</v>
      </c>
      <c r="AK3720">
        <v>67.203339098462664</v>
      </c>
      <c r="AL3720">
        <v>21.325739090944431</v>
      </c>
      <c r="AM3720">
        <v>33.878857693978183</v>
      </c>
      <c r="AN3720">
        <v>57.218505354187478</v>
      </c>
      <c r="AO3720">
        <v>53.57285666915805</v>
      </c>
      <c r="AP3720">
        <v>52.632671333625026</v>
      </c>
      <c r="AQ3720">
        <v>29.105912916242211</v>
      </c>
      <c r="AR3720">
        <v>46.429376047778817</v>
      </c>
      <c r="AS3720">
        <v>38.196467350414409</v>
      </c>
      <c r="AT3720">
        <v>2.3005184118149078</v>
      </c>
      <c r="AU3720">
        <v>35.374386786997192</v>
      </c>
      <c r="AV3720">
        <v>26.676045407443588</v>
      </c>
      <c r="AW3720">
        <v>44.069912884884722</v>
      </c>
      <c r="AX3720">
        <v>25.14793779996285</v>
      </c>
      <c r="AY3720">
        <v>15.91805303560974</v>
      </c>
      <c r="AZ3720">
        <v>39.797178425628744</v>
      </c>
      <c r="BA3720">
        <v>19.009042759656118</v>
      </c>
      <c r="BB3720">
        <v>23.734100727373061</v>
      </c>
      <c r="BC3720">
        <v>39.010363140005794</v>
      </c>
      <c r="BD3720">
        <v>46.18625944490212</v>
      </c>
      <c r="BE3720">
        <v>17.892152337175791</v>
      </c>
      <c r="BF3720">
        <v>28.270177203693379</v>
      </c>
      <c r="BG3720">
        <v>56.680367752446969</v>
      </c>
      <c r="BH3720">
        <v>17.741905314650889</v>
      </c>
      <c r="BI3720">
        <v>58.30689535453282</v>
      </c>
      <c r="BJ3720">
        <v>58.434018505059903</v>
      </c>
      <c r="BK3720">
        <v>3.8722120077918021</v>
      </c>
      <c r="BL3720">
        <v>26.000071592587901</v>
      </c>
      <c r="BM3720">
        <v>42.159139225456713</v>
      </c>
      <c r="BN3720">
        <v>27.604059443506401</v>
      </c>
      <c r="BO3720">
        <v>31.257390971684909</v>
      </c>
      <c r="BP3720">
        <v>44.841815726306578</v>
      </c>
      <c r="BQ3720">
        <v>37.376304751643083</v>
      </c>
      <c r="BR3720">
        <v>30.751202184817672</v>
      </c>
      <c r="BS3720">
        <v>52.429039765256441</v>
      </c>
      <c r="BT3720">
        <v>50.871158565629592</v>
      </c>
      <c r="BU3720">
        <v>48.40263461427358</v>
      </c>
      <c r="BV3720">
        <v>33.765973167831113</v>
      </c>
      <c r="BW3720">
        <v>53.03211328502838</v>
      </c>
      <c r="BX3720">
        <v>57.622988151431983</v>
      </c>
      <c r="BY3720">
        <v>24.852594983441438</v>
      </c>
      <c r="BZ3720">
        <v>64.742474469093992</v>
      </c>
      <c r="CA3720">
        <v>53.522078203433708</v>
      </c>
      <c r="CB3720">
        <v>47.294952795109609</v>
      </c>
      <c r="CC3720">
        <v>28.838328352167469</v>
      </c>
      <c r="CD3720">
        <v>36.904335631225507</v>
      </c>
      <c r="CE3720">
        <v>46.547375002118763</v>
      </c>
      <c r="CF3720">
        <v>19.883946088242048</v>
      </c>
      <c r="CG3720">
        <v>51.382584145492849</v>
      </c>
      <c r="CH3720">
        <v>12.28626177343704</v>
      </c>
      <c r="CI3720">
        <v>18.919215592381931</v>
      </c>
      <c r="CJ3720">
        <v>18.13166946798658</v>
      </c>
      <c r="CK3720">
        <v>24.918607608123821</v>
      </c>
      <c r="CL3720">
        <v>49.908057872255412</v>
      </c>
      <c r="CM3720">
        <v>44.626844422766503</v>
      </c>
      <c r="CN3720">
        <v>41.611160488881147</v>
      </c>
      <c r="CO3720">
        <v>24.708675038646639</v>
      </c>
      <c r="CP3720">
        <v>61.92590742148564</v>
      </c>
      <c r="CQ3720">
        <v>18.54026322106737</v>
      </c>
      <c r="CR3720">
        <v>23.89573256689939</v>
      </c>
      <c r="CS3720">
        <v>54.083719323624628</v>
      </c>
      <c r="CT3720">
        <v>34.610860615026937</v>
      </c>
      <c r="CU3720">
        <v>46.886075373806548</v>
      </c>
      <c r="CV3720">
        <v>41.747978220892421</v>
      </c>
      <c r="CW3720">
        <v>56.215058503909049</v>
      </c>
    </row>
    <row r="3721" spans="1:101" x14ac:dyDescent="0.3">
      <c r="A3721" s="1">
        <v>3719</v>
      </c>
      <c r="B3721">
        <v>57.862004303927492</v>
      </c>
      <c r="C3721">
        <v>29.838880174971461</v>
      </c>
      <c r="D3721">
        <v>39.221336316963402</v>
      </c>
      <c r="E3721">
        <v>23.23904104920425</v>
      </c>
      <c r="F3721">
        <v>49.846698204936473</v>
      </c>
      <c r="G3721">
        <v>25.037040570341219</v>
      </c>
      <c r="H3721">
        <v>37.469297415451848</v>
      </c>
      <c r="I3721">
        <v>45.684880972507393</v>
      </c>
      <c r="J3721">
        <v>35.740520659250087</v>
      </c>
      <c r="K3721">
        <v>14.191666590497899</v>
      </c>
      <c r="L3721">
        <v>68.630159508620594</v>
      </c>
      <c r="M3721">
        <v>44.517559537832177</v>
      </c>
      <c r="N3721">
        <v>22.029685247135529</v>
      </c>
      <c r="O3721">
        <v>38.857865270550732</v>
      </c>
      <c r="P3721">
        <v>53.338390283896658</v>
      </c>
      <c r="Q3721">
        <v>55.932239201577119</v>
      </c>
      <c r="R3721">
        <v>43.341305116068298</v>
      </c>
      <c r="S3721">
        <v>21.713495596649469</v>
      </c>
      <c r="T3721">
        <v>39.356799328817537</v>
      </c>
      <c r="U3721">
        <v>52.332303459253573</v>
      </c>
      <c r="V3721">
        <v>28.980361884554942</v>
      </c>
      <c r="W3721">
        <v>42.93279861408498</v>
      </c>
      <c r="X3721">
        <v>39.06540273688924</v>
      </c>
      <c r="Y3721">
        <v>3.5629152703987832</v>
      </c>
      <c r="Z3721">
        <v>56.324504633743388</v>
      </c>
      <c r="AA3721">
        <v>24.833861386467241</v>
      </c>
      <c r="AB3721">
        <v>31.326039273446298</v>
      </c>
      <c r="AC3721">
        <v>54.689900908419418</v>
      </c>
      <c r="AD3721">
        <v>26.985577088209041</v>
      </c>
      <c r="AE3721">
        <v>52.628604273793322</v>
      </c>
      <c r="AF3721">
        <v>49.46488046619131</v>
      </c>
      <c r="AG3721">
        <v>51.056013939607382</v>
      </c>
      <c r="AH3721">
        <v>41.42250215194494</v>
      </c>
      <c r="AI3721">
        <v>44.570192614206377</v>
      </c>
      <c r="AJ3721">
        <v>35.634203853651677</v>
      </c>
      <c r="AK3721">
        <v>66.485444332447386</v>
      </c>
      <c r="AL3721">
        <v>21.346120291824349</v>
      </c>
      <c r="AM3721">
        <v>33.533884060585997</v>
      </c>
      <c r="AN3721">
        <v>57.192931619485819</v>
      </c>
      <c r="AO3721">
        <v>52.746628856962531</v>
      </c>
      <c r="AP3721">
        <v>51.826055962550292</v>
      </c>
      <c r="AQ3721">
        <v>28.318941387486142</v>
      </c>
      <c r="AR3721">
        <v>45.511556499048218</v>
      </c>
      <c r="AS3721">
        <v>37.231213229376152</v>
      </c>
      <c r="AT3721">
        <v>1.9560007114260951</v>
      </c>
      <c r="AU3721">
        <v>34.52357990933271</v>
      </c>
      <c r="AV3721">
        <v>25.942791335552009</v>
      </c>
      <c r="AW3721">
        <v>43.087153404713661</v>
      </c>
      <c r="AX3721">
        <v>24.470958750543481</v>
      </c>
      <c r="AY3721">
        <v>15.79633425015072</v>
      </c>
      <c r="AZ3721">
        <v>39.208598762023243</v>
      </c>
      <c r="BA3721">
        <v>19.199889433182548</v>
      </c>
      <c r="BB3721">
        <v>22.736574988267051</v>
      </c>
      <c r="BC3721">
        <v>38.052102142655968</v>
      </c>
      <c r="BD3721">
        <v>45.347994537264931</v>
      </c>
      <c r="BE3721">
        <v>18.078560059272011</v>
      </c>
      <c r="BF3721">
        <v>27.39447124819576</v>
      </c>
      <c r="BG3721">
        <v>56.503384567056067</v>
      </c>
      <c r="BH3721">
        <v>18.118478462664509</v>
      </c>
      <c r="BI3721">
        <v>57.549638622535603</v>
      </c>
      <c r="BJ3721">
        <v>58.197217760213263</v>
      </c>
      <c r="BK3721">
        <v>4.8267643886238139</v>
      </c>
      <c r="BL3721">
        <v>25.119803886171091</v>
      </c>
      <c r="BM3721">
        <v>41.167645668309021</v>
      </c>
      <c r="BN3721">
        <v>27.438918631765269</v>
      </c>
      <c r="BO3721">
        <v>30.58372931800125</v>
      </c>
      <c r="BP3721">
        <v>44.624903099189318</v>
      </c>
      <c r="BQ3721">
        <v>36.421926027431567</v>
      </c>
      <c r="BR3721">
        <v>29.888339093558461</v>
      </c>
      <c r="BS3721">
        <v>51.791454026382013</v>
      </c>
      <c r="BT3721">
        <v>49.982266092579572</v>
      </c>
      <c r="BU3721">
        <v>47.514633106895339</v>
      </c>
      <c r="BV3721">
        <v>32.766298329391603</v>
      </c>
      <c r="BW3721">
        <v>52.150374081266982</v>
      </c>
      <c r="BX3721">
        <v>57.317056320087403</v>
      </c>
      <c r="BY3721">
        <v>23.98287941117535</v>
      </c>
      <c r="BZ3721">
        <v>64.201960722405417</v>
      </c>
      <c r="CA3721">
        <v>52.753742065890208</v>
      </c>
      <c r="CB3721">
        <v>46.507223020426053</v>
      </c>
      <c r="CC3721">
        <v>27.926073011209908</v>
      </c>
      <c r="CD3721">
        <v>36.047212839859633</v>
      </c>
      <c r="CE3721">
        <v>45.579640231224623</v>
      </c>
      <c r="CF3721">
        <v>19.07426794139467</v>
      </c>
      <c r="CG3721">
        <v>50.614546584442039</v>
      </c>
      <c r="CH3721">
        <v>12.739886425373671</v>
      </c>
      <c r="CI3721">
        <v>18.29877553092085</v>
      </c>
      <c r="CJ3721">
        <v>17.33300765119305</v>
      </c>
      <c r="CK3721">
        <v>24.257953161543661</v>
      </c>
      <c r="CL3721">
        <v>50.046824105675228</v>
      </c>
      <c r="CM3721">
        <v>43.656524977989328</v>
      </c>
      <c r="CN3721">
        <v>41.369935764893619</v>
      </c>
      <c r="CO3721">
        <v>23.814945316028741</v>
      </c>
      <c r="CP3721">
        <v>61.40665939468137</v>
      </c>
      <c r="CQ3721">
        <v>17.547530801410879</v>
      </c>
      <c r="CR3721">
        <v>22.922608319490529</v>
      </c>
      <c r="CS3721">
        <v>53.367652074984598</v>
      </c>
      <c r="CT3721">
        <v>33.930441808983609</v>
      </c>
      <c r="CU3721">
        <v>46.258689850646107</v>
      </c>
      <c r="CV3721">
        <v>40.878109723813161</v>
      </c>
      <c r="CW3721">
        <v>55.990644551370522</v>
      </c>
    </row>
    <row r="3722" spans="1:101" x14ac:dyDescent="0.3">
      <c r="A3722" s="1">
        <v>3720</v>
      </c>
      <c r="B3722">
        <v>57.128673384454878</v>
      </c>
      <c r="C3722">
        <v>28.83896442378445</v>
      </c>
      <c r="D3722">
        <v>38.221653008580773</v>
      </c>
      <c r="E3722">
        <v>22.248500567152838</v>
      </c>
      <c r="F3722">
        <v>48.965801944561427</v>
      </c>
      <c r="G3722">
        <v>24.038240332455949</v>
      </c>
      <c r="H3722">
        <v>36.643423535848648</v>
      </c>
      <c r="I3722">
        <v>45.019813762299911</v>
      </c>
      <c r="J3722">
        <v>34.85613073727896</v>
      </c>
      <c r="K3722">
        <v>13.64898681206243</v>
      </c>
      <c r="L3722">
        <v>67.982806045489951</v>
      </c>
      <c r="M3722">
        <v>43.864463177661627</v>
      </c>
      <c r="N3722">
        <v>21.661464693502619</v>
      </c>
      <c r="O3722">
        <v>38.1193817201207</v>
      </c>
      <c r="P3722">
        <v>52.430236352102028</v>
      </c>
      <c r="Q3722">
        <v>55.057055518456863</v>
      </c>
      <c r="R3722">
        <v>42.344409467651431</v>
      </c>
      <c r="S3722">
        <v>21.467925976808189</v>
      </c>
      <c r="T3722">
        <v>38.710788885384552</v>
      </c>
      <c r="U3722">
        <v>51.528644127042611</v>
      </c>
      <c r="V3722">
        <v>28.143109479937799</v>
      </c>
      <c r="W3722">
        <v>41.93866802984541</v>
      </c>
      <c r="X3722">
        <v>38.081292514505783</v>
      </c>
      <c r="Y3722">
        <v>4.2261144932480033</v>
      </c>
      <c r="Z3722">
        <v>56.210659296583437</v>
      </c>
      <c r="AA3722">
        <v>23.834443788397259</v>
      </c>
      <c r="AB3722">
        <v>30.34300761001618</v>
      </c>
      <c r="AC3722">
        <v>53.904843143012073</v>
      </c>
      <c r="AD3722">
        <v>26.29820194735132</v>
      </c>
      <c r="AE3722">
        <v>51.700740623588132</v>
      </c>
      <c r="AF3722">
        <v>48.804081608146198</v>
      </c>
      <c r="AG3722">
        <v>50.189684703944721</v>
      </c>
      <c r="AH3722">
        <v>40.577213519509733</v>
      </c>
      <c r="AI3722">
        <v>43.620401404703472</v>
      </c>
      <c r="AJ3722">
        <v>35.732258711864333</v>
      </c>
      <c r="AK3722">
        <v>65.774917941286404</v>
      </c>
      <c r="AL3722">
        <v>21.41323318070009</v>
      </c>
      <c r="AM3722">
        <v>33.215444626390664</v>
      </c>
      <c r="AN3722">
        <v>57.184836272347418</v>
      </c>
      <c r="AO3722">
        <v>51.926512879781868</v>
      </c>
      <c r="AP3722">
        <v>51.026287946051823</v>
      </c>
      <c r="AQ3722">
        <v>27.54579307131808</v>
      </c>
      <c r="AR3722">
        <v>44.597271102008683</v>
      </c>
      <c r="AS3722">
        <v>36.267841940364661</v>
      </c>
      <c r="AT3722">
        <v>2.0879397987249031</v>
      </c>
      <c r="AU3722">
        <v>33.680972357639583</v>
      </c>
      <c r="AV3722">
        <v>25.227870421024289</v>
      </c>
      <c r="AW3722">
        <v>42.105205798824073</v>
      </c>
      <c r="AX3722">
        <v>23.81673505648498</v>
      </c>
      <c r="AY3722">
        <v>15.737342184768201</v>
      </c>
      <c r="AZ3722">
        <v>38.636938583709373</v>
      </c>
      <c r="BA3722">
        <v>19.440365270602161</v>
      </c>
      <c r="BB3722">
        <v>21.739276599213021</v>
      </c>
      <c r="BC3722">
        <v>37.096044568594152</v>
      </c>
      <c r="BD3722">
        <v>44.516408835302627</v>
      </c>
      <c r="BE3722">
        <v>18.31773873535446</v>
      </c>
      <c r="BF3722">
        <v>26.52755531156658</v>
      </c>
      <c r="BG3722">
        <v>56.343596322143213</v>
      </c>
      <c r="BH3722">
        <v>18.54139475363268</v>
      </c>
      <c r="BI3722">
        <v>56.799892299936992</v>
      </c>
      <c r="BJ3722">
        <v>57.976700418441219</v>
      </c>
      <c r="BK3722">
        <v>5.7966613747300277</v>
      </c>
      <c r="BL3722">
        <v>24.248822069117011</v>
      </c>
      <c r="BM3722">
        <v>40.176573765211018</v>
      </c>
      <c r="BN3722">
        <v>27.309419869353409</v>
      </c>
      <c r="BO3722">
        <v>29.92832283367661</v>
      </c>
      <c r="BP3722">
        <v>44.429444241314073</v>
      </c>
      <c r="BQ3722">
        <v>35.47006109675732</v>
      </c>
      <c r="BR3722">
        <v>29.034276153049429</v>
      </c>
      <c r="BS3722">
        <v>51.165468918273781</v>
      </c>
      <c r="BT3722">
        <v>49.097648351926487</v>
      </c>
      <c r="BU3722">
        <v>46.631166412206277</v>
      </c>
      <c r="BV3722">
        <v>31.766643959516571</v>
      </c>
      <c r="BW3722">
        <v>51.272975280902941</v>
      </c>
      <c r="BX3722">
        <v>57.027021024248413</v>
      </c>
      <c r="BY3722">
        <v>23.123700661679969</v>
      </c>
      <c r="BZ3722">
        <v>63.672564899030803</v>
      </c>
      <c r="CA3722">
        <v>51.993285611648687</v>
      </c>
      <c r="CB3722">
        <v>45.727792711344009</v>
      </c>
      <c r="CC3722">
        <v>27.02002822921224</v>
      </c>
      <c r="CD3722">
        <v>35.197629446628099</v>
      </c>
      <c r="CE3722">
        <v>44.613328587181996</v>
      </c>
      <c r="CF3722">
        <v>18.283437394541441</v>
      </c>
      <c r="CG3722">
        <v>49.854735967896303</v>
      </c>
      <c r="CH3722">
        <v>13.25357249564887</v>
      </c>
      <c r="CI3722">
        <v>17.71309270655544</v>
      </c>
      <c r="CJ3722">
        <v>16.556233592708129</v>
      </c>
      <c r="CK3722">
        <v>23.62116800769272</v>
      </c>
      <c r="CL3722">
        <v>50.20512887692248</v>
      </c>
      <c r="CM3722">
        <v>42.687575512949969</v>
      </c>
      <c r="CN3722">
        <v>41.151603773746459</v>
      </c>
      <c r="CO3722">
        <v>22.92999386492372</v>
      </c>
      <c r="CP3722">
        <v>60.899405793935379</v>
      </c>
      <c r="CQ3722">
        <v>16.555673171045129</v>
      </c>
      <c r="CR3722">
        <v>21.951899904763959</v>
      </c>
      <c r="CS3722">
        <v>52.660838201804268</v>
      </c>
      <c r="CT3722">
        <v>33.266170356577312</v>
      </c>
      <c r="CU3722">
        <v>45.644591239688729</v>
      </c>
      <c r="CV3722">
        <v>40.01432273139342</v>
      </c>
      <c r="CW3722">
        <v>55.783256914220402</v>
      </c>
    </row>
    <row r="3723" spans="1:101" x14ac:dyDescent="0.3">
      <c r="A3723" s="1">
        <v>3721</v>
      </c>
      <c r="B3723">
        <v>56.403538038563887</v>
      </c>
      <c r="C3723">
        <v>27.839054724905889</v>
      </c>
      <c r="D3723">
        <v>37.221986713881243</v>
      </c>
      <c r="E3723">
        <v>21.258845831479189</v>
      </c>
      <c r="F3723">
        <v>48.089564337951913</v>
      </c>
      <c r="G3723">
        <v>23.03954418040669</v>
      </c>
      <c r="H3723">
        <v>35.826424996747683</v>
      </c>
      <c r="I3723">
        <v>44.367318072114386</v>
      </c>
      <c r="J3723">
        <v>33.978153024469748</v>
      </c>
      <c r="K3723">
        <v>13.1600258881149</v>
      </c>
      <c r="L3723">
        <v>67.344079483342156</v>
      </c>
      <c r="M3723">
        <v>43.22463594438284</v>
      </c>
      <c r="N3723">
        <v>21.333801190783149</v>
      </c>
      <c r="O3723">
        <v>37.393058608039432</v>
      </c>
      <c r="P3723">
        <v>51.525483887075538</v>
      </c>
      <c r="Q3723">
        <v>54.186191438616909</v>
      </c>
      <c r="R3723">
        <v>41.347663744933982</v>
      </c>
      <c r="S3723">
        <v>21.26658883003374</v>
      </c>
      <c r="T3723">
        <v>38.080082705383028</v>
      </c>
      <c r="U3723">
        <v>50.731965719764922</v>
      </c>
      <c r="V3723">
        <v>27.316805220225969</v>
      </c>
      <c r="W3723">
        <v>40.944823304021931</v>
      </c>
      <c r="X3723">
        <v>37.098032133192099</v>
      </c>
      <c r="Y3723">
        <v>5.0025715583128676</v>
      </c>
      <c r="Z3723">
        <v>56.114406482440693</v>
      </c>
      <c r="AA3723">
        <v>22.835077184942222</v>
      </c>
      <c r="AB3723">
        <v>29.361121999703961</v>
      </c>
      <c r="AC3723">
        <v>53.127007888387013</v>
      </c>
      <c r="AD3723">
        <v>25.63141589034192</v>
      </c>
      <c r="AE3723">
        <v>50.775615941586928</v>
      </c>
      <c r="AF3723">
        <v>48.15498275043398</v>
      </c>
      <c r="AG3723">
        <v>49.32841313037936</v>
      </c>
      <c r="AH3723">
        <v>39.739109570898577</v>
      </c>
      <c r="AI3723">
        <v>42.672904374409022</v>
      </c>
      <c r="AJ3723">
        <v>35.857943903960873</v>
      </c>
      <c r="AK3723">
        <v>65.072001293051997</v>
      </c>
      <c r="AL3723">
        <v>21.526640680538971</v>
      </c>
      <c r="AM3723">
        <v>32.924309305873443</v>
      </c>
      <c r="AN3723">
        <v>57.194226734515617</v>
      </c>
      <c r="AO3723">
        <v>51.112802935606567</v>
      </c>
      <c r="AP3723">
        <v>50.233694334315032</v>
      </c>
      <c r="AQ3723">
        <v>26.787664895393089</v>
      </c>
      <c r="AR3723">
        <v>43.686741747652214</v>
      </c>
      <c r="AS3723">
        <v>35.306507608247998</v>
      </c>
      <c r="AT3723">
        <v>2.625461182935179</v>
      </c>
      <c r="AU3723">
        <v>32.847195133771798</v>
      </c>
      <c r="AV3723">
        <v>24.532885473991691</v>
      </c>
      <c r="AW3723">
        <v>41.124128224210757</v>
      </c>
      <c r="AX3723">
        <v>23.187192916150941</v>
      </c>
      <c r="AY3723">
        <v>15.741782057266731</v>
      </c>
      <c r="AZ3723">
        <v>38.082959829316437</v>
      </c>
      <c r="BA3723">
        <v>19.728655541177531</v>
      </c>
      <c r="BB3723">
        <v>20.74223835358881</v>
      </c>
      <c r="BC3723">
        <v>36.142365276709867</v>
      </c>
      <c r="BD3723">
        <v>43.691883715763623</v>
      </c>
      <c r="BE3723">
        <v>18.607653558057908</v>
      </c>
      <c r="BF3723">
        <v>25.670319956093739</v>
      </c>
      <c r="BG3723">
        <v>56.201149681235442</v>
      </c>
      <c r="BH3723">
        <v>19.00756104864687</v>
      </c>
      <c r="BI3723">
        <v>56.057957731123601</v>
      </c>
      <c r="BJ3723">
        <v>57.772652940553819</v>
      </c>
      <c r="BK3723">
        <v>6.7753163559561571</v>
      </c>
      <c r="BL3723">
        <v>23.388163591861939</v>
      </c>
      <c r="BM3723">
        <v>39.185955508975951</v>
      </c>
      <c r="BN3723">
        <v>27.216071934072978</v>
      </c>
      <c r="BO3723">
        <v>29.29239690221285</v>
      </c>
      <c r="BP3723">
        <v>44.255723410334582</v>
      </c>
      <c r="BQ3723">
        <v>34.520917903029407</v>
      </c>
      <c r="BR3723">
        <v>28.189813225552509</v>
      </c>
      <c r="BS3723">
        <v>50.551515398520358</v>
      </c>
      <c r="BT3723">
        <v>48.21754062195032</v>
      </c>
      <c r="BU3723">
        <v>45.752497228488792</v>
      </c>
      <c r="BV3723">
        <v>30.76701205334523</v>
      </c>
      <c r="BW3723">
        <v>50.400143566224934</v>
      </c>
      <c r="BX3723">
        <v>56.753125980866201</v>
      </c>
      <c r="BY3723">
        <v>22.27627795954653</v>
      </c>
      <c r="BZ3723">
        <v>63.154566588975086</v>
      </c>
      <c r="CA3723">
        <v>51.241059663462018</v>
      </c>
      <c r="CB3723">
        <v>44.957093538524553</v>
      </c>
      <c r="CC3723">
        <v>26.120840284865</v>
      </c>
      <c r="CD3723">
        <v>34.356144775020098</v>
      </c>
      <c r="CE3723">
        <v>43.648534587633883</v>
      </c>
      <c r="CF3723">
        <v>17.514007777208398</v>
      </c>
      <c r="CG3723">
        <v>49.103534199776838</v>
      </c>
      <c r="CH3723">
        <v>13.820624503379729</v>
      </c>
      <c r="CI3723">
        <v>17.165725167642279</v>
      </c>
      <c r="CJ3723">
        <v>15.804574885656271</v>
      </c>
      <c r="CK3723">
        <v>23.010233908147178</v>
      </c>
      <c r="CL3723">
        <v>50.382788013689712</v>
      </c>
      <c r="CM3723">
        <v>41.720091481129401</v>
      </c>
      <c r="CN3723">
        <v>40.956530628355523</v>
      </c>
      <c r="CO3723">
        <v>22.054877394477611</v>
      </c>
      <c r="CP3723">
        <v>60.404448793896051</v>
      </c>
      <c r="CQ3723">
        <v>15.56485756653313</v>
      </c>
      <c r="CR3723">
        <v>20.983942591628871</v>
      </c>
      <c r="CS3723">
        <v>51.963655300956347</v>
      </c>
      <c r="CT3723">
        <v>32.619032772797283</v>
      </c>
      <c r="CU3723">
        <v>45.044322973913921</v>
      </c>
      <c r="CV3723">
        <v>39.157019711823168</v>
      </c>
      <c r="CW3723">
        <v>55.593086140615704</v>
      </c>
    </row>
    <row r="3724" spans="1:101" x14ac:dyDescent="0.3">
      <c r="A3724" s="1">
        <v>3722</v>
      </c>
      <c r="B3724">
        <v>55.68691842675193</v>
      </c>
      <c r="C3724">
        <v>26.839151754783629</v>
      </c>
      <c r="D3724">
        <v>36.222338841498789</v>
      </c>
      <c r="E3724">
        <v>20.270206577304538</v>
      </c>
      <c r="F3724">
        <v>47.21824474029097</v>
      </c>
      <c r="G3724">
        <v>22.040966262868601</v>
      </c>
      <c r="H3724">
        <v>35.018922994112572</v>
      </c>
      <c r="I3724">
        <v>43.727956671129377</v>
      </c>
      <c r="J3724">
        <v>33.107097667030303</v>
      </c>
      <c r="K3724">
        <v>12.73097489416479</v>
      </c>
      <c r="L3724">
        <v>66.714227606251313</v>
      </c>
      <c r="M3724">
        <v>42.598675744492724</v>
      </c>
      <c r="N3724">
        <v>21.04858887972922</v>
      </c>
      <c r="O3724">
        <v>36.679618337767259</v>
      </c>
      <c r="P3724">
        <v>50.624315261120138</v>
      </c>
      <c r="Q3724">
        <v>53.319858616489597</v>
      </c>
      <c r="R3724">
        <v>40.351079058237438</v>
      </c>
      <c r="S3724">
        <v>21.11074975422985</v>
      </c>
      <c r="T3724">
        <v>37.465453708300558</v>
      </c>
      <c r="U3724">
        <v>49.942602315171797</v>
      </c>
      <c r="V3724">
        <v>26.502473161570499</v>
      </c>
      <c r="W3724">
        <v>39.951285770017193</v>
      </c>
      <c r="X3724">
        <v>36.115691004539187</v>
      </c>
      <c r="Y3724">
        <v>5.8473413344904728</v>
      </c>
      <c r="Z3724">
        <v>56.035836847472723</v>
      </c>
      <c r="AA3724">
        <v>21.835768577777809</v>
      </c>
      <c r="AB3724">
        <v>28.3805013934127</v>
      </c>
      <c r="AC3724">
        <v>52.356717048271243</v>
      </c>
      <c r="AD3724">
        <v>24.986867259095781</v>
      </c>
      <c r="AE3724">
        <v>49.853382708373317</v>
      </c>
      <c r="AF3724">
        <v>47.518063363047467</v>
      </c>
      <c r="AG3724">
        <v>48.472468817271753</v>
      </c>
      <c r="AH3724">
        <v>38.908654589536802</v>
      </c>
      <c r="AI3724">
        <v>41.727857802521527</v>
      </c>
      <c r="AJ3724">
        <v>36.010970125610392</v>
      </c>
      <c r="AK3724">
        <v>64.376943655185755</v>
      </c>
      <c r="AL3724">
        <v>21.68561649405051</v>
      </c>
      <c r="AM3724">
        <v>32.661208257026011</v>
      </c>
      <c r="AN3724">
        <v>57.221094397286578</v>
      </c>
      <c r="AO3724">
        <v>50.305809883294323</v>
      </c>
      <c r="AP3724">
        <v>49.448620116171028</v>
      </c>
      <c r="AQ3724">
        <v>26.04586848557512</v>
      </c>
      <c r="AR3724">
        <v>42.78020826627727</v>
      </c>
      <c r="AS3724">
        <v>34.347381268027902</v>
      </c>
      <c r="AT3724">
        <v>3.380325464078775</v>
      </c>
      <c r="AU3724">
        <v>32.022937987575119</v>
      </c>
      <c r="AV3724">
        <v>23.85957865051251</v>
      </c>
      <c r="AW3724">
        <v>40.143984468925453</v>
      </c>
      <c r="AX3724">
        <v>22.584396425647519</v>
      </c>
      <c r="AY3724">
        <v>15.809600426212061</v>
      </c>
      <c r="AZ3724">
        <v>37.547445127482767</v>
      </c>
      <c r="BA3724">
        <v>20.062699147184428</v>
      </c>
      <c r="BB3724">
        <v>19.74549965883595</v>
      </c>
      <c r="BC3724">
        <v>35.19125762110702</v>
      </c>
      <c r="BD3724">
        <v>42.87482652643402</v>
      </c>
      <c r="BE3724">
        <v>18.9459755488258</v>
      </c>
      <c r="BF3724">
        <v>24.823768096085342</v>
      </c>
      <c r="BG3724">
        <v>56.076176799712641</v>
      </c>
      <c r="BH3724">
        <v>19.513878000695751</v>
      </c>
      <c r="BI3724">
        <v>55.32414919982449</v>
      </c>
      <c r="BJ3724">
        <v>57.585250404679847</v>
      </c>
      <c r="BK3724">
        <v>7.7594162379193854</v>
      </c>
      <c r="BL3724">
        <v>22.539011084333229</v>
      </c>
      <c r="BM3724">
        <v>38.195826195952911</v>
      </c>
      <c r="BN3724">
        <v>27.15924758605501</v>
      </c>
      <c r="BO3724">
        <v>28.677247512911151</v>
      </c>
      <c r="BP3724">
        <v>44.103997478142908</v>
      </c>
      <c r="BQ3724">
        <v>33.574727274062802</v>
      </c>
      <c r="BR3724">
        <v>27.35583937026124</v>
      </c>
      <c r="BS3724">
        <v>49.950037122577207</v>
      </c>
      <c r="BT3724">
        <v>47.342194431283268</v>
      </c>
      <c r="BU3724">
        <v>44.878907343237252</v>
      </c>
      <c r="BV3724">
        <v>29.767404873967269</v>
      </c>
      <c r="BW3724">
        <v>49.532120374925228</v>
      </c>
      <c r="BX3724">
        <v>56.495605937984863</v>
      </c>
      <c r="BY3724">
        <v>21.44200520406099</v>
      </c>
      <c r="BZ3724">
        <v>62.648248509126638</v>
      </c>
      <c r="CA3724">
        <v>50.497432035445861</v>
      </c>
      <c r="CB3724">
        <v>44.19558227483428</v>
      </c>
      <c r="CC3724">
        <v>25.22924233637281</v>
      </c>
      <c r="CD3724">
        <v>33.523368699194613</v>
      </c>
      <c r="CE3724">
        <v>42.685361140183304</v>
      </c>
      <c r="CF3724">
        <v>16.768925245230129</v>
      </c>
      <c r="CG3724">
        <v>48.361342448164663</v>
      </c>
      <c r="CH3724">
        <v>14.43475456768906</v>
      </c>
      <c r="CI3724">
        <v>16.660449808784499</v>
      </c>
      <c r="CJ3724">
        <v>15.08178715724091</v>
      </c>
      <c r="CK3724">
        <v>22.427263563967099</v>
      </c>
      <c r="CL3724">
        <v>50.579597571712597</v>
      </c>
      <c r="CM3724">
        <v>40.754177248642939</v>
      </c>
      <c r="CN3724">
        <v>40.78505006827163</v>
      </c>
      <c r="CO3724">
        <v>21.190814404487611</v>
      </c>
      <c r="CP3724">
        <v>59.92209310541822</v>
      </c>
      <c r="CQ3724">
        <v>14.57529649737746</v>
      </c>
      <c r="CR3724">
        <v>20.019135444588411</v>
      </c>
      <c r="CS3724">
        <v>51.276496217629862</v>
      </c>
      <c r="CT3724">
        <v>31.990068894468219</v>
      </c>
      <c r="CU3724">
        <v>44.458445259795909</v>
      </c>
      <c r="CV3724">
        <v>38.306636001770087</v>
      </c>
      <c r="CW3724">
        <v>55.420309466096612</v>
      </c>
    </row>
    <row r="3725" spans="1:101" x14ac:dyDescent="0.3">
      <c r="A3725" s="1">
        <v>3723</v>
      </c>
      <c r="B3725">
        <v>54.979147542206611</v>
      </c>
      <c r="C3725">
        <v>25.839256294566699</v>
      </c>
      <c r="D3725">
        <v>35.222710959952423</v>
      </c>
      <c r="E3725">
        <v>19.282738998560351</v>
      </c>
      <c r="F3725">
        <v>46.352120496197543</v>
      </c>
      <c r="G3725">
        <v>21.042523412388348</v>
      </c>
      <c r="H3725">
        <v>34.221589783170309</v>
      </c>
      <c r="I3725">
        <v>43.102314048693117</v>
      </c>
      <c r="J3725">
        <v>32.243525689885139</v>
      </c>
      <c r="K3725">
        <v>12.36807026725892</v>
      </c>
      <c r="L3725">
        <v>66.093504134209027</v>
      </c>
      <c r="M3725">
        <v>41.987202786616223</v>
      </c>
      <c r="N3725">
        <v>20.807573486782658</v>
      </c>
      <c r="O3725">
        <v>35.979827275075571</v>
      </c>
      <c r="P3725">
        <v>49.726925317349767</v>
      </c>
      <c r="Q3725">
        <v>52.458281549650863</v>
      </c>
      <c r="R3725">
        <v>39.354667641388211</v>
      </c>
      <c r="S3725">
        <v>21.001421616302931</v>
      </c>
      <c r="T3725">
        <v>36.867705980828433</v>
      </c>
      <c r="U3725">
        <v>49.160906279597853</v>
      </c>
      <c r="V3725">
        <v>25.70125132984316</v>
      </c>
      <c r="W3725">
        <v>38.95807893053221</v>
      </c>
      <c r="X3725">
        <v>35.134346234352407</v>
      </c>
      <c r="Y3725">
        <v>6.7347664523753776</v>
      </c>
      <c r="Z3725">
        <v>55.975024854988511</v>
      </c>
      <c r="AA3725">
        <v>20.836526311318519</v>
      </c>
      <c r="AB3725">
        <v>27.401281605091029</v>
      </c>
      <c r="AC3725">
        <v>51.594308532751327</v>
      </c>
      <c r="AD3725">
        <v>24.366320820010401</v>
      </c>
      <c r="AE3725">
        <v>48.934204404358468</v>
      </c>
      <c r="AF3725">
        <v>46.893819719176157</v>
      </c>
      <c r="AG3725">
        <v>47.622139016652561</v>
      </c>
      <c r="AH3725">
        <v>38.086348925144861</v>
      </c>
      <c r="AI3725">
        <v>40.785432029432478</v>
      </c>
      <c r="AJ3725">
        <v>36.190990560574662</v>
      </c>
      <c r="AK3725">
        <v>63.690002327547141</v>
      </c>
      <c r="AL3725">
        <v>21.88916778831565</v>
      </c>
      <c r="AM3725">
        <v>32.426823870814488</v>
      </c>
      <c r="AN3725">
        <v>57.265414660920612</v>
      </c>
      <c r="AO3725">
        <v>49.505862199280521</v>
      </c>
      <c r="AP3725">
        <v>48.671429158320329</v>
      </c>
      <c r="AQ3725">
        <v>25.321839186517931</v>
      </c>
      <c r="AR3725">
        <v>41.877930155226849</v>
      </c>
      <c r="AS3725">
        <v>33.390653189946342</v>
      </c>
      <c r="AT3725">
        <v>4.2379421967624076</v>
      </c>
      <c r="AU3725">
        <v>31.20895523012716</v>
      </c>
      <c r="AV3725">
        <v>23.209836644836439</v>
      </c>
      <c r="AW3725">
        <v>39.164844642629802</v>
      </c>
      <c r="AX3725">
        <v>22.010543121213541</v>
      </c>
      <c r="AY3725">
        <v>15.939988360550471</v>
      </c>
      <c r="AZ3725">
        <v>37.031195522712061</v>
      </c>
      <c r="BA3725">
        <v>20.440253048297489</v>
      </c>
      <c r="BB3725">
        <v>18.749108289118471</v>
      </c>
      <c r="BC3725">
        <v>34.242935886327317</v>
      </c>
      <c r="BD3725">
        <v>42.065672426716432</v>
      </c>
      <c r="BE3725">
        <v>19.330163166841221</v>
      </c>
      <c r="BF3725">
        <v>23.989030791764481</v>
      </c>
      <c r="BG3725">
        <v>55.968794729318859</v>
      </c>
      <c r="BH3725">
        <v>20.057305208677398</v>
      </c>
      <c r="BI3725">
        <v>54.598794349183578</v>
      </c>
      <c r="BJ3725">
        <v>57.414655799278997</v>
      </c>
      <c r="BK3725">
        <v>8.7471234690775344</v>
      </c>
      <c r="BL3725">
        <v>21.702715155475271</v>
      </c>
      <c r="BM3725">
        <v>37.206224861324507</v>
      </c>
      <c r="BN3725">
        <v>27.13917624690615</v>
      </c>
      <c r="BO3725">
        <v>28.084239949779111</v>
      </c>
      <c r="BP3725">
        <v>43.974494113429387</v>
      </c>
      <c r="BQ3725">
        <v>32.631746048712998</v>
      </c>
      <c r="BR3725">
        <v>26.533343656831772</v>
      </c>
      <c r="BS3725">
        <v>49.361490131547292</v>
      </c>
      <c r="BT3725">
        <v>46.47187884634566</v>
      </c>
      <c r="BU3725">
        <v>44.010699221926423</v>
      </c>
      <c r="BV3725">
        <v>28.767824998958311</v>
      </c>
      <c r="BW3725">
        <v>48.669162990296883</v>
      </c>
      <c r="BX3725">
        <v>56.254685778164919</v>
      </c>
      <c r="BY3725">
        <v>20.622478381876871</v>
      </c>
      <c r="BZ3725">
        <v>62.153896108621282</v>
      </c>
      <c r="CA3725">
        <v>49.762788194739187</v>
      </c>
      <c r="CB3725">
        <v>43.443742078596848</v>
      </c>
      <c r="CC3725">
        <v>24.346068276981121</v>
      </c>
      <c r="CD3725">
        <v>32.699966576162453</v>
      </c>
      <c r="CE3725">
        <v>41.723920473606867</v>
      </c>
      <c r="CF3725">
        <v>16.05158058697387</v>
      </c>
      <c r="CG3725">
        <v>47.628581921663937</v>
      </c>
      <c r="CH3725">
        <v>15.090215942637149</v>
      </c>
      <c r="CI3725">
        <v>16.20120536043623</v>
      </c>
      <c r="CJ3725">
        <v>14.392220829195089</v>
      </c>
      <c r="CK3725">
        <v>21.87449284961016</v>
      </c>
      <c r="CL3725">
        <v>50.795334953127288</v>
      </c>
      <c r="CM3725">
        <v>39.789947137861418</v>
      </c>
      <c r="CN3725">
        <v>40.637460760133919</v>
      </c>
      <c r="CO3725">
        <v>20.339213686016461</v>
      </c>
      <c r="CP3725">
        <v>59.452645443028104</v>
      </c>
      <c r="CQ3725">
        <v>13.587264069946659</v>
      </c>
      <c r="CR3725">
        <v>19.057956900171021</v>
      </c>
      <c r="CS3725">
        <v>50.599769332247043</v>
      </c>
      <c r="CT3725">
        <v>31.380371519674888</v>
      </c>
      <c r="CU3725">
        <v>43.887534422182682</v>
      </c>
      <c r="CV3725">
        <v>37.463642786468426</v>
      </c>
      <c r="CW3725">
        <v>55.265090029763982</v>
      </c>
    </row>
    <row r="3726" spans="1:101" x14ac:dyDescent="0.3">
      <c r="A3726" s="1">
        <v>3724</v>
      </c>
      <c r="B3726">
        <v>54.280571524881012</v>
      </c>
      <c r="C3726">
        <v>24.839369251176748</v>
      </c>
      <c r="D3726">
        <v>34.22310482098829</v>
      </c>
      <c r="E3726">
        <v>18.296632801873692</v>
      </c>
      <c r="F3726">
        <v>45.491488353691132</v>
      </c>
      <c r="G3726">
        <v>20.044235812844349</v>
      </c>
      <c r="H3726">
        <v>33.435152862034087</v>
      </c>
      <c r="I3726">
        <v>42.490996200044172</v>
      </c>
      <c r="J3726">
        <v>31.388054764420861</v>
      </c>
      <c r="K3726">
        <v>12.07727628713752</v>
      </c>
      <c r="L3726">
        <v>65.482168659709998</v>
      </c>
      <c r="M3726">
        <v>41.390859141897899</v>
      </c>
      <c r="N3726">
        <v>20.612305426319018</v>
      </c>
      <c r="O3726">
        <v>35.294497306014598</v>
      </c>
      <c r="P3726">
        <v>48.833522373235382</v>
      </c>
      <c r="Q3726">
        <v>51.601698454628803</v>
      </c>
      <c r="R3726">
        <v>38.358442997130737</v>
      </c>
      <c r="S3726">
        <v>20.939332955605721</v>
      </c>
      <c r="T3726">
        <v>36.287673761331313</v>
      </c>
      <c r="U3726">
        <v>48.387249213521159</v>
      </c>
      <c r="V3726">
        <v>24.914404591716909</v>
      </c>
      <c r="W3726">
        <v>37.965228739434423</v>
      </c>
      <c r="X3726">
        <v>34.154083707447832</v>
      </c>
      <c r="Y3726">
        <v>7.6500168401148523</v>
      </c>
      <c r="Z3726">
        <v>55.932028425908008</v>
      </c>
      <c r="AA3726">
        <v>19.837360410656171</v>
      </c>
      <c r="AB3726">
        <v>26.423618371856261</v>
      </c>
      <c r="AC3726">
        <v>50.840136957651247</v>
      </c>
      <c r="AD3726">
        <v>23.77165634077004</v>
      </c>
      <c r="AE3726">
        <v>48.018256464677428</v>
      </c>
      <c r="AF3726">
        <v>46.282764717922753</v>
      </c>
      <c r="AG3726">
        <v>46.777729912869681</v>
      </c>
      <c r="AH3726">
        <v>37.272731948810559</v>
      </c>
      <c r="AI3726">
        <v>39.845813015515901</v>
      </c>
      <c r="AJ3726">
        <v>36.397604675632223</v>
      </c>
      <c r="AK3726">
        <v>63.011442759097022</v>
      </c>
      <c r="AL3726">
        <v>22.136064921368369</v>
      </c>
      <c r="AM3726">
        <v>32.221782816734773</v>
      </c>
      <c r="AN3726">
        <v>57.327147047024603</v>
      </c>
      <c r="AO3726">
        <v>48.713306972265308</v>
      </c>
      <c r="AP3726">
        <v>47.902505166571338</v>
      </c>
      <c r="AQ3726">
        <v>24.61714472492444</v>
      </c>
      <c r="AR3726">
        <v>40.980188492319783</v>
      </c>
      <c r="AS3726">
        <v>32.436535587686834</v>
      </c>
      <c r="AT3726">
        <v>5.1472038897929222</v>
      </c>
      <c r="AU3726">
        <v>30.406072021161851</v>
      </c>
      <c r="AV3726">
        <v>22.585693276496791</v>
      </c>
      <c r="AW3726">
        <v>38.186785970035857</v>
      </c>
      <c r="AX3726">
        <v>21.467954142647141</v>
      </c>
      <c r="AY3726">
        <v>16.131428710206809</v>
      </c>
      <c r="AZ3726">
        <v>36.535027686883311</v>
      </c>
      <c r="BA3726">
        <v>20.858954726602072</v>
      </c>
      <c r="BB3726">
        <v>17.753122725230369</v>
      </c>
      <c r="BC3726">
        <v>33.297638103552067</v>
      </c>
      <c r="BD3726">
        <v>41.26488632907899</v>
      </c>
      <c r="BE3726">
        <v>19.757541006327308</v>
      </c>
      <c r="BF3726">
        <v>23.167385138772669</v>
      </c>
      <c r="BG3726">
        <v>55.879104882170672</v>
      </c>
      <c r="BH3726">
        <v>20.634910948245881</v>
      </c>
      <c r="BI3726">
        <v>53.882234586962348</v>
      </c>
      <c r="BJ3726">
        <v>57.261019349376603</v>
      </c>
      <c r="BK3726">
        <v>9.7373403767808693</v>
      </c>
      <c r="BL3726">
        <v>20.880820615571992</v>
      </c>
      <c r="BM3726">
        <v>36.217194784679869</v>
      </c>
      <c r="BN3726">
        <v>27.15593941075571</v>
      </c>
      <c r="BO3726">
        <v>27.514805872416559</v>
      </c>
      <c r="BP3726">
        <v>43.867410129981877</v>
      </c>
      <c r="BQ3726">
        <v>31.692260709007439</v>
      </c>
      <c r="BR3726">
        <v>25.723427135036552</v>
      </c>
      <c r="BS3726">
        <v>48.786342427638907</v>
      </c>
      <c r="BT3726">
        <v>45.606881865014948</v>
      </c>
      <c r="BU3726">
        <v>43.148197733890051</v>
      </c>
      <c r="BV3726">
        <v>27.76827537696013</v>
      </c>
      <c r="BW3726">
        <v>47.811545713520736</v>
      </c>
      <c r="BX3726">
        <v>56.030579630234683</v>
      </c>
      <c r="BY3726">
        <v>19.81952678675701</v>
      </c>
      <c r="BZ3726">
        <v>61.671797133708438</v>
      </c>
      <c r="CA3726">
        <v>49.037531908268733</v>
      </c>
      <c r="CB3726">
        <v>42.702083777863187</v>
      </c>
      <c r="CC3726">
        <v>23.472269004666469</v>
      </c>
      <c r="CD3726">
        <v>31.88666459857696</v>
      </c>
      <c r="CE3726">
        <v>40.764335192762204</v>
      </c>
      <c r="CF3726">
        <v>15.36585906482668</v>
      </c>
      <c r="CG3726">
        <v>46.905694626011602</v>
      </c>
      <c r="CH3726">
        <v>15.781859680070029</v>
      </c>
      <c r="CI3726">
        <v>15.792008182337909</v>
      </c>
      <c r="CJ3726">
        <v>13.740878317499099</v>
      </c>
      <c r="CK3726">
        <v>21.35426711192979</v>
      </c>
      <c r="CL3726">
        <v>51.029760096284953</v>
      </c>
      <c r="CM3726">
        <v>38.827526617772158</v>
      </c>
      <c r="CN3726">
        <v>40.514023806472537</v>
      </c>
      <c r="CO3726">
        <v>19.501707915088861</v>
      </c>
      <c r="CP3726">
        <v>58.996413943683137</v>
      </c>
      <c r="CQ3726">
        <v>12.60111986398287</v>
      </c>
      <c r="CR3726">
        <v>18.100985013771378</v>
      </c>
      <c r="CS3726">
        <v>49.933898792269453</v>
      </c>
      <c r="CT3726">
        <v>30.791085163612259</v>
      </c>
      <c r="CU3726">
        <v>43.332182040583533</v>
      </c>
      <c r="CV3726">
        <v>36.628550338391882</v>
      </c>
      <c r="CW3726">
        <v>55.127576136430292</v>
      </c>
    </row>
    <row r="3727" spans="1:101" x14ac:dyDescent="0.3">
      <c r="A3727" s="1">
        <v>3725</v>
      </c>
      <c r="B3727">
        <v>53.591549946495519</v>
      </c>
      <c r="C3727">
        <v>23.839491683681199</v>
      </c>
      <c r="D3727">
        <v>33.223522387133357</v>
      </c>
      <c r="E3727">
        <v>17.312120623615129</v>
      </c>
      <c r="F3727">
        <v>44.636665990797482</v>
      </c>
      <c r="G3727">
        <v>19.046127876314181</v>
      </c>
      <c r="H3727">
        <v>32.660399362646913</v>
      </c>
      <c r="I3727">
        <v>41.894630202356097</v>
      </c>
      <c r="J3727">
        <v>30.541365635385109</v>
      </c>
      <c r="K3727">
        <v>11.86389661518737</v>
      </c>
      <c r="L3727">
        <v>64.880486558122428</v>
      </c>
      <c r="M3727">
        <v>40.810308050349647</v>
      </c>
      <c r="N3727">
        <v>20.46409430118667</v>
      </c>
      <c r="O3727">
        <v>34.62448713590242</v>
      </c>
      <c r="P3727">
        <v>47.944329312623417</v>
      </c>
      <c r="Q3727">
        <v>50.750362202278318</v>
      </c>
      <c r="R3727">
        <v>37.362420065677327</v>
      </c>
      <c r="S3727">
        <v>20.924904285222329</v>
      </c>
      <c r="T3727">
        <v>35.726219919392697</v>
      </c>
      <c r="U3727">
        <v>47.622022916623393</v>
      </c>
      <c r="V3727">
        <v>24.143338468400859</v>
      </c>
      <c r="W3727">
        <v>36.972763928567439</v>
      </c>
      <c r="X3727">
        <v>33.174999359085952</v>
      </c>
      <c r="Y3727">
        <v>8.5841968838116021</v>
      </c>
      <c r="Z3727">
        <v>55.906888664605383</v>
      </c>
      <c r="AA3727">
        <v>18.838283026918049</v>
      </c>
      <c r="AB3727">
        <v>25.447691096079819</v>
      </c>
      <c r="AC3727">
        <v>50.094574344660678</v>
      </c>
      <c r="AD3727">
        <v>23.204863715688411</v>
      </c>
      <c r="AE3727">
        <v>47.10572732829349</v>
      </c>
      <c r="AF3727">
        <v>45.685427567382952</v>
      </c>
      <c r="AG3727">
        <v>45.939567989712117</v>
      </c>
      <c r="AH3727">
        <v>36.468385204281837</v>
      </c>
      <c r="AI3727">
        <v>38.909204102724289</v>
      </c>
      <c r="AJ3727">
        <v>36.630362467379491</v>
      </c>
      <c r="AK3727">
        <v>62.341538645456623</v>
      </c>
      <c r="AL3727">
        <v>22.424876230227792</v>
      </c>
      <c r="AM3727">
        <v>32.04664833377781</v>
      </c>
      <c r="AN3727">
        <v>57.406235382710648</v>
      </c>
      <c r="AO3727">
        <v>47.928510932994278</v>
      </c>
      <c r="AP3727">
        <v>47.142252663119457</v>
      </c>
      <c r="AQ3727">
        <v>23.933493038582458</v>
      </c>
      <c r="AR3727">
        <v>40.087288055517767</v>
      </c>
      <c r="AS3727">
        <v>31.485265782763751</v>
      </c>
      <c r="AT3727">
        <v>6.0850030158660866</v>
      </c>
      <c r="AU3727">
        <v>29.615191118007012</v>
      </c>
      <c r="AV3727">
        <v>21.989328422668851</v>
      </c>
      <c r="AW3727">
        <v>37.209893705321548</v>
      </c>
      <c r="AX3727">
        <v>20.959057747208021</v>
      </c>
      <c r="AY3727">
        <v>16.381781207502581</v>
      </c>
      <c r="AZ3727">
        <v>36.059770580542107</v>
      </c>
      <c r="BA3727">
        <v>21.316379615085548</v>
      </c>
      <c r="BB3727">
        <v>16.757615324296321</v>
      </c>
      <c r="BC3727">
        <v>32.355629316011203</v>
      </c>
      <c r="BD3727">
        <v>40.47296493700221</v>
      </c>
      <c r="BE3727">
        <v>20.225371323580319</v>
      </c>
      <c r="BF3727">
        <v>22.36027437238247</v>
      </c>
      <c r="BG3727">
        <v>55.807192559854059</v>
      </c>
      <c r="BH3727">
        <v>21.243907537222</v>
      </c>
      <c r="BI3727">
        <v>53.174825470183173</v>
      </c>
      <c r="BJ3727">
        <v>57.12447788216258</v>
      </c>
      <c r="BK3727">
        <v>10.729372127169739</v>
      </c>
      <c r="BL3727">
        <v>20.075096364393779</v>
      </c>
      <c r="BM3727">
        <v>35.22878407937808</v>
      </c>
      <c r="BN3727">
        <v>27.209468998873081</v>
      </c>
      <c r="BO3727">
        <v>26.970438462078601</v>
      </c>
      <c r="BP3727">
        <v>43.782910027681297</v>
      </c>
      <c r="BQ3727">
        <v>30.756591610705119</v>
      </c>
      <c r="BR3727">
        <v>24.927315971270051</v>
      </c>
      <c r="BS3727">
        <v>48.225073425831511</v>
      </c>
      <c r="BT3727">
        <v>44.747511924010126</v>
      </c>
      <c r="BU3727">
        <v>42.291752025222067</v>
      </c>
      <c r="BV3727">
        <v>26.768759396929301</v>
      </c>
      <c r="BW3727">
        <v>46.959561122907481</v>
      </c>
      <c r="BX3727">
        <v>55.823489996596138</v>
      </c>
      <c r="BY3727">
        <v>19.035248080626079</v>
      </c>
      <c r="BZ3727">
        <v>61.20224115113178</v>
      </c>
      <c r="CA3727">
        <v>48.322085865517778</v>
      </c>
      <c r="CB3727">
        <v>41.971147138857738</v>
      </c>
      <c r="CC3727">
        <v>22.60893150742481</v>
      </c>
      <c r="CD3727">
        <v>31.08425557033884</v>
      </c>
      <c r="CE3727">
        <v>39.806739476222752</v>
      </c>
      <c r="CF3727">
        <v>14.71618191855878</v>
      </c>
      <c r="CG3727">
        <v>46.193144089016641</v>
      </c>
      <c r="CH3727">
        <v>16.505137767598921</v>
      </c>
      <c r="CI3727">
        <v>15.436838722064421</v>
      </c>
      <c r="CJ3727">
        <v>13.1334478898847</v>
      </c>
      <c r="CK3727">
        <v>20.86902034949523</v>
      </c>
      <c r="CL3727">
        <v>51.28261672310019</v>
      </c>
      <c r="CM3727">
        <v>37.867053665076803</v>
      </c>
      <c r="CN3727">
        <v>40.414960509091479</v>
      </c>
      <c r="CO3727">
        <v>18.680192982018131</v>
      </c>
      <c r="CP3727">
        <v>58.553707536367071</v>
      </c>
      <c r="CQ3727">
        <v>11.61734473735129</v>
      </c>
      <c r="CR3727">
        <v>17.148924039973359</v>
      </c>
      <c r="CS3727">
        <v>49.279324677968233</v>
      </c>
      <c r="CT3727">
        <v>30.22340375260243</v>
      </c>
      <c r="CU3727">
        <v>42.79299385575014</v>
      </c>
      <c r="CV3727">
        <v>35.801911526510807</v>
      </c>
      <c r="CW3727">
        <v>55.007900572171607</v>
      </c>
    </row>
    <row r="3728" spans="1:101" x14ac:dyDescent="0.3">
      <c r="A3728" s="1">
        <v>3726</v>
      </c>
      <c r="B3728">
        <v>52.912456059681482</v>
      </c>
      <c r="C3728">
        <v>22.839624836592758</v>
      </c>
      <c r="D3728">
        <v>32.223965864374172</v>
      </c>
      <c r="E3728">
        <v>16.329490778545431</v>
      </c>
      <c r="F3728">
        <v>43.787993661665027</v>
      </c>
      <c r="G3728">
        <v>18.048229410136379</v>
      </c>
      <c r="H3728">
        <v>31.898180608736709</v>
      </c>
      <c r="I3728">
        <v>41.313863551018422</v>
      </c>
      <c r="J3728">
        <v>29.704209261555551</v>
      </c>
      <c r="K3728">
        <v>11.73215595173599</v>
      </c>
      <c r="L3728">
        <v>64.288728869520398</v>
      </c>
      <c r="M3728">
        <v>40.246232939548918</v>
      </c>
      <c r="N3728">
        <v>20.36396759346912</v>
      </c>
      <c r="O3728">
        <v>33.970703242121317</v>
      </c>
      <c r="P3728">
        <v>47.059584773957383</v>
      </c>
      <c r="Q3728">
        <v>49.904541315620158</v>
      </c>
      <c r="R3728">
        <v>36.366615420796698</v>
      </c>
      <c r="S3728">
        <v>20.958234039768609</v>
      </c>
      <c r="T3728">
        <v>35.184233861899173</v>
      </c>
      <c r="U3728">
        <v>46.865640365745598</v>
      </c>
      <c r="V3728">
        <v>23.389613691546192</v>
      </c>
      <c r="W3728">
        <v>35.980716388053999</v>
      </c>
      <c r="X3728">
        <v>32.197200671104213</v>
      </c>
      <c r="Y3728">
        <v>9.5317424758561753</v>
      </c>
      <c r="Z3728">
        <v>55.899629663143401</v>
      </c>
      <c r="AA3728">
        <v>17.839309032086099</v>
      </c>
      <c r="AB3728">
        <v>24.473707450680621</v>
      </c>
      <c r="AC3728">
        <v>49.358010815598483</v>
      </c>
      <c r="AD3728">
        <v>22.668033768804751</v>
      </c>
      <c r="AE3728">
        <v>46.196819591261217</v>
      </c>
      <c r="AF3728">
        <v>45.102353309939318</v>
      </c>
      <c r="AG3728">
        <v>45.108001489329837</v>
      </c>
      <c r="AH3728">
        <v>35.673935749898448</v>
      </c>
      <c r="AI3728">
        <v>37.975828008714387</v>
      </c>
      <c r="AJ3728">
        <v>36.888769061322769</v>
      </c>
      <c r="AK3728">
        <v>61.680572004343148</v>
      </c>
      <c r="AL3728">
        <v>22.75400575017585</v>
      </c>
      <c r="AM3728">
        <v>31.90191296723167</v>
      </c>
      <c r="AN3728">
        <v>57.502608054584627</v>
      </c>
      <c r="AO3728">
        <v>47.151861515046797</v>
      </c>
      <c r="AP3728">
        <v>46.391097972276903</v>
      </c>
      <c r="AQ3728">
        <v>23.272738636608182</v>
      </c>
      <c r="AR3728">
        <v>39.199559671328693</v>
      </c>
      <c r="AS3728">
        <v>30.537109913861759</v>
      </c>
      <c r="AT3728">
        <v>7.0399442840905628</v>
      </c>
      <c r="AU3728">
        <v>28.837300049694001</v>
      </c>
      <c r="AV3728">
        <v>21.42306206357981</v>
      </c>
      <c r="AW3728">
        <v>36.234262189277807</v>
      </c>
      <c r="AX3728">
        <v>20.486364934531469</v>
      </c>
      <c r="AY3728">
        <v>16.68839473491937</v>
      </c>
      <c r="AZ3728">
        <v>35.606261535877778</v>
      </c>
      <c r="BA3728">
        <v>21.81009141435301</v>
      </c>
      <c r="BB3728">
        <v>15.762676683136361</v>
      </c>
      <c r="BC3728">
        <v>31.417205375321391</v>
      </c>
      <c r="BD3728">
        <v>39.690438871746053</v>
      </c>
      <c r="BE3728">
        <v>20.730915651188809</v>
      </c>
      <c r="BF3728">
        <v>21.569330213250119</v>
      </c>
      <c r="BG3728">
        <v>55.753126552621509</v>
      </c>
      <c r="BH3728">
        <v>21.881674183161529</v>
      </c>
      <c r="BI3728">
        <v>52.476937062717759</v>
      </c>
      <c r="BJ3728">
        <v>57.005154237925552</v>
      </c>
      <c r="BK3728">
        <v>11.722757989197209</v>
      </c>
      <c r="BL3728">
        <v>19.287569014774679</v>
      </c>
      <c r="BM3728">
        <v>34.24104638225068</v>
      </c>
      <c r="BN3728">
        <v>27.299548734743489</v>
      </c>
      <c r="BO3728">
        <v>26.452685298032961</v>
      </c>
      <c r="BP3728">
        <v>43.721124750765917</v>
      </c>
      <c r="BQ3728">
        <v>29.82509792385763</v>
      </c>
      <c r="BR3728">
        <v>24.146375700952198</v>
      </c>
      <c r="BS3728">
        <v>47.678173270238041</v>
      </c>
      <c r="BT3728">
        <v>43.894099527492642</v>
      </c>
      <c r="BU3728">
        <v>41.44173754854971</v>
      </c>
      <c r="BV3728">
        <v>25.769280973490321</v>
      </c>
      <c r="BW3728">
        <v>46.113521424806457</v>
      </c>
      <c r="BX3728">
        <v>55.633606903562082</v>
      </c>
      <c r="BY3728">
        <v>18.27204687305116</v>
      </c>
      <c r="BZ3728">
        <v>60.745519029318437</v>
      </c>
      <c r="CA3728">
        <v>47.616892266657572</v>
      </c>
      <c r="CB3728">
        <v>41.251502097883012</v>
      </c>
      <c r="CC3728">
        <v>21.757301201836281</v>
      </c>
      <c r="CD3728">
        <v>30.293605092529699</v>
      </c>
      <c r="CE3728">
        <v>38.851280438974861</v>
      </c>
      <c r="CF3728">
        <v>14.107529752586609</v>
      </c>
      <c r="CG3728">
        <v>45.491416039827257</v>
      </c>
      <c r="CH3728">
        <v>17.256072858371351</v>
      </c>
      <c r="CI3728">
        <v>15.139499893689599</v>
      </c>
      <c r="CJ3728">
        <v>12.576293969859201</v>
      </c>
      <c r="CK3728">
        <v>20.421246210935472</v>
      </c>
      <c r="CL3728">
        <v>51.553633629962448</v>
      </c>
      <c r="CM3728">
        <v>36.90868032446847</v>
      </c>
      <c r="CN3728">
        <v>40.340450430200008</v>
      </c>
      <c r="CO3728">
        <v>17.87687355455197</v>
      </c>
      <c r="CP3728">
        <v>58.124835262514168</v>
      </c>
      <c r="CQ3728">
        <v>10.63659605637366</v>
      </c>
      <c r="CR3728">
        <v>16.202639692000069</v>
      </c>
      <c r="CS3728">
        <v>48.636503090133942</v>
      </c>
      <c r="CT3728">
        <v>29.678567068388311</v>
      </c>
      <c r="CU3728">
        <v>42.270588425976158</v>
      </c>
      <c r="CV3728">
        <v>34.984325604649122</v>
      </c>
      <c r="CW3728">
        <v>54.90617998038033</v>
      </c>
    </row>
    <row r="3729" spans="1:101" x14ac:dyDescent="0.3">
      <c r="A3729" s="1">
        <v>3727</v>
      </c>
      <c r="B3729">
        <v>52.243677003707568</v>
      </c>
      <c r="C3729">
        <v>21.8397701823143</v>
      </c>
      <c r="D3729">
        <v>31.22443774110836</v>
      </c>
      <c r="E3729">
        <v>15.349104784533861</v>
      </c>
      <c r="F3729">
        <v>42.945835968741093</v>
      </c>
      <c r="G3729">
        <v>17.050577192602951</v>
      </c>
      <c r="H3729">
        <v>31.149416780536779</v>
      </c>
      <c r="I3729">
        <v>40.749363224867309</v>
      </c>
      <c r="J3729">
        <v>28.877414718673879</v>
      </c>
      <c r="K3729">
        <v>11.68481594445776</v>
      </c>
      <c r="L3729">
        <v>63.707172149599486</v>
      </c>
      <c r="M3729">
        <v>39.699336121457158</v>
      </c>
      <c r="N3729">
        <v>20.31263638053565</v>
      </c>
      <c r="O3729">
        <v>33.334100379405349</v>
      </c>
      <c r="P3729">
        <v>46.179544442937953</v>
      </c>
      <c r="Q3729">
        <v>49.064521032844503</v>
      </c>
      <c r="R3729">
        <v>35.371047498824908</v>
      </c>
      <c r="S3729">
        <v>21.03909524636731</v>
      </c>
      <c r="T3729">
        <v>34.662628797724103</v>
      </c>
      <c r="U3729">
        <v>46.118536697421391</v>
      </c>
      <c r="V3729">
        <v>22.65496115379068</v>
      </c>
      <c r="W3729">
        <v>34.989121610546007</v>
      </c>
      <c r="X3729">
        <v>31.220808439810671</v>
      </c>
      <c r="Y3729">
        <v>10.48903203885091</v>
      </c>
      <c r="Z3729">
        <v>55.910258386065273</v>
      </c>
      <c r="AA3729">
        <v>16.84045682522504</v>
      </c>
      <c r="AB3729">
        <v>23.5019090850403</v>
      </c>
      <c r="AC3729">
        <v>48.630855272889619</v>
      </c>
      <c r="AD3729">
        <v>22.16334383218544</v>
      </c>
      <c r="AE3729">
        <v>45.29175127512223</v>
      </c>
      <c r="AF3729">
        <v>44.53410217097224</v>
      </c>
      <c r="AG3729">
        <v>44.283401965537642</v>
      </c>
      <c r="AH3729">
        <v>34.890059678479822</v>
      </c>
      <c r="AI3729">
        <v>37.045929087923497</v>
      </c>
      <c r="AJ3729">
        <v>37.172289561279428</v>
      </c>
      <c r="AK3729">
        <v>61.028833225639829</v>
      </c>
      <c r="AL3729">
        <v>23.12173179969518</v>
      </c>
      <c r="AM3729">
        <v>31.78799195464892</v>
      </c>
      <c r="AN3729">
        <v>57.616178329902972</v>
      </c>
      <c r="AO3729">
        <v>46.383767941103621</v>
      </c>
      <c r="AP3729">
        <v>45.64949020518624</v>
      </c>
      <c r="AQ3729">
        <v>22.636886673477761</v>
      </c>
      <c r="AR3729">
        <v>38.317362816431647</v>
      </c>
      <c r="AS3729">
        <v>29.592367299208661</v>
      </c>
      <c r="AT3729">
        <v>8.0058959113330594</v>
      </c>
      <c r="AU3729">
        <v>28.07347864722292</v>
      </c>
      <c r="AV3729">
        <v>20.88934206431577</v>
      </c>
      <c r="AW3729">
        <v>35.259996075458197</v>
      </c>
      <c r="AX3729">
        <v>20.052436131572659</v>
      </c>
      <c r="AY3729">
        <v>17.048233988495252</v>
      </c>
      <c r="AZ3729">
        <v>35.175341743916718</v>
      </c>
      <c r="BA3729">
        <v>22.337684193094741</v>
      </c>
      <c r="BB3729">
        <v>14.768421753088271</v>
      </c>
      <c r="BC3729">
        <v>30.482697366787001</v>
      </c>
      <c r="BD3729">
        <v>38.917874876100441</v>
      </c>
      <c r="BE3729">
        <v>21.271485192546031</v>
      </c>
      <c r="BF3729">
        <v>20.7963973247345</v>
      </c>
      <c r="BG3729">
        <v>55.716958813027738</v>
      </c>
      <c r="BH3729">
        <v>22.545769507072439</v>
      </c>
      <c r="BI3729">
        <v>51.788954258455931</v>
      </c>
      <c r="BJ3729">
        <v>56.903156732027462</v>
      </c>
      <c r="BK3729">
        <v>12.717180642866049</v>
      </c>
      <c r="BL3729">
        <v>18.520560006643858</v>
      </c>
      <c r="BM3729">
        <v>33.254041664005932</v>
      </c>
      <c r="BN3729">
        <v>27.425818475309629</v>
      </c>
      <c r="BO3729">
        <v>25.963138641481098</v>
      </c>
      <c r="BP3729">
        <v>43.682150684828187</v>
      </c>
      <c r="BQ3729">
        <v>28.89818341743468</v>
      </c>
      <c r="BR3729">
        <v>23.38212645273169</v>
      </c>
      <c r="BS3729">
        <v>47.1461420038463</v>
      </c>
      <c r="BT3729">
        <v>43.046999004221298</v>
      </c>
      <c r="BU3729">
        <v>40.598558259165742</v>
      </c>
      <c r="BV3729">
        <v>24.76984465293819</v>
      </c>
      <c r="BW3729">
        <v>45.273759900587933</v>
      </c>
      <c r="BX3729">
        <v>55.461107082351603</v>
      </c>
      <c r="BY3729">
        <v>17.53267590446417</v>
      </c>
      <c r="BZ3729">
        <v>60.301922376996309</v>
      </c>
      <c r="CA3729">
        <v>46.922413363705772</v>
      </c>
      <c r="CB3729">
        <v>40.543749931544887</v>
      </c>
      <c r="CC3729">
        <v>20.918807979123152</v>
      </c>
      <c r="CD3729">
        <v>29.515658126529061</v>
      </c>
      <c r="CE3729">
        <v>37.898119686441838</v>
      </c>
      <c r="CF3729">
        <v>13.54543396056828</v>
      </c>
      <c r="CG3729">
        <v>44.801019026230342</v>
      </c>
      <c r="CH3729">
        <v>18.031209839037981</v>
      </c>
      <c r="CI3729">
        <v>14.90345343640284</v>
      </c>
      <c r="CJ3729">
        <v>12.076377211577849</v>
      </c>
      <c r="CK3729">
        <v>20.013460052365911</v>
      </c>
      <c r="CL3729">
        <v>51.842526008445951</v>
      </c>
      <c r="CM3729">
        <v>35.95257450188798</v>
      </c>
      <c r="CN3729">
        <v>40.290629789957663</v>
      </c>
      <c r="CO3729">
        <v>17.094315029431261</v>
      </c>
      <c r="CP3729">
        <v>57.710105547767022</v>
      </c>
      <c r="CQ3729">
        <v>9.6597956803683775</v>
      </c>
      <c r="CR3729">
        <v>15.263206420958079</v>
      </c>
      <c r="CS3729">
        <v>48.005906146604588</v>
      </c>
      <c r="CT3729">
        <v>29.157855752315239</v>
      </c>
      <c r="CU3729">
        <v>41.765595513751137</v>
      </c>
      <c r="CV3729">
        <v>34.176442282252083</v>
      </c>
      <c r="CW3729">
        <v>54.822514304963413</v>
      </c>
    </row>
    <row r="3730" spans="1:101" x14ac:dyDescent="0.3">
      <c r="A3730" s="1">
        <v>3728</v>
      </c>
      <c r="B3730">
        <v>51.585613958425689</v>
      </c>
      <c r="C3730">
        <v>20.8399294757997</v>
      </c>
      <c r="D3730">
        <v>30.224940834819709</v>
      </c>
      <c r="E3730">
        <v>14.37142186029623</v>
      </c>
      <c r="F3730">
        <v>42.110583766958349</v>
      </c>
      <c r="G3730">
        <v>16.053217134297778</v>
      </c>
      <c r="H3730">
        <v>30.415101600809859</v>
      </c>
      <c r="I3730">
        <v>40.201814448506767</v>
      </c>
      <c r="J3730">
        <v>28.061897901144938</v>
      </c>
      <c r="K3730">
        <v>11.72289913101082</v>
      </c>
      <c r="L3730">
        <v>63.136098287261191</v>
      </c>
      <c r="M3730">
        <v>39.170337133402782</v>
      </c>
      <c r="N3730">
        <v>20.3104706323576</v>
      </c>
      <c r="O3730">
        <v>32.715681521928779</v>
      </c>
      <c r="P3730">
        <v>45.304482458331663</v>
      </c>
      <c r="Q3730">
        <v>48.230604437871612</v>
      </c>
      <c r="R3730">
        <v>34.375736867216801</v>
      </c>
      <c r="S3730">
        <v>21.166943178118942</v>
      </c>
      <c r="T3730">
        <v>34.162338296562957</v>
      </c>
      <c r="U3730">
        <v>45.381170184685658</v>
      </c>
      <c r="V3730">
        <v>21.94129670552233</v>
      </c>
      <c r="W3730">
        <v>33.998019212265547</v>
      </c>
      <c r="X3730">
        <v>30.245958874126529</v>
      </c>
      <c r="Y3730">
        <v>11.45362264080849</v>
      </c>
      <c r="Z3730">
        <v>55.938764637025919</v>
      </c>
      <c r="AA3730">
        <v>15.84174944323602</v>
      </c>
      <c r="AB3730">
        <v>22.53257874504159</v>
      </c>
      <c r="AC3730">
        <v>47.913536056867443</v>
      </c>
      <c r="AD3730">
        <v>21.693037240176231</v>
      </c>
      <c r="AE3730">
        <v>44.390757222506757</v>
      </c>
      <c r="AF3730">
        <v>43.98124871186122</v>
      </c>
      <c r="AG3730">
        <v>43.466165933072382</v>
      </c>
      <c r="AH3730">
        <v>34.117485793180641</v>
      </c>
      <c r="AI3730">
        <v>36.119775899463392</v>
      </c>
      <c r="AJ3730">
        <v>37.480354048429213</v>
      </c>
      <c r="AK3730">
        <v>60.38662109261422</v>
      </c>
      <c r="AL3730">
        <v>23.52624460374064</v>
      </c>
      <c r="AM3730">
        <v>31.705217457838451</v>
      </c>
      <c r="AN3730">
        <v>57.74684474157165</v>
      </c>
      <c r="AO3730">
        <v>45.624662327453471</v>
      </c>
      <c r="AP3730">
        <v>44.917902231887389</v>
      </c>
      <c r="AQ3730">
        <v>22.028093718882609</v>
      </c>
      <c r="AR3730">
        <v>37.441088498948027</v>
      </c>
      <c r="AS3730">
        <v>28.65137558392745</v>
      </c>
      <c r="AT3730">
        <v>8.9793052717400919</v>
      </c>
      <c r="AU3730">
        <v>27.324906816969779</v>
      </c>
      <c r="AV3730">
        <v>20.39072425344407</v>
      </c>
      <c r="AW3730">
        <v>34.287211757174539</v>
      </c>
      <c r="AX3730">
        <v>19.65983828496055</v>
      </c>
      <c r="AY3730">
        <v>17.458008060041799</v>
      </c>
      <c r="AZ3730">
        <v>34.767851142130283</v>
      </c>
      <c r="BA3730">
        <v>22.896815995208481</v>
      </c>
      <c r="BB3730">
        <v>13.774998582108481</v>
      </c>
      <c r="BC3730">
        <v>29.55247678139893</v>
      </c>
      <c r="BD3730">
        <v>38.155878078112814</v>
      </c>
      <c r="BE3730">
        <v>21.844479871507701</v>
      </c>
      <c r="BF3730">
        <v>20.04355950244927</v>
      </c>
      <c r="BG3730">
        <v>55.69872420758513</v>
      </c>
      <c r="BH3730">
        <v>23.233935961735749</v>
      </c>
      <c r="BI3730">
        <v>51.111277061764369</v>
      </c>
      <c r="BJ3730">
        <v>56.818578673262159</v>
      </c>
      <c r="BK3730">
        <v>13.712414526015721</v>
      </c>
      <c r="BL3730">
        <v>17.776725441421881</v>
      </c>
      <c r="BM3730">
        <v>32.267837185523327</v>
      </c>
      <c r="BN3730">
        <v>27.5877812982602</v>
      </c>
      <c r="BO3730">
        <v>25.503422843939379</v>
      </c>
      <c r="BP3730">
        <v>43.66604891024646</v>
      </c>
      <c r="BQ3730">
        <v>27.97630324913742</v>
      </c>
      <c r="BR3730">
        <v>22.636258865182089</v>
      </c>
      <c r="BS3730">
        <v>46.62948858079875</v>
      </c>
      <c r="BT3730">
        <v>42.206590400190223</v>
      </c>
      <c r="BU3730">
        <v>39.762648986239263</v>
      </c>
      <c r="BV3730">
        <v>23.770455745961009</v>
      </c>
      <c r="BW3730">
        <v>44.440632453601332</v>
      </c>
      <c r="BX3730">
        <v>55.306153188411777</v>
      </c>
      <c r="BY3730">
        <v>16.820277994461879</v>
      </c>
      <c r="BZ3730">
        <v>59.871742939230423</v>
      </c>
      <c r="CA3730">
        <v>46.239131940537924</v>
      </c>
      <c r="CB3730">
        <v>39.848524335182681</v>
      </c>
      <c r="CC3730">
        <v>20.095096390598041</v>
      </c>
      <c r="CD3730">
        <v>28.751445872897261</v>
      </c>
      <c r="CE3730">
        <v>36.94743509078635</v>
      </c>
      <c r="CF3730">
        <v>13.03591832745651</v>
      </c>
      <c r="CG3730">
        <v>44.122484951197542</v>
      </c>
      <c r="CH3730">
        <v>18.82755974696191</v>
      </c>
      <c r="CI3730">
        <v>14.73164592403128</v>
      </c>
      <c r="CJ3730">
        <v>11.64107396661996</v>
      </c>
      <c r="CK3730">
        <v>19.64815181455106</v>
      </c>
      <c r="CL3730">
        <v>52.148996782492333</v>
      </c>
      <c r="CM3730">
        <v>34.99892203102555</v>
      </c>
      <c r="CN3730">
        <v>40.265590233242882</v>
      </c>
      <c r="CO3730">
        <v>16.335501356415101</v>
      </c>
      <c r="CP3730">
        <v>57.309825426137969</v>
      </c>
      <c r="CQ3730">
        <v>8.6882754046164745</v>
      </c>
      <c r="CR3730">
        <v>14.33197151506994</v>
      </c>
      <c r="CS3730">
        <v>47.388021873429253</v>
      </c>
      <c r="CT3730">
        <v>28.66258468653556</v>
      </c>
      <c r="CU3730">
        <v>41.278654185405188</v>
      </c>
      <c r="CV3730">
        <v>33.378966073443728</v>
      </c>
      <c r="CW3730">
        <v>54.756986306752843</v>
      </c>
    </row>
    <row r="3731" spans="1:101" x14ac:dyDescent="0.3">
      <c r="A3731" s="1">
        <v>3729</v>
      </c>
      <c r="B3731">
        <v>50.938682237251911</v>
      </c>
      <c r="C3731">
        <v>19.84010482573882</v>
      </c>
      <c r="D3731">
        <v>29.22547834832395</v>
      </c>
      <c r="E3731">
        <v>13.3970338092654</v>
      </c>
      <c r="F3731">
        <v>41.282656204924812</v>
      </c>
      <c r="G3731">
        <v>15.056207295362</v>
      </c>
      <c r="H3731">
        <v>29.696306925400449</v>
      </c>
      <c r="I3731">
        <v>39.671919120105187</v>
      </c>
      <c r="J3731">
        <v>27.258671038667359</v>
      </c>
      <c r="K3731">
        <v>11.845581641095309</v>
      </c>
      <c r="L3731">
        <v>62.575794286438793</v>
      </c>
      <c r="M3731">
        <v>38.659970690682528</v>
      </c>
      <c r="N3731">
        <v>20.35748604046827</v>
      </c>
      <c r="O3731">
        <v>32.116497112609778</v>
      </c>
      <c r="P3731">
        <v>44.434692940058447</v>
      </c>
      <c r="Q3731">
        <v>47.403113660417283</v>
      </c>
      <c r="R3731">
        <v>33.380706540816782</v>
      </c>
      <c r="S3731">
        <v>21.340933396309449</v>
      </c>
      <c r="T3731">
        <v>33.684312084541851</v>
      </c>
      <c r="U3731">
        <v>44.654023195580073</v>
      </c>
      <c r="V3731">
        <v>21.25073498398973</v>
      </c>
      <c r="W3731">
        <v>33.00745354670029</v>
      </c>
      <c r="X3731">
        <v>29.27280609704771</v>
      </c>
      <c r="Y3731">
        <v>12.42381383006204</v>
      </c>
      <c r="Z3731">
        <v>55.985121107635209</v>
      </c>
      <c r="AA3731">
        <v>14.84321611923335</v>
      </c>
      <c r="AB3731">
        <v>21.56604922468415</v>
      </c>
      <c r="AC3731">
        <v>47.206501568880697</v>
      </c>
      <c r="AD3731">
        <v>21.259396030547819</v>
      </c>
      <c r="AE3731">
        <v>43.494090633182992</v>
      </c>
      <c r="AF3731">
        <v>43.444380768225876</v>
      </c>
      <c r="AG3731">
        <v>42.656716612995218</v>
      </c>
      <c r="AH3731">
        <v>33.356999405340453</v>
      </c>
      <c r="AI3731">
        <v>35.197664127999417</v>
      </c>
      <c r="AJ3731">
        <v>37.812362633979973</v>
      </c>
      <c r="AK3731">
        <v>59.754242770559493</v>
      </c>
      <c r="AL3731">
        <v>23.965681481924008</v>
      </c>
      <c r="AM3731">
        <v>31.653833821337091</v>
      </c>
      <c r="AN3731">
        <v>57.894491533056758</v>
      </c>
      <c r="AO3731">
        <v>44.87500079748358</v>
      </c>
      <c r="AP3731">
        <v>44.196831626638058</v>
      </c>
      <c r="AQ3731">
        <v>21.448664002866831</v>
      </c>
      <c r="AR3731">
        <v>36.571162447563218</v>
      </c>
      <c r="AS3731">
        <v>27.714516833805241</v>
      </c>
      <c r="AT3731">
        <v>9.9579855886167756</v>
      </c>
      <c r="AU3731">
        <v>26.592872386338438</v>
      </c>
      <c r="AV3731">
        <v>19.929843433403889</v>
      </c>
      <c r="AW3731">
        <v>33.316039034094793</v>
      </c>
      <c r="AX3731">
        <v>19.311092355711018</v>
      </c>
      <c r="AY3731">
        <v>17.914290628503391</v>
      </c>
      <c r="AZ3731">
        <v>34.384622715413499</v>
      </c>
      <c r="BA3731">
        <v>23.485234304269461</v>
      </c>
      <c r="BB3731">
        <v>12.78260109668962</v>
      </c>
      <c r="BC3731">
        <v>28.626961576023451</v>
      </c>
      <c r="BD3731">
        <v>37.405094291443909</v>
      </c>
      <c r="BE3731">
        <v>22.4474167648909</v>
      </c>
      <c r="BF3731">
        <v>19.313166839444651</v>
      </c>
      <c r="BG3731">
        <v>55.69844034919317</v>
      </c>
      <c r="BH3731">
        <v>23.944098184772741</v>
      </c>
      <c r="BI3731">
        <v>50.444320815969377</v>
      </c>
      <c r="BJ3731">
        <v>56.751497943487642</v>
      </c>
      <c r="BK3731">
        <v>14.70829496451873</v>
      </c>
      <c r="BL3731">
        <v>17.05909704174568</v>
      </c>
      <c r="BM3731">
        <v>31.282508631365271</v>
      </c>
      <c r="BN3731">
        <v>27.78481302583544</v>
      </c>
      <c r="BO3731">
        <v>25.075178671283059</v>
      </c>
      <c r="BP3731">
        <v>43.672844725435922</v>
      </c>
      <c r="BQ3731">
        <v>27.059971953934038</v>
      </c>
      <c r="BR3731">
        <v>21.910650227036498</v>
      </c>
      <c r="BS3731">
        <v>46.128729711177193</v>
      </c>
      <c r="BT3731">
        <v>41.373281512945397</v>
      </c>
      <c r="BU3731">
        <v>38.934477986520832</v>
      </c>
      <c r="BV3731">
        <v>22.771120495282851</v>
      </c>
      <c r="BW3731">
        <v>43.614519259256816</v>
      </c>
      <c r="BX3731">
        <v>55.168893066655507</v>
      </c>
      <c r="BY3731">
        <v>16.138425550560331</v>
      </c>
      <c r="BZ3731">
        <v>59.455271951285262</v>
      </c>
      <c r="CA3731">
        <v>45.567551715606513</v>
      </c>
      <c r="CB3731">
        <v>39.166492373860173</v>
      </c>
      <c r="CC3731">
        <v>19.288060312727829</v>
      </c>
      <c r="CD3731">
        <v>28.002092866822309</v>
      </c>
      <c r="CE3731">
        <v>35.999422826038071</v>
      </c>
      <c r="CF3731">
        <v>12.58537055871286</v>
      </c>
      <c r="CG3731">
        <v>43.456369507227059</v>
      </c>
      <c r="CH3731">
        <v>19.642542701784311</v>
      </c>
      <c r="CI3731">
        <v>14.626341269470901</v>
      </c>
      <c r="CJ3731">
        <v>11.27786857683299</v>
      </c>
      <c r="CK3731">
        <v>19.32773023889888</v>
      </c>
      <c r="CL3731">
        <v>52.472737949380871</v>
      </c>
      <c r="CM3731">
        <v>34.047929061160318</v>
      </c>
      <c r="CN3731">
        <v>40.265377991413708</v>
      </c>
      <c r="CO3731">
        <v>15.603897039055321</v>
      </c>
      <c r="CP3731">
        <v>56.924299718260997</v>
      </c>
      <c r="CQ3731">
        <v>7.7240278628746264</v>
      </c>
      <c r="CR3731">
        <v>13.410642966270339</v>
      </c>
      <c r="CS3731">
        <v>46.783353975496553</v>
      </c>
      <c r="CT3731">
        <v>28.194094590052419</v>
      </c>
      <c r="CU3731">
        <v>40.810410609282883</v>
      </c>
      <c r="CV3731">
        <v>32.592660909967258</v>
      </c>
      <c r="CW3731">
        <v>54.70966115850031</v>
      </c>
    </row>
    <row r="3732" spans="1:101" x14ac:dyDescent="0.3">
      <c r="A3732" s="1">
        <v>3730</v>
      </c>
      <c r="B3732">
        <v>50.303311309174497</v>
      </c>
      <c r="C3732">
        <v>18.840298788403139</v>
      </c>
      <c r="D3732">
        <v>28.226053937955129</v>
      </c>
      <c r="E3732">
        <v>12.426715716012829</v>
      </c>
      <c r="F3732">
        <v>40.462502906691483</v>
      </c>
      <c r="G3732">
        <v>14.05962218130032</v>
      </c>
      <c r="H3732">
        <v>28.994187083406679</v>
      </c>
      <c r="I3732">
        <v>39.160393874323688</v>
      </c>
      <c r="J3732">
        <v>26.468853012064631</v>
      </c>
      <c r="K3732">
        <v>12.05027986379794</v>
      </c>
      <c r="L3732">
        <v>62.0265520097539</v>
      </c>
      <c r="M3732">
        <v>38.168984221019471</v>
      </c>
      <c r="N3732">
        <v>20.453343454502999</v>
      </c>
      <c r="O3732">
        <v>31.53764347766446</v>
      </c>
      <c r="P3732">
        <v>43.57049164901953</v>
      </c>
      <c r="Q3732">
        <v>46.582391146896271</v>
      </c>
      <c r="R3732">
        <v>32.385982356015212</v>
      </c>
      <c r="S3732">
        <v>21.559948815934511</v>
      </c>
      <c r="T3732">
        <v>33.229511030540493</v>
      </c>
      <c r="U3732">
        <v>43.937603118187987</v>
      </c>
      <c r="V3732">
        <v>20.585601123109441</v>
      </c>
      <c r="W3732">
        <v>32.01747443065392</v>
      </c>
      <c r="X3732">
        <v>28.301525142213691</v>
      </c>
      <c r="Y3732">
        <v>13.39838902891093</v>
      </c>
      <c r="Z3732">
        <v>56.04928350796807</v>
      </c>
      <c r="AA3732">
        <v>13.84489451394516</v>
      </c>
      <c r="AB3732">
        <v>20.602714709996349</v>
      </c>
      <c r="AC3732">
        <v>46.510220847387252</v>
      </c>
      <c r="AD3732">
        <v>20.864706431284208</v>
      </c>
      <c r="AE3732">
        <v>42.602024755022327</v>
      </c>
      <c r="AF3732">
        <v>42.924098154936168</v>
      </c>
      <c r="AG3732">
        <v>41.855505772614698</v>
      </c>
      <c r="AH3732">
        <v>32.609446205170109</v>
      </c>
      <c r="AI3732">
        <v>34.279919911042043</v>
      </c>
      <c r="AJ3732">
        <v>38.167690476784209</v>
      </c>
      <c r="AK3732">
        <v>59.132013758901877</v>
      </c>
      <c r="AL3732">
        <v>24.438158536007489</v>
      </c>
      <c r="AM3732">
        <v>31.633994011645509</v>
      </c>
      <c r="AN3732">
        <v>58.058989158744239</v>
      </c>
      <c r="AO3732">
        <v>44.135264592547223</v>
      </c>
      <c r="AP3732">
        <v>43.486801569595727</v>
      </c>
      <c r="AQ3732">
        <v>20.901039737962201</v>
      </c>
      <c r="AR3732">
        <v>35.708048638172023</v>
      </c>
      <c r="AS3732">
        <v>26.782224773369261</v>
      </c>
      <c r="AT3732">
        <v>10.94052241911232</v>
      </c>
      <c r="AU3732">
        <v>25.878778776365809</v>
      </c>
      <c r="AV3732">
        <v>19.509374233429231</v>
      </c>
      <c r="AW3732">
        <v>32.346623065805929</v>
      </c>
      <c r="AX3732">
        <v>19.008612115322901</v>
      </c>
      <c r="AY3732">
        <v>18.413624630161351</v>
      </c>
      <c r="AZ3732">
        <v>34.026476243086499</v>
      </c>
      <c r="BA3732">
        <v>24.100794134933292</v>
      </c>
      <c r="BB3732">
        <v>11.79148827150715</v>
      </c>
      <c r="BC3732">
        <v>27.706623291825419</v>
      </c>
      <c r="BD3732">
        <v>36.66621232131579</v>
      </c>
      <c r="BE3732">
        <v>23.07794917181128</v>
      </c>
      <c r="BF3732">
        <v>18.607862564201849</v>
      </c>
      <c r="BG3732">
        <v>55.716107512214357</v>
      </c>
      <c r="BH3732">
        <v>24.674357043093089</v>
      </c>
      <c r="BI3732">
        <v>49.788516369585068</v>
      </c>
      <c r="BJ3732">
        <v>56.701976642879757</v>
      </c>
      <c r="BK3732">
        <v>15.704698959014999</v>
      </c>
      <c r="BL3732">
        <v>16.37112141362638</v>
      </c>
      <c r="BM3732">
        <v>30.298141459690932</v>
      </c>
      <c r="BN3732">
        <v>28.016173771602631</v>
      </c>
      <c r="BO3732">
        <v>24.680044449651401</v>
      </c>
      <c r="BP3732">
        <v>43.702527448558811</v>
      </c>
      <c r="BQ3732">
        <v>26.14977286340546</v>
      </c>
      <c r="BR3732">
        <v>21.207380114750968</v>
      </c>
      <c r="BS3732">
        <v>45.644388529444022</v>
      </c>
      <c r="BT3732">
        <v>40.547510072622579</v>
      </c>
      <c r="BU3732">
        <v>38.114549685951623</v>
      </c>
      <c r="BV3732">
        <v>21.77184628943284</v>
      </c>
      <c r="BW3732">
        <v>42.795826520305503</v>
      </c>
      <c r="BX3732">
        <v>55.049459070004232</v>
      </c>
      <c r="BY3732">
        <v>15.49115252945947</v>
      </c>
      <c r="BZ3732">
        <v>59.052799451180029</v>
      </c>
      <c r="CA3732">
        <v>44.908197649142792</v>
      </c>
      <c r="CB3732">
        <v>38.498355264240139</v>
      </c>
      <c r="CC3732">
        <v>18.499882224150141</v>
      </c>
      <c r="CD3732">
        <v>27.268824141538278</v>
      </c>
      <c r="CE3732">
        <v>35.054299705283952</v>
      </c>
      <c r="CF3732">
        <v>12.200325305503799</v>
      </c>
      <c r="CG3732">
        <v>42.80325248422897</v>
      </c>
      <c r="CH3732">
        <v>20.47393370990099</v>
      </c>
      <c r="CI3732">
        <v>14.588979615827411</v>
      </c>
      <c r="CJ3732">
        <v>10.99390904893782</v>
      </c>
      <c r="CK3732">
        <v>19.05445991487678</v>
      </c>
      <c r="CL3732">
        <v>52.81343191261476</v>
      </c>
      <c r="CM3732">
        <v>33.09982482391419</v>
      </c>
      <c r="CN3732">
        <v>40.289993456830253</v>
      </c>
      <c r="CO3732">
        <v>14.90350968884308</v>
      </c>
      <c r="CP3732">
        <v>56.553830166085213</v>
      </c>
      <c r="CQ3732">
        <v>6.7701612496648522</v>
      </c>
      <c r="CR3732">
        <v>12.501411201491459</v>
      </c>
      <c r="CS3732">
        <v>46.192421470589842</v>
      </c>
      <c r="CT3732">
        <v>27.753741704368849</v>
      </c>
      <c r="CU3732">
        <v>40.361515541890512</v>
      </c>
      <c r="CV3732">
        <v>31.81835498972422</v>
      </c>
      <c r="CW3732">
        <v>54.68058612302832</v>
      </c>
    </row>
    <row r="3733" spans="1:101" x14ac:dyDescent="0.3">
      <c r="A3733" s="1">
        <v>3731</v>
      </c>
      <c r="B3733">
        <v>49.67994473897614</v>
      </c>
      <c r="C3733">
        <v>17.840514493038171</v>
      </c>
      <c r="D3733">
        <v>27.226671796757529</v>
      </c>
      <c r="E3733">
        <v>11.461501301600951</v>
      </c>
      <c r="F3733">
        <v>39.650606295667373</v>
      </c>
      <c r="G3733">
        <v>13.063558995959401</v>
      </c>
      <c r="H3733">
        <v>28.309982766642339</v>
      </c>
      <c r="I3733">
        <v>38.667967752548982</v>
      </c>
      <c r="J3733">
        <v>25.69368040500003</v>
      </c>
      <c r="K3733">
        <v>12.332910653039461</v>
      </c>
      <c r="L3733">
        <v>61.488667881640637</v>
      </c>
      <c r="M3733">
        <v>37.698134955517801</v>
      </c>
      <c r="N3733">
        <v>20.59736097289797</v>
      </c>
      <c r="O3733">
        <v>30.980260254947371</v>
      </c>
      <c r="P3733">
        <v>42.712217788324701</v>
      </c>
      <c r="Q3733">
        <v>45.768801002674728</v>
      </c>
      <c r="R3733">
        <v>31.391593415501038</v>
      </c>
      <c r="S3733">
        <v>21.822633838877369</v>
      </c>
      <c r="T3733">
        <v>32.798901293317932</v>
      </c>
      <c r="U3733">
        <v>43.232443234119948</v>
      </c>
      <c r="V3733">
        <v>19.948438782014119</v>
      </c>
      <c r="W3733">
        <v>31.028138007260079</v>
      </c>
      <c r="X3733">
        <v>27.332315561535459</v>
      </c>
      <c r="Y3733">
        <v>14.37645669335949</v>
      </c>
      <c r="Z3733">
        <v>56.131190777290492</v>
      </c>
      <c r="AA3733">
        <v>12.846833985160259</v>
      </c>
      <c r="AB3733">
        <v>19.643045275147639</v>
      </c>
      <c r="AC3733">
        <v>45.825184082256953</v>
      </c>
      <c r="AD3733">
        <v>20.511217159000399</v>
      </c>
      <c r="AE3733">
        <v>41.714854745612342</v>
      </c>
      <c r="AF3733">
        <v>42.421011120606202</v>
      </c>
      <c r="AG3733">
        <v>41.063015655957152</v>
      </c>
      <c r="AH3733">
        <v>31.875736137191929</v>
      </c>
      <c r="AI3733">
        <v>33.366903634401808</v>
      </c>
      <c r="AJ3733">
        <v>38.545692686727058</v>
      </c>
      <c r="AK3733">
        <v>58.520257802601662</v>
      </c>
      <c r="AL3733">
        <v>24.94179817833982</v>
      </c>
      <c r="AM3733">
        <v>31.645757356537139</v>
      </c>
      <c r="AN3733">
        <v>58.240194834831897</v>
      </c>
      <c r="AO3733">
        <v>43.405961165883113</v>
      </c>
      <c r="AP3733">
        <v>42.788361684848297</v>
      </c>
      <c r="AQ3733">
        <v>20.38778400777964</v>
      </c>
      <c r="AR3733">
        <v>34.852253188654217</v>
      </c>
      <c r="AS3733">
        <v>25.854993411162841</v>
      </c>
      <c r="AT3733">
        <v>11.92596262878177</v>
      </c>
      <c r="AU3733">
        <v>25.184152162740791</v>
      </c>
      <c r="AV3733">
        <v>19.131981253388059</v>
      </c>
      <c r="AW3733">
        <v>31.379126670468828</v>
      </c>
      <c r="AX3733">
        <v>18.754636256957919</v>
      </c>
      <c r="AY3733">
        <v>18.952607612634321</v>
      </c>
      <c r="AZ3733">
        <v>33.694211546812163</v>
      </c>
      <c r="BA3733">
        <v>24.741469753077219</v>
      </c>
      <c r="BB3733">
        <v>10.80201372509269</v>
      </c>
      <c r="BC3733">
        <v>26.79199543511313</v>
      </c>
      <c r="BD3733">
        <v>35.939966235819</v>
      </c>
      <c r="BE3733">
        <v>23.733877823413209</v>
      </c>
      <c r="BF3733">
        <v>17.930607492447781</v>
      </c>
      <c r="BG3733">
        <v>55.75170863114986</v>
      </c>
      <c r="BH3733">
        <v>25.422980806703951</v>
      </c>
      <c r="BI3733">
        <v>49.144310168975217</v>
      </c>
      <c r="BJ3733">
        <v>56.670060804534891</v>
      </c>
      <c r="BK3733">
        <v>16.7015328046047</v>
      </c>
      <c r="BL3733">
        <v>15.716693061827479</v>
      </c>
      <c r="BM3733">
        <v>29.314832517881499</v>
      </c>
      <c r="BN3733">
        <v>28.281021033913099</v>
      </c>
      <c r="BO3733">
        <v>24.31963409833234</v>
      </c>
      <c r="BP3733">
        <v>43.755050501308261</v>
      </c>
      <c r="BQ3733">
        <v>25.246369233370899</v>
      </c>
      <c r="BR3733">
        <v>20.528744464568081</v>
      </c>
      <c r="BS3733">
        <v>45.176993079296913</v>
      </c>
      <c r="BT3733">
        <v>39.729746073054997</v>
      </c>
      <c r="BU3733">
        <v>37.30340761167637</v>
      </c>
      <c r="BV3733">
        <v>20.772641938152461</v>
      </c>
      <c r="BW3733">
        <v>41.984988327926018</v>
      </c>
      <c r="BX3733">
        <v>54.947967438296303</v>
      </c>
      <c r="BY3733">
        <v>14.882971280325</v>
      </c>
      <c r="BZ3733">
        <v>58.664613552305013</v>
      </c>
      <c r="CA3733">
        <v>44.261616134462081</v>
      </c>
      <c r="CB3733">
        <v>37.844848939210287</v>
      </c>
      <c r="CC3733">
        <v>17.73307683363004</v>
      </c>
      <c r="CD3733">
        <v>26.55297224798273</v>
      </c>
      <c r="CE3733">
        <v>34.112305871164303</v>
      </c>
      <c r="CF3733">
        <v>11.887149490946779</v>
      </c>
      <c r="CG3733">
        <v>42.163737923820911</v>
      </c>
      <c r="CH3733">
        <v>21.31981330414083</v>
      </c>
      <c r="CI3733">
        <v>14.620081857877111</v>
      </c>
      <c r="CJ3733">
        <v>10.795450556429641</v>
      </c>
      <c r="CK3733">
        <v>18.830393758698889</v>
      </c>
      <c r="CL3733">
        <v>53.170752795803033</v>
      </c>
      <c r="CM3733">
        <v>32.154864848010263</v>
      </c>
      <c r="CN3733">
        <v>40.33939117923601</v>
      </c>
      <c r="CO3733">
        <v>14.238946565158511</v>
      </c>
      <c r="CP3733">
        <v>56.198714527063792</v>
      </c>
      <c r="CQ3733">
        <v>5.8317716233116972</v>
      </c>
      <c r="CR3733">
        <v>11.607119336371801</v>
      </c>
      <c r="CS3733">
        <v>45.61575817013906</v>
      </c>
      <c r="CT3733">
        <v>27.342885499391301</v>
      </c>
      <c r="CU3733">
        <v>39.932621496444099</v>
      </c>
      <c r="CV3733">
        <v>31.05694581429584</v>
      </c>
      <c r="CW3733">
        <v>54.669790318217963</v>
      </c>
    </row>
    <row r="3734" spans="1:101" x14ac:dyDescent="0.3">
      <c r="A3734" s="1">
        <v>3732</v>
      </c>
      <c r="B3734">
        <v>49.069040034096084</v>
      </c>
      <c r="C3734">
        <v>16.840755811907758</v>
      </c>
      <c r="D3734">
        <v>26.22733675668103</v>
      </c>
      <c r="E3734">
        <v>10.50279775519838</v>
      </c>
      <c r="F3734">
        <v>38.847484059511707</v>
      </c>
      <c r="G3734">
        <v>12.068146974615111</v>
      </c>
      <c r="H3734">
        <v>27.645024215355399</v>
      </c>
      <c r="I3734">
        <v>38.195379456580447</v>
      </c>
      <c r="J3734">
        <v>24.93451915987719</v>
      </c>
      <c r="K3734">
        <v>12.68826724008658</v>
      </c>
      <c r="L3734">
        <v>60.962442548660277</v>
      </c>
      <c r="M3734">
        <v>37.248186556991378</v>
      </c>
      <c r="N3734">
        <v>20.78853769816099</v>
      </c>
      <c r="O3734">
        <v>30.445526679699139</v>
      </c>
      <c r="P3734">
        <v>41.860235955585352</v>
      </c>
      <c r="Q3734">
        <v>44.962730405108182</v>
      </c>
      <c r="R3734">
        <v>30.397572619604489</v>
      </c>
      <c r="S3734">
        <v>22.127433253446181</v>
      </c>
      <c r="T3734">
        <v>32.39344762091266</v>
      </c>
      <c r="U3734">
        <v>42.539103519131707</v>
      </c>
      <c r="V3734">
        <v>19.3420124619897</v>
      </c>
      <c r="W3734">
        <v>30.039507776885721</v>
      </c>
      <c r="X3734">
        <v>26.36540579121348</v>
      </c>
      <c r="Y3734">
        <v>15.35734956110724</v>
      </c>
      <c r="Z3734">
        <v>56.230765372672828</v>
      </c>
      <c r="AA3734">
        <v>11.849100505197381</v>
      </c>
      <c r="AB3734">
        <v>18.68760557004294</v>
      </c>
      <c r="AC3734">
        <v>45.151903050400172</v>
      </c>
      <c r="AD3734">
        <v>20.201091164183989</v>
      </c>
      <c r="AE3734">
        <v>40.832899721517897</v>
      </c>
      <c r="AF3734">
        <v>41.935738536176927</v>
      </c>
      <c r="AG3734">
        <v>40.279760997818528</v>
      </c>
      <c r="AH3734">
        <v>31.15684718914741</v>
      </c>
      <c r="AI3734">
        <v>32.459014267033083</v>
      </c>
      <c r="AJ3734">
        <v>38.945709045639468</v>
      </c>
      <c r="AK3734">
        <v>57.91930675848046</v>
      </c>
      <c r="AL3734">
        <v>25.474752208942789</v>
      </c>
      <c r="AM3734">
        <v>31.689088661695909</v>
      </c>
      <c r="AN3734">
        <v>58.437953135468227</v>
      </c>
      <c r="AO3734">
        <v>42.687625242148947</v>
      </c>
      <c r="AP3734">
        <v>42.102088791334261</v>
      </c>
      <c r="AQ3734">
        <v>19.911554720008059</v>
      </c>
      <c r="AR3734">
        <v>34.004328652482727</v>
      </c>
      <c r="AS3734">
        <v>24.933387350524079</v>
      </c>
      <c r="AT3734">
        <v>12.91364156398572</v>
      </c>
      <c r="AU3734">
        <v>24.51064767312527</v>
      </c>
      <c r="AV3734">
        <v>18.80025878492081</v>
      </c>
      <c r="AW3734">
        <v>30.41373304021274</v>
      </c>
      <c r="AX3734">
        <v>18.55115704506866</v>
      </c>
      <c r="AY3734">
        <v>19.527956846953671</v>
      </c>
      <c r="AZ3734">
        <v>33.388601318433963</v>
      </c>
      <c r="BA3734">
        <v>25.405361110412009</v>
      </c>
      <c r="BB3734">
        <v>9.8146729633284657</v>
      </c>
      <c r="BC3734">
        <v>25.883683365300289</v>
      </c>
      <c r="BD3734">
        <v>35.227137551493023</v>
      </c>
      <c r="BE3734">
        <v>24.41315577914304</v>
      </c>
      <c r="BF3734">
        <v>17.28469903956168</v>
      </c>
      <c r="BG3734">
        <v>55.805209382929753</v>
      </c>
      <c r="BH3734">
        <v>26.188394580539629</v>
      </c>
      <c r="BI3734">
        <v>48.512164265104083</v>
      </c>
      <c r="BJ3734">
        <v>56.655780181457928</v>
      </c>
      <c r="BK3734">
        <v>17.698723870756531</v>
      </c>
      <c r="BL3734">
        <v>15.100174345341051</v>
      </c>
      <c r="BM3734">
        <v>28.33269198631578</v>
      </c>
      <c r="BN3734">
        <v>28.578423830586509</v>
      </c>
      <c r="BO3734">
        <v>23.99551231619715</v>
      </c>
      <c r="BP3734">
        <v>43.830331773237077</v>
      </c>
      <c r="BQ3734">
        <v>24.350517409855929</v>
      </c>
      <c r="BR3734">
        <v>19.877266594065059</v>
      </c>
      <c r="BS3734">
        <v>44.7270746097578</v>
      </c>
      <c r="BT3734">
        <v>38.920494253920133</v>
      </c>
      <c r="BU3734">
        <v>36.501637512896252</v>
      </c>
      <c r="BV3734">
        <v>19.773518031212621</v>
      </c>
      <c r="BW3734">
        <v>41.182468627270083</v>
      </c>
      <c r="BX3734">
        <v>54.864517744167493</v>
      </c>
      <c r="BY3734">
        <v>14.318863836596069</v>
      </c>
      <c r="BZ3734">
        <v>58.290999678005939</v>
      </c>
      <c r="CA3734">
        <v>43.628375050813823</v>
      </c>
      <c r="CB3734">
        <v>37.20674434039676</v>
      </c>
      <c r="CC3734">
        <v>16.990538121773142</v>
      </c>
      <c r="CD3734">
        <v>25.855983840150831</v>
      </c>
      <c r="CE3734">
        <v>33.173707900502627</v>
      </c>
      <c r="CF3734">
        <v>11.65163973353607</v>
      </c>
      <c r="CG3734">
        <v>41.538454090019449</v>
      </c>
      <c r="CH3734">
        <v>22.17852378066269</v>
      </c>
      <c r="CI3734">
        <v>14.719214001808229</v>
      </c>
      <c r="CJ3734">
        <v>10.687257330873861</v>
      </c>
      <c r="CK3734">
        <v>18.657304616895932</v>
      </c>
      <c r="CL3734">
        <v>53.544367727674171</v>
      </c>
      <c r="CM3734">
        <v>31.213334705119319</v>
      </c>
      <c r="CN3734">
        <v>40.4134802840763</v>
      </c>
      <c r="CO3734">
        <v>13.615454363532621</v>
      </c>
      <c r="CP3734">
        <v>55.859245631626727</v>
      </c>
      <c r="CQ3734">
        <v>4.9177268312161821</v>
      </c>
      <c r="CR3734">
        <v>10.731502995795889</v>
      </c>
      <c r="CS3734">
        <v>45.053911989488867</v>
      </c>
      <c r="CT3734">
        <v>26.962874406724939</v>
      </c>
      <c r="CU3734">
        <v>39.52437959434998</v>
      </c>
      <c r="CV3734">
        <v>30.309405345075771</v>
      </c>
      <c r="CW3734">
        <v>54.67728457154687</v>
      </c>
    </row>
    <row r="3735" spans="1:101" x14ac:dyDescent="0.3">
      <c r="A3735" s="1">
        <v>3733</v>
      </c>
      <c r="B3735">
        <v>48.471068385870382</v>
      </c>
      <c r="C3735">
        <v>15.841027594708139</v>
      </c>
      <c r="D3735">
        <v>25.228054415042632</v>
      </c>
      <c r="E3735">
        <v>9.5525655866159962</v>
      </c>
      <c r="F3735">
        <v>38.053691751182519</v>
      </c>
      <c r="G3735">
        <v>11.07356171974094</v>
      </c>
      <c r="H3735">
        <v>27.00073338795794</v>
      </c>
      <c r="I3735">
        <v>37.74337416755646</v>
      </c>
      <c r="J3735">
        <v>24.19287661098371</v>
      </c>
      <c r="K3735">
        <v>13.110437290031721</v>
      </c>
      <c r="L3735">
        <v>60.448180494856132</v>
      </c>
      <c r="M3735">
        <v>36.819905274788972</v>
      </c>
      <c r="N3735">
        <v>21.025587273792389</v>
      </c>
      <c r="O3735">
        <v>29.93465657301369</v>
      </c>
      <c r="P3735">
        <v>41.014938255680462</v>
      </c>
      <c r="Q3735">
        <v>44.164591085420909</v>
      </c>
      <c r="R3735">
        <v>29.40395730448758</v>
      </c>
      <c r="S3735">
        <v>22.47263351513827</v>
      </c>
      <c r="T3735">
        <v>32.014105820541239</v>
      </c>
      <c r="U3735">
        <v>41.85817134600368</v>
      </c>
      <c r="V3735">
        <v>18.769301593819751</v>
      </c>
      <c r="W3735">
        <v>29.05165583503938</v>
      </c>
      <c r="X3735">
        <v>25.40105846446863</v>
      </c>
      <c r="Y3735">
        <v>16.34055886522982</v>
      </c>
      <c r="Z3735">
        <v>56.347913632330538</v>
      </c>
      <c r="AA3735">
        <v>10.85178428288495</v>
      </c>
      <c r="AB3735">
        <v>17.737079133879401</v>
      </c>
      <c r="AC3735">
        <v>44.490911453607417</v>
      </c>
      <c r="AD3735">
        <v>19.936352201535581</v>
      </c>
      <c r="AE3735">
        <v>39.956505013420987</v>
      </c>
      <c r="AF3735">
        <v>41.468905804887036</v>
      </c>
      <c r="AG3735">
        <v>39.506291110674788</v>
      </c>
      <c r="AH3735">
        <v>30.45382897515324</v>
      </c>
      <c r="AI3735">
        <v>31.55669431717233</v>
      </c>
      <c r="AJ3735">
        <v>39.367068489228458</v>
      </c>
      <c r="AK3735">
        <v>57.329500411942902</v>
      </c>
      <c r="AL3735">
        <v>26.03522044932663</v>
      </c>
      <c r="AM3735">
        <v>31.763858735185561</v>
      </c>
      <c r="AN3735">
        <v>58.652096628570582</v>
      </c>
      <c r="AO3735">
        <v>41.980819821606062</v>
      </c>
      <c r="AP3735">
        <v>41.42858753944423</v>
      </c>
      <c r="AQ3735">
        <v>19.47506831792575</v>
      </c>
      <c r="AR3735">
        <v>33.164878740710911</v>
      </c>
      <c r="AS3735">
        <v>24.01805415205974</v>
      </c>
      <c r="AT3735">
        <v>13.90308211380122</v>
      </c>
      <c r="AU3735">
        <v>23.86005403506206</v>
      </c>
      <c r="AV3735">
        <v>18.516661526311712</v>
      </c>
      <c r="AW3735">
        <v>29.45064896197243</v>
      </c>
      <c r="AX3735">
        <v>18.399849844246031</v>
      </c>
      <c r="AY3735">
        <v>20.136555363678379</v>
      </c>
      <c r="AZ3735">
        <v>33.110383631745037</v>
      </c>
      <c r="BA3735">
        <v>26.09069605737713</v>
      </c>
      <c r="BB3735">
        <v>8.8301817782586305</v>
      </c>
      <c r="BC3735">
        <v>24.982375982182379</v>
      </c>
      <c r="BD3735">
        <v>34.528557269480721</v>
      </c>
      <c r="BE3735">
        <v>25.113888461500839</v>
      </c>
      <c r="BF3735">
        <v>16.67378051697408</v>
      </c>
      <c r="BG3735">
        <v>55.876558351894133</v>
      </c>
      <c r="BH3735">
        <v>26.969168847297421</v>
      </c>
      <c r="BI3735">
        <v>47.892556221029182</v>
      </c>
      <c r="BJ3735">
        <v>56.659148108224173</v>
      </c>
      <c r="BK3735">
        <v>18.696214998851691</v>
      </c>
      <c r="BL3735">
        <v>14.526392866768269</v>
      </c>
      <c r="BM3735">
        <v>27.351845729885259</v>
      </c>
      <c r="BN3735">
        <v>28.907377372578011</v>
      </c>
      <c r="BO3735">
        <v>23.709167424369191</v>
      </c>
      <c r="BP3735">
        <v>43.928254260009417</v>
      </c>
      <c r="BQ3735">
        <v>23.46308242298306</v>
      </c>
      <c r="BR3735">
        <v>19.255703186628491</v>
      </c>
      <c r="BS3735">
        <v>44.295165679866699</v>
      </c>
      <c r="BT3735">
        <v>38.120296731655039</v>
      </c>
      <c r="BU3735">
        <v>35.709870663485667</v>
      </c>
      <c r="BV3735">
        <v>18.77448741166295</v>
      </c>
      <c r="BW3735">
        <v>40.388763283567918</v>
      </c>
      <c r="BX3735">
        <v>54.799192411933127</v>
      </c>
      <c r="BY3735">
        <v>13.804234459432321</v>
      </c>
      <c r="BZ3735">
        <v>57.932239760614188</v>
      </c>
      <c r="CA3735">
        <v>43.009063653077533</v>
      </c>
      <c r="CB3735">
        <v>36.584847376907923</v>
      </c>
      <c r="CC3735">
        <v>16.275587772717341</v>
      </c>
      <c r="CD3735">
        <v>25.179425439873349</v>
      </c>
      <c r="CE3735">
        <v>32.238802395372417</v>
      </c>
      <c r="CF3735">
        <v>11.49856921273757</v>
      </c>
      <c r="CG3735">
        <v>40.928053223536708</v>
      </c>
      <c r="CH3735">
        <v>23.048631084197169</v>
      </c>
      <c r="CI3735">
        <v>14.88501690059597</v>
      </c>
      <c r="CJ3735">
        <v>10.67207504641515</v>
      </c>
      <c r="CK3735">
        <v>18.536620566533859</v>
      </c>
      <c r="CL3735">
        <v>53.933938089484947</v>
      </c>
      <c r="CM3735">
        <v>30.275554386894481</v>
      </c>
      <c r="CN3735">
        <v>40.512125303807792</v>
      </c>
      <c r="CO3735">
        <v>13.038926173785921</v>
      </c>
      <c r="CP3735">
        <v>55.535710408478707</v>
      </c>
      <c r="CQ3735">
        <v>4.0445659972935966</v>
      </c>
      <c r="CR3735">
        <v>9.8795290276802223</v>
      </c>
      <c r="CS3735">
        <v>44.507444070364322</v>
      </c>
      <c r="CT3735">
        <v>26.615029684612839</v>
      </c>
      <c r="CU3735">
        <v>39.137436107367449</v>
      </c>
      <c r="CV3735">
        <v>29.576785177434481</v>
      </c>
      <c r="CW3735">
        <v>54.703061365867967</v>
      </c>
    </row>
    <row r="3736" spans="1:101" x14ac:dyDescent="0.3">
      <c r="A3736" s="1">
        <v>3734</v>
      </c>
      <c r="B3736">
        <v>47.88651429231119</v>
      </c>
      <c r="C3736">
        <v>14.841335997689191</v>
      </c>
      <c r="D3736">
        <v>24.22883129225081</v>
      </c>
      <c r="E3736">
        <v>8.6136088770387182</v>
      </c>
      <c r="F3736">
        <v>37.269825516549133</v>
      </c>
      <c r="G3736">
        <v>10.08004796223271</v>
      </c>
      <c r="H3736">
        <v>26.37862473874608</v>
      </c>
      <c r="I3736">
        <v>37.312699919359467</v>
      </c>
      <c r="J3736">
        <v>23.470413539055571</v>
      </c>
      <c r="K3736">
        <v>13.593197060142041</v>
      </c>
      <c r="L3736">
        <v>59.946189610172098</v>
      </c>
      <c r="M3736">
        <v>36.414055625601947</v>
      </c>
      <c r="N3736">
        <v>21.306978687459669</v>
      </c>
      <c r="O3736">
        <v>29.44889188890258</v>
      </c>
      <c r="P3736">
        <v>40.176746582784439</v>
      </c>
      <c r="Q3736">
        <v>43.374820875738962</v>
      </c>
      <c r="R3736">
        <v>28.410790013023721</v>
      </c>
      <c r="S3736">
        <v>22.856404175322851</v>
      </c>
      <c r="T3736">
        <v>31.661814449093281</v>
      </c>
      <c r="U3736">
        <v>41.190262060970227</v>
      </c>
      <c r="V3736">
        <v>18.233483445566971</v>
      </c>
      <c r="W3736">
        <v>28.06466436709297</v>
      </c>
      <c r="X3736">
        <v>24.4395769131823</v>
      </c>
      <c r="Y3736">
        <v>17.3256902463954</v>
      </c>
      <c r="Z3736">
        <v>56.482526209763158</v>
      </c>
      <c r="AA3736">
        <v>9.8550119970636647</v>
      </c>
      <c r="AB3736">
        <v>16.79230033263757</v>
      </c>
      <c r="AC3736">
        <v>43.842765137166417</v>
      </c>
      <c r="AD3736">
        <v>19.718828413059249</v>
      </c>
      <c r="AE3736">
        <v>39.086044646491622</v>
      </c>
      <c r="AF3736">
        <v>41.0211424845115</v>
      </c>
      <c r="AG3736">
        <v>38.74319202906986</v>
      </c>
      <c r="AH3736">
        <v>29.7678059609351</v>
      </c>
      <c r="AI3736">
        <v>30.660435503551749</v>
      </c>
      <c r="AJ3736">
        <v>39.809093305469837</v>
      </c>
      <c r="AK3736">
        <v>56.751186239434332</v>
      </c>
      <c r="AL3736">
        <v>26.621465165971529</v>
      </c>
      <c r="AM3736">
        <v>31.869846301619091</v>
      </c>
      <c r="AN3736">
        <v>58.882446545563823</v>
      </c>
      <c r="AO3736">
        <v>41.28613710404683</v>
      </c>
      <c r="AP3736">
        <v>40.768490902085077</v>
      </c>
      <c r="AQ3736">
        <v>19.0810523978075</v>
      </c>
      <c r="AR3736">
        <v>32.334563498925696</v>
      </c>
      <c r="AS3736">
        <v>23.109739196522192</v>
      </c>
      <c r="AT3736">
        <v>14.89393319721488</v>
      </c>
      <c r="AU3736">
        <v>23.23429593846307</v>
      </c>
      <c r="AV3736">
        <v>18.283429048731321</v>
      </c>
      <c r="AW3736">
        <v>28.490108654080771</v>
      </c>
      <c r="AX3736">
        <v>18.302008656724009</v>
      </c>
      <c r="AY3736">
        <v>20.77548134731142</v>
      </c>
      <c r="AZ3736">
        <v>32.860254266839291</v>
      </c>
      <c r="BA3736">
        <v>26.79582930917487</v>
      </c>
      <c r="BB3736">
        <v>7.8496124169981014</v>
      </c>
      <c r="BC3736">
        <v>24.088859559454509</v>
      </c>
      <c r="BD3736">
        <v>33.845107684151493</v>
      </c>
      <c r="BE3736">
        <v>25.83433010969522</v>
      </c>
      <c r="BF3736">
        <v>16.101835068346229</v>
      </c>
      <c r="BG3736">
        <v>55.965687275621207</v>
      </c>
      <c r="BH3736">
        <v>27.76400774243584</v>
      </c>
      <c r="BI3736">
        <v>47.285978905849468</v>
      </c>
      <c r="BJ3736">
        <v>56.680161438811041</v>
      </c>
      <c r="BK3736">
        <v>19.693960594895248</v>
      </c>
      <c r="BL3736">
        <v>14.00060406481435</v>
      </c>
      <c r="BM3736">
        <v>26.372438159401241</v>
      </c>
      <c r="BN3736">
        <v>29.266817805846859</v>
      </c>
      <c r="BO3736">
        <v>23.461982622889501</v>
      </c>
      <c r="BP3736">
        <v>44.048666964075501</v>
      </c>
      <c r="BQ3736">
        <v>22.58505646323907</v>
      </c>
      <c r="BR3736">
        <v>18.667042700211908</v>
      </c>
      <c r="BS3736">
        <v>43.881798072399462</v>
      </c>
      <c r="BT3736">
        <v>37.329735772563801</v>
      </c>
      <c r="BU3736">
        <v>34.928787331982697</v>
      </c>
      <c r="BV3736">
        <v>17.775565808454331</v>
      </c>
      <c r="BW3736">
        <v>39.604402241620612</v>
      </c>
      <c r="BX3736">
        <v>54.752056314809487</v>
      </c>
      <c r="BY3736">
        <v>13.344808595516779</v>
      </c>
      <c r="BZ3736">
        <v>57.588611407997057</v>
      </c>
      <c r="CA3736">
        <v>42.404292271590549</v>
      </c>
      <c r="CB3736">
        <v>35.979998482096221</v>
      </c>
      <c r="CC3736">
        <v>15.592021325903399</v>
      </c>
      <c r="CD3736">
        <v>24.524987882201721</v>
      </c>
      <c r="CE3736">
        <v>31.307920146631758</v>
      </c>
      <c r="CF3736">
        <v>11.43125012411663</v>
      </c>
      <c r="CG3736">
        <v>40.333211044357149</v>
      </c>
      <c r="CH3736">
        <v>23.928892005720201</v>
      </c>
      <c r="CI3736">
        <v>15.115296736453031</v>
      </c>
      <c r="CJ3736">
        <v>10.750297778960221</v>
      </c>
      <c r="CK3736">
        <v>18.469368924997031</v>
      </c>
      <c r="CL3736">
        <v>54.33912071725485</v>
      </c>
      <c r="CM3736">
        <v>29.341883433989128</v>
      </c>
      <c r="CN3736">
        <v>40.635147404573587</v>
      </c>
      <c r="CO3736">
        <v>12.51585370661704</v>
      </c>
      <c r="CP3736">
        <v>55.228388883022923</v>
      </c>
      <c r="CQ3736">
        <v>3.2454569826857269</v>
      </c>
      <c r="CR3736">
        <v>9.0578712216931052</v>
      </c>
      <c r="CS3736">
        <v>43.976927698471712</v>
      </c>
      <c r="CT3736">
        <v>26.300627634199589</v>
      </c>
      <c r="CU3736">
        <v>38.772428706469618</v>
      </c>
      <c r="CV3736">
        <v>28.860221594646639</v>
      </c>
      <c r="CW3736">
        <v>54.747094877060988</v>
      </c>
    </row>
    <row r="3737" spans="1:101" x14ac:dyDescent="0.3">
      <c r="A3737" s="1">
        <v>3735</v>
      </c>
      <c r="B3737">
        <v>47.315875049160013</v>
      </c>
      <c r="C3737">
        <v>13.84168895533724</v>
      </c>
      <c r="D3737">
        <v>23.229675030192571</v>
      </c>
      <c r="E3737">
        <v>7.6900589390849401</v>
      </c>
      <c r="F3737">
        <v>36.496524932848281</v>
      </c>
      <c r="G3737">
        <v>9.0879571236286036</v>
      </c>
      <c r="H3737">
        <v>25.780304162821398</v>
      </c>
      <c r="I3737">
        <v>36.904103525111793</v>
      </c>
      <c r="J3737">
        <v>22.768955722085341</v>
      </c>
      <c r="K3737">
        <v>14.130337812517229</v>
      </c>
      <c r="L3737">
        <v>59.456780710182286</v>
      </c>
      <c r="M3737">
        <v>36.03139561222175</v>
      </c>
      <c r="N3737">
        <v>21.630981516516091</v>
      </c>
      <c r="O3737">
        <v>28.989494697636111</v>
      </c>
      <c r="P3737">
        <v>39.346115079347797</v>
      </c>
      <c r="Q3737">
        <v>42.593885315411647</v>
      </c>
      <c r="R3737">
        <v>27.41811943157532</v>
      </c>
      <c r="S3737">
        <v>23.276837554653252</v>
      </c>
      <c r="T3737">
        <v>31.337485810588131</v>
      </c>
      <c r="U3737">
        <v>40.536019400915571</v>
      </c>
      <c r="V3737">
        <v>17.737901645904032</v>
      </c>
      <c r="W3737">
        <v>27.07862746369501</v>
      </c>
      <c r="X3737">
        <v>23.481313171868251</v>
      </c>
      <c r="Y3737">
        <v>18.31243350841282</v>
      </c>
      <c r="Z3737">
        <v>56.634478574068133</v>
      </c>
      <c r="AA3737">
        <v>8.8589672537078936</v>
      </c>
      <c r="AB3737">
        <v>15.85429672743323</v>
      </c>
      <c r="AC3737">
        <v>43.208042165466559</v>
      </c>
      <c r="AD3737">
        <v>19.5500958786312</v>
      </c>
      <c r="AE3737">
        <v>38.221924066267732</v>
      </c>
      <c r="AF3737">
        <v>40.593079617277063</v>
      </c>
      <c r="AG3737">
        <v>37.991088690393987</v>
      </c>
      <c r="AH3737">
        <v>29.09998014102214</v>
      </c>
      <c r="AI3737">
        <v>29.770785248418569</v>
      </c>
      <c r="AJ3737">
        <v>40.271103016575097</v>
      </c>
      <c r="AK3737">
        <v>56.184719111898737</v>
      </c>
      <c r="AL3737">
        <v>27.231821667325811</v>
      </c>
      <c r="AM3737">
        <v>32.006741240382837</v>
      </c>
      <c r="AN3737">
        <v>59.12881347917596</v>
      </c>
      <c r="AO3737">
        <v>40.60419930320203</v>
      </c>
      <c r="AP3737">
        <v>40.122460484788242</v>
      </c>
      <c r="AQ3737">
        <v>18.732187144801731</v>
      </c>
      <c r="AR3737">
        <v>31.514104960256422</v>
      </c>
      <c r="AS3737">
        <v>22.209303595819339</v>
      </c>
      <c r="AT3737">
        <v>15.88593087933784</v>
      </c>
      <c r="AU3737">
        <v>22.63543321776902</v>
      </c>
      <c r="AV3737">
        <v>18.10250815439651</v>
      </c>
      <c r="AW3737">
        <v>27.53237835642479</v>
      </c>
      <c r="AX3737">
        <v>18.258493022448501</v>
      </c>
      <c r="AY3737">
        <v>21.442023890260089</v>
      </c>
      <c r="AZ3737">
        <v>32.638858998459654</v>
      </c>
      <c r="BA3737">
        <v>27.5192390151769</v>
      </c>
      <c r="BB3737">
        <v>6.874643260351097</v>
      </c>
      <c r="BC3737">
        <v>23.20403413277792</v>
      </c>
      <c r="BD3737">
        <v>33.17772386996748</v>
      </c>
      <c r="BE3737">
        <v>26.572877728554449</v>
      </c>
      <c r="BF3737">
        <v>15.573157303778331</v>
      </c>
      <c r="BG3737">
        <v>56.072511368875119</v>
      </c>
      <c r="BH3737">
        <v>28.571737495819839</v>
      </c>
      <c r="BI3737">
        <v>46.692940159990357</v>
      </c>
      <c r="BJ3737">
        <v>56.718800561274932</v>
      </c>
      <c r="BK3737">
        <v>20.691923848286489</v>
      </c>
      <c r="BL3737">
        <v>13.52840488157034</v>
      </c>
      <c r="BM3737">
        <v>25.394635734962659</v>
      </c>
      <c r="BN3737">
        <v>29.655636604204521</v>
      </c>
      <c r="BO3737">
        <v>23.255206669405649</v>
      </c>
      <c r="BP3737">
        <v>44.191386041761987</v>
      </c>
      <c r="BQ3737">
        <v>21.71758076093414</v>
      </c>
      <c r="BR3737">
        <v>18.11449312378171</v>
      </c>
      <c r="BS3737">
        <v>43.487500520573043</v>
      </c>
      <c r="BT3737">
        <v>36.549436695925003</v>
      </c>
      <c r="BU3737">
        <v>34.159120395040539</v>
      </c>
      <c r="BV3737">
        <v>16.776772694731559</v>
      </c>
      <c r="BW3737">
        <v>38.829951767367469</v>
      </c>
      <c r="BX3737">
        <v>54.723156455015193</v>
      </c>
      <c r="BY3737">
        <v>12.946464532488349</v>
      </c>
      <c r="BZ3737">
        <v>57.260387041315823</v>
      </c>
      <c r="CA3737">
        <v>41.814691793608553</v>
      </c>
      <c r="CB3737">
        <v>35.393071694212217</v>
      </c>
      <c r="CC3737">
        <v>14.944146034733009</v>
      </c>
      <c r="CD3737">
        <v>23.894488815669209</v>
      </c>
      <c r="CE3737">
        <v>30.381430972353339</v>
      </c>
      <c r="CF3737">
        <v>11.451194909707739</v>
      </c>
      <c r="CG3737">
        <v>39.754625965145912</v>
      </c>
      <c r="CH3737">
        <v>24.818226173266702</v>
      </c>
      <c r="CI3737">
        <v>15.407162708656889</v>
      </c>
      <c r="CJ3737">
        <v>10.919918446413281</v>
      </c>
      <c r="CK3737">
        <v>18.45613380282138</v>
      </c>
      <c r="CL3737">
        <v>54.759569052434983</v>
      </c>
      <c r="CM3737">
        <v>28.41272696299681</v>
      </c>
      <c r="CN3737">
        <v>40.782325982604569</v>
      </c>
      <c r="CO3737">
        <v>12.053198423880669</v>
      </c>
      <c r="CP3737">
        <v>54.937553154963233</v>
      </c>
      <c r="CQ3737">
        <v>2.5898779790684232</v>
      </c>
      <c r="CR3737">
        <v>8.2755645323310798</v>
      </c>
      <c r="CS3737">
        <v>43.462946999905661</v>
      </c>
      <c r="CT3737">
        <v>26.02088051532505</v>
      </c>
      <c r="CU3737">
        <v>38.429982442596419</v>
      </c>
      <c r="CV3737">
        <v>28.160940317256951</v>
      </c>
      <c r="CW3737">
        <v>54.809341103117802</v>
      </c>
    </row>
    <row r="3738" spans="1:101" x14ac:dyDescent="0.3">
      <c r="A3738" s="1">
        <v>3736</v>
      </c>
      <c r="B3738">
        <v>46.759660095724847</v>
      </c>
      <c r="C3738">
        <v>12.842096872252011</v>
      </c>
      <c r="D3738">
        <v>22.23059464405647</v>
      </c>
      <c r="E3738">
        <v>6.788207059791282</v>
      </c>
      <c r="F3738">
        <v>35.734475934509192</v>
      </c>
      <c r="G3738">
        <v>8.0978122008917861</v>
      </c>
      <c r="H3738">
        <v>25.207465607386759</v>
      </c>
      <c r="I3738">
        <v>36.518326066677368</v>
      </c>
      <c r="J3738">
        <v>22.09050424173887</v>
      </c>
      <c r="K3738">
        <v>14.71590592100446</v>
      </c>
      <c r="L3738">
        <v>58.980267005657957</v>
      </c>
      <c r="M3738">
        <v>35.672671506693092</v>
      </c>
      <c r="N3738">
        <v>21.995712808360189</v>
      </c>
      <c r="O3738">
        <v>28.55773751830267</v>
      </c>
      <c r="P3738">
        <v>38.523532777995328</v>
      </c>
      <c r="Q3738">
        <v>41.82227930807263</v>
      </c>
      <c r="R3738">
        <v>26.42600153568694</v>
      </c>
      <c r="S3738">
        <v>23.731985194368288</v>
      </c>
      <c r="T3738">
        <v>31.04199638632819</v>
      </c>
      <c r="U3738">
        <v>39.896115714332431</v>
      </c>
      <c r="V3738">
        <v>17.286017211600971</v>
      </c>
      <c r="W3738">
        <v>26.093653339415269</v>
      </c>
      <c r="X3738">
        <v>22.52667789212056</v>
      </c>
      <c r="Y3738">
        <v>19.300541429867732</v>
      </c>
      <c r="Z3738">
        <v>56.803631571199581</v>
      </c>
      <c r="AA3738">
        <v>7.8639265092108266</v>
      </c>
      <c r="AB3738">
        <v>14.92434584769128</v>
      </c>
      <c r="AC3738">
        <v>42.587342728476678</v>
      </c>
      <c r="AD3738">
        <v>19.431425674501408</v>
      </c>
      <c r="AE3738">
        <v>37.364583130921403</v>
      </c>
      <c r="AF3738">
        <v>40.185346768375588</v>
      </c>
      <c r="AG3738">
        <v>37.250647124061913</v>
      </c>
      <c r="AH3738">
        <v>28.451632935349831</v>
      </c>
      <c r="AI3738">
        <v>28.88835411281606</v>
      </c>
      <c r="AJ3738">
        <v>40.752417922616623</v>
      </c>
      <c r="AK3738">
        <v>55.630460934482286</v>
      </c>
      <c r="AL3738">
        <v>27.864705544093511</v>
      </c>
      <c r="AM3738">
        <v>32.174149038767503</v>
      </c>
      <c r="AN3738">
        <v>59.390998103409423</v>
      </c>
      <c r="AO3738">
        <v>39.935659317634311</v>
      </c>
      <c r="AP3738">
        <v>39.491186615160018</v>
      </c>
      <c r="AQ3738">
        <v>18.43103659178928</v>
      </c>
      <c r="AR3738">
        <v>30.704293286543141</v>
      </c>
      <c r="AS3738">
        <v>21.317745816367971</v>
      </c>
      <c r="AT3738">
        <v>16.878872999199309</v>
      </c>
      <c r="AU3738">
        <v>22.065655806163601</v>
      </c>
      <c r="AV3738">
        <v>17.975478440920352</v>
      </c>
      <c r="AW3738">
        <v>26.57776184710308</v>
      </c>
      <c r="AX3738">
        <v>18.269691131237021</v>
      </c>
      <c r="AY3738">
        <v>22.133688165520098</v>
      </c>
      <c r="AZ3738">
        <v>32.446786018977747</v>
      </c>
      <c r="BA3738">
        <v>28.259521644614491</v>
      </c>
      <c r="BB3738">
        <v>5.9080474623254977</v>
      </c>
      <c r="BC3738">
        <v>22.32893291662463</v>
      </c>
      <c r="BD3738">
        <v>32.527394734774113</v>
      </c>
      <c r="BE3738">
        <v>27.328063402603291</v>
      </c>
      <c r="BF3738">
        <v>15.09229486354625</v>
      </c>
      <c r="BG3738">
        <v>56.196929722117638</v>
      </c>
      <c r="BH3738">
        <v>29.391295329366439</v>
      </c>
      <c r="BI3738">
        <v>46.113962316032243</v>
      </c>
      <c r="BJ3738">
        <v>56.775029489113273</v>
      </c>
      <c r="BK3738">
        <v>21.690074715714719</v>
      </c>
      <c r="BL3738">
        <v>13.11558474105124</v>
      </c>
      <c r="BM3738">
        <v>24.418631283334509</v>
      </c>
      <c r="BN3738">
        <v>30.072694264409289</v>
      </c>
      <c r="BO3738">
        <v>23.08992520292712</v>
      </c>
      <c r="BP3738">
        <v>44.356196176769217</v>
      </c>
      <c r="BQ3738">
        <v>20.86197144969039</v>
      </c>
      <c r="BR3738">
        <v>17.601455595817491</v>
      </c>
      <c r="BS3738">
        <v>43.112796255715551</v>
      </c>
      <c r="BT3738">
        <v>35.780070887708277</v>
      </c>
      <c r="BU3738">
        <v>33.401659058239531</v>
      </c>
      <c r="BV3738">
        <v>15.778132471578839</v>
      </c>
      <c r="BW3738">
        <v>38.06601675505442</v>
      </c>
      <c r="BX3738">
        <v>54.712521730405278</v>
      </c>
      <c r="BY3738">
        <v>12.614989945734351</v>
      </c>
      <c r="BZ3738">
        <v>56.94783300830057</v>
      </c>
      <c r="CA3738">
        <v>41.240912896473013</v>
      </c>
      <c r="CB3738">
        <v>34.824973182066429</v>
      </c>
      <c r="CC3738">
        <v>14.33680133040234</v>
      </c>
      <c r="CD3738">
        <v>23.289872496476679</v>
      </c>
      <c r="CE3738">
        <v>29.459749353106702</v>
      </c>
      <c r="CF3738">
        <v>11.557951822019181</v>
      </c>
      <c r="CG3738">
        <v>39.193017976530633</v>
      </c>
      <c r="CH3738">
        <v>25.715692254991311</v>
      </c>
      <c r="CI3738">
        <v>15.75719296166127</v>
      </c>
      <c r="CJ3738">
        <v>11.176776611184319</v>
      </c>
      <c r="CK3738">
        <v>18.497031151177911</v>
      </c>
      <c r="CL3738">
        <v>55.19493423578286</v>
      </c>
      <c r="CM3738">
        <v>27.48854276773881</v>
      </c>
      <c r="CN3738">
        <v>40.953400597647857</v>
      </c>
      <c r="CO3738">
        <v>11.658155535308291</v>
      </c>
      <c r="CP3738">
        <v>54.663466361861921</v>
      </c>
      <c r="CQ3738">
        <v>2.2095123594276491</v>
      </c>
      <c r="CR3738">
        <v>7.544859547319362</v>
      </c>
      <c r="CS3738">
        <v>42.966095401334847</v>
      </c>
      <c r="CT3738">
        <v>25.776916643245421</v>
      </c>
      <c r="CU3738">
        <v>38.110705494365611</v>
      </c>
      <c r="CV3738">
        <v>27.480260708590588</v>
      </c>
      <c r="CW3738">
        <v>54.889738083160111</v>
      </c>
    </row>
    <row r="3739" spans="1:101" x14ac:dyDescent="0.3">
      <c r="A3739" s="1">
        <v>3737</v>
      </c>
      <c r="B3739">
        <v>46.218390202036723</v>
      </c>
      <c r="C3739">
        <v>11.84257366522602</v>
      </c>
      <c r="D3739">
        <v>21.231600845163609</v>
      </c>
      <c r="E3739">
        <v>5.9179813861316104</v>
      </c>
      <c r="F3739">
        <v>34.984413793202492</v>
      </c>
      <c r="G3739">
        <v>7.1104261616946607</v>
      </c>
      <c r="H3739">
        <v>24.661884801604</v>
      </c>
      <c r="I3739">
        <v>36.156097970220287</v>
      </c>
      <c r="J3739">
        <v>21.43724354095654</v>
      </c>
      <c r="K3739">
        <v>15.34435816369829</v>
      </c>
      <c r="L3739">
        <v>58.516963520834757</v>
      </c>
      <c r="M3739">
        <v>35.33861224050024</v>
      </c>
      <c r="N3739">
        <v>22.399183077243251</v>
      </c>
      <c r="O3739">
        <v>28.154891963995741</v>
      </c>
      <c r="P3739">
        <v>37.709526429766797</v>
      </c>
      <c r="Q3739">
        <v>41.060528817618021</v>
      </c>
      <c r="R3739">
        <v>25.434501000887131</v>
      </c>
      <c r="S3739">
        <v>24.219890090289748</v>
      </c>
      <c r="T3739">
        <v>30.776176864074792</v>
      </c>
      <c r="U3739">
        <v>39.271251944792937</v>
      </c>
      <c r="V3739">
        <v>16.881339617452308</v>
      </c>
      <c r="W3739">
        <v>25.109867062124749</v>
      </c>
      <c r="X3739">
        <v>21.576152702355291</v>
      </c>
      <c r="Y3739">
        <v>20.289814636216882</v>
      </c>
      <c r="Z3739">
        <v>56.989832040431402</v>
      </c>
      <c r="AA3739">
        <v>6.8703260098971128</v>
      </c>
      <c r="AB3739">
        <v>14.004052029377069</v>
      </c>
      <c r="AC3739">
        <v>41.981288850781333</v>
      </c>
      <c r="AD3739">
        <v>19.363738239907931</v>
      </c>
      <c r="AE3739">
        <v>36.51449939089315</v>
      </c>
      <c r="AF3739">
        <v>39.798568780479961</v>
      </c>
      <c r="AG3739">
        <v>36.522576612848432</v>
      </c>
      <c r="AH3739">
        <v>27.824126027027031</v>
      </c>
      <c r="AI3739">
        <v>28.013824308499132</v>
      </c>
      <c r="AJ3739">
        <v>41.25236229487475</v>
      </c>
      <c r="AK3739">
        <v>55.08878021778083</v>
      </c>
      <c r="AL3739">
        <v>28.518617056179909</v>
      </c>
      <c r="AM3739">
        <v>32.371596313880232</v>
      </c>
      <c r="AN3739">
        <v>59.668791909868432</v>
      </c>
      <c r="AO3739">
        <v>39.281201219083819</v>
      </c>
      <c r="AP3739">
        <v>38.875388167752021</v>
      </c>
      <c r="AQ3739">
        <v>18.17997207005212</v>
      </c>
      <c r="AR3739">
        <v>29.90599339607461</v>
      </c>
      <c r="AS3739">
        <v>20.436227811689559</v>
      </c>
      <c r="AT3739">
        <v>17.872602148067291</v>
      </c>
      <c r="AU3739">
        <v>21.52727329124804</v>
      </c>
      <c r="AV3739">
        <v>17.903487059229331</v>
      </c>
      <c r="AW3739">
        <v>25.626607103581389</v>
      </c>
      <c r="AX3739">
        <v>18.335502736789099</v>
      </c>
      <c r="AY3739">
        <v>22.84819281926876</v>
      </c>
      <c r="AZ3739">
        <v>32.284558680603482</v>
      </c>
      <c r="BA3739">
        <v>29.015385766700309</v>
      </c>
      <c r="BB3739">
        <v>4.9547280124231596</v>
      </c>
      <c r="BC3739">
        <v>21.464745289779771</v>
      </c>
      <c r="BD3739">
        <v>31.895163509093511</v>
      </c>
      <c r="BE3739">
        <v>28.098545654476592</v>
      </c>
      <c r="BF3739">
        <v>14.663952403367389</v>
      </c>
      <c r="BG3739">
        <v>56.338825770268137</v>
      </c>
      <c r="BH3739">
        <v>30.221718990587501</v>
      </c>
      <c r="BI3739">
        <v>45.549581558829288</v>
      </c>
      <c r="BJ3739">
        <v>56.848796028321317</v>
      </c>
      <c r="BK3739">
        <v>22.688388435569571</v>
      </c>
      <c r="BL3739">
        <v>12.76790458766418</v>
      </c>
      <c r="BM3739">
        <v>23.444649355267451</v>
      </c>
      <c r="BN3739">
        <v>30.516833030978741</v>
      </c>
      <c r="BO3739">
        <v>22.967034081848031</v>
      </c>
      <c r="BP3739">
        <v>44.542852156682073</v>
      </c>
      <c r="BQ3739">
        <v>20.019750034096251</v>
      </c>
      <c r="BR3739">
        <v>17.131480293644639</v>
      </c>
      <c r="BS3739">
        <v>42.758200388309618</v>
      </c>
      <c r="BT3739">
        <v>35.022358896416868</v>
      </c>
      <c r="BU3739">
        <v>32.657252632805402</v>
      </c>
      <c r="BV3739">
        <v>14.779676130778061</v>
      </c>
      <c r="BW3739">
        <v>37.313243077171457</v>
      </c>
      <c r="BX3739">
        <v>54.720162790328658</v>
      </c>
      <c r="BY3739">
        <v>12.35576783413231</v>
      </c>
      <c r="BZ3739">
        <v>56.651208676967236</v>
      </c>
      <c r="CA3739">
        <v>40.683625001644998</v>
      </c>
      <c r="CB3739">
        <v>34.276639133842252</v>
      </c>
      <c r="CC3739">
        <v>13.775349145028089</v>
      </c>
      <c r="CD3739">
        <v>22.713205983351209</v>
      </c>
      <c r="CE3739">
        <v>28.54334100920687</v>
      </c>
      <c r="CF3739">
        <v>11.749154683640709</v>
      </c>
      <c r="CG3739">
        <v>38.649127164641811</v>
      </c>
      <c r="CH3739">
        <v>26.620467800536868</v>
      </c>
      <c r="CI3739">
        <v>16.161608748235039</v>
      </c>
      <c r="CJ3739">
        <v>11.515035907730249</v>
      </c>
      <c r="CK3739">
        <v>18.591703737625721</v>
      </c>
      <c r="CL3739">
        <v>55.644866140340341</v>
      </c>
      <c r="CM3739">
        <v>26.56984970815239</v>
      </c>
      <c r="CN3739">
        <v>41.14807320484671</v>
      </c>
      <c r="CO3739">
        <v>11.33779470291465</v>
      </c>
      <c r="CP3739">
        <v>54.406381636113331</v>
      </c>
      <c r="CQ3739">
        <v>2.248648880208632</v>
      </c>
      <c r="CR3739">
        <v>6.8822120607240906</v>
      </c>
      <c r="CS3739">
        <v>42.486973840891608</v>
      </c>
      <c r="CT3739">
        <v>25.569760274058549</v>
      </c>
      <c r="CU3739">
        <v>37.815184728072794</v>
      </c>
      <c r="CV3739">
        <v>26.819599133322409</v>
      </c>
      <c r="CW3739">
        <v>54.988206203857182</v>
      </c>
    </row>
    <row r="3740" spans="1:101" x14ac:dyDescent="0.3">
      <c r="A3740" s="1">
        <v>3738</v>
      </c>
      <c r="B3740">
        <v>45.692596484197779</v>
      </c>
      <c r="C3740">
        <v>10.84313838131308</v>
      </c>
      <c r="D3740">
        <v>20.23270645930376</v>
      </c>
      <c r="E3740">
        <v>5.0956110807831676</v>
      </c>
      <c r="F3740">
        <v>34.247126107076717</v>
      </c>
      <c r="G3740">
        <v>6.1271329315522332</v>
      </c>
      <c r="H3740">
        <v>24.14540953447645</v>
      </c>
      <c r="I3740">
        <v>35.818133705599017</v>
      </c>
      <c r="J3740">
        <v>20.811545920817188</v>
      </c>
      <c r="K3740">
        <v>16.010645453442979</v>
      </c>
      <c r="L3740">
        <v>58.067186459640922</v>
      </c>
      <c r="M3740">
        <v>35.029923461869473</v>
      </c>
      <c r="N3740">
        <v>22.839339375469262</v>
      </c>
      <c r="O3740">
        <v>27.7822157295683</v>
      </c>
      <c r="P3740">
        <v>36.904663518548453</v>
      </c>
      <c r="Q3740">
        <v>40.309192587329747</v>
      </c>
      <c r="R3740">
        <v>24.443692952664261</v>
      </c>
      <c r="S3740">
        <v>24.738614162998619</v>
      </c>
      <c r="T3740">
        <v>30.540801971932769</v>
      </c>
      <c r="U3740">
        <v>38.662157331574292</v>
      </c>
      <c r="V3740">
        <v>16.52733685503399</v>
      </c>
      <c r="W3740">
        <v>24.127413934310859</v>
      </c>
      <c r="X3740">
        <v>20.63030571793238</v>
      </c>
      <c r="Y3740">
        <v>21.280090612073082</v>
      </c>
      <c r="Z3740">
        <v>57.192913479875997</v>
      </c>
      <c r="AA3740">
        <v>5.8788960547256472</v>
      </c>
      <c r="AB3740">
        <v>13.095451405029911</v>
      </c>
      <c r="AC3740">
        <v>41.390523872895542</v>
      </c>
      <c r="AD3740">
        <v>19.347568671636051</v>
      </c>
      <c r="AE3740">
        <v>35.672191676255842</v>
      </c>
      <c r="AF3740">
        <v>39.433362259064268</v>
      </c>
      <c r="AG3740">
        <v>35.807631780409359</v>
      </c>
      <c r="AH3740">
        <v>27.218900816305631</v>
      </c>
      <c r="AI3740">
        <v>27.14795943395114</v>
      </c>
      <c r="AJ3740">
        <v>41.770267215755332</v>
      </c>
      <c r="AK3740">
        <v>54.560051576065803</v>
      </c>
      <c r="AL3740">
        <v>29.1921431644721</v>
      </c>
      <c r="AM3740">
        <v>32.598537228667553</v>
      </c>
      <c r="AN3740">
        <v>59.961977954760471</v>
      </c>
      <c r="AO3740">
        <v>38.641540513987692</v>
      </c>
      <c r="AP3740">
        <v>38.275812076471922</v>
      </c>
      <c r="AQ3740">
        <v>17.981091710123589</v>
      </c>
      <c r="AR3740">
        <v>29.120152056369111</v>
      </c>
      <c r="AS3740">
        <v>19.56610660431129</v>
      </c>
      <c r="AT3740">
        <v>18.86699396732557</v>
      </c>
      <c r="AU3740">
        <v>21.02269784200119</v>
      </c>
      <c r="AV3740">
        <v>17.887198567131531</v>
      </c>
      <c r="AW3740">
        <v>24.679314384344799</v>
      </c>
      <c r="AX3740">
        <v>18.455343594493179</v>
      </c>
      <c r="AY3740">
        <v>23.583461968177708</v>
      </c>
      <c r="AZ3740">
        <v>32.152628748538277</v>
      </c>
      <c r="BA3740">
        <v>29.78564518016077</v>
      </c>
      <c r="BB3740">
        <v>4.0241315258190493</v>
      </c>
      <c r="BC3740">
        <v>20.612843945344441</v>
      </c>
      <c r="BD3740">
        <v>31.282127522146091</v>
      </c>
      <c r="BE3740">
        <v>28.883100360880668</v>
      </c>
      <c r="BF3740">
        <v>14.292852616892979</v>
      </c>
      <c r="BG3740">
        <v>56.49806782671979</v>
      </c>
      <c r="BH3740">
        <v>31.06213702168667</v>
      </c>
      <c r="BI3740">
        <v>45.000347108488413</v>
      </c>
      <c r="BJ3740">
        <v>56.940032018340858</v>
      </c>
      <c r="BK3740">
        <v>23.68684441696038</v>
      </c>
      <c r="BL3740">
        <v>12.490805098939621</v>
      </c>
      <c r="BM3740">
        <v>22.472952921933569</v>
      </c>
      <c r="BN3740">
        <v>30.986888455613531</v>
      </c>
      <c r="BO3740">
        <v>22.887216151309641</v>
      </c>
      <c r="BP3740">
        <v>44.751080626416567</v>
      </c>
      <c r="BQ3740">
        <v>19.192679075306209</v>
      </c>
      <c r="BR3740">
        <v>16.708201429583461</v>
      </c>
      <c r="BS3740">
        <v>42.424217139587157</v>
      </c>
      <c r="BT3740">
        <v>34.277073571257937</v>
      </c>
      <c r="BU3740">
        <v>31.926814297747821</v>
      </c>
      <c r="BV3740">
        <v>13.78144363884606</v>
      </c>
      <c r="BW3740">
        <v>36.572319946594632</v>
      </c>
      <c r="BX3740">
        <v>54.74607198238126</v>
      </c>
      <c r="BY3740">
        <v>12.173414730919941</v>
      </c>
      <c r="BZ3740">
        <v>56.370765515303127</v>
      </c>
      <c r="CA3740">
        <v>40.143514918532908</v>
      </c>
      <c r="CB3740">
        <v>33.749032926761707</v>
      </c>
      <c r="CC3740">
        <v>13.265617804965821</v>
      </c>
      <c r="CD3740">
        <v>22.16667072841885</v>
      </c>
      <c r="CE3740">
        <v>27.63273059232241</v>
      </c>
      <c r="CF3740">
        <v>12.020774569058201</v>
      </c>
      <c r="CG3740">
        <v>38.123711821760658</v>
      </c>
      <c r="CH3740">
        <v>27.531832189039299</v>
      </c>
      <c r="CI3740">
        <v>16.61643958948569</v>
      </c>
      <c r="CJ3740">
        <v>11.927772989804801</v>
      </c>
      <c r="CK3740">
        <v>18.739336549826039</v>
      </c>
      <c r="CL3740">
        <v>56.109014340481828</v>
      </c>
      <c r="CM3740">
        <v>25.657237644255581</v>
      </c>
      <c r="CN3740">
        <v>41.366010641968167</v>
      </c>
      <c r="CO3740">
        <v>11.098584908241209</v>
      </c>
      <c r="CP3740">
        <v>54.166541063413028</v>
      </c>
      <c r="CQ3740">
        <v>2.6890330430218832</v>
      </c>
      <c r="CR3740">
        <v>6.3091029559499292</v>
      </c>
      <c r="CS3740">
        <v>42.026188719376023</v>
      </c>
      <c r="CT3740">
        <v>25.40031199243078</v>
      </c>
      <c r="CU3740">
        <v>37.543981125584821</v>
      </c>
      <c r="CV3740">
        <v>26.180471094541211</v>
      </c>
      <c r="CW3740">
        <v>55.104648589732577</v>
      </c>
    </row>
    <row r="3741" spans="1:101" x14ac:dyDescent="0.3">
      <c r="A3741" s="1">
        <v>3739</v>
      </c>
      <c r="B3741">
        <v>45.182819235498393</v>
      </c>
      <c r="C3741">
        <v>9.8438178008486581</v>
      </c>
      <c r="D3741">
        <v>19.233926975226669</v>
      </c>
      <c r="E3741">
        <v>4.3483331158732783</v>
      </c>
      <c r="F3741">
        <v>33.523455739735667</v>
      </c>
      <c r="G3741">
        <v>5.1502772469947526</v>
      </c>
      <c r="H3741">
        <v>23.65994592571138</v>
      </c>
      <c r="I3741">
        <v>35.505126163304467</v>
      </c>
      <c r="J3741">
        <v>20.215970829873172</v>
      </c>
      <c r="K3741">
        <v>16.710242613913611</v>
      </c>
      <c r="L3741">
        <v>57.631252519606967</v>
      </c>
      <c r="M3741">
        <v>34.747281338321031</v>
      </c>
      <c r="N3741">
        <v>23.31410396493634</v>
      </c>
      <c r="O3741">
        <v>27.440938033971651</v>
      </c>
      <c r="P3741">
        <v>36.109555456655521</v>
      </c>
      <c r="Q3741">
        <v>39.568863861658187</v>
      </c>
      <c r="R3741">
        <v>23.453665154174271</v>
      </c>
      <c r="S3741">
        <v>25.286260803561209</v>
      </c>
      <c r="T3741">
        <v>30.336580357858601</v>
      </c>
      <c r="U3741">
        <v>38.069588778333333</v>
      </c>
      <c r="V3741">
        <v>16.22732571188995</v>
      </c>
      <c r="W3741">
        <v>23.14646371343963</v>
      </c>
      <c r="X3741">
        <v>19.689811136609549</v>
      </c>
      <c r="Y3741">
        <v>22.271235595360231</v>
      </c>
      <c r="Z3741">
        <v>57.412696754608049</v>
      </c>
      <c r="AA3741">
        <v>4.8909567737068356</v>
      </c>
      <c r="AB3741">
        <v>12.20115657474733</v>
      </c>
      <c r="AC3741">
        <v>40.815711672991029</v>
      </c>
      <c r="AD3741">
        <v>19.38304590057178</v>
      </c>
      <c r="AE3741">
        <v>34.838224010525217</v>
      </c>
      <c r="AF3741">
        <v>39.090331811518233</v>
      </c>
      <c r="AG3741">
        <v>35.10661454770856</v>
      </c>
      <c r="AH3741">
        <v>26.637476121582601</v>
      </c>
      <c r="AI3741">
        <v>26.291615592569752</v>
      </c>
      <c r="AJ3741">
        <v>42.305473069611267</v>
      </c>
      <c r="AK3741">
        <v>54.044655148154668</v>
      </c>
      <c r="AL3741">
        <v>29.883957674194281</v>
      </c>
      <c r="AM3741">
        <v>32.854360608431023</v>
      </c>
      <c r="AN3741">
        <v>60.270331611093539</v>
      </c>
      <c r="AO3741">
        <v>38.017424128603878</v>
      </c>
      <c r="AP3741">
        <v>37.693232483211013</v>
      </c>
      <c r="AQ3741">
        <v>17.83614122246949</v>
      </c>
      <c r="AR3741">
        <v>28.347805392411921</v>
      </c>
      <c r="AS3741">
        <v>18.708972396453898</v>
      </c>
      <c r="AT3741">
        <v>19.861948927109331</v>
      </c>
      <c r="AU3741">
        <v>20.554419324225179</v>
      </c>
      <c r="AV3741">
        <v>17.926764802383961</v>
      </c>
      <c r="AW3741">
        <v>23.736346081933679</v>
      </c>
      <c r="AX3741">
        <v>18.628170972234511</v>
      </c>
      <c r="AY3741">
        <v>24.337613722435581</v>
      </c>
      <c r="AZ3741">
        <v>32.051370355748134</v>
      </c>
      <c r="BA3741">
        <v>30.569211740024219</v>
      </c>
      <c r="BB3741">
        <v>3.136548962967221</v>
      </c>
      <c r="BC3741">
        <v>19.774816830381081</v>
      </c>
      <c r="BD3741">
        <v>30.68943709734361</v>
      </c>
      <c r="BE3741">
        <v>29.680611601122791</v>
      </c>
      <c r="BF3741">
        <v>13.983553617311459</v>
      </c>
      <c r="BG3741">
        <v>56.674509677037612</v>
      </c>
      <c r="BH3741">
        <v>31.911759806723879</v>
      </c>
      <c r="BI3741">
        <v>44.466820209954761</v>
      </c>
      <c r="BJ3741">
        <v>57.048653644320837</v>
      </c>
      <c r="BK3741">
        <v>24.68542539765695</v>
      </c>
      <c r="BL3741">
        <v>12.289061659854109</v>
      </c>
      <c r="BM3741">
        <v>21.503851810116309</v>
      </c>
      <c r="BN3741">
        <v>31.48169966950061</v>
      </c>
      <c r="BO3741">
        <v>22.850922777795411</v>
      </c>
      <c r="BP3741">
        <v>44.980581990588298</v>
      </c>
      <c r="BQ3741">
        <v>18.38280361500108</v>
      </c>
      <c r="BR3741">
        <v>16.335249400346932</v>
      </c>
      <c r="BS3741">
        <v>42.111336945849168</v>
      </c>
      <c r="BT3741">
        <v>33.54504318896354</v>
      </c>
      <c r="BU3741">
        <v>31.211324753731208</v>
      </c>
      <c r="BV3741">
        <v>12.783487435386739</v>
      </c>
      <c r="BW3741">
        <v>35.843982251084817</v>
      </c>
      <c r="BX3741">
        <v>54.790223390675003</v>
      </c>
      <c r="BY3741">
        <v>12.071414732788311</v>
      </c>
      <c r="BZ3741">
        <v>56.106746163017583</v>
      </c>
      <c r="CA3741">
        <v>39.621285147688909</v>
      </c>
      <c r="CB3741">
        <v>33.243141498234593</v>
      </c>
      <c r="CC3741">
        <v>12.813781152627289</v>
      </c>
      <c r="CD3741">
        <v>21.652548494857161</v>
      </c>
      <c r="CE3741">
        <v>26.72851069565737</v>
      </c>
      <c r="CF3741">
        <v>12.36751416817933</v>
      </c>
      <c r="CG3741">
        <v>37.617546112800248</v>
      </c>
      <c r="CH3741">
        <v>28.449152209713041</v>
      </c>
      <c r="CI3741">
        <v>17.117667245598259</v>
      </c>
      <c r="CJ3741">
        <v>12.40755757739278</v>
      </c>
      <c r="CK3741">
        <v>18.93869110544988</v>
      </c>
      <c r="CL3741">
        <v>56.587029014999501</v>
      </c>
      <c r="CM3741">
        <v>24.75137922528371</v>
      </c>
      <c r="CN3741">
        <v>41.606847325787903</v>
      </c>
      <c r="CO3741">
        <v>10.94584785228807</v>
      </c>
      <c r="CP3741">
        <v>53.944174651341271</v>
      </c>
      <c r="CQ3741">
        <v>3.3771845709797281</v>
      </c>
      <c r="CR3741">
        <v>5.8518986123117456</v>
      </c>
      <c r="CS3741">
        <v>41.584349584869173</v>
      </c>
      <c r="CT3741">
        <v>25.269330385920849</v>
      </c>
      <c r="CU3741">
        <v>37.2976251455541</v>
      </c>
      <c r="CV3741">
        <v>25.56449169829332</v>
      </c>
      <c r="CW3741">
        <v>55.238951572942781</v>
      </c>
    </row>
    <row r="3742" spans="1:101" x14ac:dyDescent="0.3">
      <c r="A3742" s="1">
        <v>3740</v>
      </c>
      <c r="B3742">
        <v>44.689606562015328</v>
      </c>
      <c r="C3742">
        <v>8.8446508035255356</v>
      </c>
      <c r="D3742">
        <v>18.235281273080268</v>
      </c>
      <c r="E3742">
        <v>3.7216595070747962</v>
      </c>
      <c r="F3742">
        <v>32.814303632318882</v>
      </c>
      <c r="G3742">
        <v>4.1843701414802972</v>
      </c>
      <c r="H3742">
        <v>23.20744020411529</v>
      </c>
      <c r="I3742">
        <v>35.217740779217628</v>
      </c>
      <c r="J3742">
        <v>19.65325697115577</v>
      </c>
      <c r="K3742">
        <v>17.439141280345609</v>
      </c>
      <c r="L3742">
        <v>57.209478153700239</v>
      </c>
      <c r="M3742">
        <v>34.491326200429477</v>
      </c>
      <c r="N3742">
        <v>23.821407688628739</v>
      </c>
      <c r="O3742">
        <v>27.13224372447425</v>
      </c>
      <c r="P3742">
        <v>35.324860950006311</v>
      </c>
      <c r="Q3742">
        <v>38.840172084614153</v>
      </c>
      <c r="R3742">
        <v>22.464520764176751</v>
      </c>
      <c r="S3742">
        <v>25.860992636511771</v>
      </c>
      <c r="T3742">
        <v>30.164144783646901</v>
      </c>
      <c r="U3742">
        <v>37.494329837608817</v>
      </c>
      <c r="V3742">
        <v>15.98434659283153</v>
      </c>
      <c r="W3742">
        <v>22.167215921661828</v>
      </c>
      <c r="X3742">
        <v>18.75547416556973</v>
      </c>
      <c r="Y3742">
        <v>23.263138512033169</v>
      </c>
      <c r="Z3742">
        <v>57.648990840747437</v>
      </c>
      <c r="AA3742">
        <v>3.90915559964921</v>
      </c>
      <c r="AB3742">
        <v>11.324557210836099</v>
      </c>
      <c r="AC3742">
        <v>40.257535596118352</v>
      </c>
      <c r="AD3742">
        <v>19.46988760274883</v>
      </c>
      <c r="AE3742">
        <v>34.013209866572957</v>
      </c>
      <c r="AF3742">
        <v>38.770066071836837</v>
      </c>
      <c r="AG3742">
        <v>34.420375888147753</v>
      </c>
      <c r="AH3742">
        <v>26.081443721693841</v>
      </c>
      <c r="AI3742">
        <v>25.445754056570159</v>
      </c>
      <c r="AJ3742">
        <v>42.857331694957438</v>
      </c>
      <c r="AK3742">
        <v>53.542975936932763</v>
      </c>
      <c r="AL3742">
        <v>30.59281990943358</v>
      </c>
      <c r="AM3742">
        <v>33.138397555235287</v>
      </c>
      <c r="AN3742">
        <v>60.593621320855057</v>
      </c>
      <c r="AO3742">
        <v>37.409630063048638</v>
      </c>
      <c r="AP3742">
        <v>37.128449468748272</v>
      </c>
      <c r="AQ3742">
        <v>17.74644213153373</v>
      </c>
      <c r="AR3742">
        <v>27.590086722336672</v>
      </c>
      <c r="AS3742">
        <v>17.866694395194489</v>
      </c>
      <c r="AT3742">
        <v>20.857386437497379</v>
      </c>
      <c r="AU3742">
        <v>20.124971626218041</v>
      </c>
      <c r="AV3742">
        <v>18.02181788777126</v>
      </c>
      <c r="AW3742">
        <v>22.79823879516416</v>
      </c>
      <c r="AX3742">
        <v>18.852527691288518</v>
      </c>
      <c r="AY3742">
        <v>25.108946712287331</v>
      </c>
      <c r="AZ3742">
        <v>31.981074839994509</v>
      </c>
      <c r="BA3742">
        <v>31.36508813975237</v>
      </c>
      <c r="BB3742">
        <v>2.3414192826340932</v>
      </c>
      <c r="BC3742">
        <v>18.952504473950739</v>
      </c>
      <c r="BD3742">
        <v>30.118293384450091</v>
      </c>
      <c r="BE3742">
        <v>30.490062702078941</v>
      </c>
      <c r="BF3742">
        <v>13.74022953258876</v>
      </c>
      <c r="BG3742">
        <v>56.867991226283259</v>
      </c>
      <c r="BH3742">
        <v>32.76987139996185</v>
      </c>
      <c r="BI3742">
        <v>43.949572913561298</v>
      </c>
      <c r="BJ3742">
        <v>57.174561817382397</v>
      </c>
      <c r="BK3742">
        <v>25.684116797999639</v>
      </c>
      <c r="BL3742">
        <v>12.16642350650741</v>
      </c>
      <c r="BM3742">
        <v>20.537713414872709</v>
      </c>
      <c r="BN3742">
        <v>32.000118312291207</v>
      </c>
      <c r="BO3742">
        <v>22.858361280651089</v>
      </c>
      <c r="BP3742">
        <v>45.231032435619198</v>
      </c>
      <c r="BQ3742">
        <v>17.59249861184297</v>
      </c>
      <c r="BR3742">
        <v>16.01614032566944</v>
      </c>
      <c r="BS3742">
        <v>41.820033462765679</v>
      </c>
      <c r="BT3742">
        <v>32.827154498820477</v>
      </c>
      <c r="BU3742">
        <v>30.511835647218518</v>
      </c>
      <c r="BV3742">
        <v>11.785877703874689</v>
      </c>
      <c r="BW3742">
        <v>35.129012809301713</v>
      </c>
      <c r="BX3742">
        <v>54.852572965177032</v>
      </c>
      <c r="BY3742">
        <v>12.05180820835524</v>
      </c>
      <c r="BZ3742">
        <v>55.859383501980119</v>
      </c>
      <c r="CA3742">
        <v>39.117651814679178</v>
      </c>
      <c r="CB3742">
        <v>32.75997084631863</v>
      </c>
      <c r="CC3742">
        <v>12.426156248310511</v>
      </c>
      <c r="CD3742">
        <v>21.173200548385239</v>
      </c>
      <c r="CE3742">
        <v>25.83135242351571</v>
      </c>
      <c r="CF3742">
        <v>12.783262187724871</v>
      </c>
      <c r="CG3742">
        <v>37.131417263937728</v>
      </c>
      <c r="CH3742">
        <v>29.37186986246229</v>
      </c>
      <c r="CI3742">
        <v>17.66134194309786</v>
      </c>
      <c r="CJ3742">
        <v>12.946937922779931</v>
      </c>
      <c r="CK3742">
        <v>19.188155389397028</v>
      </c>
      <c r="CL3742">
        <v>57.078561783110793</v>
      </c>
      <c r="CM3742">
        <v>23.853043905837382</v>
      </c>
      <c r="CN3742">
        <v>41.87018810981656</v>
      </c>
      <c r="CO3742">
        <v>10.88322486423208</v>
      </c>
      <c r="CP3742">
        <v>53.739499317116923</v>
      </c>
      <c r="CQ3742">
        <v>4.1928334746879141</v>
      </c>
      <c r="CR3742">
        <v>5.5393731259751888</v>
      </c>
      <c r="CS3742">
        <v>41.162066548177677</v>
      </c>
      <c r="CT3742">
        <v>25.177415812446341</v>
      </c>
      <c r="CU3742">
        <v>37.076612092237731</v>
      </c>
      <c r="CV3742">
        <v>24.973373918077389</v>
      </c>
      <c r="CW3742">
        <v>55.390985237292163</v>
      </c>
    </row>
    <row r="3743" spans="1:101" x14ac:dyDescent="0.3">
      <c r="A3743" s="1">
        <v>3741</v>
      </c>
      <c r="B3743">
        <v>44.213512813027243</v>
      </c>
      <c r="C3743">
        <v>7.845696067036048</v>
      </c>
      <c r="D3743">
        <v>17.236792605596669</v>
      </c>
      <c r="E3743">
        <v>3.285345961478062</v>
      </c>
      <c r="F3743">
        <v>32.120631391895401</v>
      </c>
      <c r="G3743">
        <v>3.2392207768091139</v>
      </c>
      <c r="H3743">
        <v>22.78985564780055</v>
      </c>
      <c r="I3743">
        <v>34.956609493945038</v>
      </c>
      <c r="J3743">
        <v>19.126304989576081</v>
      </c>
      <c r="K3743">
        <v>18.1938200764945</v>
      </c>
      <c r="L3743">
        <v>56.802178780912143</v>
      </c>
      <c r="M3743">
        <v>34.26265613936598</v>
      </c>
      <c r="N3743">
        <v>24.35921765672823</v>
      </c>
      <c r="O3743">
        <v>26.857256353996249</v>
      </c>
      <c r="P3743">
        <v>34.551289512799393</v>
      </c>
      <c r="Q3743">
        <v>38.123784542230851</v>
      </c>
      <c r="R3743">
        <v>21.476381845276649</v>
      </c>
      <c r="S3743">
        <v>26.46104485589554</v>
      </c>
      <c r="T3743">
        <v>30.024042919780349</v>
      </c>
      <c r="U3743">
        <v>36.937189256782972</v>
      </c>
      <c r="V3743">
        <v>15.80103073346055</v>
      </c>
      <c r="W3743">
        <v>21.189906583030929</v>
      </c>
      <c r="X3743">
        <v>17.828262948345621</v>
      </c>
      <c r="Y3743">
        <v>24.255706378418271</v>
      </c>
      <c r="Z3743">
        <v>57.901593598765317</v>
      </c>
      <c r="AA3743">
        <v>2.939649101894438</v>
      </c>
      <c r="AB3743">
        <v>10.47009886684457</v>
      </c>
      <c r="AC3743">
        <v>39.716697057695221</v>
      </c>
      <c r="AD3743">
        <v>19.607411306535919</v>
      </c>
      <c r="AE3743">
        <v>33.197816775317257</v>
      </c>
      <c r="AF3743">
        <v>38.473133551799421</v>
      </c>
      <c r="AG3743">
        <v>33.749817296711143</v>
      </c>
      <c r="AH3743">
        <v>25.552461311738309</v>
      </c>
      <c r="AI3743">
        <v>24.611455636500999</v>
      </c>
      <c r="AJ3743">
        <v>43.425208213428341</v>
      </c>
      <c r="AK3743">
        <v>53.055403063994909</v>
      </c>
      <c r="AL3743">
        <v>31.31757228376803</v>
      </c>
      <c r="AM3743">
        <v>33.449929358203804</v>
      </c>
      <c r="AN3743">
        <v>60.931609342271443</v>
      </c>
      <c r="AO3743">
        <v>36.818966654893401</v>
      </c>
      <c r="AP3743">
        <v>36.582287310574138</v>
      </c>
      <c r="AQ3743">
        <v>17.71283384859338</v>
      </c>
      <c r="AR3743">
        <v>26.848234581179788</v>
      </c>
      <c r="AS3743">
        <v>17.041475554988601</v>
      </c>
      <c r="AT3743">
        <v>21.853240556565051</v>
      </c>
      <c r="AU3743">
        <v>19.73688962719509</v>
      </c>
      <c r="AV3743">
        <v>18.17148710700344</v>
      </c>
      <c r="AW3743">
        <v>21.865618193898111</v>
      </c>
      <c r="AX3743">
        <v>19.126600506383792</v>
      </c>
      <c r="AY3743">
        <v>25.895925708467821</v>
      </c>
      <c r="AZ3743">
        <v>31.94194662448314</v>
      </c>
      <c r="BA3743">
        <v>32.172360833834297</v>
      </c>
      <c r="BB3743">
        <v>1.7682050551592561</v>
      </c>
      <c r="BC3743">
        <v>18.14804317261569</v>
      </c>
      <c r="BD3743">
        <v>29.56994493454139</v>
      </c>
      <c r="BE3743">
        <v>31.310527656631809</v>
      </c>
      <c r="BF3743">
        <v>13.566430755663941</v>
      </c>
      <c r="BG3743">
        <v>57.078339193538469</v>
      </c>
      <c r="BH3743">
        <v>33.635822112415177</v>
      </c>
      <c r="BI3743">
        <v>43.44918663202386</v>
      </c>
      <c r="BJ3743">
        <v>57.31764261891518</v>
      </c>
      <c r="BK3743">
        <v>26.682906219587231</v>
      </c>
      <c r="BL3743">
        <v>12.125291147007401</v>
      </c>
      <c r="BM3743">
        <v>19.574976422755729</v>
      </c>
      <c r="BN3743">
        <v>32.541016116904451</v>
      </c>
      <c r="BO3743">
        <v>22.90948906188807</v>
      </c>
      <c r="BP3743">
        <v>45.502086041983127</v>
      </c>
      <c r="BQ3743">
        <v>16.824522164617239</v>
      </c>
      <c r="BR3743">
        <v>15.754146403138909</v>
      </c>
      <c r="BS3743">
        <v>41.550760501907071</v>
      </c>
      <c r="BT3743">
        <v>32.124355595551322</v>
      </c>
      <c r="BU3743">
        <v>29.829472610873879</v>
      </c>
      <c r="BV3743">
        <v>10.788710557369241</v>
      </c>
      <c r="BW3743">
        <v>34.428244484668163</v>
      </c>
      <c r="BX3743">
        <v>54.933058740616929</v>
      </c>
      <c r="BY3743">
        <v>12.114995193188429</v>
      </c>
      <c r="BZ3743">
        <v>55.628899732434832</v>
      </c>
      <c r="CA3743">
        <v>38.633342208958233</v>
      </c>
      <c r="CB3743">
        <v>32.300540599681092</v>
      </c>
      <c r="CC3743">
        <v>12.108911213954221</v>
      </c>
      <c r="CD3743">
        <v>20.73103920699927</v>
      </c>
      <c r="CE3743">
        <v>24.942017802252298</v>
      </c>
      <c r="CF3743">
        <v>13.26152998790548</v>
      </c>
      <c r="CG3743">
        <v>36.666122245318682</v>
      </c>
      <c r="CH3743">
        <v>30.299492025171318</v>
      </c>
      <c r="CI3743">
        <v>18.243669217869179</v>
      </c>
      <c r="CJ3743">
        <v>13.538793081966981</v>
      </c>
      <c r="CK3743">
        <v>19.485804928399709</v>
      </c>
      <c r="CL3743">
        <v>57.583266473103059</v>
      </c>
      <c r="CM3743">
        <v>22.963114631813468</v>
      </c>
      <c r="CN3743">
        <v>42.155611255340887</v>
      </c>
      <c r="CO3743">
        <v>10.912267485973731</v>
      </c>
      <c r="CP3743">
        <v>53.552717903897367</v>
      </c>
      <c r="CQ3743">
        <v>5.0748723596228027</v>
      </c>
      <c r="CR3743">
        <v>5.3967204753235221</v>
      </c>
      <c r="CS3743">
        <v>40.75994743172037</v>
      </c>
      <c r="CT3743">
        <v>25.12499703149879</v>
      </c>
      <c r="CU3743">
        <v>36.881397573550132</v>
      </c>
      <c r="CV3743">
        <v>24.408924062975579</v>
      </c>
      <c r="CW3743">
        <v>55.560604030535139</v>
      </c>
    </row>
    <row r="3744" spans="1:101" x14ac:dyDescent="0.3">
      <c r="A3744" s="1">
        <v>3742</v>
      </c>
      <c r="B3744">
        <v>43.75509679874704</v>
      </c>
      <c r="C3744">
        <v>6.8470464958480388</v>
      </c>
      <c r="D3744">
        <v>16.238489940519472</v>
      </c>
      <c r="E3744">
        <v>3.120295929331097</v>
      </c>
      <c r="F3744">
        <v>31.44346353622667</v>
      </c>
      <c r="G3744">
        <v>2.3401173049468769</v>
      </c>
      <c r="H3744">
        <v>22.409144563494308</v>
      </c>
      <c r="I3744">
        <v>34.722324649023257</v>
      </c>
      <c r="J3744">
        <v>18.638148393396879</v>
      </c>
      <c r="K3744">
        <v>18.971202633356011</v>
      </c>
      <c r="L3744">
        <v>56.409667947070083</v>
      </c>
      <c r="M3744">
        <v>34.061820685107733</v>
      </c>
      <c r="N3744">
        <v>24.925559280141751</v>
      </c>
      <c r="O3744">
        <v>26.617020648529991</v>
      </c>
      <c r="P3744">
        <v>33.789605100641253</v>
      </c>
      <c r="Q3744">
        <v>37.420407909086727</v>
      </c>
      <c r="R3744">
        <v>20.489393870100901</v>
      </c>
      <c r="S3744">
        <v>27.084734622767041</v>
      </c>
      <c r="T3744">
        <v>29.91672903191143</v>
      </c>
      <c r="U3744">
        <v>36.398999030349771</v>
      </c>
      <c r="V3744">
        <v>15.679470924739929</v>
      </c>
      <c r="W3744">
        <v>20.214816849963729</v>
      </c>
      <c r="X3744">
        <v>16.909349731298171</v>
      </c>
      <c r="Y3744">
        <v>25.248860774340709</v>
      </c>
      <c r="Z3744">
        <v>58.170292569288158</v>
      </c>
      <c r="AA3744">
        <v>2.000394006756864</v>
      </c>
      <c r="AB3744">
        <v>9.6436686246210233</v>
      </c>
      <c r="AC3744">
        <v>39.193913788657753</v>
      </c>
      <c r="AD3744">
        <v>19.794560692868949</v>
      </c>
      <c r="AE3744">
        <v>32.392771290328589</v>
      </c>
      <c r="AF3744">
        <v>38.200078368697028</v>
      </c>
      <c r="AG3744">
        <v>33.095891872578122</v>
      </c>
      <c r="AH3744">
        <v>25.052242445894599</v>
      </c>
      <c r="AI3744">
        <v>23.78993689750893</v>
      </c>
      <c r="AJ3744">
        <v>44.00848255447584</v>
      </c>
      <c r="AK3744">
        <v>52.582328936468393</v>
      </c>
      <c r="AL3744">
        <v>32.057137075650338</v>
      </c>
      <c r="AM3744">
        <v>33.788195506845653</v>
      </c>
      <c r="AN3744">
        <v>61.284052487602203</v>
      </c>
      <c r="AO3744">
        <v>36.246271389125702</v>
      </c>
      <c r="AP3744">
        <v>36.055592212490339</v>
      </c>
      <c r="AQ3744">
        <v>17.73563524568193</v>
      </c>
      <c r="AR3744">
        <v>26.12360072627926</v>
      </c>
      <c r="AS3744">
        <v>16.235917269168191</v>
      </c>
      <c r="AT3744">
        <v>22.849456812867551</v>
      </c>
      <c r="AU3744">
        <v>19.392656892650919</v>
      </c>
      <c r="AV3744">
        <v>18.374437879292859</v>
      </c>
      <c r="AW3744">
        <v>20.939217412342039</v>
      </c>
      <c r="AX3744">
        <v>19.448287675546158</v>
      </c>
      <c r="AY3744">
        <v>26.69716710807505</v>
      </c>
      <c r="AZ3744">
        <v>31.934100275431749</v>
      </c>
      <c r="BA3744">
        <v>32.990193228146367</v>
      </c>
      <c r="BB3744">
        <v>1.664588230491477</v>
      </c>
      <c r="BC3744">
        <v>17.363914194533528</v>
      </c>
      <c r="BD3744">
        <v>29.045682819858271</v>
      </c>
      <c r="BE3744">
        <v>32.141163026510178</v>
      </c>
      <c r="BF3744">
        <v>13.464849768498141</v>
      </c>
      <c r="BG3744">
        <v>57.305367846935852</v>
      </c>
      <c r="BH3744">
        <v>34.509021817287689</v>
      </c>
      <c r="BI3744">
        <v>42.96625046108214</v>
      </c>
      <c r="BJ3744">
        <v>57.477767804340502</v>
      </c>
      <c r="BK3744">
        <v>27.68178305227622</v>
      </c>
      <c r="BL3744">
        <v>12.166491271508651</v>
      </c>
      <c r="BM3744">
        <v>18.6161685529392</v>
      </c>
      <c r="BN3744">
        <v>33.103291193484601</v>
      </c>
      <c r="BO3744">
        <v>23.004014817348061</v>
      </c>
      <c r="BP3744">
        <v>45.793376957285389</v>
      </c>
      <c r="BQ3744">
        <v>16.082073396415549</v>
      </c>
      <c r="BR3744">
        <v>15.55215441189852</v>
      </c>
      <c r="BS3744">
        <v>41.303948936473873</v>
      </c>
      <c r="BT3744">
        <v>31.437658506470061</v>
      </c>
      <c r="BU3744">
        <v>29.165437728977679</v>
      </c>
      <c r="BV3744">
        <v>9.7921212069035679</v>
      </c>
      <c r="BW3744">
        <v>33.742562078717199</v>
      </c>
      <c r="BX3744">
        <v>55.03160114243515</v>
      </c>
      <c r="BY3744">
        <v>12.259695590469549</v>
      </c>
      <c r="BZ3744">
        <v>55.415505462472218</v>
      </c>
      <c r="CA3744">
        <v>38.169091906599952</v>
      </c>
      <c r="CB3744">
        <v>31.865877615588222</v>
      </c>
      <c r="CC3744">
        <v>11.867691539108449</v>
      </c>
      <c r="CD3744">
        <v>20.328491132942968</v>
      </c>
      <c r="CE3744">
        <v>24.061374359497229</v>
      </c>
      <c r="CF3744">
        <v>13.795816868896029</v>
      </c>
      <c r="CG3744">
        <v>36.222463927632717</v>
      </c>
      <c r="CH3744">
        <v>31.231581688243391</v>
      </c>
      <c r="CI3744">
        <v>18.861069265315461</v>
      </c>
      <c r="CJ3744">
        <v>14.17655228383534</v>
      </c>
      <c r="CK3744">
        <v>19.829469992101309</v>
      </c>
      <c r="CL3744">
        <v>58.100799824067778</v>
      </c>
      <c r="CM3744">
        <v>22.082607717699599</v>
      </c>
      <c r="CN3744">
        <v>42.462671468849237</v>
      </c>
      <c r="CO3744">
        <v>11.032251806654861</v>
      </c>
      <c r="CP3744">
        <v>53.384018235183547</v>
      </c>
      <c r="CQ3744">
        <v>5.9940642627906078</v>
      </c>
      <c r="CR3744">
        <v>5.4373273902512196</v>
      </c>
      <c r="CS3744">
        <v>40.378594660495658</v>
      </c>
      <c r="CT3744">
        <v>25.112321371645891</v>
      </c>
      <c r="CU3744">
        <v>36.712393135265224</v>
      </c>
      <c r="CV3744">
        <v>23.873033803270751</v>
      </c>
      <c r="CW3744">
        <v>55.747647438415889</v>
      </c>
    </row>
    <row r="3745" spans="1:101" x14ac:dyDescent="0.3">
      <c r="A3745" s="1">
        <v>3743</v>
      </c>
      <c r="B3745">
        <v>43.314919790618603</v>
      </c>
      <c r="C3745">
        <v>5.8488584062451796</v>
      </c>
      <c r="D3745">
        <v>15.240409829409179</v>
      </c>
      <c r="E3745">
        <v>3.2678732054044288</v>
      </c>
      <c r="F3745">
        <v>30.783889248988931</v>
      </c>
      <c r="G3745">
        <v>1.5683579823853451</v>
      </c>
      <c r="H3745">
        <v>22.067215494656011</v>
      </c>
      <c r="I3745">
        <v>34.515432935893593</v>
      </c>
      <c r="J3745">
        <v>18.191910524029151</v>
      </c>
      <c r="K3745">
        <v>19.76861071840543</v>
      </c>
      <c r="L3745">
        <v>56.032256438043838</v>
      </c>
      <c r="M3745">
        <v>33.889314703080572</v>
      </c>
      <c r="N3745">
        <v>25.518532990904092</v>
      </c>
      <c r="O3745">
        <v>26.41248488015227</v>
      </c>
      <c r="P3745">
        <v>33.040629817200532</v>
      </c>
      <c r="Q3745">
        <v>36.730789650406919</v>
      </c>
      <c r="R3745">
        <v>19.50373157024389</v>
      </c>
      <c r="S3745">
        <v>27.73046707694834</v>
      </c>
      <c r="T3745">
        <v>29.842556838997769</v>
      </c>
      <c r="U3745">
        <v>35.88061190436143</v>
      </c>
      <c r="V3745">
        <v>15.62110894654297</v>
      </c>
      <c r="W3745">
        <v>19.242284156450289</v>
      </c>
      <c r="X3745">
        <v>16.000164277761439</v>
      </c>
      <c r="Y3745">
        <v>26.24253510787479</v>
      </c>
      <c r="Z3745">
        <v>58.454865784779471</v>
      </c>
      <c r="AA3745">
        <v>1.166882822852741</v>
      </c>
      <c r="AB3745">
        <v>8.853119156630612</v>
      </c>
      <c r="AC3745">
        <v>38.689917691470157</v>
      </c>
      <c r="AD3745">
        <v>20.029944780345069</v>
      </c>
      <c r="AE3745">
        <v>31.59886430059688</v>
      </c>
      <c r="AF3745">
        <v>37.951415908429482</v>
      </c>
      <c r="AG3745">
        <v>32.459604897801547</v>
      </c>
      <c r="AH3745">
        <v>24.582543075277691</v>
      </c>
      <c r="AI3745">
        <v>22.982568320957011</v>
      </c>
      <c r="AJ3745">
        <v>44.606550697353903</v>
      </c>
      <c r="AK3745">
        <v>52.124148323813991</v>
      </c>
      <c r="AL3745">
        <v>32.810512663246143</v>
      </c>
      <c r="AM3745">
        <v>34.152401630761247</v>
      </c>
      <c r="AN3745">
        <v>61.650702847308892</v>
      </c>
      <c r="AO3745">
        <v>35.692409188707792</v>
      </c>
      <c r="AP3745">
        <v>35.549229453159647</v>
      </c>
      <c r="AQ3745">
        <v>17.814629723569201</v>
      </c>
      <c r="AR3745">
        <v>25.417657832421501</v>
      </c>
      <c r="AS3745">
        <v>15.453094513762411</v>
      </c>
      <c r="AT3745">
        <v>23.845989819319708</v>
      </c>
      <c r="AU3745">
        <v>19.09464507541529</v>
      </c>
      <c r="AV3745">
        <v>18.628928876346929</v>
      </c>
      <c r="AW3745">
        <v>20.019899916865921</v>
      </c>
      <c r="AX3745">
        <v>19.815270376424351</v>
      </c>
      <c r="AY3745">
        <v>27.511424806695938</v>
      </c>
      <c r="AZ3745">
        <v>31.95755883419962</v>
      </c>
      <c r="BA3745">
        <v>33.81781922061851</v>
      </c>
      <c r="BB3745">
        <v>2.1012279355392991</v>
      </c>
      <c r="BC3745">
        <v>16.602998563967979</v>
      </c>
      <c r="BD3745">
        <v>28.54683410663624</v>
      </c>
      <c r="BE3745">
        <v>32.981200391385173</v>
      </c>
      <c r="BF3745">
        <v>13.43712451115284</v>
      </c>
      <c r="BG3745">
        <v>57.548879772352038</v>
      </c>
      <c r="BH3745">
        <v>35.388933925650228</v>
      </c>
      <c r="BI3745">
        <v>42.501359253374957</v>
      </c>
      <c r="BJ3745">
        <v>57.654795361267929</v>
      </c>
      <c r="BK3745">
        <v>28.680738163152061</v>
      </c>
      <c r="BL3745">
        <v>12.289195836982019</v>
      </c>
      <c r="BM3745">
        <v>17.66192971425949</v>
      </c>
      <c r="BN3745">
        <v>33.685873088887497</v>
      </c>
      <c r="BO3745">
        <v>23.141406749736909</v>
      </c>
      <c r="BP3745">
        <v>46.104521601812941</v>
      </c>
      <c r="BQ3745">
        <v>15.3688523770546</v>
      </c>
      <c r="BR3745">
        <v>15.412523635392571</v>
      </c>
      <c r="BS3745">
        <v>41.080003617415137</v>
      </c>
      <c r="BT3745">
        <v>30.768141352857661</v>
      </c>
      <c r="BU3745">
        <v>28.521011195307828</v>
      </c>
      <c r="BV3745">
        <v>8.7963060412135849</v>
      </c>
      <c r="BW3745">
        <v>33.072903909032298</v>
      </c>
      <c r="BX3745">
        <v>55.148103376272793</v>
      </c>
      <c r="BY3745">
        <v>12.483075078320191</v>
      </c>
      <c r="BZ3745">
        <v>55.219398818542821</v>
      </c>
      <c r="CA3745">
        <v>37.725641461935062</v>
      </c>
      <c r="CB3745">
        <v>31.457008589369181</v>
      </c>
      <c r="CC3745">
        <v>11.707197536021431</v>
      </c>
      <c r="CD3745">
        <v>19.967952245589451</v>
      </c>
      <c r="CE3745">
        <v>23.190412244888421</v>
      </c>
      <c r="CF3745">
        <v>14.379879990462941</v>
      </c>
      <c r="CG3745">
        <v>35.801246702714877</v>
      </c>
      <c r="CH3745">
        <v>32.167750504432547</v>
      </c>
      <c r="CI3745">
        <v>19.510212739256009</v>
      </c>
      <c r="CJ3745">
        <v>14.854304130329259</v>
      </c>
      <c r="CK3745">
        <v>20.216804065619431</v>
      </c>
      <c r="CL3745">
        <v>58.630822121819129</v>
      </c>
      <c r="CM3745">
        <v>21.21269651962724</v>
      </c>
      <c r="CN3745">
        <v>42.790902961160143</v>
      </c>
      <c r="CO3745">
        <v>11.24026592948047</v>
      </c>
      <c r="CP3745">
        <v>53.233572216923513</v>
      </c>
      <c r="CQ3745">
        <v>6.9356530555142033</v>
      </c>
      <c r="CR3745">
        <v>5.6572490142096576</v>
      </c>
      <c r="CS3745">
        <v>40.018601910569153</v>
      </c>
      <c r="CT3745">
        <v>25.139448950062981</v>
      </c>
      <c r="CU3745">
        <v>36.569962161017742</v>
      </c>
      <c r="CV3745">
        <v>23.36766809144866</v>
      </c>
      <c r="CW3745">
        <v>55.951940713418672</v>
      </c>
    </row>
    <row r="3746" spans="1:101" x14ac:dyDescent="0.3">
      <c r="A3746" s="1">
        <v>3744</v>
      </c>
      <c r="B3746">
        <v>42.89354330278303</v>
      </c>
      <c r="C3746">
        <v>4.8514166586992822</v>
      </c>
      <c r="D3746">
        <v>14.24259906015584</v>
      </c>
      <c r="E3746">
        <v>3.690764675050445</v>
      </c>
      <c r="F3746">
        <v>30.143063471286659</v>
      </c>
      <c r="G3746">
        <v>1.2013927421587931</v>
      </c>
      <c r="H3746">
        <v>21.765896244069221</v>
      </c>
      <c r="I3746">
        <v>34.336429524226418</v>
      </c>
      <c r="J3746">
        <v>17.790745951035412</v>
      </c>
      <c r="K3746">
        <v>20.583717111247289</v>
      </c>
      <c r="L3746">
        <v>55.67025134826234</v>
      </c>
      <c r="M3746">
        <v>33.745572653378296</v>
      </c>
      <c r="N3746">
        <v>26.13632618766189</v>
      </c>
      <c r="O3746">
        <v>26.244483742003229</v>
      </c>
      <c r="P3746">
        <v>32.305247632192533</v>
      </c>
      <c r="Q3746">
        <v>36.055719221816119</v>
      </c>
      <c r="R3746">
        <v>18.51960661472398</v>
      </c>
      <c r="S3746">
        <v>28.396738527966829</v>
      </c>
      <c r="T3746">
        <v>29.80177379634998</v>
      </c>
      <c r="U3746">
        <v>35.382898282240873</v>
      </c>
      <c r="V3746">
        <v>15.626652903285621</v>
      </c>
      <c r="W3746">
        <v>18.27271678863265</v>
      </c>
      <c r="X3746">
        <v>15.102463557160251</v>
      </c>
      <c r="Y3746">
        <v>27.236672472496359</v>
      </c>
      <c r="Z3746">
        <v>58.755082590671087</v>
      </c>
      <c r="AA3746">
        <v>0.84950271469182514</v>
      </c>
      <c r="AB3746">
        <v>8.108951415657879</v>
      </c>
      <c r="AC3746">
        <v>38.20545227938986</v>
      </c>
      <c r="AD3746">
        <v>20.31188673618659</v>
      </c>
      <c r="AE3746">
        <v>30.816956668489119</v>
      </c>
      <c r="AF3746">
        <v>37.727628490730687</v>
      </c>
      <c r="AG3746">
        <v>31.842013777419641</v>
      </c>
      <c r="AH3746">
        <v>24.145144367509651</v>
      </c>
      <c r="AI3746">
        <v>22.190894431443191</v>
      </c>
      <c r="AJ3746">
        <v>45.218825653521833</v>
      </c>
      <c r="AK3746">
        <v>51.68125734328607</v>
      </c>
      <c r="AL3746">
        <v>33.576769424157462</v>
      </c>
      <c r="AM3746">
        <v>34.541727210561199</v>
      </c>
      <c r="AN3746">
        <v>62.031308496848432</v>
      </c>
      <c r="AO3746">
        <v>35.158270119193183</v>
      </c>
      <c r="AP3746">
        <v>35.064079905701128</v>
      </c>
      <c r="AQ3746">
        <v>17.949075374733798</v>
      </c>
      <c r="AR3746">
        <v>24.732006478772771</v>
      </c>
      <c r="AS3746">
        <v>14.69664079071384</v>
      </c>
      <c r="AT3746">
        <v>24.842801458030038</v>
      </c>
      <c r="AU3746">
        <v>18.845047088189549</v>
      </c>
      <c r="AV3746">
        <v>18.932881840332499</v>
      </c>
      <c r="AW3746">
        <v>19.108688063844891</v>
      </c>
      <c r="AX3746">
        <v>20.22508310664756</v>
      </c>
      <c r="AY3746">
        <v>28.337576787588681</v>
      </c>
      <c r="AZ3746">
        <v>32.012253480211761</v>
      </c>
      <c r="BA3746">
        <v>34.654537140848298</v>
      </c>
      <c r="BB3746">
        <v>2.8389194594230291</v>
      </c>
      <c r="BC3746">
        <v>15.868635936183139</v>
      </c>
      <c r="BD3746">
        <v>28.07475350830012</v>
      </c>
      <c r="BE3746">
        <v>33.829939370573882</v>
      </c>
      <c r="BF3746">
        <v>13.483710578628729</v>
      </c>
      <c r="BG3746">
        <v>57.808666668870941</v>
      </c>
      <c r="BH3746">
        <v>36.275069979285178</v>
      </c>
      <c r="BI3746">
        <v>42.055111438259686</v>
      </c>
      <c r="BJ3746">
        <v>57.848570116552423</v>
      </c>
      <c r="BK3746">
        <v>29.679763648204599</v>
      </c>
      <c r="BL3746">
        <v>12.49100311342913</v>
      </c>
      <c r="BM3746">
        <v>16.713042537833811</v>
      </c>
      <c r="BN3746">
        <v>34.287726720805438</v>
      </c>
      <c r="BO3746">
        <v>23.32090725072181</v>
      </c>
      <c r="BP3746">
        <v>46.435120879696612</v>
      </c>
      <c r="BQ3746">
        <v>14.68911712962004</v>
      </c>
      <c r="BR3746">
        <v>15.33695741571759</v>
      </c>
      <c r="BS3746">
        <v>40.879300344634579</v>
      </c>
      <c r="BT3746">
        <v>30.116949916109188</v>
      </c>
      <c r="BU3746">
        <v>27.897551886910701</v>
      </c>
      <c r="BV3746">
        <v>7.8015615238675524</v>
      </c>
      <c r="BW3746">
        <v>32.420262958774472</v>
      </c>
      <c r="BX3746">
        <v>55.2824518966016</v>
      </c>
      <c r="BY3746">
        <v>12.781008991898039</v>
      </c>
      <c r="BZ3746">
        <v>55.040764584999067</v>
      </c>
      <c r="CA3746">
        <v>37.303732661148992</v>
      </c>
      <c r="CB3746">
        <v>31.074951690576231</v>
      </c>
      <c r="CC3746">
        <v>11.6307715061137</v>
      </c>
      <c r="CD3746">
        <v>19.651734834923381</v>
      </c>
      <c r="CE3746">
        <v>22.330264308956821</v>
      </c>
      <c r="CF3746">
        <v>15.007909048235749</v>
      </c>
      <c r="CG3746">
        <v>35.403271571263772</v>
      </c>
      <c r="CH3746">
        <v>33.107652442923531</v>
      </c>
      <c r="CI3746">
        <v>20.1880377558352</v>
      </c>
      <c r="CJ3746">
        <v>15.566825872229609</v>
      </c>
      <c r="CK3746">
        <v>20.64534943002046</v>
      </c>
      <c r="CL3746">
        <v>59.172997770641928</v>
      </c>
      <c r="CM3746">
        <v>20.354739586980859</v>
      </c>
      <c r="CN3746">
        <v>43.139822486786187</v>
      </c>
      <c r="CO3746">
        <v>11.53154700833498</v>
      </c>
      <c r="CP3746">
        <v>53.101534996781503</v>
      </c>
      <c r="CQ3746">
        <v>7.8916259558131303</v>
      </c>
      <c r="CR3746">
        <v>6.036920048234542</v>
      </c>
      <c r="CS3746">
        <v>39.680550537972742</v>
      </c>
      <c r="CT3746">
        <v>25.206251255448969</v>
      </c>
      <c r="CU3746">
        <v>36.454416127518343</v>
      </c>
      <c r="CV3746">
        <v>22.89484835267768</v>
      </c>
      <c r="CW3746">
        <v>56.173295650851017</v>
      </c>
    </row>
    <row r="3747" spans="1:101" x14ac:dyDescent="0.3">
      <c r="A3747" s="1">
        <v>3745</v>
      </c>
      <c r="B3747">
        <v>42.491526657296312</v>
      </c>
      <c r="C3747">
        <v>3.8553005766483248</v>
      </c>
      <c r="D3747">
        <v>13.24511850488142</v>
      </c>
      <c r="E3747">
        <v>4.3086532102967192</v>
      </c>
      <c r="F3747">
        <v>29.522207125721749</v>
      </c>
      <c r="G3747">
        <v>1.557864654234064</v>
      </c>
      <c r="H3747">
        <v>21.50689375357554</v>
      </c>
      <c r="I3747">
        <v>34.185752502938527</v>
      </c>
      <c r="J3747">
        <v>17.4377657535099</v>
      </c>
      <c r="K3747">
        <v>21.41450093968697</v>
      </c>
      <c r="L3747">
        <v>55.323955108241357</v>
      </c>
      <c r="M3747">
        <v>33.630963357662431</v>
      </c>
      <c r="N3747">
        <v>26.777221050136259</v>
      </c>
      <c r="O3747">
        <v>26.11372237396025</v>
      </c>
      <c r="P3747">
        <v>31.58440802733654</v>
      </c>
      <c r="Q3747">
        <v>35.396028998496988</v>
      </c>
      <c r="R3747">
        <v>17.5372778151037</v>
      </c>
      <c r="S3747">
        <v>29.082137365498362</v>
      </c>
      <c r="T3747">
        <v>29.794517014524871</v>
      </c>
      <c r="U3747">
        <v>34.90674248725314</v>
      </c>
      <c r="V3747">
        <v>15.696035078954329</v>
      </c>
      <c r="W3747">
        <v>17.306613132487179</v>
      </c>
      <c r="X3747">
        <v>14.218423051638091</v>
      </c>
      <c r="Y3747">
        <v>28.231223952567849</v>
      </c>
      <c r="Z3747">
        <v>59.070704469784189</v>
      </c>
      <c r="AA3747">
        <v>1.442807749587165</v>
      </c>
      <c r="AB3747">
        <v>7.4251240610174261</v>
      </c>
      <c r="AC3747">
        <v>37.741269676214337</v>
      </c>
      <c r="AD3747">
        <v>20.638478569499071</v>
      </c>
      <c r="AE3747">
        <v>30.047985149216512</v>
      </c>
      <c r="AF3747">
        <v>37.5291611099235</v>
      </c>
      <c r="AG3747">
        <v>31.244227189696701</v>
      </c>
      <c r="AH3747">
        <v>23.74183162706456</v>
      </c>
      <c r="AI3747">
        <v>21.41665577786263</v>
      </c>
      <c r="AJ3747">
        <v>45.844738213361019</v>
      </c>
      <c r="AK3747">
        <v>51.254052353769652</v>
      </c>
      <c r="AL3747">
        <v>34.35504546207202</v>
      </c>
      <c r="AM3747">
        <v>34.955332929737978</v>
      </c>
      <c r="AN3747">
        <v>62.425614182762999</v>
      </c>
      <c r="AO3747">
        <v>34.644766442482357</v>
      </c>
      <c r="AP3747">
        <v>34.601035888444059</v>
      </c>
      <c r="AQ3747">
        <v>18.137739148743851</v>
      </c>
      <c r="AR3747">
        <v>24.068380902047782</v>
      </c>
      <c r="AS3747">
        <v>13.970840025255249</v>
      </c>
      <c r="AT3747">
        <v>25.839859483037049</v>
      </c>
      <c r="AU3747">
        <v>18.645807275526622</v>
      </c>
      <c r="AV3747">
        <v>19.28395806052254</v>
      </c>
      <c r="AW3747">
        <v>18.206798904841239</v>
      </c>
      <c r="AX3747">
        <v>20.675179158856171</v>
      </c>
      <c r="AY3747">
        <v>29.174612619373111</v>
      </c>
      <c r="AZ3747">
        <v>32.09802453611951</v>
      </c>
      <c r="BA3747">
        <v>35.499704112209649</v>
      </c>
      <c r="BB3747">
        <v>3.701860148235038</v>
      </c>
      <c r="BC3747">
        <v>15.16468435659387</v>
      </c>
      <c r="BD3747">
        <v>27.63081308235083</v>
      </c>
      <c r="BE3747">
        <v>34.686741218752523</v>
      </c>
      <c r="BF3747">
        <v>13.603844559837651</v>
      </c>
      <c r="BG3747">
        <v>58.084510164179143</v>
      </c>
      <c r="BH3747">
        <v>37.166984806546218</v>
      </c>
      <c r="BI3747">
        <v>41.628106584187087</v>
      </c>
      <c r="BJ3747">
        <v>58.058924386434192</v>
      </c>
      <c r="BK3747">
        <v>30.67885263244516</v>
      </c>
      <c r="BL3747">
        <v>12.76816287645549</v>
      </c>
      <c r="BM3747">
        <v>15.77047305921552</v>
      </c>
      <c r="BN3747">
        <v>34.907855299353969</v>
      </c>
      <c r="BO3747">
        <v>23.54155312711481</v>
      </c>
      <c r="BP3747">
        <v>46.784762370797992</v>
      </c>
      <c r="BQ3747">
        <v>14.04772937907393</v>
      </c>
      <c r="BR3747">
        <v>15.326403385384801</v>
      </c>
      <c r="BS3747">
        <v>40.702182940560327</v>
      </c>
      <c r="BT3747">
        <v>29.485298407671401</v>
      </c>
      <c r="BU3747">
        <v>27.296496532758091</v>
      </c>
      <c r="BV3747">
        <v>6.8083569567620801</v>
      </c>
      <c r="BW3747">
        <v>31.7856874655258</v>
      </c>
      <c r="BX3747">
        <v>55.434516949280528</v>
      </c>
      <c r="BY3747">
        <v>13.14843025957771</v>
      </c>
      <c r="BZ3747">
        <v>54.879773380739181</v>
      </c>
      <c r="CA3747">
        <v>36.904104340770473</v>
      </c>
      <c r="CB3747">
        <v>30.720707279482451</v>
      </c>
      <c r="CC3747">
        <v>11.64006948035218</v>
      </c>
      <c r="CD3747">
        <v>19.382008336654408</v>
      </c>
      <c r="CE3747">
        <v>21.482229589311039</v>
      </c>
      <c r="CF3747">
        <v>15.674620233361839</v>
      </c>
      <c r="CG3747">
        <v>35.029330716253391</v>
      </c>
      <c r="CH3747">
        <v>34.050978371368707</v>
      </c>
      <c r="CI3747">
        <v>20.891752816147989</v>
      </c>
      <c r="CJ3747">
        <v>16.309561130708481</v>
      </c>
      <c r="CK3747">
        <v>21.112596703097569</v>
      </c>
      <c r="CL3747">
        <v>59.726995802973342</v>
      </c>
      <c r="CM3747">
        <v>19.510314033192952</v>
      </c>
      <c r="CN3747">
        <v>43.508932326034198</v>
      </c>
      <c r="CO3747">
        <v>11.89998212794622</v>
      </c>
      <c r="CP3747">
        <v>52.988044189745388</v>
      </c>
      <c r="CQ3747">
        <v>8.8573267494466688</v>
      </c>
      <c r="CR3747">
        <v>6.5486136646450701</v>
      </c>
      <c r="CS3747">
        <v>39.365005818831122</v>
      </c>
      <c r="CT3747">
        <v>25.312414171564569</v>
      </c>
      <c r="CU3747">
        <v>36.366011300914892</v>
      </c>
      <c r="CV3747">
        <v>22.456630427383981</v>
      </c>
      <c r="CW3747">
        <v>56.411511404658512</v>
      </c>
    </row>
    <row r="3748" spans="1:101" x14ac:dyDescent="0.3">
      <c r="A3748" s="1">
        <v>3746</v>
      </c>
      <c r="B3748">
        <v>42.10942434025575</v>
      </c>
      <c r="C3748">
        <v>2.8618947353641269</v>
      </c>
      <c r="D3748">
        <v>12.24804884168708</v>
      </c>
      <c r="E3748">
        <v>5.0504693927000712</v>
      </c>
      <c r="F3748">
        <v>28.922606239998782</v>
      </c>
      <c r="G3748">
        <v>2.3260567578870068</v>
      </c>
      <c r="H3748">
        <v>21.291752359718689</v>
      </c>
      <c r="I3748">
        <v>34.063777769239977</v>
      </c>
      <c r="J3748">
        <v>17.135947813129061</v>
      </c>
      <c r="K3748">
        <v>22.259206878859231</v>
      </c>
      <c r="L3748">
        <v>54.993664475634873</v>
      </c>
      <c r="M3748">
        <v>33.545785413736148</v>
      </c>
      <c r="N3748">
        <v>27.439598899179639</v>
      </c>
      <c r="O3748">
        <v>26.02076220183168</v>
      </c>
      <c r="P3748">
        <v>30.87912946145472</v>
      </c>
      <c r="Q3748">
        <v>34.752594854520432</v>
      </c>
      <c r="R3748">
        <v>16.557064871653079</v>
      </c>
      <c r="S3748">
        <v>29.785343181936241</v>
      </c>
      <c r="T3748">
        <v>29.820810968999691</v>
      </c>
      <c r="U3748">
        <v>34.453038346296879</v>
      </c>
      <c r="V3748">
        <v>15.82841601171023</v>
      </c>
      <c r="W3748">
        <v>16.344587403711898</v>
      </c>
      <c r="X3748">
        <v>13.350756632316889</v>
      </c>
      <c r="Y3748">
        <v>29.226147271681921</v>
      </c>
      <c r="Z3748">
        <v>59.401485864215402</v>
      </c>
      <c r="AA3748">
        <v>2.3327523533947581</v>
      </c>
      <c r="AB3748">
        <v>6.8198124300819236</v>
      </c>
      <c r="AC3748">
        <v>37.298127160391523</v>
      </c>
      <c r="AD3748">
        <v>21.007637957268599</v>
      </c>
      <c r="AE3748">
        <v>29.292968520577361</v>
      </c>
      <c r="AF3748">
        <v>37.356417329484287</v>
      </c>
      <c r="AG3748">
        <v>30.6674032803787</v>
      </c>
      <c r="AH3748">
        <v>23.374369328131252</v>
      </c>
      <c r="AI3748">
        <v>20.661812450689229</v>
      </c>
      <c r="AJ3748">
        <v>46.483737481183717</v>
      </c>
      <c r="AK3748">
        <v>50.842928758903732</v>
      </c>
      <c r="AL3748">
        <v>35.144542285240178</v>
      </c>
      <c r="AM3748">
        <v>35.392367563767543</v>
      </c>
      <c r="AN3748">
        <v>62.833361985168203</v>
      </c>
      <c r="AO3748">
        <v>34.152828959460329</v>
      </c>
      <c r="AP3748">
        <v>34.160996318512048</v>
      </c>
      <c r="AQ3748">
        <v>18.378951440380789</v>
      </c>
      <c r="AR3748">
        <v>23.428652842749159</v>
      </c>
      <c r="AS3748">
        <v>13.28071878669502</v>
      </c>
      <c r="AT3748">
        <v>26.837136432993361</v>
      </c>
      <c r="AU3748">
        <v>18.498552866537459</v>
      </c>
      <c r="AV3748">
        <v>19.679635722746301</v>
      </c>
      <c r="AW3748">
        <v>17.315689221088721</v>
      </c>
      <c r="AX3748">
        <v>21.162988442816872</v>
      </c>
      <c r="AY3748">
        <v>30.021621954659359</v>
      </c>
      <c r="AZ3748">
        <v>32.214623781154579</v>
      </c>
      <c r="BA3748">
        <v>36.352730841883599</v>
      </c>
      <c r="BB3748">
        <v>4.6203975388586143</v>
      </c>
      <c r="BC3748">
        <v>14.495575076385309</v>
      </c>
      <c r="BD3748">
        <v>27.21638988976698</v>
      </c>
      <c r="BE3748">
        <v>35.551022980171822</v>
      </c>
      <c r="BF3748">
        <v>13.795605193257179</v>
      </c>
      <c r="BG3748">
        <v>58.376182643203293</v>
      </c>
      <c r="BH3748">
        <v>38.06427218820869</v>
      </c>
      <c r="BI3748">
        <v>41.220942704945998</v>
      </c>
      <c r="BJ3748">
        <v>58.285678663713632</v>
      </c>
      <c r="BK3748">
        <v>31.67799910779226</v>
      </c>
      <c r="BL3748">
        <v>13.11589904275327</v>
      </c>
      <c r="BM3748">
        <v>14.83542551298892</v>
      </c>
      <c r="BN3748">
        <v>35.545302355172552</v>
      </c>
      <c r="BO3748">
        <v>23.802200156220199</v>
      </c>
      <c r="BP3748">
        <v>47.153022480770368</v>
      </c>
      <c r="BQ3748">
        <v>13.45017618351882</v>
      </c>
      <c r="BR3748">
        <v>15.38099537388705</v>
      </c>
      <c r="BS3748">
        <v>40.548960474799358</v>
      </c>
      <c r="BT3748">
        <v>28.87446920948382</v>
      </c>
      <c r="BU3748">
        <v>26.719357115074359</v>
      </c>
      <c r="BV3748">
        <v>5.8174811293798472</v>
      </c>
      <c r="BW3748">
        <v>31.170280797517432</v>
      </c>
      <c r="BX3748">
        <v>55.604153182114644</v>
      </c>
      <c r="BY3748">
        <v>13.57969976586296</v>
      </c>
      <c r="BZ3748">
        <v>54.73658088099117</v>
      </c>
      <c r="CA3748">
        <v>36.527487785700153</v>
      </c>
      <c r="CB3748">
        <v>30.39524780178057</v>
      </c>
      <c r="CC3748">
        <v>11.73488769385656</v>
      </c>
      <c r="CD3748">
        <v>19.16073621503466</v>
      </c>
      <c r="CE3748">
        <v>20.647800661277959</v>
      </c>
      <c r="CF3748">
        <v>16.37528946065127</v>
      </c>
      <c r="CG3748">
        <v>34.680201598443077</v>
      </c>
      <c r="CH3748">
        <v>34.997451418830771</v>
      </c>
      <c r="CI3748">
        <v>21.618829825664189</v>
      </c>
      <c r="CJ3748">
        <v>17.078568465076842</v>
      </c>
      <c r="CK3748">
        <v>21.616036315838439</v>
      </c>
      <c r="CL3748">
        <v>60.292490329496218</v>
      </c>
      <c r="CM3748">
        <v>18.68125487470812</v>
      </c>
      <c r="CN3748">
        <v>43.897723176850803</v>
      </c>
      <c r="CO3748">
        <v>12.338661713712691</v>
      </c>
      <c r="CP3748">
        <v>52.893219178779518</v>
      </c>
      <c r="CQ3748">
        <v>9.8298888125178454</v>
      </c>
      <c r="CR3748">
        <v>7.1640964670205367</v>
      </c>
      <c r="CS3748">
        <v>39.072513039688253</v>
      </c>
      <c r="CT3748">
        <v>25.45744527702697</v>
      </c>
      <c r="CU3748">
        <v>36.304945953385882</v>
      </c>
      <c r="CV3748">
        <v>22.05507694867801</v>
      </c>
      <c r="CW3748">
        <v>56.666375335271951</v>
      </c>
    </row>
    <row r="3749" spans="1:101" x14ac:dyDescent="0.3">
      <c r="A3749" s="1">
        <v>3747</v>
      </c>
      <c r="B3749">
        <v>41.747783161117951</v>
      </c>
      <c r="C3749">
        <v>1.8755107081285629</v>
      </c>
      <c r="D3749">
        <v>11.251499306685851</v>
      </c>
      <c r="E3749">
        <v>5.8694113577598408</v>
      </c>
      <c r="F3749">
        <v>28.345609710394591</v>
      </c>
      <c r="G3749">
        <v>3.2239940758183492</v>
      </c>
      <c r="H3749">
        <v>21.121812378855811</v>
      </c>
      <c r="I3749">
        <v>33.970814497626748</v>
      </c>
      <c r="J3749">
        <v>16.888035422578991</v>
      </c>
      <c r="K3749">
        <v>23.116308772290051</v>
      </c>
      <c r="L3749">
        <v>54.679669495148786</v>
      </c>
      <c r="M3749">
        <v>33.490263386310247</v>
      </c>
      <c r="N3749">
        <v>28.121941759556019</v>
      </c>
      <c r="O3749">
        <v>25.966009221755119</v>
      </c>
      <c r="P3749">
        <v>30.190502515812501</v>
      </c>
      <c r="Q3749">
        <v>34.126336301783702</v>
      </c>
      <c r="R3749">
        <v>15.57936716186278</v>
      </c>
      <c r="S3749">
        <v>30.505124539750948</v>
      </c>
      <c r="T3749">
        <v>29.880567089143611</v>
      </c>
      <c r="U3749">
        <v>34.022684072709538</v>
      </c>
      <c r="V3749">
        <v>16.0222342287137</v>
      </c>
      <c r="W3749">
        <v>15.387404481509471</v>
      </c>
      <c r="X3749">
        <v>12.502873719083681</v>
      </c>
      <c r="Y3749">
        <v>30.221405705758311</v>
      </c>
      <c r="Z3749">
        <v>59.747174989254361</v>
      </c>
      <c r="AA3749">
        <v>3.286605069409585</v>
      </c>
      <c r="AB3749">
        <v>6.3156326556806572</v>
      </c>
      <c r="AC3749">
        <v>36.876783246003647</v>
      </c>
      <c r="AD3749">
        <v>21.417163851072171</v>
      </c>
      <c r="AE3749">
        <v>28.553013815839751</v>
      </c>
      <c r="AF3749">
        <v>37.209755411378268</v>
      </c>
      <c r="AG3749">
        <v>30.11274672362822</v>
      </c>
      <c r="AH3749">
        <v>23.044472525269111</v>
      </c>
      <c r="AI3749">
        <v>19.92856850823603</v>
      </c>
      <c r="AJ3749">
        <v>47.135291222051492</v>
      </c>
      <c r="AK3749">
        <v>50.44827972174037</v>
      </c>
      <c r="AL3749">
        <v>35.94452053063214</v>
      </c>
      <c r="AM3749">
        <v>35.851974329300532</v>
      </c>
      <c r="AN3749">
        <v>63.254291954168458</v>
      </c>
      <c r="AO3749">
        <v>33.683402589616037</v>
      </c>
      <c r="AP3749">
        <v>33.744861155343251</v>
      </c>
      <c r="AQ3749">
        <v>18.67067568857312</v>
      </c>
      <c r="AR3749">
        <v>22.814832649091649</v>
      </c>
      <c r="AS3749">
        <v>12.63212618569313</v>
      </c>
      <c r="AT3749">
        <v>27.83460877654111</v>
      </c>
      <c r="AU3749">
        <v>18.404531707057409</v>
      </c>
      <c r="AV3749">
        <v>20.117283262905861</v>
      </c>
      <c r="AW3749">
        <v>16.43711227805322</v>
      </c>
      <c r="AX3749">
        <v>21.685966116610999</v>
      </c>
      <c r="AY3749">
        <v>30.877784054016651</v>
      </c>
      <c r="AZ3749">
        <v>32.361717995207393</v>
      </c>
      <c r="BA3749">
        <v>37.213076831544512</v>
      </c>
      <c r="BB3749">
        <v>5.5670798698321864</v>
      </c>
      <c r="BC3749">
        <v>13.86635287143389</v>
      </c>
      <c r="BD3749">
        <v>26.83285161274906</v>
      </c>
      <c r="BE3749">
        <v>36.422252174964477</v>
      </c>
      <c r="BF3749">
        <v>14.05606127221365</v>
      </c>
      <c r="BG3749">
        <v>58.683448083532291</v>
      </c>
      <c r="BH3749">
        <v>38.966560982796999</v>
      </c>
      <c r="BI3749">
        <v>40.834213316585902</v>
      </c>
      <c r="BJ3749">
        <v>58.528642335780191</v>
      </c>
      <c r="BK3749">
        <v>32.677197800657368</v>
      </c>
      <c r="BL3749">
        <v>13.52877053392865</v>
      </c>
      <c r="BM3749">
        <v>13.909416946495011</v>
      </c>
      <c r="BN3749">
        <v>36.199152993414572</v>
      </c>
      <c r="BO3749">
        <v>24.101550591544289</v>
      </c>
      <c r="BP3749">
        <v>47.539468529339253</v>
      </c>
      <c r="BQ3749">
        <v>12.902549284063859</v>
      </c>
      <c r="BR3749">
        <v>15.50004505320984</v>
      </c>
      <c r="BS3749">
        <v>40.419904688740182</v>
      </c>
      <c r="BT3749">
        <v>28.285811320685671</v>
      </c>
      <c r="BU3749">
        <v>26.167716108267349</v>
      </c>
      <c r="BV3749">
        <v>4.8303673701583643</v>
      </c>
      <c r="BW3749">
        <v>30.575200446376211</v>
      </c>
      <c r="BX3749">
        <v>55.791200316896479</v>
      </c>
      <c r="BY3749">
        <v>14.068947123753739</v>
      </c>
      <c r="BZ3749">
        <v>54.611327092108723</v>
      </c>
      <c r="CA3749">
        <v>36.174601734842547</v>
      </c>
      <c r="CB3749">
        <v>30.09950700778414</v>
      </c>
      <c r="CC3749">
        <v>11.913184329448869</v>
      </c>
      <c r="CD3749">
        <v>18.989612356289449</v>
      </c>
      <c r="CE3749">
        <v>19.82869527144614</v>
      </c>
      <c r="CF3749">
        <v>17.105744367905078</v>
      </c>
      <c r="CG3749">
        <v>34.356640630140973</v>
      </c>
      <c r="CH3749">
        <v>35.946822997024647</v>
      </c>
      <c r="CI3749">
        <v>22.366990640920552</v>
      </c>
      <c r="CJ3749">
        <v>17.870456551423551</v>
      </c>
      <c r="CK3749">
        <v>22.15320095308229</v>
      </c>
      <c r="CL3749">
        <v>60.8691609324163</v>
      </c>
      <c r="CM3749">
        <v>17.869700996765609</v>
      </c>
      <c r="CN3749">
        <v>44.30567692826083</v>
      </c>
      <c r="CO3749">
        <v>12.840388277830209</v>
      </c>
      <c r="CP3749">
        <v>52.817160498595626</v>
      </c>
      <c r="CQ3749">
        <v>10.807459969227899</v>
      </c>
      <c r="CR3749">
        <v>7.859021278045768</v>
      </c>
      <c r="CS3749">
        <v>38.803593485096307</v>
      </c>
      <c r="CT3749">
        <v>25.640685031270571</v>
      </c>
      <c r="CU3749">
        <v>36.27135816892261</v>
      </c>
      <c r="CV3749">
        <v>21.692224143045081</v>
      </c>
      <c r="CW3749">
        <v>56.937663881809527</v>
      </c>
    </row>
    <row r="3750" spans="1:101" x14ac:dyDescent="0.3">
      <c r="A3750" s="1">
        <v>3748</v>
      </c>
      <c r="B3750">
        <v>41.407139233080613</v>
      </c>
      <c r="C3750">
        <v>0.91904263029791189</v>
      </c>
      <c r="D3750">
        <v>10.255621525210071</v>
      </c>
      <c r="E3750">
        <v>6.7374133231233646</v>
      </c>
      <c r="F3750">
        <v>27.792625424634071</v>
      </c>
      <c r="G3750">
        <v>4.1686611232998789</v>
      </c>
      <c r="H3750">
        <v>20.99817129627213</v>
      </c>
      <c r="I3750">
        <v>33.907101311556673</v>
      </c>
      <c r="J3750">
        <v>16.696429960152638</v>
      </c>
      <c r="K3750">
        <v>23.9844777228076</v>
      </c>
      <c r="L3750">
        <v>54.382252433479671</v>
      </c>
      <c r="M3750">
        <v>33.464544884764727</v>
      </c>
      <c r="N3750">
        <v>28.82283172951368</v>
      </c>
      <c r="O3750">
        <v>25.949705282416449</v>
      </c>
      <c r="P3750">
        <v>29.519692546117088</v>
      </c>
      <c r="Q3750">
        <v>33.518216086815237</v>
      </c>
      <c r="R3750">
        <v>14.604689834574661</v>
      </c>
      <c r="S3750">
        <v>31.240335752128459</v>
      </c>
      <c r="T3750">
        <v>29.973585242489971</v>
      </c>
      <c r="U3750">
        <v>33.616576442752219</v>
      </c>
      <c r="V3750">
        <v>16.275294956459771</v>
      </c>
      <c r="W3750">
        <v>14.4360277070106</v>
      </c>
      <c r="X3750">
        <v>11.679083860275741</v>
      </c>
      <c r="Y3750">
        <v>31.21696720243721</v>
      </c>
      <c r="Z3750">
        <v>60.107514634333207</v>
      </c>
      <c r="AA3750">
        <v>4.261667774741337</v>
      </c>
      <c r="AB3750">
        <v>5.9383996246042514</v>
      </c>
      <c r="AC3750">
        <v>36.477993303809022</v>
      </c>
      <c r="AD3750">
        <v>21.86478818337083</v>
      </c>
      <c r="AE3750">
        <v>27.829322506800921</v>
      </c>
      <c r="AF3750">
        <v>37.089484761244577</v>
      </c>
      <c r="AG3750">
        <v>29.58150446683506</v>
      </c>
      <c r="AH3750">
        <v>22.753775213091188</v>
      </c>
      <c r="AI3750">
        <v>19.21939623993055</v>
      </c>
      <c r="AJ3750">
        <v>47.798886043040831</v>
      </c>
      <c r="AK3750">
        <v>50.070494794668853</v>
      </c>
      <c r="AL3750">
        <v>36.754295802192097</v>
      </c>
      <c r="AM3750">
        <v>36.333296641631961</v>
      </c>
      <c r="AN3750">
        <v>63.688142718147937</v>
      </c>
      <c r="AO3750">
        <v>33.237441148412017</v>
      </c>
      <c r="AP3750">
        <v>33.353525140731278</v>
      </c>
      <c r="AQ3750">
        <v>19.010586663432441</v>
      </c>
      <c r="AR3750">
        <v>22.229066637761878</v>
      </c>
      <c r="AS3750">
        <v>12.03178010317983</v>
      </c>
      <c r="AT3750">
        <v>28.832256234348009</v>
      </c>
      <c r="AU3750">
        <v>18.364561431084631</v>
      </c>
      <c r="AV3750">
        <v>20.594225151240629</v>
      </c>
      <c r="AW3750">
        <v>15.573189361249289</v>
      </c>
      <c r="AX3750">
        <v>22.241631527178949</v>
      </c>
      <c r="AY3750">
        <v>31.742358314789481</v>
      </c>
      <c r="AZ3750">
        <v>32.538893617351683</v>
      </c>
      <c r="BA3750">
        <v>38.080245992882382</v>
      </c>
      <c r="BB3750">
        <v>6.5296771081800618</v>
      </c>
      <c r="BC3750">
        <v>13.28268749595212</v>
      </c>
      <c r="BD3750">
        <v>26.481540225444029</v>
      </c>
      <c r="BE3750">
        <v>37.299941984629207</v>
      </c>
      <c r="BF3750">
        <v>14.381480950452371</v>
      </c>
      <c r="BG3750">
        <v>59.006062891474379</v>
      </c>
      <c r="BH3750">
        <v>39.873511664186758</v>
      </c>
      <c r="BI3750">
        <v>40.468504258057777</v>
      </c>
      <c r="BJ3750">
        <v>58.787614427272707</v>
      </c>
      <c r="BK3750">
        <v>33.676444063073028</v>
      </c>
      <c r="BL3750">
        <v>14.00101627096034</v>
      </c>
      <c r="BM3750">
        <v>12.994379917158129</v>
      </c>
      <c r="BN3750">
        <v>36.868534488919337</v>
      </c>
      <c r="BO3750">
        <v>24.438182206472909</v>
      </c>
      <c r="BP3750">
        <v>47.943660759604462</v>
      </c>
      <c r="BQ3750">
        <v>12.41145908778242</v>
      </c>
      <c r="BR3750">
        <v>15.68208451104427</v>
      </c>
      <c r="BS3750">
        <v>40.315247667685753</v>
      </c>
      <c r="BT3750">
        <v>27.72073721980405</v>
      </c>
      <c r="BU3750">
        <v>25.643219142745611</v>
      </c>
      <c r="BV3750">
        <v>3.8499105406087861</v>
      </c>
      <c r="BW3750">
        <v>30.00165594889862</v>
      </c>
      <c r="BX3750">
        <v>55.99548387593476</v>
      </c>
      <c r="BY3750">
        <v>14.61034909271434</v>
      </c>
      <c r="BZ3750">
        <v>54.504135686948459</v>
      </c>
      <c r="CA3750">
        <v>35.846147037226658</v>
      </c>
      <c r="CB3750">
        <v>29.834368692694781</v>
      </c>
      <c r="CC3750">
        <v>12.171291326207999</v>
      </c>
      <c r="CD3750">
        <v>18.87000112830259</v>
      </c>
      <c r="CE3750">
        <v>19.026892552066158</v>
      </c>
      <c r="CF3750">
        <v>17.862331198365911</v>
      </c>
      <c r="CG3750">
        <v>34.059376504402621</v>
      </c>
      <c r="CH3750">
        <v>36.898869377603162</v>
      </c>
      <c r="CI3750">
        <v>23.134189798456909</v>
      </c>
      <c r="CJ3750">
        <v>18.682316074200141</v>
      </c>
      <c r="CK3750">
        <v>22.72169885654781</v>
      </c>
      <c r="CL3750">
        <v>61.456693004915223</v>
      </c>
      <c r="CM3750">
        <v>17.0781481353748</v>
      </c>
      <c r="CN3750">
        <v>44.73226929221704</v>
      </c>
      <c r="CO3750">
        <v>13.39808080903528</v>
      </c>
      <c r="CP3750">
        <v>52.759949309816527</v>
      </c>
      <c r="CQ3750">
        <v>11.78879416676971</v>
      </c>
      <c r="CR3750">
        <v>8.6141832293477574</v>
      </c>
      <c r="CS3750">
        <v>38.558740377203819</v>
      </c>
      <c r="CT3750">
        <v>25.86132126773153</v>
      </c>
      <c r="CU3750">
        <v>36.265324294127993</v>
      </c>
      <c r="CV3750">
        <v>21.370043456486179</v>
      </c>
      <c r="CW3750">
        <v>57.225143451090773</v>
      </c>
    </row>
    <row r="3751" spans="1:101" x14ac:dyDescent="0.3">
      <c r="A3751" s="1">
        <v>3749</v>
      </c>
      <c r="B3751">
        <v>41.088014798329247</v>
      </c>
      <c r="C3751">
        <v>0.41441319513850372</v>
      </c>
      <c r="D3751">
        <v>9.2606322186097056</v>
      </c>
      <c r="E3751">
        <v>7.6377671401136746</v>
      </c>
      <c r="F3751">
        <v>27.265114452978491</v>
      </c>
      <c r="G3751">
        <v>5.1343289065769637</v>
      </c>
      <c r="H3751">
        <v>20.921649968575291</v>
      </c>
      <c r="I3751">
        <v>33.872803265631383</v>
      </c>
      <c r="J3751">
        <v>16.563085654378622</v>
      </c>
      <c r="K3751">
        <v>24.862554414537819</v>
      </c>
      <c r="L3751">
        <v>54.10168669624548</v>
      </c>
      <c r="M3751">
        <v>33.468698615339576</v>
      </c>
      <c r="N3751">
        <v>29.540948689706301</v>
      </c>
      <c r="O3751">
        <v>25.97192279336037</v>
      </c>
      <c r="P3751">
        <v>28.86794162868701</v>
      </c>
      <c r="Q3751">
        <v>32.929239133366558</v>
      </c>
      <c r="R3751">
        <v>13.633680690265869</v>
      </c>
      <c r="S3751">
        <v>31.989912982465519</v>
      </c>
      <c r="T3751">
        <v>30.099557056687932</v>
      </c>
      <c r="U3751">
        <v>33.23560428142391</v>
      </c>
      <c r="V3751">
        <v>16.58488655854374</v>
      </c>
      <c r="W3751">
        <v>13.491685411303431</v>
      </c>
      <c r="X3751">
        <v>10.884858675947671</v>
      </c>
      <c r="Y3751">
        <v>32.212803662581763</v>
      </c>
      <c r="Z3751">
        <v>60.482242946476298</v>
      </c>
      <c r="AA3751">
        <v>5.2461272918476523</v>
      </c>
      <c r="AB3751">
        <v>5.713314656265652</v>
      </c>
      <c r="AC3751">
        <v>36.102504738213597</v>
      </c>
      <c r="AD3751">
        <v>22.34822179019335</v>
      </c>
      <c r="AE3751">
        <v>27.123196426814001</v>
      </c>
      <c r="AF3751">
        <v>36.99586276780952</v>
      </c>
      <c r="AG3751">
        <v>29.074959979359939</v>
      </c>
      <c r="AH3751">
        <v>22.503796544758469</v>
      </c>
      <c r="AI3751">
        <v>18.53705858186397</v>
      </c>
      <c r="AJ3751">
        <v>48.474027430404462</v>
      </c>
      <c r="AK3751">
        <v>49.709958469938002</v>
      </c>
      <c r="AL3751">
        <v>37.573234671146373</v>
      </c>
      <c r="AM3751">
        <v>36.835483251734651</v>
      </c>
      <c r="AN3751">
        <v>64.134652062291423</v>
      </c>
      <c r="AO3751">
        <v>32.815901300652293</v>
      </c>
      <c r="AP3751">
        <v>32.987870865416483</v>
      </c>
      <c r="AQ3751">
        <v>19.396151162224822</v>
      </c>
      <c r="AR3751">
        <v>21.67362956142922</v>
      </c>
      <c r="AS3751">
        <v>11.487247404460049</v>
      </c>
      <c r="AT3751">
        <v>29.830061236663589</v>
      </c>
      <c r="AU3751">
        <v>18.37899468839581</v>
      </c>
      <c r="AV3751">
        <v>21.107797925884931</v>
      </c>
      <c r="AW3751">
        <v>14.726499710431129</v>
      </c>
      <c r="AX3751">
        <v>22.82759776171817</v>
      </c>
      <c r="AY3751">
        <v>32.614675756206509</v>
      </c>
      <c r="AZ3751">
        <v>32.745662370477859</v>
      </c>
      <c r="BA3751">
        <v>38.953782646701143</v>
      </c>
      <c r="BB3751">
        <v>7.5020655820307738</v>
      </c>
      <c r="BC3751">
        <v>12.75083653236614</v>
      </c>
      <c r="BD3751">
        <v>26.163753930806831</v>
      </c>
      <c r="BE3751">
        <v>38.183646900429842</v>
      </c>
      <c r="BF3751">
        <v>14.76757021883507</v>
      </c>
      <c r="BG3751">
        <v>59.343776732970319</v>
      </c>
      <c r="BH3751">
        <v>40.784813227990107</v>
      </c>
      <c r="BI3751">
        <v>40.124390295485377</v>
      </c>
      <c r="BJ3751">
        <v>59.062384361196273</v>
      </c>
      <c r="BK3751">
        <v>34.67573378262221</v>
      </c>
      <c r="BL3751">
        <v>14.52684690769804</v>
      </c>
      <c r="BM3751">
        <v>12.09280526062677</v>
      </c>
      <c r="BN3751">
        <v>37.552616330698378</v>
      </c>
      <c r="BO3751">
        <v>24.810577546618479</v>
      </c>
      <c r="BP3751">
        <v>48.365154253987818</v>
      </c>
      <c r="BQ3751">
        <v>11.98385811613676</v>
      </c>
      <c r="BR3751">
        <v>15.924953769839799</v>
      </c>
      <c r="BS3751">
        <v>40.235179805325103</v>
      </c>
      <c r="BT3751">
        <v>27.18071783359353</v>
      </c>
      <c r="BU3751">
        <v>25.147564686920969</v>
      </c>
      <c r="BV3751">
        <v>2.8829105797250518</v>
      </c>
      <c r="BW3751">
        <v>29.45090553813386</v>
      </c>
      <c r="BX3751">
        <v>56.216815955726887</v>
      </c>
      <c r="BY3751">
        <v>15.198333068168321</v>
      </c>
      <c r="BZ3751">
        <v>54.415113407961293</v>
      </c>
      <c r="CA3751">
        <v>35.542801017287218</v>
      </c>
      <c r="CB3751">
        <v>29.60065520341816</v>
      </c>
      <c r="CC3751">
        <v>12.50426744065506</v>
      </c>
      <c r="CD3751">
        <v>18.802885622216099</v>
      </c>
      <c r="CE3751">
        <v>18.24467385863257</v>
      </c>
      <c r="CF3751">
        <v>18.641868503455239</v>
      </c>
      <c r="CG3751">
        <v>33.789103278256043</v>
      </c>
      <c r="CH3751">
        <v>37.853388740130256</v>
      </c>
      <c r="CI3751">
        <v>23.918595379558301</v>
      </c>
      <c r="CJ3751">
        <v>19.51165422090903</v>
      </c>
      <c r="CK3751">
        <v>23.319238525038639</v>
      </c>
      <c r="CL3751">
        <v>62.054778039925303</v>
      </c>
      <c r="CM3751">
        <v>16.30950869136792</v>
      </c>
      <c r="CN3751">
        <v>45.176972275612087</v>
      </c>
      <c r="CO3751">
        <v>14.005055073274059</v>
      </c>
      <c r="CP3751">
        <v>52.721646969858689</v>
      </c>
      <c r="CQ3751">
        <v>12.773024106548281</v>
      </c>
      <c r="CR3751">
        <v>9.4150990418994613</v>
      </c>
      <c r="CS3751">
        <v>38.338414828949411</v>
      </c>
      <c r="CT3751">
        <v>26.118406278960109</v>
      </c>
      <c r="CU3751">
        <v>36.286858074215637</v>
      </c>
      <c r="CV3751">
        <v>21.090398914959099</v>
      </c>
      <c r="CW3751">
        <v>57.528571316154881</v>
      </c>
    </row>
    <row r="3752" spans="1:101" x14ac:dyDescent="0.3">
      <c r="A3752" s="1">
        <v>3750</v>
      </c>
      <c r="B3752">
        <v>40.790914928053823</v>
      </c>
      <c r="C3752">
        <v>1.22427008307191</v>
      </c>
      <c r="D3752">
        <v>8.2668522007080867</v>
      </c>
      <c r="E3752">
        <v>8.560270760122032</v>
      </c>
      <c r="F3752">
        <v>26.764583020738741</v>
      </c>
      <c r="G3752">
        <v>6.1110499164146743</v>
      </c>
      <c r="H3752">
        <v>20.892766141121349</v>
      </c>
      <c r="I3752">
        <v>33.868009725878018</v>
      </c>
      <c r="J3752">
        <v>16.48941598038823</v>
      </c>
      <c r="K3752">
        <v>25.74952528486407</v>
      </c>
      <c r="L3752">
        <v>53.83823573464035</v>
      </c>
      <c r="M3752">
        <v>33.502713467187</v>
      </c>
      <c r="N3752">
        <v>30.275066805341002</v>
      </c>
      <c r="O3752">
        <v>26.032563126289968</v>
      </c>
      <c r="P3752">
        <v>28.23656954619808</v>
      </c>
      <c r="Q3752">
        <v>32.360450710125157</v>
      </c>
      <c r="R3752">
        <v>12.66718331611761</v>
      </c>
      <c r="S3752">
        <v>32.752869910066138</v>
      </c>
      <c r="T3752">
        <v>30.258070951876832</v>
      </c>
      <c r="U3752">
        <v>32.880641298055657</v>
      </c>
      <c r="V3752">
        <v>16.94791132853145</v>
      </c>
      <c r="W3752">
        <v>12.55596489791118</v>
      </c>
      <c r="X3752">
        <v>10.127156411123179</v>
      </c>
      <c r="Y3752">
        <v>33.208890350176418</v>
      </c>
      <c r="Z3752">
        <v>60.871094192207373</v>
      </c>
      <c r="AA3752">
        <v>6.2355345322008109</v>
      </c>
      <c r="AB3752">
        <v>5.6585633001230882</v>
      </c>
      <c r="AC3752">
        <v>35.751051750581212</v>
      </c>
      <c r="AD3752">
        <v>22.86519346219648</v>
      </c>
      <c r="AE3752">
        <v>26.436043153761421</v>
      </c>
      <c r="AF3752">
        <v>36.929092109265213</v>
      </c>
      <c r="AG3752">
        <v>28.594425839337681</v>
      </c>
      <c r="AH3752">
        <v>22.295906158034551</v>
      </c>
      <c r="AI3752">
        <v>17.8846271950929</v>
      </c>
      <c r="AJ3752">
        <v>49.160239662674591</v>
      </c>
      <c r="AK3752">
        <v>49.367048657813847</v>
      </c>
      <c r="AL3752">
        <v>38.400750870146219</v>
      </c>
      <c r="AM3752">
        <v>37.357692754355483</v>
      </c>
      <c r="AN3752">
        <v>64.59355747607637</v>
      </c>
      <c r="AO3752">
        <v>32.419735690689279</v>
      </c>
      <c r="AP3752">
        <v>32.648761219277432</v>
      </c>
      <c r="AQ3752">
        <v>19.824705660560891</v>
      </c>
      <c r="AR3752">
        <v>21.150910929462551</v>
      </c>
      <c r="AS3752">
        <v>11.006814862223949</v>
      </c>
      <c r="AT3752">
        <v>30.828008485841242</v>
      </c>
      <c r="AU3752">
        <v>18.44770378546017</v>
      </c>
      <c r="AV3752">
        <v>21.655395562768931</v>
      </c>
      <c r="AW3752">
        <v>13.900192824609601</v>
      </c>
      <c r="AX3752">
        <v>23.441592653887671</v>
      </c>
      <c r="AY3752">
        <v>33.494131396119002</v>
      </c>
      <c r="AZ3752">
        <v>32.981467679915788</v>
      </c>
      <c r="BA3752">
        <v>39.833267881187389</v>
      </c>
      <c r="BB3752">
        <v>8.4808780711133167</v>
      </c>
      <c r="BC3752">
        <v>12.277535478878599</v>
      </c>
      <c r="BD3752">
        <v>25.880727709857972</v>
      </c>
      <c r="BE3752">
        <v>39.07295879731538</v>
      </c>
      <c r="BF3752">
        <v>15.209709596446091</v>
      </c>
      <c r="BG3752">
        <v>59.696333354006171</v>
      </c>
      <c r="BH3752">
        <v>41.700180427068148</v>
      </c>
      <c r="BI3752">
        <v>39.802431537337533</v>
      </c>
      <c r="BJ3752">
        <v>59.352732732450328</v>
      </c>
      <c r="BK3752">
        <v>35.675063307488138</v>
      </c>
      <c r="BL3752">
        <v>15.1006657316721</v>
      </c>
      <c r="BM3752">
        <v>11.207942215743371</v>
      </c>
      <c r="BN3752">
        <v>38.250609814755038</v>
      </c>
      <c r="BO3752">
        <v>25.217152234873168</v>
      </c>
      <c r="BP3752">
        <v>48.803500745254297</v>
      </c>
      <c r="BQ3752">
        <v>11.62675337347863</v>
      </c>
      <c r="BR3752">
        <v>16.225921561856961</v>
      </c>
      <c r="BS3752">
        <v>40.179848101092183</v>
      </c>
      <c r="BT3752">
        <v>26.6672752993145</v>
      </c>
      <c r="BU3752">
        <v>24.682490380082701</v>
      </c>
      <c r="BV3752">
        <v>1.949496255623653</v>
      </c>
      <c r="BW3752">
        <v>28.924251318851521</v>
      </c>
      <c r="BX3752">
        <v>56.454996040209487</v>
      </c>
      <c r="BY3752">
        <v>15.827708472516751</v>
      </c>
      <c r="BZ3752">
        <v>54.344349544559734</v>
      </c>
      <c r="CA3752">
        <v>35.265211624127168</v>
      </c>
      <c r="CB3752">
        <v>29.39911600119375</v>
      </c>
      <c r="CC3752">
        <v>12.90631922383087</v>
      </c>
      <c r="CD3752">
        <v>18.788828405787861</v>
      </c>
      <c r="CE3752">
        <v>17.484667804332759</v>
      </c>
      <c r="CF3752">
        <v>19.441595787386291</v>
      </c>
      <c r="CG3752">
        <v>33.546473329228711</v>
      </c>
      <c r="CH3752">
        <v>38.810198619401838</v>
      </c>
      <c r="CI3752">
        <v>24.718569380751539</v>
      </c>
      <c r="CJ3752">
        <v>20.356334811952689</v>
      </c>
      <c r="CK3752">
        <v>23.943645750963789</v>
      </c>
      <c r="CL3752">
        <v>62.663113871466642</v>
      </c>
      <c r="CM3752">
        <v>15.56717712926161</v>
      </c>
      <c r="CN3752">
        <v>45.639256478950493</v>
      </c>
      <c r="CO3752">
        <v>14.65518904161388</v>
      </c>
      <c r="CP3752">
        <v>52.702294705775479</v>
      </c>
      <c r="CQ3752">
        <v>13.75952839840318</v>
      </c>
      <c r="CR3752">
        <v>10.251050054934669</v>
      </c>
      <c r="CS3752">
        <v>38.143041878127761</v>
      </c>
      <c r="CT3752">
        <v>26.410875702877082</v>
      </c>
      <c r="CU3752">
        <v>36.335910496893703</v>
      </c>
      <c r="CV3752">
        <v>20.855001689093861</v>
      </c>
      <c r="CW3752">
        <v>57.847696517302381</v>
      </c>
    </row>
    <row r="3753" spans="1:101" x14ac:dyDescent="0.3">
      <c r="A3753" s="1">
        <v>3751</v>
      </c>
      <c r="B3753">
        <v>40.516324133214788</v>
      </c>
      <c r="C3753">
        <v>2.196801351125063</v>
      </c>
      <c r="D3753">
        <v>7.2747770775709766</v>
      </c>
      <c r="E3753">
        <v>9.4984727238962066</v>
      </c>
      <c r="F3753">
        <v>26.29257200073847</v>
      </c>
      <c r="G3753">
        <v>7.0942602743987191</v>
      </c>
      <c r="H3753">
        <v>20.911717209439939</v>
      </c>
      <c r="I3753">
        <v>33.892733211002152</v>
      </c>
      <c r="J3753">
        <v>16.47622142222794</v>
      </c>
      <c r="K3753">
        <v>26.644502111614958</v>
      </c>
      <c r="L3753">
        <v>53.592151950250191</v>
      </c>
      <c r="M3753">
        <v>33.566498660486367</v>
      </c>
      <c r="N3753">
        <v>31.024050197352711</v>
      </c>
      <c r="O3753">
        <v>26.13135879100572</v>
      </c>
      <c r="P3753">
        <v>27.62697351497772</v>
      </c>
      <c r="Q3753">
        <v>31.812933697199949</v>
      </c>
      <c r="R3753">
        <v>11.70631526844072</v>
      </c>
      <c r="S3753">
        <v>33.528293157655902</v>
      </c>
      <c r="T3753">
        <v>30.44861869525139</v>
      </c>
      <c r="U3753">
        <v>32.552538340218632</v>
      </c>
      <c r="V3753">
        <v>17.361017672929339</v>
      </c>
      <c r="W3753">
        <v>11.630947244209199</v>
      </c>
      <c r="X3753">
        <v>9.4147992838590735</v>
      </c>
      <c r="Y3753">
        <v>34.205205404675482</v>
      </c>
      <c r="Z3753">
        <v>61.273799494372653</v>
      </c>
      <c r="AA3753">
        <v>7.2278579290318641</v>
      </c>
      <c r="AB3753">
        <v>5.7789889151563436</v>
      </c>
      <c r="AC3753">
        <v>35.424349735354859</v>
      </c>
      <c r="AD3753">
        <v>23.413481734754289</v>
      </c>
      <c r="AE3753">
        <v>25.769380490177412</v>
      </c>
      <c r="AF3753">
        <v>36.889318590814263</v>
      </c>
      <c r="AG3753">
        <v>28.14123452091934</v>
      </c>
      <c r="AH3753">
        <v>22.13129015416596</v>
      </c>
      <c r="AI3753">
        <v>17.265492722406059</v>
      </c>
      <c r="AJ3753">
        <v>49.857065618221093</v>
      </c>
      <c r="AK3753">
        <v>49.042135101185799</v>
      </c>
      <c r="AL3753">
        <v>39.236301700453822</v>
      </c>
      <c r="AM3753">
        <v>37.899097475650052</v>
      </c>
      <c r="AN3753">
        <v>65.064596668842725</v>
      </c>
      <c r="AO3753">
        <v>32.049885278018579</v>
      </c>
      <c r="AP3753">
        <v>32.33703131200194</v>
      </c>
      <c r="AQ3753">
        <v>20.293526779440661</v>
      </c>
      <c r="AR3753">
        <v>20.663393911118721</v>
      </c>
      <c r="AS3753">
        <v>10.59920251204184</v>
      </c>
      <c r="AT3753">
        <v>31.826084600891441</v>
      </c>
      <c r="AU3753">
        <v>18.570086272176589</v>
      </c>
      <c r="AV3753">
        <v>22.234504282308439</v>
      </c>
      <c r="AW3753">
        <v>13.0981268661335</v>
      </c>
      <c r="AX3753">
        <v>24.08147239540806</v>
      </c>
      <c r="AY3753">
        <v>34.380177446873141</v>
      </c>
      <c r="AZ3753">
        <v>33.245691699246237</v>
      </c>
      <c r="BA3753">
        <v>40.718316243460201</v>
      </c>
      <c r="BB3753">
        <v>9.4641216030380093</v>
      </c>
      <c r="BC3753">
        <v>11.869790334926851</v>
      </c>
      <c r="BD3753">
        <v>25.633612968752761</v>
      </c>
      <c r="BE3753">
        <v>39.967503396343197</v>
      </c>
      <c r="BF3753">
        <v>15.703165344866759</v>
      </c>
      <c r="BG3753">
        <v>60.063471385631964</v>
      </c>
      <c r="BH3753">
        <v>42.619351300295953</v>
      </c>
      <c r="BI3753">
        <v>39.503169695411039</v>
      </c>
      <c r="BJ3753">
        <v>59.65843208792603</v>
      </c>
      <c r="BK3753">
        <v>36.674429383744837</v>
      </c>
      <c r="BL3753">
        <v>15.717217629074691</v>
      </c>
      <c r="BM3753">
        <v>10.344080353102569</v>
      </c>
      <c r="BN3753">
        <v>38.961767274093653</v>
      </c>
      <c r="BO3753">
        <v>25.656281403912939</v>
      </c>
      <c r="BP3753">
        <v>49.258250313749841</v>
      </c>
      <c r="BQ3753">
        <v>11.346802750894049</v>
      </c>
      <c r="BR3753">
        <v>16.58182464301003</v>
      </c>
      <c r="BS3753">
        <v>40.149354825287553</v>
      </c>
      <c r="BT3753">
        <v>26.18197322260928</v>
      </c>
      <c r="BU3753">
        <v>24.249755731612531</v>
      </c>
      <c r="BV3753">
        <v>1.1357367171535171</v>
      </c>
      <c r="BW3753">
        <v>28.42303276738927</v>
      </c>
      <c r="BX3753">
        <v>56.709811845923717</v>
      </c>
      <c r="BY3753">
        <v>16.493737688316092</v>
      </c>
      <c r="BZ3753">
        <v>54.291915490626117</v>
      </c>
      <c r="CA3753">
        <v>35.01399145533788</v>
      </c>
      <c r="CB3753">
        <v>29.230416603798972</v>
      </c>
      <c r="CC3753">
        <v>13.37121713186299</v>
      </c>
      <c r="CD3753">
        <v>18.82794832163454</v>
      </c>
      <c r="CE3753">
        <v>16.749898275746951</v>
      </c>
      <c r="CF3753">
        <v>20.259122197669779</v>
      </c>
      <c r="CG3753">
        <v>33.332090323120347</v>
      </c>
      <c r="CH3753">
        <v>39.769133692392899</v>
      </c>
      <c r="CI3753">
        <v>25.532648502085081</v>
      </c>
      <c r="CJ3753">
        <v>21.214525295568532</v>
      </c>
      <c r="CK3753">
        <v>24.592874136782921</v>
      </c>
      <c r="CL3753">
        <v>63.281404871829409</v>
      </c>
      <c r="CM3753">
        <v>14.85509790589769</v>
      </c>
      <c r="CN3753">
        <v>46.118593212623303</v>
      </c>
      <c r="CO3753">
        <v>15.34299723279123</v>
      </c>
      <c r="CP3753">
        <v>52.701913393105663</v>
      </c>
      <c r="CQ3753">
        <v>14.74785064565218</v>
      </c>
      <c r="CR3753">
        <v>11.11413354647028</v>
      </c>
      <c r="CS3753">
        <v>37.973006673643951</v>
      </c>
      <c r="CT3753">
        <v>26.73756840538838</v>
      </c>
      <c r="CU3753">
        <v>36.412370348252097</v>
      </c>
      <c r="CV3753">
        <v>20.665363885305961</v>
      </c>
      <c r="CW3753">
        <v>58.182260759082901</v>
      </c>
    </row>
    <row r="3754" spans="1:101" x14ac:dyDescent="0.3">
      <c r="A3754" s="1">
        <v>3752</v>
      </c>
      <c r="B3754">
        <v>40.264702927846407</v>
      </c>
      <c r="C3754">
        <v>3.1863827636216122</v>
      </c>
      <c r="D3754">
        <v>6.2852142165842002</v>
      </c>
      <c r="E3754">
        <v>10.448144939969019</v>
      </c>
      <c r="F3754">
        <v>25.850643716434149</v>
      </c>
      <c r="G3754">
        <v>8.0815918358273819</v>
      </c>
      <c r="H3754">
        <v>20.97837353723083</v>
      </c>
      <c r="I3754">
        <v>33.946909229444849</v>
      </c>
      <c r="J3754">
        <v>16.523646853351799</v>
      </c>
      <c r="K3754">
        <v>27.546704578875751</v>
      </c>
      <c r="L3754">
        <v>53.363675607089753</v>
      </c>
      <c r="M3754">
        <v>33.659884952037977</v>
      </c>
      <c r="N3754">
        <v>31.786848085770639</v>
      </c>
      <c r="O3754">
        <v>26.267879274967591</v>
      </c>
      <c r="P3754">
        <v>27.04062631407195</v>
      </c>
      <c r="Q3754">
        <v>31.287804823643992</v>
      </c>
      <c r="R3754">
        <v>10.75258578966606</v>
      </c>
      <c r="S3754">
        <v>34.315337631818743</v>
      </c>
      <c r="T3754">
        <v>30.670603241032161</v>
      </c>
      <c r="U3754">
        <v>32.252115164922181</v>
      </c>
      <c r="V3754">
        <v>17.820723073987899</v>
      </c>
      <c r="W3754">
        <v>10.71940357844492</v>
      </c>
      <c r="X3754">
        <v>8.7588580383148873</v>
      </c>
      <c r="Y3754">
        <v>35.201729435668938</v>
      </c>
      <c r="Z3754">
        <v>61.690087540840643</v>
      </c>
      <c r="AA3754">
        <v>8.2220416918347468</v>
      </c>
      <c r="AB3754">
        <v>6.0641641750120758</v>
      </c>
      <c r="AC3754">
        <v>35.123089372558553</v>
      </c>
      <c r="AD3754">
        <v>23.99093957775878</v>
      </c>
      <c r="AE3754">
        <v>25.124839582921439</v>
      </c>
      <c r="AF3754">
        <v>36.876629566360783</v>
      </c>
      <c r="AG3754">
        <v>27.716727289515671</v>
      </c>
      <c r="AH3754">
        <v>22.010919480291658</v>
      </c>
      <c r="AI3754">
        <v>16.683362610320991</v>
      </c>
      <c r="AJ3754">
        <v>50.564066494177503</v>
      </c>
      <c r="AK3754">
        <v>48.735577737244078</v>
      </c>
      <c r="AL3754">
        <v>40.079384661781361</v>
      </c>
      <c r="AM3754">
        <v>38.458886762474343</v>
      </c>
      <c r="AN3754">
        <v>65.547508052886201</v>
      </c>
      <c r="AO3754">
        <v>31.707270939236508</v>
      </c>
      <c r="AP3754">
        <v>32.053479982575887</v>
      </c>
      <c r="AQ3754">
        <v>20.79989191721619</v>
      </c>
      <c r="AR3754">
        <v>20.213625669484891</v>
      </c>
      <c r="AS3754">
        <v>10.273082028839941</v>
      </c>
      <c r="AT3754">
        <v>32.824277826680351</v>
      </c>
      <c r="AU3754">
        <v>18.745090913518698</v>
      </c>
      <c r="AV3754">
        <v>22.842727603769049</v>
      </c>
      <c r="AW3754">
        <v>12.32503526328944</v>
      </c>
      <c r="AX3754">
        <v>24.745229021183061</v>
      </c>
      <c r="AY3754">
        <v>35.272317255554462</v>
      </c>
      <c r="AZ3754">
        <v>33.537662751022623</v>
      </c>
      <c r="BA3754">
        <v>41.608572738204273</v>
      </c>
      <c r="BB3754">
        <v>10.450545563610101</v>
      </c>
      <c r="BC3754">
        <v>11.53455537743536</v>
      </c>
      <c r="BD3754">
        <v>25.423456902471191</v>
      </c>
      <c r="BE3754">
        <v>40.866937079951377</v>
      </c>
      <c r="BF3754">
        <v>16.243261300866411</v>
      </c>
      <c r="BG3754">
        <v>60.444925129183758</v>
      </c>
      <c r="BH3754">
        <v>43.542084962321653</v>
      </c>
      <c r="BI3754">
        <v>39.227124234188267</v>
      </c>
      <c r="BJ3754">
        <v>59.979247707600351</v>
      </c>
      <c r="BK3754">
        <v>37.673829102618271</v>
      </c>
      <c r="BL3754">
        <v>16.37167537119204</v>
      </c>
      <c r="BM3754">
        <v>9.5069463021225946</v>
      </c>
      <c r="BN3754">
        <v>39.685381024259243</v>
      </c>
      <c r="BO3754">
        <v>26.126323585930891</v>
      </c>
      <c r="BP3754">
        <v>49.72895296456619</v>
      </c>
      <c r="BQ3754">
        <v>11.1498193405856</v>
      </c>
      <c r="BR3754">
        <v>16.98921088372072</v>
      </c>
      <c r="BS3754">
        <v>40.143756579907183</v>
      </c>
      <c r="BT3754">
        <v>25.726404174882841</v>
      </c>
      <c r="BU3754">
        <v>23.851121037026221</v>
      </c>
      <c r="BV3754">
        <v>0.88275711874255314</v>
      </c>
      <c r="BW3754">
        <v>27.948618374368419</v>
      </c>
      <c r="BX3754">
        <v>56.981040191453772</v>
      </c>
      <c r="BY3754">
        <v>17.19216130598415</v>
      </c>
      <c r="BZ3754">
        <v>54.257864387213843</v>
      </c>
      <c r="CA3754">
        <v>34.789711760439673</v>
      </c>
      <c r="CB3754">
        <v>29.095128252194499</v>
      </c>
      <c r="CC3754">
        <v>13.89265342788865</v>
      </c>
      <c r="CD3754">
        <v>18.919915516252729</v>
      </c>
      <c r="CE3754">
        <v>16.04383296684027</v>
      </c>
      <c r="CF3754">
        <v>21.092378189291889</v>
      </c>
      <c r="CG3754">
        <v>33.146502346230342</v>
      </c>
      <c r="CH3754">
        <v>40.730043854744622</v>
      </c>
      <c r="CI3754">
        <v>26.359525921970359</v>
      </c>
      <c r="CJ3754">
        <v>22.084650779587101</v>
      </c>
      <c r="CK3754">
        <v>25.26501028631586</v>
      </c>
      <c r="CL3754">
        <v>63.909362107882089</v>
      </c>
      <c r="CM3754">
        <v>14.17783001075291</v>
      </c>
      <c r="CN3754">
        <v>46.614456425785157</v>
      </c>
      <c r="CO3754">
        <v>16.06364100462406</v>
      </c>
      <c r="CP3754">
        <v>52.72050344348402</v>
      </c>
      <c r="CQ3754">
        <v>15.737648349943001</v>
      </c>
      <c r="CR3754">
        <v>11.998495811924769</v>
      </c>
      <c r="CS3754">
        <v>37.828650887344743</v>
      </c>
      <c r="CT3754">
        <v>27.097246595785759</v>
      </c>
      <c r="CU3754">
        <v>36.516065466014673</v>
      </c>
      <c r="CV3754">
        <v>20.522754044525989</v>
      </c>
      <c r="CW3754">
        <v>58.531999297118823</v>
      </c>
    </row>
    <row r="3755" spans="1:101" x14ac:dyDescent="0.3">
      <c r="A3755" s="1">
        <v>3753</v>
      </c>
      <c r="B3755">
        <v>40.036484391960833</v>
      </c>
      <c r="C3755">
        <v>4.1809250239994622</v>
      </c>
      <c r="D3755">
        <v>5.2995711117365092</v>
      </c>
      <c r="E3755">
        <v>11.40642280851452</v>
      </c>
      <c r="F3755">
        <v>25.440365930819791</v>
      </c>
      <c r="G3755">
        <v>9.071699088975107</v>
      </c>
      <c r="H3755">
        <v>21.09228285149776</v>
      </c>
      <c r="I3755">
        <v>34.030397117168178</v>
      </c>
      <c r="J3755">
        <v>16.631173690220511</v>
      </c>
      <c r="K3755">
        <v>28.455445410955249</v>
      </c>
      <c r="L3755">
        <v>53.15303376044217</v>
      </c>
      <c r="M3755">
        <v>33.782626861220152</v>
      </c>
      <c r="N3755">
        <v>32.562489643881051</v>
      </c>
      <c r="O3755">
        <v>26.441540252872411</v>
      </c>
      <c r="P3755">
        <v>26.479072440651709</v>
      </c>
      <c r="Q3755">
        <v>30.786209752784451</v>
      </c>
      <c r="R3755">
        <v>9.8080775468043893</v>
      </c>
      <c r="S3755">
        <v>35.113221890132998</v>
      </c>
      <c r="T3755">
        <v>30.923347585421801</v>
      </c>
      <c r="U3755">
        <v>31.980151857541319</v>
      </c>
      <c r="V3755">
        <v>18.32352059839388</v>
      </c>
      <c r="W3755">
        <v>9.8250848524365271</v>
      </c>
      <c r="X3755">
        <v>8.1729274262869431</v>
      </c>
      <c r="Y3755">
        <v>36.198445184124147</v>
      </c>
      <c r="Z3755">
        <v>62.119685262536393</v>
      </c>
      <c r="AA3755">
        <v>9.2174838715491543</v>
      </c>
      <c r="AB3755">
        <v>6.4924156830489439</v>
      </c>
      <c r="AC3755">
        <v>34.847930497702947</v>
      </c>
      <c r="AD3755">
        <v>24.595512531835411</v>
      </c>
      <c r="AE3755">
        <v>24.504166121040232</v>
      </c>
      <c r="AF3755">
        <v>36.891052983814298</v>
      </c>
      <c r="AG3755">
        <v>27.322241176766269</v>
      </c>
      <c r="AH3755">
        <v>21.935522534188308</v>
      </c>
      <c r="AI3755">
        <v>16.142240768476249</v>
      </c>
      <c r="AJ3755">
        <v>51.280821452036079</v>
      </c>
      <c r="AK3755">
        <v>48.447725018652427</v>
      </c>
      <c r="AL3755">
        <v>40.929534307209451</v>
      </c>
      <c r="AM3755">
        <v>39.036269705862317</v>
      </c>
      <c r="AN3755">
        <v>66.04203119383277</v>
      </c>
      <c r="AO3755">
        <v>31.392784433594809</v>
      </c>
      <c r="AP3755">
        <v>31.798861047424229</v>
      </c>
      <c r="AQ3755">
        <v>21.34112879835261</v>
      </c>
      <c r="AR3755">
        <v>19.804178283535482</v>
      </c>
      <c r="AS3755">
        <v>10.03640049277001</v>
      </c>
      <c r="AT3755">
        <v>33.822577794471833</v>
      </c>
      <c r="AU3755">
        <v>18.971261490899369</v>
      </c>
      <c r="AV3755">
        <v>23.47780288016731</v>
      </c>
      <c r="AW3755">
        <v>11.586719168139361</v>
      </c>
      <c r="AX3755">
        <v>25.430993018181589</v>
      </c>
      <c r="AY3755">
        <v>36.170099915185247</v>
      </c>
      <c r="AZ3755">
        <v>33.856662993291742</v>
      </c>
      <c r="BA3755">
        <v>42.503710107688661</v>
      </c>
      <c r="BB3755">
        <v>11.439327228342179</v>
      </c>
      <c r="BC3755">
        <v>11.278298316462591</v>
      </c>
      <c r="BD3755">
        <v>25.25118230720712</v>
      </c>
      <c r="BE3755">
        <v>41.770944026400763</v>
      </c>
      <c r="BF3755">
        <v>16.825506635112781</v>
      </c>
      <c r="BG3755">
        <v>60.84042531781504</v>
      </c>
      <c r="BH3755">
        <v>44.468159625444777</v>
      </c>
      <c r="BI3755">
        <v>38.974788458495077</v>
      </c>
      <c r="BJ3755">
        <v>60.314938381380131</v>
      </c>
      <c r="BK3755">
        <v>38.673259855917067</v>
      </c>
      <c r="BL3755">
        <v>17.059676987554489</v>
      </c>
      <c r="BM3755">
        <v>8.704255145125428</v>
      </c>
      <c r="BN3755">
        <v>40.420782092391967</v>
      </c>
      <c r="BO3755">
        <v>26.625641640282939</v>
      </c>
      <c r="BP3755">
        <v>50.21516008071702</v>
      </c>
      <c r="BQ3755">
        <v>11.040245014839879</v>
      </c>
      <c r="BR3755">
        <v>17.444473749916749</v>
      </c>
      <c r="BS3755">
        <v>40.163063775150931</v>
      </c>
      <c r="BT3755">
        <v>25.30217424865755</v>
      </c>
      <c r="BU3755">
        <v>23.48832255404534</v>
      </c>
      <c r="BV3755">
        <v>1.506194665602909</v>
      </c>
      <c r="BW3755">
        <v>27.50239528433994</v>
      </c>
      <c r="BX3755">
        <v>57.268447883630223</v>
      </c>
      <c r="BY3755">
        <v>17.919191884986851</v>
      </c>
      <c r="BZ3755">
        <v>54.242230854577578</v>
      </c>
      <c r="CA3755">
        <v>34.592896541262263</v>
      </c>
      <c r="CB3755">
        <v>28.993718650625802</v>
      </c>
      <c r="CC3755">
        <v>14.46451488807786</v>
      </c>
      <c r="CD3755">
        <v>19.063965177321869</v>
      </c>
      <c r="CE3755">
        <v>15.37042811010385</v>
      </c>
      <c r="CF3755">
        <v>21.93957162617621</v>
      </c>
      <c r="CG3755">
        <v>32.990195365724247</v>
      </c>
      <c r="CH3755">
        <v>41.692792544700339</v>
      </c>
      <c r="CI3755">
        <v>27.198034379914802</v>
      </c>
      <c r="CJ3755">
        <v>22.965354702166419</v>
      </c>
      <c r="CK3755">
        <v>25.958274812237551</v>
      </c>
      <c r="CL3755">
        <v>64.54670345974607</v>
      </c>
      <c r="CM3755">
        <v>13.540597986566389</v>
      </c>
      <c r="CN3755">
        <v>47.126324446443142</v>
      </c>
      <c r="CO3755">
        <v>16.812898636625381</v>
      </c>
      <c r="CP3755">
        <v>52.758044802422411</v>
      </c>
      <c r="CQ3755">
        <v>16.72865961475884</v>
      </c>
      <c r="CR3755">
        <v>12.899761199680251</v>
      </c>
      <c r="CS3755">
        <v>37.710269424609102</v>
      </c>
      <c r="CT3755">
        <v>27.488615496470949</v>
      </c>
      <c r="CU3755">
        <v>36.646764657446489</v>
      </c>
      <c r="CV3755">
        <v>20.428157103177661</v>
      </c>
      <c r="CW3755">
        <v>58.896641809172088</v>
      </c>
    </row>
    <row r="3756" spans="1:101" x14ac:dyDescent="0.3">
      <c r="A3756" s="1">
        <v>3754</v>
      </c>
      <c r="B3756">
        <v>39.832070785583362</v>
      </c>
      <c r="C3756">
        <v>5.1775701826537226</v>
      </c>
      <c r="D3756">
        <v>4.3205312391362396</v>
      </c>
      <c r="E3756">
        <v>12.37130671702065</v>
      </c>
      <c r="F3756">
        <v>25.063293016561421</v>
      </c>
      <c r="G3756">
        <v>10.06376282117736</v>
      </c>
      <c r="H3756">
        <v>21.252685371679188</v>
      </c>
      <c r="I3756">
        <v>34.142981850918773</v>
      </c>
      <c r="J3756">
        <v>16.797647790517662</v>
      </c>
      <c r="K3756">
        <v>29.370117703472939</v>
      </c>
      <c r="L3756">
        <v>52.960439212479208</v>
      </c>
      <c r="M3756">
        <v>33.934405848702177</v>
      </c>
      <c r="N3756">
        <v>33.35007874635172</v>
      </c>
      <c r="O3756">
        <v>26.651615716205129</v>
      </c>
      <c r="P3756">
        <v>25.943921892753231</v>
      </c>
      <c r="Q3756">
        <v>30.309316904253059</v>
      </c>
      <c r="R3756">
        <v>8.8757348520631467</v>
      </c>
      <c r="S3756">
        <v>35.921223618158052</v>
      </c>
      <c r="T3756">
        <v>31.20610434848945</v>
      </c>
      <c r="U3756">
        <v>31.737380059661561</v>
      </c>
      <c r="V3756">
        <v>18.865965211453261</v>
      </c>
      <c r="W3756">
        <v>8.9531542842496403</v>
      </c>
      <c r="X3756">
        <v>7.6730627063352808</v>
      </c>
      <c r="Y3756">
        <v>37.195337237804971</v>
      </c>
      <c r="Z3756">
        <v>62.562318478750313</v>
      </c>
      <c r="AA3756">
        <v>10.21381653752743</v>
      </c>
      <c r="AB3756">
        <v>7.0376726026080441</v>
      </c>
      <c r="AC3756">
        <v>34.599495847089102</v>
      </c>
      <c r="AD3756">
        <v>25.225251070775741</v>
      </c>
      <c r="AE3756">
        <v>23.909218943903959</v>
      </c>
      <c r="AF3756">
        <v>36.932557078201263</v>
      </c>
      <c r="AG3756">
        <v>26.959094090888559</v>
      </c>
      <c r="AH3756">
        <v>21.905563707147159</v>
      </c>
      <c r="AI3756">
        <v>15.64638252336484</v>
      </c>
      <c r="AJ3756">
        <v>52.006927203629367</v>
      </c>
      <c r="AK3756">
        <v>48.178912208381803</v>
      </c>
      <c r="AL3756">
        <v>41.786319320359333</v>
      </c>
      <c r="AM3756">
        <v>39.63047733864461</v>
      </c>
      <c r="AN3756">
        <v>66.547907228335745</v>
      </c>
      <c r="AO3756">
        <v>31.107278868042322</v>
      </c>
      <c r="AP3756">
        <v>31.57387446661232</v>
      </c>
      <c r="AQ3756">
        <v>21.914653841844618</v>
      </c>
      <c r="AR3756">
        <v>19.437599961570829</v>
      </c>
      <c r="AS3756">
        <v>9.8955775643099315</v>
      </c>
      <c r="AT3756">
        <v>34.82097532354743</v>
      </c>
      <c r="AU3756">
        <v>19.24679432414867</v>
      </c>
      <c r="AV3756">
        <v>24.137610730558901</v>
      </c>
      <c r="AW3756">
        <v>10.89025380426591</v>
      </c>
      <c r="AX3756">
        <v>26.137032204724399</v>
      </c>
      <c r="AY3756">
        <v>37.07311547702033</v>
      </c>
      <c r="AZ3756">
        <v>34.201936133519247</v>
      </c>
      <c r="BA3756">
        <v>43.403426368507297</v>
      </c>
      <c r="BB3756">
        <v>12.429903953655099</v>
      </c>
      <c r="BC3756">
        <v>11.106487206813989</v>
      </c>
      <c r="BD3756">
        <v>25.117568651280919</v>
      </c>
      <c r="BE3756">
        <v>42.679233632021862</v>
      </c>
      <c r="BF3756">
        <v>17.44568168253176</v>
      </c>
      <c r="BG3756">
        <v>61.249699850959523</v>
      </c>
      <c r="BH3756">
        <v>45.397370827857827</v>
      </c>
      <c r="BI3756">
        <v>38.746625596101147</v>
      </c>
      <c r="BJ3756">
        <v>60.665257176819757</v>
      </c>
      <c r="BK3756">
        <v>39.672719298193911</v>
      </c>
      <c r="BL3756">
        <v>17.777328353262089</v>
      </c>
      <c r="BM3756">
        <v>7.9464512375929468</v>
      </c>
      <c r="BN3756">
        <v>41.167338787935208</v>
      </c>
      <c r="BO3756">
        <v>27.15262052540729</v>
      </c>
      <c r="BP3756">
        <v>50.716425750559708</v>
      </c>
      <c r="BQ3756">
        <v>11.02068730377996</v>
      </c>
      <c r="BR3756">
        <v>17.943969526599592</v>
      </c>
      <c r="BS3756">
        <v>40.207240532854783</v>
      </c>
      <c r="BT3756">
        <v>24.910884601905039</v>
      </c>
      <c r="BU3756">
        <v>23.16304423176873</v>
      </c>
      <c r="BV3756">
        <v>2.399580090493056</v>
      </c>
      <c r="BW3756">
        <v>27.08575684222399</v>
      </c>
      <c r="BX3756">
        <v>57.57179261322397</v>
      </c>
      <c r="BY3756">
        <v>18.67148802990749</v>
      </c>
      <c r="BZ3756">
        <v>54.245030816668248</v>
      </c>
      <c r="CA3756">
        <v>34.424016875641833</v>
      </c>
      <c r="CB3756">
        <v>28.926544113869639</v>
      </c>
      <c r="CC3756">
        <v>15.08106636241039</v>
      </c>
      <c r="CD3756">
        <v>19.258928667559388</v>
      </c>
      <c r="CE3756">
        <v>14.734162490887311</v>
      </c>
      <c r="CF3756">
        <v>22.799148856922631</v>
      </c>
      <c r="CG3756">
        <v>32.863587186256048</v>
      </c>
      <c r="CH3756">
        <v>42.657255279042737</v>
      </c>
      <c r="CI3756">
        <v>28.047130716546171</v>
      </c>
      <c r="CJ3756">
        <v>23.855465477251059</v>
      </c>
      <c r="CK3756">
        <v>26.67102018460573</v>
      </c>
      <c r="CL3756">
        <v>65.193153705004917</v>
      </c>
      <c r="CM3756">
        <v>12.949313644120521</v>
      </c>
      <c r="CN3756">
        <v>47.653681534498723</v>
      </c>
      <c r="CO3756">
        <v>17.587113430163559</v>
      </c>
      <c r="CP3756">
        <v>52.814497057289202</v>
      </c>
      <c r="CQ3756">
        <v>17.720680839811529</v>
      </c>
      <c r="CR3756">
        <v>13.8146218286559</v>
      </c>
      <c r="CS3756">
        <v>37.618107504187513</v>
      </c>
      <c r="CT3756">
        <v>27.91034200350872</v>
      </c>
      <c r="CU3756">
        <v>36.804180232662013</v>
      </c>
      <c r="CV3756">
        <v>20.382241576728209</v>
      </c>
      <c r="CW3756">
        <v>59.2759132454146</v>
      </c>
    </row>
    <row r="3757" spans="1:101" x14ac:dyDescent="0.3">
      <c r="A3757" s="1">
        <v>3755</v>
      </c>
      <c r="B3757">
        <v>39.651830268825208</v>
      </c>
      <c r="C3757">
        <v>6.1753001494911084</v>
      </c>
      <c r="D3757">
        <v>3.3538822889827471</v>
      </c>
      <c r="E3757">
        <v>13.341363441815091</v>
      </c>
      <c r="F3757">
        <v>24.720944459587631</v>
      </c>
      <c r="G3757">
        <v>11.057256435522859</v>
      </c>
      <c r="H3757">
        <v>21.45853851331881</v>
      </c>
      <c r="I3757">
        <v>34.284376782904602</v>
      </c>
      <c r="J3757">
        <v>17.021339673312522</v>
      </c>
      <c r="K3757">
        <v>30.290184124495749</v>
      </c>
      <c r="L3757">
        <v>52.786089504894242</v>
      </c>
      <c r="M3757">
        <v>34.114834353466136</v>
      </c>
      <c r="N3757">
        <v>34.148788748180522</v>
      </c>
      <c r="O3757">
        <v>26.897252454930641</v>
      </c>
      <c r="P3757">
        <v>25.43684117647631</v>
      </c>
      <c r="Q3757">
        <v>29.858309923075691</v>
      </c>
      <c r="R3757">
        <v>7.9598337397290164</v>
      </c>
      <c r="S3757">
        <v>36.738675274779787</v>
      </c>
      <c r="T3757">
        <v>31.51806579295139</v>
      </c>
      <c r="U3757">
        <v>31.524474195002892</v>
      </c>
      <c r="V3757">
        <v>19.444739123983251</v>
      </c>
      <c r="W3757">
        <v>8.1108354019532225</v>
      </c>
      <c r="X3757">
        <v>7.2770213601001128</v>
      </c>
      <c r="Y3757">
        <v>38.192391791036613</v>
      </c>
      <c r="Z3757">
        <v>63.017712508124113</v>
      </c>
      <c r="AA3757">
        <v>11.210802272909319</v>
      </c>
      <c r="AB3757">
        <v>7.6750381055405761</v>
      </c>
      <c r="AC3757">
        <v>34.378364792013237</v>
      </c>
      <c r="AD3757">
        <v>25.8783180764066</v>
      </c>
      <c r="AE3757">
        <v>23.341965292741229</v>
      </c>
      <c r="AF3757">
        <v>37.001050720413261</v>
      </c>
      <c r="AG3757">
        <v>26.628568220641949</v>
      </c>
      <c r="AH3757">
        <v>21.92122929508934</v>
      </c>
      <c r="AI3757">
        <v>15.2002182585467</v>
      </c>
      <c r="AJ3757">
        <v>52.741997549690929</v>
      </c>
      <c r="AK3757">
        <v>47.929459663999559</v>
      </c>
      <c r="AL3757">
        <v>42.649339808267079</v>
      </c>
      <c r="AM3757">
        <v>40.2407643519457</v>
      </c>
      <c r="AN3757">
        <v>67.064879249389392</v>
      </c>
      <c r="AO3757">
        <v>30.851558836696601</v>
      </c>
      <c r="AP3757">
        <v>31.379157632947919</v>
      </c>
      <c r="AQ3757">
        <v>22.518000080555009</v>
      </c>
      <c r="AR3757">
        <v>19.116357054785791</v>
      </c>
      <c r="AS3757">
        <v>9.8547235278963612</v>
      </c>
      <c r="AT3757">
        <v>35.819462255917507</v>
      </c>
      <c r="AU3757">
        <v>19.56960451710972</v>
      </c>
      <c r="AV3757">
        <v>24.820178796293799</v>
      </c>
      <c r="AW3757">
        <v>10.24417857914084</v>
      </c>
      <c r="AX3757">
        <v>26.86174787780573</v>
      </c>
      <c r="AY3757">
        <v>37.98099069890732</v>
      </c>
      <c r="AZ3757">
        <v>34.572695028321547</v>
      </c>
      <c r="BA3757">
        <v>44.307442581742798</v>
      </c>
      <c r="BB3757">
        <v>13.42187830212637</v>
      </c>
      <c r="BC3757">
        <v>11.02307140660546</v>
      </c>
      <c r="BD3757">
        <v>25.023235242306502</v>
      </c>
      <c r="BE3757">
        <v>43.591538192368311</v>
      </c>
      <c r="BF3757">
        <v>18.099887988830879</v>
      </c>
      <c r="BG3757">
        <v>61.672474498860751</v>
      </c>
      <c r="BH3757">
        <v>46.329529845337703</v>
      </c>
      <c r="BI3757">
        <v>38.543064937605067</v>
      </c>
      <c r="BJ3757">
        <v>61.029952193244277</v>
      </c>
      <c r="BK3757">
        <v>40.672205314480877</v>
      </c>
      <c r="BL3757">
        <v>18.521183219214048</v>
      </c>
      <c r="BM3757">
        <v>7.2476283646060713</v>
      </c>
      <c r="BN3757">
        <v>41.924455164028487</v>
      </c>
      <c r="BO3757">
        <v>27.705681908893151</v>
      </c>
      <c r="BP3757">
        <v>51.232307969600953</v>
      </c>
      <c r="BQ3757">
        <v>11.0916223929458</v>
      </c>
      <c r="BR3757">
        <v>18.484112646582059</v>
      </c>
      <c r="BS3757">
        <v>40.276205018929488</v>
      </c>
      <c r="BT3757">
        <v>24.554110075289419</v>
      </c>
      <c r="BU3757">
        <v>22.876886583686929</v>
      </c>
      <c r="BV3757">
        <v>3.3537064347808778</v>
      </c>
      <c r="BW3757">
        <v>26.700088034612989</v>
      </c>
      <c r="BX3757">
        <v>57.890823853181352</v>
      </c>
      <c r="BY3757">
        <v>19.446117676569241</v>
      </c>
      <c r="BZ3757">
        <v>54.266261420161321</v>
      </c>
      <c r="CA3757">
        <v>34.283485595756943</v>
      </c>
      <c r="CB3757">
        <v>28.89384341951839</v>
      </c>
      <c r="CC3757">
        <v>15.73705608770033</v>
      </c>
      <c r="CD3757">
        <v>19.503279174593711</v>
      </c>
      <c r="CE3757">
        <v>14.140050506553029</v>
      </c>
      <c r="CF3757">
        <v>23.669760752067528</v>
      </c>
      <c r="CG3757">
        <v>32.767022068364</v>
      </c>
      <c r="CH3757">
        <v>43.623318371112248</v>
      </c>
      <c r="CI3757">
        <v>28.90588190543626</v>
      </c>
      <c r="CJ3757">
        <v>24.753968362190271</v>
      </c>
      <c r="CK3757">
        <v>27.401726298677719</v>
      </c>
      <c r="CL3757">
        <v>65.848444571518883</v>
      </c>
      <c r="CM3757">
        <v>12.410546074762619</v>
      </c>
      <c r="CN3757">
        <v>48.196019252127293</v>
      </c>
      <c r="CO3757">
        <v>18.383132405698419</v>
      </c>
      <c r="CP3757">
        <v>52.889799654133782</v>
      </c>
      <c r="CQ3757">
        <v>18.713551409245209</v>
      </c>
      <c r="CR3757">
        <v>14.74054658175117</v>
      </c>
      <c r="CS3757">
        <v>37.552358172511717</v>
      </c>
      <c r="CT3757">
        <v>28.361071904863241</v>
      </c>
      <c r="CU3757">
        <v>36.98797108977822</v>
      </c>
      <c r="CV3757">
        <v>20.385336414984859</v>
      </c>
      <c r="CW3757">
        <v>59.669534653438667</v>
      </c>
    </row>
    <row r="3758" spans="1:101" x14ac:dyDescent="0.3">
      <c r="A3758" s="1">
        <v>3756</v>
      </c>
      <c r="B3758">
        <v>39.496093784926671</v>
      </c>
      <c r="C3758">
        <v>7.1736623057058448</v>
      </c>
      <c r="D3758">
        <v>2.4145522625017151</v>
      </c>
      <c r="E3758">
        <v>14.3155414527918</v>
      </c>
      <c r="F3758">
        <v>24.414781037601308</v>
      </c>
      <c r="G3758">
        <v>12.05182631972896</v>
      </c>
      <c r="H3758">
        <v>21.708549346918289</v>
      </c>
      <c r="I3758">
        <v>34.454227216876717</v>
      </c>
      <c r="J3758">
        <v>17.300029978421499</v>
      </c>
      <c r="K3758">
        <v>31.21516770219014</v>
      </c>
      <c r="L3758">
        <v>52.630165958874812</v>
      </c>
      <c r="M3758">
        <v>34.32346057180763</v>
      </c>
      <c r="N3758">
        <v>34.957857393551173</v>
      </c>
      <c r="O3758">
        <v>27.177486251753901</v>
      </c>
      <c r="P3758">
        <v>24.95954115959027</v>
      </c>
      <c r="Q3758">
        <v>29.434378738516639</v>
      </c>
      <c r="R3758">
        <v>7.0667699243804742</v>
      </c>
      <c r="S3758">
        <v>37.564959944950239</v>
      </c>
      <c r="T3758">
        <v>31.858374001960811</v>
      </c>
      <c r="U3758">
        <v>31.342042905519151</v>
      </c>
      <c r="V3758">
        <v>20.056697530744309</v>
      </c>
      <c r="W3758">
        <v>7.3083739776764096</v>
      </c>
      <c r="X3758">
        <v>7.0024416067078548</v>
      </c>
      <c r="Y3758">
        <v>39.189596440969403</v>
      </c>
      <c r="Z3758">
        <v>63.485592744154019</v>
      </c>
      <c r="AA3758">
        <v>12.20828108057268</v>
      </c>
      <c r="AB3758">
        <v>8.3835305320312319</v>
      </c>
      <c r="AC3758">
        <v>34.185067188360698</v>
      </c>
      <c r="AD3758">
        <v>26.552992323722631</v>
      </c>
      <c r="AE3758">
        <v>22.804471862938112</v>
      </c>
      <c r="AF3758">
        <v>37.096384412697077</v>
      </c>
      <c r="AG3758">
        <v>26.33189200876728</v>
      </c>
      <c r="AH3758">
        <v>21.982421756664639</v>
      </c>
      <c r="AI3758">
        <v>14.80824041361622</v>
      </c>
      <c r="AJ3758">
        <v>53.485662881744339</v>
      </c>
      <c r="AK3758">
        <v>47.699671128666708</v>
      </c>
      <c r="AL3758">
        <v>43.518224800869753</v>
      </c>
      <c r="AM3758">
        <v>40.866410377825261</v>
      </c>
      <c r="AN3758">
        <v>67.592692659777796</v>
      </c>
      <c r="AO3758">
        <v>30.626370446629039</v>
      </c>
      <c r="AP3758">
        <v>31.215277007795301</v>
      </c>
      <c r="AQ3758">
        <v>23.148835872412139</v>
      </c>
      <c r="AR3758">
        <v>18.842768422555601</v>
      </c>
      <c r="AS3758">
        <v>9.9150741949454968</v>
      </c>
      <c r="AT3758">
        <v>36.818031317862427</v>
      </c>
      <c r="AU3758">
        <v>19.9373957716669</v>
      </c>
      <c r="AV3758">
        <v>25.523681144772048</v>
      </c>
      <c r="AW3758">
        <v>9.6586107490326008</v>
      </c>
      <c r="AX3758">
        <v>27.603669061028839</v>
      </c>
      <c r="AY3758">
        <v>38.89338527010068</v>
      </c>
      <c r="AZ3758">
        <v>34.968129028607322</v>
      </c>
      <c r="BA3758">
        <v>45.215500834807031</v>
      </c>
      <c r="BB3758">
        <v>14.414961741783801</v>
      </c>
      <c r="BC3758">
        <v>11.030056590748879</v>
      </c>
      <c r="BD3758">
        <v>24.9686272957047</v>
      </c>
      <c r="BE3758">
        <v>44.507610815867267</v>
      </c>
      <c r="BF3758">
        <v>18.784570291817278</v>
      </c>
      <c r="BG3758">
        <v>62.108473574808052</v>
      </c>
      <c r="BH3758">
        <v>47.264462266041249</v>
      </c>
      <c r="BI3758">
        <v>38.364498100254629</v>
      </c>
      <c r="BJ3758">
        <v>61.408767298242367</v>
      </c>
      <c r="BK3758">
        <v>41.671715992664467</v>
      </c>
      <c r="BL3758">
        <v>19.288210189120608</v>
      </c>
      <c r="BM3758">
        <v>6.6264731608482714</v>
      </c>
      <c r="BN3758">
        <v>42.691569410372288</v>
      </c>
      <c r="BO3758">
        <v>28.283295753443749</v>
      </c>
      <c r="BP3758">
        <v>51.762369718474403</v>
      </c>
      <c r="BQ3758">
        <v>11.251338852229839</v>
      </c>
      <c r="BR3758">
        <v>19.061447958944111</v>
      </c>
      <c r="BS3758">
        <v>40.36983019764687</v>
      </c>
      <c r="BT3758">
        <v>24.233375157609171</v>
      </c>
      <c r="BU3758">
        <v>22.631333620511079</v>
      </c>
      <c r="BV3758">
        <v>4.3285920448444521</v>
      </c>
      <c r="BW3758">
        <v>26.346748915114439</v>
      </c>
      <c r="BX3758">
        <v>58.225283752851468</v>
      </c>
      <c r="BY3758">
        <v>20.240516795056859</v>
      </c>
      <c r="BZ3758">
        <v>54.305901048977063</v>
      </c>
      <c r="CA3758">
        <v>34.171652452500361</v>
      </c>
      <c r="CB3758">
        <v>28.895733607777569</v>
      </c>
      <c r="CC3758">
        <v>16.427760224310131</v>
      </c>
      <c r="CD3758">
        <v>19.795187892569771</v>
      </c>
      <c r="CE3758">
        <v>13.593620281141829</v>
      </c>
      <c r="CF3758">
        <v>24.55023339033901</v>
      </c>
      <c r="CG3758">
        <v>32.700766163939548</v>
      </c>
      <c r="CH3758">
        <v>44.590877805594047</v>
      </c>
      <c r="CI3758">
        <v>29.77345253797462</v>
      </c>
      <c r="CJ3758">
        <v>25.659981804676271</v>
      </c>
      <c r="CK3758">
        <v>28.148994486617919</v>
      </c>
      <c r="CL3758">
        <v>66.512314761797271</v>
      </c>
      <c r="CM3758">
        <v>11.93141164715248</v>
      </c>
      <c r="CN3758">
        <v>48.75283765804226</v>
      </c>
      <c r="CO3758">
        <v>19.19824354688312</v>
      </c>
      <c r="CP3758">
        <v>52.983872220652287</v>
      </c>
      <c r="CQ3758">
        <v>19.70714295037369</v>
      </c>
      <c r="CR3758">
        <v>15.67557497474259</v>
      </c>
      <c r="CS3758">
        <v>37.513160309904677</v>
      </c>
      <c r="CT3758">
        <v>28.839445355845921</v>
      </c>
      <c r="CU3758">
        <v>37.197746276868287</v>
      </c>
      <c r="CV3758">
        <v>20.437419353042301</v>
      </c>
      <c r="CW3758">
        <v>60.077223974131137</v>
      </c>
    </row>
    <row r="3759" spans="1:101" x14ac:dyDescent="0.3">
      <c r="A3759" s="1">
        <v>3757</v>
      </c>
      <c r="B3759">
        <v>39.365152163655146</v>
      </c>
      <c r="C3759">
        <v>8.1724249654741339</v>
      </c>
      <c r="D3759">
        <v>1.552932338626559</v>
      </c>
      <c r="E3759">
        <v>15.2930531839329</v>
      </c>
      <c r="F3759">
        <v>24.14617922682627</v>
      </c>
      <c r="G3759">
        <v>13.047226348956769</v>
      </c>
      <c r="H3759">
        <v>22.001212565847059</v>
      </c>
      <c r="I3759">
        <v>34.652114723811131</v>
      </c>
      <c r="J3759">
        <v>17.63111086217436</v>
      </c>
      <c r="K3759">
        <v>32.144643955966508</v>
      </c>
      <c r="L3759">
        <v>52.492832772662453</v>
      </c>
      <c r="M3759">
        <v>34.559773845967698</v>
      </c>
      <c r="N3759">
        <v>35.776581923485367</v>
      </c>
      <c r="O3759">
        <v>27.491259125479719</v>
      </c>
      <c r="P3759">
        <v>24.513761456726311</v>
      </c>
      <c r="Q3759">
        <v>29.038709199660381</v>
      </c>
      <c r="R3759">
        <v>6.2064096838775011</v>
      </c>
      <c r="S3759">
        <v>38.399507423738072</v>
      </c>
      <c r="T3759">
        <v>32.226130961826797</v>
      </c>
      <c r="U3759">
        <v>31.19062092539043</v>
      </c>
      <c r="V3759">
        <v>20.698897363863729</v>
      </c>
      <c r="W3759">
        <v>6.5604122947858778</v>
      </c>
      <c r="X3759">
        <v>6.8639155760654047</v>
      </c>
      <c r="Y3759">
        <v>40.186940014039898</v>
      </c>
      <c r="Z3759">
        <v>63.965685194458608</v>
      </c>
      <c r="AA3759">
        <v>13.206141233618119</v>
      </c>
      <c r="AB3759">
        <v>9.1466364550855452</v>
      </c>
      <c r="AC3759">
        <v>34.020077477465207</v>
      </c>
      <c r="AD3759">
        <v>27.247668821821669</v>
      </c>
      <c r="AE3759">
        <v>22.298890783344721</v>
      </c>
      <c r="AF3759">
        <v>37.218351905674098</v>
      </c>
      <c r="AG3759">
        <v>26.070221096902539</v>
      </c>
      <c r="AH3759">
        <v>22.088762726053329</v>
      </c>
      <c r="AI3759">
        <v>14.474851750102889</v>
      </c>
      <c r="AJ3759">
        <v>54.23756965672046</v>
      </c>
      <c r="AK3759">
        <v>47.489832047323148</v>
      </c>
      <c r="AL3759">
        <v>44.392629946389022</v>
      </c>
      <c r="AM3759">
        <v>41.506720886006207</v>
      </c>
      <c r="AN3759">
        <v>68.131095494371593</v>
      </c>
      <c r="AO3759">
        <v>30.4323914737924</v>
      </c>
      <c r="AP3759">
        <v>31.082720337727739</v>
      </c>
      <c r="AQ3759">
        <v>23.804975884631251</v>
      </c>
      <c r="AR3759">
        <v>18.618934894511511</v>
      </c>
      <c r="AS3759">
        <v>10.074811004245889</v>
      </c>
      <c r="AT3759">
        <v>37.816676003359937</v>
      </c>
      <c r="AU3759">
        <v>20.347729095800378</v>
      </c>
      <c r="AV3759">
        <v>26.246434479372478</v>
      </c>
      <c r="AW3759">
        <v>9.1451806128325384</v>
      </c>
      <c r="AX3759">
        <v>28.361445523999659</v>
      </c>
      <c r="AY3759">
        <v>39.809988458507299</v>
      </c>
      <c r="AZ3759">
        <v>35.387410953633363</v>
      </c>
      <c r="BA3759">
        <v>46.127362414844782</v>
      </c>
      <c r="BB3759">
        <v>15.40893983624736</v>
      </c>
      <c r="BC3759">
        <v>11.12727251194662</v>
      </c>
      <c r="BD3759">
        <v>24.954005611761211</v>
      </c>
      <c r="BE3759">
        <v>45.427223545982919</v>
      </c>
      <c r="BF3759">
        <v>19.496518070881891</v>
      </c>
      <c r="BG3759">
        <v>62.557420573203217</v>
      </c>
      <c r="BH3759">
        <v>48.202006710364643</v>
      </c>
      <c r="BI3759">
        <v>38.211275484919902</v>
      </c>
      <c r="BJ3759">
        <v>61.801442842944063</v>
      </c>
      <c r="BK3759">
        <v>42.671249599739717</v>
      </c>
      <c r="BL3759">
        <v>20.07575345434627</v>
      </c>
      <c r="BM3759">
        <v>6.106732038614636</v>
      </c>
      <c r="BN3759">
        <v>43.468152211022669</v>
      </c>
      <c r="BO3759">
        <v>28.88398911710031</v>
      </c>
      <c r="BP3759">
        <v>52.306179920273628</v>
      </c>
      <c r="BQ3759">
        <v>11.496136943673591</v>
      </c>
      <c r="BR3759">
        <v>19.672701295234841</v>
      </c>
      <c r="BS3759">
        <v>40.487944991649563</v>
      </c>
      <c r="BT3759">
        <v>23.950127796515609</v>
      </c>
      <c r="BU3759">
        <v>22.427719079810029</v>
      </c>
      <c r="BV3759">
        <v>5.3128214096363786</v>
      </c>
      <c r="BW3759">
        <v>26.027056224938001</v>
      </c>
      <c r="BX3759">
        <v>58.574908022122152</v>
      </c>
      <c r="BY3759">
        <v>21.052447543480039</v>
      </c>
      <c r="BZ3759">
        <v>54.363909434120799</v>
      </c>
      <c r="CA3759">
        <v>34.0887998919656</v>
      </c>
      <c r="CB3759">
        <v>28.9322078990119</v>
      </c>
      <c r="CC3759">
        <v>17.14898474159407</v>
      </c>
      <c r="CD3759">
        <v>20.132586243256</v>
      </c>
      <c r="CE3759">
        <v>13.10083952912448</v>
      </c>
      <c r="CF3759">
        <v>25.439542939685779</v>
      </c>
      <c r="CG3759">
        <v>32.665003906147838</v>
      </c>
      <c r="CH3759">
        <v>45.559838248609047</v>
      </c>
      <c r="CI3759">
        <v>30.64909367878645</v>
      </c>
      <c r="CJ3759">
        <v>26.572737584906779</v>
      </c>
      <c r="CK3759">
        <v>28.91154055161444</v>
      </c>
      <c r="CL3759">
        <v>67.184509951747032</v>
      </c>
      <c r="CM3759">
        <v>11.519353884389769</v>
      </c>
      <c r="CN3759">
        <v>49.323646333897742</v>
      </c>
      <c r="CO3759">
        <v>20.030116163553309</v>
      </c>
      <c r="CP3759">
        <v>53.096614991300633</v>
      </c>
      <c r="CQ3759">
        <v>20.701351651195711</v>
      </c>
      <c r="CR3759">
        <v>16.6181704182132</v>
      </c>
      <c r="CS3759">
        <v>37.50059717599985</v>
      </c>
      <c r="CT3759">
        <v>29.34411043587491</v>
      </c>
      <c r="CU3759">
        <v>37.433068947366174</v>
      </c>
      <c r="CV3759">
        <v>20.53811770518681</v>
      </c>
      <c r="CW3759">
        <v>60.498696805120673</v>
      </c>
    </row>
    <row r="3760" spans="1:101" x14ac:dyDescent="0.3">
      <c r="A3760" s="1">
        <v>3758</v>
      </c>
      <c r="B3760">
        <v>39.259253501152102</v>
      </c>
      <c r="C3760">
        <v>9.1714572864024664</v>
      </c>
      <c r="D3760">
        <v>0.99656162295773676</v>
      </c>
      <c r="E3760">
        <v>16.27329789214836</v>
      </c>
      <c r="F3760">
        <v>23.916404608427591</v>
      </c>
      <c r="G3760">
        <v>14.04328000008943</v>
      </c>
      <c r="H3760">
        <v>22.334851555082849</v>
      </c>
      <c r="I3760">
        <v>34.877562078679873</v>
      </c>
      <c r="J3760">
        <v>18.01169351322309</v>
      </c>
      <c r="K3760">
        <v>33.078234164414738</v>
      </c>
      <c r="L3760">
        <v>52.374236186685387</v>
      </c>
      <c r="M3760">
        <v>34.823210520347388</v>
      </c>
      <c r="N3760">
        <v>36.604314427507873</v>
      </c>
      <c r="O3760">
        <v>27.8374369805173</v>
      </c>
      <c r="P3760">
        <v>24.101251142156102</v>
      </c>
      <c r="Q3760">
        <v>28.672471331268959</v>
      </c>
      <c r="R3760">
        <v>5.3944235247270331</v>
      </c>
      <c r="S3760">
        <v>39.241790544083429</v>
      </c>
      <c r="T3760">
        <v>32.620408328051511</v>
      </c>
      <c r="U3760">
        <v>31.070661626869221</v>
      </c>
      <c r="V3760">
        <v>21.36861222259801</v>
      </c>
      <c r="W3760">
        <v>5.8877575321660212</v>
      </c>
      <c r="X3760">
        <v>6.8696787126730516</v>
      </c>
      <c r="Y3760">
        <v>41.184412417540223</v>
      </c>
      <c r="Z3760">
        <v>64.457716983434821</v>
      </c>
      <c r="AA3760">
        <v>14.204302363096501</v>
      </c>
      <c r="AB3760">
        <v>9.9518004753662481</v>
      </c>
      <c r="AC3760">
        <v>33.883809178909267</v>
      </c>
      <c r="AD3760">
        <v>27.960856766266531</v>
      </c>
      <c r="AE3760">
        <v>21.827439689242901</v>
      </c>
      <c r="AF3760">
        <v>37.366692396499253</v>
      </c>
      <c r="AG3760">
        <v>25.844618769124502</v>
      </c>
      <c r="AH3760">
        <v>22.239604565906362</v>
      </c>
      <c r="AI3760">
        <v>14.20417833693511</v>
      </c>
      <c r="AJ3760">
        <v>54.997379852458472</v>
      </c>
      <c r="AK3760">
        <v>47.30020792748126</v>
      </c>
      <c r="AL3760">
        <v>45.27223539096601</v>
      </c>
      <c r="AM3760">
        <v>42.161027741847377</v>
      </c>
      <c r="AN3760">
        <v>68.679838712151764</v>
      </c>
      <c r="AO3760">
        <v>30.27022191683028</v>
      </c>
      <c r="AP3760">
        <v>30.98188968596644</v>
      </c>
      <c r="AQ3760">
        <v>24.48438587116032</v>
      </c>
      <c r="AR3760">
        <v>18.446667758325852</v>
      </c>
      <c r="AS3760">
        <v>10.32932414300539</v>
      </c>
      <c r="AT3760">
        <v>38.815390475468611</v>
      </c>
      <c r="AU3760">
        <v>20.798086656134529</v>
      </c>
      <c r="AV3760">
        <v>26.986892125252069</v>
      </c>
      <c r="AW3760">
        <v>8.7166447261161277</v>
      </c>
      <c r="AX3760">
        <v>29.133840096883912</v>
      </c>
      <c r="AY3760">
        <v>40.73051613182043</v>
      </c>
      <c r="AZ3760">
        <v>35.82970360247667</v>
      </c>
      <c r="BA3760">
        <v>47.042806155228817</v>
      </c>
      <c r="BB3760">
        <v>16.40364995167511</v>
      </c>
      <c r="BC3760">
        <v>11.3123931471251</v>
      </c>
      <c r="BD3760">
        <v>24.979440408299979</v>
      </c>
      <c r="BE3760">
        <v>46.350165670218537</v>
      </c>
      <c r="BF3760">
        <v>20.232853301702761</v>
      </c>
      <c r="BG3760">
        <v>63.019038772045953</v>
      </c>
      <c r="BH3760">
        <v>49.142013679885331</v>
      </c>
      <c r="BI3760">
        <v>38.083702995959321</v>
      </c>
      <c r="BJ3760">
        <v>62.207716352954812</v>
      </c>
      <c r="BK3760">
        <v>43.670804561323202</v>
      </c>
      <c r="BL3760">
        <v>20.881491834150552</v>
      </c>
      <c r="BM3760">
        <v>5.7161355679726906</v>
      </c>
      <c r="BN3760">
        <v>44.253705094157198</v>
      </c>
      <c r="BO3760">
        <v>29.506352467846121</v>
      </c>
      <c r="BP3760">
        <v>52.863314281569927</v>
      </c>
      <c r="BQ3760">
        <v>11.820731926902701</v>
      </c>
      <c r="BR3760">
        <v>20.314811202950789</v>
      </c>
      <c r="BS3760">
        <v>40.630335823210231</v>
      </c>
      <c r="BT3760">
        <v>23.70571178871095</v>
      </c>
      <c r="BU3760">
        <v>22.267193464890781</v>
      </c>
      <c r="BV3760">
        <v>6.3020182140875063</v>
      </c>
      <c r="BW3760">
        <v>25.742263557738742</v>
      </c>
      <c r="BX3760">
        <v>58.939426799894058</v>
      </c>
      <c r="BY3760">
        <v>21.879958295457939</v>
      </c>
      <c r="BZ3760">
        <v>54.440227857543803</v>
      </c>
      <c r="CA3760">
        <v>34.035139559203706</v>
      </c>
      <c r="CB3760">
        <v>29.00313581479848</v>
      </c>
      <c r="CC3760">
        <v>17.897040239867209</v>
      </c>
      <c r="CD3760">
        <v>20.513229730643118</v>
      </c>
      <c r="CE3760">
        <v>12.66797064994511</v>
      </c>
      <c r="CF3760">
        <v>26.336794232406429</v>
      </c>
      <c r="CG3760">
        <v>32.659835466037691</v>
      </c>
      <c r="CH3760">
        <v>46.53011217486393</v>
      </c>
      <c r="CI3760">
        <v>31.532132985750071</v>
      </c>
      <c r="CJ3760">
        <v>27.49156414786756</v>
      </c>
      <c r="CK3760">
        <v>29.688187272510358</v>
      </c>
      <c r="CL3760">
        <v>67.864782766471706</v>
      </c>
      <c r="CM3760">
        <v>11.18179073019191</v>
      </c>
      <c r="CN3760">
        <v>49.907965252366523</v>
      </c>
      <c r="CO3760">
        <v>20.876746675797921</v>
      </c>
      <c r="CP3760">
        <v>53.227909329358503</v>
      </c>
      <c r="CQ3760">
        <v>21.696092669106651</v>
      </c>
      <c r="CR3760">
        <v>17.567114882893438</v>
      </c>
      <c r="CS3760">
        <v>37.514695529573579</v>
      </c>
      <c r="CT3760">
        <v>29.873734719864249</v>
      </c>
      <c r="CU3760">
        <v>37.693460620620513</v>
      </c>
      <c r="CV3760">
        <v>20.686721536582539</v>
      </c>
      <c r="CW3760">
        <v>60.933667129083233</v>
      </c>
    </row>
    <row r="3761" spans="1:101" x14ac:dyDescent="0.3">
      <c r="A3761" s="1">
        <v>3759</v>
      </c>
      <c r="B3761">
        <v>39.178600869195463</v>
      </c>
      <c r="C3761">
        <v>10.170679805023109</v>
      </c>
      <c r="D3761">
        <v>1.254859071112036</v>
      </c>
      <c r="E3761">
        <v>17.25580982992685</v>
      </c>
      <c r="F3761">
        <v>23.726585248071761</v>
      </c>
      <c r="G3761">
        <v>15.039857410258641</v>
      </c>
      <c r="H3761">
        <v>22.70766024071143</v>
      </c>
      <c r="I3761">
        <v>35.130038688737137</v>
      </c>
      <c r="J3761">
        <v>18.438712975538252</v>
      </c>
      <c r="K3761">
        <v>34.015599595124797</v>
      </c>
      <c r="L3761">
        <v>52.274503725800258</v>
      </c>
      <c r="M3761">
        <v>35.113160119881449</v>
      </c>
      <c r="N3761">
        <v>37.44045746632726</v>
      </c>
      <c r="O3761">
        <v>28.214827076986879</v>
      </c>
      <c r="P3761">
        <v>23.723745751404451</v>
      </c>
      <c r="Q3761">
        <v>28.336806321504199</v>
      </c>
      <c r="R3761">
        <v>4.6561882655374269</v>
      </c>
      <c r="S3761">
        <v>40.091321752041488</v>
      </c>
      <c r="T3761">
        <v>33.040256691024851</v>
      </c>
      <c r="U3761">
        <v>30.982530467206889</v>
      </c>
      <c r="V3761">
        <v>22.0633366597114</v>
      </c>
      <c r="W3761">
        <v>5.319057062823985</v>
      </c>
      <c r="X3761">
        <v>7.0193756271732086</v>
      </c>
      <c r="Y3761">
        <v>42.182004512161832</v>
      </c>
      <c r="Z3761">
        <v>64.961416818266684</v>
      </c>
      <c r="AA3761">
        <v>15.202705185665771</v>
      </c>
      <c r="AB3761">
        <v>10.789611066275739</v>
      </c>
      <c r="AC3761">
        <v>33.776609915335428</v>
      </c>
      <c r="AD3761">
        <v>28.691175751155139</v>
      </c>
      <c r="AE3761">
        <v>21.392375197895539</v>
      </c>
      <c r="AF3761">
        <v>37.541093254387178</v>
      </c>
      <c r="AG3761">
        <v>25.656036533365441</v>
      </c>
      <c r="AH3761">
        <v>22.43404965065119</v>
      </c>
      <c r="AI3761">
        <v>13.9998582588345</v>
      </c>
      <c r="AJ3761">
        <v>55.764770411108159</v>
      </c>
      <c r="AK3761">
        <v>47.13104276464675</v>
      </c>
      <c r="AL3761">
        <v>46.156743830485219</v>
      </c>
      <c r="AM3761">
        <v>42.828689470830462</v>
      </c>
      <c r="AN3761">
        <v>69.238676458979057</v>
      </c>
      <c r="AO3761">
        <v>30.140375229484992</v>
      </c>
      <c r="AP3761">
        <v>30.91309550066757</v>
      </c>
      <c r="AQ3761">
        <v>25.185182669734111</v>
      </c>
      <c r="AR3761">
        <v>18.327421154272042</v>
      </c>
      <c r="AS3761">
        <v>10.67183478748027</v>
      </c>
      <c r="AT3761">
        <v>39.814169482523418</v>
      </c>
      <c r="AU3761">
        <v>21.285928162898639</v>
      </c>
      <c r="AV3761">
        <v>27.743636572734879</v>
      </c>
      <c r="AW3761">
        <v>8.3860277915904931</v>
      </c>
      <c r="AX3761">
        <v>29.91972067668414</v>
      </c>
      <c r="AY3761">
        <v>41.654708109197983</v>
      </c>
      <c r="AZ3761">
        <v>36.294165736125279</v>
      </c>
      <c r="BA3761">
        <v>47.961626938276758</v>
      </c>
      <c r="BB3761">
        <v>17.398966538191019</v>
      </c>
      <c r="BC3761">
        <v>11.58120390439279</v>
      </c>
      <c r="BD3761">
        <v>25.04480964495059</v>
      </c>
      <c r="BE3761">
        <v>47.276242196442659</v>
      </c>
      <c r="BF3761">
        <v>20.991009708163741</v>
      </c>
      <c r="BG3761">
        <v>63.493051798859298</v>
      </c>
      <c r="BH3761">
        <v>50.084344521237753</v>
      </c>
      <c r="BI3761">
        <v>37.982039091976631</v>
      </c>
      <c r="BJ3761">
        <v>62.627323192275128</v>
      </c>
      <c r="BK3761">
        <v>44.670379443914371</v>
      </c>
      <c r="BL3761">
        <v>21.703398943015721</v>
      </c>
      <c r="BM3761">
        <v>5.4823567442699748</v>
      </c>
      <c r="BN3761">
        <v>45.047758795312276</v>
      </c>
      <c r="BO3761">
        <v>30.149043842164701</v>
      </c>
      <c r="BP3761">
        <v>53.433356022357763</v>
      </c>
      <c r="BQ3761">
        <v>12.218765974831371</v>
      </c>
      <c r="BR3761">
        <v>20.984945369753401</v>
      </c>
      <c r="BS3761">
        <v>40.796748504836017</v>
      </c>
      <c r="BT3761">
        <v>23.501338713984559</v>
      </c>
      <c r="BU3761">
        <v>22.15069358920562</v>
      </c>
      <c r="BV3761">
        <v>7.2941617620320631</v>
      </c>
      <c r="BW3761">
        <v>25.49354056258338</v>
      </c>
      <c r="BX3761">
        <v>59.318565501873607</v>
      </c>
      <c r="BY3761">
        <v>22.72134684500412</v>
      </c>
      <c r="BZ3761">
        <v>54.534779447626711</v>
      </c>
      <c r="CA3761">
        <v>34.010809628035517</v>
      </c>
      <c r="CB3761">
        <v>29.108265497477621</v>
      </c>
      <c r="CC3761">
        <v>18.668701642787749</v>
      </c>
      <c r="CD3761">
        <v>20.934759590741439</v>
      </c>
      <c r="CE3761">
        <v>12.30133994359438</v>
      </c>
      <c r="CF3761">
        <v>27.24120254137318</v>
      </c>
      <c r="CG3761">
        <v>32.685275356781887</v>
      </c>
      <c r="CH3761">
        <v>47.501619096315231</v>
      </c>
      <c r="CI3761">
        <v>32.421965978808679</v>
      </c>
      <c r="CJ3761">
        <v>28.41587260381629</v>
      </c>
      <c r="CK3761">
        <v>30.47785671578049</v>
      </c>
      <c r="CL3761">
        <v>68.552892735641692</v>
      </c>
      <c r="CM3761">
        <v>10.92562922461703</v>
      </c>
      <c r="CN3761">
        <v>50.505325497331697</v>
      </c>
      <c r="CO3761">
        <v>21.73641069738607</v>
      </c>
      <c r="CP3761">
        <v>53.377618339660017</v>
      </c>
      <c r="CQ3761">
        <v>22.691295997066</v>
      </c>
      <c r="CR3761">
        <v>18.521432519348391</v>
      </c>
      <c r="CS3761">
        <v>37.555425344370803</v>
      </c>
      <c r="CT3761">
        <v>30.42701488731392</v>
      </c>
      <c r="CU3761">
        <v>37.978405657666428</v>
      </c>
      <c r="CV3761">
        <v>20.88220814454515</v>
      </c>
      <c r="CW3761">
        <v>61.38184800474744</v>
      </c>
    </row>
    <row r="3762" spans="1:101" x14ac:dyDescent="0.3">
      <c r="A3762" s="1">
        <v>3760</v>
      </c>
      <c r="B3762">
        <v>39.123350401872827</v>
      </c>
      <c r="C3762">
        <v>11.17004147871909</v>
      </c>
      <c r="D3762">
        <v>2.0386778824405209</v>
      </c>
      <c r="E3762">
        <v>18.24022262711177</v>
      </c>
      <c r="F3762">
        <v>23.577686181515279</v>
      </c>
      <c r="G3762">
        <v>16.036860936009631</v>
      </c>
      <c r="H3762">
        <v>23.117743688076189</v>
      </c>
      <c r="I3762">
        <v>35.408966378477757</v>
      </c>
      <c r="J3762">
        <v>18.909023485475991</v>
      </c>
      <c r="K3762">
        <v>34.956436548879729</v>
      </c>
      <c r="L3762">
        <v>52.193743527540782</v>
      </c>
      <c r="M3762">
        <v>35.4289717076919</v>
      </c>
      <c r="N3762">
        <v>38.284459978793748</v>
      </c>
      <c r="O3762">
        <v>28.62219482017883</v>
      </c>
      <c r="P3762">
        <v>23.382940754688679</v>
      </c>
      <c r="Q3762">
        <v>28.0328124304794</v>
      </c>
      <c r="R3762">
        <v>4.0324153015442796</v>
      </c>
      <c r="S3762">
        <v>40.947649927019199</v>
      </c>
      <c r="T3762">
        <v>33.484714198105557</v>
      </c>
      <c r="U3762">
        <v>30.92649954927656</v>
      </c>
      <c r="V3762">
        <v>22.780782708233819</v>
      </c>
      <c r="W3762">
        <v>4.8907103080818164</v>
      </c>
      <c r="X3762">
        <v>7.304162017326373</v>
      </c>
      <c r="Y3762">
        <v>43.179708002139627</v>
      </c>
      <c r="Z3762">
        <v>65.476515418557369</v>
      </c>
      <c r="AA3762">
        <v>16.201305018493692</v>
      </c>
      <c r="AB3762">
        <v>11.653028843245</v>
      </c>
      <c r="AC3762">
        <v>33.698757102788463</v>
      </c>
      <c r="AD3762">
        <v>29.437350778622601</v>
      </c>
      <c r="AE3762">
        <v>20.99595936906756</v>
      </c>
      <c r="AF3762">
        <v>37.741193208675767</v>
      </c>
      <c r="AG3762">
        <v>25.505295565458209</v>
      </c>
      <c r="AH3762">
        <v>22.670976075323331</v>
      </c>
      <c r="AI3762">
        <v>13.86482528946747</v>
      </c>
      <c r="AJ3762">
        <v>56.539432676421541</v>
      </c>
      <c r="AK3762">
        <v>46.98255755259563</v>
      </c>
      <c r="AL3762">
        <v>47.045878722487863</v>
      </c>
      <c r="AM3762">
        <v>43.509091272156262</v>
      </c>
      <c r="AN3762">
        <v>69.807366302240482</v>
      </c>
      <c r="AO3762">
        <v>30.043270511949139</v>
      </c>
      <c r="AP3762">
        <v>30.876551918136741</v>
      </c>
      <c r="AQ3762">
        <v>25.90563067612667</v>
      </c>
      <c r="AR3762">
        <v>18.26223373374841</v>
      </c>
      <c r="AS3762">
        <v>11.094195699160631</v>
      </c>
      <c r="AT3762">
        <v>40.813008286612479</v>
      </c>
      <c r="AU3762">
        <v>21.80873831646575</v>
      </c>
      <c r="AV3762">
        <v>28.515371187834681</v>
      </c>
      <c r="AW3762">
        <v>8.1652329398081545</v>
      </c>
      <c r="AX3762">
        <v>30.718052216096002</v>
      </c>
      <c r="AY3762">
        <v>42.582325804968477</v>
      </c>
      <c r="AZ3762">
        <v>36.779957486671051</v>
      </c>
      <c r="BA3762">
        <v>48.883634338850413</v>
      </c>
      <c r="BB3762">
        <v>18.394791150135159</v>
      </c>
      <c r="BC3762">
        <v>11.928047997686919</v>
      </c>
      <c r="BD3762">
        <v>25.1498019314628</v>
      </c>
      <c r="BE3762">
        <v>48.205272479021481</v>
      </c>
      <c r="BF3762">
        <v>21.768707458373001</v>
      </c>
      <c r="BG3762">
        <v>63.979184159479793</v>
      </c>
      <c r="BH3762">
        <v>51.028870492399079</v>
      </c>
      <c r="BI3762">
        <v>37.906492231337367</v>
      </c>
      <c r="BJ3762">
        <v>63.059997197983463</v>
      </c>
      <c r="BK3762">
        <v>45.66997293948495</v>
      </c>
      <c r="BL3762">
        <v>22.539706079265901</v>
      </c>
      <c r="BM3762">
        <v>5.4257041120431984</v>
      </c>
      <c r="BN3762">
        <v>45.849871650863257</v>
      </c>
      <c r="BO3762">
        <v>30.810791181609879</v>
      </c>
      <c r="BP3762">
        <v>54.01589650086386</v>
      </c>
      <c r="BQ3762">
        <v>12.683326874589991</v>
      </c>
      <c r="BR3762">
        <v>21.680505301572989</v>
      </c>
      <c r="BS3762">
        <v>40.986890441052502</v>
      </c>
      <c r="BT3762">
        <v>23.33806057258035</v>
      </c>
      <c r="BU3762">
        <v>22.078916372025031</v>
      </c>
      <c r="BV3762">
        <v>8.2881938955776544</v>
      </c>
      <c r="BW3762">
        <v>25.281951818561868</v>
      </c>
      <c r="BX3762">
        <v>59.712045643237431</v>
      </c>
      <c r="BY3762">
        <v>23.575127356834759</v>
      </c>
      <c r="BZ3762">
        <v>54.647469562837841</v>
      </c>
      <c r="CA3762">
        <v>34.015873034430172</v>
      </c>
      <c r="CB3762">
        <v>29.24722813279314</v>
      </c>
      <c r="CC3762">
        <v>19.4611611346144</v>
      </c>
      <c r="CD3762">
        <v>21.39475927095561</v>
      </c>
      <c r="CE3762">
        <v>12.00701663311377</v>
      </c>
      <c r="CF3762">
        <v>28.152078100206321</v>
      </c>
      <c r="CG3762">
        <v>32.741252230613497</v>
      </c>
      <c r="CH3762">
        <v>48.474284879071909</v>
      </c>
      <c r="CI3762">
        <v>33.318048340667069</v>
      </c>
      <c r="CJ3762">
        <v>29.345144954085971</v>
      </c>
      <c r="CK3762">
        <v>31.279562600005239</v>
      </c>
      <c r="CL3762">
        <v>69.248606230800021</v>
      </c>
      <c r="CM3762">
        <v>10.756686477433741</v>
      </c>
      <c r="CN3762">
        <v>51.115269847193638</v>
      </c>
      <c r="CO3762">
        <v>22.60762146368873</v>
      </c>
      <c r="CP3762">
        <v>53.545587564750939</v>
      </c>
      <c r="CQ3762">
        <v>23.686903363387611</v>
      </c>
      <c r="CR3762">
        <v>19.480333668312159</v>
      </c>
      <c r="CS3762">
        <v>37.62270012793617</v>
      </c>
      <c r="CT3762">
        <v>31.002684461072441</v>
      </c>
      <c r="CU3762">
        <v>38.287355863760943</v>
      </c>
      <c r="CV3762">
        <v>21.123275930880322</v>
      </c>
      <c r="CW3762">
        <v>61.8429522189709</v>
      </c>
    </row>
    <row r="3763" spans="1:101" x14ac:dyDescent="0.3">
      <c r="A3763" s="1">
        <v>3761</v>
      </c>
      <c r="B3763">
        <v>39.093609800934523</v>
      </c>
      <c r="C3763">
        <v>12.16950802523688</v>
      </c>
      <c r="D3763">
        <v>2.9559674775531901</v>
      </c>
      <c r="E3763">
        <v>19.226244305287501</v>
      </c>
      <c r="F3763">
        <v>23.47048622875155</v>
      </c>
      <c r="G3763">
        <v>17.034215756556321</v>
      </c>
      <c r="H3763">
        <v>23.56315583379244</v>
      </c>
      <c r="I3763">
        <v>35.713725396717827</v>
      </c>
      <c r="J3763">
        <v>19.419479966113482</v>
      </c>
      <c r="K3763">
        <v>35.900472094052667</v>
      </c>
      <c r="L3763">
        <v>52.13204376445168</v>
      </c>
      <c r="M3763">
        <v>35.769960286872461</v>
      </c>
      <c r="N3763">
        <v>39.13581347625037</v>
      </c>
      <c r="O3763">
        <v>29.05827946841093</v>
      </c>
      <c r="P3763">
        <v>23.08046195805623</v>
      </c>
      <c r="Q3763">
        <v>27.761530091521259</v>
      </c>
      <c r="R3763">
        <v>3.583386270572634</v>
      </c>
      <c r="S3763">
        <v>41.810357440061622</v>
      </c>
      <c r="T3763">
        <v>33.952814428980879</v>
      </c>
      <c r="U3763">
        <v>30.902743480011662</v>
      </c>
      <c r="V3763">
        <v>23.51887108344626</v>
      </c>
      <c r="W3763">
        <v>4.6417374546152148</v>
      </c>
      <c r="X3763">
        <v>7.7090810966906593</v>
      </c>
      <c r="Y3763">
        <v>44.177515340227558</v>
      </c>
      <c r="Z3763">
        <v>66.002745910125441</v>
      </c>
      <c r="AA3763">
        <v>17.20006754760773</v>
      </c>
      <c r="AB3763">
        <v>12.536764155135881</v>
      </c>
      <c r="AC3763">
        <v>33.650454427432862</v>
      </c>
      <c r="AD3763">
        <v>30.198206498791819</v>
      </c>
      <c r="AE3763">
        <v>20.640419158717101</v>
      </c>
      <c r="AF3763">
        <v>37.966585926240377</v>
      </c>
      <c r="AG3763">
        <v>25.39306978609287</v>
      </c>
      <c r="AH3763">
        <v>22.949068144216291</v>
      </c>
      <c r="AI3763">
        <v>13.80111333724409</v>
      </c>
      <c r="AJ3763">
        <v>57.321071829996377</v>
      </c>
      <c r="AK3763">
        <v>46.854948898520433</v>
      </c>
      <c r="AL3763">
        <v>47.939382646306939</v>
      </c>
      <c r="AM3763">
        <v>44.201644820852813</v>
      </c>
      <c r="AN3763">
        <v>70.385669438595102</v>
      </c>
      <c r="AO3763">
        <v>29.979225926200169</v>
      </c>
      <c r="AP3763">
        <v>30.872373463557889</v>
      </c>
      <c r="AQ3763">
        <v>26.64413585290157</v>
      </c>
      <c r="AR3763">
        <v>18.251684736649889</v>
      </c>
      <c r="AS3763">
        <v>11.58767874473892</v>
      </c>
      <c r="AT3763">
        <v>41.81190260228658</v>
      </c>
      <c r="AU3763">
        <v>22.364064839739701</v>
      </c>
      <c r="AV3763">
        <v>29.300911550325399</v>
      </c>
      <c r="AW3763">
        <v>8.0632869105178262</v>
      </c>
      <c r="AX3763">
        <v>31.527888900635268</v>
      </c>
      <c r="AY3763">
        <v>43.513150130259291</v>
      </c>
      <c r="AZ3763">
        <v>37.286245171126183</v>
      </c>
      <c r="BA3763">
        <v>49.808651394937762</v>
      </c>
      <c r="BB3763">
        <v>19.391045518926791</v>
      </c>
      <c r="BC3763">
        <v>12.34635064280627</v>
      </c>
      <c r="BD3763">
        <v>25.293923859927499</v>
      </c>
      <c r="BE3763">
        <v>49.137088979066569</v>
      </c>
      <c r="BF3763">
        <v>22.56392608231609</v>
      </c>
      <c r="BG3763">
        <v>64.477161729504118</v>
      </c>
      <c r="BH3763">
        <v>51.975471920301381</v>
      </c>
      <c r="BI3763">
        <v>37.857218769799253</v>
      </c>
      <c r="BJ3763">
        <v>63.505471283895552</v>
      </c>
      <c r="BK3763">
        <v>46.669583852047438</v>
      </c>
      <c r="BL3763">
        <v>23.388868604524159</v>
      </c>
      <c r="BM3763">
        <v>5.5516028992933624</v>
      </c>
      <c r="BN3763">
        <v>46.659628034529327</v>
      </c>
      <c r="BO3763">
        <v>31.490393168024578</v>
      </c>
      <c r="BP3763">
        <v>54.61053573965409</v>
      </c>
      <c r="BQ3763">
        <v>13.20739638489346</v>
      </c>
      <c r="BR3763">
        <v>22.399122484854949</v>
      </c>
      <c r="BS3763">
        <v>41.200433098292073</v>
      </c>
      <c r="BT3763">
        <v>23.216744414956839</v>
      </c>
      <c r="BU3763">
        <v>22.052298516092939</v>
      </c>
      <c r="BV3763">
        <v>9.283507973319713</v>
      </c>
      <c r="BW3763">
        <v>25.108436134018461</v>
      </c>
      <c r="BX3763">
        <v>60.119585632305132</v>
      </c>
      <c r="BY3763">
        <v>24.44000117289233</v>
      </c>
      <c r="BZ3763">
        <v>54.778186259142323</v>
      </c>
      <c r="CA3763">
        <v>34.050316665700393</v>
      </c>
      <c r="CB3763">
        <v>29.41954429680457</v>
      </c>
      <c r="CC3763">
        <v>20.27197978460481</v>
      </c>
      <c r="CD3763">
        <v>21.890803763273311</v>
      </c>
      <c r="CE3763">
        <v>11.790416975148529</v>
      </c>
      <c r="CF3763">
        <v>29.068812958566369</v>
      </c>
      <c r="CG3763">
        <v>32.827609875052637</v>
      </c>
      <c r="CH3763">
        <v>49.44804113717165</v>
      </c>
      <c r="CI3763">
        <v>34.219889136743667</v>
      </c>
      <c r="CJ3763">
        <v>30.27892417039148</v>
      </c>
      <c r="CK3763">
        <v>32.092402884602564</v>
      </c>
      <c r="CL3763">
        <v>69.95169638680963</v>
      </c>
      <c r="CM3763">
        <v>10.67910267736975</v>
      </c>
      <c r="CN3763">
        <v>51.737353232567131</v>
      </c>
      <c r="CO3763">
        <v>23.489094203170961</v>
      </c>
      <c r="CP3763">
        <v>53.73164575642933</v>
      </c>
      <c r="CQ3763">
        <v>24.682865876280729</v>
      </c>
      <c r="CR3763">
        <v>20.443173361510588</v>
      </c>
      <c r="CS3763">
        <v>37.716377835585007</v>
      </c>
      <c r="CT3763">
        <v>31.599519816491249</v>
      </c>
      <c r="CU3763">
        <v>38.619735133455663</v>
      </c>
      <c r="CV3763">
        <v>21.40838515890696</v>
      </c>
      <c r="CW3763">
        <v>62.316692898756408</v>
      </c>
    </row>
    <row r="3764" spans="1:101" x14ac:dyDescent="0.3">
      <c r="A3764" s="1">
        <v>3762</v>
      </c>
      <c r="B3764">
        <v>39.089437292799737</v>
      </c>
      <c r="C3764">
        <v>13.16905556660404</v>
      </c>
      <c r="D3764">
        <v>3.9139851747741941</v>
      </c>
      <c r="E3764">
        <v>20.213639422098151</v>
      </c>
      <c r="F3764">
        <v>23.40555835595503</v>
      </c>
      <c r="G3764">
        <v>18.031863580920071</v>
      </c>
      <c r="H3764">
        <v>24.041933209864521</v>
      </c>
      <c r="I3764">
        <v>36.043660516548087</v>
      </c>
      <c r="J3764">
        <v>19.967003659394731</v>
      </c>
      <c r="K3764">
        <v>36.847460386787233</v>
      </c>
      <c r="L3764">
        <v>52.089472167595488</v>
      </c>
      <c r="M3764">
        <v>36.13541312320136</v>
      </c>
      <c r="N3764">
        <v>39.99404852009684</v>
      </c>
      <c r="O3764">
        <v>29.521808464324671</v>
      </c>
      <c r="P3764">
        <v>22.81783359693204</v>
      </c>
      <c r="Q3764">
        <v>27.52392656003936</v>
      </c>
      <c r="R3764">
        <v>3.3794882991554291</v>
      </c>
      <c r="S3764">
        <v>42.679057440221378</v>
      </c>
      <c r="T3764">
        <v>34.443593458999203</v>
      </c>
      <c r="U3764">
        <v>30.91133667138002</v>
      </c>
      <c r="V3764">
        <v>24.275719006442731</v>
      </c>
      <c r="W3764">
        <v>4.6013482673644397</v>
      </c>
      <c r="X3764">
        <v>8.2163909312637546</v>
      </c>
      <c r="Y3764">
        <v>45.17541964522345</v>
      </c>
      <c r="Z3764">
        <v>66.53984418374138</v>
      </c>
      <c r="AA3764">
        <v>18.198965986623222</v>
      </c>
      <c r="AB3764">
        <v>13.43680876330016</v>
      </c>
      <c r="AC3764">
        <v>33.631829210923627</v>
      </c>
      <c r="AD3764">
        <v>30.972661019416339</v>
      </c>
      <c r="AE3764">
        <v>20.327899455367639</v>
      </c>
      <c r="AF3764">
        <v>38.216823899620373</v>
      </c>
      <c r="AG3764">
        <v>25.319871335403391</v>
      </c>
      <c r="AH3764">
        <v>23.266849833354819</v>
      </c>
      <c r="AI3764">
        <v>13.80970956926526</v>
      </c>
      <c r="AJ3764">
        <v>58.109406330710392</v>
      </c>
      <c r="AK3764">
        <v>46.748387762391992</v>
      </c>
      <c r="AL3764">
        <v>48.837015799975283</v>
      </c>
      <c r="AM3764">
        <v>44.905787894310727</v>
      </c>
      <c r="AN3764">
        <v>70.973350876108285</v>
      </c>
      <c r="AO3764">
        <v>29.948453569661201</v>
      </c>
      <c r="AP3764">
        <v>30.90057326642005</v>
      </c>
      <c r="AQ3764">
        <v>27.399238127507761</v>
      </c>
      <c r="AR3764">
        <v>18.29586867317478</v>
      </c>
      <c r="AS3764">
        <v>12.1436163959207</v>
      </c>
      <c r="AT3764">
        <v>42.810848543834062</v>
      </c>
      <c r="AU3764">
        <v>22.949547388915569</v>
      </c>
      <c r="AV3764">
        <v>30.09917675585152</v>
      </c>
      <c r="AW3764">
        <v>8.0846869229011045</v>
      </c>
      <c r="AX3764">
        <v>32.348366652905383</v>
      </c>
      <c r="AY3764">
        <v>44.446979622427477</v>
      </c>
      <c r="AZ3764">
        <v>37.81220550564764</v>
      </c>
      <c r="BA3764">
        <v>50.73651349265571</v>
      </c>
      <c r="BB3764">
        <v>20.387666643760159</v>
      </c>
      <c r="BC3764">
        <v>12.82912387324726</v>
      </c>
      <c r="BD3764">
        <v>25.476511363838849</v>
      </c>
      <c r="BE3764">
        <v>50.071536144766966</v>
      </c>
      <c r="BF3764">
        <v>23.374877456111381</v>
      </c>
      <c r="BG3764">
        <v>64.986712208517133</v>
      </c>
      <c r="BH3764">
        <v>52.924037439957637</v>
      </c>
      <c r="BI3764">
        <v>37.83432135884614</v>
      </c>
      <c r="BJ3764">
        <v>63.963478011828613</v>
      </c>
      <c r="BK3764">
        <v>47.669211085912544</v>
      </c>
      <c r="BL3764">
        <v>24.249536058648552</v>
      </c>
      <c r="BM3764">
        <v>5.8482753347839624</v>
      </c>
      <c r="BN3764">
        <v>47.476636846354602</v>
      </c>
      <c r="BO3764">
        <v>32.186718852917721</v>
      </c>
      <c r="BP3764">
        <v>55.216882859792413</v>
      </c>
      <c r="BQ3764">
        <v>13.78418869312579</v>
      </c>
      <c r="BR3764">
        <v>23.138648751634889</v>
      </c>
      <c r="BS3764">
        <v>41.437014696365857</v>
      </c>
      <c r="BT3764">
        <v>23.13805028885168</v>
      </c>
      <c r="BU3764">
        <v>22.071003409969261</v>
      </c>
      <c r="BV3764">
        <v>10.27973163709494</v>
      </c>
      <c r="BW3764">
        <v>24.973787106405869</v>
      </c>
      <c r="BX3764">
        <v>60.540901531940122</v>
      </c>
      <c r="BY3764">
        <v>25.314831320215799</v>
      </c>
      <c r="BZ3764">
        <v>54.926800835851417</v>
      </c>
      <c r="CA3764">
        <v>34.114051529750519</v>
      </c>
      <c r="CB3764">
        <v>29.624631977657479</v>
      </c>
      <c r="CC3764">
        <v>21.099041117250469</v>
      </c>
      <c r="CD3764">
        <v>22.420500764749679</v>
      </c>
      <c r="CE3764">
        <v>11.655874762018961</v>
      </c>
      <c r="CF3764">
        <v>29.99086981533074</v>
      </c>
      <c r="CG3764">
        <v>32.944109376163951</v>
      </c>
      <c r="CH3764">
        <v>50.422824693480031</v>
      </c>
      <c r="CI3764">
        <v>35.127044849104912</v>
      </c>
      <c r="CJ3764">
        <v>31.216805817641191</v>
      </c>
      <c r="CK3764">
        <v>32.915552697283488</v>
      </c>
      <c r="CL3764">
        <v>70.661943009489875</v>
      </c>
      <c r="CM3764">
        <v>10.69486624571835</v>
      </c>
      <c r="CN3764">
        <v>52.371143079671498</v>
      </c>
      <c r="CO3764">
        <v>24.37971584587153</v>
      </c>
      <c r="CP3764">
        <v>53.935605713984621</v>
      </c>
      <c r="CQ3764">
        <v>25.67914221282447</v>
      </c>
      <c r="CR3764">
        <v>21.409420224489409</v>
      </c>
      <c r="CS3764">
        <v>37.836262357117263</v>
      </c>
      <c r="CT3764">
        <v>32.216344632388427</v>
      </c>
      <c r="CU3764">
        <v>38.974944060489292</v>
      </c>
      <c r="CV3764">
        <v>21.73580281867012</v>
      </c>
      <c r="CW3764">
        <v>62.802784082538231</v>
      </c>
    </row>
    <row r="3765" spans="1:101" x14ac:dyDescent="0.3">
      <c r="A3765" s="1">
        <v>3763</v>
      </c>
      <c r="B3765">
        <v>39.110841060602667</v>
      </c>
      <c r="C3765">
        <v>14.168666961161341</v>
      </c>
      <c r="D3765">
        <v>4.8888460978386483</v>
      </c>
      <c r="E3765">
        <v>21.20221609376247</v>
      </c>
      <c r="F3765">
        <v>23.383254694204069</v>
      </c>
      <c r="G3765">
        <v>19.029758326392681</v>
      </c>
      <c r="H3765">
        <v>24.552123983223659</v>
      </c>
      <c r="I3765">
        <v>36.398087108420519</v>
      </c>
      <c r="J3765">
        <v>20.54863178205018</v>
      </c>
      <c r="K3765">
        <v>37.797179489161017</v>
      </c>
      <c r="L3765">
        <v>52.066075657175332</v>
      </c>
      <c r="M3765">
        <v>36.524595880645037</v>
      </c>
      <c r="N3765">
        <v>40.858731473307643</v>
      </c>
      <c r="O3765">
        <v>30.011510197660371</v>
      </c>
      <c r="P3765">
        <v>22.596445205325558</v>
      </c>
      <c r="Q3765">
        <v>27.320880541125319</v>
      </c>
      <c r="R3765">
        <v>3.464278447834189</v>
      </c>
      <c r="S3765">
        <v>43.553391357111508</v>
      </c>
      <c r="T3765">
        <v>34.956096079064842</v>
      </c>
      <c r="U3765">
        <v>30.952252180276052</v>
      </c>
      <c r="V3765">
        <v>25.049626135329149</v>
      </c>
      <c r="W3765">
        <v>4.7748387572333506</v>
      </c>
      <c r="X3765">
        <v>8.8084180483985453</v>
      </c>
      <c r="Y3765">
        <v>46.173414630153147</v>
      </c>
      <c r="Z3765">
        <v>67.087549219781323</v>
      </c>
      <c r="AA3765">
        <v>19.19797912078948</v>
      </c>
      <c r="AB3765">
        <v>14.35009421577085</v>
      </c>
      <c r="AC3765">
        <v>33.642930742917393</v>
      </c>
      <c r="AD3765">
        <v>31.759719543844732</v>
      </c>
      <c r="AE3765">
        <v>20.06041099996548</v>
      </c>
      <c r="AF3765">
        <v>38.491422564703868</v>
      </c>
      <c r="AG3765">
        <v>25.286039146560348</v>
      </c>
      <c r="AH3765">
        <v>23.62271943803005</v>
      </c>
      <c r="AI3765">
        <v>13.890479740723739</v>
      </c>
      <c r="AJ3765">
        <v>58.904167360854913</v>
      </c>
      <c r="AK3765">
        <v>46.663018338754732</v>
      </c>
      <c r="AL3765">
        <v>49.738554622998798</v>
      </c>
      <c r="AM3765">
        <v>45.62098385555516</v>
      </c>
      <c r="AN3765">
        <v>71.570179592112112</v>
      </c>
      <c r="AO3765">
        <v>29.95105599631092</v>
      </c>
      <c r="AP3765">
        <v>30.961062855034449</v>
      </c>
      <c r="AQ3765">
        <v>28.169602847535408</v>
      </c>
      <c r="AR3765">
        <v>18.39439113659537</v>
      </c>
      <c r="AS3765">
        <v>12.753844112708689</v>
      </c>
      <c r="AT3765">
        <v>43.80984257975711</v>
      </c>
      <c r="AU3765">
        <v>23.562938156267379</v>
      </c>
      <c r="AV3765">
        <v>30.909180918943679</v>
      </c>
      <c r="AW3765">
        <v>8.2284706647911268</v>
      </c>
      <c r="AX3765">
        <v>33.178696051695589</v>
      </c>
      <c r="AY3765">
        <v>45.383628775743396</v>
      </c>
      <c r="AZ3765">
        <v>38.357029231176519</v>
      </c>
      <c r="BA3765">
        <v>51.667067354345107</v>
      </c>
      <c r="BB3765">
        <v>21.384603247128311</v>
      </c>
      <c r="BC3765">
        <v>13.36938534544961</v>
      </c>
      <c r="BD3765">
        <v>25.69674450804634</v>
      </c>
      <c r="BE3765">
        <v>51.008469399274333</v>
      </c>
      <c r="BF3765">
        <v>24.19997999850877</v>
      </c>
      <c r="BG3765">
        <v>65.50756553752116</v>
      </c>
      <c r="BH3765">
        <v>53.87446330641297</v>
      </c>
      <c r="BI3765">
        <v>37.837847882569129</v>
      </c>
      <c r="BJ3765">
        <v>64.433750129491003</v>
      </c>
      <c r="BK3765">
        <v>48.668853635392807</v>
      </c>
      <c r="BL3765">
        <v>25.120525940347989</v>
      </c>
      <c r="BM3765">
        <v>6.2916098123963842</v>
      </c>
      <c r="BN3765">
        <v>48.300530060866159</v>
      </c>
      <c r="BO3765">
        <v>32.89870634472986</v>
      </c>
      <c r="BP3765">
        <v>55.834556429974768</v>
      </c>
      <c r="BQ3765">
        <v>14.407372993981131</v>
      </c>
      <c r="BR3765">
        <v>23.89714300939622</v>
      </c>
      <c r="BS3765">
        <v>41.696243073049651</v>
      </c>
      <c r="BT3765">
        <v>23.102413750719411</v>
      </c>
      <c r="BU3765">
        <v>22.13491615531613</v>
      </c>
      <c r="BV3765">
        <v>11.27662381968516</v>
      </c>
      <c r="BW3765">
        <v>24.87863581019031</v>
      </c>
      <c r="BX3765">
        <v>60.975707785970563</v>
      </c>
      <c r="BY3765">
        <v>26.198620425720481</v>
      </c>
      <c r="BZ3765">
        <v>55.093168453822727</v>
      </c>
      <c r="CA3765">
        <v>34.206913899305121</v>
      </c>
      <c r="CB3765">
        <v>29.861815969422331</v>
      </c>
      <c r="CC3765">
        <v>21.94050837486283</v>
      </c>
      <c r="CD3765">
        <v>22.981523441280839</v>
      </c>
      <c r="CE3765">
        <v>11.6062440301706</v>
      </c>
      <c r="CF3765">
        <v>30.91777252229074</v>
      </c>
      <c r="CG3765">
        <v>33.090432379596578</v>
      </c>
      <c r="CH3765">
        <v>51.398577099326587</v>
      </c>
      <c r="CI3765">
        <v>36.039114128000257</v>
      </c>
      <c r="CJ3765">
        <v>32.158430962911062</v>
      </c>
      <c r="CK3765">
        <v>33.748257670991642</v>
      </c>
      <c r="CL3765">
        <v>71.379132471335041</v>
      </c>
      <c r="CM3765">
        <v>10.803568578659821</v>
      </c>
      <c r="CN3765">
        <v>53.016219550543433</v>
      </c>
      <c r="CO3765">
        <v>25.278519398205258</v>
      </c>
      <c r="CP3765">
        <v>54.157265179977557</v>
      </c>
      <c r="CQ3765">
        <v>26.67569721125323</v>
      </c>
      <c r="CR3765">
        <v>22.37863292537719</v>
      </c>
      <c r="CS3765">
        <v>37.982105540327908</v>
      </c>
      <c r="CT3765">
        <v>32.852032970774012</v>
      </c>
      <c r="CU3765">
        <v>39.352364443045467</v>
      </c>
      <c r="CV3765">
        <v>22.10364886692032</v>
      </c>
      <c r="CW3765">
        <v>63.300941250489458</v>
      </c>
    </row>
    <row r="3766" spans="1:101" x14ac:dyDescent="0.3">
      <c r="A3766" s="1">
        <v>3764</v>
      </c>
      <c r="B3766">
        <v>39.157779164142127</v>
      </c>
      <c r="C3766">
        <v>15.16832958490502</v>
      </c>
      <c r="D3766">
        <v>5.8721676056080163</v>
      </c>
      <c r="E3766">
        <v>22.191816417017339</v>
      </c>
      <c r="F3766">
        <v>23.403697106098779</v>
      </c>
      <c r="G3766">
        <v>20.027863084236209</v>
      </c>
      <c r="H3766">
        <v>25.091812045119148</v>
      </c>
      <c r="I3766">
        <v>36.776297079398411</v>
      </c>
      <c r="J3766">
        <v>21.161552426376542</v>
      </c>
      <c r="K3766">
        <v>38.749428611475743</v>
      </c>
      <c r="L3766">
        <v>52.06188008494032</v>
      </c>
      <c r="M3766">
        <v>36.936758478572983</v>
      </c>
      <c r="N3766">
        <v>41.729461513274529</v>
      </c>
      <c r="O3766">
        <v>30.526125101038819</v>
      </c>
      <c r="P3766">
        <v>22.417518635595702</v>
      </c>
      <c r="Q3766">
        <v>27.15316728859527</v>
      </c>
      <c r="R3766">
        <v>3.818574231847335</v>
      </c>
      <c r="S3766">
        <v>44.433026606632538</v>
      </c>
      <c r="T3766">
        <v>35.489381169707833</v>
      </c>
      <c r="U3766">
        <v>31.025362129254891</v>
      </c>
      <c r="V3766">
        <v>25.839059691865039</v>
      </c>
      <c r="W3766">
        <v>5.1405996184859353</v>
      </c>
      <c r="X3766">
        <v>9.4692859865648398</v>
      </c>
      <c r="Y3766">
        <v>47.171494539542003</v>
      </c>
      <c r="Z3766">
        <v>67.645603379943196</v>
      </c>
      <c r="AA3766">
        <v>20.19708993053872</v>
      </c>
      <c r="AB3766">
        <v>15.27424558731134</v>
      </c>
      <c r="AC3766">
        <v>33.68372963127355</v>
      </c>
      <c r="AD3766">
        <v>32.558468028819668</v>
      </c>
      <c r="AE3766">
        <v>19.839775268574389</v>
      </c>
      <c r="AF3766">
        <v>38.789864567108182</v>
      </c>
      <c r="AG3766">
        <v>25.29173119818773</v>
      </c>
      <c r="AH3766">
        <v>24.014983783627319</v>
      </c>
      <c r="AI3766">
        <v>14.04217848011684</v>
      </c>
      <c r="AJ3766">
        <v>59.705098281835227</v>
      </c>
      <c r="AK3766">
        <v>46.598957097589221</v>
      </c>
      <c r="AL3766">
        <v>50.6437905347046</v>
      </c>
      <c r="AM3766">
        <v>46.346721021975483</v>
      </c>
      <c r="AN3766">
        <v>72.175928668159031</v>
      </c>
      <c r="AO3766">
        <v>29.987024516849822</v>
      </c>
      <c r="AP3766">
        <v>31.053653537601559</v>
      </c>
      <c r="AQ3766">
        <v>28.954011798158049</v>
      </c>
      <c r="AR3766">
        <v>18.546386172676829</v>
      </c>
      <c r="AS3766">
        <v>13.41095299116637</v>
      </c>
      <c r="AT3766">
        <v>44.808881493327853</v>
      </c>
      <c r="AU3766">
        <v>24.202115274415199</v>
      </c>
      <c r="AV3766">
        <v>31.730025035918139</v>
      </c>
      <c r="AW3766">
        <v>8.4884213091321126</v>
      </c>
      <c r="AX3766">
        <v>34.018155715305923</v>
      </c>
      <c r="AY3766">
        <v>46.322926549954552</v>
      </c>
      <c r="AZ3766">
        <v>38.919924173632843</v>
      </c>
      <c r="BA3766">
        <v>52.60017011955793</v>
      </c>
      <c r="BB3766">
        <v>22.381813172687568</v>
      </c>
      <c r="BC3766">
        <v>13.96046237325694</v>
      </c>
      <c r="BD3766">
        <v>25.953664969553142</v>
      </c>
      <c r="BE3766">
        <v>51.947754224958622</v>
      </c>
      <c r="BF3766">
        <v>25.0378347260346</v>
      </c>
      <c r="BG3766">
        <v>66.039454280245451</v>
      </c>
      <c r="BH3766">
        <v>54.826652771822907</v>
      </c>
      <c r="BI3766">
        <v>37.867790958602811</v>
      </c>
      <c r="BJ3766">
        <v>64.91602107438257</v>
      </c>
      <c r="BK3766">
        <v>49.668510575748968</v>
      </c>
      <c r="BL3766">
        <v>26.00080091035074</v>
      </c>
      <c r="BM3766">
        <v>6.8532024391114019</v>
      </c>
      <c r="BN3766">
        <v>49.130961338860807</v>
      </c>
      <c r="BO3766">
        <v>33.62536078314654</v>
      </c>
      <c r="BP3766">
        <v>56.46318473759726</v>
      </c>
      <c r="BQ3766">
        <v>15.071195548054471</v>
      </c>
      <c r="BR3766">
        <v>24.672855975171071</v>
      </c>
      <c r="BS3766">
        <v>41.977698672829128</v>
      </c>
      <c r="BT3766">
        <v>23.110033990659328</v>
      </c>
      <c r="BU3766">
        <v>22.243647067935481</v>
      </c>
      <c r="BV3766">
        <v>12.27402163150655</v>
      </c>
      <c r="BW3766">
        <v>24.82343644856779</v>
      </c>
      <c r="BX3766">
        <v>61.423717908476277</v>
      </c>
      <c r="BY3766">
        <v>27.090491683448249</v>
      </c>
      <c r="BZ3766">
        <v>55.277128819262018</v>
      </c>
      <c r="CA3766">
        <v>34.328667397009077</v>
      </c>
      <c r="CB3766">
        <v>30.130338301646169</v>
      </c>
      <c r="CC3766">
        <v>22.79478623342246</v>
      </c>
      <c r="CD3766">
        <v>23.571635174975469</v>
      </c>
      <c r="CE3766">
        <v>11.642610725600621</v>
      </c>
      <c r="CF3766">
        <v>31.84909799664845</v>
      </c>
      <c r="CG3766">
        <v>33.266185347115673</v>
      </c>
      <c r="CH3766">
        <v>52.37524420564948</v>
      </c>
      <c r="CI3766">
        <v>36.955733174042528</v>
      </c>
      <c r="CJ3766">
        <v>33.103480157474642</v>
      </c>
      <c r="CK3766">
        <v>34.589827728504901</v>
      </c>
      <c r="CL3766">
        <v>72.103057597056136</v>
      </c>
      <c r="CM3766">
        <v>11.002455364772249</v>
      </c>
      <c r="CN3766">
        <v>53.672175690868208</v>
      </c>
      <c r="CO3766">
        <v>26.184662327504611</v>
      </c>
      <c r="CP3766">
        <v>54.396407784102891</v>
      </c>
      <c r="CQ3766">
        <v>27.672500765678251</v>
      </c>
      <c r="CR3766">
        <v>23.350442155744631</v>
      </c>
      <c r="CS3766">
        <v>38.153609703363692</v>
      </c>
      <c r="CT3766">
        <v>33.505511175817382</v>
      </c>
      <c r="CU3766">
        <v>39.751363624387388</v>
      </c>
      <c r="CV3766">
        <v>22.509941410232681</v>
      </c>
      <c r="CW3766">
        <v>63.810881813981517</v>
      </c>
    </row>
    <row r="3767" spans="1:101" x14ac:dyDescent="0.3">
      <c r="A3767" s="1">
        <v>3765</v>
      </c>
      <c r="B3767">
        <v>39.230159949555691</v>
      </c>
      <c r="C3767">
        <v>16.168033935401819</v>
      </c>
      <c r="D3767">
        <v>6.8603125736625286</v>
      </c>
      <c r="E3767">
        <v>23.18230930012367</v>
      </c>
      <c r="F3767">
        <v>23.466773880830239</v>
      </c>
      <c r="G3767">
        <v>21.02614794680451</v>
      </c>
      <c r="H3767">
        <v>25.659136215539029</v>
      </c>
      <c r="I3767">
        <v>37.17756458661821</v>
      </c>
      <c r="J3767">
        <v>21.803126704082668</v>
      </c>
      <c r="K3767">
        <v>39.704025716491962</v>
      </c>
      <c r="L3767">
        <v>52.076890091658747</v>
      </c>
      <c r="M3767">
        <v>37.371140597584557</v>
      </c>
      <c r="N3767">
        <v>42.605867891264232</v>
      </c>
      <c r="O3767">
        <v>31.064415060069489</v>
      </c>
      <c r="P3767">
        <v>22.282076825046641</v>
      </c>
      <c r="Q3767">
        <v>27.0214447071662</v>
      </c>
      <c r="R3767">
        <v>4.3774185502563574</v>
      </c>
      <c r="S3767">
        <v>45.317654486366742</v>
      </c>
      <c r="T3767">
        <v>36.042526250650248</v>
      </c>
      <c r="U3767">
        <v>31.1304396928698</v>
      </c>
      <c r="V3767">
        <v>26.642639546406901</v>
      </c>
      <c r="W3767">
        <v>5.6614877653826774</v>
      </c>
      <c r="X3767">
        <v>10.18560384441459</v>
      </c>
      <c r="Y3767">
        <v>48.169654094461187</v>
      </c>
      <c r="Z3767">
        <v>68.213752667307361</v>
      </c>
      <c r="AA3767">
        <v>21.19628460372876</v>
      </c>
      <c r="AB3767">
        <v>16.207404249956252</v>
      </c>
      <c r="AC3767">
        <v>33.754118189825903</v>
      </c>
      <c r="AD3767">
        <v>33.36806699920858</v>
      </c>
      <c r="AE3767">
        <v>19.66756914129288</v>
      </c>
      <c r="AF3767">
        <v>39.111604099226028</v>
      </c>
      <c r="AG3767">
        <v>25.336920852411851</v>
      </c>
      <c r="AH3767">
        <v>24.441890651254521</v>
      </c>
      <c r="AI3767">
        <v>14.262542743405071</v>
      </c>
      <c r="AJ3767">
        <v>60.511954101744259</v>
      </c>
      <c r="AK3767">
        <v>46.556291998858327</v>
      </c>
      <c r="AL3767">
        <v>51.552528778528753</v>
      </c>
      <c r="AM3767">
        <v>47.08251194476378</v>
      </c>
      <c r="AN3767">
        <v>72.790375403450014</v>
      </c>
      <c r="AO3767">
        <v>30.056239343173861</v>
      </c>
      <c r="AP3767">
        <v>31.178059319870979</v>
      </c>
      <c r="AQ3767">
        <v>29.751354151162179</v>
      </c>
      <c r="AR3767">
        <v>18.750553454393241</v>
      </c>
      <c r="AS3767">
        <v>14.1083939770363</v>
      </c>
      <c r="AT3767">
        <v>45.807962348298133</v>
      </c>
      <c r="AU3767">
        <v>24.865090246288691</v>
      </c>
      <c r="AV3767">
        <v>32.560889307265427</v>
      </c>
      <c r="AW3767">
        <v>8.8543132518184677</v>
      </c>
      <c r="AX3767">
        <v>34.866086170529677</v>
      </c>
      <c r="AY3767">
        <v>47.264715036171367</v>
      </c>
      <c r="AZ3767">
        <v>39.500117770980509</v>
      </c>
      <c r="BA3767">
        <v>53.535688509763609</v>
      </c>
      <c r="BB3767">
        <v>23.379261445928751</v>
      </c>
      <c r="BC3767">
        <v>14.596182885779511</v>
      </c>
      <c r="BD3767">
        <v>26.246195388890371</v>
      </c>
      <c r="BE3767">
        <v>52.889265334060987</v>
      </c>
      <c r="BF3767">
        <v>25.887203472144769</v>
      </c>
      <c r="BG3767">
        <v>66.582113969238236</v>
      </c>
      <c r="BH3767">
        <v>55.780515520834307</v>
      </c>
      <c r="BI3767">
        <v>37.92408801519742</v>
      </c>
      <c r="BJ3767">
        <v>65.410025443426349</v>
      </c>
      <c r="BK3767">
        <v>50.668181055207491</v>
      </c>
      <c r="BL3767">
        <v>26.889449091413081</v>
      </c>
      <c r="BM3767">
        <v>7.5065580202541877</v>
      </c>
      <c r="BN3767">
        <v>49.967604705455273</v>
      </c>
      <c r="BO3767">
        <v>34.3657517950178</v>
      </c>
      <c r="BP3767">
        <v>57.102405988644968</v>
      </c>
      <c r="BQ3767">
        <v>15.770525479758019</v>
      </c>
      <c r="BR3767">
        <v>25.46421410394467</v>
      </c>
      <c r="BS3767">
        <v>42.280937611728064</v>
      </c>
      <c r="BT3767">
        <v>23.16086831250999</v>
      </c>
      <c r="BU3767">
        <v>22.396543406581181</v>
      </c>
      <c r="BV3767">
        <v>13.271811076514419</v>
      </c>
      <c r="BW3767">
        <v>24.808455704781061</v>
      </c>
      <c r="BX3767">
        <v>61.884645134314781</v>
      </c>
      <c r="BY3767">
        <v>27.989672507747901</v>
      </c>
      <c r="BZ3767">
        <v>55.478506925847313</v>
      </c>
      <c r="CA3767">
        <v>34.479005960069003</v>
      </c>
      <c r="CB3767">
        <v>30.429369355141858</v>
      </c>
      <c r="CC3767">
        <v>23.660487127433068</v>
      </c>
      <c r="CD3767">
        <v>24.188707075041052</v>
      </c>
      <c r="CE3767">
        <v>11.76417734173838</v>
      </c>
      <c r="CF3767">
        <v>32.784469321008032</v>
      </c>
      <c r="CG3767">
        <v>33.470904678969369</v>
      </c>
      <c r="CH3767">
        <v>53.352775779404567</v>
      </c>
      <c r="CI3767">
        <v>37.87657167341083</v>
      </c>
      <c r="CJ3767">
        <v>34.051668315609987</v>
      </c>
      <c r="CK3767">
        <v>35.439631329172236</v>
      </c>
      <c r="CL3767">
        <v>72.833517540541706</v>
      </c>
      <c r="CM3767">
        <v>11.28676012298506</v>
      </c>
      <c r="CN3767">
        <v>54.338617495768368</v>
      </c>
      <c r="CO3767">
        <v>27.097408352929978</v>
      </c>
      <c r="CP3767">
        <v>54.652804025543013</v>
      </c>
      <c r="CQ3767">
        <v>28.66952695016894</v>
      </c>
      <c r="CR3767">
        <v>24.32453670943757</v>
      </c>
      <c r="CS3767">
        <v>38.350430577981889</v>
      </c>
      <c r="CT3767">
        <v>34.175758777133581</v>
      </c>
      <c r="CU3767">
        <v>40.171298619017399</v>
      </c>
      <c r="CV3767">
        <v>22.952638875565221</v>
      </c>
      <c r="CW3767">
        <v>64.332325564663975</v>
      </c>
    </row>
    <row r="3768" spans="1:101" x14ac:dyDescent="0.3">
      <c r="A3768" s="1">
        <v>3766</v>
      </c>
      <c r="B3768">
        <v>39.327842939420457</v>
      </c>
      <c r="C3768">
        <v>17.1677727232249</v>
      </c>
      <c r="D3768">
        <v>7.8514600443708682</v>
      </c>
      <c r="E3768">
        <v>24.173585027599859</v>
      </c>
      <c r="F3768">
        <v>23.572142764585831</v>
      </c>
      <c r="G3768">
        <v>22.024588423870981</v>
      </c>
      <c r="H3768">
        <v>26.252304869241229</v>
      </c>
      <c r="I3768">
        <v>37.601151449286341</v>
      </c>
      <c r="J3768">
        <v>22.470900450455531</v>
      </c>
      <c r="K3768">
        <v>40.660805433191491</v>
      </c>
      <c r="L3768">
        <v>52.1110890814873</v>
      </c>
      <c r="M3768">
        <v>37.826976778807378</v>
      </c>
      <c r="N3768">
        <v>43.48760742266537</v>
      </c>
      <c r="O3768">
        <v>31.625171183161559</v>
      </c>
      <c r="P3768">
        <v>22.19091601302841</v>
      </c>
      <c r="Q3768">
        <v>26.92624099874396</v>
      </c>
      <c r="R3768">
        <v>5.0736650622728812</v>
      </c>
      <c r="S3768">
        <v>46.206988247079202</v>
      </c>
      <c r="T3768">
        <v>36.614631245566471</v>
      </c>
      <c r="U3768">
        <v>31.267162578197009</v>
      </c>
      <c r="V3768">
        <v>27.459123770429471</v>
      </c>
      <c r="W3768">
        <v>6.2991366866879268</v>
      </c>
      <c r="X3768">
        <v>10.946491413021491</v>
      </c>
      <c r="Y3768">
        <v>49.167888444248263</v>
      </c>
      <c r="Z3768">
        <v>68.791746956132613</v>
      </c>
      <c r="AA3768">
        <v>22.195551814322361</v>
      </c>
      <c r="AB3768">
        <v>17.148099800896301</v>
      </c>
      <c r="AC3768">
        <v>33.853911851848608</v>
      </c>
      <c r="AD3768">
        <v>34.187745613650407</v>
      </c>
      <c r="AE3768">
        <v>19.545072758819192</v>
      </c>
      <c r="AF3768">
        <v>39.456071234913829</v>
      </c>
      <c r="AG3768">
        <v>25.421397474595739</v>
      </c>
      <c r="AH3768">
        <v>24.901658400353242</v>
      </c>
      <c r="AI3768">
        <v>14.54845265131164</v>
      </c>
      <c r="AJ3768">
        <v>61.324500956629102</v>
      </c>
      <c r="AK3768">
        <v>46.535081892943531</v>
      </c>
      <c r="AL3768">
        <v>52.464587363278063</v>
      </c>
      <c r="AM3768">
        <v>47.827892621030507</v>
      </c>
      <c r="AN3768">
        <v>73.413301408118002</v>
      </c>
      <c r="AO3768">
        <v>30.15847157158586</v>
      </c>
      <c r="AP3768">
        <v>31.333901255244189</v>
      </c>
      <c r="AQ3768">
        <v>30.56061760579906</v>
      </c>
      <c r="AR3768">
        <v>19.00521164381124</v>
      </c>
      <c r="AS3768">
        <v>14.84048183487565</v>
      </c>
      <c r="AT3768">
        <v>46.80708245899438</v>
      </c>
      <c r="AU3768">
        <v>25.550010609705851</v>
      </c>
      <c r="AV3768">
        <v>33.401025974960604</v>
      </c>
      <c r="AW3768">
        <v>9.3136689871032097</v>
      </c>
      <c r="AX3768">
        <v>35.721884208854391</v>
      </c>
      <c r="AY3768">
        <v>48.208848261999407</v>
      </c>
      <c r="AZ3768">
        <v>40.096859105936588</v>
      </c>
      <c r="BA3768">
        <v>54.473498068532692</v>
      </c>
      <c r="BB3768">
        <v>24.376918808928469</v>
      </c>
      <c r="BC3768">
        <v>15.27097246396322</v>
      </c>
      <c r="BD3768">
        <v>26.57315975626177</v>
      </c>
      <c r="BE3768">
        <v>53.832885916851097</v>
      </c>
      <c r="BF3768">
        <v>26.746989352976239</v>
      </c>
      <c r="BG3768">
        <v>67.135283417832014</v>
      </c>
      <c r="BH3768">
        <v>56.735967158214883</v>
      </c>
      <c r="BI3768">
        <v>38.006621942556812</v>
      </c>
      <c r="BJ3768">
        <v>65.915499428356625</v>
      </c>
      <c r="BK3768">
        <v>51.667864287904209</v>
      </c>
      <c r="BL3768">
        <v>27.785667112734512</v>
      </c>
      <c r="BM3768">
        <v>8.2298507247362913</v>
      </c>
      <c r="BN3768">
        <v>50.810153295582907</v>
      </c>
      <c r="BO3768">
        <v>35.11901059364812</v>
      </c>
      <c r="BP3768">
        <v>57.751868443125169</v>
      </c>
      <c r="BQ3768">
        <v>16.500848843853358</v>
      </c>
      <c r="BR3768">
        <v>26.269803537360811</v>
      </c>
      <c r="BS3768">
        <v>42.60549477223379</v>
      </c>
      <c r="BT3768">
        <v>23.254633321758259</v>
      </c>
      <c r="BU3768">
        <v>22.592708519406759</v>
      </c>
      <c r="BV3768">
        <v>14.26991000289388</v>
      </c>
      <c r="BW3768">
        <v>24.833766363483491</v>
      </c>
      <c r="BX3768">
        <v>62.358203029754392</v>
      </c>
      <c r="BY3768">
        <v>28.895480520852711</v>
      </c>
      <c r="BZ3768">
        <v>55.69711384749921</v>
      </c>
      <c r="CA3768">
        <v>34.657557599093359</v>
      </c>
      <c r="CB3768">
        <v>30.758019320685239</v>
      </c>
      <c r="CC3768">
        <v>24.536401993516211</v>
      </c>
      <c r="CD3768">
        <v>24.830729250308799</v>
      </c>
      <c r="CE3768">
        <v>11.968347945638561</v>
      </c>
      <c r="CF3768">
        <v>33.723549844583623</v>
      </c>
      <c r="CG3768">
        <v>33.704062551992948</v>
      </c>
      <c r="CH3768">
        <v>54.33112515983283</v>
      </c>
      <c r="CI3768">
        <v>38.801329217322277</v>
      </c>
      <c r="CJ3768">
        <v>35.002740344383277</v>
      </c>
      <c r="CK3768">
        <v>36.297090175489913</v>
      </c>
      <c r="CL3768">
        <v>73.570317654692744</v>
      </c>
      <c r="CM3768">
        <v>11.65023107469572</v>
      </c>
      <c r="CN3768">
        <v>55.015163903340543</v>
      </c>
      <c r="CO3768">
        <v>28.016112108667741</v>
      </c>
      <c r="CP3768">
        <v>54.926212284249218</v>
      </c>
      <c r="CQ3768">
        <v>29.666753318596619</v>
      </c>
      <c r="CR3768">
        <v>25.300652627724372</v>
      </c>
      <c r="CS3768">
        <v>38.572180618116583</v>
      </c>
      <c r="CT3768">
        <v>34.861808570882019</v>
      </c>
      <c r="CU3768">
        <v>40.611519984830281</v>
      </c>
      <c r="CV3768">
        <v>23.429677770129661</v>
      </c>
      <c r="CW3768">
        <v>64.86499508392734</v>
      </c>
    </row>
    <row r="3769" spans="1:101" x14ac:dyDescent="0.3">
      <c r="A3769" s="1">
        <v>3767</v>
      </c>
      <c r="B3769">
        <v>39.450640183243202</v>
      </c>
      <c r="C3769">
        <v>18.167540263236098</v>
      </c>
      <c r="D3769">
        <v>8.844600672068367</v>
      </c>
      <c r="E3769">
        <v>25.165551090460951</v>
      </c>
      <c r="F3769">
        <v>23.71924013652243</v>
      </c>
      <c r="G3769">
        <v>23.023164269945859</v>
      </c>
      <c r="H3769">
        <v>26.869606446086749</v>
      </c>
      <c r="I3769">
        <v>38.046312200161637</v>
      </c>
      <c r="J3769">
        <v>23.162607798654339</v>
      </c>
      <c r="K3769">
        <v>41.619617235816257</v>
      </c>
      <c r="L3769">
        <v>52.16443931356595</v>
      </c>
      <c r="M3769">
        <v>38.303501078679908</v>
      </c>
      <c r="N3769">
        <v>44.374362191786602</v>
      </c>
      <c r="O3769">
        <v>32.207220024464583</v>
      </c>
      <c r="P3769">
        <v>22.14458307029691</v>
      </c>
      <c r="Q3769">
        <v>26.867944368381451</v>
      </c>
      <c r="R3769">
        <v>5.8585289249203578</v>
      </c>
      <c r="S3769">
        <v>47.100761327028629</v>
      </c>
      <c r="T3769">
        <v>37.204821515078017</v>
      </c>
      <c r="U3769">
        <v>31.43511787653107</v>
      </c>
      <c r="V3769">
        <v>28.287394975143339</v>
      </c>
      <c r="W3769">
        <v>7.0218090459352247</v>
      </c>
      <c r="X3769">
        <v>11.74328841659581</v>
      </c>
      <c r="Y3769">
        <v>50.166193123975837</v>
      </c>
      <c r="Z3769">
        <v>69.379340192859871</v>
      </c>
      <c r="AA3769">
        <v>23.19488218729013</v>
      </c>
      <c r="AB3769">
        <v>18.095156839372791</v>
      </c>
      <c r="AC3769">
        <v>33.982851566234643</v>
      </c>
      <c r="AD3769">
        <v>35.016796041666531</v>
      </c>
      <c r="AE3769">
        <v>19.473224241700091</v>
      </c>
      <c r="AF3769">
        <v>39.822676195537063</v>
      </c>
      <c r="AG3769">
        <v>25.54477130141083</v>
      </c>
      <c r="AH3769">
        <v>25.39250211318063</v>
      </c>
      <c r="AI3769">
        <v>14.89613451830563</v>
      </c>
      <c r="AJ3769">
        <v>62.142515606850068</v>
      </c>
      <c r="AK3769">
        <v>46.535356116430023</v>
      </c>
      <c r="AL3769">
        <v>53.379796093063483</v>
      </c>
      <c r="AM3769">
        <v>48.582421657517493</v>
      </c>
      <c r="AN3769">
        <v>74.044492677735192</v>
      </c>
      <c r="AO3769">
        <v>30.293386928736648</v>
      </c>
      <c r="AP3769">
        <v>31.520713075585611</v>
      </c>
      <c r="AQ3769">
        <v>31.380879896329791</v>
      </c>
      <c r="AR3769">
        <v>19.30836306904494</v>
      </c>
      <c r="AS3769">
        <v>15.60234025943782</v>
      </c>
      <c r="AT3769">
        <v>47.806239364157257</v>
      </c>
      <c r="AU3769">
        <v>26.255158947454142</v>
      </c>
      <c r="AV3769">
        <v>34.249752698085167</v>
      </c>
      <c r="AW3769">
        <v>9.8534256399146862</v>
      </c>
      <c r="AX3769">
        <v>36.584997717791381</v>
      </c>
      <c r="AY3769">
        <v>49.15519112002805</v>
      </c>
      <c r="AZ3769">
        <v>40.709420487171393</v>
      </c>
      <c r="BA3769">
        <v>55.413482469796421</v>
      </c>
      <c r="BB3769">
        <v>25.374760599404489</v>
      </c>
      <c r="BC3769">
        <v>15.9798825138085</v>
      </c>
      <c r="BD3769">
        <v>26.933304039270968</v>
      </c>
      <c r="BE3769">
        <v>54.778506959360492</v>
      </c>
      <c r="BF3769">
        <v>27.616219424248211</v>
      </c>
      <c r="BG3769">
        <v>67.69870499922898</v>
      </c>
      <c r="BH3769">
        <v>57.692928743356731</v>
      </c>
      <c r="BI3769">
        <v>38.115222302702641</v>
      </c>
      <c r="BJ3769">
        <v>66.432181217160718</v>
      </c>
      <c r="BK3769">
        <v>52.667559547631278</v>
      </c>
      <c r="BL3769">
        <v>28.6887455522143</v>
      </c>
      <c r="BM3769">
        <v>9.0062463097254053</v>
      </c>
      <c r="BN3769">
        <v>51.658318166977089</v>
      </c>
      <c r="BO3769">
        <v>35.88432685333207</v>
      </c>
      <c r="BP3769">
        <v>58.411230492534877</v>
      </c>
      <c r="BQ3769">
        <v>17.258231404975909</v>
      </c>
      <c r="BR3769">
        <v>27.088354616911211</v>
      </c>
      <c r="BS3769">
        <v>42.950886885451403</v>
      </c>
      <c r="BT3769">
        <v>23.390812744952441</v>
      </c>
      <c r="BU3769">
        <v>22.83102713245453</v>
      </c>
      <c r="BV3769">
        <v>15.26825771758817</v>
      </c>
      <c r="BW3769">
        <v>24.899245553552099</v>
      </c>
      <c r="BX3769">
        <v>62.84410606254233</v>
      </c>
      <c r="BY3769">
        <v>29.807311552217829</v>
      </c>
      <c r="BZ3769">
        <v>55.932747573861313</v>
      </c>
      <c r="CA3769">
        <v>34.863888846118037</v>
      </c>
      <c r="CB3769">
        <v>31.115349680047728</v>
      </c>
      <c r="CC3769">
        <v>25.421475064744499</v>
      </c>
      <c r="CD3769">
        <v>25.495816916548112</v>
      </c>
      <c r="CE3769">
        <v>12.250993289030511</v>
      </c>
      <c r="CF3769">
        <v>34.666038129271662</v>
      </c>
      <c r="CG3769">
        <v>33.965073310514917</v>
      </c>
      <c r="CH3769">
        <v>55.310248949895531</v>
      </c>
      <c r="CI3769">
        <v>39.729732145221263</v>
      </c>
      <c r="CJ3769">
        <v>35.956467403741392</v>
      </c>
      <c r="CK3769">
        <v>37.161674365771603</v>
      </c>
      <c r="CL3769">
        <v>74.313269355454921</v>
      </c>
      <c r="CM3769">
        <v>12.08572770311353</v>
      </c>
      <c r="CN3769">
        <v>55.701446725120377</v>
      </c>
      <c r="CO3769">
        <v>28.940206217742119</v>
      </c>
      <c r="CP3769">
        <v>55.21637985176509</v>
      </c>
      <c r="CQ3769">
        <v>30.664160340476691</v>
      </c>
      <c r="CR3769">
        <v>26.278564661122122</v>
      </c>
      <c r="CS3769">
        <v>38.818432603038062</v>
      </c>
      <c r="CT3769">
        <v>35.562746036728143</v>
      </c>
      <c r="CU3769">
        <v>41.071375411815332</v>
      </c>
      <c r="CV3769">
        <v>23.93900518969215</v>
      </c>
      <c r="CW3769">
        <v>65.408616113765305</v>
      </c>
    </row>
    <row r="3770" spans="1:101" x14ac:dyDescent="0.3">
      <c r="A3770" s="1">
        <v>3768</v>
      </c>
      <c r="B3770">
        <v>39.598318038367793</v>
      </c>
      <c r="C3770">
        <v>19.167332056295809</v>
      </c>
      <c r="D3770">
        <v>9.8391309203787003</v>
      </c>
      <c r="E3770">
        <v>26.158128952327619</v>
      </c>
      <c r="F3770">
        <v>23.907295764975519</v>
      </c>
      <c r="G3770">
        <v>24.0218586033827</v>
      </c>
      <c r="H3770">
        <v>27.509416391257499</v>
      </c>
      <c r="I3770">
        <v>38.512298733679451</v>
      </c>
      <c r="J3770">
        <v>23.876168725620168</v>
      </c>
      <c r="K3770">
        <v>42.58032385076298</v>
      </c>
      <c r="L3770">
        <v>52.236882109661799</v>
      </c>
      <c r="M3770">
        <v>38.799951256985267</v>
      </c>
      <c r="N3770">
        <v>45.265837455059419</v>
      </c>
      <c r="O3770">
        <v>32.8094283864299</v>
      </c>
      <c r="P3770">
        <v>22.143359393219459</v>
      </c>
      <c r="Q3770">
        <v>26.846795243425991</v>
      </c>
      <c r="R3770">
        <v>6.7009436025181177</v>
      </c>
      <c r="S3770">
        <v>47.998725736270487</v>
      </c>
      <c r="T3770">
        <v>37.812250219853517</v>
      </c>
      <c r="U3770">
        <v>31.63380811934287</v>
      </c>
      <c r="V3770">
        <v>29.12644761586564</v>
      </c>
      <c r="W3770">
        <v>7.8059260538117936</v>
      </c>
      <c r="X3770">
        <v>12.569167490942</v>
      </c>
      <c r="Y3770">
        <v>51.164564016886153</v>
      </c>
      <c r="Z3770">
        <v>69.976290569853603</v>
      </c>
      <c r="AA3770">
        <v>24.194267895976289</v>
      </c>
      <c r="AB3770">
        <v>19.04762650047244</v>
      </c>
      <c r="AC3770">
        <v>34.140607104630341</v>
      </c>
      <c r="AD3770">
        <v>35.854568187382661</v>
      </c>
      <c r="AE3770">
        <v>19.452584804789719</v>
      </c>
      <c r="AF3770">
        <v>40.210813489092637</v>
      </c>
      <c r="AG3770">
        <v>25.706482297688702</v>
      </c>
      <c r="AH3770">
        <v>25.912655904941179</v>
      </c>
      <c r="AI3770">
        <v>15.301378128373161</v>
      </c>
      <c r="AJ3770">
        <v>62.96578494957086</v>
      </c>
      <c r="AK3770">
        <v>46.557114289686822</v>
      </c>
      <c r="AL3770">
        <v>54.297995678247972</v>
      </c>
      <c r="AM3770">
        <v>49.345679402039082</v>
      </c>
      <c r="AN3770">
        <v>74.68373965038964</v>
      </c>
      <c r="AO3770">
        <v>30.460551139041339</v>
      </c>
      <c r="AP3770">
        <v>31.737947912765151</v>
      </c>
      <c r="AQ3770">
        <v>32.211300776092159</v>
      </c>
      <c r="AR3770">
        <v>19.657764348624649</v>
      </c>
      <c r="AS3770">
        <v>16.389818243387388</v>
      </c>
      <c r="AT3770">
        <v>48.80543080399044</v>
      </c>
      <c r="AU3770">
        <v>26.978949211488601</v>
      </c>
      <c r="AV3770">
        <v>35.106446467564787</v>
      </c>
      <c r="AW3770">
        <v>10.461145428743841</v>
      </c>
      <c r="AX3770">
        <v>37.454920966286927</v>
      </c>
      <c r="AY3770">
        <v>50.103618405704829</v>
      </c>
      <c r="AZ3770">
        <v>41.337098623891471</v>
      </c>
      <c r="BA3770">
        <v>56.355532887538523</v>
      </c>
      <c r="BB3770">
        <v>26.37276588333296</v>
      </c>
      <c r="BC3770">
        <v>16.718573214097031</v>
      </c>
      <c r="BD3770">
        <v>27.325316347881682</v>
      </c>
      <c r="BE3770">
        <v>55.726026623622687</v>
      </c>
      <c r="BF3770">
        <v>28.494029394387589</v>
      </c>
      <c r="BG3770">
        <v>68.272124894078331</v>
      </c>
      <c r="BH3770">
        <v>58.651326366877989</v>
      </c>
      <c r="BI3770">
        <v>38.249667068935921</v>
      </c>
      <c r="BJ3770">
        <v>66.959811362112447</v>
      </c>
      <c r="BK3770">
        <v>53.667266162282637</v>
      </c>
      <c r="BL3770">
        <v>29.598056453417609</v>
      </c>
      <c r="BM3770">
        <v>9.8231615191567769</v>
      </c>
      <c r="BN3770">
        <v>52.5118271797948</v>
      </c>
      <c r="BO3770">
        <v>36.660945464578091</v>
      </c>
      <c r="BP3770">
        <v>59.080160685563783</v>
      </c>
      <c r="BQ3770">
        <v>18.03926522582605</v>
      </c>
      <c r="BR3770">
        <v>27.918727295697678</v>
      </c>
      <c r="BS3770">
        <v>43.316615561546833</v>
      </c>
      <c r="BT3770">
        <v>23.56867138405196</v>
      </c>
      <c r="BU3770">
        <v>23.110195187468129</v>
      </c>
      <c r="BV3770">
        <v>16.266808413782059</v>
      </c>
      <c r="BW3770">
        <v>25.004577710413031</v>
      </c>
      <c r="BX3770">
        <v>63.342070131154301</v>
      </c>
      <c r="BY3770">
        <v>30.72462936165347</v>
      </c>
      <c r="BZ3770">
        <v>56.185193880428038</v>
      </c>
      <c r="CA3770">
        <v>35.097509772268367</v>
      </c>
      <c r="CB3770">
        <v>31.500384424505778</v>
      </c>
      <c r="CC3770">
        <v>26.314782274368639</v>
      </c>
      <c r="CD3770">
        <v>26.182212385169841</v>
      </c>
      <c r="CE3770">
        <v>12.606836264022411</v>
      </c>
      <c r="CF3770">
        <v>35.61166360955518</v>
      </c>
      <c r="CG3770">
        <v>34.253300242000819</v>
      </c>
      <c r="CH3770">
        <v>56.290106738799309</v>
      </c>
      <c r="CI3770">
        <v>40.661530758580987</v>
      </c>
      <c r="CJ3770">
        <v>36.912643696927439</v>
      </c>
      <c r="CK3770">
        <v>38.032897971725028</v>
      </c>
      <c r="CL3770">
        <v>75.062189981244188</v>
      </c>
      <c r="CM3770">
        <v>12.58577546811502</v>
      </c>
      <c r="CN3770">
        <v>56.397110522006571</v>
      </c>
      <c r="CO3770">
        <v>29.86919038349448</v>
      </c>
      <c r="CP3770">
        <v>55.523043972520178</v>
      </c>
      <c r="CQ3770">
        <v>31.66173094299273</v>
      </c>
      <c r="CR3770">
        <v>27.258079497807181</v>
      </c>
      <c r="CS3770">
        <v>39.088723461845213</v>
      </c>
      <c r="CT3770">
        <v>36.277708231265422</v>
      </c>
      <c r="CU3770">
        <v>41.550213007375412</v>
      </c>
      <c r="CV3770">
        <v>24.478605730966539</v>
      </c>
      <c r="CW3770">
        <v>65.962917890265572</v>
      </c>
    </row>
    <row r="3771" spans="1:101" x14ac:dyDescent="0.3">
      <c r="A3771" s="1">
        <v>3769</v>
      </c>
      <c r="B3771">
        <v>39.770599342576212</v>
      </c>
      <c r="C3771">
        <v>20.167144495349479</v>
      </c>
      <c r="D3771">
        <v>10.83466813005143</v>
      </c>
      <c r="E3771">
        <v>27.15125151602777</v>
      </c>
      <c r="F3771">
        <v>24.135352264552019</v>
      </c>
      <c r="G3771">
        <v>25.02065723599026</v>
      </c>
      <c r="H3771">
        <v>28.170201096328491</v>
      </c>
      <c r="I3771">
        <v>38.998364523043378</v>
      </c>
      <c r="J3771">
        <v>24.609682362726321</v>
      </c>
      <c r="K3771">
        <v>43.542799859630691</v>
      </c>
      <c r="L3771">
        <v>52.328338175205843</v>
      </c>
      <c r="M3771">
        <v>39.315572489847241</v>
      </c>
      <c r="N3771">
        <v>46.161759726941312</v>
      </c>
      <c r="O3771">
        <v>33.430706848409173</v>
      </c>
      <c r="P3771">
        <v>22.187252445430929</v>
      </c>
      <c r="Q3771">
        <v>26.862881362624531</v>
      </c>
      <c r="R3771">
        <v>7.5817497429108336</v>
      </c>
      <c r="S3771">
        <v>48.900650578757293</v>
      </c>
      <c r="T3771">
        <v>38.436100080637893</v>
      </c>
      <c r="U3771">
        <v>31.862658337800429</v>
      </c>
      <c r="V3771">
        <v>29.9753763439221</v>
      </c>
      <c r="W3771">
        <v>8.6347646660217539</v>
      </c>
      <c r="X3771">
        <v>13.418760002151959</v>
      </c>
      <c r="Y3771">
        <v>52.16299732112833</v>
      </c>
      <c r="Z3771">
        <v>70.58236067344717</v>
      </c>
      <c r="AA3771">
        <v>25.1937023551972</v>
      </c>
      <c r="AB3771">
        <v>20.004735678371251</v>
      </c>
      <c r="AC3771">
        <v>34.326781182813157</v>
      </c>
      <c r="AD3771">
        <v>36.700464776126097</v>
      </c>
      <c r="AE3771">
        <v>19.48331719208862</v>
      </c>
      <c r="AF3771">
        <v>40.619865872927193</v>
      </c>
      <c r="AG3771">
        <v>25.905812540844622</v>
      </c>
      <c r="AH3771">
        <v>26.460391314715721</v>
      </c>
      <c r="AI3771">
        <v>15.759743705639901</v>
      </c>
      <c r="AJ3771">
        <v>63.794105548111609</v>
      </c>
      <c r="AK3771">
        <v>46.600326319490087</v>
      </c>
      <c r="AL3771">
        <v>55.219036920368637</v>
      </c>
      <c r="AM3771">
        <v>50.117267056263387</v>
      </c>
      <c r="AN3771">
        <v>75.330837247645007</v>
      </c>
      <c r="AO3771">
        <v>30.659436716517678</v>
      </c>
      <c r="AP3771">
        <v>31.98498589390643</v>
      </c>
      <c r="AQ3771">
        <v>33.051114539571508</v>
      </c>
      <c r="AR3771">
        <v>20.050997829685649</v>
      </c>
      <c r="AS3771">
        <v>17.199397156042249</v>
      </c>
      <c r="AT3771">
        <v>49.804654699968552</v>
      </c>
      <c r="AU3771">
        <v>27.719921171534398</v>
      </c>
      <c r="AV3771">
        <v>35.970538045461488</v>
      </c>
      <c r="AW3771">
        <v>11.125696855537999</v>
      </c>
      <c r="AX3771">
        <v>38.331190317687764</v>
      </c>
      <c r="AY3771">
        <v>51.054013952308239</v>
      </c>
      <c r="AZ3771">
        <v>41.979215439087589</v>
      </c>
      <c r="BA3771">
        <v>57.299547420956429</v>
      </c>
      <c r="BB3771">
        <v>27.37091677670097</v>
      </c>
      <c r="BC3771">
        <v>17.4832701596447</v>
      </c>
      <c r="BD3771">
        <v>27.74784605247423</v>
      </c>
      <c r="BE3771">
        <v>56.67534968411492</v>
      </c>
      <c r="BF3771">
        <v>29.379650218616021</v>
      </c>
      <c r="BG3771">
        <v>68.855293308013941</v>
      </c>
      <c r="BH3771">
        <v>59.611090765075232</v>
      </c>
      <c r="BI3771">
        <v>38.409684854010983</v>
      </c>
      <c r="BJ3771">
        <v>67.498133115143872</v>
      </c>
      <c r="BK3771">
        <v>54.666983508908622</v>
      </c>
      <c r="BL3771">
        <v>30.513042625731309</v>
      </c>
      <c r="BM3771">
        <v>10.67129476077961</v>
      </c>
      <c r="BN3771">
        <v>53.370423941361338</v>
      </c>
      <c r="BO3771">
        <v>37.448163252645237</v>
      </c>
      <c r="BP3771">
        <v>59.758337707905127</v>
      </c>
      <c r="BQ3771">
        <v>18.841009223173181</v>
      </c>
      <c r="BR3771">
        <v>28.75989763145089</v>
      </c>
      <c r="BS3771">
        <v>43.702170234060922</v>
      </c>
      <c r="BT3771">
        <v>23.787274344687528</v>
      </c>
      <c r="BU3771">
        <v>23.428752490964492</v>
      </c>
      <c r="BV3771">
        <v>17.26552687324342</v>
      </c>
      <c r="BW3771">
        <v>25.149262092874292</v>
      </c>
      <c r="BX3771">
        <v>63.851813053350881</v>
      </c>
      <c r="BY3771">
        <v>31.646956833967121</v>
      </c>
      <c r="BZ3771">
        <v>56.454227225260013</v>
      </c>
      <c r="CA3771">
        <v>35.357879446517629</v>
      </c>
      <c r="CB3771">
        <v>31.91212077051048</v>
      </c>
      <c r="CC3771">
        <v>27.2155128158083</v>
      </c>
      <c r="CD3771">
        <v>26.888283889496201</v>
      </c>
      <c r="CE3771">
        <v>13.02988122002156</v>
      </c>
      <c r="CF3771">
        <v>36.560182856491792</v>
      </c>
      <c r="CG3771">
        <v>34.568062571521907</v>
      </c>
      <c r="CH3771">
        <v>57.270660852057738</v>
      </c>
      <c r="CI3771">
        <v>41.596496858882567</v>
      </c>
      <c r="CJ3771">
        <v>37.871083708237308</v>
      </c>
      <c r="CK3771">
        <v>38.910315015271287</v>
      </c>
      <c r="CL3771">
        <v>75.816902648844703</v>
      </c>
      <c r="CM3771">
        <v>13.14300856553802</v>
      </c>
      <c r="CN3771">
        <v>57.101812433507092</v>
      </c>
      <c r="CO3771">
        <v>30.802622167689549</v>
      </c>
      <c r="CP3771">
        <v>55.845932886956149</v>
      </c>
      <c r="CQ3771">
        <v>32.659450136621452</v>
      </c>
      <c r="CR3771">
        <v>28.239030351072191</v>
      </c>
      <c r="CS3771">
        <v>39.382558245962237</v>
      </c>
      <c r="CT3771">
        <v>37.005882280427024</v>
      </c>
      <c r="CU3771">
        <v>42.047384267017961</v>
      </c>
      <c r="CV3771">
        <v>25.046522864304102</v>
      </c>
      <c r="CW3771">
        <v>66.527633441134199</v>
      </c>
    </row>
    <row r="3772" spans="1:101" x14ac:dyDescent="0.3">
      <c r="A3772" s="1">
        <v>3770</v>
      </c>
      <c r="B3772">
        <v>39.967165932396597</v>
      </c>
      <c r="C3772">
        <v>21.16697465478487</v>
      </c>
      <c r="D3772">
        <v>11.830958106102489</v>
      </c>
      <c r="E3772">
        <v>28.144861120399941</v>
      </c>
      <c r="F3772">
        <v>24.402288152425719</v>
      </c>
      <c r="G3772">
        <v>26.01954815673999</v>
      </c>
      <c r="H3772">
        <v>28.850519396149291</v>
      </c>
      <c r="I3772">
        <v>39.503768392296053</v>
      </c>
      <c r="J3772">
        <v>25.36141752691049</v>
      </c>
      <c r="K3772">
        <v>44.50693047151033</v>
      </c>
      <c r="L3772">
        <v>52.438708029648339</v>
      </c>
      <c r="M3772">
        <v>39.849620611298583</v>
      </c>
      <c r="N3772">
        <v>47.061875033490317</v>
      </c>
      <c r="O3772">
        <v>34.070012176755561</v>
      </c>
      <c r="P3772">
        <v>22.27599553190116</v>
      </c>
      <c r="Q3772">
        <v>26.916135966413162</v>
      </c>
      <c r="R3772">
        <v>8.4890054284426331</v>
      </c>
      <c r="S3772">
        <v>49.806320700747563</v>
      </c>
      <c r="T3772">
        <v>39.075584603801033</v>
      </c>
      <c r="U3772">
        <v>32.121023902911368</v>
      </c>
      <c r="V3772">
        <v>30.83336542124075</v>
      </c>
      <c r="W3772">
        <v>9.4966225637106252</v>
      </c>
      <c r="X3772">
        <v>14.28783638537876</v>
      </c>
      <c r="Y3772">
        <v>53.161489520234859</v>
      </c>
      <c r="Z3772">
        <v>71.19731760787468</v>
      </c>
      <c r="AA3772">
        <v>26.193179984535451</v>
      </c>
      <c r="AB3772">
        <v>20.965848988807959</v>
      </c>
      <c r="AC3772">
        <v>34.540914279629817</v>
      </c>
      <c r="AD3772">
        <v>37.553936806461088</v>
      </c>
      <c r="AE3772">
        <v>19.56517932520773</v>
      </c>
      <c r="AF3772">
        <v>41.049208099725803</v>
      </c>
      <c r="AG3772">
        <v>26.14190151234952</v>
      </c>
      <c r="AH3772">
        <v>27.034031904395668</v>
      </c>
      <c r="AI3772">
        <v>16.266741244252231</v>
      </c>
      <c r="AJ3772">
        <v>64.627283178635977</v>
      </c>
      <c r="AK3772">
        <v>46.664932606647582</v>
      </c>
      <c r="AL3772">
        <v>56.142779964578132</v>
      </c>
      <c r="AM3772">
        <v>50.89680578119637</v>
      </c>
      <c r="AN3772">
        <v>75.985584900658495</v>
      </c>
      <c r="AO3772">
        <v>30.88943094092464</v>
      </c>
      <c r="AP3772">
        <v>32.261142378306957</v>
      </c>
      <c r="AQ3772">
        <v>33.899623108935522</v>
      </c>
      <c r="AR3772">
        <v>20.485539503417002</v>
      </c>
      <c r="AS3772">
        <v>18.028099816987758</v>
      </c>
      <c r="AT3772">
        <v>50.803909137025073</v>
      </c>
      <c r="AU3772">
        <v>28.476733642678919</v>
      </c>
      <c r="AV3772">
        <v>36.841506904305533</v>
      </c>
      <c r="AW3772">
        <v>11.83751229614264</v>
      </c>
      <c r="AX3772">
        <v>39.213380340781647</v>
      </c>
      <c r="AY3772">
        <v>52.006269852206131</v>
      </c>
      <c r="AZ3772">
        <v>42.635118565817663</v>
      </c>
      <c r="BA3772">
        <v>58.245430569740279</v>
      </c>
      <c r="BB3772">
        <v>28.369197910006029</v>
      </c>
      <c r="BC3772">
        <v>18.2707082685681</v>
      </c>
      <c r="BD3772">
        <v>28.199521407141109</v>
      </c>
      <c r="BE3772">
        <v>57.626387014775673</v>
      </c>
      <c r="BF3772">
        <v>30.272396383640071</v>
      </c>
      <c r="BG3772">
        <v>69.447964660691312</v>
      </c>
      <c r="BH3772">
        <v>60.572156968445803</v>
      </c>
      <c r="BI3772">
        <v>38.594957575886014</v>
      </c>
      <c r="BJ3772">
        <v>68.046892731480995</v>
      </c>
      <c r="BK3772">
        <v>55.666711009303278</v>
      </c>
      <c r="BL3772">
        <v>31.43320847033748</v>
      </c>
      <c r="BM3772">
        <v>11.543767214884509</v>
      </c>
      <c r="BN3772">
        <v>54.233866814017922</v>
      </c>
      <c r="BO3772">
        <v>38.245325722717659</v>
      </c>
      <c r="BP3772">
        <v>60.445450321691183</v>
      </c>
      <c r="BQ3772">
        <v>19.66092996802788</v>
      </c>
      <c r="BR3772">
        <v>29.610945437988541</v>
      </c>
      <c r="BS3772">
        <v>44.107030988571893</v>
      </c>
      <c r="BT3772">
        <v>24.04551040609098</v>
      </c>
      <c r="BU3772">
        <v>23.785116458888211</v>
      </c>
      <c r="BV3772">
        <v>18.264385575504331</v>
      </c>
      <c r="BW3772">
        <v>25.332624442723731</v>
      </c>
      <c r="BX3772">
        <v>64.373055014501759</v>
      </c>
      <c r="BY3772">
        <v>32.57386842686909</v>
      </c>
      <c r="BZ3772">
        <v>56.739611664350413</v>
      </c>
      <c r="CA3772">
        <v>35.644411703582293</v>
      </c>
      <c r="CB3772">
        <v>32.349539181441934</v>
      </c>
      <c r="CC3772">
        <v>28.122953427892782</v>
      </c>
      <c r="CD3772">
        <v>27.612522080790459</v>
      </c>
      <c r="CE3772">
        <v>13.51381843254787</v>
      </c>
      <c r="CF3772">
        <v>37.511376353849187</v>
      </c>
      <c r="CG3772">
        <v>34.908642517701161</v>
      </c>
      <c r="CH3772">
        <v>58.251876125987742</v>
      </c>
      <c r="CI3772">
        <v>42.534421569254093</v>
      </c>
      <c r="CJ3772">
        <v>38.83161981911541</v>
      </c>
      <c r="CK3772">
        <v>39.793515816620747</v>
      </c>
      <c r="CL3772">
        <v>76.577236106746469</v>
      </c>
      <c r="CM3772">
        <v>13.750476507154421</v>
      </c>
      <c r="CN3772">
        <v>57.815221967501117</v>
      </c>
      <c r="CO3772">
        <v>31.74010917822179</v>
      </c>
      <c r="CP3772">
        <v>56.184766868381772</v>
      </c>
      <c r="CQ3772">
        <v>33.657304707098334</v>
      </c>
      <c r="CR3772">
        <v>29.221272601116741</v>
      </c>
      <c r="CS3772">
        <v>39.699414178506572</v>
      </c>
      <c r="CT3772">
        <v>37.74650357573298</v>
      </c>
      <c r="CU3772">
        <v>42.562246726861943</v>
      </c>
      <c r="CV3772">
        <v>25.640875114787089</v>
      </c>
      <c r="CW3772">
        <v>67.102499848797862</v>
      </c>
    </row>
    <row r="3773" spans="1:101" x14ac:dyDescent="0.3">
      <c r="A3773" s="1">
        <v>3771</v>
      </c>
      <c r="B3773">
        <v>40.187661455572687</v>
      </c>
      <c r="C3773">
        <v>22.16682013677886</v>
      </c>
      <c r="D3773">
        <v>12.827825455951301</v>
      </c>
      <c r="E3773">
        <v>29.1389079425877</v>
      </c>
      <c r="F3773">
        <v>24.706843287114129</v>
      </c>
      <c r="G3773">
        <v>27.018521129790059</v>
      </c>
      <c r="H3773">
        <v>29.549022133525611</v>
      </c>
      <c r="I3773">
        <v>40.027777841296263</v>
      </c>
      <c r="J3773">
        <v>26.129801605719909</v>
      </c>
      <c r="K3773">
        <v>45.47261044162579</v>
      </c>
      <c r="L3773">
        <v>52.567872540732573</v>
      </c>
      <c r="M3773">
        <v>40.401364896800622</v>
      </c>
      <c r="N3773">
        <v>47.965947319404208</v>
      </c>
      <c r="O3773">
        <v>34.726348772427443</v>
      </c>
      <c r="P3773">
        <v>22.40905582119159</v>
      </c>
      <c r="Q3773">
        <v>27.006339174764879</v>
      </c>
      <c r="R3773">
        <v>9.4150675602530072</v>
      </c>
      <c r="S3773">
        <v>50.71553545478659</v>
      </c>
      <c r="T3773">
        <v>39.729948840249108</v>
      </c>
      <c r="U3773">
        <v>32.408198913105359</v>
      </c>
      <c r="V3773">
        <v>31.69967916935067</v>
      </c>
      <c r="W3773">
        <v>10.38328076272513</v>
      </c>
      <c r="X3773">
        <v>15.173049039509269</v>
      </c>
      <c r="Y3773">
        <v>54.160037356856037</v>
      </c>
      <c r="Z3773">
        <v>71.820933096671624</v>
      </c>
      <c r="AA3773">
        <v>27.19269602379045</v>
      </c>
      <c r="AB3773">
        <v>21.930439988324441</v>
      </c>
      <c r="AC3773">
        <v>34.782490022606723</v>
      </c>
      <c r="AD3773">
        <v>38.414479360570184</v>
      </c>
      <c r="AE3773">
        <v>19.69753373515416</v>
      </c>
      <c r="AF3773">
        <v>41.498210415566049</v>
      </c>
      <c r="AG3773">
        <v>26.41376357055886</v>
      </c>
      <c r="AH3773">
        <v>27.631964343634401</v>
      </c>
      <c r="AI3773">
        <v>16.817973116504159</v>
      </c>
      <c r="AJ3773">
        <v>65.465132394425083</v>
      </c>
      <c r="AK3773">
        <v>46.750844455292579</v>
      </c>
      <c r="AL3773">
        <v>57.069093613698087</v>
      </c>
      <c r="AM3773">
        <v>51.683935804743278</v>
      </c>
      <c r="AN3773">
        <v>76.647786562686733</v>
      </c>
      <c r="AO3773">
        <v>31.149844749760032</v>
      </c>
      <c r="AP3773">
        <v>32.565676600884458</v>
      </c>
      <c r="AQ3773">
        <v>34.756189686843911</v>
      </c>
      <c r="AR3773">
        <v>20.95882018449651</v>
      </c>
      <c r="AS3773">
        <v>18.87340731005597</v>
      </c>
      <c r="AT3773">
        <v>51.803192347799367</v>
      </c>
      <c r="AU3773">
        <v>29.248157004435019</v>
      </c>
      <c r="AV3773">
        <v>37.718876635976223</v>
      </c>
      <c r="AW3773">
        <v>12.58857673453708</v>
      </c>
      <c r="AX3773">
        <v>40.101100288281373</v>
      </c>
      <c r="AY3773">
        <v>52.960285754879422</v>
      </c>
      <c r="AZ3773">
        <v>43.30418156900474</v>
      </c>
      <c r="BA3773">
        <v>59.193092754665507</v>
      </c>
      <c r="BB3773">
        <v>29.367596001666371</v>
      </c>
      <c r="BC3773">
        <v>19.078071857373921</v>
      </c>
      <c r="BD3773">
        <v>28.678965368921691</v>
      </c>
      <c r="BE3773">
        <v>58.579055121576573</v>
      </c>
      <c r="BF3773">
        <v>31.171655693084769</v>
      </c>
      <c r="BG3773">
        <v>70.049897747909881</v>
      </c>
      <c r="BH3773">
        <v>61.534463980911028</v>
      </c>
      <c r="BI3773">
        <v>38.805123501729007</v>
      </c>
      <c r="BJ3773">
        <v>68.605839742617263</v>
      </c>
      <c r="BK3773">
        <v>56.666448126058583</v>
      </c>
      <c r="BL3773">
        <v>32.358112108089621</v>
      </c>
      <c r="BM3773">
        <v>12.43545701417694</v>
      </c>
      <c r="BN3773">
        <v>55.101927983697948</v>
      </c>
      <c r="BO3773">
        <v>39.051823879004282</v>
      </c>
      <c r="BP3773">
        <v>61.141197269697273</v>
      </c>
      <c r="BQ3773">
        <v>20.496846241987981</v>
      </c>
      <c r="BR3773">
        <v>30.471043101468229</v>
      </c>
      <c r="BS3773">
        <v>44.530671251249302</v>
      </c>
      <c r="BT3773">
        <v>24.342118244504309</v>
      </c>
      <c r="BU3773">
        <v>24.177615404395748</v>
      </c>
      <c r="BV3773">
        <v>19.26336270464455</v>
      </c>
      <c r="BW3773">
        <v>25.553832168504279</v>
      </c>
      <c r="BX3773">
        <v>64.905518976432731</v>
      </c>
      <c r="BY3773">
        <v>33.504983684983017</v>
      </c>
      <c r="BZ3773">
        <v>57.041101777939822</v>
      </c>
      <c r="CA3773">
        <v>35.956481090819693</v>
      </c>
      <c r="CB3773">
        <v>32.811612554576563</v>
      </c>
      <c r="CC3773">
        <v>29.036475013118</v>
      </c>
      <c r="CD3773">
        <v>28.353534890770511</v>
      </c>
      <c r="CE3773">
        <v>14.052358259305469</v>
      </c>
      <c r="CF3773">
        <v>38.465045709320513</v>
      </c>
      <c r="CG3773">
        <v>35.274292266587757</v>
      </c>
      <c r="CH3773">
        <v>59.23371970392725</v>
      </c>
      <c r="CI3773">
        <v>43.475113404464253</v>
      </c>
      <c r="CJ3773">
        <v>39.794100245090561</v>
      </c>
      <c r="CK3773">
        <v>40.682123684828042</v>
      </c>
      <c r="CL3773">
        <v>77.343024586787365</v>
      </c>
      <c r="CM3773">
        <v>14.401823988433049</v>
      </c>
      <c r="CN3773">
        <v>58.537020757051039</v>
      </c>
      <c r="CO3773">
        <v>32.681302435573762</v>
      </c>
      <c r="CP3773">
        <v>56.53925924607087</v>
      </c>
      <c r="CQ3773">
        <v>34.655282960415477</v>
      </c>
      <c r="CR3773">
        <v>30.20468026132335</v>
      </c>
      <c r="CS3773">
        <v>40.038744713547253</v>
      </c>
      <c r="CT3773">
        <v>38.498853762583927</v>
      </c>
      <c r="CU3773">
        <v>43.094166301000293</v>
      </c>
      <c r="CV3773">
        <v>26.259867587482379</v>
      </c>
      <c r="CW3773">
        <v>67.687258480735636</v>
      </c>
    </row>
    <row r="3774" spans="1:101" x14ac:dyDescent="0.3">
      <c r="A3774" s="1">
        <v>3772</v>
      </c>
      <c r="B3774">
        <v>40.431694422417223</v>
      </c>
      <c r="C3774">
        <v>23.166678957422981</v>
      </c>
      <c r="D3774">
        <v>13.825145284891301</v>
      </c>
      <c r="E3774">
        <v>30.133348713453671</v>
      </c>
      <c r="F3774">
        <v>25.04764546527311</v>
      </c>
      <c r="G3774">
        <v>28.017567378359448</v>
      </c>
      <c r="H3774">
        <v>30.264450245586598</v>
      </c>
      <c r="I3774">
        <v>40.569671931532397</v>
      </c>
      <c r="J3774">
        <v>26.913408645771401</v>
      </c>
      <c r="K3774">
        <v>46.439743116815947</v>
      </c>
      <c r="L3774">
        <v>52.715693556081618</v>
      </c>
      <c r="M3774">
        <v>40.970090409766406</v>
      </c>
      <c r="N3774">
        <v>48.873756995220447</v>
      </c>
      <c r="O3774">
        <v>35.398769306351213</v>
      </c>
      <c r="P3774">
        <v>22.585650060542431</v>
      </c>
      <c r="Q3774">
        <v>27.133122486776941</v>
      </c>
      <c r="R3774">
        <v>10.354891653905829</v>
      </c>
      <c r="S3774">
        <v>51.628107569285497</v>
      </c>
      <c r="T3774">
        <v>40.398469742909967</v>
      </c>
      <c r="U3774">
        <v>32.723424897333153</v>
      </c>
      <c r="V3774">
        <v>32.573653397796278</v>
      </c>
      <c r="W3774">
        <v>11.28889714177509</v>
      </c>
      <c r="X3774">
        <v>16.07173188350755</v>
      </c>
      <c r="Y3774">
        <v>55.158637809340803</v>
      </c>
      <c r="Z3774">
        <v>72.452983563112028</v>
      </c>
      <c r="AA3774">
        <v>28.192246387655391</v>
      </c>
      <c r="AB3774">
        <v>22.898069183699739</v>
      </c>
      <c r="AC3774">
        <v>35.050941001244688</v>
      </c>
      <c r="AD3774">
        <v>39.281627759344097</v>
      </c>
      <c r="AE3774">
        <v>19.879371933427269</v>
      </c>
      <c r="AF3774">
        <v>41.966241787591542</v>
      </c>
      <c r="AG3774">
        <v>26.72030683284498</v>
      </c>
      <c r="AH3774">
        <v>28.25264635335747</v>
      </c>
      <c r="AI3774">
        <v>17.409238030064859</v>
      </c>
      <c r="AJ3774">
        <v>66.307476107808569</v>
      </c>
      <c r="AK3774">
        <v>46.85794467732191</v>
      </c>
      <c r="AL3774">
        <v>57.997854698488943</v>
      </c>
      <c r="AM3774">
        <v>52.478315538980709</v>
      </c>
      <c r="AN3774">
        <v>77.317250709160504</v>
      </c>
      <c r="AO3774">
        <v>31.439922264760011</v>
      </c>
      <c r="AP3774">
        <v>32.897800494765512</v>
      </c>
      <c r="AQ3774">
        <v>35.620232960606472</v>
      </c>
      <c r="AR3774">
        <v>21.468277953903481</v>
      </c>
      <c r="AS3774">
        <v>19.733185854576909</v>
      </c>
      <c r="AT3774">
        <v>52.802502698670438</v>
      </c>
      <c r="AU3774">
        <v>30.033065400589422</v>
      </c>
      <c r="AV3774">
        <v>38.602210796533313</v>
      </c>
      <c r="AW3774">
        <v>13.37227845362667</v>
      </c>
      <c r="AX3774">
        <v>40.993990912215423</v>
      </c>
      <c r="AY3774">
        <v>53.915968233321053</v>
      </c>
      <c r="AZ3774">
        <v>43.985803932647748</v>
      </c>
      <c r="BA3774">
        <v>60.142449879186287</v>
      </c>
      <c r="BB3774">
        <v>30.366099515365661</v>
      </c>
      <c r="BC3774">
        <v>19.902936239538199</v>
      </c>
      <c r="BD3774">
        <v>29.18480943353596</v>
      </c>
      <c r="BE3774">
        <v>59.533275716163189</v>
      </c>
      <c r="BF3774">
        <v>32.076880373381449</v>
      </c>
      <c r="BG3774">
        <v>70.660855878432642</v>
      </c>
      <c r="BH3774">
        <v>62.497954486735303</v>
      </c>
      <c r="BI3774">
        <v>39.039780604973188</v>
      </c>
      <c r="BJ3774">
        <v>69.174727199821191</v>
      </c>
      <c r="BK3774">
        <v>57.666194359028822</v>
      </c>
      <c r="BL3774">
        <v>33.287358616443207</v>
      </c>
      <c r="BM3774">
        <v>13.342511787195191</v>
      </c>
      <c r="BN3774">
        <v>55.974392586616197</v>
      </c>
      <c r="BO3774">
        <v>39.867091151935938</v>
      </c>
      <c r="BP3774">
        <v>61.845287149079013</v>
      </c>
      <c r="BQ3774">
        <v>21.34687903483076</v>
      </c>
      <c r="BR3774">
        <v>31.339445522400911</v>
      </c>
      <c r="BS3774">
        <v>44.972560317896523</v>
      </c>
      <c r="BT3774">
        <v>24.675714185600171</v>
      </c>
      <c r="BU3774">
        <v>24.604520079100809</v>
      </c>
      <c r="BV3774">
        <v>20.26244074465588</v>
      </c>
      <c r="BW3774">
        <v>25.811912285533669</v>
      </c>
      <c r="BX3774">
        <v>65.448931047802986</v>
      </c>
      <c r="BY3774">
        <v>34.439961660416792</v>
      </c>
      <c r="BZ3774">
        <v>57.358443600408897</v>
      </c>
      <c r="CA3774">
        <v>36.293428870450832</v>
      </c>
      <c r="CB3774">
        <v>33.297314480474952</v>
      </c>
      <c r="CC3774">
        <v>29.955521241791569</v>
      </c>
      <c r="CD3774">
        <v>29.110041324981669</v>
      </c>
      <c r="CE3774">
        <v>14.63947596971526</v>
      </c>
      <c r="CF3774">
        <v>39.421011236143052</v>
      </c>
      <c r="CG3774">
        <v>35.664240737588308</v>
      </c>
      <c r="CH3774">
        <v>60.216160851796417</v>
      </c>
      <c r="CI3774">
        <v>44.41839655853223</v>
      </c>
      <c r="CJ3774">
        <v>40.758387245526741</v>
      </c>
      <c r="CK3774">
        <v>41.575791922315162</v>
      </c>
      <c r="CL3774">
        <v>78.114107654868562</v>
      </c>
      <c r="CM3774">
        <v>15.091370521387571</v>
      </c>
      <c r="CN3774">
        <v>59.266902290160438</v>
      </c>
      <c r="CO3774">
        <v>33.625890726127082</v>
      </c>
      <c r="CP3774">
        <v>56.909117407796877</v>
      </c>
      <c r="CQ3774">
        <v>35.6533745105069</v>
      </c>
      <c r="CR3774">
        <v>31.189143094172628</v>
      </c>
      <c r="CS3774">
        <v>40.399983544014077</v>
      </c>
      <c r="CT3774">
        <v>39.262258593626818</v>
      </c>
      <c r="CU3774">
        <v>43.642519312228863</v>
      </c>
      <c r="CV3774">
        <v>26.901799470892421</v>
      </c>
      <c r="CW3774">
        <v>68.281655188768795</v>
      </c>
    </row>
    <row r="3775" spans="1:101" x14ac:dyDescent="0.3">
      <c r="A3775" s="1">
        <v>3773</v>
      </c>
      <c r="B3775">
        <v>40.698841438887712</v>
      </c>
      <c r="C3775">
        <v>24.166549461110591</v>
      </c>
      <c r="D3775">
        <v>14.82282626115385</v>
      </c>
      <c r="E3775">
        <v>31.128145676968941</v>
      </c>
      <c r="F3775">
        <v>25.423237038072401</v>
      </c>
      <c r="G3775">
        <v>29.016679333805779</v>
      </c>
      <c r="H3775">
        <v>30.99563176138836</v>
      </c>
      <c r="I3775">
        <v>41.128743748772202</v>
      </c>
      <c r="J3775">
        <v>27.710947257614318</v>
      </c>
      <c r="K3775">
        <v>47.408239591191887</v>
      </c>
      <c r="L3775">
        <v>52.882014624432621</v>
      </c>
      <c r="M3775">
        <v>41.555099937846776</v>
      </c>
      <c r="N3775">
        <v>49.785099612312322</v>
      </c>
      <c r="O3775">
        <v>36.086374682756258</v>
      </c>
      <c r="P3775">
        <v>22.80476692530052</v>
      </c>
      <c r="Q3775">
        <v>27.2959761895859</v>
      </c>
      <c r="R3775">
        <v>11.30504600451181</v>
      </c>
      <c r="S3775">
        <v>52.543862114482167</v>
      </c>
      <c r="T3775">
        <v>41.080456184039782</v>
      </c>
      <c r="U3775">
        <v>33.065899613217887</v>
      </c>
      <c r="V3775">
        <v>33.454687742075322</v>
      </c>
      <c r="W3775">
        <v>12.20925378381405</v>
      </c>
      <c r="X3775">
        <v>16.981746503683102</v>
      </c>
      <c r="Y3775">
        <v>56.157288070810907</v>
      </c>
      <c r="Z3775">
        <v>73.09325019122204</v>
      </c>
      <c r="AA3775">
        <v>29.191827550228311</v>
      </c>
      <c r="AB3775">
        <v>23.868367070277341</v>
      </c>
      <c r="AC3775">
        <v>35.345654866938538</v>
      </c>
      <c r="AD3775">
        <v>40.154954044347662</v>
      </c>
      <c r="AE3775">
        <v>20.109351597889379</v>
      </c>
      <c r="AF3775">
        <v>42.452672847002162</v>
      </c>
      <c r="AG3775">
        <v>27.060352705044</v>
      </c>
      <c r="AH3775">
        <v>28.89461192762213</v>
      </c>
      <c r="AI3775">
        <v>18.03659939754322</v>
      </c>
      <c r="AJ3775">
        <v>67.15414518967242</v>
      </c>
      <c r="AK3775">
        <v>46.986088382445303</v>
      </c>
      <c r="AL3775">
        <v>58.928947499213287</v>
      </c>
      <c r="AM3775">
        <v>53.279620713259817</v>
      </c>
      <c r="AN3775">
        <v>77.993790326455994</v>
      </c>
      <c r="AO3775">
        <v>31.75885067338162</v>
      </c>
      <c r="AP3775">
        <v>33.256687482570982</v>
      </c>
      <c r="AQ3775">
        <v>36.491221831940287</v>
      </c>
      <c r="AR3775">
        <v>22.011400979630039</v>
      </c>
      <c r="AS3775">
        <v>20.605624097592241</v>
      </c>
      <c r="AT3775">
        <v>53.801838677345387</v>
      </c>
      <c r="AU3775">
        <v>30.83042890645671</v>
      </c>
      <c r="AV3775">
        <v>39.491109152314174</v>
      </c>
      <c r="AW3775">
        <v>14.1832083070555</v>
      </c>
      <c r="AX3775">
        <v>41.891721586618999</v>
      </c>
      <c r="AY3775">
        <v>54.873230211410771</v>
      </c>
      <c r="AZ3775">
        <v>44.679410849308773</v>
      </c>
      <c r="BA3775">
        <v>61.093422928155157</v>
      </c>
      <c r="BB3775">
        <v>31.364698382689589</v>
      </c>
      <c r="BC3775">
        <v>20.743213736427698</v>
      </c>
      <c r="BD3775">
        <v>29.71570542174306</v>
      </c>
      <c r="BE3775">
        <v>60.488975326556037</v>
      </c>
      <c r="BF3775">
        <v>32.987579334170981</v>
      </c>
      <c r="BG3775">
        <v>71.280606987122596</v>
      </c>
      <c r="BH3775">
        <v>63.462574582457947</v>
      </c>
      <c r="BI3775">
        <v>39.2984901667283</v>
      </c>
      <c r="BJ3775">
        <v>69.753311889470041</v>
      </c>
      <c r="BK3775">
        <v>58.665949242156543</v>
      </c>
      <c r="BL3775">
        <v>34.220594210499847</v>
      </c>
      <c r="BM3775">
        <v>14.26200022547477</v>
      </c>
      <c r="BN3775">
        <v>56.851057891306077</v>
      </c>
      <c r="BO3775">
        <v>40.690600457068328</v>
      </c>
      <c r="BP3775">
        <v>62.557438259027492</v>
      </c>
      <c r="BQ3775">
        <v>22.209407537971309</v>
      </c>
      <c r="BR3775">
        <v>32.215481117182392</v>
      </c>
      <c r="BS3775">
        <v>45.432165708964853</v>
      </c>
      <c r="BT3775">
        <v>25.04482023312265</v>
      </c>
      <c r="BU3775">
        <v>25.064072494366808</v>
      </c>
      <c r="BV3775">
        <v>21.261605470205929</v>
      </c>
      <c r="BW3775">
        <v>26.105771261850968</v>
      </c>
      <c r="BX3775">
        <v>66.003020817232823</v>
      </c>
      <c r="BY3775">
        <v>35.378496104427313</v>
      </c>
      <c r="BZ3775">
        <v>57.691375546794589</v>
      </c>
      <c r="CA3775">
        <v>36.654568963697741</v>
      </c>
      <c r="CB3775">
        <v>33.805626525648748</v>
      </c>
      <c r="CC3775">
        <v>30.879598840454939</v>
      </c>
      <c r="CD3775">
        <v>29.88086463076564</v>
      </c>
      <c r="CE3775">
        <v>15.26956910616245</v>
      </c>
      <c r="CF3775">
        <v>40.379109850764621</v>
      </c>
      <c r="CG3775">
        <v>36.0777000357375</v>
      </c>
      <c r="CH3775">
        <v>61.199170790913662</v>
      </c>
      <c r="CI3775">
        <v>45.364109383201033</v>
      </c>
      <c r="CJ3775">
        <v>41.724355565979891</v>
      </c>
      <c r="CK3775">
        <v>42.474201115826141</v>
      </c>
      <c r="CL3775">
        <v>78.890330061423853</v>
      </c>
      <c r="CM3775">
        <v>15.81412009040673</v>
      </c>
      <c r="CN3775">
        <v>60.004571617764462</v>
      </c>
      <c r="CO3775">
        <v>34.573595782987923</v>
      </c>
      <c r="CP3775">
        <v>57.294043775722542</v>
      </c>
      <c r="CQ3775">
        <v>36.651570101517663</v>
      </c>
      <c r="CR3775">
        <v>32.174564242717821</v>
      </c>
      <c r="CS3775">
        <v>40.782548503944767</v>
      </c>
      <c r="CT3775">
        <v>40.036085706682449</v>
      </c>
      <c r="CU3775">
        <v>44.206694229022247</v>
      </c>
      <c r="CV3775">
        <v>27.565068181161969</v>
      </c>
      <c r="CW3775">
        <v>68.885440479087578</v>
      </c>
    </row>
    <row r="3776" spans="1:101" x14ac:dyDescent="0.3">
      <c r="A3776" s="1">
        <v>3774</v>
      </c>
      <c r="B3776">
        <v>40.988650564122302</v>
      </c>
      <c r="C3776">
        <v>25.166430255328329</v>
      </c>
      <c r="D3776">
        <v>15.82080006157565</v>
      </c>
      <c r="E3776">
        <v>32.123265741306568</v>
      </c>
      <c r="F3776">
        <v>25.832100565653121</v>
      </c>
      <c r="G3776">
        <v>30.01585043474384</v>
      </c>
      <c r="H3776">
        <v>31.741478035964029</v>
      </c>
      <c r="I3776">
        <v>41.70430246475977</v>
      </c>
      <c r="J3776">
        <v>28.521248761130401</v>
      </c>
      <c r="K3776">
        <v>48.378017957703207</v>
      </c>
      <c r="L3776">
        <v>53.066661797956591</v>
      </c>
      <c r="M3776">
        <v>42.155715549666972</v>
      </c>
      <c r="N3776">
        <v>50.699784654255289</v>
      </c>
      <c r="O3776">
        <v>36.788313458002833</v>
      </c>
      <c r="P3776">
        <v>23.06519456621341</v>
      </c>
      <c r="Q3776">
        <v>27.494259335403822</v>
      </c>
      <c r="R3776">
        <v>12.263129664328289</v>
      </c>
      <c r="S3776">
        <v>53.462635556299652</v>
      </c>
      <c r="T3776">
        <v>41.775248688772777</v>
      </c>
      <c r="U3776">
        <v>33.434785739576718</v>
      </c>
      <c r="V3776">
        <v>34.342238834411553</v>
      </c>
      <c r="W3776">
        <v>13.141254020738581</v>
      </c>
      <c r="X3776">
        <v>17.901364833312378</v>
      </c>
      <c r="Y3776">
        <v>57.155985530424033</v>
      </c>
      <c r="Z3776">
        <v>73.741518968872498</v>
      </c>
      <c r="AA3776">
        <v>30.19143645244904</v>
      </c>
      <c r="AB3776">
        <v>24.841020930338189</v>
      </c>
      <c r="AC3776">
        <v>35.665980581959829</v>
      </c>
      <c r="AD3776">
        <v>41.034063766384051</v>
      </c>
      <c r="AE3776">
        <v>20.385843492667551</v>
      </c>
      <c r="AF3776">
        <v>42.956878540399032</v>
      </c>
      <c r="AG3776">
        <v>27.432655354547482</v>
      </c>
      <c r="AH3776">
        <v>29.55647426415883</v>
      </c>
      <c r="AI3776">
        <v>18.696423905855809</v>
      </c>
      <c r="AJ3776">
        <v>68.004978086340145</v>
      </c>
      <c r="AK3776">
        <v>47.135103941573739</v>
      </c>
      <c r="AL3776">
        <v>59.86226321400683</v>
      </c>
      <c r="AM3776">
        <v>54.08754352795868</v>
      </c>
      <c r="AN3776">
        <v>78.677222890434948</v>
      </c>
      <c r="AO3776">
        <v>32.1057702006065</v>
      </c>
      <c r="AP3776">
        <v>33.641481049938832</v>
      </c>
      <c r="AQ3776">
        <v>37.368670640094692</v>
      </c>
      <c r="AR3776">
        <v>22.585760732507069</v>
      </c>
      <c r="AS3776">
        <v>21.48918018285654</v>
      </c>
      <c r="AT3776">
        <v>54.801198881804581</v>
      </c>
      <c r="AU3776">
        <v>31.639305867165941</v>
      </c>
      <c r="AV3776">
        <v>40.385204292908959</v>
      </c>
      <c r="AW3776">
        <v>15.01695590728454</v>
      </c>
      <c r="AX3776">
        <v>42.793987709382733</v>
      </c>
      <c r="AY3776">
        <v>55.831990445733567</v>
      </c>
      <c r="AZ3776">
        <v>45.384452845455023</v>
      </c>
      <c r="BA3776">
        <v>62.045937600188097</v>
      </c>
      <c r="BB3776">
        <v>32.363383776995427</v>
      </c>
      <c r="BC3776">
        <v>21.597105391119499</v>
      </c>
      <c r="BD3776">
        <v>30.270335243465841</v>
      </c>
      <c r="BE3776">
        <v>61.446084941326447</v>
      </c>
      <c r="BF3776">
        <v>33.903311433667128</v>
      </c>
      <c r="BG3776">
        <v>71.908923726006563</v>
      </c>
      <c r="BH3776">
        <v>64.428273531439885</v>
      </c>
      <c r="BI3776">
        <v>39.580780551732943</v>
      </c>
      <c r="BJ3776">
        <v>70.34135452157345</v>
      </c>
      <c r="BK3776">
        <v>59.665712340617262</v>
      </c>
      <c r="BL3776">
        <v>35.157501227756441</v>
      </c>
      <c r="BM3776">
        <v>15.191664822245199</v>
      </c>
      <c r="BN3776">
        <v>57.731732533162678</v>
      </c>
      <c r="BO3776">
        <v>41.521861400914688</v>
      </c>
      <c r="BP3776">
        <v>63.277378426354197</v>
      </c>
      <c r="BQ3776">
        <v>23.083031036839529</v>
      </c>
      <c r="BR3776">
        <v>33.098543798353653</v>
      </c>
      <c r="BS3776">
        <v>45.908955340617808</v>
      </c>
      <c r="BT3776">
        <v>25.447891277067139</v>
      </c>
      <c r="BU3776">
        <v>25.554511376327959</v>
      </c>
      <c r="BV3776">
        <v>22.260845208812061</v>
      </c>
      <c r="BW3776">
        <v>26.434215905074321</v>
      </c>
      <c r="BX3776">
        <v>66.567521650577248</v>
      </c>
      <c r="BY3776">
        <v>36.32031131544688</v>
      </c>
      <c r="BZ3776">
        <v>58.039629329461498</v>
      </c>
      <c r="CA3776">
        <v>37.039193736560648</v>
      </c>
      <c r="CB3776">
        <v>34.335544527088047</v>
      </c>
      <c r="CC3776">
        <v>31.808269305754848</v>
      </c>
      <c r="CD3776">
        <v>30.664925178812041</v>
      </c>
      <c r="CE3776">
        <v>15.937541363330499</v>
      </c>
      <c r="CF3776">
        <v>41.339193240798942</v>
      </c>
      <c r="CG3776">
        <v>36.513871505890108</v>
      </c>
      <c r="CH3776">
        <v>62.182722546229989</v>
      </c>
      <c r="CI3776">
        <v>46.312103033991313</v>
      </c>
      <c r="CJ3776">
        <v>42.691891079411278</v>
      </c>
      <c r="CK3776">
        <v>43.377056687696623</v>
      </c>
      <c r="CL3776">
        <v>79.671541592242306</v>
      </c>
      <c r="CM3776">
        <v>16.565727398874031</v>
      </c>
      <c r="CN3776">
        <v>60.749745044661907</v>
      </c>
      <c r="CO3776">
        <v>35.524168162047651</v>
      </c>
      <c r="CP3776">
        <v>57.693736750312937</v>
      </c>
      <c r="CQ3776">
        <v>37.649861458263871</v>
      </c>
      <c r="CR3776">
        <v>33.160858274006962</v>
      </c>
      <c r="CS3776">
        <v>41.185845318466008</v>
      </c>
      <c r="CT3776">
        <v>40.819742374895299</v>
      </c>
      <c r="CU3776">
        <v>44.786093124967593</v>
      </c>
      <c r="CV3776">
        <v>28.248170788426421</v>
      </c>
      <c r="CW3776">
        <v>69.498369654819371</v>
      </c>
    </row>
    <row r="3777" spans="1:101" x14ac:dyDescent="0.3">
      <c r="A3777" s="1">
        <v>3775</v>
      </c>
      <c r="B3777">
        <v>41.300644736707483</v>
      </c>
      <c r="C3777">
        <v>26.166320160395209</v>
      </c>
      <c r="D3777">
        <v>16.81901456115525</v>
      </c>
      <c r="E3777">
        <v>33.118679781757614</v>
      </c>
      <c r="F3777">
        <v>26.272682728910961</v>
      </c>
      <c r="G3777">
        <v>31.015074964941029</v>
      </c>
      <c r="H3777">
        <v>32.50097948566453</v>
      </c>
      <c r="I3777">
        <v>42.295675024666153</v>
      </c>
      <c r="J3777">
        <v>29.343255849927129</v>
      </c>
      <c r="K3777">
        <v>49.349002643375222</v>
      </c>
      <c r="L3777">
        <v>53.26944450638382</v>
      </c>
      <c r="M3777">
        <v>42.771279805079871</v>
      </c>
      <c r="N3777">
        <v>51.617634434056157</v>
      </c>
      <c r="O3777">
        <v>37.503780828394788</v>
      </c>
      <c r="P3777">
        <v>23.365551699826831</v>
      </c>
      <c r="Q3777">
        <v>27.727211844367631</v>
      </c>
      <c r="R3777">
        <v>13.22741974703035</v>
      </c>
      <c r="S3777">
        <v>54.384274890318387</v>
      </c>
      <c r="T3777">
        <v>42.482218936030307</v>
      </c>
      <c r="U3777">
        <v>33.829219288529302</v>
      </c>
      <c r="V3777">
        <v>35.235814229271973</v>
      </c>
      <c r="W3777">
        <v>14.08258628653053</v>
      </c>
      <c r="X3777">
        <v>18.82917978764219</v>
      </c>
      <c r="Y3777">
        <v>58.154727756563702</v>
      </c>
      <c r="Z3777">
        <v>74.397580714406175</v>
      </c>
      <c r="AA3777">
        <v>31.19107042732373</v>
      </c>
      <c r="AB3777">
        <v>25.815764469050681</v>
      </c>
      <c r="AC3777">
        <v>36.011234688257147</v>
      </c>
      <c r="AD3777">
        <v>41.918593059210288</v>
      </c>
      <c r="AE3777">
        <v>20.706984525216029</v>
      </c>
      <c r="AF3777">
        <v>43.478240488945673</v>
      </c>
      <c r="AG3777">
        <v>27.835920517945549</v>
      </c>
      <c r="AH3777">
        <v>30.23692681817851</v>
      </c>
      <c r="AI3777">
        <v>19.385396975751011</v>
      </c>
      <c r="AJ3777">
        <v>68.859820453524307</v>
      </c>
      <c r="AK3777">
        <v>47.304794108874013</v>
      </c>
      <c r="AL3777">
        <v>60.797699469972017</v>
      </c>
      <c r="AM3777">
        <v>54.901791832587982</v>
      </c>
      <c r="AN3777">
        <v>79.367370335769479</v>
      </c>
      <c r="AO3777">
        <v>32.479783931765198</v>
      </c>
      <c r="AP3777">
        <v>34.051302943549658</v>
      </c>
      <c r="AQ3777">
        <v>38.2521348427493</v>
      </c>
      <c r="AR3777">
        <v>23.18903625953563</v>
      </c>
      <c r="AS3777">
        <v>22.382537510552151</v>
      </c>
      <c r="AT3777">
        <v>55.800582010433359</v>
      </c>
      <c r="AU3777">
        <v>32.458835545288458</v>
      </c>
      <c r="AV3777">
        <v>41.284158577836997</v>
      </c>
      <c r="AW3777">
        <v>15.86992537982861</v>
      </c>
      <c r="AX3777">
        <v>43.700508356892144</v>
      </c>
      <c r="AY3777">
        <v>56.792173056068947</v>
      </c>
      <c r="AZ3777">
        <v>46.100405272853401</v>
      </c>
      <c r="BA3777">
        <v>62.999923970544877</v>
      </c>
      <c r="BB3777">
        <v>33.362147927810213</v>
      </c>
      <c r="BC3777">
        <v>22.463058706131779</v>
      </c>
      <c r="BD3777">
        <v>30.84741873790755</v>
      </c>
      <c r="BE3777">
        <v>62.404539684038262</v>
      </c>
      <c r="BF3777">
        <v>34.823679616149477</v>
      </c>
      <c r="BG3777">
        <v>72.545583534855041</v>
      </c>
      <c r="BH3777">
        <v>65.395003538879308</v>
      </c>
      <c r="BI3777">
        <v>39.886151090127022</v>
      </c>
      <c r="BJ3777">
        <v>70.938619892902352</v>
      </c>
      <c r="BK3777">
        <v>60.665483248246588</v>
      </c>
      <c r="BL3777">
        <v>36.097793797401188</v>
      </c>
      <c r="BM3777">
        <v>16.129746114289659</v>
      </c>
      <c r="BN3777">
        <v>58.616235798630363</v>
      </c>
      <c r="BO3777">
        <v>42.360417642378941</v>
      </c>
      <c r="BP3777">
        <v>64.004844812654895</v>
      </c>
      <c r="BQ3777">
        <v>23.966536264293531</v>
      </c>
      <c r="BR3777">
        <v>33.988085846830721</v>
      </c>
      <c r="BS3777">
        <v>46.40239950613374</v>
      </c>
      <c r="BT3777">
        <v>25.883340595630809</v>
      </c>
      <c r="BU3777">
        <v>26.074093912595981</v>
      </c>
      <c r="BV3777">
        <v>23.260150292951479</v>
      </c>
      <c r="BW3777">
        <v>26.7959744711045</v>
      </c>
      <c r="BX3777">
        <v>67.142170953880168</v>
      </c>
      <c r="BY3777">
        <v>37.265158546435551</v>
      </c>
      <c r="BZ3777">
        <v>58.402930859001323</v>
      </c>
      <c r="CA3777">
        <v>37.446579541988527</v>
      </c>
      <c r="CB3777">
        <v>34.886083918256674</v>
      </c>
      <c r="CC3777">
        <v>32.741141823513523</v>
      </c>
      <c r="CD3777">
        <v>31.461233309616791</v>
      </c>
      <c r="CE3777">
        <v>16.638831351025551</v>
      </c>
      <c r="CF3777">
        <v>42.301126264676647</v>
      </c>
      <c r="CG3777">
        <v>36.971951325682738</v>
      </c>
      <c r="CH3777">
        <v>63.166790808362421</v>
      </c>
      <c r="CI3777">
        <v>47.262240263565879</v>
      </c>
      <c r="CJ3777">
        <v>43.660889597857683</v>
      </c>
      <c r="CK3777">
        <v>44.28408668300213</v>
      </c>
      <c r="CL3777">
        <v>80.457596920169038</v>
      </c>
      <c r="CM3777">
        <v>17.342440839564819</v>
      </c>
      <c r="CN3777">
        <v>61.502149807558958</v>
      </c>
      <c r="CO3777">
        <v>36.477383703405039</v>
      </c>
      <c r="CP3777">
        <v>58.107891617700353</v>
      </c>
      <c r="CQ3777">
        <v>38.648241159805231</v>
      </c>
      <c r="CR3777">
        <v>34.147949553798632</v>
      </c>
      <c r="CS3777">
        <v>41.609271163006547</v>
      </c>
      <c r="CT3777">
        <v>41.612673266600197</v>
      </c>
      <c r="CU3777">
        <v>45.380132879248698</v>
      </c>
      <c r="CV3777">
        <v>28.949703313714771</v>
      </c>
      <c r="CW3777">
        <v>70.120202932948771</v>
      </c>
    </row>
    <row r="3778" spans="1:101" x14ac:dyDescent="0.3">
      <c r="A3778" s="1">
        <v>3776</v>
      </c>
      <c r="B3778">
        <v>63.823749881433031</v>
      </c>
      <c r="C3778">
        <v>36.862319897373602</v>
      </c>
      <c r="D3778">
        <v>46.251390985443372</v>
      </c>
      <c r="E3778">
        <v>30.309967303291511</v>
      </c>
      <c r="F3778">
        <v>56.548781985592022</v>
      </c>
      <c r="G3778">
        <v>32.008834510192827</v>
      </c>
      <c r="H3778">
        <v>43.945279464893453</v>
      </c>
      <c r="I3778">
        <v>51.323620592785232</v>
      </c>
      <c r="J3778">
        <v>42.477961160280323</v>
      </c>
      <c r="K3778">
        <v>19.68585018981538</v>
      </c>
      <c r="L3778">
        <v>74.096418038328309</v>
      </c>
      <c r="M3778">
        <v>50.097825743084229</v>
      </c>
      <c r="N3778">
        <v>26.372970816118929</v>
      </c>
      <c r="O3778">
        <v>44.908327639361858</v>
      </c>
      <c r="P3778">
        <v>60.155131578089673</v>
      </c>
      <c r="Q3778">
        <v>62.602403615855202</v>
      </c>
      <c r="R3778">
        <v>50.399927316456797</v>
      </c>
      <c r="S3778">
        <v>25.388031498832589</v>
      </c>
      <c r="T3778">
        <v>44.928513505443433</v>
      </c>
      <c r="U3778">
        <v>58.666476224939601</v>
      </c>
      <c r="V3778">
        <v>35.537022918637469</v>
      </c>
      <c r="W3778">
        <v>50.000197759784683</v>
      </c>
      <c r="X3778">
        <v>46.13294443556962</v>
      </c>
      <c r="Y3778">
        <v>6.2702484497857691</v>
      </c>
      <c r="Z3778">
        <v>58.574142320537497</v>
      </c>
      <c r="AA3778">
        <v>31.872571514427079</v>
      </c>
      <c r="AB3778">
        <v>38.392576753084697</v>
      </c>
      <c r="AC3778">
        <v>60.926352862556413</v>
      </c>
      <c r="AD3778">
        <v>32.867861445242717</v>
      </c>
      <c r="AE3778">
        <v>59.525612203214983</v>
      </c>
      <c r="AF3778">
        <v>55.064323807294627</v>
      </c>
      <c r="AG3778">
        <v>57.691146503266708</v>
      </c>
      <c r="AH3778">
        <v>47.977366366109372</v>
      </c>
      <c r="AI3778">
        <v>51.550289184518228</v>
      </c>
      <c r="AJ3778">
        <v>36.726383723525032</v>
      </c>
      <c r="AK3778">
        <v>72.306297896261853</v>
      </c>
      <c r="AL3778">
        <v>23.13482665824483</v>
      </c>
      <c r="AM3778">
        <v>37.330660067146198</v>
      </c>
      <c r="AN3778">
        <v>58.727187655643633</v>
      </c>
      <c r="AO3778">
        <v>59.160853831517272</v>
      </c>
      <c r="AP3778">
        <v>58.141951040134472</v>
      </c>
      <c r="AQ3778">
        <v>34.593780768338632</v>
      </c>
      <c r="AR3778">
        <v>52.359299680630357</v>
      </c>
      <c r="AS3778">
        <v>44.255168015399903</v>
      </c>
      <c r="AT3778">
        <v>7.8086590169567129</v>
      </c>
      <c r="AU3778">
        <v>41.08395532511544</v>
      </c>
      <c r="AV3778">
        <v>31.966876963506959</v>
      </c>
      <c r="AW3778">
        <v>50.151740849160241</v>
      </c>
      <c r="AX3778">
        <v>30.223777066256961</v>
      </c>
      <c r="AY3778">
        <v>18.735227760464639</v>
      </c>
      <c r="AZ3778">
        <v>44.381176481717219</v>
      </c>
      <c r="BA3778">
        <v>19.952073075007391</v>
      </c>
      <c r="BB3778">
        <v>29.794428045812371</v>
      </c>
      <c r="BC3778">
        <v>45.054567667386657</v>
      </c>
      <c r="BD3778">
        <v>51.831048222969692</v>
      </c>
      <c r="BE3778">
        <v>18.926816411554931</v>
      </c>
      <c r="BF3778">
        <v>34.081536812007528</v>
      </c>
      <c r="BG3778">
        <v>59.052912597149941</v>
      </c>
      <c r="BH3778">
        <v>17.605639117795111</v>
      </c>
      <c r="BI3778">
        <v>63.598411762279419</v>
      </c>
      <c r="BJ3778">
        <v>61.127363540837273</v>
      </c>
      <c r="BK3778">
        <v>2.3657495964888211</v>
      </c>
      <c r="BL3778">
        <v>31.831578005805749</v>
      </c>
      <c r="BM3778">
        <v>48.23842372788981</v>
      </c>
      <c r="BN3778">
        <v>30.229148654578999</v>
      </c>
      <c r="BO3778">
        <v>36.272324412377657</v>
      </c>
      <c r="BP3778">
        <v>47.513770169205017</v>
      </c>
      <c r="BQ3778">
        <v>43.412106212757017</v>
      </c>
      <c r="BR3778">
        <v>36.513333338816587</v>
      </c>
      <c r="BS3778">
        <v>57.190793313319588</v>
      </c>
      <c r="BT3778">
        <v>56.700636324554857</v>
      </c>
      <c r="BU3778">
        <v>54.230686503518243</v>
      </c>
      <c r="BV3778">
        <v>39.798255103342044</v>
      </c>
      <c r="BW3778">
        <v>58.834364311651093</v>
      </c>
      <c r="BX3778">
        <v>60.694452745997062</v>
      </c>
      <c r="BY3778">
        <v>30.652686126194201</v>
      </c>
      <c r="BZ3778">
        <v>69.001794661858526</v>
      </c>
      <c r="CA3778">
        <v>58.869046493335311</v>
      </c>
      <c r="CB3778">
        <v>52.73459947597636</v>
      </c>
      <c r="CC3778">
        <v>34.764914669928743</v>
      </c>
      <c r="CD3778">
        <v>42.634203351090562</v>
      </c>
      <c r="CE3778">
        <v>52.609858289562723</v>
      </c>
      <c r="CF3778">
        <v>25.504686543851431</v>
      </c>
      <c r="CG3778">
        <v>56.73193131780949</v>
      </c>
      <c r="CH3778">
        <v>12.170565864799389</v>
      </c>
      <c r="CI3778">
        <v>23.846671266468771</v>
      </c>
      <c r="CJ3778">
        <v>23.72839206301845</v>
      </c>
      <c r="CK3778">
        <v>29.92955082836437</v>
      </c>
      <c r="CL3778">
        <v>50.493315861412739</v>
      </c>
      <c r="CM3778">
        <v>50.693999381719777</v>
      </c>
      <c r="CN3778">
        <v>44.442277021451368</v>
      </c>
      <c r="CO3778">
        <v>30.58568273302787</v>
      </c>
      <c r="CP3778">
        <v>66.086750702545586</v>
      </c>
      <c r="CQ3778">
        <v>24.617792961727169</v>
      </c>
      <c r="CR3778">
        <v>29.96907259006818</v>
      </c>
      <c r="CS3778">
        <v>59.200543201871113</v>
      </c>
      <c r="CT3778">
        <v>39.635284140432539</v>
      </c>
      <c r="CU3778">
        <v>51.618393972093607</v>
      </c>
      <c r="CV3778">
        <v>47.517278830885381</v>
      </c>
      <c r="CW3778">
        <v>58.851978608419927</v>
      </c>
    </row>
    <row r="3779" spans="1:101" x14ac:dyDescent="0.3">
      <c r="A3779" s="1">
        <v>3777</v>
      </c>
      <c r="B3779">
        <v>63.048749626996752</v>
      </c>
      <c r="C3779">
        <v>35.863041242430967</v>
      </c>
      <c r="D3779">
        <v>45.252322639930341</v>
      </c>
      <c r="E3779">
        <v>29.319564569184859</v>
      </c>
      <c r="F3779">
        <v>55.648191185284873</v>
      </c>
      <c r="G3779">
        <v>31.00885493630669</v>
      </c>
      <c r="H3779">
        <v>43.081084327899482</v>
      </c>
      <c r="I3779">
        <v>50.594360480909017</v>
      </c>
      <c r="J3779">
        <v>41.568524358152082</v>
      </c>
      <c r="K3779">
        <v>18.932092807607251</v>
      </c>
      <c r="L3779">
        <v>73.401922929516658</v>
      </c>
      <c r="M3779">
        <v>49.376818111786363</v>
      </c>
      <c r="N3779">
        <v>25.796232481660201</v>
      </c>
      <c r="O3779">
        <v>44.112486448898707</v>
      </c>
      <c r="P3779">
        <v>59.233315465515531</v>
      </c>
      <c r="Q3779">
        <v>61.708386129783356</v>
      </c>
      <c r="R3779">
        <v>49.403774729307152</v>
      </c>
      <c r="S3779">
        <v>24.898756959047489</v>
      </c>
      <c r="T3779">
        <v>44.205642722720498</v>
      </c>
      <c r="U3779">
        <v>57.829807304463714</v>
      </c>
      <c r="V3779">
        <v>34.656214942774177</v>
      </c>
      <c r="W3779">
        <v>49.006596038671951</v>
      </c>
      <c r="X3779">
        <v>45.14784281530352</v>
      </c>
      <c r="Y3779">
        <v>5.5210229222527989</v>
      </c>
      <c r="Z3779">
        <v>58.344824491179857</v>
      </c>
      <c r="AA3779">
        <v>30.874274959620809</v>
      </c>
      <c r="AB3779">
        <v>37.40811842369915</v>
      </c>
      <c r="AC3779">
        <v>60.106300219134567</v>
      </c>
      <c r="AD3779">
        <v>32.088477228807108</v>
      </c>
      <c r="AE3779">
        <v>58.587499531790357</v>
      </c>
      <c r="AF3779">
        <v>54.342835207914902</v>
      </c>
      <c r="AG3779">
        <v>56.802784052732683</v>
      </c>
      <c r="AH3779">
        <v>47.101106737611623</v>
      </c>
      <c r="AI3779">
        <v>50.593178038619563</v>
      </c>
      <c r="AJ3779">
        <v>36.630930779542091</v>
      </c>
      <c r="AK3779">
        <v>71.555756145560792</v>
      </c>
      <c r="AL3779">
        <v>22.893010030248</v>
      </c>
      <c r="AM3779">
        <v>36.855427857899357</v>
      </c>
      <c r="AN3779">
        <v>58.599971349866557</v>
      </c>
      <c r="AO3779">
        <v>58.310912444877353</v>
      </c>
      <c r="AP3779">
        <v>57.30818838240652</v>
      </c>
      <c r="AQ3779">
        <v>33.757042857274612</v>
      </c>
      <c r="AR3779">
        <v>51.430643373635313</v>
      </c>
      <c r="AS3779">
        <v>43.286406833453782</v>
      </c>
      <c r="AT3779">
        <v>6.8926561979471597</v>
      </c>
      <c r="AU3779">
        <v>40.204747410673797</v>
      </c>
      <c r="AV3779">
        <v>31.165658127175689</v>
      </c>
      <c r="AW3779">
        <v>49.168513065185607</v>
      </c>
      <c r="AX3779">
        <v>29.459900657178061</v>
      </c>
      <c r="AY3779">
        <v>18.307062094571169</v>
      </c>
      <c r="AZ3779">
        <v>43.717132020997553</v>
      </c>
      <c r="BA3779">
        <v>19.833740635554221</v>
      </c>
      <c r="BB3779">
        <v>28.798476477707819</v>
      </c>
      <c r="BC3779">
        <v>44.091587778794299</v>
      </c>
      <c r="BD3779">
        <v>50.967907617753063</v>
      </c>
      <c r="BE3779">
        <v>18.786420575423762</v>
      </c>
      <c r="BF3779">
        <v>33.178385845429922</v>
      </c>
      <c r="BG3779">
        <v>58.78107574029783</v>
      </c>
      <c r="BH3779">
        <v>17.648302647961291</v>
      </c>
      <c r="BI3779">
        <v>62.809432718218687</v>
      </c>
      <c r="BJ3779">
        <v>60.802435887336642</v>
      </c>
      <c r="BK3779">
        <v>1.378549884221467</v>
      </c>
      <c r="BL3779">
        <v>30.92329514782822</v>
      </c>
      <c r="BM3779">
        <v>47.24751372708878</v>
      </c>
      <c r="BN3779">
        <v>29.878279507037131</v>
      </c>
      <c r="BO3779">
        <v>35.524942321089974</v>
      </c>
      <c r="BP3779">
        <v>47.182114139491837</v>
      </c>
      <c r="BQ3779">
        <v>42.452084807317732</v>
      </c>
      <c r="BR3779">
        <v>35.621621095502313</v>
      </c>
      <c r="BS3779">
        <v>56.500772908579229</v>
      </c>
      <c r="BT3779">
        <v>55.797081550466693</v>
      </c>
      <c r="BU3779">
        <v>53.327222694632013</v>
      </c>
      <c r="BV3779">
        <v>38.799361741022111</v>
      </c>
      <c r="BW3779">
        <v>57.937370507264859</v>
      </c>
      <c r="BX3779">
        <v>60.304666285753299</v>
      </c>
      <c r="BY3779">
        <v>29.75086879724655</v>
      </c>
      <c r="BZ3779">
        <v>68.407246887864801</v>
      </c>
      <c r="CA3779">
        <v>58.068141711049037</v>
      </c>
      <c r="CB3779">
        <v>51.913844156175202</v>
      </c>
      <c r="CC3779">
        <v>33.835124703293573</v>
      </c>
      <c r="CD3779">
        <v>41.751010293430518</v>
      </c>
      <c r="CE3779">
        <v>51.639545633824767</v>
      </c>
      <c r="CF3779">
        <v>24.636262321223089</v>
      </c>
      <c r="CG3779">
        <v>55.930084959068793</v>
      </c>
      <c r="CH3779">
        <v>12.143934750953671</v>
      </c>
      <c r="CI3779">
        <v>23.09918175587671</v>
      </c>
      <c r="CJ3779">
        <v>22.86290240621949</v>
      </c>
      <c r="CK3779">
        <v>29.176862395529199</v>
      </c>
      <c r="CL3779">
        <v>50.511833357782557</v>
      </c>
      <c r="CM3779">
        <v>49.721408903346713</v>
      </c>
      <c r="CN3779">
        <v>44.080595445291159</v>
      </c>
      <c r="CO3779">
        <v>29.666765689664238</v>
      </c>
      <c r="CP3779">
        <v>65.508918678760153</v>
      </c>
      <c r="CQ3779">
        <v>23.626472593818651</v>
      </c>
      <c r="CR3779">
        <v>28.992848241743619</v>
      </c>
      <c r="CS3779">
        <v>58.444519910053231</v>
      </c>
      <c r="CT3779">
        <v>38.888545328063159</v>
      </c>
      <c r="CU3779">
        <v>50.931531677324116</v>
      </c>
      <c r="CV3779">
        <v>46.626365465818893</v>
      </c>
      <c r="CW3779">
        <v>58.535244603622502</v>
      </c>
    </row>
    <row r="3780" spans="1:101" x14ac:dyDescent="0.3">
      <c r="A3780" s="1">
        <v>3778</v>
      </c>
      <c r="B3780">
        <v>62.280162251938002</v>
      </c>
      <c r="C3780">
        <v>34.863803953331093</v>
      </c>
      <c r="D3780">
        <v>44.253296380364162</v>
      </c>
      <c r="E3780">
        <v>28.32983612954018</v>
      </c>
      <c r="F3780">
        <v>54.751051317157518</v>
      </c>
      <c r="G3780">
        <v>30.008876723744791</v>
      </c>
      <c r="H3780">
        <v>42.222885577463643</v>
      </c>
      <c r="I3780">
        <v>49.874488410330272</v>
      </c>
      <c r="J3780">
        <v>40.663340373047113</v>
      </c>
      <c r="K3780">
        <v>18.202076212780071</v>
      </c>
      <c r="L3780">
        <v>72.714547467413325</v>
      </c>
      <c r="M3780">
        <v>48.66567773600233</v>
      </c>
      <c r="N3780">
        <v>25.245942858761691</v>
      </c>
      <c r="O3780">
        <v>43.325108540478837</v>
      </c>
      <c r="P3780">
        <v>58.314076061421751</v>
      </c>
      <c r="Q3780">
        <v>60.817669299328138</v>
      </c>
      <c r="R3780">
        <v>48.407780795075993</v>
      </c>
      <c r="S3780">
        <v>24.44062300404218</v>
      </c>
      <c r="T3780">
        <v>43.493750944806003</v>
      </c>
      <c r="U3780">
        <v>56.998401671374992</v>
      </c>
      <c r="V3780">
        <v>33.782043608990932</v>
      </c>
      <c r="W3780">
        <v>48.013259986982533</v>
      </c>
      <c r="X3780">
        <v>44.163410867542297</v>
      </c>
      <c r="Y3780">
        <v>4.8628564233422358</v>
      </c>
      <c r="Z3780">
        <v>58.131806622765318</v>
      </c>
      <c r="AA3780">
        <v>29.876092341908919</v>
      </c>
      <c r="AB3780">
        <v>36.424506836215372</v>
      </c>
      <c r="AC3780">
        <v>59.291771595498282</v>
      </c>
      <c r="AD3780">
        <v>31.32162872111973</v>
      </c>
      <c r="AE3780">
        <v>57.651467410704612</v>
      </c>
      <c r="AF3780">
        <v>53.63028734320369</v>
      </c>
      <c r="AG3780">
        <v>55.918191739552732</v>
      </c>
      <c r="AH3780">
        <v>46.229869439442332</v>
      </c>
      <c r="AI3780">
        <v>49.637757937758003</v>
      </c>
      <c r="AJ3780">
        <v>36.56258905142802</v>
      </c>
      <c r="AK3780">
        <v>70.811381568664231</v>
      </c>
      <c r="AL3780">
        <v>22.692721564039761</v>
      </c>
      <c r="AM3780">
        <v>36.401468983116928</v>
      </c>
      <c r="AN3780">
        <v>58.48957782775647</v>
      </c>
      <c r="AO3780">
        <v>57.465801954154891</v>
      </c>
      <c r="AP3780">
        <v>56.479823305260027</v>
      </c>
      <c r="AQ3780">
        <v>32.929412644137393</v>
      </c>
      <c r="AR3780">
        <v>50.504711588188073</v>
      </c>
      <c r="AS3780">
        <v>42.319098962894692</v>
      </c>
      <c r="AT3780">
        <v>6.0035209071926614</v>
      </c>
      <c r="AU3780">
        <v>39.331311236165028</v>
      </c>
      <c r="AV3780">
        <v>30.376228702720692</v>
      </c>
      <c r="AW3780">
        <v>48.18597559333346</v>
      </c>
      <c r="AX3780">
        <v>28.71053453544187</v>
      </c>
      <c r="AY3780">
        <v>17.924516334687659</v>
      </c>
      <c r="AZ3780">
        <v>43.066070616917557</v>
      </c>
      <c r="BA3780">
        <v>19.76535644015647</v>
      </c>
      <c r="BB3780">
        <v>27.80281554621925</v>
      </c>
      <c r="BC3780">
        <v>43.130292811608911</v>
      </c>
      <c r="BD3780">
        <v>50.109855856625749</v>
      </c>
      <c r="BE3780">
        <v>18.698524449718089</v>
      </c>
      <c r="BF3780">
        <v>32.280945202212173</v>
      </c>
      <c r="BG3780">
        <v>58.52506509322847</v>
      </c>
      <c r="BH3780">
        <v>17.74729962450732</v>
      </c>
      <c r="BI3780">
        <v>62.026540271761419</v>
      </c>
      <c r="BJ3780">
        <v>60.492295759159958</v>
      </c>
      <c r="BK3780">
        <v>0.45169504456770482</v>
      </c>
      <c r="BL3780">
        <v>30.020842880567098</v>
      </c>
      <c r="BM3780">
        <v>46.25699496326412</v>
      </c>
      <c r="BN3780">
        <v>29.557092959569541</v>
      </c>
      <c r="BO3780">
        <v>34.790250581977261</v>
      </c>
      <c r="BP3780">
        <v>46.869450963842503</v>
      </c>
      <c r="BQ3780">
        <v>41.493951886361657</v>
      </c>
      <c r="BR3780">
        <v>34.735806704775619</v>
      </c>
      <c r="BS3780">
        <v>55.820138290108531</v>
      </c>
      <c r="BT3780">
        <v>54.896871126589993</v>
      </c>
      <c r="BU3780">
        <v>52.427263918717657</v>
      </c>
      <c r="BV3780">
        <v>37.800526897791919</v>
      </c>
      <c r="BW3780">
        <v>57.043802280669233</v>
      </c>
      <c r="BX3780">
        <v>59.929032676458831</v>
      </c>
      <c r="BY3780">
        <v>28.855523243063519</v>
      </c>
      <c r="BZ3780">
        <v>67.822232247230616</v>
      </c>
      <c r="CA3780">
        <v>57.273497610277602</v>
      </c>
      <c r="CB3780">
        <v>51.099476007603499</v>
      </c>
      <c r="CC3780">
        <v>32.909452067262173</v>
      </c>
      <c r="CD3780">
        <v>40.87319935681743</v>
      </c>
      <c r="CE3780">
        <v>50.670387380479653</v>
      </c>
      <c r="CF3780">
        <v>23.778179211624181</v>
      </c>
      <c r="CG3780">
        <v>55.134714799377107</v>
      </c>
      <c r="CH3780">
        <v>12.199492981325911</v>
      </c>
      <c r="CI3780">
        <v>22.37142519132448</v>
      </c>
      <c r="CJ3780">
        <v>22.008816937225792</v>
      </c>
      <c r="CK3780">
        <v>28.43941957402869</v>
      </c>
      <c r="CL3780">
        <v>50.550130283199017</v>
      </c>
      <c r="CM3780">
        <v>48.749927521523617</v>
      </c>
      <c r="CN3780">
        <v>43.738790595664902</v>
      </c>
      <c r="CO3780">
        <v>28.75326041904534</v>
      </c>
      <c r="CP3780">
        <v>64.941344569545294</v>
      </c>
      <c r="CQ3780">
        <v>22.635915800922739</v>
      </c>
      <c r="CR3780">
        <v>28.018300919734159</v>
      </c>
      <c r="CS3780">
        <v>57.695922729744147</v>
      </c>
      <c r="CT3780">
        <v>38.153403079841027</v>
      </c>
      <c r="CU3780">
        <v>50.255181242716347</v>
      </c>
      <c r="CV3780">
        <v>45.739962020230273</v>
      </c>
      <c r="CW3780">
        <v>58.233962045235401</v>
      </c>
    </row>
    <row r="3781" spans="1:101" x14ac:dyDescent="0.3">
      <c r="A3781" s="1">
        <v>3779</v>
      </c>
      <c r="B3781">
        <v>61.518228117589047</v>
      </c>
      <c r="C3781">
        <v>33.864611691798643</v>
      </c>
      <c r="D3781">
        <v>43.254315122867823</v>
      </c>
      <c r="E3781">
        <v>27.340855212055821</v>
      </c>
      <c r="F3781">
        <v>53.85753483472871</v>
      </c>
      <c r="G3781">
        <v>29.008900013287509</v>
      </c>
      <c r="H3781">
        <v>41.371056381334853</v>
      </c>
      <c r="I3781">
        <v>49.164416765707372</v>
      </c>
      <c r="J3781">
        <v>39.762699647713603</v>
      </c>
      <c r="K3781">
        <v>17.498771923648079</v>
      </c>
      <c r="L3781">
        <v>72.034495465927336</v>
      </c>
      <c r="M3781">
        <v>47.964843501927881</v>
      </c>
      <c r="N3781">
        <v>24.723868051093071</v>
      </c>
      <c r="O3781">
        <v>42.546663786767958</v>
      </c>
      <c r="P3781">
        <v>57.397537166304282</v>
      </c>
      <c r="Q3781">
        <v>59.93040029286005</v>
      </c>
      <c r="R3781">
        <v>47.411955512340221</v>
      </c>
      <c r="S3781">
        <v>24.015411875412749</v>
      </c>
      <c r="T3781">
        <v>42.79338610076109</v>
      </c>
      <c r="U3781">
        <v>56.172493030943563</v>
      </c>
      <c r="V3781">
        <v>32.915037697681051</v>
      </c>
      <c r="W3781">
        <v>47.020206442098683</v>
      </c>
      <c r="X3781">
        <v>43.179694394881423</v>
      </c>
      <c r="Y3781">
        <v>4.3374014202101279</v>
      </c>
      <c r="Z3781">
        <v>57.935268511905441</v>
      </c>
      <c r="AA3781">
        <v>28.878035476158502</v>
      </c>
      <c r="AB3781">
        <v>35.441812489226621</v>
      </c>
      <c r="AC3781">
        <v>58.48299780135023</v>
      </c>
      <c r="AD3781">
        <v>30.56825936529054</v>
      </c>
      <c r="AE3781">
        <v>56.717618848357311</v>
      </c>
      <c r="AF3781">
        <v>52.92704131721888</v>
      </c>
      <c r="AG3781">
        <v>55.037551350885721</v>
      </c>
      <c r="AH3781">
        <v>45.363943841644577</v>
      </c>
      <c r="AI3781">
        <v>48.684128441695009</v>
      </c>
      <c r="AJ3781">
        <v>36.521510736983537</v>
      </c>
      <c r="AK3781">
        <v>70.073370703591536</v>
      </c>
      <c r="AL3781">
        <v>22.535068575911531</v>
      </c>
      <c r="AM3781">
        <v>35.969588900470129</v>
      </c>
      <c r="AN3781">
        <v>58.396102496084282</v>
      </c>
      <c r="AO3781">
        <v>56.625738655792837</v>
      </c>
      <c r="AP3781">
        <v>55.657096811757917</v>
      </c>
      <c r="AQ3781">
        <v>32.111594350138937</v>
      </c>
      <c r="AR3781">
        <v>49.581656964910501</v>
      </c>
      <c r="AS3781">
        <v>41.35334638830664</v>
      </c>
      <c r="AT3781">
        <v>5.1551738189026546</v>
      </c>
      <c r="AU3781">
        <v>38.464039995248569</v>
      </c>
      <c r="AV3781">
        <v>29.599531987854</v>
      </c>
      <c r="AW3781">
        <v>47.204171539402402</v>
      </c>
      <c r="AX3781">
        <v>27.97684470934491</v>
      </c>
      <c r="AY3781">
        <v>17.590567049714021</v>
      </c>
      <c r="AZ3781">
        <v>42.428589943825962</v>
      </c>
      <c r="BA3781">
        <v>19.74743939893056</v>
      </c>
      <c r="BB3781">
        <v>26.807477635113131</v>
      </c>
      <c r="BC3781">
        <v>42.170797990731963</v>
      </c>
      <c r="BD3781">
        <v>49.257158880834879</v>
      </c>
      <c r="BE3781">
        <v>18.663869779783219</v>
      </c>
      <c r="BF3781">
        <v>31.389704665514529</v>
      </c>
      <c r="BG3781">
        <v>58.285089200812159</v>
      </c>
      <c r="BH3781">
        <v>17.90169549428315</v>
      </c>
      <c r="BI3781">
        <v>61.249967818640037</v>
      </c>
      <c r="BJ3781">
        <v>60.197171715901092</v>
      </c>
      <c r="BK3781">
        <v>0.71250055669242895</v>
      </c>
      <c r="BL3781">
        <v>29.124763204525731</v>
      </c>
      <c r="BM3781">
        <v>45.266893119270307</v>
      </c>
      <c r="BN3781">
        <v>29.26656628544994</v>
      </c>
      <c r="BO3781">
        <v>34.06907019859463</v>
      </c>
      <c r="BP3781">
        <v>46.576163137725679</v>
      </c>
      <c r="BQ3781">
        <v>40.537841356042833</v>
      </c>
      <c r="BR3781">
        <v>33.856353102357829</v>
      </c>
      <c r="BS3781">
        <v>55.149236968310277</v>
      </c>
      <c r="BT3781">
        <v>54.00017230925684</v>
      </c>
      <c r="BU3781">
        <v>51.530993816177023</v>
      </c>
      <c r="BV3781">
        <v>36.801755338443989</v>
      </c>
      <c r="BW3781">
        <v>56.153823164376647</v>
      </c>
      <c r="BX3781">
        <v>59.567819661593042</v>
      </c>
      <c r="BY3781">
        <v>27.96727103367396</v>
      </c>
      <c r="BZ3781">
        <v>67.246999540628494</v>
      </c>
      <c r="CA3781">
        <v>56.48537842003428</v>
      </c>
      <c r="CB3781">
        <v>50.291805310921639</v>
      </c>
      <c r="CC3781">
        <v>31.988254204433009</v>
      </c>
      <c r="CD3781">
        <v>40.00112486921013</v>
      </c>
      <c r="CE3781">
        <v>49.702451059357941</v>
      </c>
      <c r="CF3781">
        <v>22.931598114394831</v>
      </c>
      <c r="CG3781">
        <v>54.346105182327953</v>
      </c>
      <c r="CH3781">
        <v>12.33613013742236</v>
      </c>
      <c r="CI3781">
        <v>21.66539019706379</v>
      </c>
      <c r="CJ3781">
        <v>21.167516139507651</v>
      </c>
      <c r="CK3781">
        <v>27.718439208722529</v>
      </c>
      <c r="CL3781">
        <v>50.608161734372402</v>
      </c>
      <c r="CM3781">
        <v>47.779622888568362</v>
      </c>
      <c r="CN3781">
        <v>43.417331916314517</v>
      </c>
      <c r="CO3781">
        <v>27.845699541678599</v>
      </c>
      <c r="CP3781">
        <v>64.384299658693266</v>
      </c>
      <c r="CQ3781">
        <v>21.646227409561781</v>
      </c>
      <c r="CR3781">
        <v>27.045611911893879</v>
      </c>
      <c r="CS3781">
        <v>56.955044480332113</v>
      </c>
      <c r="CT3781">
        <v>37.430540677537948</v>
      </c>
      <c r="CU3781">
        <v>49.58977278107119</v>
      </c>
      <c r="CV3781">
        <v>44.858335843766071</v>
      </c>
      <c r="CW3781">
        <v>57.948371937146923</v>
      </c>
    </row>
    <row r="3782" spans="1:101" x14ac:dyDescent="0.3">
      <c r="A3782" s="1">
        <v>3780</v>
      </c>
      <c r="B3782">
        <v>60.763197507436381</v>
      </c>
      <c r="C3782">
        <v>32.865468564685109</v>
      </c>
      <c r="D3782">
        <v>42.25538205919279</v>
      </c>
      <c r="E3782">
        <v>26.352705977310951</v>
      </c>
      <c r="F3782">
        <v>52.967825107455717</v>
      </c>
      <c r="G3782">
        <v>28.008924965819588</v>
      </c>
      <c r="H3782">
        <v>40.525998392730394</v>
      </c>
      <c r="I3782">
        <v>48.464576317473032</v>
      </c>
      <c r="J3782">
        <v>38.866918018467622</v>
      </c>
      <c r="K3782">
        <v>16.825529983208678</v>
      </c>
      <c r="L3782">
        <v>71.361976294597568</v>
      </c>
      <c r="M3782">
        <v>47.274773768093617</v>
      </c>
      <c r="N3782">
        <v>24.231831791836552</v>
      </c>
      <c r="O3782">
        <v>41.777651546302501</v>
      </c>
      <c r="P3782">
        <v>56.483830240319939</v>
      </c>
      <c r="Q3782">
        <v>59.046734537334409</v>
      </c>
      <c r="R3782">
        <v>46.416309735955181</v>
      </c>
      <c r="S3782">
        <v>23.624901317586829</v>
      </c>
      <c r="T3782">
        <v>42.105123401895078</v>
      </c>
      <c r="U3782">
        <v>55.35232744457457</v>
      </c>
      <c r="V3782">
        <v>32.055778619147041</v>
      </c>
      <c r="W3782">
        <v>46.027453689483821</v>
      </c>
      <c r="X3782">
        <v>42.196743436139172</v>
      </c>
      <c r="Y3782">
        <v>3.9973403115122479</v>
      </c>
      <c r="Z3782">
        <v>57.75537839774389</v>
      </c>
      <c r="AA3782">
        <v>27.880117867438599</v>
      </c>
      <c r="AB3782">
        <v>34.460113853286963</v>
      </c>
      <c r="AC3782">
        <v>57.680220914389153</v>
      </c>
      <c r="AD3782">
        <v>29.829390464836401</v>
      </c>
      <c r="AE3782">
        <v>55.786063501985304</v>
      </c>
      <c r="AF3782">
        <v>52.233472837583697</v>
      </c>
      <c r="AG3782">
        <v>54.161055657929907</v>
      </c>
      <c r="AH3782">
        <v>44.503640001104223</v>
      </c>
      <c r="AI3782">
        <v>47.732396872223553</v>
      </c>
      <c r="AJ3782">
        <v>36.50778786614719</v>
      </c>
      <c r="AK3782">
        <v>69.3419267388999</v>
      </c>
      <c r="AL3782">
        <v>22.420950458422489</v>
      </c>
      <c r="AM3782">
        <v>35.560592053688083</v>
      </c>
      <c r="AN3782">
        <v>58.319626704885387</v>
      </c>
      <c r="AO3782">
        <v>55.790950542127817</v>
      </c>
      <c r="AP3782">
        <v>54.840262676553557</v>
      </c>
      <c r="AQ3782">
        <v>31.304356986334589</v>
      </c>
      <c r="AR3782">
        <v>48.661643233311167</v>
      </c>
      <c r="AS3782">
        <v>40.389260676462918</v>
      </c>
      <c r="AT3782">
        <v>4.3714266461990858</v>
      </c>
      <c r="AU3782">
        <v>37.603360248202307</v>
      </c>
      <c r="AV3782">
        <v>28.836596844981418</v>
      </c>
      <c r="AW3782">
        <v>46.223147637967372</v>
      </c>
      <c r="AX3782">
        <v>27.260096963708701</v>
      </c>
      <c r="AY3782">
        <v>17.308027398536339</v>
      </c>
      <c r="AZ3782">
        <v>41.805311275737793</v>
      </c>
      <c r="BA3782">
        <v>19.78012665334666</v>
      </c>
      <c r="BB3782">
        <v>25.812500111711199</v>
      </c>
      <c r="BC3782">
        <v>41.213229045236467</v>
      </c>
      <c r="BD3782">
        <v>48.41009964926544</v>
      </c>
      <c r="BE3782">
        <v>18.682752840968199</v>
      </c>
      <c r="BF3782">
        <v>30.505207667351229</v>
      </c>
      <c r="BG3782">
        <v>58.061346885226747</v>
      </c>
      <c r="BH3782">
        <v>18.110073417245928</v>
      </c>
      <c r="BI3782">
        <v>60.479958808554443</v>
      </c>
      <c r="BJ3782">
        <v>59.917285644241943</v>
      </c>
      <c r="BK3782">
        <v>1.6766889017605571</v>
      </c>
      <c r="BL3782">
        <v>28.23566284293139</v>
      </c>
      <c r="BM3782">
        <v>44.277236163873667</v>
      </c>
      <c r="BN3782">
        <v>29.007620723882798</v>
      </c>
      <c r="BO3782">
        <v>33.362277392839488</v>
      </c>
      <c r="BP3782">
        <v>46.302618841832647</v>
      </c>
      <c r="BQ3782">
        <v>39.583899763258501</v>
      </c>
      <c r="BR3782">
        <v>32.983769089531521</v>
      </c>
      <c r="BS3782">
        <v>54.488428474739862</v>
      </c>
      <c r="BT3782">
        <v>53.107162976094187</v>
      </c>
      <c r="BU3782">
        <v>50.638608248675979</v>
      </c>
      <c r="BV3782">
        <v>35.803052359131208</v>
      </c>
      <c r="BW3782">
        <v>55.267606545933248</v>
      </c>
      <c r="BX3782">
        <v>59.221291111694534</v>
      </c>
      <c r="BY3782">
        <v>27.086810009873421</v>
      </c>
      <c r="BZ3782">
        <v>66.681801921043558</v>
      </c>
      <c r="CA3782">
        <v>55.704061090682373</v>
      </c>
      <c r="CB3782">
        <v>49.491159964297118</v>
      </c>
      <c r="CC3782">
        <v>31.071929111779109</v>
      </c>
      <c r="CD3782">
        <v>39.135170319574968</v>
      </c>
      <c r="CE3782">
        <v>48.735809476481158</v>
      </c>
      <c r="CF3782">
        <v>22.097841015359769</v>
      </c>
      <c r="CG3782">
        <v>53.564554707088277</v>
      </c>
      <c r="CH3782">
        <v>12.55119852975883</v>
      </c>
      <c r="CI3782">
        <v>20.983269518619529</v>
      </c>
      <c r="CJ3782">
        <v>20.340586423609249</v>
      </c>
      <c r="CK3782">
        <v>27.0152393775744</v>
      </c>
      <c r="CL3782">
        <v>50.685859927758898</v>
      </c>
      <c r="CM3782">
        <v>46.810568180634228</v>
      </c>
      <c r="CN3782">
        <v>43.116674485533132</v>
      </c>
      <c r="CO3782">
        <v>26.944683728064788</v>
      </c>
      <c r="CP3782">
        <v>63.838059577186478</v>
      </c>
      <c r="CQ3782">
        <v>20.657532233702639</v>
      </c>
      <c r="CR3782">
        <v>26.074989184058659</v>
      </c>
      <c r="CS3782">
        <v>56.222190315538299</v>
      </c>
      <c r="CT3782">
        <v>36.720683330417792</v>
      </c>
      <c r="CU3782">
        <v>48.935752647918569</v>
      </c>
      <c r="CV3782">
        <v>43.981774222194673</v>
      </c>
      <c r="CW3782">
        <v>57.67870737842447</v>
      </c>
    </row>
    <row r="3783" spans="1:101" x14ac:dyDescent="0.3">
      <c r="A3783" s="1">
        <v>3781</v>
      </c>
      <c r="B3783">
        <v>60.015330974074637</v>
      </c>
      <c r="C3783">
        <v>31.866379193694168</v>
      </c>
      <c r="D3783">
        <v>41.256500690053102</v>
      </c>
      <c r="E3783">
        <v>25.36548562370924</v>
      </c>
      <c r="F3783">
        <v>52.082117226107627</v>
      </c>
      <c r="G3783">
        <v>27.008951766051791</v>
      </c>
      <c r="H3783">
        <v>39.68814414088402</v>
      </c>
      <c r="I3783">
        <v>47.775416684233832</v>
      </c>
      <c r="J3783">
        <v>37.976339334305017</v>
      </c>
      <c r="K3783">
        <v>16.18610205070555</v>
      </c>
      <c r="L3783">
        <v>70.697204925730304</v>
      </c>
      <c r="M3783">
        <v>46.595946792445723</v>
      </c>
      <c r="N3783">
        <v>23.771699404288722</v>
      </c>
      <c r="O3783">
        <v>41.01860234167264</v>
      </c>
      <c r="P3783">
        <v>55.573094969393964</v>
      </c>
      <c r="Q3783">
        <v>58.166836253852082</v>
      </c>
      <c r="R3783">
        <v>45.420855270504632</v>
      </c>
      <c r="S3783">
        <v>23.270838338695832</v>
      </c>
      <c r="T3783">
        <v>41.429566005557099</v>
      </c>
      <c r="U3783">
        <v>54.538164011556198</v>
      </c>
      <c r="V3783">
        <v>31.204906330892339</v>
      </c>
      <c r="W3783">
        <v>45.035021621151436</v>
      </c>
      <c r="X3783">
        <v>41.214612762894589</v>
      </c>
      <c r="Y3783">
        <v>3.891581690269502</v>
      </c>
      <c r="Z3783">
        <v>57.59229228105599</v>
      </c>
      <c r="AA3783">
        <v>26.882355024109561</v>
      </c>
      <c r="AB3783">
        <v>33.479498518369418</v>
      </c>
      <c r="AC3783">
        <v>56.883694831056253</v>
      </c>
      <c r="AD3783">
        <v>29.106126337657379</v>
      </c>
      <c r="AE3783">
        <v>54.856918198779049</v>
      </c>
      <c r="AF3783">
        <v>51.549972519435883</v>
      </c>
      <c r="AG3783">
        <v>53.288909176876409</v>
      </c>
      <c r="AH3783">
        <v>43.649290324447243</v>
      </c>
      <c r="AI3783">
        <v>46.78267906188632</v>
      </c>
      <c r="AJ3783">
        <v>36.5214512752109</v>
      </c>
      <c r="AK3783">
        <v>68.617259679784368</v>
      </c>
      <c r="AL3783">
        <v>22.35103405207543</v>
      </c>
      <c r="AM3783">
        <v>35.17527666911554</v>
      </c>
      <c r="AN3783">
        <v>58.26021739799107</v>
      </c>
      <c r="AO3783">
        <v>54.961677980881838</v>
      </c>
      <c r="AP3783">
        <v>54.029588147175382</v>
      </c>
      <c r="AQ3783">
        <v>30.508540459154631</v>
      </c>
      <c r="AR3783">
        <v>47.744846182033697</v>
      </c>
      <c r="AS3783">
        <v>39.426964104167013</v>
      </c>
      <c r="AT3783">
        <v>3.6936330005970262</v>
      </c>
      <c r="AU3783">
        <v>36.749735116815224</v>
      </c>
      <c r="AV3783">
        <v>28.08854466326072</v>
      </c>
      <c r="AW3783">
        <v>45.242954638278519</v>
      </c>
      <c r="AX3783">
        <v>26.561662844234739</v>
      </c>
      <c r="AY3783">
        <v>17.079448929239039</v>
      </c>
      <c r="AZ3783">
        <v>41.196879215558667</v>
      </c>
      <c r="BA3783">
        <v>19.863168378444431</v>
      </c>
      <c r="BB3783">
        <v>24.817926321050489</v>
      </c>
      <c r="BC3783">
        <v>40.257723401791147</v>
      </c>
      <c r="BD3783">
        <v>47.568979336241917</v>
      </c>
      <c r="BE3783">
        <v>18.75501192419523</v>
      </c>
      <c r="BF3783">
        <v>29.62805816566831</v>
      </c>
      <c r="BG3783">
        <v>57.854026490008707</v>
      </c>
      <c r="BH3783">
        <v>18.370596527767891</v>
      </c>
      <c r="BI3783">
        <v>59.716767136076953</v>
      </c>
      <c r="BJ3783">
        <v>59.652852030340362</v>
      </c>
      <c r="BK3783">
        <v>2.6673796698796042</v>
      </c>
      <c r="BL3783">
        <v>27.35422235487048</v>
      </c>
      <c r="BM3783">
        <v>43.288054610382318</v>
      </c>
      <c r="BN3783">
        <v>28.781108699642459</v>
      </c>
      <c r="BO3783">
        <v>32.670805950829703</v>
      </c>
      <c r="BP3783">
        <v>46.049169922942539</v>
      </c>
      <c r="BQ3783">
        <v>38.632287780141837</v>
      </c>
      <c r="BR3783">
        <v>32.118614560898102</v>
      </c>
      <c r="BS3783">
        <v>53.838084448713822</v>
      </c>
      <c r="BT3783">
        <v>52.218032415147817</v>
      </c>
      <c r="BU3783">
        <v>49.750316250682012</v>
      </c>
      <c r="BV3783">
        <v>34.804423863507502</v>
      </c>
      <c r="BW3783">
        <v>54.385336356926977</v>
      </c>
      <c r="BX3783">
        <v>58.889706253606583</v>
      </c>
      <c r="BY3783">
        <v>26.214925213530151</v>
      </c>
      <c r="BZ3783">
        <v>66.126896703665807</v>
      </c>
      <c r="CA3783">
        <v>54.929835870267027</v>
      </c>
      <c r="CB3783">
        <v>48.697886481772969</v>
      </c>
      <c r="CC3783">
        <v>30.160920914445342</v>
      </c>
      <c r="CD3783">
        <v>38.275751084493962</v>
      </c>
      <c r="CE3783">
        <v>47.770541229379752</v>
      </c>
      <c r="CF3783">
        <v>21.278415425029099</v>
      </c>
      <c r="CG3783">
        <v>52.790376901937847</v>
      </c>
      <c r="CH3783">
        <v>12.840757855337831</v>
      </c>
      <c r="CI3783">
        <v>20.327470747513761</v>
      </c>
      <c r="CJ3783">
        <v>19.52985336853088</v>
      </c>
      <c r="CK3783">
        <v>26.331244655117349</v>
      </c>
      <c r="CL3783">
        <v>50.783134593094928</v>
      </c>
      <c r="CM3783">
        <v>45.842842662882568</v>
      </c>
      <c r="CN3783">
        <v>42.837256292290988</v>
      </c>
      <c r="CO3783">
        <v>26.050892104598631</v>
      </c>
      <c r="CP3783">
        <v>63.302904029913279</v>
      </c>
      <c r="CQ3783">
        <v>19.66998004336719</v>
      </c>
      <c r="CR3783">
        <v>25.1066723842244</v>
      </c>
      <c r="CS3783">
        <v>55.497678113562628</v>
      </c>
      <c r="CT3783">
        <v>36.024599832514767</v>
      </c>
      <c r="CU3783">
        <v>48.293583527817333</v>
      </c>
      <c r="CV3783">
        <v>43.110586087318602</v>
      </c>
      <c r="CW3783">
        <v>57.425192725196119</v>
      </c>
    </row>
    <row r="3784" spans="1:101" x14ac:dyDescent="0.3">
      <c r="A3784" s="1">
        <v>3782</v>
      </c>
      <c r="B3784">
        <v>59.274899683826739</v>
      </c>
      <c r="C3784">
        <v>30.867348798630321</v>
      </c>
      <c r="D3784">
        <v>40.257674863413961</v>
      </c>
      <c r="E3784">
        <v>24.379306994387679</v>
      </c>
      <c r="F3784">
        <v>51.200618872177863</v>
      </c>
      <c r="G3784">
        <v>26.008980627100939</v>
      </c>
      <c r="H3784">
        <v>38.857959608908793</v>
      </c>
      <c r="I3784">
        <v>47.097406734046068</v>
      </c>
      <c r="J3784">
        <v>37.091338371839363</v>
      </c>
      <c r="K3784">
        <v>15.58465078132501</v>
      </c>
      <c r="L3784">
        <v>70.040401968797298</v>
      </c>
      <c r="M3784">
        <v>45.928861080419061</v>
      </c>
      <c r="N3784">
        <v>23.345357421720081</v>
      </c>
      <c r="O3784">
        <v>40.27007955547483</v>
      </c>
      <c r="P3784">
        <v>54.665479878413947</v>
      </c>
      <c r="Q3784">
        <v>57.290879030107753</v>
      </c>
      <c r="R3784">
        <v>44.425604976231092</v>
      </c>
      <c r="S3784">
        <v>22.954909533816849</v>
      </c>
      <c r="T3784">
        <v>40.767345536946749</v>
      </c>
      <c r="U3784">
        <v>53.730275580638917</v>
      </c>
      <c r="V3784">
        <v>30.363125915487771</v>
      </c>
      <c r="W3784">
        <v>44.042931915320743</v>
      </c>
      <c r="X3784">
        <v>40.23336244679723</v>
      </c>
      <c r="Y3784">
        <v>4.0385748152090528</v>
      </c>
      <c r="Z3784">
        <v>57.446153278584127</v>
      </c>
      <c r="AA3784">
        <v>25.88476484309388</v>
      </c>
      <c r="AB3784">
        <v>32.500064543035911</v>
      </c>
      <c r="AC3784">
        <v>56.093685834795487</v>
      </c>
      <c r="AD3784">
        <v>28.399659245555611</v>
      </c>
      <c r="AE3784">
        <v>53.930307504106963</v>
      </c>
      <c r="AF3784">
        <v>50.876946142969253</v>
      </c>
      <c r="AG3784">
        <v>52.421328984883459</v>
      </c>
      <c r="AH3784">
        <v>42.801251363808078</v>
      </c>
      <c r="AI3784">
        <v>45.835100188037742</v>
      </c>
      <c r="AJ3784">
        <v>36.562470261397877</v>
      </c>
      <c r="AK3784">
        <v>67.899586508777503</v>
      </c>
      <c r="AL3784">
        <v>22.325734633714418</v>
      </c>
      <c r="AM3784">
        <v>34.814429053035241</v>
      </c>
      <c r="AN3784">
        <v>58.21792682263068</v>
      </c>
      <c r="AO3784">
        <v>54.138174429455518</v>
      </c>
      <c r="AP3784">
        <v>53.225354674942217</v>
      </c>
      <c r="AQ3784">
        <v>29.72506207845284</v>
      </c>
      <c r="AR3784">
        <v>46.831454725708213</v>
      </c>
      <c r="AS3784">
        <v>38.466590945277098</v>
      </c>
      <c r="AT3784">
        <v>3.190059335357164</v>
      </c>
      <c r="AU3784">
        <v>35.90366778417048</v>
      </c>
      <c r="AV3784">
        <v>27.356596370893659</v>
      </c>
      <c r="AW3784">
        <v>44.263647739892917</v>
      </c>
      <c r="AX3784">
        <v>25.88302493200516</v>
      </c>
      <c r="AY3784">
        <v>16.90702040646088</v>
      </c>
      <c r="AZ3784">
        <v>40.603961177960578</v>
      </c>
      <c r="BA3784">
        <v>19.995937228308019</v>
      </c>
      <c r="BB3784">
        <v>23.82380682714437</v>
      </c>
      <c r="BC3784">
        <v>39.304431539651127</v>
      </c>
      <c r="BD3784">
        <v>46.734118608697543</v>
      </c>
      <c r="BE3784">
        <v>18.880034185263149</v>
      </c>
      <c r="BF3784">
        <v>28.758928465925571</v>
      </c>
      <c r="BG3784">
        <v>57.66330514362344</v>
      </c>
      <c r="BH3784">
        <v>18.681083330311381</v>
      </c>
      <c r="BI3784">
        <v>58.960657534363037</v>
      </c>
      <c r="BJ3784">
        <v>59.404077231564521</v>
      </c>
      <c r="BK3784">
        <v>3.663132939614262</v>
      </c>
      <c r="BL3784">
        <v>26.48120663979827</v>
      </c>
      <c r="BM3784">
        <v>42.29938181098445</v>
      </c>
      <c r="BN3784">
        <v>28.58780117288903</v>
      </c>
      <c r="BO3784">
        <v>31.995649237306761</v>
      </c>
      <c r="BP3784">
        <v>45.816149877221633</v>
      </c>
      <c r="BQ3784">
        <v>37.68318189574358</v>
      </c>
      <c r="BR3784">
        <v>31.26150635000711</v>
      </c>
      <c r="BS3784">
        <v>53.198588670817593</v>
      </c>
      <c r="BT3784">
        <v>51.332982177635358</v>
      </c>
      <c r="BU3784">
        <v>48.866341061336627</v>
      </c>
      <c r="BV3784">
        <v>33.805876452337252</v>
      </c>
      <c r="BW3784">
        <v>53.50720781349073</v>
      </c>
      <c r="BX3784">
        <v>58.573318877591959</v>
      </c>
      <c r="BY3784">
        <v>25.352501481924399</v>
      </c>
      <c r="BZ3784">
        <v>65.582545146382429</v>
      </c>
      <c r="CA3784">
        <v>54.163006890999633</v>
      </c>
      <c r="CB3784">
        <v>47.912351027387977</v>
      </c>
      <c r="CC3784">
        <v>29.255726312765269</v>
      </c>
      <c r="CD3784">
        <v>37.423317413373987</v>
      </c>
      <c r="CE3784">
        <v>46.806731282667783</v>
      </c>
      <c r="CF3784">
        <v>20.47504208689487</v>
      </c>
      <c r="CG3784">
        <v>52.023900910337858</v>
      </c>
      <c r="CH3784">
        <v>13.19990682033098</v>
      </c>
      <c r="CI3784">
        <v>19.70062268790069</v>
      </c>
      <c r="CJ3784">
        <v>18.737419489788799</v>
      </c>
      <c r="CK3784">
        <v>25.66799040726886</v>
      </c>
      <c r="CL3784">
        <v>50.899873492813271</v>
      </c>
      <c r="CM3784">
        <v>44.87653232407564</v>
      </c>
      <c r="CN3784">
        <v>42.57949547154621</v>
      </c>
      <c r="CO3784">
        <v>25.16509443029053</v>
      </c>
      <c r="CP3784">
        <v>62.779116485184858</v>
      </c>
      <c r="CQ3784">
        <v>18.68375208105865</v>
      </c>
      <c r="CR3784">
        <v>24.14093899310414</v>
      </c>
      <c r="CS3784">
        <v>54.781838853004999</v>
      </c>
      <c r="CT3784">
        <v>35.343104022324113</v>
      </c>
      <c r="CU3784">
        <v>47.663744425907929</v>
      </c>
      <c r="CV3784">
        <v>42.245103880238098</v>
      </c>
      <c r="CW3784">
        <v>57.188042755508931</v>
      </c>
    </row>
    <row r="3785" spans="1:101" x14ac:dyDescent="0.3">
      <c r="A3785" s="1">
        <v>3783</v>
      </c>
      <c r="B3785">
        <v>58.542185756322112</v>
      </c>
      <c r="C3785">
        <v>29.868383297331391</v>
      </c>
      <c r="D3785">
        <v>39.258908818615318</v>
      </c>
      <c r="E3785">
        <v>23.394301830287649</v>
      </c>
      <c r="F3785">
        <v>50.323551256186363</v>
      </c>
      <c r="G3785">
        <v>25.009011796168831</v>
      </c>
      <c r="H3785">
        <v>38.035947005268397</v>
      </c>
      <c r="I3785">
        <v>46.43103490976879</v>
      </c>
      <c r="J3785">
        <v>36.212324078886233</v>
      </c>
      <c r="K3785">
        <v>15.02573726496821</v>
      </c>
      <c r="L3785">
        <v>69.391793690541718</v>
      </c>
      <c r="M3785">
        <v>45.274035636382507</v>
      </c>
      <c r="N3785">
        <v>22.95468870901674</v>
      </c>
      <c r="O3785">
        <v>39.532681122639183</v>
      </c>
      <c r="P3785">
        <v>53.761142995636547</v>
      </c>
      <c r="Q3785">
        <v>56.419046432055552</v>
      </c>
      <c r="R3785">
        <v>43.430572889430422</v>
      </c>
      <c r="S3785">
        <v>22.678708658689452</v>
      </c>
      <c r="T3785">
        <v>40.11912243368257</v>
      </c>
      <c r="U3785">
        <v>52.928949490722033</v>
      </c>
      <c r="V3785">
        <v>29.53121486833491</v>
      </c>
      <c r="W3785">
        <v>43.051208240624071</v>
      </c>
      <c r="X3785">
        <v>39.253058509565257</v>
      </c>
      <c r="Y3785">
        <v>4.4131355093675557</v>
      </c>
      <c r="Z3785">
        <v>57.31709101853113</v>
      </c>
      <c r="AA3785">
        <v>24.887368087491069</v>
      </c>
      <c r="AB3785">
        <v>31.521922047386319</v>
      </c>
      <c r="AC3785">
        <v>55.310473180336608</v>
      </c>
      <c r="AD3785">
        <v>27.71127388164739</v>
      </c>
      <c r="AE3785">
        <v>53.006364341534841</v>
      </c>
      <c r="AF3785">
        <v>50.214814854926971</v>
      </c>
      <c r="AG3785">
        <v>51.55854559451209</v>
      </c>
      <c r="AH3785">
        <v>41.959905752847959</v>
      </c>
      <c r="AI3785">
        <v>44.889795703338379</v>
      </c>
      <c r="AJ3785">
        <v>36.630752926790947</v>
      </c>
      <c r="AK3785">
        <v>67.189131339547473</v>
      </c>
      <c r="AL3785">
        <v>22.345203750985029</v>
      </c>
      <c r="AM3785">
        <v>34.478817436635268</v>
      </c>
      <c r="AN3785">
        <v>58.192792301015949</v>
      </c>
      <c r="AO3785">
        <v>53.320707184302726</v>
      </c>
      <c r="AP3785">
        <v>52.42785867450047</v>
      </c>
      <c r="AQ3785">
        <v>28.95492341878796</v>
      </c>
      <c r="AR3785">
        <v>45.921672078726168</v>
      </c>
      <c r="AS3785">
        <v>37.508288942995968</v>
      </c>
      <c r="AT3785">
        <v>2.9512763989669599</v>
      </c>
      <c r="AU3785">
        <v>35.065705319529528</v>
      </c>
      <c r="AV3785">
        <v>26.64207928634686</v>
      </c>
      <c r="AW3785">
        <v>43.28528708558288</v>
      </c>
      <c r="AX3785">
        <v>25.2257809831688</v>
      </c>
      <c r="AY3785">
        <v>16.792471596596041</v>
      </c>
      <c r="AZ3785">
        <v>40.027246590058247</v>
      </c>
      <c r="BA3785">
        <v>20.17745160436359</v>
      </c>
      <c r="BB3785">
        <v>22.830200975836611</v>
      </c>
      <c r="BC3785">
        <v>38.353518532399647</v>
      </c>
      <c r="BD3785">
        <v>45.905858985229877</v>
      </c>
      <c r="BE3785">
        <v>19.056781191919718</v>
      </c>
      <c r="BF3785">
        <v>27.898568105697191</v>
      </c>
      <c r="BG3785">
        <v>57.489348048717943</v>
      </c>
      <c r="BH3785">
        <v>19.039089579127399</v>
      </c>
      <c r="BI3785">
        <v>58.211905969349957</v>
      </c>
      <c r="BJ3785">
        <v>59.17115875250105</v>
      </c>
      <c r="BK3785">
        <v>4.660705050020546</v>
      </c>
      <c r="BL3785">
        <v>25.617477033456989</v>
      </c>
      <c r="BM3785">
        <v>41.311254292643333</v>
      </c>
      <c r="BN3785">
        <v>28.42837550442577</v>
      </c>
      <c r="BO3785">
        <v>31.33786174512819</v>
      </c>
      <c r="BP3785">
        <v>45.603871859218671</v>
      </c>
      <c r="BQ3785">
        <v>36.736776348064303</v>
      </c>
      <c r="BR3785">
        <v>30.41312475283549</v>
      </c>
      <c r="BS3785">
        <v>52.570337035507393</v>
      </c>
      <c r="BT3785">
        <v>50.452226999305282</v>
      </c>
      <c r="BU3785">
        <v>47.98692124321871</v>
      </c>
      <c r="BV3785">
        <v>32.807417529435178</v>
      </c>
      <c r="BW3785">
        <v>52.633428211889097</v>
      </c>
      <c r="BX3785">
        <v>58.272376526413183</v>
      </c>
      <c r="BY3785">
        <v>24.50053792942062</v>
      </c>
      <c r="BZ3785">
        <v>65.04901219924318</v>
      </c>
      <c r="CA3785">
        <v>53.403892762742252</v>
      </c>
      <c r="CB3785">
        <v>47.134940481044907</v>
      </c>
      <c r="CC3785">
        <v>28.3569020481333</v>
      </c>
      <c r="CD3785">
        <v>36.578357690882477</v>
      </c>
      <c r="CE3785">
        <v>45.844471612047947</v>
      </c>
      <c r="CF3785">
        <v>19.689685978199769</v>
      </c>
      <c r="CG3785">
        <v>51.26547218556221</v>
      </c>
      <c r="CH3785">
        <v>13.62314272961347</v>
      </c>
      <c r="CI3785">
        <v>19.105575144209279</v>
      </c>
      <c r="CJ3785">
        <v>17.965706378439918</v>
      </c>
      <c r="CK3785">
        <v>25.02712564414152</v>
      </c>
      <c r="CL3785">
        <v>51.03594306043923</v>
      </c>
      <c r="CM3785">
        <v>43.911730590513123</v>
      </c>
      <c r="CN3785">
        <v>42.34378753219206</v>
      </c>
      <c r="CO3785">
        <v>24.288165347045862</v>
      </c>
      <c r="CP3785">
        <v>62.266983825301907</v>
      </c>
      <c r="CQ3785">
        <v>17.699069714153438</v>
      </c>
      <c r="CR3785">
        <v>23.178111931923532</v>
      </c>
      <c r="CS3785">
        <v>54.075016969360327</v>
      </c>
      <c r="CT3785">
        <v>34.677055970379357</v>
      </c>
      <c r="CU3785">
        <v>47.046730549935873</v>
      </c>
      <c r="CV3785">
        <v>41.385685579824667</v>
      </c>
      <c r="CW3785">
        <v>56.967461843458651</v>
      </c>
    </row>
    <row r="3786" spans="1:101" x14ac:dyDescent="0.3">
      <c r="A3786" s="1">
        <v>3784</v>
      </c>
      <c r="B3786">
        <v>57.817482595904529</v>
      </c>
      <c r="C3786">
        <v>28.86948942631831</v>
      </c>
      <c r="D3786">
        <v>38.260207237394212</v>
      </c>
      <c r="E3786">
        <v>22.410624862475391</v>
      </c>
      <c r="F3786">
        <v>49.451150129941531</v>
      </c>
      <c r="G3786">
        <v>24.009045561640139</v>
      </c>
      <c r="H3786">
        <v>37.222647732362972</v>
      </c>
      <c r="I3786">
        <v>45.776809461911697</v>
      </c>
      <c r="J3786">
        <v>35.339743182064623</v>
      </c>
      <c r="K3786">
        <v>14.514276445481331</v>
      </c>
      <c r="L3786">
        <v>68.751612019142541</v>
      </c>
      <c r="M3786">
        <v>44.632010098856547</v>
      </c>
      <c r="N3786">
        <v>22.601543184213341</v>
      </c>
      <c r="O3786">
        <v>38.80704119208616</v>
      </c>
      <c r="P3786">
        <v>52.860252572772303</v>
      </c>
      <c r="Q3786">
        <v>55.551532657186343</v>
      </c>
      <c r="R3786">
        <v>42.435774359661778</v>
      </c>
      <c r="S3786">
        <v>22.443702483006579</v>
      </c>
      <c r="T3786">
        <v>39.485586073513097</v>
      </c>
      <c r="U3786">
        <v>52.134488339403539</v>
      </c>
      <c r="V3786">
        <v>28.710031136168499</v>
      </c>
      <c r="W3786">
        <v>42.059876488853099</v>
      </c>
      <c r="X3786">
        <v>38.273773669908138</v>
      </c>
      <c r="Y3786">
        <v>4.964014857959314</v>
      </c>
      <c r="Z3786">
        <v>57.205221082927231</v>
      </c>
      <c r="AA3786">
        <v>23.89018898339376</v>
      </c>
      <c r="AB3786">
        <v>30.545195102036921</v>
      </c>
      <c r="AC3786">
        <v>54.534349692031128</v>
      </c>
      <c r="AD3786">
        <v>27.042351137126971</v>
      </c>
      <c r="AE3786">
        <v>52.085230669812113</v>
      </c>
      <c r="AF3786">
        <v>49.564015303389162</v>
      </c>
      <c r="AG3786">
        <v>50.700803890090171</v>
      </c>
      <c r="AH3786">
        <v>41.125664289685133</v>
      </c>
      <c r="AI3786">
        <v>43.946912375358707</v>
      </c>
      <c r="AJ3786">
        <v>36.726147202662077</v>
      </c>
      <c r="AK3786">
        <v>66.486125562127327</v>
      </c>
      <c r="AL3786">
        <v>22.40932472010336</v>
      </c>
      <c r="AM3786">
        <v>34.169185436132707</v>
      </c>
      <c r="AN3786">
        <v>58.184836066222452</v>
      </c>
      <c r="AO3786">
        <v>52.509558165291701</v>
      </c>
      <c r="AP3786">
        <v>51.637412310391717</v>
      </c>
      <c r="AQ3786">
        <v>28.19921745027467</v>
      </c>
      <c r="AR3786">
        <v>45.015717047338683</v>
      </c>
      <c r="AS3786">
        <v>36.552220998337077</v>
      </c>
      <c r="AT3786">
        <v>3.0403266605908299</v>
      </c>
      <c r="AU3786">
        <v>34.236442846126423</v>
      </c>
      <c r="AV3786">
        <v>25.94643351984994</v>
      </c>
      <c r="AW3786">
        <v>42.307938320382952</v>
      </c>
      <c r="AX3786">
        <v>24.591646402605921</v>
      </c>
      <c r="AY3786">
        <v>16.736990936858529</v>
      </c>
      <c r="AZ3786">
        <v>39.467445772703982</v>
      </c>
      <c r="BA3786">
        <v>20.40641077834205</v>
      </c>
      <c r="BB3786">
        <v>21.837178880457309</v>
      </c>
      <c r="BC3786">
        <v>37.405165806010309</v>
      </c>
      <c r="BD3786">
        <v>45.084564278828402</v>
      </c>
      <c r="BE3786">
        <v>19.28383073864488</v>
      </c>
      <c r="BF3786">
        <v>27.047813926234859</v>
      </c>
      <c r="BG3786">
        <v>57.332307803250252</v>
      </c>
      <c r="BH3786">
        <v>19.441990371616729</v>
      </c>
      <c r="BI3786">
        <v>57.470800031706887</v>
      </c>
      <c r="BJ3786">
        <v>58.954284530419677</v>
      </c>
      <c r="BK3786">
        <v>5.6591342264773168</v>
      </c>
      <c r="BL3786">
        <v>24.764005209571739</v>
      </c>
      <c r="BM3786">
        <v>40.32371214151101</v>
      </c>
      <c r="BN3786">
        <v>28.303404242964039</v>
      </c>
      <c r="BO3786">
        <v>30.698560021550989</v>
      </c>
      <c r="BP3786">
        <v>45.412626741161283</v>
      </c>
      <c r="BQ3786">
        <v>35.793285335488513</v>
      </c>
      <c r="BR3786">
        <v>29.574220787563188</v>
      </c>
      <c r="BS3786">
        <v>51.953737454458853</v>
      </c>
      <c r="BT3786">
        <v>49.575995795641163</v>
      </c>
      <c r="BU3786">
        <v>47.112311894905723</v>
      </c>
      <c r="BV3786">
        <v>31.809055427514512</v>
      </c>
      <c r="BW3786">
        <v>51.764217782905632</v>
      </c>
      <c r="BX3786">
        <v>57.987119670975822</v>
      </c>
      <c r="BY3786">
        <v>23.6601645444612</v>
      </c>
      <c r="BZ3786">
        <v>64.526566221342421</v>
      </c>
      <c r="CA3786">
        <v>52.652827169625702</v>
      </c>
      <c r="CB3786">
        <v>46.36606353068639</v>
      </c>
      <c r="CC3786">
        <v>27.465073556199091</v>
      </c>
      <c r="CD3786">
        <v>35.741401994076007</v>
      </c>
      <c r="CE3786">
        <v>44.883861926174212</v>
      </c>
      <c r="CF3786">
        <v>18.924590335859751</v>
      </c>
      <c r="CG3786">
        <v>50.515453188986172</v>
      </c>
      <c r="CH3786">
        <v>14.10469764289261</v>
      </c>
      <c r="CI3786">
        <v>18.545389424086721</v>
      </c>
      <c r="CJ3786">
        <v>17.21750046366536</v>
      </c>
      <c r="CK3786">
        <v>24.410413852854809</v>
      </c>
      <c r="CL3786">
        <v>51.191189149622183</v>
      </c>
      <c r="CM3786">
        <v>42.948539130845951</v>
      </c>
      <c r="CN3786">
        <v>42.130502614274903</v>
      </c>
      <c r="CO3786">
        <v>23.421101045113989</v>
      </c>
      <c r="CP3786">
        <v>61.766795956568849</v>
      </c>
      <c r="CQ3786">
        <v>16.71620607872682</v>
      </c>
      <c r="CR3786">
        <v>22.218569035578689</v>
      </c>
      <c r="CS3786">
        <v>53.377570686165633</v>
      </c>
      <c r="CT3786">
        <v>34.02736280720007</v>
      </c>
      <c r="CU3786">
        <v>46.443053066936393</v>
      </c>
      <c r="CV3786">
        <v>40.532716908345883</v>
      </c>
      <c r="CW3786">
        <v>56.763643149166498</v>
      </c>
    </row>
    <row r="3787" spans="1:101" x14ac:dyDescent="0.3">
      <c r="A3787" s="1">
        <v>3785</v>
      </c>
      <c r="B3787">
        <v>57.101095211280523</v>
      </c>
      <c r="C3787">
        <v>27.870674887348979</v>
      </c>
      <c r="D3787">
        <v>37.261575303096777</v>
      </c>
      <c r="E3787">
        <v>21.428459004944809</v>
      </c>
      <c r="F3787">
        <v>48.583666878015869</v>
      </c>
      <c r="G3787">
        <v>23.00908226203105</v>
      </c>
      <c r="H3787">
        <v>36.418645551799237</v>
      </c>
      <c r="I3787">
        <v>45.135258570569498</v>
      </c>
      <c r="J3787">
        <v>34.474084196020101</v>
      </c>
      <c r="K3787">
        <v>14.05544951667695</v>
      </c>
      <c r="L3787">
        <v>68.120094530694132</v>
      </c>
      <c r="M3787">
        <v>44.003344737922284</v>
      </c>
      <c r="N3787">
        <v>22.287704567493279</v>
      </c>
      <c r="O3787">
        <v>38.093831724102948</v>
      </c>
      <c r="P3787">
        <v>51.96298786556909</v>
      </c>
      <c r="Q3787">
        <v>54.688543231854688</v>
      </c>
      <c r="R3787">
        <v>41.441226206570292</v>
      </c>
      <c r="S3787">
        <v>22.251196279429919</v>
      </c>
      <c r="T3787">
        <v>38.867454641239533</v>
      </c>
      <c r="U3787">
        <v>51.347210777523287</v>
      </c>
      <c r="V3787">
        <v>27.900521932031388</v>
      </c>
      <c r="W3787">
        <v>41.068965040984139</v>
      </c>
      <c r="X3787">
        <v>37.295588204442538</v>
      </c>
      <c r="Y3787">
        <v>5.6397803145194256</v>
      </c>
      <c r="Z3787">
        <v>57.110644502286803</v>
      </c>
      <c r="AA3787">
        <v>22.893255972060171</v>
      </c>
      <c r="AB3787">
        <v>29.570023978372081</v>
      </c>
      <c r="AC3787">
        <v>53.765622373713263</v>
      </c>
      <c r="AD3787">
        <v>26.394370799541189</v>
      </c>
      <c r="AE3787">
        <v>51.167058222527658</v>
      </c>
      <c r="AF3787">
        <v>48.924999694170609</v>
      </c>
      <c r="AG3787">
        <v>49.848364129441428</v>
      </c>
      <c r="AH3787">
        <v>40.298968172248323</v>
      </c>
      <c r="AI3787">
        <v>43.006609449798027</v>
      </c>
      <c r="AJ3787">
        <v>36.848442527732487</v>
      </c>
      <c r="AK3787">
        <v>65.790807977733181</v>
      </c>
      <c r="AL3787">
        <v>22.517716095311162</v>
      </c>
      <c r="AM3787">
        <v>33.886245217032013</v>
      </c>
      <c r="AN3787">
        <v>58.194065164045561</v>
      </c>
      <c r="AO3787">
        <v>51.705024734489321</v>
      </c>
      <c r="AP3787">
        <v>50.85434430836164</v>
      </c>
      <c r="AQ3787">
        <v>27.459135809924451</v>
      </c>
      <c r="AR3787">
        <v>44.113825452640789</v>
      </c>
      <c r="AS3787">
        <v>35.598567111490233</v>
      </c>
      <c r="AT3787">
        <v>3.4317837960890532</v>
      </c>
      <c r="AU3787">
        <v>33.416528065555838</v>
      </c>
      <c r="AV3787">
        <v>25.27121754288844</v>
      </c>
      <c r="AW3787">
        <v>41.331673227215568</v>
      </c>
      <c r="AX3787">
        <v>23.98245440672828</v>
      </c>
      <c r="AY3787">
        <v>16.74116569771904</v>
      </c>
      <c r="AZ3787">
        <v>38.925288464715713</v>
      </c>
      <c r="BA3787">
        <v>20.68123904562864</v>
      </c>
      <c r="BB3787">
        <v>20.84482396944361</v>
      </c>
      <c r="BC3787">
        <v>36.459573148010428</v>
      </c>
      <c r="BD3787">
        <v>44.270622124065639</v>
      </c>
      <c r="BE3787">
        <v>19.559431139905509</v>
      </c>
      <c r="BF3787">
        <v>26.20760145507834</v>
      </c>
      <c r="BG3787">
        <v>57.192323759632551</v>
      </c>
      <c r="BH3787">
        <v>19.88705727899524</v>
      </c>
      <c r="BI3787">
        <v>56.737639323331393</v>
      </c>
      <c r="BJ3787">
        <v>58.753632235579133</v>
      </c>
      <c r="BK3787">
        <v>6.658034907034283</v>
      </c>
      <c r="BL3787">
        <v>23.92188910767074</v>
      </c>
      <c r="BM3787">
        <v>39.336799444177487</v>
      </c>
      <c r="BN3787">
        <v>28.213345240517569</v>
      </c>
      <c r="BO3787">
        <v>30.078922787173891</v>
      </c>
      <c r="BP3787">
        <v>45.242681248043162</v>
      </c>
      <c r="BQ3787">
        <v>34.852945553678772</v>
      </c>
      <c r="BR3787">
        <v>28.745624243552879</v>
      </c>
      <c r="BS3787">
        <v>51.349209681813413</v>
      </c>
      <c r="BT3787">
        <v>48.704532736383257</v>
      </c>
      <c r="BU3787">
        <v>46.24278596454667</v>
      </c>
      <c r="BV3787">
        <v>30.810799558445261</v>
      </c>
      <c r="BW3787">
        <v>50.899810608842969</v>
      </c>
      <c r="BX3787">
        <v>57.71778087761232</v>
      </c>
      <c r="BY3787">
        <v>22.832661117595968</v>
      </c>
      <c r="BZ3787">
        <v>64.015478663658286</v>
      </c>
      <c r="CA3787">
        <v>51.91015946512276</v>
      </c>
      <c r="CB3787">
        <v>45.606151783631631</v>
      </c>
      <c r="CC3787">
        <v>26.580945000647109</v>
      </c>
      <c r="CD3787">
        <v>34.913025959405772</v>
      </c>
      <c r="CE3787">
        <v>43.925010477265353</v>
      </c>
      <c r="CF3787">
        <v>18.182312967279941</v>
      </c>
      <c r="CG3787">
        <v>49.774224086053351</v>
      </c>
      <c r="CH3787">
        <v>14.63881734852308</v>
      </c>
      <c r="CI3787">
        <v>18.023316459270958</v>
      </c>
      <c r="CJ3787">
        <v>16.49600068975256</v>
      </c>
      <c r="CK3787">
        <v>23.819731126266859</v>
      </c>
      <c r="CL3787">
        <v>51.365437884207658</v>
      </c>
      <c r="CM3787">
        <v>41.987068765202046</v>
      </c>
      <c r="CN3787">
        <v>41.939982814629573</v>
      </c>
      <c r="CO3787">
        <v>22.565038719342791</v>
      </c>
      <c r="CP3787">
        <v>61.278845377343799</v>
      </c>
      <c r="CQ3787">
        <v>15.73550198075878</v>
      </c>
      <c r="CR3787">
        <v>21.262754930835658</v>
      </c>
      <c r="CS3787">
        <v>52.689872314104242</v>
      </c>
      <c r="CT3787">
        <v>33.394979090468418</v>
      </c>
      <c r="CU3787">
        <v>45.853238717873239</v>
      </c>
      <c r="CV3787">
        <v>39.686613725941747</v>
      </c>
      <c r="CW3787">
        <v>56.57676783138038</v>
      </c>
    </row>
    <row r="3788" spans="1:101" x14ac:dyDescent="0.3">
      <c r="A3788" s="1">
        <v>3786</v>
      </c>
      <c r="B3788">
        <v>56.393340519317732</v>
      </c>
      <c r="C3788">
        <v>26.871948526601209</v>
      </c>
      <c r="D3788">
        <v>36.263018769655019</v>
      </c>
      <c r="E3788">
        <v>20.448022005235622</v>
      </c>
      <c r="F3788">
        <v>47.721369693817643</v>
      </c>
      <c r="G3788">
        <v>22.009122297377331</v>
      </c>
      <c r="H3788">
        <v>35.624569940528218</v>
      </c>
      <c r="I3788">
        <v>44.506930336209081</v>
      </c>
      <c r="J3788">
        <v>33.615881873517509</v>
      </c>
      <c r="K3788">
        <v>13.65456339455254</v>
      </c>
      <c r="L3788">
        <v>67.497484416166984</v>
      </c>
      <c r="M3788">
        <v>43.388620291321011</v>
      </c>
      <c r="N3788">
        <v>22.014853973348551</v>
      </c>
      <c r="O3788">
        <v>37.393763982304208</v>
      </c>
      <c r="P3788">
        <v>51.069539980082851</v>
      </c>
      <c r="Q3788">
        <v>53.830295755108388</v>
      </c>
      <c r="R3788">
        <v>40.446946899662628</v>
      </c>
      <c r="S3788">
        <v>22.102300572241699</v>
      </c>
      <c r="T3788">
        <v>38.265474686835027</v>
      </c>
      <c r="U3788">
        <v>50.567452327078961</v>
      </c>
      <c r="V3788">
        <v>27.10373332808166</v>
      </c>
      <c r="W3788">
        <v>40.078505072140317</v>
      </c>
      <c r="X3788">
        <v>36.318590943143057</v>
      </c>
      <c r="Y3788">
        <v>6.4009999595407612</v>
      </c>
      <c r="Z3788">
        <v>57.03344730758068</v>
      </c>
      <c r="AA3788">
        <v>21.89660266667569</v>
      </c>
      <c r="AB3788">
        <v>28.596567841989359</v>
      </c>
      <c r="AC3788">
        <v>53.004613026912438</v>
      </c>
      <c r="AD3788">
        <v>25.768912759052771</v>
      </c>
      <c r="AE3788">
        <v>50.25200931671823</v>
      </c>
      <c r="AF3788">
        <v>48.298235756128747</v>
      </c>
      <c r="AG3788">
        <v>49.001503014309492</v>
      </c>
      <c r="AH3788">
        <v>39.48029138985531</v>
      </c>
      <c r="AI3788">
        <v>42.069059953931188</v>
      </c>
      <c r="AJ3788">
        <v>36.997372137593828</v>
      </c>
      <c r="AK3788">
        <v>65.103424921143443</v>
      </c>
      <c r="AL3788">
        <v>22.669742872097942</v>
      </c>
      <c r="AM3788">
        <v>33.630670472781603</v>
      </c>
      <c r="AN3788">
        <v>58.220471421839093</v>
      </c>
      <c r="AO3788">
        <v>50.90742054822806</v>
      </c>
      <c r="AP3788">
        <v>50.07900078828844</v>
      </c>
      <c r="AQ3788">
        <v>26.73597602572001</v>
      </c>
      <c r="AR3788">
        <v>43.216251698244932</v>
      </c>
      <c r="AS3788">
        <v>34.647526619822003</v>
      </c>
      <c r="AT3788">
        <v>4.0386500025502814</v>
      </c>
      <c r="AU3788">
        <v>32.606666145990481</v>
      </c>
      <c r="AV3788">
        <v>24.618112433734481</v>
      </c>
      <c r="AW3788">
        <v>40.356570451431168</v>
      </c>
      <c r="AX3788">
        <v>23.40015311810588</v>
      </c>
      <c r="AY3788">
        <v>16.804951419640719</v>
      </c>
      <c r="AZ3788">
        <v>38.401521952929542</v>
      </c>
      <c r="BA3788">
        <v>21.000135620286709</v>
      </c>
      <c r="BB3788">
        <v>19.853236289761188</v>
      </c>
      <c r="BC3788">
        <v>35.516961008722618</v>
      </c>
      <c r="BD3788">
        <v>43.464445588225438</v>
      </c>
      <c r="BE3788">
        <v>19.88156344648743</v>
      </c>
      <c r="BF3788">
        <v>25.378977715192239</v>
      </c>
      <c r="BG3788">
        <v>57.069521427874527</v>
      </c>
      <c r="BH3788">
        <v>20.37152681627073</v>
      </c>
      <c r="BI3788">
        <v>56.01273583466925</v>
      </c>
      <c r="BJ3788">
        <v>58.56936859189863</v>
      </c>
      <c r="BK3788">
        <v>7.6572225678301287</v>
      </c>
      <c r="BL3788">
        <v>23.092371098258749</v>
      </c>
      <c r="BM3788">
        <v>38.35056479572944</v>
      </c>
      <c r="BN3788">
        <v>28.15853347709421</v>
      </c>
      <c r="BO3788">
        <v>29.480190038002959</v>
      </c>
      <c r="BP3788">
        <v>45.09427619434684</v>
      </c>
      <c r="BQ3788">
        <v>33.916019112326502</v>
      </c>
      <c r="BR3788">
        <v>27.928252561009518</v>
      </c>
      <c r="BS3788">
        <v>50.75718505203811</v>
      </c>
      <c r="BT3788">
        <v>47.838098405030998</v>
      </c>
      <c r="BU3788">
        <v>45.37863567189823</v>
      </c>
      <c r="BV3788">
        <v>29.812660593625161</v>
      </c>
      <c r="BW3788">
        <v>50.040455606999458</v>
      </c>
      <c r="BX3788">
        <v>57.464583972531031</v>
      </c>
      <c r="BY3788">
        <v>22.01947867573115</v>
      </c>
      <c r="BZ3788">
        <v>63.516023716518092</v>
      </c>
      <c r="CA3788">
        <v>51.176255259978468</v>
      </c>
      <c r="CB3788">
        <v>44.855660887915207</v>
      </c>
      <c r="CC3788">
        <v>25.705310906647799</v>
      </c>
      <c r="CD3788">
        <v>34.093854970978867</v>
      </c>
      <c r="CE3788">
        <v>42.96803497308052</v>
      </c>
      <c r="CF3788">
        <v>17.46576337581946</v>
      </c>
      <c r="CG3788">
        <v>49.042183432720989</v>
      </c>
      <c r="CH3788">
        <v>15.219968828135629</v>
      </c>
      <c r="CI3788">
        <v>17.54275928954814</v>
      </c>
      <c r="CJ3788">
        <v>15.80486492496272</v>
      </c>
      <c r="CK3788">
        <v>23.257060807153731</v>
      </c>
      <c r="CL3788">
        <v>51.558496598721682</v>
      </c>
      <c r="CM3788">
        <v>41.027440494305829</v>
      </c>
      <c r="CN3788">
        <v>41.77253962175898</v>
      </c>
      <c r="CO3788">
        <v>21.721279212915601</v>
      </c>
      <c r="CP3788">
        <v>60.803426702945039</v>
      </c>
      <c r="CQ3788">
        <v>14.75738796354096</v>
      </c>
      <c r="CR3788">
        <v>20.311196038362102</v>
      </c>
      <c r="CS3788">
        <v>52.012308510549772</v>
      </c>
      <c r="CT3788">
        <v>32.780906596566588</v>
      </c>
      <c r="CU3788">
        <v>45.277829272815957</v>
      </c>
      <c r="CV3788">
        <v>38.847824624965916</v>
      </c>
      <c r="CW3788">
        <v>56.407004289590823</v>
      </c>
    </row>
    <row r="3789" spans="1:101" x14ac:dyDescent="0.3">
      <c r="A3789" s="1">
        <v>3787</v>
      </c>
      <c r="B3789">
        <v>55.694547628360567</v>
      </c>
      <c r="C3789">
        <v>25.873320555280589</v>
      </c>
      <c r="D3789">
        <v>35.264544042257967</v>
      </c>
      <c r="E3789">
        <v>19.469575047406661</v>
      </c>
      <c r="F3789">
        <v>46.864544845693487</v>
      </c>
      <c r="G3789">
        <v>21.00916614387425</v>
      </c>
      <c r="H3789">
        <v>34.841099624833689</v>
      </c>
      <c r="I3789">
        <v>43.892392617310897</v>
      </c>
      <c r="J3789">
        <v>32.765722136316221</v>
      </c>
      <c r="K3789">
        <v>13.316851800476501</v>
      </c>
      <c r="L3789">
        <v>66.884030426931545</v>
      </c>
      <c r="M3789">
        <v>42.788437613968007</v>
      </c>
      <c r="N3789">
        <v>21.784531577425771</v>
      </c>
      <c r="O3789">
        <v>36.707589870546833</v>
      </c>
      <c r="P3789">
        <v>50.180112790200873</v>
      </c>
      <c r="Q3789">
        <v>52.977020691451123</v>
      </c>
      <c r="R3789">
        <v>39.452956765040163</v>
      </c>
      <c r="S3789">
        <v>21.99790092953679</v>
      </c>
      <c r="T3789">
        <v>37.680420323144119</v>
      </c>
      <c r="U3789">
        <v>49.79556621900592</v>
      </c>
      <c r="V3789">
        <v>26.32082059054704</v>
      </c>
      <c r="W3789">
        <v>39.088530902268232</v>
      </c>
      <c r="X3789">
        <v>35.34288042414417</v>
      </c>
      <c r="Y3789">
        <v>7.220697955740901</v>
      </c>
      <c r="Z3789">
        <v>56.973700144071579</v>
      </c>
      <c r="AA3789">
        <v>20.90026908157569</v>
      </c>
      <c r="AB3789">
        <v>27.62500799278617</v>
      </c>
      <c r="AC3789">
        <v>52.251658873501199</v>
      </c>
      <c r="AD3789">
        <v>25.16765622110395</v>
      </c>
      <c r="AE3789">
        <v>49.340257737344018</v>
      </c>
      <c r="AF3789">
        <v>47.684206601710322</v>
      </c>
      <c r="AG3789">
        <v>48.160514832603091</v>
      </c>
      <c r="AH3789">
        <v>38.670143272399223</v>
      </c>
      <c r="AI3789">
        <v>41.134452159320873</v>
      </c>
      <c r="AJ3789">
        <v>37.172615908160189</v>
      </c>
      <c r="AK3789">
        <v>64.424230368417753</v>
      </c>
      <c r="AL3789">
        <v>22.864534668893558</v>
      </c>
      <c r="AM3789">
        <v>33.403089347975353</v>
      </c>
      <c r="AN3789">
        <v>58.264031484657679</v>
      </c>
      <c r="AO3789">
        <v>50.11707644061206</v>
      </c>
      <c r="AP3789">
        <v>49.311746114626622</v>
      </c>
      <c r="AQ3789">
        <v>26.031148431597771</v>
      </c>
      <c r="AR3789">
        <v>42.323270497754052</v>
      </c>
      <c r="AS3789">
        <v>33.699320784717223</v>
      </c>
      <c r="AT3789">
        <v>4.7795656354002913</v>
      </c>
      <c r="AU3789">
        <v>31.80762497194786</v>
      </c>
      <c r="AV3789">
        <v>23.988924183881029</v>
      </c>
      <c r="AW3789">
        <v>39.382716328883767</v>
      </c>
      <c r="AX3789">
        <v>22.846798737039741</v>
      </c>
      <c r="AY3789">
        <v>16.92767425001097</v>
      </c>
      <c r="AZ3789">
        <v>37.896908772897689</v>
      </c>
      <c r="BA3789">
        <v>21.36112692903712</v>
      </c>
      <c r="BB3789">
        <v>18.862536839913421</v>
      </c>
      <c r="BC3789">
        <v>34.577573142936487</v>
      </c>
      <c r="BD3789">
        <v>42.666474864134372</v>
      </c>
      <c r="BE3789">
        <v>20.248006905290829</v>
      </c>
      <c r="BF3789">
        <v>24.563115553777472</v>
      </c>
      <c r="BG3789">
        <v>56.964011928467869</v>
      </c>
      <c r="BH3789">
        <v>20.89265809881638</v>
      </c>
      <c r="BI3789">
        <v>55.296414308564721</v>
      </c>
      <c r="BJ3789">
        <v>58.401648723590689</v>
      </c>
      <c r="BK3789">
        <v>8.6565978353673678</v>
      </c>
      <c r="BL3789">
        <v>22.276858562187272</v>
      </c>
      <c r="BM3789">
        <v>37.365061886626691</v>
      </c>
      <c r="BN3789">
        <v>28.1391749257265</v>
      </c>
      <c r="BO3789">
        <v>28.903660898176359</v>
      </c>
      <c r="BP3789">
        <v>44.967624848017437</v>
      </c>
      <c r="BQ3789">
        <v>32.982796896074433</v>
      </c>
      <c r="BR3789">
        <v>27.123120562935501</v>
      </c>
      <c r="BS3789">
        <v>50.178106120765868</v>
      </c>
      <c r="BT3789">
        <v>46.976971049115427</v>
      </c>
      <c r="BU3789">
        <v>44.520174046412663</v>
      </c>
      <c r="BV3789">
        <v>28.814650681739849</v>
      </c>
      <c r="BW3789">
        <v>49.186417583476072</v>
      </c>
      <c r="BX3789">
        <v>57.227743209356689</v>
      </c>
      <c r="BY3789">
        <v>21.22226351242908</v>
      </c>
      <c r="BZ3789">
        <v>63.028477920518498</v>
      </c>
      <c r="CA3789">
        <v>50.451496996367453</v>
      </c>
      <c r="CB3789">
        <v>44.115071652119603</v>
      </c>
      <c r="CC3789">
        <v>24.839069638121039</v>
      </c>
      <c r="CD3789">
        <v>33.284568675621152</v>
      </c>
      <c r="CE3789">
        <v>42.01306360488212</v>
      </c>
      <c r="CF3789">
        <v>16.778238160191801</v>
      </c>
      <c r="CG3789">
        <v>48.319748843807673</v>
      </c>
      <c r="CH3789">
        <v>15.842977273714061</v>
      </c>
      <c r="CI3789">
        <v>17.1072169212595</v>
      </c>
      <c r="CJ3789">
        <v>15.148249794491671</v>
      </c>
      <c r="CK3789">
        <v>22.7244837971657</v>
      </c>
      <c r="CL3789">
        <v>51.770154857836722</v>
      </c>
      <c r="CM3789">
        <v>40.069786666936551</v>
      </c>
      <c r="CN3789">
        <v>41.628451501484221</v>
      </c>
      <c r="CO3789">
        <v>20.89131323984779</v>
      </c>
      <c r="CP3789">
        <v>60.340836146513666</v>
      </c>
      <c r="CQ3789">
        <v>13.78241547866206</v>
      </c>
      <c r="CR3789">
        <v>19.364519662743412</v>
      </c>
      <c r="CS3789">
        <v>51.345280491166939</v>
      </c>
      <c r="CT3789">
        <v>32.186193408553663</v>
      </c>
      <c r="CU3789">
        <v>44.717380808789208</v>
      </c>
      <c r="CV3789">
        <v>38.016833733914609</v>
      </c>
      <c r="CW3789">
        <v>56.254507442567807</v>
      </c>
    </row>
    <row r="3790" spans="1:101" x14ac:dyDescent="0.3">
      <c r="A3790" s="1">
        <v>3788</v>
      </c>
      <c r="B3790">
        <v>55.005058095849002</v>
      </c>
      <c r="C3790">
        <v>24.874802823264851</v>
      </c>
      <c r="D3790">
        <v>34.266158272096277</v>
      </c>
      <c r="E3790">
        <v>18.493434000385111</v>
      </c>
      <c r="F3790">
        <v>46.013498038445377</v>
      </c>
      <c r="G3790">
        <v>20.009214372906101</v>
      </c>
      <c r="H3790">
        <v>34.068966269723923</v>
      </c>
      <c r="I3790">
        <v>43.292232691236521</v>
      </c>
      <c r="J3790">
        <v>31.924247525889829</v>
      </c>
      <c r="K3790">
        <v>13.0472212465281</v>
      </c>
      <c r="L3790">
        <v>66.279986796850721</v>
      </c>
      <c r="M3790">
        <v>42.203417114073041</v>
      </c>
      <c r="N3790">
        <v>21.59809798634733</v>
      </c>
      <c r="O3790">
        <v>36.036103055744967</v>
      </c>
      <c r="P3790">
        <v>49.294923932361243</v>
      </c>
      <c r="Q3790">
        <v>52.128962214899687</v>
      </c>
      <c r="R3790">
        <v>38.459278223910133</v>
      </c>
      <c r="S3790">
        <v>21.938632592431912</v>
      </c>
      <c r="T3790">
        <v>37.113092008734768</v>
      </c>
      <c r="U3790">
        <v>49.031924246264317</v>
      </c>
      <c r="V3790">
        <v>25.553059167147971</v>
      </c>
      <c r="W3790">
        <v>38.099080400681302</v>
      </c>
      <c r="X3790">
        <v>34.368566237993598</v>
      </c>
      <c r="Y3790">
        <v>8.0810987776440903</v>
      </c>
      <c r="Z3790">
        <v>56.931457951000887</v>
      </c>
      <c r="AA3790">
        <v>19.90430322875606</v>
      </c>
      <c r="AB3790">
        <v>26.655551783099519</v>
      </c>
      <c r="AC3790">
        <v>51.507113178013931</v>
      </c>
      <c r="AD3790">
        <v>24.59237635007387</v>
      </c>
      <c r="AE3790">
        <v>48.431989705230322</v>
      </c>
      <c r="AF3790">
        <v>47.083410468174399</v>
      </c>
      <c r="AG3790">
        <v>47.325712675261236</v>
      </c>
      <c r="AH3790">
        <v>37.86907119520999</v>
      </c>
      <c r="AI3790">
        <v>40.202991225622213</v>
      </c>
      <c r="AJ3790">
        <v>37.373803684179698</v>
      </c>
      <c r="AK3790">
        <v>63.753486027533903</v>
      </c>
      <c r="AL3790">
        <v>23.10100970440546</v>
      </c>
      <c r="AM3790">
        <v>33.204077453361421</v>
      </c>
      <c r="AN3790">
        <v>58.324706918330769</v>
      </c>
      <c r="AO3790">
        <v>49.334341335768862</v>
      </c>
      <c r="AP3790">
        <v>48.552963759109431</v>
      </c>
      <c r="AQ3790">
        <v>25.34618242039371</v>
      </c>
      <c r="AR3790">
        <v>41.435178778497601</v>
      </c>
      <c r="AS3790">
        <v>32.754195789719432</v>
      </c>
      <c r="AT3790">
        <v>5.6015891926398336</v>
      </c>
      <c r="AU3790">
        <v>31.020240739815051</v>
      </c>
      <c r="AV3790">
        <v>23.38558331964359</v>
      </c>
      <c r="AW3790">
        <v>38.410205834925279</v>
      </c>
      <c r="AX3790">
        <v>22.324543872401971</v>
      </c>
      <c r="AY3790">
        <v>17.108065899232582</v>
      </c>
      <c r="AZ3790">
        <v>37.412223948615107</v>
      </c>
      <c r="BA3790">
        <v>21.7621182628538</v>
      </c>
      <c r="BB3790">
        <v>17.872873325156501</v>
      </c>
      <c r="BC3790">
        <v>33.641679649136471</v>
      </c>
      <c r="BD3790">
        <v>41.87717904028171</v>
      </c>
      <c r="BE3790">
        <v>20.656403418715101</v>
      </c>
      <c r="BF3790">
        <v>23.7613295408364</v>
      </c>
      <c r="BG3790">
        <v>56.875891500411917</v>
      </c>
      <c r="BH3790">
        <v>21.447778906964651</v>
      </c>
      <c r="BI3790">
        <v>54.589012585724987</v>
      </c>
      <c r="BJ3790">
        <v>58.250615533345929</v>
      </c>
      <c r="BK3790">
        <v>9.6561024597550222</v>
      </c>
      <c r="BL3790">
        <v>21.476946986471241</v>
      </c>
      <c r="BM3790">
        <v>36.380350182913887</v>
      </c>
      <c r="BN3790">
        <v>28.155342715382371</v>
      </c>
      <c r="BO3790">
        <v>28.350689973204691</v>
      </c>
      <c r="BP3790">
        <v>44.862911446450241</v>
      </c>
      <c r="BQ3790">
        <v>32.0536024457111</v>
      </c>
      <c r="BR3790">
        <v>26.331351029362981</v>
      </c>
      <c r="BS3790">
        <v>49.612426198754292</v>
      </c>
      <c r="BT3790">
        <v>46.121447927070001</v>
      </c>
      <c r="BU3790">
        <v>43.667736588960913</v>
      </c>
      <c r="BV3790">
        <v>27.81678371326726</v>
      </c>
      <c r="BW3790">
        <v>48.337978361078399</v>
      </c>
      <c r="BX3790">
        <v>57.007462446034822</v>
      </c>
      <c r="BY3790">
        <v>20.442883750366011</v>
      </c>
      <c r="BZ3790">
        <v>62.553119739924149</v>
      </c>
      <c r="CA3790">
        <v>49.736284500497959</v>
      </c>
      <c r="CB3790">
        <v>43.384891149473297</v>
      </c>
      <c r="CC3790">
        <v>23.983238984078579</v>
      </c>
      <c r="CD3790">
        <v>32.485905821788947</v>
      </c>
      <c r="CE3790">
        <v>41.06023620837891</v>
      </c>
      <c r="CF3790">
        <v>16.123450661074891</v>
      </c>
      <c r="CG3790">
        <v>47.607357633129077</v>
      </c>
      <c r="CH3790">
        <v>16.50310294039943</v>
      </c>
      <c r="CI3790">
        <v>16.72020747751138</v>
      </c>
      <c r="CJ3790">
        <v>14.53083577693716</v>
      </c>
      <c r="CK3790">
        <v>22.22416365822674</v>
      </c>
      <c r="CL3790">
        <v>52.000185542826621</v>
      </c>
      <c r="CM3790">
        <v>39.114252307232029</v>
      </c>
      <c r="CN3790">
        <v>41.507961674495938</v>
      </c>
      <c r="CO3790">
        <v>20.076851524216629</v>
      </c>
      <c r="CP3790">
        <v>59.891370955258743</v>
      </c>
      <c r="CQ3790">
        <v>12.81130178188242</v>
      </c>
      <c r="CR3790">
        <v>18.423478472557129</v>
      </c>
      <c r="CS3790">
        <v>50.689204184289657</v>
      </c>
      <c r="CT3790">
        <v>31.611932161334629</v>
      </c>
      <c r="CU3790">
        <v>44.17246279231292</v>
      </c>
      <c r="CV3790">
        <v>37.19416373857743</v>
      </c>
      <c r="CW3790">
        <v>56.119418050135877</v>
      </c>
    </row>
    <row r="3791" spans="1:101" x14ac:dyDescent="0.3">
      <c r="A3791" s="1">
        <v>3789</v>
      </c>
      <c r="B3791">
        <v>54.325226154409357</v>
      </c>
      <c r="C3791">
        <v>23.876409161268469</v>
      </c>
      <c r="D3791">
        <v>33.26786946812723</v>
      </c>
      <c r="E3791">
        <v>17.519984295843422</v>
      </c>
      <c r="F3791">
        <v>45.168555875454068</v>
      </c>
      <c r="G3791">
        <v>19.009267676081372</v>
      </c>
      <c r="H3791">
        <v>33.308958289138772</v>
      </c>
      <c r="I3791">
        <v>42.707056713289987</v>
      </c>
      <c r="J3791">
        <v>31.092163209951838</v>
      </c>
      <c r="K3791">
        <v>12.84995807914774</v>
      </c>
      <c r="L3791">
        <v>65.685613138880754</v>
      </c>
      <c r="M3791">
        <v>41.634197947894137</v>
      </c>
      <c r="N3791">
        <v>21.45669725768299</v>
      </c>
      <c r="O3791">
        <v>35.380139807302513</v>
      </c>
      <c r="P3791">
        <v>48.414205883782508</v>
      </c>
      <c r="Q3791">
        <v>51.286379106566301</v>
      </c>
      <c r="R3791">
        <v>37.465936068702838</v>
      </c>
      <c r="S3791">
        <v>21.924861567310199</v>
      </c>
      <c r="T3791">
        <v>36.564314859830382</v>
      </c>
      <c r="U3791">
        <v>48.276917626453773</v>
      </c>
      <c r="V3791">
        <v>24.80185616117803</v>
      </c>
      <c r="W3791">
        <v>37.11019545431656</v>
      </c>
      <c r="X3791">
        <v>33.395770598016647</v>
      </c>
      <c r="Y3791">
        <v>8.9704980876226053</v>
      </c>
      <c r="Z3791">
        <v>56.90675971048239</v>
      </c>
      <c r="AA3791">
        <v>18.908763216092922</v>
      </c>
      <c r="AB3791">
        <v>25.68843738185528</v>
      </c>
      <c r="AC3791">
        <v>50.771345863909652</v>
      </c>
      <c r="AD3791">
        <v>24.044937708874869</v>
      </c>
      <c r="AE3791">
        <v>47.527404936810257</v>
      </c>
      <c r="AF3791">
        <v>46.496360324165103</v>
      </c>
      <c r="AG3791">
        <v>46.497429730054783</v>
      </c>
      <c r="AH3791">
        <v>37.077663433230029</v>
      </c>
      <c r="AI3791">
        <v>39.274901050511339</v>
      </c>
      <c r="AJ3791">
        <v>37.600519014923243</v>
      </c>
      <c r="AK3791">
        <v>63.091461409314022</v>
      </c>
      <c r="AL3791">
        <v>23.37790309461127</v>
      </c>
      <c r="AM3791">
        <v>33.034151132862853</v>
      </c>
      <c r="AN3791">
        <v>58.402444378409207</v>
      </c>
      <c r="AO3791">
        <v>48.559583185136098</v>
      </c>
      <c r="AP3791">
        <v>47.803057169112037</v>
      </c>
      <c r="AQ3791">
        <v>24.682731573062881</v>
      </c>
      <c r="AR3791">
        <v>40.552297779362121</v>
      </c>
      <c r="AS3791">
        <v>31.812426224846071</v>
      </c>
      <c r="AT3791">
        <v>6.4738979991269083</v>
      </c>
      <c r="AU3791">
        <v>30.245423864711849</v>
      </c>
      <c r="AV3791">
        <v>22.81014096624552</v>
      </c>
      <c r="AW3791">
        <v>37.439143675053899</v>
      </c>
      <c r="AX3791">
        <v>21.83562011234855</v>
      </c>
      <c r="AY3791">
        <v>17.344327087277978</v>
      </c>
      <c r="AZ3791">
        <v>36.948251745127671</v>
      </c>
      <c r="BA3791">
        <v>22.20094229744393</v>
      </c>
      <c r="BB3791">
        <v>16.884427907308279</v>
      </c>
      <c r="BC3791">
        <v>32.709580473847772</v>
      </c>
      <c r="BD3791">
        <v>41.097057941071768</v>
      </c>
      <c r="BE3791">
        <v>21.104317585667282</v>
      </c>
      <c r="BF3791">
        <v>22.975093414134889</v>
      </c>
      <c r="BG3791">
        <v>56.805241069347034</v>
      </c>
      <c r="BH3791">
        <v>22.034320449018558</v>
      </c>
      <c r="BI3791">
        <v>53.890881926207527</v>
      </c>
      <c r="BJ3791">
        <v>58.116399117578517</v>
      </c>
      <c r="BK3791">
        <v>10.65570004003899</v>
      </c>
      <c r="BL3791">
        <v>20.69444554269807</v>
      </c>
      <c r="BM3791">
        <v>35.3964957173933</v>
      </c>
      <c r="BN3791">
        <v>28.206975756727889</v>
      </c>
      <c r="BO3791">
        <v>27.822681944714979</v>
      </c>
      <c r="BP3791">
        <v>44.780289887762407</v>
      </c>
      <c r="BQ3791">
        <v>31.128796449713519</v>
      </c>
      <c r="BR3791">
        <v>25.554186056134419</v>
      </c>
      <c r="BS3791">
        <v>49.060608769019993</v>
      </c>
      <c r="BT3791">
        <v>45.271846757443299</v>
      </c>
      <c r="BU3791">
        <v>42.821683064574593</v>
      </c>
      <c r="BV3791">
        <v>26.819075643852649</v>
      </c>
      <c r="BW3791">
        <v>47.495437984885292</v>
      </c>
      <c r="BX3791">
        <v>56.803934337650148</v>
      </c>
      <c r="BY3791">
        <v>19.68345811769311</v>
      </c>
      <c r="BZ3791">
        <v>62.090229097799991</v>
      </c>
      <c r="CA3791">
        <v>49.031035504611509</v>
      </c>
      <c r="CB3791">
        <v>42.665653788869172</v>
      </c>
      <c r="CC3791">
        <v>23.138974131266629</v>
      </c>
      <c r="CD3791">
        <v>31.6986694074395</v>
      </c>
      <c r="CE3791">
        <v>40.109705577426901</v>
      </c>
      <c r="CF3791">
        <v>15.505548899671901</v>
      </c>
      <c r="CG3791">
        <v>46.905467413603851</v>
      </c>
      <c r="CH3791">
        <v>17.196071773152731</v>
      </c>
      <c r="CI3791">
        <v>16.3851702887406</v>
      </c>
      <c r="CJ3791">
        <v>13.957825938029069</v>
      </c>
      <c r="CK3791">
        <v>21.75832568851855</v>
      </c>
      <c r="CL3791">
        <v>52.248345992695263</v>
      </c>
      <c r="CM3791">
        <v>38.160996627103508</v>
      </c>
      <c r="CN3791">
        <v>41.411276125367401</v>
      </c>
      <c r="CO3791">
        <v>19.279859059791889</v>
      </c>
      <c r="CP3791">
        <v>59.455328801886303</v>
      </c>
      <c r="CQ3791">
        <v>11.844996001116399</v>
      </c>
      <c r="CR3791">
        <v>17.488982139872409</v>
      </c>
      <c r="CS3791">
        <v>50.0445103178821</v>
      </c>
      <c r="CT3791">
        <v>31.059257296542409</v>
      </c>
      <c r="CU3791">
        <v>43.643656948957307</v>
      </c>
      <c r="CV3791">
        <v>36.380379124908913</v>
      </c>
      <c r="CW3791">
        <v>56.00186208480855</v>
      </c>
    </row>
    <row r="3792" spans="1:101" x14ac:dyDescent="0.3">
      <c r="A3792" s="1">
        <v>3790</v>
      </c>
      <c r="B3792">
        <v>53.655418899937061</v>
      </c>
      <c r="C3792">
        <v>22.878155812396791</v>
      </c>
      <c r="D3792">
        <v>32.269686629534412</v>
      </c>
      <c r="E3792">
        <v>16.549700853084939</v>
      </c>
      <c r="F3792">
        <v>44.330067426229078</v>
      </c>
      <c r="G3792">
        <v>18.009326898607618</v>
      </c>
      <c r="H3792">
        <v>32.561924727011863</v>
      </c>
      <c r="I3792">
        <v>42.137488947873578</v>
      </c>
      <c r="J3792">
        <v>30.270243574412859</v>
      </c>
      <c r="K3792">
        <v>12.72842735831313</v>
      </c>
      <c r="L3792">
        <v>65.101174314068288</v>
      </c>
      <c r="M3792">
        <v>41.081436944493959</v>
      </c>
      <c r="N3792">
        <v>21.361223695936999</v>
      </c>
      <c r="O3792">
        <v>34.740579473063953</v>
      </c>
      <c r="P3792">
        <v>47.538207130867697</v>
      </c>
      <c r="Q3792">
        <v>50.44954570779047</v>
      </c>
      <c r="R3792">
        <v>36.472957783872261</v>
      </c>
      <c r="S3792">
        <v>21.956673460834541</v>
      </c>
      <c r="T3792">
        <v>36.034936435198723</v>
      </c>
      <c r="U3792">
        <v>47.530957866756729</v>
      </c>
      <c r="V3792">
        <v>24.068762022168169</v>
      </c>
      <c r="W3792">
        <v>36.121922511649039</v>
      </c>
      <c r="X3792">
        <v>32.424630181628189</v>
      </c>
      <c r="Y3792">
        <v>9.8810684860515359</v>
      </c>
      <c r="Z3792">
        <v>56.899628268263598</v>
      </c>
      <c r="AA3792">
        <v>17.91372004085887</v>
      </c>
      <c r="AB3792">
        <v>24.723939600749311</v>
      </c>
      <c r="AC3792">
        <v>50.04474411696733</v>
      </c>
      <c r="AD3792">
        <v>23.52728382758351</v>
      </c>
      <c r="AE3792">
        <v>46.626717804790161</v>
      </c>
      <c r="AF3792">
        <v>45.923583325722689</v>
      </c>
      <c r="AG3792">
        <v>45.6760206539644</v>
      </c>
      <c r="AH3792">
        <v>36.296552152344759</v>
      </c>
      <c r="AI3792">
        <v>38.350426354441701</v>
      </c>
      <c r="AJ3792">
        <v>37.852303213405698</v>
      </c>
      <c r="AK3792">
        <v>62.438433875802502</v>
      </c>
      <c r="AL3792">
        <v>23.693797855958749</v>
      </c>
      <c r="AM3792">
        <v>32.893761150236749</v>
      </c>
      <c r="AN3792">
        <v>58.497175843259143</v>
      </c>
      <c r="AO3792">
        <v>47.793189924864308</v>
      </c>
      <c r="AP3792">
        <v>47.062450633529423</v>
      </c>
      <c r="AQ3792">
        <v>24.042577077507211</v>
      </c>
      <c r="AR3792">
        <v>39.67497536188344</v>
      </c>
      <c r="AS3792">
        <v>30.874319147007501</v>
      </c>
      <c r="AT3792">
        <v>7.3786793617218107</v>
      </c>
      <c r="AU3792">
        <v>29.484165139207889</v>
      </c>
      <c r="AV3792">
        <v>22.26476037598411</v>
      </c>
      <c r="AW3792">
        <v>36.469645542030257</v>
      </c>
      <c r="AX3792">
        <v>21.38231400645871</v>
      </c>
      <c r="AY3792">
        <v>17.63421235577264</v>
      </c>
      <c r="AZ3792">
        <v>36.505781915490182</v>
      </c>
      <c r="BA3792">
        <v>22.675402675640289</v>
      </c>
      <c r="BB3792">
        <v>15.89742779876955</v>
      </c>
      <c r="BC3792">
        <v>31.781609461056611</v>
      </c>
      <c r="BD3792">
        <v>40.32664402664583</v>
      </c>
      <c r="BE3792">
        <v>21.589289921549181</v>
      </c>
      <c r="BF3792">
        <v>22.20605893057623</v>
      </c>
      <c r="BG3792">
        <v>56.7521258802402</v>
      </c>
      <c r="BH3792">
        <v>22.649841837373561</v>
      </c>
      <c r="BI3792">
        <v>53.202387300613132</v>
      </c>
      <c r="BJ3792">
        <v>57.999116224074328</v>
      </c>
      <c r="BK3792">
        <v>11.65536665975322</v>
      </c>
      <c r="BL3792">
        <v>19.931404887255091</v>
      </c>
      <c r="BM3792">
        <v>34.413572013254338</v>
      </c>
      <c r="BN3792">
        <v>28.293879890545849</v>
      </c>
      <c r="BO3792">
        <v>27.321084151928691</v>
      </c>
      <c r="BP3792">
        <v>44.719882618495717</v>
      </c>
      <c r="BQ3792">
        <v>30.20878195273184</v>
      </c>
      <c r="BR3792">
        <v>24.792999071341381</v>
      </c>
      <c r="BS3792">
        <v>48.5231267773094</v>
      </c>
      <c r="BT3792">
        <v>44.428507275953237</v>
      </c>
      <c r="BU3792">
        <v>41.982399433130013</v>
      </c>
      <c r="BV3792">
        <v>25.821544892408941</v>
      </c>
      <c r="BW3792">
        <v>46.659116008729569</v>
      </c>
      <c r="BX3792">
        <v>56.617339551908223</v>
      </c>
      <c r="BY3792">
        <v>18.946386222997219</v>
      </c>
      <c r="BZ3792">
        <v>61.640086872402193</v>
      </c>
      <c r="CA3792">
        <v>48.33618612793601</v>
      </c>
      <c r="CB3792">
        <v>41.95792233192256</v>
      </c>
      <c r="CC3792">
        <v>22.307588294735631</v>
      </c>
      <c r="CD3792">
        <v>30.923732105652139</v>
      </c>
      <c r="CE3792">
        <v>39.161638953545733</v>
      </c>
      <c r="CF3792">
        <v>14.92911357516301</v>
      </c>
      <c r="CG3792">
        <v>46.214556643644791</v>
      </c>
      <c r="CH3792">
        <v>17.918073618372599</v>
      </c>
      <c r="CI3792">
        <v>16.105349194942271</v>
      </c>
      <c r="CJ3792">
        <v>13.434903105579769</v>
      </c>
      <c r="CK3792">
        <v>21.329229316307849</v>
      </c>
      <c r="CL3792">
        <v>52.514379187574853</v>
      </c>
      <c r="CM3792">
        <v>37.210194753505469</v>
      </c>
      <c r="CN3792">
        <v>41.338561879816567</v>
      </c>
      <c r="CO3792">
        <v>18.50259342917742</v>
      </c>
      <c r="CP3792">
        <v>59.033007131437998</v>
      </c>
      <c r="CQ3792">
        <v>10.88477869258092</v>
      </c>
      <c r="CR3792">
        <v>16.56213855601915</v>
      </c>
      <c r="CS3792">
        <v>49.41164442797475</v>
      </c>
      <c r="CT3792">
        <v>30.529341176200031</v>
      </c>
      <c r="CU3792">
        <v>43.131555903053957</v>
      </c>
      <c r="CV3792">
        <v>35.576089643637182</v>
      </c>
      <c r="CW3792">
        <v>55.901950159595657</v>
      </c>
    </row>
    <row r="3793" spans="1:101" x14ac:dyDescent="0.3">
      <c r="A3793" s="1">
        <v>3791</v>
      </c>
      <c r="B3793">
        <v>52.996016434518197</v>
      </c>
      <c r="C3793">
        <v>21.88006198154623</v>
      </c>
      <c r="D3793">
        <v>31.271619903489999</v>
      </c>
      <c r="E3793">
        <v>15.58317512340153</v>
      </c>
      <c r="F3793">
        <v>43.498405903596243</v>
      </c>
      <c r="G3793">
        <v>17.009393084437551</v>
      </c>
      <c r="H3793">
        <v>31.828779140073639</v>
      </c>
      <c r="I3793">
        <v>41.584170745034321</v>
      </c>
      <c r="J3793">
        <v>29.459339419516571</v>
      </c>
      <c r="K3793">
        <v>12.684806005448181</v>
      </c>
      <c r="L3793">
        <v>64.526940270794682</v>
      </c>
      <c r="M3793">
        <v>40.545807231875813</v>
      </c>
      <c r="N3793">
        <v>21.312294535498999</v>
      </c>
      <c r="O3793">
        <v>34.118344500638827</v>
      </c>
      <c r="P3793">
        <v>46.667193434759717</v>
      </c>
      <c r="Q3793">
        <v>49.618752930544723</v>
      </c>
      <c r="R3793">
        <v>35.480373920015673</v>
      </c>
      <c r="S3793">
        <v>22.033870839816501</v>
      </c>
      <c r="T3793">
        <v>35.525823939900569</v>
      </c>
      <c r="U3793">
        <v>46.794477622379787</v>
      </c>
      <c r="V3793">
        <v>23.355482044260292</v>
      </c>
      <c r="W3793">
        <v>35.134313216819507</v>
      </c>
      <c r="X3793">
        <v>31.455298297669241</v>
      </c>
      <c r="Y3793">
        <v>10.80746005831346</v>
      </c>
      <c r="Z3793">
        <v>56.910070228269639</v>
      </c>
      <c r="AA3793">
        <v>16.919261362195119</v>
      </c>
      <c r="AB3793">
        <v>23.762377062101759</v>
      </c>
      <c r="AC3793">
        <v>49.327712967790603</v>
      </c>
      <c r="AD3793">
        <v>23.041422247415031</v>
      </c>
      <c r="AE3793">
        <v>45.730158609691443</v>
      </c>
      <c r="AF3793">
        <v>45.365620105478492</v>
      </c>
      <c r="AG3793">
        <v>44.861863024860909</v>
      </c>
      <c r="AH3793">
        <v>35.526416518245732</v>
      </c>
      <c r="AI3793">
        <v>37.429835033131752</v>
      </c>
      <c r="AJ3793">
        <v>38.128659652912063</v>
      </c>
      <c r="AK3793">
        <v>61.794688663047417</v>
      </c>
      <c r="AL3793">
        <v>24.047157016517261</v>
      </c>
      <c r="AM3793">
        <v>32.783286963768973</v>
      </c>
      <c r="AN3793">
        <v>58.608818908942197</v>
      </c>
      <c r="AO3793">
        <v>47.035570446994178</v>
      </c>
      <c r="AP3793">
        <v>46.331590136249311</v>
      </c>
      <c r="AQ3793">
        <v>23.427628713719091</v>
      </c>
      <c r="AR3793">
        <v>38.803588555004268</v>
      </c>
      <c r="AS3793">
        <v>29.940218824705909</v>
      </c>
      <c r="AT3793">
        <v>8.3053273832582537</v>
      </c>
      <c r="AU3793">
        <v>28.7375420514017</v>
      </c>
      <c r="AV3793">
        <v>21.751702882762821</v>
      </c>
      <c r="AW3793">
        <v>35.501839569257932</v>
      </c>
      <c r="AX3793">
        <v>20.96693584792018</v>
      </c>
      <c r="AY3793">
        <v>17.975127501814409</v>
      </c>
      <c r="AZ3793">
        <v>36.085605433487324</v>
      </c>
      <c r="BA3793">
        <v>23.183311543229429</v>
      </c>
      <c r="BB3793">
        <v>14.91215998697341</v>
      </c>
      <c r="BC3793">
        <v>30.858139041347311</v>
      </c>
      <c r="BD3793">
        <v>39.566504337530382</v>
      </c>
      <c r="BE3793">
        <v>22.108881877578181</v>
      </c>
      <c r="BF3793">
        <v>21.45607580775722</v>
      </c>
      <c r="BG3793">
        <v>56.716595198465768</v>
      </c>
      <c r="BH3793">
        <v>23.292045699466541</v>
      </c>
      <c r="BI3793">
        <v>52.523907643895278</v>
      </c>
      <c r="BJ3793">
        <v>57.898869757135003</v>
      </c>
      <c r="BK3793">
        <v>12.65508595795726</v>
      </c>
      <c r="BL3793">
        <v>19.190146566394329</v>
      </c>
      <c r="BM3793">
        <v>33.431661166496681</v>
      </c>
      <c r="BN3793">
        <v>28.4157315088075</v>
      </c>
      <c r="BO3793">
        <v>26.84737692730463</v>
      </c>
      <c r="BP3793">
        <v>44.681779736174747</v>
      </c>
      <c r="BQ3793">
        <v>29.29401040703879</v>
      </c>
      <c r="BR3793">
        <v>24.049307285481941</v>
      </c>
      <c r="BS3793">
        <v>48.000461786391597</v>
      </c>
      <c r="BT3793">
        <v>43.591792905424633</v>
      </c>
      <c r="BU3793">
        <v>41.150299924093808</v>
      </c>
      <c r="BV3793">
        <v>24.824212834865289</v>
      </c>
      <c r="BW3793">
        <v>45.829352865342578</v>
      </c>
      <c r="BX3793">
        <v>56.447846014140083</v>
      </c>
      <c r="BY3793">
        <v>18.234379022905571</v>
      </c>
      <c r="BZ3793">
        <v>61.202974354660967</v>
      </c>
      <c r="CA3793">
        <v>47.652191304644887</v>
      </c>
      <c r="CB3793">
        <v>41.262288831227551</v>
      </c>
      <c r="CC3793">
        <v>21.49057624186532</v>
      </c>
      <c r="CD3793">
        <v>30.162041914998738</v>
      </c>
      <c r="CE3793">
        <v>38.216219718175559</v>
      </c>
      <c r="CF3793">
        <v>14.399125584566461</v>
      </c>
      <c r="CG3793">
        <v>45.535125104128717</v>
      </c>
      <c r="CH3793">
        <v>18.665739737803591</v>
      </c>
      <c r="CI3793">
        <v>15.88366267556156</v>
      </c>
      <c r="CJ3793">
        <v>12.968127775292659</v>
      </c>
      <c r="CK3793">
        <v>20.939133451211539</v>
      </c>
      <c r="CL3793">
        <v>52.7980149621214</v>
      </c>
      <c r="CM3793">
        <v>36.262039705645428</v>
      </c>
      <c r="CN3793">
        <v>41.289945583052337</v>
      </c>
      <c r="CO3793">
        <v>17.747646656541239</v>
      </c>
      <c r="CP3793">
        <v>58.624702464237807</v>
      </c>
      <c r="CQ3793">
        <v>9.9324158242828098</v>
      </c>
      <c r="CR3793">
        <v>15.64430793639578</v>
      </c>
      <c r="CS3793">
        <v>48.791066776579179</v>
      </c>
      <c r="CT3793">
        <v>30.02338890753046</v>
      </c>
      <c r="CU3793">
        <v>42.636761572125401</v>
      </c>
      <c r="CV3793">
        <v>34.781953990425947</v>
      </c>
      <c r="CW3793">
        <v>55.819777017880646</v>
      </c>
    </row>
    <row r="3794" spans="1:101" x14ac:dyDescent="0.3">
      <c r="A3794" s="1">
        <v>3792</v>
      </c>
      <c r="B3794">
        <v>52.347411956349127</v>
      </c>
      <c r="C3794">
        <v>20.882150541941439</v>
      </c>
      <c r="D3794">
        <v>30.273680774037899</v>
      </c>
      <c r="E3794">
        <v>14.621152332377919</v>
      </c>
      <c r="F3794">
        <v>42.673970453826023</v>
      </c>
      <c r="G3794">
        <v>16.009467538332181</v>
      </c>
      <c r="H3794">
        <v>31.110503389813331</v>
      </c>
      <c r="I3794">
        <v>41.047759235702117</v>
      </c>
      <c r="J3794">
        <v>28.660385761784209</v>
      </c>
      <c r="K3794">
        <v>12.71989558824499</v>
      </c>
      <c r="L3794">
        <v>63.96318585210328</v>
      </c>
      <c r="M3794">
        <v>40.027996536729553</v>
      </c>
      <c r="N3794">
        <v>21.31023038232718</v>
      </c>
      <c r="O3794">
        <v>33.514399902195358</v>
      </c>
      <c r="P3794">
        <v>45.801449201278338</v>
      </c>
      <c r="Q3794">
        <v>48.794309326420837</v>
      </c>
      <c r="R3794">
        <v>34.488218531900543</v>
      </c>
      <c r="S3794">
        <v>22.155979303693979</v>
      </c>
      <c r="T3794">
        <v>35.037860798410797</v>
      </c>
      <c r="U3794">
        <v>46.067931537799737</v>
      </c>
      <c r="V3794">
        <v>22.6638870840764</v>
      </c>
      <c r="W3794">
        <v>34.147425151796988</v>
      </c>
      <c r="X3794">
        <v>30.487947447726839</v>
      </c>
      <c r="Y3794">
        <v>11.74592999289715</v>
      </c>
      <c r="Z3794">
        <v>56.938075922062751</v>
      </c>
      <c r="AA3794">
        <v>15.92549667615641</v>
      </c>
      <c r="AB3794">
        <v>22.80412107276884</v>
      </c>
      <c r="AC3794">
        <v>48.620675844055647</v>
      </c>
      <c r="AD3794">
        <v>22.58940446456419</v>
      </c>
      <c r="AE3794">
        <v>44.837974973091008</v>
      </c>
      <c r="AF3794">
        <v>44.823023878745559</v>
      </c>
      <c r="AG3794">
        <v>44.055358872007638</v>
      </c>
      <c r="AH3794">
        <v>34.767985893748332</v>
      </c>
      <c r="AI3794">
        <v>36.513420815468073</v>
      </c>
      <c r="AJ3794">
        <v>38.429058215048727</v>
      </c>
      <c r="AK3794">
        <v>61.16051887503049</v>
      </c>
      <c r="AL3794">
        <v>24.436355381174081</v>
      </c>
      <c r="AM3794">
        <v>32.703031750723419</v>
      </c>
      <c r="AN3794">
        <v>58.73727714292842</v>
      </c>
      <c r="AO3794">
        <v>46.28715557640318</v>
      </c>
      <c r="AP3794">
        <v>45.610944185287302</v>
      </c>
      <c r="AQ3794">
        <v>22.839922542948241</v>
      </c>
      <c r="AR3794">
        <v>37.938546354941671</v>
      </c>
      <c r="AS3794">
        <v>29.010512297291029</v>
      </c>
      <c r="AT3794">
        <v>9.2472707737526214</v>
      </c>
      <c r="AU3794">
        <v>28.006725127298999</v>
      </c>
      <c r="AV3794">
        <v>21.27330726520896</v>
      </c>
      <c r="AW3794">
        <v>34.535868016329459</v>
      </c>
      <c r="AX3794">
        <v>20.59178101648326</v>
      </c>
      <c r="AY3794">
        <v>18.364230776280412</v>
      </c>
      <c r="AZ3794">
        <v>35.688509715892167</v>
      </c>
      <c r="BA3794">
        <v>23.72252055997496</v>
      </c>
      <c r="BB3794">
        <v>13.928992079008831</v>
      </c>
      <c r="BC3794">
        <v>29.93958567273641</v>
      </c>
      <c r="BD3794">
        <v>38.817242464294267</v>
      </c>
      <c r="BE3794">
        <v>22.660712178497501</v>
      </c>
      <c r="BF3794">
        <v>20.727212183702481</v>
      </c>
      <c r="BG3794">
        <v>56.698682082449047</v>
      </c>
      <c r="BH3794">
        <v>23.958786498360841</v>
      </c>
      <c r="BI3794">
        <v>51.855836063884283</v>
      </c>
      <c r="BJ3794">
        <v>57.815748334979467</v>
      </c>
      <c r="BK3794">
        <v>13.654846364323801</v>
      </c>
      <c r="BL3794">
        <v>18.473292876466179</v>
      </c>
      <c r="BM3794">
        <v>32.450855119571848</v>
      </c>
      <c r="BN3794">
        <v>28.572083492469272</v>
      </c>
      <c r="BO3794">
        <v>26.403061498939259</v>
      </c>
      <c r="BP3794">
        <v>44.666038321884287</v>
      </c>
      <c r="BQ3794">
        <v>28.384988715652099</v>
      </c>
      <c r="BR3794">
        <v>23.324784219184849</v>
      </c>
      <c r="BS3794">
        <v>47.493102985242402</v>
      </c>
      <c r="BT3794">
        <v>42.762092542922048</v>
      </c>
      <c r="BU3794">
        <v>40.325829260200898</v>
      </c>
      <c r="BV3794">
        <v>23.82710442145018</v>
      </c>
      <c r="BW3794">
        <v>45.006511322208517</v>
      </c>
      <c r="BX3794">
        <v>56.295608188703937</v>
      </c>
      <c r="BY3794">
        <v>17.550487337705999</v>
      </c>
      <c r="BZ3794">
        <v>60.779172666936567</v>
      </c>
      <c r="CA3794">
        <v>46.979525145263807</v>
      </c>
      <c r="CB3794">
        <v>40.579375460591393</v>
      </c>
      <c r="CC3794">
        <v>20.68964085931475</v>
      </c>
      <c r="CD3794">
        <v>29.414627953148429</v>
      </c>
      <c r="CE3794">
        <v>37.273649319162061</v>
      </c>
      <c r="CF3794">
        <v>13.920890886007131</v>
      </c>
      <c r="CG3794">
        <v>44.867694288080521</v>
      </c>
      <c r="CH3794">
        <v>19.436108605516178</v>
      </c>
      <c r="CI3794">
        <v>15.7225699963787</v>
      </c>
      <c r="CJ3794">
        <v>12.563759570141301</v>
      </c>
      <c r="CK3794">
        <v>20.590254883017991</v>
      </c>
      <c r="CL3794">
        <v>53.098971236968367</v>
      </c>
      <c r="CM3794">
        <v>35.316744663598392</v>
      </c>
      <c r="CN3794">
        <v>41.265512406989743</v>
      </c>
      <c r="CO3794">
        <v>17.017989307948209</v>
      </c>
      <c r="CP3794">
        <v>58.230709656163476</v>
      </c>
      <c r="CQ3794">
        <v>8.9904038299991598</v>
      </c>
      <c r="CR3794">
        <v>14.73717435836247</v>
      </c>
      <c r="CS3794">
        <v>48.183252166251798</v>
      </c>
      <c r="CT3794">
        <v>29.54263174351302</v>
      </c>
      <c r="CU3794">
        <v>42.159883302711712</v>
      </c>
      <c r="CV3794">
        <v>33.998683687050423</v>
      </c>
      <c r="CW3794">
        <v>55.755421090741628</v>
      </c>
    </row>
    <row r="3795" spans="1:101" x14ac:dyDescent="0.3">
      <c r="A3795" s="1">
        <v>3793</v>
      </c>
      <c r="B3795">
        <v>51.710011788122067</v>
      </c>
      <c r="C3795">
        <v>19.884448953800678</v>
      </c>
      <c r="D3795">
        <v>29.275882289494749</v>
      </c>
      <c r="E3795">
        <v>13.66458356945429</v>
      </c>
      <c r="F3795">
        <v>41.857188061717864</v>
      </c>
      <c r="G3795">
        <v>15.009551912729171</v>
      </c>
      <c r="H3795">
        <v>30.408151222782131</v>
      </c>
      <c r="I3795">
        <v>40.528925719690228</v>
      </c>
      <c r="J3795">
        <v>27.874410217873361</v>
      </c>
      <c r="K3795">
        <v>12.833050461829179</v>
      </c>
      <c r="L3795">
        <v>63.41019056895118</v>
      </c>
      <c r="M3795">
        <v>39.528705131896658</v>
      </c>
      <c r="N3795">
        <v>21.35504482617306</v>
      </c>
      <c r="O3795">
        <v>32.929752051059722</v>
      </c>
      <c r="P3795">
        <v>44.941278962633902</v>
      </c>
      <c r="Q3795">
        <v>47.976542214945432</v>
      </c>
      <c r="R3795">
        <v>33.496529693449261</v>
      </c>
      <c r="S3795">
        <v>22.322261839377209</v>
      </c>
      <c r="T3795">
        <v>34.571942555326743</v>
      </c>
      <c r="U3795">
        <v>45.351797058015279</v>
      </c>
      <c r="V3795">
        <v>21.996022685925851</v>
      </c>
      <c r="W3795">
        <v>33.161322708504521</v>
      </c>
      <c r="X3795">
        <v>29.522772365673141</v>
      </c>
      <c r="Y3795">
        <v>12.693799662986679</v>
      </c>
      <c r="Z3795">
        <v>56.983619453546311</v>
      </c>
      <c r="AA3795">
        <v>14.93256453936392</v>
      </c>
      <c r="AB3795">
        <v>21.84960668207783</v>
      </c>
      <c r="AC3795">
        <v>47.924075081661577</v>
      </c>
      <c r="AD3795">
        <v>22.173300362004579</v>
      </c>
      <c r="AE3795">
        <v>43.950433364274531</v>
      </c>
      <c r="AF3795">
        <v>44.296359350567343</v>
      </c>
      <c r="AG3795">
        <v>43.256936283345148</v>
      </c>
      <c r="AH3795">
        <v>34.022043083681552</v>
      </c>
      <c r="AI3795">
        <v>35.601506269924258</v>
      </c>
      <c r="AJ3795">
        <v>38.752939806724392</v>
      </c>
      <c r="AK3795">
        <v>60.536225445289872</v>
      </c>
      <c r="AL3795">
        <v>24.859709733885381</v>
      </c>
      <c r="AM3795">
        <v>32.653218328808329</v>
      </c>
      <c r="AN3795">
        <v>58.882440493148557</v>
      </c>
      <c r="AO3795">
        <v>45.548399043590457</v>
      </c>
      <c r="AP3795">
        <v>44.90100460338715</v>
      </c>
      <c r="AQ3795">
        <v>22.28161431287857</v>
      </c>
      <c r="AR3795">
        <v>37.08029280232369</v>
      </c>
      <c r="AS3795">
        <v>28.085635905766381</v>
      </c>
      <c r="AT3795">
        <v>10.200273064143889</v>
      </c>
      <c r="AU3795">
        <v>27.292984108669419</v>
      </c>
      <c r="AV3795">
        <v>20.831961638309352</v>
      </c>
      <c r="AW3795">
        <v>33.57188923014801</v>
      </c>
      <c r="AX3795">
        <v>20.259084184898398</v>
      </c>
      <c r="AY3795">
        <v>18.79853013675497</v>
      </c>
      <c r="AZ3795">
        <v>35.315273352776558</v>
      </c>
      <c r="BA3795">
        <v>24.290945418538879</v>
      </c>
      <c r="BB3795">
        <v>12.948402418719111</v>
      </c>
      <c r="BC3795">
        <v>29.02641616554002</v>
      </c>
      <c r="BD3795">
        <v>38.079500516312059</v>
      </c>
      <c r="BE3795">
        <v>23.24248469928947</v>
      </c>
      <c r="BF3795">
        <v>20.021774665304381</v>
      </c>
      <c r="BG3795">
        <v>56.698403230308259</v>
      </c>
      <c r="BH3795">
        <v>24.648073110935819</v>
      </c>
      <c r="BI3795">
        <v>51.198579995781543</v>
      </c>
      <c r="BJ3795">
        <v>57.749825903752139</v>
      </c>
      <c r="BK3795">
        <v>14.65463946548283</v>
      </c>
      <c r="BL3795">
        <v>17.783795268718549</v>
      </c>
      <c r="BM3795">
        <v>31.471257166364399</v>
      </c>
      <c r="BN3795">
        <v>28.76237321607233</v>
      </c>
      <c r="BO3795">
        <v>25.989645344959381</v>
      </c>
      <c r="BP3795">
        <v>44.672682014314248</v>
      </c>
      <c r="BQ3795">
        <v>27.482287442054322</v>
      </c>
      <c r="BR3795">
        <v>22.621271777500372</v>
      </c>
      <c r="BS3795">
        <v>47.001546045070057</v>
      </c>
      <c r="BT3795">
        <v>41.939822467309391</v>
      </c>
      <c r="BU3795">
        <v>39.509465033114211</v>
      </c>
      <c r="BV3795">
        <v>22.830248955074719</v>
      </c>
      <c r="BW3795">
        <v>44.190978024208562</v>
      </c>
      <c r="BX3795">
        <v>56.16076640356745</v>
      </c>
      <c r="BY3795">
        <v>16.898125139522989</v>
      </c>
      <c r="BZ3795">
        <v>60.368962143615562</v>
      </c>
      <c r="CA3795">
        <v>46.318681216270328</v>
      </c>
      <c r="CB3795">
        <v>39.909835203263448</v>
      </c>
      <c r="CC3795">
        <v>19.906722748042341</v>
      </c>
      <c r="CD3795">
        <v>28.682606275618351</v>
      </c>
      <c r="CE3795">
        <v>36.334149468342737</v>
      </c>
      <c r="CF3795">
        <v>13.49991068563479</v>
      </c>
      <c r="CG3795">
        <v>44.212807682940173</v>
      </c>
      <c r="CH3795">
        <v>20.226586352902459</v>
      </c>
      <c r="CI3795">
        <v>15.6239455513333</v>
      </c>
      <c r="CJ3795">
        <v>12.22799129359835</v>
      </c>
      <c r="CK3795">
        <v>20.28472042222042</v>
      </c>
      <c r="CL3795">
        <v>53.41695525681331</v>
      </c>
      <c r="CM3795">
        <v>34.374545577415361</v>
      </c>
      <c r="CN3795">
        <v>41.265305308108701</v>
      </c>
      <c r="CO3795">
        <v>16.31701438148044</v>
      </c>
      <c r="CP3795">
        <v>57.851321118021239</v>
      </c>
      <c r="CQ3795">
        <v>8.0623717320936983</v>
      </c>
      <c r="CR3795">
        <v>13.84284094139552</v>
      </c>
      <c r="CS3795">
        <v>47.58868963773439</v>
      </c>
      <c r="CT3795">
        <v>29.088318947179179</v>
      </c>
      <c r="CU3795">
        <v>41.701535737167639</v>
      </c>
      <c r="CV3795">
        <v>33.22704713801857</v>
      </c>
      <c r="CW3795">
        <v>55.708944126467863</v>
      </c>
    </row>
    <row r="3796" spans="1:101" x14ac:dyDescent="0.3">
      <c r="A3796" s="1">
        <v>3794</v>
      </c>
      <c r="B3796">
        <v>51.08423533466781</v>
      </c>
      <c r="C3796">
        <v>18.88699047324123</v>
      </c>
      <c r="D3796">
        <v>28.27823933784337</v>
      </c>
      <c r="E3796">
        <v>12.71469986773578</v>
      </c>
      <c r="F3796">
        <v>41.048515570895077</v>
      </c>
      <c r="G3796">
        <v>14.00964833180733</v>
      </c>
      <c r="H3796">
        <v>29.722851485138271</v>
      </c>
      <c r="I3796">
        <v>40.028353722232552</v>
      </c>
      <c r="J3796">
        <v>27.10254190983353</v>
      </c>
      <c r="K3796">
        <v>13.02223577331689</v>
      </c>
      <c r="L3796">
        <v>62.86823833726141</v>
      </c>
      <c r="M3796">
        <v>39.048643408759197</v>
      </c>
      <c r="N3796">
        <v>21.44644399679958</v>
      </c>
      <c r="O3796">
        <v>32.365446690634009</v>
      </c>
      <c r="P3796">
        <v>44.087008978351903</v>
      </c>
      <c r="Q3796">
        <v>47.165798871241869</v>
      </c>
      <c r="R3796">
        <v>32.505350105853779</v>
      </c>
      <c r="S3796">
        <v>22.53174046419219</v>
      </c>
      <c r="T3796">
        <v>34.128972073134761</v>
      </c>
      <c r="U3796">
        <v>44.646575194648513</v>
      </c>
      <c r="V3796">
        <v>21.35411553400807</v>
      </c>
      <c r="W3796">
        <v>32.176078118030127</v>
      </c>
      <c r="X3796">
        <v>28.559993640324109</v>
      </c>
      <c r="Y3796">
        <v>13.64911090034955</v>
      </c>
      <c r="Z3796">
        <v>57.046658818431972</v>
      </c>
      <c r="AA3796">
        <v>13.94064284967766</v>
      </c>
      <c r="AB3796">
        <v>20.899346554892571</v>
      </c>
      <c r="AC3796">
        <v>47.238372382341197</v>
      </c>
      <c r="AD3796">
        <v>21.795166983156442</v>
      </c>
      <c r="AE3796">
        <v>43.067820772910437</v>
      </c>
      <c r="AF3796">
        <v>43.786201408601258</v>
      </c>
      <c r="AG3796">
        <v>42.46705108553433</v>
      </c>
      <c r="AH3796">
        <v>33.289427571946668</v>
      </c>
      <c r="AI3796">
        <v>34.69444620868672</v>
      </c>
      <c r="AJ3796">
        <v>39.099720868973023</v>
      </c>
      <c r="AK3796">
        <v>59.922117062591838</v>
      </c>
      <c r="AL3796">
        <v>25.315506548181791</v>
      </c>
      <c r="AM3796">
        <v>32.633986099905478</v>
      </c>
      <c r="AN3796">
        <v>59.044185748413717</v>
      </c>
      <c r="AO3796">
        <v>44.81977844115422</v>
      </c>
      <c r="AP3796">
        <v>44.202287263369008</v>
      </c>
      <c r="AQ3796">
        <v>21.754967501880468</v>
      </c>
      <c r="AR3796">
        <v>36.229310358962927</v>
      </c>
      <c r="AS3796">
        <v>27.166082984325769</v>
      </c>
      <c r="AT3796">
        <v>11.161501888325761</v>
      </c>
      <c r="AU3796">
        <v>26.59769371122394</v>
      </c>
      <c r="AV3796">
        <v>20.430067288190521</v>
      </c>
      <c r="AW3796">
        <v>32.610079934298348</v>
      </c>
      <c r="AX3796">
        <v>19.970967392462502</v>
      </c>
      <c r="AY3796">
        <v>19.274970780794579</v>
      </c>
      <c r="AZ3796">
        <v>34.966660381302212</v>
      </c>
      <c r="BA3796">
        <v>24.886584276160409</v>
      </c>
      <c r="BB3796">
        <v>11.971024603478631</v>
      </c>
      <c r="BC3796">
        <v>28.119155047318241</v>
      </c>
      <c r="BD3796">
        <v>37.353961056517292</v>
      </c>
      <c r="BE3796">
        <v>23.85200858537295</v>
      </c>
      <c r="BF3796">
        <v>19.342326555722931</v>
      </c>
      <c r="BG3796">
        <v>56.715758902148437</v>
      </c>
      <c r="BH3796">
        <v>25.35806707322223</v>
      </c>
      <c r="BI3796">
        <v>50.552561293018982</v>
      </c>
      <c r="BJ3796">
        <v>57.70116141200004</v>
      </c>
      <c r="BK3796">
        <v>15.65445899714477</v>
      </c>
      <c r="BL3796">
        <v>17.124958353809099</v>
      </c>
      <c r="BM3796">
        <v>30.4929837384183</v>
      </c>
      <c r="BN3796">
        <v>28.98593229379788</v>
      </c>
      <c r="BO3796">
        <v>25.60862498840515</v>
      </c>
      <c r="BP3796">
        <v>44.701700832653287</v>
      </c>
      <c r="BQ3796">
        <v>26.586550391272969</v>
      </c>
      <c r="BR3796">
        <v>21.940791115899511</v>
      </c>
      <c r="BS3796">
        <v>46.526291815347172</v>
      </c>
      <c r="BT3796">
        <v>41.125428368947468</v>
      </c>
      <c r="BU3796">
        <v>38.701720231572068</v>
      </c>
      <c r="BV3796">
        <v>21.833681082004709</v>
      </c>
      <c r="BW3796">
        <v>43.383165122845561</v>
      </c>
      <c r="BX3796">
        <v>56.043446224657437</v>
      </c>
      <c r="BY3796">
        <v>16.281082908424079</v>
      </c>
      <c r="BZ3796">
        <v>59.972621674538203</v>
      </c>
      <c r="CA3796">
        <v>45.670172720874113</v>
      </c>
      <c r="CB3796">
        <v>39.25435235909066</v>
      </c>
      <c r="CC3796">
        <v>19.14403254926783</v>
      </c>
      <c r="CD3796">
        <v>27.967185555613941</v>
      </c>
      <c r="CE3796">
        <v>35.397964653463767</v>
      </c>
      <c r="CF3796">
        <v>13.141688399140969</v>
      </c>
      <c r="CG3796">
        <v>43.571030922949873</v>
      </c>
      <c r="CH3796">
        <v>21.03490606723549</v>
      </c>
      <c r="CI3796">
        <v>15.58897501091805</v>
      </c>
      <c r="CJ3796">
        <v>11.96659883243008</v>
      </c>
      <c r="CK3796">
        <v>20.024514203037391</v>
      </c>
      <c r="CL3796">
        <v>53.751664824379112</v>
      </c>
      <c r="CM3796">
        <v>33.435704174935601</v>
      </c>
      <c r="CN3796">
        <v>41.289324650948508</v>
      </c>
      <c r="CO3796">
        <v>15.648576822364371</v>
      </c>
      <c r="CP3796">
        <v>57.486825996400341</v>
      </c>
      <c r="CQ3796">
        <v>7.1537622875283988</v>
      </c>
      <c r="CR3796">
        <v>12.96395705750278</v>
      </c>
      <c r="CS3796">
        <v>47.007882036490521</v>
      </c>
      <c r="CT3796">
        <v>28.661708044232519</v>
      </c>
      <c r="CU3796">
        <v>41.26233640474409</v>
      </c>
      <c r="CV3796">
        <v>32.467873822782231</v>
      </c>
      <c r="CW3796">
        <v>55.680390896310321</v>
      </c>
    </row>
    <row r="3797" spans="1:101" x14ac:dyDescent="0.3">
      <c r="A3797" s="1">
        <v>3795</v>
      </c>
      <c r="B3797">
        <v>50.470514960001381</v>
      </c>
      <c r="C3797">
        <v>17.889815764180049</v>
      </c>
      <c r="D3797">
        <v>27.28076898235004</v>
      </c>
      <c r="E3797">
        <v>11.773119439069671</v>
      </c>
      <c r="F3797">
        <v>40.248441817218421</v>
      </c>
      <c r="G3797">
        <v>13.009759572755829</v>
      </c>
      <c r="H3797">
        <v>29.0558107790436</v>
      </c>
      <c r="I3797">
        <v>39.546736697636227</v>
      </c>
      <c r="J3797">
        <v>26.34602078026742</v>
      </c>
      <c r="K3797">
        <v>13.28420358605868</v>
      </c>
      <c r="L3797">
        <v>62.337617176715263</v>
      </c>
      <c r="M3797">
        <v>38.588529056242002</v>
      </c>
      <c r="N3797">
        <v>21.583836097595359</v>
      </c>
      <c r="O3797">
        <v>31.82256603142292</v>
      </c>
      <c r="P3797">
        <v>43.238988962709122</v>
      </c>
      <c r="Q3797">
        <v>46.36244777211877</v>
      </c>
      <c r="R3797">
        <v>31.514727818975821</v>
      </c>
      <c r="S3797">
        <v>22.783223719783731</v>
      </c>
      <c r="T3797">
        <v>33.709854011680513</v>
      </c>
      <c r="U3797">
        <v>43.952791229129048</v>
      </c>
      <c r="V3797">
        <v>20.74057584735209</v>
      </c>
      <c r="W3797">
        <v>31.191772670651108</v>
      </c>
      <c r="X3797">
        <v>27.599862052469639</v>
      </c>
      <c r="Y3797">
        <v>14.61040406203883</v>
      </c>
      <c r="Z3797">
        <v>57.127136097187488</v>
      </c>
      <c r="AA3797">
        <v>12.9499637992648</v>
      </c>
      <c r="AB3797">
        <v>19.953948498517779</v>
      </c>
      <c r="AC3797">
        <v>46.564049203572672</v>
      </c>
      <c r="AD3797">
        <v>21.457011877325151</v>
      </c>
      <c r="AE3797">
        <v>42.19044654121992</v>
      </c>
      <c r="AF3797">
        <v>43.293133588071377</v>
      </c>
      <c r="AG3797">
        <v>41.686188590243923</v>
      </c>
      <c r="AH3797">
        <v>32.571038677756093</v>
      </c>
      <c r="AI3797">
        <v>33.792631545463529</v>
      </c>
      <c r="AJ3797">
        <v>39.468797807883689</v>
      </c>
      <c r="AK3797">
        <v>59.318510056836061</v>
      </c>
      <c r="AL3797">
        <v>25.802026577946069</v>
      </c>
      <c r="AM3797">
        <v>32.645389112535092</v>
      </c>
      <c r="AN3797">
        <v>59.222377045819272</v>
      </c>
      <c r="AO3797">
        <v>44.101796149297051</v>
      </c>
      <c r="AP3797">
        <v>43.515332748738047</v>
      </c>
      <c r="AQ3797">
        <v>21.262334905364352</v>
      </c>
      <c r="AR3797">
        <v>35.386123606098167</v>
      </c>
      <c r="AS3797">
        <v>26.252412940361769</v>
      </c>
      <c r="AT3797">
        <v>12.129001534466861</v>
      </c>
      <c r="AU3797">
        <v>25.92233862821951</v>
      </c>
      <c r="AV3797">
        <v>20.069994347283519</v>
      </c>
      <c r="AW3797">
        <v>31.65063791081197</v>
      </c>
      <c r="AX3797">
        <v>19.729383801092229</v>
      </c>
      <c r="AY3797">
        <v>19.79050938956561</v>
      </c>
      <c r="AZ3797">
        <v>34.643414157114037</v>
      </c>
      <c r="BA3797">
        <v>25.507530741771831</v>
      </c>
      <c r="BB3797">
        <v>10.99771498617284</v>
      </c>
      <c r="BC3797">
        <v>27.218393151233649</v>
      </c>
      <c r="BD3797">
        <v>36.641348960591102</v>
      </c>
      <c r="BE3797">
        <v>24.48721160354329</v>
      </c>
      <c r="BF3797">
        <v>18.691702234634079</v>
      </c>
      <c r="BG3797">
        <v>56.75073291884987</v>
      </c>
      <c r="BH3797">
        <v>26.087077707133801</v>
      </c>
      <c r="BI3797">
        <v>49.918216244016989</v>
      </c>
      <c r="BJ3797">
        <v>57.669798548925783</v>
      </c>
      <c r="BK3797">
        <v>16.65430019914637</v>
      </c>
      <c r="BL3797">
        <v>16.500455238559208</v>
      </c>
      <c r="BM3797">
        <v>29.516166534823629</v>
      </c>
      <c r="BN3797">
        <v>29.24199768929331</v>
      </c>
      <c r="BO3797">
        <v>25.26146635563282</v>
      </c>
      <c r="BP3797">
        <v>44.753051251417887</v>
      </c>
      <c r="BQ3797">
        <v>25.69850580029307</v>
      </c>
      <c r="BR3797">
        <v>21.28555126726895</v>
      </c>
      <c r="BS3797">
        <v>46.067844854592892</v>
      </c>
      <c r="BT3797">
        <v>40.319387501169082</v>
      </c>
      <c r="BU3797">
        <v>37.903145919077417</v>
      </c>
      <c r="BV3797">
        <v>20.837442065442929</v>
      </c>
      <c r="BW3797">
        <v>42.583511990159813</v>
      </c>
      <c r="BX3797">
        <v>55.943757886256357</v>
      </c>
      <c r="BY3797">
        <v>15.703524703421801</v>
      </c>
      <c r="BZ3797">
        <v>59.590428012704258</v>
      </c>
      <c r="CA3797">
        <v>45.034532562184701</v>
      </c>
      <c r="CB3797">
        <v>38.613642826229778</v>
      </c>
      <c r="CC3797">
        <v>18.40408525103669</v>
      </c>
      <c r="CD3797">
        <v>27.269672404378841</v>
      </c>
      <c r="CE3797">
        <v>34.465365015155001</v>
      </c>
      <c r="CF3797">
        <v>12.851473045535149</v>
      </c>
      <c r="CG3797">
        <v>42.942951786860817</v>
      </c>
      <c r="CH3797">
        <v>21.859088522246761</v>
      </c>
      <c r="CI3797">
        <v>15.618085964388451</v>
      </c>
      <c r="CJ3797">
        <v>11.784532411441569</v>
      </c>
      <c r="CK3797">
        <v>19.811422349938589</v>
      </c>
      <c r="CL3797">
        <v>54.102789520286237</v>
      </c>
      <c r="CM3797">
        <v>32.500511437419043</v>
      </c>
      <c r="CN3797">
        <v>41.337528204906299</v>
      </c>
      <c r="CO3797">
        <v>15.01702216837411</v>
      </c>
      <c r="CP3797">
        <v>57.137509319013994</v>
      </c>
      <c r="CQ3797">
        <v>6.2730209458014361</v>
      </c>
      <c r="CR3797">
        <v>12.103888625097969</v>
      </c>
      <c r="CS3797">
        <v>46.441345433531623</v>
      </c>
      <c r="CT3797">
        <v>28.264053439887611</v>
      </c>
      <c r="CU3797">
        <v>40.842903034900317</v>
      </c>
      <c r="CV3797">
        <v>31.722058565485749</v>
      </c>
      <c r="CW3797">
        <v>55.669788979714284</v>
      </c>
    </row>
    <row r="3798" spans="1:101" x14ac:dyDescent="0.3">
      <c r="A3798" s="1">
        <v>3796</v>
      </c>
      <c r="B3798">
        <v>49.869295773328538</v>
      </c>
      <c r="C3798">
        <v>16.89297507889907</v>
      </c>
      <c r="D3798">
        <v>26.283490873328681</v>
      </c>
      <c r="E3798">
        <v>10.8420058073495</v>
      </c>
      <c r="F3798">
        <v>39.457489870163009</v>
      </c>
      <c r="G3798">
        <v>12.00988933757975</v>
      </c>
      <c r="H3798">
        <v>28.40831532575606</v>
      </c>
      <c r="I3798">
        <v>39.08477536269293</v>
      </c>
      <c r="J3798">
        <v>25.606207136830761</v>
      </c>
      <c r="K3798">
        <v>13.614753221996139</v>
      </c>
      <c r="L3798">
        <v>61.818618869323707</v>
      </c>
      <c r="M3798">
        <v>38.149083834142502</v>
      </c>
      <c r="N3798">
        <v>21.766350205485999</v>
      </c>
      <c r="O3798">
        <v>31.30222481173298</v>
      </c>
      <c r="P3798">
        <v>42.39759394561537</v>
      </c>
      <c r="Q3798">
        <v>45.566879898479343</v>
      </c>
      <c r="R3798">
        <v>30.5247170913037</v>
      </c>
      <c r="S3798">
        <v>23.075338302736011</v>
      </c>
      <c r="T3798">
        <v>33.315488593277642</v>
      </c>
      <c r="U3798">
        <v>43.270995332340163</v>
      </c>
      <c r="V3798">
        <v>20.157994015272571</v>
      </c>
      <c r="W3798">
        <v>30.20849816885271</v>
      </c>
      <c r="X3798">
        <v>26.642663791283208</v>
      </c>
      <c r="Y3798">
        <v>15.576571681279569</v>
      </c>
      <c r="Z3798">
        <v>57.224977719406603</v>
      </c>
      <c r="AA3798">
        <v>11.960836164009139</v>
      </c>
      <c r="AB3798">
        <v>19.014137764871169</v>
      </c>
      <c r="AC3798">
        <v>45.901607064815671</v>
      </c>
      <c r="AD3798">
        <v>21.160751725391819</v>
      </c>
      <c r="AE3798">
        <v>41.318644369915333</v>
      </c>
      <c r="AF3798">
        <v>42.817746297003943</v>
      </c>
      <c r="AG3798">
        <v>40.914865397082544</v>
      </c>
      <c r="AH3798">
        <v>31.867838537118939</v>
      </c>
      <c r="AI3798">
        <v>32.896493670411999</v>
      </c>
      <c r="AJ3798">
        <v>39.859551286581294</v>
      </c>
      <c r="AK3798">
        <v>58.72572824123138</v>
      </c>
      <c r="AL3798">
        <v>26.317565982952061</v>
      </c>
      <c r="AM3798">
        <v>32.687395305359281</v>
      </c>
      <c r="AN3798">
        <v>59.416866420412823</v>
      </c>
      <c r="AO3798">
        <v>43.394980212855863</v>
      </c>
      <c r="AP3798">
        <v>42.840706917059549</v>
      </c>
      <c r="AQ3798">
        <v>20.806132755701508</v>
      </c>
      <c r="AR3798">
        <v>34.551303284334423</v>
      </c>
      <c r="AS3798">
        <v>25.34526199650092</v>
      </c>
      <c r="AT3798">
        <v>13.101382829422979</v>
      </c>
      <c r="AU3798">
        <v>25.26851735175773</v>
      </c>
      <c r="AV3798">
        <v>19.754029887594889</v>
      </c>
      <c r="AW3798">
        <v>30.69378515271989</v>
      </c>
      <c r="AX3798">
        <v>19.53605978059036</v>
      </c>
      <c r="AY3798">
        <v>20.342173561261461</v>
      </c>
      <c r="AZ3798">
        <v>34.346250897315272</v>
      </c>
      <c r="BA3798">
        <v>26.151982183965231</v>
      </c>
      <c r="BB3798">
        <v>10.029658008979711</v>
      </c>
      <c r="BC3798">
        <v>26.324797642054591</v>
      </c>
      <c r="BD3798">
        <v>35.942433149298758</v>
      </c>
      <c r="BE3798">
        <v>25.14614782977117</v>
      </c>
      <c r="BF3798">
        <v>18.073014919161231</v>
      </c>
      <c r="BG3798">
        <v>56.803292737363648</v>
      </c>
      <c r="BH3798">
        <v>26.83355512983767</v>
      </c>
      <c r="BI3798">
        <v>49.295995503533973</v>
      </c>
      <c r="BJ3798">
        <v>57.65576554910777</v>
      </c>
      <c r="BK3798">
        <v>17.654159389596749</v>
      </c>
      <c r="BL3798">
        <v>15.9143283722467</v>
      </c>
      <c r="BM3798">
        <v>28.540955074269021</v>
      </c>
      <c r="BN3798">
        <v>29.529723784360652</v>
      </c>
      <c r="BO3798">
        <v>24.94958298402538</v>
      </c>
      <c r="BP3798">
        <v>44.82665652591141</v>
      </c>
      <c r="BQ3798">
        <v>24.818979411484609</v>
      </c>
      <c r="BR3798">
        <v>20.657954175366321</v>
      </c>
      <c r="BS3798">
        <v>45.626711792620348</v>
      </c>
      <c r="BT3798">
        <v>39.522210950419122</v>
      </c>
      <c r="BU3798">
        <v>37.114334053608921</v>
      </c>
      <c r="BV3798">
        <v>19.841581440769549</v>
      </c>
      <c r="BW3798">
        <v>41.792487013290852</v>
      </c>
      <c r="BX3798">
        <v>55.861795783308573</v>
      </c>
      <c r="BY3798">
        <v>15.16996096075987</v>
      </c>
      <c r="BZ3798">
        <v>59.222655048193253</v>
      </c>
      <c r="CA3798">
        <v>44.412313268219592</v>
      </c>
      <c r="CB3798">
        <v>37.988454107684433</v>
      </c>
      <c r="CC3798">
        <v>17.68973503496947</v>
      </c>
      <c r="CD3798">
        <v>26.591476043690029</v>
      </c>
      <c r="CE3798">
        <v>33.536649648524381</v>
      </c>
      <c r="CF3798">
        <v>12.633952069725311</v>
      </c>
      <c r="CG3798">
        <v>42.329180013894117</v>
      </c>
      <c r="CH3798">
        <v>22.697405772233541</v>
      </c>
      <c r="CI3798">
        <v>15.710922203709989</v>
      </c>
      <c r="CJ3798">
        <v>11.685500446977739</v>
      </c>
      <c r="CK3798">
        <v>19.646977935235899</v>
      </c>
      <c r="CL3798">
        <v>54.470011899763662</v>
      </c>
      <c r="CM3798">
        <v>31.56929162515063</v>
      </c>
      <c r="CN3798">
        <v>41.409831514405177</v>
      </c>
      <c r="CO3798">
        <v>14.427194912575329</v>
      </c>
      <c r="CP3798">
        <v>56.803651108185029</v>
      </c>
      <c r="CQ3798">
        <v>5.4337159206627232</v>
      </c>
      <c r="CR3798">
        <v>11.266945331755901</v>
      </c>
      <c r="CS3798">
        <v>45.889608385740317</v>
      </c>
      <c r="CT3798">
        <v>27.896593442440651</v>
      </c>
      <c r="CU3798">
        <v>40.443850596330087</v>
      </c>
      <c r="CV3798">
        <v>30.990565801419439</v>
      </c>
      <c r="CW3798">
        <v>55.677148631426142</v>
      </c>
    </row>
    <row r="3799" spans="1:101" x14ac:dyDescent="0.3">
      <c r="A3799" s="1">
        <v>3797</v>
      </c>
      <c r="B3799">
        <v>49.28103531306666</v>
      </c>
      <c r="C3799">
        <v>15.89653125547536</v>
      </c>
      <c r="D3799">
        <v>25.286427756967811</v>
      </c>
      <c r="E3799">
        <v>9.9243054430322832</v>
      </c>
      <c r="F3799">
        <v>38.676219373072342</v>
      </c>
      <c r="G3799">
        <v>11.010042672983239</v>
      </c>
      <c r="H3799">
        <v>27.7817317542947</v>
      </c>
      <c r="I3799">
        <v>38.64317464795262</v>
      </c>
      <c r="J3799">
        <v>24.884591154252121</v>
      </c>
      <c r="K3799">
        <v>14.00903086140702</v>
      </c>
      <c r="L3799">
        <v>61.311538575954067</v>
      </c>
      <c r="M3799">
        <v>37.731029936173663</v>
      </c>
      <c r="N3799">
        <v>21.992862975244051</v>
      </c>
      <c r="O3799">
        <v>30.805565203454261</v>
      </c>
      <c r="P3799">
        <v>41.563226273200698</v>
      </c>
      <c r="Q3799">
        <v>44.77951009046928</v>
      </c>
      <c r="R3799">
        <v>29.535379420351589</v>
      </c>
      <c r="S3799">
        <v>23.40656302206105</v>
      </c>
      <c r="T3799">
        <v>32.946764680751457</v>
      </c>
      <c r="U3799">
        <v>42.601763077030078</v>
      </c>
      <c r="V3799">
        <v>19.609129479907178</v>
      </c>
      <c r="W3799">
        <v>29.226358666408949</v>
      </c>
      <c r="X3799">
        <v>25.68872675854826</v>
      </c>
      <c r="Y3799">
        <v>16.546759919332871</v>
      </c>
      <c r="Z3799">
        <v>57.340094796804983</v>
      </c>
      <c r="AA3799">
        <v>10.973679468722819</v>
      </c>
      <c r="AB3799">
        <v>18.080785635627119</v>
      </c>
      <c r="AC3799">
        <v>45.251567752208722</v>
      </c>
      <c r="AD3799">
        <v>20.908167506112839</v>
      </c>
      <c r="AE3799">
        <v>40.45277451285061</v>
      </c>
      <c r="AF3799">
        <v>42.360634792630229</v>
      </c>
      <c r="AG3799">
        <v>40.153631239794272</v>
      </c>
      <c r="AH3799">
        <v>31.180854791167661</v>
      </c>
      <c r="AI3799">
        <v>32.006509413671722</v>
      </c>
      <c r="AJ3799">
        <v>40.271350326697558</v>
      </c>
      <c r="AK3799">
        <v>58.144102706662871</v>
      </c>
      <c r="AL3799">
        <v>26.86045388680235</v>
      </c>
      <c r="AM3799">
        <v>32.759886956288852</v>
      </c>
      <c r="AN3799">
        <v>59.627494392144143</v>
      </c>
      <c r="AO3799">
        <v>42.699885149191587</v>
      </c>
      <c r="AP3799">
        <v>42.179001340399161</v>
      </c>
      <c r="AQ3799">
        <v>20.388806607250832</v>
      </c>
      <c r="AR3799">
        <v>33.725470692431543</v>
      </c>
      <c r="AS3799">
        <v>24.445355921959369</v>
      </c>
      <c r="AT3799">
        <v>14.07763424241088</v>
      </c>
      <c r="AU3799">
        <v>24.63794428023737</v>
      </c>
      <c r="AV3799">
        <v>19.484319862391711</v>
      </c>
      <c r="AW3799">
        <v>29.739771583543281</v>
      </c>
      <c r="AX3799">
        <v>19.392438689623351</v>
      </c>
      <c r="AY3799">
        <v>20.927106548552871</v>
      </c>
      <c r="AZ3799">
        <v>34.075852989196463</v>
      </c>
      <c r="BA3799">
        <v>26.81824415875198</v>
      </c>
      <c r="BB3799">
        <v>9.0685359698845964</v>
      </c>
      <c r="BC3799">
        <v>25.439123728130319</v>
      </c>
      <c r="BD3799">
        <v>35.258028131644153</v>
      </c>
      <c r="BE3799">
        <v>25.8270007789659</v>
      </c>
      <c r="BF3799">
        <v>17.489654202076849</v>
      </c>
      <c r="BG3799">
        <v>56.873389601698882</v>
      </c>
      <c r="BH3799">
        <v>27.596081941356051</v>
      </c>
      <c r="BI3799">
        <v>48.686363926508633</v>
      </c>
      <c r="BJ3799">
        <v>57.659075065714347</v>
      </c>
      <c r="BK3799">
        <v>18.65403367594492</v>
      </c>
      <c r="BL3799">
        <v>15.370968479562251</v>
      </c>
      <c r="BM3799">
        <v>27.56751976858714</v>
      </c>
      <c r="BN3799">
        <v>29.84819499903864</v>
      </c>
      <c r="BO3799">
        <v>24.67431254800767</v>
      </c>
      <c r="BP3799">
        <v>44.922407262657202</v>
      </c>
      <c r="BQ3799">
        <v>23.948909739019371</v>
      </c>
      <c r="BR3799">
        <v>20.060594424680811</v>
      </c>
      <c r="BS3799">
        <v>45.203399523341609</v>
      </c>
      <c r="BT3799">
        <v>38.734446018362377</v>
      </c>
      <c r="BU3799">
        <v>36.335920435883757</v>
      </c>
      <c r="BV3799">
        <v>18.84615919254346</v>
      </c>
      <c r="BW3799">
        <v>41.010589462919008</v>
      </c>
      <c r="BX3799">
        <v>55.797638030978248</v>
      </c>
      <c r="BY3799">
        <v>14.68518787727888</v>
      </c>
      <c r="BZ3799">
        <v>58.869573050747427</v>
      </c>
      <c r="CA3799">
        <v>43.804086756539903</v>
      </c>
      <c r="CB3799">
        <v>37.379564987726198</v>
      </c>
      <c r="CC3799">
        <v>17.004208222890771</v>
      </c>
      <c r="CD3799">
        <v>25.934111963245261</v>
      </c>
      <c r="CE3799">
        <v>32.612150399320043</v>
      </c>
      <c r="CF3799">
        <v>12.492923211167049</v>
      </c>
      <c r="CG3799">
        <v>41.730346908798317</v>
      </c>
      <c r="CH3799">
        <v>23.54834827658663</v>
      </c>
      <c r="CI3799">
        <v>15.866365172623111</v>
      </c>
      <c r="CJ3799">
        <v>11.67161673618171</v>
      </c>
      <c r="CK3799">
        <v>19.532409693830559</v>
      </c>
      <c r="CL3799">
        <v>54.853008658089067</v>
      </c>
      <c r="CM3799">
        <v>30.64240695072445</v>
      </c>
      <c r="CN3799">
        <v>41.506108634891611</v>
      </c>
      <c r="CO3799">
        <v>13.884413969823839</v>
      </c>
      <c r="CP3799">
        <v>56.485525466799103</v>
      </c>
      <c r="CQ3799">
        <v>4.6582985763541984</v>
      </c>
      <c r="CR3799">
        <v>10.458680335911231</v>
      </c>
      <c r="CS3799">
        <v>45.353211021013813</v>
      </c>
      <c r="CT3799">
        <v>27.56053581723009</v>
      </c>
      <c r="CU3799">
        <v>40.06578807159881</v>
      </c>
      <c r="CV3799">
        <v>30.274433731320361</v>
      </c>
      <c r="CW3799">
        <v>55.702462731964708</v>
      </c>
    </row>
    <row r="3800" spans="1:101" x14ac:dyDescent="0.3">
      <c r="A3800" s="1">
        <v>3798</v>
      </c>
      <c r="B3800">
        <v>48.706203117546778</v>
      </c>
      <c r="C3800">
        <v>14.90056391202376</v>
      </c>
      <c r="D3800">
        <v>24.289606108958459</v>
      </c>
      <c r="E3800">
        <v>9.0241114314152941</v>
      </c>
      <c r="F3800">
        <v>37.905228968230972</v>
      </c>
      <c r="G3800">
        <v>10.01022664183543</v>
      </c>
      <c r="H3800">
        <v>27.177506487674449</v>
      </c>
      <c r="I3800">
        <v>38.222640261920269</v>
      </c>
      <c r="J3800">
        <v>24.182801944652379</v>
      </c>
      <c r="K3800">
        <v>14.461825128795271</v>
      </c>
      <c r="L3800">
        <v>60.816674409167632</v>
      </c>
      <c r="M3800">
        <v>37.335085947462787</v>
      </c>
      <c r="N3800">
        <v>22.26203140838366</v>
      </c>
      <c r="O3800">
        <v>30.333750457935</v>
      </c>
      <c r="P3800">
        <v>40.736317753293328</v>
      </c>
      <c r="Q3800">
        <v>44.000778449959718</v>
      </c>
      <c r="R3800">
        <v>28.546784784002</v>
      </c>
      <c r="S3800">
        <v>23.775263347136999</v>
      </c>
      <c r="T3800">
        <v>32.604552222792627</v>
      </c>
      <c r="U3800">
        <v>41.945695816035801</v>
      </c>
      <c r="V3800">
        <v>19.096889673445901</v>
      </c>
      <c r="W3800">
        <v>28.245472560705679</v>
      </c>
      <c r="X3800">
        <v>24.73842822524005</v>
      </c>
      <c r="Y3800">
        <v>17.520300862543451</v>
      </c>
      <c r="Z3800">
        <v>57.472383521362516</v>
      </c>
      <c r="AA3800">
        <v>9.9890780566711346</v>
      </c>
      <c r="AB3800">
        <v>17.154946326395191</v>
      </c>
      <c r="AC3800">
        <v>44.614473401943627</v>
      </c>
      <c r="AD3800">
        <v>20.700858033996379</v>
      </c>
      <c r="AE3800">
        <v>39.593226175793447</v>
      </c>
      <c r="AF3800">
        <v>41.922396903261557</v>
      </c>
      <c r="AG3800">
        <v>39.403070857756539</v>
      </c>
      <c r="AH3800">
        <v>30.511182834952219</v>
      </c>
      <c r="AI3800">
        <v>31.12320667745303</v>
      </c>
      <c r="AJ3800">
        <v>40.703556177606941</v>
      </c>
      <c r="AK3800">
        <v>57.573971564092751</v>
      </c>
      <c r="AL3800">
        <v>27.4290664577385</v>
      </c>
      <c r="AM3800">
        <v>32.862662322593771</v>
      </c>
      <c r="AN3800">
        <v>59.854090584931463</v>
      </c>
      <c r="AO3800">
        <v>42.017092662797992</v>
      </c>
      <c r="AP3800">
        <v>41.530833593769749</v>
      </c>
      <c r="AQ3800">
        <v>20.012788648458649</v>
      </c>
      <c r="AR3800">
        <v>32.90930245699623</v>
      </c>
      <c r="AS3800">
        <v>23.553525142349159</v>
      </c>
      <c r="AT3800">
        <v>15.057003011326641</v>
      </c>
      <c r="AU3800">
        <v>24.03244947058209</v>
      </c>
      <c r="AV3800">
        <v>19.26280727723746</v>
      </c>
      <c r="AW3800">
        <v>28.788879462065349</v>
      </c>
      <c r="AX3800">
        <v>19.299630175493011</v>
      </c>
      <c r="AY3800">
        <v>21.542598538534872</v>
      </c>
      <c r="AZ3800">
        <v>33.832862178381092</v>
      </c>
      <c r="BA3800">
        <v>27.5047317268581</v>
      </c>
      <c r="BB3800">
        <v>8.1168127671574855</v>
      </c>
      <c r="BC3800">
        <v>24.562228343843781</v>
      </c>
      <c r="BD3800">
        <v>34.588995284220239</v>
      </c>
      <c r="BE3800">
        <v>26.52808300267294</v>
      </c>
      <c r="BF3800">
        <v>16.945268954732601</v>
      </c>
      <c r="BG3800">
        <v>56.960958767972208</v>
      </c>
      <c r="BH3800">
        <v>28.373364201695178</v>
      </c>
      <c r="BI3800">
        <v>48.089800291584083</v>
      </c>
      <c r="BJ3800">
        <v>57.679724113536487</v>
      </c>
      <c r="BK3800">
        <v>19.65392075422324</v>
      </c>
      <c r="BL3800">
        <v>14.875062906075261</v>
      </c>
      <c r="BM3800">
        <v>26.596055644238721</v>
      </c>
      <c r="BN3800">
        <v>30.196438575114041</v>
      </c>
      <c r="BO3800">
        <v>24.436892362916549</v>
      </c>
      <c r="BP3800">
        <v>45.040162224974679</v>
      </c>
      <c r="BQ3800">
        <v>23.089365871493669</v>
      </c>
      <c r="BR3800">
        <v>19.49625160464274</v>
      </c>
      <c r="BS3800">
        <v>44.798413230011178</v>
      </c>
      <c r="BT3800">
        <v>37.956678704668427</v>
      </c>
      <c r="BU3800">
        <v>35.568587765089497</v>
      </c>
      <c r="BV3800">
        <v>17.851248655225511</v>
      </c>
      <c r="BW3800">
        <v>40.238351425426011</v>
      </c>
      <c r="BX3800">
        <v>55.751346096180228</v>
      </c>
      <c r="BY3800">
        <v>14.254184313070271</v>
      </c>
      <c r="BZ3800">
        <v>58.531447883998979</v>
      </c>
      <c r="CA3800">
        <v>43.2104439148046</v>
      </c>
      <c r="CB3800">
        <v>36.787784818491673</v>
      </c>
      <c r="CC3800">
        <v>16.351130510378368</v>
      </c>
      <c r="CD3800">
        <v>25.299204107286482</v>
      </c>
      <c r="CE3800">
        <v>31.692236236779991</v>
      </c>
      <c r="CF3800">
        <v>12.430990138364541</v>
      </c>
      <c r="CG3800">
        <v>41.147104705053707</v>
      </c>
      <c r="CH3800">
        <v>24.410595738765171</v>
      </c>
      <c r="CI3800">
        <v>16.08259963721747</v>
      </c>
      <c r="CJ3800">
        <v>11.74318328973524</v>
      </c>
      <c r="CK3800">
        <v>19.468598175206299</v>
      </c>
      <c r="CL3800">
        <v>55.251451757654252</v>
      </c>
      <c r="CM3800">
        <v>29.7202630162286</v>
      </c>
      <c r="CN3800">
        <v>41.626193219791602</v>
      </c>
      <c r="CO3800">
        <v>13.394399931517629</v>
      </c>
      <c r="CP3800">
        <v>56.183399641712768</v>
      </c>
      <c r="CQ3800">
        <v>3.9842467978858358</v>
      </c>
      <c r="CR3800">
        <v>9.6862754260229522</v>
      </c>
      <c r="CS3800">
        <v>44.832703934032438</v>
      </c>
      <c r="CT3800">
        <v>27.257042087739869</v>
      </c>
      <c r="CU3800">
        <v>39.709314984500423</v>
      </c>
      <c r="CV3800">
        <v>29.574778220843989</v>
      </c>
      <c r="CW3800">
        <v>55.745706822013823</v>
      </c>
    </row>
    <row r="3801" spans="1:101" x14ac:dyDescent="0.3">
      <c r="A3801" s="1">
        <v>3799</v>
      </c>
      <c r="B3801">
        <v>48.14528017083007</v>
      </c>
      <c r="C3801">
        <v>13.905175433496151</v>
      </c>
      <c r="D3801">
        <v>23.293056930088682</v>
      </c>
      <c r="E3801">
        <v>8.1472287145139237</v>
      </c>
      <c r="F3801">
        <v>37.145158786496211</v>
      </c>
      <c r="G3801">
        <v>9.0104514415711634</v>
      </c>
      <c r="H3801">
        <v>26.597163354530618</v>
      </c>
      <c r="I3801">
        <v>37.823874871728407</v>
      </c>
      <c r="J3801">
        <v>23.50261566026817</v>
      </c>
      <c r="K3801">
        <v>14.96782637646008</v>
      </c>
      <c r="L3801">
        <v>60.334326960949063</v>
      </c>
      <c r="M3801">
        <v>36.961962412247978</v>
      </c>
      <c r="N3801">
        <v>22.57232958752509</v>
      </c>
      <c r="O3801">
        <v>29.887957209957861</v>
      </c>
      <c r="P3801">
        <v>39.917331949383602</v>
      </c>
      <c r="Q3801">
        <v>43.231151782741577</v>
      </c>
      <c r="R3801">
        <v>27.559013144598051</v>
      </c>
      <c r="S3801">
        <v>24.179725017992151</v>
      </c>
      <c r="T3801">
        <v>32.28969415105712</v>
      </c>
      <c r="U3801">
        <v>41.303420895991209</v>
      </c>
      <c r="V3801">
        <v>18.62429680390014</v>
      </c>
      <c r="W3801">
        <v>27.265975123908142</v>
      </c>
      <c r="X3801">
        <v>23.79220417774178</v>
      </c>
      <c r="Y3801">
        <v>18.49666512645025</v>
      </c>
      <c r="Z3801">
        <v>57.621725624512337</v>
      </c>
      <c r="AA3801">
        <v>9.0078698792927057</v>
      </c>
      <c r="AB3801">
        <v>16.23790496712861</v>
      </c>
      <c r="AC3801">
        <v>43.990886440633773</v>
      </c>
      <c r="AD3801">
        <v>20.540194210953128</v>
      </c>
      <c r="AE3801">
        <v>38.740420134886712</v>
      </c>
      <c r="AF3801">
        <v>41.503630494145867</v>
      </c>
      <c r="AG3801">
        <v>38.663805869331881</v>
      </c>
      <c r="AH3801">
        <v>29.859987449225141</v>
      </c>
      <c r="AI3801">
        <v>30.247170825177299</v>
      </c>
      <c r="AJ3801">
        <v>41.155525921455613</v>
      </c>
      <c r="AK3801">
        <v>57.015679630808243</v>
      </c>
      <c r="AL3801">
        <v>28.021837742750481</v>
      </c>
      <c r="AM3801">
        <v>32.995438419103088</v>
      </c>
      <c r="AN3801">
        <v>60.096474372571819</v>
      </c>
      <c r="AO3801">
        <v>41.347212238724779</v>
      </c>
      <c r="AP3801">
        <v>40.896847359098402</v>
      </c>
      <c r="AQ3801">
        <v>19.680446745637539</v>
      </c>
      <c r="AR3801">
        <v>32.103535677337128</v>
      </c>
      <c r="AS3801">
        <v>22.670722686127011</v>
      </c>
      <c r="AT3801">
        <v>16.03891809016741</v>
      </c>
      <c r="AU3801">
        <v>23.453975286848099</v>
      </c>
      <c r="AV3801">
        <v>19.09116989343482</v>
      </c>
      <c r="AW3801">
        <v>27.841428618541251</v>
      </c>
      <c r="AX3801">
        <v>19.258368868904771</v>
      </c>
      <c r="AY3801">
        <v>22.186106352636209</v>
      </c>
      <c r="AZ3801">
        <v>33.617872767641472</v>
      </c>
      <c r="BA3801">
        <v>28.20996836181201</v>
      </c>
      <c r="BB3801">
        <v>7.178227800584958</v>
      </c>
      <c r="BC3801">
        <v>23.695086122973319</v>
      </c>
      <c r="BD3801">
        <v>33.93624377876565</v>
      </c>
      <c r="BE3801">
        <v>27.247833058001241</v>
      </c>
      <c r="BF3801">
        <v>16.443730592180849</v>
      </c>
      <c r="BG3801">
        <v>57.065919801109217</v>
      </c>
      <c r="BH3801">
        <v>29.164222151979939</v>
      </c>
      <c r="BI3801">
        <v>47.506796900911361</v>
      </c>
      <c r="BJ3801">
        <v>57.717694082436132</v>
      </c>
      <c r="BK3801">
        <v>20.653818766593432</v>
      </c>
      <c r="BL3801">
        <v>14.431504457945341</v>
      </c>
      <c r="BM3801">
        <v>25.626786873727308</v>
      </c>
      <c r="BN3801">
        <v>30.573437172497218</v>
      </c>
      <c r="BO3801">
        <v>24.23843470599471</v>
      </c>
      <c r="BP3801">
        <v>45.179749359995753</v>
      </c>
      <c r="BQ3801">
        <v>22.241568177799351</v>
      </c>
      <c r="BR3801">
        <v>18.967872959073048</v>
      </c>
      <c r="BS3801">
        <v>44.41225424797576</v>
      </c>
      <c r="BT3801">
        <v>37.189536273385137</v>
      </c>
      <c r="BU3801">
        <v>34.81306877140932</v>
      </c>
      <c r="BV3801">
        <v>16.856940433859599</v>
      </c>
      <c r="BW3801">
        <v>39.476339784433961</v>
      </c>
      <c r="BX3801">
        <v>55.722964505094943</v>
      </c>
      <c r="BY3801">
        <v>13.881959439177839</v>
      </c>
      <c r="BZ3801">
        <v>58.208540194865641</v>
      </c>
      <c r="CA3801">
        <v>42.631993972302944</v>
      </c>
      <c r="CB3801">
        <v>36.213952353086867</v>
      </c>
      <c r="CC3801">
        <v>15.7345429119319</v>
      </c>
      <c r="CD3801">
        <v>24.688485040644782</v>
      </c>
      <c r="CE3801">
        <v>30.77731829948592</v>
      </c>
      <c r="CF3801">
        <v>12.44933336689625</v>
      </c>
      <c r="CG3801">
        <v>40.580125653928832</v>
      </c>
      <c r="CH3801">
        <v>25.282991557318141</v>
      </c>
      <c r="CI3801">
        <v>16.35721487268011</v>
      </c>
      <c r="CJ3801">
        <v>11.89865834101967</v>
      </c>
      <c r="CK3801">
        <v>19.456042798257979</v>
      </c>
      <c r="CL3801">
        <v>55.665009510574897</v>
      </c>
      <c r="CM3801">
        <v>28.80331515249253</v>
      </c>
      <c r="CN3801">
        <v>41.769879936760937</v>
      </c>
      <c r="CO3801">
        <v>12.96313803696618</v>
      </c>
      <c r="CP3801">
        <v>55.897533070256422</v>
      </c>
      <c r="CQ3801">
        <v>3.471123660497208</v>
      </c>
      <c r="CR3801">
        <v>8.9590104860289195</v>
      </c>
      <c r="CS3801">
        <v>44.328646879378219</v>
      </c>
      <c r="CT3801">
        <v>26.987210900958679</v>
      </c>
      <c r="CU3801">
        <v>39.375017705116903</v>
      </c>
      <c r="CV3801">
        <v>28.892796262599919</v>
      </c>
      <c r="CW3801">
        <v>55.806839220349303</v>
      </c>
    </row>
    <row r="3802" spans="1:101" x14ac:dyDescent="0.3">
      <c r="A3802" s="1">
        <v>3800</v>
      </c>
      <c r="B3802">
        <v>47.598758212034518</v>
      </c>
      <c r="C3802">
        <v>12.910499710557479</v>
      </c>
      <c r="D3802">
        <v>22.296816754154658</v>
      </c>
      <c r="E3802">
        <v>7.3020602795786473</v>
      </c>
      <c r="F3802">
        <v>36.396692973593311</v>
      </c>
      <c r="G3802">
        <v>8.0107323598352647</v>
      </c>
      <c r="H3802">
        <v>26.042299017705531</v>
      </c>
      <c r="I3802">
        <v>37.447573913835427</v>
      </c>
      <c r="J3802">
        <v>22.845961915714621</v>
      </c>
      <c r="K3802">
        <v>15.52183194136099</v>
      </c>
      <c r="L3802">
        <v>59.864798784182888</v>
      </c>
      <c r="M3802">
        <v>36.612357039999942</v>
      </c>
      <c r="N3802">
        <v>22.922087243265189</v>
      </c>
      <c r="O3802">
        <v>29.469366391632381</v>
      </c>
      <c r="P3802">
        <v>39.106766624425497</v>
      </c>
      <c r="Q3802">
        <v>42.471125070127833</v>
      </c>
      <c r="R3802">
        <v>26.5721562825475</v>
      </c>
      <c r="S3802">
        <v>24.61818548686551</v>
      </c>
      <c r="T3802">
        <v>32.002997845339607</v>
      </c>
      <c r="U3802">
        <v>40.675591672788279</v>
      </c>
      <c r="V3802">
        <v>18.194440570673361</v>
      </c>
      <c r="W3802">
        <v>26.28802158279656</v>
      </c>
      <c r="X3802">
        <v>22.850560785577091</v>
      </c>
      <c r="Y3802">
        <v>19.475428089930158</v>
      </c>
      <c r="Z3802">
        <v>57.787988892732557</v>
      </c>
      <c r="AA3802">
        <v>8.0312987182814197</v>
      </c>
      <c r="AB3802">
        <v>15.331240392789489</v>
      </c>
      <c r="AC3802">
        <v>43.381389359179543</v>
      </c>
      <c r="AD3802">
        <v>20.42727669327639</v>
      </c>
      <c r="AE3802">
        <v>37.894811590078348</v>
      </c>
      <c r="AF3802">
        <v>41.10493068081486</v>
      </c>
      <c r="AG3802">
        <v>37.936496617128242</v>
      </c>
      <c r="AH3802">
        <v>29.22850360432232</v>
      </c>
      <c r="AI3802">
        <v>29.379051924244539</v>
      </c>
      <c r="AJ3802">
        <v>41.626615791337208</v>
      </c>
      <c r="AK3802">
        <v>56.469578056356688</v>
      </c>
      <c r="AL3802">
        <v>28.63726757599327</v>
      </c>
      <c r="AM3802">
        <v>33.157854846307899</v>
      </c>
      <c r="AN3802">
        <v>60.354455546191303</v>
      </c>
      <c r="AO3802">
        <v>40.690881582906897</v>
      </c>
      <c r="AP3802">
        <v>40.277712308836428</v>
      </c>
      <c r="AQ3802">
        <v>19.394026367102711</v>
      </c>
      <c r="AR3802">
        <v>31.308973438393959</v>
      </c>
      <c r="AS3802">
        <v>21.79804549933948</v>
      </c>
      <c r="AT3802">
        <v>17.02293885682197</v>
      </c>
      <c r="AU3802">
        <v>22.904569106535959</v>
      </c>
      <c r="AV3802">
        <v>18.970761492359561</v>
      </c>
      <c r="AW3802">
        <v>26.897782703437251</v>
      </c>
      <c r="AX3802">
        <v>19.268985911842911</v>
      </c>
      <c r="AY3802">
        <v>22.855263691073109</v>
      </c>
      <c r="AZ3802">
        <v>33.431424972042841</v>
      </c>
      <c r="BA3802">
        <v>28.932583061013322</v>
      </c>
      <c r="BB3802">
        <v>6.2586946895571414</v>
      </c>
      <c r="BC3802">
        <v>22.838808014761259</v>
      </c>
      <c r="BD3802">
        <v>33.300731055816328</v>
      </c>
      <c r="BE3802">
        <v>27.984810610699249</v>
      </c>
      <c r="BF3802">
        <v>15.989071631218129</v>
      </c>
      <c r="BG3802">
        <v>57.188176940051427</v>
      </c>
      <c r="BH3802">
        <v>29.96758100578085</v>
      </c>
      <c r="BI3802">
        <v>46.937859042402437</v>
      </c>
      <c r="BJ3802">
        <v>57.772950821069223</v>
      </c>
      <c r="BK3802">
        <v>21.653726198354111</v>
      </c>
      <c r="BL3802">
        <v>14.045253482215839</v>
      </c>
      <c r="BM3802">
        <v>24.659972325845029</v>
      </c>
      <c r="BN3802">
        <v>30.978140978125769</v>
      </c>
      <c r="BO3802">
        <v>24.079902940767202</v>
      </c>
      <c r="BP3802">
        <v>45.340967029961277</v>
      </c>
      <c r="BQ3802">
        <v>21.406912287102429</v>
      </c>
      <c r="BR3802">
        <v>18.478543842833901</v>
      </c>
      <c r="BS3802">
        <v>44.045417773553247</v>
      </c>
      <c r="BT3802">
        <v>36.433689878592169</v>
      </c>
      <c r="BU3802">
        <v>34.070149382749626</v>
      </c>
      <c r="BV3802">
        <v>15.863347787610611</v>
      </c>
      <c r="BW3802">
        <v>38.725158232292401</v>
      </c>
      <c r="BX3802">
        <v>55.712520629891358</v>
      </c>
      <c r="BY3802">
        <v>13.57334981907483</v>
      </c>
      <c r="BZ3802">
        <v>57.901104582186413</v>
      </c>
      <c r="CA3802">
        <v>42.069363636671213</v>
      </c>
      <c r="CB3802">
        <v>35.658934058825238</v>
      </c>
      <c r="CC3802">
        <v>15.15889878346796</v>
      </c>
      <c r="CD3802">
        <v>24.103793451283579</v>
      </c>
      <c r="CE3802">
        <v>29.867855726982992</v>
      </c>
      <c r="CF3802">
        <v>12.54760083602106</v>
      </c>
      <c r="CG3802">
        <v>40.03010080637636</v>
      </c>
      <c r="CH3802">
        <v>26.164520631064889</v>
      </c>
      <c r="CI3802">
        <v>16.687328896232241</v>
      </c>
      <c r="CJ3802">
        <v>12.134817133204651</v>
      </c>
      <c r="CK3802">
        <v>19.49484259561093</v>
      </c>
      <c r="CL3802">
        <v>56.093347611783663</v>
      </c>
      <c r="CM3802">
        <v>27.8920758243951</v>
      </c>
      <c r="CN3802">
        <v>41.936926185539917</v>
      </c>
      <c r="CO3802">
        <v>12.59666408242434</v>
      </c>
      <c r="CP3802">
        <v>55.628176416096998</v>
      </c>
      <c r="CQ3802">
        <v>3.197370229808167</v>
      </c>
      <c r="CR3802">
        <v>8.2887759137749715</v>
      </c>
      <c r="CS3802">
        <v>43.841607250152308</v>
      </c>
      <c r="CT3802">
        <v>26.752060874871361</v>
      </c>
      <c r="CU3802">
        <v>39.063465565900188</v>
      </c>
      <c r="CV3802">
        <v>28.229768772204071</v>
      </c>
      <c r="CW3802">
        <v>55.885801223977431</v>
      </c>
    </row>
    <row r="3803" spans="1:101" x14ac:dyDescent="0.3">
      <c r="A3803" s="1">
        <v>3801</v>
      </c>
      <c r="B3803">
        <v>47.067138896768768</v>
      </c>
      <c r="C3803">
        <v>11.916715223429019</v>
      </c>
      <c r="D3803">
        <v>21.300928937216611</v>
      </c>
      <c r="E3803">
        <v>6.5009870732528148</v>
      </c>
      <c r="F3803">
        <v>35.660562215899184</v>
      </c>
      <c r="G3803">
        <v>7.0110934026663667</v>
      </c>
      <c r="H3803">
        <v>25.51457579007706</v>
      </c>
      <c r="I3803">
        <v>37.094421059671063</v>
      </c>
      <c r="J3803">
        <v>22.214927612627569</v>
      </c>
      <c r="K3803">
        <v>16.118892865077751</v>
      </c>
      <c r="L3803">
        <v>59.408393827056997</v>
      </c>
      <c r="M3803">
        <v>36.286949591890931</v>
      </c>
      <c r="N3803">
        <v>23.309528184153809</v>
      </c>
      <c r="O3803">
        <v>29.079152753549611</v>
      </c>
      <c r="P3803">
        <v>38.305156332761271</v>
      </c>
      <c r="Q3803">
        <v>41.721222956457552</v>
      </c>
      <c r="R3803">
        <v>25.586320046152171</v>
      </c>
      <c r="S3803">
        <v>25.088862297555782</v>
      </c>
      <c r="T3803">
        <v>31.745226315287351</v>
      </c>
      <c r="U3803">
        <v>40.062887291749249</v>
      </c>
      <c r="V3803">
        <v>17.810415602106669</v>
      </c>
      <c r="W3803">
        <v>25.311790889180038</v>
      </c>
      <c r="X3803">
        <v>21.914088545849982</v>
      </c>
      <c r="Y3803">
        <v>20.456245446612161</v>
      </c>
      <c r="Z3803">
        <v>57.971027734434571</v>
      </c>
      <c r="AA3803">
        <v>7.0612887238993984</v>
      </c>
      <c r="AB3803">
        <v>14.4369077797671</v>
      </c>
      <c r="AC3803">
        <v>42.786584294995272</v>
      </c>
      <c r="AD3803">
        <v>20.362899793096091</v>
      </c>
      <c r="AE3803">
        <v>37.056893267886558</v>
      </c>
      <c r="AF3803">
        <v>40.726886799196848</v>
      </c>
      <c r="AG3803">
        <v>37.221843947625473</v>
      </c>
      <c r="AH3803">
        <v>28.61803619097374</v>
      </c>
      <c r="AI3803">
        <v>28.51957294574126</v>
      </c>
      <c r="AJ3803">
        <v>42.116184188594339</v>
      </c>
      <c r="AK3803">
        <v>55.936023884103172</v>
      </c>
      <c r="AL3803">
        <v>29.273926930923281</v>
      </c>
      <c r="AM3803">
        <v>33.349478549878768</v>
      </c>
      <c r="AN3803">
        <v>60.627834997970872</v>
      </c>
      <c r="AO3803">
        <v>40.048766873327729</v>
      </c>
      <c r="AP3803">
        <v>39.674123730126588</v>
      </c>
      <c r="AQ3803">
        <v>19.15558752291026</v>
      </c>
      <c r="AR3803">
        <v>30.526490668697221</v>
      </c>
      <c r="AS3803">
        <v>20.936759731899151</v>
      </c>
      <c r="AT3803">
        <v>18.008720141728549</v>
      </c>
      <c r="AU3803">
        <v>22.386371192224999</v>
      </c>
      <c r="AV3803">
        <v>18.902561077800868</v>
      </c>
      <c r="AW3803">
        <v>25.958356673744351</v>
      </c>
      <c r="AX3803">
        <v>19.33139582779269</v>
      </c>
      <c r="AY3803">
        <v>23.547884017178369</v>
      </c>
      <c r="AZ3803">
        <v>33.273998586003003</v>
      </c>
      <c r="BA3803">
        <v>29.671306176008411</v>
      </c>
      <c r="BB3803">
        <v>5.3680130474031786</v>
      </c>
      <c r="BC3803">
        <v>21.994662913878059</v>
      </c>
      <c r="BD3803">
        <v>32.683462727988449</v>
      </c>
      <c r="BE3803">
        <v>28.73769029474542</v>
      </c>
      <c r="BF3803">
        <v>15.585395326016741</v>
      </c>
      <c r="BG3803">
        <v>57.327619527646803</v>
      </c>
      <c r="BH3803">
        <v>30.782462035159529</v>
      </c>
      <c r="BI3803">
        <v>46.383504300391543</v>
      </c>
      <c r="BJ3803">
        <v>57.845444790006432</v>
      </c>
      <c r="BK3803">
        <v>22.653641802219951</v>
      </c>
      <c r="BL3803">
        <v>13.7211504561278</v>
      </c>
      <c r="BM3803">
        <v>23.69591240597083</v>
      </c>
      <c r="BN3803">
        <v>31.409479084834171</v>
      </c>
      <c r="BO3803">
        <v>23.962089522342769</v>
      </c>
      <c r="BP3803">
        <v>45.523585427688317</v>
      </c>
      <c r="BQ3803">
        <v>20.58699668061606</v>
      </c>
      <c r="BR3803">
        <v>18.031443661324921</v>
      </c>
      <c r="BS3803">
        <v>43.698390431534669</v>
      </c>
      <c r="BT3803">
        <v>35.689857216153577</v>
      </c>
      <c r="BU3803">
        <v>33.340671868498312</v>
      </c>
      <c r="BV3803">
        <v>14.870614152438041</v>
      </c>
      <c r="BW3803">
        <v>37.985449285957962</v>
      </c>
      <c r="BX3803">
        <v>55.720024557030392</v>
      </c>
      <c r="BY3803">
        <v>13.332773633080951</v>
      </c>
      <c r="BZ3803">
        <v>57.609388749207262</v>
      </c>
      <c r="CA3803">
        <v>41.523195969656207</v>
      </c>
      <c r="CB3803">
        <v>35.123621843307198</v>
      </c>
      <c r="CC3803">
        <v>14.629032230719369</v>
      </c>
      <c r="CD3803">
        <v>23.547068265118291</v>
      </c>
      <c r="CE3803">
        <v>28.964362408792471</v>
      </c>
      <c r="CF3803">
        <v>12.72394090681485</v>
      </c>
      <c r="CG3803">
        <v>39.497738454861597</v>
      </c>
      <c r="CH3803">
        <v>27.054290188792979</v>
      </c>
      <c r="CI3803">
        <v>17.069722112296599</v>
      </c>
      <c r="CJ3803">
        <v>12.447068064259829</v>
      </c>
      <c r="CK3803">
        <v>19.58469234600447</v>
      </c>
      <c r="CL3803">
        <v>56.536130118539198</v>
      </c>
      <c r="CM3803">
        <v>26.987123296376101</v>
      </c>
      <c r="CN3803">
        <v>42.127054084654723</v>
      </c>
      <c r="CO3803">
        <v>12.30077006717219</v>
      </c>
      <c r="CP3803">
        <v>55.375570601307672</v>
      </c>
      <c r="CQ3803">
        <v>3.2245392394051482</v>
      </c>
      <c r="CR3803">
        <v>7.6904969546041766</v>
      </c>
      <c r="CS3803">
        <v>43.372158332236687</v>
      </c>
      <c r="CT3803">
        <v>26.552513438332401</v>
      </c>
      <c r="CU3803">
        <v>38.775206830631717</v>
      </c>
      <c r="CV3803">
        <v>27.58706243861619</v>
      </c>
      <c r="CW3803">
        <v>55.982517388251821</v>
      </c>
    </row>
    <row r="3804" spans="1:101" x14ac:dyDescent="0.3">
      <c r="A3804" s="1">
        <v>3802</v>
      </c>
      <c r="B3804">
        <v>46.55093279975948</v>
      </c>
      <c r="C3804">
        <v>10.9240652074356</v>
      </c>
      <c r="D3804">
        <v>20.305445324059061</v>
      </c>
      <c r="E3804">
        <v>5.7624284400415942</v>
      </c>
      <c r="F3804">
        <v>34.937546217415097</v>
      </c>
      <c r="G3804">
        <v>6.0115745409095487</v>
      </c>
      <c r="H3804">
        <v>25.01571141038341</v>
      </c>
      <c r="I3804">
        <v>36.765083373659962</v>
      </c>
      <c r="J3804">
        <v>21.611757027467309</v>
      </c>
      <c r="K3804">
        <v>16.75440681062312</v>
      </c>
      <c r="L3804">
        <v>58.965416819952218</v>
      </c>
      <c r="M3804">
        <v>35.986396504018472</v>
      </c>
      <c r="N3804">
        <v>23.732806929393341</v>
      </c>
      <c r="O3804">
        <v>28.71847304792287</v>
      </c>
      <c r="P3804">
        <v>37.513075154368252</v>
      </c>
      <c r="Q3804">
        <v>40.98200123520617</v>
      </c>
      <c r="R3804">
        <v>24.60162713123114</v>
      </c>
      <c r="S3804">
        <v>25.589977844963361</v>
      </c>
      <c r="T3804">
        <v>31.51708927754612</v>
      </c>
      <c r="U3804">
        <v>39.466012192409337</v>
      </c>
      <c r="V3804">
        <v>17.475243636635369</v>
      </c>
      <c r="W3804">
        <v>24.33749036563913</v>
      </c>
      <c r="X3804">
        <v>20.983479820452882</v>
      </c>
      <c r="Y3804">
        <v>21.438835235572871</v>
      </c>
      <c r="Z3804">
        <v>58.170683792668122</v>
      </c>
      <c r="AA3804">
        <v>6.1009702328620472</v>
      </c>
      <c r="AB3804">
        <v>13.557347841724059</v>
      </c>
      <c r="AC3804">
        <v>42.207092396097792</v>
      </c>
      <c r="AD3804">
        <v>20.34752424408612</v>
      </c>
      <c r="AE3804">
        <v>36.227198786099038</v>
      </c>
      <c r="AF3804">
        <v>40.370079148232968</v>
      </c>
      <c r="AG3804">
        <v>36.520590878864247</v>
      </c>
      <c r="AH3804">
        <v>28.029958400038399</v>
      </c>
      <c r="AI3804">
        <v>27.669539028459742</v>
      </c>
      <c r="AJ3804">
        <v>42.623594392960378</v>
      </c>
      <c r="AK3804">
        <v>55.415379544517791</v>
      </c>
      <c r="AL3804">
        <v>29.930461100608451</v>
      </c>
      <c r="AM3804">
        <v>33.569809369265478</v>
      </c>
      <c r="AN3804">
        <v>60.916405415989388</v>
      </c>
      <c r="AO3804">
        <v>39.421562781733464</v>
      </c>
      <c r="AP3804">
        <v>39.086801847598053</v>
      </c>
      <c r="AQ3804">
        <v>18.966939868304411</v>
      </c>
      <c r="AR3804">
        <v>29.757040298491692</v>
      </c>
      <c r="AS3804">
        <v>20.0883306561614</v>
      </c>
      <c r="AT3804">
        <v>18.995987864891351</v>
      </c>
      <c r="AU3804">
        <v>21.901596844889671</v>
      </c>
      <c r="AV3804">
        <v>18.887134218827171</v>
      </c>
      <c r="AW3804">
        <v>25.023625797260639</v>
      </c>
      <c r="AX3804">
        <v>19.445099928537282</v>
      </c>
      <c r="AY3804">
        <v>24.261957979200371</v>
      </c>
      <c r="AZ3804">
        <v>33.146007122145647</v>
      </c>
      <c r="BA3804">
        <v>30.424964384505611</v>
      </c>
      <c r="BB3804">
        <v>4.5232586635180123</v>
      </c>
      <c r="BC3804">
        <v>21.164102670680911</v>
      </c>
      <c r="BD3804">
        <v>32.085491782608067</v>
      </c>
      <c r="BE3804">
        <v>29.505254820738379</v>
      </c>
      <c r="BF3804">
        <v>15.23675435610302</v>
      </c>
      <c r="BG3804">
        <v>57.48412250079695</v>
      </c>
      <c r="BH3804">
        <v>31.60797409759185</v>
      </c>
      <c r="BI3804">
        <v>45.844261700723692</v>
      </c>
      <c r="BJ3804">
        <v>57.935111282655548</v>
      </c>
      <c r="BK3804">
        <v>23.653564541803991</v>
      </c>
      <c r="BL3804">
        <v>13.463684276589969</v>
      </c>
      <c r="BM3804">
        <v>22.734957541008129</v>
      </c>
      <c r="BN3804">
        <v>31.866369958008001</v>
      </c>
      <c r="BO3804">
        <v>23.88559697635311</v>
      </c>
      <c r="BP3804">
        <v>45.727348153725643</v>
      </c>
      <c r="BQ3804">
        <v>19.783654136374729</v>
      </c>
      <c r="BR3804">
        <v>17.629785548086929</v>
      </c>
      <c r="BS3804">
        <v>43.371647717914072</v>
      </c>
      <c r="BT3804">
        <v>34.958805157634167</v>
      </c>
      <c r="BU3804">
        <v>32.62553788557171</v>
      </c>
      <c r="BV3804">
        <v>13.87892385996445</v>
      </c>
      <c r="BW3804">
        <v>37.257896274428653</v>
      </c>
      <c r="BX3804">
        <v>55.74546903862295</v>
      </c>
      <c r="BY3804">
        <v>13.16396141710308</v>
      </c>
      <c r="BZ3804">
        <v>57.333632645047778</v>
      </c>
      <c r="CA3804">
        <v>40.994148976097478</v>
      </c>
      <c r="CB3804">
        <v>34.608930127521234</v>
      </c>
      <c r="CC3804">
        <v>14.150086773141229</v>
      </c>
      <c r="CD3804">
        <v>23.020338594863041</v>
      </c>
      <c r="CE3804">
        <v>28.067414803787521</v>
      </c>
      <c r="CF3804">
        <v>12.975170814294369</v>
      </c>
      <c r="CG3804">
        <v>38.983762203366837</v>
      </c>
      <c r="CH3804">
        <v>27.951513293298099</v>
      </c>
      <c r="CI3804">
        <v>17.50096798154398</v>
      </c>
      <c r="CJ3804">
        <v>12.82985658284289</v>
      </c>
      <c r="CK3804">
        <v>19.724894441989949</v>
      </c>
      <c r="CL3804">
        <v>56.993020373238643</v>
      </c>
      <c r="CM3804">
        <v>26.089111786985121</v>
      </c>
      <c r="CN3804">
        <v>42.339952690236018</v>
      </c>
      <c r="CO3804">
        <v>12.08064329766588</v>
      </c>
      <c r="CP3804">
        <v>55.139945842015571</v>
      </c>
      <c r="CQ3804">
        <v>3.5457199870355698</v>
      </c>
      <c r="CR3804">
        <v>7.1821779892158153</v>
      </c>
      <c r="CS3804">
        <v>42.920877326967677</v>
      </c>
      <c r="CT3804">
        <v>26.389376247513368</v>
      </c>
      <c r="CU3804">
        <v>38.510764566524372</v>
      </c>
      <c r="CV3804">
        <v>26.966130294354581</v>
      </c>
      <c r="CW3804">
        <v>56.096895883871483</v>
      </c>
    </row>
    <row r="3805" spans="1:101" x14ac:dyDescent="0.3">
      <c r="A3805" s="1">
        <v>3803</v>
      </c>
      <c r="B3805">
        <v>46.050658248582323</v>
      </c>
      <c r="C3805">
        <v>9.9328897908063443</v>
      </c>
      <c r="D3805">
        <v>19.310428426846261</v>
      </c>
      <c r="E3805">
        <v>5.1135437933589856</v>
      </c>
      <c r="F3805">
        <v>34.228476066486166</v>
      </c>
      <c r="G3805">
        <v>5.0122476216675329</v>
      </c>
      <c r="H3805">
        <v>24.547465388255191</v>
      </c>
      <c r="I3805">
        <v>36.4602062143396</v>
      </c>
      <c r="J3805">
        <v>21.03884680286167</v>
      </c>
      <c r="K3805">
        <v>17.424166779385871</v>
      </c>
      <c r="L3805">
        <v>58.536172614808912</v>
      </c>
      <c r="M3805">
        <v>35.711325318509722</v>
      </c>
      <c r="N3805">
        <v>24.190042276272699</v>
      </c>
      <c r="O3805">
        <v>28.388452996672289</v>
      </c>
      <c r="P3805">
        <v>36.731139560286998</v>
      </c>
      <c r="Q3805">
        <v>40.254048311970323</v>
      </c>
      <c r="R3805">
        <v>23.618220540593828</v>
      </c>
      <c r="S3805">
        <v>26.119780259904861</v>
      </c>
      <c r="T3805">
        <v>31.319234333693601</v>
      </c>
      <c r="U3805">
        <v>38.885695295203391</v>
      </c>
      <c r="V3805">
        <v>17.191782234537669</v>
      </c>
      <c r="W3805">
        <v>23.36536146901172</v>
      </c>
      <c r="X3805">
        <v>20.059550691761601</v>
      </c>
      <c r="Y3805">
        <v>22.422964450403089</v>
      </c>
      <c r="Z3805">
        <v>58.386786597881731</v>
      </c>
      <c r="AA3805">
        <v>5.1557615462964126</v>
      </c>
      <c r="AB3805">
        <v>12.695631325834089</v>
      </c>
      <c r="AC3805">
        <v>41.643552939593611</v>
      </c>
      <c r="AD3805">
        <v>20.381260945870661</v>
      </c>
      <c r="AE3805">
        <v>35.406306290088153</v>
      </c>
      <c r="AF3805">
        <v>40.035075527774318</v>
      </c>
      <c r="AG3805">
        <v>35.833524099945613</v>
      </c>
      <c r="AH3805">
        <v>27.465708445038931</v>
      </c>
      <c r="AI3805">
        <v>26.829847913982981</v>
      </c>
      <c r="AJ3805">
        <v>43.148216965983707</v>
      </c>
      <c r="AK3805">
        <v>54.908012276560882</v>
      </c>
      <c r="AL3805">
        <v>30.60559108125565</v>
      </c>
      <c r="AM3805">
        <v>33.818286216613998</v>
      </c>
      <c r="AN3805">
        <v>61.219951985191727</v>
      </c>
      <c r="AO3805">
        <v>38.809992221516261</v>
      </c>
      <c r="AP3805">
        <v>38.516490800608949</v>
      </c>
      <c r="AQ3805">
        <v>18.829579989683129</v>
      </c>
      <c r="AR3805">
        <v>29.00165964399379</v>
      </c>
      <c r="AS3805">
        <v>19.254457900218171</v>
      </c>
      <c r="AT3805">
        <v>19.984521730156551</v>
      </c>
      <c r="AU3805">
        <v>21.452512057008182</v>
      </c>
      <c r="AV3805">
        <v>18.924609974844721</v>
      </c>
      <c r="AW3805">
        <v>24.09413652491676</v>
      </c>
      <c r="AX3805">
        <v>19.60920594544309</v>
      </c>
      <c r="AY3805">
        <v>24.99564698667519</v>
      </c>
      <c r="AZ3805">
        <v>33.047792579555598</v>
      </c>
      <c r="BA3805">
        <v>31.192475140752052</v>
      </c>
      <c r="BB3805">
        <v>3.7555523957323178</v>
      </c>
      <c r="BC3805">
        <v>20.348790799826979</v>
      </c>
      <c r="BD3805">
        <v>31.507916941172262</v>
      </c>
      <c r="BE3805">
        <v>30.286387711259081</v>
      </c>
      <c r="BF3805">
        <v>14.94700033947362</v>
      </c>
      <c r="BG3805">
        <v>57.6575469359097</v>
      </c>
      <c r="BH3805">
        <v>32.443305691036443</v>
      </c>
      <c r="BI3805">
        <v>45.320670676683953</v>
      </c>
      <c r="BJ3805">
        <v>58.041870711699858</v>
      </c>
      <c r="BK3805">
        <v>24.653493548851991</v>
      </c>
      <c r="BL3805">
        <v>13.276732231979979</v>
      </c>
      <c r="BM3805">
        <v>21.77751877582574</v>
      </c>
      <c r="BN3805">
        <v>32.347730866640937</v>
      </c>
      <c r="BO3805">
        <v>23.850822869594431</v>
      </c>
      <c r="BP3805">
        <v>45.951973930964449</v>
      </c>
      <c r="BQ3805">
        <v>18.998987068991251</v>
      </c>
      <c r="BR3805">
        <v>17.276739172411411</v>
      </c>
      <c r="BS3805">
        <v>43.065651338704271</v>
      </c>
      <c r="BT3805">
        <v>34.241352309589487</v>
      </c>
      <c r="BU3805">
        <v>31.925711331196279</v>
      </c>
      <c r="BV3805">
        <v>12.888517748394911</v>
      </c>
      <c r="BW3805">
        <v>36.543225256346552</v>
      </c>
      <c r="BX3805">
        <v>55.788829527388998</v>
      </c>
      <c r="BY3805">
        <v>13.069694243974441</v>
      </c>
      <c r="BZ3805">
        <v>57.074067600770213</v>
      </c>
      <c r="CA3805">
        <v>40.482893881421987</v>
      </c>
      <c r="CB3805">
        <v>34.11579220466156</v>
      </c>
      <c r="CC3805">
        <v>13.727393320198351</v>
      </c>
      <c r="CD3805">
        <v>22.52570873828704</v>
      </c>
      <c r="CE3805">
        <v>27.177661006566971</v>
      </c>
      <c r="CF3805">
        <v>13.29704640587963</v>
      </c>
      <c r="CG3805">
        <v>38.488908636237703</v>
      </c>
      <c r="CH3805">
        <v>28.85549467868157</v>
      </c>
      <c r="CI3805">
        <v>17.977551212304402</v>
      </c>
      <c r="CJ3805">
        <v>13.27708313133261</v>
      </c>
      <c r="CK3805">
        <v>19.9143854338427</v>
      </c>
      <c r="CL3805">
        <v>57.463681867318549</v>
      </c>
      <c r="CM3805">
        <v>25.198783380429418</v>
      </c>
      <c r="CN3805">
        <v>42.575280407431542</v>
      </c>
      <c r="CO3805">
        <v>11.940474895306281</v>
      </c>
      <c r="CP3805">
        <v>54.921520695446972</v>
      </c>
      <c r="CQ3805">
        <v>4.0922618619124949</v>
      </c>
      <c r="CR3805">
        <v>6.7840708965027874</v>
      </c>
      <c r="CS3805">
        <v>42.488343138284513</v>
      </c>
      <c r="CT3805">
        <v>26.263327808425629</v>
      </c>
      <c r="CU3805">
        <v>38.270632477635758</v>
      </c>
      <c r="CV3805">
        <v>26.368510616113831</v>
      </c>
      <c r="CW3805">
        <v>56.228828926858483</v>
      </c>
    </row>
    <row r="3806" spans="1:101" x14ac:dyDescent="0.3">
      <c r="A3806" s="1">
        <v>3804</v>
      </c>
      <c r="B3806">
        <v>45.566839979613718</v>
      </c>
      <c r="C3806">
        <v>8.9436792505268716</v>
      </c>
      <c r="D3806">
        <v>18.31595430897206</v>
      </c>
      <c r="E3806">
        <v>4.5925024470979006</v>
      </c>
      <c r="F3806">
        <v>33.534236415550247</v>
      </c>
      <c r="G3806">
        <v>4.0132560323148878</v>
      </c>
      <c r="H3806">
        <v>24.111621608833911</v>
      </c>
      <c r="I3806">
        <v>36.180407942865543</v>
      </c>
      <c r="J3806">
        <v>20.498734296884841</v>
      </c>
      <c r="K3806">
        <v>18.124376633028081</v>
      </c>
      <c r="L3806">
        <v>58.120965477448017</v>
      </c>
      <c r="M3806">
        <v>35.462329007898411</v>
      </c>
      <c r="N3806">
        <v>24.67934695059536</v>
      </c>
      <c r="O3806">
        <v>28.09017324411283</v>
      </c>
      <c r="P3806">
        <v>35.960011391228463</v>
      </c>
      <c r="Q3806">
        <v>39.537986617459921</v>
      </c>
      <c r="R3806">
        <v>22.636267923492341</v>
      </c>
      <c r="S3806">
        <v>26.67656041444841</v>
      </c>
      <c r="T3806">
        <v>31.152238474446939</v>
      </c>
      <c r="U3806">
        <v>38.322688825438689</v>
      </c>
      <c r="V3806">
        <v>16.962623990402101</v>
      </c>
      <c r="W3806">
        <v>22.395686992311209</v>
      </c>
      <c r="X3806">
        <v>19.143268334726791</v>
      </c>
      <c r="Y3806">
        <v>23.408438931933091</v>
      </c>
      <c r="Z3806">
        <v>58.619154254787588</v>
      </c>
      <c r="AA3806">
        <v>4.2357899454846413</v>
      </c>
      <c r="AB3806">
        <v>11.855649666783339</v>
      </c>
      <c r="AC3806">
        <v>41.096622176679389</v>
      </c>
      <c r="AD3806">
        <v>20.463867000732598</v>
      </c>
      <c r="AE3806">
        <v>34.594842365987681</v>
      </c>
      <c r="AF3806">
        <v>39.722427601980648</v>
      </c>
      <c r="AG3806">
        <v>35.161475234998072</v>
      </c>
      <c r="AH3806">
        <v>26.926784302398289</v>
      </c>
      <c r="AI3806">
        <v>26.001501651394221</v>
      </c>
      <c r="AJ3806">
        <v>43.689431853843153</v>
      </c>
      <c r="AK3806">
        <v>54.414293473893061</v>
      </c>
      <c r="AL3806">
        <v>31.298113508181849</v>
      </c>
      <c r="AM3806">
        <v>34.094293718580303</v>
      </c>
      <c r="AN3806">
        <v>61.538253089709833</v>
      </c>
      <c r="AO3806">
        <v>38.214805773602357</v>
      </c>
      <c r="AP3806">
        <v>37.963957229369463</v>
      </c>
      <c r="AQ3806">
        <v>18.744635424778881</v>
      </c>
      <c r="AR3806">
        <v>28.261476905605239</v>
      </c>
      <c r="AS3806">
        <v>18.437116626828448</v>
      </c>
      <c r="AT3806">
        <v>20.97414271437809</v>
      </c>
      <c r="AU3806">
        <v>21.041402110032529</v>
      </c>
      <c r="AV3806">
        <v>19.01467555337172</v>
      </c>
      <c r="AW3806">
        <v>23.170519668780159</v>
      </c>
      <c r="AX3806">
        <v>19.822462117274949</v>
      </c>
      <c r="AY3806">
        <v>25.74727425535535</v>
      </c>
      <c r="AZ3806">
        <v>32.979620989655572</v>
      </c>
      <c r="BA3806">
        <v>31.972840865560169</v>
      </c>
      <c r="BB3806">
        <v>3.1222553798641699</v>
      </c>
      <c r="BC3806">
        <v>19.55063508367753</v>
      </c>
      <c r="BD3806">
        <v>30.951880023866241</v>
      </c>
      <c r="BE3806">
        <v>31.080065945179481</v>
      </c>
      <c r="BF3806">
        <v>14.719611237672829</v>
      </c>
      <c r="BG3806">
        <v>57.847740644269159</v>
      </c>
      <c r="BH3806">
        <v>33.28771758126468</v>
      </c>
      <c r="BI3806">
        <v>44.813279842971113</v>
      </c>
      <c r="BJ3806">
        <v>58.165628958119953</v>
      </c>
      <c r="BK3806">
        <v>25.653428090477249</v>
      </c>
      <c r="BL3806">
        <v>13.16329910089777</v>
      </c>
      <c r="BM3806">
        <v>20.824081100289689</v>
      </c>
      <c r="BN3806">
        <v>32.852486209427667</v>
      </c>
      <c r="BO3806">
        <v>23.857949622647141</v>
      </c>
      <c r="BP3806">
        <v>46.197158431358481</v>
      </c>
      <c r="BQ3806">
        <v>18.235406447559559</v>
      </c>
      <c r="BR3806">
        <v>16.975337828495039</v>
      </c>
      <c r="BS3806">
        <v>42.780846469966448</v>
      </c>
      <c r="BT3806">
        <v>33.538371426314512</v>
      </c>
      <c r="BU3806">
        <v>31.242220882691338</v>
      </c>
      <c r="BV3806">
        <v>11.89971646681931</v>
      </c>
      <c r="BW3806">
        <v>35.842206816490581</v>
      </c>
      <c r="BX3806">
        <v>55.850064294824847</v>
      </c>
      <c r="BY3806">
        <v>13.05158745406009</v>
      </c>
      <c r="BZ3806">
        <v>56.830915466120103</v>
      </c>
      <c r="CA3806">
        <v>39.990113075039858</v>
      </c>
      <c r="CB3806">
        <v>33.645155831585122</v>
      </c>
      <c r="CC3806">
        <v>13.36628965148617</v>
      </c>
      <c r="CD3806">
        <v>22.06533750709789</v>
      </c>
      <c r="CE3806">
        <v>26.295831262918281</v>
      </c>
      <c r="CF3806">
        <v>13.684583610037841</v>
      </c>
      <c r="CG3806">
        <v>38.013924560464069</v>
      </c>
      <c r="CH3806">
        <v>29.765618604648889</v>
      </c>
      <c r="CI3806">
        <v>18.49596753054642</v>
      </c>
      <c r="CJ3806">
        <v>13.782476302040831</v>
      </c>
      <c r="CK3806">
        <v>20.151774950798909</v>
      </c>
      <c r="CL3806">
        <v>57.947779044864127</v>
      </c>
      <c r="CM3806">
        <v>24.31698200587001</v>
      </c>
      <c r="CN3806">
        <v>42.83266755329889</v>
      </c>
      <c r="CO3806">
        <v>11.88309467123104</v>
      </c>
      <c r="CP3806">
        <v>54.7205011265468</v>
      </c>
      <c r="CQ3806">
        <v>4.7875968989111346</v>
      </c>
      <c r="CR3806">
        <v>6.5164066162860133</v>
      </c>
      <c r="CS3806">
        <v>42.075133924404902</v>
      </c>
      <c r="CT3806">
        <v>26.1749039427621</v>
      </c>
      <c r="CU3806">
        <v>38.05527076474781</v>
      </c>
      <c r="CV3806">
        <v>25.795823715712359</v>
      </c>
      <c r="CW3806">
        <v>56.37819327688603</v>
      </c>
    </row>
    <row r="3807" spans="1:101" x14ac:dyDescent="0.3">
      <c r="A3807" s="1">
        <v>3805</v>
      </c>
      <c r="B3807">
        <v>45.100007608954172</v>
      </c>
      <c r="C3807">
        <v>7.9571664225592844</v>
      </c>
      <c r="D3807">
        <v>17.322116454646991</v>
      </c>
      <c r="E3807">
        <v>4.2466254045536216</v>
      </c>
      <c r="F3807">
        <v>32.855767379776971</v>
      </c>
      <c r="G3807">
        <v>3.01493312378763</v>
      </c>
      <c r="H3807">
        <v>23.709967022912249</v>
      </c>
      <c r="I3807">
        <v>35.926274516461739</v>
      </c>
      <c r="J3807">
        <v>19.99407764199896</v>
      </c>
      <c r="K3807">
        <v>18.85164366085499</v>
      </c>
      <c r="L3807">
        <v>57.720098333862047</v>
      </c>
      <c r="M3807">
        <v>35.239960291186947</v>
      </c>
      <c r="N3807">
        <v>25.19885288039637</v>
      </c>
      <c r="O3807">
        <v>27.824654575111481</v>
      </c>
      <c r="P3807">
        <v>35.200400922678149</v>
      </c>
      <c r="Q3807">
        <v>38.834473937758453</v>
      </c>
      <c r="R3807">
        <v>21.655967064625131</v>
      </c>
      <c r="S3807">
        <v>27.258665232650621</v>
      </c>
      <c r="T3807">
        <v>31.016600147160101</v>
      </c>
      <c r="U3807">
        <v>37.777766729008789</v>
      </c>
      <c r="V3807">
        <v>16.789992521730461</v>
      </c>
      <c r="W3807">
        <v>21.428800132942062</v>
      </c>
      <c r="X3807">
        <v>18.2357854537542</v>
      </c>
      <c r="Y3807">
        <v>24.39509564883976</v>
      </c>
      <c r="Z3807">
        <v>58.867594157283023</v>
      </c>
      <c r="AA3807">
        <v>3.3618381582504511</v>
      </c>
      <c r="AB3807">
        <v>11.042364025945711</v>
      </c>
      <c r="AC3807">
        <v>40.566971876549218</v>
      </c>
      <c r="AD3807">
        <v>20.594754368617089</v>
      </c>
      <c r="AE3807">
        <v>33.793486229561097</v>
      </c>
      <c r="AF3807">
        <v>39.432667126059258</v>
      </c>
      <c r="AG3807">
        <v>34.505321792172623</v>
      </c>
      <c r="AH3807">
        <v>26.414736140039011</v>
      </c>
      <c r="AI3807">
        <v>25.185619650257891</v>
      </c>
      <c r="AJ3807">
        <v>44.246630200271802</v>
      </c>
      <c r="AK3807">
        <v>53.934597953103911</v>
      </c>
      <c r="AL3807">
        <v>32.006899457914322</v>
      </c>
      <c r="AM3807">
        <v>34.397169152545452</v>
      </c>
      <c r="AN3807">
        <v>61.871081012030018</v>
      </c>
      <c r="AO3807">
        <v>37.63678073898128</v>
      </c>
      <c r="AP3807">
        <v>37.429988424168577</v>
      </c>
      <c r="AQ3807">
        <v>18.712819985984879</v>
      </c>
      <c r="AR3807">
        <v>27.53771761904131</v>
      </c>
      <c r="AS3807">
        <v>17.63860510333156</v>
      </c>
      <c r="AT3807">
        <v>21.964703877427969</v>
      </c>
      <c r="AU3807">
        <v>20.670532938366179</v>
      </c>
      <c r="AV3807">
        <v>19.156589208415792</v>
      </c>
      <c r="AW3807">
        <v>22.253506432949571</v>
      </c>
      <c r="AX3807">
        <v>20.083302790397809</v>
      </c>
      <c r="AY3807">
        <v>26.515314346212921</v>
      </c>
      <c r="AZ3807">
        <v>32.941678871322416</v>
      </c>
      <c r="BA3807">
        <v>32.765143073431467</v>
      </c>
      <c r="BB3807">
        <v>2.7189673622702339</v>
      </c>
      <c r="BC3807">
        <v>18.77182402791809</v>
      </c>
      <c r="BD3807">
        <v>30.418562162794782</v>
      </c>
      <c r="BE3807">
        <v>31.885352714321741</v>
      </c>
      <c r="BF3807">
        <v>14.55750977427885</v>
      </c>
      <c r="BG3807">
        <v>58.054538811591897</v>
      </c>
      <c r="BH3807">
        <v>34.140536014802663</v>
      </c>
      <c r="BI3807">
        <v>44.322645566171261</v>
      </c>
      <c r="BJ3807">
        <v>58.306277779272463</v>
      </c>
      <c r="BK3807">
        <v>26.6533675437699</v>
      </c>
      <c r="BL3807">
        <v>13.12529114647352</v>
      </c>
      <c r="BM3807">
        <v>19.875220333657751</v>
      </c>
      <c r="BN3807">
        <v>33.379574713597457</v>
      </c>
      <c r="BO3807">
        <v>23.90693976310579</v>
      </c>
      <c r="BP3807">
        <v>46.462576188929042</v>
      </c>
      <c r="BQ3807">
        <v>17.495673378515519</v>
      </c>
      <c r="BR3807">
        <v>16.72837327272245</v>
      </c>
      <c r="BS3807">
        <v>42.517658968325627</v>
      </c>
      <c r="BT3807">
        <v>32.850791586648697</v>
      </c>
      <c r="BU3807">
        <v>30.57616207706381</v>
      </c>
      <c r="BV3807">
        <v>10.912956255327449</v>
      </c>
      <c r="BW3807">
        <v>35.155657678616727</v>
      </c>
      <c r="BX3807">
        <v>55.929114631255082</v>
      </c>
      <c r="BY3807">
        <v>13.109956617433131</v>
      </c>
      <c r="BZ3807">
        <v>56.604387753400253</v>
      </c>
      <c r="CA3807">
        <v>39.516497700257723</v>
      </c>
      <c r="CB3807">
        <v>33.197978012397783</v>
      </c>
      <c r="CC3807">
        <v>13.071880917734299</v>
      </c>
      <c r="CD3807">
        <v>21.641411332030561</v>
      </c>
      <c r="CE3807">
        <v>25.42275016255855</v>
      </c>
      <c r="CF3807">
        <v>14.132381753976089</v>
      </c>
      <c r="CG3807">
        <v>37.559563801629182</v>
      </c>
      <c r="CH3807">
        <v>30.681338443480922</v>
      </c>
      <c r="CI3807">
        <v>19.052802476040831</v>
      </c>
      <c r="CJ3807">
        <v>14.33988736205125</v>
      </c>
      <c r="CK3807">
        <v>20.435393808968939</v>
      </c>
      <c r="CL3807">
        <v>58.444978045306812</v>
      </c>
      <c r="CM3807">
        <v>23.44466983972702</v>
      </c>
      <c r="CN3807">
        <v>43.111719029649279</v>
      </c>
      <c r="CO3807">
        <v>11.90969929114247</v>
      </c>
      <c r="CP3807">
        <v>54.537079602600741</v>
      </c>
      <c r="CQ3807">
        <v>5.5763393894618281</v>
      </c>
      <c r="CR3807">
        <v>6.3955838239191376</v>
      </c>
      <c r="CS3807">
        <v>41.681824418763249</v>
      </c>
      <c r="CT3807">
        <v>26.124486698360659</v>
      </c>
      <c r="CU3807">
        <v>37.865102082501629</v>
      </c>
      <c r="CV3807">
        <v>25.2497661421271</v>
      </c>
      <c r="CW3807">
        <v>56.544850798688273</v>
      </c>
    </row>
    <row r="3808" spans="1:101" x14ac:dyDescent="0.3">
      <c r="A3808" s="1">
        <v>3806</v>
      </c>
      <c r="B3808">
        <v>44.650693913171423</v>
      </c>
      <c r="C3808">
        <v>6.9744961406760364</v>
      </c>
      <c r="D3808">
        <v>16.32903103948156</v>
      </c>
      <c r="E3808">
        <v>4.1202640603000447</v>
      </c>
      <c r="F3808">
        <v>32.194066041027128</v>
      </c>
      <c r="G3808">
        <v>2.018271414084793</v>
      </c>
      <c r="H3808">
        <v>23.344266444837942</v>
      </c>
      <c r="I3808">
        <v>35.698354056625192</v>
      </c>
      <c r="J3808">
        <v>19.527625911366769</v>
      </c>
      <c r="K3808">
        <v>19.602956641686841</v>
      </c>
      <c r="L3808">
        <v>57.33387197207864</v>
      </c>
      <c r="M3808">
        <v>35.044726050925739</v>
      </c>
      <c r="N3808">
        <v>25.746731968695769</v>
      </c>
      <c r="O3808">
        <v>27.592842759749711</v>
      </c>
      <c r="P3808">
        <v>34.453069978991437</v>
      </c>
      <c r="Q3808">
        <v>38.14420462249069</v>
      </c>
      <c r="R3808">
        <v>20.677552889646499</v>
      </c>
      <c r="S3808">
        <v>27.864507621447679</v>
      </c>
      <c r="T3808">
        <v>30.912732124624831</v>
      </c>
      <c r="U3808">
        <v>37.251722634683667</v>
      </c>
      <c r="V3808">
        <v>16.67564346943664</v>
      </c>
      <c r="W3808">
        <v>20.465096003136111</v>
      </c>
      <c r="X3808">
        <v>17.33848377729014</v>
      </c>
      <c r="Y3808">
        <v>25.382796737200589</v>
      </c>
      <c r="Z3808">
        <v>59.131903725371323</v>
      </c>
      <c r="AA3808">
        <v>2.5810841021301072</v>
      </c>
      <c r="AB3808">
        <v>10.26212344212931</v>
      </c>
      <c r="AC3808">
        <v>40.0552875427544</v>
      </c>
      <c r="AD3808">
        <v>20.77301043141491</v>
      </c>
      <c r="AE3808">
        <v>33.002974180633117</v>
      </c>
      <c r="AF3808">
        <v>39.166302081695108</v>
      </c>
      <c r="AG3808">
        <v>33.865987705386402</v>
      </c>
      <c r="AH3808">
        <v>25.931156122083781</v>
      </c>
      <c r="AI3808">
        <v>24.38345312312136</v>
      </c>
      <c r="AJ3808">
        <v>44.819215883899673</v>
      </c>
      <c r="AK3808">
        <v>53.469303141736951</v>
      </c>
      <c r="AL3808">
        <v>32.730892390019477</v>
      </c>
      <c r="AM3808">
        <v>34.726209514555777</v>
      </c>
      <c r="AN3808">
        <v>62.218202624804107</v>
      </c>
      <c r="AO3808">
        <v>37.076719764215277</v>
      </c>
      <c r="AP3808">
        <v>36.915389993245277</v>
      </c>
      <c r="AQ3808">
        <v>18.734404352630889</v>
      </c>
      <c r="AR3808">
        <v>26.831710837105749</v>
      </c>
      <c r="AS3808">
        <v>16.86159869262918</v>
      </c>
      <c r="AT3808">
        <v>22.95608351272271</v>
      </c>
      <c r="AU3808">
        <v>20.342105622478741</v>
      </c>
      <c r="AV3808">
        <v>19.349210159590299</v>
      </c>
      <c r="AW3808">
        <v>21.343947980664868</v>
      </c>
      <c r="AX3808">
        <v>20.389901852407249</v>
      </c>
      <c r="AY3808">
        <v>27.298381969935221</v>
      </c>
      <c r="AZ3808">
        <v>32.934070703472557</v>
      </c>
      <c r="BA3808">
        <v>33.56853658160324</v>
      </c>
      <c r="BB3808">
        <v>2.6527510959550562</v>
      </c>
      <c r="BC3808">
        <v>18.014866707670169</v>
      </c>
      <c r="BD3808">
        <v>29.90917870975079</v>
      </c>
      <c r="BE3808">
        <v>32.70139043338532</v>
      </c>
      <c r="BF3808">
        <v>14.462891366121241</v>
      </c>
      <c r="BG3808">
        <v>58.277764675788909</v>
      </c>
      <c r="BH3808">
        <v>35.001146509593617</v>
      </c>
      <c r="BI3808">
        <v>43.849330321960913</v>
      </c>
      <c r="BJ3808">
        <v>58.463695271969272</v>
      </c>
      <c r="BK3808">
        <v>27.65331137591458</v>
      </c>
      <c r="BL3808">
        <v>13.16336173398331</v>
      </c>
      <c r="BM3808">
        <v>18.931624678073529</v>
      </c>
      <c r="BN3808">
        <v>33.927955523146913</v>
      </c>
      <c r="BO3808">
        <v>23.997536904373518</v>
      </c>
      <c r="BP3808">
        <v>46.74788257335338</v>
      </c>
      <c r="BQ3808">
        <v>16.78294150700934</v>
      </c>
      <c r="BR3808">
        <v>16.538284382351598</v>
      </c>
      <c r="BS3808">
        <v>42.276492565098643</v>
      </c>
      <c r="BT3808">
        <v>32.179600025628503</v>
      </c>
      <c r="BU3808">
        <v>29.92869875291732</v>
      </c>
      <c r="BV3808">
        <v>9.9288456766479456</v>
      </c>
      <c r="BW3808">
        <v>34.48444205951553</v>
      </c>
      <c r="BX3808">
        <v>56.025905125540547</v>
      </c>
      <c r="BY3808">
        <v>13.24379061866272</v>
      </c>
      <c r="BZ3808">
        <v>56.394684795264958</v>
      </c>
      <c r="CA3808">
        <v>39.062744875833729</v>
      </c>
      <c r="CB3808">
        <v>32.775218951086288</v>
      </c>
      <c r="CC3808">
        <v>12.84875256230838</v>
      </c>
      <c r="CD3808">
        <v>21.256110876219591</v>
      </c>
      <c r="CE3808">
        <v>24.55935076193731</v>
      </c>
      <c r="CF3808">
        <v>14.63491030037822</v>
      </c>
      <c r="CG3808">
        <v>37.126583541293613</v>
      </c>
      <c r="CH3808">
        <v>31.602167749213351</v>
      </c>
      <c r="CI3808">
        <v>19.644789372528979</v>
      </c>
      <c r="CJ3808">
        <v>14.9434964481649</v>
      </c>
      <c r="CK3808">
        <v>20.763347672946342</v>
      </c>
      <c r="CL3808">
        <v>58.954947385273741</v>
      </c>
      <c r="CM3808">
        <v>22.58294652860441</v>
      </c>
      <c r="CN3808">
        <v>43.412017064995077</v>
      </c>
      <c r="CO3808">
        <v>12.019731088732369</v>
      </c>
      <c r="CP3808">
        <v>54.371434224419808</v>
      </c>
      <c r="CQ3808">
        <v>6.4241760488379764</v>
      </c>
      <c r="CR3808">
        <v>6.4298856684062544</v>
      </c>
      <c r="CS3808">
        <v>41.308983030287827</v>
      </c>
      <c r="CT3808">
        <v>26.112296224055491</v>
      </c>
      <c r="CU3808">
        <v>37.700507668442199</v>
      </c>
      <c r="CV3808">
        <v>24.732101796897648</v>
      </c>
      <c r="CW3808">
        <v>56.728649080741533</v>
      </c>
    </row>
    <row r="3809" spans="1:101" x14ac:dyDescent="0.3">
      <c r="A3809" s="1">
        <v>3807</v>
      </c>
      <c r="B3809">
        <v>44.219432917301447</v>
      </c>
      <c r="C3809">
        <v>5.9975574491875374</v>
      </c>
      <c r="D3809">
        <v>15.336844229121979</v>
      </c>
      <c r="E3809">
        <v>4.2331223141553824</v>
      </c>
      <c r="F3809">
        <v>31.55018742248636</v>
      </c>
      <c r="G3809">
        <v>1.028113447490997</v>
      </c>
      <c r="H3809">
        <v>23.016233737681471</v>
      </c>
      <c r="I3809">
        <v>35.49715149236863</v>
      </c>
      <c r="J3809">
        <v>19.102178062050481</v>
      </c>
      <c r="K3809">
        <v>20.375655804804278</v>
      </c>
      <c r="L3809">
        <v>56.962584201831163</v>
      </c>
      <c r="M3809">
        <v>34.877081968599853</v>
      </c>
      <c r="N3809">
        <v>26.321212503375691</v>
      </c>
      <c r="O3809">
        <v>27.395593457785729</v>
      </c>
      <c r="P3809">
        <v>33.718835045672627</v>
      </c>
      <c r="Q3809">
        <v>37.467910624192008</v>
      </c>
      <c r="R3809">
        <v>19.701306492314881</v>
      </c>
      <c r="S3809">
        <v>28.49257341318463</v>
      </c>
      <c r="T3809">
        <v>30.840955402334931</v>
      </c>
      <c r="U3809">
        <v>36.745367319859568</v>
      </c>
      <c r="V3809">
        <v>16.620779806006841</v>
      </c>
      <c r="W3809">
        <v>19.505046364917401</v>
      </c>
      <c r="X3809">
        <v>16.453029151963271</v>
      </c>
      <c r="Y3809">
        <v>26.37142485130526</v>
      </c>
      <c r="Z3809">
        <v>59.411871158099217</v>
      </c>
      <c r="AA3809">
        <v>2.005501055165213</v>
      </c>
      <c r="AB3809">
        <v>9.5230537014919712</v>
      </c>
      <c r="AC3809">
        <v>39.562266277764422</v>
      </c>
      <c r="AD3809">
        <v>20.99742882506505</v>
      </c>
      <c r="AE3809">
        <v>32.224104300779807</v>
      </c>
      <c r="AF3809">
        <v>38.923812773604212</v>
      </c>
      <c r="AG3809">
        <v>33.244443363386047</v>
      </c>
      <c r="AH3809">
        <v>25.477665322942819</v>
      </c>
      <c r="AI3809">
        <v>23.596400896057361</v>
      </c>
      <c r="AJ3809">
        <v>45.40660679698059</v>
      </c>
      <c r="AK3809">
        <v>53.018788184595103</v>
      </c>
      <c r="AL3809">
        <v>33.469105461380877</v>
      </c>
      <c r="AM3809">
        <v>35.08067856796422</v>
      </c>
      <c r="AN3809">
        <v>62.579380071435523</v>
      </c>
      <c r="AO3809">
        <v>36.535448985254753</v>
      </c>
      <c r="AP3809">
        <v>36.420983008059977</v>
      </c>
      <c r="AQ3809">
        <v>18.809204689935061</v>
      </c>
      <c r="AR3809">
        <v>26.144894744979531</v>
      </c>
      <c r="AS3809">
        <v>16.10920950733691</v>
      </c>
      <c r="AT3809">
        <v>23.948179973916591</v>
      </c>
      <c r="AU3809">
        <v>20.05820506316757</v>
      </c>
      <c r="AV3809">
        <v>19.59104278745755</v>
      </c>
      <c r="AW3809">
        <v>20.442839387945309</v>
      </c>
      <c r="AX3809">
        <v>20.740230088665861</v>
      </c>
      <c r="AY3809">
        <v>28.095220616227319</v>
      </c>
      <c r="AZ3809">
        <v>32.956817494129027</v>
      </c>
      <c r="BA3809">
        <v>34.382243903480678</v>
      </c>
      <c r="BB3809">
        <v>2.9464204107850511</v>
      </c>
      <c r="BC3809">
        <v>17.282634858583421</v>
      </c>
      <c r="BD3809">
        <v>29.42497269551512</v>
      </c>
      <c r="BE3809">
        <v>33.527394095525914</v>
      </c>
      <c r="BF3809">
        <v>14.43708289469256</v>
      </c>
      <c r="BG3809">
        <v>58.51723023679974</v>
      </c>
      <c r="BH3809">
        <v>35.868988201425999</v>
      </c>
      <c r="BI3809">
        <v>43.393900831619654</v>
      </c>
      <c r="BJ3809">
        <v>58.637746386041151</v>
      </c>
      <c r="BK3809">
        <v>28.653259128470651</v>
      </c>
      <c r="BL3809">
        <v>13.27685642762232</v>
      </c>
      <c r="BM3809">
        <v>17.994122445716609</v>
      </c>
      <c r="BN3809">
        <v>34.496613223628707</v>
      </c>
      <c r="BO3809">
        <v>24.12927239095222</v>
      </c>
      <c r="BP3809">
        <v>47.052715799112342</v>
      </c>
      <c r="BQ3809">
        <v>16.10079700784085</v>
      </c>
      <c r="BR3809">
        <v>16.40704812790938</v>
      </c>
      <c r="BS3809">
        <v>42.057726080553152</v>
      </c>
      <c r="BT3809">
        <v>31.525843489896179</v>
      </c>
      <c r="BU3809">
        <v>29.30106364490673</v>
      </c>
      <c r="BV3809">
        <v>8.9482589765099334</v>
      </c>
      <c r="BW3809">
        <v>33.829472675406628</v>
      </c>
      <c r="BX3809">
        <v>56.140344021354821</v>
      </c>
      <c r="BY3809">
        <v>13.45083705168487</v>
      </c>
      <c r="BZ3809">
        <v>56.201994923465911</v>
      </c>
      <c r="CA3809">
        <v>38.629554540202427</v>
      </c>
      <c r="CB3809">
        <v>32.377835172717248</v>
      </c>
      <c r="CC3809">
        <v>12.70066195469458</v>
      </c>
      <c r="CD3809">
        <v>20.911571311648029</v>
      </c>
      <c r="CE3809">
        <v>23.706690909274339</v>
      </c>
      <c r="CF3809">
        <v>15.18673714002176</v>
      </c>
      <c r="CG3809">
        <v>36.715740193119537</v>
      </c>
      <c r="CH3809">
        <v>32.527672591432363</v>
      </c>
      <c r="CI3809">
        <v>20.268848432780469</v>
      </c>
      <c r="CJ3809">
        <v>15.58793772877981</v>
      </c>
      <c r="CK3809">
        <v>21.133572652243309</v>
      </c>
      <c r="CL3809">
        <v>59.477358580256357</v>
      </c>
      <c r="CM3809">
        <v>21.733071663568541</v>
      </c>
      <c r="CN3809">
        <v>43.733123986418157</v>
      </c>
      <c r="CO3809">
        <v>12.210935004553891</v>
      </c>
      <c r="CP3809">
        <v>54.223727902648029</v>
      </c>
      <c r="CQ3809">
        <v>7.3105755468679412</v>
      </c>
      <c r="CR3809">
        <v>6.6169001026746761</v>
      </c>
      <c r="CS3809">
        <v>40.957168739020616</v>
      </c>
      <c r="CT3809">
        <v>26.138386004740671</v>
      </c>
      <c r="CU3809">
        <v>37.561823720344961</v>
      </c>
      <c r="CV3809">
        <v>24.244649478846011</v>
      </c>
      <c r="CW3809">
        <v>56.92942210497062</v>
      </c>
    </row>
    <row r="3810" spans="1:101" x14ac:dyDescent="0.3">
      <c r="A3810" s="1">
        <v>3808</v>
      </c>
      <c r="B3810">
        <v>43.806757790639139</v>
      </c>
      <c r="C3810">
        <v>5.0296912724644356</v>
      </c>
      <c r="D3810">
        <v>14.34574247393115</v>
      </c>
      <c r="E3810">
        <v>4.5675018474654401</v>
      </c>
      <c r="F3810">
        <v>30.92524477726921</v>
      </c>
      <c r="G3810">
        <v>0.20153168711599251</v>
      </c>
      <c r="H3810">
        <v>22.727499974427161</v>
      </c>
      <c r="I3810">
        <v>35.323123386701923</v>
      </c>
      <c r="J3810">
        <v>18.72052989886458</v>
      </c>
      <c r="K3810">
        <v>21.167399222763631</v>
      </c>
      <c r="L3810">
        <v>56.606528974939849</v>
      </c>
      <c r="M3810">
        <v>34.737427499808227</v>
      </c>
      <c r="N3810">
        <v>26.92059152819381</v>
      </c>
      <c r="O3810">
        <v>27.233657672892051</v>
      </c>
      <c r="P3810">
        <v>32.998570312928408</v>
      </c>
      <c r="Q3810">
        <v>36.80636231417661</v>
      </c>
      <c r="R3810">
        <v>18.72756688692176</v>
      </c>
      <c r="S3810">
        <v>29.141425744560191</v>
      </c>
      <c r="T3810">
        <v>30.801494328178499</v>
      </c>
      <c r="U3810">
        <v>36.259525640738921</v>
      </c>
      <c r="V3810">
        <v>16.625990424626281</v>
      </c>
      <c r="W3810">
        <v>18.54921866218568</v>
      </c>
      <c r="X3810">
        <v>15.581441424186449</v>
      </c>
      <c r="Y3810">
        <v>27.3608795029334</v>
      </c>
      <c r="Z3810">
        <v>59.707276196679587</v>
      </c>
      <c r="AA3810">
        <v>1.8390415499027699</v>
      </c>
      <c r="AB3810">
        <v>8.8354924062838709</v>
      </c>
      <c r="AC3810">
        <v>39.088614274910491</v>
      </c>
      <c r="AD3810">
        <v>21.266548195315401</v>
      </c>
      <c r="AE3810">
        <v>31.457741355786109</v>
      </c>
      <c r="AF3810">
        <v>38.705647945934118</v>
      </c>
      <c r="AG3810">
        <v>32.641705007878826</v>
      </c>
      <c r="AH3810">
        <v>25.055897565002201</v>
      </c>
      <c r="AI3810">
        <v>22.826026467334529</v>
      </c>
      <c r="AJ3810">
        <v>46.008235884280587</v>
      </c>
      <c r="AK3810">
        <v>52.583432967646381</v>
      </c>
      <c r="AL3810">
        <v>34.220618406496328</v>
      </c>
      <c r="AM3810">
        <v>35.459813737931903</v>
      </c>
      <c r="AN3810">
        <v>62.95437143192823</v>
      </c>
      <c r="AO3810">
        <v>36.013815635588408</v>
      </c>
      <c r="AP3810">
        <v>35.947600590211771</v>
      </c>
      <c r="AQ3810">
        <v>18.936590392356148</v>
      </c>
      <c r="AR3810">
        <v>25.478821322935222</v>
      </c>
      <c r="AS3810">
        <v>15.38504960769624</v>
      </c>
      <c r="AT3810">
        <v>24.940907719710189</v>
      </c>
      <c r="AU3810">
        <v>19.82074467713263</v>
      </c>
      <c r="AV3810">
        <v>19.88029127553196</v>
      </c>
      <c r="AW3810">
        <v>19.55134903481926</v>
      </c>
      <c r="AX3810">
        <v>21.13211278388416</v>
      </c>
      <c r="AY3810">
        <v>28.904691397288509</v>
      </c>
      <c r="AZ3810">
        <v>33.009856491377377</v>
      </c>
      <c r="BA3810">
        <v>35.205549895526907</v>
      </c>
      <c r="BB3810">
        <v>3.510797359160843</v>
      </c>
      <c r="BC3810">
        <v>16.57840501420818</v>
      </c>
      <c r="BD3810">
        <v>28.96720672021743</v>
      </c>
      <c r="BE3810">
        <v>34.362645029111263</v>
      </c>
      <c r="BF3810">
        <v>14.480452283966279</v>
      </c>
      <c r="BG3810">
        <v>58.772736992304772</v>
      </c>
      <c r="BH3810">
        <v>36.743548715414477</v>
      </c>
      <c r="BI3810">
        <v>42.95692597340318</v>
      </c>
      <c r="BJ3810">
        <v>58.82828348348847</v>
      </c>
      <c r="BK3810">
        <v>29.653210404832851</v>
      </c>
      <c r="BL3810">
        <v>13.463867982853071</v>
      </c>
      <c r="BM3810">
        <v>17.063718007264491</v>
      </c>
      <c r="BN3810">
        <v>35.08456187300385</v>
      </c>
      <c r="BO3810">
        <v>24.30147721346933</v>
      </c>
      <c r="BP3810">
        <v>47.376698946338969</v>
      </c>
      <c r="BQ3810">
        <v>15.45329100702167</v>
      </c>
      <c r="BR3810">
        <v>16.336082952517561</v>
      </c>
      <c r="BS3810">
        <v>41.861710697567538</v>
      </c>
      <c r="BT3810">
        <v>30.89062896234762</v>
      </c>
      <c r="BU3810">
        <v>28.69455788826297</v>
      </c>
      <c r="BV3810">
        <v>7.9724965318707168</v>
      </c>
      <c r="BW3810">
        <v>33.191711297191112</v>
      </c>
      <c r="BX3810">
        <v>56.272323646141267</v>
      </c>
      <c r="BY3810">
        <v>13.727783682407679</v>
      </c>
      <c r="BZ3810">
        <v>56.02649367573602</v>
      </c>
      <c r="CA3810">
        <v>38.217625916773983</v>
      </c>
      <c r="CB3810">
        <v>32.006771840528472</v>
      </c>
      <c r="CC3810">
        <v>12.63024884028126</v>
      </c>
      <c r="CD3810">
        <v>20.609836968354241</v>
      </c>
      <c r="CE3810">
        <v>22.865972052109889</v>
      </c>
      <c r="CF3810">
        <v>15.78269211573603</v>
      </c>
      <c r="CG3810">
        <v>36.327784826612437</v>
      </c>
      <c r="CH3810">
        <v>33.457464966452861</v>
      </c>
      <c r="CI3810">
        <v>20.922109934015442</v>
      </c>
      <c r="CJ3810">
        <v>16.268359449444091</v>
      </c>
      <c r="CK3810">
        <v>21.54388960953073</v>
      </c>
      <c r="CL3810">
        <v>60.011886707288213</v>
      </c>
      <c r="CM3810">
        <v>20.896490948334019</v>
      </c>
      <c r="CN3810">
        <v>44.074584984675973</v>
      </c>
      <c r="CO3810">
        <v>12.479580598939989</v>
      </c>
      <c r="CP3810">
        <v>54.094107587614467</v>
      </c>
      <c r="CQ3810">
        <v>8.2230767810147256</v>
      </c>
      <c r="CR3810">
        <v>6.9443001251944851</v>
      </c>
      <c r="CS3810">
        <v>40.626927809478879</v>
      </c>
      <c r="CT3810">
        <v>26.202641694547189</v>
      </c>
      <c r="CU3810">
        <v>37.449338097465343</v>
      </c>
      <c r="CV3810">
        <v>23.789266432828651</v>
      </c>
      <c r="CW3810">
        <v>57.146990960906393</v>
      </c>
    </row>
    <row r="3811" spans="1:101" x14ac:dyDescent="0.3">
      <c r="A3811" s="1">
        <v>3809</v>
      </c>
      <c r="B3811">
        <v>43.413198554445657</v>
      </c>
      <c r="C3811">
        <v>4.0773635153497052</v>
      </c>
      <c r="D3811">
        <v>13.355967331060381</v>
      </c>
      <c r="E3811">
        <v>5.0798446557547621</v>
      </c>
      <c r="F3811">
        <v>30.320409012314069</v>
      </c>
      <c r="G3811">
        <v>1.012033982093395</v>
      </c>
      <c r="H3811">
        <v>22.479579504687951</v>
      </c>
      <c r="I3811">
        <v>35.176673059176139</v>
      </c>
      <c r="J3811">
        <v>18.385409233255668</v>
      </c>
      <c r="K3811">
        <v>21.97612864532455</v>
      </c>
      <c r="L3811">
        <v>56.265995470005727</v>
      </c>
      <c r="M3811">
        <v>34.626101310491677</v>
      </c>
      <c r="N3811">
        <v>27.543243614503009</v>
      </c>
      <c r="O3811">
        <v>27.107668280106129</v>
      </c>
      <c r="P3811">
        <v>32.293210564409357</v>
      </c>
      <c r="Q3811">
        <v>36.160369011701754</v>
      </c>
      <c r="R3811">
        <v>17.756746478567749</v>
      </c>
      <c r="S3811">
        <v>29.809707297216381</v>
      </c>
      <c r="T3811">
        <v>30.794473133483091</v>
      </c>
      <c r="U3811">
        <v>35.79503289440315</v>
      </c>
      <c r="V3811">
        <v>16.691219063919949</v>
      </c>
      <c r="W3811">
        <v>17.598300834386759</v>
      </c>
      <c r="X3811">
        <v>14.726182989334109</v>
      </c>
      <c r="Y3811">
        <v>28.351074153549121</v>
      </c>
      <c r="Z3811">
        <v>60.017890892187992</v>
      </c>
      <c r="AA3811">
        <v>2.1776393554187941</v>
      </c>
      <c r="AB3811">
        <v>8.2123870050978436</v>
      </c>
      <c r="AC3811">
        <v>38.63504392171356</v>
      </c>
      <c r="AD3811">
        <v>21.578696138174632</v>
      </c>
      <c r="AE3811">
        <v>30.704821843279539</v>
      </c>
      <c r="AF3811">
        <v>38.512220982366031</v>
      </c>
      <c r="AG3811">
        <v>32.058833370872719</v>
      </c>
      <c r="AH3811">
        <v>24.667480115891099</v>
      </c>
      <c r="AI3811">
        <v>22.074076046970951</v>
      </c>
      <c r="AJ3811">
        <v>46.623551961981661</v>
      </c>
      <c r="AK3811">
        <v>52.163617059814413</v>
      </c>
      <c r="AL3811">
        <v>34.984574141484643</v>
      </c>
      <c r="AM3811">
        <v>35.862832736258078</v>
      </c>
      <c r="AN3811">
        <v>63.342931370857642</v>
      </c>
      <c r="AO3811">
        <v>35.512685067650857</v>
      </c>
      <c r="AP3811">
        <v>35.496083912361293</v>
      </c>
      <c r="AQ3811">
        <v>19.115510202656779</v>
      </c>
      <c r="AR3811">
        <v>24.835159568363121</v>
      </c>
      <c r="AS3811">
        <v>14.693293433103211</v>
      </c>
      <c r="AT3811">
        <v>25.934194255906611</v>
      </c>
      <c r="AU3811">
        <v>19.631409749584499</v>
      </c>
      <c r="AV3811">
        <v>20.214920353540659</v>
      </c>
      <c r="AW3811">
        <v>18.670854718553411</v>
      </c>
      <c r="AX3811">
        <v>21.5632844736325</v>
      </c>
      <c r="AY3811">
        <v>29.725762363150331</v>
      </c>
      <c r="AZ3811">
        <v>33.093042045441059</v>
      </c>
      <c r="BA3811">
        <v>36.037796700886616</v>
      </c>
      <c r="BB3811">
        <v>4.2391040276325773</v>
      </c>
      <c r="BC3811">
        <v>15.90589695600732</v>
      </c>
      <c r="BD3811">
        <v>28.53715319039042</v>
      </c>
      <c r="BE3811">
        <v>35.206485083812403</v>
      </c>
      <c r="BF3811">
        <v>14.592382745399201</v>
      </c>
      <c r="BG3811">
        <v>59.04407669315043</v>
      </c>
      <c r="BH3811">
        <v>37.624359526908059</v>
      </c>
      <c r="BI3811">
        <v>42.538974467944577</v>
      </c>
      <c r="BJ3811">
        <v>59.035146938020588</v>
      </c>
      <c r="BK3811">
        <v>30.65316486014596</v>
      </c>
      <c r="BL3811">
        <v>13.721390801216041</v>
      </c>
      <c r="BM3811">
        <v>16.141638760406039</v>
      </c>
      <c r="BN3811">
        <v>35.690848123022171</v>
      </c>
      <c r="BO3811">
        <v>24.513298500951869</v>
      </c>
      <c r="BP3811">
        <v>47.719441971088017</v>
      </c>
      <c r="BQ3811">
        <v>14.84495677352065</v>
      </c>
      <c r="BR3811">
        <v>16.326174818111401</v>
      </c>
      <c r="BS3811">
        <v>41.688767335900458</v>
      </c>
      <c r="BT3811">
        <v>30.275123577442741</v>
      </c>
      <c r="BU3811">
        <v>28.110549160108469</v>
      </c>
      <c r="BV3811">
        <v>7.0035750292754493</v>
      </c>
      <c r="BW3811">
        <v>32.572168736147788</v>
      </c>
      <c r="BX3811">
        <v>56.421720908140237</v>
      </c>
      <c r="BY3811">
        <v>14.070503625349691</v>
      </c>
      <c r="BZ3811">
        <v>55.868343038050533</v>
      </c>
      <c r="CA3811">
        <v>37.827653607572252</v>
      </c>
      <c r="CB3811">
        <v>31.662954328862721</v>
      </c>
      <c r="CC3811">
        <v>12.638811552018099</v>
      </c>
      <c r="CD3811">
        <v>20.352811722269259</v>
      </c>
      <c r="CE3811">
        <v>22.038560794840269</v>
      </c>
      <c r="CF3811">
        <v>16.417970516483351</v>
      </c>
      <c r="CG3811">
        <v>35.963458160870083</v>
      </c>
      <c r="CH3811">
        <v>34.391197125825961</v>
      </c>
      <c r="CI3811">
        <v>21.601924714965271</v>
      </c>
      <c r="CJ3811">
        <v>16.98043685292923</v>
      </c>
      <c r="CK3811">
        <v>21.992054609964171</v>
      </c>
      <c r="CL3811">
        <v>60.558210910267107</v>
      </c>
      <c r="CM3811">
        <v>20.074866474619601</v>
      </c>
      <c r="CN3811">
        <v>44.435930839034121</v>
      </c>
      <c r="CO3811">
        <v>12.82080068347681</v>
      </c>
      <c r="CP3811">
        <v>53.982703560866703</v>
      </c>
      <c r="CQ3811">
        <v>9.1538772477275163</v>
      </c>
      <c r="CR3811">
        <v>7.3934593722273299</v>
      </c>
      <c r="CS3811">
        <v>40.318790350860077</v>
      </c>
      <c r="CT3811">
        <v>26.304783607032821</v>
      </c>
      <c r="CU3811">
        <v>37.363287417975812</v>
      </c>
      <c r="CV3811">
        <v>23.36782759419685</v>
      </c>
      <c r="CW3811">
        <v>57.381164597504608</v>
      </c>
    </row>
    <row r="3812" spans="1:101" x14ac:dyDescent="0.3">
      <c r="A3812" s="1">
        <v>3810</v>
      </c>
      <c r="B3812">
        <v>43.039279609767213</v>
      </c>
      <c r="C3812">
        <v>3.1546778244861882</v>
      </c>
      <c r="D3812">
        <v>12.367837303601309</v>
      </c>
      <c r="E3812">
        <v>5.7225492856418647</v>
      </c>
      <c r="F3812">
        <v>29.736907048548549</v>
      </c>
      <c r="G3812">
        <v>2.0019516829613559</v>
      </c>
      <c r="H3812">
        <v>22.273835195753481</v>
      </c>
      <c r="I3812">
        <v>35.058146118016111</v>
      </c>
      <c r="J3812">
        <v>18.099400698760249</v>
      </c>
      <c r="K3812">
        <v>22.80003663628316</v>
      </c>
      <c r="L3812">
        <v>55.941267145736923</v>
      </c>
      <c r="M3812">
        <v>34.543377290363964</v>
      </c>
      <c r="N3812">
        <v>28.187626529877619</v>
      </c>
      <c r="O3812">
        <v>27.0181281535985</v>
      </c>
      <c r="P3812">
        <v>31.603753802630479</v>
      </c>
      <c r="Q3812">
        <v>35.530779154451992</v>
      </c>
      <c r="R3812">
        <v>16.789351670154758</v>
      </c>
      <c r="S3812">
        <v>30.496140802824801</v>
      </c>
      <c r="T3812">
        <v>30.81991398899115</v>
      </c>
      <c r="U3812">
        <v>35.352730589466539</v>
      </c>
      <c r="V3812">
        <v>16.815767305709389</v>
      </c>
      <c r="W3812">
        <v>16.65313398545684</v>
      </c>
      <c r="X3812">
        <v>13.890270480280551</v>
      </c>
      <c r="Y3812">
        <v>29.341933885584989</v>
      </c>
      <c r="Z3812">
        <v>60.343480372502391</v>
      </c>
      <c r="AA3812">
        <v>2.8464280251340939</v>
      </c>
      <c r="AB3812">
        <v>7.6694637740522591</v>
      </c>
      <c r="AC3812">
        <v>38.202270504941673</v>
      </c>
      <c r="AD3812">
        <v>21.93203551665172</v>
      </c>
      <c r="AE3812">
        <v>29.96635909895522</v>
      </c>
      <c r="AF3812">
        <v>38.343906257378038</v>
      </c>
      <c r="AG3812">
        <v>31.496931412145251</v>
      </c>
      <c r="AH3812">
        <v>24.314011346297491</v>
      </c>
      <c r="AI3812">
        <v>21.342497097749749</v>
      </c>
      <c r="AJ3812">
        <v>47.252020336908387</v>
      </c>
      <c r="AK3812">
        <v>51.759718574031687</v>
      </c>
      <c r="AL3812">
        <v>35.760175217678047</v>
      </c>
      <c r="AM3812">
        <v>36.288939822056307</v>
      </c>
      <c r="AN3812">
        <v>63.74481176470114</v>
      </c>
      <c r="AO3812">
        <v>35.03293714198329</v>
      </c>
      <c r="AP3812">
        <v>35.067277596548522</v>
      </c>
      <c r="AQ3812">
        <v>19.34453423910421</v>
      </c>
      <c r="AR3812">
        <v>24.21569667728059</v>
      </c>
      <c r="AS3812">
        <v>14.038731865495331</v>
      </c>
      <c r="AT3812">
        <v>26.927977746631839</v>
      </c>
      <c r="AU3812">
        <v>19.49160275493222</v>
      </c>
      <c r="AV3812">
        <v>20.592717853648949</v>
      </c>
      <c r="AW3812">
        <v>17.80298802901715</v>
      </c>
      <c r="AX3812">
        <v>22.031438533849769</v>
      </c>
      <c r="AY3812">
        <v>30.55749844749214</v>
      </c>
      <c r="AZ3812">
        <v>33.206147594403809</v>
      </c>
      <c r="BA3812">
        <v>36.878379013487489</v>
      </c>
      <c r="BB3812">
        <v>5.0610579740890884</v>
      </c>
      <c r="BC3812">
        <v>15.269302640760079</v>
      </c>
      <c r="BD3812">
        <v>28.13608286972104</v>
      </c>
      <c r="BE3812">
        <v>36.058311254365549</v>
      </c>
      <c r="BF3812">
        <v>14.77131578527195</v>
      </c>
      <c r="BG3812">
        <v>59.331032112433618</v>
      </c>
      <c r="BH3812">
        <v>38.510991774012233</v>
      </c>
      <c r="BI3812">
        <v>42.140612341118647</v>
      </c>
      <c r="BJ3812">
        <v>59.258165769568691</v>
      </c>
      <c r="BK3812">
        <v>31.653122193131079</v>
      </c>
      <c r="BL3812">
        <v>14.04554698043818</v>
      </c>
      <c r="BM3812">
        <v>15.229396951666949</v>
      </c>
      <c r="BN3812">
        <v>36.314553524181392</v>
      </c>
      <c r="BO3812">
        <v>24.763719672875659</v>
      </c>
      <c r="BP3812">
        <v>48.08054368465519</v>
      </c>
      <c r="BQ3812">
        <v>14.280801107350269</v>
      </c>
      <c r="BR3812">
        <v>16.37743454120745</v>
      </c>
      <c r="BS3812">
        <v>41.539184169249651</v>
      </c>
      <c r="BT3812">
        <v>29.68055352532074</v>
      </c>
      <c r="BU3812">
        <v>27.550468158687881</v>
      </c>
      <c r="BV3812">
        <v>6.044784978036077</v>
      </c>
      <c r="BW3812">
        <v>31.971904127156449</v>
      </c>
      <c r="BX3812">
        <v>56.588397856239673</v>
      </c>
      <c r="BY3812">
        <v>14.474325535615771</v>
      </c>
      <c r="BZ3812">
        <v>55.727690729450551</v>
      </c>
      <c r="CA3812">
        <v>37.460323332754001</v>
      </c>
      <c r="CB3812">
        <v>31.347279148462729</v>
      </c>
      <c r="CC3812">
        <v>12.726190676216749</v>
      </c>
      <c r="CD3812">
        <v>20.14220718149183</v>
      </c>
      <c r="CE3812">
        <v>21.226013425225911</v>
      </c>
      <c r="CF3812">
        <v>17.088187187063362</v>
      </c>
      <c r="CG3812">
        <v>35.623485165949909</v>
      </c>
      <c r="CH3812">
        <v>35.328556685964678</v>
      </c>
      <c r="CI3812">
        <v>22.305865118641499</v>
      </c>
      <c r="CJ3812">
        <v>17.72035417976506</v>
      </c>
      <c r="CK3812">
        <v>22.47580371038255</v>
      </c>
      <c r="CL3812">
        <v>61.11601484992616</v>
      </c>
      <c r="CM3812">
        <v>19.270111416227099</v>
      </c>
      <c r="CN3812">
        <v>44.816680571985962</v>
      </c>
      <c r="CO3812">
        <v>13.228980626089051</v>
      </c>
      <c r="CP3812">
        <v>53.889628796090349</v>
      </c>
      <c r="CQ3812">
        <v>10.097917883725509</v>
      </c>
      <c r="CR3812">
        <v>7.9437509243918347</v>
      </c>
      <c r="CS3812">
        <v>40.033266759991101</v>
      </c>
      <c r="CT3812">
        <v>26.444372736989301</v>
      </c>
      <c r="CU3812">
        <v>37.303854618769208</v>
      </c>
      <c r="CV3812">
        <v>22.982200406664891</v>
      </c>
      <c r="CW3812">
        <v>57.631740605727998</v>
      </c>
    </row>
    <row r="3813" spans="1:101" x14ac:dyDescent="0.3">
      <c r="A3813" s="1">
        <v>3811</v>
      </c>
      <c r="B3813">
        <v>42.685517098047711</v>
      </c>
      <c r="C3813">
        <v>2.2976272796746011</v>
      </c>
      <c r="D3813">
        <v>11.381780870687679</v>
      </c>
      <c r="E3813">
        <v>6.4568040799299631</v>
      </c>
      <c r="F3813">
        <v>29.176018901728462</v>
      </c>
      <c r="G3813">
        <v>2.998567708242021</v>
      </c>
      <c r="H3813">
        <v>22.11144441115475</v>
      </c>
      <c r="I3813">
        <v>34.96782651169741</v>
      </c>
      <c r="J3813">
        <v>17.864863241410021</v>
      </c>
      <c r="K3813">
        <v>23.637536060170369</v>
      </c>
      <c r="L3813">
        <v>55.632620767951472</v>
      </c>
      <c r="M3813">
        <v>34.489461249553223</v>
      </c>
      <c r="N3813">
        <v>28.852284311088098</v>
      </c>
      <c r="O3813">
        <v>26.965400391321321</v>
      </c>
      <c r="P3813">
        <v>30.931263476897939</v>
      </c>
      <c r="Q3813">
        <v>34.918480029669681</v>
      </c>
      <c r="R3813">
        <v>15.826010662960149</v>
      </c>
      <c r="S3813">
        <v>31.199528178895839</v>
      </c>
      <c r="T3813">
        <v>30.877736656186642</v>
      </c>
      <c r="U3813">
        <v>34.933461614208852</v>
      </c>
      <c r="V3813">
        <v>16.998331280445289</v>
      </c>
      <c r="W3813">
        <v>15.714755830670031</v>
      </c>
      <c r="X3813">
        <v>13.077414216707879</v>
      </c>
      <c r="Y3813">
        <v>30.333393523179051</v>
      </c>
      <c r="Z3813">
        <v>60.683803603487</v>
      </c>
      <c r="AA3813">
        <v>3.669085968230887</v>
      </c>
      <c r="AB3813">
        <v>7.2248217169352991</v>
      </c>
      <c r="AC3813">
        <v>37.791008515687111</v>
      </c>
      <c r="AD3813">
        <v>22.324610562867001</v>
      </c>
      <c r="AE3813">
        <v>29.243448340911101</v>
      </c>
      <c r="AF3813">
        <v>38.201035707878319</v>
      </c>
      <c r="AG3813">
        <v>30.957141012396189</v>
      </c>
      <c r="AH3813">
        <v>23.997035655011292</v>
      </c>
      <c r="AI3813">
        <v>20.63345660347429</v>
      </c>
      <c r="AJ3813">
        <v>47.893123246324237</v>
      </c>
      <c r="AK3813">
        <v>51.372112950149919</v>
      </c>
      <c r="AL3813">
        <v>36.546680223202699</v>
      </c>
      <c r="AM3813">
        <v>36.737331625321183</v>
      </c>
      <c r="AN3813">
        <v>64.15976230614622</v>
      </c>
      <c r="AO3813">
        <v>34.575461947371757</v>
      </c>
      <c r="AP3813">
        <v>34.662024507425897</v>
      </c>
      <c r="AQ3813">
        <v>19.621908152569549</v>
      </c>
      <c r="AR3813">
        <v>23.62233647093484</v>
      </c>
      <c r="AS3813">
        <v>13.426805758305809</v>
      </c>
      <c r="AT3813">
        <v>27.922205130381439</v>
      </c>
      <c r="AU3813">
        <v>19.40239436657448</v>
      </c>
      <c r="AV3813">
        <v>21.011355318017738</v>
      </c>
      <c r="AW3813">
        <v>16.949688775942999</v>
      </c>
      <c r="AX3813">
        <v>22.534270133527741</v>
      </c>
      <c r="AY3813">
        <v>31.399052130064131</v>
      </c>
      <c r="AZ3813">
        <v>33.348868710967238</v>
      </c>
      <c r="BA3813">
        <v>37.72673967188836</v>
      </c>
      <c r="BB3813">
        <v>5.9378963174756381</v>
      </c>
      <c r="BC3813">
        <v>14.673297117387181</v>
      </c>
      <c r="BD3813">
        <v>27.765251777929372</v>
      </c>
      <c r="BE3813">
        <v>36.917570736394687</v>
      </c>
      <c r="BF3813">
        <v>15.014856172079179</v>
      </c>
      <c r="BG3813">
        <v>59.633377822379217</v>
      </c>
      <c r="BH3813">
        <v>39.403052483608903</v>
      </c>
      <c r="BI3813">
        <v>41.762400172696502</v>
      </c>
      <c r="BJ3813">
        <v>59.497158308222431</v>
      </c>
      <c r="BK3813">
        <v>32.653082139413527</v>
      </c>
      <c r="BL3813">
        <v>14.431847228948071</v>
      </c>
      <c r="BM3813">
        <v>14.328871593794201</v>
      </c>
      <c r="BN3813">
        <v>36.954796110662492</v>
      </c>
      <c r="BO3813">
        <v>25.051583197011102</v>
      </c>
      <c r="BP3813">
        <v>48.459593683728272</v>
      </c>
      <c r="BQ3813">
        <v>13.76625653283044</v>
      </c>
      <c r="BR3813">
        <v>16.48929168010363</v>
      </c>
      <c r="BS3813">
        <v>41.41321432715457</v>
      </c>
      <c r="BT3813">
        <v>29.108201722357041</v>
      </c>
      <c r="BU3813">
        <v>27.015803105643091</v>
      </c>
      <c r="BV3813">
        <v>5.1018415960014503</v>
      </c>
      <c r="BW3813">
        <v>31.39202336352475</v>
      </c>
      <c r="BX3813">
        <v>56.77220229686418</v>
      </c>
      <c r="BY3813">
        <v>14.934293660932831</v>
      </c>
      <c r="BZ3813">
        <v>55.604669536445307</v>
      </c>
      <c r="CA3813">
        <v>37.116307345080457</v>
      </c>
      <c r="CB3813">
        <v>31.060604359729481</v>
      </c>
      <c r="CC3813">
        <v>12.8907835606462</v>
      </c>
      <c r="CD3813">
        <v>19.979491366952789</v>
      </c>
      <c r="CE3813">
        <v>20.430103522690981</v>
      </c>
      <c r="CF3813">
        <v>17.789393660271742</v>
      </c>
      <c r="CG3813">
        <v>35.308569325995833</v>
      </c>
      <c r="CH3813">
        <v>36.269262403299848</v>
      </c>
      <c r="CI3813">
        <v>23.031719127998841</v>
      </c>
      <c r="CJ3813">
        <v>18.484768562151839</v>
      </c>
      <c r="CK3813">
        <v>22.99289105109764</v>
      </c>
      <c r="CL3813">
        <v>61.684987100755677</v>
      </c>
      <c r="CM3813">
        <v>18.48442923148577</v>
      </c>
      <c r="CN3813">
        <v>45.216344008017977</v>
      </c>
      <c r="CO3813">
        <v>13.69813588213518</v>
      </c>
      <c r="CP3813">
        <v>53.814978396543189</v>
      </c>
      <c r="CQ3813">
        <v>11.05180630062179</v>
      </c>
      <c r="CR3813">
        <v>8.5757283077751563</v>
      </c>
      <c r="CS3813">
        <v>39.770844089566523</v>
      </c>
      <c r="CT3813">
        <v>26.620820015409421</v>
      </c>
      <c r="CU3813">
        <v>37.271167035099253</v>
      </c>
      <c r="CV3813">
        <v>22.634215351809921</v>
      </c>
      <c r="CW3813">
        <v>57.898506024990994</v>
      </c>
    </row>
    <row r="3814" spans="1:101" x14ac:dyDescent="0.3">
      <c r="A3814" s="1">
        <v>3812</v>
      </c>
      <c r="B3814">
        <v>42.35241611204399</v>
      </c>
      <c r="C3814">
        <v>1.614369863539612</v>
      </c>
      <c r="D3814">
        <v>10.398387952387241</v>
      </c>
      <c r="E3814">
        <v>7.2548650936182284</v>
      </c>
      <c r="F3814">
        <v>28.6390732582955</v>
      </c>
      <c r="G3814">
        <v>3.9968745365487521</v>
      </c>
      <c r="H3814">
        <v>21.993367490395521</v>
      </c>
      <c r="I3814">
        <v>34.905933201565723</v>
      </c>
      <c r="J3814">
        <v>17.68384493299698</v>
      </c>
      <c r="K3814">
        <v>24.487232415604961</v>
      </c>
      <c r="L3814">
        <v>55.340325416017443</v>
      </c>
      <c r="M3814">
        <v>34.464488389419522</v>
      </c>
      <c r="N3814">
        <v>29.535848228006941</v>
      </c>
      <c r="O3814">
        <v>26.949701067067</v>
      </c>
      <c r="P3814">
        <v>30.276870150946589</v>
      </c>
      <c r="Q3814">
        <v>34.32439697711294</v>
      </c>
      <c r="R3814">
        <v>14.867511476509049</v>
      </c>
      <c r="S3814">
        <v>31.918748617477409</v>
      </c>
      <c r="T3814">
        <v>30.967759746691591</v>
      </c>
      <c r="U3814">
        <v>34.538064806404591</v>
      </c>
      <c r="V3814">
        <v>17.237067690293639</v>
      </c>
      <c r="W3814">
        <v>14.784459073553471</v>
      </c>
      <c r="X3814">
        <v>12.292189031061691</v>
      </c>
      <c r="Y3814">
        <v>31.32539610472692</v>
      </c>
      <c r="Z3814">
        <v>61.03861413979336</v>
      </c>
      <c r="AA3814">
        <v>4.56313830409169</v>
      </c>
      <c r="AB3814">
        <v>6.8974939725598832</v>
      </c>
      <c r="AC3814">
        <v>37.401967562318639</v>
      </c>
      <c r="AD3814">
        <v>22.754390601896429</v>
      </c>
      <c r="AE3814">
        <v>28.537271489887331</v>
      </c>
      <c r="AF3814">
        <v>38.083895694040997</v>
      </c>
      <c r="AG3814">
        <v>30.44063847788647</v>
      </c>
      <c r="AH3814">
        <v>23.71801620515263</v>
      </c>
      <c r="AI3814">
        <v>19.949357895618011</v>
      </c>
      <c r="AJ3814">
        <v>48.546360138074249</v>
      </c>
      <c r="AK3814">
        <v>51.001171663629073</v>
      </c>
      <c r="AL3814">
        <v>37.343400207734639</v>
      </c>
      <c r="AM3814">
        <v>37.207202481358692</v>
      </c>
      <c r="AN3814">
        <v>64.587531083369186</v>
      </c>
      <c r="AO3814">
        <v>34.141154827482808</v>
      </c>
      <c r="AP3814">
        <v>34.281159955191043</v>
      </c>
      <c r="AQ3814">
        <v>19.94561491074856</v>
      </c>
      <c r="AR3814">
        <v>23.057094247238929</v>
      </c>
      <c r="AS3814">
        <v>12.863601103550829</v>
      </c>
      <c r="AT3814">
        <v>28.916830620991291</v>
      </c>
      <c r="AU3814">
        <v>19.36448389077492</v>
      </c>
      <c r="AV3814">
        <v>21.468443725617199</v>
      </c>
      <c r="AW3814">
        <v>16.113271438206709</v>
      </c>
      <c r="AX3814">
        <v>23.06951185072629</v>
      </c>
      <c r="AY3814">
        <v>32.249654850315601</v>
      </c>
      <c r="AZ3814">
        <v>33.520827116008483</v>
      </c>
      <c r="BA3814">
        <v>38.582365581680378</v>
      </c>
      <c r="BB3814">
        <v>6.848570473981467</v>
      </c>
      <c r="BC3814">
        <v>14.123019983527699</v>
      </c>
      <c r="BD3814">
        <v>27.425886555074388</v>
      </c>
      <c r="BE3814">
        <v>37.783756399234647</v>
      </c>
      <c r="BF3814">
        <v>15.31992303205941</v>
      </c>
      <c r="BG3814">
        <v>59.950880973398803</v>
      </c>
      <c r="BH3814">
        <v>40.300181173712318</v>
      </c>
      <c r="BI3814">
        <v>41.404890144576413</v>
      </c>
      <c r="BJ3814">
        <v>59.751932881988687</v>
      </c>
      <c r="BK3814">
        <v>33.653044466040328</v>
      </c>
      <c r="BL3814">
        <v>14.875450880551361</v>
      </c>
      <c r="BM3814">
        <v>13.442417594742491</v>
      </c>
      <c r="BN3814">
        <v>37.610731360884692</v>
      </c>
      <c r="BO3814">
        <v>25.375614855935389</v>
      </c>
      <c r="BP3814">
        <v>48.85617421546673</v>
      </c>
      <c r="BQ3814">
        <v>13.30707922827909</v>
      </c>
      <c r="BR3814">
        <v>16.660525744151499</v>
      </c>
      <c r="BS3814">
        <v>41.311073822485433</v>
      </c>
      <c r="BT3814">
        <v>28.559404010753259</v>
      </c>
      <c r="BU3814">
        <v>26.508091955530769</v>
      </c>
      <c r="BV3814">
        <v>4.185468899739984</v>
      </c>
      <c r="BW3814">
        <v>30.83367652739588</v>
      </c>
      <c r="BX3814">
        <v>56.972968461684268</v>
      </c>
      <c r="BY3814">
        <v>15.44539266548373</v>
      </c>
      <c r="BZ3814">
        <v>55.499396703723619</v>
      </c>
      <c r="CA3814">
        <v>36.79625956091833</v>
      </c>
      <c r="CB3814">
        <v>30.803739649134261</v>
      </c>
      <c r="CC3814">
        <v>13.129686686567441</v>
      </c>
      <c r="CD3814">
        <v>19.865841044922838</v>
      </c>
      <c r="CE3814">
        <v>19.652852565667679</v>
      </c>
      <c r="CF3814">
        <v>18.51806988484805</v>
      </c>
      <c r="CG3814">
        <v>35.019386635528797</v>
      </c>
      <c r="CH3814">
        <v>37.213060517047239</v>
      </c>
      <c r="CI3814">
        <v>23.77747996090056</v>
      </c>
      <c r="CJ3814">
        <v>19.270765042839301</v>
      </c>
      <c r="CK3814">
        <v>23.541119883039681</v>
      </c>
      <c r="CL3814">
        <v>62.264821497410523</v>
      </c>
      <c r="CM3814">
        <v>17.72035705153273</v>
      </c>
      <c r="CN3814">
        <v>45.634424214746304</v>
      </c>
      <c r="CO3814">
        <v>14.22223347036039</v>
      </c>
      <c r="CP3814">
        <v>53.758829115415168</v>
      </c>
      <c r="CQ3814">
        <v>12.013196886194089</v>
      </c>
      <c r="CR3814">
        <v>9.2727047439663544</v>
      </c>
      <c r="CS3814">
        <v>39.531982390421661</v>
      </c>
      <c r="CT3814">
        <v>26.833398352292669</v>
      </c>
      <c r="CU3814">
        <v>37.265295046440578</v>
      </c>
      <c r="CV3814">
        <v>22.325632659615891</v>
      </c>
      <c r="CW3814">
        <v>58.181238166662602</v>
      </c>
    </row>
    <row r="3815" spans="1:101" x14ac:dyDescent="0.3">
      <c r="A3815" s="1">
        <v>3813</v>
      </c>
      <c r="B3815">
        <v>42.040467779601627</v>
      </c>
      <c r="C3815">
        <v>1.3904276307326839</v>
      </c>
      <c r="D3815">
        <v>9.4184928851888046</v>
      </c>
      <c r="E3815">
        <v>8.0978896094353008</v>
      </c>
      <c r="F3815">
        <v>28.127441320426151</v>
      </c>
      <c r="G3815">
        <v>4.9958586670273002</v>
      </c>
      <c r="H3815">
        <v>21.920320553942329</v>
      </c>
      <c r="I3815">
        <v>34.872617544316462</v>
      </c>
      <c r="J3815">
        <v>17.558001156005279</v>
      </c>
      <c r="K3815">
        <v>25.347899158625641</v>
      </c>
      <c r="L3815">
        <v>55.064641475185383</v>
      </c>
      <c r="M3815">
        <v>34.468521619071993</v>
      </c>
      <c r="N3815">
        <v>30.237036083714631</v>
      </c>
      <c r="O3815">
        <v>26.97109484140887</v>
      </c>
      <c r="P3815">
        <v>29.641772416596151</v>
      </c>
      <c r="Q3815">
        <v>33.749491968064348</v>
      </c>
      <c r="R3815">
        <v>13.91485470654036</v>
      </c>
      <c r="S3815">
        <v>32.652755902461223</v>
      </c>
      <c r="T3815">
        <v>31.08970354391969</v>
      </c>
      <c r="U3815">
        <v>34.167368947453397</v>
      </c>
      <c r="V3815">
        <v>17.529681651409561</v>
      </c>
      <c r="W3815">
        <v>13.86387064919381</v>
      </c>
      <c r="X3815">
        <v>11.540236555433051</v>
      </c>
      <c r="Y3815">
        <v>32.317891633026449</v>
      </c>
      <c r="Z3815">
        <v>61.407660861056918</v>
      </c>
      <c r="AA3815">
        <v>5.4938393243949886</v>
      </c>
      <c r="AB3815">
        <v>6.7046847324464043</v>
      </c>
      <c r="AC3815">
        <v>37.035847910271151</v>
      </c>
      <c r="AD3815">
        <v>23.219309777503561</v>
      </c>
      <c r="AE3815">
        <v>27.8491015529682</v>
      </c>
      <c r="AF3815">
        <v>37.992724215494142</v>
      </c>
      <c r="AG3815">
        <v>29.9486287202166</v>
      </c>
      <c r="AH3815">
        <v>23.478306267443632</v>
      </c>
      <c r="AI3815">
        <v>19.292854363402441</v>
      </c>
      <c r="AJ3815">
        <v>49.211247810064769</v>
      </c>
      <c r="AK3815">
        <v>50.647260865351463</v>
      </c>
      <c r="AL3815">
        <v>38.149695186371218</v>
      </c>
      <c r="AM3815">
        <v>37.697749243540038</v>
      </c>
      <c r="AN3815">
        <v>65.027865132642802</v>
      </c>
      <c r="AO3815">
        <v>33.730910705673992</v>
      </c>
      <c r="AP3815">
        <v>33.925505343228032</v>
      </c>
      <c r="AQ3815">
        <v>20.313439609969439</v>
      </c>
      <c r="AR3815">
        <v>22.522087156967899</v>
      </c>
      <c r="AS3815">
        <v>12.35578220232431</v>
      </c>
      <c r="AT3815">
        <v>29.91181450502626</v>
      </c>
      <c r="AU3815">
        <v>19.37817239979254</v>
      </c>
      <c r="AV3815">
        <v>21.961582358746199</v>
      </c>
      <c r="AW3815">
        <v>15.296505590536951</v>
      </c>
      <c r="AX3815">
        <v>23.634961891460719</v>
      </c>
      <c r="AY3815">
        <v>33.10860917136938</v>
      </c>
      <c r="AZ3815">
        <v>33.721575538241531</v>
      </c>
      <c r="BA3815">
        <v>39.444783957913053</v>
      </c>
      <c r="BB3815">
        <v>7.7812095715955838</v>
      </c>
      <c r="BC3815">
        <v>13.624013307947219</v>
      </c>
      <c r="BD3815">
        <v>27.119168504432619</v>
      </c>
      <c r="BE3815">
        <v>38.656402654627684</v>
      </c>
      <c r="BF3815">
        <v>15.68292630691812</v>
      </c>
      <c r="BG3815">
        <v>60.283302070031219</v>
      </c>
      <c r="BH3815">
        <v>41.202046796755589</v>
      </c>
      <c r="BI3815">
        <v>41.068622908303617</v>
      </c>
      <c r="BJ3815">
        <v>60.022288522795279</v>
      </c>
      <c r="BK3815">
        <v>34.653008966946679</v>
      </c>
      <c r="BL3815">
        <v>15.37139757340549</v>
      </c>
      <c r="BM3815">
        <v>12.573011589569241</v>
      </c>
      <c r="BN3815">
        <v>38.281552625522323</v>
      </c>
      <c r="BO3815">
        <v>25.734448468089791</v>
      </c>
      <c r="BP3815">
        <v>49.269861964004278</v>
      </c>
      <c r="BQ3815">
        <v>12.90917875961507</v>
      </c>
      <c r="BR3815">
        <v>16.889330834332501</v>
      </c>
      <c r="BS3815">
        <v>41.232939742720752</v>
      </c>
      <c r="BT3815">
        <v>28.035543643550579</v>
      </c>
      <c r="BU3815">
        <v>26.028912017271772</v>
      </c>
      <c r="BV3815">
        <v>3.3177570963966971</v>
      </c>
      <c r="BW3815">
        <v>30.2980541542866</v>
      </c>
      <c r="BX3815">
        <v>57.190517719601651</v>
      </c>
      <c r="BY3815">
        <v>16.002724206552411</v>
      </c>
      <c r="BZ3815">
        <v>55.411973387502528</v>
      </c>
      <c r="CA3815">
        <v>36.500810462433208</v>
      </c>
      <c r="CB3815">
        <v>30.57743628154012</v>
      </c>
      <c r="CC3815">
        <v>13.438937613049109</v>
      </c>
      <c r="CD3815">
        <v>19.80210103908524</v>
      </c>
      <c r="CE3815">
        <v>18.896563126343121</v>
      </c>
      <c r="CF3815">
        <v>19.27110006512644</v>
      </c>
      <c r="CG3815">
        <v>34.756579417552778</v>
      </c>
      <c r="CH3815">
        <v>38.159721576702047</v>
      </c>
      <c r="CI3815">
        <v>24.541332901678899</v>
      </c>
      <c r="CJ3815">
        <v>20.075808872280021</v>
      </c>
      <c r="CK3815">
        <v>24.118366690297378</v>
      </c>
      <c r="CL3815">
        <v>62.85521743330775</v>
      </c>
      <c r="CM3815">
        <v>16.980812231863521</v>
      </c>
      <c r="CN3815">
        <v>46.070419808934062</v>
      </c>
      <c r="CO3815">
        <v>14.79543588832176</v>
      </c>
      <c r="CP3815">
        <v>53.721238964681461</v>
      </c>
      <c r="CQ3815">
        <v>12.98042281077406</v>
      </c>
      <c r="CR3815">
        <v>10.021127208491871</v>
      </c>
      <c r="CS3815">
        <v>39.317111082029008</v>
      </c>
      <c r="CT3815">
        <v>27.08125691272144</v>
      </c>
      <c r="CU3815">
        <v>37.286251321878282</v>
      </c>
      <c r="CV3815">
        <v>22.058106054512201</v>
      </c>
      <c r="CW3815">
        <v>58.479705448009199</v>
      </c>
    </row>
    <row r="3816" spans="1:101" x14ac:dyDescent="0.3">
      <c r="A3816" s="1">
        <v>3814</v>
      </c>
      <c r="B3816">
        <v>41.750146247980062</v>
      </c>
      <c r="C3816">
        <v>1.8056544343547309</v>
      </c>
      <c r="D3816">
        <v>8.4433135941022659</v>
      </c>
      <c r="E3816">
        <v>8.973213734588084</v>
      </c>
      <c r="F3816">
        <v>27.642528708025541</v>
      </c>
      <c r="G3816">
        <v>5.9951815302717728</v>
      </c>
      <c r="H3816">
        <v>21.892754344933088</v>
      </c>
      <c r="I3816">
        <v>34.867961456216051</v>
      </c>
      <c r="J3816">
        <v>17.488523024380381</v>
      </c>
      <c r="K3816">
        <v>26.218455944922731</v>
      </c>
      <c r="L3816">
        <v>54.805819621922502</v>
      </c>
      <c r="M3816">
        <v>34.501550766080548</v>
      </c>
      <c r="N3816">
        <v>30.954650243668731</v>
      </c>
      <c r="O3816">
        <v>27.029493637215481</v>
      </c>
      <c r="P3816">
        <v>29.02723682780158</v>
      </c>
      <c r="Q3816">
        <v>33.194761459640588</v>
      </c>
      <c r="R3816">
        <v>12.96932787403142</v>
      </c>
      <c r="S3816">
        <v>33.400575185851451</v>
      </c>
      <c r="T3816">
        <v>31.243194285617019</v>
      </c>
      <c r="U3816">
        <v>33.822186224598248</v>
      </c>
      <c r="V3816">
        <v>17.873527213165421</v>
      </c>
      <c r="W3816">
        <v>12.95506034943789</v>
      </c>
      <c r="X3816">
        <v>10.828490584349851</v>
      </c>
      <c r="Y3816">
        <v>33.310836046098288</v>
      </c>
      <c r="Z3816">
        <v>61.790688689693219</v>
      </c>
      <c r="AA3816">
        <v>6.445332408981618</v>
      </c>
      <c r="AB3816">
        <v>6.6580906888912157</v>
      </c>
      <c r="AC3816">
        <v>36.693335680103218</v>
      </c>
      <c r="AD3816">
        <v>23.71730173151391</v>
      </c>
      <c r="AE3816">
        <v>27.180306299369331</v>
      </c>
      <c r="AF3816">
        <v>37.927708543947062</v>
      </c>
      <c r="AG3816">
        <v>29.482337992455459</v>
      </c>
      <c r="AH3816">
        <v>23.279120208201231</v>
      </c>
      <c r="AI3816">
        <v>18.666857757197821</v>
      </c>
      <c r="AJ3816">
        <v>49.887320427054448</v>
      </c>
      <c r="AK3816">
        <v>50.310739959405893</v>
      </c>
      <c r="AL3816">
        <v>38.964970762866422</v>
      </c>
      <c r="AM3816">
        <v>38.208175559280818</v>
      </c>
      <c r="AN3816">
        <v>65.480510962981811</v>
      </c>
      <c r="AO3816">
        <v>33.345617719786688</v>
      </c>
      <c r="AP3816">
        <v>33.595861318224813</v>
      </c>
      <c r="AQ3816">
        <v>20.72303316138531</v>
      </c>
      <c r="AR3816">
        <v>22.019519174724461</v>
      </c>
      <c r="AS3816">
        <v>11.910435521477551</v>
      </c>
      <c r="AT3816">
        <v>30.907122169543701</v>
      </c>
      <c r="AU3816">
        <v>19.443350913772068</v>
      </c>
      <c r="AV3816">
        <v>22.48839975187191</v>
      </c>
      <c r="AW3816">
        <v>14.50271181956423</v>
      </c>
      <c r="AX3816">
        <v>24.228505323085869</v>
      </c>
      <c r="AY3816">
        <v>33.975281670068377</v>
      </c>
      <c r="AZ3816">
        <v>33.95060327919564</v>
      </c>
      <c r="BA3816">
        <v>40.313558874086453</v>
      </c>
      <c r="BB3816">
        <v>8.7287758166360732</v>
      </c>
      <c r="BC3816">
        <v>13.182100886244299</v>
      </c>
      <c r="BD3816">
        <v>26.846216631246389</v>
      </c>
      <c r="BE3816">
        <v>39.53508169659834</v>
      </c>
      <c r="BF3816">
        <v>16.099947620667109</v>
      </c>
      <c r="BG3816">
        <v>60.630395738825833</v>
      </c>
      <c r="BH3816">
        <v>42.108344990631458</v>
      </c>
      <c r="BI3816">
        <v>40.754124297847952</v>
      </c>
      <c r="BJ3816">
        <v>60.308015685260962</v>
      </c>
      <c r="BK3816">
        <v>35.652975459185548</v>
      </c>
      <c r="BL3816">
        <v>15.914794620719929</v>
      </c>
      <c r="BM3816">
        <v>11.724446685086781</v>
      </c>
      <c r="BN3816">
        <v>38.966491108908372</v>
      </c>
      <c r="BO3816">
        <v>26.126650121987868</v>
      </c>
      <c r="BP3816">
        <v>49.700229747276182</v>
      </c>
      <c r="BQ3816">
        <v>12.578371711302569</v>
      </c>
      <c r="BR3816">
        <v>17.17340601021052</v>
      </c>
      <c r="BS3816">
        <v>41.178948739457162</v>
      </c>
      <c r="BT3816">
        <v>27.5380438181333</v>
      </c>
      <c r="BU3816">
        <v>25.57986674091315</v>
      </c>
      <c r="BV3816">
        <v>2.5488967006708299</v>
      </c>
      <c r="BW3816">
        <v>29.78638217165831</v>
      </c>
      <c r="BX3816">
        <v>57.424659326251742</v>
      </c>
      <c r="BY3816">
        <v>16.60163273509502</v>
      </c>
      <c r="BZ3816">
        <v>55.342484177323378</v>
      </c>
      <c r="CA3816">
        <v>36.230561838791211</v>
      </c>
      <c r="CB3816">
        <v>30.382377173809921</v>
      </c>
      <c r="CC3816">
        <v>13.813812502253899</v>
      </c>
      <c r="CD3816">
        <v>19.788753641958881</v>
      </c>
      <c r="CE3816">
        <v>18.163853721274862</v>
      </c>
      <c r="CF3816">
        <v>20.04573977632446</v>
      </c>
      <c r="CG3816">
        <v>34.5207500684538</v>
      </c>
      <c r="CH3816">
        <v>39.10903768411363</v>
      </c>
      <c r="CI3816">
        <v>25.321640702984229</v>
      </c>
      <c r="CJ3816">
        <v>20.89769887849658</v>
      </c>
      <c r="CK3816">
        <v>24.722598938373089</v>
      </c>
      <c r="CL3816">
        <v>63.455880114236813</v>
      </c>
      <c r="CM3816">
        <v>16.26913993036527</v>
      </c>
      <c r="CN3816">
        <v>46.523827113979173</v>
      </c>
      <c r="CO3816">
        <v>15.412265289873501</v>
      </c>
      <c r="CP3816">
        <v>53.702246917055618</v>
      </c>
      <c r="CQ3816">
        <v>13.95227054161664</v>
      </c>
      <c r="CR3816">
        <v>10.810315804303601</v>
      </c>
      <c r="CS3816">
        <v>39.126625409771897</v>
      </c>
      <c r="CT3816">
        <v>27.363437006575449</v>
      </c>
      <c r="CU3816">
        <v>37.333990683802732</v>
      </c>
      <c r="CV3816">
        <v>21.833144798038319</v>
      </c>
      <c r="CW3816">
        <v>58.793668230226267</v>
      </c>
    </row>
    <row r="3817" spans="1:101" x14ac:dyDescent="0.3">
      <c r="A3817" s="1">
        <v>3815</v>
      </c>
      <c r="B3817">
        <v>41.481905601451381</v>
      </c>
      <c r="C3817">
        <v>2.5666099969229652</v>
      </c>
      <c r="D3817">
        <v>7.4746960251472521</v>
      </c>
      <c r="E3817">
        <v>9.8722496588467727</v>
      </c>
      <c r="F3817">
        <v>27.185765236866452</v>
      </c>
      <c r="G3817">
        <v>6.9946979449374211</v>
      </c>
      <c r="H3817">
        <v>21.910840523074111</v>
      </c>
      <c r="I3817">
        <v>34.891976410518339</v>
      </c>
      <c r="J3817">
        <v>17.47608281492974</v>
      </c>
      <c r="K3817">
        <v>27.097949599847109</v>
      </c>
      <c r="L3817">
        <v>54.564099809954762</v>
      </c>
      <c r="M3817">
        <v>34.563492704361238</v>
      </c>
      <c r="N3817">
        <v>31.687574730292319</v>
      </c>
      <c r="O3817">
        <v>27.1246584425366</v>
      </c>
      <c r="P3817">
        <v>28.43459659846225</v>
      </c>
      <c r="Q3817">
        <v>32.661233421633668</v>
      </c>
      <c r="R3817">
        <v>12.03261191529621</v>
      </c>
      <c r="S3817">
        <v>34.161299411259463</v>
      </c>
      <c r="T3817">
        <v>31.427769756837861</v>
      </c>
      <c r="U3817">
        <v>33.503305228460718</v>
      </c>
      <c r="V3817">
        <v>18.265711354331781</v>
      </c>
      <c r="W3817">
        <v>12.06069102239079</v>
      </c>
      <c r="X3817">
        <v>10.165399987966699</v>
      </c>
      <c r="Y3817">
        <v>34.304190364677623</v>
      </c>
      <c r="Z3817">
        <v>62.187439286937853</v>
      </c>
      <c r="AA3817">
        <v>7.4096119468072539</v>
      </c>
      <c r="AB3817">
        <v>6.7607356020998122</v>
      </c>
      <c r="AC3817">
        <v>36.375097748772248</v>
      </c>
      <c r="AD3817">
        <v>24.246328718048691</v>
      </c>
      <c r="AE3817">
        <v>26.532350889951989</v>
      </c>
      <c r="AF3817">
        <v>37.888983325956303</v>
      </c>
      <c r="AG3817">
        <v>29.043005092128158</v>
      </c>
      <c r="AH3817">
        <v>23.12150536076496</v>
      </c>
      <c r="AI3817">
        <v>18.074538101081771</v>
      </c>
      <c r="AJ3817">
        <v>50.574129431554269</v>
      </c>
      <c r="AK3817">
        <v>49.991960127234073</v>
      </c>
      <c r="AL3817">
        <v>39.788674899888733</v>
      </c>
      <c r="AM3817">
        <v>38.737695609171489</v>
      </c>
      <c r="AN3817">
        <v>65.945215051868473</v>
      </c>
      <c r="AO3817">
        <v>32.986150202685863</v>
      </c>
      <c r="AP3817">
        <v>33.29300050511209</v>
      </c>
      <c r="AQ3817">
        <v>21.171971519626489</v>
      </c>
      <c r="AR3817">
        <v>21.551659784481991</v>
      </c>
      <c r="AS3817">
        <v>11.53479929566501</v>
      </c>
      <c r="AT3817">
        <v>31.90272331044952</v>
      </c>
      <c r="AU3817">
        <v>19.559504696082701</v>
      </c>
      <c r="AV3817">
        <v>23.04658645222742</v>
      </c>
      <c r="AW3817">
        <v>13.735873359977081</v>
      </c>
      <c r="AX3817">
        <v>24.848129039644022</v>
      </c>
      <c r="AY3817">
        <v>34.849096514235256</v>
      </c>
      <c r="AZ3817">
        <v>34.207342329700651</v>
      </c>
      <c r="BA3817">
        <v>41.188288101139072</v>
      </c>
      <c r="BB3817">
        <v>9.6868897029485552</v>
      </c>
      <c r="BC3817">
        <v>12.80319604376669</v>
      </c>
      <c r="BD3817">
        <v>26.608070100099521</v>
      </c>
      <c r="BE3817">
        <v>40.419400086056513</v>
      </c>
      <c r="BF3817">
        <v>16.566908257976941</v>
      </c>
      <c r="BG3817">
        <v>60.99191148362732</v>
      </c>
      <c r="BH3817">
        <v>43.018795606781431</v>
      </c>
      <c r="BI3817">
        <v>40.461901920009161</v>
      </c>
      <c r="BJ3817">
        <v>60.608896972917123</v>
      </c>
      <c r="BK3817">
        <v>36.652943779774183</v>
      </c>
      <c r="BL3817">
        <v>16.500954889935802</v>
      </c>
      <c r="BM3817">
        <v>10.901590696381991</v>
      </c>
      <c r="BN3817">
        <v>39.664815482498277</v>
      </c>
      <c r="BO3817">
        <v>26.55074114289032</v>
      </c>
      <c r="BP3817">
        <v>50.146848115430309</v>
      </c>
      <c r="BQ3817">
        <v>12.32006386215984</v>
      </c>
      <c r="BR3817">
        <v>17.510061449107901</v>
      </c>
      <c r="BS3817">
        <v>41.149195845688659</v>
      </c>
      <c r="BT3817">
        <v>27.06835804531611</v>
      </c>
      <c r="BU3817">
        <v>25.162569506369469</v>
      </c>
      <c r="BV3817">
        <v>1.996556192720518</v>
      </c>
      <c r="BW3817">
        <v>29.299915361926971</v>
      </c>
      <c r="BX3817">
        <v>57.675191204157009</v>
      </c>
      <c r="BY3817">
        <v>17.23778515096933</v>
      </c>
      <c r="BZ3817">
        <v>55.290996691480331</v>
      </c>
      <c r="CA3817">
        <v>35.986081446782642</v>
      </c>
      <c r="CB3817">
        <v>30.219167359668369</v>
      </c>
      <c r="CC3817">
        <v>14.24913286931616</v>
      </c>
      <c r="CD3817">
        <v>19.825900631298971</v>
      </c>
      <c r="CE3817">
        <v>17.45769360562473</v>
      </c>
      <c r="CF3817">
        <v>20.839579377715769</v>
      </c>
      <c r="CG3817">
        <v>34.312454849058128</v>
      </c>
      <c r="CH3817">
        <v>40.060820090749758</v>
      </c>
      <c r="CI3817">
        <v>26.11692851755404</v>
      </c>
      <c r="CJ3817">
        <v>21.734524033351111</v>
      </c>
      <c r="CK3817">
        <v>25.35188720248744</v>
      </c>
      <c r="CL3817">
        <v>64.066520769871644</v>
      </c>
      <c r="CM3817">
        <v>15.589157902010159</v>
      </c>
      <c r="CN3817">
        <v>46.994142159331133</v>
      </c>
      <c r="CO3817">
        <v>16.06769801824267</v>
      </c>
      <c r="CP3817">
        <v>53.701872704593917</v>
      </c>
      <c r="CQ3817">
        <v>14.9278374249743</v>
      </c>
      <c r="CR3817">
        <v>11.631975973529871</v>
      </c>
      <c r="CS3817">
        <v>38.960883050523996</v>
      </c>
      <c r="CT3817">
        <v>27.678888952644449</v>
      </c>
      <c r="CU3817">
        <v>37.408410593318038</v>
      </c>
      <c r="CV3817">
        <v>21.652075670293321</v>
      </c>
      <c r="CW3817">
        <v>59.122879654545898</v>
      </c>
    </row>
    <row r="3818" spans="1:101" x14ac:dyDescent="0.3">
      <c r="A3818" s="1">
        <v>3816</v>
      </c>
      <c r="B3818">
        <v>41.236176749642098</v>
      </c>
      <c r="C3818">
        <v>3.451751123169934</v>
      </c>
      <c r="D3818">
        <v>6.515567272951154</v>
      </c>
      <c r="E3818">
        <v>10.78907141169249</v>
      </c>
      <c r="F3818">
        <v>26.75859244530654</v>
      </c>
      <c r="G3818">
        <v>7.9943353132647488</v>
      </c>
      <c r="H3818">
        <v>21.974466365479429</v>
      </c>
      <c r="I3818">
        <v>34.944603296534467</v>
      </c>
      <c r="J3818">
        <v>17.52080202314616</v>
      </c>
      <c r="K3818">
        <v>27.985537566676371</v>
      </c>
      <c r="L3818">
        <v>54.339710265244378</v>
      </c>
      <c r="M3818">
        <v>34.654192395501489</v>
      </c>
      <c r="N3818">
        <v>32.43477166356903</v>
      </c>
      <c r="O3818">
        <v>27.256204155462878</v>
      </c>
      <c r="P3818">
        <v>27.865248780107461</v>
      </c>
      <c r="Q3818">
        <v>32.149963435164914</v>
      </c>
      <c r="R3818">
        <v>11.106936278926259</v>
      </c>
      <c r="S3818">
        <v>34.934085535272217</v>
      </c>
      <c r="T3818">
        <v>31.642886003157361</v>
      </c>
      <c r="U3818">
        <v>33.211483577994578</v>
      </c>
      <c r="V3818">
        <v>18.70319351126339</v>
      </c>
      <c r="W3818">
        <v>11.18422760934244</v>
      </c>
      <c r="X3818">
        <v>9.5610933211298228</v>
      </c>
      <c r="Y3818">
        <v>35.297919982090178</v>
      </c>
      <c r="Z3818">
        <v>62.597651724218707</v>
      </c>
      <c r="AA3818">
        <v>8.3822663130127744</v>
      </c>
      <c r="AB3818">
        <v>7.00606309859538</v>
      </c>
      <c r="AC3818">
        <v>36.081776413208033</v>
      </c>
      <c r="AD3818">
        <v>24.804405076189038</v>
      </c>
      <c r="AE3818">
        <v>25.906799049043791</v>
      </c>
      <c r="AF3818">
        <v>37.876629200003983</v>
      </c>
      <c r="AG3818">
        <v>28.631870984296199</v>
      </c>
      <c r="AH3818">
        <v>23.006316146395172</v>
      </c>
      <c r="AI3818">
        <v>17.51931153348945</v>
      </c>
      <c r="AJ3818">
        <v>51.271243364361702</v>
      </c>
      <c r="AK3818">
        <v>49.691262808092937</v>
      </c>
      <c r="AL3818">
        <v>40.620294854013977</v>
      </c>
      <c r="AM3818">
        <v>39.285537321625434</v>
      </c>
      <c r="AN3818">
        <v>66.421724311411708</v>
      </c>
      <c r="AO3818">
        <v>32.65336107162863</v>
      </c>
      <c r="AP3818">
        <v>33.017659934547048</v>
      </c>
      <c r="AQ3818">
        <v>21.657808121965509</v>
      </c>
      <c r="AR3818">
        <v>21.12081566242313</v>
      </c>
      <c r="AS3818">
        <v>11.23586735731933</v>
      </c>
      <c r="AT3818">
        <v>32.898591283565608</v>
      </c>
      <c r="AU3818">
        <v>19.725733272963041</v>
      </c>
      <c r="AV3818">
        <v>23.633919920317759</v>
      </c>
      <c r="AW3818">
        <v>13.00076089316806</v>
      </c>
      <c r="AX3818">
        <v>25.49193133818622</v>
      </c>
      <c r="AY3818">
        <v>35.729529680034759</v>
      </c>
      <c r="AZ3818">
        <v>34.49117387827399</v>
      </c>
      <c r="BA3818">
        <v>42.068600218101317</v>
      </c>
      <c r="BB3818">
        <v>10.652705617686561</v>
      </c>
      <c r="BC3818">
        <v>12.49303302225376</v>
      </c>
      <c r="BD3818">
        <v>26.405670631358898</v>
      </c>
      <c r="BE3818">
        <v>41.308995653207369</v>
      </c>
      <c r="BF3818">
        <v>17.079712675224499</v>
      </c>
      <c r="BG3818">
        <v>61.367594424147264</v>
      </c>
      <c r="BH3818">
        <v>43.933140487177077</v>
      </c>
      <c r="BI3818">
        <v>40.192441661143718</v>
      </c>
      <c r="BJ3818">
        <v>60.924707866789817</v>
      </c>
      <c r="BK3818">
        <v>37.652913783043232</v>
      </c>
      <c r="BL3818">
        <v>17.125487927054699</v>
      </c>
      <c r="BM3818">
        <v>10.11072249403783</v>
      </c>
      <c r="BN3818">
        <v>40.375831201111332</v>
      </c>
      <c r="BO3818">
        <v>27.005219196976888</v>
      </c>
      <c r="BP3818">
        <v>50.609286844333582</v>
      </c>
      <c r="BQ3818">
        <v>12.13888430736931</v>
      </c>
      <c r="BR3818">
        <v>17.896330068244009</v>
      </c>
      <c r="BS3818">
        <v>41.143733644466941</v>
      </c>
      <c r="BT3818">
        <v>26.627958187015199</v>
      </c>
      <c r="BU3818">
        <v>24.778624373497308</v>
      </c>
      <c r="BV3818">
        <v>1.864295810940596</v>
      </c>
      <c r="BW3818">
        <v>28.839929222452749</v>
      </c>
      <c r="BX3818">
        <v>57.941900746662341</v>
      </c>
      <c r="BY3818">
        <v>17.907212634884822</v>
      </c>
      <c r="BZ3818">
        <v>55.257561250540988</v>
      </c>
      <c r="CA3818">
        <v>35.76789768262141</v>
      </c>
      <c r="CB3818">
        <v>30.088325129386089</v>
      </c>
      <c r="CC3818">
        <v>14.73954406375673</v>
      </c>
      <c r="CD3818">
        <v>19.91325942637571</v>
      </c>
      <c r="CE3818">
        <v>16.781434683836501</v>
      </c>
      <c r="CF3818">
        <v>21.650507017160511</v>
      </c>
      <c r="CG3818">
        <v>34.132197852594452</v>
      </c>
      <c r="CH3818">
        <v>41.01489709982728</v>
      </c>
      <c r="CI3818">
        <v>26.925869020164001</v>
      </c>
      <c r="CJ3818">
        <v>22.584624227476471</v>
      </c>
      <c r="CK3818">
        <v>26.00441253302305</v>
      </c>
      <c r="CL3818">
        <v>64.686856826100268</v>
      </c>
      <c r="CM3818">
        <v>14.94519234114455</v>
      </c>
      <c r="CN3818">
        <v>47.480862515875003</v>
      </c>
      <c r="CO3818">
        <v>16.757204953256359</v>
      </c>
      <c r="CP3818">
        <v>53.720116716369951</v>
      </c>
      <c r="CQ3818">
        <v>15.906439171180439</v>
      </c>
      <c r="CR3818">
        <v>12.479695601607281</v>
      </c>
      <c r="CS3818">
        <v>38.820200929369342</v>
      </c>
      <c r="CT3818">
        <v>28.02648930017498</v>
      </c>
      <c r="CU3818">
        <v>37.509352245250383</v>
      </c>
      <c r="CV3818">
        <v>21.51600682961659</v>
      </c>
      <c r="CW3818">
        <v>59.467086470802627</v>
      </c>
    </row>
    <row r="3819" spans="1:101" x14ac:dyDescent="0.3">
      <c r="A3819" s="1">
        <v>3817</v>
      </c>
      <c r="B3819">
        <v>41.013364328322581</v>
      </c>
      <c r="C3819">
        <v>4.386534481376489</v>
      </c>
      <c r="D3819">
        <v>5.5708305582159063</v>
      </c>
      <c r="E3819">
        <v>11.719505558111241</v>
      </c>
      <c r="F3819">
        <v>26.362448820130808</v>
      </c>
      <c r="G3819">
        <v>8.9940533054297482</v>
      </c>
      <c r="H3819">
        <v>22.083238251388462</v>
      </c>
      <c r="I3819">
        <v>35.02571314437678</v>
      </c>
      <c r="J3819">
        <v>17.62224550147576</v>
      </c>
      <c r="K3819">
        <v>28.880473563912599</v>
      </c>
      <c r="L3819">
        <v>54.132866498558023</v>
      </c>
      <c r="M3819">
        <v>34.77342481327419</v>
      </c>
      <c r="N3819">
        <v>33.195277276261159</v>
      </c>
      <c r="O3819">
        <v>27.42360724456708</v>
      </c>
      <c r="P3819">
        <v>27.320649615945818</v>
      </c>
      <c r="Q3819">
        <v>31.66202976978008</v>
      </c>
      <c r="R3819">
        <v>10.19530860269214</v>
      </c>
      <c r="S3819">
        <v>35.718150664693091</v>
      </c>
      <c r="T3819">
        <v>31.887924945483871</v>
      </c>
      <c r="U3819">
        <v>32.947440290125783</v>
      </c>
      <c r="V3819">
        <v>19.18287475223056</v>
      </c>
      <c r="W3819">
        <v>10.330228772760931</v>
      </c>
      <c r="X3819">
        <v>9.027383567532361</v>
      </c>
      <c r="Y3819">
        <v>36.291994069602197</v>
      </c>
      <c r="Z3819">
        <v>63.021063127390853</v>
      </c>
      <c r="AA3819">
        <v>9.3606852250392851</v>
      </c>
      <c r="AB3819">
        <v>7.3798573428962637</v>
      </c>
      <c r="AC3819">
        <v>35.813983889435363</v>
      </c>
      <c r="AD3819">
        <v>25.38961531933229</v>
      </c>
      <c r="AE3819">
        <v>25.305312291839751</v>
      </c>
      <c r="AF3819">
        <v>37.890671960716062</v>
      </c>
      <c r="AG3819">
        <v>28.250166855106929</v>
      </c>
      <c r="AH3819">
        <v>22.934191834635961</v>
      </c>
      <c r="AI3819">
        <v>17.00481183804915</v>
      </c>
      <c r="AJ3819">
        <v>51.978247608933529</v>
      </c>
      <c r="AK3819">
        <v>49.408978147326231</v>
      </c>
      <c r="AL3819">
        <v>41.459354285432802</v>
      </c>
      <c r="AM3819">
        <v>39.850945085265217</v>
      </c>
      <c r="AN3819">
        <v>66.909786524582344</v>
      </c>
      <c r="AO3819">
        <v>32.348073719375513</v>
      </c>
      <c r="AP3819">
        <v>32.77053329552929</v>
      </c>
      <c r="AQ3819">
        <v>22.1781182084476</v>
      </c>
      <c r="AR3819">
        <v>20.729294947635299</v>
      </c>
      <c r="AS3819">
        <v>11.01988365416233</v>
      </c>
      <c r="AT3819">
        <v>33.894702569326363</v>
      </c>
      <c r="AU3819">
        <v>19.94078439671021</v>
      </c>
      <c r="AV3819">
        <v>24.248282299989668</v>
      </c>
      <c r="AW3819">
        <v>12.30306265290591</v>
      </c>
      <c r="AX3819">
        <v>26.158127034074909</v>
      </c>
      <c r="AY3819">
        <v>36.616103758517021</v>
      </c>
      <c r="AZ3819">
        <v>34.801435052901617</v>
      </c>
      <c r="BA3819">
        <v>42.954151975314737</v>
      </c>
      <c r="BB3819">
        <v>11.624303929143061</v>
      </c>
      <c r="BC3819">
        <v>12.25683153409244</v>
      </c>
      <c r="BD3819">
        <v>26.239845436507629</v>
      </c>
      <c r="BE3819">
        <v>42.203534691263783</v>
      </c>
      <c r="BF3819">
        <v>17.634361936521099</v>
      </c>
      <c r="BG3819">
        <v>61.757186014152467</v>
      </c>
      <c r="BH3819">
        <v>44.851141464560712</v>
      </c>
      <c r="BI3819">
        <v>39.946204154893628</v>
      </c>
      <c r="BJ3819">
        <v>61.255217451525567</v>
      </c>
      <c r="BK3819">
        <v>38.652885338397283</v>
      </c>
      <c r="BL3819">
        <v>17.784351582211151</v>
      </c>
      <c r="BM3819">
        <v>9.3599540058401178</v>
      </c>
      <c r="BN3819">
        <v>41.098879584492749</v>
      </c>
      <c r="BO3819">
        <v>27.488577127904769</v>
      </c>
      <c r="BP3819">
        <v>51.087116319792763</v>
      </c>
      <c r="BQ3819">
        <v>12.038315948989579</v>
      </c>
      <c r="BR3819">
        <v>18.329075477817611</v>
      </c>
      <c r="BS3819">
        <v>41.162571805790279</v>
      </c>
      <c r="BT3819">
        <v>26.218320067262692</v>
      </c>
      <c r="BU3819">
        <v>24.42960391661876</v>
      </c>
      <c r="BV3819">
        <v>2.2282192689882789</v>
      </c>
      <c r="BW3819">
        <v>28.407710131161291</v>
      </c>
      <c r="BX3819">
        <v>58.224565638878502</v>
      </c>
      <c r="BY3819">
        <v>18.606323973073739</v>
      </c>
      <c r="BZ3819">
        <v>55.242210632606742</v>
      </c>
      <c r="CA3819">
        <v>35.576494366006237</v>
      </c>
      <c r="CB3819">
        <v>29.990274127984328</v>
      </c>
      <c r="CC3819">
        <v>15.279742500691111</v>
      </c>
      <c r="CD3819">
        <v>20.050173718004061</v>
      </c>
      <c r="CE3819">
        <v>16.138836205497299</v>
      </c>
      <c r="CF3819">
        <v>22.476673231599829</v>
      </c>
      <c r="CG3819">
        <v>33.980425287636614</v>
      </c>
      <c r="CH3819">
        <v>41.971112230621429</v>
      </c>
      <c r="CI3819">
        <v>27.747268150054481</v>
      </c>
      <c r="CJ3819">
        <v>23.44655556870384</v>
      </c>
      <c r="CK3819">
        <v>26.678469927033792</v>
      </c>
      <c r="CL3819">
        <v>65.3166120410757</v>
      </c>
      <c r="CM3819">
        <v>14.342095527983551</v>
      </c>
      <c r="CN3819">
        <v>47.983488964553473</v>
      </c>
      <c r="CO3819">
        <v>17.476753591140419</v>
      </c>
      <c r="CP3819">
        <v>53.756959996454512</v>
      </c>
      <c r="CQ3819">
        <v>16.88754819464517</v>
      </c>
      <c r="CR3819">
        <v>13.34851076220775</v>
      </c>
      <c r="CS3819">
        <v>38.704852309711868</v>
      </c>
      <c r="CT3819">
        <v>28.405057847728859</v>
      </c>
      <c r="CU3819">
        <v>37.636602245663319</v>
      </c>
      <c r="CV3819">
        <v>21.425795643385289</v>
      </c>
      <c r="CW3819">
        <v>59.826029853283067</v>
      </c>
    </row>
    <row r="3820" spans="1:101" x14ac:dyDescent="0.3">
      <c r="A3820" s="1">
        <v>3818</v>
      </c>
      <c r="B3820">
        <v>40.813843657853681</v>
      </c>
      <c r="C3820">
        <v>5.3449774271090149</v>
      </c>
      <c r="D3820">
        <v>4.6492676120387122</v>
      </c>
      <c r="E3820">
        <v>12.660551296314081</v>
      </c>
      <c r="F3820">
        <v>25.998752776508649</v>
      </c>
      <c r="G3820">
        <v>9.9938277261973933</v>
      </c>
      <c r="H3820">
        <v>22.236493682403861</v>
      </c>
      <c r="I3820">
        <v>35.13510869475386</v>
      </c>
      <c r="J3820">
        <v>17.779442327988889</v>
      </c>
      <c r="K3820">
        <v>29.782095185796688</v>
      </c>
      <c r="L3820">
        <v>53.943770344597759</v>
      </c>
      <c r="M3820">
        <v>34.920897696142248</v>
      </c>
      <c r="N3820">
        <v>33.968197685892321</v>
      </c>
      <c r="O3820">
        <v>27.62621587630619</v>
      </c>
      <c r="P3820">
        <v>26.80230776066271</v>
      </c>
      <c r="Q3820">
        <v>31.198527359515548</v>
      </c>
      <c r="R3820">
        <v>9.301860109898902</v>
      </c>
      <c r="S3820">
        <v>36.512768199983363</v>
      </c>
      <c r="T3820">
        <v>32.162202661646361</v>
      </c>
      <c r="U3820">
        <v>32.711848035404593</v>
      </c>
      <c r="V3820">
        <v>19.701673025399771</v>
      </c>
      <c r="W3820">
        <v>9.5047517472881786</v>
      </c>
      <c r="X3820">
        <v>8.5774589859324486</v>
      </c>
      <c r="Y3820">
        <v>37.286385075977009</v>
      </c>
      <c r="Z3820">
        <v>63.457409291796509</v>
      </c>
      <c r="AA3820">
        <v>10.34323291926991</v>
      </c>
      <c r="AB3820">
        <v>7.8638202332899168</v>
      </c>
      <c r="AC3820">
        <v>35.572296734013896</v>
      </c>
      <c r="AD3820">
        <v>26.000127325528091</v>
      </c>
      <c r="AE3820">
        <v>24.729646649467838</v>
      </c>
      <c r="AF3820">
        <v>37.931082290314293</v>
      </c>
      <c r="AG3820">
        <v>27.89910067764519</v>
      </c>
      <c r="AH3820">
        <v>22.905539233728661</v>
      </c>
      <c r="AI3820">
        <v>16.534841235628981</v>
      </c>
      <c r="AJ3820">
        <v>52.69474407247467</v>
      </c>
      <c r="AK3820">
        <v>49.145423425411252</v>
      </c>
      <c r="AL3820">
        <v>42.305410546442353</v>
      </c>
      <c r="AM3820">
        <v>40.433181988668963</v>
      </c>
      <c r="AN3820">
        <v>67.409150751431227</v>
      </c>
      <c r="AO3820">
        <v>32.071073531052129</v>
      </c>
      <c r="AP3820">
        <v>32.552263168532441</v>
      </c>
      <c r="AQ3820">
        <v>22.73053457109787</v>
      </c>
      <c r="AR3820">
        <v>20.37936416589238</v>
      </c>
      <c r="AS3820">
        <v>10.891783886548341</v>
      </c>
      <c r="AT3820">
        <v>34.891036328591603</v>
      </c>
      <c r="AU3820">
        <v>20.20309905821583</v>
      </c>
      <c r="AV3820">
        <v>24.887672012464169</v>
      </c>
      <c r="AW3820">
        <v>11.649502885588211</v>
      </c>
      <c r="AX3820">
        <v>26.84504901300798</v>
      </c>
      <c r="AY3820">
        <v>37.508383299636947</v>
      </c>
      <c r="AZ3820">
        <v>35.137425744942242</v>
      </c>
      <c r="BA3820">
        <v>43.844625891053447</v>
      </c>
      <c r="BB3820">
        <v>12.60034708637388</v>
      </c>
      <c r="BC3820">
        <v>12.09892410155229</v>
      </c>
      <c r="BD3820">
        <v>26.111291342478829</v>
      </c>
      <c r="BE3820">
        <v>43.102709415960213</v>
      </c>
      <c r="BF3820">
        <v>18.2270364225297</v>
      </c>
      <c r="BG3820">
        <v>62.160424736053969</v>
      </c>
      <c r="BH3820">
        <v>45.772578562738168</v>
      </c>
      <c r="BI3820">
        <v>39.723621260963121</v>
      </c>
      <c r="BJ3820">
        <v>61.600189134560956</v>
      </c>
      <c r="BK3820">
        <v>39.652858328414197</v>
      </c>
      <c r="BL3820">
        <v>18.473873055201391</v>
      </c>
      <c r="BM3820">
        <v>8.6597210481309652</v>
      </c>
      <c r="BN3820">
        <v>41.833336718705993</v>
      </c>
      <c r="BO3820">
        <v>27.99931929809668</v>
      </c>
      <c r="BP3820">
        <v>51.579908810039953</v>
      </c>
      <c r="BQ3820">
        <v>12.020382254641349</v>
      </c>
      <c r="BR3820">
        <v>18.80508935983913</v>
      </c>
      <c r="BS3820">
        <v>41.205677001195362</v>
      </c>
      <c r="BT3820">
        <v>25.840906661520791</v>
      </c>
      <c r="BU3820">
        <v>24.117024468264631</v>
      </c>
      <c r="BV3820">
        <v>2.90763191458112</v>
      </c>
      <c r="BW3820">
        <v>28.00454377839575</v>
      </c>
      <c r="BX3820">
        <v>58.522954689045477</v>
      </c>
      <c r="BY3820">
        <v>19.331899007365489</v>
      </c>
      <c r="BZ3820">
        <v>55.244959913075228</v>
      </c>
      <c r="CA3820">
        <v>35.412305744112089</v>
      </c>
      <c r="CB3820">
        <v>29.925336680673229</v>
      </c>
      <c r="CC3820">
        <v>15.86464315915824</v>
      </c>
      <c r="CD3820">
        <v>20.235637653954491</v>
      </c>
      <c r="CE3820">
        <v>15.53407602942224</v>
      </c>
      <c r="CF3820">
        <v>23.316458243483641</v>
      </c>
      <c r="CG3820">
        <v>33.85752021646968</v>
      </c>
      <c r="CH3820">
        <v>42.929322608695102</v>
      </c>
      <c r="CI3820">
        <v>28.580051733526091</v>
      </c>
      <c r="CJ3820">
        <v>24.319060108818292</v>
      </c>
      <c r="CK3820">
        <v>27.372468725119521</v>
      </c>
      <c r="CL3820">
        <v>65.955516607850143</v>
      </c>
      <c r="CM3820">
        <v>13.785232466440521</v>
      </c>
      <c r="CN3820">
        <v>48.501526998347423</v>
      </c>
      <c r="CO3820">
        <v>18.22278558084464</v>
      </c>
      <c r="CP3820">
        <v>53.812364342225393</v>
      </c>
      <c r="CQ3820">
        <v>17.870751549570141</v>
      </c>
      <c r="CR3820">
        <v>14.23455924251876</v>
      </c>
      <c r="CS3820">
        <v>38.615064216398864</v>
      </c>
      <c r="CT3820">
        <v>28.813373981066899</v>
      </c>
      <c r="CU3820">
        <v>37.789894831003018</v>
      </c>
      <c r="CV3820">
        <v>21.38202254259657</v>
      </c>
      <c r="CW3820">
        <v>60.199446199162971</v>
      </c>
    </row>
    <row r="3821" spans="1:101" x14ac:dyDescent="0.3">
      <c r="A3821" s="1">
        <v>3819</v>
      </c>
      <c r="B3821">
        <v>40.637957807051812</v>
      </c>
      <c r="C3821">
        <v>6.3163187567051189</v>
      </c>
      <c r="D3821">
        <v>3.767920586789502</v>
      </c>
      <c r="E3821">
        <v>13.6100076313939</v>
      </c>
      <c r="F3821">
        <v>25.668883576696839</v>
      </c>
      <c r="G3821">
        <v>10.993643180534461</v>
      </c>
      <c r="H3821">
        <v>22.43332099595569</v>
      </c>
      <c r="I3821">
        <v>35.272526769600283</v>
      </c>
      <c r="J3821">
        <v>17.990931117490359</v>
      </c>
      <c r="K3821">
        <v>30.689813196496559</v>
      </c>
      <c r="L3821">
        <v>53.772609036857283</v>
      </c>
      <c r="M3821">
        <v>35.096255050424297</v>
      </c>
      <c r="N3821">
        <v>34.752704565369591</v>
      </c>
      <c r="O3821">
        <v>27.863262066460781</v>
      </c>
      <c r="P3821">
        <v>26.311775066636621</v>
      </c>
      <c r="Q3821">
        <v>30.76056062009339</v>
      </c>
      <c r="R3821">
        <v>8.4323712859508504</v>
      </c>
      <c r="S3821">
        <v>37.317264052254899</v>
      </c>
      <c r="T3821">
        <v>32.464978095923797</v>
      </c>
      <c r="U3821">
        <v>32.505325442324107</v>
      </c>
      <c r="V3821">
        <v>20.256583034652341</v>
      </c>
      <c r="W3821">
        <v>8.7159041445840657</v>
      </c>
      <c r="X3821">
        <v>8.2250806218147972</v>
      </c>
      <c r="Y3821">
        <v>38.281068304320357</v>
      </c>
      <c r="Z3821">
        <v>63.906425266529979</v>
      </c>
      <c r="AA3821">
        <v>11.32883518117678</v>
      </c>
      <c r="AB3821">
        <v>8.439019073417235</v>
      </c>
      <c r="AC3821">
        <v>35.357250286648927</v>
      </c>
      <c r="AD3821">
        <v>26.63420124245652</v>
      </c>
      <c r="AE3821">
        <v>24.181646276205761</v>
      </c>
      <c r="AF3821">
        <v>37.99777606379871</v>
      </c>
      <c r="AG3821">
        <v>27.5798424560653</v>
      </c>
      <c r="AH3821">
        <v>22.920521374259419</v>
      </c>
      <c r="AI3821">
        <v>16.113296488535688</v>
      </c>
      <c r="AJ3821">
        <v>53.420350815317597</v>
      </c>
      <c r="AK3821">
        <v>48.900901482109312</v>
      </c>
      <c r="AL3821">
        <v>43.158052148365492</v>
      </c>
      <c r="AM3821">
        <v>41.031531622263678</v>
      </c>
      <c r="AN3821">
        <v>67.919567705435085</v>
      </c>
      <c r="AO3821">
        <v>31.823099181477481</v>
      </c>
      <c r="AP3821">
        <v>32.363433413551689</v>
      </c>
      <c r="AQ3821">
        <v>23.3127749636948</v>
      </c>
      <c r="AR3821">
        <v>20.073198514089839</v>
      </c>
      <c r="AS3821">
        <v>10.85467994513307</v>
      </c>
      <c r="AT3821">
        <v>35.887574032011401</v>
      </c>
      <c r="AU3821">
        <v>20.510863969030691</v>
      </c>
      <c r="AV3821">
        <v>25.55021021244233</v>
      </c>
      <c r="AW3821">
        <v>11.04791764638604</v>
      </c>
      <c r="AX3821">
        <v>27.551147037660709</v>
      </c>
      <c r="AY3821">
        <v>38.405970643253951</v>
      </c>
      <c r="AZ3821">
        <v>35.498415376201358</v>
      </c>
      <c r="BA3821">
        <v>44.739728062812752</v>
      </c>
      <c r="BB3821">
        <v>13.579876713618971</v>
      </c>
      <c r="BC3821">
        <v>12.022396166119419</v>
      </c>
      <c r="BD3821">
        <v>26.020560766667</v>
      </c>
      <c r="BE3821">
        <v>44.006235666740523</v>
      </c>
      <c r="BF3821">
        <v>18.854150540085978</v>
      </c>
      <c r="BG3821">
        <v>62.577046769135961</v>
      </c>
      <c r="BH3821">
        <v>46.697248376002172</v>
      </c>
      <c r="BI3821">
        <v>39.525092609435347</v>
      </c>
      <c r="BJ3821">
        <v>61.959381354187862</v>
      </c>
      <c r="BK3821">
        <v>40.652832647225047</v>
      </c>
      <c r="BL3821">
        <v>19.190748034396581</v>
      </c>
      <c r="BM3821">
        <v>8.0232660601180648</v>
      </c>
      <c r="BN3821">
        <v>42.578612224221622</v>
      </c>
      <c r="BO3821">
        <v>28.535975360880329</v>
      </c>
      <c r="BP3821">
        <v>52.087239625766657</v>
      </c>
      <c r="BQ3821">
        <v>12.085451096574619</v>
      </c>
      <c r="BR3821">
        <v>19.321173975499899</v>
      </c>
      <c r="BS3821">
        <v>41.272973197806337</v>
      </c>
      <c r="BT3821">
        <v>25.497148998063089</v>
      </c>
      <c r="BU3821">
        <v>23.84231932683721</v>
      </c>
      <c r="BV3821">
        <v>3.7341244744505602</v>
      </c>
      <c r="BW3821">
        <v>27.631701894311249</v>
      </c>
      <c r="BX3821">
        <v>58.836828663993018</v>
      </c>
      <c r="BY3821">
        <v>20.081069360743179</v>
      </c>
      <c r="BZ3821">
        <v>55.265806390726709</v>
      </c>
      <c r="CA3821">
        <v>35.275711826332767</v>
      </c>
      <c r="CB3821">
        <v>29.89372858362848</v>
      </c>
      <c r="CC3821">
        <v>16.489489811617162</v>
      </c>
      <c r="CD3821">
        <v>20.46833154905746</v>
      </c>
      <c r="CE3821">
        <v>14.97174011622799</v>
      </c>
      <c r="CF3821">
        <v>24.168442450437649</v>
      </c>
      <c r="CG3821">
        <v>33.763797886029543</v>
      </c>
      <c r="CH3821">
        <v>43.88939755120159</v>
      </c>
      <c r="CI3821">
        <v>29.423253123864932</v>
      </c>
      <c r="CJ3821">
        <v>25.201039683241579</v>
      </c>
      <c r="CK3821">
        <v>28.084930666954591</v>
      </c>
      <c r="CL3821">
        <v>66.603307226386249</v>
      </c>
      <c r="CM3821">
        <v>13.280420331217149</v>
      </c>
      <c r="CN3821">
        <v>49.034488160186029</v>
      </c>
      <c r="CO3821">
        <v>18.99218030046681</v>
      </c>
      <c r="CP3821">
        <v>53.886272501820073</v>
      </c>
      <c r="CQ3821">
        <v>18.855721621472441</v>
      </c>
      <c r="CR3821">
        <v>15.134814636749811</v>
      </c>
      <c r="CS3821">
        <v>38.551015246768898</v>
      </c>
      <c r="CT3821">
        <v>29.250191948307329</v>
      </c>
      <c r="CU3821">
        <v>37.968914575982673</v>
      </c>
      <c r="CV3821">
        <v>21.38497269280716</v>
      </c>
      <c r="CW3821">
        <v>60.587067905337008</v>
      </c>
    </row>
    <row r="3822" spans="1:101" x14ac:dyDescent="0.3">
      <c r="A3822" s="1">
        <v>3820</v>
      </c>
      <c r="B3822">
        <v>40.486014811632472</v>
      </c>
      <c r="C3822">
        <v>7.295408252887901</v>
      </c>
      <c r="D3822">
        <v>2.9628975291683899</v>
      </c>
      <c r="E3822">
        <v>14.566229997037681</v>
      </c>
      <c r="F3822">
        <v>25.374160522350611</v>
      </c>
      <c r="G3822">
        <v>11.993489406378441</v>
      </c>
      <c r="H3822">
        <v>22.672585439856359</v>
      </c>
      <c r="I3822">
        <v>35.437641377949639</v>
      </c>
      <c r="J3822">
        <v>18.254824991061479</v>
      </c>
      <c r="K3822">
        <v>31.60310229100704</v>
      </c>
      <c r="L3822">
        <v>53.619554327415898</v>
      </c>
      <c r="M3822">
        <v>35.299081308504803</v>
      </c>
      <c r="N3822">
        <v>35.548030820115208</v>
      </c>
      <c r="O3822">
        <v>28.13387535204264</v>
      </c>
      <c r="P3822">
        <v>25.850634673394008</v>
      </c>
      <c r="Q3822">
        <v>30.349235079692541</v>
      </c>
      <c r="R3822">
        <v>7.5950753455201756</v>
      </c>
      <c r="S3822">
        <v>38.131012982423059</v>
      </c>
      <c r="T3822">
        <v>32.795461964863563</v>
      </c>
      <c r="U3822">
        <v>32.32842962983824</v>
      </c>
      <c r="V3822">
        <v>20.84472097390044</v>
      </c>
      <c r="W3822">
        <v>7.974563582891399</v>
      </c>
      <c r="X3822">
        <v>7.9831760481247871</v>
      </c>
      <c r="Y3822">
        <v>39.276021552673093</v>
      </c>
      <c r="Z3822">
        <v>64.367845906683726</v>
      </c>
      <c r="AA3822">
        <v>12.31675874174163</v>
      </c>
      <c r="AB3822">
        <v>9.088147070855527</v>
      </c>
      <c r="AC3822">
        <v>35.169333242652407</v>
      </c>
      <c r="AD3822">
        <v>27.29019477218279</v>
      </c>
      <c r="AE3822">
        <v>23.663233292336361</v>
      </c>
      <c r="AF3822">
        <v>38.090615220479101</v>
      </c>
      <c r="AG3822">
        <v>27.293508407337129</v>
      </c>
      <c r="AH3822">
        <v>22.979052907983021</v>
      </c>
      <c r="AI3822">
        <v>15.744067859592599</v>
      </c>
      <c r="AJ3822">
        <v>54.154701638912243</v>
      </c>
      <c r="AK3822">
        <v>48.675699151249603</v>
      </c>
      <c r="AL3822">
        <v>44.016896403302169</v>
      </c>
      <c r="AM3822">
        <v>41.645299480359419</v>
      </c>
      <c r="AN3822">
        <v>68.440790100328186</v>
      </c>
      <c r="AO3822">
        <v>31.604833896006362</v>
      </c>
      <c r="AP3822">
        <v>32.204561900969772</v>
      </c>
      <c r="AQ3822">
        <v>23.92266187379396</v>
      </c>
      <c r="AR3822">
        <v>19.812826990766819</v>
      </c>
      <c r="AS3822">
        <v>10.909500318129799</v>
      </c>
      <c r="AT3822">
        <v>36.884299149137959</v>
      </c>
      <c r="AU3822">
        <v>20.862067729639872</v>
      </c>
      <c r="AV3822">
        <v>26.234143126848881</v>
      </c>
      <c r="AW3822">
        <v>10.507238036769129</v>
      </c>
      <c r="AX3822">
        <v>28.274984521141661</v>
      </c>
      <c r="AY3822">
        <v>39.308502189074623</v>
      </c>
      <c r="AZ3822">
        <v>35.883649486379298</v>
      </c>
      <c r="BA3822">
        <v>45.639186175286198</v>
      </c>
      <c r="BB3822">
        <v>14.562189272808221</v>
      </c>
      <c r="BC3822">
        <v>12.028801051439951</v>
      </c>
      <c r="BD3822">
        <v>25.96805017038842</v>
      </c>
      <c r="BE3822">
        <v>44.913850827074548</v>
      </c>
      <c r="BF3822">
        <v>19.512383976034918</v>
      </c>
      <c r="BG3822">
        <v>63.006786629113464</v>
      </c>
      <c r="BH3822">
        <v>47.624962608888602</v>
      </c>
      <c r="BI3822">
        <v>39.350982268355651</v>
      </c>
      <c r="BJ3822">
        <v>62.332548272741761</v>
      </c>
      <c r="BK3822">
        <v>41.652808199127307</v>
      </c>
      <c r="BL3822">
        <v>19.93202535066861</v>
      </c>
      <c r="BM3822">
        <v>7.4669155553978559</v>
      </c>
      <c r="BN3822">
        <v>43.334147930478977</v>
      </c>
      <c r="BO3822">
        <v>29.097111513632569</v>
      </c>
      <c r="BP3822">
        <v>52.608688168514867</v>
      </c>
      <c r="BQ3822">
        <v>12.23219795734588</v>
      </c>
      <c r="BR3822">
        <v>19.874207952809961</v>
      </c>
      <c r="BS3822">
        <v>41.364342325810533</v>
      </c>
      <c r="BT3822">
        <v>25.188425059328932</v>
      </c>
      <c r="BU3822">
        <v>23.606810724087129</v>
      </c>
      <c r="BV3822">
        <v>4.6295839803043508</v>
      </c>
      <c r="BW3822">
        <v>27.290427386101591</v>
      </c>
      <c r="BX3822">
        <v>59.165941122710713</v>
      </c>
      <c r="BY3822">
        <v>20.85129190508297</v>
      </c>
      <c r="BZ3822">
        <v>55.304729600977957</v>
      </c>
      <c r="CA3822">
        <v>35.167034159770623</v>
      </c>
      <c r="CB3822">
        <v>29.895555552818319</v>
      </c>
      <c r="CC3822">
        <v>17.1499167906852</v>
      </c>
      <c r="CD3822">
        <v>20.746666275383639</v>
      </c>
      <c r="CE3822">
        <v>14.456779936343731</v>
      </c>
      <c r="CF3822">
        <v>25.03138022443262</v>
      </c>
      <c r="CG3822">
        <v>33.699501779234858</v>
      </c>
      <c r="CH3822">
        <v>44.851217320976033</v>
      </c>
      <c r="CI3822">
        <v>30.276001910606151</v>
      </c>
      <c r="CJ3822">
        <v>26.09153344777415</v>
      </c>
      <c r="CK3822">
        <v>28.814486235705228</v>
      </c>
      <c r="CL3822">
        <v>67.259727147650509</v>
      </c>
      <c r="CM3822">
        <v>12.83380279550086</v>
      </c>
      <c r="CN3822">
        <v>49.58189122140687</v>
      </c>
      <c r="CO3822">
        <v>19.78221197959013</v>
      </c>
      <c r="CP3822">
        <v>53.978608468359113</v>
      </c>
      <c r="CQ3822">
        <v>19.84219531167011</v>
      </c>
      <c r="CR3822">
        <v>16.04688603277209</v>
      </c>
      <c r="CS3822">
        <v>38.512833817788689</v>
      </c>
      <c r="CT3822">
        <v>29.714254792150228</v>
      </c>
      <c r="CU3822">
        <v>38.173299527526687</v>
      </c>
      <c r="CV3822">
        <v>21.434626801792181</v>
      </c>
      <c r="CW3822">
        <v>60.988624119961237</v>
      </c>
    </row>
    <row r="3823" spans="1:101" x14ac:dyDescent="0.3">
      <c r="A3823" s="1">
        <v>3821</v>
      </c>
      <c r="B3823">
        <v>40.358285096467156</v>
      </c>
      <c r="C3823">
        <v>8.2794976004770309</v>
      </c>
      <c r="D3823">
        <v>2.3152317353457641</v>
      </c>
      <c r="E3823">
        <v>15.52796847390541</v>
      </c>
      <c r="F3823">
        <v>25.115820917382258</v>
      </c>
      <c r="G3823">
        <v>12.99335930007755</v>
      </c>
      <c r="H3823">
        <v>22.952959943057159</v>
      </c>
      <c r="I3823">
        <v>35.630067473303612</v>
      </c>
      <c r="J3823">
        <v>18.568889800800768</v>
      </c>
      <c r="K3823">
        <v>32.521493120640301</v>
      </c>
      <c r="L3823">
        <v>53.484761660782453</v>
      </c>
      <c r="M3823">
        <v>35.528906032756389</v>
      </c>
      <c r="N3823">
        <v>36.35346635147549</v>
      </c>
      <c r="O3823">
        <v>28.437097454984261</v>
      </c>
      <c r="P3823">
        <v>25.420486204580762</v>
      </c>
      <c r="Q3823">
        <v>29.965647835186878</v>
      </c>
      <c r="R3823">
        <v>6.8018713236967674</v>
      </c>
      <c r="S3823">
        <v>38.953435096095383</v>
      </c>
      <c r="T3823">
        <v>33.152825644412459</v>
      </c>
      <c r="U3823">
        <v>32.181649158354261</v>
      </c>
      <c r="V3823">
        <v>21.463355486031649</v>
      </c>
      <c r="W3823">
        <v>7.2952274548212488</v>
      </c>
      <c r="X3823">
        <v>7.8619494017294009</v>
      </c>
      <c r="Y3823">
        <v>40.27122480744832</v>
      </c>
      <c r="Z3823">
        <v>64.841406392725489</v>
      </c>
      <c r="AA3823">
        <v>13.306486585206059</v>
      </c>
      <c r="AB3823">
        <v>9.7965193533979136</v>
      </c>
      <c r="AC3823">
        <v>35.008982470685091</v>
      </c>
      <c r="AD3823">
        <v>27.966565494956161</v>
      </c>
      <c r="AE3823">
        <v>23.176393228186651</v>
      </c>
      <c r="AF3823">
        <v>38.209409180915038</v>
      </c>
      <c r="AG3823">
        <v>27.04114443697571</v>
      </c>
      <c r="AH3823">
        <v>23.08080252131375</v>
      </c>
      <c r="AI3823">
        <v>15.4309112435869</v>
      </c>
      <c r="AJ3823">
        <v>54.897445641556082</v>
      </c>
      <c r="AK3823">
        <v>48.470085722669822</v>
      </c>
      <c r="AL3823">
        <v>44.881587234823087</v>
      </c>
      <c r="AM3823">
        <v>42.273814002864988</v>
      </c>
      <c r="AN3823">
        <v>68.972572967964453</v>
      </c>
      <c r="AO3823">
        <v>31.4168968816806</v>
      </c>
      <c r="AP3823">
        <v>32.076093779532982</v>
      </c>
      <c r="AQ3823">
        <v>24.558135632573482</v>
      </c>
      <c r="AR3823">
        <v>19.600074697461189</v>
      </c>
      <c r="AS3823">
        <v>11.05487755116601</v>
      </c>
      <c r="AT3823">
        <v>37.881196886359056</v>
      </c>
      <c r="AU3823">
        <v>21.254557138554571</v>
      </c>
      <c r="AV3823">
        <v>26.937841214544129</v>
      </c>
      <c r="AW3823">
        <v>10.03731129343551</v>
      </c>
      <c r="AX3823">
        <v>29.015233865175041</v>
      </c>
      <c r="AY3823">
        <v>40.215645060678618</v>
      </c>
      <c r="AZ3823">
        <v>36.292356036792782</v>
      </c>
      <c r="BA3823">
        <v>46.542747688017251</v>
      </c>
      <c r="BB3823">
        <v>15.54675725921939</v>
      </c>
      <c r="BC3823">
        <v>12.118007257594909</v>
      </c>
      <c r="BD3823">
        <v>25.953991536790831</v>
      </c>
      <c r="BE3823">
        <v>45.825311943037612</v>
      </c>
      <c r="BF3823">
        <v>20.198694617925788</v>
      </c>
      <c r="BG3823">
        <v>63.44937777714317</v>
      </c>
      <c r="BH3823">
        <v>48.5555467594181</v>
      </c>
      <c r="BI3823">
        <v>39.201615594059909</v>
      </c>
      <c r="BJ3823">
        <v>62.719440451535299</v>
      </c>
      <c r="BK3823">
        <v>42.652784897393133</v>
      </c>
      <c r="BL3823">
        <v>20.695082967692979</v>
      </c>
      <c r="BM3823">
        <v>7.0097687231065242</v>
      </c>
      <c r="BN3823">
        <v>44.099416490251151</v>
      </c>
      <c r="BO3823">
        <v>29.681339374710991</v>
      </c>
      <c r="BP3823">
        <v>53.143838869543814</v>
      </c>
      <c r="BQ3823">
        <v>12.45773677389665</v>
      </c>
      <c r="BR3823">
        <v>20.461195461446891</v>
      </c>
      <c r="BS3823">
        <v>41.479625305767179</v>
      </c>
      <c r="BT3823">
        <v>24.916037142961351</v>
      </c>
      <c r="BU3823">
        <v>23.411681576573582</v>
      </c>
      <c r="BV3823">
        <v>5.5607922161047059</v>
      </c>
      <c r="BW3823">
        <v>26.981918098165</v>
      </c>
      <c r="BX3823">
        <v>59.510039242434303</v>
      </c>
      <c r="BY3823">
        <v>21.640318887460481</v>
      </c>
      <c r="BZ3823">
        <v>55.36169141615246</v>
      </c>
      <c r="CA3823">
        <v>35.086532150306248</v>
      </c>
      <c r="CB3823">
        <v>29.930811465639319</v>
      </c>
      <c r="CC3823">
        <v>17.841973478498002</v>
      </c>
      <c r="CD3823">
        <v>21.068833064081669</v>
      </c>
      <c r="CE3823">
        <v>13.994426395814539</v>
      </c>
      <c r="CF3823">
        <v>25.904176910299942</v>
      </c>
      <c r="CG3823">
        <v>33.664800499166077</v>
      </c>
      <c r="CH3823">
        <v>45.814672026976467</v>
      </c>
      <c r="CI3823">
        <v>31.137513693148779</v>
      </c>
      <c r="CJ3823">
        <v>26.989698668127389</v>
      </c>
      <c r="CK3823">
        <v>29.559869815133599</v>
      </c>
      <c r="CL3823">
        <v>67.924526192387944</v>
      </c>
      <c r="CM3823">
        <v>12.4516434342542</v>
      </c>
      <c r="CN3823">
        <v>50.143263207049287</v>
      </c>
      <c r="CO3823">
        <v>20.590505313018411</v>
      </c>
      <c r="CP3823">
        <v>54.089277867433303</v>
      </c>
      <c r="CQ3823">
        <v>20.82995899435387</v>
      </c>
      <c r="CR3823">
        <v>16.968868218263001</v>
      </c>
      <c r="CS3823">
        <v>38.500596888835481</v>
      </c>
      <c r="CT3823">
        <v>30.20430675736198</v>
      </c>
      <c r="CU3823">
        <v>38.402644694841911</v>
      </c>
      <c r="CV3823">
        <v>21.530661745336761</v>
      </c>
      <c r="CW3823">
        <v>61.403841465546087</v>
      </c>
    </row>
    <row r="3824" spans="1:101" x14ac:dyDescent="0.3">
      <c r="A3824" s="1">
        <v>3822</v>
      </c>
      <c r="B3824">
        <v>40.254999149518348</v>
      </c>
      <c r="C3824">
        <v>9.2669940895796898</v>
      </c>
      <c r="D3824">
        <v>1.985405300776685</v>
      </c>
      <c r="E3824">
        <v>16.494258198736929</v>
      </c>
      <c r="F3824">
        <v>24.894997459208881</v>
      </c>
      <c r="G3824">
        <v>13.993247788162391</v>
      </c>
      <c r="H3824">
        <v>23.272958766937791</v>
      </c>
      <c r="I3824">
        <v>35.849365264564561</v>
      </c>
      <c r="J3824">
        <v>18.930628658718199</v>
      </c>
      <c r="K3824">
        <v>33.444565405695649</v>
      </c>
      <c r="L3824">
        <v>53.368369410641591</v>
      </c>
      <c r="M3824">
        <v>35.785209047097013</v>
      </c>
      <c r="N3824">
        <v>37.168353963390153</v>
      </c>
      <c r="O3824">
        <v>28.771897417519622</v>
      </c>
      <c r="P3824">
        <v>25.02292798089945</v>
      </c>
      <c r="Q3824">
        <v>29.61087689418266</v>
      </c>
      <c r="R3824">
        <v>6.0700689867684714</v>
      </c>
      <c r="S3824">
        <v>39.78399251590664</v>
      </c>
      <c r="T3824">
        <v>33.536209847399448</v>
      </c>
      <c r="U3824">
        <v>32.06539759259821</v>
      </c>
      <c r="V3824">
        <v>22.109926842026521</v>
      </c>
      <c r="W3824">
        <v>6.6967919855388756</v>
      </c>
      <c r="X3824">
        <v>7.8669814398759881</v>
      </c>
      <c r="Y3824">
        <v>41.266659980885791</v>
      </c>
      <c r="Z3824">
        <v>65.326842716501943</v>
      </c>
      <c r="AA3824">
        <v>14.297644022085199</v>
      </c>
      <c r="AB3824">
        <v>10.552211412850861</v>
      </c>
      <c r="AC3824">
        <v>34.876578194151101</v>
      </c>
      <c r="AD3824">
        <v>28.661870847236621</v>
      </c>
      <c r="AE3824">
        <v>22.723155509029461</v>
      </c>
      <c r="AF3824">
        <v>38.353916775664437</v>
      </c>
      <c r="AG3824">
        <v>26.823709358352779</v>
      </c>
      <c r="AH3824">
        <v>23.22520220596331</v>
      </c>
      <c r="AI3824">
        <v>15.177297877008829</v>
      </c>
      <c r="AJ3824">
        <v>55.648246749880663</v>
      </c>
      <c r="AK3824">
        <v>48.284311448574691</v>
      </c>
      <c r="AL3824">
        <v>45.751793150160083</v>
      </c>
      <c r="AM3824">
        <v>42.916427296419073</v>
      </c>
      <c r="AN3824">
        <v>69.514673947916791</v>
      </c>
      <c r="AO3824">
        <v>31.25983515238288</v>
      </c>
      <c r="AP3824">
        <v>31.978395473716219</v>
      </c>
      <c r="AQ3824">
        <v>25.217261952239681</v>
      </c>
      <c r="AR3824">
        <v>19.4365054195979</v>
      </c>
      <c r="AS3824">
        <v>11.28731315022641</v>
      </c>
      <c r="AT3824">
        <v>38.878253964949337</v>
      </c>
      <c r="AU3824">
        <v>21.6860906655875</v>
      </c>
      <c r="AV3824">
        <v>27.659795968155521</v>
      </c>
      <c r="AW3824">
        <v>9.648480960302928</v>
      </c>
      <c r="AX3824">
        <v>29.770670849525722</v>
      </c>
      <c r="AY3824">
        <v>41.127094122299518</v>
      </c>
      <c r="AZ3824">
        <v>36.723751346251781</v>
      </c>
      <c r="BA3824">
        <v>47.450178186793302</v>
      </c>
      <c r="BB3824">
        <v>16.53317773862879</v>
      </c>
      <c r="BC3824">
        <v>12.288211629652331</v>
      </c>
      <c r="BD3824">
        <v>25.978447292550229</v>
      </c>
      <c r="BE3824">
        <v>46.740394020982592</v>
      </c>
      <c r="BF3824">
        <v>20.91031802982021</v>
      </c>
      <c r="BG3824">
        <v>63.904553196831209</v>
      </c>
      <c r="BH3824">
        <v>49.488838930753239</v>
      </c>
      <c r="BI3824">
        <v>39.077276323772118</v>
      </c>
      <c r="BJ3824">
        <v>63.119805504561583</v>
      </c>
      <c r="BK3824">
        <v>43.652762663241447</v>
      </c>
      <c r="BL3824">
        <v>21.477599574898871</v>
      </c>
      <c r="BM3824">
        <v>6.6722475367332157</v>
      </c>
      <c r="BN3824">
        <v>44.873919961383308</v>
      </c>
      <c r="BO3824">
        <v>30.287322689811472</v>
      </c>
      <c r="BP3824">
        <v>53.692282022391602</v>
      </c>
      <c r="BQ3824">
        <v>12.757889487987301</v>
      </c>
      <c r="BR3824">
        <v>21.079300217785569</v>
      </c>
      <c r="BS3824">
        <v>41.618623415087157</v>
      </c>
      <c r="BT3824">
        <v>24.681188319232721</v>
      </c>
      <c r="BU3824">
        <v>23.257948231150461</v>
      </c>
      <c r="BV3824">
        <v>6.5124321348241843</v>
      </c>
      <c r="BW3824">
        <v>26.707309516237011</v>
      </c>
      <c r="BX3824">
        <v>59.868864632094621</v>
      </c>
      <c r="BY3824">
        <v>22.44616735638801</v>
      </c>
      <c r="BZ3824">
        <v>55.436636231622927</v>
      </c>
      <c r="CA3824">
        <v>35.034400024468432</v>
      </c>
      <c r="CB3824">
        <v>29.99937846308897</v>
      </c>
      <c r="CC3824">
        <v>18.56212243487867</v>
      </c>
      <c r="CD3824">
        <v>21.432855428573699</v>
      </c>
      <c r="CE3824">
        <v>13.59004982212614</v>
      </c>
      <c r="CF3824">
        <v>26.785868790467049</v>
      </c>
      <c r="CG3824">
        <v>33.659785577579861</v>
      </c>
      <c r="CH3824">
        <v>46.779660651883958</v>
      </c>
      <c r="CI3824">
        <v>32.007080877378172</v>
      </c>
      <c r="CJ3824">
        <v>27.894794330417941</v>
      </c>
      <c r="CK3824">
        <v>30.319914082128371</v>
      </c>
      <c r="CL3824">
        <v>68.597460747059699</v>
      </c>
      <c r="CM3824">
        <v>12.140031063955551</v>
      </c>
      <c r="CN3824">
        <v>50.718140275560422</v>
      </c>
      <c r="CO3824">
        <v>21.414992581960881</v>
      </c>
      <c r="CP3824">
        <v>54.218168433288213</v>
      </c>
      <c r="CQ3824">
        <v>21.818837471929239</v>
      </c>
      <c r="CR3824">
        <v>17.899229756298901</v>
      </c>
      <c r="CS3824">
        <v>38.514329189492678</v>
      </c>
      <c r="CT3824">
        <v>30.7191040808944</v>
      </c>
      <c r="CU3824">
        <v>38.656505821119801</v>
      </c>
      <c r="CV3824">
        <v>21.672460964369229</v>
      </c>
      <c r="CW3824">
        <v>61.83244473094944</v>
      </c>
    </row>
    <row r="3825" spans="1:101" x14ac:dyDescent="0.3">
      <c r="A3825" s="1">
        <v>3823</v>
      </c>
      <c r="B3825">
        <v>40.176345492437747</v>
      </c>
      <c r="C3825">
        <v>10.256913687669639</v>
      </c>
      <c r="D3825">
        <v>2.126821672908231</v>
      </c>
      <c r="E3825">
        <v>17.46434373592664</v>
      </c>
      <c r="F3825">
        <v>24.712695859295</v>
      </c>
      <c r="G3825">
        <v>14.9931511504724</v>
      </c>
      <c r="H3825">
        <v>23.63097224803894</v>
      </c>
      <c r="I3825">
        <v>36.095044972851447</v>
      </c>
      <c r="J3825">
        <v>19.33736627346865</v>
      </c>
      <c r="K3825">
        <v>34.371941981154542</v>
      </c>
      <c r="L3825">
        <v>53.270498187934237</v>
      </c>
      <c r="M3825">
        <v>36.067425874387453</v>
      </c>
      <c r="N3825">
        <v>37.992085451154963</v>
      </c>
      <c r="O3825">
        <v>29.137186726660349</v>
      </c>
      <c r="P3825">
        <v>24.65953630134355</v>
      </c>
      <c r="Q3825">
        <v>29.285969519591461</v>
      </c>
      <c r="R3825">
        <v>5.4245756980733919</v>
      </c>
      <c r="S3825">
        <v>40.622186243796818</v>
      </c>
      <c r="T3825">
        <v>33.94473292940765</v>
      </c>
      <c r="U3825">
        <v>31.98000786415481</v>
      </c>
      <c r="V3825">
        <v>22.78205656212285</v>
      </c>
      <c r="W3825">
        <v>6.2027173220756824</v>
      </c>
      <c r="X3825">
        <v>7.9980338556018422</v>
      </c>
      <c r="Y3825">
        <v>42.262310685338079</v>
      </c>
      <c r="Z3825">
        <v>65.823892133681838</v>
      </c>
      <c r="AA3825">
        <v>15.289953038589379</v>
      </c>
      <c r="AB3825">
        <v>11.345771898002351</v>
      </c>
      <c r="AC3825">
        <v>34.772439653161179</v>
      </c>
      <c r="AD3825">
        <v>29.37476630279248</v>
      </c>
      <c r="AE3825">
        <v>22.305568576199441</v>
      </c>
      <c r="AF3825">
        <v>38.523848640998921</v>
      </c>
      <c r="AG3825">
        <v>26.642058385593671</v>
      </c>
      <c r="AH3825">
        <v>23.41146279043415</v>
      </c>
      <c r="AI3825">
        <v>14.986251028441259</v>
      </c>
      <c r="AJ3825">
        <v>56.406783233079373</v>
      </c>
      <c r="AK3825">
        <v>48.118606112012017</v>
      </c>
      <c r="AL3825">
        <v>46.627205365462721</v>
      </c>
      <c r="AM3825">
        <v>43.572515573797482</v>
      </c>
      <c r="AN3825">
        <v>70.066853549657708</v>
      </c>
      <c r="AO3825">
        <v>31.134115979647671</v>
      </c>
      <c r="AP3825">
        <v>31.911749591543771</v>
      </c>
      <c r="AQ3825">
        <v>25.89823497823501</v>
      </c>
      <c r="AR3825">
        <v>19.32336817705594</v>
      </c>
      <c r="AS3825">
        <v>11.601575696054139</v>
      </c>
      <c r="AT3825">
        <v>39.875458432262548</v>
      </c>
      <c r="AU3825">
        <v>22.154386869333159</v>
      </c>
      <c r="AV3825">
        <v>28.39861504897717</v>
      </c>
      <c r="AW3825">
        <v>9.3508690334817608</v>
      </c>
      <c r="AX3825">
        <v>30.540168457472539</v>
      </c>
      <c r="AY3825">
        <v>42.042569310669919</v>
      </c>
      <c r="AZ3825">
        <v>37.177045595115942</v>
      </c>
      <c r="BA3825">
        <v>48.361259883986023</v>
      </c>
      <c r="BB3825">
        <v>17.521137833973299</v>
      </c>
      <c r="BC3825">
        <v>12.536115435617321</v>
      </c>
      <c r="BD3825">
        <v>26.041308929694949</v>
      </c>
      <c r="BE3825">
        <v>47.658888486794417</v>
      </c>
      <c r="BF3825">
        <v>21.644757701305512</v>
      </c>
      <c r="BG3825">
        <v>64.372045938175901</v>
      </c>
      <c r="BH3825">
        <v>50.424688757810273</v>
      </c>
      <c r="BI3825">
        <v>38.978203968172267</v>
      </c>
      <c r="BJ3825">
        <v>63.533388728397632</v>
      </c>
      <c r="BK3825">
        <v>44.652741424948218</v>
      </c>
      <c r="BL3825">
        <v>22.27752472694613</v>
      </c>
      <c r="BM3825">
        <v>6.4730917521260629</v>
      </c>
      <c r="BN3825">
        <v>45.65718837839924</v>
      </c>
      <c r="BO3825">
        <v>30.913782110197531</v>
      </c>
      <c r="BP3825">
        <v>54.253614513247278</v>
      </c>
      <c r="BQ3825">
        <v>13.127539100977639</v>
      </c>
      <c r="BR3825">
        <v>21.72586651048778</v>
      </c>
      <c r="BS3825">
        <v>41.78109996669356</v>
      </c>
      <c r="BT3825">
        <v>24.484958786761911</v>
      </c>
      <c r="BU3825">
        <v>23.146435526941829</v>
      </c>
      <c r="BV3825">
        <v>7.4767061297533077</v>
      </c>
      <c r="BW3825">
        <v>26.46765684634898</v>
      </c>
      <c r="BX3825">
        <v>60.242154128451197</v>
      </c>
      <c r="BY3825">
        <v>23.267089556516918</v>
      </c>
      <c r="BZ3825">
        <v>55.52949123571446</v>
      </c>
      <c r="CA3825">
        <v>35.01076451342464</v>
      </c>
      <c r="CB3825">
        <v>30.101028908521489</v>
      </c>
      <c r="CC3825">
        <v>19.30722043608106</v>
      </c>
      <c r="CD3825">
        <v>21.83664023979286</v>
      </c>
      <c r="CE3825">
        <v>13.24895989079409</v>
      </c>
      <c r="CF3825">
        <v>27.675605726345289</v>
      </c>
      <c r="CG3825">
        <v>33.684470273534863</v>
      </c>
      <c r="CH3825">
        <v>47.746090190416837</v>
      </c>
      <c r="CI3825">
        <v>32.884064432351231</v>
      </c>
      <c r="CJ3825">
        <v>28.806167174345099</v>
      </c>
      <c r="CK3825">
        <v>31.093543966676521</v>
      </c>
      <c r="CL3825">
        <v>69.278293739297553</v>
      </c>
      <c r="CM3825">
        <v>11.90450688830939</v>
      </c>
      <c r="CN3825">
        <v>51.306068461454181</v>
      </c>
      <c r="CO3825">
        <v>22.253873944224619</v>
      </c>
      <c r="CP3825">
        <v>54.365150568175657</v>
      </c>
      <c r="CQ3825">
        <v>22.808685747900149</v>
      </c>
      <c r="CR3825">
        <v>18.836729098460172</v>
      </c>
      <c r="CS3825">
        <v>38.554002970335112</v>
      </c>
      <c r="CT3825">
        <v>31.257424148077568</v>
      </c>
      <c r="CU3825">
        <v>38.934403360502003</v>
      </c>
      <c r="CV3825">
        <v>21.859133864636721</v>
      </c>
      <c r="CW3825">
        <v>62.274157530117719</v>
      </c>
    </row>
    <row r="3826" spans="1:101" x14ac:dyDescent="0.3">
      <c r="A3826" s="1">
        <v>3824</v>
      </c>
      <c r="B3826">
        <v>40.122468988432438</v>
      </c>
      <c r="C3826">
        <v>11.248616685455371</v>
      </c>
      <c r="D3826">
        <v>2.6655030760350229</v>
      </c>
      <c r="E3826">
        <v>18.4376259514776</v>
      </c>
      <c r="F3826">
        <v>24.569773600381762</v>
      </c>
      <c r="G3826">
        <v>15.993066597151151</v>
      </c>
      <c r="H3826">
        <v>24.02530101804318</v>
      </c>
      <c r="I3826">
        <v>36.366571921369882</v>
      </c>
      <c r="J3826">
        <v>19.78632778901337</v>
      </c>
      <c r="K3826">
        <v>35.303283642401517</v>
      </c>
      <c r="L3826">
        <v>53.191250228122151</v>
      </c>
      <c r="M3826">
        <v>36.374953358931378</v>
      </c>
      <c r="N3826">
        <v>38.824097896897243</v>
      </c>
      <c r="O3826">
        <v>29.531834004752771</v>
      </c>
      <c r="P3826">
        <v>24.331842027624631</v>
      </c>
      <c r="Q3826">
        <v>28.991929755751691</v>
      </c>
      <c r="R3826">
        <v>4.8996229961220932</v>
      </c>
      <c r="S3826">
        <v>41.467553218699983</v>
      </c>
      <c r="T3826">
        <v>34.377498692732317</v>
      </c>
      <c r="U3826">
        <v>31.925727606609112</v>
      </c>
      <c r="V3826">
        <v>23.4775496472644</v>
      </c>
      <c r="W3826">
        <v>5.8395531898919906</v>
      </c>
      <c r="X3826">
        <v>8.2491026260650475</v>
      </c>
      <c r="Y3826">
        <v>43.258162038510619</v>
      </c>
      <c r="Z3826">
        <v>66.332293582738274</v>
      </c>
      <c r="AA3826">
        <v>16.283203102039501</v>
      </c>
      <c r="AB3826">
        <v>12.169795159389491</v>
      </c>
      <c r="AC3826">
        <v>34.696821357766133</v>
      </c>
      <c r="AD3826">
        <v>30.104002229332771</v>
      </c>
      <c r="AE3826">
        <v>21.925669493256891</v>
      </c>
      <c r="AF3826">
        <v>38.718870027347059</v>
      </c>
      <c r="AG3826">
        <v>26.496927487944379</v>
      </c>
      <c r="AH3826">
        <v>23.638594765084559</v>
      </c>
      <c r="AI3826">
        <v>14.860184013916401</v>
      </c>
      <c r="AJ3826">
        <v>57.172747205916252</v>
      </c>
      <c r="AK3826">
        <v>47.973177675269341</v>
      </c>
      <c r="AL3826">
        <v>47.507536075143229</v>
      </c>
      <c r="AM3826">
        <v>44.241479348783358</v>
      </c>
      <c r="AN3826">
        <v>70.62887538827998</v>
      </c>
      <c r="AO3826">
        <v>31.04012019812669</v>
      </c>
      <c r="AP3826">
        <v>31.8763509033483</v>
      </c>
      <c r="AQ3826">
        <v>26.599376865029662</v>
      </c>
      <c r="AR3826">
        <v>19.261551663509831</v>
      </c>
      <c r="AS3826">
        <v>11.991233427436651</v>
      </c>
      <c r="AT3826">
        <v>40.87279950043915</v>
      </c>
      <c r="AU3826">
        <v>22.657166344361801</v>
      </c>
      <c r="AV3826">
        <v>29.153016317355441</v>
      </c>
      <c r="AW3826">
        <v>9.1533774379366726</v>
      </c>
      <c r="AX3826">
        <v>31.322690433466931</v>
      </c>
      <c r="AY3826">
        <v>42.961813247819087</v>
      </c>
      <c r="AZ3826">
        <v>37.651447852922331</v>
      </c>
      <c r="BA3826">
        <v>49.275790254185019</v>
      </c>
      <c r="BB3826">
        <v>18.510391023884139</v>
      </c>
      <c r="BC3826">
        <v>12.857225026230299</v>
      </c>
      <c r="BD3826">
        <v>26.14229939794528</v>
      </c>
      <c r="BE3826">
        <v>48.58060179080438</v>
      </c>
      <c r="BF3826">
        <v>22.399769458372209</v>
      </c>
      <c r="BG3826">
        <v>64.851589627754151</v>
      </c>
      <c r="BH3826">
        <v>51.362956436813853</v>
      </c>
      <c r="BI3826">
        <v>38.904591557866802</v>
      </c>
      <c r="BJ3826">
        <v>63.959933706138898</v>
      </c>
      <c r="BK3826">
        <v>45.65272111707349</v>
      </c>
      <c r="BL3826">
        <v>23.093049439597539</v>
      </c>
      <c r="BM3826">
        <v>6.4251806567163907</v>
      </c>
      <c r="BN3826">
        <v>46.448778332057721</v>
      </c>
      <c r="BO3826">
        <v>31.55949830077736</v>
      </c>
      <c r="BP3826">
        <v>54.827440453955496</v>
      </c>
      <c r="BQ3826">
        <v>13.56100370576223</v>
      </c>
      <c r="BR3826">
        <v>22.398429712627951</v>
      </c>
      <c r="BS3826">
        <v>41.966782267489137</v>
      </c>
      <c r="BT3826">
        <v>24.328283061684179</v>
      </c>
      <c r="BU3826">
        <v>23.077755507910101</v>
      </c>
      <c r="BV3826">
        <v>8.4492897210765996</v>
      </c>
      <c r="BW3826">
        <v>26.2639170017742</v>
      </c>
      <c r="BX3826">
        <v>60.629640570731333</v>
      </c>
      <c r="BY3826">
        <v>24.10154525898658</v>
      </c>
      <c r="BZ3826">
        <v>55.64016676032962</v>
      </c>
      <c r="CA3826">
        <v>35.015683322683763</v>
      </c>
      <c r="CB3826">
        <v>30.235429127625199</v>
      </c>
      <c r="CC3826">
        <v>20.074489598677879</v>
      </c>
      <c r="CD3826">
        <v>22.278025543170131</v>
      </c>
      <c r="CE3826">
        <v>12.97614820383424</v>
      </c>
      <c r="CF3826">
        <v>28.572636171346119</v>
      </c>
      <c r="CG3826">
        <v>33.738789398682542</v>
      </c>
      <c r="CH3826">
        <v>48.713874884240319</v>
      </c>
      <c r="CI3826">
        <v>33.767886532784779</v>
      </c>
      <c r="CJ3826">
        <v>29.723239793406051</v>
      </c>
      <c r="CK3826">
        <v>31.879770433107669</v>
      </c>
      <c r="CL3826">
        <v>69.966794595096289</v>
      </c>
      <c r="CM3826">
        <v>11.749647410616451</v>
      </c>
      <c r="CN3826">
        <v>51.906604290123077</v>
      </c>
      <c r="CO3826">
        <v>23.105581658236598</v>
      </c>
      <c r="CP3826">
        <v>54.530077978491917</v>
      </c>
      <c r="CQ3826">
        <v>23.799382816923291</v>
      </c>
      <c r="CR3826">
        <v>19.780351371721789</v>
      </c>
      <c r="CS3826">
        <v>38.619538282540461</v>
      </c>
      <c r="CT3826">
        <v>31.818073059392251</v>
      </c>
      <c r="CU3826">
        <v>39.235826584618671</v>
      </c>
      <c r="CV3826">
        <v>22.089542828499368</v>
      </c>
      <c r="CW3826">
        <v>62.728702925900812</v>
      </c>
    </row>
    <row r="3827" spans="1:101" x14ac:dyDescent="0.3">
      <c r="A3827" s="1">
        <v>3825</v>
      </c>
      <c r="B3827">
        <v>40.093469522201779</v>
      </c>
      <c r="C3827">
        <v>12.241669668648351</v>
      </c>
      <c r="D3827">
        <v>3.4185439690535171</v>
      </c>
      <c r="E3827">
        <v>19.41362406472836</v>
      </c>
      <c r="F3827">
        <v>24.46692078938452</v>
      </c>
      <c r="G3827">
        <v>16.99299199496404</v>
      </c>
      <c r="H3827">
        <v>24.454188365750081</v>
      </c>
      <c r="I3827">
        <v>36.663371844828568</v>
      </c>
      <c r="J3827">
        <v>20.27470839135011</v>
      </c>
      <c r="K3827">
        <v>36.238284676786989</v>
      </c>
      <c r="L3827">
        <v>53.130708864748883</v>
      </c>
      <c r="M3827">
        <v>36.707155358654987</v>
      </c>
      <c r="N3827">
        <v>39.663870185445347</v>
      </c>
      <c r="O3827">
        <v>29.954678917061891</v>
      </c>
      <c r="P3827">
        <v>24.04130492126583</v>
      </c>
      <c r="Q3827">
        <v>28.729705380014611</v>
      </c>
      <c r="R3827">
        <v>4.5372447040167936</v>
      </c>
      <c r="S3827">
        <v>42.319663569855038</v>
      </c>
      <c r="T3827">
        <v>34.833603590338058</v>
      </c>
      <c r="U3827">
        <v>31.90271561217639</v>
      </c>
      <c r="V3827">
        <v>24.194391368244101</v>
      </c>
      <c r="W3827">
        <v>5.6326779366104116</v>
      </c>
      <c r="X3827">
        <v>8.6096946935041352</v>
      </c>
      <c r="Y3827">
        <v>44.25420049482355</v>
      </c>
      <c r="Z3827">
        <v>66.851788070825606</v>
      </c>
      <c r="AA3827">
        <v>17.277231913772209</v>
      </c>
      <c r="AB3827">
        <v>13.01849793491937</v>
      </c>
      <c r="AC3827">
        <v>34.649910032101609</v>
      </c>
      <c r="AD3827">
        <v>30.848419815343419</v>
      </c>
      <c r="AE3827">
        <v>21.585448245230761</v>
      </c>
      <c r="AF3827">
        <v>38.938603958983869</v>
      </c>
      <c r="AG3827">
        <v>26.3889192196532</v>
      </c>
      <c r="AH3827">
        <v>23.905433167961689</v>
      </c>
      <c r="AI3827">
        <v>14.800757344388041</v>
      </c>
      <c r="AJ3827">
        <v>57.945844125697263</v>
      </c>
      <c r="AK3827">
        <v>47.848211025731793</v>
      </c>
      <c r="AL3827">
        <v>48.392516856111492</v>
      </c>
      <c r="AM3827">
        <v>44.922743421443258</v>
      </c>
      <c r="AN3827">
        <v>71.200506394808599</v>
      </c>
      <c r="AO3827">
        <v>30.97813658040381</v>
      </c>
      <c r="AP3827">
        <v>31.872303522547501</v>
      </c>
      <c r="AQ3827">
        <v>27.319134763529298</v>
      </c>
      <c r="AR3827">
        <v>19.25155025617569</v>
      </c>
      <c r="AS3827">
        <v>12.44920879378582</v>
      </c>
      <c r="AT3827">
        <v>41.870267408067733</v>
      </c>
      <c r="AU3827">
        <v>23.192186528140919</v>
      </c>
      <c r="AV3827">
        <v>29.921821202928012</v>
      </c>
      <c r="AW3827">
        <v>9.0625540197743444</v>
      </c>
      <c r="AX3827">
        <v>32.11728479449657</v>
      </c>
      <c r="AY3827">
        <v>43.884589104131813</v>
      </c>
      <c r="AZ3827">
        <v>38.146170602844663</v>
      </c>
      <c r="BA3827">
        <v>50.193580792591753</v>
      </c>
      <c r="BB3827">
        <v>19.500740517146799</v>
      </c>
      <c r="BC3827">
        <v>13.246217593529209</v>
      </c>
      <c r="BD3827">
        <v>26.280979145606619</v>
      </c>
      <c r="BE3827">
        <v>49.505354143937858</v>
      </c>
      <c r="BF3827">
        <v>23.17334260801027</v>
      </c>
      <c r="BG3827">
        <v>65.342918944799436</v>
      </c>
      <c r="BH3827">
        <v>52.303511847083819</v>
      </c>
      <c r="BI3827">
        <v>38.856583791996442</v>
      </c>
      <c r="BJ3827">
        <v>64.399182883586974</v>
      </c>
      <c r="BK3827">
        <v>46.652701679787931</v>
      </c>
      <c r="BL3827">
        <v>23.92257839112866</v>
      </c>
      <c r="BM3827">
        <v>6.5318432399623969</v>
      </c>
      <c r="BN3827">
        <v>47.248271571144642</v>
      </c>
      <c r="BO3827">
        <v>32.223313635266763</v>
      </c>
      <c r="BP3827">
        <v>55.413371723005959</v>
      </c>
      <c r="BQ3827">
        <v>14.052379163959991</v>
      </c>
      <c r="BR3827">
        <v>23.09471869392512</v>
      </c>
      <c r="BS3827">
        <v>42.175363819970073</v>
      </c>
      <c r="BT3827">
        <v>24.21192901586797</v>
      </c>
      <c r="BU3827">
        <v>23.05229101332176</v>
      </c>
      <c r="BV3827">
        <v>9.4276115231107553</v>
      </c>
      <c r="BW3827">
        <v>26.096931114904748</v>
      </c>
      <c r="BX3827">
        <v>61.031053550107337</v>
      </c>
      <c r="BY3827">
        <v>24.94817651274294</v>
      </c>
      <c r="BZ3827">
        <v>55.768556708393383</v>
      </c>
      <c r="CA3827">
        <v>35.049144430277813</v>
      </c>
      <c r="CB3827">
        <v>30.4021447880186</v>
      </c>
      <c r="CC3827">
        <v>20.861483751819431</v>
      </c>
      <c r="CD3827">
        <v>22.754823384112228</v>
      </c>
      <c r="CE3827">
        <v>12.77598944222602</v>
      </c>
      <c r="CF3827">
        <v>29.476294258948428</v>
      </c>
      <c r="CG3827">
        <v>33.822600174567498</v>
      </c>
      <c r="CH3827">
        <v>49.682935541324653</v>
      </c>
      <c r="CI3827">
        <v>34.658024008749067</v>
      </c>
      <c r="CJ3827">
        <v>30.645500491202899</v>
      </c>
      <c r="CK3827">
        <v>32.67768427119104</v>
      </c>
      <c r="CL3827">
        <v>70.66273917982798</v>
      </c>
      <c r="CM3827">
        <v>11.6786619222326</v>
      </c>
      <c r="CN3827">
        <v>52.519315274396178</v>
      </c>
      <c r="CO3827">
        <v>23.968748444702729</v>
      </c>
      <c r="CP3827">
        <v>54.712788380600841</v>
      </c>
      <c r="CQ3827">
        <v>24.790826920182869</v>
      </c>
      <c r="CR3827">
        <v>20.72926042213702</v>
      </c>
      <c r="CS3827">
        <v>38.710803779779717</v>
      </c>
      <c r="CT3827">
        <v>32.399891698165028</v>
      </c>
      <c r="CU3827">
        <v>39.560237745977581</v>
      </c>
      <c r="CV3827">
        <v>22.362336001234478</v>
      </c>
      <c r="CW3827">
        <v>63.19580401771875</v>
      </c>
    </row>
    <row r="3828" spans="1:101" x14ac:dyDescent="0.3">
      <c r="A3828" s="1">
        <v>3826</v>
      </c>
      <c r="B3828">
        <v>40.089401079683427</v>
      </c>
      <c r="C3828">
        <v>13.235768780705749</v>
      </c>
      <c r="D3828">
        <v>4.2741056477761727</v>
      </c>
      <c r="E3828">
        <v>20.391948115042869</v>
      </c>
      <c r="F3828">
        <v>24.404644046861581</v>
      </c>
      <c r="G3828">
        <v>17.99292568486047</v>
      </c>
      <c r="H3828">
        <v>24.915849739625308</v>
      </c>
      <c r="I3828">
        <v>36.984836308305709</v>
      </c>
      <c r="J3828">
        <v>20.799731568803541</v>
      </c>
      <c r="K3828">
        <v>37.17666898332682</v>
      </c>
      <c r="L3828">
        <v>53.08893809552707</v>
      </c>
      <c r="M3828">
        <v>37.063368400408947</v>
      </c>
      <c r="N3828">
        <v>40.510919746012434</v>
      </c>
      <c r="O3828">
        <v>30.404545028075521</v>
      </c>
      <c r="P3828">
        <v>23.789286415890679</v>
      </c>
      <c r="Q3828">
        <v>28.50017458687649</v>
      </c>
      <c r="R3828">
        <v>4.3779988012936286</v>
      </c>
      <c r="S3828">
        <v>43.178118062112382</v>
      </c>
      <c r="T3828">
        <v>35.312143262747618</v>
      </c>
      <c r="U3828">
        <v>31.911039526336388</v>
      </c>
      <c r="V3828">
        <v>24.93074026016405</v>
      </c>
      <c r="W3828">
        <v>5.5994410451024246</v>
      </c>
      <c r="X3828">
        <v>9.0667519705434341</v>
      </c>
      <c r="Y3828">
        <v>45.250413698904907</v>
      </c>
      <c r="Z3828">
        <v>67.382119027131978</v>
      </c>
      <c r="AA3828">
        <v>18.271912377807329</v>
      </c>
      <c r="AB3828">
        <v>13.88735621857162</v>
      </c>
      <c r="AC3828">
        <v>34.631822333407982</v>
      </c>
      <c r="AD3828">
        <v>31.606946388154501</v>
      </c>
      <c r="AE3828">
        <v>21.28680739724809</v>
      </c>
      <c r="AF3828">
        <v>39.182634678574061</v>
      </c>
      <c r="AG3828">
        <v>26.318490626580061</v>
      </c>
      <c r="AH3828">
        <v>24.21066515872463</v>
      </c>
      <c r="AI3828">
        <v>14.808773312042311</v>
      </c>
      <c r="AJ3828">
        <v>58.725792287610759</v>
      </c>
      <c r="AK3828">
        <v>47.743866836096977</v>
      </c>
      <c r="AL3828">
        <v>49.281897197723993</v>
      </c>
      <c r="AM3828">
        <v>45.615756686136692</v>
      </c>
      <c r="AN3828">
        <v>71.781517002228242</v>
      </c>
      <c r="AO3828">
        <v>30.948357469729348</v>
      </c>
      <c r="AP3828">
        <v>31.899619382578749</v>
      </c>
      <c r="AQ3828">
        <v>28.056075970239949</v>
      </c>
      <c r="AR3828">
        <v>19.293444535542591</v>
      </c>
      <c r="AS3828">
        <v>12.968265885278351</v>
      </c>
      <c r="AT3828">
        <v>42.867853301082143</v>
      </c>
      <c r="AU3828">
        <v>23.757269311856561</v>
      </c>
      <c r="AV3828">
        <v>30.703947755948128</v>
      </c>
      <c r="AW3828">
        <v>9.081599649914553</v>
      </c>
      <c r="AX3828">
        <v>32.923077455651082</v>
      </c>
      <c r="AY3828">
        <v>44.81067868417621</v>
      </c>
      <c r="AZ3828">
        <v>38.660433752110563</v>
      </c>
      <c r="BA3828">
        <v>51.114455884714602</v>
      </c>
      <c r="BB3828">
        <v>20.49202736620002</v>
      </c>
      <c r="BC3828">
        <v>13.697310892840351</v>
      </c>
      <c r="BD3828">
        <v>26.45675550576469</v>
      </c>
      <c r="BE3828">
        <v>50.432978372060333</v>
      </c>
      <c r="BF3828">
        <v>23.963679672959749</v>
      </c>
      <c r="BG3828">
        <v>65.845770063130331</v>
      </c>
      <c r="BH3828">
        <v>53.246233755506474</v>
      </c>
      <c r="BI3828">
        <v>38.834275629711968</v>
      </c>
      <c r="BJ3828">
        <v>64.850878116288314</v>
      </c>
      <c r="BK3828">
        <v>47.652683058284218</v>
      </c>
      <c r="BL3828">
        <v>24.76470434589713</v>
      </c>
      <c r="BM3828">
        <v>6.7857944082798776</v>
      </c>
      <c r="BN3828">
        <v>48.055273637558606</v>
      </c>
      <c r="BO3828">
        <v>32.904132723364228</v>
      </c>
      <c r="BP3828">
        <v>56.011028420231987</v>
      </c>
      <c r="BQ3828">
        <v>14.5958178540189</v>
      </c>
      <c r="BR3828">
        <v>23.812652298967759</v>
      </c>
      <c r="BS3828">
        <v>42.406506727232802</v>
      </c>
      <c r="BT3828">
        <v>24.136479789095791</v>
      </c>
      <c r="BU3828">
        <v>23.07018514539654</v>
      </c>
      <c r="BV3828">
        <v>10.41005385532134</v>
      </c>
      <c r="BW3828">
        <v>25.96740824487657</v>
      </c>
      <c r="BX3828">
        <v>61.446120130859931</v>
      </c>
      <c r="BY3828">
        <v>25.805784986141749</v>
      </c>
      <c r="BZ3828">
        <v>55.914539053427667</v>
      </c>
      <c r="CA3828">
        <v>35.111066233232989</v>
      </c>
      <c r="CB3828">
        <v>30.600647720132439</v>
      </c>
      <c r="CC3828">
        <v>21.666053540214151</v>
      </c>
      <c r="CD3828">
        <v>23.264856594918889</v>
      </c>
      <c r="CE3828">
        <v>12.651932273288161</v>
      </c>
      <c r="CF3828">
        <v>30.38598869051518</v>
      </c>
      <c r="CG3828">
        <v>33.935684095781149</v>
      </c>
      <c r="CH3828">
        <v>50.653198929282048</v>
      </c>
      <c r="CI3828">
        <v>35.554002524202907</v>
      </c>
      <c r="CJ3828">
        <v>31.572494625802332</v>
      </c>
      <c r="CK3828">
        <v>33.486450032627317</v>
      </c>
      <c r="CL3828">
        <v>71.365909725024835</v>
      </c>
      <c r="CM3828">
        <v>11.69307805130051</v>
      </c>
      <c r="CN3828">
        <v>53.143780302603837</v>
      </c>
      <c r="CO3828">
        <v>24.842179860983201</v>
      </c>
      <c r="CP3828">
        <v>54.913104268657143</v>
      </c>
      <c r="CQ3828">
        <v>25.78293187956838</v>
      </c>
      <c r="CR3828">
        <v>21.682762160499209</v>
      </c>
      <c r="CS3828">
        <v>38.827618023729038</v>
      </c>
      <c r="CT3828">
        <v>33.001760421117282</v>
      </c>
      <c r="CU3828">
        <v>39.90707623039139</v>
      </c>
      <c r="CV3828">
        <v>22.675983782233299</v>
      </c>
      <c r="CW3828">
        <v>63.675184492280167</v>
      </c>
    </row>
    <row r="3829" spans="1:101" x14ac:dyDescent="0.3">
      <c r="A3829" s="1">
        <v>3827</v>
      </c>
      <c r="B3829">
        <v>40.110271247246921</v>
      </c>
      <c r="C3829">
        <v>14.23069478824927</v>
      </c>
      <c r="D3829">
        <v>5.1816517934295989</v>
      </c>
      <c r="E3829">
        <v>21.372278692890941</v>
      </c>
      <c r="F3829">
        <v>24.38325427817248</v>
      </c>
      <c r="G3829">
        <v>18.992866357159251</v>
      </c>
      <c r="H3829">
        <v>25.408498733053609</v>
      </c>
      <c r="I3829">
        <v>37.330328132393483</v>
      </c>
      <c r="J3829">
        <v>21.358695332680849</v>
      </c>
      <c r="K3829">
        <v>38.118186697111582</v>
      </c>
      <c r="L3829">
        <v>53.065982246168822</v>
      </c>
      <c r="M3829">
        <v>37.442907203426827</v>
      </c>
      <c r="N3829">
        <v>41.364799519009637</v>
      </c>
      <c r="O3829">
        <v>30.88025141905862</v>
      </c>
      <c r="P3829">
        <v>23.577021738066929</v>
      </c>
      <c r="Q3829">
        <v>28.304132767891691</v>
      </c>
      <c r="R3829">
        <v>4.4437773913786964</v>
      </c>
      <c r="S3829">
        <v>44.042545726895888</v>
      </c>
      <c r="T3829">
        <v>35.812218369277439</v>
      </c>
      <c r="U3829">
        <v>31.95067485783991</v>
      </c>
      <c r="V3829">
        <v>25.684918651998199</v>
      </c>
      <c r="W3829">
        <v>5.7428581122623727</v>
      </c>
      <c r="X3829">
        <v>9.6065154908194081</v>
      </c>
      <c r="Y3829">
        <v>46.246790357905283</v>
      </c>
      <c r="Z3829">
        <v>67.923032624483</v>
      </c>
      <c r="AA3829">
        <v>19.26714356832036</v>
      </c>
      <c r="AB3829">
        <v>14.772814119236051</v>
      </c>
      <c r="AC3829">
        <v>34.642603410147103</v>
      </c>
      <c r="AD3829">
        <v>32.378590377959213</v>
      </c>
      <c r="AE3829">
        <v>21.03151830913631</v>
      </c>
      <c r="AF3829">
        <v>39.450511307644597</v>
      </c>
      <c r="AG3829">
        <v>26.285943774979479</v>
      </c>
      <c r="AH3829">
        <v>24.55285889479844</v>
      </c>
      <c r="AI3829">
        <v>14.884122951906051</v>
      </c>
      <c r="AJ3829">
        <v>59.5123223221511</v>
      </c>
      <c r="AK3829">
        <v>47.660280554807493</v>
      </c>
      <c r="AL3829">
        <v>50.175443148466911</v>
      </c>
      <c r="AM3829">
        <v>46.31999179176119</v>
      </c>
      <c r="AN3829">
        <v>72.371681308403922</v>
      </c>
      <c r="AO3829">
        <v>30.950875822085429</v>
      </c>
      <c r="AP3829">
        <v>31.95821806160966</v>
      </c>
      <c r="AQ3829">
        <v>28.8088818503578</v>
      </c>
      <c r="AR3829">
        <v>19.386898071276342</v>
      </c>
      <c r="AS3829">
        <v>13.5413825199377</v>
      </c>
      <c r="AT3829">
        <v>43.865549129847892</v>
      </c>
      <c r="AU3829">
        <v>24.350321853233918</v>
      </c>
      <c r="AV3829">
        <v>31.49840363415251</v>
      </c>
      <c r="AW3829">
        <v>9.2098327368811717</v>
      </c>
      <c r="AX3829">
        <v>33.739266081685898</v>
      </c>
      <c r="AY3829">
        <v>45.739880710759223</v>
      </c>
      <c r="AZ3829">
        <v>39.193468131071661</v>
      </c>
      <c r="BA3829">
        <v>52.038251776923047</v>
      </c>
      <c r="BB3829">
        <v>21.4841218214078</v>
      </c>
      <c r="BC3829">
        <v>14.204589781303889</v>
      </c>
      <c r="BD3829">
        <v>26.668894970204711</v>
      </c>
      <c r="BE3829">
        <v>51.36331887676949</v>
      </c>
      <c r="BF3829">
        <v>24.769175991708408</v>
      </c>
      <c r="BG3829">
        <v>66.359881059165787</v>
      </c>
      <c r="BH3829">
        <v>54.191009095181442</v>
      </c>
      <c r="BI3829">
        <v>38.837711356160533</v>
      </c>
      <c r="BJ3829">
        <v>65.314761186378703</v>
      </c>
      <c r="BK3829">
        <v>48.652665202260891</v>
      </c>
      <c r="BL3829">
        <v>25.618185060610681</v>
      </c>
      <c r="BM3829">
        <v>7.1714040041990703</v>
      </c>
      <c r="BN3829">
        <v>48.869412543027721</v>
      </c>
      <c r="BO3829">
        <v>33.600921995040103</v>
      </c>
      <c r="BP3829">
        <v>56.620039241173579</v>
      </c>
      <c r="BQ3829">
        <v>15.185731378096239</v>
      </c>
      <c r="BR3829">
        <v>24.55033171815678</v>
      </c>
      <c r="BS3829">
        <v>42.659844259758387</v>
      </c>
      <c r="BT3829">
        <v>24.102319526332511</v>
      </c>
      <c r="BU3829">
        <v>23.131337279173351</v>
      </c>
      <c r="BV3829">
        <v>11.39555104023894</v>
      </c>
      <c r="BW3829">
        <v>25.875910965530931</v>
      </c>
      <c r="BX3829">
        <v>61.874565540584364</v>
      </c>
      <c r="BY3829">
        <v>26.67331187143769</v>
      </c>
      <c r="BZ3829">
        <v>56.077976405869776</v>
      </c>
      <c r="CA3829">
        <v>35.201298538185689</v>
      </c>
      <c r="CB3829">
        <v>30.83032393718312</v>
      </c>
      <c r="CC3829">
        <v>22.48631245196567</v>
      </c>
      <c r="CD3829">
        <v>23.805989110350801</v>
      </c>
      <c r="CE3829">
        <v>12.606223632312361</v>
      </c>
      <c r="CF3829">
        <v>31.30119317470368</v>
      </c>
      <c r="CG3829">
        <v>34.077749742737609</v>
      </c>
      <c r="CH3829">
        <v>51.624597233638731</v>
      </c>
      <c r="CI3829">
        <v>36.455391409104728</v>
      </c>
      <c r="CJ3829">
        <v>32.503817213310761</v>
      </c>
      <c r="CK3829">
        <v>34.305300206347788</v>
      </c>
      <c r="CL3829">
        <v>72.076094742739741</v>
      </c>
      <c r="CM3829">
        <v>11.7925825981337</v>
      </c>
      <c r="CN3829">
        <v>53.779589927884579</v>
      </c>
      <c r="CO3829">
        <v>25.724830387884769</v>
      </c>
      <c r="CP3829">
        <v>55.130833736307757</v>
      </c>
      <c r="CQ3829">
        <v>26.775624235981191</v>
      </c>
      <c r="CR3829">
        <v>22.64027632712941</v>
      </c>
      <c r="CS3829">
        <v>38.969751263211933</v>
      </c>
      <c r="CT3829">
        <v>33.622602512786287</v>
      </c>
      <c r="CU3829">
        <v>40.275762637078259</v>
      </c>
      <c r="CV3829">
        <v>23.028816937743631</v>
      </c>
      <c r="CW3829">
        <v>64.166569136941689</v>
      </c>
    </row>
    <row r="3830" spans="1:101" x14ac:dyDescent="0.3">
      <c r="A3830" s="1">
        <v>3828</v>
      </c>
      <c r="B3830">
        <v>40.156041141124987</v>
      </c>
      <c r="C3830">
        <v>15.226285597489129</v>
      </c>
      <c r="D3830">
        <v>6.1180921477493442</v>
      </c>
      <c r="E3830">
        <v>22.354351816292962</v>
      </c>
      <c r="F3830">
        <v>24.402858999183199</v>
      </c>
      <c r="G3830">
        <v>19.992812964185699</v>
      </c>
      <c r="H3830">
        <v>25.93036921232682</v>
      </c>
      <c r="I3830">
        <v>37.699186731177207</v>
      </c>
      <c r="J3830">
        <v>21.949006795166898</v>
      </c>
      <c r="K3830">
        <v>39.062611247276521</v>
      </c>
      <c r="L3830">
        <v>53.061865736051018</v>
      </c>
      <c r="M3830">
        <v>37.845069989424417</v>
      </c>
      <c r="N3830">
        <v>42.225095142910703</v>
      </c>
      <c r="O3830">
        <v>31.380622955006359</v>
      </c>
      <c r="P3830">
        <v>23.40559249190844</v>
      </c>
      <c r="Q3830">
        <v>28.14227979397619</v>
      </c>
      <c r="R3830">
        <v>4.7251922187492514</v>
      </c>
      <c r="S3830">
        <v>44.912601670641557</v>
      </c>
      <c r="T3830">
        <v>36.332939700068479</v>
      </c>
      <c r="U3830">
        <v>32.021505337685227</v>
      </c>
      <c r="V3830">
        <v>26.45540176220662</v>
      </c>
      <c r="W3830">
        <v>6.0503800357975646</v>
      </c>
      <c r="X3830">
        <v>10.215884124996389</v>
      </c>
      <c r="Y3830">
        <v>47.243320129876999</v>
      </c>
      <c r="Z3830">
        <v>68.474278070137998</v>
      </c>
      <c r="AA3830">
        <v>20.262844336920441</v>
      </c>
      <c r="AB3830">
        <v>15.67205829690216</v>
      </c>
      <c r="AC3830">
        <v>34.682226340486501</v>
      </c>
      <c r="AD3830">
        <v>33.162436124984431</v>
      </c>
      <c r="AE3830">
        <v>20.821175653827432</v>
      </c>
      <c r="AF3830">
        <v>39.741751653828679</v>
      </c>
      <c r="AG3830">
        <v>26.29141934969245</v>
      </c>
      <c r="AH3830">
        <v>24.9304924216888</v>
      </c>
      <c r="AI3830">
        <v>15.025793326392341</v>
      </c>
      <c r="AJ3830">
        <v>60.305176697723091</v>
      </c>
      <c r="AK3830">
        <v>47.597561541143691</v>
      </c>
      <c r="AL3830">
        <v>51.072936070711997</v>
      </c>
      <c r="AM3830">
        <v>47.034944680830918</v>
      </c>
      <c r="AN3830">
        <v>72.970777217110552</v>
      </c>
      <c r="AO3830">
        <v>30.985683762572549</v>
      </c>
      <c r="AP3830">
        <v>32.047927960999189</v>
      </c>
      <c r="AQ3830">
        <v>29.5763410192653</v>
      </c>
      <c r="AR3830">
        <v>19.531170768954389</v>
      </c>
      <c r="AS3830">
        <v>14.161997070726789</v>
      </c>
      <c r="AT3830">
        <v>44.863347559930247</v>
      </c>
      <c r="AU3830">
        <v>24.969351284246081</v>
      </c>
      <c r="AV3830">
        <v>32.304279208798206</v>
      </c>
      <c r="AW3830">
        <v>9.4428060385315629</v>
      </c>
      <c r="AX3830">
        <v>34.565114238358888</v>
      </c>
      <c r="AY3830">
        <v>46.672009285357369</v>
      </c>
      <c r="AZ3830">
        <v>39.744518494772713</v>
      </c>
      <c r="BA3830">
        <v>52.964815638369167</v>
      </c>
      <c r="BB3830">
        <v>22.476916943769019</v>
      </c>
      <c r="BC3830">
        <v>14.76226324162805</v>
      </c>
      <c r="BD3830">
        <v>26.91653777832153</v>
      </c>
      <c r="BE3830">
        <v>52.296230692055673</v>
      </c>
      <c r="BF3830">
        <v>25.58840001149396</v>
      </c>
      <c r="BG3830">
        <v>66.884992286510951</v>
      </c>
      <c r="BH3830">
        <v>55.13773231066034</v>
      </c>
      <c r="BI3830">
        <v>38.866884144274302</v>
      </c>
      <c r="BJ3830">
        <v>65.790574288523146</v>
      </c>
      <c r="BK3830">
        <v>49.652648065468647</v>
      </c>
      <c r="BL3830">
        <v>26.481922707003282</v>
      </c>
      <c r="BM3830">
        <v>7.6688372672421767</v>
      </c>
      <c r="BN3830">
        <v>49.690337493527203</v>
      </c>
      <c r="BO3830">
        <v>34.312708542998593</v>
      </c>
      <c r="BP3830">
        <v>57.240041777168862</v>
      </c>
      <c r="BQ3830">
        <v>15.816920564626249</v>
      </c>
      <c r="BR3830">
        <v>25.30603021873511</v>
      </c>
      <c r="BS3830">
        <v>42.934983541709208</v>
      </c>
      <c r="BT3830">
        <v>24.10962373180945</v>
      </c>
      <c r="BU3830">
        <v>23.235405871274871</v>
      </c>
      <c r="BV3830">
        <v>12.38337376286005</v>
      </c>
      <c r="BW3830">
        <v>25.82284348471492</v>
      </c>
      <c r="BX3830">
        <v>62.316113827292448</v>
      </c>
      <c r="BY3830">
        <v>27.549820210501888</v>
      </c>
      <c r="BZ3830">
        <v>56.258716640155313</v>
      </c>
      <c r="CA3830">
        <v>35.319624368252747</v>
      </c>
      <c r="CB3830">
        <v>31.090482583125759</v>
      </c>
      <c r="CC3830">
        <v>23.320605038622521</v>
      </c>
      <c r="CD3830">
        <v>24.376149873639619</v>
      </c>
      <c r="CE3830">
        <v>12.6397135366222</v>
      </c>
      <c r="CF3830">
        <v>32.221438199126311</v>
      </c>
      <c r="CG3830">
        <v>34.248436460788298</v>
      </c>
      <c r="CH3830">
        <v>52.59706757321571</v>
      </c>
      <c r="CI3830">
        <v>37.36179907460329</v>
      </c>
      <c r="CJ3830">
        <v>33.439106596563207</v>
      </c>
      <c r="CK3830">
        <v>35.133529693266603</v>
      </c>
      <c r="CL3830">
        <v>72.793088929158614</v>
      </c>
      <c r="CM3830">
        <v>11.975054670180249</v>
      </c>
      <c r="CN3830">
        <v>54.426346568288267</v>
      </c>
      <c r="CO3830">
        <v>26.615782850133101</v>
      </c>
      <c r="CP3830">
        <v>55.365771343858377</v>
      </c>
      <c r="CQ3830">
        <v>27.768840993935331</v>
      </c>
      <c r="CR3830">
        <v>23.601314569929709</v>
      </c>
      <c r="CS3830">
        <v>39.13692764687346</v>
      </c>
      <c r="CT3830">
        <v>34.261386553565274</v>
      </c>
      <c r="CU3830">
        <v>40.665702732625547</v>
      </c>
      <c r="CV3830">
        <v>23.41906442649039</v>
      </c>
      <c r="CW3830">
        <v>64.669684315650684</v>
      </c>
    </row>
    <row r="3831" spans="1:101" x14ac:dyDescent="0.3">
      <c r="A3831" s="1">
        <v>3829</v>
      </c>
      <c r="B3831">
        <v>40.226625768609068</v>
      </c>
      <c r="C3831">
        <v>16.222418809669069</v>
      </c>
      <c r="D3831">
        <v>7.0719578440734638</v>
      </c>
      <c r="E3831">
        <v>23.337947504581461</v>
      </c>
      <c r="F3831">
        <v>24.46335965222309</v>
      </c>
      <c r="G3831">
        <v>20.99276465787467</v>
      </c>
      <c r="H3831">
        <v>26.479733516551612</v>
      </c>
      <c r="I3831">
        <v>38.090733281366063</v>
      </c>
      <c r="J3831">
        <v>22.56820622633272</v>
      </c>
      <c r="K3831">
        <v>40.009736787885203</v>
      </c>
      <c r="L3831">
        <v>53.076592948593692</v>
      </c>
      <c r="M3831">
        <v>38.269143512292423</v>
      </c>
      <c r="N3831">
        <v>43.091422353037501</v>
      </c>
      <c r="O3831">
        <v>31.90449915582867</v>
      </c>
      <c r="P3831">
        <v>23.275900965532578</v>
      </c>
      <c r="Q3831">
        <v>28.01520823164519</v>
      </c>
      <c r="R3831">
        <v>5.1872657059503391</v>
      </c>
      <c r="S3831">
        <v>45.787965051372566</v>
      </c>
      <c r="T3831">
        <v>36.873432576433842</v>
      </c>
      <c r="U3831">
        <v>32.123324614855839</v>
      </c>
      <c r="V3831">
        <v>27.24080613050511</v>
      </c>
      <c r="W3831">
        <v>6.4987520230870288</v>
      </c>
      <c r="X3831">
        <v>10.88317219542874</v>
      </c>
      <c r="Y3831">
        <v>48.239993525912098</v>
      </c>
      <c r="Z3831">
        <v>69.035607866857973</v>
      </c>
      <c r="AA3831">
        <v>21.258948703128969</v>
      </c>
      <c r="AB3831">
        <v>16.582846122469441</v>
      </c>
      <c r="AC3831">
        <v>34.75059246736285</v>
      </c>
      <c r="AD3831">
        <v>33.957638678560571</v>
      </c>
      <c r="AE3831">
        <v>20.65715248594384</v>
      </c>
      <c r="AF3831">
        <v>40.055846097599719</v>
      </c>
      <c r="AG3831">
        <v>26.334893633758661</v>
      </c>
      <c r="AH3831">
        <v>25.34198147082984</v>
      </c>
      <c r="AI3831">
        <v>15.231934024524151</v>
      </c>
      <c r="AJ3831">
        <v>61.104109230980562</v>
      </c>
      <c r="AK3831">
        <v>47.555792357639888</v>
      </c>
      <c r="AL3831">
        <v>51.974171495282498</v>
      </c>
      <c r="AM3831">
        <v>47.76013403110197</v>
      </c>
      <c r="AN3831">
        <v>73.57858655840829</v>
      </c>
      <c r="AO3831">
        <v>31.052672708064161</v>
      </c>
      <c r="AP3831">
        <v>32.168488797476847</v>
      </c>
      <c r="AQ3831">
        <v>30.357342154870459</v>
      </c>
      <c r="AR3831">
        <v>19.725147563099711</v>
      </c>
      <c r="AS3831">
        <v>14.82414522025719</v>
      </c>
      <c r="AT3831">
        <v>45.861241894470098</v>
      </c>
      <c r="AU3831">
        <v>25.612474163112029</v>
      </c>
      <c r="AV3831">
        <v>33.12074091713518</v>
      </c>
      <c r="AW3831">
        <v>9.7730319103811443</v>
      </c>
      <c r="AX3831">
        <v>35.399945888246783</v>
      </c>
      <c r="AY3831">
        <v>47.60689250550265</v>
      </c>
      <c r="AZ3831">
        <v>40.312846049631993</v>
      </c>
      <c r="BA3831">
        <v>53.894004705666802</v>
      </c>
      <c r="BB3831">
        <v>23.470323818752281</v>
      </c>
      <c r="BC3831">
        <v>15.36484497725645</v>
      </c>
      <c r="BD3831">
        <v>27.198714179383739</v>
      </c>
      <c r="BE3831">
        <v>53.231578627321447</v>
      </c>
      <c r="BF3831">
        <v>26.420074772570651</v>
      </c>
      <c r="BG3831">
        <v>67.420846717811472</v>
      </c>
      <c r="BH3831">
        <v>56.086304763017132</v>
      </c>
      <c r="BI3831">
        <v>38.921736122434737</v>
      </c>
      <c r="BJ3831">
        <v>66.27806048455011</v>
      </c>
      <c r="BK3831">
        <v>50.652631605310383</v>
      </c>
      <c r="BL3831">
        <v>27.35494570858615</v>
      </c>
      <c r="BM3831">
        <v>8.2579110355732492</v>
      </c>
      <c r="BN3831">
        <v>50.517717665593679</v>
      </c>
      <c r="BO3831">
        <v>35.03857839862755</v>
      </c>
      <c r="BP3831">
        <v>57.870682747242903</v>
      </c>
      <c r="BQ3831">
        <v>16.484644818973099</v>
      </c>
      <c r="BR3831">
        <v>26.078181366643161</v>
      </c>
      <c r="BS3831">
        <v>43.231508314964451</v>
      </c>
      <c r="BT3831">
        <v>24.158354795586341</v>
      </c>
      <c r="BU3831">
        <v>23.38181788661598</v>
      </c>
      <c r="BV3831">
        <v>13.373006692239811</v>
      </c>
      <c r="BW3831">
        <v>25.80844286228993</v>
      </c>
      <c r="BX3831">
        <v>62.770488481738539</v>
      </c>
      <c r="BY3831">
        <v>28.434479440829911</v>
      </c>
      <c r="BZ3831">
        <v>56.456593576103117</v>
      </c>
      <c r="CA3831">
        <v>35.46576253592292</v>
      </c>
      <c r="CB3831">
        <v>31.38036552418799</v>
      </c>
      <c r="CC3831">
        <v>24.167477962075939</v>
      </c>
      <c r="CD3831">
        <v>24.973350752394861</v>
      </c>
      <c r="CE3831">
        <v>12.75177800574769</v>
      </c>
      <c r="CF3831">
        <v>33.14630394297555</v>
      </c>
      <c r="CG3831">
        <v>34.447318799707091</v>
      </c>
      <c r="CH3831">
        <v>53.570551565831572</v>
      </c>
      <c r="CI3831">
        <v>38.272868946435509</v>
      </c>
      <c r="CJ3831">
        <v>34.378039014992069</v>
      </c>
      <c r="CK3831">
        <v>35.970490616165442</v>
      </c>
      <c r="CL3831">
        <v>73.516693059008006</v>
      </c>
      <c r="CM3831">
        <v>12.236783252710071</v>
      </c>
      <c r="CN3831">
        <v>55.08366462692387</v>
      </c>
      <c r="CO3831">
        <v>27.51423077182859</v>
      </c>
      <c r="CP3831">
        <v>55.617699022347288</v>
      </c>
      <c r="CQ3831">
        <v>28.762527828173649</v>
      </c>
      <c r="CR3831">
        <v>24.565463290741661</v>
      </c>
      <c r="CS3831">
        <v>39.328827820780617</v>
      </c>
      <c r="CT3831">
        <v>34.917127851712301</v>
      </c>
      <c r="CU3831">
        <v>41.076291233243893</v>
      </c>
      <c r="CV3831">
        <v>23.84488934073941</v>
      </c>
      <c r="CW3831">
        <v>65.184258407731519</v>
      </c>
    </row>
    <row r="3832" spans="1:101" x14ac:dyDescent="0.3">
      <c r="A3832" s="1">
        <v>3830</v>
      </c>
      <c r="B3832">
        <v>40.321894813211877</v>
      </c>
      <c r="C3832">
        <v>17.21900028968885</v>
      </c>
      <c r="D3832">
        <v>8.0370469681564138</v>
      </c>
      <c r="E3832">
        <v>24.32288104494614</v>
      </c>
      <c r="F3832">
        <v>24.564454067086778</v>
      </c>
      <c r="G3832">
        <v>21.992720744394308</v>
      </c>
      <c r="H3832">
        <v>27.054916867874251</v>
      </c>
      <c r="I3832">
        <v>38.504275653908458</v>
      </c>
      <c r="J3832">
        <v>23.213982106788201</v>
      </c>
      <c r="K3832">
        <v>40.959375950029496</v>
      </c>
      <c r="L3832">
        <v>53.110148207952733</v>
      </c>
      <c r="M3832">
        <v>38.714407755052036</v>
      </c>
      <c r="N3832">
        <v>43.96342458212122</v>
      </c>
      <c r="O3832">
        <v>32.450741682190753</v>
      </c>
      <c r="P3832">
        <v>23.188647472788929</v>
      </c>
      <c r="Q3832">
        <v>27.92339292640564</v>
      </c>
      <c r="R3832">
        <v>5.7868825376128443</v>
      </c>
      <c r="S3832">
        <v>46.668337213422497</v>
      </c>
      <c r="T3832">
        <v>37.432840563986218</v>
      </c>
      <c r="U3832">
        <v>32.25583923154695</v>
      </c>
      <c r="V3832">
        <v>28.039877939815732</v>
      </c>
      <c r="W3832">
        <v>7.0611937473473816</v>
      </c>
      <c r="X3832">
        <v>11.598387198889039</v>
      </c>
      <c r="Y3832">
        <v>49.236801824103487</v>
      </c>
      <c r="Z3832">
        <v>69.606778045435931</v>
      </c>
      <c r="AA3832">
        <v>22.255402474506472</v>
      </c>
      <c r="AB3832">
        <v>17.503375668181832</v>
      </c>
      <c r="AC3832">
        <v>34.84753262044152</v>
      </c>
      <c r="AD3832">
        <v>34.763418697010692</v>
      </c>
      <c r="AE3832">
        <v>20.540558464840629</v>
      </c>
      <c r="AF3832">
        <v>40.392261494927403</v>
      </c>
      <c r="AG3832">
        <v>26.416179019331739</v>
      </c>
      <c r="AH3832">
        <v>25.785705290875459</v>
      </c>
      <c r="AI3832">
        <v>15.499973005378321</v>
      </c>
      <c r="AJ3832">
        <v>61.908884606973849</v>
      </c>
      <c r="AK3832">
        <v>47.535028230379339</v>
      </c>
      <c r="AL3832">
        <v>52.878958068016388</v>
      </c>
      <c r="AM3832">
        <v>48.495100620669142</v>
      </c>
      <c r="AN3832">
        <v>74.194895189609781</v>
      </c>
      <c r="AO3832">
        <v>31.151635051697571</v>
      </c>
      <c r="AP3832">
        <v>32.319555325427878</v>
      </c>
      <c r="AQ3832">
        <v>31.150866718726711</v>
      </c>
      <c r="AR3832">
        <v>19.967379927423089</v>
      </c>
      <c r="AS3832">
        <v>15.52251274733811</v>
      </c>
      <c r="AT3832">
        <v>46.859226006445077</v>
      </c>
      <c r="AU3832">
        <v>26.277921568420918</v>
      </c>
      <c r="AV3832">
        <v>33.947024944757572</v>
      </c>
      <c r="AW3832">
        <v>10.19106076722773</v>
      </c>
      <c r="AX3832">
        <v>36.243140253995662</v>
      </c>
      <c r="AY3832">
        <v>48.54437122188817</v>
      </c>
      <c r="AZ3832">
        <v>40.897730534362537</v>
      </c>
      <c r="BA3832">
        <v>54.825685502530973</v>
      </c>
      <c r="BB3832">
        <v>24.464267923179118</v>
      </c>
      <c r="BC3832">
        <v>16.007264173965609</v>
      </c>
      <c r="BD3832">
        <v>27.514361705331449</v>
      </c>
      <c r="BE3832">
        <v>54.169236488220001</v>
      </c>
      <c r="BF3832">
        <v>27.26306084848553</v>
      </c>
      <c r="BG3832">
        <v>67.96719025475916</v>
      </c>
      <c r="BH3832">
        <v>57.036634188721528</v>
      </c>
      <c r="BI3832">
        <v>39.002158946453733</v>
      </c>
      <c r="BJ3832">
        <v>66.776964126663344</v>
      </c>
      <c r="BK3832">
        <v>51.652615782487601</v>
      </c>
      <c r="BL3832">
        <v>28.236392814587632</v>
      </c>
      <c r="BM3832">
        <v>8.9204890175058491</v>
      </c>
      <c r="BN3832">
        <v>51.351241037200211</v>
      </c>
      <c r="BO3832">
        <v>35.777674391116719</v>
      </c>
      <c r="BP3832">
        <v>58.511618167779602</v>
      </c>
      <c r="BQ3832">
        <v>17.18464586390121</v>
      </c>
      <c r="BR3832">
        <v>26.865366577650391</v>
      </c>
      <c r="BS3832">
        <v>43.548981740642809</v>
      </c>
      <c r="BT3832">
        <v>24.248262955713539</v>
      </c>
      <c r="BU3832">
        <v>23.56978424514902</v>
      </c>
      <c r="BV3832">
        <v>14.364075683130149</v>
      </c>
      <c r="BW3832">
        <v>25.83277376349826</v>
      </c>
      <c r="BX3832">
        <v>63.23741302374782</v>
      </c>
      <c r="BY3832">
        <v>29.326551936956019</v>
      </c>
      <c r="BZ3832">
        <v>56.671427707772537</v>
      </c>
      <c r="CA3832">
        <v>35.639370911878807</v>
      </c>
      <c r="CB3832">
        <v>31.69915730128557</v>
      </c>
      <c r="CC3832">
        <v>25.025654091899899</v>
      </c>
      <c r="CD3832">
        <v>25.59569911024391</v>
      </c>
      <c r="CE3832">
        <v>12.9403758186488</v>
      </c>
      <c r="CF3832">
        <v>34.07541416534972</v>
      </c>
      <c r="CG3832">
        <v>34.673911590252587</v>
      </c>
      <c r="CH3832">
        <v>54.544994938430598</v>
      </c>
      <c r="CI3832">
        <v>39.188275857595819</v>
      </c>
      <c r="CJ3832">
        <v>35.320323937590331</v>
      </c>
      <c r="CK3832">
        <v>36.815587481767103</v>
      </c>
      <c r="CL3832">
        <v>74.246713872173459</v>
      </c>
      <c r="CM3832">
        <v>12.5728196675927</v>
      </c>
      <c r="CN3832">
        <v>55.751170540997833</v>
      </c>
      <c r="CO3832">
        <v>28.41946328144568</v>
      </c>
      <c r="CP3832">
        <v>55.886387005964252</v>
      </c>
      <c r="CQ3832">
        <v>29.75663764585077</v>
      </c>
      <c r="CR3832">
        <v>25.532370120080429</v>
      </c>
      <c r="CS3832">
        <v>39.545091855710837</v>
      </c>
      <c r="CT3832">
        <v>35.588889084274918</v>
      </c>
      <c r="CU3832">
        <v>41.506915378262804</v>
      </c>
      <c r="CV3832">
        <v>24.304421752679239</v>
      </c>
      <c r="CW3832">
        <v>65.710022210054973</v>
      </c>
    </row>
    <row r="3833" spans="1:101" x14ac:dyDescent="0.3">
      <c r="A3833" s="1">
        <v>3831</v>
      </c>
      <c r="B3833">
        <v>40.441673826978572</v>
      </c>
      <c r="C3833">
        <v>18.215956464493011</v>
      </c>
      <c r="D3833">
        <v>9.0097536141868044</v>
      </c>
      <c r="E3833">
        <v>25.308996244944211</v>
      </c>
      <c r="F3833">
        <v>24.705643925103761</v>
      </c>
      <c r="G3833">
        <v>22.992680650609479</v>
      </c>
      <c r="H3833">
        <v>27.654308278233731</v>
      </c>
      <c r="I3833">
        <v>38.939113052972438</v>
      </c>
      <c r="J3833">
        <v>23.8841788268779</v>
      </c>
      <c r="K3833">
        <v>41.911357871057511</v>
      </c>
      <c r="L3833">
        <v>53.162495862315417</v>
      </c>
      <c r="M3833">
        <v>39.180140256058721</v>
      </c>
      <c r="N3833">
        <v>44.840770751268977</v>
      </c>
      <c r="O3833">
        <v>33.018240490133209</v>
      </c>
      <c r="P3833">
        <v>23.14431198971532</v>
      </c>
      <c r="Q3833">
        <v>27.86718236173942</v>
      </c>
      <c r="R3833">
        <v>6.4860075165026192</v>
      </c>
      <c r="S3833">
        <v>47.553439970055948</v>
      </c>
      <c r="T3833">
        <v>38.010328535923129</v>
      </c>
      <c r="U3833">
        <v>32.418672778992708</v>
      </c>
      <c r="V3833">
        <v>28.851481610478249</v>
      </c>
      <c r="W3833">
        <v>7.7127904429964751</v>
      </c>
      <c r="X3833">
        <v>12.35320744565367</v>
      </c>
      <c r="Y3833">
        <v>50.23373699369818</v>
      </c>
      <c r="Z3833">
        <v>70.187548369967885</v>
      </c>
      <c r="AA3833">
        <v>23.252160730613159</v>
      </c>
      <c r="AB3833">
        <v>18.432187445919158</v>
      </c>
      <c r="AC3833">
        <v>34.972809189894022</v>
      </c>
      <c r="AD3833">
        <v>35.57905752523066</v>
      </c>
      <c r="AE3833">
        <v>20.472203967026509</v>
      </c>
      <c r="AF3833">
        <v>40.750445037503511</v>
      </c>
      <c r="AG3833">
        <v>26.534928024424381</v>
      </c>
      <c r="AH3833">
        <v>26.260029890079771</v>
      </c>
      <c r="AI3833">
        <v>15.826765690040929</v>
      </c>
      <c r="AJ3833">
        <v>62.719277910763637</v>
      </c>
      <c r="AK3833">
        <v>47.535296685336483</v>
      </c>
      <c r="AL3833">
        <v>53.787116580990237</v>
      </c>
      <c r="AM3833">
        <v>49.239406634816632</v>
      </c>
      <c r="AN3833">
        <v>74.819493078082132</v>
      </c>
      <c r="AO3833">
        <v>31.282267348677792</v>
      </c>
      <c r="AP3833">
        <v>32.500702167082387</v>
      </c>
      <c r="AQ3833">
        <v>31.95598178663699</v>
      </c>
      <c r="AR3833">
        <v>20.256136747811968</v>
      </c>
      <c r="AS3833">
        <v>16.252431278774079</v>
      </c>
      <c r="AT3833">
        <v>47.857294279379182</v>
      </c>
      <c r="AU3833">
        <v>26.964040705281569</v>
      </c>
      <c r="AV3833">
        <v>34.782431287936042</v>
      </c>
      <c r="AW3833">
        <v>10.68659376982807</v>
      </c>
      <c r="AX3833">
        <v>37.094127056055662</v>
      </c>
      <c r="AY3833">
        <v>49.484297919910759</v>
      </c>
      <c r="AZ3833">
        <v>41.498471888749457</v>
      </c>
      <c r="BA3833">
        <v>55.759733127324367</v>
      </c>
      <c r="BB3833">
        <v>25.45868633447316</v>
      </c>
      <c r="BC3833">
        <v>16.684919882790052</v>
      </c>
      <c r="BD3833">
        <v>27.862342814124769</v>
      </c>
      <c r="BE3833">
        <v>55.109086367646363</v>
      </c>
      <c r="BF3833">
        <v>28.116340847774349</v>
      </c>
      <c r="BG3833">
        <v>68.523772007286851</v>
      </c>
      <c r="BH3833">
        <v>57.988634206937803</v>
      </c>
      <c r="BI3833">
        <v>39.107994862744377</v>
      </c>
      <c r="BJ3833">
        <v>67.287031249369903</v>
      </c>
      <c r="BK3833">
        <v>52.65260056068729</v>
      </c>
      <c r="BL3833">
        <v>29.125499199836831</v>
      </c>
      <c r="BM3833">
        <v>9.6414290409379895</v>
      </c>
      <c r="BN3833">
        <v>52.190613274617057</v>
      </c>
      <c r="BO3833">
        <v>36.529193715120087</v>
      </c>
      <c r="BP3833">
        <v>59.162513465809042</v>
      </c>
      <c r="BQ3833">
        <v>17.913140208453029</v>
      </c>
      <c r="BR3833">
        <v>27.666302595604179</v>
      </c>
      <c r="BS3833">
        <v>43.886949200267281</v>
      </c>
      <c r="BT3833">
        <v>24.378892639113651</v>
      </c>
      <c r="BU3833">
        <v>23.79832034079033</v>
      </c>
      <c r="BV3833">
        <v>15.356302695332969</v>
      </c>
      <c r="BW3833">
        <v>25.895727015399348</v>
      </c>
      <c r="BX3833">
        <v>63.716611551745828</v>
      </c>
      <c r="BY3833">
        <v>30.22538132019146</v>
      </c>
      <c r="BZ3833">
        <v>56.903026972712873</v>
      </c>
      <c r="CA3833">
        <v>35.840050303180007</v>
      </c>
      <c r="CB3833">
        <v>32.045995175554253</v>
      </c>
      <c r="CC3833">
        <v>25.894009623992691</v>
      </c>
      <c r="CD3833">
        <v>26.241405794700501</v>
      </c>
      <c r="CE3833">
        <v>13.20222747675068</v>
      </c>
      <c r="CF3833">
        <v>35.008430927422573</v>
      </c>
      <c r="CG3833">
        <v>34.927675523124257</v>
      </c>
      <c r="CH3833">
        <v>55.520347176502952</v>
      </c>
      <c r="CI3833">
        <v>40.107722847240133</v>
      </c>
      <c r="CJ3833">
        <v>36.265700042827199</v>
      </c>
      <c r="CK3833">
        <v>37.668272698487868</v>
      </c>
      <c r="CL3833">
        <v>74.9829639538235</v>
      </c>
      <c r="CM3833">
        <v>12.97739282035516</v>
      </c>
      <c r="CN3833">
        <v>56.428502768117319</v>
      </c>
      <c r="CO3833">
        <v>29.3308522113736</v>
      </c>
      <c r="CP3833">
        <v>56.171594784378428</v>
      </c>
      <c r="CQ3833">
        <v>30.751129424892081</v>
      </c>
      <c r="CR3833">
        <v>26.501733173677081</v>
      </c>
      <c r="CS3833">
        <v>39.785322444296057</v>
      </c>
      <c r="CT3833">
        <v>36.275780282342957</v>
      </c>
      <c r="CU3833">
        <v>41.956958266278903</v>
      </c>
      <c r="CV3833">
        <v>24.795787662264491</v>
      </c>
      <c r="CW3833">
        <v>66.24670930337534</v>
      </c>
    </row>
    <row r="3834" spans="1:101" x14ac:dyDescent="0.3">
      <c r="A3834" s="1">
        <v>3832</v>
      </c>
      <c r="B3834">
        <v>40.585745804749273</v>
      </c>
      <c r="C3834">
        <v>19.213229006502392</v>
      </c>
      <c r="D3834">
        <v>9.9878524422596566</v>
      </c>
      <c r="E3834">
        <v>26.296160166963549</v>
      </c>
      <c r="F3834">
        <v>24.88624680207959</v>
      </c>
      <c r="G3834">
        <v>23.992643898931011</v>
      </c>
      <c r="H3834">
        <v>28.276368330596959</v>
      </c>
      <c r="I3834">
        <v>39.39454032061002</v>
      </c>
      <c r="J3834">
        <v>24.576798636402639</v>
      </c>
      <c r="K3834">
        <v>42.865526463299787</v>
      </c>
      <c r="L3834">
        <v>53.233580472768359</v>
      </c>
      <c r="M3834">
        <v>39.665620039833406</v>
      </c>
      <c r="N3834">
        <v>45.723153239336632</v>
      </c>
      <c r="O3834">
        <v>33.60591874066639</v>
      </c>
      <c r="P3834">
        <v>23.143141172651571</v>
      </c>
      <c r="Q3834">
        <v>27.84679214994863</v>
      </c>
      <c r="R3834">
        <v>7.2559339511966678</v>
      </c>
      <c r="S3834">
        <v>48.443014023754913</v>
      </c>
      <c r="T3834">
        <v>38.605085133034123</v>
      </c>
      <c r="U3834">
        <v>32.611371099225551</v>
      </c>
      <c r="V3834">
        <v>29.674588916441031</v>
      </c>
      <c r="W3834">
        <v>8.4329007878414988</v>
      </c>
      <c r="X3834">
        <v>13.140809821900371</v>
      </c>
      <c r="Y3834">
        <v>51.230791628063308</v>
      </c>
      <c r="Z3834">
        <v>70.777682517207225</v>
      </c>
      <c r="AA3834">
        <v>24.249185924114421</v>
      </c>
      <c r="AB3834">
        <v>19.36808994974723</v>
      </c>
      <c r="AC3834">
        <v>35.126118993318002</v>
      </c>
      <c r="AD3834">
        <v>36.4038925015399</v>
      </c>
      <c r="AE3834">
        <v>20.452572661832441</v>
      </c>
      <c r="AF3834">
        <v>41.129828018538987</v>
      </c>
      <c r="AG3834">
        <v>26.690640616916301</v>
      </c>
      <c r="AH3834">
        <v>26.76332831147656</v>
      </c>
      <c r="AI3834">
        <v>16.208758781827079</v>
      </c>
      <c r="AJ3834">
        <v>63.535074171795877</v>
      </c>
      <c r="AK3834">
        <v>47.556597366327217</v>
      </c>
      <c r="AL3834">
        <v>54.698479081552492</v>
      </c>
      <c r="AM3834">
        <v>49.992634930445753</v>
      </c>
      <c r="AN3834">
        <v>75.452174367112718</v>
      </c>
      <c r="AO3834">
        <v>31.444174890655859</v>
      </c>
      <c r="AP3834">
        <v>32.711429596906846</v>
      </c>
      <c r="AQ3834">
        <v>32.77183312797554</v>
      </c>
      <c r="AR3834">
        <v>20.58946067108263</v>
      </c>
      <c r="AS3834">
        <v>17.009839592167651</v>
      </c>
      <c r="AT3834">
        <v>48.855441555297602</v>
      </c>
      <c r="AU3834">
        <v>27.669293817444661</v>
      </c>
      <c r="AV3834">
        <v>35.626318221225063</v>
      </c>
      <c r="AW3834">
        <v>11.24939346104172</v>
      </c>
      <c r="AX3834">
        <v>37.952382120636393</v>
      </c>
      <c r="AY3834">
        <v>50.426535712107807</v>
      </c>
      <c r="AZ3834">
        <v>42.114391546611827</v>
      </c>
      <c r="BA3834">
        <v>56.696030602136823</v>
      </c>
      <c r="BB3834">
        <v>26.453525563468681</v>
      </c>
      <c r="BC3834">
        <v>17.393694163550268</v>
      </c>
      <c r="BD3834">
        <v>28.241462322829712</v>
      </c>
      <c r="BE3834">
        <v>56.051018000003403</v>
      </c>
      <c r="BF3834">
        <v>28.979005478246219</v>
      </c>
      <c r="BG3834">
        <v>69.090344543117098</v>
      </c>
      <c r="BH3834">
        <v>58.942223870448231</v>
      </c>
      <c r="BI3834">
        <v>39.239038238525183</v>
      </c>
      <c r="BJ3834">
        <v>67.808009930491849</v>
      </c>
      <c r="BK3834">
        <v>53.652585906303599</v>
      </c>
      <c r="BL3834">
        <v>30.02158437024428</v>
      </c>
      <c r="BM3834">
        <v>10.40861103084568</v>
      </c>
      <c r="BN3834">
        <v>53.035556675692924</v>
      </c>
      <c r="BO3834">
        <v>37.292385310097409</v>
      </c>
      <c r="BP3834">
        <v>59.823043541532023</v>
      </c>
      <c r="BQ3834">
        <v>18.666792193296011</v>
      </c>
      <c r="BR3834">
        <v>28.47982930551963</v>
      </c>
      <c r="BS3834">
        <v>44.244941061852941</v>
      </c>
      <c r="BT3834">
        <v>24.54959381027372</v>
      </c>
      <c r="BU3834">
        <v>24.06627043650251</v>
      </c>
      <c r="BV3834">
        <v>16.349476894099421</v>
      </c>
      <c r="BW3834">
        <v>25.997022040920069</v>
      </c>
      <c r="BX3834">
        <v>64.207809255074807</v>
      </c>
      <c r="BY3834">
        <v>31.130382320025859</v>
      </c>
      <c r="BZ3834">
        <v>57.151187554391967</v>
      </c>
      <c r="CA3834">
        <v>36.067348841777573</v>
      </c>
      <c r="CB3834">
        <v>32.419979024848963</v>
      </c>
      <c r="CC3834">
        <v>26.771554046925001</v>
      </c>
      <c r="CD3834">
        <v>26.908789330293931</v>
      </c>
      <c r="CE3834">
        <v>13.53308148087015</v>
      </c>
      <c r="CF3834">
        <v>35.945050027230693</v>
      </c>
      <c r="CG3834">
        <v>35.208023090322087</v>
      </c>
      <c r="CH3834">
        <v>56.496561208319747</v>
      </c>
      <c r="CI3834">
        <v>41.030938318432682</v>
      </c>
      <c r="CJ3834">
        <v>37.213931747885987</v>
      </c>
      <c r="CK3834">
        <v>38.528042443753179</v>
      </c>
      <c r="CL3834">
        <v>75.72526160921727</v>
      </c>
      <c r="CM3834">
        <v>13.444316807997559</v>
      </c>
      <c r="CN3834">
        <v>57.115311717712117</v>
      </c>
      <c r="CO3834">
        <v>30.247841074784819</v>
      </c>
      <c r="CP3834">
        <v>56.473072066786052</v>
      </c>
      <c r="CQ3834">
        <v>31.745967268717191</v>
      </c>
      <c r="CR3834">
        <v>27.47329245774478</v>
      </c>
      <c r="CS3834">
        <v>40.049088305685657</v>
      </c>
      <c r="CT3834">
        <v>36.976958283947887</v>
      </c>
      <c r="CU3834">
        <v>42.425801933472862</v>
      </c>
      <c r="CV3834">
        <v>25.317133622353609</v>
      </c>
      <c r="CW3834">
        <v>66.794056383827424</v>
      </c>
    </row>
    <row r="3835" spans="1:101" x14ac:dyDescent="0.3">
      <c r="A3835" s="1">
        <v>3833</v>
      </c>
      <c r="B3835">
        <v>40.753853107745819</v>
      </c>
      <c r="C3835">
        <v>20.210771083664891</v>
      </c>
      <c r="D3835">
        <v>10.96990121324491</v>
      </c>
      <c r="E3835">
        <v>27.284258980712671</v>
      </c>
      <c r="F3835">
        <v>25.105412126352689</v>
      </c>
      <c r="G3835">
        <v>24.992610088202309</v>
      </c>
      <c r="H3835">
        <v>28.919634257500331</v>
      </c>
      <c r="I3835">
        <v>39.869851878232097</v>
      </c>
      <c r="J3835">
        <v>25.28999929209732</v>
      </c>
      <c r="K3835">
        <v>43.821738890142797</v>
      </c>
      <c r="L3835">
        <v>53.32332710541143</v>
      </c>
      <c r="M3835">
        <v>40.170131139995462</v>
      </c>
      <c r="N3835">
        <v>46.610286018515907</v>
      </c>
      <c r="O3835">
        <v>34.212736571988387</v>
      </c>
      <c r="P3835">
        <v>23.18514156086351</v>
      </c>
      <c r="Q3835">
        <v>27.862300933383811</v>
      </c>
      <c r="R3835">
        <v>8.076438664667025</v>
      </c>
      <c r="S3835">
        <v>49.336817514161943</v>
      </c>
      <c r="T3835">
        <v>39.216324672880972</v>
      </c>
      <c r="U3835">
        <v>32.833408370003298</v>
      </c>
      <c r="V3835">
        <v>30.50826877421537</v>
      </c>
      <c r="W3835">
        <v>9.2054600633307722</v>
      </c>
      <c r="X3835">
        <v>13.955645142928841</v>
      </c>
      <c r="Y3835">
        <v>52.227958885294782</v>
      </c>
      <c r="Z3835">
        <v>71.376948231390372</v>
      </c>
      <c r="AA3835">
        <v>25.246446429592201</v>
      </c>
      <c r="AB3835">
        <v>20.310102967771972</v>
      </c>
      <c r="AC3835">
        <v>35.307096856478239</v>
      </c>
      <c r="AD3835">
        <v>37.237312525794238</v>
      </c>
      <c r="AE3835">
        <v>20.481804649677141</v>
      </c>
      <c r="AF3835">
        <v>41.529829459252483</v>
      </c>
      <c r="AG3835">
        <v>26.882674491601129</v>
      </c>
      <c r="AH3835">
        <v>27.293997779509741</v>
      </c>
      <c r="AI3835">
        <v>16.64215161232034</v>
      </c>
      <c r="AJ3835">
        <v>64.356067922019633</v>
      </c>
      <c r="AK3835">
        <v>47.598902037368063</v>
      </c>
      <c r="AL3835">
        <v>55.612888052797928</v>
      </c>
      <c r="AM3835">
        <v>50.754388271644302</v>
      </c>
      <c r="AN3835">
        <v>76.092737426045986</v>
      </c>
      <c r="AO3835">
        <v>31.636877510812479</v>
      </c>
      <c r="AP3835">
        <v>32.951170103554652</v>
      </c>
      <c r="AQ3835">
        <v>33.597638625175357</v>
      </c>
      <c r="AR3835">
        <v>20.965226101954119</v>
      </c>
      <c r="AS3835">
        <v>17.791227147987129</v>
      </c>
      <c r="AT3835">
        <v>49.853663088915539</v>
      </c>
      <c r="AU3835">
        <v>28.39225509810873</v>
      </c>
      <c r="AV3835">
        <v>36.478097177621429</v>
      </c>
      <c r="AW3835">
        <v>11.869895537928221</v>
      </c>
      <c r="AX3835">
        <v>38.817423345848191</v>
      </c>
      <c r="AY3835">
        <v>51.370957429490097</v>
      </c>
      <c r="AZ3835">
        <v>42.744833390496787</v>
      </c>
      <c r="BA3835">
        <v>57.63446827764124</v>
      </c>
      <c r="BB3835">
        <v>27.4487398544467</v>
      </c>
      <c r="BC3835">
        <v>18.12993772231783</v>
      </c>
      <c r="BD3835">
        <v>28.650484135033562</v>
      </c>
      <c r="BE3835">
        <v>56.994928172572557</v>
      </c>
      <c r="BF3835">
        <v>29.850241110386769</v>
      </c>
      <c r="BG3835">
        <v>69.666664108931101</v>
      </c>
      <c r="BH3835">
        <v>59.897327255913822</v>
      </c>
      <c r="BI3835">
        <v>39.395037524851283</v>
      </c>
      <c r="BJ3835">
        <v>68.339650621829222</v>
      </c>
      <c r="BK3835">
        <v>54.652571788190237</v>
      </c>
      <c r="BL3835">
        <v>30.924041659519471</v>
      </c>
      <c r="BM3835">
        <v>11.21254713396748</v>
      </c>
      <c r="BN3835">
        <v>53.8858091692111</v>
      </c>
      <c r="BO3835">
        <v>38.066547134679404</v>
      </c>
      <c r="BP3835">
        <v>60.492892785450728</v>
      </c>
      <c r="BQ3835">
        <v>19.44267649907535</v>
      </c>
      <c r="BR3835">
        <v>29.30489814402252</v>
      </c>
      <c r="BS3835">
        <v>44.622475379867048</v>
      </c>
      <c r="BT3835">
        <v>24.75953768125386</v>
      </c>
      <c r="BU3835">
        <v>24.372334611252882</v>
      </c>
      <c r="BV3835">
        <v>17.343435557890221</v>
      </c>
      <c r="BW3835">
        <v>26.136213045046979</v>
      </c>
      <c r="BX3835">
        <v>64.71073288903527</v>
      </c>
      <c r="BY3835">
        <v>32.041031987608932</v>
      </c>
      <c r="BZ3835">
        <v>57.415694710569241</v>
      </c>
      <c r="CA3835">
        <v>36.320766776246252</v>
      </c>
      <c r="CB3835">
        <v>32.820180882372448</v>
      </c>
      <c r="CC3835">
        <v>27.657412709207382</v>
      </c>
      <c r="CD3835">
        <v>27.596277074310962</v>
      </c>
      <c r="CE3835">
        <v>13.928021337859541</v>
      </c>
      <c r="CF3835">
        <v>36.8849970437862</v>
      </c>
      <c r="CG3835">
        <v>35.514324749439531</v>
      </c>
      <c r="CH3835">
        <v>57.473593120070539</v>
      </c>
      <c r="CI3835">
        <v>41.957673512613013</v>
      </c>
      <c r="CJ3835">
        <v>38.16480620514556</v>
      </c>
      <c r="CK3835">
        <v>39.394432868206728</v>
      </c>
      <c r="CL3835">
        <v>76.473430734264795</v>
      </c>
      <c r="CM3835">
        <v>13.96733992046466</v>
      </c>
      <c r="CN3835">
        <v>57.811259634879299</v>
      </c>
      <c r="CO3835">
        <v>31.169935641984239</v>
      </c>
      <c r="CP3835">
        <v>56.790559749842323</v>
      </c>
      <c r="CQ3835">
        <v>32.741119631840071</v>
      </c>
      <c r="CR3835">
        <v>28.446822946135409</v>
      </c>
      <c r="CS3835">
        <v>40.335927734918997</v>
      </c>
      <c r="CT3835">
        <v>37.691625764522577</v>
      </c>
      <c r="CU3835">
        <v>42.912830161133272</v>
      </c>
      <c r="CV3835">
        <v>25.86664693987429</v>
      </c>
      <c r="CW3835">
        <v>67.351803560750454</v>
      </c>
    </row>
    <row r="3836" spans="1:101" x14ac:dyDescent="0.3">
      <c r="A3836" s="1">
        <v>3834</v>
      </c>
      <c r="B3836">
        <v>40.945699697620547</v>
      </c>
      <c r="C3836">
        <v>21.208544663326261</v>
      </c>
      <c r="D3836">
        <v>11.95492655135749</v>
      </c>
      <c r="E3836">
        <v>28.27319466785811</v>
      </c>
      <c r="F3836">
        <v>25.362140212805709</v>
      </c>
      <c r="G3836">
        <v>25.992578878997591</v>
      </c>
      <c r="H3836">
        <v>29.58272274838113</v>
      </c>
      <c r="I3836">
        <v>40.364345287792887</v>
      </c>
      <c r="J3836">
        <v>26.022088639736101</v>
      </c>
      <c r="K3836">
        <v>44.779864221945267</v>
      </c>
      <c r="L3836">
        <v>53.43164172314664</v>
      </c>
      <c r="M3836">
        <v>40.692965712324693</v>
      </c>
      <c r="N3836">
        <v>47.501902944070153</v>
      </c>
      <c r="O3836">
        <v>34.837693854276182</v>
      </c>
      <c r="P3836">
        <v>23.270079395164949</v>
      </c>
      <c r="Q3836">
        <v>27.913648875817731</v>
      </c>
      <c r="R3836">
        <v>8.9335964484707109</v>
      </c>
      <c r="S3836">
        <v>50.234624684033577</v>
      </c>
      <c r="T3836">
        <v>39.843288563681739</v>
      </c>
      <c r="U3836">
        <v>33.084193890911159</v>
      </c>
      <c r="V3836">
        <v>31.351677783489752</v>
      </c>
      <c r="W3836">
        <v>10.01834189162946</v>
      </c>
      <c r="X3836">
        <v>14.793213982612199</v>
      </c>
      <c r="Y3836">
        <v>53.225232435472194</v>
      </c>
      <c r="Z3836">
        <v>71.985117455947673</v>
      </c>
      <c r="AA3836">
        <v>26.243915421717631</v>
      </c>
      <c r="AB3836">
        <v>21.257414161216779</v>
      </c>
      <c r="AC3836">
        <v>35.515319811776102</v>
      </c>
      <c r="AD3836">
        <v>38.078753905868197</v>
      </c>
      <c r="AE3836">
        <v>20.55969150856928</v>
      </c>
      <c r="AF3836">
        <v>41.949859558699288</v>
      </c>
      <c r="AG3836">
        <v>27.110257820636502</v>
      </c>
      <c r="AH3836">
        <v>27.850473735071059</v>
      </c>
      <c r="AI3836">
        <v>17.12304176621247</v>
      </c>
      <c r="AJ3836">
        <v>65.182062768461108</v>
      </c>
      <c r="AK3836">
        <v>47.662154769407572</v>
      </c>
      <c r="AL3836">
        <v>56.530195659585637</v>
      </c>
      <c r="AM3836">
        <v>51.524288547915191</v>
      </c>
      <c r="AN3836">
        <v>76.74098488586904</v>
      </c>
      <c r="AO3836">
        <v>31.859816426246908</v>
      </c>
      <c r="AP3836">
        <v>33.219295539089828</v>
      </c>
      <c r="AQ3836">
        <v>34.432682088502418</v>
      </c>
      <c r="AR3836">
        <v>21.381195483088831</v>
      </c>
      <c r="AS3836">
        <v>18.593571037088982</v>
      </c>
      <c r="AT3836">
        <v>50.851954507207481</v>
      </c>
      <c r="AU3836">
        <v>29.131606182222111</v>
      </c>
      <c r="AV3836">
        <v>37.337228035835658</v>
      </c>
      <c r="AW3836">
        <v>12.5395369500364</v>
      </c>
      <c r="AX3836">
        <v>39.688807008913727</v>
      </c>
      <c r="AY3836">
        <v>52.317444801141463</v>
      </c>
      <c r="AZ3836">
        <v>43.389164405659272</v>
      </c>
      <c r="BA3836">
        <v>58.574943288529397</v>
      </c>
      <c r="BB3836">
        <v>28.444289839211859</v>
      </c>
      <c r="BC3836">
        <v>18.89043903606062</v>
      </c>
      <c r="BD3836">
        <v>29.088146867956539</v>
      </c>
      <c r="BE3836">
        <v>57.940720188453867</v>
      </c>
      <c r="BF3836">
        <v>30.729318739409511</v>
      </c>
      <c r="BG3836">
        <v>70.252490824501237</v>
      </c>
      <c r="BH3836">
        <v>60.85387308964021</v>
      </c>
      <c r="BI3836">
        <v>39.575697609574</v>
      </c>
      <c r="BJ3836">
        <v>68.88170645021566</v>
      </c>
      <c r="BK3836">
        <v>55.652558177439502</v>
      </c>
      <c r="BL3836">
        <v>31.832329117105079</v>
      </c>
      <c r="BM3836">
        <v>12.045880742869841</v>
      </c>
      <c r="BN3836">
        <v>54.741123369370442</v>
      </c>
      <c r="BO3836">
        <v>38.851023402180402</v>
      </c>
      <c r="BP3836">
        <v>61.171755055188967</v>
      </c>
      <c r="BQ3836">
        <v>20.238236289452121</v>
      </c>
      <c r="BR3836">
        <v>30.140561262052419</v>
      </c>
      <c r="BS3836">
        <v>45.019060502045583</v>
      </c>
      <c r="BT3836">
        <v>25.007735925697659</v>
      </c>
      <c r="BU3836">
        <v>24.71509692643092</v>
      </c>
      <c r="BV3836">
        <v>18.33805112847848</v>
      </c>
      <c r="BW3836">
        <v>26.3126986391758</v>
      </c>
      <c r="BX3836">
        <v>65.225111212906882</v>
      </c>
      <c r="BY3836">
        <v>32.956862081681543</v>
      </c>
      <c r="BZ3836">
        <v>57.696323620463787</v>
      </c>
      <c r="CA3836">
        <v>36.59976155597839</v>
      </c>
      <c r="CB3836">
        <v>33.245653946518267</v>
      </c>
      <c r="CC3836">
        <v>28.550811712584039</v>
      </c>
      <c r="CD3836">
        <v>28.302404023371249</v>
      </c>
      <c r="CE3836">
        <v>14.38176840335953</v>
      </c>
      <c r="CF3836">
        <v>37.828023902658693</v>
      </c>
      <c r="CG3836">
        <v>35.845915177167022</v>
      </c>
      <c r="CH3836">
        <v>58.451401898478188</v>
      </c>
      <c r="CI3836">
        <v>42.887700263490792</v>
      </c>
      <c r="CJ3836">
        <v>39.11813069685612</v>
      </c>
      <c r="CK3836">
        <v>40.267016619904268</v>
      </c>
      <c r="CL3836">
        <v>77.227300682805136</v>
      </c>
      <c r="CM3836">
        <v>14.54040970790733</v>
      </c>
      <c r="CN3836">
        <v>58.516020443391596</v>
      </c>
      <c r="CO3836">
        <v>32.096695876140259</v>
      </c>
      <c r="CP3836">
        <v>57.123790882087043</v>
      </c>
      <c r="CQ3836">
        <v>33.736558681443242</v>
      </c>
      <c r="CR3836">
        <v>29.422128967645701</v>
      </c>
      <c r="CS3836">
        <v>40.645352235607547</v>
      </c>
      <c r="CT3836">
        <v>38.419029941069873</v>
      </c>
      <c r="CU3836">
        <v>43.417431006201518</v>
      </c>
      <c r="CV3836">
        <v>26.442571602854891</v>
      </c>
      <c r="CW3836">
        <v>67.919694622148569</v>
      </c>
    </row>
    <row r="3837" spans="1:101" x14ac:dyDescent="0.3">
      <c r="A3837" s="1">
        <v>3835</v>
      </c>
      <c r="B3837">
        <v>41.160953637248532</v>
      </c>
      <c r="C3837">
        <v>22.206518540201319</v>
      </c>
      <c r="D3837">
        <v>12.942248841231271</v>
      </c>
      <c r="E3837">
        <v>29.262882382407241</v>
      </c>
      <c r="F3837">
        <v>25.65530343445613</v>
      </c>
      <c r="G3837">
        <v>26.992549982187899</v>
      </c>
      <c r="H3837">
        <v>30.264330900047771</v>
      </c>
      <c r="I3837">
        <v>40.877324426045398</v>
      </c>
      <c r="J3837">
        <v>26.771517143305172</v>
      </c>
      <c r="K3837">
        <v>45.739782248233922</v>
      </c>
      <c r="L3837">
        <v>53.558411672404041</v>
      </c>
      <c r="M3837">
        <v>41.233426744868453</v>
      </c>
      <c r="N3837">
        <v>48.397756186499599</v>
      </c>
      <c r="O3837">
        <v>35.479832051804763</v>
      </c>
      <c r="P3837">
        <v>23.397487064154571</v>
      </c>
      <c r="Q3837">
        <v>28.000638810970731</v>
      </c>
      <c r="R3837">
        <v>9.8178118490898214</v>
      </c>
      <c r="S3837">
        <v>51.136224654013283</v>
      </c>
      <c r="T3837">
        <v>40.485246279216483</v>
      </c>
      <c r="U3837">
        <v>33.363079378729473</v>
      </c>
      <c r="V3837">
        <v>32.204051547588932</v>
      </c>
      <c r="W3837">
        <v>10.862497573651179</v>
      </c>
      <c r="X3837">
        <v>15.649866725162649</v>
      </c>
      <c r="Y3837">
        <v>54.222606413709407</v>
      </c>
      <c r="Z3837">
        <v>72.601966443523978</v>
      </c>
      <c r="AA3837">
        <v>27.241569998850451</v>
      </c>
      <c r="AB3837">
        <v>22.209345579766641</v>
      </c>
      <c r="AC3837">
        <v>35.750311806091077</v>
      </c>
      <c r="AD3837">
        <v>38.927696488537222</v>
      </c>
      <c r="AE3837">
        <v>20.685683651925451</v>
      </c>
      <c r="AF3837">
        <v>42.389322937204298</v>
      </c>
      <c r="AG3837">
        <v>27.3725039114324</v>
      </c>
      <c r="AH3837">
        <v>28.431240911150589</v>
      </c>
      <c r="AI3837">
        <v>17.6475468087623</v>
      </c>
      <c r="AJ3837">
        <v>66.012870980738327</v>
      </c>
      <c r="AK3837">
        <v>47.746272308557877</v>
      </c>
      <c r="AL3837">
        <v>57.450263054654812</v>
      </c>
      <c r="AM3837">
        <v>52.301975984744828</v>
      </c>
      <c r="AN3837">
        <v>77.396723661387512</v>
      </c>
      <c r="AO3837">
        <v>32.112361899962337</v>
      </c>
      <c r="AP3837">
        <v>33.515124660866078</v>
      </c>
      <c r="AQ3837">
        <v>35.276307494235773</v>
      </c>
      <c r="AR3837">
        <v>21.835071217334249</v>
      </c>
      <c r="AS3837">
        <v>19.41427321305833</v>
      </c>
      <c r="AT3837">
        <v>51.850311773634488</v>
      </c>
      <c r="AU3837">
        <v>29.886130695626711</v>
      </c>
      <c r="AV3837">
        <v>38.203214800589663</v>
      </c>
      <c r="AW3837">
        <v>13.25086992470035</v>
      </c>
      <c r="AX3837">
        <v>40.566124394262758</v>
      </c>
      <c r="AY3837">
        <v>53.265887712667322</v>
      </c>
      <c r="AZ3837">
        <v>44.046775069933673</v>
      </c>
      <c r="BA3837">
        <v>59.517359054837392</v>
      </c>
      <c r="BB3837">
        <v>29.44014146224659</v>
      </c>
      <c r="BC3837">
        <v>19.67238501390014</v>
      </c>
      <c r="BD3837">
        <v>29.553178090550769</v>
      </c>
      <c r="BE3837">
        <v>58.888303376109462</v>
      </c>
      <c r="BF3837">
        <v>31.615584227216559</v>
      </c>
      <c r="BG3837">
        <v>70.847588851185549</v>
      </c>
      <c r="BH3837">
        <v>61.811794405421018</v>
      </c>
      <c r="BI3837">
        <v>39.780682510289353</v>
      </c>
      <c r="BJ3837">
        <v>69.433933489855534</v>
      </c>
      <c r="BK3837">
        <v>56.65254504718466</v>
      </c>
      <c r="BL3837">
        <v>32.745961605665151</v>
      </c>
      <c r="BM3837">
        <v>12.90291720935396</v>
      </c>
      <c r="BN3837">
        <v>55.601265683980927</v>
      </c>
      <c r="BO3837">
        <v>39.645201828679959</v>
      </c>
      <c r="BP3837">
        <v>61.85933361677958</v>
      </c>
      <c r="BQ3837">
        <v>21.051240979279509</v>
      </c>
      <c r="BR3837">
        <v>30.985961517299</v>
      </c>
      <c r="BS3837">
        <v>45.434197560283167</v>
      </c>
      <c r="BT3837">
        <v>25.293062409867051</v>
      </c>
      <c r="BU3837">
        <v>25.093053575897748</v>
      </c>
      <c r="BV3837">
        <v>19.33322222058937</v>
      </c>
      <c r="BW3837">
        <v>26.52573442934397</v>
      </c>
      <c r="BX3837">
        <v>65.750675391482261</v>
      </c>
      <c r="BY3837">
        <v>33.877452467843248</v>
      </c>
      <c r="BZ3837">
        <v>57.992840243751537</v>
      </c>
      <c r="CA3837">
        <v>36.903753097679292</v>
      </c>
      <c r="CB3837">
        <v>33.69544093066073</v>
      </c>
      <c r="CC3837">
        <v>29.4510648555774</v>
      </c>
      <c r="CD3837">
        <v>29.025809870564181</v>
      </c>
      <c r="CE3837">
        <v>14.888947122878459</v>
      </c>
      <c r="CF3837">
        <v>38.773905888369264</v>
      </c>
      <c r="CG3837">
        <v>36.202099488408862</v>
      </c>
      <c r="CH3837">
        <v>59.429949197886913</v>
      </c>
      <c r="CI3837">
        <v>43.820808997450371</v>
      </c>
      <c r="CJ3837">
        <v>40.073730369860961</v>
      </c>
      <c r="CK3837">
        <v>41.145399669071708</v>
      </c>
      <c r="CL3837">
        <v>77.986706131470868</v>
      </c>
      <c r="CM3837">
        <v>15.15785091936867</v>
      </c>
      <c r="CN3837">
        <v>59.229279554046776</v>
      </c>
      <c r="CO3837">
        <v>33.027729022829277</v>
      </c>
      <c r="CP3837">
        <v>57.472491617994173</v>
      </c>
      <c r="CQ3837">
        <v>34.73225976792272</v>
      </c>
      <c r="CR3837">
        <v>30.39903962707994</v>
      </c>
      <c r="CS3837">
        <v>40.976850177589398</v>
      </c>
      <c r="CT3837">
        <v>39.158461032742629</v>
      </c>
      <c r="CU3837">
        <v>43.938999054578723</v>
      </c>
      <c r="CV3837">
        <v>27.0432202600228</v>
      </c>
      <c r="CW3837">
        <v>68.497477269209824</v>
      </c>
    </row>
    <row r="3838" spans="1:101" x14ac:dyDescent="0.3">
      <c r="A3838" s="1">
        <v>3836</v>
      </c>
      <c r="B3838">
        <v>41.399249811170769</v>
      </c>
      <c r="C3838">
        <v>23.204666871478778</v>
      </c>
      <c r="D3838">
        <v>13.93137973383657</v>
      </c>
      <c r="E3838">
        <v>30.253248320248201</v>
      </c>
      <c r="F3838">
        <v>25.983668571893698</v>
      </c>
      <c r="G3838">
        <v>27.992523149957591</v>
      </c>
      <c r="H3838">
        <v>30.96323569085742</v>
      </c>
      <c r="I3838">
        <v>41.408102274218848</v>
      </c>
      <c r="J3838">
        <v>27.53686915998772</v>
      </c>
      <c r="K3838">
        <v>46.701382425960951</v>
      </c>
      <c r="L3838">
        <v>53.703506259002353</v>
      </c>
      <c r="M3838">
        <v>41.790830379216359</v>
      </c>
      <c r="N3838">
        <v>49.297614794915383</v>
      </c>
      <c r="O3838">
        <v>36.138235316133972</v>
      </c>
      <c r="P3838">
        <v>23.566675768493109</v>
      </c>
      <c r="Q3838">
        <v>28.122939997134729</v>
      </c>
      <c r="R3838">
        <v>10.722393086626161</v>
      </c>
      <c r="S3838">
        <v>52.041420297544867</v>
      </c>
      <c r="T3838">
        <v>41.141495950060111</v>
      </c>
      <c r="U3838">
        <v>33.669366579301773</v>
      </c>
      <c r="V3838">
        <v>33.06469676739475</v>
      </c>
      <c r="W3838">
        <v>11.73117781032995</v>
      </c>
      <c r="X3838">
        <v>16.522635295114188</v>
      </c>
      <c r="Y3838">
        <v>55.220075378271993</v>
      </c>
      <c r="Z3838">
        <v>73.22727584572965</v>
      </c>
      <c r="AA3838">
        <v>28.23939049169207</v>
      </c>
      <c r="AB3838">
        <v>23.16532765452498</v>
      </c>
      <c r="AC3838">
        <v>36.011548802193097</v>
      </c>
      <c r="AD3838">
        <v>39.783660072744347</v>
      </c>
      <c r="AE3838">
        <v>20.858909400242759</v>
      </c>
      <c r="AF3838">
        <v>42.847621651085767</v>
      </c>
      <c r="AG3838">
        <v>27.66842716276771</v>
      </c>
      <c r="AH3838">
        <v>29.034841694555229</v>
      </c>
      <c r="AI3838">
        <v>18.21189878643785</v>
      </c>
      <c r="AJ3838">
        <v>66.848313093806667</v>
      </c>
      <c r="AK3838">
        <v>47.8511446201965</v>
      </c>
      <c r="AL3838">
        <v>58.37295973982333</v>
      </c>
      <c r="AM3838">
        <v>53.087108354560293</v>
      </c>
      <c r="AN3838">
        <v>78.059764961093634</v>
      </c>
      <c r="AO3838">
        <v>32.393821492286961</v>
      </c>
      <c r="AP3838">
        <v>33.837930875770077</v>
      </c>
      <c r="AQ3838">
        <v>36.127913654788813</v>
      </c>
      <c r="AR3838">
        <v>22.324541425213159</v>
      </c>
      <c r="AS3838">
        <v>20.251101818698022</v>
      </c>
      <c r="AT3838">
        <v>52.84873115641566</v>
      </c>
      <c r="AU3838">
        <v>30.654708237986561</v>
      </c>
      <c r="AV3838">
        <v>39.075601656276419</v>
      </c>
      <c r="AW3838">
        <v>13.99753980531322</v>
      </c>
      <c r="AX3838">
        <v>41.448998720726657</v>
      </c>
      <c r="AY3838">
        <v>54.216183535144587</v>
      </c>
      <c r="AZ3838">
        <v>44.717079514446489</v>
      </c>
      <c r="BA3838">
        <v>60.461624824928712</v>
      </c>
      <c r="BB3838">
        <v>30.436265115435742</v>
      </c>
      <c r="BC3838">
        <v>20.473318668333249</v>
      </c>
      <c r="BD3838">
        <v>30.044306986379461</v>
      </c>
      <c r="BE3838">
        <v>59.837592641053881</v>
      </c>
      <c r="BF3838">
        <v>32.508449699550788</v>
      </c>
      <c r="BG3838">
        <v>71.451726536219056</v>
      </c>
      <c r="BH3838">
        <v>62.771028231390623</v>
      </c>
      <c r="BI3838">
        <v>40.009618352146788</v>
      </c>
      <c r="BJ3838">
        <v>69.99609100695325</v>
      </c>
      <c r="BK3838">
        <v>57.652532372423053</v>
      </c>
      <c r="BL3838">
        <v>33.6645039461403</v>
      </c>
      <c r="BM3838">
        <v>13.779234454476869</v>
      </c>
      <c r="BN3838">
        <v>56.466015474625401</v>
      </c>
      <c r="BO3838">
        <v>40.448510932749663</v>
      </c>
      <c r="BP3838">
        <v>62.555341054877452</v>
      </c>
      <c r="BQ3838">
        <v>21.879746009213559</v>
      </c>
      <c r="BR3838">
        <v>31.84032331983353</v>
      </c>
      <c r="BS3838">
        <v>45.867382827090111</v>
      </c>
      <c r="BT3838">
        <v>25.6142764100302</v>
      </c>
      <c r="BU3838">
        <v>25.504639959091271</v>
      </c>
      <c r="BV3838">
        <v>20.328867250063169</v>
      </c>
      <c r="BW3838">
        <v>26.774447974815171</v>
      </c>
      <c r="BX3838">
        <v>66.287159360890328</v>
      </c>
      <c r="BY3838">
        <v>34.80242539178812</v>
      </c>
      <c r="BZ3838">
        <v>58.305002184694999</v>
      </c>
      <c r="CA3838">
        <v>37.232129128408353</v>
      </c>
      <c r="CB3838">
        <v>34.168581660520331</v>
      </c>
      <c r="CC3838">
        <v>30.357562366030411</v>
      </c>
      <c r="CD3838">
        <v>29.765234818192528</v>
      </c>
      <c r="CE3838">
        <v>15.444294430237679</v>
      </c>
      <c r="CF3838">
        <v>39.722439040171203</v>
      </c>
      <c r="CG3838">
        <v>36.582159310907997</v>
      </c>
      <c r="CH3838">
        <v>60.409199129184117</v>
      </c>
      <c r="CI3838">
        <v>44.756806951468597</v>
      </c>
      <c r="CJ3838">
        <v>41.031446261328853</v>
      </c>
      <c r="CK3838">
        <v>42.029218412761928</v>
      </c>
      <c r="CL3838">
        <v>78.751486942916799</v>
      </c>
      <c r="CM3838">
        <v>15.814467253556341</v>
      </c>
      <c r="CN3838">
        <v>59.950733643979902</v>
      </c>
      <c r="CO3838">
        <v>33.962683678493953</v>
      </c>
      <c r="CP3838">
        <v>57.83638215535624</v>
      </c>
      <c r="CQ3838">
        <v>35.728200983347357</v>
      </c>
      <c r="CR3838">
        <v>31.37740504740276</v>
      </c>
      <c r="CS3838">
        <v>41.329890425654497</v>
      </c>
      <c r="CT3838">
        <v>39.90925054787202</v>
      </c>
      <c r="CU3838">
        <v>44.476937401964513</v>
      </c>
      <c r="CV3838">
        <v>27.666982688614741</v>
      </c>
      <c r="CW3838">
        <v>69.084903321390826</v>
      </c>
    </row>
    <row r="3839" spans="1:101" x14ac:dyDescent="0.3">
      <c r="A3839" s="1">
        <v>3837</v>
      </c>
      <c r="B3839">
        <v>41.660192816737222</v>
      </c>
      <c r="C3839">
        <v>24.202968073281941</v>
      </c>
      <c r="D3839">
        <v>14.92195957333862</v>
      </c>
      <c r="E3839">
        <v>31.24422798736753</v>
      </c>
      <c r="F3839">
        <v>26.34591942965773</v>
      </c>
      <c r="G3839">
        <v>28.992498168679969</v>
      </c>
      <c r="H3839">
        <v>31.678292316152191</v>
      </c>
      <c r="I3839">
        <v>41.956003332922073</v>
      </c>
      <c r="J3839">
        <v>28.316853570167059</v>
      </c>
      <c r="K3839">
        <v>47.664562946447482</v>
      </c>
      <c r="L3839">
        <v>53.866777406400551</v>
      </c>
      <c r="M3839">
        <v>42.364507862648807</v>
      </c>
      <c r="N3839">
        <v>50.201263380993311</v>
      </c>
      <c r="O3839">
        <v>36.81203092881826</v>
      </c>
      <c r="P3839">
        <v>23.776753618551052</v>
      </c>
      <c r="Q3839">
        <v>28.280094312827892</v>
      </c>
      <c r="R3839">
        <v>11.64259410544439</v>
      </c>
      <c r="S3839">
        <v>52.950027207790143</v>
      </c>
      <c r="T3839">
        <v>41.811364624092477</v>
      </c>
      <c r="U3839">
        <v>34.002315010472493</v>
      </c>
      <c r="V3839">
        <v>33.932984079797123</v>
      </c>
      <c r="W3839">
        <v>12.619319002924749</v>
      </c>
      <c r="X3839">
        <v>17.409096061408619</v>
      </c>
      <c r="Y3839">
        <v>56.217634273135687</v>
      </c>
      <c r="Z3839">
        <v>73.86083078402639</v>
      </c>
      <c r="AA3839">
        <v>29.23735991299948</v>
      </c>
      <c r="AB3839">
        <v>24.12487885154037</v>
      </c>
      <c r="AC3839">
        <v>36.298464155288109</v>
      </c>
      <c r="AD3839">
        <v>40.646201097564727</v>
      </c>
      <c r="AE3839">
        <v>21.078204254336661</v>
      </c>
      <c r="AF3839">
        <v>43.324157963364897</v>
      </c>
      <c r="AG3839">
        <v>27.99695970889308</v>
      </c>
      <c r="AH3839">
        <v>29.659882075083889</v>
      </c>
      <c r="AI3839">
        <v>18.812511965377102</v>
      </c>
      <c r="AJ3839">
        <v>67.688217526062871</v>
      </c>
      <c r="AK3839">
        <v>47.976635600706317</v>
      </c>
      <c r="AL3839">
        <v>59.298162977659217</v>
      </c>
      <c r="AM3839">
        <v>53.879360194687017</v>
      </c>
      <c r="AN3839">
        <v>78.729924285783369</v>
      </c>
      <c r="AO3839">
        <v>32.703448670654787</v>
      </c>
      <c r="AP3839">
        <v>34.186950008349577</v>
      </c>
      <c r="AQ3839">
        <v>36.986949315506877</v>
      </c>
      <c r="AR3839">
        <v>22.84731854345403</v>
      </c>
      <c r="AS3839">
        <v>21.102138407073209</v>
      </c>
      <c r="AT3839">
        <v>53.84720920032067</v>
      </c>
      <c r="AU3839">
        <v>31.436308090424379</v>
      </c>
      <c r="AV3839">
        <v>39.953969371014843</v>
      </c>
      <c r="AW3839">
        <v>14.77418990812451</v>
      </c>
      <c r="AX3839">
        <v>42.337082345513608</v>
      </c>
      <c r="AY3839">
        <v>55.168236517170683</v>
      </c>
      <c r="AZ3839">
        <v>45.399515487957913</v>
      </c>
      <c r="BA3839">
        <v>61.407655256315032</v>
      </c>
      <c r="BB3839">
        <v>31.43263493627428</v>
      </c>
      <c r="BC3839">
        <v>21.291097258129341</v>
      </c>
      <c r="BD3839">
        <v>30.560275347774759</v>
      </c>
      <c r="BE3839">
        <v>60.788508055690137</v>
      </c>
      <c r="BF3839">
        <v>33.407385975383107</v>
      </c>
      <c r="BG3839">
        <v>72.064676534253792</v>
      </c>
      <c r="BH3839">
        <v>63.731515303137407</v>
      </c>
      <c r="BI3839">
        <v>40.262096572141409</v>
      </c>
      <c r="BJ3839">
        <v>70.567941677745438</v>
      </c>
      <c r="BK3839">
        <v>58.652520129857059</v>
      </c>
      <c r="BL3839">
        <v>34.587564967769787</v>
      </c>
      <c r="BM3839">
        <v>14.671377978616819</v>
      </c>
      <c r="BN3839">
        <v>57.335164266797342</v>
      </c>
      <c r="BO3839">
        <v>41.260417415687513</v>
      </c>
      <c r="BP3839">
        <v>63.259499156032177</v>
      </c>
      <c r="BQ3839">
        <v>22.722055894828198</v>
      </c>
      <c r="BR3839">
        <v>32.702944318081443</v>
      </c>
      <c r="BS3839">
        <v>46.318109923299339</v>
      </c>
      <c r="BT3839">
        <v>25.97004632166507</v>
      </c>
      <c r="BU3839">
        <v>25.948255839706739</v>
      </c>
      <c r="BV3839">
        <v>21.324919833628702</v>
      </c>
      <c r="BW3839">
        <v>27.05785545264229</v>
      </c>
      <c r="BX3839">
        <v>66.834300159693981</v>
      </c>
      <c r="BY3839">
        <v>35.731440505400542</v>
      </c>
      <c r="BZ3839">
        <v>58.632559555056851</v>
      </c>
      <c r="CA3839">
        <v>37.584250507020542</v>
      </c>
      <c r="CB3839">
        <v>34.664119862930988</v>
      </c>
      <c r="CC3839">
        <v>31.269761183728701</v>
      </c>
      <c r="CD3839">
        <v>30.519514559084008</v>
      </c>
      <c r="CE3839">
        <v>16.042808808555641</v>
      </c>
      <c r="CF3839">
        <v>40.673437877318861</v>
      </c>
      <c r="CG3839">
        <v>36.985358621063192</v>
      </c>
      <c r="CH3839">
        <v>61.38911806823274</v>
      </c>
      <c r="CI3839">
        <v>45.695516583041567</v>
      </c>
      <c r="CJ3839">
        <v>41.991133574081047</v>
      </c>
      <c r="CK3839">
        <v>42.918137038408908</v>
      </c>
      <c r="CL3839">
        <v>79.521488028107186</v>
      </c>
      <c r="CM3839">
        <v>16.505584040978551</v>
      </c>
      <c r="CN3839">
        <v>60.680090412024143</v>
      </c>
      <c r="CO3839">
        <v>34.90124468963019</v>
      </c>
      <c r="CP3839">
        <v>58.215177650337978</v>
      </c>
      <c r="CQ3839">
        <v>36.724362791292421</v>
      </c>
      <c r="CR3839">
        <v>32.357093268227537</v>
      </c>
      <c r="CS3839">
        <v>41.70392589093511</v>
      </c>
      <c r="CT3839">
        <v>40.670769455873632</v>
      </c>
      <c r="CU3839">
        <v>45.030659371124798</v>
      </c>
      <c r="CV3839">
        <v>28.31233123838636</v>
      </c>
      <c r="CW3839">
        <v>69.681728893634073</v>
      </c>
    </row>
    <row r="3840" spans="1:101" x14ac:dyDescent="0.3">
      <c r="A3840" s="1">
        <v>3838</v>
      </c>
      <c r="B3840">
        <v>41.94335997661279</v>
      </c>
      <c r="C3840">
        <v>25.201403978673589</v>
      </c>
      <c r="D3840">
        <v>15.91371778461439</v>
      </c>
      <c r="E3840">
        <v>32.23576478271611</v>
      </c>
      <c r="F3840">
        <v>26.740678913109448</v>
      </c>
      <c r="G3840">
        <v>29.99247485321796</v>
      </c>
      <c r="H3840">
        <v>32.408431675839957</v>
      </c>
      <c r="I3840">
        <v>42.520365678015622</v>
      </c>
      <c r="J3840">
        <v>29.110294211743771</v>
      </c>
      <c r="K3840">
        <v>48.629229906053979</v>
      </c>
      <c r="L3840">
        <v>54.048060388793843</v>
      </c>
      <c r="M3840">
        <v>42.953807154947668</v>
      </c>
      <c r="N3840">
        <v>51.108500913525717</v>
      </c>
      <c r="O3840">
        <v>37.5003892039039</v>
      </c>
      <c r="P3840">
        <v>24.026648091177439</v>
      </c>
      <c r="Q3840">
        <v>28.471524627291039</v>
      </c>
      <c r="R3840">
        <v>12.574986342105049</v>
      </c>
      <c r="S3840">
        <v>53.861872748965148</v>
      </c>
      <c r="T3840">
        <v>42.494208245934082</v>
      </c>
      <c r="U3840">
        <v>34.361149664867199</v>
      </c>
      <c r="V3840">
        <v>34.808341597952712</v>
      </c>
      <c r="W3840">
        <v>13.523087346370939</v>
      </c>
      <c r="X3840">
        <v>18.307260151517841</v>
      </c>
      <c r="Y3840">
        <v>57.21527839444672</v>
      </c>
      <c r="Z3840">
        <v>74.502420903126236</v>
      </c>
      <c r="AA3840">
        <v>30.23546351591569</v>
      </c>
      <c r="AB3840">
        <v>25.087589638335121</v>
      </c>
      <c r="AC3840">
        <v>36.610454148135553</v>
      </c>
      <c r="AD3840">
        <v>41.51490959334577</v>
      </c>
      <c r="AE3840">
        <v>21.342148153537309</v>
      </c>
      <c r="AF3840">
        <v>43.818336861576498</v>
      </c>
      <c r="AG3840">
        <v>28.35696817752882</v>
      </c>
      <c r="AH3840">
        <v>30.305035508771191</v>
      </c>
      <c r="AI3840">
        <v>19.446026727520881</v>
      </c>
      <c r="AJ3840">
        <v>68.532420212798584</v>
      </c>
      <c r="AK3840">
        <v>48.122583946240468</v>
      </c>
      <c r="AL3840">
        <v>60.225757249394839</v>
      </c>
      <c r="AM3840">
        <v>54.678422037663303</v>
      </c>
      <c r="AN3840">
        <v>79.407021416932523</v>
      </c>
      <c r="AO3840">
        <v>33.040451556147843</v>
      </c>
      <c r="AP3840">
        <v>34.56138793210414</v>
      </c>
      <c r="AQ3840">
        <v>37.852908663507947</v>
      </c>
      <c r="AR3840">
        <v>23.401170470855909</v>
      </c>
      <c r="AS3840">
        <v>21.96573162522192</v>
      </c>
      <c r="AT3840">
        <v>54.845742701536089</v>
      </c>
      <c r="AU3840">
        <v>32.22998286620831</v>
      </c>
      <c r="AV3840">
        <v>40.837932026487238</v>
      </c>
      <c r="AW3840">
        <v>15.57633635619519</v>
      </c>
      <c r="AX3840">
        <v>43.230054222852878</v>
      </c>
      <c r="AY3840">
        <v>56.121957233443702</v>
      </c>
      <c r="AZ3840">
        <v>46.093544155134452</v>
      </c>
      <c r="BA3840">
        <v>62.355370030867711</v>
      </c>
      <c r="BB3840">
        <v>32.429228234681908</v>
      </c>
      <c r="BC3840">
        <v>22.123852910718849</v>
      </c>
      <c r="BD3840">
        <v>31.099846886629681</v>
      </c>
      <c r="BE3840">
        <v>61.740974483698473</v>
      </c>
      <c r="BF3840">
        <v>34.31191591194267</v>
      </c>
      <c r="BG3840">
        <v>72.686215907602659</v>
      </c>
      <c r="BH3840">
        <v>64.69319980061303</v>
      </c>
      <c r="BI3840">
        <v>40.537677290200541</v>
      </c>
      <c r="BJ3840">
        <v>71.149251781123326</v>
      </c>
      <c r="BK3840">
        <v>59.652508297751297</v>
      </c>
      <c r="BL3840">
        <v>35.514792338681858</v>
      </c>
      <c r="BM3840">
        <v>15.57662869273844</v>
      </c>
      <c r="BN3840">
        <v>58.208515007863198</v>
      </c>
      <c r="BO3840">
        <v>42.080423642791068</v>
      </c>
      <c r="BP3840">
        <v>63.971538768830911</v>
      </c>
      <c r="BQ3840">
        <v>23.576691089881479</v>
      </c>
      <c r="BR3840">
        <v>33.573187889021419</v>
      </c>
      <c r="BS3840">
        <v>46.785871866695402</v>
      </c>
      <c r="BT3840">
        <v>26.358972967273019</v>
      </c>
      <c r="BU3840">
        <v>26.422287993337651</v>
      </c>
      <c r="BV3840">
        <v>22.32132541205138</v>
      </c>
      <c r="BW3840">
        <v>27.374879342858922</v>
      </c>
      <c r="BX3840">
        <v>67.391838226420788</v>
      </c>
      <c r="BY3840">
        <v>36.664190541057607</v>
      </c>
      <c r="BZ3840">
        <v>58.975255829858753</v>
      </c>
      <c r="CA3840">
        <v>37.959456435972243</v>
      </c>
      <c r="CB3840">
        <v>35.181109121965527</v>
      </c>
      <c r="CC3840">
        <v>32.187176579616697</v>
      </c>
      <c r="CD3840">
        <v>31.287574755198602</v>
      </c>
      <c r="CE3840">
        <v>16.67984407864386</v>
      </c>
      <c r="CF3840">
        <v>41.626733407992951</v>
      </c>
      <c r="CG3840">
        <v>37.410949263666829</v>
      </c>
      <c r="CH3840">
        <v>62.369674481765728</v>
      </c>
      <c r="CI3840">
        <v>46.636774149709673</v>
      </c>
      <c r="CJ3840">
        <v>42.952660166470679</v>
      </c>
      <c r="CK3840">
        <v>43.811845125578159</v>
      </c>
      <c r="CL3840">
        <v>80.296559208277387</v>
      </c>
      <c r="CM3840">
        <v>17.227049502274198</v>
      </c>
      <c r="CN3840">
        <v>61.417068314691022</v>
      </c>
      <c r="CO3840">
        <v>35.843128757482091</v>
      </c>
      <c r="CP3840">
        <v>58.608589105184997</v>
      </c>
      <c r="CQ3840">
        <v>37.720727714964127</v>
      </c>
      <c r="CR3840">
        <v>33.337987672155258</v>
      </c>
      <c r="CS3840">
        <v>42.098396962789543</v>
      </c>
      <c r="CT3840">
        <v>41.442426292059963</v>
      </c>
      <c r="CU3840">
        <v>45.599589977742887</v>
      </c>
      <c r="CV3840">
        <v>28.977823748723921</v>
      </c>
      <c r="CW3840">
        <v>70.287714547322679</v>
      </c>
    </row>
    <row r="3841" spans="1:101" x14ac:dyDescent="0.3">
      <c r="A3841" s="1">
        <v>3839</v>
      </c>
      <c r="B3841">
        <v>42.248304424292847</v>
      </c>
      <c r="C3841">
        <v>26.199959187683959</v>
      </c>
      <c r="D3841">
        <v>16.90644699362797</v>
      </c>
      <c r="E3841">
        <v>33.227808831257597</v>
      </c>
      <c r="F3841">
        <v>27.166529901222511</v>
      </c>
      <c r="G3841">
        <v>30.992453042328091</v>
      </c>
      <c r="H3841">
        <v>33.152657258620863</v>
      </c>
      <c r="I3841">
        <v>43.100542677699181</v>
      </c>
      <c r="J3841">
        <v>29.916120438223309</v>
      </c>
      <c r="K3841">
        <v>49.59529656767721</v>
      </c>
      <c r="L3841">
        <v>54.247174630857089</v>
      </c>
      <c r="M3841">
        <v>43.558094216396029</v>
      </c>
      <c r="N3841">
        <v>52.019139614259863</v>
      </c>
      <c r="O3841">
        <v>38.202522950510378</v>
      </c>
      <c r="P3841">
        <v>24.315131592431911</v>
      </c>
      <c r="Q3841">
        <v>28.69654499870046</v>
      </c>
      <c r="R3841">
        <v>13.517047218387919</v>
      </c>
      <c r="S3841">
        <v>54.776795185057289</v>
      </c>
      <c r="T3841">
        <v>43.189411401046122</v>
      </c>
      <c r="U3841">
        <v>34.74506852074699</v>
      </c>
      <c r="V3841">
        <v>35.690249103078067</v>
      </c>
      <c r="W3841">
        <v>14.43954883843598</v>
      </c>
      <c r="X3841">
        <v>19.21548653652447</v>
      </c>
      <c r="Y3841">
        <v>58.213003360418043</v>
      </c>
      <c r="Z3841">
        <v>75.151840408246699</v>
      </c>
      <c r="AA3841">
        <v>31.233688436722751</v>
      </c>
      <c r="AB3841">
        <v>26.053109759134319</v>
      </c>
      <c r="AC3841">
        <v>36.946883574027403</v>
      </c>
      <c r="AD3841">
        <v>42.389406382062873</v>
      </c>
      <c r="AE3841">
        <v>21.649108088499531</v>
      </c>
      <c r="AF3841">
        <v>44.329568319515523</v>
      </c>
      <c r="AG3841">
        <v>28.74727005302212</v>
      </c>
      <c r="AH3841">
        <v>30.96904502350505</v>
      </c>
      <c r="AI3841">
        <v>20.109333766374672</v>
      </c>
      <c r="AJ3841">
        <v>69.380764254882664</v>
      </c>
      <c r="AK3841">
        <v>48.288804165799768</v>
      </c>
      <c r="AL3841">
        <v>61.155633755207177</v>
      </c>
      <c r="AM3841">
        <v>55.483999658179151</v>
      </c>
      <c r="AN3841">
        <v>80.090880395792752</v>
      </c>
      <c r="AO3841">
        <v>33.404001603313233</v>
      </c>
      <c r="AP3841">
        <v>34.960427925204137</v>
      </c>
      <c r="AQ3841">
        <v>38.72532722789925</v>
      </c>
      <c r="AR3841">
        <v>23.983944508484392</v>
      </c>
      <c r="AS3841">
        <v>22.840457226405832</v>
      </c>
      <c r="AT3841">
        <v>55.844328685221917</v>
      </c>
      <c r="AU3841">
        <v>33.0348622633133</v>
      </c>
      <c r="AV3841">
        <v>41.727134048482078</v>
      </c>
      <c r="AW3841">
        <v>16.400238447087531</v>
      </c>
      <c r="AX3841">
        <v>44.127617595909257</v>
      </c>
      <c r="AY3841">
        <v>57.077262084042573</v>
      </c>
      <c r="AZ3841">
        <v>46.798649756390716</v>
      </c>
      <c r="BA3841">
        <v>63.304693501307113</v>
      </c>
      <c r="BB3841">
        <v>33.426025021786408</v>
      </c>
      <c r="BC3841">
        <v>22.969956742996331</v>
      </c>
      <c r="BD3841">
        <v>31.66181491026391</v>
      </c>
      <c r="BE3841">
        <v>62.694921235748467</v>
      </c>
      <c r="BF3841">
        <v>35.221608557648587</v>
      </c>
      <c r="BG3841">
        <v>73.316126206630898</v>
      </c>
      <c r="BH3841">
        <v>65.656029106625368</v>
      </c>
      <c r="BI3841">
        <v>40.835892787894828</v>
      </c>
      <c r="BJ3841">
        <v>71.739791367090561</v>
      </c>
      <c r="BK3841">
        <v>60.652496855803783</v>
      </c>
      <c r="BL3841">
        <v>36.445868069229682</v>
      </c>
      <c r="BM3841">
        <v>16.492828473959289</v>
      </c>
      <c r="BN3841">
        <v>59.085881370600163</v>
      </c>
      <c r="BO3841">
        <v>42.908065239495123</v>
      </c>
      <c r="BP3841">
        <v>64.691199644403227</v>
      </c>
      <c r="BQ3841">
        <v>24.442358752945609</v>
      </c>
      <c r="BR3841">
        <v>34.450476382650137</v>
      </c>
      <c r="BS3841">
        <v>47.270162954942727</v>
      </c>
      <c r="BT3841">
        <v>26.779611756510391</v>
      </c>
      <c r="BU3841">
        <v>26.92512998079814</v>
      </c>
      <c r="BV3841">
        <v>23.318038733793429</v>
      </c>
      <c r="BW3841">
        <v>27.724366473845421</v>
      </c>
      <c r="BX3841">
        <v>67.959517664828013</v>
      </c>
      <c r="BY3841">
        <v>37.600397544055006</v>
      </c>
      <c r="BZ3841">
        <v>59.332828690508997</v>
      </c>
      <c r="CA3841">
        <v>38.357069487311897</v>
      </c>
      <c r="CB3841">
        <v>35.718618005623433</v>
      </c>
      <c r="CC3841">
        <v>33.109374923840321</v>
      </c>
      <c r="CD3841">
        <v>32.06842526851203</v>
      </c>
      <c r="CE3841">
        <v>17.35115795870324</v>
      </c>
      <c r="CF3841">
        <v>42.582171382870037</v>
      </c>
      <c r="CG3841">
        <v>37.858176095642193</v>
      </c>
      <c r="CH3841">
        <v>63.350838768933592</v>
      </c>
      <c r="CI3841">
        <v>47.580428438497982</v>
      </c>
      <c r="CJ3841">
        <v>43.915905227107828</v>
      </c>
      <c r="CK3841">
        <v>44.710055465942403</v>
      </c>
      <c r="CL3841">
        <v>81.076555077114591</v>
      </c>
      <c r="CM3841">
        <v>17.975209722665429</v>
      </c>
      <c r="CN3841">
        <v>62.161396286854952</v>
      </c>
      <c r="CO3841">
        <v>36.788080642586387</v>
      </c>
      <c r="CP3841">
        <v>59.016324224238247</v>
      </c>
      <c r="CQ3841">
        <v>38.717280073198097</v>
      </c>
      <c r="CR3841">
        <v>34.319984838119836</v>
      </c>
      <c r="CS3841">
        <v>42.512734785668727</v>
      </c>
      <c r="CT3841">
        <v>42.223665234235924</v>
      </c>
      <c r="CU3841">
        <v>46.183167159456147</v>
      </c>
      <c r="CV3841">
        <v>29.662104414085459</v>
      </c>
      <c r="CW3841">
        <v>70.902625416594532</v>
      </c>
    </row>
    <row r="3842" spans="1:101" x14ac:dyDescent="0.3">
      <c r="A3842" s="1">
        <v>3840</v>
      </c>
      <c r="B3842">
        <v>64.456551412464833</v>
      </c>
      <c r="C3842">
        <v>36.913306258262821</v>
      </c>
      <c r="D3842">
        <v>46.304857922558753</v>
      </c>
      <c r="E3842">
        <v>30.462016465864501</v>
      </c>
      <c r="F3842">
        <v>56.987114623869282</v>
      </c>
      <c r="G3842">
        <v>32.018162926703212</v>
      </c>
      <c r="H3842">
        <v>44.451913378701548</v>
      </c>
      <c r="I3842">
        <v>52.008140555803067</v>
      </c>
      <c r="J3842">
        <v>42.899006777946298</v>
      </c>
      <c r="K3842">
        <v>20.344583491333861</v>
      </c>
      <c r="L3842">
        <v>74.815783117753327</v>
      </c>
      <c r="M3842">
        <v>50.790917886807613</v>
      </c>
      <c r="N3842">
        <v>27.18720822938355</v>
      </c>
      <c r="O3842">
        <v>45.515459733196941</v>
      </c>
      <c r="P3842">
        <v>60.546812247196641</v>
      </c>
      <c r="Q3842">
        <v>63.053583218421778</v>
      </c>
      <c r="R3842">
        <v>50.496520730087212</v>
      </c>
      <c r="S3842">
        <v>26.256429284762159</v>
      </c>
      <c r="T3842">
        <v>45.6197068956916</v>
      </c>
      <c r="U3842">
        <v>59.216206746898287</v>
      </c>
      <c r="V3842">
        <v>36.015431061695828</v>
      </c>
      <c r="W3842">
        <v>50.121862596651148</v>
      </c>
      <c r="X3842">
        <v>46.313556046317082</v>
      </c>
      <c r="Y3842">
        <v>6.9352300194038872</v>
      </c>
      <c r="Z3842">
        <v>59.546026308869521</v>
      </c>
      <c r="AA3842">
        <v>31.945598036384741</v>
      </c>
      <c r="AB3842">
        <v>38.578501561640522</v>
      </c>
      <c r="AC3842">
        <v>61.50027361884446</v>
      </c>
      <c r="AD3842">
        <v>33.49611388420562</v>
      </c>
      <c r="AE3842">
        <v>59.876566209724622</v>
      </c>
      <c r="AF3842">
        <v>55.756909775691433</v>
      </c>
      <c r="AG3842">
        <v>58.153550616289827</v>
      </c>
      <c r="AH3842">
        <v>48.462745379186707</v>
      </c>
      <c r="AI3842">
        <v>51.846157076754068</v>
      </c>
      <c r="AJ3842">
        <v>37.720589034472987</v>
      </c>
      <c r="AK3842">
        <v>72.9675666138248</v>
      </c>
      <c r="AL3842">
        <v>24.101275560995429</v>
      </c>
      <c r="AM3842">
        <v>38.207926568826323</v>
      </c>
      <c r="AN3842">
        <v>59.718106286947688</v>
      </c>
      <c r="AO3842">
        <v>59.690012438716678</v>
      </c>
      <c r="AP3842">
        <v>58.696054035287538</v>
      </c>
      <c r="AQ3842">
        <v>35.144769407806272</v>
      </c>
      <c r="AR3842">
        <v>52.73513491578511</v>
      </c>
      <c r="AS3842">
        <v>44.51099186685547</v>
      </c>
      <c r="AT3842">
        <v>8.2376725622653506</v>
      </c>
      <c r="AU3842">
        <v>41.564618426686913</v>
      </c>
      <c r="AV3842">
        <v>32.567670921022163</v>
      </c>
      <c r="AW3842">
        <v>50.341934803514732</v>
      </c>
      <c r="AX3842">
        <v>30.87051836608515</v>
      </c>
      <c r="AY3842">
        <v>19.63343285868482</v>
      </c>
      <c r="AZ3842">
        <v>45.128207128151338</v>
      </c>
      <c r="BA3842">
        <v>20.94227826647413</v>
      </c>
      <c r="BB3842">
        <v>29.899400946793079</v>
      </c>
      <c r="BC3842">
        <v>45.331489872219322</v>
      </c>
      <c r="BD3842">
        <v>52.338941912421291</v>
      </c>
      <c r="BE3842">
        <v>19.91358719710502</v>
      </c>
      <c r="BF3842">
        <v>34.517013179709288</v>
      </c>
      <c r="BG3842">
        <v>60.01365809330931</v>
      </c>
      <c r="BH3842">
        <v>18.605542156734849</v>
      </c>
      <c r="BI3842">
        <v>64.213885333971504</v>
      </c>
      <c r="BJ3842">
        <v>62.071446306153383</v>
      </c>
      <c r="BK3842">
        <v>2.4538313416547242</v>
      </c>
      <c r="BL3842">
        <v>32.256781312147311</v>
      </c>
      <c r="BM3842">
        <v>48.381713540463217</v>
      </c>
      <c r="BN3842">
        <v>31.1621518275076</v>
      </c>
      <c r="BO3842">
        <v>36.937495827908648</v>
      </c>
      <c r="BP3842">
        <v>48.455025617907133</v>
      </c>
      <c r="BQ3842">
        <v>43.699485199801799</v>
      </c>
      <c r="BR3842">
        <v>36.971189526055753</v>
      </c>
      <c r="BS3842">
        <v>57.914354573515197</v>
      </c>
      <c r="BT3842">
        <v>57.132849089201123</v>
      </c>
      <c r="BU3842">
        <v>54.663256486993838</v>
      </c>
      <c r="BV3842">
        <v>39.857213249431908</v>
      </c>
      <c r="BW3842">
        <v>59.27983360702089</v>
      </c>
      <c r="BX3842">
        <v>61.613647148761373</v>
      </c>
      <c r="BY3842">
        <v>31.091558673231209</v>
      </c>
      <c r="BZ3842">
        <v>69.804941759543709</v>
      </c>
      <c r="CA3842">
        <v>59.46917769142663</v>
      </c>
      <c r="CB3842">
        <v>53.307774320183789</v>
      </c>
      <c r="CC3842">
        <v>35.140398858684378</v>
      </c>
      <c r="CD3842">
        <v>43.107423875965267</v>
      </c>
      <c r="CE3842">
        <v>52.858387820930282</v>
      </c>
      <c r="CF3842">
        <v>26.00663515566972</v>
      </c>
      <c r="CG3842">
        <v>57.330867283764803</v>
      </c>
      <c r="CH3842">
        <v>13.16844657389095</v>
      </c>
      <c r="CI3842">
        <v>24.512069397564691</v>
      </c>
      <c r="CJ3842">
        <v>24.235718296273308</v>
      </c>
      <c r="CK3842">
        <v>30.588997028468359</v>
      </c>
      <c r="CL3842">
        <v>51.493279441927129</v>
      </c>
      <c r="CM3842">
        <v>50.933579136104363</v>
      </c>
      <c r="CN3842">
        <v>45.37224640935716</v>
      </c>
      <c r="CO3842">
        <v>30.98785800544206</v>
      </c>
      <c r="CP3842">
        <v>66.901854048347644</v>
      </c>
      <c r="CQ3842">
        <v>24.7664483086789</v>
      </c>
      <c r="CR3842">
        <v>30.198082927046482</v>
      </c>
      <c r="CS3842">
        <v>59.855705556250932</v>
      </c>
      <c r="CT3842">
        <v>40.301105174831413</v>
      </c>
      <c r="CU3842">
        <v>52.34488575781085</v>
      </c>
      <c r="CV3842">
        <v>47.975482319744408</v>
      </c>
      <c r="CW3842">
        <v>59.798786089133259</v>
      </c>
    </row>
    <row r="3843" spans="1:101" x14ac:dyDescent="0.3">
      <c r="A3843" s="1">
        <v>3841</v>
      </c>
      <c r="B3843">
        <v>63.689251845093317</v>
      </c>
      <c r="C3843">
        <v>35.915446229391399</v>
      </c>
      <c r="D3843">
        <v>45.306968596986849</v>
      </c>
      <c r="E3843">
        <v>29.476722948228151</v>
      </c>
      <c r="F3843">
        <v>56.093561763307697</v>
      </c>
      <c r="G3843">
        <v>31.018484085475741</v>
      </c>
      <c r="H3843">
        <v>43.597761899524002</v>
      </c>
      <c r="I3843">
        <v>51.288614387524333</v>
      </c>
      <c r="J3843">
        <v>41.998688259447853</v>
      </c>
      <c r="K3843">
        <v>19.616154511418749</v>
      </c>
      <c r="L3843">
        <v>74.128027945998298</v>
      </c>
      <c r="M3843">
        <v>50.079889800641872</v>
      </c>
      <c r="N3843">
        <v>26.628111309063222</v>
      </c>
      <c r="O3843">
        <v>44.730421907961833</v>
      </c>
      <c r="P3843">
        <v>59.631051300117797</v>
      </c>
      <c r="Q3843">
        <v>62.166054538971991</v>
      </c>
      <c r="R3843">
        <v>49.50231196463583</v>
      </c>
      <c r="S3843">
        <v>25.783638872465531</v>
      </c>
      <c r="T3843">
        <v>44.907963435996649</v>
      </c>
      <c r="U3843">
        <v>58.387415782096433</v>
      </c>
      <c r="V3843">
        <v>35.146614499831493</v>
      </c>
      <c r="W3843">
        <v>49.13072144226642</v>
      </c>
      <c r="X3843">
        <v>45.332379401872927</v>
      </c>
      <c r="Y3843">
        <v>6.2660269635583949</v>
      </c>
      <c r="Z3843">
        <v>59.32046565475175</v>
      </c>
      <c r="AA3843">
        <v>30.94965707794303</v>
      </c>
      <c r="AB3843">
        <v>37.598911646502479</v>
      </c>
      <c r="AC3843">
        <v>60.687976635349578</v>
      </c>
      <c r="AD3843">
        <v>32.731692596376263</v>
      </c>
      <c r="AE3843">
        <v>58.944039344852641</v>
      </c>
      <c r="AF3843">
        <v>55.044499905209371</v>
      </c>
      <c r="AG3843">
        <v>57.272361052792142</v>
      </c>
      <c r="AH3843">
        <v>47.595422701851099</v>
      </c>
      <c r="AI3843">
        <v>50.894610251650967</v>
      </c>
      <c r="AJ3843">
        <v>37.627658251286427</v>
      </c>
      <c r="AK3843">
        <v>72.223897012297527</v>
      </c>
      <c r="AL3843">
        <v>23.86925192386715</v>
      </c>
      <c r="AM3843">
        <v>37.743741656449806</v>
      </c>
      <c r="AN3843">
        <v>59.593005384551468</v>
      </c>
      <c r="AO3843">
        <v>58.847714220810253</v>
      </c>
      <c r="AP3843">
        <v>57.87027513528335</v>
      </c>
      <c r="AQ3843">
        <v>34.321466917191557</v>
      </c>
      <c r="AR3843">
        <v>51.813215200043878</v>
      </c>
      <c r="AS3843">
        <v>43.547922079604142</v>
      </c>
      <c r="AT3843">
        <v>7.3751476638165956</v>
      </c>
      <c r="AU3843">
        <v>40.69579627131138</v>
      </c>
      <c r="AV3843">
        <v>31.78160179915405</v>
      </c>
      <c r="AW3843">
        <v>49.362495546733939</v>
      </c>
      <c r="AX3843">
        <v>30.123046837443258</v>
      </c>
      <c r="AY3843">
        <v>19.22528150936898</v>
      </c>
      <c r="AZ3843">
        <v>44.47531770365817</v>
      </c>
      <c r="BA3843">
        <v>20.82957192547256</v>
      </c>
      <c r="BB3843">
        <v>28.907066295926519</v>
      </c>
      <c r="BC3843">
        <v>44.37451993199614</v>
      </c>
      <c r="BD3843">
        <v>51.484316908664617</v>
      </c>
      <c r="BE3843">
        <v>19.780196500962909</v>
      </c>
      <c r="BF3843">
        <v>33.625560734182933</v>
      </c>
      <c r="BG3843">
        <v>59.746192654600428</v>
      </c>
      <c r="BH3843">
        <v>18.645917959543791</v>
      </c>
      <c r="BI3843">
        <v>63.43256205912261</v>
      </c>
      <c r="BJ3843">
        <v>61.751486483465982</v>
      </c>
      <c r="BK3843">
        <v>1.524767812910222</v>
      </c>
      <c r="BL3843">
        <v>31.360815759155511</v>
      </c>
      <c r="BM3843">
        <v>47.393799539089947</v>
      </c>
      <c r="BN3843">
        <v>30.821905593921919</v>
      </c>
      <c r="BO3843">
        <v>36.203847954005788</v>
      </c>
      <c r="BP3843">
        <v>48.129856083433658</v>
      </c>
      <c r="BQ3843">
        <v>42.74591846466393</v>
      </c>
      <c r="BR3843">
        <v>36.090791525422873</v>
      </c>
      <c r="BS3843">
        <v>57.233058324073873</v>
      </c>
      <c r="BT3843">
        <v>56.23623916114439</v>
      </c>
      <c r="BU3843">
        <v>53.767061770594033</v>
      </c>
      <c r="BV3843">
        <v>38.859835437771608</v>
      </c>
      <c r="BW3843">
        <v>58.389683590648822</v>
      </c>
      <c r="BX3843">
        <v>61.22971253135254</v>
      </c>
      <c r="BY3843">
        <v>30.202848345329599</v>
      </c>
      <c r="BZ3843">
        <v>69.217293029078277</v>
      </c>
      <c r="CA3843">
        <v>58.676464975614152</v>
      </c>
      <c r="CB3843">
        <v>52.495981142861282</v>
      </c>
      <c r="CC3843">
        <v>34.220812433772323</v>
      </c>
      <c r="CD3843">
        <v>42.234127886842188</v>
      </c>
      <c r="CE3843">
        <v>51.892722486374431</v>
      </c>
      <c r="CF3843">
        <v>25.155545265012972</v>
      </c>
      <c r="CG3843">
        <v>56.537516004761407</v>
      </c>
      <c r="CH3843">
        <v>13.143837450890061</v>
      </c>
      <c r="CI3843">
        <v>23.78550006728948</v>
      </c>
      <c r="CJ3843">
        <v>23.389009339352469</v>
      </c>
      <c r="CK3843">
        <v>29.852939983653979</v>
      </c>
      <c r="CL3843">
        <v>51.511437469443571</v>
      </c>
      <c r="CM3843">
        <v>49.965652338719707</v>
      </c>
      <c r="CN3843">
        <v>45.018036965103477</v>
      </c>
      <c r="CO3843">
        <v>30.081229064076481</v>
      </c>
      <c r="CP3843">
        <v>66.331123035468124</v>
      </c>
      <c r="CQ3843">
        <v>23.7813254203054</v>
      </c>
      <c r="CR3843">
        <v>29.229508201965629</v>
      </c>
      <c r="CS3843">
        <v>59.108062730532858</v>
      </c>
      <c r="CT3843">
        <v>39.566934265277908</v>
      </c>
      <c r="CU3843">
        <v>51.667682236948373</v>
      </c>
      <c r="CV3843">
        <v>47.093238080133197</v>
      </c>
      <c r="CW3843">
        <v>59.487093494420428</v>
      </c>
    </row>
    <row r="3844" spans="1:101" x14ac:dyDescent="0.3">
      <c r="A3844" s="1">
        <v>3842</v>
      </c>
      <c r="B3844">
        <v>62.928487834904487</v>
      </c>
      <c r="C3844">
        <v>34.917708641838239</v>
      </c>
      <c r="D3844">
        <v>44.309174441286437</v>
      </c>
      <c r="E3844">
        <v>28.49245416538562</v>
      </c>
      <c r="F3844">
        <v>55.203660290183812</v>
      </c>
      <c r="G3844">
        <v>30.018826637976911</v>
      </c>
      <c r="H3844">
        <v>42.749936634661651</v>
      </c>
      <c r="I3844">
        <v>50.578624413008392</v>
      </c>
      <c r="J3844">
        <v>41.102978584213133</v>
      </c>
      <c r="K3844">
        <v>18.9125608576907</v>
      </c>
      <c r="L3844">
        <v>73.447448225263116</v>
      </c>
      <c r="M3844">
        <v>49.378875899562892</v>
      </c>
      <c r="N3844">
        <v>26.095369943111759</v>
      </c>
      <c r="O3844">
        <v>43.954114863164648</v>
      </c>
      <c r="P3844">
        <v>58.718038838309987</v>
      </c>
      <c r="Q3844">
        <v>61.281990153734732</v>
      </c>
      <c r="R3844">
        <v>48.50834128110472</v>
      </c>
      <c r="S3844">
        <v>25.34150722087611</v>
      </c>
      <c r="T3844">
        <v>44.207382897982242</v>
      </c>
      <c r="U3844">
        <v>57.564064327767923</v>
      </c>
      <c r="V3844">
        <v>34.284949278652363</v>
      </c>
      <c r="W3844">
        <v>48.139946704556891</v>
      </c>
      <c r="X3844">
        <v>44.352043592323383</v>
      </c>
      <c r="Y3844">
        <v>5.6946266246384267</v>
      </c>
      <c r="Z3844">
        <v>59.110963803820539</v>
      </c>
      <c r="AA3844">
        <v>29.953986589138161</v>
      </c>
      <c r="AB3844">
        <v>36.620425055718563</v>
      </c>
      <c r="AC3844">
        <v>59.881360714271821</v>
      </c>
      <c r="AD3844">
        <v>31.980271341933179</v>
      </c>
      <c r="AE3844">
        <v>58.013760156600227</v>
      </c>
      <c r="AF3844">
        <v>54.341153391279747</v>
      </c>
      <c r="AG3844">
        <v>56.395134824214963</v>
      </c>
      <c r="AH3844">
        <v>46.733401702079028</v>
      </c>
      <c r="AI3844">
        <v>49.944956719447227</v>
      </c>
      <c r="AJ3844">
        <v>37.56113009273821</v>
      </c>
      <c r="AK3844">
        <v>71.486479992673864</v>
      </c>
      <c r="AL3844">
        <v>23.677223045429869</v>
      </c>
      <c r="AM3844">
        <v>37.300595380889362</v>
      </c>
      <c r="AN3844">
        <v>59.484454801462043</v>
      </c>
      <c r="AO3844">
        <v>58.010424520892379</v>
      </c>
      <c r="AP3844">
        <v>57.050072122245332</v>
      </c>
      <c r="AQ3844">
        <v>33.507780678043638</v>
      </c>
      <c r="AR3844">
        <v>50.894244116069331</v>
      </c>
      <c r="AS3844">
        <v>42.586554661433617</v>
      </c>
      <c r="AT3844">
        <v>6.5518208830140789</v>
      </c>
      <c r="AU3844">
        <v>39.833128967683187</v>
      </c>
      <c r="AV3844">
        <v>31.007857659309391</v>
      </c>
      <c r="AW3844">
        <v>48.383897460222528</v>
      </c>
      <c r="AX3844">
        <v>29.390593688301031</v>
      </c>
      <c r="AY3844">
        <v>18.86136825398636</v>
      </c>
      <c r="AZ3844">
        <v>43.835518601715307</v>
      </c>
      <c r="BA3844">
        <v>20.764467587839441</v>
      </c>
      <c r="BB3844">
        <v>27.915278732212059</v>
      </c>
      <c r="BC3844">
        <v>43.4194894529533</v>
      </c>
      <c r="BD3844">
        <v>50.635016881519952</v>
      </c>
      <c r="BE3844">
        <v>19.696735571578991</v>
      </c>
      <c r="BF3844">
        <v>32.740379816493032</v>
      </c>
      <c r="BG3844">
        <v>59.49433515638804</v>
      </c>
      <c r="BH3844">
        <v>18.739645518580058</v>
      </c>
      <c r="BI3844">
        <v>62.657455973606531</v>
      </c>
      <c r="BJ3844">
        <v>61.446136732081712</v>
      </c>
      <c r="BK3844">
        <v>0.79280862336822711</v>
      </c>
      <c r="BL3844">
        <v>30.47132405294683</v>
      </c>
      <c r="BM3844">
        <v>46.406403269284318</v>
      </c>
      <c r="BN3844">
        <v>30.510654243405451</v>
      </c>
      <c r="BO3844">
        <v>35.483215966380058</v>
      </c>
      <c r="BP3844">
        <v>47.82338952429069</v>
      </c>
      <c r="BQ3844">
        <v>41.794522177525813</v>
      </c>
      <c r="BR3844">
        <v>35.216780245950012</v>
      </c>
      <c r="BS3844">
        <v>56.561236413172942</v>
      </c>
      <c r="BT3844">
        <v>55.343172523170637</v>
      </c>
      <c r="BU3844">
        <v>52.874589862455437</v>
      </c>
      <c r="BV3844">
        <v>37.862595955516447</v>
      </c>
      <c r="BW3844">
        <v>57.503144497984493</v>
      </c>
      <c r="BX3844">
        <v>60.859788681625162</v>
      </c>
      <c r="BY3844">
        <v>29.321307535834389</v>
      </c>
      <c r="BZ3844">
        <v>68.639182793017639</v>
      </c>
      <c r="CA3844">
        <v>57.890171780488558</v>
      </c>
      <c r="CB3844">
        <v>51.690785149111889</v>
      </c>
      <c r="CC3844">
        <v>33.305860975321238</v>
      </c>
      <c r="CD3844">
        <v>41.36657012011198</v>
      </c>
      <c r="CE3844">
        <v>50.928382372385151</v>
      </c>
      <c r="CF3844">
        <v>24.31579410671419</v>
      </c>
      <c r="CG3844">
        <v>55.750812446713759</v>
      </c>
      <c r="CH3844">
        <v>13.19518627005395</v>
      </c>
      <c r="CI3844">
        <v>23.079395155658379</v>
      </c>
      <c r="CJ3844">
        <v>22.554854785972729</v>
      </c>
      <c r="CK3844">
        <v>29.13261595064278</v>
      </c>
      <c r="CL3844">
        <v>51.548991771443937</v>
      </c>
      <c r="CM3844">
        <v>48.99901370082673</v>
      </c>
      <c r="CN3844">
        <v>44.683403632125248</v>
      </c>
      <c r="CO3844">
        <v>29.180701503655449</v>
      </c>
      <c r="CP3844">
        <v>65.770644600660631</v>
      </c>
      <c r="CQ3844">
        <v>22.797498013301009</v>
      </c>
      <c r="CR3844">
        <v>28.263122385695041</v>
      </c>
      <c r="CS3844">
        <v>58.36797642437682</v>
      </c>
      <c r="CT3844">
        <v>38.844632782313987</v>
      </c>
      <c r="CU3844">
        <v>51.00109518900814</v>
      </c>
      <c r="CV3844">
        <v>46.215789963302669</v>
      </c>
      <c r="CW3844">
        <v>59.190656079265743</v>
      </c>
    </row>
    <row r="3845" spans="1:101" x14ac:dyDescent="0.3">
      <c r="A3845" s="1">
        <v>3843</v>
      </c>
      <c r="B3845">
        <v>62.174499288596792</v>
      </c>
      <c r="C3845">
        <v>33.920104300197913</v>
      </c>
      <c r="D3845">
        <v>43.311482032924623</v>
      </c>
      <c r="E3845">
        <v>27.509320110947861</v>
      </c>
      <c r="F3845">
        <v>54.317589670142922</v>
      </c>
      <c r="G3845">
        <v>29.019192795129779</v>
      </c>
      <c r="H3845">
        <v>41.908821528260447</v>
      </c>
      <c r="I3845">
        <v>49.87857785895833</v>
      </c>
      <c r="J3845">
        <v>40.212185733609203</v>
      </c>
      <c r="K3845">
        <v>18.236677289897251</v>
      </c>
      <c r="L3845">
        <v>72.774245268794814</v>
      </c>
      <c r="M3845">
        <v>48.688308737975618</v>
      </c>
      <c r="N3845">
        <v>25.590630180748981</v>
      </c>
      <c r="O3845">
        <v>43.187009421170529</v>
      </c>
      <c r="P3845">
        <v>57.807905089851523</v>
      </c>
      <c r="Q3845">
        <v>60.401542177848739</v>
      </c>
      <c r="R3845">
        <v>47.514623620987763</v>
      </c>
      <c r="S3845">
        <v>24.93166546674561</v>
      </c>
      <c r="T3845">
        <v>43.518504402251843</v>
      </c>
      <c r="U3845">
        <v>56.746389155182413</v>
      </c>
      <c r="V3845">
        <v>33.430988368275401</v>
      </c>
      <c r="W3845">
        <v>47.149561482558639</v>
      </c>
      <c r="X3845">
        <v>43.372605632995509</v>
      </c>
      <c r="Y3845">
        <v>5.2530420596108716</v>
      </c>
      <c r="Z3845">
        <v>58.917692063900311</v>
      </c>
      <c r="AA3845">
        <v>28.95861446827643</v>
      </c>
      <c r="AB3845">
        <v>35.643132655835693</v>
      </c>
      <c r="AC3845">
        <v>59.080658543153831</v>
      </c>
      <c r="AD3845">
        <v>31.242788127561099</v>
      </c>
      <c r="AE3845">
        <v>57.085838530475627</v>
      </c>
      <c r="AF3845">
        <v>53.647226712800297</v>
      </c>
      <c r="AG3845">
        <v>55.522059788172328</v>
      </c>
      <c r="AH3845">
        <v>45.876981233815748</v>
      </c>
      <c r="AI3845">
        <v>48.997306566253783</v>
      </c>
      <c r="AJ3845">
        <v>37.521145001340301</v>
      </c>
      <c r="AK3845">
        <v>70.755511049267113</v>
      </c>
      <c r="AL3845">
        <v>23.526168300023599</v>
      </c>
      <c r="AM3845">
        <v>36.879246159714597</v>
      </c>
      <c r="AN3845">
        <v>59.392545283824823</v>
      </c>
      <c r="AO3845">
        <v>57.17836336564865</v>
      </c>
      <c r="AP3845">
        <v>56.235688971269788</v>
      </c>
      <c r="AQ3845">
        <v>32.704428455300587</v>
      </c>
      <c r="AR3845">
        <v>49.978384316883023</v>
      </c>
      <c r="AS3845">
        <v>41.627007560131837</v>
      </c>
      <c r="AT3845">
        <v>5.7844542268998369</v>
      </c>
      <c r="AU3845">
        <v>38.977025188642621</v>
      </c>
      <c r="AV3845">
        <v>30.24738435501477</v>
      </c>
      <c r="AW3845">
        <v>47.406192636419647</v>
      </c>
      <c r="AX3845">
        <v>28.674309824837991</v>
      </c>
      <c r="AY3845">
        <v>18.54429766021039</v>
      </c>
      <c r="AZ3845">
        <v>43.209391309312949</v>
      </c>
      <c r="BA3845">
        <v>20.747413376477439</v>
      </c>
      <c r="BB3845">
        <v>26.924098713923382</v>
      </c>
      <c r="BC3845">
        <v>42.466529285016023</v>
      </c>
      <c r="BD3845">
        <v>49.791314319184323</v>
      </c>
      <c r="BE3845">
        <v>19.66384018285099</v>
      </c>
      <c r="BF3845">
        <v>31.861993132386189</v>
      </c>
      <c r="BG3845">
        <v>59.258284607982283</v>
      </c>
      <c r="BH3845">
        <v>18.88593052433577</v>
      </c>
      <c r="BI3845">
        <v>61.888800673340263</v>
      </c>
      <c r="BJ3845">
        <v>61.155615896479063</v>
      </c>
      <c r="BK3845">
        <v>0.96549165883865817</v>
      </c>
      <c r="BL3845">
        <v>29.588890043387849</v>
      </c>
      <c r="BM3845">
        <v>45.41955849665915</v>
      </c>
      <c r="BN3845">
        <v>30.229293413519201</v>
      </c>
      <c r="BO3845">
        <v>34.776409014686507</v>
      </c>
      <c r="BP3845">
        <v>47.535987678516108</v>
      </c>
      <c r="BQ3845">
        <v>40.845448004737278</v>
      </c>
      <c r="BR3845">
        <v>34.349643212871001</v>
      </c>
      <c r="BS3845">
        <v>55.89923044234903</v>
      </c>
      <c r="BT3845">
        <v>54.453823510102843</v>
      </c>
      <c r="BU3845">
        <v>51.98603249722828</v>
      </c>
      <c r="BV3845">
        <v>36.865506028409413</v>
      </c>
      <c r="BW3845">
        <v>56.620385944428918</v>
      </c>
      <c r="BX3845">
        <v>60.504132586725603</v>
      </c>
      <c r="BY3845">
        <v>28.447602764573659</v>
      </c>
      <c r="BZ3845">
        <v>68.070854076567073</v>
      </c>
      <c r="CA3845">
        <v>57.110563256848323</v>
      </c>
      <c r="CB3845">
        <v>50.892499472040541</v>
      </c>
      <c r="CC3845">
        <v>32.395937198781994</v>
      </c>
      <c r="CD3845">
        <v>40.505119289321208</v>
      </c>
      <c r="CE3845">
        <v>49.965444209852379</v>
      </c>
      <c r="CF3845">
        <v>23.48859784023125</v>
      </c>
      <c r="CG3845">
        <v>54.971042021674037</v>
      </c>
      <c r="CH3845">
        <v>13.32161470946447</v>
      </c>
      <c r="CI3845">
        <v>22.395690390140409</v>
      </c>
      <c r="CJ3845">
        <v>21.73470015795748</v>
      </c>
      <c r="CK3845">
        <v>28.429220857906859</v>
      </c>
      <c r="CL3845">
        <v>51.605900003162382</v>
      </c>
      <c r="CM3845">
        <v>48.033740991867433</v>
      </c>
      <c r="CN3845">
        <v>44.3687893469207</v>
      </c>
      <c r="CO3845">
        <v>28.286858052555779</v>
      </c>
      <c r="CP3845">
        <v>65.220683063169545</v>
      </c>
      <c r="CQ3845">
        <v>21.815141360680279</v>
      </c>
      <c r="CR3845">
        <v>27.29915794028776</v>
      </c>
      <c r="CS3845">
        <v>57.63573773273496</v>
      </c>
      <c r="CT3845">
        <v>38.134875177884389</v>
      </c>
      <c r="CU3845">
        <v>50.345546309661493</v>
      </c>
      <c r="CV3845">
        <v>45.343416401856047</v>
      </c>
      <c r="CW3845">
        <v>58.90970413924957</v>
      </c>
    </row>
    <row r="3846" spans="1:101" x14ac:dyDescent="0.3">
      <c r="A3846" s="1">
        <v>3844</v>
      </c>
      <c r="B3846">
        <v>61.427535701733333</v>
      </c>
      <c r="C3846">
        <v>32.922645317111218</v>
      </c>
      <c r="D3846">
        <v>42.31389856900865</v>
      </c>
      <c r="E3846">
        <v>26.527446947767139</v>
      </c>
      <c r="F3846">
        <v>53.435540473677413</v>
      </c>
      <c r="G3846">
        <v>28.019585083311139</v>
      </c>
      <c r="H3846">
        <v>41.074828806795857</v>
      </c>
      <c r="I3846">
        <v>49.188899265506727</v>
      </c>
      <c r="J3846">
        <v>39.326643823930397</v>
      </c>
      <c r="K3846">
        <v>17.591698012297002</v>
      </c>
      <c r="L3846">
        <v>72.108625684329226</v>
      </c>
      <c r="M3846">
        <v>48.00863912281239</v>
      </c>
      <c r="N3846">
        <v>25.115580296458621</v>
      </c>
      <c r="O3846">
        <v>42.429604665660882</v>
      </c>
      <c r="P3846">
        <v>56.900788190826333</v>
      </c>
      <c r="Q3846">
        <v>59.52487108530719</v>
      </c>
      <c r="R3846">
        <v>46.521175198441917</v>
      </c>
      <c r="S3846">
        <v>24.555730444556431</v>
      </c>
      <c r="T3846">
        <v>42.8418924433645</v>
      </c>
      <c r="U3846">
        <v>55.93463919943887</v>
      </c>
      <c r="V3846">
        <v>32.585337492801337</v>
      </c>
      <c r="W3846">
        <v>46.159590848247099</v>
      </c>
      <c r="X3846">
        <v>42.394127753444273</v>
      </c>
      <c r="Y3846">
        <v>4.9759551209833912</v>
      </c>
      <c r="Z3846">
        <v>58.740810638401832</v>
      </c>
      <c r="AA3846">
        <v>27.96357257687702</v>
      </c>
      <c r="AB3846">
        <v>34.667135442397033</v>
      </c>
      <c r="AC3846">
        <v>58.286113841915522</v>
      </c>
      <c r="AD3846">
        <v>30.520253355168471</v>
      </c>
      <c r="AE3846">
        <v>56.160391326517093</v>
      </c>
      <c r="AF3846">
        <v>52.963090129396662</v>
      </c>
      <c r="AG3846">
        <v>54.653334888196738</v>
      </c>
      <c r="AH3846">
        <v>45.026480870792938</v>
      </c>
      <c r="AI3846">
        <v>48.051778320759958</v>
      </c>
      <c r="AJ3846">
        <v>37.507787865716693</v>
      </c>
      <c r="AK3846">
        <v>70.03119209283075</v>
      </c>
      <c r="AL3846">
        <v>23.416880633829852</v>
      </c>
      <c r="AM3846">
        <v>36.480449268736052</v>
      </c>
      <c r="AN3846">
        <v>59.317354185391487</v>
      </c>
      <c r="AO3846">
        <v>56.351762361563743</v>
      </c>
      <c r="AP3846">
        <v>55.427382213066799</v>
      </c>
      <c r="AQ3846">
        <v>31.912190698977021</v>
      </c>
      <c r="AR3846">
        <v>49.065810028023172</v>
      </c>
      <c r="AS3846">
        <v>40.669409620638383</v>
      </c>
      <c r="AT3846">
        <v>5.0983786170800798</v>
      </c>
      <c r="AU3846">
        <v>38.127927058208677</v>
      </c>
      <c r="AV3846">
        <v>29.501208178988069</v>
      </c>
      <c r="AW3846">
        <v>46.429437505975969</v>
      </c>
      <c r="AX3846">
        <v>27.975437271127689</v>
      </c>
      <c r="AY3846">
        <v>18.276507845003781</v>
      </c>
      <c r="AZ3846">
        <v>42.597538703090933</v>
      </c>
      <c r="BA3846">
        <v>20.77852760477592</v>
      </c>
      <c r="BB3846">
        <v>25.933595902170811</v>
      </c>
      <c r="BC3846">
        <v>41.5157819952259</v>
      </c>
      <c r="BD3846">
        <v>48.953498635662498</v>
      </c>
      <c r="BE3846">
        <v>19.681763876662711</v>
      </c>
      <c r="BF3846">
        <v>30.99097840030586</v>
      </c>
      <c r="BG3846">
        <v>59.038230610856132</v>
      </c>
      <c r="BH3846">
        <v>19.083564378229699</v>
      </c>
      <c r="BI3846">
        <v>61.126839510025718</v>
      </c>
      <c r="BJ3846">
        <v>60.880136268389563</v>
      </c>
      <c r="BK3846">
        <v>1.7988337258587921</v>
      </c>
      <c r="BL3846">
        <v>28.71416442210527</v>
      </c>
      <c r="BM3846">
        <v>44.433301966784363</v>
      </c>
      <c r="BN3846">
        <v>29.97866471677208</v>
      </c>
      <c r="BO3846">
        <v>34.084287180411579</v>
      </c>
      <c r="BP3846">
        <v>47.267998302784477</v>
      </c>
      <c r="BQ3846">
        <v>39.89886165503593</v>
      </c>
      <c r="BR3846">
        <v>33.489914404362622</v>
      </c>
      <c r="BS3846">
        <v>55.247393273410111</v>
      </c>
      <c r="BT3846">
        <v>53.56837728370563</v>
      </c>
      <c r="BU3846">
        <v>51.101593874192169</v>
      </c>
      <c r="BV3846">
        <v>35.868578128644721</v>
      </c>
      <c r="BW3846">
        <v>55.741587543198698</v>
      </c>
      <c r="BX3846">
        <v>60.162997280488533</v>
      </c>
      <c r="BY3846">
        <v>27.582478686495499</v>
      </c>
      <c r="BZ3846">
        <v>67.512553906168364</v>
      </c>
      <c r="CA3846">
        <v>56.337916914405653</v>
      </c>
      <c r="CB3846">
        <v>50.101454426909072</v>
      </c>
      <c r="CC3846">
        <v>31.491476921024621</v>
      </c>
      <c r="CD3846">
        <v>39.650173439496342</v>
      </c>
      <c r="CE3846">
        <v>49.003990644720673</v>
      </c>
      <c r="CF3846">
        <v>22.67533051490356</v>
      </c>
      <c r="CG3846">
        <v>54.198503977772788</v>
      </c>
      <c r="CH3846">
        <v>13.521016834299861</v>
      </c>
      <c r="CI3846">
        <v>21.736499611276599</v>
      </c>
      <c r="CJ3846">
        <v>20.930191291441101</v>
      </c>
      <c r="CK3846">
        <v>27.744042334303881</v>
      </c>
      <c r="CL3846">
        <v>51.682098231596548</v>
      </c>
      <c r="CM3846">
        <v>47.069918246092229</v>
      </c>
      <c r="CN3846">
        <v>44.074622812582568</v>
      </c>
      <c r="CO3846">
        <v>27.40035285768122</v>
      </c>
      <c r="CP3846">
        <v>64.681506686737052</v>
      </c>
      <c r="CQ3846">
        <v>20.83446350416693</v>
      </c>
      <c r="CR3846">
        <v>26.33788073305778</v>
      </c>
      <c r="CS3846">
        <v>56.91164956418509</v>
      </c>
      <c r="CT3846">
        <v>37.438374880232487</v>
      </c>
      <c r="CU3846">
        <v>49.701472372136713</v>
      </c>
      <c r="CV3846">
        <v>44.476415998280572</v>
      </c>
      <c r="CW3846">
        <v>58.644460236700247</v>
      </c>
    </row>
    <row r="3847" spans="1:101" x14ac:dyDescent="0.3">
      <c r="A3847" s="1">
        <v>3845</v>
      </c>
      <c r="B3847">
        <v>60.687856470530598</v>
      </c>
      <c r="C3847">
        <v>31.925345317103542</v>
      </c>
      <c r="D3847">
        <v>41.316431940916097</v>
      </c>
      <c r="E3847">
        <v>25.546980059619571</v>
      </c>
      <c r="F3847">
        <v>52.557715169649597</v>
      </c>
      <c r="G3847">
        <v>27.02000640268081</v>
      </c>
      <c r="H3847">
        <v>40.248401224490721</v>
      </c>
      <c r="I3847">
        <v>48.510030845920603</v>
      </c>
      <c r="J3847">
        <v>38.446715691126109</v>
      </c>
      <c r="K3847">
        <v>16.981144818175661</v>
      </c>
      <c r="L3847">
        <v>71.450801407141014</v>
      </c>
      <c r="M3847">
        <v>47.340336427664226</v>
      </c>
      <c r="N3847">
        <v>24.67193535594361</v>
      </c>
      <c r="O3847">
        <v>41.682429408856102</v>
      </c>
      <c r="P3847">
        <v>55.996834755165231</v>
      </c>
      <c r="Q3847">
        <v>58.652146235090491</v>
      </c>
      <c r="R3847">
        <v>45.528013638243962</v>
      </c>
      <c r="S3847">
        <v>24.215281381510231</v>
      </c>
      <c r="T3847">
        <v>42.178137356322551</v>
      </c>
      <c r="U3847">
        <v>55.129076199328821</v>
      </c>
      <c r="V3847">
        <v>31.748660692378269</v>
      </c>
      <c r="W3847">
        <v>45.170062060590283</v>
      </c>
      <c r="X3847">
        <v>41.416677999996011</v>
      </c>
      <c r="Y3847">
        <v>4.8914014200473099</v>
      </c>
      <c r="Z3847">
        <v>58.580467997247872</v>
      </c>
      <c r="AA3847">
        <v>26.968897467309802</v>
      </c>
      <c r="AB3847">
        <v>33.692545971497907</v>
      </c>
      <c r="AC3847">
        <v>57.49798187495572</v>
      </c>
      <c r="AD3847">
        <v>29.813753868704161</v>
      </c>
      <c r="AE3847">
        <v>55.237542913923463</v>
      </c>
      <c r="AF3847">
        <v>52.289127915223403</v>
      </c>
      <c r="AG3847">
        <v>53.789170896021282</v>
      </c>
      <c r="AH3847">
        <v>44.182242497273528</v>
      </c>
      <c r="AI3847">
        <v>47.108499751397908</v>
      </c>
      <c r="AJ3847">
        <v>37.521087123744223</v>
      </c>
      <c r="AK3847">
        <v>69.313731598024361</v>
      </c>
      <c r="AL3847">
        <v>23.349946517220019</v>
      </c>
      <c r="AM3847">
        <v>36.104952020309128</v>
      </c>
      <c r="AN3847">
        <v>59.258945146021468</v>
      </c>
      <c r="AO3847">
        <v>55.530865339324137</v>
      </c>
      <c r="AP3847">
        <v>54.625421590257723</v>
      </c>
      <c r="AQ3847">
        <v>31.131915935706161</v>
      </c>
      <c r="AR3847">
        <v>48.156708032070242</v>
      </c>
      <c r="AS3847">
        <v>39.713901840177748</v>
      </c>
      <c r="AT3847">
        <v>4.5306752634788774</v>
      </c>
      <c r="AU3847">
        <v>37.28631318535102</v>
      </c>
      <c r="AV3847">
        <v>28.770441562826111</v>
      </c>
      <c r="AW3847">
        <v>45.453693292859363</v>
      </c>
      <c r="AX3847">
        <v>27.29531346386776</v>
      </c>
      <c r="AY3847">
        <v>18.060191092745519</v>
      </c>
      <c r="AZ3847">
        <v>42.000584636422978</v>
      </c>
      <c r="BA3847">
        <v>20.857594708653121</v>
      </c>
      <c r="BB3847">
        <v>24.943850971273282</v>
      </c>
      <c r="BC3847">
        <v>40.567403168493833</v>
      </c>
      <c r="BD3847">
        <v>48.121877308681647</v>
      </c>
      <c r="BE3847">
        <v>19.750368296735761</v>
      </c>
      <c r="BF3847">
        <v>30.127975007428301</v>
      </c>
      <c r="BG3847">
        <v>58.834352657615177</v>
      </c>
      <c r="BH3847">
        <v>19.330972220404171</v>
      </c>
      <c r="BI3847">
        <v>60.371825947079323</v>
      </c>
      <c r="BJ3847">
        <v>60.619902906864517</v>
      </c>
      <c r="BK3847">
        <v>2.7458025062423959</v>
      </c>
      <c r="BL3847">
        <v>27.84787357985698</v>
      </c>
      <c r="BM3847">
        <v>43.447673738779649</v>
      </c>
      <c r="BN3847">
        <v>29.759544622198689</v>
      </c>
      <c r="BO3847">
        <v>33.407763188168843</v>
      </c>
      <c r="BP3847">
        <v>47.019753322747633</v>
      </c>
      <c r="BQ3847">
        <v>38.954944487544793</v>
      </c>
      <c r="BR3847">
        <v>32.638179250251312</v>
      </c>
      <c r="BS3847">
        <v>54.606089064927922</v>
      </c>
      <c r="BT3847">
        <v>52.687030612375843</v>
      </c>
      <c r="BU3847">
        <v>50.221491596356181</v>
      </c>
      <c r="BV3847">
        <v>34.871826152507282</v>
      </c>
      <c r="BW3847">
        <v>54.866939582740393</v>
      </c>
      <c r="BX3847">
        <v>59.836631117335394</v>
      </c>
      <c r="BY3847">
        <v>26.72676856507308</v>
      </c>
      <c r="BZ3847">
        <v>66.964533113830399</v>
      </c>
      <c r="CA3847">
        <v>55.572523147635422</v>
      </c>
      <c r="CB3847">
        <v>49.317998427264328</v>
      </c>
      <c r="CC3847">
        <v>30.592964719808151</v>
      </c>
      <c r="CD3847">
        <v>38.80216255471003</v>
      </c>
      <c r="CE3847">
        <v>48.044110805882028</v>
      </c>
      <c r="CF3847">
        <v>21.877545552920608</v>
      </c>
      <c r="CG3847">
        <v>53.433512011738983</v>
      </c>
      <c r="CH3847">
        <v>13.79022748178652</v>
      </c>
      <c r="CI3847">
        <v>21.104120039722751</v>
      </c>
      <c r="CJ3847">
        <v>20.143202923972069</v>
      </c>
      <c r="CK3847">
        <v>27.0784632412485</v>
      </c>
      <c r="CL3847">
        <v>51.777501292592277</v>
      </c>
      <c r="CM3847">
        <v>46.10763639261728</v>
      </c>
      <c r="CN3847">
        <v>43.801316007985697</v>
      </c>
      <c r="CO3847">
        <v>26.521921781150009</v>
      </c>
      <c r="CP3847">
        <v>64.153387403210516</v>
      </c>
      <c r="CQ3847">
        <v>19.855713193599051</v>
      </c>
      <c r="CR3847">
        <v>25.379596111222419</v>
      </c>
      <c r="CS3847">
        <v>56.196026979107778</v>
      </c>
      <c r="CT3847">
        <v>36.75588554929432</v>
      </c>
      <c r="CU3847">
        <v>49.069325231739931</v>
      </c>
      <c r="CV3847">
        <v>43.615109183769192</v>
      </c>
      <c r="CW3847">
        <v>58.395138420367807</v>
      </c>
    </row>
    <row r="3848" spans="1:101" x14ac:dyDescent="0.3">
      <c r="A3848" s="1">
        <v>3846</v>
      </c>
      <c r="B3848">
        <v>59.955731198841391</v>
      </c>
      <c r="C3848">
        <v>30.928219679708452</v>
      </c>
      <c r="D3848">
        <v>40.319090819962099</v>
      </c>
      <c r="E3848">
        <v>24.568087812579151</v>
      </c>
      <c r="F3848">
        <v>51.684328978850218</v>
      </c>
      <c r="G3848">
        <v>26.02046009894736</v>
      </c>
      <c r="H3848">
        <v>39.430014465475239</v>
      </c>
      <c r="I3848">
        <v>47.842432780871093</v>
      </c>
      <c r="J3848">
        <v>37.572795749242331</v>
      </c>
      <c r="K3848">
        <v>16.408861012143841</v>
      </c>
      <c r="L3848">
        <v>70.800989720220045</v>
      </c>
      <c r="M3848">
        <v>46.683888824137533</v>
      </c>
      <c r="N3848">
        <v>24.261418235294091</v>
      </c>
      <c r="O3848">
        <v>40.946043652156092</v>
      </c>
      <c r="P3848">
        <v>55.096200490208773</v>
      </c>
      <c r="Q3848">
        <v>57.783546431855839</v>
      </c>
      <c r="R3848">
        <v>44.535158132021131</v>
      </c>
      <c r="S3848">
        <v>23.911834038938039</v>
      </c>
      <c r="T3848">
        <v>41.52785563412602</v>
      </c>
      <c r="U3848">
        <v>54.32997536177799</v>
      </c>
      <c r="V3848">
        <v>30.92168643524743</v>
      </c>
      <c r="W3848">
        <v>44.18100480792144</v>
      </c>
      <c r="X3848">
        <v>40.440330922673638</v>
      </c>
      <c r="Y3848">
        <v>5.0091402793334536</v>
      </c>
      <c r="Z3848">
        <v>58.436800281129202</v>
      </c>
      <c r="AA3848">
        <v>25.974631276348639</v>
      </c>
      <c r="AB3848">
        <v>32.719490037308042</v>
      </c>
      <c r="AC3848">
        <v>56.716529976654392</v>
      </c>
      <c r="AD3848">
        <v>29.124456640831479</v>
      </c>
      <c r="AE3848">
        <v>54.317425752584548</v>
      </c>
      <c r="AF3848">
        <v>51.625738544011107</v>
      </c>
      <c r="AG3848">
        <v>52.929791204588959</v>
      </c>
      <c r="AH3848">
        <v>43.344632015601228</v>
      </c>
      <c r="AI3848">
        <v>46.167608751888558</v>
      </c>
      <c r="AJ3848">
        <v>37.561014460682557</v>
      </c>
      <c r="AK3848">
        <v>68.60334474457467</v>
      </c>
      <c r="AL3848">
        <v>23.325730558656371</v>
      </c>
      <c r="AM3848">
        <v>35.753488528097847</v>
      </c>
      <c r="AN3848">
        <v>59.217367824677773</v>
      </c>
      <c r="AO3848">
        <v>54.715929028155522</v>
      </c>
      <c r="AP3848">
        <v>53.830090737740669</v>
      </c>
      <c r="AQ3848">
        <v>30.364526415669239</v>
      </c>
      <c r="AR3848">
        <v>47.251278747416542</v>
      </c>
      <c r="AS3848">
        <v>38.760638795707102</v>
      </c>
      <c r="AT3848">
        <v>4.1304445478785192</v>
      </c>
      <c r="AU3848">
        <v>36.452701959608987</v>
      </c>
      <c r="AV3848">
        <v>28.056288625190469</v>
      </c>
      <c r="AW3848">
        <v>44.479026527132177</v>
      </c>
      <c r="AX3848">
        <v>26.63537466736296</v>
      </c>
      <c r="AY3848">
        <v>17.897213906205749</v>
      </c>
      <c r="AZ3848">
        <v>41.419173290172388</v>
      </c>
      <c r="BA3848">
        <v>20.984072641849931</v>
      </c>
      <c r="BB3848">
        <v>23.954957861309019</v>
      </c>
      <c r="BC3848">
        <v>39.621562879259614</v>
      </c>
      <c r="BD3848">
        <v>47.296777086306953</v>
      </c>
      <c r="BE3848">
        <v>19.869128476526221</v>
      </c>
      <c r="BF3848">
        <v>29.27369149745595</v>
      </c>
      <c r="BG3848">
        <v>58.646819450168223</v>
      </c>
      <c r="BH3848">
        <v>19.626271795581491</v>
      </c>
      <c r="BI3848">
        <v>59.624023915569808</v>
      </c>
      <c r="BJ3848">
        <v>60.375112959046973</v>
      </c>
      <c r="BK3848">
        <v>3.720626295838783</v>
      </c>
      <c r="BL3848">
        <v>26.990829690465169</v>
      </c>
      <c r="BM3848">
        <v>42.462717564369832</v>
      </c>
      <c r="BN3848">
        <v>29.5726335323832</v>
      </c>
      <c r="BO3848">
        <v>32.747803741270481</v>
      </c>
      <c r="BP3848">
        <v>46.791566991414562</v>
      </c>
      <c r="BQ3848">
        <v>38.013895336938262</v>
      </c>
      <c r="BR3848">
        <v>31.795080165515149</v>
      </c>
      <c r="BS3848">
        <v>53.975693255639072</v>
      </c>
      <c r="BT3848">
        <v>51.809992710764099</v>
      </c>
      <c r="BU3848">
        <v>49.345957684929722</v>
      </c>
      <c r="BV3848">
        <v>33.875265629227037</v>
      </c>
      <c r="BW3848">
        <v>53.996643752330421</v>
      </c>
      <c r="BX3848">
        <v>59.525277027260188</v>
      </c>
      <c r="BY3848">
        <v>25.881406170665819</v>
      </c>
      <c r="BZ3848">
        <v>66.427046113561971</v>
      </c>
      <c r="CA3848">
        <v>54.814685766995638</v>
      </c>
      <c r="CB3848">
        <v>48.542498926730651</v>
      </c>
      <c r="CC3848">
        <v>29.700940423283338</v>
      </c>
      <c r="CD3848">
        <v>37.961551391666561</v>
      </c>
      <c r="CE3848">
        <v>47.085900938050131</v>
      </c>
      <c r="CF3848">
        <v>21.096999428357488</v>
      </c>
      <c r="CG3848">
        <v>52.676394887925397</v>
      </c>
      <c r="CH3848">
        <v>14.12525581238868</v>
      </c>
      <c r="CI3848">
        <v>20.50103289961331</v>
      </c>
      <c r="CJ3848">
        <v>19.375870059853231</v>
      </c>
      <c r="CK3848">
        <v>26.43396409862974</v>
      </c>
      <c r="CL3848">
        <v>51.892003262433363</v>
      </c>
      <c r="CM3848">
        <v>45.146993961213028</v>
      </c>
      <c r="CN3848">
        <v>43.549261669877069</v>
      </c>
      <c r="CO3848">
        <v>25.65239429771497</v>
      </c>
      <c r="CP3848">
        <v>63.636600501177071</v>
      </c>
      <c r="CQ3848">
        <v>18.87919021956354</v>
      </c>
      <c r="CR3848">
        <v>24.42465631342181</v>
      </c>
      <c r="CS3848">
        <v>55.489197510475933</v>
      </c>
      <c r="CT3848">
        <v>36.088202107514633</v>
      </c>
      <c r="CU3848">
        <v>48.449571736376257</v>
      </c>
      <c r="CV3848">
        <v>42.759840015745013</v>
      </c>
      <c r="CW3848">
        <v>58.161943449423333</v>
      </c>
    </row>
    <row r="3849" spans="1:101" x14ac:dyDescent="0.3">
      <c r="A3849" s="1">
        <v>3847</v>
      </c>
      <c r="B3849">
        <v>59.231439997586783</v>
      </c>
      <c r="C3849">
        <v>29.931285830988031</v>
      </c>
      <c r="D3849">
        <v>39.321884756053493</v>
      </c>
      <c r="E3849">
        <v>23.59096622367554</v>
      </c>
      <c r="F3849">
        <v>50.815610791704707</v>
      </c>
      <c r="G3849">
        <v>25.020950052324391</v>
      </c>
      <c r="H3849">
        <v>38.620179703978422</v>
      </c>
      <c r="I3849">
        <v>47.186583433346478</v>
      </c>
      <c r="J3849">
        <v>36.705313149383187</v>
      </c>
      <c r="K3849">
        <v>15.87898485722101</v>
      </c>
      <c r="L3849">
        <v>70.159413260108622</v>
      </c>
      <c r="M3849">
        <v>46.039803414050688</v>
      </c>
      <c r="N3849">
        <v>23.885737069805081</v>
      </c>
      <c r="O3849">
        <v>40.221040017685667</v>
      </c>
      <c r="P3849">
        <v>54.199050861775071</v>
      </c>
      <c r="Q3849">
        <v>56.91926052315192</v>
      </c>
      <c r="R3849">
        <v>43.542629615632173</v>
      </c>
      <c r="S3849">
        <v>23.64681293167677</v>
      </c>
      <c r="T3849">
        <v>40.891690063982587</v>
      </c>
      <c r="U3849">
        <v>53.537626049642917</v>
      </c>
      <c r="V3849">
        <v>30.105214303169561</v>
      </c>
      <c r="W3849">
        <v>43.192451483072567</v>
      </c>
      <c r="X3849">
        <v>39.465168360408057</v>
      </c>
      <c r="Y3849">
        <v>5.3157468735861411</v>
      </c>
      <c r="Z3849">
        <v>58.309930744398777</v>
      </c>
      <c r="AA3849">
        <v>24.98082283036867</v>
      </c>
      <c r="AB3849">
        <v>31.748108645421699</v>
      </c>
      <c r="AC3849">
        <v>55.942038088478107</v>
      </c>
      <c r="AD3849">
        <v>28.453611888540141</v>
      </c>
      <c r="AE3849">
        <v>53.400181025980963</v>
      </c>
      <c r="AF3849">
        <v>50.973334816299733</v>
      </c>
      <c r="AG3849">
        <v>52.075432674548011</v>
      </c>
      <c r="AH3849">
        <v>42.514041175215077</v>
      </c>
      <c r="AI3849">
        <v>45.22925432623731</v>
      </c>
      <c r="AJ3849">
        <v>37.62748510973865</v>
      </c>
      <c r="AK3849">
        <v>67.900253550652963</v>
      </c>
      <c r="AL3849">
        <v>23.344365697808868</v>
      </c>
      <c r="AM3849">
        <v>35.426774104747729</v>
      </c>
      <c r="AN3849">
        <v>59.192657689507243</v>
      </c>
      <c r="AO3849">
        <v>53.907223759846438</v>
      </c>
      <c r="AP3849">
        <v>53.041687885599892</v>
      </c>
      <c r="AQ3849">
        <v>29.611023944941099</v>
      </c>
      <c r="AR3849">
        <v>46.349737410756248</v>
      </c>
      <c r="AS3849">
        <v>37.809790270924204</v>
      </c>
      <c r="AT3849">
        <v>3.9489398555940789</v>
      </c>
      <c r="AU3849">
        <v>35.62765512009009</v>
      </c>
      <c r="AV3849">
        <v>27.360050349368731</v>
      </c>
      <c r="AW3849">
        <v>43.505509623969793</v>
      </c>
      <c r="AX3849">
        <v>25.9971581187406</v>
      </c>
      <c r="AY3849">
        <v>17.789042382952619</v>
      </c>
      <c r="AZ3849">
        <v>40.853968256233443</v>
      </c>
      <c r="BA3849">
        <v>21.157111150779421</v>
      </c>
      <c r="BB3849">
        <v>22.967026603308732</v>
      </c>
      <c r="BC3849">
        <v>38.678447359674649</v>
      </c>
      <c r="BD3849">
        <v>46.478545263291217</v>
      </c>
      <c r="BE3849">
        <v>20.037152616494819</v>
      </c>
      <c r="BF3849">
        <v>28.428913973773678</v>
      </c>
      <c r="BG3849">
        <v>58.475788242661856</v>
      </c>
      <c r="BH3849">
        <v>19.967338385524439</v>
      </c>
      <c r="BI3849">
        <v>58.883708167747393</v>
      </c>
      <c r="BJ3849">
        <v>60.145954986164128</v>
      </c>
      <c r="BK3849">
        <v>4.7060268447265603</v>
      </c>
      <c r="BL3849">
        <v>26.143942163332909</v>
      </c>
      <c r="BM3849">
        <v>41.478481319733042</v>
      </c>
      <c r="BN3849">
        <v>29.418545374655</v>
      </c>
      <c r="BO3849">
        <v>32.105430358691173</v>
      </c>
      <c r="BP3849">
        <v>46.583734076306463</v>
      </c>
      <c r="BQ3849">
        <v>37.075932589048882</v>
      </c>
      <c r="BR3849">
        <v>30.961322657333859</v>
      </c>
      <c r="BS3849">
        <v>53.356592487590888</v>
      </c>
      <c r="BT3849">
        <v>50.937486143599877</v>
      </c>
      <c r="BU3849">
        <v>48.475239674733693</v>
      </c>
      <c r="BV3849">
        <v>32.878913967628108</v>
      </c>
      <c r="BW3849">
        <v>53.130913918886087</v>
      </c>
      <c r="BX3849">
        <v>59.229171755749462</v>
      </c>
      <c r="BY3849">
        <v>25.047439246577259</v>
      </c>
      <c r="BZ3849">
        <v>65.900350648485087</v>
      </c>
      <c r="CA3849">
        <v>54.06472253211399</v>
      </c>
      <c r="CB3849">
        <v>47.775343381619422</v>
      </c>
      <c r="CC3849">
        <v>28.816006553778859</v>
      </c>
      <c r="CD3849">
        <v>37.128842551339261</v>
      </c>
      <c r="CE3849">
        <v>46.129465108191653</v>
      </c>
      <c r="CF3849">
        <v>20.3356772776349</v>
      </c>
      <c r="CG3849">
        <v>51.927497059541139</v>
      </c>
      <c r="CH3849">
        <v>14.52154707775381</v>
      </c>
      <c r="CI3849">
        <v>19.929897572517209</v>
      </c>
      <c r="CJ3849">
        <v>18.630621490339951</v>
      </c>
      <c r="CK3849">
        <v>25.81212398133184</v>
      </c>
      <c r="CL3849">
        <v>52.025478037903653</v>
      </c>
      <c r="CM3849">
        <v>44.188097874357588</v>
      </c>
      <c r="CN3849">
        <v>43.318830777750961</v>
      </c>
      <c r="CO3849">
        <v>24.792707223000871</v>
      </c>
      <c r="CP3849">
        <v>63.131424278139093</v>
      </c>
      <c r="CQ3849">
        <v>17.905259011431909</v>
      </c>
      <c r="CR3849">
        <v>23.473469562226541</v>
      </c>
      <c r="CS3849">
        <v>54.791501462148382</v>
      </c>
      <c r="CT3849">
        <v>35.436161476559832</v>
      </c>
      <c r="CU3849">
        <v>47.842693529715383</v>
      </c>
      <c r="CV3849">
        <v>41.910978123065902</v>
      </c>
      <c r="CW3849">
        <v>57.945070027517588</v>
      </c>
    </row>
    <row r="3850" spans="1:101" x14ac:dyDescent="0.3">
      <c r="A3850" s="1">
        <v>3848</v>
      </c>
      <c r="B3850">
        <v>58.515273773500567</v>
      </c>
      <c r="C3850">
        <v>28.934563595055391</v>
      </c>
      <c r="D3850">
        <v>38.324824291682702</v>
      </c>
      <c r="E3850">
        <v>22.615844798870551</v>
      </c>
      <c r="F3850">
        <v>49.951804154344778</v>
      </c>
      <c r="G3850">
        <v>24.021480788679781</v>
      </c>
      <c r="H3850">
        <v>37.819446320478917</v>
      </c>
      <c r="I3850">
        <v>46.542979468789582</v>
      </c>
      <c r="J3850">
        <v>35.844735267180909</v>
      </c>
      <c r="K3850">
        <v>15.39589557238728</v>
      </c>
      <c r="L3850">
        <v>69.5263000068514</v>
      </c>
      <c r="M3850">
        <v>45.408606244460231</v>
      </c>
      <c r="N3850">
        <v>23.546559322921489</v>
      </c>
      <c r="O3850">
        <v>39.508045123041363</v>
      </c>
      <c r="P3850">
        <v>53.305561812790991</v>
      </c>
      <c r="Q3850">
        <v>56.059488035143893</v>
      </c>
      <c r="R3850">
        <v>42.550450971101682</v>
      </c>
      <c r="S3850">
        <v>23.42152250699591</v>
      </c>
      <c r="T3850">
        <v>40.270309646299133</v>
      </c>
      <c r="U3850">
        <v>52.752332491098471</v>
      </c>
      <c r="V3850">
        <v>29.300122260491761</v>
      </c>
      <c r="W3850">
        <v>42.204437496518977</v>
      </c>
      <c r="X3850">
        <v>38.491280341076653</v>
      </c>
      <c r="Y3850">
        <v>5.7812492862737566</v>
      </c>
      <c r="Z3850">
        <v>58.199969241715081</v>
      </c>
      <c r="AA3850">
        <v>23.987529022854119</v>
      </c>
      <c r="AB3850">
        <v>30.778560343549209</v>
      </c>
      <c r="AC3850">
        <v>55.174799305414197</v>
      </c>
      <c r="AD3850">
        <v>27.80255535708314</v>
      </c>
      <c r="AE3850">
        <v>52.485959330353637</v>
      </c>
      <c r="AF3850">
        <v>50.332343918941369</v>
      </c>
      <c r="AG3850">
        <v>51.22634653692748</v>
      </c>
      <c r="AH3850">
        <v>41.690889526704552</v>
      </c>
      <c r="AI3850">
        <v>44.293597685754278</v>
      </c>
      <c r="AJ3850">
        <v>37.720358747652497</v>
      </c>
      <c r="AK3850">
        <v>67.204686996837964</v>
      </c>
      <c r="AL3850">
        <v>23.405749583618029</v>
      </c>
      <c r="AM3850">
        <v>35.125499356006657</v>
      </c>
      <c r="AN3850">
        <v>59.184835867062951</v>
      </c>
      <c r="AO3850">
        <v>53.105034201798148</v>
      </c>
      <c r="AP3850">
        <v>52.260526582434991</v>
      </c>
      <c r="AQ3850">
        <v>28.872495799426051</v>
      </c>
      <c r="AR3850">
        <v>45.452315373653498</v>
      </c>
      <c r="AS3850">
        <v>36.861543114895149</v>
      </c>
      <c r="AT3850">
        <v>4.0159282616973364</v>
      </c>
      <c r="AU3850">
        <v>34.811781605601297</v>
      </c>
      <c r="AV3850">
        <v>26.683129104735681</v>
      </c>
      <c r="AW3850">
        <v>42.533221538949149</v>
      </c>
      <c r="AX3850">
        <v>25.382302433601261</v>
      </c>
      <c r="AY3850">
        <v>17.73667928898994</v>
      </c>
      <c r="AZ3850">
        <v>40.305651322380712</v>
      </c>
      <c r="BA3850">
        <v>21.375579520902701</v>
      </c>
      <c r="BB3850">
        <v>21.980186893133801</v>
      </c>
      <c r="BC3850">
        <v>37.738260894152539</v>
      </c>
      <c r="BD3850">
        <v>45.667551027308328</v>
      </c>
      <c r="BE3850">
        <v>20.25321464698148</v>
      </c>
      <c r="BF3850">
        <v>27.594515497979391</v>
      </c>
      <c r="BG3850">
        <v>58.32140421475318</v>
      </c>
      <c r="BH3850">
        <v>20.35187116237811</v>
      </c>
      <c r="BI3850">
        <v>58.151164625348997</v>
      </c>
      <c r="BJ3850">
        <v>59.932608299469848</v>
      </c>
      <c r="BK3850">
        <v>5.6965179972757944</v>
      </c>
      <c r="BL3850">
        <v>25.308230603890429</v>
      </c>
      <c r="BM3850">
        <v>40.495017498841037</v>
      </c>
      <c r="BN3850">
        <v>29.297798038088711</v>
      </c>
      <c r="BO3850">
        <v>31.48171957115381</v>
      </c>
      <c r="BP3850">
        <v>46.396528097175931</v>
      </c>
      <c r="BQ3850">
        <v>36.141296545748013</v>
      </c>
      <c r="BR3850">
        <v>30.137682038463659</v>
      </c>
      <c r="BS3850">
        <v>52.749184461438269</v>
      </c>
      <c r="BT3850">
        <v>50.069747798140838</v>
      </c>
      <c r="BU3850">
        <v>47.609601796306528</v>
      </c>
      <c r="BV3850">
        <v>31.882790748783119</v>
      </c>
      <c r="BW3850">
        <v>52.269976958059623</v>
      </c>
      <c r="BX3850">
        <v>58.948545092920398</v>
      </c>
      <c r="BY3850">
        <v>24.226044667897781</v>
      </c>
      <c r="BZ3850">
        <v>65.384707507285597</v>
      </c>
      <c r="CA3850">
        <v>53.322965682850707</v>
      </c>
      <c r="CB3850">
        <v>47.016940228088487</v>
      </c>
      <c r="CC3850">
        <v>27.93883686532828</v>
      </c>
      <c r="CD3850">
        <v>36.30457979845162</v>
      </c>
      <c r="CE3850">
        <v>45.174915995360422</v>
      </c>
      <c r="CF3850">
        <v>19.595819855268019</v>
      </c>
      <c r="CG3850">
        <v>51.187179286894228</v>
      </c>
      <c r="CH3850">
        <v>14.97423812076662</v>
      </c>
      <c r="CI3850">
        <v>19.393537185130189</v>
      </c>
      <c r="CJ3850">
        <v>17.910214226979999</v>
      </c>
      <c r="CK3850">
        <v>25.2146193881178</v>
      </c>
      <c r="CL3850">
        <v>52.177780017516987</v>
      </c>
      <c r="CM3850">
        <v>43.231064337739888</v>
      </c>
      <c r="CN3850">
        <v>43.110370073932607</v>
      </c>
      <c r="CO3850">
        <v>23.943920516186139</v>
      </c>
      <c r="CP3850">
        <v>62.638139654897238</v>
      </c>
      <c r="CQ3850">
        <v>16.93436674890631</v>
      </c>
      <c r="CR3850">
        <v>22.526511282237561</v>
      </c>
      <c r="CS3850">
        <v>54.103292178910969</v>
      </c>
      <c r="CT3850">
        <v>34.80064293993464</v>
      </c>
      <c r="CU3850">
        <v>47.249186732876893</v>
      </c>
      <c r="CV3850">
        <v>41.068920807492717</v>
      </c>
      <c r="CW3850">
        <v>57.744702052862984</v>
      </c>
    </row>
    <row r="3851" spans="1:101" x14ac:dyDescent="0.3">
      <c r="A3851" s="1">
        <v>3849</v>
      </c>
      <c r="B3851">
        <v>57.807534503624382</v>
      </c>
      <c r="C3851">
        <v>27.93807562049156</v>
      </c>
      <c r="D3851">
        <v>37.327921094113343</v>
      </c>
      <c r="E3851">
        <v>21.642993891017021</v>
      </c>
      <c r="F3851">
        <v>49.093168327314302</v>
      </c>
      <c r="G3851">
        <v>23.02205761961584</v>
      </c>
      <c r="H3851">
        <v>37.028404767253832</v>
      </c>
      <c r="I3851">
        <v>45.912135863540144</v>
      </c>
      <c r="J3851">
        <v>34.99157154736384</v>
      </c>
      <c r="K3851">
        <v>14.96412512831453</v>
      </c>
      <c r="L3851">
        <v>68.901883256429969</v>
      </c>
      <c r="M3851">
        <v>44.790842185924937</v>
      </c>
      <c r="N3851">
        <v>23.24548292739604</v>
      </c>
      <c r="O3851">
        <v>38.807720865625072</v>
      </c>
      <c r="P3851">
        <v>52.415920539825308</v>
      </c>
      <c r="Q3851">
        <v>55.204439848824123</v>
      </c>
      <c r="R3851">
        <v>41.558647257148877</v>
      </c>
      <c r="S3851">
        <v>23.237118394192422</v>
      </c>
      <c r="T3851">
        <v>39.66440925727764</v>
      </c>
      <c r="U3851">
        <v>51.974414508211673</v>
      </c>
      <c r="V3851">
        <v>28.50737449713257</v>
      </c>
      <c r="W3851">
        <v>41.217001633762457</v>
      </c>
      <c r="X3851">
        <v>37.518766116109873</v>
      </c>
      <c r="Y3851">
        <v>6.3709121635791552</v>
      </c>
      <c r="Z3851">
        <v>58.10701176326814</v>
      </c>
      <c r="AA3851">
        <v>22.994816545523229</v>
      </c>
      <c r="AB3851">
        <v>29.81102398579257</v>
      </c>
      <c r="AC3851">
        <v>54.41512042890961</v>
      </c>
      <c r="AD3851">
        <v>27.172709457536111</v>
      </c>
      <c r="AE3851">
        <v>51.574921425510063</v>
      </c>
      <c r="AF3851">
        <v>49.703207406108064</v>
      </c>
      <c r="AG3851">
        <v>50.382799354555353</v>
      </c>
      <c r="AH3851">
        <v>40.875626502940392</v>
      </c>
      <c r="AI3851">
        <v>43.360813472390667</v>
      </c>
      <c r="AJ3851">
        <v>37.839440963359962</v>
      </c>
      <c r="AK3851">
        <v>66.516881138873018</v>
      </c>
      <c r="AL3851">
        <v>23.509547365039499</v>
      </c>
      <c r="AM3851">
        <v>34.850324052278538</v>
      </c>
      <c r="AN3851">
        <v>59.19390905215824</v>
      </c>
      <c r="AO3851">
        <v>52.309660117937611</v>
      </c>
      <c r="AP3851">
        <v>51.486936436278611</v>
      </c>
      <c r="AQ3851">
        <v>28.15012057359391</v>
      </c>
      <c r="AR3851">
        <v>44.559261524469392</v>
      </c>
      <c r="AS3851">
        <v>35.91610337009395</v>
      </c>
      <c r="AT3851">
        <v>4.3198650005641834</v>
      </c>
      <c r="AU3851">
        <v>34.005741688074991</v>
      </c>
      <c r="AV3851">
        <v>26.027032149670699</v>
      </c>
      <c r="AW3851">
        <v>41.562248511375422</v>
      </c>
      <c r="AX3851">
        <v>24.792545722672379</v>
      </c>
      <c r="AY3851">
        <v>17.74061880258083</v>
      </c>
      <c r="AZ3851">
        <v>39.774920927153701</v>
      </c>
      <c r="BA3851">
        <v>21.63810175275167</v>
      </c>
      <c r="BB3851">
        <v>20.99459265423101</v>
      </c>
      <c r="BC3851">
        <v>36.801227975097831</v>
      </c>
      <c r="BD3851">
        <v>44.864186874073738</v>
      </c>
      <c r="BE3851">
        <v>20.515796891583449</v>
      </c>
      <c r="BF3851">
        <v>26.771466553183529</v>
      </c>
      <c r="BG3851">
        <v>58.183799880728223</v>
      </c>
      <c r="BH3851">
        <v>20.777456952621449</v>
      </c>
      <c r="BI3851">
        <v>57.426690719424542</v>
      </c>
      <c r="BJ3851">
        <v>59.735242311031783</v>
      </c>
      <c r="BK3851">
        <v>6.6898390057823516</v>
      </c>
      <c r="BL3851">
        <v>24.484839406451009</v>
      </c>
      <c r="BM3851">
        <v>39.512383778651497</v>
      </c>
      <c r="BN3851">
        <v>29.210804983783571</v>
      </c>
      <c r="BO3851">
        <v>30.87780231487935</v>
      </c>
      <c r="BP3851">
        <v>46.230199636731363</v>
      </c>
      <c r="BQ3851">
        <v>35.210252124455117</v>
      </c>
      <c r="BR3851">
        <v>29.32501076916315</v>
      </c>
      <c r="BS3851">
        <v>52.153877715917162</v>
      </c>
      <c r="BT3851">
        <v>49.207029929771522</v>
      </c>
      <c r="BU3851">
        <v>46.749326250576857</v>
      </c>
      <c r="BV3851">
        <v>30.88691807498266</v>
      </c>
      <c r="BW3851">
        <v>51.414073642691292</v>
      </c>
      <c r="BX3851">
        <v>58.683619096576429</v>
      </c>
      <c r="BY3851">
        <v>23.418545379484581</v>
      </c>
      <c r="BZ3851">
        <v>64.880380208760258</v>
      </c>
      <c r="CA3851">
        <v>52.589762463377546</v>
      </c>
      <c r="CB3851">
        <v>46.267719865924299</v>
      </c>
      <c r="CC3851">
        <v>27.070186129161101</v>
      </c>
      <c r="CD3851">
        <v>35.489351635133332</v>
      </c>
      <c r="CE3851">
        <v>44.222375775255117</v>
      </c>
      <c r="CF3851">
        <v>18.879950774832981</v>
      </c>
      <c r="CG3851">
        <v>50.455819246432348</v>
      </c>
      <c r="CH3851">
        <v>15.478381215857819</v>
      </c>
      <c r="CI3851">
        <v>18.89491338564503</v>
      </c>
      <c r="CJ3851">
        <v>17.217766701762368</v>
      </c>
      <c r="CK3851">
        <v>24.643220514933638</v>
      </c>
      <c r="CL3851">
        <v>52.348744875501978</v>
      </c>
      <c r="CM3851">
        <v>42.276019843332058</v>
      </c>
      <c r="CN3851">
        <v>42.924199653242503</v>
      </c>
      <c r="CO3851">
        <v>23.107235402043219</v>
      </c>
      <c r="CP3851">
        <v>62.157029750997673</v>
      </c>
      <c r="CQ3851">
        <v>15.96706779926933</v>
      </c>
      <c r="CR3851">
        <v>21.584338021092432</v>
      </c>
      <c r="CS3851">
        <v>53.424936281820763</v>
      </c>
      <c r="CT3851">
        <v>34.1825680409302</v>
      </c>
      <c r="CU3851">
        <v>46.669561489886199</v>
      </c>
      <c r="CV3851">
        <v>40.234095309228813</v>
      </c>
      <c r="CW3851">
        <v>57.56101189046209</v>
      </c>
    </row>
    <row r="3852" spans="1:101" x14ac:dyDescent="0.3">
      <c r="A3852" s="1">
        <v>3850</v>
      </c>
      <c r="B3852">
        <v>57.108535491533338</v>
      </c>
      <c r="C3852">
        <v>26.941847900919949</v>
      </c>
      <c r="D3852">
        <v>36.331188109231327</v>
      </c>
      <c r="E3852">
        <v>20.67273405156174</v>
      </c>
      <c r="F3852">
        <v>48.23997942116079</v>
      </c>
      <c r="G3852">
        <v>22.022686820660919</v>
      </c>
      <c r="H3852">
        <v>36.247689570889712</v>
      </c>
      <c r="I3852">
        <v>45.294585783205569</v>
      </c>
      <c r="J3852">
        <v>34.146377733725757</v>
      </c>
      <c r="K3852">
        <v>14.588230915222519</v>
      </c>
      <c r="L3852">
        <v>68.286401573978878</v>
      </c>
      <c r="M3852">
        <v>44.187074652939323</v>
      </c>
      <c r="N3852">
        <v>22.984005245123409</v>
      </c>
      <c r="O3852">
        <v>38.120765576313808</v>
      </c>
      <c r="P3852">
        <v>51.53032633214427</v>
      </c>
      <c r="Q3852">
        <v>54.354338918640529</v>
      </c>
      <c r="R3852">
        <v>40.567245973126248</v>
      </c>
      <c r="S3852">
        <v>23.094580013191749</v>
      </c>
      <c r="T3852">
        <v>39.074709012976832</v>
      </c>
      <c r="U3852">
        <v>51.204208261542362</v>
      </c>
      <c r="V3852">
        <v>27.72802980667333</v>
      </c>
      <c r="W3852">
        <v>40.230186464365012</v>
      </c>
      <c r="X3852">
        <v>36.547735353306827</v>
      </c>
      <c r="Y3852">
        <v>7.0536657336480602</v>
      </c>
      <c r="Z3852">
        <v>58.031140023065049</v>
      </c>
      <c r="AA3852">
        <v>22.002764083229831</v>
      </c>
      <c r="AB3852">
        <v>28.8457020254578</v>
      </c>
      <c r="AC3852">
        <v>53.663322522862259</v>
      </c>
      <c r="AD3852">
        <v>26.56558288733136</v>
      </c>
      <c r="AE3852">
        <v>50.667239053135077</v>
      </c>
      <c r="AF3852">
        <v>49.086381090222922</v>
      </c>
      <c r="AG3852">
        <v>49.545074044564537</v>
      </c>
      <c r="AH3852">
        <v>40.068733627204679</v>
      </c>
      <c r="AI3852">
        <v>42.431091124639451</v>
      </c>
      <c r="AJ3852">
        <v>37.984485264218129</v>
      </c>
      <c r="AK3852">
        <v>65.837079207259492</v>
      </c>
      <c r="AL3852">
        <v>23.65520071880675</v>
      </c>
      <c r="AM3852">
        <v>34.601870875558511</v>
      </c>
      <c r="AN3852">
        <v>59.219869479248104</v>
      </c>
      <c r="AO3852">
        <v>51.521417155724201</v>
      </c>
      <c r="AP3852">
        <v>50.721263869440342</v>
      </c>
      <c r="AQ3852">
        <v>27.44517376384918</v>
      </c>
      <c r="AR3852">
        <v>43.670843847881599</v>
      </c>
      <c r="AS3852">
        <v>34.973698714480769</v>
      </c>
      <c r="AT3852">
        <v>4.816096702008732</v>
      </c>
      <c r="AU3852">
        <v>33.210251383512308</v>
      </c>
      <c r="AV3852">
        <v>25.393373667553359</v>
      </c>
      <c r="AW3852">
        <v>40.592684909492348</v>
      </c>
      <c r="AX3852">
        <v>24.229720798861891</v>
      </c>
      <c r="AY3852">
        <v>17.800823542647809</v>
      </c>
      <c r="AZ3852">
        <v>39.262490254711679</v>
      </c>
      <c r="BA3852">
        <v>21.943096752063841</v>
      </c>
      <c r="BB3852">
        <v>20.010427920888919</v>
      </c>
      <c r="BC3852">
        <v>35.867595760451003</v>
      </c>
      <c r="BD3852">
        <v>44.068870088893931</v>
      </c>
      <c r="BE3852">
        <v>20.823139548509609</v>
      </c>
      <c r="BF3852">
        <v>25.96084662040559</v>
      </c>
      <c r="BG3852">
        <v>58.063094539824782</v>
      </c>
      <c r="BH3852">
        <v>21.241628351565652</v>
      </c>
      <c r="BI3852">
        <v>56.710595717947108</v>
      </c>
      <c r="BJ3852">
        <v>59.554015904367702</v>
      </c>
      <c r="BK3852">
        <v>7.6848926182014434</v>
      </c>
      <c r="BL3852">
        <v>23.675054070047999</v>
      </c>
      <c r="BM3852">
        <v>38.530643668532747</v>
      </c>
      <c r="BN3852">
        <v>29.157868332932619</v>
      </c>
      <c r="BO3852">
        <v>30.29486234391516</v>
      </c>
      <c r="BP3852">
        <v>46.084974747004431</v>
      </c>
      <c r="BQ3852">
        <v>34.283091945267962</v>
      </c>
      <c r="BR3852">
        <v>28.524246433017911</v>
      </c>
      <c r="BS3852">
        <v>51.571091323209757</v>
      </c>
      <c r="BT3852">
        <v>48.349601285320126</v>
      </c>
      <c r="BU3852">
        <v>45.894714581995977</v>
      </c>
      <c r="BV3852">
        <v>29.891320988050872</v>
      </c>
      <c r="BW3852">
        <v>50.563459591646648</v>
      </c>
      <c r="BX3852">
        <v>58.434607314262578</v>
      </c>
      <c r="BY3852">
        <v>22.626429129029152</v>
      </c>
      <c r="BZ3852">
        <v>64.387634653350091</v>
      </c>
      <c r="CA3852">
        <v>51.865475633551007</v>
      </c>
      <c r="CB3852">
        <v>45.528135639092959</v>
      </c>
      <c r="CC3852">
        <v>26.210901334128639</v>
      </c>
      <c r="CD3852">
        <v>34.68379513003358</v>
      </c>
      <c r="CE3852">
        <v>43.271977112536362</v>
      </c>
      <c r="CF3852">
        <v>18.190902306376021</v>
      </c>
      <c r="CG3852">
        <v>49.733812123229143</v>
      </c>
      <c r="CH3852">
        <v>16.029122334969571</v>
      </c>
      <c r="CI3852">
        <v>18.43708814186849</v>
      </c>
      <c r="CJ3852">
        <v>16.556787331373101</v>
      </c>
      <c r="CK3852">
        <v>24.099784310396771</v>
      </c>
      <c r="CL3852">
        <v>52.538190419202628</v>
      </c>
      <c r="CM3852">
        <v>41.32310230142221</v>
      </c>
      <c r="CN3852">
        <v>42.760610657840523</v>
      </c>
      <c r="CO3852">
        <v>22.284015036914681</v>
      </c>
      <c r="CP3852">
        <v>61.688379420328509</v>
      </c>
      <c r="CQ3852">
        <v>15.004057152199319</v>
      </c>
      <c r="CR3852">
        <v>20.64760482643873</v>
      </c>
      <c r="CS3852">
        <v>52.756813861686233</v>
      </c>
      <c r="CT3852">
        <v>33.582899915177407</v>
      </c>
      <c r="CU3852">
        <v>46.104341361722859</v>
      </c>
      <c r="CV3852">
        <v>39.406961243060962</v>
      </c>
      <c r="CW3852">
        <v>57.394159672687238</v>
      </c>
    </row>
    <row r="3853" spans="1:101" x14ac:dyDescent="0.3">
      <c r="A3853" s="1">
        <v>3851</v>
      </c>
      <c r="B3853">
        <v>56.418601600781663</v>
      </c>
      <c r="C3853">
        <v>25.945910414867019</v>
      </c>
      <c r="D3853">
        <v>35.334639741312657</v>
      </c>
      <c r="E3853">
        <v>19.705448022478461</v>
      </c>
      <c r="F3853">
        <v>47.392531613050757</v>
      </c>
      <c r="G3853">
        <v>21.02337586023976</v>
      </c>
      <c r="H3853">
        <v>35.477982451762763</v>
      </c>
      <c r="I3853">
        <v>44.690880311224213</v>
      </c>
      <c r="J3853">
        <v>33.309760511211763</v>
      </c>
      <c r="K3853">
        <v>14.272628406003371</v>
      </c>
      <c r="L3853">
        <v>67.680098726011806</v>
      </c>
      <c r="M3853">
        <v>43.597885144172217</v>
      </c>
      <c r="N3853">
        <v>22.763490894145839</v>
      </c>
      <c r="O3853">
        <v>37.447914994886858</v>
      </c>
      <c r="P3853">
        <v>50.648991478185238</v>
      </c>
      <c r="Q3853">
        <v>53.509421035388158</v>
      </c>
      <c r="R3853">
        <v>39.576277362128543</v>
      </c>
      <c r="S3853">
        <v>22.994685923180501</v>
      </c>
      <c r="T3853">
        <v>38.501953290304797</v>
      </c>
      <c r="U3853">
        <v>50.442067006729637</v>
      </c>
      <c r="V3853">
        <v>26.963250419779971</v>
      </c>
      <c r="W3853">
        <v>39.244038811488018</v>
      </c>
      <c r="X3853">
        <v>35.578309516267822</v>
      </c>
      <c r="Y3853">
        <v>7.8051187542561342</v>
      </c>
      <c r="Z3853">
        <v>57.972421104319793</v>
      </c>
      <c r="AA3853">
        <v>21.01146512364782</v>
      </c>
      <c r="AB3853">
        <v>27.88282445523588</v>
      </c>
      <c r="AC3853">
        <v>52.919741468498657</v>
      </c>
      <c r="AD3853">
        <v>25.982768309471421</v>
      </c>
      <c r="AE3853">
        <v>49.763095829013047</v>
      </c>
      <c r="AF3853">
        <v>48.482334830478138</v>
      </c>
      <c r="AG3853">
        <v>48.713470964009353</v>
      </c>
      <c r="AH3853">
        <v>39.270726845423717</v>
      </c>
      <c r="AI3853">
        <v>41.504636404472407</v>
      </c>
      <c r="AJ3853">
        <v>38.155195572236337</v>
      </c>
      <c r="AK3853">
        <v>65.16553169155425</v>
      </c>
      <c r="AL3853">
        <v>23.841942554771741</v>
      </c>
      <c r="AM3853">
        <v>34.380719155201277</v>
      </c>
      <c r="AN3853">
        <v>59.262694955622642</v>
      </c>
      <c r="AO3853">
        <v>50.740637656755467</v>
      </c>
      <c r="AP3853">
        <v>49.963872882647863</v>
      </c>
      <c r="AQ3853">
        <v>26.75903282160764</v>
      </c>
      <c r="AR3853">
        <v>42.787351135190157</v>
      </c>
      <c r="AS3853">
        <v>34.034581270397233</v>
      </c>
      <c r="AT3853">
        <v>5.4523702426650544</v>
      </c>
      <c r="AU3853">
        <v>32.426087123735442</v>
      </c>
      <c r="AV3853">
        <v>24.78387479632659</v>
      </c>
      <c r="AW3853">
        <v>39.624634193911852</v>
      </c>
      <c r="AX3853">
        <v>23.695746803399139</v>
      </c>
      <c r="AY3853">
        <v>17.916726321917309</v>
      </c>
      <c r="AZ3853">
        <v>38.769084942017003</v>
      </c>
      <c r="BA3853">
        <v>22.28882102486434</v>
      </c>
      <c r="BB3853">
        <v>19.027914505722659</v>
      </c>
      <c r="BC3853">
        <v>34.937636880520742</v>
      </c>
      <c r="BD3853">
        <v>43.282044290349901</v>
      </c>
      <c r="BE3853">
        <v>21.173293537300829</v>
      </c>
      <c r="BF3853">
        <v>25.163856880220571</v>
      </c>
      <c r="BG3853">
        <v>57.959393772887502</v>
      </c>
      <c r="BH3853">
        <v>21.741914189740459</v>
      </c>
      <c r="BI3853">
        <v>56.003201036944667</v>
      </c>
      <c r="BJ3853">
        <v>59.389076829983487</v>
      </c>
      <c r="BK3853">
        <v>8.6810830651069679</v>
      </c>
      <c r="BL3853">
        <v>22.880319265248382</v>
      </c>
      <c r="BM3853">
        <v>37.549867258772601</v>
      </c>
      <c r="BN3853">
        <v>29.139173695227441</v>
      </c>
      <c r="BO3853">
        <v>29.734133467729791</v>
      </c>
      <c r="BP3853">
        <v>45.961053473697007</v>
      </c>
      <c r="BQ3853">
        <v>33.3601398676279</v>
      </c>
      <c r="BR3853">
        <v>27.73642032655863</v>
      </c>
      <c r="BS3853">
        <v>51.001254491696983</v>
      </c>
      <c r="BT3853">
        <v>47.497748308624367</v>
      </c>
      <c r="BU3853">
        <v>45.046089155917571</v>
      </c>
      <c r="BV3853">
        <v>28.89602797359337</v>
      </c>
      <c r="BW3853">
        <v>49.718406281940332</v>
      </c>
      <c r="BX3853">
        <v>58.201714009744343</v>
      </c>
      <c r="BY3853">
        <v>21.851368894670621</v>
      </c>
      <c r="BZ3853">
        <v>63.906738740709407</v>
      </c>
      <c r="CA3853">
        <v>51.150483960901823</v>
      </c>
      <c r="CB3853">
        <v>44.798664800992078</v>
      </c>
      <c r="CC3853">
        <v>25.361934477232339</v>
      </c>
      <c r="CD3853">
        <v>33.888599997080753</v>
      </c>
      <c r="CE3853">
        <v>42.323864275936216</v>
      </c>
      <c r="CF3853">
        <v>17.53183710225818</v>
      </c>
      <c r="CG3853">
        <v>49.021571178295098</v>
      </c>
      <c r="CH3853">
        <v>16.621830242046759</v>
      </c>
      <c r="CI3853">
        <v>18.023170821224209</v>
      </c>
      <c r="CJ3853">
        <v>15.93119340402083</v>
      </c>
      <c r="CK3853">
        <v>23.58624366590929</v>
      </c>
      <c r="CL3853">
        <v>52.745917519827017</v>
      </c>
      <c r="CM3853">
        <v>40.372462320668603</v>
      </c>
      <c r="CN3853">
        <v>42.619863113241273</v>
      </c>
      <c r="CO3853">
        <v>21.47580788714221</v>
      </c>
      <c r="CP3853">
        <v>61.232474746219509</v>
      </c>
      <c r="CQ3853">
        <v>14.04621685531245</v>
      </c>
      <c r="CR3853">
        <v>19.717087064999639</v>
      </c>
      <c r="CS3853">
        <v>52.099318622767107</v>
      </c>
      <c r="CT3853">
        <v>33.002641948074753</v>
      </c>
      <c r="CU3853">
        <v>45.554062553610621</v>
      </c>
      <c r="CV3853">
        <v>38.588013209701643</v>
      </c>
      <c r="CW3853">
        <v>57.244292634409568</v>
      </c>
    </row>
    <row r="3854" spans="1:101" x14ac:dyDescent="0.3">
      <c r="A3854" s="1">
        <v>3852</v>
      </c>
      <c r="B3854">
        <v>55.73806946053768</v>
      </c>
      <c r="C3854">
        <v>24.950297917986969</v>
      </c>
      <c r="D3854">
        <v>34.338292063938653</v>
      </c>
      <c r="E3854">
        <v>18.741596259833369</v>
      </c>
      <c r="F3854">
        <v>46.551138448313132</v>
      </c>
      <c r="G3854">
        <v>20.024133697139359</v>
      </c>
      <c r="H3854">
        <v>34.720015530923753</v>
      </c>
      <c r="I3854">
        <v>44.101588006693909</v>
      </c>
      <c r="J3854">
        <v>32.482382583398703</v>
      </c>
      <c r="K3854">
        <v>14.02138944598053</v>
      </c>
      <c r="L3854">
        <v>67.083223589826872</v>
      </c>
      <c r="M3854">
        <v>43.023872579120919</v>
      </c>
      <c r="N3854">
        <v>22.58513976640084</v>
      </c>
      <c r="O3854">
        <v>36.78994301170188</v>
      </c>
      <c r="P3854">
        <v>49.772142244605867</v>
      </c>
      <c r="Q3854">
        <v>52.669935635070217</v>
      </c>
      <c r="R3854">
        <v>38.585774760190162</v>
      </c>
      <c r="S3854">
        <v>22.937993273730719</v>
      </c>
      <c r="T3854">
        <v>37.946909358850448</v>
      </c>
      <c r="U3854">
        <v>49.688361857998537</v>
      </c>
      <c r="V3854">
        <v>26.214311157071531</v>
      </c>
      <c r="W3854">
        <v>38.258610292554771</v>
      </c>
      <c r="X3854">
        <v>34.610623464701597</v>
      </c>
      <c r="Y3854">
        <v>8.6072967448578659</v>
      </c>
      <c r="Z3854">
        <v>57.930907165489657</v>
      </c>
      <c r="AA3854">
        <v>20.021031591360838</v>
      </c>
      <c r="AB3854">
        <v>26.922653544208821</v>
      </c>
      <c r="AC3854">
        <v>52.184728513164998</v>
      </c>
      <c r="AD3854">
        <v>25.425937620934899</v>
      </c>
      <c r="AE3854">
        <v>48.862688216138253</v>
      </c>
      <c r="AF3854">
        <v>47.89155220594332</v>
      </c>
      <c r="AG3854">
        <v>47.888309060159791</v>
      </c>
      <c r="AH3854">
        <v>38.482158975918743</v>
      </c>
      <c r="AI3854">
        <v>40.581673106310653</v>
      </c>
      <c r="AJ3854">
        <v>38.351229152709102</v>
      </c>
      <c r="AK3854">
        <v>64.502496407061329</v>
      </c>
      <c r="AL3854">
        <v>24.068816516875849</v>
      </c>
      <c r="AM3854">
        <v>34.187398718955272</v>
      </c>
      <c r="AN3854">
        <v>59.322348956082152</v>
      </c>
      <c r="AO3854">
        <v>49.967671487614389</v>
      </c>
      <c r="AP3854">
        <v>49.215145822738293</v>
      </c>
      <c r="AQ3854">
        <v>26.09318133474482</v>
      </c>
      <c r="AR3854">
        <v>41.909094859541632</v>
      </c>
      <c r="AS3854">
        <v>33.099030842779577</v>
      </c>
      <c r="AT3854">
        <v>6.1856200241446606</v>
      </c>
      <c r="AU3854">
        <v>31.654090657545058</v>
      </c>
      <c r="AV3854">
        <v>24.20036102251353</v>
      </c>
      <c r="AW3854">
        <v>38.65821001858891</v>
      </c>
      <c r="AX3854">
        <v>23.192616565424451</v>
      </c>
      <c r="AY3854">
        <v>18.08725643630024</v>
      </c>
      <c r="AZ3854">
        <v>38.295440374558027</v>
      </c>
      <c r="BA3854">
        <v>22.67341152730296</v>
      </c>
      <c r="BB3854">
        <v>18.047322108753161</v>
      </c>
      <c r="BC3854">
        <v>34.011652649571779</v>
      </c>
      <c r="BD3854">
        <v>42.504181029538849</v>
      </c>
      <c r="BE3854">
        <v>21.564173477708469</v>
      </c>
      <c r="BF3854">
        <v>24.381833994353759</v>
      </c>
      <c r="BG3854">
        <v>57.872788990169028</v>
      </c>
      <c r="BH3854">
        <v>22.2758813572446</v>
      </c>
      <c r="BI3854">
        <v>55.304840530322849</v>
      </c>
      <c r="BJ3854">
        <v>59.240561130847517</v>
      </c>
      <c r="BK3854">
        <v>9.6780592999468134</v>
      </c>
      <c r="BL3854">
        <v>22.10225857553241</v>
      </c>
      <c r="BM3854">
        <v>36.570132086054087</v>
      </c>
      <c r="BN3854">
        <v>29.154786940751858</v>
      </c>
      <c r="BO3854">
        <v>29.196895412299732</v>
      </c>
      <c r="BP3854">
        <v>45.85860852001548</v>
      </c>
      <c r="BQ3854">
        <v>32.441755048820909</v>
      </c>
      <c r="BR3854">
        <v>26.962666605726049</v>
      </c>
      <c r="BS3854">
        <v>50.444806067491633</v>
      </c>
      <c r="BT3854">
        <v>46.651776432730081</v>
      </c>
      <c r="BU3854">
        <v>44.2037947457328</v>
      </c>
      <c r="BV3854">
        <v>27.901071572444859</v>
      </c>
      <c r="BW3854">
        <v>48.879202126835942</v>
      </c>
      <c r="BX3854">
        <v>57.98513339962296</v>
      </c>
      <c r="BY3854">
        <v>21.09524472507913</v>
      </c>
      <c r="BZ3854">
        <v>63.437961952550843</v>
      </c>
      <c r="CA3854">
        <v>50.445182685509963</v>
      </c>
      <c r="CB3854">
        <v>44.079809449810988</v>
      </c>
      <c r="CC3854">
        <v>24.524357119146391</v>
      </c>
      <c r="CD3854">
        <v>33.104512908395748</v>
      </c>
      <c r="CE3854">
        <v>41.378194393519287</v>
      </c>
      <c r="CF3854">
        <v>16.906262083622039</v>
      </c>
      <c r="CG3854">
        <v>48.319528280692623</v>
      </c>
      <c r="CH3854">
        <v>17.252180104596061</v>
      </c>
      <c r="CI3854">
        <v>17.656249707993702</v>
      </c>
      <c r="CJ3854">
        <v>15.34531328504951</v>
      </c>
      <c r="CK3854">
        <v>23.104592113422949</v>
      </c>
      <c r="CL3854">
        <v>52.971711105951591</v>
      </c>
      <c r="CM3854">
        <v>39.424264658377659</v>
      </c>
      <c r="CN3854">
        <v>42.502183940962659</v>
      </c>
      <c r="CO3854">
        <v>20.68437387607948</v>
      </c>
      <c r="CP3854">
        <v>60.789602495709829</v>
      </c>
      <c r="CQ3854">
        <v>13.09468154887562</v>
      </c>
      <c r="CR3854">
        <v>18.793707978703299</v>
      </c>
      <c r="CS3854">
        <v>51.452857968013873</v>
      </c>
      <c r="CT3854">
        <v>32.442835640443377</v>
      </c>
      <c r="CU3854">
        <v>45.019272960347429</v>
      </c>
      <c r="CV3854">
        <v>37.777783584166343</v>
      </c>
      <c r="CW3854">
        <v>57.111544488780183</v>
      </c>
    </row>
    <row r="3855" spans="1:101" x14ac:dyDescent="0.3">
      <c r="A3855" s="1">
        <v>3853</v>
      </c>
      <c r="B3855">
        <v>55.067287637831988</v>
      </c>
      <c r="C3855">
        <v>23.955050931615759</v>
      </c>
      <c r="D3855">
        <v>33.342163068528592</v>
      </c>
      <c r="E3855">
        <v>17.78173723140122</v>
      </c>
      <c r="F3855">
        <v>45.716134230422597</v>
      </c>
      <c r="G3855">
        <v>19.024971171618422</v>
      </c>
      <c r="H3855">
        <v>33.974574582878688</v>
      </c>
      <c r="I3855">
        <v>43.527294269597881</v>
      </c>
      <c r="J3855">
        <v>31.664968202641269</v>
      </c>
      <c r="K3855">
        <v>13.83802017543891</v>
      </c>
      <c r="L3855">
        <v>66.496030038211345</v>
      </c>
      <c r="M3855">
        <v>42.465652407144681</v>
      </c>
      <c r="N3855">
        <v>22.449956767171301</v>
      </c>
      <c r="O3855">
        <v>36.147662111736523</v>
      </c>
      <c r="P3855">
        <v>48.900019933301472</v>
      </c>
      <c r="Q3855">
        <v>51.836146655229307</v>
      </c>
      <c r="R3855">
        <v>37.595774999913587</v>
      </c>
      <c r="S3855">
        <v>22.924822576101121</v>
      </c>
      <c r="T3855">
        <v>37.410365577053803</v>
      </c>
      <c r="U3855">
        <v>48.943482552341983</v>
      </c>
      <c r="V3855">
        <v>25.482608690629871</v>
      </c>
      <c r="W3855">
        <v>37.273957943818857</v>
      </c>
      <c r="X3855">
        <v>33.644827317068419</v>
      </c>
      <c r="Y3855">
        <v>9.4472872159176369</v>
      </c>
      <c r="Z3855">
        <v>57.906635209935843</v>
      </c>
      <c r="AA3855">
        <v>19.031598601333229</v>
      </c>
      <c r="AB3855">
        <v>25.96548956059754</v>
      </c>
      <c r="AC3855">
        <v>51.458650807155223</v>
      </c>
      <c r="AD3855">
        <v>24.896834312491869</v>
      </c>
      <c r="AE3855">
        <v>47.966226586292322</v>
      </c>
      <c r="AF3855">
        <v>47.314530059745863</v>
      </c>
      <c r="AG3855">
        <v>47.069927086425182</v>
      </c>
      <c r="AH3855">
        <v>37.703622265345849</v>
      </c>
      <c r="AI3855">
        <v>39.662444971880603</v>
      </c>
      <c r="AJ3855">
        <v>38.572199909929999</v>
      </c>
      <c r="AK3855">
        <v>63.848238541426973</v>
      </c>
      <c r="AL3855">
        <v>24.33470016788856</v>
      </c>
      <c r="AM3855">
        <v>34.02238399508218</v>
      </c>
      <c r="AN3855">
        <v>59.398780778153863</v>
      </c>
      <c r="AO3855">
        <v>49.202886886585752</v>
      </c>
      <c r="AP3855">
        <v>48.475484146869483</v>
      </c>
      <c r="AQ3855">
        <v>25.44921190897422</v>
      </c>
      <c r="AR3855">
        <v>41.036411231076947</v>
      </c>
      <c r="AS3855">
        <v>32.167358660780238</v>
      </c>
      <c r="AT3855">
        <v>6.9853739272210316</v>
      </c>
      <c r="AU3855">
        <v>30.89517413053504</v>
      </c>
      <c r="AV3855">
        <v>23.64475623304229</v>
      </c>
      <c r="AW3855">
        <v>37.693537492272171</v>
      </c>
      <c r="AX3855">
        <v>22.72237905085646</v>
      </c>
      <c r="AY3855">
        <v>18.310887708969339</v>
      </c>
      <c r="AZ3855">
        <v>37.842298552298978</v>
      </c>
      <c r="BA3855">
        <v>23.094926670038049</v>
      </c>
      <c r="BB3855">
        <v>17.06898181371961</v>
      </c>
      <c r="BC3855">
        <v>33.089976746971629</v>
      </c>
      <c r="BD3855">
        <v>41.735781435499803</v>
      </c>
      <c r="BE3855">
        <v>21.993608079092091</v>
      </c>
      <c r="BF3855">
        <v>23.61626483524066</v>
      </c>
      <c r="BG3855">
        <v>57.803357034696781</v>
      </c>
      <c r="BH3855">
        <v>22.841167830258541</v>
      </c>
      <c r="BI3855">
        <v>54.61586075293917</v>
      </c>
      <c r="BJ3855">
        <v>59.108592602748388</v>
      </c>
      <c r="BK3855">
        <v>10.675601174795119</v>
      </c>
      <c r="BL3855">
        <v>21.342695673220291</v>
      </c>
      <c r="BM3855">
        <v>35.591524137516821</v>
      </c>
      <c r="BN3855">
        <v>29.204653045030941</v>
      </c>
      <c r="BO3855">
        <v>28.6844681030827</v>
      </c>
      <c r="BP3855">
        <v>45.77778407013642</v>
      </c>
      <c r="BQ3855">
        <v>31.528336608639801</v>
      </c>
      <c r="BR3855">
        <v>26.204231880586288</v>
      </c>
      <c r="BS3855">
        <v>49.902193926187657</v>
      </c>
      <c r="BT3855">
        <v>45.812011462818667</v>
      </c>
      <c r="BU3855">
        <v>43.36820023476735</v>
      </c>
      <c r="BV3855">
        <v>26.90648912680156</v>
      </c>
      <c r="BW3855">
        <v>48.046153622283683</v>
      </c>
      <c r="BX3855">
        <v>57.785048906028187</v>
      </c>
      <c r="BY3855">
        <v>20.360166439667889</v>
      </c>
      <c r="BZ3855">
        <v>62.981574900230058</v>
      </c>
      <c r="CA3855">
        <v>49.749983948886587</v>
      </c>
      <c r="CB3855">
        <v>43.372097416560877</v>
      </c>
      <c r="CC3855">
        <v>23.699376864960531</v>
      </c>
      <c r="CD3855">
        <v>32.332342012946427</v>
      </c>
      <c r="CE3855">
        <v>40.435138868166021</v>
      </c>
      <c r="CF3855">
        <v>16.31802938776973</v>
      </c>
      <c r="CG3855">
        <v>47.628134392905352</v>
      </c>
      <c r="CH3855">
        <v>17.916199265676308</v>
      </c>
      <c r="CI3855">
        <v>17.339308551699158</v>
      </c>
      <c r="CJ3855">
        <v>14.803862886298189</v>
      </c>
      <c r="CK3855">
        <v>22.656863489628179</v>
      </c>
      <c r="CL3855">
        <v>53.215341208869411</v>
      </c>
      <c r="CM3855">
        <v>38.478689866909527</v>
      </c>
      <c r="CN3855">
        <v>42.407765181761512</v>
      </c>
      <c r="CO3855">
        <v>19.911713157974109</v>
      </c>
      <c r="CP3855">
        <v>60.360049533001629</v>
      </c>
      <c r="CQ3855">
        <v>12.15093254801719</v>
      </c>
      <c r="CR3855">
        <v>17.878573680491851</v>
      </c>
      <c r="CS3855">
        <v>50.817853016401713</v>
      </c>
      <c r="CT3855">
        <v>31.9045575620917</v>
      </c>
      <c r="CU3855">
        <v>44.500531015014523</v>
      </c>
      <c r="CV3855">
        <v>36.976845479192903</v>
      </c>
      <c r="CW3855">
        <v>56.996034849574563</v>
      </c>
    </row>
    <row r="3856" spans="1:101" x14ac:dyDescent="0.3">
      <c r="A3856" s="1">
        <v>3854</v>
      </c>
      <c r="B3856">
        <v>54.406616770276408</v>
      </c>
      <c r="C3856">
        <v>22.960216986699081</v>
      </c>
      <c r="D3856">
        <v>32.346272958539629</v>
      </c>
      <c r="E3856">
        <v>16.826554239255291</v>
      </c>
      <c r="F3856">
        <v>44.887875502344912</v>
      </c>
      <c r="G3856">
        <v>18.025901526439998</v>
      </c>
      <c r="H3856">
        <v>33.242502278071463</v>
      </c>
      <c r="I3856">
        <v>42.968600490965123</v>
      </c>
      <c r="J3856">
        <v>30.858309160650439</v>
      </c>
      <c r="K3856">
        <v>13.725241081884651</v>
      </c>
      <c r="L3856">
        <v>65.918776797530953</v>
      </c>
      <c r="M3856">
        <v>41.923855464692558</v>
      </c>
      <c r="N3856">
        <v>22.35872490612693</v>
      </c>
      <c r="O3856">
        <v>35.521923448544733</v>
      </c>
      <c r="P3856">
        <v>48.032882021978253</v>
      </c>
      <c r="Q3856">
        <v>51.008333439962932</v>
      </c>
      <c r="R3856">
        <v>36.606318878632528</v>
      </c>
      <c r="S3856">
        <v>22.955248743276901</v>
      </c>
      <c r="T3856">
        <v>36.893129107312276</v>
      </c>
      <c r="U3856">
        <v>48.207838206783393</v>
      </c>
      <c r="V3856">
        <v>24.76967060579863</v>
      </c>
      <c r="W3856">
        <v>36.290144944290013</v>
      </c>
      <c r="X3856">
        <v>32.681088625921767</v>
      </c>
      <c r="Y3856">
        <v>10.315857415941769</v>
      </c>
      <c r="Z3856">
        <v>57.899626921566437</v>
      </c>
      <c r="AA3856">
        <v>18.04333075300314</v>
      </c>
      <c r="AB3856">
        <v>25.011677720247</v>
      </c>
      <c r="AC3856">
        <v>50.741891921692627</v>
      </c>
      <c r="AD3856">
        <v>24.397262421502798</v>
      </c>
      <c r="AE3856">
        <v>47.073936378292572</v>
      </c>
      <c r="AF3856">
        <v>46.751777900466998</v>
      </c>
      <c r="AG3856">
        <v>46.258684884045103</v>
      </c>
      <c r="AH3856">
        <v>36.935751033488991</v>
      </c>
      <c r="AI3856">
        <v>38.747217838026209</v>
      </c>
      <c r="AJ3856">
        <v>38.817681979474301</v>
      </c>
      <c r="AK3856">
        <v>63.203030678464778</v>
      </c>
      <c r="AL3856">
        <v>24.638330625248042</v>
      </c>
      <c r="AM3856">
        <v>33.886088506182361</v>
      </c>
      <c r="AN3856">
        <v>59.491925756317393</v>
      </c>
      <c r="AO3856">
        <v>48.446671320681588</v>
      </c>
      <c r="AP3856">
        <v>47.745309174759718</v>
      </c>
      <c r="AQ3856">
        <v>24.82882722578486</v>
      </c>
      <c r="AR3856">
        <v>40.169663447756918</v>
      </c>
      <c r="AS3856">
        <v>31.239911710683081</v>
      </c>
      <c r="AT3856">
        <v>7.8312835935815386</v>
      </c>
      <c r="AU3856">
        <v>30.150325267832208</v>
      </c>
      <c r="AV3856">
        <v>23.11907266782109</v>
      </c>
      <c r="AW3856">
        <v>36.730754627713928</v>
      </c>
      <c r="AX3856">
        <v>22.2871163749553</v>
      </c>
      <c r="AY3856">
        <v>18.585703430015361</v>
      </c>
      <c r="AZ3856">
        <v>37.410404514804831</v>
      </c>
      <c r="BA3856">
        <v>23.55138394027907</v>
      </c>
      <c r="BB3856">
        <v>16.093304353584159</v>
      </c>
      <c r="BC3856">
        <v>32.172979443550503</v>
      </c>
      <c r="BD3856">
        <v>40.977377894050399</v>
      </c>
      <c r="BE3856">
        <v>22.459385897586451</v>
      </c>
      <c r="BF3856">
        <v>22.868801905832861</v>
      </c>
      <c r="BG3856">
        <v>57.751159845154888</v>
      </c>
      <c r="BH3856">
        <v>23.435507365065469</v>
      </c>
      <c r="BI3856">
        <v>53.936621190842509</v>
      </c>
      <c r="BJ3856">
        <v>58.993282294322981</v>
      </c>
      <c r="BK3856">
        <v>11.673563683523851</v>
      </c>
      <c r="BL3856">
        <v>20.60367644522929</v>
      </c>
      <c r="BM3856">
        <v>34.614139019646913</v>
      </c>
      <c r="BN3856">
        <v>29.288597054154621</v>
      </c>
      <c r="BO3856">
        <v>28.19820418035107</v>
      </c>
      <c r="BP3856">
        <v>45.718694790556263</v>
      </c>
      <c r="BQ3856">
        <v>30.620328998358211</v>
      </c>
      <c r="BR3856">
        <v>25.462485079259931</v>
      </c>
      <c r="BS3856">
        <v>49.373874246476163</v>
      </c>
      <c r="BT3856">
        <v>44.97880105348996</v>
      </c>
      <c r="BU3856">
        <v>42.539700437154877</v>
      </c>
      <c r="BV3856">
        <v>25.91232369685688</v>
      </c>
      <c r="BW3856">
        <v>47.219586563586972</v>
      </c>
      <c r="BX3856">
        <v>57.601632431486443</v>
      </c>
      <c r="BY3856">
        <v>19.648496250119969</v>
      </c>
      <c r="BZ3856">
        <v>62.537848836790737</v>
      </c>
      <c r="CA3856">
        <v>49.065317176743839</v>
      </c>
      <c r="CB3856">
        <v>42.676083085161963</v>
      </c>
      <c r="CC3856">
        <v>22.888355892624229</v>
      </c>
      <c r="CD3856">
        <v>31.57296161563152</v>
      </c>
      <c r="CE3856">
        <v>39.494884976511457</v>
      </c>
      <c r="CF3856">
        <v>15.771317908155821</v>
      </c>
      <c r="CG3856">
        <v>46.947859996262373</v>
      </c>
      <c r="CH3856">
        <v>18.610284089540929</v>
      </c>
      <c r="CI3856">
        <v>17.075130697919342</v>
      </c>
      <c r="CJ3856">
        <v>14.31188572118702</v>
      </c>
      <c r="CK3856">
        <v>22.24510619546794</v>
      </c>
      <c r="CL3856">
        <v>53.476564048753119</v>
      </c>
      <c r="CM3856">
        <v>37.535936166476603</v>
      </c>
      <c r="CN3856">
        <v>42.336762460908894</v>
      </c>
      <c r="CO3856">
        <v>19.160097054175889</v>
      </c>
      <c r="CP3856">
        <v>59.944102192512737</v>
      </c>
      <c r="CQ3856">
        <v>11.216935352691641</v>
      </c>
      <c r="CR3856">
        <v>16.973017825618879</v>
      </c>
      <c r="CS3856">
        <v>50.194738542168032</v>
      </c>
      <c r="CT3856">
        <v>31.388915273911952</v>
      </c>
      <c r="CU3856">
        <v>43.998404327410213</v>
      </c>
      <c r="CV3856">
        <v>36.185815876557321</v>
      </c>
      <c r="CW3856">
        <v>56.897868705724981</v>
      </c>
    </row>
    <row r="3857" spans="1:101" x14ac:dyDescent="0.3">
      <c r="A3857" s="1">
        <v>3855</v>
      </c>
      <c r="B3857">
        <v>53.756429652532937</v>
      </c>
      <c r="C3857">
        <v>21.96585220327918</v>
      </c>
      <c r="D3857">
        <v>31.350644499409452</v>
      </c>
      <c r="E3857">
        <v>15.876891262668529</v>
      </c>
      <c r="F3857">
        <v>44.066742621324039</v>
      </c>
      <c r="G3857">
        <v>17.026941111101308</v>
      </c>
      <c r="H3857">
        <v>32.524701341097447</v>
      </c>
      <c r="I3857">
        <v>42.426122965363788</v>
      </c>
      <c r="J3857">
        <v>30.0632712330891</v>
      </c>
      <c r="K3857">
        <v>13.68479751899363</v>
      </c>
      <c r="L3857">
        <v>65.351727277270228</v>
      </c>
      <c r="M3857">
        <v>41.399126557023322</v>
      </c>
      <c r="N3857">
        <v>22.3119833275274</v>
      </c>
      <c r="O3857">
        <v>34.91361646727924</v>
      </c>
      <c r="P3857">
        <v>47.171003394005517</v>
      </c>
      <c r="Q3857">
        <v>50.186791694453227</v>
      </c>
      <c r="R3857">
        <v>35.617451703401358</v>
      </c>
      <c r="S3857">
        <v>23.029098974682348</v>
      </c>
      <c r="T3857">
        <v>36.396023107598062</v>
      </c>
      <c r="U3857">
        <v>47.481858059593698</v>
      </c>
      <c r="V3857">
        <v>24.077163831310461</v>
      </c>
      <c r="W3857">
        <v>35.307241457774317</v>
      </c>
      <c r="X3857">
        <v>31.719594927352929</v>
      </c>
      <c r="Y3857">
        <v>11.20636393805059</v>
      </c>
      <c r="Z3857">
        <v>57.909888568158912</v>
      </c>
      <c r="AA3857">
        <v>17.056430576245099</v>
      </c>
      <c r="AB3857">
        <v>24.061616667246199</v>
      </c>
      <c r="AC3857">
        <v>50.034852340071282</v>
      </c>
      <c r="AD3857">
        <v>23.92907161892564</v>
      </c>
      <c r="AE3857">
        <v>46.186059361754772</v>
      </c>
      <c r="AF3857">
        <v>46.203817146796368</v>
      </c>
      <c r="AG3857">
        <v>45.454964728634238</v>
      </c>
      <c r="AH3857">
        <v>36.17922438206606</v>
      </c>
      <c r="AI3857">
        <v>37.836282048153947</v>
      </c>
      <c r="AJ3857">
        <v>39.087213543914899</v>
      </c>
      <c r="AK3857">
        <v>62.567152796359217</v>
      </c>
      <c r="AL3857">
        <v>24.978331404179809</v>
      </c>
      <c r="AM3857">
        <v>33.778859894745167</v>
      </c>
      <c r="AN3857">
        <v>59.601705533140418</v>
      </c>
      <c r="AO3857">
        <v>47.699432346036907</v>
      </c>
      <c r="AP3857">
        <v>47.025062818813907</v>
      </c>
      <c r="AQ3857">
        <v>24.23383865647115</v>
      </c>
      <c r="AR3857">
        <v>39.309244158162826</v>
      </c>
      <c r="AS3857">
        <v>30.317077764376862</v>
      </c>
      <c r="AT3857">
        <v>8.7099113969718083</v>
      </c>
      <c r="AU3857">
        <v>29.42061255235998</v>
      </c>
      <c r="AV3857">
        <v>22.62539601244567</v>
      </c>
      <c r="AW3857">
        <v>35.77001401119837</v>
      </c>
      <c r="AX3857">
        <v>21.888915068837939</v>
      </c>
      <c r="AY3857">
        <v>18.909472104913039</v>
      </c>
      <c r="AZ3857">
        <v>37.000502323635153</v>
      </c>
      <c r="BA3857">
        <v>24.040793104854821</v>
      </c>
      <c r="BB3857">
        <v>15.12080519936325</v>
      </c>
      <c r="BC3857">
        <v>31.261072461371551</v>
      </c>
      <c r="BD3857">
        <v>40.229535743180158</v>
      </c>
      <c r="BE3857">
        <v>22.959295142854561</v>
      </c>
      <c r="BF3857">
        <v>22.141279015635579</v>
      </c>
      <c r="BG3857">
        <v>57.716244181691437</v>
      </c>
      <c r="BH3857">
        <v>24.056746726563791</v>
      </c>
      <c r="BI3857">
        <v>53.267494451911674</v>
      </c>
      <c r="BJ3857">
        <v>58.894728051309329</v>
      </c>
      <c r="BK3857">
        <v>12.671847446338949</v>
      </c>
      <c r="BL3857">
        <v>19.88749123242286</v>
      </c>
      <c r="BM3857">
        <v>33.638083323986258</v>
      </c>
      <c r="BN3857">
        <v>29.40632713074918</v>
      </c>
      <c r="BO3857">
        <v>27.73947958482222</v>
      </c>
      <c r="BP3857">
        <v>45.681425025189803</v>
      </c>
      <c r="BQ3857">
        <v>29.71822818789331</v>
      </c>
      <c r="BR3857">
        <v>24.738927308424969</v>
      </c>
      <c r="BS3857">
        <v>48.860310657698861</v>
      </c>
      <c r="BT3857">
        <v>44.152516283326698</v>
      </c>
      <c r="BU3857">
        <v>41.718718040741322</v>
      </c>
      <c r="BV3857">
        <v>24.918625195036149</v>
      </c>
      <c r="BW3857">
        <v>46.399847333542851</v>
      </c>
      <c r="BX3857">
        <v>57.435043662141233</v>
      </c>
      <c r="BY3857">
        <v>18.96286983372978</v>
      </c>
      <c r="BZ3857">
        <v>62.107055133481317</v>
      </c>
      <c r="CA3857">
        <v>48.391629404210747</v>
      </c>
      <c r="CB3857">
        <v>41.992348120480777</v>
      </c>
      <c r="CC3857">
        <v>22.092831578306711</v>
      </c>
      <c r="CD3857">
        <v>30.827316949779149</v>
      </c>
      <c r="CE3857">
        <v>38.557637678258637</v>
      </c>
      <c r="CF3857">
        <v>15.270587874083841</v>
      </c>
      <c r="CG3857">
        <v>46.279195441457851</v>
      </c>
      <c r="CH3857">
        <v>19.331196332855871</v>
      </c>
      <c r="CI3857">
        <v>16.86619564842729</v>
      </c>
      <c r="CJ3857">
        <v>13.874645560745581</v>
      </c>
      <c r="CK3857">
        <v>21.871351949699999</v>
      </c>
      <c r="CL3857">
        <v>53.755123150676482</v>
      </c>
      <c r="CM3857">
        <v>36.596221579745169</v>
      </c>
      <c r="CN3857">
        <v>42.289293723487788</v>
      </c>
      <c r="CO3857">
        <v>18.432100188677349</v>
      </c>
      <c r="CP3857">
        <v>59.54204561237723</v>
      </c>
      <c r="CQ3857">
        <v>10.295344366579659</v>
      </c>
      <c r="CR3857">
        <v>16.07865887966954</v>
      </c>
      <c r="CS3857">
        <v>49.583962825056737</v>
      </c>
      <c r="CT3857">
        <v>30.897042106208531</v>
      </c>
      <c r="CU3857">
        <v>43.513468100098272</v>
      </c>
      <c r="CV3857">
        <v>35.405358912346983</v>
      </c>
      <c r="CW3857">
        <v>56.817135953283653</v>
      </c>
    </row>
    <row r="3858" spans="1:101" x14ac:dyDescent="0.3">
      <c r="A3858" s="1">
        <v>3856</v>
      </c>
      <c r="B3858">
        <v>53.117111269229653</v>
      </c>
      <c r="C3858">
        <v>20.97202331574865</v>
      </c>
      <c r="D3858">
        <v>30.35530343693425</v>
      </c>
      <c r="E3858">
        <v>14.93380141714092</v>
      </c>
      <c r="F3858">
        <v>43.253141428039839</v>
      </c>
      <c r="G3858">
        <v>16.028110349037149</v>
      </c>
      <c r="H3858">
        <v>31.82213752951845</v>
      </c>
      <c r="I3858">
        <v>41.900491543562687</v>
      </c>
      <c r="J3858">
        <v>29.280801051444659</v>
      </c>
      <c r="K3858">
        <v>13.71732931425991</v>
      </c>
      <c r="L3858">
        <v>64.795149369090154</v>
      </c>
      <c r="M3858">
        <v>40.892122741971143</v>
      </c>
      <c r="N3858">
        <v>22.3100116671386</v>
      </c>
      <c r="O3858">
        <v>34.323667988201272</v>
      </c>
      <c r="P3858">
        <v>46.314677663320523</v>
      </c>
      <c r="Q3858">
        <v>49.371834489336528</v>
      </c>
      <c r="R3858">
        <v>34.629223927834829</v>
      </c>
      <c r="S3858">
        <v>23.145957623432121</v>
      </c>
      <c r="T3858">
        <v>35.919883362405457</v>
      </c>
      <c r="U3858">
        <v>46.765992184614277</v>
      </c>
      <c r="V3858">
        <v>23.406901853935409</v>
      </c>
      <c r="W3858">
        <v>34.325325615900248</v>
      </c>
      <c r="X3858">
        <v>30.76055673968456</v>
      </c>
      <c r="Y3858">
        <v>12.1139700840823</v>
      </c>
      <c r="Z3858">
        <v>57.937410973364877</v>
      </c>
      <c r="AA3858">
        <v>16.071150031726692</v>
      </c>
      <c r="AB3858">
        <v>23.115768879738781</v>
      </c>
      <c r="AC3858">
        <v>49.337949912747042</v>
      </c>
      <c r="AD3858">
        <v>23.49413806513601</v>
      </c>
      <c r="AE3858">
        <v>45.302855015854533</v>
      </c>
      <c r="AF3858">
        <v>45.671180201682922</v>
      </c>
      <c r="AG3858">
        <v>44.659172739330742</v>
      </c>
      <c r="AH3858">
        <v>35.434768933462557</v>
      </c>
      <c r="AI3858">
        <v>36.929955162001697</v>
      </c>
      <c r="AJ3858">
        <v>39.38030079869381</v>
      </c>
      <c r="AK3858">
        <v>61.940892237220488</v>
      </c>
      <c r="AL3858">
        <v>25.353239309307899</v>
      </c>
      <c r="AM3858">
        <v>33.700975613902102</v>
      </c>
      <c r="AN3858">
        <v>59.72802838469709</v>
      </c>
      <c r="AO3858">
        <v>46.96159846315021</v>
      </c>
      <c r="AP3858">
        <v>46.315208280146969</v>
      </c>
      <c r="AQ3858">
        <v>23.666161721915859</v>
      </c>
      <c r="AR3858">
        <v>38.455578152799347</v>
      </c>
      <c r="AS3858">
        <v>29.39929122702236</v>
      </c>
      <c r="AT3858">
        <v>9.6122895484426287</v>
      </c>
      <c r="AU3858">
        <v>28.70719025185295</v>
      </c>
      <c r="AV3858">
        <v>22.165864937330831</v>
      </c>
      <c r="AW3858">
        <v>34.811484731354511</v>
      </c>
      <c r="AX3858">
        <v>21.529831617335059</v>
      </c>
      <c r="AY3858">
        <v>19.279727658462519</v>
      </c>
      <c r="AZ3858">
        <v>36.613330611149401</v>
      </c>
      <c r="BA3858">
        <v>24.56118443231993</v>
      </c>
      <c r="BB3858">
        <v>14.15213958160005</v>
      </c>
      <c r="BC3858">
        <v>30.354714569488589</v>
      </c>
      <c r="BD3858">
        <v>39.492854963294427</v>
      </c>
      <c r="BE3858">
        <v>23.491156889704371</v>
      </c>
      <c r="BF3858">
        <v>21.4357265397799</v>
      </c>
      <c r="BG3858">
        <v>57.698641417460003</v>
      </c>
      <c r="BH3858">
        <v>24.702856528629191</v>
      </c>
      <c r="BI3858">
        <v>52.608866409422284</v>
      </c>
      <c r="BJ3858">
        <v>58.813014109274157</v>
      </c>
      <c r="BK3858">
        <v>13.670382084392781</v>
      </c>
      <c r="BL3858">
        <v>19.196695860999</v>
      </c>
      <c r="BM3858">
        <v>32.663476228831527</v>
      </c>
      <c r="BN3858">
        <v>29.557439558267479</v>
      </c>
      <c r="BO3858">
        <v>27.309682097687791</v>
      </c>
      <c r="BP3858">
        <v>45.666028197250043</v>
      </c>
      <c r="BQ3858">
        <v>28.822588802668239</v>
      </c>
      <c r="BR3858">
        <v>24.035201316642532</v>
      </c>
      <c r="BS3858">
        <v>48.361973254064402</v>
      </c>
      <c r="BT3858">
        <v>43.333553328678569</v>
      </c>
      <c r="BU3858">
        <v>40.905705673449447</v>
      </c>
      <c r="BV3858">
        <v>23.925451800346231</v>
      </c>
      <c r="BW3858">
        <v>45.587304262437847</v>
      </c>
      <c r="BX3858">
        <v>57.285429405496039</v>
      </c>
      <c r="BY3858">
        <v>18.306213692923471</v>
      </c>
      <c r="BZ3858">
        <v>61.689464721079311</v>
      </c>
      <c r="CA3858">
        <v>47.72938553066102</v>
      </c>
      <c r="CB3858">
        <v>41.321502076420771</v>
      </c>
      <c r="CC3858">
        <v>21.314539141802388</v>
      </c>
      <c r="CD3858">
        <v>30.09642894866667</v>
      </c>
      <c r="CE3858">
        <v>37.623621667083967</v>
      </c>
      <c r="CF3858">
        <v>14.82050064876745</v>
      </c>
      <c r="CG3858">
        <v>45.62265120736248</v>
      </c>
      <c r="CH3858">
        <v>20.076046160173579</v>
      </c>
      <c r="CI3858">
        <v>16.71457516513739</v>
      </c>
      <c r="CJ3858">
        <v>13.49746294591383</v>
      </c>
      <c r="CK3858">
        <v>21.537579310768571</v>
      </c>
      <c r="CL3858">
        <v>54.050750479788853</v>
      </c>
      <c r="CM3858">
        <v>35.659786369716308</v>
      </c>
      <c r="CN3858">
        <v>42.265438263330758</v>
      </c>
      <c r="CO3858">
        <v>17.73063212650467</v>
      </c>
      <c r="CP3858">
        <v>59.154163029717623</v>
      </c>
      <c r="CQ3858">
        <v>9.3898132327785717</v>
      </c>
      <c r="CR3858">
        <v>15.19747375812099</v>
      </c>
      <c r="CS3858">
        <v>48.985987400037253</v>
      </c>
      <c r="CT3858">
        <v>30.430090695770581</v>
      </c>
      <c r="CU3858">
        <v>43.046303312111128</v>
      </c>
      <c r="CV3858">
        <v>34.636189293455892</v>
      </c>
      <c r="CW3858">
        <v>56.753910989586593</v>
      </c>
    </row>
    <row r="3859" spans="1:101" x14ac:dyDescent="0.3">
      <c r="A3859" s="1">
        <v>3857</v>
      </c>
      <c r="B3859">
        <v>52.489058766448871</v>
      </c>
      <c r="C3859">
        <v>19.97881029732013</v>
      </c>
      <c r="D3859">
        <v>29.360279000178998</v>
      </c>
      <c r="E3859">
        <v>13.99861326584174</v>
      </c>
      <c r="F3859">
        <v>42.447505009529323</v>
      </c>
      <c r="G3859">
        <v>15.029435089879851</v>
      </c>
      <c r="H3859">
        <v>31.135842313442978</v>
      </c>
      <c r="I3859">
        <v>41.392348004337329</v>
      </c>
      <c r="J3859">
        <v>28.51193334718435</v>
      </c>
      <c r="K3859">
        <v>13.822321219529449</v>
      </c>
      <c r="L3859">
        <v>64.249315213492395</v>
      </c>
      <c r="M3859">
        <v>40.403511295485607</v>
      </c>
      <c r="N3859">
        <v>22.352821771934309</v>
      </c>
      <c r="O3859">
        <v>33.753040655684217</v>
      </c>
      <c r="P3859">
        <v>45.46421860009562</v>
      </c>
      <c r="Q3859">
        <v>48.563793314592303</v>
      </c>
      <c r="R3859">
        <v>33.641691899250972</v>
      </c>
      <c r="S3859">
        <v>23.305177729974851</v>
      </c>
      <c r="T3859">
        <v>35.465554323721094</v>
      </c>
      <c r="U3859">
        <v>46.060712165916449</v>
      </c>
      <c r="V3859">
        <v>22.760849954247419</v>
      </c>
      <c r="W3859">
        <v>33.34448467014564</v>
      </c>
      <c r="X3859">
        <v>29.804211103724139</v>
      </c>
      <c r="Y3859">
        <v>13.035104513736769</v>
      </c>
      <c r="Z3859">
        <v>57.98216955768887</v>
      </c>
      <c r="AA3859">
        <v>15.087806423806899</v>
      </c>
      <c r="AB3859">
        <v>22.174673507438619</v>
      </c>
      <c r="AC3859">
        <v>48.65162026585277</v>
      </c>
      <c r="AD3859">
        <v>23.094340828516248</v>
      </c>
      <c r="AE3859">
        <v>44.424602033192564</v>
      </c>
      <c r="AF3859">
        <v>45.154409342771771</v>
      </c>
      <c r="AG3859">
        <v>43.871740346621557</v>
      </c>
      <c r="AH3859">
        <v>34.703161554070007</v>
      </c>
      <c r="AI3859">
        <v>36.028585002848168</v>
      </c>
      <c r="AJ3859">
        <v>39.6964219969962</v>
      </c>
      <c r="AK3859">
        <v>61.324543644799853</v>
      </c>
      <c r="AL3859">
        <v>25.761530374048728</v>
      </c>
      <c r="AM3859">
        <v>33.652639404195682</v>
      </c>
      <c r="AN3859">
        <v>59.870789597158151</v>
      </c>
      <c r="AO3859">
        <v>46.233619956630598</v>
      </c>
      <c r="AP3859">
        <v>45.616230696468051</v>
      </c>
      <c r="AQ3859">
        <v>23.12780761913838</v>
      </c>
      <c r="AR3859">
        <v>37.609125300198862</v>
      </c>
      <c r="AS3859">
        <v>28.487039950322568</v>
      </c>
      <c r="AT3859">
        <v>10.532315233750809</v>
      </c>
      <c r="AU3859">
        <v>28.01130309992881</v>
      </c>
      <c r="AV3859">
        <v>21.74264455212365</v>
      </c>
      <c r="AW3859">
        <v>33.855354614024172</v>
      </c>
      <c r="AX3859">
        <v>21.211852725558899</v>
      </c>
      <c r="AY3859">
        <v>19.693848325872839</v>
      </c>
      <c r="AZ3859">
        <v>36.249617717726757</v>
      </c>
      <c r="BA3859">
        <v>25.110631778719441</v>
      </c>
      <c r="BB3859">
        <v>13.18815224347561</v>
      </c>
      <c r="BC3859">
        <v>29.454418034568651</v>
      </c>
      <c r="BD3859">
        <v>38.767971834902717</v>
      </c>
      <c r="BE3859">
        <v>24.052851610083678</v>
      </c>
      <c r="BF3859">
        <v>20.75438527464074</v>
      </c>
      <c r="BG3859">
        <v>57.698367398052348</v>
      </c>
      <c r="BH3859">
        <v>25.371936825596059</v>
      </c>
      <c r="BI3859">
        <v>51.961136290351092</v>
      </c>
      <c r="BJ3859">
        <v>58.748210738691277</v>
      </c>
      <c r="BK3859">
        <v>14.669116366137629</v>
      </c>
      <c r="BL3859">
        <v>18.53412950315434</v>
      </c>
      <c r="BM3859">
        <v>31.690451385100879</v>
      </c>
      <c r="BN3859">
        <v>29.741425506532721</v>
      </c>
      <c r="BO3859">
        <v>26.91019778665272</v>
      </c>
      <c r="BP3859">
        <v>45.672526427733729</v>
      </c>
      <c r="BQ3859">
        <v>27.934032361041201</v>
      </c>
      <c r="BR3859">
        <v>23.353100014591959</v>
      </c>
      <c r="BS3859">
        <v>47.879337469171823</v>
      </c>
      <c r="BT3859">
        <v>42.52233523725419</v>
      </c>
      <c r="BU3859">
        <v>40.101148092328657</v>
      </c>
      <c r="BV3859">
        <v>22.93287173667289</v>
      </c>
      <c r="BW3859">
        <v>44.782349059155933</v>
      </c>
      <c r="BX3859">
        <v>57.152922968751739</v>
      </c>
      <c r="BY3859">
        <v>17.681755772857471</v>
      </c>
      <c r="BZ3859">
        <v>61.285347496716447</v>
      </c>
      <c r="CA3859">
        <v>47.079068489876413</v>
      </c>
      <c r="CB3859">
        <v>40.664182852132242</v>
      </c>
      <c r="CC3859">
        <v>20.555436033016331</v>
      </c>
      <c r="CD3859">
        <v>29.38139888776811</v>
      </c>
      <c r="CE3859">
        <v>36.693083699354993</v>
      </c>
      <c r="CF3859">
        <v>14.42579720293185</v>
      </c>
      <c r="CG3859">
        <v>44.978758049424322</v>
      </c>
      <c r="CH3859">
        <v>20.842267323672349</v>
      </c>
      <c r="CI3859">
        <v>16.621837751916232</v>
      </c>
      <c r="CJ3859">
        <v>13.185492881053669</v>
      </c>
      <c r="CK3859">
        <v>21.245672712993731</v>
      </c>
      <c r="CL3859">
        <v>54.36316758534582</v>
      </c>
      <c r="CM3859">
        <v>34.726895829512401</v>
      </c>
      <c r="CN3859">
        <v>42.265236064068347</v>
      </c>
      <c r="CO3859">
        <v>17.058965790616949</v>
      </c>
      <c r="CP3859">
        <v>58.780735039521318</v>
      </c>
      <c r="CQ3859">
        <v>8.5054729125700916</v>
      </c>
      <c r="CR3859">
        <v>14.33189261363537</v>
      </c>
      <c r="CS3859">
        <v>48.401286694432088</v>
      </c>
      <c r="CT3859">
        <v>29.9892252082781</v>
      </c>
      <c r="CU3859">
        <v>42.597494663163808</v>
      </c>
      <c r="CV3859">
        <v>33.879075811363393</v>
      </c>
      <c r="CW3859">
        <v>56.70825237382931</v>
      </c>
    </row>
    <row r="3860" spans="1:101" x14ac:dyDescent="0.3">
      <c r="A3860" s="1">
        <v>3858</v>
      </c>
      <c r="B3860">
        <v>51.872681353364833</v>
      </c>
      <c r="C3860">
        <v>18.986309800387879</v>
      </c>
      <c r="D3860">
        <v>28.365604509482111</v>
      </c>
      <c r="E3860">
        <v>13.073022679036409</v>
      </c>
      <c r="F3860">
        <v>41.65029555326128</v>
      </c>
      <c r="G3860">
        <v>14.030948538174879</v>
      </c>
      <c r="H3860">
        <v>30.466915107827809</v>
      </c>
      <c r="I3860">
        <v>40.902344126372121</v>
      </c>
      <c r="J3860">
        <v>27.757798474920211</v>
      </c>
      <c r="K3860">
        <v>13.998142886678011</v>
      </c>
      <c r="L3860">
        <v>63.714500932226613</v>
      </c>
      <c r="M3860">
        <v>39.933967341906232</v>
      </c>
      <c r="N3860">
        <v>22.44015734677145</v>
      </c>
      <c r="O3860">
        <v>33.202730653430777</v>
      </c>
      <c r="P3860">
        <v>44.619961662660373</v>
      </c>
      <c r="Q3860">
        <v>47.763019181815132</v>
      </c>
      <c r="R3860">
        <v>32.654918738899482</v>
      </c>
      <c r="S3860">
        <v>23.505898488373418</v>
      </c>
      <c r="T3860">
        <v>35.033884543521751</v>
      </c>
      <c r="U3860">
        <v>45.366511717911521</v>
      </c>
      <c r="V3860">
        <v>22.141127497933901</v>
      </c>
      <c r="W3860">
        <v>32.364816347348203</v>
      </c>
      <c r="X3860">
        <v>28.850825778395901</v>
      </c>
      <c r="Y3860">
        <v>13.96709089861023</v>
      </c>
      <c r="Z3860">
        <v>58.044124448014387</v>
      </c>
      <c r="AA3860">
        <v>14.10680481265225</v>
      </c>
      <c r="AB3860">
        <v>21.238962296249319</v>
      </c>
      <c r="AC3860">
        <v>47.976317151202167</v>
      </c>
      <c r="AD3860">
        <v>22.7315338942112</v>
      </c>
      <c r="AE3860">
        <v>43.55159995944507</v>
      </c>
      <c r="AF3860">
        <v>44.654055416889008</v>
      </c>
      <c r="AG3860">
        <v>43.093125812841457</v>
      </c>
      <c r="AH3860">
        <v>33.985232003443542</v>
      </c>
      <c r="AI3860">
        <v>35.132553086097467</v>
      </c>
      <c r="AJ3860">
        <v>40.035031506564401</v>
      </c>
      <c r="AK3860">
        <v>60.718408867022873</v>
      </c>
      <c r="AL3860">
        <v>26.201644050536899</v>
      </c>
      <c r="AM3860">
        <v>33.633978658624727</v>
      </c>
      <c r="AN3860">
        <v>60.029871891010913</v>
      </c>
      <c r="AO3860">
        <v>45.515969707061643</v>
      </c>
      <c r="AP3860">
        <v>44.928637725546437</v>
      </c>
      <c r="AQ3860">
        <v>22.620870007315709</v>
      </c>
      <c r="AR3860">
        <v>36.770383743252637</v>
      </c>
      <c r="AS3860">
        <v>27.5808731843514</v>
      </c>
      <c r="AT3860">
        <v>11.46574105773802</v>
      </c>
      <c r="AU3860">
        <v>27.33429037959613</v>
      </c>
      <c r="AV3860">
        <v>21.35789352487722</v>
      </c>
      <c r="AW3860">
        <v>32.90183281948481</v>
      </c>
      <c r="AX3860">
        <v>20.9368513065074</v>
      </c>
      <c r="AY3860">
        <v>20.14912963828673</v>
      </c>
      <c r="AZ3860">
        <v>35.91007645384969</v>
      </c>
      <c r="BA3860">
        <v>25.687270698430279</v>
      </c>
      <c r="BB3860">
        <v>12.22994948710299</v>
      </c>
      <c r="BC3860">
        <v>28.560756063436472</v>
      </c>
      <c r="BD3860">
        <v>38.05556052972824</v>
      </c>
      <c r="BE3860">
        <v>24.642339360066959</v>
      </c>
      <c r="BF3860">
        <v>20.09971750966228</v>
      </c>
      <c r="BG3860">
        <v>57.715422370287037</v>
      </c>
      <c r="BH3860">
        <v>26.06221855272566</v>
      </c>
      <c r="BI3860">
        <v>51.32471669950494</v>
      </c>
      <c r="BJ3860">
        <v>58.70037394580789</v>
      </c>
      <c r="BK3860">
        <v>15.668012113643741</v>
      </c>
      <c r="BL3860">
        <v>17.90292660152792</v>
      </c>
      <c r="BM3860">
        <v>30.71915914590506</v>
      </c>
      <c r="BN3860">
        <v>29.9576793006507</v>
      </c>
      <c r="BO3860">
        <v>26.542395399751861</v>
      </c>
      <c r="BP3860">
        <v>45.70091037684081</v>
      </c>
      <c r="BQ3860">
        <v>27.053256783753351</v>
      </c>
      <c r="BR3860">
        <v>22.694573321645301</v>
      </c>
      <c r="BS3860">
        <v>47.412882805697869</v>
      </c>
      <c r="BT3860">
        <v>41.719313800318297</v>
      </c>
      <c r="BU3860">
        <v>39.305564491594247</v>
      </c>
      <c r="BV3860">
        <v>21.940965528679239</v>
      </c>
      <c r="BW3860">
        <v>43.985398311213267</v>
      </c>
      <c r="BX3860">
        <v>57.037643583620017</v>
      </c>
      <c r="BY3860">
        <v>17.09302532177902</v>
      </c>
      <c r="BZ3860">
        <v>60.894971697286209</v>
      </c>
      <c r="CA3860">
        <v>46.441179319807048</v>
      </c>
      <c r="CB3860">
        <v>40.021056960200923</v>
      </c>
      <c r="CC3860">
        <v>19.817727472831649</v>
      </c>
      <c r="CD3860">
        <v>28.683412728302411</v>
      </c>
      <c r="CE3860">
        <v>35.766295242698398</v>
      </c>
      <c r="CF3860">
        <v>14.091132332077381</v>
      </c>
      <c r="CG3860">
        <v>44.34806701704882</v>
      </c>
      <c r="CH3860">
        <v>21.627588514612999</v>
      </c>
      <c r="CI3860">
        <v>16.58897096118465</v>
      </c>
      <c r="CJ3860">
        <v>12.943451589754449</v>
      </c>
      <c r="CK3860">
        <v>20.99737830034136</v>
      </c>
      <c r="CL3860">
        <v>54.692086743846183</v>
      </c>
      <c r="CM3860">
        <v>33.797843481112899</v>
      </c>
      <c r="CN3860">
        <v>42.288687464987888</v>
      </c>
      <c r="CO3860">
        <v>16.420758572168321</v>
      </c>
      <c r="CP3860">
        <v>58.422038819493537</v>
      </c>
      <c r="CQ3860">
        <v>7.6496762275578396</v>
      </c>
      <c r="CR3860">
        <v>13.484920583702969</v>
      </c>
      <c r="CS3860">
        <v>47.83034753999398</v>
      </c>
      <c r="CT3860">
        <v>29.575612207236269</v>
      </c>
      <c r="CU3860">
        <v>42.167628274759167</v>
      </c>
      <c r="CV3860">
        <v>33.134844905206783</v>
      </c>
      <c r="CW3860">
        <v>56.68020255762957</v>
      </c>
    </row>
    <row r="3861" spans="1:101" x14ac:dyDescent="0.3">
      <c r="A3861" s="1">
        <v>3859</v>
      </c>
      <c r="B3861">
        <v>51.268400125103597</v>
      </c>
      <c r="C3861">
        <v>17.994639723437221</v>
      </c>
      <c r="D3861">
        <v>27.371318116019768</v>
      </c>
      <c r="E3861">
        <v>12.15922162667496</v>
      </c>
      <c r="F3861">
        <v>40.862006287185856</v>
      </c>
      <c r="G3861">
        <v>13.03269406688087</v>
      </c>
      <c r="H3861">
        <v>29.816524878120632</v>
      </c>
      <c r="I3861">
        <v>40.43113944414835</v>
      </c>
      <c r="J3861">
        <v>27.019630070640911</v>
      </c>
      <c r="K3861">
        <v>14.242171346246829</v>
      </c>
      <c r="L3861">
        <v>63.190986324654773</v>
      </c>
      <c r="M3861">
        <v>39.484171136348209</v>
      </c>
      <c r="N3861">
        <v>22.5715015523527</v>
      </c>
      <c r="O3861">
        <v>32.673764585432643</v>
      </c>
      <c r="P3861">
        <v>43.78226564075095</v>
      </c>
      <c r="Q3861">
        <v>46.969883772715903</v>
      </c>
      <c r="R3861">
        <v>31.668975383553668</v>
      </c>
      <c r="S3861">
        <v>23.74706757613907</v>
      </c>
      <c r="T3861">
        <v>34.625721493260073</v>
      </c>
      <c r="U3861">
        <v>44.683907233716752</v>
      </c>
      <c r="V3861">
        <v>21.550006104866071</v>
      </c>
      <c r="W3861">
        <v>31.386430451352339</v>
      </c>
      <c r="X3861">
        <v>27.900704232605911</v>
      </c>
      <c r="Y3861">
        <v>14.90789410534032</v>
      </c>
      <c r="Z3861">
        <v>58.123220654542031</v>
      </c>
      <c r="AA3861">
        <v>13.12867020540423</v>
      </c>
      <c r="AB3861">
        <v>20.309379450921188</v>
      </c>
      <c r="AC3861">
        <v>47.312512724360097</v>
      </c>
      <c r="AD3861">
        <v>22.407514098258929</v>
      </c>
      <c r="AE3861">
        <v>42.684170979972613</v>
      </c>
      <c r="AF3861">
        <v>44.170676327792343</v>
      </c>
      <c r="AG3861">
        <v>42.323815796799117</v>
      </c>
      <c r="AH3861">
        <v>33.281865434615938</v>
      </c>
      <c r="AI3861">
        <v>34.242278478329339</v>
      </c>
      <c r="AJ3861">
        <v>40.395563817077793</v>
      </c>
      <c r="AK3861">
        <v>60.122796819866593</v>
      </c>
      <c r="AL3861">
        <v>26.672005074404051</v>
      </c>
      <c r="AM3861">
        <v>33.645042754450827</v>
      </c>
      <c r="AN3861">
        <v>60.205145888995077</v>
      </c>
      <c r="AO3861">
        <v>44.80914396029177</v>
      </c>
      <c r="AP3861">
        <v>44.252960045553948</v>
      </c>
      <c r="AQ3861">
        <v>22.147506281924279</v>
      </c>
      <c r="AR3861">
        <v>35.939893369430827</v>
      </c>
      <c r="AS3861">
        <v>26.681410871452691</v>
      </c>
      <c r="AT3861">
        <v>12.40954357835531</v>
      </c>
      <c r="AU3861">
        <v>26.677589091896621</v>
      </c>
      <c r="AV3861">
        <v>21.013725027229039</v>
      </c>
      <c r="AW3861">
        <v>31.95115286998778</v>
      </c>
      <c r="AX3861">
        <v>20.706539769135748</v>
      </c>
      <c r="AY3861">
        <v>20.642848361563011</v>
      </c>
      <c r="AZ3861">
        <v>35.595398539155731</v>
      </c>
      <c r="BA3861">
        <v>26.289311964036539</v>
      </c>
      <c r="BB3861">
        <v>11.279005688317159</v>
      </c>
      <c r="BC3861">
        <v>27.674371394398879</v>
      </c>
      <c r="BD3861">
        <v>37.356334593637662</v>
      </c>
      <c r="BE3861">
        <v>25.257674233719641</v>
      </c>
      <c r="BF3861">
        <v>19.474413465062931</v>
      </c>
      <c r="BG3861">
        <v>57.749790981099061</v>
      </c>
      <c r="BH3861">
        <v>26.772061808871531</v>
      </c>
      <c r="BI3861">
        <v>50.700033569855172</v>
      </c>
      <c r="BJ3861">
        <v>58.669545232238519</v>
      </c>
      <c r="BK3861">
        <v>16.667040295843979</v>
      </c>
      <c r="BL3861">
        <v>17.30651915781149</v>
      </c>
      <c r="BM3861">
        <v>29.74976921375093</v>
      </c>
      <c r="BN3861">
        <v>30.205507891784158</v>
      </c>
      <c r="BO3861">
        <v>26.20760886072533</v>
      </c>
      <c r="BP3861">
        <v>45.751139310972754</v>
      </c>
      <c r="BQ3861">
        <v>26.18104736766076</v>
      </c>
      <c r="BR3861">
        <v>22.061732393706858</v>
      </c>
      <c r="BS3861">
        <v>46.963091416631009</v>
      </c>
      <c r="BT3861">
        <v>40.924971519958682</v>
      </c>
      <c r="BU3861">
        <v>38.51951092216612</v>
      </c>
      <c r="BV3861">
        <v>20.949828891203161</v>
      </c>
      <c r="BW3861">
        <v>43.196895049714897</v>
      </c>
      <c r="BX3861">
        <v>56.939695883206738</v>
      </c>
      <c r="BY3861">
        <v>16.543836982120521</v>
      </c>
      <c r="BZ3861">
        <v>60.518603240931533</v>
      </c>
      <c r="CA3861">
        <v>45.816237114744311</v>
      </c>
      <c r="CB3861">
        <v>39.392819566408882</v>
      </c>
      <c r="CC3861">
        <v>19.103892113059739</v>
      </c>
      <c r="CD3861">
        <v>28.00374494388458</v>
      </c>
      <c r="CE3861">
        <v>34.843555493202338</v>
      </c>
      <c r="CF3861">
        <v>13.820868129756411</v>
      </c>
      <c r="CG3861">
        <v>43.731149317490541</v>
      </c>
      <c r="CH3861">
        <v>22.43000362736084</v>
      </c>
      <c r="CI3861">
        <v>16.61633006566214</v>
      </c>
      <c r="CJ3861">
        <v>12.775314305187051</v>
      </c>
      <c r="CK3861">
        <v>20.79425838897955</v>
      </c>
      <c r="CL3861">
        <v>55.037212092187183</v>
      </c>
      <c r="CM3861">
        <v>32.872954749973509</v>
      </c>
      <c r="CN3861">
        <v>42.335753158192709</v>
      </c>
      <c r="CO3861">
        <v>15.820060376795009</v>
      </c>
      <c r="CP3861">
        <v>58.078347323821212</v>
      </c>
      <c r="CQ3861">
        <v>6.8331561745992264</v>
      </c>
      <c r="CR3861">
        <v>12.66029306172555</v>
      </c>
      <c r="CS3861">
        <v>47.273668547264329</v>
      </c>
      <c r="CT3861">
        <v>29.19041017650871</v>
      </c>
      <c r="CU3861">
        <v>41.7572891488213</v>
      </c>
      <c r="CV3861">
        <v>32.40438420880897</v>
      </c>
      <c r="CW3861">
        <v>56.669787688449283</v>
      </c>
    </row>
    <row r="3862" spans="1:101" x14ac:dyDescent="0.3">
      <c r="A3862" s="1">
        <v>3860</v>
      </c>
      <c r="B3862">
        <v>50.676647797459168</v>
      </c>
      <c r="C3862">
        <v>17.003945357366479</v>
      </c>
      <c r="D3862">
        <v>26.37746370727011</v>
      </c>
      <c r="E3862">
        <v>11.26008077975465</v>
      </c>
      <c r="F3862">
        <v>40.083163497334091</v>
      </c>
      <c r="G3862">
        <v>12.03472942782312</v>
      </c>
      <c r="H3862">
        <v>29.18591090625041</v>
      </c>
      <c r="I3862">
        <v>39.979398675720077</v>
      </c>
      <c r="J3862">
        <v>26.29877263551063</v>
      </c>
      <c r="K3862">
        <v>14.550975398091159</v>
      </c>
      <c r="L3862">
        <v>62.67905452639426</v>
      </c>
      <c r="M3862">
        <v>39.054804992272501</v>
      </c>
      <c r="N3862">
        <v>22.746092035948958</v>
      </c>
      <c r="O3862">
        <v>32.167195425219653</v>
      </c>
      <c r="P3862">
        <v>42.951514414479973</v>
      </c>
      <c r="Q3862">
        <v>46.18478063044622</v>
      </c>
      <c r="R3862">
        <v>30.683941823763909</v>
      </c>
      <c r="S3862">
        <v>24.027467057218409</v>
      </c>
      <c r="T3862">
        <v>34.241905782955662</v>
      </c>
      <c r="U3862">
        <v>44.013438242102872</v>
      </c>
      <c r="V3862">
        <v>20.989902318966731</v>
      </c>
      <c r="W3862">
        <v>30.409450763826332</v>
      </c>
      <c r="X3862">
        <v>26.954191608270381</v>
      </c>
      <c r="Y3862">
        <v>15.85594478869174</v>
      </c>
      <c r="Z3862">
        <v>58.219388313315193</v>
      </c>
      <c r="AA3862">
        <v>12.15409481213096</v>
      </c>
      <c r="AB3862">
        <v>19.38680654314939</v>
      </c>
      <c r="AC3862">
        <v>46.660697735811198</v>
      </c>
      <c r="AD3862">
        <v>22.123985692991049</v>
      </c>
      <c r="AE3862">
        <v>41.822661864921223</v>
      </c>
      <c r="AF3862">
        <v>43.7048353084026</v>
      </c>
      <c r="AG3862">
        <v>41.564326950900849</v>
      </c>
      <c r="AH3862">
        <v>32.594004652510613</v>
      </c>
      <c r="AI3862">
        <v>33.358222141287087</v>
      </c>
      <c r="AJ3862">
        <v>40.77743744361095</v>
      </c>
      <c r="AK3862">
        <v>59.538023308999442</v>
      </c>
      <c r="AL3862">
        <v>27.171042645195559</v>
      </c>
      <c r="AM3862">
        <v>33.68580240233004</v>
      </c>
      <c r="AN3862">
        <v>60.396470623532139</v>
      </c>
      <c r="AO3862">
        <v>44.113663036911277</v>
      </c>
      <c r="AP3862">
        <v>43.589751750995262</v>
      </c>
      <c r="AQ3862">
        <v>21.709912692774129</v>
      </c>
      <c r="AR3862">
        <v>35.118239565588397</v>
      </c>
      <c r="AS3862">
        <v>25.789354520252619</v>
      </c>
      <c r="AT3862">
        <v>13.36152407635818</v>
      </c>
      <c r="AU3862">
        <v>26.04273581934282</v>
      </c>
      <c r="AV3862">
        <v>20.71216220533222</v>
      </c>
      <c r="AW3862">
        <v>31.003576189874099</v>
      </c>
      <c r="AX3862">
        <v>20.522422756360921</v>
      </c>
      <c r="AY3862">
        <v>21.172315692348921</v>
      </c>
      <c r="AZ3862">
        <v>35.306248786883742</v>
      </c>
      <c r="BA3862">
        <v>26.915051015192869</v>
      </c>
      <c r="BB3862">
        <v>10.33732432388047</v>
      </c>
      <c r="BC3862">
        <v>26.795986215012189</v>
      </c>
      <c r="BD3862">
        <v>36.671048271242668</v>
      </c>
      <c r="BE3862">
        <v>25.897013848254879</v>
      </c>
      <c r="BF3862">
        <v>18.88139072336104</v>
      </c>
      <c r="BG3862">
        <v>57.801442346542103</v>
      </c>
      <c r="BH3862">
        <v>27.499951838249419</v>
      </c>
      <c r="BI3862">
        <v>50.087526028787252</v>
      </c>
      <c r="BJ3862">
        <v>58.655751415676889</v>
      </c>
      <c r="BK3862">
        <v>17.66617844507654</v>
      </c>
      <c r="BL3862">
        <v>16.74862471427717</v>
      </c>
      <c r="BM3862">
        <v>28.782473797633209</v>
      </c>
      <c r="BN3862">
        <v>30.48414120359363</v>
      </c>
      <c r="BO3862">
        <v>25.907118149975091</v>
      </c>
      <c r="BP3862">
        <v>45.823141394191168</v>
      </c>
      <c r="BQ3862">
        <v>25.318289435261949</v>
      </c>
      <c r="BR3862">
        <v>21.456850052408321</v>
      </c>
      <c r="BS3862">
        <v>46.530446536293198</v>
      </c>
      <c r="BT3862">
        <v>40.139823664902032</v>
      </c>
      <c r="BU3862">
        <v>37.743582810364927</v>
      </c>
      <c r="BV3862">
        <v>19.95957646872024</v>
      </c>
      <c r="BW3862">
        <v>42.417310372960749</v>
      </c>
      <c r="BX3862">
        <v>56.859169436178632</v>
      </c>
      <c r="BY3862">
        <v>16.038253319204639</v>
      </c>
      <c r="BZ3862">
        <v>60.156505038551643</v>
      </c>
      <c r="CA3862">
        <v>45.204778841340151</v>
      </c>
      <c r="CB3862">
        <v>38.78019425649704</v>
      </c>
      <c r="CC3862">
        <v>18.416706153583121</v>
      </c>
      <c r="CD3862">
        <v>27.343761555830991</v>
      </c>
      <c r="CE3862">
        <v>33.925194817832228</v>
      </c>
      <c r="CF3862">
        <v>13.618839206045291</v>
      </c>
      <c r="CG3862">
        <v>43.128596002057073</v>
      </c>
      <c r="CH3862">
        <v>23.247742696645201</v>
      </c>
      <c r="CI3862">
        <v>16.703619133320409</v>
      </c>
      <c r="CJ3862">
        <v>12.68402034594383</v>
      </c>
      <c r="CK3862">
        <v>20.637646871861289</v>
      </c>
      <c r="CL3862">
        <v>55.398240742503681</v>
      </c>
      <c r="CM3862">
        <v>31.952591194045681</v>
      </c>
      <c r="CN3862">
        <v>42.406354517117173</v>
      </c>
      <c r="CO3862">
        <v>15.26130101155991</v>
      </c>
      <c r="CP3862">
        <v>57.749928449361818</v>
      </c>
      <c r="CQ3862">
        <v>6.0717790001336116</v>
      </c>
      <c r="CR3862">
        <v>11.862670764578111</v>
      </c>
      <c r="CS3862">
        <v>46.731759329567382</v>
      </c>
      <c r="CT3862">
        <v>28.83475776060591</v>
      </c>
      <c r="CU3862">
        <v>41.367058389475417</v>
      </c>
      <c r="CV3862">
        <v>31.688645995247381</v>
      </c>
      <c r="CW3862">
        <v>56.677017487989943</v>
      </c>
    </row>
    <row r="3863" spans="1:101" x14ac:dyDescent="0.3">
      <c r="A3863" s="1">
        <v>3861</v>
      </c>
      <c r="B3863">
        <v>50.09786834375015</v>
      </c>
      <c r="C3863">
        <v>16.014407783502481</v>
      </c>
      <c r="D3863">
        <v>25.384092023319489</v>
      </c>
      <c r="E3863">
        <v>10.37941076201343</v>
      </c>
      <c r="F3863">
        <v>39.314328610495387</v>
      </c>
      <c r="G3863">
        <v>11.037133240153979</v>
      </c>
      <c r="H3863">
        <v>28.57638246957768</v>
      </c>
      <c r="I3863">
        <v>39.547788815459313</v>
      </c>
      <c r="J3863">
        <v>25.59668875292823</v>
      </c>
      <c r="K3863">
        <v>14.92053368401594</v>
      </c>
      <c r="L3863">
        <v>62.178991628706108</v>
      </c>
      <c r="M3863">
        <v>38.646549854345757</v>
      </c>
      <c r="N3863">
        <v>22.9629423961273</v>
      </c>
      <c r="O3863">
        <v>31.68409744436903</v>
      </c>
      <c r="P3863">
        <v>42.128118832405519</v>
      </c>
      <c r="Q3863">
        <v>45.408126388813272</v>
      </c>
      <c r="R3863">
        <v>29.699908583093791</v>
      </c>
      <c r="S3863">
        <v>24.345741473730381</v>
      </c>
      <c r="T3863">
        <v>33.883264812718558</v>
      </c>
      <c r="U3863">
        <v>43.355667750726703</v>
      </c>
      <c r="V3863">
        <v>20.4633632524022</v>
      </c>
      <c r="W3863">
        <v>29.434017310546949</v>
      </c>
      <c r="X3863">
        <v>26.011681872484779</v>
      </c>
      <c r="Y3863">
        <v>16.810016764656741</v>
      </c>
      <c r="Z3863">
        <v>58.332542991854737</v>
      </c>
      <c r="AA3863">
        <v>11.184009122057651</v>
      </c>
      <c r="AB3863">
        <v>18.4722939074036</v>
      </c>
      <c r="AC3863">
        <v>46.021381618686071</v>
      </c>
      <c r="AD3863">
        <v>21.882522656761321</v>
      </c>
      <c r="AE3863">
        <v>40.967446084513689</v>
      </c>
      <c r="AF3863">
        <v>43.257098971320239</v>
      </c>
      <c r="AG3863">
        <v>40.815207535444223</v>
      </c>
      <c r="AH3863">
        <v>31.92265201652086</v>
      </c>
      <c r="AI3863">
        <v>32.48089182069139</v>
      </c>
      <c r="AJ3863">
        <v>41.180058679360862</v>
      </c>
      <c r="AK3863">
        <v>58.964410805527102</v>
      </c>
      <c r="AL3863">
        <v>27.697206757451831</v>
      </c>
      <c r="AM3863">
        <v>33.756150032680317</v>
      </c>
      <c r="AN3863">
        <v>60.603694079182837</v>
      </c>
      <c r="AO3863">
        <v>43.430071961880877</v>
      </c>
      <c r="AP3863">
        <v>42.939590620235244</v>
      </c>
      <c r="AQ3863">
        <v>21.310292906196182</v>
      </c>
      <c r="AR3863">
        <v>34.306057263492967</v>
      </c>
      <c r="AS3863">
        <v>24.905499935782739</v>
      </c>
      <c r="AT3863">
        <v>14.320051657137951</v>
      </c>
      <c r="AU3863">
        <v>25.43136681651384</v>
      </c>
      <c r="AV3863">
        <v>20.455089511414808</v>
      </c>
      <c r="AW3863">
        <v>30.059396258097529</v>
      </c>
      <c r="AX3863">
        <v>20.385751945189579</v>
      </c>
      <c r="AY3863">
        <v>21.734919256221879</v>
      </c>
      <c r="AZ3863">
        <v>35.043259118428608</v>
      </c>
      <c r="BA3863">
        <v>27.562873920519149</v>
      </c>
      <c r="BB3863">
        <v>9.4076872310409403</v>
      </c>
      <c r="BC3863">
        <v>25.926413604567891</v>
      </c>
      <c r="BD3863">
        <v>36.00049761255822</v>
      </c>
      <c r="BE3863">
        <v>26.558624678561671</v>
      </c>
      <c r="BF3863">
        <v>18.323783765593401</v>
      </c>
      <c r="BG3863">
        <v>57.870330190181477</v>
      </c>
      <c r="BH3863">
        <v>28.244493422860991</v>
      </c>
      <c r="BI3863">
        <v>49.487646169366762</v>
      </c>
      <c r="BJ3863">
        <v>58.659004513524451</v>
      </c>
      <c r="BK3863">
        <v>18.665408902118571</v>
      </c>
      <c r="BL3863">
        <v>16.23321453932326</v>
      </c>
      <c r="BM3863">
        <v>27.817491395728741</v>
      </c>
      <c r="BN3863">
        <v>30.79274302235244</v>
      </c>
      <c r="BO3863">
        <v>25.642128996570641</v>
      </c>
      <c r="BP3863">
        <v>45.916814199289092</v>
      </c>
      <c r="BQ3863">
        <v>24.465982886197249</v>
      </c>
      <c r="BR3863">
        <v>20.882356000498</v>
      </c>
      <c r="BS3863">
        <v>46.115430761588257</v>
      </c>
      <c r="BT3863">
        <v>39.364420404591627</v>
      </c>
      <c r="BU3863">
        <v>36.978417557311381</v>
      </c>
      <c r="BV3863">
        <v>18.970346729848941</v>
      </c>
      <c r="BW3863">
        <v>41.647145119636747</v>
      </c>
      <c r="BX3863">
        <v>56.796138342954883</v>
      </c>
      <c r="BY3863">
        <v>15.580519791424759</v>
      </c>
      <c r="BZ3863">
        <v>59.808936277727668</v>
      </c>
      <c r="CA3863">
        <v>44.607358998650369</v>
      </c>
      <c r="CB3863">
        <v>38.18393248149863</v>
      </c>
      <c r="CC3863">
        <v>17.759263420182329</v>
      </c>
      <c r="CD3863">
        <v>26.70492203999369</v>
      </c>
      <c r="CE3863">
        <v>33.011578687604</v>
      </c>
      <c r="CF3863">
        <v>13.4881120539576</v>
      </c>
      <c r="CG3863">
        <v>42.541017448912207</v>
      </c>
      <c r="CH3863">
        <v>24.07924455325416</v>
      </c>
      <c r="CI3863">
        <v>16.84990680837813</v>
      </c>
      <c r="CJ3863">
        <v>12.67123074828633</v>
      </c>
      <c r="CK3863">
        <v>20.52860820580991</v>
      </c>
      <c r="CL3863">
        <v>55.774863871177622</v>
      </c>
      <c r="CM3863">
        <v>31.037155379219371</v>
      </c>
      <c r="CN3863">
        <v>42.500374250016009</v>
      </c>
      <c r="CO3863">
        <v>14.74924766913348</v>
      </c>
      <c r="CP3863">
        <v>57.437044178355933</v>
      </c>
      <c r="CQ3863">
        <v>5.3889680966269911</v>
      </c>
      <c r="CR3863">
        <v>11.097877947102139</v>
      </c>
      <c r="CS3863">
        <v>46.20513956430181</v>
      </c>
      <c r="CT3863">
        <v>28.509760854009681</v>
      </c>
      <c r="CU3863">
        <v>40.997510199258073</v>
      </c>
      <c r="CV3863">
        <v>30.9886504074009</v>
      </c>
      <c r="CW3863">
        <v>56.701885206877527</v>
      </c>
    </row>
    <row r="3864" spans="1:101" x14ac:dyDescent="0.3">
      <c r="A3864" s="1">
        <v>3862</v>
      </c>
      <c r="B3864">
        <v>49.532516523872722</v>
      </c>
      <c r="C3864">
        <v>15.026255541428309</v>
      </c>
      <c r="D3864">
        <v>24.391262043370201</v>
      </c>
      <c r="E3864">
        <v>9.5223377574312167</v>
      </c>
      <c r="F3864">
        <v>38.556100324514361</v>
      </c>
      <c r="G3864">
        <v>10.040015334695051</v>
      </c>
      <c r="H3864">
        <v>27.989317152577811</v>
      </c>
      <c r="I3864">
        <v>39.136975891248532</v>
      </c>
      <c r="J3864">
        <v>24.91496554471394</v>
      </c>
      <c r="K3864">
        <v>15.346457760533999</v>
      </c>
      <c r="L3864">
        <v>61.691086257276297</v>
      </c>
      <c r="M3864">
        <v>38.260081525062553</v>
      </c>
      <c r="N3864">
        <v>23.220868719060888</v>
      </c>
      <c r="O3864">
        <v>31.225560046286951</v>
      </c>
      <c r="P3864">
        <v>41.312518710643637</v>
      </c>
      <c r="Q3864">
        <v>44.64036203260946</v>
      </c>
      <c r="R3864">
        <v>28.71697849433551</v>
      </c>
      <c r="S3864">
        <v>24.700426770113019</v>
      </c>
      <c r="T3864">
        <v>33.550605912394673</v>
      </c>
      <c r="U3864">
        <v>42.711182450634666</v>
      </c>
      <c r="V3864">
        <v>19.973043629846821</v>
      </c>
      <c r="W3864">
        <v>28.460289076493542</v>
      </c>
      <c r="X3864">
        <v>25.073626431279411</v>
      </c>
      <c r="Y3864">
        <v>17.76914016248509</v>
      </c>
      <c r="Z3864">
        <v>58.462586054814423</v>
      </c>
      <c r="AA3864">
        <v>10.219691745951479</v>
      </c>
      <c r="AB3864">
        <v>17.567100399937949</v>
      </c>
      <c r="AC3864">
        <v>45.395092454942038</v>
      </c>
      <c r="AD3864">
        <v>21.684530262462971</v>
      </c>
      <c r="AE3864">
        <v>40.118926106110273</v>
      </c>
      <c r="AF3864">
        <v>42.828035134647429</v>
      </c>
      <c r="AG3864">
        <v>40.077039030364787</v>
      </c>
      <c r="AH3864">
        <v>31.268870850222321</v>
      </c>
      <c r="AI3864">
        <v>31.610847544908641</v>
      </c>
      <c r="AJ3864">
        <v>41.602825158919252</v>
      </c>
      <c r="AK3864">
        <v>58.402288172150932</v>
      </c>
      <c r="AL3864">
        <v>28.248981679045269</v>
      </c>
      <c r="AM3864">
        <v>33.855901207453101</v>
      </c>
      <c r="AN3864">
        <v>60.826653765493141</v>
      </c>
      <c r="AO3864">
        <v>42.758940991261142</v>
      </c>
      <c r="AP3864">
        <v>42.303078227871246</v>
      </c>
      <c r="AQ3864">
        <v>20.950819992732391</v>
      </c>
      <c r="AR3864">
        <v>33.504035275561343</v>
      </c>
      <c r="AS3864">
        <v>24.030752121631021</v>
      </c>
      <c r="AT3864">
        <v>15.283894571839321</v>
      </c>
      <c r="AU3864">
        <v>24.84521578405149</v>
      </c>
      <c r="AV3864">
        <v>20.244201901285031</v>
      </c>
      <c r="AW3864">
        <v>29.118943494593481</v>
      </c>
      <c r="AX3864">
        <v>20.29748577905157</v>
      </c>
      <c r="AY3864">
        <v>22.32815438795792</v>
      </c>
      <c r="AZ3864">
        <v>34.807022508128007</v>
      </c>
      <c r="BA3864">
        <v>28.231260445938911</v>
      </c>
      <c r="BB3864">
        <v>8.4940499113844847</v>
      </c>
      <c r="BC3864">
        <v>25.066570717892841</v>
      </c>
      <c r="BD3864">
        <v>35.345521291838523</v>
      </c>
      <c r="BE3864">
        <v>27.24088404176166</v>
      </c>
      <c r="BF3864">
        <v>17.804920312324469</v>
      </c>
      <c r="BG3864">
        <v>57.956393049435277</v>
      </c>
      <c r="BH3864">
        <v>29.004404257319919</v>
      </c>
      <c r="BI3864">
        <v>48.900858715204997</v>
      </c>
      <c r="BJ3864">
        <v>58.67930169061048</v>
      </c>
      <c r="BK3864">
        <v>19.664717595564071</v>
      </c>
      <c r="BL3864">
        <v>15.76445618280872</v>
      </c>
      <c r="BM3864">
        <v>26.855071349587629</v>
      </c>
      <c r="BN3864">
        <v>31.130422110222579</v>
      </c>
      <c r="BO3864">
        <v>25.413751948832129</v>
      </c>
      <c r="BP3864">
        <v>46.032025430042033</v>
      </c>
      <c r="BQ3864">
        <v>23.62525888213073</v>
      </c>
      <c r="BR3864">
        <v>20.340825206749479</v>
      </c>
      <c r="BS3864">
        <v>45.718524186448107</v>
      </c>
      <c r="BT3864">
        <v>38.599349006549701</v>
      </c>
      <c r="BU3864">
        <v>36.22469719297699</v>
      </c>
      <c r="BV3864">
        <v>17.982308452773541</v>
      </c>
      <c r="BW3864">
        <v>40.886931579125417</v>
      </c>
      <c r="BX3864">
        <v>56.750660898108229</v>
      </c>
      <c r="BY3864">
        <v>15.174967031627411</v>
      </c>
      <c r="BZ3864">
        <v>59.476151681941303</v>
      </c>
      <c r="CA3864">
        <v>44.024549101319302</v>
      </c>
      <c r="CB3864">
        <v>37.604812629923401</v>
      </c>
      <c r="CC3864">
        <v>17.134987858397398</v>
      </c>
      <c r="CD3864">
        <v>26.088779701284249</v>
      </c>
      <c r="CE3864">
        <v>32.103112177293198</v>
      </c>
      <c r="CF3864">
        <v>13.43076886258253</v>
      </c>
      <c r="CG3864">
        <v>41.969042615583383</v>
      </c>
      <c r="CH3864">
        <v>24.923131745858509</v>
      </c>
      <c r="CI3864">
        <v>17.053674875258629</v>
      </c>
      <c r="CJ3864">
        <v>12.737181996670889</v>
      </c>
      <c r="CK3864">
        <v>20.467902709551019</v>
      </c>
      <c r="CL3864">
        <v>56.166767775370467</v>
      </c>
      <c r="CM3864">
        <v>30.127096508854049</v>
      </c>
      <c r="CN3864">
        <v>42.61765736583164</v>
      </c>
      <c r="CO3864">
        <v>14.288922459214319</v>
      </c>
      <c r="CP3864">
        <v>57.139949702344069</v>
      </c>
      <c r="CQ3864">
        <v>4.8182418024071323</v>
      </c>
      <c r="CR3864">
        <v>10.373178499803039</v>
      </c>
      <c r="CS3864">
        <v>45.694337879835928</v>
      </c>
      <c r="CT3864">
        <v>28.216478745456929</v>
      </c>
      <c r="CU3864">
        <v>40.649208667307043</v>
      </c>
      <c r="CV3864">
        <v>30.305488333503359</v>
      </c>
      <c r="CW3864">
        <v>56.744367656128809</v>
      </c>
    </row>
    <row r="3865" spans="1:101" x14ac:dyDescent="0.3">
      <c r="A3865" s="1">
        <v>3863</v>
      </c>
      <c r="B3865">
        <v>48.981057295527251</v>
      </c>
      <c r="C3865">
        <v>14.03978114274952</v>
      </c>
      <c r="D3865">
        <v>23.399042721623289</v>
      </c>
      <c r="E3865">
        <v>8.6958418204679973</v>
      </c>
      <c r="F3865">
        <v>37.809116762680617</v>
      </c>
      <c r="G3865">
        <v>9.0435339155062522</v>
      </c>
      <c r="H3865">
        <v>27.42615748309607</v>
      </c>
      <c r="I3865">
        <v>38.74762139321804</v>
      </c>
      <c r="J3865">
        <v>24.255319850999339</v>
      </c>
      <c r="K3865">
        <v>15.824196857213771</v>
      </c>
      <c r="L3865">
        <v>61.215629109261833</v>
      </c>
      <c r="M3865">
        <v>37.896066563225702</v>
      </c>
      <c r="N3865">
        <v>23.518519610040521</v>
      </c>
      <c r="O3865">
        <v>30.7926804540344</v>
      </c>
      <c r="P3865">
        <v>40.505184953006697</v>
      </c>
      <c r="Q3865">
        <v>43.88195418007772</v>
      </c>
      <c r="R3865">
        <v>27.735268843912952</v>
      </c>
      <c r="S3865">
        <v>25.08997882314203</v>
      </c>
      <c r="T3865">
        <v>33.244709049844502</v>
      </c>
      <c r="U3865">
        <v>42.080592754278108</v>
      </c>
      <c r="V3865">
        <v>19.521672778728899</v>
      </c>
      <c r="W3865">
        <v>27.488447275129559</v>
      </c>
      <c r="X3865">
        <v>24.14054454637164</v>
      </c>
      <c r="Y3865">
        <v>18.732539085773741</v>
      </c>
      <c r="Z3865">
        <v>58.609405086014839</v>
      </c>
      <c r="AA3865">
        <v>9.2629443873030333</v>
      </c>
      <c r="AB3865">
        <v>16.672743946978251</v>
      </c>
      <c r="AC3865">
        <v>44.782376800397003</v>
      </c>
      <c r="AD3865">
        <v>21.531207759521351</v>
      </c>
      <c r="AE3865">
        <v>39.277535884109838</v>
      </c>
      <c r="AF3865">
        <v>42.418210423998246</v>
      </c>
      <c r="AG3865">
        <v>39.350437719565242</v>
      </c>
      <c r="AH3865">
        <v>30.633786196418541</v>
      </c>
      <c r="AI3865">
        <v>30.748707802889161</v>
      </c>
      <c r="AJ3865">
        <v>42.045129201509233</v>
      </c>
      <c r="AK3865">
        <v>57.851990336054648</v>
      </c>
      <c r="AL3865">
        <v>28.82489669783806</v>
      </c>
      <c r="AM3865">
        <v>33.984797014383133</v>
      </c>
      <c r="AN3865">
        <v>61.065177315481378</v>
      </c>
      <c r="AO3865">
        <v>42.100866009788348</v>
      </c>
      <c r="AP3865">
        <v>41.680839872456907</v>
      </c>
      <c r="AQ3865">
        <v>20.633592343260911</v>
      </c>
      <c r="AR3865">
        <v>32.712920910949833</v>
      </c>
      <c r="AS3865">
        <v>23.166142708946481</v>
      </c>
      <c r="AT3865">
        <v>16.252107158860952</v>
      </c>
      <c r="AU3865">
        <v>24.286108715808741</v>
      </c>
      <c r="AV3865">
        <v>20.080954517153621</v>
      </c>
      <c r="AW3865">
        <v>28.182591028529089</v>
      </c>
      <c r="AX3865">
        <v>20.258256971684421</v>
      </c>
      <c r="AY3865">
        <v>22.949645785294479</v>
      </c>
      <c r="AZ3865">
        <v>34.598086971989211</v>
      </c>
      <c r="BA3865">
        <v>28.918784794220429</v>
      </c>
      <c r="BB3865">
        <v>7.6021831572970378</v>
      </c>
      <c r="BC3865">
        <v>24.217493939611568</v>
      </c>
      <c r="BD3865">
        <v>34.707001057881833</v>
      </c>
      <c r="BE3865">
        <v>27.94227946923273</v>
      </c>
      <c r="BF3865">
        <v>17.328281021735091</v>
      </c>
      <c r="BG3865">
        <v>58.059554547728233</v>
      </c>
      <c r="BH3865">
        <v>29.778507751901159</v>
      </c>
      <c r="BI3865">
        <v>48.32764056711688</v>
      </c>
      <c r="BJ3865">
        <v>58.716625271533459</v>
      </c>
      <c r="BK3865">
        <v>20.66409317495658</v>
      </c>
      <c r="BL3865">
        <v>15.34662514039149</v>
      </c>
      <c r="BM3865">
        <v>25.895499354741979</v>
      </c>
      <c r="BN3865">
        <v>31.496243247102271</v>
      </c>
      <c r="BO3865">
        <v>25.222981519970411</v>
      </c>
      <c r="BP3865">
        <v>46.168613842869867</v>
      </c>
      <c r="BQ3865">
        <v>22.797398884690701</v>
      </c>
      <c r="BR3865">
        <v>19.834957727495532</v>
      </c>
      <c r="BS3865">
        <v>45.340202395300807</v>
      </c>
      <c r="BT3865">
        <v>37.845236076280848</v>
      </c>
      <c r="BU3865">
        <v>35.483151049517502</v>
      </c>
      <c r="BV3865">
        <v>16.995669434614531</v>
      </c>
      <c r="BW3865">
        <v>40.137235222372802</v>
      </c>
      <c r="BX3865">
        <v>56.722779322526769</v>
      </c>
      <c r="BY3865">
        <v>14.82587777674491</v>
      </c>
      <c r="BZ3865">
        <v>59.158400748442219</v>
      </c>
      <c r="CA3865">
        <v>43.456936964246268</v>
      </c>
      <c r="CB3865">
        <v>37.043638672674241</v>
      </c>
      <c r="CC3865">
        <v>16.547633685437511</v>
      </c>
      <c r="CD3865">
        <v>25.496980045529721</v>
      </c>
      <c r="CE3865">
        <v>31.200245119035049</v>
      </c>
      <c r="CF3865">
        <v>13.447748424926621</v>
      </c>
      <c r="CG3865">
        <v>41.413318033558397</v>
      </c>
      <c r="CH3865">
        <v>25.778187946157509</v>
      </c>
      <c r="CI3865">
        <v>17.312893867029491</v>
      </c>
      <c r="CJ3865">
        <v>12.88066464730438</v>
      </c>
      <c r="CK3865">
        <v>20.4559606909</v>
      </c>
      <c r="CL3865">
        <v>56.573634891320133</v>
      </c>
      <c r="CM3865">
        <v>29.222916933013479</v>
      </c>
      <c r="CN3865">
        <v>42.758012434062273</v>
      </c>
      <c r="CO3865">
        <v>13.88547094215531</v>
      </c>
      <c r="CP3865">
        <v>56.8588925325354</v>
      </c>
      <c r="CQ3865">
        <v>4.4033999348757238</v>
      </c>
      <c r="CR3865">
        <v>9.6975651299063799</v>
      </c>
      <c r="CS3865">
        <v>45.199890557352113</v>
      </c>
      <c r="CT3865">
        <v>27.955909601242151</v>
      </c>
      <c r="CU3865">
        <v>40.322704373817352</v>
      </c>
      <c r="CV3865">
        <v>29.64032375315945</v>
      </c>
      <c r="CW3865">
        <v>56.804425315057259</v>
      </c>
    </row>
    <row r="3866" spans="1:101" x14ac:dyDescent="0.3">
      <c r="A3866" s="1">
        <v>3864</v>
      </c>
      <c r="B3866">
        <v>48.44396509770565</v>
      </c>
      <c r="C3866">
        <v>13.055364930797801</v>
      </c>
      <c r="D3866">
        <v>22.40751517925073</v>
      </c>
      <c r="E3866">
        <v>7.909514116973317</v>
      </c>
      <c r="F3866">
        <v>37.074057621388263</v>
      </c>
      <c r="G3866">
        <v>8.0479254122358661</v>
      </c>
      <c r="H3866">
        <v>26.888405566481371</v>
      </c>
      <c r="I3866">
        <v>38.380378389903463</v>
      </c>
      <c r="J3866">
        <v>23.619601479582219</v>
      </c>
      <c r="K3866">
        <v>16.349209355679989</v>
      </c>
      <c r="L3866">
        <v>60.752912447739533</v>
      </c>
      <c r="M3866">
        <v>37.555157883098197</v>
      </c>
      <c r="N3866">
        <v>23.854408087979479</v>
      </c>
      <c r="O3866">
        <v>30.386555232277839</v>
      </c>
      <c r="P3866">
        <v>39.706621789536321</v>
      </c>
      <c r="Q3866">
        <v>43.133396375922452</v>
      </c>
      <c r="R3866">
        <v>26.754913975644332</v>
      </c>
      <c r="S3866">
        <v>25.512800553167729</v>
      </c>
      <c r="T3866">
        <v>32.966319214143581</v>
      </c>
      <c r="U3866">
        <v>41.464532636596829</v>
      </c>
      <c r="V3866">
        <v>19.112010472992239</v>
      </c>
      <c r="W3866">
        <v>26.518699305915771</v>
      </c>
      <c r="X3866">
        <v>23.21303598358805</v>
      </c>
      <c r="Y3866">
        <v>19.699586266874761</v>
      </c>
      <c r="Z3866">
        <v>58.772874362724352</v>
      </c>
      <c r="AA3866">
        <v>8.316380105687136</v>
      </c>
      <c r="AB3866">
        <v>15.791065986230951</v>
      </c>
      <c r="AC3866">
        <v>44.18379934764252</v>
      </c>
      <c r="AD3866">
        <v>21.423514241684831</v>
      </c>
      <c r="AE3866">
        <v>38.443743552723063</v>
      </c>
      <c r="AF3866">
        <v>42.028187656079041</v>
      </c>
      <c r="AG3866">
        <v>38.636056216976677</v>
      </c>
      <c r="AH3866">
        <v>30.018584730261409</v>
      </c>
      <c r="AI3866">
        <v>29.895156473707519</v>
      </c>
      <c r="AJ3866">
        <v>42.50636091151069</v>
      </c>
      <c r="AK3866">
        <v>57.313857904899074</v>
      </c>
      <c r="AL3866">
        <v>29.423534345469712</v>
      </c>
      <c r="AM3866">
        <v>34.142507372025626</v>
      </c>
      <c r="AN3866">
        <v>61.319083104977857</v>
      </c>
      <c r="AO3866">
        <v>41.456468769712558</v>
      </c>
      <c r="AP3866">
        <v>41.073524287470072</v>
      </c>
      <c r="AQ3866">
        <v>20.360584657810669</v>
      </c>
      <c r="AR3866">
        <v>31.933524849381381</v>
      </c>
      <c r="AS3866">
        <v>22.312850299575668</v>
      </c>
      <c r="AT3866">
        <v>17.223952534859691</v>
      </c>
      <c r="AU3866">
        <v>23.75595516404427</v>
      </c>
      <c r="AV3866">
        <v>19.966515920911</v>
      </c>
      <c r="AW3866">
        <v>27.25076152920002</v>
      </c>
      <c r="AX3866">
        <v>20.26835025626902</v>
      </c>
      <c r="AY3866">
        <v>23.597160951446781</v>
      </c>
      <c r="AZ3866">
        <v>34.416949724827873</v>
      </c>
      <c r="BA3866">
        <v>29.624114528242611</v>
      </c>
      <c r="BB3866">
        <v>6.740733907898365</v>
      </c>
      <c r="BC3866">
        <v>23.380356239268959</v>
      </c>
      <c r="BD3866">
        <v>34.085861724061047</v>
      </c>
      <c r="BE3866">
        <v>28.661406115135129</v>
      </c>
      <c r="BF3866">
        <v>16.89743942164683</v>
      </c>
      <c r="BG3866">
        <v>58.17972372966917</v>
      </c>
      <c r="BH3866">
        <v>30.565725601366601</v>
      </c>
      <c r="BI3866">
        <v>47.768480219538503</v>
      </c>
      <c r="BJ3866">
        <v>58.770942817498529</v>
      </c>
      <c r="BK3866">
        <v>21.663526383608161</v>
      </c>
      <c r="BL3866">
        <v>14.983982369840669</v>
      </c>
      <c r="BM3866">
        <v>24.93910416337047</v>
      </c>
      <c r="BN3866">
        <v>31.8892379432409</v>
      </c>
      <c r="BO3866">
        <v>25.07067620541514</v>
      </c>
      <c r="BP3866">
        <v>46.326390353145747</v>
      </c>
      <c r="BQ3866">
        <v>21.983856226051351</v>
      </c>
      <c r="BR3866">
        <v>19.36754827053581</v>
      </c>
      <c r="BS3866">
        <v>44.980934324520661</v>
      </c>
      <c r="BT3866">
        <v>37.102749811967158</v>
      </c>
      <c r="BU3866">
        <v>34.754558407248886</v>
      </c>
      <c r="BV3866">
        <v>16.010688360301401</v>
      </c>
      <c r="BW3866">
        <v>39.398656431864318</v>
      </c>
      <c r="BX3866">
        <v>56.712519568187673</v>
      </c>
      <c r="BY3866">
        <v>14.537320223857581</v>
      </c>
      <c r="BZ3866">
        <v>58.855926968600947</v>
      </c>
      <c r="CA3866">
        <v>42.905125766678204</v>
      </c>
      <c r="CB3866">
        <v>36.501238325454743</v>
      </c>
      <c r="CC3866">
        <v>16.0012672081753</v>
      </c>
      <c r="CD3866">
        <v>24.931256618593071</v>
      </c>
      <c r="CE3866">
        <v>30.30347801008773</v>
      </c>
      <c r="CF3866">
        <v>13.538771109673</v>
      </c>
      <c r="CG3866">
        <v>40.874506517249273</v>
      </c>
      <c r="CH3866">
        <v>26.643337845574461</v>
      </c>
      <c r="CI3866">
        <v>17.625117342900939</v>
      </c>
      <c r="CJ3866">
        <v>13.099131203874441</v>
      </c>
      <c r="CK3866">
        <v>20.492867399357419</v>
      </c>
      <c r="CL3866">
        <v>56.995144769536253</v>
      </c>
      <c r="CM3866">
        <v>28.32517968334545</v>
      </c>
      <c r="CN3866">
        <v>42.921213115095242</v>
      </c>
      <c r="CO3866">
        <v>13.54397657726266</v>
      </c>
      <c r="CP3866">
        <v>56.594111602413292</v>
      </c>
      <c r="CQ3866">
        <v>4.1909912796930886</v>
      </c>
      <c r="CR3866">
        <v>9.0819990480497257</v>
      </c>
      <c r="CS3866">
        <v>44.722340038470797</v>
      </c>
      <c r="CT3866">
        <v>27.72897564773757</v>
      </c>
      <c r="CU3866">
        <v>40.018530842077013</v>
      </c>
      <c r="CV3866">
        <v>28.994395342067541</v>
      </c>
      <c r="CW3866">
        <v>56.882002514450193</v>
      </c>
    </row>
    <row r="3867" spans="1:101" x14ac:dyDescent="0.3">
      <c r="A3867" s="1">
        <v>3865</v>
      </c>
      <c r="B3867">
        <v>47.921722996859401</v>
      </c>
      <c r="C3867">
        <v>12.073510360135741</v>
      </c>
      <c r="D3867">
        <v>21.416775497921069</v>
      </c>
      <c r="E3867">
        <v>7.1765703624085084</v>
      </c>
      <c r="F3867">
        <v>36.351646271579177</v>
      </c>
      <c r="G3867">
        <v>7.0535594702895823</v>
      </c>
      <c r="H3867">
        <v>26.377615387437629</v>
      </c>
      <c r="I3867">
        <v>38.035887357496577</v>
      </c>
      <c r="J3867">
        <v>23.00979371994201</v>
      </c>
      <c r="K3867">
        <v>16.917094518145081</v>
      </c>
      <c r="L3867">
        <v>60.303229553007398</v>
      </c>
      <c r="M3867">
        <v>37.2379900945853</v>
      </c>
      <c r="N3867">
        <v>24.22694379833867</v>
      </c>
      <c r="O3867">
        <v>30.00827066367324</v>
      </c>
      <c r="P3867">
        <v>38.91736912738682</v>
      </c>
      <c r="Q3867">
        <v>42.395210380212063</v>
      </c>
      <c r="R3867">
        <v>25.77606847143544</v>
      </c>
      <c r="S3867">
        <v>25.967266833182801</v>
      </c>
      <c r="T3867">
        <v>32.716138605416319</v>
      </c>
      <c r="U3867">
        <v>40.863659246222717</v>
      </c>
      <c r="V3867">
        <v>18.74679120702433</v>
      </c>
      <c r="W3867">
        <v>25.55128357162469</v>
      </c>
      <c r="X3867">
        <v>22.291796431767299</v>
      </c>
      <c r="Y3867">
        <v>20.66976965454721</v>
      </c>
      <c r="Z3867">
        <v>58.952855377636993</v>
      </c>
      <c r="AA3867">
        <v>7.3839161291464288</v>
      </c>
      <c r="AB3867">
        <v>14.924313694153581</v>
      </c>
      <c r="AC3867">
        <v>43.59994240469517</v>
      </c>
      <c r="AD3867">
        <v>21.362139811911931</v>
      </c>
      <c r="AE3867">
        <v>37.618054329903032</v>
      </c>
      <c r="AF3867">
        <v>41.658523014319577</v>
      </c>
      <c r="AG3867">
        <v>37.934584896653107</v>
      </c>
      <c r="AH3867">
        <v>29.424513618544029</v>
      </c>
      <c r="AI3867">
        <v>29.050950580444979</v>
      </c>
      <c r="AJ3867">
        <v>42.98591102102646</v>
      </c>
      <c r="AK3867">
        <v>56.788236722431883</v>
      </c>
      <c r="AL3867">
        <v>30.043536361704081</v>
      </c>
      <c r="AM3867">
        <v>34.328635148936883</v>
      </c>
      <c r="AN3867">
        <v>61.588180888050111</v>
      </c>
      <c r="AO3867">
        <v>40.826396937938974</v>
      </c>
      <c r="AP3867">
        <v>40.481803101064983</v>
      </c>
      <c r="AQ3867">
        <v>20.13359585935595</v>
      </c>
      <c r="AR3867">
        <v>31.166726233052749</v>
      </c>
      <c r="AS3867">
        <v>21.472224127259711</v>
      </c>
      <c r="AT3867">
        <v>18.198848720265229</v>
      </c>
      <c r="AU3867">
        <v>23.256735260050611</v>
      </c>
      <c r="AV3867">
        <v>19.90172810888523</v>
      </c>
      <c r="AW3867">
        <v>26.323935320565731</v>
      </c>
      <c r="AX3867">
        <v>20.327692163420831</v>
      </c>
      <c r="AY3867">
        <v>24.26861694177245</v>
      </c>
      <c r="AZ3867">
        <v>34.264051637267443</v>
      </c>
      <c r="BA3867">
        <v>30.346008126118249</v>
      </c>
      <c r="BB3867">
        <v>5.9229889816789933</v>
      </c>
      <c r="BC3867">
        <v>22.55648693912957</v>
      </c>
      <c r="BD3867">
        <v>33.483070595628028</v>
      </c>
      <c r="BE3867">
        <v>29.396962752242029</v>
      </c>
      <c r="BF3867">
        <v>16.515979984494539</v>
      </c>
      <c r="BG3867">
        <v>58.316795455860152</v>
      </c>
      <c r="BH3867">
        <v>31.365070367305691</v>
      </c>
      <c r="BI3867">
        <v>47.223877034657377</v>
      </c>
      <c r="BJ3867">
        <v>58.842207266873338</v>
      </c>
      <c r="BK3867">
        <v>22.6630095972112</v>
      </c>
      <c r="BL3867">
        <v>14.680618247188921</v>
      </c>
      <c r="BM3867">
        <v>23.98626578088891</v>
      </c>
      <c r="BN3867">
        <v>32.308414608591292</v>
      </c>
      <c r="BO3867">
        <v>24.95754022408396</v>
      </c>
      <c r="BP3867">
        <v>46.505139308812268</v>
      </c>
      <c r="BQ3867">
        <v>21.18628030654973</v>
      </c>
      <c r="BR3867">
        <v>18.941444083583882</v>
      </c>
      <c r="BS3867">
        <v>44.641180004193892</v>
      </c>
      <c r="BT3867">
        <v>36.372602237802973</v>
      </c>
      <c r="BU3867">
        <v>34.03975105318596</v>
      </c>
      <c r="BV3867">
        <v>15.0276912401969</v>
      </c>
      <c r="BW3867">
        <v>38.671832203505481</v>
      </c>
      <c r="BX3867">
        <v>56.719891197639562</v>
      </c>
      <c r="BY3867">
        <v>14.31295590473815</v>
      </c>
      <c r="BZ3867">
        <v>58.568967035054399</v>
      </c>
      <c r="CA3867">
        <v>42.3697328737682</v>
      </c>
      <c r="CB3867">
        <v>35.978460674015032</v>
      </c>
      <c r="CC3867">
        <v>15.50022335153356</v>
      </c>
      <c r="CD3867">
        <v>24.393423739240479</v>
      </c>
      <c r="CE3867">
        <v>29.413368789172559</v>
      </c>
      <c r="CF3867">
        <v>13.702361424955789</v>
      </c>
      <c r="CG3867">
        <v>40.353285560269477</v>
      </c>
      <c r="CH3867">
        <v>27.517629427685449</v>
      </c>
      <c r="CI3867">
        <v>17.987585403578422</v>
      </c>
      <c r="CJ3867">
        <v>13.3889116374826</v>
      </c>
      <c r="CK3867">
        <v>20.578360010157422</v>
      </c>
      <c r="CL3867">
        <v>57.430975002905832</v>
      </c>
      <c r="CM3867">
        <v>27.434517202127061</v>
      </c>
      <c r="CN3867">
        <v>43.10699993309003</v>
      </c>
      <c r="CO3867">
        <v>13.26922378157213</v>
      </c>
      <c r="CP3867">
        <v>56.345836368860567</v>
      </c>
      <c r="CQ3867">
        <v>4.2117555516035727</v>
      </c>
      <c r="CR3867">
        <v>8.5394756261011793</v>
      </c>
      <c r="CS3867">
        <v>44.262233231465054</v>
      </c>
      <c r="CT3867">
        <v>27.536508480793689</v>
      </c>
      <c r="CU3867">
        <v>39.737200876486867</v>
      </c>
      <c r="CV3867">
        <v>28.369017083996901</v>
      </c>
      <c r="CW3867">
        <v>56.977027693044128</v>
      </c>
    </row>
    <row r="3868" spans="1:101" x14ac:dyDescent="0.3">
      <c r="A3868" s="1">
        <v>3866</v>
      </c>
      <c r="B3868">
        <v>47.414821686765023</v>
      </c>
      <c r="C3868">
        <v>11.094897536989921</v>
      </c>
      <c r="D3868">
        <v>20.42693831557613</v>
      </c>
      <c r="E3868">
        <v>6.5150526296109224</v>
      </c>
      <c r="F3868">
        <v>35.642651764340101</v>
      </c>
      <c r="G3868">
        <v>6.0610476784885829</v>
      </c>
      <c r="H3868">
        <v>25.895382467683049</v>
      </c>
      <c r="I3868">
        <v>37.714771758452528</v>
      </c>
      <c r="J3868">
        <v>22.428010166180211</v>
      </c>
      <c r="K3868">
        <v>17.523684752809679</v>
      </c>
      <c r="L3868">
        <v>59.866874130546563</v>
      </c>
      <c r="M3868">
        <v>36.945174636810592</v>
      </c>
      <c r="N3868">
        <v>24.63446419932572</v>
      </c>
      <c r="O3868">
        <v>29.65889204883203</v>
      </c>
      <c r="P3868">
        <v>38.138005003634902</v>
      </c>
      <c r="Q3868">
        <v>41.667947434958208</v>
      </c>
      <c r="R3868">
        <v>24.79891106166011</v>
      </c>
      <c r="S3868">
        <v>26.45174666266324</v>
      </c>
      <c r="T3868">
        <v>32.494818786520597</v>
      </c>
      <c r="U3868">
        <v>40.278652251675503</v>
      </c>
      <c r="V3868">
        <v>18.4286574877218</v>
      </c>
      <c r="W3868">
        <v>24.586475376466179</v>
      </c>
      <c r="X3868">
        <v>21.377636369237671</v>
      </c>
      <c r="Y3868">
        <v>21.642667489430249</v>
      </c>
      <c r="Z3868">
        <v>59.149197403655293</v>
      </c>
      <c r="AA3868">
        <v>6.4716502333074812</v>
      </c>
      <c r="AB3868">
        <v>14.075244704853271</v>
      </c>
      <c r="AC3868">
        <v>43.031405166375123</v>
      </c>
      <c r="AD3868">
        <v>21.347483978766039</v>
      </c>
      <c r="AE3868">
        <v>36.801013638044488</v>
      </c>
      <c r="AF3868">
        <v>41.309763032660868</v>
      </c>
      <c r="AG3868">
        <v>37.246753181470503</v>
      </c>
      <c r="AH3868">
        <v>28.8528780915853</v>
      </c>
      <c r="AI3868">
        <v>28.216928937562582</v>
      </c>
      <c r="AJ3868">
        <v>43.483173466015607</v>
      </c>
      <c r="AK3868">
        <v>56.275477360418371</v>
      </c>
      <c r="AL3868">
        <v>30.68360768969378</v>
      </c>
      <c r="AM3868">
        <v>34.542720980386363</v>
      </c>
      <c r="AN3868">
        <v>61.872272443827221</v>
      </c>
      <c r="AO3868">
        <v>40.211323915212652</v>
      </c>
      <c r="AP3868">
        <v>39.90637000822543</v>
      </c>
      <c r="AQ3868">
        <v>19.954196472117719</v>
      </c>
      <c r="AR3868">
        <v>30.413477914668992</v>
      </c>
      <c r="AS3868">
        <v>20.645811426322631</v>
      </c>
      <c r="AT3868">
        <v>19.176330424851869</v>
      </c>
      <c r="AU3868">
        <v>22.790481876346568</v>
      </c>
      <c r="AV3868">
        <v>19.887076341684619</v>
      </c>
      <c r="AW3868">
        <v>25.402660049713852</v>
      </c>
      <c r="AX3868">
        <v>20.435853671202491</v>
      </c>
      <c r="AY3868">
        <v>24.96208187560654</v>
      </c>
      <c r="AZ3868">
        <v>34.139772126382589</v>
      </c>
      <c r="BA3868">
        <v>31.0833115481352</v>
      </c>
      <c r="BB3868">
        <v>5.1697295226240563</v>
      </c>
      <c r="BC3868">
        <v>21.747394055268391</v>
      </c>
      <c r="BD3868">
        <v>32.899636222180483</v>
      </c>
      <c r="BE3868">
        <v>30.147746808289089</v>
      </c>
      <c r="BF3868">
        <v>16.187394190796262</v>
      </c>
      <c r="BG3868">
        <v>58.470650853403633</v>
      </c>
      <c r="BH3868">
        <v>32.175638249365583</v>
      </c>
      <c r="BI3868">
        <v>46.694340362451207</v>
      </c>
      <c r="BJ3868">
        <v>58.930357138046283</v>
      </c>
      <c r="BK3868">
        <v>23.662536479280639</v>
      </c>
      <c r="BL3868">
        <v>14.44026926963954</v>
      </c>
      <c r="BM3868">
        <v>23.037425545217559</v>
      </c>
      <c r="BN3868">
        <v>32.752768011889238</v>
      </c>
      <c r="BO3868">
        <v>24.884107833650958</v>
      </c>
      <c r="BP3868">
        <v>46.704619911867773</v>
      </c>
      <c r="BQ3868">
        <v>20.406543359611319</v>
      </c>
      <c r="BR3868">
        <v>18.559490346761539</v>
      </c>
      <c r="BS3868">
        <v>44.321388196071211</v>
      </c>
      <c r="BT3868">
        <v>35.655551369869883</v>
      </c>
      <c r="BU3868">
        <v>33.339615676292297</v>
      </c>
      <c r="BV3868">
        <v>14.04709458395901</v>
      </c>
      <c r="BW3868">
        <v>37.957437786500869</v>
      </c>
      <c r="BX3868">
        <v>56.74488733949579</v>
      </c>
      <c r="BY3868">
        <v>14.15583745918901</v>
      </c>
      <c r="BZ3868">
        <v>58.297750040402832</v>
      </c>
      <c r="CA3868">
        <v>41.851388394346891</v>
      </c>
      <c r="CB3868">
        <v>35.47617321036256</v>
      </c>
      <c r="CC3868">
        <v>15.049029723787051</v>
      </c>
      <c r="CD3868">
        <v>23.88536553754497</v>
      </c>
      <c r="CE3868">
        <v>28.530540610858932</v>
      </c>
      <c r="CF3868">
        <v>13.93596405277067</v>
      </c>
      <c r="CG3868">
        <v>39.850345393592931</v>
      </c>
      <c r="CH3868">
        <v>28.400218433762451</v>
      </c>
      <c r="CI3868">
        <v>18.397328500383619</v>
      </c>
      <c r="CJ3868">
        <v>13.74549640341581</v>
      </c>
      <c r="CK3868">
        <v>20.71183688540556</v>
      </c>
      <c r="CL3868">
        <v>57.880802104570002</v>
      </c>
      <c r="CM3868">
        <v>26.551641458369499</v>
      </c>
      <c r="CN3868">
        <v>43.315082260009888</v>
      </c>
      <c r="CO3868">
        <v>13.065423759122369</v>
      </c>
      <c r="CP3868">
        <v>56.114285918528893</v>
      </c>
      <c r="CQ3868">
        <v>4.4624389907833493</v>
      </c>
      <c r="CR3868">
        <v>8.0847128105317463</v>
      </c>
      <c r="CS3868">
        <v>43.820119611390943</v>
      </c>
      <c r="CT3868">
        <v>27.379234981146261</v>
      </c>
      <c r="CU3868">
        <v>39.479202831848937</v>
      </c>
      <c r="CV3868">
        <v>27.765577598388049</v>
      </c>
      <c r="CW3868">
        <v>57.089413724559464</v>
      </c>
    </row>
    <row r="3869" spans="1:101" x14ac:dyDescent="0.3">
      <c r="A3869" s="1">
        <v>3867</v>
      </c>
      <c r="B3869">
        <v>46.923758334000937</v>
      </c>
      <c r="C3869">
        <v>10.120466901102191</v>
      </c>
      <c r="D3869">
        <v>19.438141504998679</v>
      </c>
      <c r="E3869">
        <v>5.9488368078642244</v>
      </c>
      <c r="F3869">
        <v>34.947890679324502</v>
      </c>
      <c r="G3869">
        <v>5.0714787509080459</v>
      </c>
      <c r="H3869">
        <v>25.443330614673599</v>
      </c>
      <c r="I3869">
        <v>37.417633416775153</v>
      </c>
      <c r="J3869">
        <v>21.876486760773151</v>
      </c>
      <c r="K3869">
        <v>18.16510301913684</v>
      </c>
      <c r="L3869">
        <v>59.444139675856228</v>
      </c>
      <c r="M3869">
        <v>36.677294769440572</v>
      </c>
      <c r="N3869">
        <v>25.075263647025938</v>
      </c>
      <c r="O3869">
        <v>29.339452055283381</v>
      </c>
      <c r="P3869">
        <v>37.369148124051208</v>
      </c>
      <c r="Q3869">
        <v>40.952189486063382</v>
      </c>
      <c r="R3869">
        <v>23.823649465271441</v>
      </c>
      <c r="S3869">
        <v>26.964622308234091</v>
      </c>
      <c r="T3869">
        <v>32.3029529716528</v>
      </c>
      <c r="U3869">
        <v>39.710212885747708</v>
      </c>
      <c r="V3869">
        <v>18.16008405927035</v>
      </c>
      <c r="W3869">
        <v>23.624594191595708</v>
      </c>
      <c r="X3869">
        <v>20.47150422698228</v>
      </c>
      <c r="Y3869">
        <v>22.617929492861212</v>
      </c>
      <c r="Z3869">
        <v>59.361738096324153</v>
      </c>
      <c r="AA3869">
        <v>5.5894808419269841</v>
      </c>
      <c r="AB3869">
        <v>13.247259632146561</v>
      </c>
      <c r="AC3869">
        <v>42.478802754935742</v>
      </c>
      <c r="AD3869">
        <v>21.37964281983384</v>
      </c>
      <c r="AE3869">
        <v>35.993210443186868</v>
      </c>
      <c r="AF3869">
        <v>40.982441409640231</v>
      </c>
      <c r="AG3869">
        <v>36.573330636426633</v>
      </c>
      <c r="AH3869">
        <v>28.305037478298509</v>
      </c>
      <c r="AI3869">
        <v>27.394021751240849</v>
      </c>
      <c r="AJ3869">
        <v>43.997547693520417</v>
      </c>
      <c r="AK3869">
        <v>55.77593454387798</v>
      </c>
      <c r="AL3869">
        <v>31.342518797841301</v>
      </c>
      <c r="AM3869">
        <v>34.784248651779507</v>
      </c>
      <c r="AN3869">
        <v>62.171152230171678</v>
      </c>
      <c r="AO3869">
        <v>39.611948388007278</v>
      </c>
      <c r="AP3869">
        <v>39.347939617639383</v>
      </c>
      <c r="AQ3869">
        <v>19.823678555401241</v>
      </c>
      <c r="AR3869">
        <v>29.674811771029962</v>
      </c>
      <c r="AS3869">
        <v>19.83538882732763</v>
      </c>
      <c r="AT3869">
        <v>20.15602149192889</v>
      </c>
      <c r="AU3869">
        <v>22.359257441965319</v>
      </c>
      <c r="AV3869">
        <v>19.922671234550659</v>
      </c>
      <c r="AW3869">
        <v>24.487562239662161</v>
      </c>
      <c r="AX3869">
        <v>20.592065507151059</v>
      </c>
      <c r="AY3869">
        <v>25.675772527082501</v>
      </c>
      <c r="AZ3869">
        <v>34.044424610813003</v>
      </c>
      <c r="BA3869">
        <v>31.834954129171209</v>
      </c>
      <c r="BB3869">
        <v>4.5133588597729242</v>
      </c>
      <c r="BC3869">
        <v>20.954789270119679</v>
      </c>
      <c r="BD3869">
        <v>32.33660635551928</v>
      </c>
      <c r="BE3869">
        <v>30.912648805573181</v>
      </c>
      <c r="BF3869">
        <v>15.91495732096773</v>
      </c>
      <c r="BG3869">
        <v>58.641157817701981</v>
      </c>
      <c r="BH3869">
        <v>32.99660216389011</v>
      </c>
      <c r="BI3869">
        <v>46.180388495382331</v>
      </c>
      <c r="BJ3869">
        <v>59.035316792558007</v>
      </c>
      <c r="BK3869">
        <v>24.662101720317491</v>
      </c>
      <c r="BL3869">
        <v>14.266120742503761</v>
      </c>
      <c r="BM3869">
        <v>22.093098591900649</v>
      </c>
      <c r="BN3869">
        <v>33.221287909420887</v>
      </c>
      <c r="BO3869">
        <v>24.850731001658058</v>
      </c>
      <c r="BP3869">
        <v>46.924567766704428</v>
      </c>
      <c r="BQ3869">
        <v>19.646769468482521</v>
      </c>
      <c r="BR3869">
        <v>18.22446322643097</v>
      </c>
      <c r="BS3869">
        <v>44.02199394719463</v>
      </c>
      <c r="BT3869">
        <v>34.952403256849593</v>
      </c>
      <c r="BU3869">
        <v>32.655096005415061</v>
      </c>
      <c r="BV3869">
        <v>13.069438721333469</v>
      </c>
      <c r="BW3869">
        <v>37.256188219624448</v>
      </c>
      <c r="BX3869">
        <v>56.78748472042119</v>
      </c>
      <c r="BY3869">
        <v>14.06821813915958</v>
      </c>
      <c r="BZ3869">
        <v>58.042496672638819</v>
      </c>
      <c r="CA3869">
        <v>41.35073345509695</v>
      </c>
      <c r="CB3869">
        <v>34.995258233532823</v>
      </c>
      <c r="CC3869">
        <v>14.652292220244121</v>
      </c>
      <c r="CD3869">
        <v>23.409020739922909</v>
      </c>
      <c r="CE3869">
        <v>27.655690762804511</v>
      </c>
      <c r="CF3869">
        <v>14.23613288572836</v>
      </c>
      <c r="CG3869">
        <v>39.366386682913287</v>
      </c>
      <c r="CH3869">
        <v>29.290354809244288</v>
      </c>
      <c r="CI3869">
        <v>18.851264234820629</v>
      </c>
      <c r="CJ3869">
        <v>14.16384086031459</v>
      </c>
      <c r="CK3869">
        <v>20.892378362159882</v>
      </c>
      <c r="CL3869">
        <v>58.344302333238971</v>
      </c>
      <c r="CM3869">
        <v>25.67735566902881</v>
      </c>
      <c r="CN3869">
        <v>43.545140476882423</v>
      </c>
      <c r="CO3869">
        <v>12.935930436015781</v>
      </c>
      <c r="CP3869">
        <v>55.899668086549589</v>
      </c>
      <c r="CQ3869">
        <v>4.907936294051046</v>
      </c>
      <c r="CR3869">
        <v>7.7332088093349798</v>
      </c>
      <c r="CS3869">
        <v>43.39654911253438</v>
      </c>
      <c r="CT3869">
        <v>27.25776434326232</v>
      </c>
      <c r="CU3869">
        <v>39.244996865565803</v>
      </c>
      <c r="CV3869">
        <v>27.185537854383309</v>
      </c>
      <c r="CW3869">
        <v>57.219058311841501</v>
      </c>
    </row>
    <row r="3870" spans="1:101" x14ac:dyDescent="0.3">
      <c r="A3870" s="1">
        <v>3868</v>
      </c>
      <c r="B3870">
        <v>46.449035262185191</v>
      </c>
      <c r="C3870">
        <v>9.151554471034137</v>
      </c>
      <c r="D3870">
        <v>18.450552332880228</v>
      </c>
      <c r="E3870">
        <v>5.5073957517687253</v>
      </c>
      <c r="F3870">
        <v>34.268228741416102</v>
      </c>
      <c r="G3870">
        <v>4.0869908833898601</v>
      </c>
      <c r="H3870">
        <v>25.023095579635751</v>
      </c>
      <c r="I3870">
        <v>37.145047748416857</v>
      </c>
      <c r="J3870">
        <v>21.35756788527857</v>
      </c>
      <c r="K3870">
        <v>18.837792017002791</v>
      </c>
      <c r="L3870">
        <v>59.035318796824541</v>
      </c>
      <c r="M3870">
        <v>36.434900497523429</v>
      </c>
      <c r="N3870">
        <v>25.547619606293271</v>
      </c>
      <c r="O3870">
        <v>29.050938302303969</v>
      </c>
      <c r="P3870">
        <v>36.611460464959343</v>
      </c>
      <c r="Q3870">
        <v>40.248550333675873</v>
      </c>
      <c r="R3870">
        <v>22.850526423785691</v>
      </c>
      <c r="S3870">
        <v>27.504305316544819</v>
      </c>
      <c r="T3870">
        <v>32.141068641363063</v>
      </c>
      <c r="U3870">
        <v>39.159062650316379</v>
      </c>
      <c r="V3870">
        <v>17.94329649980083</v>
      </c>
      <c r="W3870">
        <v>22.666012662080149</v>
      </c>
      <c r="X3870">
        <v>19.574514908302412</v>
      </c>
      <c r="Y3870">
        <v>23.5952625124206</v>
      </c>
      <c r="Z3870">
        <v>59.590304128579348</v>
      </c>
      <c r="AA3870">
        <v>4.7541913531397517</v>
      </c>
      <c r="AB3870">
        <v>12.444567570691239</v>
      </c>
      <c r="AC3870">
        <v>41.942765006526876</v>
      </c>
      <c r="AD3870">
        <v>21.45840585839667</v>
      </c>
      <c r="AE3870">
        <v>35.195280809045073</v>
      </c>
      <c r="AF3870">
        <v>40.677075681206418</v>
      </c>
      <c r="AG3870">
        <v>35.915127803216613</v>
      </c>
      <c r="AH3870">
        <v>27.782399448713619</v>
      </c>
      <c r="AI3870">
        <v>26.58326121354294</v>
      </c>
      <c r="AJ3870">
        <v>44.528440702674558</v>
      </c>
      <c r="AK3870">
        <v>55.289966506979923</v>
      </c>
      <c r="AL3870">
        <v>32.01910661356802</v>
      </c>
      <c r="AM3870">
        <v>35.052650909864496</v>
      </c>
      <c r="AN3870">
        <v>62.484608039829943</v>
      </c>
      <c r="AO3870">
        <v>39.028993571115208</v>
      </c>
      <c r="AP3870">
        <v>38.807245935178059</v>
      </c>
      <c r="AQ3870">
        <v>19.743011575944411</v>
      </c>
      <c r="AR3870">
        <v>28.951843955542081</v>
      </c>
      <c r="AS3870">
        <v>19.04299793654544</v>
      </c>
      <c r="AT3870">
        <v>21.137614723594041</v>
      </c>
      <c r="AU3870">
        <v>21.965125143191909</v>
      </c>
      <c r="AV3870">
        <v>20.00824462115536</v>
      </c>
      <c r="AW3870">
        <v>23.579361129626221</v>
      </c>
      <c r="AX3870">
        <v>20.79524485142699</v>
      </c>
      <c r="AY3870">
        <v>26.408049116897761</v>
      </c>
      <c r="AZ3870">
        <v>33.978252652561899</v>
      </c>
      <c r="BA3870">
        <v>32.599944049253132</v>
      </c>
      <c r="BB3870">
        <v>4.0018387095297534</v>
      </c>
      <c r="BC3870">
        <v>20.18061541467759</v>
      </c>
      <c r="BD3870">
        <v>31.79506498863951</v>
      </c>
      <c r="BE3870">
        <v>31.690646486569271</v>
      </c>
      <c r="BF3870">
        <v>15.701592351358009</v>
      </c>
      <c r="BG3870">
        <v>58.828171560746561</v>
      </c>
      <c r="BH3870">
        <v>33.827205204835323</v>
      </c>
      <c r="BI3870">
        <v>45.682547447405348</v>
      </c>
      <c r="BJ3870">
        <v>59.156996755901012</v>
      </c>
      <c r="BK3870">
        <v>25.661700837888489</v>
      </c>
      <c r="BL3870">
        <v>14.16061529382449</v>
      </c>
      <c r="BM3870">
        <v>21.153889359440321</v>
      </c>
      <c r="BN3870">
        <v>33.712966767708757</v>
      </c>
      <c r="BO3870">
        <v>24.857571079185689</v>
      </c>
      <c r="BP3870">
        <v>47.164696533233801</v>
      </c>
      <c r="BQ3870">
        <v>18.909365119106901</v>
      </c>
      <c r="BR3870">
        <v>17.93899210801807</v>
      </c>
      <c r="BS3870">
        <v>43.74341608227278</v>
      </c>
      <c r="BT3870">
        <v>34.264013824556947</v>
      </c>
      <c r="BU3870">
        <v>31.987194575374609</v>
      </c>
      <c r="BV3870">
        <v>12.095436773043399</v>
      </c>
      <c r="BW3870">
        <v>36.568839713560557</v>
      </c>
      <c r="BX3870">
        <v>56.847643773265311</v>
      </c>
      <c r="BY3870">
        <v>14.051398117304149</v>
      </c>
      <c r="BZ3870">
        <v>57.803418412869753</v>
      </c>
      <c r="CA3870">
        <v>40.868418173627347</v>
      </c>
      <c r="CB3870">
        <v>34.536608577155427</v>
      </c>
      <c r="CC3870">
        <v>14.3145394263115</v>
      </c>
      <c r="CD3870">
        <v>22.966362732094542</v>
      </c>
      <c r="CE3870">
        <v>26.789600885191831</v>
      </c>
      <c r="CF3870">
        <v>14.598762447554121</v>
      </c>
      <c r="CG3870">
        <v>38.902117846572999</v>
      </c>
      <c r="CH3870">
        <v>30.187370912641931</v>
      </c>
      <c r="CI3870">
        <v>19.346282085998531</v>
      </c>
      <c r="CJ3870">
        <v>14.63865104633337</v>
      </c>
      <c r="CK3870">
        <v>21.118777428810741</v>
      </c>
      <c r="CL3870">
        <v>58.821152464367742</v>
      </c>
      <c r="CM3870">
        <v>24.812567867389419</v>
      </c>
      <c r="CN3870">
        <v>43.796828276844707</v>
      </c>
      <c r="CO3870">
        <v>12.882984688551</v>
      </c>
      <c r="CP3870">
        <v>55.702178594974271</v>
      </c>
      <c r="CQ3870">
        <v>5.5011194848379281</v>
      </c>
      <c r="CR3870">
        <v>7.499497033053359</v>
      </c>
      <c r="CS3870">
        <v>42.992069815218343</v>
      </c>
      <c r="CT3870">
        <v>27.172576724205289</v>
      </c>
      <c r="CU3870">
        <v>39.035011229898082</v>
      </c>
      <c r="CV3870">
        <v>26.63042691156317</v>
      </c>
      <c r="CW3870">
        <v>57.365844444006207</v>
      </c>
    </row>
    <row r="3871" spans="1:101" x14ac:dyDescent="0.3">
      <c r="A3871" s="1">
        <v>3869</v>
      </c>
      <c r="B3871">
        <v>45.991158469728973</v>
      </c>
      <c r="C3871">
        <v>8.1901189354187593</v>
      </c>
      <c r="D3871">
        <v>17.464375671874219</v>
      </c>
      <c r="E3871">
        <v>5.222466521347954</v>
      </c>
      <c r="F3871">
        <v>33.604582116342648</v>
      </c>
      <c r="G3871">
        <v>3.1124093948116509</v>
      </c>
      <c r="H3871">
        <v>24.636305567344849</v>
      </c>
      <c r="I3871">
        <v>36.89755891589806</v>
      </c>
      <c r="J3871">
        <v>20.8736853227762</v>
      </c>
      <c r="K3871">
        <v>19.53852216662904</v>
      </c>
      <c r="L3871">
        <v>58.640702494792002</v>
      </c>
      <c r="M3871">
        <v>36.218503515805743</v>
      </c>
      <c r="N3871">
        <v>26.04981551043808</v>
      </c>
      <c r="O3871">
        <v>28.794280431784919</v>
      </c>
      <c r="P3871">
        <v>35.86564990680192</v>
      </c>
      <c r="Q3871">
        <v>39.55767667877425</v>
      </c>
      <c r="R3871">
        <v>21.87982728094827</v>
      </c>
      <c r="S3871">
        <v>28.069249467445971</v>
      </c>
      <c r="T3871">
        <v>32.009620680801767</v>
      </c>
      <c r="U3871">
        <v>38.625941643815018</v>
      </c>
      <c r="V3871">
        <v>17.780189130596021</v>
      </c>
      <c r="W3871">
        <v>21.711167846930241</v>
      </c>
      <c r="X3871">
        <v>18.687984976325119</v>
      </c>
      <c r="Y3871">
        <v>24.5744194543033</v>
      </c>
      <c r="Z3871">
        <v>59.83471185237363</v>
      </c>
      <c r="AA3871">
        <v>3.99529407706977</v>
      </c>
      <c r="AB3871">
        <v>11.67238777121031</v>
      </c>
      <c r="AC3871">
        <v>41.423934980790222</v>
      </c>
      <c r="AD3871">
        <v>21.58326288733176</v>
      </c>
      <c r="AE3871">
        <v>34.407911654843808</v>
      </c>
      <c r="AF3871">
        <v>40.394163787044711</v>
      </c>
      <c r="AG3871">
        <v>35.272996702879993</v>
      </c>
      <c r="AH3871">
        <v>27.286412215750961</v>
      </c>
      <c r="AI3871">
        <v>25.785793099834191</v>
      </c>
      <c r="AJ3871">
        <v>45.075268826481818</v>
      </c>
      <c r="AK3871">
        <v>54.817934277414743</v>
      </c>
      <c r="AL3871">
        <v>32.712274333482767</v>
      </c>
      <c r="AM3871">
        <v>35.347315560715842</v>
      </c>
      <c r="AN3871">
        <v>62.812421654917763</v>
      </c>
      <c r="AO3871">
        <v>38.463206096920111</v>
      </c>
      <c r="AP3871">
        <v>38.285040446542489</v>
      </c>
      <c r="AQ3871">
        <v>19.712807529823731</v>
      </c>
      <c r="AR3871">
        <v>28.245779918530459</v>
      </c>
      <c r="AS3871">
        <v>18.27098494584444</v>
      </c>
      <c r="AT3871">
        <v>22.12085690074187</v>
      </c>
      <c r="AU3871">
        <v>21.610114570637549</v>
      </c>
      <c r="AV3871">
        <v>20.143159546605201</v>
      </c>
      <c r="AW3871">
        <v>22.67888529274153</v>
      </c>
      <c r="AX3871">
        <v>21.04403133933231</v>
      </c>
      <c r="AY3871">
        <v>27.157408224248581</v>
      </c>
      <c r="AZ3871">
        <v>33.94142689341934</v>
      </c>
      <c r="BA3871">
        <v>33.377363581062461</v>
      </c>
      <c r="BB3871">
        <v>3.69581086056778</v>
      </c>
      <c r="BC3871">
        <v>19.427076045435221</v>
      </c>
      <c r="BD3871">
        <v>31.276128351696759</v>
      </c>
      <c r="BE3871">
        <v>32.480798840187177</v>
      </c>
      <c r="BF3871">
        <v>15.54973112977277</v>
      </c>
      <c r="BG3871">
        <v>59.031535200777483</v>
      </c>
      <c r="BH3871">
        <v>34.66675452905907</v>
      </c>
      <c r="BI3871">
        <v>45.20134954826505</v>
      </c>
      <c r="BJ3871">
        <v>59.295294092850916</v>
      </c>
      <c r="BK3871">
        <v>26.661330021649089</v>
      </c>
      <c r="BL3871">
        <v>14.125291146015231</v>
      </c>
      <c r="BM3871">
        <v>20.220510989375182</v>
      </c>
      <c r="BN3871">
        <v>34.226806544003423</v>
      </c>
      <c r="BO3871">
        <v>24.9045949293854</v>
      </c>
      <c r="BP3871">
        <v>47.424699662222807</v>
      </c>
      <c r="BQ3871">
        <v>18.197049977062129</v>
      </c>
      <c r="BR3871">
        <v>17.70547417641038</v>
      </c>
      <c r="BS3871">
        <v>43.486054661314597</v>
      </c>
      <c r="BT3871">
        <v>33.591290438288162</v>
      </c>
      <c r="BU3871">
        <v>31.336973984143309</v>
      </c>
      <c r="BV3871">
        <v>11.12604839872138</v>
      </c>
      <c r="BW3871">
        <v>35.896190819306767</v>
      </c>
      <c r="BX3871">
        <v>56.925308820173044</v>
      </c>
      <c r="BY3871">
        <v>14.10563066619067</v>
      </c>
      <c r="BZ3871">
        <v>57.580716741225856</v>
      </c>
      <c r="CA3871">
        <v>40.405099316230789</v>
      </c>
      <c r="CB3871">
        <v>34.10112263828929</v>
      </c>
      <c r="CC3871">
        <v>14.040028869892909</v>
      </c>
      <c r="CD3871">
        <v>22.559374598648361</v>
      </c>
      <c r="CE3871">
        <v>25.93314866359021</v>
      </c>
      <c r="CF3871">
        <v>15.01932922803533</v>
      </c>
      <c r="CG3871">
        <v>38.458251980929312</v>
      </c>
      <c r="CH3871">
        <v>31.090671275857328</v>
      </c>
      <c r="CI3871">
        <v>19.879313314373501</v>
      </c>
      <c r="CJ3871">
        <v>15.16462399785491</v>
      </c>
      <c r="CK3871">
        <v>21.389577989003111</v>
      </c>
      <c r="CL3871">
        <v>59.311030506309663</v>
      </c>
      <c r="CM3871">
        <v>23.958306580261588</v>
      </c>
      <c r="CN3871">
        <v>44.069775073982669</v>
      </c>
      <c r="CO3871">
        <v>12.90752852894153</v>
      </c>
      <c r="CP3871">
        <v>55.522000218529683</v>
      </c>
      <c r="CQ3871">
        <v>6.1997413257702538</v>
      </c>
      <c r="CR3871">
        <v>7.3947544251838497</v>
      </c>
      <c r="CS3871">
        <v>42.607225433212712</v>
      </c>
      <c r="CT3871">
        <v>27.124013985264479</v>
      </c>
      <c r="CU3871">
        <v>38.849638665736251</v>
      </c>
      <c r="CV3871">
        <v>26.101835310033429</v>
      </c>
      <c r="CW3871">
        <v>57.529640911915287</v>
      </c>
    </row>
    <row r="3872" spans="1:101" x14ac:dyDescent="0.3">
      <c r="A3872" s="1">
        <v>3870</v>
      </c>
      <c r="B3872">
        <v>45.550635977862299</v>
      </c>
      <c r="C3872">
        <v>7.2391399431358492</v>
      </c>
      <c r="D3872">
        <v>16.479865103463439</v>
      </c>
      <c r="E3872">
        <v>5.1202446393312302</v>
      </c>
      <c r="F3872">
        <v>32.957918280043359</v>
      </c>
      <c r="G3872">
        <v>2.161177919772415</v>
      </c>
      <c r="H3872">
        <v>24.284558707697091</v>
      </c>
      <c r="I3872">
        <v>36.675674985910867</v>
      </c>
      <c r="J3872">
        <v>20.427329045528271</v>
      </c>
      <c r="K3872">
        <v>20.264384738645639</v>
      </c>
      <c r="L3872">
        <v>58.260579405998918</v>
      </c>
      <c r="M3872">
        <v>36.02857226680559</v>
      </c>
      <c r="N3872">
        <v>26.580160057980471</v>
      </c>
      <c r="O3872">
        <v>28.570336976036391</v>
      </c>
      <c r="P3872">
        <v>35.132472857703611</v>
      </c>
      <c r="Q3872">
        <v>38.880249028040453</v>
      </c>
      <c r="R3872">
        <v>20.911889580908952</v>
      </c>
      <c r="S3872">
        <v>28.657960855331559</v>
      </c>
      <c r="T3872">
        <v>31.908985236901721</v>
      </c>
      <c r="U3872">
        <v>38.111606474818188</v>
      </c>
      <c r="V3872">
        <v>17.672248350443841</v>
      </c>
      <c r="W3872">
        <v>20.760575342643509</v>
      </c>
      <c r="X3872">
        <v>17.813476108142211</v>
      </c>
      <c r="Y3872">
        <v>25.55519066651706</v>
      </c>
      <c r="Z3872">
        <v>60.094767981718533</v>
      </c>
      <c r="AA3872">
        <v>3.3648795078381011</v>
      </c>
      <c r="AB3872">
        <v>10.937184763068601</v>
      </c>
      <c r="AC3872">
        <v>40.922967172392767</v>
      </c>
      <c r="AD3872">
        <v>21.753420230935468</v>
      </c>
      <c r="AE3872">
        <v>33.631844696173538</v>
      </c>
      <c r="AF3872">
        <v>40.134180571360787</v>
      </c>
      <c r="AG3872">
        <v>34.647830923181637</v>
      </c>
      <c r="AH3872">
        <v>26.818554474241949</v>
      </c>
      <c r="AI3872">
        <v>25.002889329584619</v>
      </c>
      <c r="AJ3872">
        <v>45.63745926481451</v>
      </c>
      <c r="AK3872">
        <v>54.36020088762514</v>
      </c>
      <c r="AL3872">
        <v>33.420990347490239</v>
      </c>
      <c r="AM3872">
        <v>35.667591716974997</v>
      </c>
      <c r="AN3872">
        <v>63.154369495856592</v>
      </c>
      <c r="AO3872">
        <v>37.915354506243943</v>
      </c>
      <c r="AP3872">
        <v>37.782089763714687</v>
      </c>
      <c r="AQ3872">
        <v>19.73329813609157</v>
      </c>
      <c r="AR3872">
        <v>27.557918970525659</v>
      </c>
      <c r="AS3872">
        <v>17.52204358433325</v>
      </c>
      <c r="AT3872">
        <v>23.10553751469763</v>
      </c>
      <c r="AU3872">
        <v>21.296182309420651</v>
      </c>
      <c r="AV3872">
        <v>20.326433534193651</v>
      </c>
      <c r="AW3872">
        <v>21.787092622957481</v>
      </c>
      <c r="AX3872">
        <v>21.33682969868768</v>
      </c>
      <c r="AY3872">
        <v>27.922474545721851</v>
      </c>
      <c r="AZ3872">
        <v>33.934042874395757</v>
      </c>
      <c r="BA3872">
        <v>34.166364267074627</v>
      </c>
      <c r="BB3872">
        <v>3.647372037109835</v>
      </c>
      <c r="BC3872">
        <v>18.69666624923072</v>
      </c>
      <c r="BD3872">
        <v>30.780939747054671</v>
      </c>
      <c r="BE3872">
        <v>33.282240186873011</v>
      </c>
      <c r="BF3872">
        <v>15.46118604920801</v>
      </c>
      <c r="BG3872">
        <v>59.25108038796111</v>
      </c>
      <c r="BH3872">
        <v>35.514615684053759</v>
      </c>
      <c r="BI3872">
        <v>44.737331845835882</v>
      </c>
      <c r="BJ3872">
        <v>59.450092833717953</v>
      </c>
      <c r="BK3872">
        <v>27.66098601194988</v>
      </c>
      <c r="BL3872">
        <v>14.160673515751149</v>
      </c>
      <c r="BM3872">
        <v>19.293809740728829</v>
      </c>
      <c r="BN3872">
        <v>34.761824522320957</v>
      </c>
      <c r="BO3872">
        <v>24.991575725367319</v>
      </c>
      <c r="BP3872">
        <v>47.704252190261158</v>
      </c>
      <c r="BQ3872">
        <v>17.512885728163042</v>
      </c>
      <c r="BR3872">
        <v>17.52598624247819</v>
      </c>
      <c r="BS3872">
        <v>43.250288432180888</v>
      </c>
      <c r="BT3872">
        <v>32.935193080494138</v>
      </c>
      <c r="BU3872">
        <v>30.705557480086149</v>
      </c>
      <c r="BV3872">
        <v>10.16259392137119</v>
      </c>
      <c r="BW3872">
        <v>35.239083312085228</v>
      </c>
      <c r="BX3872">
        <v>57.020408328703418</v>
      </c>
      <c r="BY3872">
        <v>14.2301034406282</v>
      </c>
      <c r="BZ3872">
        <v>57.374582357114278</v>
      </c>
      <c r="CA3872">
        <v>39.961437630476631</v>
      </c>
      <c r="CB3872">
        <v>33.689698698142827</v>
      </c>
      <c r="CC3872">
        <v>13.83252624604147</v>
      </c>
      <c r="CD3872">
        <v>22.19001909467725</v>
      </c>
      <c r="CE3872">
        <v>25.087321172812981</v>
      </c>
      <c r="CF3872">
        <v>15.4931157589465</v>
      </c>
      <c r="CG3872">
        <v>38.035503387081043</v>
      </c>
      <c r="CH3872">
        <v>31.999723719892021</v>
      </c>
      <c r="CI3872">
        <v>20.447385288858509</v>
      </c>
      <c r="CJ3872">
        <v>15.73663043781346</v>
      </c>
      <c r="CK3872">
        <v>21.703118048051209</v>
      </c>
      <c r="CL3872">
        <v>59.813616361196509</v>
      </c>
      <c r="CM3872">
        <v>23.115738885309419</v>
      </c>
      <c r="CN3872">
        <v>44.363588482351417</v>
      </c>
      <c r="CO3872">
        <v>13.00912337421086</v>
      </c>
      <c r="CP3872">
        <v>55.359301985361142</v>
      </c>
      <c r="CQ3872">
        <v>6.9721782411570272</v>
      </c>
      <c r="CR3872">
        <v>7.4244414112292736</v>
      </c>
      <c r="CS3872">
        <v>42.242552612698589</v>
      </c>
      <c r="CT3872">
        <v>27.11227293151245</v>
      </c>
      <c r="CU3872">
        <v>38.689232962133907</v>
      </c>
      <c r="CV3872">
        <v>25.601405735078451</v>
      </c>
      <c r="CW3872">
        <v>57.710302876816698</v>
      </c>
    </row>
    <row r="3873" spans="1:101" x14ac:dyDescent="0.3">
      <c r="A3873" s="1">
        <v>3871</v>
      </c>
      <c r="B3873">
        <v>45.127976008100823</v>
      </c>
      <c r="C3873">
        <v>6.3033519698891087</v>
      </c>
      <c r="D3873">
        <v>15.4973381600955</v>
      </c>
      <c r="E3873">
        <v>5.2114924701663146</v>
      </c>
      <c r="F3873">
        <v>32.3292563399472</v>
      </c>
      <c r="G3873">
        <v>1.2861911836549871</v>
      </c>
      <c r="H3873">
        <v>23.969397807362341</v>
      </c>
      <c r="I3873">
        <v>36.479863176719412</v>
      </c>
      <c r="J3873">
        <v>20.02100908831228</v>
      </c>
      <c r="K3873">
        <v>21.012775381083149</v>
      </c>
      <c r="L3873">
        <v>57.895235005678188</v>
      </c>
      <c r="M3873">
        <v>35.865527212693152</v>
      </c>
      <c r="N3873">
        <v>27.137002953308251</v>
      </c>
      <c r="O3873">
        <v>28.379882386371371</v>
      </c>
      <c r="P3873">
        <v>34.412736812948793</v>
      </c>
      <c r="Q3873">
        <v>38.216982412828457</v>
      </c>
      <c r="R3873">
        <v>19.947115326385621</v>
      </c>
      <c r="S3873">
        <v>29.269005365842482</v>
      </c>
      <c r="T3873">
        <v>31.839454479761621</v>
      </c>
      <c r="U3873">
        <v>37.616827727911932</v>
      </c>
      <c r="V3873">
        <v>17.620488018206672</v>
      </c>
      <c r="W3873">
        <v>19.81484715655353</v>
      </c>
      <c r="X3873">
        <v>16.952848717408919</v>
      </c>
      <c r="Y3873">
        <v>26.537397168675771</v>
      </c>
      <c r="Z3873">
        <v>60.370270291730357</v>
      </c>
      <c r="AA3873">
        <v>2.9466003193967079</v>
      </c>
      <c r="AB3873">
        <v>10.246920747302569</v>
      </c>
      <c r="AC3873">
        <v>40.440525405745348</v>
      </c>
      <c r="AD3873">
        <v>21.967825259312139</v>
      </c>
      <c r="AE3873">
        <v>32.86788053537277</v>
      </c>
      <c r="AF3873">
        <v>39.89757426479202</v>
      </c>
      <c r="AG3873">
        <v>34.040565197443222</v>
      </c>
      <c r="AH3873">
        <v>26.380322904920689</v>
      </c>
      <c r="AI3873">
        <v>24.235961377000429</v>
      </c>
      <c r="AJ3873">
        <v>46.214451381744261</v>
      </c>
      <c r="AK3873">
        <v>53.917130511952877</v>
      </c>
      <c r="AL3873">
        <v>34.14428648463803</v>
      </c>
      <c r="AM3873">
        <v>36.012796065132513</v>
      </c>
      <c r="AN3873">
        <v>63.510223261166239</v>
      </c>
      <c r="AO3873">
        <v>37.386227295812454</v>
      </c>
      <c r="AP3873">
        <v>37.299172803607767</v>
      </c>
      <c r="AQ3873">
        <v>19.804326041243499</v>
      </c>
      <c r="AR3873">
        <v>26.88965810057946</v>
      </c>
      <c r="AS3873">
        <v>16.799259860222239</v>
      </c>
      <c r="AT3873">
        <v>24.091480188296849</v>
      </c>
      <c r="AU3873">
        <v>21.025168492929641</v>
      </c>
      <c r="AV3873">
        <v>20.556773188416329</v>
      </c>
      <c r="AW3873">
        <v>20.905094398287901</v>
      </c>
      <c r="AX3873">
        <v>21.67185613118545</v>
      </c>
      <c r="AY3873">
        <v>28.701992057250742</v>
      </c>
      <c r="AZ3873">
        <v>33.956119802494072</v>
      </c>
      <c r="BA3873">
        <v>34.9661621405386</v>
      </c>
      <c r="BB3873">
        <v>3.8662161911991868</v>
      </c>
      <c r="BC3873">
        <v>17.992203144560229</v>
      </c>
      <c r="BD3873">
        <v>30.31066311963184</v>
      </c>
      <c r="BE3873">
        <v>34.094174435183277</v>
      </c>
      <c r="BF3873">
        <v>15.43704666988554</v>
      </c>
      <c r="BG3873">
        <v>59.486627960581437</v>
      </c>
      <c r="BH3873">
        <v>36.37020737903535</v>
      </c>
      <c r="BI3873">
        <v>44.291034311522253</v>
      </c>
      <c r="BJ3873">
        <v>59.621264447491228</v>
      </c>
      <c r="BK3873">
        <v>28.66066600383332</v>
      </c>
      <c r="BL3873">
        <v>14.26623632496308</v>
      </c>
      <c r="BM3873">
        <v>18.374795888701531</v>
      </c>
      <c r="BN3873">
        <v>35.317058230275002</v>
      </c>
      <c r="BO3873">
        <v>25.118098373021169</v>
      </c>
      <c r="BP3873">
        <v>48.003012572254633</v>
      </c>
      <c r="BQ3873">
        <v>16.860299676687148</v>
      </c>
      <c r="BR3873">
        <v>17.40220019800757</v>
      </c>
      <c r="BS3873">
        <v>43.036472310435023</v>
      </c>
      <c r="BT3873">
        <v>32.296735023674287</v>
      </c>
      <c r="BU3873">
        <v>30.094128693864441</v>
      </c>
      <c r="BV3873">
        <v>9.2069363770306669</v>
      </c>
      <c r="BW3873">
        <v>34.598402709028107</v>
      </c>
      <c r="BX3873">
        <v>57.132855238225837</v>
      </c>
      <c r="BY3873">
        <v>14.42299800218313</v>
      </c>
      <c r="BZ3873">
        <v>57.185194420175662</v>
      </c>
      <c r="CA3873">
        <v>39.538094848316533</v>
      </c>
      <c r="CB3873">
        <v>33.303228545467583</v>
      </c>
      <c r="CC3873">
        <v>13.695077729878941</v>
      </c>
      <c r="CD3873">
        <v>21.860203854542181</v>
      </c>
      <c r="CE3873">
        <v>24.253230045663411</v>
      </c>
      <c r="CF3873">
        <v>16.0153995073528</v>
      </c>
      <c r="CG3873">
        <v>37.634583701545758</v>
      </c>
      <c r="CH3873">
        <v>32.914051648428519</v>
      </c>
      <c r="CI3873">
        <v>21.047660973396251</v>
      </c>
      <c r="CJ3873">
        <v>16.34983957341224</v>
      </c>
      <c r="CK3873">
        <v>22.057575103978369</v>
      </c>
      <c r="CL3873">
        <v>60.328592430856489</v>
      </c>
      <c r="CM3873">
        <v>22.28619111095043</v>
      </c>
      <c r="CN3873">
        <v>44.677856830777188</v>
      </c>
      <c r="CO3873">
        <v>13.18598836665039</v>
      </c>
      <c r="CP3873">
        <v>55.214238420414802</v>
      </c>
      <c r="CQ3873">
        <v>7.7965214260247819</v>
      </c>
      <c r="CR3873">
        <v>7.5869801323567554</v>
      </c>
      <c r="CS3873">
        <v>41.898578058886542</v>
      </c>
      <c r="CT3873">
        <v>27.13740135592985</v>
      </c>
      <c r="CU3873">
        <v>38.554105746836733</v>
      </c>
      <c r="CV3873">
        <v>25.130820612787559</v>
      </c>
      <c r="CW3873">
        <v>57.907672486587799</v>
      </c>
    </row>
    <row r="3874" spans="1:101" x14ac:dyDescent="0.3">
      <c r="A3874" s="1">
        <v>3872</v>
      </c>
      <c r="B3874">
        <v>44.723684991151202</v>
      </c>
      <c r="C3874">
        <v>5.3906720356839468</v>
      </c>
      <c r="D3874">
        <v>14.517197603819829</v>
      </c>
      <c r="E3874">
        <v>5.4865656258355466</v>
      </c>
      <c r="F3874">
        <v>31.719666669654909</v>
      </c>
      <c r="G3874">
        <v>0.79867735720490518</v>
      </c>
      <c r="H3874">
        <v>23.6922829391257</v>
      </c>
      <c r="I3874">
        <v>36.310545288003709</v>
      </c>
      <c r="J3874">
        <v>19.657208293506041</v>
      </c>
      <c r="K3874">
        <v>21.78137207789845</v>
      </c>
      <c r="L3874">
        <v>57.544950777654734</v>
      </c>
      <c r="M3874">
        <v>35.729736423663027</v>
      </c>
      <c r="N3874">
        <v>27.718747263681681</v>
      </c>
      <c r="O3874">
        <v>28.223594625849341</v>
      </c>
      <c r="P3874">
        <v>33.707302781701188</v>
      </c>
      <c r="Q3874">
        <v>37.568626871399488</v>
      </c>
      <c r="R3874">
        <v>18.985986775622919</v>
      </c>
      <c r="S3874">
        <v>29.901013859495059</v>
      </c>
      <c r="T3874">
        <v>31.801232433489311</v>
      </c>
      <c r="U3874">
        <v>37.142386952529087</v>
      </c>
      <c r="V3874">
        <v>17.625403094390919</v>
      </c>
      <c r="W3874">
        <v>18.874714491021521</v>
      </c>
      <c r="X3874">
        <v>16.108327914943661</v>
      </c>
      <c r="Y3874">
        <v>27.520885286887861</v>
      </c>
      <c r="Z3874">
        <v>60.661008328386536</v>
      </c>
      <c r="AA3874">
        <v>2.835928909946225</v>
      </c>
      <c r="AB3874">
        <v>9.6112829040404346</v>
      </c>
      <c r="AC3874">
        <v>39.977280397655058</v>
      </c>
      <c r="AD3874">
        <v>22.22519744577475</v>
      </c>
      <c r="AE3874">
        <v>32.116882851664421</v>
      </c>
      <c r="AF3874">
        <v>39.684762999098211</v>
      </c>
      <c r="AG3874">
        <v>33.452174372398908</v>
      </c>
      <c r="AH3874">
        <v>25.973217148591409</v>
      </c>
      <c r="AI3874">
        <v>23.486574311879899</v>
      </c>
      <c r="AJ3874">
        <v>46.805697782253013</v>
      </c>
      <c r="AK3874">
        <v>53.489087529541592</v>
      </c>
      <c r="AL3874">
        <v>34.881255758401757</v>
      </c>
      <c r="AM3874">
        <v>36.382219035798578</v>
      </c>
      <c r="AN3874">
        <v>63.879750554829037</v>
      </c>
      <c r="AO3874">
        <v>36.876630479128004</v>
      </c>
      <c r="AP3874">
        <v>36.83707747302158</v>
      </c>
      <c r="AQ3874">
        <v>19.92535080162644</v>
      </c>
      <c r="AR3874">
        <v>26.24249468983577</v>
      </c>
      <c r="AS3874">
        <v>16.10615572789715</v>
      </c>
      <c r="AT3874">
        <v>25.078536071371861</v>
      </c>
      <c r="AU3874">
        <v>20.79875090855413</v>
      </c>
      <c r="AV3874">
        <v>20.832617397244931</v>
      </c>
      <c r="AW3874">
        <v>20.034184251956159</v>
      </c>
      <c r="AX3874">
        <v>22.047185642407982</v>
      </c>
      <c r="AY3874">
        <v>29.494814990985869</v>
      </c>
      <c r="AZ3874">
        <v>34.007600301716813</v>
      </c>
      <c r="BA3874">
        <v>35.776033073084477</v>
      </c>
      <c r="BB3874">
        <v>4.311836325406003</v>
      </c>
      <c r="BC3874">
        <v>17.316853615917729</v>
      </c>
      <c r="BD3874">
        <v>29.866475282359819</v>
      </c>
      <c r="BE3874">
        <v>34.915869586431683</v>
      </c>
      <c r="BF3874">
        <v>15.47761434227589</v>
      </c>
      <c r="BG3874">
        <v>59.737988626171791</v>
      </c>
      <c r="BH3874">
        <v>37.232996688448779</v>
      </c>
      <c r="BI3874">
        <v>43.862997846527101</v>
      </c>
      <c r="BJ3874">
        <v>59.808668357502171</v>
      </c>
      <c r="BK3874">
        <v>29.66036757043457</v>
      </c>
      <c r="BL3874">
        <v>14.44044055213331</v>
      </c>
      <c r="BM3874">
        <v>17.464683037245269</v>
      </c>
      <c r="BN3874">
        <v>35.891569483106132</v>
      </c>
      <c r="BO3874">
        <v>25.28356925983293</v>
      </c>
      <c r="BP3874">
        <v>48.320624530235911</v>
      </c>
      <c r="BQ3874">
        <v>16.24309834507249</v>
      </c>
      <c r="BR3874">
        <v>17.33530933359814</v>
      </c>
      <c r="BS3874">
        <v>42.844934921024688</v>
      </c>
      <c r="BT3874">
        <v>31.676982860263529</v>
      </c>
      <c r="BU3874">
        <v>29.50393030636554</v>
      </c>
      <c r="BV3874">
        <v>8.2617818714058657</v>
      </c>
      <c r="BW3874">
        <v>33.9750783274459</v>
      </c>
      <c r="BX3874">
        <v>57.262547353152833</v>
      </c>
      <c r="BY3874">
        <v>14.681617717778201</v>
      </c>
      <c r="BZ3874">
        <v>57.012719818416741</v>
      </c>
      <c r="CA3874">
        <v>39.135730362093327</v>
      </c>
      <c r="CB3874">
        <v>32.942590437481478</v>
      </c>
      <c r="CC3874">
        <v>13.62980284917673</v>
      </c>
      <c r="CD3874">
        <v>21.571742574538131</v>
      </c>
      <c r="CE3874">
        <v>23.43212862007783</v>
      </c>
      <c r="CF3874">
        <v>16.58159844044344</v>
      </c>
      <c r="CG3874">
        <v>37.256197643729728</v>
      </c>
      <c r="CH3874">
        <v>33.833227361300018</v>
      </c>
      <c r="CI3874">
        <v>21.67746525198524</v>
      </c>
      <c r="CJ3874">
        <v>16.99979325216389</v>
      </c>
      <c r="CK3874">
        <v>22.451011245100879</v>
      </c>
      <c r="CL3874">
        <v>60.855644168576468</v>
      </c>
      <c r="CM3874">
        <v>21.471172400542219</v>
      </c>
      <c r="CN3874">
        <v>45.01215168097859</v>
      </c>
      <c r="CO3874">
        <v>13.43515118803802</v>
      </c>
      <c r="CP3874">
        <v>55.086948838961938</v>
      </c>
      <c r="CQ3874">
        <v>8.6579572224898111</v>
      </c>
      <c r="CR3874">
        <v>7.8741478769944457</v>
      </c>
      <c r="CS3874">
        <v>41.57581551186469</v>
      </c>
      <c r="CT3874">
        <v>27.199297071667552</v>
      </c>
      <c r="CU3874">
        <v>38.444523572002673</v>
      </c>
      <c r="CV3874">
        <v>24.69178636170555</v>
      </c>
      <c r="CW3874">
        <v>58.121579533714652</v>
      </c>
    </row>
    <row r="3875" spans="1:101" x14ac:dyDescent="0.3">
      <c r="A3875" s="1">
        <v>3873</v>
      </c>
      <c r="B3875">
        <v>44.338265412482293</v>
      </c>
      <c r="C3875">
        <v>4.5151349853913461</v>
      </c>
      <c r="D3875">
        <v>13.539961687107979</v>
      </c>
      <c r="E3875">
        <v>5.9198945063742654</v>
      </c>
      <c r="F3875">
        <v>31.130269702879481</v>
      </c>
      <c r="G3875">
        <v>1.2733747605916359</v>
      </c>
      <c r="H3875">
        <v>23.45456267952115</v>
      </c>
      <c r="I3875">
        <v>36.168093408862021</v>
      </c>
      <c r="J3875">
        <v>19.33832647553254</v>
      </c>
      <c r="K3875">
        <v>22.568110465341451</v>
      </c>
      <c r="L3875">
        <v>57.210003352933867</v>
      </c>
      <c r="M3875">
        <v>35.621511584496709</v>
      </c>
      <c r="N3875">
        <v>28.32385867864512</v>
      </c>
      <c r="O3875">
        <v>28.102043750308841</v>
      </c>
      <c r="P3875">
        <v>33.017087495375492</v>
      </c>
      <c r="Q3875">
        <v>36.935967636741843</v>
      </c>
      <c r="R3875">
        <v>18.029086994191591</v>
      </c>
      <c r="S3875">
        <v>30.55268539008831</v>
      </c>
      <c r="T3875">
        <v>31.79443201267814</v>
      </c>
      <c r="U3875">
        <v>36.689073151980871</v>
      </c>
      <c r="V3875">
        <v>17.68694632998486</v>
      </c>
      <c r="W3875">
        <v>17.941057003353439</v>
      </c>
      <c r="X3875">
        <v>15.28258410071259</v>
      </c>
      <c r="Y3875">
        <v>28.50552236778061</v>
      </c>
      <c r="Z3875">
        <v>60.966764123878043</v>
      </c>
      <c r="AA3875">
        <v>3.0663548591558651</v>
      </c>
      <c r="AB3875">
        <v>9.0417992303246777</v>
      </c>
      <c r="AC3875">
        <v>39.533906977337011</v>
      </c>
      <c r="AD3875">
        <v>22.524063940232288</v>
      </c>
      <c r="AE3875">
        <v>31.37978262078207</v>
      </c>
      <c r="AF3875">
        <v>39.496131410235542</v>
      </c>
      <c r="AG3875">
        <v>32.883671655114533</v>
      </c>
      <c r="AH3875">
        <v>25.598722263579539</v>
      </c>
      <c r="AI3875">
        <v>22.75646110333188</v>
      </c>
      <c r="AJ3875">
        <v>47.410665184656537</v>
      </c>
      <c r="AK3875">
        <v>53.07643551372832</v>
      </c>
      <c r="AL3875">
        <v>35.631049760300847</v>
      </c>
      <c r="AM3875">
        <v>36.775130774870448</v>
      </c>
      <c r="AN3875">
        <v>64.262715498266815</v>
      </c>
      <c r="AO3875">
        <v>36.38738462124136</v>
      </c>
      <c r="AP3875">
        <v>36.396596841921827</v>
      </c>
      <c r="AQ3875">
        <v>20.095469120870881</v>
      </c>
      <c r="AR3875">
        <v>25.618027682201809</v>
      </c>
      <c r="AS3875">
        <v>15.44672692874688</v>
      </c>
      <c r="AT3875">
        <v>26.066578703448972</v>
      </c>
      <c r="AU3875">
        <v>20.618398787395719</v>
      </c>
      <c r="AV3875">
        <v>21.152185970248851</v>
      </c>
      <c r="AW3875">
        <v>19.17587300441177</v>
      </c>
      <c r="AX3875">
        <v>22.460797878321259</v>
      </c>
      <c r="AY3875">
        <v>30.29989892145656</v>
      </c>
      <c r="AZ3875">
        <v>34.088351155802911</v>
      </c>
      <c r="BA3875">
        <v>36.595308306590823</v>
      </c>
      <c r="BB3875">
        <v>4.9230313179067577</v>
      </c>
      <c r="BC3875">
        <v>16.67415558027221</v>
      </c>
      <c r="BD3875">
        <v>29.449556751024449</v>
      </c>
      <c r="BE3875">
        <v>35.746652536100569</v>
      </c>
      <c r="BF3875">
        <v>15.58238369339635</v>
      </c>
      <c r="BG3875">
        <v>60.004963662022412</v>
      </c>
      <c r="BH3875">
        <v>38.102494669116318</v>
      </c>
      <c r="BI3875">
        <v>43.453762090116442</v>
      </c>
      <c r="BJ3875">
        <v>60.01215249495457</v>
      </c>
      <c r="BK3875">
        <v>30.66008860136068</v>
      </c>
      <c r="BL3875">
        <v>14.680842884510961</v>
      </c>
      <c r="BM3875">
        <v>16.56493837089177</v>
      </c>
      <c r="BN3875">
        <v>36.484447616493178</v>
      </c>
      <c r="BO3875">
        <v>25.48722980546864</v>
      </c>
      <c r="BP3875">
        <v>48.656718898545101</v>
      </c>
      <c r="BQ3875">
        <v>15.66546464384944</v>
      </c>
      <c r="BR3875">
        <v>17.325972632193981</v>
      </c>
      <c r="BS3875">
        <v>42.675976237771543</v>
      </c>
      <c r="BT3875">
        <v>31.0770557336024</v>
      </c>
      <c r="BU3875">
        <v>28.936261424083021</v>
      </c>
      <c r="BV3875">
        <v>7.3311937589106604</v>
      </c>
      <c r="BW3875">
        <v>33.370082779281262</v>
      </c>
      <c r="BX3875">
        <v>57.409367798923462</v>
      </c>
      <c r="BY3875">
        <v>15.002563989231261</v>
      </c>
      <c r="BZ3875">
        <v>56.857312470018208</v>
      </c>
      <c r="CA3875">
        <v>38.754997583724268</v>
      </c>
      <c r="CB3875">
        <v>32.608641460687167</v>
      </c>
      <c r="CC3875">
        <v>13.63773798646338</v>
      </c>
      <c r="CD3875">
        <v>21.326313390788879</v>
      </c>
      <c r="CE3875">
        <v>22.62543117131408</v>
      </c>
      <c r="CF3875">
        <v>17.187373048261811</v>
      </c>
      <c r="CG3875">
        <v>36.901038404747553</v>
      </c>
      <c r="CH3875">
        <v>34.756866248950303</v>
      </c>
      <c r="CI3875">
        <v>22.334300236430678</v>
      </c>
      <c r="CJ3875">
        <v>17.682440079251421</v>
      </c>
      <c r="CK3875">
        <v>22.88141587375323</v>
      </c>
      <c r="CL3875">
        <v>61.394460577941352</v>
      </c>
      <c r="CM3875">
        <v>20.672401270142899</v>
      </c>
      <c r="CN3875">
        <v>45.366030319077112</v>
      </c>
      <c r="CO3875">
        <v>13.75268285409939</v>
      </c>
      <c r="CP3875">
        <v>54.977556697496198</v>
      </c>
      <c r="CQ3875">
        <v>9.5464496115814441</v>
      </c>
      <c r="CR3875">
        <v>8.2729766135760432</v>
      </c>
      <c r="CS3875">
        <v>41.274762598912773</v>
      </c>
      <c r="CT3875">
        <v>27.297709977813579</v>
      </c>
      <c r="CU3875">
        <v>38.360705356109783</v>
      </c>
      <c r="CV3875">
        <v>24.286014139667049</v>
      </c>
      <c r="CW3875">
        <v>58.351842148932349</v>
      </c>
    </row>
    <row r="3876" spans="1:101" x14ac:dyDescent="0.3">
      <c r="A3876" s="1">
        <v>3874</v>
      </c>
      <c r="B3876">
        <v>43.972213503390108</v>
      </c>
      <c r="C3876">
        <v>3.7031801031417451</v>
      </c>
      <c r="D3876">
        <v>12.56630807788637</v>
      </c>
      <c r="E3876">
        <v>6.4798070624517994</v>
      </c>
      <c r="F3876">
        <v>30.562233719314701</v>
      </c>
      <c r="G3876">
        <v>2.145945255804957</v>
      </c>
      <c r="H3876">
        <v>23.257445046857288</v>
      </c>
      <c r="I3876">
        <v>36.052825999526981</v>
      </c>
      <c r="J3876">
        <v>19.066617525252941</v>
      </c>
      <c r="K3876">
        <v>23.37115851548344</v>
      </c>
      <c r="L3876">
        <v>56.8906636213949</v>
      </c>
      <c r="M3876">
        <v>35.54110451610125</v>
      </c>
      <c r="N3876">
        <v>28.95087202534425</v>
      </c>
      <c r="O3876">
        <v>28.015681899326889</v>
      </c>
      <c r="P3876">
        <v>32.343065292845708</v>
      </c>
      <c r="Q3876">
        <v>36.319824965470858</v>
      </c>
      <c r="R3876">
        <v>17.077126861510639</v>
      </c>
      <c r="S3876">
        <v>31.222788781044461</v>
      </c>
      <c r="T3876">
        <v>31.819073363767401</v>
      </c>
      <c r="U3876">
        <v>36.25767875873197</v>
      </c>
      <c r="V3876">
        <v>17.804530511073999</v>
      </c>
      <c r="W3876">
        <v>17.01494066041894</v>
      </c>
      <c r="X3876">
        <v>14.47883024886173</v>
      </c>
      <c r="Y3876">
        <v>29.49119332862</v>
      </c>
      <c r="Z3876">
        <v>61.287312912678601</v>
      </c>
      <c r="AA3876">
        <v>3.572474137382772</v>
      </c>
      <c r="AB3876">
        <v>8.5516961815478414</v>
      </c>
      <c r="AC3876">
        <v>39.111080959144253</v>
      </c>
      <c r="AD3876">
        <v>22.862797538002049</v>
      </c>
      <c r="AE3876">
        <v>30.657582268462331</v>
      </c>
      <c r="AF3876">
        <v>39.332027388053547</v>
      </c>
      <c r="AG3876">
        <v>32.336106024092977</v>
      </c>
      <c r="AH3876">
        <v>25.258288817888729</v>
      </c>
      <c r="AI3876">
        <v>22.047536619483289</v>
      </c>
      <c r="AJ3876">
        <v>48.028835105794563</v>
      </c>
      <c r="AK3876">
        <v>52.67953614965645</v>
      </c>
      <c r="AL3876">
        <v>36.392875824246637</v>
      </c>
      <c r="AM3876">
        <v>37.190786830192557</v>
      </c>
      <c r="AN3876">
        <v>64.658879324306128</v>
      </c>
      <c r="AO3876">
        <v>35.919321313941232</v>
      </c>
      <c r="AP3876">
        <v>35.978524797348129</v>
      </c>
      <c r="AQ3876">
        <v>20.313447610090101</v>
      </c>
      <c r="AR3876">
        <v>25.017956693264509</v>
      </c>
      <c r="AS3876">
        <v>14.825467725885551</v>
      </c>
      <c r="AT3876">
        <v>27.055499979174279</v>
      </c>
      <c r="AU3876">
        <v>20.485328841785321</v>
      </c>
      <c r="AV3876">
        <v>21.513530510355391</v>
      </c>
      <c r="AW3876">
        <v>18.331930403569839</v>
      </c>
      <c r="AX3876">
        <v>22.910619544455809</v>
      </c>
      <c r="AY3876">
        <v>31.116292162603251</v>
      </c>
      <c r="AZ3876">
        <v>34.198165020382739</v>
      </c>
      <c r="BA3876">
        <v>37.423370207163792</v>
      </c>
      <c r="BB3876">
        <v>5.6462857009799592</v>
      </c>
      <c r="BC3876">
        <v>16.06802755396949</v>
      </c>
      <c r="BD3876">
        <v>29.061081188968348</v>
      </c>
      <c r="BE3876">
        <v>36.585904199523419</v>
      </c>
      <c r="BF3876">
        <v>15.75007356834324</v>
      </c>
      <c r="BG3876">
        <v>60.287345629581587</v>
      </c>
      <c r="BH3876">
        <v>38.978252367416857</v>
      </c>
      <c r="BI3876">
        <v>43.063863034851401</v>
      </c>
      <c r="BJ3876">
        <v>60.231553885465068</v>
      </c>
      <c r="BK3876">
        <v>31.659827252739191</v>
      </c>
      <c r="BL3876">
        <v>14.984257481093151</v>
      </c>
      <c r="BM3876">
        <v>15.67734712479897</v>
      </c>
      <c r="BN3876">
        <v>37.094811979583277</v>
      </c>
      <c r="BO3876">
        <v>25.728173114249071</v>
      </c>
      <c r="BP3876">
        <v>49.010915446990339</v>
      </c>
      <c r="BQ3876">
        <v>15.131930516880409</v>
      </c>
      <c r="BR3876">
        <v>17.374282880497109</v>
      </c>
      <c r="BS3876">
        <v>42.529865357262082</v>
      </c>
      <c r="BT3876">
        <v>30.498123598172882</v>
      </c>
      <c r="BU3876">
        <v>28.39247341960321</v>
      </c>
      <c r="BV3876">
        <v>6.421507935889406</v>
      </c>
      <c r="BW3876">
        <v>32.784430787129487</v>
      </c>
      <c r="BX3876">
        <v>57.573185536081553</v>
      </c>
      <c r="BY3876">
        <v>15.38193595393566</v>
      </c>
      <c r="BZ3876">
        <v>56.719112665249703</v>
      </c>
      <c r="CA3876">
        <v>38.396540006287992</v>
      </c>
      <c r="CB3876">
        <v>32.302209384059893</v>
      </c>
      <c r="CC3876">
        <v>13.718756104961781</v>
      </c>
      <c r="CD3876">
        <v>21.125416161158601</v>
      </c>
      <c r="CE3876">
        <v>21.834734248620261</v>
      </c>
      <c r="CF3876">
        <v>17.828689737614379</v>
      </c>
      <c r="CG3876">
        <v>36.569782715086689</v>
      </c>
      <c r="CH3876">
        <v>35.684621746817207</v>
      </c>
      <c r="CI3876">
        <v>23.015851805897331</v>
      </c>
      <c r="CJ3876">
        <v>18.394140471800171</v>
      </c>
      <c r="CK3876">
        <v>23.34674450212805</v>
      </c>
      <c r="CL3876">
        <v>61.944734660343769</v>
      </c>
      <c r="CM3876">
        <v>19.891835116293461</v>
      </c>
      <c r="CN3876">
        <v>45.739038193554357</v>
      </c>
      <c r="CO3876">
        <v>14.133976224878809</v>
      </c>
      <c r="CP3876">
        <v>54.886169008835097</v>
      </c>
      <c r="CQ3876">
        <v>10.455102921849379</v>
      </c>
      <c r="CR3876">
        <v>8.7682426579546782</v>
      </c>
      <c r="CS3876">
        <v>40.995897596181607</v>
      </c>
      <c r="CT3876">
        <v>27.432247062040378</v>
      </c>
      <c r="CU3876">
        <v>38.302820237657031</v>
      </c>
      <c r="CV3876">
        <v>23.915197089969961</v>
      </c>
      <c r="CW3876">
        <v>58.598267524338283</v>
      </c>
    </row>
    <row r="3877" spans="1:101" x14ac:dyDescent="0.3">
      <c r="A3877" s="1">
        <v>3875</v>
      </c>
      <c r="B3877">
        <v>43.626016790302131</v>
      </c>
      <c r="C3877">
        <v>3.0067660062440691</v>
      </c>
      <c r="D3877">
        <v>11.597139083771999</v>
      </c>
      <c r="E3877">
        <v>7.1365711771550497</v>
      </c>
      <c r="F3877">
        <v>30.016771446210139</v>
      </c>
      <c r="G3877">
        <v>3.096559187374238</v>
      </c>
      <c r="H3877">
        <v>23.101969390672881</v>
      </c>
      <c r="I3877">
        <v>35.965004438650752</v>
      </c>
      <c r="J3877">
        <v>18.844122076506579</v>
      </c>
      <c r="K3877">
        <v>24.18889188730757</v>
      </c>
      <c r="L3877">
        <v>56.587195821340231</v>
      </c>
      <c r="M3877">
        <v>35.488704299881583</v>
      </c>
      <c r="N3877">
        <v>29.59839542285798</v>
      </c>
      <c r="O3877">
        <v>27.96483509023917</v>
      </c>
      <c r="P3877">
        <v>31.686269556343809</v>
      </c>
      <c r="Q3877">
        <v>35.721053536849112</v>
      </c>
      <c r="R3877">
        <v>16.130980932482949</v>
      </c>
      <c r="S3877">
        <v>31.910162863666429</v>
      </c>
      <c r="T3877">
        <v>31.87508356771496</v>
      </c>
      <c r="U3877">
        <v>35.848995093187803</v>
      </c>
      <c r="V3877">
        <v>17.977056014814131</v>
      </c>
      <c r="W3877">
        <v>16.09766706568308</v>
      </c>
      <c r="X3877">
        <v>13.70093697362897</v>
      </c>
      <c r="Y3877">
        <v>30.477797860607328</v>
      </c>
      <c r="Z3877">
        <v>61.622423843732257</v>
      </c>
      <c r="AA3877">
        <v>4.257065985190831</v>
      </c>
      <c r="AB3877">
        <v>8.1552977776105706</v>
      </c>
      <c r="AC3877">
        <v>38.709475670599517</v>
      </c>
      <c r="AD3877">
        <v>23.239655034954211</v>
      </c>
      <c r="AE3877">
        <v>29.951359631367929</v>
      </c>
      <c r="AF3877">
        <v>39.192759031925711</v>
      </c>
      <c r="AG3877">
        <v>31.810558688608129</v>
      </c>
      <c r="AH3877">
        <v>24.953310932376951</v>
      </c>
      <c r="AI3877">
        <v>21.36191049572712</v>
      </c>
      <c r="AJ3877">
        <v>48.659704376286591</v>
      </c>
      <c r="AK3877">
        <v>52.298748082941337</v>
      </c>
      <c r="AL3877">
        <v>37.16599406039122</v>
      </c>
      <c r="AM3877">
        <v>37.628433485714282</v>
      </c>
      <c r="AN3877">
        <v>65.068000950845118</v>
      </c>
      <c r="AO3877">
        <v>35.473279066561531</v>
      </c>
      <c r="AP3877">
        <v>35.583651182999667</v>
      </c>
      <c r="AQ3877">
        <v>20.577765389562469</v>
      </c>
      <c r="AR3877">
        <v>24.444078462606409</v>
      </c>
      <c r="AS3877">
        <v>14.247372170729379</v>
      </c>
      <c r="AT3877">
        <v>28.04520695133305</v>
      </c>
      <c r="AU3877">
        <v>20.400466341632519</v>
      </c>
      <c r="AV3877">
        <v>21.914584612079519</v>
      </c>
      <c r="AW3877">
        <v>17.50443484267139</v>
      </c>
      <c r="AX3877">
        <v>23.394562070934359</v>
      </c>
      <c r="AY3877">
        <v>31.943127605894901</v>
      </c>
      <c r="AZ3877">
        <v>34.336763053632907</v>
      </c>
      <c r="BA3877">
        <v>38.25964826380968</v>
      </c>
      <c r="BB3877">
        <v>6.4439775819823222</v>
      </c>
      <c r="BC3877">
        <v>15.50275958128497</v>
      </c>
      <c r="BD3877">
        <v>28.70220352014476</v>
      </c>
      <c r="BE3877">
        <v>37.433054973601941</v>
      </c>
      <c r="BF3877">
        <v>15.97870311534151</v>
      </c>
      <c r="BG3877">
        <v>60.584919097417547</v>
      </c>
      <c r="BH3877">
        <v>39.859857190236362</v>
      </c>
      <c r="BI3877">
        <v>42.693830458093601</v>
      </c>
      <c r="BJ3877">
        <v>60.466699263625117</v>
      </c>
      <c r="BK3877">
        <v>32.65958190643731</v>
      </c>
      <c r="BL3877">
        <v>15.346947472370401</v>
      </c>
      <c r="BM3877">
        <v>14.80409546414243</v>
      </c>
      <c r="BN3877">
        <v>37.721813764990607</v>
      </c>
      <c r="BO3877">
        <v>26.005362916844071</v>
      </c>
      <c r="BP3877">
        <v>49.382824665383772</v>
      </c>
      <c r="BQ3877">
        <v>14.64731578917096</v>
      </c>
      <c r="BR3877">
        <v>17.479762114271889</v>
      </c>
      <c r="BS3877">
        <v>42.406838443426089</v>
      </c>
      <c r="BT3877">
        <v>29.94140432493823</v>
      </c>
      <c r="BU3877">
        <v>27.873963990844121</v>
      </c>
      <c r="BV3877">
        <v>5.5430250234588181</v>
      </c>
      <c r="BW3877">
        <v>32.219177198930517</v>
      </c>
      <c r="BX3877">
        <v>57.753855927306446</v>
      </c>
      <c r="BY3877">
        <v>15.815529745505801</v>
      </c>
      <c r="BZ3877">
        <v>56.598246454755902</v>
      </c>
      <c r="CA3877">
        <v>38.060986997113908</v>
      </c>
      <c r="CB3877">
        <v>32.024084128537481</v>
      </c>
      <c r="CC3877">
        <v>13.871576721751071</v>
      </c>
      <c r="CD3877">
        <v>20.970330782373011</v>
      </c>
      <c r="CE3877">
        <v>21.061839989133681</v>
      </c>
      <c r="CF3877">
        <v>18.50185296720619</v>
      </c>
      <c r="CG3877">
        <v>36.263085642408498</v>
      </c>
      <c r="CH3877">
        <v>36.616180944760202</v>
      </c>
      <c r="CI3877">
        <v>23.719989495171099</v>
      </c>
      <c r="CJ3877">
        <v>19.13165231328222</v>
      </c>
      <c r="CK3877">
        <v>23.844952617014069</v>
      </c>
      <c r="CL3877">
        <v>62.506163813054428</v>
      </c>
      <c r="CM3877">
        <v>19.1317023370584</v>
      </c>
      <c r="CN3877">
        <v>46.130711276018971</v>
      </c>
      <c r="CO3877">
        <v>14.57402765763258</v>
      </c>
      <c r="CP3877">
        <v>54.812875827732398</v>
      </c>
      <c r="CQ3877">
        <v>11.37908845323137</v>
      </c>
      <c r="CR3877">
        <v>9.3446250095322778</v>
      </c>
      <c r="CS3877">
        <v>40.739676138091824</v>
      </c>
      <c r="CT3877">
        <v>27.60238010956343</v>
      </c>
      <c r="CU3877">
        <v>38.270985888767868</v>
      </c>
      <c r="CV3877">
        <v>23.580984307532791</v>
      </c>
      <c r="CW3877">
        <v>58.86065265976854</v>
      </c>
    </row>
    <row r="3878" spans="1:101" x14ac:dyDescent="0.3">
      <c r="A3878" s="1">
        <v>3876</v>
      </c>
      <c r="B3878">
        <v>43.300151519223618</v>
      </c>
      <c r="C3878">
        <v>2.5234382806609128</v>
      </c>
      <c r="D3878">
        <v>10.633680978304371</v>
      </c>
      <c r="E3878">
        <v>7.8659644524114274</v>
      </c>
      <c r="F3878">
        <v>29.495135297096301</v>
      </c>
      <c r="G3878">
        <v>4.070906110549811</v>
      </c>
      <c r="H3878">
        <v>22.988980606968781</v>
      </c>
      <c r="I3878">
        <v>35.904830120642103</v>
      </c>
      <c r="J3878">
        <v>18.67259943913227</v>
      </c>
      <c r="K3878">
        <v>25.019870725402519</v>
      </c>
      <c r="L3878">
        <v>56.299856612274823</v>
      </c>
      <c r="M3878">
        <v>35.464435080012663</v>
      </c>
      <c r="N3878">
        <v>30.265112459527732</v>
      </c>
      <c r="O3878">
        <v>27.94969715335521</v>
      </c>
      <c r="P3878">
        <v>31.047793548934852</v>
      </c>
      <c r="Q3878">
        <v>35.140541345324209</v>
      </c>
      <c r="R3878">
        <v>15.19173557708692</v>
      </c>
      <c r="S3878">
        <v>32.613715653168313</v>
      </c>
      <c r="T3878">
        <v>31.962297714163359</v>
      </c>
      <c r="U3878">
        <v>35.463807316916821</v>
      </c>
      <c r="V3878">
        <v>18.202960726205092</v>
      </c>
      <c r="W3878">
        <v>15.19083816771075</v>
      </c>
      <c r="X3878">
        <v>12.95356408620243</v>
      </c>
      <c r="Y3878">
        <v>31.46524814645581</v>
      </c>
      <c r="Z3878">
        <v>61.971860684479871</v>
      </c>
      <c r="AA3878">
        <v>5.0480342849735864</v>
      </c>
      <c r="AB3878">
        <v>7.8667818135181502</v>
      </c>
      <c r="AC3878">
        <v>38.329758146807237</v>
      </c>
      <c r="AD3878">
        <v>23.65281423052387</v>
      </c>
      <c r="AE3878">
        <v>29.262271562329811</v>
      </c>
      <c r="AF3878">
        <v>39.078591870928442</v>
      </c>
      <c r="AG3878">
        <v>31.30813848444814</v>
      </c>
      <c r="AH3878">
        <v>24.68510277410007</v>
      </c>
      <c r="AI3878">
        <v>20.70189771657315</v>
      </c>
      <c r="AJ3878">
        <v>49.302785503007883</v>
      </c>
      <c r="AK3878">
        <v>51.934425703409502</v>
      </c>
      <c r="AL3878">
        <v>37.949714336672358</v>
      </c>
      <c r="AM3878">
        <v>38.087312692402229</v>
      </c>
      <c r="AN3878">
        <v>65.489837532270471</v>
      </c>
      <c r="AO3878">
        <v>35.050098599207281</v>
      </c>
      <c r="AP3878">
        <v>35.212756444694783</v>
      </c>
      <c r="AQ3878">
        <v>20.886663281813949</v>
      </c>
      <c r="AR3878">
        <v>23.89827999388363</v>
      </c>
      <c r="AS3878">
        <v>13.71789831757307</v>
      </c>
      <c r="AT3878">
        <v>29.03561927638361</v>
      </c>
      <c r="AU3878">
        <v>20.364413965446719</v>
      </c>
      <c r="AV3878">
        <v>22.353211009159121</v>
      </c>
      <c r="AW3878">
        <v>16.695831994882081</v>
      </c>
      <c r="AX3878">
        <v>23.910553759183429</v>
      </c>
      <c r="AY3878">
        <v>32.779615076209858</v>
      </c>
      <c r="AZ3878">
        <v>34.503798388602519</v>
      </c>
      <c r="BA3878">
        <v>39.10361534280986</v>
      </c>
      <c r="BB3878">
        <v>7.2917180374100274</v>
      </c>
      <c r="BC3878">
        <v>14.98297700042027</v>
      </c>
      <c r="BD3878">
        <v>28.37404683776726</v>
      </c>
      <c r="BE3878">
        <v>38.287580534903292</v>
      </c>
      <c r="BF3878">
        <v>16.2657028464258</v>
      </c>
      <c r="BG3878">
        <v>60.897461367618853</v>
      </c>
      <c r="BH3878">
        <v>40.746929612352851</v>
      </c>
      <c r="BI3878">
        <v>42.344185183853057</v>
      </c>
      <c r="BJ3878">
        <v>60.717405710534777</v>
      </c>
      <c r="BK3878">
        <v>33.659351136545801</v>
      </c>
      <c r="BL3878">
        <v>15.76482226920735</v>
      </c>
      <c r="BM3878">
        <v>13.94787697649511</v>
      </c>
      <c r="BN3878">
        <v>38.364637254125512</v>
      </c>
      <c r="BO3878">
        <v>26.317653943252029</v>
      </c>
      <c r="BP3878">
        <v>49.772049494792107</v>
      </c>
      <c r="BQ3878">
        <v>14.21662401865143</v>
      </c>
      <c r="BR3878">
        <v>17.641384909681399</v>
      </c>
      <c r="BS3878">
        <v>42.307096877791572</v>
      </c>
      <c r="BT3878">
        <v>29.40815946109905</v>
      </c>
      <c r="BU3878">
        <v>27.382169202655859</v>
      </c>
      <c r="BV3878">
        <v>4.713224867401367</v>
      </c>
      <c r="BW3878">
        <v>31.675414073316919</v>
      </c>
      <c r="BX3878">
        <v>57.951221351858237</v>
      </c>
      <c r="BY3878">
        <v>16.299018638279382</v>
      </c>
      <c r="BZ3878">
        <v>56.494825090208828</v>
      </c>
      <c r="CA3878">
        <v>37.748949361995138</v>
      </c>
      <c r="CB3878">
        <v>31.77500900789245</v>
      </c>
      <c r="CC3878">
        <v>14.093864353945881</v>
      </c>
      <c r="CD3878">
        <v>20.862078953501761</v>
      </c>
      <c r="CE3878">
        <v>20.308781050271591</v>
      </c>
      <c r="CF3878">
        <v>19.203513966983131</v>
      </c>
      <c r="CG3878">
        <v>35.981575184928367</v>
      </c>
      <c r="CH3878">
        <v>37.551260761063944</v>
      </c>
      <c r="CI3878">
        <v>24.444761585072321</v>
      </c>
      <c r="CJ3878">
        <v>19.89210488551468</v>
      </c>
      <c r="CK3878">
        <v>24.374024119288269</v>
      </c>
      <c r="CL3878">
        <v>63.078450179981402</v>
      </c>
      <c r="CM3878">
        <v>18.394536263081111</v>
      </c>
      <c r="CN3878">
        <v>46.540578324634339</v>
      </c>
      <c r="CO3878">
        <v>15.067689949207191</v>
      </c>
      <c r="CP3878">
        <v>54.757749812664969</v>
      </c>
      <c r="CQ3878">
        <v>12.31495558036908</v>
      </c>
      <c r="CR3878">
        <v>9.9880905997480891</v>
      </c>
      <c r="CS3878">
        <v>40.50652791781355</v>
      </c>
      <c r="CT3878">
        <v>27.80745577273877</v>
      </c>
      <c r="CU3878">
        <v>38.265267327411543</v>
      </c>
      <c r="CV3878">
        <v>23.284952007081909</v>
      </c>
      <c r="CW3878">
        <v>59.138785126293527</v>
      </c>
    </row>
    <row r="3879" spans="1:101" x14ac:dyDescent="0.3">
      <c r="A3879" s="1">
        <v>3877</v>
      </c>
      <c r="B3879">
        <v>42.99507997652433</v>
      </c>
      <c r="C3879">
        <v>2.3863863258711708</v>
      </c>
      <c r="D3879">
        <v>9.6776395556123145</v>
      </c>
      <c r="E3879">
        <v>8.6496326723509025</v>
      </c>
      <c r="F3879">
        <v>28.998611075946659</v>
      </c>
      <c r="G3879">
        <v>5.0552818240837754</v>
      </c>
      <c r="H3879">
        <v>22.91910707177718</v>
      </c>
      <c r="I3879">
        <v>35.872442176581288</v>
      </c>
      <c r="J3879">
        <v>18.553463363865049</v>
      </c>
      <c r="K3879">
        <v>25.862818320822161</v>
      </c>
      <c r="L3879">
        <v>56.028894136888923</v>
      </c>
      <c r="M3879">
        <v>35.468354602440087</v>
      </c>
      <c r="N3879">
        <v>30.94978275800753</v>
      </c>
      <c r="O3879">
        <v>27.97032606717827</v>
      </c>
      <c r="P3879">
        <v>30.428790480682611</v>
      </c>
      <c r="Q3879">
        <v>34.579208005714072</v>
      </c>
      <c r="R3879">
        <v>14.260754322409751</v>
      </c>
      <c r="S3879">
        <v>33.332422705613759</v>
      </c>
      <c r="T3879">
        <v>32.08046131041155</v>
      </c>
      <c r="U3879">
        <v>35.102888907202541</v>
      </c>
      <c r="V3879">
        <v>18.480287212047461</v>
      </c>
      <c r="W3879">
        <v>14.29644163830908</v>
      </c>
      <c r="X3879">
        <v>12.242302525070739</v>
      </c>
      <c r="Y3879">
        <v>32.453466985886749</v>
      </c>
      <c r="Z3879">
        <v>62.335382512795903</v>
      </c>
      <c r="AA3879">
        <v>5.9027696450284068</v>
      </c>
      <c r="AB3879">
        <v>7.6982874953784313</v>
      </c>
      <c r="AC3879">
        <v>37.972585011989047</v>
      </c>
      <c r="AD3879">
        <v>24.100408210311969</v>
      </c>
      <c r="AE3879">
        <v>28.59155697417572</v>
      </c>
      <c r="AF3879">
        <v>38.989746404594563</v>
      </c>
      <c r="AG3879">
        <v>30.829976105105601</v>
      </c>
      <c r="AH3879">
        <v>24.454874185893551</v>
      </c>
      <c r="AI3879">
        <v>20.07002536389669</v>
      </c>
      <c r="AJ3879">
        <v>49.957606895482932</v>
      </c>
      <c r="AK3879">
        <v>51.58691786919394</v>
      </c>
      <c r="AL3879">
        <v>38.74339326869854</v>
      </c>
      <c r="AM3879">
        <v>38.566666561537623</v>
      </c>
      <c r="AN3879">
        <v>65.924144987001398</v>
      </c>
      <c r="AO3879">
        <v>34.650617539867199</v>
      </c>
      <c r="AP3879">
        <v>34.866605819227573</v>
      </c>
      <c r="AQ3879">
        <v>21.238196196190369</v>
      </c>
      <c r="AR3879">
        <v>23.38252769582575</v>
      </c>
      <c r="AS3879">
        <v>13.24287939729401</v>
      </c>
      <c r="AT3879">
        <v>30.026667157430229</v>
      </c>
      <c r="AU3879">
        <v>20.377430783984551</v>
      </c>
      <c r="AV3879">
        <v>22.82724394490041</v>
      </c>
      <c r="AW3879">
        <v>15.909002886457969</v>
      </c>
      <c r="AX3879">
        <v>24.45656614594127</v>
      </c>
      <c r="AY3879">
        <v>33.625034242993493</v>
      </c>
      <c r="AZ3879">
        <v>34.698860348451348</v>
      </c>
      <c r="BA3879">
        <v>39.954784200223571</v>
      </c>
      <c r="BB3879">
        <v>8.1739498895632305</v>
      </c>
      <c r="BC3879">
        <v>14.513567616376161</v>
      </c>
      <c r="BD3879">
        <v>28.07768831281895</v>
      </c>
      <c r="BE3879">
        <v>39.148997966444881</v>
      </c>
      <c r="BF3879">
        <v>16.608046993196531</v>
      </c>
      <c r="BG3879">
        <v>61.224743200773247</v>
      </c>
      <c r="BH3879">
        <v>41.639120192939203</v>
      </c>
      <c r="BI3879">
        <v>42.015436194147043</v>
      </c>
      <c r="BJ3879">
        <v>60.983481309266708</v>
      </c>
      <c r="BK3879">
        <v>34.659133681661572</v>
      </c>
      <c r="BL3879">
        <v>16.23362084193468</v>
      </c>
      <c r="BM3879">
        <v>13.112028896835239</v>
      </c>
      <c r="BN3879">
        <v>39.022500554944394</v>
      </c>
      <c r="BO3879">
        <v>26.663812887821742</v>
      </c>
      <c r="BP3879">
        <v>50.178186992876057</v>
      </c>
      <c r="BQ3879">
        <v>13.844888484480361</v>
      </c>
      <c r="BR3879">
        <v>17.857626927773321</v>
      </c>
      <c r="BS3879">
        <v>42.230805648091071</v>
      </c>
      <c r="BT3879">
        <v>28.89968845557733</v>
      </c>
      <c r="BU3879">
        <v>26.91855330293355</v>
      </c>
      <c r="BV3879">
        <v>3.9628084600054341</v>
      </c>
      <c r="BW3879">
        <v>31.15426670708338</v>
      </c>
      <c r="BX3879">
        <v>58.165111861596813</v>
      </c>
      <c r="BY3879">
        <v>16.828102567163619</v>
      </c>
      <c r="BZ3879">
        <v>56.408944522950343</v>
      </c>
      <c r="CA3879">
        <v>37.46101473097697</v>
      </c>
      <c r="CB3879">
        <v>31.555671924895631</v>
      </c>
      <c r="CC3879">
        <v>14.38239841290131</v>
      </c>
      <c r="CD3879">
        <v>20.801391862136079</v>
      </c>
      <c r="CE3879">
        <v>19.577846453782161</v>
      </c>
      <c r="CF3879">
        <v>19.930663163580789</v>
      </c>
      <c r="CG3879">
        <v>35.72584673970168</v>
      </c>
      <c r="CH3879">
        <v>38.489604603209678</v>
      </c>
      <c r="CI3879">
        <v>25.188386932295359</v>
      </c>
      <c r="CJ3879">
        <v>20.67296672749988</v>
      </c>
      <c r="CK3879">
        <v>24.931994268963852</v>
      </c>
      <c r="CL3879">
        <v>63.661300957429347</v>
      </c>
      <c r="CM3879">
        <v>17.6832093906566</v>
      </c>
      <c r="CN3879">
        <v>46.968163033606317</v>
      </c>
      <c r="CO3879">
        <v>15.60987759866936</v>
      </c>
      <c r="CP3879">
        <v>54.720845868703549</v>
      </c>
      <c r="CQ3879">
        <v>13.260188832232499</v>
      </c>
      <c r="CR3879">
        <v>10.686528486312859</v>
      </c>
      <c r="CS3879">
        <v>40.296853426497307</v>
      </c>
      <c r="CT3879">
        <v>28.046707567784541</v>
      </c>
      <c r="CU3879">
        <v>38.285676255987291</v>
      </c>
      <c r="CV3879">
        <v>23.028572665975371</v>
      </c>
      <c r="CW3879">
        <v>59.432443840834253</v>
      </c>
    </row>
    <row r="3880" spans="1:101" x14ac:dyDescent="0.3">
      <c r="A3880" s="1">
        <v>3878</v>
      </c>
      <c r="B3880">
        <v>42.711247731572108</v>
      </c>
      <c r="C3880">
        <v>2.6498940802048869</v>
      </c>
      <c r="D3880">
        <v>8.7314514021640264</v>
      </c>
      <c r="E3880">
        <v>9.4741170547233686</v>
      </c>
      <c r="F3880">
        <v>28.528509993934421</v>
      </c>
      <c r="G3880">
        <v>6.0447888367511888</v>
      </c>
      <c r="H3880">
        <v>22.89274357930011</v>
      </c>
      <c r="I3880">
        <v>35.867915878012319</v>
      </c>
      <c r="J3880">
        <v>18.487726625366431</v>
      </c>
      <c r="K3880">
        <v>26.71660180254694</v>
      </c>
      <c r="L3880">
        <v>55.774547078776941</v>
      </c>
      <c r="M3880">
        <v>35.500453530404833</v>
      </c>
      <c r="N3880">
        <v>31.651241260776182</v>
      </c>
      <c r="O3880">
        <v>28.02664285361827</v>
      </c>
      <c r="P3880">
        <v>29.830472607340312</v>
      </c>
      <c r="Q3880">
        <v>34.038002387955153</v>
      </c>
      <c r="R3880">
        <v>13.339767533361609</v>
      </c>
      <c r="S3880">
        <v>34.065324864819893</v>
      </c>
      <c r="T3880">
        <v>32.229233943871712</v>
      </c>
      <c r="U3880">
        <v>34.766995697808049</v>
      </c>
      <c r="V3880">
        <v>18.806760797111369</v>
      </c>
      <c r="W3880">
        <v>13.41696399330257</v>
      </c>
      <c r="X3880">
        <v>11.57381180490478</v>
      </c>
      <c r="Y3880">
        <v>33.44238624694777</v>
      </c>
      <c r="Z3880">
        <v>62.712744393277681</v>
      </c>
      <c r="AA3880">
        <v>6.7972589197608757</v>
      </c>
      <c r="AB3880">
        <v>7.6577414830679622</v>
      </c>
      <c r="AC3880">
        <v>37.638598079534468</v>
      </c>
      <c r="AD3880">
        <v>24.580555949442491</v>
      </c>
      <c r="AE3880">
        <v>27.940539068306041</v>
      </c>
      <c r="AF3880">
        <v>38.926396015744821</v>
      </c>
      <c r="AG3880">
        <v>30.377217086517039</v>
      </c>
      <c r="AH3880">
        <v>24.26370631061716</v>
      </c>
      <c r="AI3880">
        <v>19.469033544258341</v>
      </c>
      <c r="AJ3880">
        <v>50.623712972199137</v>
      </c>
      <c r="AK3880">
        <v>51.256566577785527</v>
      </c>
      <c r="AL3880">
        <v>39.546431263908453</v>
      </c>
      <c r="AM3880">
        <v>39.065741400987442</v>
      </c>
      <c r="AN3880">
        <v>66.370678499855501</v>
      </c>
      <c r="AO3880">
        <v>34.275664544602961</v>
      </c>
      <c r="AP3880">
        <v>34.545943123229307</v>
      </c>
      <c r="AQ3880">
        <v>21.63028553412726</v>
      </c>
      <c r="AR3880">
        <v>22.898851853882508</v>
      </c>
      <c r="AS3880">
        <v>12.82836603824798</v>
      </c>
      <c r="AT3880">
        <v>31.018289675659091</v>
      </c>
      <c r="AU3880">
        <v>20.439423048512921</v>
      </c>
      <c r="AV3880">
        <v>23.33452570377192</v>
      </c>
      <c r="AW3880">
        <v>15.147341010267381</v>
      </c>
      <c r="AX3880">
        <v>25.03063471490087</v>
      </c>
      <c r="AY3880">
        <v>34.478728096327522</v>
      </c>
      <c r="AZ3880">
        <v>34.92147928884642</v>
      </c>
      <c r="BA3880">
        <v>40.812704248731613</v>
      </c>
      <c r="BB3880">
        <v>9.0806256203573739</v>
      </c>
      <c r="BC3880">
        <v>14.099563472502361</v>
      </c>
      <c r="BD3880">
        <v>27.81414438791548</v>
      </c>
      <c r="BE3880">
        <v>40.016862200036442</v>
      </c>
      <c r="BF3880">
        <v>17.00239279537514</v>
      </c>
      <c r="BG3880">
        <v>61.56652953497241</v>
      </c>
      <c r="BH3880">
        <v>42.536106874631081</v>
      </c>
      <c r="BI3880">
        <v>41.708077614347573</v>
      </c>
      <c r="BJ3880">
        <v>61.264725813290653</v>
      </c>
      <c r="BK3880">
        <v>35.658928421831277</v>
      </c>
      <c r="BL3880">
        <v>16.74906773822639</v>
      </c>
      <c r="BM3880">
        <v>12.300704509557271</v>
      </c>
      <c r="BN3880">
        <v>39.694655905809732</v>
      </c>
      <c r="BO3880">
        <v>27.042539199505079</v>
      </c>
      <c r="BP3880">
        <v>50.60082992275953</v>
      </c>
      <c r="BQ3880">
        <v>13.53696700918255</v>
      </c>
      <c r="BR3880">
        <v>18.126533519995888</v>
      </c>
      <c r="BS3880">
        <v>42.1780920045803</v>
      </c>
      <c r="BT3880">
        <v>28.417321175111312</v>
      </c>
      <c r="BU3880">
        <v>26.48459615706599</v>
      </c>
      <c r="BV3880">
        <v>3.345625969933077</v>
      </c>
      <c r="BW3880">
        <v>30.65688848197227</v>
      </c>
      <c r="BX3880">
        <v>58.395345872527123</v>
      </c>
      <c r="BY3880">
        <v>17.39862245842982</v>
      </c>
      <c r="BZ3880">
        <v>56.340684965780177</v>
      </c>
      <c r="CA3880">
        <v>37.197742826876933</v>
      </c>
      <c r="CB3880">
        <v>31.3666967309541</v>
      </c>
      <c r="CC3880">
        <v>14.733287338113859</v>
      </c>
      <c r="CD3880">
        <v>20.788686070604388</v>
      </c>
      <c r="CE3880">
        <v>18.87160713314768</v>
      </c>
      <c r="CF3880">
        <v>20.680612166957641</v>
      </c>
      <c r="CG3880">
        <v>35.496457538022767</v>
      </c>
      <c r="CH3880">
        <v>39.430979448619077</v>
      </c>
      <c r="CI3880">
        <v>25.949244758779159</v>
      </c>
      <c r="CJ3880">
        <v>21.472011313715281</v>
      </c>
      <c r="CK3880">
        <v>25.51696738814482</v>
      </c>
      <c r="CL3880">
        <v>64.25442865730264</v>
      </c>
      <c r="CM3880">
        <v>17.000965395347581</v>
      </c>
      <c r="CN3880">
        <v>47.412986055630618</v>
      </c>
      <c r="CO3880">
        <v>16.195717856440929</v>
      </c>
      <c r="CP3880">
        <v>54.702200875526117</v>
      </c>
      <c r="CQ3880">
        <v>14.21291964328454</v>
      </c>
      <c r="CR3880">
        <v>11.429865631265139</v>
      </c>
      <c r="CS3880">
        <v>40.111020782281379</v>
      </c>
      <c r="CT3880">
        <v>28.319269309655979</v>
      </c>
      <c r="CU3880">
        <v>38.332170941889913</v>
      </c>
      <c r="CV3880">
        <v>22.813183208226508</v>
      </c>
      <c r="CW3880">
        <v>59.741399846119421</v>
      </c>
    </row>
    <row r="3881" spans="1:101" x14ac:dyDescent="0.3">
      <c r="A3881" s="1">
        <v>3879</v>
      </c>
      <c r="B3881">
        <v>42.449080830893422</v>
      </c>
      <c r="C3881">
        <v>3.216992007497828</v>
      </c>
      <c r="D3881">
        <v>7.7987037261555292</v>
      </c>
      <c r="E3881">
        <v>10.329648714578839</v>
      </c>
      <c r="F3881">
        <v>28.086158879669121</v>
      </c>
      <c r="G3881">
        <v>7.0372629509569826</v>
      </c>
      <c r="H3881">
        <v>22.910040336227841</v>
      </c>
      <c r="I3881">
        <v>35.891261765953118</v>
      </c>
      <c r="J3881">
        <v>18.47595921066841</v>
      </c>
      <c r="K3881">
        <v>27.58021486964622</v>
      </c>
      <c r="L3881">
        <v>55.537043722930598</v>
      </c>
      <c r="M3881">
        <v>35.560655555324523</v>
      </c>
      <c r="N3881">
        <v>32.3683965300702</v>
      </c>
      <c r="O3881">
        <v>28.118433081953061</v>
      </c>
      <c r="P3881">
        <v>29.254109144482261</v>
      </c>
      <c r="Q3881">
        <v>33.517899498960858</v>
      </c>
      <c r="R3881">
        <v>12.430996816190101</v>
      </c>
      <c r="S3881">
        <v>34.811525575098187</v>
      </c>
      <c r="T3881">
        <v>32.40819407694314</v>
      </c>
      <c r="U3881">
        <v>34.456859550333419</v>
      </c>
      <c r="V3881">
        <v>19.179871947428769</v>
      </c>
      <c r="W3881">
        <v>12.555540692362779</v>
      </c>
      <c r="X3881">
        <v>10.95592388962945</v>
      </c>
      <c r="Y3881">
        <v>34.431945579302393</v>
      </c>
      <c r="Z3881">
        <v>63.103698034715698</v>
      </c>
      <c r="AA3881">
        <v>7.7176918934529111</v>
      </c>
      <c r="AB3881">
        <v>7.7471529532790244</v>
      </c>
      <c r="AC3881">
        <v>37.328419713306047</v>
      </c>
      <c r="AD3881">
        <v>25.091388675473361</v>
      </c>
      <c r="AE3881">
        <v>27.310626441873062</v>
      </c>
      <c r="AF3881">
        <v>38.888665300503618</v>
      </c>
      <c r="AG3881">
        <v>29.951013492057029</v>
      </c>
      <c r="AH3881">
        <v>24.112528204397879</v>
      </c>
      <c r="AI3881">
        <v>18.901868060788509</v>
      </c>
      <c r="AJ3881">
        <v>51.300664161973607</v>
      </c>
      <c r="AK3881">
        <v>50.943705591986152</v>
      </c>
      <c r="AL3881">
        <v>40.358269653802488</v>
      </c>
      <c r="AM3881">
        <v>39.583791288213213</v>
      </c>
      <c r="AN3881">
        <v>66.829192998233793</v>
      </c>
      <c r="AO3881">
        <v>33.926052880554089</v>
      </c>
      <c r="AP3881">
        <v>34.251484218839252</v>
      </c>
      <c r="AQ3881">
        <v>22.060768955498251</v>
      </c>
      <c r="AR3881">
        <v>22.449325847473869</v>
      </c>
      <c r="AS3881">
        <v>12.48038844312444</v>
      </c>
      <c r="AT3881">
        <v>32.010433427604497</v>
      </c>
      <c r="AU3881">
        <v>20.549947536577349</v>
      </c>
      <c r="AV3881">
        <v>23.87293684321207</v>
      </c>
      <c r="AW3881">
        <v>14.414836333490859</v>
      </c>
      <c r="AX3881">
        <v>25.630874366880281</v>
      </c>
      <c r="AY3881">
        <v>35.340096978340121</v>
      </c>
      <c r="AZ3881">
        <v>35.1711319402906</v>
      </c>
      <c r="BA3881">
        <v>41.676958570683091</v>
      </c>
      <c r="BB3881">
        <v>10.00510202432193</v>
      </c>
      <c r="BC3881">
        <v>13.745971601713819</v>
      </c>
      <c r="BD3881">
        <v>27.584355621834089</v>
      </c>
      <c r="BE3881">
        <v>40.89076275758017</v>
      </c>
      <c r="BF3881">
        <v>17.445214146241501</v>
      </c>
      <c r="BG3881">
        <v>61.92258019463199</v>
      </c>
      <c r="BH3881">
        <v>43.437592539850058</v>
      </c>
      <c r="BI3881">
        <v>41.422585602355163</v>
      </c>
      <c r="BJ3881">
        <v>61.560931323020789</v>
      </c>
      <c r="BK3881">
        <v>36.658734359266788</v>
      </c>
      <c r="BL3881">
        <v>17.306995538212171</v>
      </c>
      <c r="BM3881">
        <v>11.519086815865331</v>
      </c>
      <c r="BN3881">
        <v>40.38038961427484</v>
      </c>
      <c r="BO3881">
        <v>27.452485042282952</v>
      </c>
      <c r="BP3881">
        <v>51.03956825691256</v>
      </c>
      <c r="BQ3881">
        <v>13.297293501600119</v>
      </c>
      <c r="BR3881">
        <v>18.445801565980659</v>
      </c>
      <c r="BS3881">
        <v>42.149044409177783</v>
      </c>
      <c r="BT3881">
        <v>27.962408564167529</v>
      </c>
      <c r="BU3881">
        <v>26.081778223174791</v>
      </c>
      <c r="BV3881">
        <v>2.946621009001777</v>
      </c>
      <c r="BW3881">
        <v>30.184454421706612</v>
      </c>
      <c r="BX3881">
        <v>58.641730885710302</v>
      </c>
      <c r="BY3881">
        <v>18.00664018885751</v>
      </c>
      <c r="BZ3881">
        <v>56.290110522482443</v>
      </c>
      <c r="CA3881">
        <v>36.959660687761648</v>
      </c>
      <c r="CB3881">
        <v>31.208634974821411</v>
      </c>
      <c r="CC3881">
        <v>15.142196916809199</v>
      </c>
      <c r="CD3881">
        <v>20.824049406446889</v>
      </c>
      <c r="CE3881">
        <v>18.192939284455129</v>
      </c>
      <c r="CF3881">
        <v>21.450969792998091</v>
      </c>
      <c r="CG3881">
        <v>35.293921151221681</v>
      </c>
      <c r="CH3881">
        <v>40.375173288091531</v>
      </c>
      <c r="CI3881">
        <v>26.725863332192421</v>
      </c>
      <c r="CJ3881">
        <v>22.28728306448135</v>
      </c>
      <c r="CK3881">
        <v>26.127129791610219</v>
      </c>
      <c r="CL3881">
        <v>64.857551330283783</v>
      </c>
      <c r="CM3881">
        <v>16.351445024639439</v>
      </c>
      <c r="CN3881">
        <v>47.874566887559659</v>
      </c>
      <c r="CO3881">
        <v>16.82065025869807</v>
      </c>
      <c r="CP3881">
        <v>54.701833503699042</v>
      </c>
      <c r="CQ3881">
        <v>15.171735619449199</v>
      </c>
      <c r="CR3881">
        <v>12.20990440620958</v>
      </c>
      <c r="CS3881">
        <v>39.949362702258583</v>
      </c>
      <c r="CT3881">
        <v>28.624189474513042</v>
      </c>
      <c r="CU3881">
        <v>38.404656642889933</v>
      </c>
      <c r="CV3881">
        <v>22.639953558965349</v>
      </c>
      <c r="CW3881">
        <v>60.065417090484907</v>
      </c>
    </row>
    <row r="3882" spans="1:101" x14ac:dyDescent="0.3">
      <c r="A3882" s="1">
        <v>3880</v>
      </c>
      <c r="B3882">
        <v>42.208982977415168</v>
      </c>
      <c r="C3882">
        <v>3.9593101061049638</v>
      </c>
      <c r="D3882">
        <v>6.8848613659500906</v>
      </c>
      <c r="E3882">
        <v>11.209120891782741</v>
      </c>
      <c r="F3882">
        <v>27.6728885148265</v>
      </c>
      <c r="G3882">
        <v>8.0316042980784204</v>
      </c>
      <c r="H3882">
        <v>22.97089871614924</v>
      </c>
      <c r="I3882">
        <v>35.942425528505559</v>
      </c>
      <c r="J3882">
        <v>18.518264004335901</v>
      </c>
      <c r="K3882">
        <v>28.452762478111929</v>
      </c>
      <c r="L3882">
        <v>55.316601026479432</v>
      </c>
      <c r="M3882">
        <v>35.648818299972213</v>
      </c>
      <c r="N3882">
        <v>33.100228315041278</v>
      </c>
      <c r="O3882">
        <v>28.24535091522624</v>
      </c>
      <c r="P3882">
        <v>28.70102276395879</v>
      </c>
      <c r="Q3882">
        <v>33.019896533490837</v>
      </c>
      <c r="R3882">
        <v>11.53732923358471</v>
      </c>
      <c r="S3882">
        <v>35.570187904841262</v>
      </c>
      <c r="T3882">
        <v>32.616844820564907</v>
      </c>
      <c r="U3882">
        <v>34.173181740824241</v>
      </c>
      <c r="V3882">
        <v>19.596957012754931</v>
      </c>
      <c r="W3882">
        <v>11.71615471720896</v>
      </c>
      <c r="X3882">
        <v>10.397664009543361</v>
      </c>
      <c r="Y3882">
        <v>35.422091339474029</v>
      </c>
      <c r="Z3882">
        <v>63.507992425966208</v>
      </c>
      <c r="AA3882">
        <v>8.6557961795705882</v>
      </c>
      <c r="AB3882">
        <v>7.9621450088214232</v>
      </c>
      <c r="AC3882">
        <v>37.04264800460053</v>
      </c>
      <c r="AD3882">
        <v>25.631071779066769</v>
      </c>
      <c r="AE3882">
        <v>26.703312713360791</v>
      </c>
      <c r="AF3882">
        <v>38.876628852494328</v>
      </c>
      <c r="AG3882">
        <v>29.55251428358309</v>
      </c>
      <c r="AH3882">
        <v>24.002095510348319</v>
      </c>
      <c r="AI3882">
        <v>18.371662015927051</v>
      </c>
      <c r="AJ3882">
        <v>51.98803681451728</v>
      </c>
      <c r="AK3882">
        <v>50.648659030056869</v>
      </c>
      <c r="AL3882">
        <v>41.178387938177423</v>
      </c>
      <c r="AM3882">
        <v>40.120081184973003</v>
      </c>
      <c r="AN3882">
        <v>67.299443601408626</v>
      </c>
      <c r="AO3882">
        <v>33.60257353439097</v>
      </c>
      <c r="AP3882">
        <v>33.983910253433081</v>
      </c>
      <c r="AQ3882">
        <v>22.52744551714364</v>
      </c>
      <c r="AR3882">
        <v>22.036039702860819</v>
      </c>
      <c r="AS3882">
        <v>12.20463912499153</v>
      </c>
      <c r="AT3882">
        <v>33.003051405030703</v>
      </c>
      <c r="AU3882">
        <v>20.708227180424721</v>
      </c>
      <c r="AV3882">
        <v>24.440420152280371</v>
      </c>
      <c r="AW3882">
        <v>13.71616102855781</v>
      </c>
      <c r="AX3882">
        <v>26.255490233297881</v>
      </c>
      <c r="AY3882">
        <v>36.208593147711277</v>
      </c>
      <c r="AZ3882">
        <v>35.447247117390233</v>
      </c>
      <c r="BA3882">
        <v>42.547161166292113</v>
      </c>
      <c r="BB3882">
        <v>10.942868516851091</v>
      </c>
      <c r="BC3882">
        <v>13.457554771767519</v>
      </c>
      <c r="BD3882">
        <v>27.389171621496882</v>
      </c>
      <c r="BE3882">
        <v>41.770320772729363</v>
      </c>
      <c r="BF3882">
        <v>17.932920354705871</v>
      </c>
      <c r="BG3882">
        <v>62.292650585286793</v>
      </c>
      <c r="BH3882">
        <v>44.343302800603809</v>
      </c>
      <c r="BI3882">
        <v>41.15941517665722</v>
      </c>
      <c r="BJ3882">
        <v>61.871882965832562</v>
      </c>
      <c r="BK3882">
        <v>37.658550602131349</v>
      </c>
      <c r="BL3882">
        <v>17.903433162935428</v>
      </c>
      <c r="BM3882">
        <v>10.77364333507669</v>
      </c>
      <c r="BN3882">
        <v>41.079021693811491</v>
      </c>
      <c r="BO3882">
        <v>27.892273905810711</v>
      </c>
      <c r="BP3882">
        <v>51.493990589505067</v>
      </c>
      <c r="BQ3882">
        <v>13.129605977625401</v>
      </c>
      <c r="BR3882">
        <v>18.8128672288818</v>
      </c>
      <c r="BS3882">
        <v>42.143711797453733</v>
      </c>
      <c r="BT3882">
        <v>27.536311347917131</v>
      </c>
      <c r="BU3882">
        <v>25.71156309839747</v>
      </c>
      <c r="BV3882">
        <v>2.8586601075837361</v>
      </c>
      <c r="BW3882">
        <v>29.738153373672748</v>
      </c>
      <c r="BX3882">
        <v>58.90406423135903</v>
      </c>
      <c r="BY3882">
        <v>18.648488365842919</v>
      </c>
      <c r="BZ3882">
        <v>56.25726888903592</v>
      </c>
      <c r="CA3882">
        <v>36.747257923476063</v>
      </c>
      <c r="CB3882">
        <v>31.081958274401671</v>
      </c>
      <c r="CC3882">
        <v>15.604566611970551</v>
      </c>
      <c r="CD3882">
        <v>20.90723795297076</v>
      </c>
      <c r="CE3882">
        <v>17.54504271376592</v>
      </c>
      <c r="CF3882">
        <v>22.239615341100581</v>
      </c>
      <c r="CG3882">
        <v>35.118702178592159</v>
      </c>
      <c r="CH3882">
        <v>41.321992882839282</v>
      </c>
      <c r="CI3882">
        <v>27.516908222964069</v>
      </c>
      <c r="CJ3882">
        <v>23.117065188650511</v>
      </c>
      <c r="CK3882">
        <v>26.760758539466821</v>
      </c>
      <c r="CL3882">
        <v>65.470392751566678</v>
      </c>
      <c r="CM3882">
        <v>15.738700213607411</v>
      </c>
      <c r="CN3882">
        <v>48.352425612697282</v>
      </c>
      <c r="CO3882">
        <v>17.480482641089729</v>
      </c>
      <c r="CP3882">
        <v>54.719744121353592</v>
      </c>
      <c r="CQ3882">
        <v>16.135552008731011</v>
      </c>
      <c r="CR3882">
        <v>13.020050033266999</v>
      </c>
      <c r="CS3882">
        <v>39.812173671335863</v>
      </c>
      <c r="CT3882">
        <v>28.960445989535849</v>
      </c>
      <c r="CU3882">
        <v>38.502986567255647</v>
      </c>
      <c r="CV3882">
        <v>22.509857089997439</v>
      </c>
      <c r="CW3882">
        <v>60.404253202352542</v>
      </c>
    </row>
    <row r="3883" spans="1:101" x14ac:dyDescent="0.3">
      <c r="A3883" s="1">
        <v>3881</v>
      </c>
      <c r="B3883">
        <v>41.991332731740293</v>
      </c>
      <c r="C3883">
        <v>4.796168831088508</v>
      </c>
      <c r="D3883">
        <v>5.998570850490319</v>
      </c>
      <c r="E3883">
        <v>12.10731761236155</v>
      </c>
      <c r="F3883">
        <v>27.29002009698814</v>
      </c>
      <c r="G3883">
        <v>9.0271958747393839</v>
      </c>
      <c r="H3883">
        <v>23.074974050854021</v>
      </c>
      <c r="I3883">
        <v>36.021288630366463</v>
      </c>
      <c r="J3883">
        <v>18.614272339102669</v>
      </c>
      <c r="K3883">
        <v>29.333447342851709</v>
      </c>
      <c r="L3883">
        <v>55.113423707502562</v>
      </c>
      <c r="M3883">
        <v>35.764734989154228</v>
      </c>
      <c r="N3883">
        <v>33.845784598497048</v>
      </c>
      <c r="O3883">
        <v>28.406925522912051</v>
      </c>
      <c r="P3883">
        <v>28.172584431629279</v>
      </c>
      <c r="Q3883">
        <v>32.545008024925117</v>
      </c>
      <c r="R3883">
        <v>10.66256300540017</v>
      </c>
      <c r="S3883">
        <v>36.340531398229658</v>
      </c>
      <c r="T3883">
        <v>32.85462050867141</v>
      </c>
      <c r="U3883">
        <v>33.916626166401088</v>
      </c>
      <c r="V3883">
        <v>20.055272633394061</v>
      </c>
      <c r="W3883">
        <v>10.903896580469651</v>
      </c>
      <c r="X3883">
        <v>9.9091152700608607</v>
      </c>
      <c r="Y3883">
        <v>36.412775688596447</v>
      </c>
      <c r="Z3883">
        <v>63.925374447840213</v>
      </c>
      <c r="AA3883">
        <v>9.6063961422725423</v>
      </c>
      <c r="AB3883">
        <v>8.2929564934045015</v>
      </c>
      <c r="AC3883">
        <v>36.781851830661488</v>
      </c>
      <c r="AD3883">
        <v>26.19782234124952</v>
      </c>
      <c r="AE3883">
        <v>26.120174254540039</v>
      </c>
      <c r="AF3883">
        <v>38.890310528647028</v>
      </c>
      <c r="AG3883">
        <v>29.182854414216958</v>
      </c>
      <c r="AH3883">
        <v>23.93297226355061</v>
      </c>
      <c r="AI3883">
        <v>17.881703337978081</v>
      </c>
      <c r="AJ3883">
        <v>52.68542303327937</v>
      </c>
      <c r="AK3883">
        <v>50.371739930669072</v>
      </c>
      <c r="AL3883">
        <v>42.006301157386318</v>
      </c>
      <c r="AM3883">
        <v>40.673889607816257</v>
      </c>
      <c r="AN3883">
        <v>67.781186042464469</v>
      </c>
      <c r="AO3883">
        <v>33.305987933315421</v>
      </c>
      <c r="AP3883">
        <v>33.743860790274042</v>
      </c>
      <c r="AQ3883">
        <v>23.028114906519711</v>
      </c>
      <c r="AR3883">
        <v>21.661067853779929</v>
      </c>
      <c r="AS3883">
        <v>12.00609581218116</v>
      </c>
      <c r="AT3883">
        <v>33.996102068665152</v>
      </c>
      <c r="AU3883">
        <v>20.91317771540426</v>
      </c>
      <c r="AV3883">
        <v>25.034998720191549</v>
      </c>
      <c r="AW3883">
        <v>13.056746922619279</v>
      </c>
      <c r="AX3883">
        <v>26.902784502181191</v>
      </c>
      <c r="AY3883">
        <v>37.083715847181281</v>
      </c>
      <c r="AZ3883">
        <v>35.749211661816119</v>
      </c>
      <c r="BA3883">
        <v>43.422954424111161</v>
      </c>
      <c r="BB3883">
        <v>11.890781144949679</v>
      </c>
      <c r="BC3883">
        <v>13.23857339727823</v>
      </c>
      <c r="BD3883">
        <v>27.22933655364761</v>
      </c>
      <c r="BE3883">
        <v>42.655186273379528</v>
      </c>
      <c r="BF3883">
        <v>18.461954617218201</v>
      </c>
      <c r="BG3883">
        <v>62.676492370909124</v>
      </c>
      <c r="BH3883">
        <v>45.252983999666107</v>
      </c>
      <c r="BI3883">
        <v>40.918997023197427</v>
      </c>
      <c r="BJ3883">
        <v>62.197359575127322</v>
      </c>
      <c r="BK3883">
        <v>38.658376350841323</v>
      </c>
      <c r="BL3883">
        <v>18.53466329555776</v>
      </c>
      <c r="BM3883">
        <v>10.072408865382821</v>
      </c>
      <c r="BN3883">
        <v>41.78990525522444</v>
      </c>
      <c r="BO3883">
        <v>28.36051748957993</v>
      </c>
      <c r="BP3883">
        <v>51.963685452554607</v>
      </c>
      <c r="BQ3883">
        <v>13.03668254532942</v>
      </c>
      <c r="BR3883">
        <v>19.224992882483331</v>
      </c>
      <c r="BS3883">
        <v>42.162103167736319</v>
      </c>
      <c r="BT3883">
        <v>27.14038674354935</v>
      </c>
      <c r="BU3883">
        <v>25.375377802958418</v>
      </c>
      <c r="BV3883">
        <v>3.1082631566021979</v>
      </c>
      <c r="BW3883">
        <v>29.31917876435293</v>
      </c>
      <c r="BX3883">
        <v>59.182133830000332</v>
      </c>
      <c r="BY3883">
        <v>19.320795681621881</v>
      </c>
      <c r="BZ3883">
        <v>56.242191129731857</v>
      </c>
      <c r="CA3883">
        <v>36.560982093407638</v>
      </c>
      <c r="CB3883">
        <v>30.987051543372861</v>
      </c>
      <c r="CC3883">
        <v>16.1157956932764</v>
      </c>
      <c r="CD3883">
        <v>21.0376843773772</v>
      </c>
      <c r="CE3883">
        <v>16.93145025825817</v>
      </c>
      <c r="CF3883">
        <v>23.044671314213101</v>
      </c>
      <c r="CG3883">
        <v>34.971211234223119</v>
      </c>
      <c r="CH3883">
        <v>42.271261793036409</v>
      </c>
      <c r="CI3883">
        <v>28.321170622893181</v>
      </c>
      <c r="CJ3883">
        <v>23.959850155548079</v>
      </c>
      <c r="CK3883">
        <v>27.416226656264101</v>
      </c>
      <c r="CL3883">
        <v>66.092682571737058</v>
      </c>
      <c r="CM3883">
        <v>15.16718874524233</v>
      </c>
      <c r="CN3883">
        <v>48.846084496010768</v>
      </c>
      <c r="CO3883">
        <v>18.17141358302759</v>
      </c>
      <c r="CP3883">
        <v>54.755914792343759</v>
      </c>
      <c r="CQ3883">
        <v>17.103523483378019</v>
      </c>
      <c r="CR3883">
        <v>13.85502219878323</v>
      </c>
      <c r="CS3883">
        <v>39.699707361095349</v>
      </c>
      <c r="CT3883">
        <v>29.326960987337621</v>
      </c>
      <c r="CU3883">
        <v>38.62696334606526</v>
      </c>
      <c r="CV3883">
        <v>22.42364455819143</v>
      </c>
      <c r="CW3883">
        <v>60.757660254604247</v>
      </c>
    </row>
    <row r="3884" spans="1:101" x14ac:dyDescent="0.3">
      <c r="A3884" s="1">
        <v>3882</v>
      </c>
      <c r="B3884">
        <v>41.796480775152872</v>
      </c>
      <c r="C3884">
        <v>5.6859769957593826</v>
      </c>
      <c r="D3884">
        <v>5.1540652371067397</v>
      </c>
      <c r="E3884">
        <v>13.020364371498991</v>
      </c>
      <c r="F3884">
        <v>26.93884992040336</v>
      </c>
      <c r="G3884">
        <v>10.023665154069731</v>
      </c>
      <c r="H3884">
        <v>23.22168527621513</v>
      </c>
      <c r="I3884">
        <v>36.127669677300922</v>
      </c>
      <c r="J3884">
        <v>18.763159853667581</v>
      </c>
      <c r="K3884">
        <v>30.221558090142441</v>
      </c>
      <c r="L3884">
        <v>54.927703359986801</v>
      </c>
      <c r="M3884">
        <v>35.908136842565817</v>
      </c>
      <c r="N3884">
        <v>34.604178297827858</v>
      </c>
      <c r="O3884">
        <v>28.60256958743868</v>
      </c>
      <c r="P3884">
        <v>27.670206349380209</v>
      </c>
      <c r="Q3884">
        <v>32.094260041360052</v>
      </c>
      <c r="R3884">
        <v>9.8117548809643829</v>
      </c>
      <c r="S3884">
        <v>37.121828848074223</v>
      </c>
      <c r="T3884">
        <v>33.120893881186433</v>
      </c>
      <c r="U3884">
        <v>33.687812495491649</v>
      </c>
      <c r="V3884">
        <v>20.55206064217807</v>
      </c>
      <c r="W3884">
        <v>10.12529702860996</v>
      </c>
      <c r="X3884">
        <v>9.5010375230999529</v>
      </c>
      <c r="Y3884">
        <v>37.403955831356143</v>
      </c>
      <c r="Z3884">
        <v>64.355589459009551</v>
      </c>
      <c r="AA3884">
        <v>10.56611973158873</v>
      </c>
      <c r="AB3884">
        <v>8.7264254802009216</v>
      </c>
      <c r="AC3884">
        <v>36.546565871402137</v>
      </c>
      <c r="AD3884">
        <v>26.78992255128172</v>
      </c>
      <c r="AE3884">
        <v>25.562865573083471</v>
      </c>
      <c r="AF3884">
        <v>38.929683213386078</v>
      </c>
      <c r="AG3884">
        <v>28.843142738636899</v>
      </c>
      <c r="AH3884">
        <v>23.90551680779738</v>
      </c>
      <c r="AI3884">
        <v>17.435385378805272</v>
      </c>
      <c r="AJ3884">
        <v>53.392430442559963</v>
      </c>
      <c r="AK3884">
        <v>50.113248804512367</v>
      </c>
      <c r="AL3884">
        <v>42.841557402398848</v>
      </c>
      <c r="AM3884">
        <v>41.244510875616207</v>
      </c>
      <c r="AN3884">
        <v>68.274177062687329</v>
      </c>
      <c r="AO3884">
        <v>33.037020390679189</v>
      </c>
      <c r="AP3884">
        <v>33.531926964512408</v>
      </c>
      <c r="AQ3884">
        <v>23.560610152707749</v>
      </c>
      <c r="AR3884">
        <v>21.326431378598208</v>
      </c>
      <c r="AS3884">
        <v>11.88862721811371</v>
      </c>
      <c r="AT3884">
        <v>34.989548577869641</v>
      </c>
      <c r="AU3884">
        <v>21.163443277408369</v>
      </c>
      <c r="AV3884">
        <v>25.654788726863298</v>
      </c>
      <c r="AW3884">
        <v>12.442837579962539</v>
      </c>
      <c r="AX3884">
        <v>27.571159942062661</v>
      </c>
      <c r="AY3884">
        <v>37.965006839621203</v>
      </c>
      <c r="AZ3884">
        <v>36.076376490458813</v>
      </c>
      <c r="BA3884">
        <v>44.304006799909587</v>
      </c>
      <c r="BB3884">
        <v>12.846594143861269</v>
      </c>
      <c r="BC3884">
        <v>13.092512010883279</v>
      </c>
      <c r="BD3884">
        <v>27.10547576029261</v>
      </c>
      <c r="BE3884">
        <v>43.5450357053098</v>
      </c>
      <c r="BF3884">
        <v>19.028870279872748</v>
      </c>
      <c r="BG3884">
        <v>63.073854130698493</v>
      </c>
      <c r="BH3884">
        <v>46.166401402773829</v>
      </c>
      <c r="BI3884">
        <v>40.701734325264823</v>
      </c>
      <c r="BJ3884">
        <v>62.537134364293358</v>
      </c>
      <c r="BK3884">
        <v>39.658210886439242</v>
      </c>
      <c r="BL3884">
        <v>19.197254177087309</v>
      </c>
      <c r="BM3884">
        <v>9.4252559642400406</v>
      </c>
      <c r="BN3884">
        <v>42.512425703088681</v>
      </c>
      <c r="BO3884">
        <v>28.8558306225409</v>
      </c>
      <c r="BP3884">
        <v>52.448242532920361</v>
      </c>
      <c r="BQ3884">
        <v>13.020124056540199</v>
      </c>
      <c r="BR3884">
        <v>19.679347786233539</v>
      </c>
      <c r="BS3884">
        <v>42.204187505351179</v>
      </c>
      <c r="BT3884">
        <v>26.775973232161508</v>
      </c>
      <c r="BU3884">
        <v>25.07459112972483</v>
      </c>
      <c r="BV3884">
        <v>3.6263841620394639</v>
      </c>
      <c r="BW3884">
        <v>28.928717924513759</v>
      </c>
      <c r="BX3884">
        <v>59.475718964734433</v>
      </c>
      <c r="BY3884">
        <v>20.020493830347409</v>
      </c>
      <c r="BZ3884">
        <v>56.244891530638483</v>
      </c>
      <c r="CA3884">
        <v>36.401234297403633</v>
      </c>
      <c r="CB3884">
        <v>30.924207290270939</v>
      </c>
      <c r="CC3884">
        <v>16.671389939276999</v>
      </c>
      <c r="CD3884">
        <v>21.214516942465149</v>
      </c>
      <c r="CE3884">
        <v>16.356023106729541</v>
      </c>
      <c r="CF3884">
        <v>23.864476978138789</v>
      </c>
      <c r="CG3884">
        <v>34.851800350464728</v>
      </c>
      <c r="CH3884">
        <v>43.222818641794063</v>
      </c>
      <c r="CI3884">
        <v>29.13755605315977</v>
      </c>
      <c r="CJ3884">
        <v>24.814313128037959</v>
      </c>
      <c r="CK3884">
        <v>28.092005455781301</v>
      </c>
      <c r="CL3884">
        <v>66.724156435375008</v>
      </c>
      <c r="CM3884">
        <v>14.64173980283101</v>
      </c>
      <c r="CN3884">
        <v>49.355069431127568</v>
      </c>
      <c r="CO3884">
        <v>18.890030964650091</v>
      </c>
      <c r="CP3884">
        <v>54.810309365906797</v>
      </c>
      <c r="CQ3884">
        <v>18.074982502521639</v>
      </c>
      <c r="CR3884">
        <v>14.710594052885019</v>
      </c>
      <c r="CS3884">
        <v>39.612174349265509</v>
      </c>
      <c r="CT3884">
        <v>29.722615120356132</v>
      </c>
      <c r="CU3884">
        <v>38.776340983623882</v>
      </c>
      <c r="CV3884">
        <v>22.38182307883136</v>
      </c>
      <c r="CW3884">
        <v>61.125385514480953</v>
      </c>
    </row>
    <row r="3885" spans="1:101" x14ac:dyDescent="0.3">
      <c r="A3885" s="1">
        <v>3883</v>
      </c>
      <c r="B3885">
        <v>41.624747275962207</v>
      </c>
      <c r="C3885">
        <v>6.6073771904065612</v>
      </c>
      <c r="D3885">
        <v>4.375605636749289</v>
      </c>
      <c r="E3885">
        <v>13.945344634199619</v>
      </c>
      <c r="F3885">
        <v>26.62063247133727</v>
      </c>
      <c r="G3885">
        <v>11.02077405997019</v>
      </c>
      <c r="H3885">
        <v>23.41023081235182</v>
      </c>
      <c r="I3885">
        <v>36.261326479214297</v>
      </c>
      <c r="J3885">
        <v>18.963681095037501</v>
      </c>
      <c r="K3885">
        <v>31.116458888759411</v>
      </c>
      <c r="L3885">
        <v>54.759617603145337</v>
      </c>
      <c r="M3885">
        <v>36.078696126168872</v>
      </c>
      <c r="N3885">
        <v>35.374583760771813</v>
      </c>
      <c r="O3885">
        <v>28.831589556322982</v>
      </c>
      <c r="P3885">
        <v>27.195332784823218</v>
      </c>
      <c r="Q3885">
        <v>31.668683393258402</v>
      </c>
      <c r="R3885">
        <v>8.9917082828641863</v>
      </c>
      <c r="S3885">
        <v>37.913403062053341</v>
      </c>
      <c r="T3885">
        <v>33.414983678116798</v>
      </c>
      <c r="U3885">
        <v>33.487309401494223</v>
      </c>
      <c r="V3885">
        <v>21.08460179561769</v>
      </c>
      <c r="W3885">
        <v>9.3887336311974305</v>
      </c>
      <c r="X3885">
        <v>9.1841636851350419</v>
      </c>
      <c r="Y3885">
        <v>38.395593371115403</v>
      </c>
      <c r="Z3885">
        <v>64.798381854306982</v>
      </c>
      <c r="AA3885">
        <v>11.53268943144958</v>
      </c>
      <c r="AB3885">
        <v>9.2481282388113488</v>
      </c>
      <c r="AC3885">
        <v>36.337285670406587</v>
      </c>
      <c r="AD3885">
        <v>27.405729422580102</v>
      </c>
      <c r="AE3885">
        <v>25.033111862641771</v>
      </c>
      <c r="AF3885">
        <v>38.994669086614827</v>
      </c>
      <c r="AG3885">
        <v>28.53444890516343</v>
      </c>
      <c r="AH3885">
        <v>23.91987262357145</v>
      </c>
      <c r="AI3885">
        <v>17.03613842240831</v>
      </c>
      <c r="AJ3885">
        <v>54.108681899780223</v>
      </c>
      <c r="AK3885">
        <v>49.873472185551307</v>
      </c>
      <c r="AL3885">
        <v>43.6837354675746</v>
      </c>
      <c r="AM3885">
        <v>41.831256960660703</v>
      </c>
      <c r="AN3885">
        <v>68.778174778422112</v>
      </c>
      <c r="AO3885">
        <v>32.79635041241864</v>
      </c>
      <c r="AP3885">
        <v>33.348644813146358</v>
      </c>
      <c r="AQ3885">
        <v>24.122823744078449</v>
      </c>
      <c r="AR3885">
        <v>21.034055484524579</v>
      </c>
      <c r="AS3885">
        <v>11.85464371507107</v>
      </c>
      <c r="AT3885">
        <v>35.983358146552959</v>
      </c>
      <c r="AU3885">
        <v>21.457438350280331</v>
      </c>
      <c r="AV3885">
        <v>26.29800768727533</v>
      </c>
      <c r="AW3885">
        <v>11.881488706442809</v>
      </c>
      <c r="AX3885">
        <v>28.2591207777383</v>
      </c>
      <c r="AY3885">
        <v>38.852046376355567</v>
      </c>
      <c r="AZ3885">
        <v>36.428062629260559</v>
      </c>
      <c r="BA3885">
        <v>45.190010689691533</v>
      </c>
      <c r="BB3885">
        <v>13.8086670593903</v>
      </c>
      <c r="BC3885">
        <v>13.021824600075171</v>
      </c>
      <c r="BD3885">
        <v>27.018084003715181</v>
      </c>
      <c r="BE3885">
        <v>44.439569677672452</v>
      </c>
      <c r="BF3885">
        <v>19.63038562963612</v>
      </c>
      <c r="BG3885">
        <v>63.484481992693539</v>
      </c>
      <c r="BH3885">
        <v>47.083337563197851</v>
      </c>
      <c r="BI3885">
        <v>40.507999664071797</v>
      </c>
      <c r="BJ3885">
        <v>62.89097559171492</v>
      </c>
      <c r="BK3885">
        <v>40.658053560682013</v>
      </c>
      <c r="BL3885">
        <v>19.888071610885159</v>
      </c>
      <c r="BM3885">
        <v>8.8440646555439919</v>
      </c>
      <c r="BN3885">
        <v>43.245999781258789</v>
      </c>
      <c r="BO3885">
        <v>29.376844104783771</v>
      </c>
      <c r="BP3885">
        <v>52.947253788766382</v>
      </c>
      <c r="BQ3885">
        <v>13.080220529780711</v>
      </c>
      <c r="BR3885">
        <v>20.173078774731799</v>
      </c>
      <c r="BS3885">
        <v>42.269894043477812</v>
      </c>
      <c r="BT3885">
        <v>26.444373550330688</v>
      </c>
      <c r="BU3885">
        <v>24.810490563527249</v>
      </c>
      <c r="BV3885">
        <v>4.3174094467273623</v>
      </c>
      <c r="BW3885">
        <v>28.567940039423281</v>
      </c>
      <c r="BX3885">
        <v>59.784591058834472</v>
      </c>
      <c r="BY3885">
        <v>20.744811415170268</v>
      </c>
      <c r="BZ3885">
        <v>56.265367532019987</v>
      </c>
      <c r="CA3885">
        <v>36.268365073635103</v>
      </c>
      <c r="CB3885">
        <v>30.893621181590969</v>
      </c>
      <c r="CC3885">
        <v>17.267067330251141</v>
      </c>
      <c r="CD3885">
        <v>21.43658774717051</v>
      </c>
      <c r="CE3885">
        <v>15.82292564249326</v>
      </c>
      <c r="CF3885">
        <v>24.697563582266898</v>
      </c>
      <c r="CG3885">
        <v>34.760758912150543</v>
      </c>
      <c r="CH3885">
        <v>44.176515583592831</v>
      </c>
      <c r="CI3885">
        <v>29.965073670041718</v>
      </c>
      <c r="CJ3885">
        <v>25.679288396610939</v>
      </c>
      <c r="CK3885">
        <v>28.78666456864439</v>
      </c>
      <c r="CL3885">
        <v>67.364556069912581</v>
      </c>
      <c r="CM3885">
        <v>14.167479467915451</v>
      </c>
      <c r="CN3885">
        <v>49.878911240236818</v>
      </c>
      <c r="CO3885">
        <v>19.633294886122389</v>
      </c>
      <c r="CP3885">
        <v>54.88287365678304</v>
      </c>
      <c r="CQ3885">
        <v>19.049395512363731</v>
      </c>
      <c r="CR3885">
        <v>15.583373018983281</v>
      </c>
      <c r="CS3885">
        <v>39.549740186208659</v>
      </c>
      <c r="CT3885">
        <v>30.146261102047511</v>
      </c>
      <c r="CU3885">
        <v>38.950827241770739</v>
      </c>
      <c r="CV3885">
        <v>22.38464146221931</v>
      </c>
      <c r="CW3885">
        <v>61.50717217507173</v>
      </c>
    </row>
    <row r="3886" spans="1:101" x14ac:dyDescent="0.3">
      <c r="A3886" s="1">
        <v>3884</v>
      </c>
      <c r="B3886">
        <v>41.476419401724193</v>
      </c>
      <c r="C3886">
        <v>7.5488099907405868</v>
      </c>
      <c r="D3886">
        <v>3.7050588265710651</v>
      </c>
      <c r="E3886">
        <v>14.88003311712041</v>
      </c>
      <c r="F3886">
        <v>26.336562253149449</v>
      </c>
      <c r="G3886">
        <v>12.018363392779889</v>
      </c>
      <c r="H3886">
        <v>23.639609690254751</v>
      </c>
      <c r="I3886">
        <v>36.421958757762717</v>
      </c>
      <c r="J3886">
        <v>19.214219569222241</v>
      </c>
      <c r="K3886">
        <v>32.017580391963627</v>
      </c>
      <c r="L3886">
        <v>54.609329273327511</v>
      </c>
      <c r="M3886">
        <v>36.276029783101031</v>
      </c>
      <c r="N3886">
        <v>36.156233167019217</v>
      </c>
      <c r="O3886">
        <v>29.093197240665589</v>
      </c>
      <c r="P3886">
        <v>26.749428613285939</v>
      </c>
      <c r="Q3886">
        <v>31.269305846507699</v>
      </c>
      <c r="R3886">
        <v>8.2116442838282033</v>
      </c>
      <c r="S3886">
        <v>38.71462367718064</v>
      </c>
      <c r="T3886">
        <v>33.736162451126717</v>
      </c>
      <c r="U3886">
        <v>33.315628032072333</v>
      </c>
      <c r="V3886">
        <v>21.65025794580205</v>
      </c>
      <c r="W3886">
        <v>8.7048835993123834</v>
      </c>
      <c r="X3886">
        <v>8.9681665448046441</v>
      </c>
      <c r="Y3886">
        <v>39.387653761122174</v>
      </c>
      <c r="Z3886">
        <v>65.253495594156348</v>
      </c>
      <c r="AA3886">
        <v>12.504517778078</v>
      </c>
      <c r="AB3886">
        <v>9.8440464333270938</v>
      </c>
      <c r="AC3886">
        <v>36.154462833690893</v>
      </c>
      <c r="AD3886">
        <v>28.04368128587388</v>
      </c>
      <c r="AE3886">
        <v>24.532698236181361</v>
      </c>
      <c r="AF3886">
        <v>39.085140389342271</v>
      </c>
      <c r="AG3886">
        <v>28.257789467709301</v>
      </c>
      <c r="AH3886">
        <v>23.97596460641121</v>
      </c>
      <c r="AI3886">
        <v>16.68734135167902</v>
      </c>
      <c r="AJ3886">
        <v>54.833815162722402</v>
      </c>
      <c r="AK3886">
        <v>49.652681195912884</v>
      </c>
      <c r="AL3886">
        <v>44.532442647344588</v>
      </c>
      <c r="AM3886">
        <v>42.433458973418887</v>
      </c>
      <c r="AN3886">
        <v>69.292939020618689</v>
      </c>
      <c r="AO3886">
        <v>32.584605022221027</v>
      </c>
      <c r="AP3886">
        <v>33.194488937071981</v>
      </c>
      <c r="AQ3886">
        <v>24.712727490260459</v>
      </c>
      <c r="AR3886">
        <v>20.785723583894271</v>
      </c>
      <c r="AS3886">
        <v>11.90486027180807</v>
      </c>
      <c r="AT3886">
        <v>36.977501501901124</v>
      </c>
      <c r="AU3886">
        <v>21.79339325933622</v>
      </c>
      <c r="AV3886">
        <v>26.962978915913428</v>
      </c>
      <c r="AW3886">
        <v>11.38048068937899</v>
      </c>
      <c r="AX3886">
        <v>28.96527151108376</v>
      </c>
      <c r="AY3886">
        <v>39.744449561271878</v>
      </c>
      <c r="AZ3886">
        <v>36.803567125501971</v>
      </c>
      <c r="BA3886">
        <v>46.080680482632147</v>
      </c>
      <c r="BB3886">
        <v>14.77577716457211</v>
      </c>
      <c r="BC3886">
        <v>13.02773814117872</v>
      </c>
      <c r="BD3886">
        <v>26.967515834273829</v>
      </c>
      <c r="BE3886">
        <v>45.3385109117702</v>
      </c>
      <c r="BF3886">
        <v>20.263419647439189</v>
      </c>
      <c r="BG3886">
        <v>63.908120241958542</v>
      </c>
      <c r="BH3886">
        <v>48.003590841707222</v>
      </c>
      <c r="BI3886">
        <v>40.338132040098742</v>
      </c>
      <c r="BJ3886">
        <v>63.258647213307377</v>
      </c>
      <c r="BK3886">
        <v>41.65790378755618</v>
      </c>
      <c r="BL3886">
        <v>20.604276664316469</v>
      </c>
      <c r="BM3886">
        <v>8.3426320350020511</v>
      </c>
      <c r="BN3886">
        <v>43.990074505513569</v>
      </c>
      <c r="BO3886">
        <v>29.922215462708792</v>
      </c>
      <c r="BP3886">
        <v>53.460314465517648</v>
      </c>
      <c r="BQ3886">
        <v>13.21592629245853</v>
      </c>
      <c r="BR3886">
        <v>20.703368933860371</v>
      </c>
      <c r="BS3886">
        <v>42.3591128555219</v>
      </c>
      <c r="BT3886">
        <v>26.146836183550569</v>
      </c>
      <c r="BU3886">
        <v>24.58425845297911</v>
      </c>
      <c r="BV3886">
        <v>5.111691165425654</v>
      </c>
      <c r="BW3886">
        <v>28.237982849985649</v>
      </c>
      <c r="BX3886">
        <v>60.108514453212607</v>
      </c>
      <c r="BY3886">
        <v>21.491259341671409</v>
      </c>
      <c r="BZ3886">
        <v>56.303599740454331</v>
      </c>
      <c r="CA3886">
        <v>36.162670695822143</v>
      </c>
      <c r="CB3886">
        <v>30.895389023147882</v>
      </c>
      <c r="CC3886">
        <v>17.89882638240357</v>
      </c>
      <c r="CD3886">
        <v>21.702508135746449</v>
      </c>
      <c r="CE3886">
        <v>15.33657262584671</v>
      </c>
      <c r="CF3886">
        <v>25.542631664730951</v>
      </c>
      <c r="CG3886">
        <v>34.69831022728129</v>
      </c>
      <c r="CH3886">
        <v>45.132216950571127</v>
      </c>
      <c r="CI3886">
        <v>30.802826288362361</v>
      </c>
      <c r="CJ3886">
        <v>26.553748682555479</v>
      </c>
      <c r="CK3886">
        <v>29.498870206291731</v>
      </c>
      <c r="CL3886">
        <v>68.013629347215371</v>
      </c>
      <c r="CM3886">
        <v>13.749705614805199</v>
      </c>
      <c r="CN3886">
        <v>50.417146829936968</v>
      </c>
      <c r="CO3886">
        <v>20.398511375231269</v>
      </c>
      <c r="CP3886">
        <v>54.973535713708742</v>
      </c>
      <c r="CQ3886">
        <v>20.026331324195741</v>
      </c>
      <c r="CR3886">
        <v>16.470623907696279</v>
      </c>
      <c r="CS3886">
        <v>39.512523848984998</v>
      </c>
      <c r="CT3886">
        <v>30.596736219290172</v>
      </c>
      <c r="CU3886">
        <v>39.150086405501959</v>
      </c>
      <c r="CV3886">
        <v>22.432082882606061</v>
      </c>
      <c r="CW3886">
        <v>61.902760064910822</v>
      </c>
    </row>
    <row r="3887" spans="1:101" x14ac:dyDescent="0.3">
      <c r="A3887" s="1">
        <v>3885</v>
      </c>
      <c r="B3887">
        <v>41.351749019693507</v>
      </c>
      <c r="C3887">
        <v>8.5036245928606764</v>
      </c>
      <c r="D3887">
        <v>3.2107627019685152</v>
      </c>
      <c r="E3887">
        <v>15.822709444548369</v>
      </c>
      <c r="F3887">
        <v>26.087754779858241</v>
      </c>
      <c r="G3887">
        <v>13.016322691179401</v>
      </c>
      <c r="H3887">
        <v>23.908646677041059</v>
      </c>
      <c r="I3887">
        <v>36.609211429258742</v>
      </c>
      <c r="J3887">
        <v>19.512848757531088</v>
      </c>
      <c r="K3887">
        <v>32.924411832800509</v>
      </c>
      <c r="L3887">
        <v>54.47698566663454</v>
      </c>
      <c r="M3887">
        <v>36.499703553377429</v>
      </c>
      <c r="N3887">
        <v>36.948412921367279</v>
      </c>
      <c r="O3887">
        <v>29.386522336341059</v>
      </c>
      <c r="P3887">
        <v>26.33396546282539</v>
      </c>
      <c r="Q3887">
        <v>30.897143369289669</v>
      </c>
      <c r="R3887">
        <v>7.4840754835937089</v>
      </c>
      <c r="S3887">
        <v>39.524904062953979</v>
      </c>
      <c r="T3887">
        <v>34.083664410518011</v>
      </c>
      <c r="U3887">
        <v>33.173215873523667</v>
      </c>
      <c r="V3887">
        <v>22.246503216455501</v>
      </c>
      <c r="W3887">
        <v>8.0871303784208717</v>
      </c>
      <c r="X3887">
        <v>8.8604266124918194</v>
      </c>
      <c r="Y3887">
        <v>40.380105835572557</v>
      </c>
      <c r="Z3887">
        <v>65.720674704209955</v>
      </c>
      <c r="AA3887">
        <v>13.48046750681403</v>
      </c>
      <c r="AB3887">
        <v>10.50155342992168</v>
      </c>
      <c r="AC3887">
        <v>35.998500464501802</v>
      </c>
      <c r="AD3887">
        <v>28.702301561785472</v>
      </c>
      <c r="AE3887">
        <v>24.06345519595089</v>
      </c>
      <c r="AF3887">
        <v>39.20092066947656</v>
      </c>
      <c r="AG3887">
        <v>28.014113530172299</v>
      </c>
      <c r="AH3887">
        <v>24.073501018503372</v>
      </c>
      <c r="AI3887">
        <v>16.39221493354259</v>
      </c>
      <c r="AJ3887">
        <v>55.567482520513778</v>
      </c>
      <c r="AK3887">
        <v>49.451130139188543</v>
      </c>
      <c r="AL3887">
        <v>45.387312675207333</v>
      </c>
      <c r="AM3887">
        <v>43.050468313234688</v>
      </c>
      <c r="AN3887">
        <v>69.818231647465694</v>
      </c>
      <c r="AO3887">
        <v>32.402351280951088</v>
      </c>
      <c r="AP3887">
        <v>33.069866657024697</v>
      </c>
      <c r="AQ3887">
        <v>25.32838673559521</v>
      </c>
      <c r="AR3887">
        <v>20.583029895670329</v>
      </c>
      <c r="AS3887">
        <v>12.03822323149368</v>
      </c>
      <c r="AT3887">
        <v>37.971952427325867</v>
      </c>
      <c r="AU3887">
        <v>22.169400509623198</v>
      </c>
      <c r="AV3887">
        <v>27.648132951792469</v>
      </c>
      <c r="AW3887">
        <v>10.948100637157481</v>
      </c>
      <c r="AX3887">
        <v>29.688314204258901</v>
      </c>
      <c r="AY3887">
        <v>40.641863075239108</v>
      </c>
      <c r="AZ3887">
        <v>37.202168745939119</v>
      </c>
      <c r="BA3887">
        <v>46.975750780061347</v>
      </c>
      <c r="BB3887">
        <v>15.746996401761541</v>
      </c>
      <c r="BC3887">
        <v>13.11014897837255</v>
      </c>
      <c r="BD3887">
        <v>26.953978506183649</v>
      </c>
      <c r="BE3887">
        <v>46.241602375530903</v>
      </c>
      <c r="BF3887">
        <v>20.925111986515731</v>
      </c>
      <c r="BG3887">
        <v>64.344511901487223</v>
      </c>
      <c r="BH3887">
        <v>48.926974066521197</v>
      </c>
      <c r="BI3887">
        <v>40.192434066431467</v>
      </c>
      <c r="BJ3887">
        <v>63.639909519402067</v>
      </c>
      <c r="BK3887">
        <v>42.65776103598602</v>
      </c>
      <c r="BL3887">
        <v>21.34331373802334</v>
      </c>
      <c r="BM3887">
        <v>7.9360909087183762</v>
      </c>
      <c r="BN3887">
        <v>44.744126015831789</v>
      </c>
      <c r="BO3887">
        <v>30.490637691540151</v>
      </c>
      <c r="BP3887">
        <v>53.987024012553583</v>
      </c>
      <c r="BQ3887">
        <v>13.424948656426841</v>
      </c>
      <c r="BR3887">
        <v>21.267483705684</v>
      </c>
      <c r="BS3887">
        <v>42.471695767497209</v>
      </c>
      <c r="BT3887">
        <v>25.884535776201002</v>
      </c>
      <c r="BU3887">
        <v>24.396948279710621</v>
      </c>
      <c r="BV3887">
        <v>5.9681445031676876</v>
      </c>
      <c r="BW3887">
        <v>27.939938310169619</v>
      </c>
      <c r="BX3887">
        <v>60.447247178610787</v>
      </c>
      <c r="BY3887">
        <v>22.2576111820424</v>
      </c>
      <c r="BZ3887">
        <v>56.359552020516347</v>
      </c>
      <c r="CA3887">
        <v>36.084389957355157</v>
      </c>
      <c r="CB3887">
        <v>30.92950526716595</v>
      </c>
      <c r="CC3887">
        <v>18.562983530333319</v>
      </c>
      <c r="CD3887">
        <v>22.010688869777361</v>
      </c>
      <c r="CE3887">
        <v>14.90154166279015</v>
      </c>
      <c r="CF3887">
        <v>26.398530599639749</v>
      </c>
      <c r="CG3887">
        <v>34.664608826707592</v>
      </c>
      <c r="CH3887">
        <v>46.08979805379299</v>
      </c>
      <c r="CI3887">
        <v>31.650001179321109</v>
      </c>
      <c r="CJ3887">
        <v>27.436787086616341</v>
      </c>
      <c r="CK3887">
        <v>30.227382121309251</v>
      </c>
      <c r="CL3887">
        <v>68.671130320276475</v>
      </c>
      <c r="CM3887">
        <v>13.393705033104389</v>
      </c>
      <c r="CN3887">
        <v>50.969320207664367</v>
      </c>
      <c r="CO3887">
        <v>21.183301550170111</v>
      </c>
      <c r="CP3887">
        <v>55.082206173195438</v>
      </c>
      <c r="CQ3887">
        <v>21.005437944172058</v>
      </c>
      <c r="CR3887">
        <v>17.37012922141848</v>
      </c>
      <c r="CS3887">
        <v>39.500596616210863</v>
      </c>
      <c r="CT3887">
        <v>31.07287363783438</v>
      </c>
      <c r="CU3887">
        <v>39.373742371004937</v>
      </c>
      <c r="CV3887">
        <v>22.52386537679774</v>
      </c>
      <c r="CW3887">
        <v>62.311886332656613</v>
      </c>
    </row>
    <row r="3888" spans="1:101" x14ac:dyDescent="0.3">
      <c r="A3888" s="1">
        <v>3886</v>
      </c>
      <c r="B3888">
        <v>41.25095062647312</v>
      </c>
      <c r="C3888">
        <v>9.4677732417028722</v>
      </c>
      <c r="D3888">
        <v>2.9816997414817208</v>
      </c>
      <c r="E3888">
        <v>16.772026793640659</v>
      </c>
      <c r="F3888">
        <v>25.875227295504409</v>
      </c>
      <c r="G3888">
        <v>14.014572921102941</v>
      </c>
      <c r="H3888">
        <v>24.216020018731129</v>
      </c>
      <c r="I3888">
        <v>36.822678381564913</v>
      </c>
      <c r="J3888">
        <v>19.85739911504734</v>
      </c>
      <c r="K3888">
        <v>33.83649412861584</v>
      </c>
      <c r="L3888">
        <v>54.362717840103478</v>
      </c>
      <c r="M3888">
        <v>36.749236483829613</v>
      </c>
      <c r="N3888">
        <v>37.750460102995568</v>
      </c>
      <c r="O3888">
        <v>29.710625445524911</v>
      </c>
      <c r="P3888">
        <v>25.950405446876559</v>
      </c>
      <c r="Q3888">
        <v>30.553190482213811</v>
      </c>
      <c r="R3888">
        <v>6.8258090981310353</v>
      </c>
      <c r="S3888">
        <v>40.343698341943259</v>
      </c>
      <c r="T3888">
        <v>34.456693143260459</v>
      </c>
      <c r="U3888">
        <v>33.060451170717613</v>
      </c>
      <c r="V3888">
        <v>22.870945358680839</v>
      </c>
      <c r="W3888">
        <v>7.551712192448659</v>
      </c>
      <c r="X3888">
        <v>8.8648918964279115</v>
      </c>
      <c r="Y3888">
        <v>41.372921407341323</v>
      </c>
      <c r="Z3888">
        <v>66.199663744588477</v>
      </c>
      <c r="AA3888">
        <v>14.459704130523169</v>
      </c>
      <c r="AB3888">
        <v>11.209817068155029</v>
      </c>
      <c r="AC3888">
        <v>35.86974893406331</v>
      </c>
      <c r="AD3888">
        <v>29.380200302647239</v>
      </c>
      <c r="AE3888">
        <v>23.627239982434169</v>
      </c>
      <c r="AF3888">
        <v>39.341786479703671</v>
      </c>
      <c r="AG3888">
        <v>27.804288305248569</v>
      </c>
      <c r="AH3888">
        <v>24.21198099635556</v>
      </c>
      <c r="AI3888">
        <v>16.15370110740745</v>
      </c>
      <c r="AJ3888">
        <v>56.309350396142953</v>
      </c>
      <c r="AK3888">
        <v>49.269055137509604</v>
      </c>
      <c r="AL3888">
        <v>46.248003801407847</v>
      </c>
      <c r="AM3888">
        <v>43.681657518102767</v>
      </c>
      <c r="AN3888">
        <v>70.353816830667981</v>
      </c>
      <c r="AO3888">
        <v>32.250089187692993</v>
      </c>
      <c r="AP3888">
        <v>32.97511282214807</v>
      </c>
      <c r="AQ3888">
        <v>25.967969678969421</v>
      </c>
      <c r="AR3888">
        <v>20.427333023820271</v>
      </c>
      <c r="AS3888">
        <v>12.25201775428334</v>
      </c>
      <c r="AT3888">
        <v>38.966687374770508</v>
      </c>
      <c r="AU3888">
        <v>22.583459614418722</v>
      </c>
      <c r="AV3888">
        <v>28.352006620696041</v>
      </c>
      <c r="AW3888">
        <v>10.59275575104647</v>
      </c>
      <c r="AX3888">
        <v>30.427044662122551</v>
      </c>
      <c r="AY3888">
        <v>41.543962227073187</v>
      </c>
      <c r="AZ3888">
        <v>37.623133384147167</v>
      </c>
      <c r="BA3888">
        <v>47.874974767183268</v>
      </c>
      <c r="BB3888">
        <v>16.721608790337449</v>
      </c>
      <c r="BC3888">
        <v>13.267631717647379</v>
      </c>
      <c r="BD3888">
        <v>26.977527765749961</v>
      </c>
      <c r="BE3888">
        <v>47.148605587193202</v>
      </c>
      <c r="BF3888">
        <v>21.612830621837212</v>
      </c>
      <c r="BG3888">
        <v>64.793399284345554</v>
      </c>
      <c r="BH3888">
        <v>49.853313319317472</v>
      </c>
      <c r="BI3888">
        <v>40.071169385038417</v>
      </c>
      <c r="BJ3888">
        <v>64.034519753158776</v>
      </c>
      <c r="BK3888">
        <v>43.657624823543557</v>
      </c>
      <c r="BL3888">
        <v>22.10289270162836</v>
      </c>
      <c r="BM3888">
        <v>7.639605261493716</v>
      </c>
      <c r="BN3888">
        <v>45.507658375713369</v>
      </c>
      <c r="BO3888">
        <v>31.08084611906132</v>
      </c>
      <c r="BP3888">
        <v>54.526986902927582</v>
      </c>
      <c r="BQ3888">
        <v>13.70393319772454</v>
      </c>
      <c r="BR3888">
        <v>21.86280496943461</v>
      </c>
      <c r="BS3888">
        <v>42.607457572904309</v>
      </c>
      <c r="BT3888">
        <v>25.658553004591461</v>
      </c>
      <c r="BU3888">
        <v>24.24946199491599</v>
      </c>
      <c r="BV3888">
        <v>6.8635348801248686</v>
      </c>
      <c r="BW3888">
        <v>27.67483749032835</v>
      </c>
      <c r="BX3888">
        <v>60.800541717751742</v>
      </c>
      <c r="BY3888">
        <v>23.04188106407501</v>
      </c>
      <c r="BZ3888">
        <v>56.433171665017099</v>
      </c>
      <c r="CA3888">
        <v>36.033701521415672</v>
      </c>
      <c r="CB3888">
        <v>30.995863098995109</v>
      </c>
      <c r="CC3888">
        <v>19.256186777953371</v>
      </c>
      <c r="CD3888">
        <v>22.359382586783131</v>
      </c>
      <c r="CE3888">
        <v>14.5224456600075</v>
      </c>
      <c r="CF3888">
        <v>27.264240375996479</v>
      </c>
      <c r="CG3888">
        <v>34.659738567805917</v>
      </c>
      <c r="CH3888">
        <v>47.049144119796907</v>
      </c>
      <c r="CI3888">
        <v>32.505861655261917</v>
      </c>
      <c r="CJ3888">
        <v>28.327601419398661</v>
      </c>
      <c r="CK3888">
        <v>30.97104964911016</v>
      </c>
      <c r="CL3888">
        <v>69.336819237317158</v>
      </c>
      <c r="CM3888">
        <v>13.104513136084289</v>
      </c>
      <c r="CN3888">
        <v>51.534983364617709</v>
      </c>
      <c r="CO3888">
        <v>21.985569421905801</v>
      </c>
      <c r="CP3888">
        <v>55.208778694573653</v>
      </c>
      <c r="CQ3888">
        <v>21.986425360809871</v>
      </c>
      <c r="CR3888">
        <v>18.28008004437552</v>
      </c>
      <c r="CS3888">
        <v>39.513981388321383</v>
      </c>
      <c r="CT3888">
        <v>31.57351239493039</v>
      </c>
      <c r="CU3888">
        <v>39.621381993038419</v>
      </c>
      <c r="CV3888">
        <v>22.659450138344219</v>
      </c>
      <c r="CW3888">
        <v>62.734286104282063</v>
      </c>
    </row>
    <row r="3889" spans="1:101" x14ac:dyDescent="0.3">
      <c r="A3889" s="1">
        <v>3887</v>
      </c>
      <c r="B3889">
        <v>41.174199545197268</v>
      </c>
      <c r="C3889">
        <v>10.43866989114537</v>
      </c>
      <c r="D3889">
        <v>3.0776727519917002</v>
      </c>
      <c r="E3889">
        <v>17.726918270432691</v>
      </c>
      <c r="F3889">
        <v>25.699879877812979</v>
      </c>
      <c r="G3889">
        <v>15.013056048683479</v>
      </c>
      <c r="H3889">
        <v>24.560290412932549</v>
      </c>
      <c r="I3889">
        <v>37.061906655111102</v>
      </c>
      <c r="J3889">
        <v>20.245526236536371</v>
      </c>
      <c r="K3889">
        <v>34.75341386534356</v>
      </c>
      <c r="L3889">
        <v>54.266639978929092</v>
      </c>
      <c r="M3889">
        <v>37.024105725924471</v>
      </c>
      <c r="N3889">
        <v>38.561759018072038</v>
      </c>
      <c r="O3889">
        <v>30.06451120015544</v>
      </c>
      <c r="P3889">
        <v>25.600182591483222</v>
      </c>
      <c r="Q3889">
        <v>30.238409827609001</v>
      </c>
      <c r="R3889">
        <v>6.2587501822750857</v>
      </c>
      <c r="S3889">
        <v>41.170498547208723</v>
      </c>
      <c r="T3889">
        <v>34.854429059859989</v>
      </c>
      <c r="U3889">
        <v>32.977638057195719</v>
      </c>
      <c r="V3889">
        <v>23.52133877651876</v>
      </c>
      <c r="W3889">
        <v>7.1172351596373247</v>
      </c>
      <c r="X3889">
        <v>8.9813950428289964</v>
      </c>
      <c r="Y3889">
        <v>42.366074921616708</v>
      </c>
      <c r="Z3889">
        <v>66.690208248412162</v>
      </c>
      <c r="AA3889">
        <v>15.441602341799531</v>
      </c>
      <c r="AB3889">
        <v>11.959823283038091</v>
      </c>
      <c r="AC3889">
        <v>35.768502086231337</v>
      </c>
      <c r="AD3889">
        <v>30.07607395761077</v>
      </c>
      <c r="AE3889">
        <v>23.225913596832651</v>
      </c>
      <c r="AF3889">
        <v>39.507469489890063</v>
      </c>
      <c r="AG3889">
        <v>27.62908502722054</v>
      </c>
      <c r="AH3889">
        <v>24.390707169901471</v>
      </c>
      <c r="AI3889">
        <v>15.97433593322291</v>
      </c>
      <c r="AJ3889">
        <v>57.059098927371821</v>
      </c>
      <c r="AK3889">
        <v>49.106672828068497</v>
      </c>
      <c r="AL3889">
        <v>47.114197004226178</v>
      </c>
      <c r="AM3889">
        <v>44.326420846587922</v>
      </c>
      <c r="AN3889">
        <v>70.899461316057824</v>
      </c>
      <c r="AO3889">
        <v>32.1282451542899</v>
      </c>
      <c r="AP3889">
        <v>32.91048541959529</v>
      </c>
      <c r="AQ3889">
        <v>26.62975260620863</v>
      </c>
      <c r="AR3889">
        <v>20.319713316040129</v>
      </c>
      <c r="AS3889">
        <v>12.54213137912668</v>
      </c>
      <c r="AT3889">
        <v>39.961685134427192</v>
      </c>
      <c r="AU3889">
        <v>23.03351856221887</v>
      </c>
      <c r="AV3889">
        <v>29.07324032714607</v>
      </c>
      <c r="AW3889">
        <v>10.32240481871003</v>
      </c>
      <c r="AX3889">
        <v>31.180347872510989</v>
      </c>
      <c r="AY3889">
        <v>42.450448299428878</v>
      </c>
      <c r="AZ3889">
        <v>38.065719116829108</v>
      </c>
      <c r="BA3889">
        <v>48.778122724910553</v>
      </c>
      <c r="BB3889">
        <v>17.699053799485739</v>
      </c>
      <c r="BC3889">
        <v>13.497558910970641</v>
      </c>
      <c r="BD3889">
        <v>27.038066709582061</v>
      </c>
      <c r="BE3889">
        <v>48.059299072881878</v>
      </c>
      <c r="BF3889">
        <v>22.32417038387371</v>
      </c>
      <c r="BG3889">
        <v>65.254524515933994</v>
      </c>
      <c r="BH3889">
        <v>50.782446834728603</v>
      </c>
      <c r="BI3889">
        <v>39.974560355111358</v>
      </c>
      <c r="BJ3889">
        <v>64.442232708043889</v>
      </c>
      <c r="BK3889">
        <v>44.657494711003302</v>
      </c>
      <c r="BL3889">
        <v>22.88096786064121</v>
      </c>
      <c r="BM3889">
        <v>7.4662974888121392</v>
      </c>
      <c r="BN3889">
        <v>46.280202341396858</v>
      </c>
      <c r="BO3889">
        <v>31.691623563913051</v>
      </c>
      <c r="BP3889">
        <v>55.079813359270162</v>
      </c>
      <c r="BQ3889">
        <v>14.04871252989742</v>
      </c>
      <c r="BR3889">
        <v>22.486854361860729</v>
      </c>
      <c r="BS3889">
        <v>42.766177527186613</v>
      </c>
      <c r="BT3889">
        <v>25.469854578097411</v>
      </c>
      <c r="BU3889">
        <v>24.142529459915231</v>
      </c>
      <c r="BV3889">
        <v>7.7844378917614012</v>
      </c>
      <c r="BW3889">
        <v>27.443635099164322</v>
      </c>
      <c r="BX3889">
        <v>61.168145753096603</v>
      </c>
      <c r="BY3889">
        <v>23.842300862353419</v>
      </c>
      <c r="BZ3889">
        <v>56.524389641935002</v>
      </c>
      <c r="CA3889">
        <v>36.010721904378343</v>
      </c>
      <c r="CB3889">
        <v>31.094256100309689</v>
      </c>
      <c r="CC3889">
        <v>19.975412408944809</v>
      </c>
      <c r="CD3889">
        <v>22.746726243618902</v>
      </c>
      <c r="CE3889">
        <v>14.203764007046541</v>
      </c>
      <c r="CF3889">
        <v>28.138855498049601</v>
      </c>
      <c r="CG3889">
        <v>34.683711595915653</v>
      </c>
      <c r="CH3889">
        <v>48.010149345439658</v>
      </c>
      <c r="CI3889">
        <v>33.3697394243801</v>
      </c>
      <c r="CJ3889">
        <v>29.22548064132252</v>
      </c>
      <c r="CK3889">
        <v>31.72880714473278</v>
      </c>
      <c r="CL3889">
        <v>70.01046253548391</v>
      </c>
      <c r="CM3889">
        <v>12.886628517723549</v>
      </c>
      <c r="CN3889">
        <v>52.113697032079997</v>
      </c>
      <c r="CO3889">
        <v>22.803470372849819</v>
      </c>
      <c r="CP3889">
        <v>55.353130471423299</v>
      </c>
      <c r="CQ3889">
        <v>22.969052594011441</v>
      </c>
      <c r="CR3889">
        <v>19.19899121539401</v>
      </c>
      <c r="CS3889">
        <v>39.552652468280911</v>
      </c>
      <c r="CT3889">
        <v>32.097506036962173</v>
      </c>
      <c r="CU3889">
        <v>39.89255862661944</v>
      </c>
      <c r="CV3889">
        <v>22.838057045907121</v>
      </c>
      <c r="CW3889">
        <v>63.169693110651707</v>
      </c>
    </row>
    <row r="3890" spans="1:101" x14ac:dyDescent="0.3">
      <c r="A3890" s="1">
        <v>3888</v>
      </c>
      <c r="B3890">
        <v>41.121630424725673</v>
      </c>
      <c r="C3890">
        <v>11.4145927669937</v>
      </c>
      <c r="D3890">
        <v>3.4718303225175289</v>
      </c>
      <c r="E3890">
        <v>18.68652937189248</v>
      </c>
      <c r="F3890">
        <v>25.56247765522772</v>
      </c>
      <c r="G3890">
        <v>16.011728503847159</v>
      </c>
      <c r="H3890">
        <v>24.939929927479479</v>
      </c>
      <c r="I3890">
        <v>37.326400933282713</v>
      </c>
      <c r="J3890">
        <v>20.674776070716771</v>
      </c>
      <c r="K3890">
        <v>35.674798046742389</v>
      </c>
      <c r="L3890">
        <v>54.188848836662928</v>
      </c>
      <c r="M3890">
        <v>37.323751519165818</v>
      </c>
      <c r="N3890">
        <v>39.381737888872557</v>
      </c>
      <c r="O3890">
        <v>30.447141130888991</v>
      </c>
      <c r="P3890">
        <v>25.284682212305551</v>
      </c>
      <c r="Q3890">
        <v>29.953721123800971</v>
      </c>
      <c r="R3890">
        <v>5.809667619074987</v>
      </c>
      <c r="S3890">
        <v>42.004831928549777</v>
      </c>
      <c r="T3890">
        <v>35.276036452651709</v>
      </c>
      <c r="U3890">
        <v>32.925002536847337</v>
      </c>
      <c r="V3890">
        <v>24.19559079832036</v>
      </c>
      <c r="W3890">
        <v>6.8030666318637314</v>
      </c>
      <c r="X3890">
        <v>9.2056833258239585</v>
      </c>
      <c r="Y3890">
        <v>43.359543156611338</v>
      </c>
      <c r="Z3890">
        <v>67.192055129580481</v>
      </c>
      <c r="AA3890">
        <v>16.42568483267193</v>
      </c>
      <c r="AB3890">
        <v>12.744204456202819</v>
      </c>
      <c r="AC3890">
        <v>35.694993968240638</v>
      </c>
      <c r="AD3890">
        <v>30.788703765889089</v>
      </c>
      <c r="AE3890">
        <v>22.86131351492158</v>
      </c>
      <c r="AF3890">
        <v>39.697658968440372</v>
      </c>
      <c r="AG3890">
        <v>27.4891656970775</v>
      </c>
      <c r="AH3890">
        <v>24.60880266749853</v>
      </c>
      <c r="AI3890">
        <v>15.85612681418311</v>
      </c>
      <c r="AJ3890">
        <v>57.816421532049219</v>
      </c>
      <c r="AK3890">
        <v>48.964179134781389</v>
      </c>
      <c r="AL3890">
        <v>47.985594328829933</v>
      </c>
      <c r="AM3890">
        <v>44.984174624070008</v>
      </c>
      <c r="AN3890">
        <v>71.454934659344417</v>
      </c>
      <c r="AO3890">
        <v>32.037166241322787</v>
      </c>
      <c r="AP3890">
        <v>32.876162115937348</v>
      </c>
      <c r="AQ3890">
        <v>27.312121823246819</v>
      </c>
      <c r="AR3890">
        <v>20.260936899019711</v>
      </c>
      <c r="AS3890">
        <v>12.903417377240579</v>
      </c>
      <c r="AT3890">
        <v>40.956926552209687</v>
      </c>
      <c r="AU3890">
        <v>23.51751063688674</v>
      </c>
      <c r="AV3890">
        <v>29.810574077330219</v>
      </c>
      <c r="AW3890">
        <v>10.1438458230263</v>
      </c>
      <c r="AX3890">
        <v>31.94719299141633</v>
      </c>
      <c r="AY3890">
        <v>43.361046160355542</v>
      </c>
      <c r="AZ3890">
        <v>38.52918086491497</v>
      </c>
      <c r="BA3890">
        <v>49.684980669961369</v>
      </c>
      <c r="BB3890">
        <v>18.6788867510109</v>
      </c>
      <c r="BC3890">
        <v>13.79630898882461</v>
      </c>
      <c r="BD3890">
        <v>27.135347766922209</v>
      </c>
      <c r="BE3890">
        <v>48.973476963931247</v>
      </c>
      <c r="BF3890">
        <v>23.05694513955013</v>
      </c>
      <c r="BG3890">
        <v>65.727630025588397</v>
      </c>
      <c r="BH3890">
        <v>51.714224002009708</v>
      </c>
      <c r="BI3890">
        <v>39.902786059176883</v>
      </c>
      <c r="BJ3890">
        <v>64.862801302269403</v>
      </c>
      <c r="BK3890">
        <v>45.657370297612268</v>
      </c>
      <c r="BL3890">
        <v>23.675715716735919</v>
      </c>
      <c r="BM3890">
        <v>7.4247981677243224</v>
      </c>
      <c r="BN3890">
        <v>47.061314119780327</v>
      </c>
      <c r="BO3890">
        <v>32.321803983638802</v>
      </c>
      <c r="BP3890">
        <v>55.645119989735271</v>
      </c>
      <c r="BQ3890">
        <v>14.454579288505659</v>
      </c>
      <c r="BR3890">
        <v>23.137307471949601</v>
      </c>
      <c r="BS3890">
        <v>42.947601094203627</v>
      </c>
      <c r="BT3890">
        <v>25.31927412406267</v>
      </c>
      <c r="BU3890">
        <v>24.076691018553088</v>
      </c>
      <c r="BV3890">
        <v>8.7227768245376254</v>
      </c>
      <c r="BW3890">
        <v>27.247194071978932</v>
      </c>
      <c r="BX3890">
        <v>61.549802896289357</v>
      </c>
      <c r="BY3890">
        <v>24.65729786191055</v>
      </c>
      <c r="BZ3890">
        <v>56.633120915355612</v>
      </c>
      <c r="CA3890">
        <v>36.015504144943939</v>
      </c>
      <c r="CB3890">
        <v>31.224381428807309</v>
      </c>
      <c r="CC3890">
        <v>20.71795049196291</v>
      </c>
      <c r="CD3890">
        <v>23.170781599724702</v>
      </c>
      <c r="CE3890">
        <v>13.949637844326659</v>
      </c>
      <c r="CF3890">
        <v>29.021570843083531</v>
      </c>
      <c r="CG3890">
        <v>34.736468193364928</v>
      </c>
      <c r="CH3890">
        <v>48.972716056365712</v>
      </c>
      <c r="CI3890">
        <v>34.241027679540053</v>
      </c>
      <c r="CJ3890">
        <v>30.129793149909229</v>
      </c>
      <c r="CK3890">
        <v>32.499669064278891</v>
      </c>
      <c r="CL3890">
        <v>70.691832816219971</v>
      </c>
      <c r="CM3890">
        <v>12.743709215679941</v>
      </c>
      <c r="CN3890">
        <v>52.705031318759538</v>
      </c>
      <c r="CO3890">
        <v>23.635381513431071</v>
      </c>
      <c r="CP3890">
        <v>55.515122813755987</v>
      </c>
      <c r="CQ3890">
        <v>23.95311783435433</v>
      </c>
      <c r="CR3890">
        <v>20.125635417267599</v>
      </c>
      <c r="CS3890">
        <v>39.616535807622157</v>
      </c>
      <c r="CT3890">
        <v>32.643729912998957</v>
      </c>
      <c r="CU3890">
        <v>40.186795798101009</v>
      </c>
      <c r="CV3890">
        <v>23.0586864043056</v>
      </c>
      <c r="CW3890">
        <v>63.617840283790819</v>
      </c>
    </row>
    <row r="3891" spans="1:101" x14ac:dyDescent="0.3">
      <c r="A3891" s="1">
        <v>3889</v>
      </c>
      <c r="B3891">
        <v>41.093336070313427</v>
      </c>
      <c r="C3891">
        <v>12.39435464138028</v>
      </c>
      <c r="D3891">
        <v>4.0786201108159332</v>
      </c>
      <c r="E3891">
        <v>19.650168665092931</v>
      </c>
      <c r="F3891">
        <v>25.463634893981968</v>
      </c>
      <c r="G3891">
        <v>17.010556940938521</v>
      </c>
      <c r="H3891">
        <v>25.35334976699502</v>
      </c>
      <c r="I3891">
        <v>37.615628246144823</v>
      </c>
      <c r="J3891">
        <v>21.142644076706269</v>
      </c>
      <c r="K3891">
        <v>36.60030950765109</v>
      </c>
      <c r="L3891">
        <v>54.12942325466534</v>
      </c>
      <c r="M3891">
        <v>37.647582261340943</v>
      </c>
      <c r="N3891">
        <v>40.209865701440243</v>
      </c>
      <c r="O3891">
        <v>30.857445979605512</v>
      </c>
      <c r="P3891">
        <v>25.005218664056521</v>
      </c>
      <c r="Q3891">
        <v>29.699989720914729</v>
      </c>
      <c r="R3891">
        <v>5.5074968764519916</v>
      </c>
      <c r="S3891">
        <v>42.846258413841873</v>
      </c>
      <c r="T3891">
        <v>35.720670073905559</v>
      </c>
      <c r="U3891">
        <v>32.902689438272418</v>
      </c>
      <c r="V3891">
        <v>24.891762700133651</v>
      </c>
      <c r="W3891">
        <v>6.6263409871193426</v>
      </c>
      <c r="X3891">
        <v>9.5301497404475892</v>
      </c>
      <c r="Y3891">
        <v>44.353304964072763</v>
      </c>
      <c r="Z3891">
        <v>67.70495305999836</v>
      </c>
      <c r="AA3891">
        <v>17.41158124818848</v>
      </c>
      <c r="AB3891">
        <v>13.55699529694909</v>
      </c>
      <c r="AC3891">
        <v>35.649396170099926</v>
      </c>
      <c r="AD3891">
        <v>31.516953127859178</v>
      </c>
      <c r="AE3891">
        <v>22.535222405104768</v>
      </c>
      <c r="AF3891">
        <v>39.912004580759842</v>
      </c>
      <c r="AG3891">
        <v>27.385071152023361</v>
      </c>
      <c r="AH3891">
        <v>24.865231573582481</v>
      </c>
      <c r="AI3891">
        <v>15.80044640468922</v>
      </c>
      <c r="AJ3891">
        <v>58.581024463042667</v>
      </c>
      <c r="AK3891">
        <v>48.84174813049755</v>
      </c>
      <c r="AL3891">
        <v>48.861917347040681</v>
      </c>
      <c r="AM3891">
        <v>45.65435738403098</v>
      </c>
      <c r="AN3891">
        <v>72.02000943789983</v>
      </c>
      <c r="AO3891">
        <v>31.977115330407031</v>
      </c>
      <c r="AP3891">
        <v>32.872237836712507</v>
      </c>
      <c r="AQ3891">
        <v>28.01357301573427</v>
      </c>
      <c r="AR3891">
        <v>20.25142905589772</v>
      </c>
      <c r="AS3891">
        <v>13.33009004062891</v>
      </c>
      <c r="AT3891">
        <v>41.952394287133352</v>
      </c>
      <c r="AU3891">
        <v>24.033385857096398</v>
      </c>
      <c r="AV3891">
        <v>30.5628426446231</v>
      </c>
      <c r="AW3891">
        <v>10.06196675214782</v>
      </c>
      <c r="AX3891">
        <v>32.726628097174952</v>
      </c>
      <c r="AY3891">
        <v>44.275502113680027</v>
      </c>
      <c r="AZ3891">
        <v>39.012774630386517</v>
      </c>
      <c r="BA3891">
        <v>50.59534911217073</v>
      </c>
      <c r="BB3891">
        <v>19.660750624457108</v>
      </c>
      <c r="BC3891">
        <v>14.159526364787871</v>
      </c>
      <c r="BD3891">
        <v>27.268977712261421</v>
      </c>
      <c r="BE3891">
        <v>49.89094772097144</v>
      </c>
      <c r="BF3891">
        <v>23.80917585739213</v>
      </c>
      <c r="BG3891">
        <v>66.212459007052672</v>
      </c>
      <c r="BH3891">
        <v>52.648504458702689</v>
      </c>
      <c r="BI3891">
        <v>39.855980667704571</v>
      </c>
      <c r="BJ3891">
        <v>65.295977128439404</v>
      </c>
      <c r="BK3891">
        <v>46.65725121696827</v>
      </c>
      <c r="BL3891">
        <v>24.485512842489051</v>
      </c>
      <c r="BM3891">
        <v>7.5172905671819326</v>
      </c>
      <c r="BN3891">
        <v>47.850574130313582</v>
      </c>
      <c r="BO3891">
        <v>32.970274815305523</v>
      </c>
      <c r="BP3891">
        <v>56.222530338397583</v>
      </c>
      <c r="BQ3891">
        <v>14.916547893788859</v>
      </c>
      <c r="BR3891">
        <v>23.8120006511745</v>
      </c>
      <c r="BS3891">
        <v>43.151441913415141</v>
      </c>
      <c r="BT3891">
        <v>25.20749476067444</v>
      </c>
      <c r="BU3891">
        <v>24.052284134420059</v>
      </c>
      <c r="BV3891">
        <v>9.6734790934126025</v>
      </c>
      <c r="BW3891">
        <v>27.086270731425611</v>
      </c>
      <c r="BX3891">
        <v>61.945253395817737</v>
      </c>
      <c r="BY3891">
        <v>25.485473613236589</v>
      </c>
      <c r="BZ3891">
        <v>56.759264836969912</v>
      </c>
      <c r="CA3891">
        <v>36.048037194200653</v>
      </c>
      <c r="CB3891">
        <v>31.38584440144388</v>
      </c>
      <c r="CC3891">
        <v>21.481383667432279</v>
      </c>
      <c r="CD3891">
        <v>23.629572257705831</v>
      </c>
      <c r="CE3891">
        <v>13.76364341327799</v>
      </c>
      <c r="CF3891">
        <v>29.911669289093791</v>
      </c>
      <c r="CG3891">
        <v>34.817877520444199</v>
      </c>
      <c r="CH3891">
        <v>49.936753956413902</v>
      </c>
      <c r="CI3891">
        <v>35.119174874290927</v>
      </c>
      <c r="CJ3891">
        <v>31.039976671967992</v>
      </c>
      <c r="CK3891">
        <v>33.282724884655202</v>
      </c>
      <c r="CL3891">
        <v>71.380708804272842</v>
      </c>
      <c r="CM3891">
        <v>12.67829068107392</v>
      </c>
      <c r="CN3891">
        <v>53.308566237251441</v>
      </c>
      <c r="CO3891">
        <v>24.47987454063929</v>
      </c>
      <c r="CP3891">
        <v>55.694601794665971</v>
      </c>
      <c r="CQ3891">
        <v>24.938450852177311</v>
      </c>
      <c r="CR3891">
        <v>21.05899186116886</v>
      </c>
      <c r="CS3891">
        <v>39.705509712338518</v>
      </c>
      <c r="CT3891">
        <v>33.211087176917637</v>
      </c>
      <c r="CU3891">
        <v>40.503590942758017</v>
      </c>
      <c r="CV3891">
        <v>23.320145534539609</v>
      </c>
      <c r="CW3891">
        <v>64.078460320562613</v>
      </c>
    </row>
    <row r="3892" spans="1:101" x14ac:dyDescent="0.3">
      <c r="A3892" s="1">
        <v>3890</v>
      </c>
      <c r="B3892">
        <v>41.089366629186721</v>
      </c>
      <c r="C3892">
        <v>13.377112017035101</v>
      </c>
      <c r="D3892">
        <v>4.8183688348187061</v>
      </c>
      <c r="E3892">
        <v>20.617271331740291</v>
      </c>
      <c r="F3892">
        <v>25.40380168703134</v>
      </c>
      <c r="G3892">
        <v>18.009515407164951</v>
      </c>
      <c r="H3892">
        <v>25.798926024693099</v>
      </c>
      <c r="I3892">
        <v>37.929022793530663</v>
      </c>
      <c r="J3892">
        <v>21.646626331469829</v>
      </c>
      <c r="K3892">
        <v>37.529642903121989</v>
      </c>
      <c r="L3892">
        <v>54.088423766298703</v>
      </c>
      <c r="M3892">
        <v>37.994979573417758</v>
      </c>
      <c r="N3892">
        <v>41.04564922507452</v>
      </c>
      <c r="O3892">
        <v>31.294337214970248</v>
      </c>
      <c r="P3892">
        <v>24.7630120602741</v>
      </c>
      <c r="Q3892">
        <v>29.478015022766382</v>
      </c>
      <c r="R3892">
        <v>5.3770629384570574</v>
      </c>
      <c r="S3892">
        <v>43.694368227332397</v>
      </c>
      <c r="T3892">
        <v>36.187481167508913</v>
      </c>
      <c r="U3892">
        <v>32.910760436237318</v>
      </c>
      <c r="V3892">
        <v>25.608066825900089</v>
      </c>
      <c r="W3892">
        <v>6.5981114083939012</v>
      </c>
      <c r="X3892">
        <v>9.9449938489349119</v>
      </c>
      <c r="Y3892">
        <v>45.347341043572122</v>
      </c>
      <c r="Z3892">
        <v>68.228652816661864</v>
      </c>
      <c r="AA3892">
        <v>18.39899999734412</v>
      </c>
      <c r="AB3892">
        <v>14.39338374884446</v>
      </c>
      <c r="AC3892">
        <v>35.631815841923292</v>
      </c>
      <c r="AD3892">
        <v>32.259764248110557</v>
      </c>
      <c r="AE3892">
        <v>22.249333519625619</v>
      </c>
      <c r="AF3892">
        <v>40.150119448571942</v>
      </c>
      <c r="AG3892">
        <v>27.317210935258061</v>
      </c>
      <c r="AH3892">
        <v>25.15882178655994</v>
      </c>
      <c r="AI3892">
        <v>15.807955453740901</v>
      </c>
      <c r="AJ3892">
        <v>59.352626357286027</v>
      </c>
      <c r="AK3892">
        <v>48.739531004544567</v>
      </c>
      <c r="AL3892">
        <v>49.742905731039031</v>
      </c>
      <c r="AM3892">
        <v>46.336429833218958</v>
      </c>
      <c r="AN3892">
        <v>72.594461439555985</v>
      </c>
      <c r="AO3892">
        <v>31.948267385480431</v>
      </c>
      <c r="AP3892">
        <v>32.898723460240731</v>
      </c>
      <c r="AQ3892">
        <v>28.732708673702781</v>
      </c>
      <c r="AR3892">
        <v>20.291259043885329</v>
      </c>
      <c r="AS3892">
        <v>13.8160928258055</v>
      </c>
      <c r="AT3892">
        <v>42.948072602191353</v>
      </c>
      <c r="AU3892">
        <v>24.579136782159001</v>
      </c>
      <c r="AV3892">
        <v>31.328970206822831</v>
      </c>
      <c r="AW3892">
        <v>10.079124057244661</v>
      </c>
      <c r="AX3892">
        <v>33.517774884243153</v>
      </c>
      <c r="AY3892">
        <v>45.193581963775387</v>
      </c>
      <c r="AZ3892">
        <v>39.515761293455171</v>
      </c>
      <c r="BA3892">
        <v>51.50904191877806</v>
      </c>
      <c r="BB3892">
        <v>20.644355644511911</v>
      </c>
      <c r="BC3892">
        <v>14.58239459194281</v>
      </c>
      <c r="BD3892">
        <v>27.438425474356389</v>
      </c>
      <c r="BE3892">
        <v>50.811532972905923</v>
      </c>
      <c r="BF3892">
        <v>24.579076281427341</v>
      </c>
      <c r="BG3892">
        <v>66.708755847644397</v>
      </c>
      <c r="BH3892">
        <v>53.585157267157832</v>
      </c>
      <c r="BI3892">
        <v>39.834232196497027</v>
      </c>
      <c r="BJ3892">
        <v>65.741510976989886</v>
      </c>
      <c r="BK3892">
        <v>47.657137133416732</v>
      </c>
      <c r="BL3892">
        <v>25.308914706476379</v>
      </c>
      <c r="BM3892">
        <v>7.738971967350861</v>
      </c>
      <c r="BN3892">
        <v>48.647585783064663</v>
      </c>
      <c r="BO3892">
        <v>33.635978208412027</v>
      </c>
      <c r="BP3892">
        <v>56.811675354913064</v>
      </c>
      <c r="BQ3892">
        <v>15.42958002434599</v>
      </c>
      <c r="BR3892">
        <v>24.508932105898349</v>
      </c>
      <c r="BS3892">
        <v>43.377383953701496</v>
      </c>
      <c r="BT3892">
        <v>25.135034156520049</v>
      </c>
      <c r="BU3892">
        <v>24.069434845107491</v>
      </c>
      <c r="BV3892">
        <v>10.63322904910313</v>
      </c>
      <c r="BW3892">
        <v>26.96150106125555</v>
      </c>
      <c r="BX3892">
        <v>62.354234819874662</v>
      </c>
      <c r="BY3892">
        <v>26.32558437586863</v>
      </c>
      <c r="BZ3892">
        <v>56.902705603980642</v>
      </c>
      <c r="CA3892">
        <v>36.108246042898202</v>
      </c>
      <c r="CB3892">
        <v>31.578164322386549</v>
      </c>
      <c r="CC3892">
        <v>22.263562516978858</v>
      </c>
      <c r="CD3892">
        <v>24.12111627230674</v>
      </c>
      <c r="CE3892">
        <v>13.64856637262209</v>
      </c>
      <c r="CF3892">
        <v>30.80851092020055</v>
      </c>
      <c r="CG3892">
        <v>34.927739226990539</v>
      </c>
      <c r="CH3892">
        <v>50.90217945696844</v>
      </c>
      <c r="CI3892">
        <v>36.003679133541723</v>
      </c>
      <c r="CJ3892">
        <v>31.955529542417491</v>
      </c>
      <c r="CK3892">
        <v>34.077134008124069</v>
      </c>
      <c r="CL3892">
        <v>72.076875292179494</v>
      </c>
      <c r="CM3892">
        <v>12.69157140049276</v>
      </c>
      <c r="CN3892">
        <v>53.923892127992993</v>
      </c>
      <c r="CO3892">
        <v>25.335691341770001</v>
      </c>
      <c r="CP3892">
        <v>55.891398954637111</v>
      </c>
      <c r="CQ3892">
        <v>25.924907093882972</v>
      </c>
      <c r="CR3892">
        <v>21.998206187523021</v>
      </c>
      <c r="CS3892">
        <v>39.819405993015621</v>
      </c>
      <c r="CT3892">
        <v>33.798513581410987</v>
      </c>
      <c r="CU3892">
        <v>40.84241914968149</v>
      </c>
      <c r="CV3892">
        <v>23.62107865471236</v>
      </c>
      <c r="CW3892">
        <v>64.551286212854947</v>
      </c>
    </row>
    <row r="3893" spans="1:101" x14ac:dyDescent="0.3">
      <c r="A3893" s="1">
        <v>3891</v>
      </c>
      <c r="B3893">
        <v>41.109729147584069</v>
      </c>
      <c r="C3893">
        <v>14.36224999282163</v>
      </c>
      <c r="D3893">
        <v>5.6389905522488846</v>
      </c>
      <c r="E3893">
        <v>21.58737190504208</v>
      </c>
      <c r="F3893">
        <v>25.383253894920891</v>
      </c>
      <c r="G3893">
        <v>19.00858340226624</v>
      </c>
      <c r="H3893">
        <v>26.275022809649219</v>
      </c>
      <c r="I3893">
        <v>38.265990798516746</v>
      </c>
      <c r="J3893">
        <v>22.184261640052</v>
      </c>
      <c r="K3893">
        <v>38.462521196820347</v>
      </c>
      <c r="L3893">
        <v>54.065892290451522</v>
      </c>
      <c r="M3893">
        <v>38.365303275804209</v>
      </c>
      <c r="N3893">
        <v>41.888630210211701</v>
      </c>
      <c r="O3893">
        <v>31.75671757383423</v>
      </c>
      <c r="P3893">
        <v>24.559164728412089</v>
      </c>
      <c r="Q3893">
        <v>29.288519080732652</v>
      </c>
      <c r="R3893">
        <v>5.4307540769333729</v>
      </c>
      <c r="S3893">
        <v>44.548779663484787</v>
      </c>
      <c r="T3893">
        <v>36.675622911803593</v>
      </c>
      <c r="U3893">
        <v>32.949193202738719</v>
      </c>
      <c r="V3893">
        <v>26.34286094561039</v>
      </c>
      <c r="W3893">
        <v>6.7202495070925563</v>
      </c>
      <c r="X3893">
        <v>10.4394468835927</v>
      </c>
      <c r="Y3893">
        <v>46.341633745564479</v>
      </c>
      <c r="Z3893">
        <v>68.762907599203373</v>
      </c>
      <c r="AA3893">
        <v>19.38770848352814</v>
      </c>
      <c r="AB3893">
        <v>15.24948753242219</v>
      </c>
      <c r="AC3893">
        <v>35.642294442035237</v>
      </c>
      <c r="AD3893">
        <v>33.016154291856473</v>
      </c>
      <c r="AE3893">
        <v>22.005213820536621</v>
      </c>
      <c r="AF3893">
        <v>40.411583411375943</v>
      </c>
      <c r="AG3893">
        <v>27.28585539361708</v>
      </c>
      <c r="AH3893">
        <v>25.488289196567958</v>
      </c>
      <c r="AI3893">
        <v>15.878564313799171</v>
      </c>
      <c r="AJ3893">
        <v>60.130957782789423</v>
      </c>
      <c r="AK3893">
        <v>48.657655149451671</v>
      </c>
      <c r="AL3893">
        <v>50.628315933922153</v>
      </c>
      <c r="AM3893">
        <v>47.029874667373122</v>
      </c>
      <c r="AN3893">
        <v>73.178069829445363</v>
      </c>
      <c r="AO3893">
        <v>31.950706925108129</v>
      </c>
      <c r="AP3893">
        <v>32.955545667359146</v>
      </c>
      <c r="AQ3893">
        <v>29.46823412333822</v>
      </c>
      <c r="AR3893">
        <v>20.380137594384841</v>
      </c>
      <c r="AS3893">
        <v>14.355401124708219</v>
      </c>
      <c r="AT3893">
        <v>43.943947183464289</v>
      </c>
      <c r="AU3893">
        <v>25.152818811339639</v>
      </c>
      <c r="AV3893">
        <v>32.107964711578838</v>
      </c>
      <c r="AW3893">
        <v>10.19481773261926</v>
      </c>
      <c r="AX3893">
        <v>34.319823422780033</v>
      </c>
      <c r="AY3893">
        <v>46.115069272576022</v>
      </c>
      <c r="AZ3893">
        <v>40.037409966696522</v>
      </c>
      <c r="BA3893">
        <v>52.425885276249133</v>
      </c>
      <c r="BB3893">
        <v>21.629464275314142</v>
      </c>
      <c r="BC3893">
        <v>15.05988968070892</v>
      </c>
      <c r="BD3893">
        <v>27.64303238705569</v>
      </c>
      <c r="BE3893">
        <v>51.735066459962198</v>
      </c>
      <c r="BF3893">
        <v>25.365037486434439</v>
      </c>
      <c r="BG3893">
        <v>67.216266526196094</v>
      </c>
      <c r="BH3893">
        <v>54.524060165710672</v>
      </c>
      <c r="BI3893">
        <v>39.837581683436063</v>
      </c>
      <c r="BJ3893">
        <v>66.1991533323326</v>
      </c>
      <c r="BK3893">
        <v>48.657027738891813</v>
      </c>
      <c r="BL3893">
        <v>26.144635933202359</v>
      </c>
      <c r="BM3893">
        <v>8.0792151073877498</v>
      </c>
      <c r="BN3893">
        <v>49.451974282536327</v>
      </c>
      <c r="BO3893">
        <v>34.317911339077277</v>
      </c>
      <c r="BP3893">
        <v>57.412193788532733</v>
      </c>
      <c r="BQ3893">
        <v>15.988761002269589</v>
      </c>
      <c r="BR3893">
        <v>25.226258758118188</v>
      </c>
      <c r="BS3893">
        <v>43.625083817992149</v>
      </c>
      <c r="BT3893">
        <v>25.102232808844509</v>
      </c>
      <c r="BU3893">
        <v>24.128054530833499</v>
      </c>
      <c r="BV3893">
        <v>11.59978112943045</v>
      </c>
      <c r="BW3893">
        <v>26.873388636643568</v>
      </c>
      <c r="BX3893">
        <v>62.776482711856907</v>
      </c>
      <c r="BY3893">
        <v>27.176523327515209</v>
      </c>
      <c r="BZ3893">
        <v>57.063312778643407</v>
      </c>
      <c r="CA3893">
        <v>36.195992582528717</v>
      </c>
      <c r="CB3893">
        <v>31.800781360709461</v>
      </c>
      <c r="CC3893">
        <v>23.062579812922621</v>
      </c>
      <c r="CD3893">
        <v>24.643453803437151</v>
      </c>
      <c r="CE3893">
        <v>13.60620623274065</v>
      </c>
      <c r="CF3893">
        <v>31.711523624387969</v>
      </c>
      <c r="CG3893">
        <v>35.065785888650112</v>
      </c>
      <c r="CH3893">
        <v>51.868915076714487</v>
      </c>
      <c r="CI3893">
        <v>36.894083244485522</v>
      </c>
      <c r="CJ3893">
        <v>32.876003176729327</v>
      </c>
      <c r="CK3893">
        <v>34.882120759318028</v>
      </c>
      <c r="CL3893">
        <v>72.780123071951422</v>
      </c>
      <c r="CM3893">
        <v>12.78330609168871</v>
      </c>
      <c r="CN3893">
        <v>54.550609989178163</v>
      </c>
      <c r="CO3893">
        <v>26.201722348071691</v>
      </c>
      <c r="CP3893">
        <v>56.105332056288653</v>
      </c>
      <c r="CQ3893">
        <v>26.91236304649712</v>
      </c>
      <c r="CR3893">
        <v>22.942558983879199</v>
      </c>
      <c r="CS3893">
        <v>39.958011534066713</v>
      </c>
      <c r="CT3893">
        <v>34.404981167744047</v>
      </c>
      <c r="CU3893">
        <v>41.202736859804219</v>
      </c>
      <c r="CV3893">
        <v>23.95999845309068</v>
      </c>
      <c r="CW3893">
        <v>65.036051743736095</v>
      </c>
    </row>
    <row r="3894" spans="1:101" x14ac:dyDescent="0.3">
      <c r="A3894" s="1">
        <v>3892</v>
      </c>
      <c r="B3894">
        <v>41.154387508353508</v>
      </c>
      <c r="C3894">
        <v>15.349310205879121</v>
      </c>
      <c r="D3894">
        <v>6.5099731695570133</v>
      </c>
      <c r="E3894">
        <v>22.56008365158694</v>
      </c>
      <c r="F3894">
        <v>25.402086851950109</v>
      </c>
      <c r="G3894">
        <v>20.007744518583589</v>
      </c>
      <c r="H3894">
        <v>26.780012383633931</v>
      </c>
      <c r="I3894">
        <v>38.625915309700673</v>
      </c>
      <c r="J3894">
        <v>22.753164559996549</v>
      </c>
      <c r="K3894">
        <v>39.398692582316158</v>
      </c>
      <c r="L3894">
        <v>54.061851917990239</v>
      </c>
      <c r="M3894">
        <v>38.757896203282669</v>
      </c>
      <c r="N3894">
        <v>42.738382766172379</v>
      </c>
      <c r="O3894">
        <v>32.243490512106042</v>
      </c>
      <c r="P3894">
        <v>24.394638304702951</v>
      </c>
      <c r="Q3894">
        <v>29.13213569586755</v>
      </c>
      <c r="R3894">
        <v>5.663335928949337</v>
      </c>
      <c r="S3894">
        <v>45.409137012562958</v>
      </c>
      <c r="T3894">
        <v>37.184255252577159</v>
      </c>
      <c r="U3894">
        <v>33.017881714783023</v>
      </c>
      <c r="V3894">
        <v>27.094640780784761</v>
      </c>
      <c r="W3894">
        <v>6.984871703730696</v>
      </c>
      <c r="X3894">
        <v>11.00278145812927</v>
      </c>
      <c r="Y3894">
        <v>47.336166899042858</v>
      </c>
      <c r="Z3894">
        <v>69.307473318658651</v>
      </c>
      <c r="AA3894">
        <v>20.377518975141911</v>
      </c>
      <c r="AB3894">
        <v>16.122166239730308</v>
      </c>
      <c r="AC3894">
        <v>35.680807249734919</v>
      </c>
      <c r="AD3894">
        <v>33.785211248468947</v>
      </c>
      <c r="AE3894">
        <v>21.80426629142875</v>
      </c>
      <c r="AF3894">
        <v>40.695946430751484</v>
      </c>
      <c r="AG3894">
        <v>27.291130351111921</v>
      </c>
      <c r="AH3894">
        <v>25.852262157263581</v>
      </c>
      <c r="AI3894">
        <v>16.01143821483431</v>
      </c>
      <c r="AJ3894">
        <v>60.91576078687357</v>
      </c>
      <c r="AK3894">
        <v>48.596223379424877</v>
      </c>
      <c r="AL3894">
        <v>51.517919970074828</v>
      </c>
      <c r="AM3894">
        <v>47.734196261892002</v>
      </c>
      <c r="AN3894">
        <v>73.770617295961273</v>
      </c>
      <c r="AO3894">
        <v>31.984426790145111</v>
      </c>
      <c r="AP3894">
        <v>33.042547951896722</v>
      </c>
      <c r="AQ3894">
        <v>30.21895261202604</v>
      </c>
      <c r="AR3894">
        <v>20.51742730329654</v>
      </c>
      <c r="AS3894">
        <v>14.942244206653641</v>
      </c>
      <c r="AT3894">
        <v>44.940004983122769</v>
      </c>
      <c r="AU3894">
        <v>25.752565374270599</v>
      </c>
      <c r="AV3894">
        <v>32.898912164690067</v>
      </c>
      <c r="AW3894">
        <v>10.405761646382651</v>
      </c>
      <c r="AX3894">
        <v>35.132027074320668</v>
      </c>
      <c r="AY3894">
        <v>47.039763788867859</v>
      </c>
      <c r="AZ3894">
        <v>40.577000912848767</v>
      </c>
      <c r="BA3894">
        <v>53.345716740957137</v>
      </c>
      <c r="BB3894">
        <v>22.61588003366419</v>
      </c>
      <c r="BC3894">
        <v>15.58699208812024</v>
      </c>
      <c r="BD3894">
        <v>27.882024434961849</v>
      </c>
      <c r="BE3894">
        <v>52.661393070984232</v>
      </c>
      <c r="BF3894">
        <v>26.165612213900602</v>
      </c>
      <c r="BG3894">
        <v>67.734738980087826</v>
      </c>
      <c r="BH3894">
        <v>55.465098887156387</v>
      </c>
      <c r="BI3894">
        <v>39.866022802437172</v>
      </c>
      <c r="BJ3894">
        <v>66.668654840919672</v>
      </c>
      <c r="BK3894">
        <v>49.656922750139152</v>
      </c>
      <c r="BL3894">
        <v>26.99153223771663</v>
      </c>
      <c r="BM3894">
        <v>8.5238340194681435</v>
      </c>
      <c r="BN3894">
        <v>50.263385464576849</v>
      </c>
      <c r="BO3894">
        <v>35.015125978879027</v>
      </c>
      <c r="BP3894">
        <v>58.023732511723473</v>
      </c>
      <c r="BQ3894">
        <v>16.589424855844062</v>
      </c>
      <c r="BR3894">
        <v>25.962290131872699</v>
      </c>
      <c r="BS3894">
        <v>43.894173162127579</v>
      </c>
      <c r="BT3894">
        <v>25.109246144188191</v>
      </c>
      <c r="BU3894">
        <v>24.22784218874795</v>
      </c>
      <c r="BV3894">
        <v>12.5715665090191</v>
      </c>
      <c r="BW3894">
        <v>26.822294722042031</v>
      </c>
      <c r="BX3894">
        <v>63.21173121638158</v>
      </c>
      <c r="BY3894">
        <v>28.037304571070639</v>
      </c>
      <c r="BZ3894">
        <v>57.240941864135053</v>
      </c>
      <c r="CA3894">
        <v>36.311077177281227</v>
      </c>
      <c r="CB3894">
        <v>32.053064258065042</v>
      </c>
      <c r="CC3894">
        <v>23.876745157316279</v>
      </c>
      <c r="CD3894">
        <v>25.194669684322928</v>
      </c>
      <c r="CE3894">
        <v>13.637240632469259</v>
      </c>
      <c r="CF3894">
        <v>32.620194911130071</v>
      </c>
      <c r="CG3894">
        <v>35.231686199622253</v>
      </c>
      <c r="CH3894">
        <v>52.836888903505852</v>
      </c>
      <c r="CI3894">
        <v>37.789970173989651</v>
      </c>
      <c r="CJ3894">
        <v>33.800995568419538</v>
      </c>
      <c r="CK3894">
        <v>35.696969551036773</v>
      </c>
      <c r="CL3894">
        <v>73.490248855561745</v>
      </c>
      <c r="CM3894">
        <v>12.95182784991392</v>
      </c>
      <c r="CN3894">
        <v>55.188331721038857</v>
      </c>
      <c r="CO3894">
        <v>27.07698750314443</v>
      </c>
      <c r="CP3894">
        <v>56.336205882064959</v>
      </c>
      <c r="CQ3894">
        <v>27.900712565568352</v>
      </c>
      <c r="CR3894">
        <v>23.891440935799089</v>
      </c>
      <c r="CS3894">
        <v>40.121070248394517</v>
      </c>
      <c r="CT3894">
        <v>35.029500966939608</v>
      </c>
      <c r="CU3894">
        <v>41.583985468907009</v>
      </c>
      <c r="CV3894">
        <v>24.335317851470691</v>
      </c>
      <c r="CW3894">
        <v>65.532491949367511</v>
      </c>
    </row>
    <row r="3895" spans="1:101" x14ac:dyDescent="0.3">
      <c r="A3895" s="1">
        <v>3893</v>
      </c>
      <c r="B3895">
        <v>41.223262750390383</v>
      </c>
      <c r="C3895">
        <v>16.337944262859541</v>
      </c>
      <c r="D3895">
        <v>7.4135879901942348</v>
      </c>
      <c r="E3895">
        <v>23.535082811976679</v>
      </c>
      <c r="F3895">
        <v>25.460213168275249</v>
      </c>
      <c r="G3895">
        <v>21.006985468669981</v>
      </c>
      <c r="H3895">
        <v>27.31229215733433</v>
      </c>
      <c r="I3895">
        <v>39.008160879900103</v>
      </c>
      <c r="J3895">
        <v>23.351049879486851</v>
      </c>
      <c r="K3895">
        <v>40.337927779892887</v>
      </c>
      <c r="L3895">
        <v>54.076306793666163</v>
      </c>
      <c r="M3895">
        <v>39.172088797566467</v>
      </c>
      <c r="N3895">
        <v>43.594510916488787</v>
      </c>
      <c r="O3895">
        <v>32.753568503970257</v>
      </c>
      <c r="P3895">
        <v>24.270232464426051</v>
      </c>
      <c r="Q3895">
        <v>29.009400380953071</v>
      </c>
      <c r="R3895">
        <v>6.0542264447349883</v>
      </c>
      <c r="S3895">
        <v>46.275108632457197</v>
      </c>
      <c r="T3895">
        <v>37.712549123717586</v>
      </c>
      <c r="U3895">
        <v>33.11663770903386</v>
      </c>
      <c r="V3895">
        <v>27.862031427729111</v>
      </c>
      <c r="W3895">
        <v>7.376659948620226</v>
      </c>
      <c r="X3895">
        <v>11.624988103019859</v>
      </c>
      <c r="Y3895">
        <v>48.330925660285473</v>
      </c>
      <c r="Z3895">
        <v>69.862108858354546</v>
      </c>
      <c r="AA3895">
        <v>21.368278333133649</v>
      </c>
      <c r="AB3895">
        <v>17.00886881957468</v>
      </c>
      <c r="AC3895">
        <v>35.747263656016187</v>
      </c>
      <c r="AD3895">
        <v>34.566089654221408</v>
      </c>
      <c r="AE3895">
        <v>21.64769321954503</v>
      </c>
      <c r="AF3895">
        <v>41.002732079394349</v>
      </c>
      <c r="AG3895">
        <v>27.333014599955529</v>
      </c>
      <c r="AH3895">
        <v>26.249305345625491</v>
      </c>
      <c r="AI3895">
        <v>16.20504559535259</v>
      </c>
      <c r="AJ3895">
        <v>61.706788448367689</v>
      </c>
      <c r="AK3895">
        <v>48.555313291574599</v>
      </c>
      <c r="AL3895">
        <v>52.411504288476927</v>
      </c>
      <c r="AM3895">
        <v>48.448920259473518</v>
      </c>
      <c r="AN3895">
        <v>74.371890176942401</v>
      </c>
      <c r="AO3895">
        <v>32.049328248407207</v>
      </c>
      <c r="AP3895">
        <v>33.159492759591387</v>
      </c>
      <c r="AQ3895">
        <v>30.983759803933982</v>
      </c>
      <c r="AR3895">
        <v>20.702165054072449</v>
      </c>
      <c r="AS3895">
        <v>15.57124858228376</v>
      </c>
      <c r="AT3895">
        <v>45.936234082727097</v>
      </c>
      <c r="AU3895">
        <v>26.37659857821097</v>
      </c>
      <c r="AV3895">
        <v>33.700970984824643</v>
      </c>
      <c r="AW3895">
        <v>10.70632720783968</v>
      </c>
      <c r="AX3895">
        <v>35.953697625290232</v>
      </c>
      <c r="AY3895">
        <v>47.967480031897487</v>
      </c>
      <c r="AZ3895">
        <v>41.133828041179562</v>
      </c>
      <c r="BA3895">
        <v>54.268384370777383</v>
      </c>
      <c r="BB3895">
        <v>23.603439040891701</v>
      </c>
      <c r="BC3895">
        <v>16.158847963735621</v>
      </c>
      <c r="BD3895">
        <v>28.154525988405659</v>
      </c>
      <c r="BE3895">
        <v>53.590367966050628</v>
      </c>
      <c r="BF3895">
        <v>26.979499594474031</v>
      </c>
      <c r="BG3895">
        <v>68.263923441893013</v>
      </c>
      <c r="BH3895">
        <v>56.408166537922838</v>
      </c>
      <c r="BI3895">
        <v>39.919501923050603</v>
      </c>
      <c r="BJ3895">
        <v>67.149766750731771</v>
      </c>
      <c r="BK3895">
        <v>50.656821906267353</v>
      </c>
      <c r="BL3895">
        <v>27.848584111220021</v>
      </c>
      <c r="BM3895">
        <v>9.0574707303663118</v>
      </c>
      <c r="BN3895">
        <v>51.081484671851847</v>
      </c>
      <c r="BO3895">
        <v>35.726727473374453</v>
      </c>
      <c r="BP3895">
        <v>58.6459467787164</v>
      </c>
      <c r="BQ3895">
        <v>17.22723296724395</v>
      </c>
      <c r="BR3895">
        <v>26.715480284874811</v>
      </c>
      <c r="BS3895">
        <v>44.184261191592199</v>
      </c>
      <c r="BT3895">
        <v>25.156040862373981</v>
      </c>
      <c r="BU3895">
        <v>24.3682920780853</v>
      </c>
      <c r="BV3895">
        <v>13.54745905071097</v>
      </c>
      <c r="BW3895">
        <v>26.808430977886111</v>
      </c>
      <c r="BX3895">
        <v>63.659713674128867</v>
      </c>
      <c r="BY3895">
        <v>28.90704888173434</v>
      </c>
      <c r="BZ3895">
        <v>57.435434931001339</v>
      </c>
      <c r="CA3895">
        <v>36.453240905500763</v>
      </c>
      <c r="CB3895">
        <v>32.334318633792897</v>
      </c>
      <c r="CC3895">
        <v>24.70456093492508</v>
      </c>
      <c r="CD3895">
        <v>25.772911082028369</v>
      </c>
      <c r="CE3895">
        <v>13.74117229671001</v>
      </c>
      <c r="CF3895">
        <v>33.534064792388598</v>
      </c>
      <c r="CG3895">
        <v>35.425048834809722</v>
      </c>
      <c r="CH3895">
        <v>53.806034111123807</v>
      </c>
      <c r="CI3895">
        <v>38.690959060884332</v>
      </c>
      <c r="CJ3895">
        <v>34.730145665636307</v>
      </c>
      <c r="CK3895">
        <v>36.521020270354533</v>
      </c>
      <c r="CL3895">
        <v>74.207055185719341</v>
      </c>
      <c r="CM3895">
        <v>13.194194733814021</v>
      </c>
      <c r="CN3895">
        <v>55.836680292719983</v>
      </c>
      <c r="CO3895">
        <v>27.96061963700804</v>
      </c>
      <c r="CP3895">
        <v>56.583813067222771</v>
      </c>
      <c r="CQ3895">
        <v>28.889863941986011</v>
      </c>
      <c r="CR3895">
        <v>24.84433310130856</v>
      </c>
      <c r="CS3895">
        <v>40.308285376540248</v>
      </c>
      <c r="CT3895">
        <v>35.671124832738627</v>
      </c>
      <c r="CU3895">
        <v>41.985594794146593</v>
      </c>
      <c r="CV3895">
        <v>24.745380659672779</v>
      </c>
      <c r="CW3895">
        <v>66.040343546758734</v>
      </c>
    </row>
    <row r="3896" spans="1:101" x14ac:dyDescent="0.3">
      <c r="A3896" s="1">
        <v>3894</v>
      </c>
      <c r="B3896">
        <v>41.316233763349281</v>
      </c>
      <c r="C3896">
        <v>17.327882781122021</v>
      </c>
      <c r="D3896">
        <v>8.3392339641211759</v>
      </c>
      <c r="E3896">
        <v>24.512096433528491</v>
      </c>
      <c r="F3896">
        <v>25.557364745098749</v>
      </c>
      <c r="G3896">
        <v>22.00629537748032</v>
      </c>
      <c r="H3896">
        <v>27.870298572271999</v>
      </c>
      <c r="I3896">
        <v>39.412078059297613</v>
      </c>
      <c r="J3896">
        <v>23.975749486810269</v>
      </c>
      <c r="K3896">
        <v>41.280017659345233</v>
      </c>
      <c r="L3896">
        <v>54.109242094883427</v>
      </c>
      <c r="M3896">
        <v>39.607203428472872</v>
      </c>
      <c r="N3896">
        <v>44.456646326818898</v>
      </c>
      <c r="O3896">
        <v>33.285880175898491</v>
      </c>
      <c r="P3896">
        <v>24.186566307297131</v>
      </c>
      <c r="Q3896">
        <v>28.920741531337679</v>
      </c>
      <c r="R3896">
        <v>6.5752522266547668</v>
      </c>
      <c r="S3896">
        <v>47.146385160112921</v>
      </c>
      <c r="T3896">
        <v>38.259690068384138</v>
      </c>
      <c r="U3896">
        <v>33.245193237089232</v>
      </c>
      <c r="V3896">
        <v>28.643778234020822</v>
      </c>
      <c r="W3896">
        <v>7.8766611757506597</v>
      </c>
      <c r="X3896">
        <v>12.29713368941532</v>
      </c>
      <c r="Y3896">
        <v>49.325896379752088</v>
      </c>
      <c r="Z3896">
        <v>70.426576307929253</v>
      </c>
      <c r="AA3896">
        <v>22.359860425822621</v>
      </c>
      <c r="AB3896">
        <v>17.907512188506249</v>
      </c>
      <c r="AC3896">
        <v>35.841508224302387</v>
      </c>
      <c r="AD3896">
        <v>35.358006290848373</v>
      </c>
      <c r="AE3896">
        <v>21.536462452026239</v>
      </c>
      <c r="AF3896">
        <v>41.331441059496029</v>
      </c>
      <c r="AG3896">
        <v>27.411340324788611</v>
      </c>
      <c r="AH3896">
        <v>26.677942267121779</v>
      </c>
      <c r="AI3896">
        <v>16.457243140558401</v>
      </c>
      <c r="AJ3896">
        <v>62.503804436046963</v>
      </c>
      <c r="AK3896">
        <v>48.534976779050403</v>
      </c>
      <c r="AL3896">
        <v>53.308868732313528</v>
      </c>
      <c r="AM3896">
        <v>49.173593074421809</v>
      </c>
      <c r="AN3896">
        <v>74.981678567201868</v>
      </c>
      <c r="AO3896">
        <v>32.145222432799443</v>
      </c>
      <c r="AP3896">
        <v>33.306064687882213</v>
      </c>
      <c r="AQ3896">
        <v>31.761637964813389</v>
      </c>
      <c r="AR3896">
        <v>20.93309467580124</v>
      </c>
      <c r="AS3896">
        <v>16.23751529302665</v>
      </c>
      <c r="AT3896">
        <v>46.932623573832927</v>
      </c>
      <c r="AU3896">
        <v>27.023235960115539</v>
      </c>
      <c r="AV3896">
        <v>34.51336652689784</v>
      </c>
      <c r="AW3896">
        <v>11.089229419636339</v>
      </c>
      <c r="AX3896">
        <v>36.78420067788344</v>
      </c>
      <c r="AY3896">
        <v>48.898046013194481</v>
      </c>
      <c r="AZ3896">
        <v>41.707201003679558</v>
      </c>
      <c r="BA3896">
        <v>55.193745930335567</v>
      </c>
      <c r="BB3896">
        <v>24.592003566547621</v>
      </c>
      <c r="BC3896">
        <v>16.770879901636729</v>
      </c>
      <c r="BD3896">
        <v>28.459574499134909</v>
      </c>
      <c r="BE3896">
        <v>54.521855776346293</v>
      </c>
      <c r="BF3896">
        <v>27.805530640651771</v>
      </c>
      <c r="BG3896">
        <v>68.803572746338034</v>
      </c>
      <c r="BH3896">
        <v>57.353163032024987</v>
      </c>
      <c r="BI3896">
        <v>39.997918614403439</v>
      </c>
      <c r="BJ3896">
        <v>67.642241321955623</v>
      </c>
      <c r="BK3896">
        <v>51.656724966583852</v>
      </c>
      <c r="BL3896">
        <v>28.714882229598231</v>
      </c>
      <c r="BM3896">
        <v>9.6653921633549071</v>
      </c>
      <c r="BN3896">
        <v>51.905955671778507</v>
      </c>
      <c r="BO3896">
        <v>36.451873265948471</v>
      </c>
      <c r="BP3896">
        <v>59.278500424285667</v>
      </c>
      <c r="BQ3896">
        <v>17.898214837455068</v>
      </c>
      <c r="BR3896">
        <v>27.484418582381089</v>
      </c>
      <c r="BS3896">
        <v>44.494937200841633</v>
      </c>
      <c r="BT3896">
        <v>25.242395722463218</v>
      </c>
      <c r="BU3896">
        <v>24.548706289392829</v>
      </c>
      <c r="BV3896">
        <v>14.526631026177091</v>
      </c>
      <c r="BW3896">
        <v>26.831855113578779</v>
      </c>
      <c r="BX3896">
        <v>64.120163184228332</v>
      </c>
      <c r="BY3896">
        <v>29.784971084273</v>
      </c>
      <c r="BZ3896">
        <v>57.646621288097087</v>
      </c>
      <c r="CA3896">
        <v>36.622168412786181</v>
      </c>
      <c r="CB3896">
        <v>32.643795653870377</v>
      </c>
      <c r="CC3896">
        <v>25.5447000895964</v>
      </c>
      <c r="CD3896">
        <v>26.376400641143992</v>
      </c>
      <c r="CE3896">
        <v>13.916368064544381</v>
      </c>
      <c r="CF3896">
        <v>34.452719587285358</v>
      </c>
      <c r="CG3896">
        <v>35.6454268795964</v>
      </c>
      <c r="CH3896">
        <v>54.776288524629152</v>
      </c>
      <c r="CI3896">
        <v>39.596701634745131</v>
      </c>
      <c r="CJ3896">
        <v>35.663128501245048</v>
      </c>
      <c r="CK3896">
        <v>37.353663917314002</v>
      </c>
      <c r="CL3896">
        <v>74.93035033830013</v>
      </c>
      <c r="CM3896">
        <v>13.506431974944601</v>
      </c>
      <c r="CN3896">
        <v>56.49528983969747</v>
      </c>
      <c r="CO3896">
        <v>28.851850005249911</v>
      </c>
      <c r="CP3896">
        <v>56.84793496043995</v>
      </c>
      <c r="CQ3896">
        <v>29.879737540789471</v>
      </c>
      <c r="CR3896">
        <v>25.800791160520181</v>
      </c>
      <c r="CS3896">
        <v>40.519322083625838</v>
      </c>
      <c r="CT3896">
        <v>36.328946525777802</v>
      </c>
      <c r="CU3896">
        <v>42.406986369680517</v>
      </c>
      <c r="CV3896">
        <v>25.188490090755899</v>
      </c>
      <c r="CW3896">
        <v>66.559345327714254</v>
      </c>
    </row>
    <row r="3897" spans="1:101" x14ac:dyDescent="0.3">
      <c r="A3897" s="1">
        <v>3895</v>
      </c>
      <c r="B3897">
        <v>41.433138343453088</v>
      </c>
      <c r="C3897">
        <v>18.31891428595878</v>
      </c>
      <c r="D3897">
        <v>9.2803210789472264</v>
      </c>
      <c r="E3897">
        <v>25.490892886805671</v>
      </c>
      <c r="F3897">
        <v>25.693098895501421</v>
      </c>
      <c r="G3897">
        <v>23.005665258820741</v>
      </c>
      <c r="H3897">
        <v>28.452518027893181</v>
      </c>
      <c r="I3897">
        <v>39.837007652083607</v>
      </c>
      <c r="J3897">
        <v>24.625222769231609</v>
      </c>
      <c r="K3897">
        <v>42.224771146044773</v>
      </c>
      <c r="L3897">
        <v>54.160624107581192</v>
      </c>
      <c r="M3897">
        <v>40.062558406627417</v>
      </c>
      <c r="N3897">
        <v>45.324446198578762</v>
      </c>
      <c r="O3897">
        <v>33.839376300757557</v>
      </c>
      <c r="P3897">
        <v>24.144063361358221</v>
      </c>
      <c r="Q3897">
        <v>28.86647313030188</v>
      </c>
      <c r="R3897">
        <v>7.1982099055340472</v>
      </c>
      <c r="S3897">
        <v>48.022677855214567</v>
      </c>
      <c r="T3897">
        <v>38.824881285701473</v>
      </c>
      <c r="U3897">
        <v>33.403204241380848</v>
      </c>
      <c r="V3897">
        <v>29.438737536785862</v>
      </c>
      <c r="W3897">
        <v>8.4657232743326638</v>
      </c>
      <c r="X3897">
        <v>13.01148129750618</v>
      </c>
      <c r="Y3897">
        <v>50.321066484644788</v>
      </c>
      <c r="Z3897">
        <v>71.000641171587887</v>
      </c>
      <c r="AA3897">
        <v>23.3521604482812</v>
      </c>
      <c r="AB3897">
        <v>18.816385599830269</v>
      </c>
      <c r="AC3897">
        <v>35.963322492405183</v>
      </c>
      <c r="AD3897">
        <v>36.160235947013298</v>
      </c>
      <c r="AE3897">
        <v>21.471278680310029</v>
      </c>
      <c r="AF3897">
        <v>41.68155469910635</v>
      </c>
      <c r="AG3897">
        <v>27.525796440455309</v>
      </c>
      <c r="AH3897">
        <v>27.136675848155811</v>
      </c>
      <c r="AI3897">
        <v>16.765386987107</v>
      </c>
      <c r="AJ3897">
        <v>63.306582575176208</v>
      </c>
      <c r="AK3897">
        <v>48.535239703157551</v>
      </c>
      <c r="AL3897">
        <v>54.209825578552042</v>
      </c>
      <c r="AM3897">
        <v>49.907781331059233</v>
      </c>
      <c r="AN3897">
        <v>75.599776408526367</v>
      </c>
      <c r="AO3897">
        <v>32.271833064363612</v>
      </c>
      <c r="AP3897">
        <v>33.481874647537197</v>
      </c>
      <c r="AQ3897">
        <v>32.551650047699198</v>
      </c>
      <c r="AR3897">
        <v>21.208707350662799</v>
      </c>
      <c r="AS3897">
        <v>16.936647347431961</v>
      </c>
      <c r="AT3897">
        <v>47.929163453403802</v>
      </c>
      <c r="AU3897">
        <v>27.690894007887881</v>
      </c>
      <c r="AV3897">
        <v>35.33538584365526</v>
      </c>
      <c r="AW3897">
        <v>11.54627974549933</v>
      </c>
      <c r="AX3897">
        <v>37.622951320846703</v>
      </c>
      <c r="AY3897">
        <v>49.831302082190113</v>
      </c>
      <c r="AZ3897">
        <v>42.296446916984998</v>
      </c>
      <c r="BA3897">
        <v>56.121668163289968</v>
      </c>
      <c r="BB3897">
        <v>25.581457039760078</v>
      </c>
      <c r="BC3897">
        <v>17.418853516667589</v>
      </c>
      <c r="BD3897">
        <v>28.796135638515981</v>
      </c>
      <c r="BE3897">
        <v>55.455729873987828</v>
      </c>
      <c r="BF3897">
        <v>28.642654731156199</v>
      </c>
      <c r="BG3897">
        <v>69.353442608428821</v>
      </c>
      <c r="BH3897">
        <v>58.299994574494058</v>
      </c>
      <c r="BI3897">
        <v>40.101126582484447</v>
      </c>
      <c r="BJ3897">
        <v>68.145832208856916</v>
      </c>
      <c r="BK3897">
        <v>52.656631708677367</v>
      </c>
      <c r="BL3897">
        <v>29.589614494273089</v>
      </c>
      <c r="BM3897">
        <v>10.334497341982461</v>
      </c>
      <c r="BN3897">
        <v>52.736499619529503</v>
      </c>
      <c r="BO3897">
        <v>37.189771083414442</v>
      </c>
      <c r="BP3897">
        <v>59.921066007974488</v>
      </c>
      <c r="BQ3897">
        <v>18.598780417750429</v>
      </c>
      <c r="BR3897">
        <v>28.267819915436259</v>
      </c>
      <c r="BS3897">
        <v>44.825773121797248</v>
      </c>
      <c r="BT3897">
        <v>25.367906727781651</v>
      </c>
      <c r="BU3897">
        <v>24.768211525317589</v>
      </c>
      <c r="BV3897">
        <v>15.508461277982761</v>
      </c>
      <c r="BW3897">
        <v>26.892469692761281</v>
      </c>
      <c r="BX3897">
        <v>64.59281313328961</v>
      </c>
      <c r="BY3897">
        <v>30.67036892394642</v>
      </c>
      <c r="BZ3897">
        <v>57.874318191692673</v>
      </c>
      <c r="CA3897">
        <v>36.817491305009817</v>
      </c>
      <c r="CB3897">
        <v>32.980700839606889</v>
      </c>
      <c r="CC3897">
        <v>26.39598595141743</v>
      </c>
      <c r="CD3897">
        <v>27.003445630551319</v>
      </c>
      <c r="CE3897">
        <v>14.16018305417944</v>
      </c>
      <c r="CF3897">
        <v>35.375786527229558</v>
      </c>
      <c r="CG3897">
        <v>35.892322715431128</v>
      </c>
      <c r="CH3897">
        <v>55.747594228804353</v>
      </c>
      <c r="CI3897">
        <v>40.506879016421728</v>
      </c>
      <c r="CJ3897">
        <v>36.59965096877724</v>
      </c>
      <c r="CK3897">
        <v>38.194338513811793</v>
      </c>
      <c r="CL3897">
        <v>75.6599482176957</v>
      </c>
      <c r="CM3897">
        <v>13.883826371494489</v>
      </c>
      <c r="CN3897">
        <v>57.163805699335867</v>
      </c>
      <c r="CO3897">
        <v>29.74999574731801</v>
      </c>
      <c r="CP3897">
        <v>57.128342504455787</v>
      </c>
      <c r="CQ3897">
        <v>30.87026388656993</v>
      </c>
      <c r="CR3897">
        <v>26.76043276497554</v>
      </c>
      <c r="CS3897">
        <v>40.753810303290763</v>
      </c>
      <c r="CT3897">
        <v>37.002102163428809</v>
      </c>
      <c r="CU3897">
        <v>42.847576544050533</v>
      </c>
      <c r="CV3897">
        <v>25.662934401819829</v>
      </c>
      <c r="CW3897">
        <v>67.089238519556304</v>
      </c>
    </row>
    <row r="3898" spans="1:101" x14ac:dyDescent="0.3">
      <c r="A3898" s="1">
        <v>3896</v>
      </c>
      <c r="B3898">
        <v>41.573774589129179</v>
      </c>
      <c r="C3898">
        <v>19.310870502292349</v>
      </c>
      <c r="D3898">
        <v>10.2325898749218</v>
      </c>
      <c r="E3898">
        <v>26.47127440767823</v>
      </c>
      <c r="F3898">
        <v>25.866808249067301</v>
      </c>
      <c r="G3898">
        <v>24.005087622437699</v>
      </c>
      <c r="H3898">
        <v>29.05749510449218</v>
      </c>
      <c r="I3898">
        <v>40.282284696776671</v>
      </c>
      <c r="J3898">
        <v>25.297561728638641</v>
      </c>
      <c r="K3898">
        <v>43.172013373432733</v>
      </c>
      <c r="L3898">
        <v>54.230400398325521</v>
      </c>
      <c r="M3898">
        <v>40.537471661962748</v>
      </c>
      <c r="N3898">
        <v>46.197591320196118</v>
      </c>
      <c r="O3898">
        <v>34.413034707277298</v>
      </c>
      <c r="P3898">
        <v>24.142941027498711</v>
      </c>
      <c r="Q3898">
        <v>28.846789270947301</v>
      </c>
      <c r="R3898">
        <v>7.8990195495471767</v>
      </c>
      <c r="S3898">
        <v>48.903717068395892</v>
      </c>
      <c r="T3898">
        <v>39.407346137094947</v>
      </c>
      <c r="U3898">
        <v>33.590255042369108</v>
      </c>
      <c r="V3898">
        <v>30.24586755244037</v>
      </c>
      <c r="W3898">
        <v>9.1266176559324421</v>
      </c>
      <c r="X3898">
        <v>13.761460465203291</v>
      </c>
      <c r="Y3898">
        <v>51.316424375028717</v>
      </c>
      <c r="Z3898">
        <v>71.584072551766582</v>
      </c>
      <c r="AA3898">
        <v>24.345090612734811</v>
      </c>
      <c r="AB3898">
        <v>19.73407563838499</v>
      </c>
      <c r="AC3898">
        <v>36.112427467462439</v>
      </c>
      <c r="AD3898">
        <v>36.97210730569293</v>
      </c>
      <c r="AE3898">
        <v>21.452561650943601</v>
      </c>
      <c r="AF3898">
        <v>42.052538380157202</v>
      </c>
      <c r="AG3898">
        <v>27.675934689932021</v>
      </c>
      <c r="AH3898">
        <v>27.62400674355338</v>
      </c>
      <c r="AI3898">
        <v>17.12645759833179</v>
      </c>
      <c r="AJ3898">
        <v>64.114906423667222</v>
      </c>
      <c r="AK3898">
        <v>48.556101729267361</v>
      </c>
      <c r="AL3898">
        <v>55.114198651482127</v>
      </c>
      <c r="AM3898">
        <v>50.65107125154239</v>
      </c>
      <c r="AN3898">
        <v>76.225981563264767</v>
      </c>
      <c r="AO3898">
        <v>32.428800369642907</v>
      </c>
      <c r="AP3898">
        <v>33.686464861029783</v>
      </c>
      <c r="AQ3898">
        <v>33.352933835689413</v>
      </c>
      <c r="AR3898">
        <v>21.527286923020711</v>
      </c>
      <c r="AS3898">
        <v>17.664742960237891</v>
      </c>
      <c r="AT3898">
        <v>48.925844531935248</v>
      </c>
      <c r="AU3898">
        <v>28.378089085702751</v>
      </c>
      <c r="AV3898">
        <v>36.166372729650291</v>
      </c>
      <c r="AW3898">
        <v>12.069057245755699</v>
      </c>
      <c r="AX3898">
        <v>38.469410089976677</v>
      </c>
      <c r="AY3898">
        <v>50.767099882743793</v>
      </c>
      <c r="AZ3898">
        <v>42.900911739045007</v>
      </c>
      <c r="BA3898">
        <v>57.052026125620067</v>
      </c>
      <c r="BB3898">
        <v>26.57170015518561</v>
      </c>
      <c r="BC3898">
        <v>18.098908889629861</v>
      </c>
      <c r="BD3898">
        <v>29.163118398960869</v>
      </c>
      <c r="BE3898">
        <v>56.391871705208587</v>
      </c>
      <c r="BF3898">
        <v>29.489927193674529</v>
      </c>
      <c r="BG3898">
        <v>69.913291873724773</v>
      </c>
      <c r="BH3898">
        <v>59.248573189521089</v>
      </c>
      <c r="BI3898">
        <v>40.228935020510313</v>
      </c>
      <c r="BJ3898">
        <v>68.660294813069967</v>
      </c>
      <c r="BK3898">
        <v>53.656541926714652</v>
      </c>
      <c r="BL3898">
        <v>30.472054580872879</v>
      </c>
      <c r="BM3898">
        <v>11.053681058880001</v>
      </c>
      <c r="BN3898">
        <v>53.572834067656302</v>
      </c>
      <c r="BO3898">
        <v>37.939676881554597</v>
      </c>
      <c r="BP3898">
        <v>60.573324908841151</v>
      </c>
      <c r="BQ3898">
        <v>19.325712708402161</v>
      </c>
      <c r="BR3898">
        <v>29.064514802960922</v>
      </c>
      <c r="BS3898">
        <v>45.176326050563702</v>
      </c>
      <c r="BT3898">
        <v>25.53199642976298</v>
      </c>
      <c r="BU3898">
        <v>25.02577918552937</v>
      </c>
      <c r="BV3898">
        <v>16.49247505533026</v>
      </c>
      <c r="BW3898">
        <v>26.990024148119691</v>
      </c>
      <c r="BX3898">
        <v>65.07739769053515</v>
      </c>
      <c r="BY3898">
        <v>31.5626132848815</v>
      </c>
      <c r="BZ3898">
        <v>58.118331586284278</v>
      </c>
      <c r="CA3898">
        <v>37.038791998855388</v>
      </c>
      <c r="CB3898">
        <v>33.34420281025843</v>
      </c>
      <c r="CC3898">
        <v>27.25737415870109</v>
      </c>
      <c r="CD3898">
        <v>27.652443672524509</v>
      </c>
      <c r="CE3898">
        <v>14.46914883978566</v>
      </c>
      <c r="CF3898">
        <v>36.302929053729493</v>
      </c>
      <c r="CG3898">
        <v>36.165193244176827</v>
      </c>
      <c r="CH3898">
        <v>56.719897214870016</v>
      </c>
      <c r="CI3898">
        <v>41.42119885941289</v>
      </c>
      <c r="CJ3898">
        <v>37.539448152261329</v>
      </c>
      <c r="CK3898">
        <v>39.042525289325823</v>
      </c>
      <c r="CL3898">
        <v>76.395668246232361</v>
      </c>
      <c r="CM3898">
        <v>14.321227766284769</v>
      </c>
      <c r="CN3898">
        <v>57.841884391774649</v>
      </c>
      <c r="CO3898">
        <v>30.65444902792153</v>
      </c>
      <c r="CP3898">
        <v>57.424797129344832</v>
      </c>
      <c r="CQ3898">
        <v>31.861382100380759</v>
      </c>
      <c r="CR3898">
        <v>27.722927317092189</v>
      </c>
      <c r="CS3898">
        <v>41.011347775421967</v>
      </c>
      <c r="CT3898">
        <v>37.689770141947307</v>
      </c>
      <c r="CU3898">
        <v>43.306779358874863</v>
      </c>
      <c r="CV3898">
        <v>26.167009213360782</v>
      </c>
      <c r="CW3898">
        <v>67.62976711340886</v>
      </c>
    </row>
    <row r="3899" spans="1:101" x14ac:dyDescent="0.3">
      <c r="A3899" s="1">
        <v>3897</v>
      </c>
      <c r="B3899">
        <v>41.737902608872467</v>
      </c>
      <c r="C3899">
        <v>20.303615897083571</v>
      </c>
      <c r="D3899">
        <v>11.19318684595018</v>
      </c>
      <c r="E3899">
        <v>27.453071182776618</v>
      </c>
      <c r="F3899">
        <v>26.077733934029169</v>
      </c>
      <c r="G3899">
        <v>25.004556175243579</v>
      </c>
      <c r="H3899">
        <v>29.68383838669768</v>
      </c>
      <c r="I3899">
        <v>40.747242141182618</v>
      </c>
      <c r="J3899">
        <v>25.990991947101261</v>
      </c>
      <c r="K3899">
        <v>44.121584050165907</v>
      </c>
      <c r="L3899">
        <v>54.318500080568363</v>
      </c>
      <c r="M3899">
        <v>41.031264072709639</v>
      </c>
      <c r="N3899">
        <v>47.075784267156507</v>
      </c>
      <c r="O3899">
        <v>35.005864181652079</v>
      </c>
      <c r="P3899">
        <v>24.183205067097301</v>
      </c>
      <c r="Q3899">
        <v>28.861760713831028</v>
      </c>
      <c r="R3899">
        <v>8.6587986374628478</v>
      </c>
      <c r="S3899">
        <v>49.78925082611422</v>
      </c>
      <c r="T3899">
        <v>40.006330152724743</v>
      </c>
      <c r="U3899">
        <v>33.80586360428326</v>
      </c>
      <c r="V3899">
        <v>31.064219614208319</v>
      </c>
      <c r="W3899">
        <v>9.8448884766450142</v>
      </c>
      <c r="X3899">
        <v>14.54155915695952</v>
      </c>
      <c r="Y3899">
        <v>52.311959331724907</v>
      </c>
      <c r="Z3899">
        <v>72.176643309429267</v>
      </c>
      <c r="AA3899">
        <v>25.338576840112172</v>
      </c>
      <c r="AB3899">
        <v>20.659407434907219</v>
      </c>
      <c r="AC3899">
        <v>36.288486748454197</v>
      </c>
      <c r="AD3899">
        <v>37.792999001186352</v>
      </c>
      <c r="AE3899">
        <v>21.480432831010091</v>
      </c>
      <c r="AF3899">
        <v>42.44384485758323</v>
      </c>
      <c r="AG3899">
        <v>27.861178227802611</v>
      </c>
      <c r="AH3899">
        <v>28.138449158542532</v>
      </c>
      <c r="AI3899">
        <v>17.537186174168781</v>
      </c>
      <c r="AJ3899">
        <v>64.928568859043892</v>
      </c>
      <c r="AK3899">
        <v>48.597536328943271</v>
      </c>
      <c r="AL3899">
        <v>56.021822504565449</v>
      </c>
      <c r="AM3899">
        <v>51.403068006382888</v>
      </c>
      <c r="AN3899">
        <v>76.860095872612476</v>
      </c>
      <c r="AO3899">
        <v>32.615686065053922</v>
      </c>
      <c r="AP3899">
        <v>33.919314553118461</v>
      </c>
      <c r="AQ3899">
        <v>34.164696253118883</v>
      </c>
      <c r="AR3899">
        <v>21.886957235898699</v>
      </c>
      <c r="AS3899">
        <v>18.41836758052337</v>
      </c>
      <c r="AT3899">
        <v>49.922658352526653</v>
      </c>
      <c r="AU3899">
        <v>29.08343634022777</v>
      </c>
      <c r="AV3899">
        <v>37.005723072519373</v>
      </c>
      <c r="AW3899">
        <v>12.649415387334241</v>
      </c>
      <c r="AX3899">
        <v>39.323079218835353</v>
      </c>
      <c r="AY3899">
        <v>51.705301409067182</v>
      </c>
      <c r="AZ3899">
        <v>43.519961331340014</v>
      </c>
      <c r="BA3899">
        <v>57.984702574441442</v>
      </c>
      <c r="BB3899">
        <v>27.56264780453958</v>
      </c>
      <c r="BC3899">
        <v>18.807566247527159</v>
      </c>
      <c r="BD3899">
        <v>29.559389739840871</v>
      </c>
      <c r="BE3899">
        <v>57.330170180950148</v>
      </c>
      <c r="BF3899">
        <v>30.346498014239209</v>
      </c>
      <c r="BG3899">
        <v>70.482882741844705</v>
      </c>
      <c r="BH3899">
        <v>60.198816289043727</v>
      </c>
      <c r="BI3899">
        <v>40.381110343630233</v>
      </c>
      <c r="BJ3899">
        <v>69.185386608717323</v>
      </c>
      <c r="BK3899">
        <v>54.656455429924172</v>
      </c>
      <c r="BL3899">
        <v>31.361551856368589</v>
      </c>
      <c r="BM3899">
        <v>11.81380102217074</v>
      </c>
      <c r="BN3899">
        <v>54.41469202302477</v>
      </c>
      <c r="BO3899">
        <v>38.700892632041047</v>
      </c>
      <c r="BP3899">
        <v>61.234967375610132</v>
      </c>
      <c r="BQ3899">
        <v>20.07614779651955</v>
      </c>
      <c r="BR3899">
        <v>29.873439686308881</v>
      </c>
      <c r="BS3899">
        <v>45.546140724399919</v>
      </c>
      <c r="BT3899">
        <v>25.733926859875648</v>
      </c>
      <c r="BU3899">
        <v>25.32024773818129</v>
      </c>
      <c r="BV3899">
        <v>17.478303570160659</v>
      </c>
      <c r="BW3899">
        <v>27.124119909336859</v>
      </c>
      <c r="BX3899">
        <v>65.5736522688196</v>
      </c>
      <c r="BY3899">
        <v>32.461139610478533</v>
      </c>
      <c r="BZ3899">
        <v>58.378456870606719</v>
      </c>
      <c r="CA3899">
        <v>37.2856079402559</v>
      </c>
      <c r="CB3899">
        <v>33.733441778621497</v>
      </c>
      <c r="CC3899">
        <v>28.127936605933719</v>
      </c>
      <c r="CD3899">
        <v>28.321885639945322</v>
      </c>
      <c r="CE3899">
        <v>14.839196479859369</v>
      </c>
      <c r="CF3899">
        <v>37.233842715198179</v>
      </c>
      <c r="CG3899">
        <v>36.463455333644028</v>
      </c>
      <c r="CH3899">
        <v>57.69314706125347</v>
      </c>
      <c r="CI3899">
        <v>42.339392795020423</v>
      </c>
      <c r="CJ3899">
        <v>38.482280131462034</v>
      </c>
      <c r="CK3899">
        <v>39.897745142146142</v>
      </c>
      <c r="CL3899">
        <v>77.137335248713356</v>
      </c>
      <c r="CM3899">
        <v>14.813321530089249</v>
      </c>
      <c r="CN3899">
        <v>58.529193552887982</v>
      </c>
      <c r="CO3899">
        <v>31.56466764351304</v>
      </c>
      <c r="CP3899">
        <v>57.737051651313223</v>
      </c>
      <c r="CQ3899">
        <v>32.853038615422818</v>
      </c>
      <c r="CR3899">
        <v>28.687987665376181</v>
      </c>
      <c r="CS3899">
        <v>41.291503223745792</v>
      </c>
      <c r="CT3899">
        <v>38.391170628060067</v>
      </c>
      <c r="CU3899">
        <v>43.78400919489065</v>
      </c>
      <c r="CV3899">
        <v>26.699036316543481</v>
      </c>
      <c r="CW3899">
        <v>68.180678161000415</v>
      </c>
    </row>
    <row r="3900" spans="1:101" x14ac:dyDescent="0.3">
      <c r="A3900" s="1">
        <v>3898</v>
      </c>
      <c r="B3900">
        <v>41.925246508371579</v>
      </c>
      <c r="C3900">
        <v>21.29704010975011</v>
      </c>
      <c r="D3900">
        <v>12.16013848557459</v>
      </c>
      <c r="E3900">
        <v>28.436136621675601</v>
      </c>
      <c r="F3900">
        <v>26.32498139171263</v>
      </c>
      <c r="G3900">
        <v>26.004065591382279</v>
      </c>
      <c r="H3900">
        <v>30.330224215913521</v>
      </c>
      <c r="I3900">
        <v>41.231214193037879</v>
      </c>
      <c r="J3900">
        <v>26.70387041936586</v>
      </c>
      <c r="K3900">
        <v>45.073336014498132</v>
      </c>
      <c r="L3900">
        <v>54.42483417193575</v>
      </c>
      <c r="M3900">
        <v>41.543262438865263</v>
      </c>
      <c r="N3900">
        <v>47.958747741656687</v>
      </c>
      <c r="O3900">
        <v>35.61690745199914</v>
      </c>
      <c r="P3900">
        <v>24.264649455066941</v>
      </c>
      <c r="Q3900">
        <v>28.91133362130568</v>
      </c>
      <c r="R3900">
        <v>9.463354471017583</v>
      </c>
      <c r="S3900">
        <v>50.679043524377171</v>
      </c>
      <c r="T3900">
        <v>40.621102582387053</v>
      </c>
      <c r="U3900">
        <v>34.049487430083339</v>
      </c>
      <c r="V3900">
        <v>31.892929882338581</v>
      </c>
      <c r="W3900">
        <v>10.608888179143831</v>
      </c>
      <c r="X3900">
        <v>15.347185126118511</v>
      </c>
      <c r="Y3900">
        <v>53.307661434450871</v>
      </c>
      <c r="Z3900">
        <v>72.778130202256378</v>
      </c>
      <c r="AA3900">
        <v>26.33255619233098</v>
      </c>
      <c r="AB3900">
        <v>21.591398514721082</v>
      </c>
      <c r="AC3900">
        <v>36.491110196768958</v>
      </c>
      <c r="AD3900">
        <v>38.622335874253807</v>
      </c>
      <c r="AE3900">
        <v>21.554711499519911</v>
      </c>
      <c r="AF3900">
        <v>42.854917435162498</v>
      </c>
      <c r="AG3900">
        <v>28.08083231532467</v>
      </c>
      <c r="AH3900">
        <v>28.67854413194441</v>
      </c>
      <c r="AI3900">
        <v>17.994172610805329</v>
      </c>
      <c r="AJ3900">
        <v>65.747371677137053</v>
      </c>
      <c r="AK3900">
        <v>48.65949094825141</v>
      </c>
      <c r="AL3900">
        <v>56.932541665299247</v>
      </c>
      <c r="AM3900">
        <v>52.163395039134713</v>
      </c>
      <c r="AN3900">
        <v>77.501925200676027</v>
      </c>
      <c r="AO3900">
        <v>32.831979251549129</v>
      </c>
      <c r="AP3900">
        <v>34.1798461768539</v>
      </c>
      <c r="AQ3900">
        <v>34.986207920949013</v>
      </c>
      <c r="AR3900">
        <v>22.285728882539569</v>
      </c>
      <c r="AS3900">
        <v>19.194514445832539</v>
      </c>
      <c r="AT3900">
        <v>50.919597119410703</v>
      </c>
      <c r="AU3900">
        <v>29.805647091718729</v>
      </c>
      <c r="AV3900">
        <v>37.852880522094907</v>
      </c>
      <c r="AW3900">
        <v>13.27980709503448</v>
      </c>
      <c r="AX3900">
        <v>40.183499173551333</v>
      </c>
      <c r="AY3900">
        <v>52.645778150773722</v>
      </c>
      <c r="AZ3900">
        <v>44.152982238138001</v>
      </c>
      <c r="BA3900">
        <v>58.919587407367644</v>
      </c>
      <c r="BB3900">
        <v>28.554226637348989</v>
      </c>
      <c r="BC3900">
        <v>19.541714185688079</v>
      </c>
      <c r="BD3900">
        <v>29.98378843361542</v>
      </c>
      <c r="BE3900">
        <v>58.270521119488073</v>
      </c>
      <c r="BF3900">
        <v>31.21160165015926</v>
      </c>
      <c r="BG3900">
        <v>71.061980964371031</v>
      </c>
      <c r="BH3900">
        <v>61.15064627794245</v>
      </c>
      <c r="BI3900">
        <v>40.557378271831638</v>
      </c>
      <c r="BJ3900">
        <v>69.72086743993998</v>
      </c>
      <c r="BK3900">
        <v>55.656372041243287</v>
      </c>
      <c r="BL3900">
        <v>32.257522522656572</v>
      </c>
      <c r="BM3900">
        <v>12.60745510527174</v>
      </c>
      <c r="BN3900">
        <v>55.261821051071372</v>
      </c>
      <c r="BO3900">
        <v>39.472764017189988</v>
      </c>
      <c r="BP3900">
        <v>61.905692536890633</v>
      </c>
      <c r="BQ3900">
        <v>20.84754779363023</v>
      </c>
      <c r="BR3900">
        <v>30.693627622872061</v>
      </c>
      <c r="BS3900">
        <v>45.934751924298453</v>
      </c>
      <c r="BT3900">
        <v>25.97281543401542</v>
      </c>
      <c r="BU3900">
        <v>25.65034633689913</v>
      </c>
      <c r="BV3900">
        <v>18.465656173845829</v>
      </c>
      <c r="BW3900">
        <v>27.294218402366528</v>
      </c>
      <c r="BX3900">
        <v>66.081313951616224</v>
      </c>
      <c r="BY3900">
        <v>33.365440387487453</v>
      </c>
      <c r="BZ3900">
        <v>58.654479682401828</v>
      </c>
      <c r="CA3900">
        <v>37.557436097455771</v>
      </c>
      <c r="CB3900">
        <v>34.147537647854591</v>
      </c>
      <c r="CC3900">
        <v>29.006847284519321</v>
      </c>
      <c r="CD3900">
        <v>29.010356277407919</v>
      </c>
      <c r="CE3900">
        <v>15.265884716840709</v>
      </c>
      <c r="CF3900">
        <v>38.168251581649862</v>
      </c>
      <c r="CG3900">
        <v>36.786491370456268</v>
      </c>
      <c r="CH3900">
        <v>58.667296644701644</v>
      </c>
      <c r="CI3900">
        <v>43.261214147906522</v>
      </c>
      <c r="CJ3900">
        <v>39.427929195638932</v>
      </c>
      <c r="CK3900">
        <v>40.759555369111261</v>
      </c>
      <c r="CL3900">
        <v>77.884779333040385</v>
      </c>
      <c r="CM3900">
        <v>15.354850203561281</v>
      </c>
      <c r="CN3900">
        <v>59.225411825595813</v>
      </c>
      <c r="CO3900">
        <v>32.480166897438188</v>
      </c>
      <c r="CP3900">
        <v>58.064851170276931</v>
      </c>
      <c r="CQ3900">
        <v>33.84518611540588</v>
      </c>
      <c r="CR3900">
        <v>29.65536331844168</v>
      </c>
      <c r="CS3900">
        <v>41.593819620186473</v>
      </c>
      <c r="CT3900">
        <v>39.105564706737361</v>
      </c>
      <c r="CU3900">
        <v>44.278683177328901</v>
      </c>
      <c r="CV3900">
        <v>27.257378987938441</v>
      </c>
      <c r="CW3900">
        <v>68.741722041085922</v>
      </c>
    </row>
    <row r="3901" spans="1:101" x14ac:dyDescent="0.3">
      <c r="A3901" s="1">
        <v>3899</v>
      </c>
      <c r="B3901">
        <v>42.135496619687807</v>
      </c>
      <c r="C3901">
        <v>22.29105238377733</v>
      </c>
      <c r="D3901">
        <v>13.132041128794571</v>
      </c>
      <c r="E3901">
        <v>29.420343549431919</v>
      </c>
      <c r="F3901">
        <v>26.607538093818761</v>
      </c>
      <c r="G3901">
        <v>27.003611333318212</v>
      </c>
      <c r="H3901">
        <v>30.995398700574679</v>
      </c>
      <c r="I3901">
        <v>41.733539336511683</v>
      </c>
      <c r="J3901">
        <v>27.434681123612179</v>
      </c>
      <c r="K3901">
        <v>46.027133952222727</v>
      </c>
      <c r="L3901">
        <v>54.549296038378948</v>
      </c>
      <c r="M3901">
        <v>42.072802102123333</v>
      </c>
      <c r="N3901">
        <v>48.846223042604443</v>
      </c>
      <c r="O3901">
        <v>36.24524335391159</v>
      </c>
      <c r="P3901">
        <v>24.386861606965351</v>
      </c>
      <c r="Q3901">
        <v>28.995330521007009</v>
      </c>
      <c r="R3901">
        <v>10.30220179593316</v>
      </c>
      <c r="S3901">
        <v>51.572874723692841</v>
      </c>
      <c r="T3901">
        <v>41.25095753711436</v>
      </c>
      <c r="U3901">
        <v>34.320529927018953</v>
      </c>
      <c r="V3901">
        <v>32.731211598713607</v>
      </c>
      <c r="W3901">
        <v>11.40943415238362</v>
      </c>
      <c r="X3901">
        <v>16.174524409556941</v>
      </c>
      <c r="Y3901">
        <v>54.30352148890568</v>
      </c>
      <c r="Z3901">
        <v>73.388314002002943</v>
      </c>
      <c r="AA3901">
        <v>27.326974859326619</v>
      </c>
      <c r="AB3901">
        <v>22.52922244733492</v>
      </c>
      <c r="AC3901">
        <v>36.719858064713918</v>
      </c>
      <c r="AD3901">
        <v>39.45958544211625</v>
      </c>
      <c r="AE3901">
        <v>21.67492055458419</v>
      </c>
      <c r="AF3901">
        <v>43.285192970051483</v>
      </c>
      <c r="AG3901">
        <v>28.33409668229044</v>
      </c>
      <c r="AH3901">
        <v>29.242870344887191</v>
      </c>
      <c r="AI3901">
        <v>18.493988130942888</v>
      </c>
      <c r="AJ3901">
        <v>66.571125203196047</v>
      </c>
      <c r="AK3901">
        <v>48.741887339771338</v>
      </c>
      <c r="AL3901">
        <v>57.846209938154423</v>
      </c>
      <c r="AM3901">
        <v>52.931693375035948</v>
      </c>
      <c r="AN3901">
        <v>78.151279465375239</v>
      </c>
      <c r="AO3901">
        <v>33.07710304204636</v>
      </c>
      <c r="AP3901">
        <v>34.467432013328093</v>
      </c>
      <c r="AQ3901">
        <v>35.816798004677572</v>
      </c>
      <c r="AR3901">
        <v>22.721543226771779</v>
      </c>
      <c r="AS3901">
        <v>19.990560404632841</v>
      </c>
      <c r="AT3901">
        <v>51.916653634677758</v>
      </c>
      <c r="AU3901">
        <v>30.543525136370249</v>
      </c>
      <c r="AV3901">
        <v>38.707332477451772</v>
      </c>
      <c r="AW3901">
        <v>13.9534527383486</v>
      </c>
      <c r="AX3901">
        <v>41.050245461029832</v>
      </c>
      <c r="AY3901">
        <v>53.588410317889483</v>
      </c>
      <c r="AZ3901">
        <v>44.799382214058816</v>
      </c>
      <c r="BA3901">
        <v>59.856577147899422</v>
      </c>
      <c r="BB3901">
        <v>29.546373105968371</v>
      </c>
      <c r="BC3901">
        <v>20.298587105390428</v>
      </c>
      <c r="BD3901">
        <v>30.435137848740059</v>
      </c>
      <c r="BE3901">
        <v>59.212826736246143</v>
      </c>
      <c r="BF3901">
        <v>32.084547891597673</v>
      </c>
      <c r="BG3901">
        <v>71.650356018380194</v>
      </c>
      <c r="BH3901">
        <v>62.103990192402591</v>
      </c>
      <c r="BI3901">
        <v>40.757426218843122</v>
      </c>
      <c r="BJ3901">
        <v>70.266499791562708</v>
      </c>
      <c r="BK3901">
        <v>56.656291596108609</v>
      </c>
      <c r="BL3901">
        <v>33.159441849339018</v>
      </c>
      <c r="BM3901">
        <v>13.42869888974514</v>
      </c>
      <c r="BN3901">
        <v>56.11398242684826</v>
      </c>
      <c r="BO3901">
        <v>40.25467808586685</v>
      </c>
      <c r="BP3901">
        <v>62.585208375877727</v>
      </c>
      <c r="BQ3901">
        <v>21.63767056934957</v>
      </c>
      <c r="BR3901">
        <v>31.524199507862761</v>
      </c>
      <c r="BS3901">
        <v>46.341686782063093</v>
      </c>
      <c r="BT3901">
        <v>26.24765306669207</v>
      </c>
      <c r="BU3901">
        <v>26.014718696977582</v>
      </c>
      <c r="BV3901">
        <v>19.454300814233619</v>
      </c>
      <c r="BW3901">
        <v>27.499651552993971</v>
      </c>
      <c r="BX3901">
        <v>66.600121886315421</v>
      </c>
      <c r="BY3901">
        <v>34.275058565828573</v>
      </c>
      <c r="BZ3901">
        <v>58.946176695637263</v>
      </c>
      <c r="CA3901">
        <v>37.853737635198897</v>
      </c>
      <c r="CB3901">
        <v>34.585597589049208</v>
      </c>
      <c r="CC3901">
        <v>29.893369851313619</v>
      </c>
      <c r="CD3901">
        <v>29.71653304950194</v>
      </c>
      <c r="CE3901">
        <v>15.744609242781181</v>
      </c>
      <c r="CF3901">
        <v>39.105905107286759</v>
      </c>
      <c r="CG3901">
        <v>37.133654813775777</v>
      </c>
      <c r="CH3901">
        <v>59.642301878477333</v>
      </c>
      <c r="CI3901">
        <v>44.186435892149383</v>
      </c>
      <c r="CJ3901">
        <v>40.376197408823877</v>
      </c>
      <c r="CK3901">
        <v>41.627546652999463</v>
      </c>
      <c r="CL3901">
        <v>78.637835767780359</v>
      </c>
      <c r="CM3901">
        <v>15.94077648026613</v>
      </c>
      <c r="CN3901">
        <v>59.930228715327161</v>
      </c>
      <c r="CO3901">
        <v>33.400512569801073</v>
      </c>
      <c r="CP3901">
        <v>58.407933959920292</v>
      </c>
      <c r="CQ3901">
        <v>34.837782651978053</v>
      </c>
      <c r="CR3901">
        <v>30.62483486990218</v>
      </c>
      <c r="CS3901">
        <v>41.917817485129262</v>
      </c>
      <c r="CT3901">
        <v>39.832253261306008</v>
      </c>
      <c r="CU3901">
        <v>44.790223337892272</v>
      </c>
      <c r="CV3901">
        <v>27.84045398969111</v>
      </c>
      <c r="CW3901">
        <v>69.312652696704063</v>
      </c>
    </row>
    <row r="3902" spans="1:101" x14ac:dyDescent="0.3">
      <c r="A3902" s="1">
        <v>3900</v>
      </c>
      <c r="B3902">
        <v>42.368311932241568</v>
      </c>
      <c r="C3902">
        <v>23.285577409982881</v>
      </c>
      <c r="D3902">
        <v>14.10787157683087</v>
      </c>
      <c r="E3902">
        <v>30.405581118712401</v>
      </c>
      <c r="F3902">
        <v>26.924292405818509</v>
      </c>
      <c r="G3902">
        <v>28.00318951121303</v>
      </c>
      <c r="H3902">
        <v>31.67817829717464</v>
      </c>
      <c r="I3902">
        <v>42.253563012746852</v>
      </c>
      <c r="J3902">
        <v>28.182029049276821</v>
      </c>
      <c r="K3902">
        <v>46.98285325771365</v>
      </c>
      <c r="L3902">
        <v>54.691761920079927</v>
      </c>
      <c r="M3902">
        <v>42.619229220909581</v>
      </c>
      <c r="N3902">
        <v>49.737968656830567</v>
      </c>
      <c r="O3902">
        <v>36.889988277638039</v>
      </c>
      <c r="P3902">
        <v>24.549232674307369</v>
      </c>
      <c r="Q3902">
        <v>29.113453458537691</v>
      </c>
      <c r="R3902">
        <v>11.16761594272155</v>
      </c>
      <c r="S3902">
        <v>52.470538037890513</v>
      </c>
      <c r="T3902">
        <v>41.895214767904129</v>
      </c>
      <c r="U3902">
        <v>34.6183470820229</v>
      </c>
      <c r="V3902">
        <v>33.578347918856352</v>
      </c>
      <c r="W3902">
        <v>12.23935729348473</v>
      </c>
      <c r="X3902">
        <v>17.020410936735729</v>
      </c>
      <c r="Y3902">
        <v>55.29953096168213</v>
      </c>
      <c r="Z3902">
        <v>74.006979592309946</v>
      </c>
      <c r="AA3902">
        <v>28.321786566215572</v>
      </c>
      <c r="AB3902">
        <v>23.47218009349579</v>
      </c>
      <c r="AC3902">
        <v>36.974245485104028</v>
      </c>
      <c r="AD3902">
        <v>40.30425459109339</v>
      </c>
      <c r="AE3902">
        <v>21.840301606606442</v>
      </c>
      <c r="AF3902">
        <v>43.734104684268942</v>
      </c>
      <c r="AG3902">
        <v>28.620079071892562</v>
      </c>
      <c r="AH3902">
        <v>29.830052606186989</v>
      </c>
      <c r="AI3902">
        <v>19.033258943950099</v>
      </c>
      <c r="AJ3902">
        <v>67.399647915902378</v>
      </c>
      <c r="AK3902">
        <v>48.844622053435543</v>
      </c>
      <c r="AL3902">
        <v>58.762689760995762</v>
      </c>
      <c r="AM3902">
        <v>53.707620921884313</v>
      </c>
      <c r="AN3902">
        <v>78.8079726572076</v>
      </c>
      <c r="AO3902">
        <v>33.350421732478168</v>
      </c>
      <c r="AP3902">
        <v>34.78140098548927</v>
      </c>
      <c r="AQ3902">
        <v>36.655849382163758</v>
      </c>
      <c r="AR3902">
        <v>23.192312118158</v>
      </c>
      <c r="AS3902">
        <v>20.804221344988481</v>
      </c>
      <c r="AT3902">
        <v>52.913821242120648</v>
      </c>
      <c r="AU3902">
        <v>31.29596231075314</v>
      </c>
      <c r="AV3902">
        <v>39.568606384607378</v>
      </c>
      <c r="AW3902">
        <v>14.664392594353441</v>
      </c>
      <c r="AX3902">
        <v>41.922925696935799</v>
      </c>
      <c r="AY3902">
        <v>54.533086137651189</v>
      </c>
      <c r="AZ3902">
        <v>45.458590530298338</v>
      </c>
      <c r="BA3902">
        <v>60.795574472739673</v>
      </c>
      <c r="BB3902">
        <v>30.539031886703459</v>
      </c>
      <c r="BC3902">
        <v>21.07573684678955</v>
      </c>
      <c r="BD3902">
        <v>30.912257486502181</v>
      </c>
      <c r="BE3902">
        <v>60.156995176427372</v>
      </c>
      <c r="BF3902">
        <v>32.964713698866312</v>
      </c>
      <c r="BG3902">
        <v>72.247781256870653</v>
      </c>
      <c r="BH3902">
        <v>63.058779368348361</v>
      </c>
      <c r="BI3902">
        <v>40.980905940260037</v>
      </c>
      <c r="BJ3902">
        <v>70.822049033741479</v>
      </c>
      <c r="BK3902">
        <v>57.656213941372251</v>
      </c>
      <c r="BL3902">
        <v>34.066837367441323</v>
      </c>
      <c r="BM3902">
        <v>14.27277070198504</v>
      </c>
      <c r="BN3902">
        <v>56.970950331907183</v>
      </c>
      <c r="BO3902">
        <v>41.046060912550047</v>
      </c>
      <c r="BP3902">
        <v>63.273231673686752</v>
      </c>
      <c r="BQ3902">
        <v>22.444538897640481</v>
      </c>
      <c r="BR3902">
        <v>32.364355896132629</v>
      </c>
      <c r="BS3902">
        <v>46.766466974391392</v>
      </c>
      <c r="BT3902">
        <v>26.557323687627669</v>
      </c>
      <c r="BU3902">
        <v>26.41194636074507</v>
      </c>
      <c r="BV3902">
        <v>20.44405004911431</v>
      </c>
      <c r="BW3902">
        <v>27.739634332054269</v>
      </c>
      <c r="BX3902">
        <v>67.129817644412455</v>
      </c>
      <c r="BY3902">
        <v>35.189581798182523</v>
      </c>
      <c r="BZ3902">
        <v>59.253316424089618</v>
      </c>
      <c r="CA3902">
        <v>38.173942679457063</v>
      </c>
      <c r="CB3902">
        <v>35.04672301045629</v>
      </c>
      <c r="CC3902">
        <v>30.786846749016469</v>
      </c>
      <c r="CD3902">
        <v>30.439183655645909</v>
      </c>
      <c r="CE3902">
        <v>16.270777615955261</v>
      </c>
      <c r="CF3902">
        <v>40.046575380675392</v>
      </c>
      <c r="CG3902">
        <v>37.504275653699182</v>
      </c>
      <c r="CH3902">
        <v>60.618121474765452</v>
      </c>
      <c r="CI3902">
        <v>45.114848821103543</v>
      </c>
      <c r="CJ3902">
        <v>41.326904478031217</v>
      </c>
      <c r="CK3902">
        <v>42.501340294250092</v>
      </c>
      <c r="CL3902">
        <v>79.39634485745799</v>
      </c>
      <c r="CM3902">
        <v>16.566390216755298</v>
      </c>
      <c r="CN3902">
        <v>60.643344414959699</v>
      </c>
      <c r="CO3902">
        <v>34.325314829808043</v>
      </c>
      <c r="CP3902">
        <v>58.766032344428453</v>
      </c>
      <c r="CQ3902">
        <v>35.830790907074089</v>
      </c>
      <c r="CR3902">
        <v>31.596209393988641</v>
      </c>
      <c r="CS3902">
        <v>42.262998176142311</v>
      </c>
      <c r="CT3902">
        <v>40.570575651730927</v>
      </c>
      <c r="CU3902">
        <v>45.318058535182963</v>
      </c>
      <c r="CV3902">
        <v>28.44674054109025</v>
      </c>
      <c r="CW3902">
        <v>69.893227844576742</v>
      </c>
    </row>
    <row r="3903" spans="1:101" x14ac:dyDescent="0.3">
      <c r="A3903" s="1">
        <v>3901</v>
      </c>
      <c r="B3903">
        <v>42.623322683569889</v>
      </c>
      <c r="C3903">
        <v>24.28055218186573</v>
      </c>
      <c r="D3903">
        <v>15.086867688435269</v>
      </c>
      <c r="E3903">
        <v>31.391752288883151</v>
      </c>
      <c r="F3903">
        <v>27.274052865205359</v>
      </c>
      <c r="G3903">
        <v>29.002796771361751</v>
      </c>
      <c r="H3903">
        <v>32.377449248629617</v>
      </c>
      <c r="I3903">
        <v>42.790639969415842</v>
      </c>
      <c r="J3903">
        <v>28.94463325582625</v>
      </c>
      <c r="K3903">
        <v>47.940379020360851</v>
      </c>
      <c r="L3903">
        <v>54.852091533164938</v>
      </c>
      <c r="M3903">
        <v>43.181902714498733</v>
      </c>
      <c r="N3903">
        <v>50.633758962651193</v>
      </c>
      <c r="O3903">
        <v>37.550296995686629</v>
      </c>
      <c r="P3903">
        <v>24.750972319431821</v>
      </c>
      <c r="Q3903">
        <v>29.265289209957249</v>
      </c>
      <c r="R3903">
        <v>12.053876133598211</v>
      </c>
      <c r="S3903">
        <v>53.371840109796807</v>
      </c>
      <c r="T3903">
        <v>42.553220126904748</v>
      </c>
      <c r="U3903">
        <v>34.942254290635042</v>
      </c>
      <c r="V3903">
        <v>34.433685327013208</v>
      </c>
      <c r="W3903">
        <v>13.09307245216255</v>
      </c>
      <c r="X3903">
        <v>17.882212867409699</v>
      </c>
      <c r="Y3903">
        <v>56.295681922044793</v>
      </c>
      <c r="Z3903">
        <v>74.633916048245666</v>
      </c>
      <c r="AA3903">
        <v>29.316951301973209</v>
      </c>
      <c r="AB3903">
        <v>24.41967675055302</v>
      </c>
      <c r="AC3903">
        <v>37.253747222161913</v>
      </c>
      <c r="AD3903">
        <v>41.15588649298752</v>
      </c>
      <c r="AE3903">
        <v>22.049838264430331</v>
      </c>
      <c r="AF3903">
        <v>44.201084767396758</v>
      </c>
      <c r="AG3903">
        <v>28.937809477591461</v>
      </c>
      <c r="AH3903">
        <v>30.438768223564551</v>
      </c>
      <c r="AI3903">
        <v>19.6087300727879</v>
      </c>
      <c r="AJ3903">
        <v>68.232766084599007</v>
      </c>
      <c r="AK3903">
        <v>48.967567079067358</v>
      </c>
      <c r="AL3903">
        <v>59.681851610728657</v>
      </c>
      <c r="AM3903">
        <v>54.490851770079942</v>
      </c>
      <c r="AN3903">
        <v>79.471822846863034</v>
      </c>
      <c r="AO3903">
        <v>33.651248324752423</v>
      </c>
      <c r="AP3903">
        <v>35.121045534456883</v>
      </c>
      <c r="AQ3903">
        <v>37.502794143208519</v>
      </c>
      <c r="AR3903">
        <v>23.695952316082561</v>
      </c>
      <c r="AS3903">
        <v>21.633509799643569</v>
      </c>
      <c r="AT3903">
        <v>53.911093777283902</v>
      </c>
      <c r="AU3903">
        <v>32.061933599770327</v>
      </c>
      <c r="AV3903">
        <v>40.436266332588033</v>
      </c>
      <c r="AW3903">
        <v>15.40746497647579</v>
      </c>
      <c r="AX3903">
        <v>42.801176918056832</v>
      </c>
      <c r="AY3903">
        <v>55.479701215800397</v>
      </c>
      <c r="AZ3903">
        <v>46.130058088423539</v>
      </c>
      <c r="BA3903">
        <v>61.736487777313947</v>
      </c>
      <c r="BB3903">
        <v>31.532154595540899</v>
      </c>
      <c r="BC3903">
        <v>21.87100200711259</v>
      </c>
      <c r="BD3903">
        <v>31.413973164052489</v>
      </c>
      <c r="BE3903">
        <v>61.102940086518792</v>
      </c>
      <c r="BF3903">
        <v>33.851535933960577</v>
      </c>
      <c r="BG3903">
        <v>72.854034037386214</v>
      </c>
      <c r="BH3903">
        <v>64.014949137166681</v>
      </c>
      <c r="BI3903">
        <v>41.22743639112722</v>
      </c>
      <c r="BJ3903">
        <v>71.38728364153998</v>
      </c>
      <c r="BK3903">
        <v>58.656138934328837</v>
      </c>
      <c r="BL3903">
        <v>34.979282906882133</v>
      </c>
      <c r="BM3903">
        <v>15.135851913633481</v>
      </c>
      <c r="BN3903">
        <v>57.832511095755088</v>
      </c>
      <c r="BO3903">
        <v>41.846375291974446</v>
      </c>
      <c r="BP3903">
        <v>63.969487925197868</v>
      </c>
      <c r="BQ3903">
        <v>23.266410659740721</v>
      </c>
      <c r="BR3903">
        <v>33.213369454656878</v>
      </c>
      <c r="BS3903">
        <v>47.208610790054401</v>
      </c>
      <c r="BT3903">
        <v>26.9006243680222</v>
      </c>
      <c r="BU3903">
        <v>26.840570639292949</v>
      </c>
      <c r="BV3903">
        <v>21.434750865141648</v>
      </c>
      <c r="BW3903">
        <v>28.013278819447109</v>
      </c>
      <c r="BX3903">
        <v>67.670145549363724</v>
      </c>
      <c r="BY3903">
        <v>36.10863739565616</v>
      </c>
      <c r="BZ3903">
        <v>59.575660025494379</v>
      </c>
      <c r="CA3903">
        <v>38.517455087719313</v>
      </c>
      <c r="CB3903">
        <v>35.530015859152748</v>
      </c>
      <c r="CC3903">
        <v>31.686689704470961</v>
      </c>
      <c r="CD3903">
        <v>31.177162583566531</v>
      </c>
      <c r="CE3903">
        <v>16.839943237667711</v>
      </c>
      <c r="CF3903">
        <v>40.990054710626048</v>
      </c>
      <c r="CG3903">
        <v>37.897665690496737</v>
      </c>
      <c r="CH3903">
        <v>61.594716728753767</v>
      </c>
      <c r="CI3903">
        <v>46.046259907304389</v>
      </c>
      <c r="CJ3903">
        <v>42.279885882962333</v>
      </c>
      <c r="CK3903">
        <v>43.380585672252593</v>
      </c>
      <c r="CL3903">
        <v>80.160151816275871</v>
      </c>
      <c r="CM3903">
        <v>17.227368192321361</v>
      </c>
      <c r="CN3903">
        <v>61.364469604091127</v>
      </c>
      <c r="CO3903">
        <v>35.254222958468958</v>
      </c>
      <c r="CP3903">
        <v>59.138873556624411</v>
      </c>
      <c r="CQ3903">
        <v>36.824177573252918</v>
      </c>
      <c r="CR3903">
        <v>32.569316623607193</v>
      </c>
      <c r="CS3903">
        <v>42.628847122067569</v>
      </c>
      <c r="CT3903">
        <v>41.319908247149129</v>
      </c>
      <c r="CU3903">
        <v>45.861626139271053</v>
      </c>
      <c r="CV3903">
        <v>29.074786610947079</v>
      </c>
      <c r="CW3903">
        <v>70.483209158025133</v>
      </c>
    </row>
    <row r="3904" spans="1:101" x14ac:dyDescent="0.3">
      <c r="A3904" s="1">
        <v>3902</v>
      </c>
      <c r="B3904">
        <v>42.900133067249612</v>
      </c>
      <c r="C3904">
        <v>25.275923587404371</v>
      </c>
      <c r="D3904">
        <v>16.068450854651552</v>
      </c>
      <c r="E3904">
        <v>32.378771755065081</v>
      </c>
      <c r="F3904">
        <v>27.65556721229952</v>
      </c>
      <c r="G3904">
        <v>30.00243020691677</v>
      </c>
      <c r="H3904">
        <v>33.092166134412942</v>
      </c>
      <c r="I3904">
        <v>43.344136289839348</v>
      </c>
      <c r="J3904">
        <v>29.72131940702301</v>
      </c>
      <c r="K3904">
        <v>48.899605121062628</v>
      </c>
      <c r="L3904">
        <v>55.030128740560883</v>
      </c>
      <c r="M3904">
        <v>43.760195894264839</v>
      </c>
      <c r="N3904">
        <v>51.533383037288168</v>
      </c>
      <c r="O3904">
        <v>38.225362964977492</v>
      </c>
      <c r="P3904">
        <v>24.991127157799031</v>
      </c>
      <c r="Q3904">
        <v>29.45031634469213</v>
      </c>
      <c r="R3904">
        <v>12.95670536224887</v>
      </c>
      <c r="S3904">
        <v>54.27659966712833</v>
      </c>
      <c r="T3904">
        <v>43.22434575431781</v>
      </c>
      <c r="U3904">
        <v>35.291533193266098</v>
      </c>
      <c r="V3904">
        <v>35.296627621343163</v>
      </c>
      <c r="W3904">
        <v>13.96621729451385</v>
      </c>
      <c r="X3904">
        <v>18.757736686907439</v>
      </c>
      <c r="Y3904">
        <v>57.291966989745092</v>
      </c>
      <c r="Z3904">
        <v>75.268916698837785</v>
      </c>
      <c r="AA3904">
        <v>30.31243429654354</v>
      </c>
      <c r="AB3904">
        <v>25.37120389066116</v>
      </c>
      <c r="AC3904">
        <v>37.557802584719141</v>
      </c>
      <c r="AD3904">
        <v>42.014057741471163</v>
      </c>
      <c r="AE3904">
        <v>22.302285997348701</v>
      </c>
      <c r="AF3904">
        <v>44.685566760360047</v>
      </c>
      <c r="AG3904">
        <v>29.28625460248173</v>
      </c>
      <c r="AH3904">
        <v>31.067751502931191</v>
      </c>
      <c r="AI3904">
        <v>20.217310506282889</v>
      </c>
      <c r="AJ3904">
        <v>69.070313419902789</v>
      </c>
      <c r="AK3904">
        <v>49.11057063141255</v>
      </c>
      <c r="AL3904">
        <v>60.603573454236468</v>
      </c>
      <c r="AM3904">
        <v>55.281075497577149</v>
      </c>
      <c r="AN3904">
        <v>80.142652182637306</v>
      </c>
      <c r="AO3904">
        <v>33.97885221566721</v>
      </c>
      <c r="AP3904">
        <v>35.485628419874352</v>
      </c>
      <c r="AQ3904">
        <v>38.357109421434181</v>
      </c>
      <c r="AR3904">
        <v>24.230414171987618</v>
      </c>
      <c r="AS3904">
        <v>22.476696081303281</v>
      </c>
      <c r="AT3904">
        <v>54.908465522932786</v>
      </c>
      <c r="AU3904">
        <v>32.840492008434971</v>
      </c>
      <c r="AV3904">
        <v>41.309909932363603</v>
      </c>
      <c r="AW3904">
        <v>16.178242915759679</v>
      </c>
      <c r="AX3904">
        <v>43.684663122780293</v>
      </c>
      <c r="AY3904">
        <v>56.428157955868841</v>
      </c>
      <c r="AZ3904">
        <v>46.813257368840823</v>
      </c>
      <c r="BA3904">
        <v>62.679230776122608</v>
      </c>
      <c r="BB3904">
        <v>32.525698736492821</v>
      </c>
      <c r="BC3904">
        <v>22.682477244673311</v>
      </c>
      <c r="BD3904">
        <v>31.939125801934679</v>
      </c>
      <c r="BE3904">
        <v>62.050580221112398</v>
      </c>
      <c r="BF3904">
        <v>34.744504902620562</v>
      </c>
      <c r="BG3904">
        <v>73.468895830144547</v>
      </c>
      <c r="BH3904">
        <v>64.972438546217717</v>
      </c>
      <c r="BI3904">
        <v>41.496606741810119</v>
      </c>
      <c r="BJ3904">
        <v>71.96197539046355</v>
      </c>
      <c r="BK3904">
        <v>59.656066441840487</v>
      </c>
      <c r="BL3904">
        <v>35.896393372311039</v>
      </c>
      <c r="BM3904">
        <v>16.014869427861171</v>
      </c>
      <c r="BN3904">
        <v>58.698462480380478</v>
      </c>
      <c r="BO3904">
        <v>42.655118493760739</v>
      </c>
      <c r="BP3904">
        <v>64.673711231009747</v>
      </c>
      <c r="BQ3904">
        <v>24.101751049409181</v>
      </c>
      <c r="BR3904">
        <v>34.070578047510942</v>
      </c>
      <c r="BS3904">
        <v>47.667635059722024</v>
      </c>
      <c r="BT3904">
        <v>27.276285328640881</v>
      </c>
      <c r="BU3904">
        <v>27.299112694790551</v>
      </c>
      <c r="BV3904">
        <v>22.426277151829972</v>
      </c>
      <c r="BW3904">
        <v>28.319609240879078</v>
      </c>
      <c r="BX3904">
        <v>68.220852973061469</v>
      </c>
      <c r="BY3904">
        <v>37.031887907734038</v>
      </c>
      <c r="BZ3904">
        <v>59.912962100811612</v>
      </c>
      <c r="CA3904">
        <v>38.883657147630473</v>
      </c>
      <c r="CB3904">
        <v>36.034584223099429</v>
      </c>
      <c r="CC3904">
        <v>32.592371440375828</v>
      </c>
      <c r="CD3904">
        <v>31.929407008307258</v>
      </c>
      <c r="CE3904">
        <v>17.44789879234375</v>
      </c>
      <c r="CF3904">
        <v>41.936153503154252</v>
      </c>
      <c r="CG3904">
        <v>38.31312356450011</v>
      </c>
      <c r="CH3904">
        <v>62.572051322147168</v>
      </c>
      <c r="CI3904">
        <v>46.980490831312387</v>
      </c>
      <c r="CJ3904">
        <v>43.234991231828843</v>
      </c>
      <c r="CK3904">
        <v>44.264957920771216</v>
      </c>
      <c r="CL3904">
        <v>80.929106640889074</v>
      </c>
      <c r="CM3904">
        <v>17.919797567322171</v>
      </c>
      <c r="CN3904">
        <v>62.093325227043721</v>
      </c>
      <c r="CO3904">
        <v>36.186920767667416</v>
      </c>
      <c r="CP3904">
        <v>59.526180572806872</v>
      </c>
      <c r="CQ3904">
        <v>37.817912830647643</v>
      </c>
      <c r="CR3904">
        <v>33.544005762412702</v>
      </c>
      <c r="CS3904">
        <v>43.014836964431332</v>
      </c>
      <c r="CT3904">
        <v>42.079662859780889</v>
      </c>
      <c r="CU3904">
        <v>46.420373489215592</v>
      </c>
      <c r="CV3904">
        <v>29.723212907290289</v>
      </c>
      <c r="CW3904">
        <v>71.082362424823202</v>
      </c>
    </row>
    <row r="3905" spans="1:101" x14ac:dyDescent="0.3">
      <c r="A3905" s="1">
        <v>3903</v>
      </c>
      <c r="B3905">
        <v>43.198324015958342</v>
      </c>
      <c r="C3905">
        <v>26.27164654406543</v>
      </c>
      <c r="D3905">
        <v>17.052174321427529</v>
      </c>
      <c r="E3905">
        <v>33.366564236771517</v>
      </c>
      <c r="F3905">
        <v>28.067540611425439</v>
      </c>
      <c r="G3905">
        <v>31.00208728587338</v>
      </c>
      <c r="H3905">
        <v>33.82134975259838</v>
      </c>
      <c r="I3905">
        <v>43.913431116597657</v>
      </c>
      <c r="J3905">
        <v>30.511012114878831</v>
      </c>
      <c r="K3905">
        <v>49.860433425471292</v>
      </c>
      <c r="L3905">
        <v>55.225702284739711</v>
      </c>
      <c r="M3905">
        <v>44.35349780304179</v>
      </c>
      <c r="N3905">
        <v>52.436643560089351</v>
      </c>
      <c r="O3905">
        <v>38.914418191003087</v>
      </c>
      <c r="P3905">
        <v>25.268601909826359</v>
      </c>
      <c r="Q3905">
        <v>29.667913864349149</v>
      </c>
      <c r="R3905">
        <v>13.87286912805453</v>
      </c>
      <c r="S3905">
        <v>55.184646652358992</v>
      </c>
      <c r="T3905">
        <v>43.90799003152857</v>
      </c>
      <c r="U3905">
        <v>35.665438387203423</v>
      </c>
      <c r="V3905">
        <v>36.166630444095347</v>
      </c>
      <c r="W3905">
        <v>14.85536619533756</v>
      </c>
      <c r="X3905">
        <v>19.645147853741221</v>
      </c>
      <c r="Y3905">
        <v>58.288379288156918</v>
      </c>
      <c r="Z3905">
        <v>75.911779173831647</v>
      </c>
      <c r="AA3905">
        <v>31.308205191646941</v>
      </c>
      <c r="AB3905">
        <v>26.32632448940603</v>
      </c>
      <c r="AC3905">
        <v>37.885820406752913</v>
      </c>
      <c r="AD3905">
        <v>42.878375701321438</v>
      </c>
      <c r="AE3905">
        <v>22.596206626943729</v>
      </c>
      <c r="AF3905">
        <v>45.186987715210613</v>
      </c>
      <c r="AG3905">
        <v>29.664332116556789</v>
      </c>
      <c r="AH3905">
        <v>31.715796630825508</v>
      </c>
      <c r="AI3905">
        <v>20.856102060247419</v>
      </c>
      <c r="AJ3905">
        <v>69.912130737745386</v>
      </c>
      <c r="AK3905">
        <v>49.273458066620023</v>
      </c>
      <c r="AL3905">
        <v>61.527740240976136</v>
      </c>
      <c r="AM3905">
        <v>56.077996484439637</v>
      </c>
      <c r="AN3905">
        <v>80.820286878550363</v>
      </c>
      <c r="AO3905">
        <v>34.332466878658053</v>
      </c>
      <c r="AP3905">
        <v>35.874389322654586</v>
      </c>
      <c r="AQ3905">
        <v>39.218313551042392</v>
      </c>
      <c r="AR3905">
        <v>24.793704558336142</v>
      </c>
      <c r="AS3905">
        <v>23.33227351141063</v>
      </c>
      <c r="AT3905">
        <v>55.9059311692695</v>
      </c>
      <c r="AU3905">
        <v>33.630763365646061</v>
      </c>
      <c r="AV3905">
        <v>42.189165461288667</v>
      </c>
      <c r="AW3905">
        <v>16.972952326608599</v>
      </c>
      <c r="AX3905">
        <v>44.573073023191931</v>
      </c>
      <c r="AY3905">
        <v>57.378365030649697</v>
      </c>
      <c r="AZ3905">
        <v>47.507682238995088</v>
      </c>
      <c r="BA3905">
        <v>63.623722134864408</v>
      </c>
      <c r="BB3905">
        <v>33.519626834991627</v>
      </c>
      <c r="BC3905">
        <v>23.50848398164209</v>
      </c>
      <c r="BD3905">
        <v>32.4865788292921</v>
      </c>
      <c r="BE3905">
        <v>62.99983908183183</v>
      </c>
      <c r="BF3905">
        <v>35.643158625018408</v>
      </c>
      <c r="BG3905">
        <v>74.092152306979386</v>
      </c>
      <c r="BH3905">
        <v>65.931190101878471</v>
      </c>
      <c r="BI3905">
        <v>41.787979501101042</v>
      </c>
      <c r="BJ3905">
        <v>72.545899529040796</v>
      </c>
      <c r="BK3905">
        <v>60.655996339548217</v>
      </c>
      <c r="BL3905">
        <v>36.817820163606861</v>
      </c>
      <c r="BM3905">
        <v>16.907337828039111</v>
      </c>
      <c r="BN3905">
        <v>59.568613006185018</v>
      </c>
      <c r="BO3905">
        <v>43.471820094824302</v>
      </c>
      <c r="BP3905">
        <v>65.38564416882376</v>
      </c>
      <c r="BQ3905">
        <v>24.949207248080981</v>
      </c>
      <c r="BR3905">
        <v>34.935378435785317</v>
      </c>
      <c r="BS3905">
        <v>48.14305694123339</v>
      </c>
      <c r="BT3905">
        <v>27.682989204011719</v>
      </c>
      <c r="BU3905">
        <v>27.786091405645291</v>
      </c>
      <c r="BV3905">
        <v>23.418524059613379</v>
      </c>
      <c r="BW3905">
        <v>28.65757744290476</v>
      </c>
      <c r="BX3905">
        <v>68.781690602020461</v>
      </c>
      <c r="BY3905">
        <v>37.959027245847309</v>
      </c>
      <c r="BZ3905">
        <v>60.264971483551612</v>
      </c>
      <c r="CA3905">
        <v>39.271914136116081</v>
      </c>
      <c r="CB3905">
        <v>36.559547225200241</v>
      </c>
      <c r="CC3905">
        <v>33.503418449278072</v>
      </c>
      <c r="CD3905">
        <v>32.69493228379806</v>
      </c>
      <c r="CE3905">
        <v>18.0907339897493</v>
      </c>
      <c r="CF3905">
        <v>42.88469839115249</v>
      </c>
      <c r="CG3905">
        <v>38.74993948058053</v>
      </c>
      <c r="CH3905">
        <v>63.550091144131493</v>
      </c>
      <c r="CI3905">
        <v>47.917376660779617</v>
      </c>
      <c r="CJ3905">
        <v>44.192082813059592</v>
      </c>
      <c r="CK3905">
        <v>45.154155801959647</v>
      </c>
      <c r="CL3905">
        <v>81.703063982793168</v>
      </c>
      <c r="CM3905">
        <v>18.64017368142812</v>
      </c>
      <c r="CN3905">
        <v>62.829642253568693</v>
      </c>
      <c r="CO3905">
        <v>37.123122617654893</v>
      </c>
      <c r="CP3905">
        <v>59.92767292016611</v>
      </c>
      <c r="CQ3905">
        <v>38.811969903451988</v>
      </c>
      <c r="CR3905">
        <v>34.520142813273168</v>
      </c>
      <c r="CS3905">
        <v>43.420430573597592</v>
      </c>
      <c r="CT3905">
        <v>42.849285119273837</v>
      </c>
      <c r="CU3905">
        <v>46.993759134785861</v>
      </c>
      <c r="CV3905">
        <v>30.39071494045686</v>
      </c>
      <c r="CW3905">
        <v>71.690457681437053</v>
      </c>
    </row>
    <row r="3906" spans="1:101" x14ac:dyDescent="0.3">
      <c r="A3906" s="1">
        <v>3904</v>
      </c>
      <c r="B3906">
        <v>65.098563663476654</v>
      </c>
      <c r="C3906">
        <v>36.991265585490652</v>
      </c>
      <c r="D3906">
        <v>46.379829305079937</v>
      </c>
      <c r="E3906">
        <v>30.645958565634722</v>
      </c>
      <c r="F3906">
        <v>57.439513596948373</v>
      </c>
      <c r="G3906">
        <v>32.058696600156907</v>
      </c>
      <c r="H3906">
        <v>44.975077752101633</v>
      </c>
      <c r="I3906">
        <v>52.702745065054891</v>
      </c>
      <c r="J3906">
        <v>43.339039914772947</v>
      </c>
      <c r="K3906">
        <v>21.030251001256602</v>
      </c>
      <c r="L3906">
        <v>75.541535865606448</v>
      </c>
      <c r="M3906">
        <v>51.494101947547669</v>
      </c>
      <c r="N3906">
        <v>28.013478772688352</v>
      </c>
      <c r="O3906">
        <v>46.136279196357741</v>
      </c>
      <c r="P3906">
        <v>60.952383804222791</v>
      </c>
      <c r="Q3906">
        <v>63.517302956615218</v>
      </c>
      <c r="R3906">
        <v>50.612691473425201</v>
      </c>
      <c r="S3906">
        <v>27.13389050957705</v>
      </c>
      <c r="T3906">
        <v>46.322175992593571</v>
      </c>
      <c r="U3906">
        <v>59.777611614478232</v>
      </c>
      <c r="V3906">
        <v>36.514963387627333</v>
      </c>
      <c r="W3906">
        <v>50.26313205817538</v>
      </c>
      <c r="X3906">
        <v>46.514969472368293</v>
      </c>
      <c r="Y3906">
        <v>7.6732532358863823</v>
      </c>
      <c r="Z3906">
        <v>60.518826407710357</v>
      </c>
      <c r="AA3906">
        <v>32.049674769992109</v>
      </c>
      <c r="AB3906">
        <v>38.789323476202831</v>
      </c>
      <c r="AC3906">
        <v>62.084996877286997</v>
      </c>
      <c r="AD3906">
        <v>34.142099740696572</v>
      </c>
      <c r="AE3906">
        <v>60.242077105354987</v>
      </c>
      <c r="AF3906">
        <v>56.458712517330703</v>
      </c>
      <c r="AG3906">
        <v>58.62936562595047</v>
      </c>
      <c r="AH3906">
        <v>48.963738582219023</v>
      </c>
      <c r="AI3906">
        <v>52.159521587601397</v>
      </c>
      <c r="AJ3906">
        <v>38.715092829639502</v>
      </c>
      <c r="AK3906">
        <v>73.636477642693919</v>
      </c>
      <c r="AL3906">
        <v>25.070356256484182</v>
      </c>
      <c r="AM3906">
        <v>39.091087530648522</v>
      </c>
      <c r="AN3906">
        <v>60.709322735945427</v>
      </c>
      <c r="AO3906">
        <v>60.231126037906293</v>
      </c>
      <c r="AP3906">
        <v>59.261851539362098</v>
      </c>
      <c r="AQ3906">
        <v>35.715262362299327</v>
      </c>
      <c r="AR3906">
        <v>53.127136626455403</v>
      </c>
      <c r="AS3906">
        <v>44.787686900210353</v>
      </c>
      <c r="AT3906">
        <v>8.7603277817156702</v>
      </c>
      <c r="AU3906">
        <v>42.063566476894003</v>
      </c>
      <c r="AV3906">
        <v>33.187725978740879</v>
      </c>
      <c r="AW3906">
        <v>50.551198693219213</v>
      </c>
      <c r="AX3906">
        <v>31.5357116334926</v>
      </c>
      <c r="AY3906">
        <v>20.541047013151118</v>
      </c>
      <c r="AZ3906">
        <v>45.884870396475243</v>
      </c>
      <c r="BA3906">
        <v>21.933372243921699</v>
      </c>
      <c r="BB3906">
        <v>30.037316980334491</v>
      </c>
      <c r="BC3906">
        <v>45.628651967542531</v>
      </c>
      <c r="BD3906">
        <v>52.860875145345553</v>
      </c>
      <c r="BE3906">
        <v>20.901615503034812</v>
      </c>
      <c r="BF3906">
        <v>34.975666487262608</v>
      </c>
      <c r="BG3906">
        <v>60.975665878074921</v>
      </c>
      <c r="BH3906">
        <v>19.60545508643035</v>
      </c>
      <c r="BI3906">
        <v>64.83894015701091</v>
      </c>
      <c r="BJ3906">
        <v>63.017254142192527</v>
      </c>
      <c r="BK3906">
        <v>2.9061667800191762</v>
      </c>
      <c r="BL3906">
        <v>32.707040876540582</v>
      </c>
      <c r="BM3906">
        <v>48.545183967840131</v>
      </c>
      <c r="BN3906">
        <v>32.0991897819966</v>
      </c>
      <c r="BO3906">
        <v>37.617491646796033</v>
      </c>
      <c r="BP3906">
        <v>49.398589651649331</v>
      </c>
      <c r="BQ3906">
        <v>44.007715773801493</v>
      </c>
      <c r="BR3906">
        <v>37.450156187011217</v>
      </c>
      <c r="BS3906">
        <v>58.646040714841448</v>
      </c>
      <c r="BT3906">
        <v>57.579186608438903</v>
      </c>
      <c r="BU3906">
        <v>55.110578484378792</v>
      </c>
      <c r="BV3906">
        <v>39.941129011968229</v>
      </c>
      <c r="BW3906">
        <v>59.738722123896181</v>
      </c>
      <c r="BX3906">
        <v>62.535321505594503</v>
      </c>
      <c r="BY3906">
        <v>31.55602754959785</v>
      </c>
      <c r="BZ3906">
        <v>70.613115789839554</v>
      </c>
      <c r="CA3906">
        <v>60.079959683362588</v>
      </c>
      <c r="CB3906">
        <v>53.893409838788692</v>
      </c>
      <c r="CC3906">
        <v>35.540061506522839</v>
      </c>
      <c r="CD3906">
        <v>43.598448264383691</v>
      </c>
      <c r="CE3906">
        <v>53.124581285953397</v>
      </c>
      <c r="CF3906">
        <v>26.53678783387538</v>
      </c>
      <c r="CG3906">
        <v>57.940872067726538</v>
      </c>
      <c r="CH3906">
        <v>14.166626163960849</v>
      </c>
      <c r="CI3906">
        <v>25.199590508796511</v>
      </c>
      <c r="CJ3906">
        <v>24.773039635384212</v>
      </c>
      <c r="CK3906">
        <v>31.2665230818466</v>
      </c>
      <c r="CL3906">
        <v>52.493244410003797</v>
      </c>
      <c r="CM3906">
        <v>51.191575419338342</v>
      </c>
      <c r="CN3906">
        <v>46.305134721879639</v>
      </c>
      <c r="CO3906">
        <v>31.416726425352461</v>
      </c>
      <c r="CP3906">
        <v>67.721913231925228</v>
      </c>
      <c r="CQ3906">
        <v>24.954322137586981</v>
      </c>
      <c r="CR3906">
        <v>30.458219137513211</v>
      </c>
      <c r="CS3906">
        <v>60.520299568629113</v>
      </c>
      <c r="CT3906">
        <v>40.98051253623877</v>
      </c>
      <c r="CU3906">
        <v>53.080274431640511</v>
      </c>
      <c r="CV3906">
        <v>48.449995047802723</v>
      </c>
      <c r="CW3906">
        <v>60.747298288417049</v>
      </c>
    </row>
    <row r="3907" spans="1:101" x14ac:dyDescent="0.3">
      <c r="A3907" s="1">
        <v>3905</v>
      </c>
      <c r="B3907">
        <v>64.338921125922866</v>
      </c>
      <c r="C3907">
        <v>35.99556679031884</v>
      </c>
      <c r="D3907">
        <v>45.383588471917378</v>
      </c>
      <c r="E3907">
        <v>29.666774765831899</v>
      </c>
      <c r="F3907">
        <v>56.55310920182918</v>
      </c>
      <c r="G3907">
        <v>31.06032236569531</v>
      </c>
      <c r="H3907">
        <v>44.131053221372213</v>
      </c>
      <c r="I3907">
        <v>51.992832382090597</v>
      </c>
      <c r="J3907">
        <v>42.448055476243937</v>
      </c>
      <c r="K3907">
        <v>20.326408870133811</v>
      </c>
      <c r="L3907">
        <v>74.860448599876193</v>
      </c>
      <c r="M3907">
        <v>50.792918384794874</v>
      </c>
      <c r="N3907">
        <v>27.47120335056076</v>
      </c>
      <c r="O3907">
        <v>45.361986590362989</v>
      </c>
      <c r="P3907">
        <v>60.042808872314438</v>
      </c>
      <c r="Q3907">
        <v>62.63634532076756</v>
      </c>
      <c r="R3907">
        <v>49.620810374117511</v>
      </c>
      <c r="S3907">
        <v>26.67665587935856</v>
      </c>
      <c r="T3907">
        <v>45.621393133143272</v>
      </c>
      <c r="U3907">
        <v>58.956713193252249</v>
      </c>
      <c r="V3907">
        <v>35.658320031091833</v>
      </c>
      <c r="W3907">
        <v>49.274832557580318</v>
      </c>
      <c r="X3907">
        <v>45.538132741641412</v>
      </c>
      <c r="Y3907">
        <v>7.0742132925181753</v>
      </c>
      <c r="Z3907">
        <v>60.296904946162712</v>
      </c>
      <c r="AA3907">
        <v>31.05707153294188</v>
      </c>
      <c r="AB3907">
        <v>37.815195226277758</v>
      </c>
      <c r="AC3907">
        <v>61.280451125564802</v>
      </c>
      <c r="AD3907">
        <v>33.392469653855677</v>
      </c>
      <c r="AE3907">
        <v>59.315296907185221</v>
      </c>
      <c r="AF3907">
        <v>55.755270613589467</v>
      </c>
      <c r="AG3907">
        <v>57.755436150906021</v>
      </c>
      <c r="AH3907">
        <v>48.105449467060211</v>
      </c>
      <c r="AI3907">
        <v>51.21379737226539</v>
      </c>
      <c r="AJ3907">
        <v>38.624554899384982</v>
      </c>
      <c r="AK3907">
        <v>72.899632109654448</v>
      </c>
      <c r="AL3907">
        <v>24.847383495350879</v>
      </c>
      <c r="AM3907">
        <v>38.637514229940102</v>
      </c>
      <c r="AN3907">
        <v>60.58626857070157</v>
      </c>
      <c r="AO3907">
        <v>59.396501815125042</v>
      </c>
      <c r="AP3907">
        <v>58.444067558593098</v>
      </c>
      <c r="AQ3907">
        <v>34.905418493808021</v>
      </c>
      <c r="AR3907">
        <v>52.21213901868088</v>
      </c>
      <c r="AS3907">
        <v>43.830697214980212</v>
      </c>
      <c r="AT3907">
        <v>7.9546776592832087</v>
      </c>
      <c r="AU3907">
        <v>41.205266094955412</v>
      </c>
      <c r="AV3907">
        <v>32.416695996661851</v>
      </c>
      <c r="AW3907">
        <v>49.575893901787872</v>
      </c>
      <c r="AX3907">
        <v>30.804385317853701</v>
      </c>
      <c r="AY3907">
        <v>20.15128719696299</v>
      </c>
      <c r="AZ3907">
        <v>45.242901515501067</v>
      </c>
      <c r="BA3907">
        <v>21.825784421148189</v>
      </c>
      <c r="BB3907">
        <v>29.049693909524951</v>
      </c>
      <c r="BC3907">
        <v>44.678047467801491</v>
      </c>
      <c r="BD3907">
        <v>52.014826426431632</v>
      </c>
      <c r="BE3907">
        <v>20.7745697716392</v>
      </c>
      <c r="BF3907">
        <v>34.09620773734558</v>
      </c>
      <c r="BG3907">
        <v>60.712438661732492</v>
      </c>
      <c r="BH3907">
        <v>19.643775776414209</v>
      </c>
      <c r="BI3907">
        <v>64.065240344389878</v>
      </c>
      <c r="BJ3907">
        <v>62.702120825389009</v>
      </c>
      <c r="BK3907">
        <v>2.1793196147621452</v>
      </c>
      <c r="BL3907">
        <v>31.823754451033839</v>
      </c>
      <c r="BM3907">
        <v>47.560665639911328</v>
      </c>
      <c r="BN3907">
        <v>31.768980823763219</v>
      </c>
      <c r="BO3907">
        <v>36.897366930944663</v>
      </c>
      <c r="BP3907">
        <v>49.07967194829277</v>
      </c>
      <c r="BQ3907">
        <v>43.060975212919843</v>
      </c>
      <c r="BR3907">
        <v>36.58128724350108</v>
      </c>
      <c r="BS3907">
        <v>57.973343796842023</v>
      </c>
      <c r="BT3907">
        <v>56.689636446439039</v>
      </c>
      <c r="BU3907">
        <v>54.22177775177493</v>
      </c>
      <c r="BV3907">
        <v>38.945900284762843</v>
      </c>
      <c r="BW3907">
        <v>58.855512896720931</v>
      </c>
      <c r="BX3907">
        <v>62.157080188085331</v>
      </c>
      <c r="BY3907">
        <v>30.680774145235951</v>
      </c>
      <c r="BZ3907">
        <v>70.032248869854868</v>
      </c>
      <c r="CA3907">
        <v>59.295412995395132</v>
      </c>
      <c r="CB3907">
        <v>53.090572206670053</v>
      </c>
      <c r="CC3907">
        <v>34.631089263368921</v>
      </c>
      <c r="CD3907">
        <v>42.735187564841013</v>
      </c>
      <c r="CE3907">
        <v>52.163843999727149</v>
      </c>
      <c r="CF3907">
        <v>25.70325843157082</v>
      </c>
      <c r="CG3907">
        <v>57.155988561555411</v>
      </c>
      <c r="CH3907">
        <v>14.143753908896331</v>
      </c>
      <c r="CI3907">
        <v>24.493424201426539</v>
      </c>
      <c r="CJ3907">
        <v>23.94533794533535</v>
      </c>
      <c r="CK3907">
        <v>30.54679610184423</v>
      </c>
      <c r="CL3907">
        <v>52.511056656407092</v>
      </c>
      <c r="CM3907">
        <v>50.228620565707423</v>
      </c>
      <c r="CN3907">
        <v>45.958115818334242</v>
      </c>
      <c r="CO3907">
        <v>30.522838949308749</v>
      </c>
      <c r="CP3907">
        <v>67.158151700537516</v>
      </c>
      <c r="CQ3907">
        <v>23.976919532468379</v>
      </c>
      <c r="CR3907">
        <v>29.498187237333351</v>
      </c>
      <c r="CS3907">
        <v>59.780968978401553</v>
      </c>
      <c r="CT3907">
        <v>40.258733419878261</v>
      </c>
      <c r="CU3907">
        <v>52.412573457885749</v>
      </c>
      <c r="CV3907">
        <v>47.576550833284543</v>
      </c>
      <c r="CW3907">
        <v>60.44049738397193</v>
      </c>
    </row>
    <row r="3908" spans="1:101" x14ac:dyDescent="0.3">
      <c r="A3908" s="1">
        <v>3906</v>
      </c>
      <c r="B3908">
        <v>63.585930458299678</v>
      </c>
      <c r="C3908">
        <v>35.000113249763992</v>
      </c>
      <c r="D3908">
        <v>44.387516700175418</v>
      </c>
      <c r="E3908">
        <v>28.68902705925386</v>
      </c>
      <c r="F3908">
        <v>55.670554142508912</v>
      </c>
      <c r="G3908">
        <v>30.06205620414066</v>
      </c>
      <c r="H3908">
        <v>43.293672725325422</v>
      </c>
      <c r="I3908">
        <v>51.29259109103544</v>
      </c>
      <c r="J3908">
        <v>41.562031310972792</v>
      </c>
      <c r="K3908">
        <v>19.648265519782001</v>
      </c>
      <c r="L3908">
        <v>74.186588331144492</v>
      </c>
      <c r="M3908">
        <v>50.101882007609582</v>
      </c>
      <c r="N3908">
        <v>26.955130014671798</v>
      </c>
      <c r="O3908">
        <v>44.596674727655113</v>
      </c>
      <c r="P3908">
        <v>59.136153942721712</v>
      </c>
      <c r="Q3908">
        <v>61.759013394017558</v>
      </c>
      <c r="R3908">
        <v>48.629261830549403</v>
      </c>
      <c r="S3908">
        <v>26.249569970300769</v>
      </c>
      <c r="T3908">
        <v>44.931937796280423</v>
      </c>
      <c r="U3908">
        <v>58.141424223795923</v>
      </c>
      <c r="V3908">
        <v>34.809323803828264</v>
      </c>
      <c r="W3908">
        <v>48.287014847240023</v>
      </c>
      <c r="X3908">
        <v>44.562323572445742</v>
      </c>
      <c r="Y3908">
        <v>6.5734444695335217</v>
      </c>
      <c r="Z3908">
        <v>60.090807470082993</v>
      </c>
      <c r="AA3908">
        <v>30.064958532189411</v>
      </c>
      <c r="AB3908">
        <v>36.842453287769807</v>
      </c>
      <c r="AC3908">
        <v>60.481737268804842</v>
      </c>
      <c r="AD3908">
        <v>32.656256436763726</v>
      </c>
      <c r="AE3908">
        <v>58.390932861254548</v>
      </c>
      <c r="AF3908">
        <v>55.061004197840369</v>
      </c>
      <c r="AG3908">
        <v>56.885659847288252</v>
      </c>
      <c r="AH3908">
        <v>47.252733687141138</v>
      </c>
      <c r="AI3908">
        <v>50.270173963568674</v>
      </c>
      <c r="AJ3908">
        <v>38.559746751549127</v>
      </c>
      <c r="AK3908">
        <v>72.169120015578414</v>
      </c>
      <c r="AL3908">
        <v>24.66297164380309</v>
      </c>
      <c r="AM3908">
        <v>38.204736452550279</v>
      </c>
      <c r="AN3908">
        <v>60.479500755092047</v>
      </c>
      <c r="AO3908">
        <v>58.567058249105798</v>
      </c>
      <c r="AP3908">
        <v>57.632031178099169</v>
      </c>
      <c r="AQ3908">
        <v>34.105666902259443</v>
      </c>
      <c r="AR3908">
        <v>51.300314576872317</v>
      </c>
      <c r="AS3908">
        <v>42.875670709987418</v>
      </c>
      <c r="AT3908">
        <v>7.1979476577076742</v>
      </c>
      <c r="AU3908">
        <v>40.353491585686633</v>
      </c>
      <c r="AV3908">
        <v>31.658477585632451</v>
      </c>
      <c r="AW3908">
        <v>48.601592803130721</v>
      </c>
      <c r="AX3908">
        <v>30.08852275188665</v>
      </c>
      <c r="AY3908">
        <v>19.80439696109136</v>
      </c>
      <c r="AZ3908">
        <v>44.614111487076933</v>
      </c>
      <c r="BA3908">
        <v>21.763660381618589</v>
      </c>
      <c r="BB3908">
        <v>28.062947477004101</v>
      </c>
      <c r="BC3908">
        <v>43.729646359136296</v>
      </c>
      <c r="BD3908">
        <v>51.174331604934622</v>
      </c>
      <c r="BE3908">
        <v>20.695119418759219</v>
      </c>
      <c r="BF3908">
        <v>33.223568711205971</v>
      </c>
      <c r="BG3908">
        <v>60.464606070284042</v>
      </c>
      <c r="BH3908">
        <v>19.732764235201248</v>
      </c>
      <c r="BI3908">
        <v>63.297882113736158</v>
      </c>
      <c r="BJ3908">
        <v>62.401422999653477</v>
      </c>
      <c r="BK3908">
        <v>1.7473015232887039</v>
      </c>
      <c r="BL3908">
        <v>30.947571339601051</v>
      </c>
      <c r="BM3908">
        <v>46.57680695100774</v>
      </c>
      <c r="BN3908">
        <v>31.46709869849197</v>
      </c>
      <c r="BO3908">
        <v>36.190547040308317</v>
      </c>
      <c r="BP3908">
        <v>48.779173194428338</v>
      </c>
      <c r="BQ3908">
        <v>42.116696510382873</v>
      </c>
      <c r="BR3908">
        <v>35.719279868882232</v>
      </c>
      <c r="BS3908">
        <v>57.310200579363183</v>
      </c>
      <c r="BT3908">
        <v>55.803826305813743</v>
      </c>
      <c r="BU3908">
        <v>53.336915023676383</v>
      </c>
      <c r="BV3908">
        <v>37.950922402896751</v>
      </c>
      <c r="BW3908">
        <v>57.976097451243497</v>
      </c>
      <c r="BX3908">
        <v>61.79270830128803</v>
      </c>
      <c r="BY3908">
        <v>29.81336830334638</v>
      </c>
      <c r="BZ3908">
        <v>69.460921689747892</v>
      </c>
      <c r="CA3908">
        <v>58.517437136587539</v>
      </c>
      <c r="CB3908">
        <v>52.294532127285031</v>
      </c>
      <c r="CC3908">
        <v>33.727269608544162</v>
      </c>
      <c r="CD3908">
        <v>41.878011191341713</v>
      </c>
      <c r="CE3908">
        <v>51.204610191347719</v>
      </c>
      <c r="CF3908">
        <v>24.881999104977812</v>
      </c>
      <c r="CG3908">
        <v>56.377915897349851</v>
      </c>
      <c r="CH3908">
        <v>14.191485207737079</v>
      </c>
      <c r="CI3908">
        <v>23.808324099168079</v>
      </c>
      <c r="CJ3908">
        <v>23.13125430789081</v>
      </c>
      <c r="CK3908">
        <v>29.843224332294358</v>
      </c>
      <c r="CL3908">
        <v>52.54789656738312</v>
      </c>
      <c r="CM3908">
        <v>49.267141727055829</v>
      </c>
      <c r="CN3908">
        <v>45.630377135537941</v>
      </c>
      <c r="CO3908">
        <v>29.635733427155799</v>
      </c>
      <c r="CP3908">
        <v>66.6046330811334</v>
      </c>
      <c r="CQ3908">
        <v>23.001459675126348</v>
      </c>
      <c r="CR3908">
        <v>28.54090025820447</v>
      </c>
      <c r="CS3908">
        <v>59.049317050382633</v>
      </c>
      <c r="CT3908">
        <v>39.549068578322078</v>
      </c>
      <c r="CU3908">
        <v>51.755581140764612</v>
      </c>
      <c r="CV3908">
        <v>46.708182990265293</v>
      </c>
      <c r="CW3908">
        <v>60.14875891239916</v>
      </c>
    </row>
    <row r="3909" spans="1:101" x14ac:dyDescent="0.3">
      <c r="A3909" s="1">
        <v>3907</v>
      </c>
      <c r="B3909">
        <v>62.839830783092687</v>
      </c>
      <c r="C3909">
        <v>34.004926502439389</v>
      </c>
      <c r="D3909">
        <v>43.391625632469129</v>
      </c>
      <c r="E3909">
        <v>27.712867448291959</v>
      </c>
      <c r="F3909">
        <v>54.792034427223243</v>
      </c>
      <c r="G3909">
        <v>29.063909251525541</v>
      </c>
      <c r="H3909">
        <v>42.463329328581693</v>
      </c>
      <c r="I3909">
        <v>50.602422694493278</v>
      </c>
      <c r="J3909">
        <v>40.681291519250998</v>
      </c>
      <c r="K3909">
        <v>18.998573059992012</v>
      </c>
      <c r="L3909">
        <v>73.520153780135047</v>
      </c>
      <c r="M3909">
        <v>49.421418467749717</v>
      </c>
      <c r="N3909">
        <v>26.46679154502602</v>
      </c>
      <c r="O3909">
        <v>43.840813930677342</v>
      </c>
      <c r="P3909">
        <v>58.232555405007609</v>
      </c>
      <c r="Q3909">
        <v>60.885463911039061</v>
      </c>
      <c r="R3909">
        <v>47.638066608376633</v>
      </c>
      <c r="S3909">
        <v>25.85412691130211</v>
      </c>
      <c r="T3909">
        <v>44.254339412636277</v>
      </c>
      <c r="U3909">
        <v>57.331984014085918</v>
      </c>
      <c r="V3909">
        <v>33.968548098494949</v>
      </c>
      <c r="W3909">
        <v>47.299709112610593</v>
      </c>
      <c r="X3909">
        <v>43.587610977838111</v>
      </c>
      <c r="Y3909">
        <v>6.1948245076063966</v>
      </c>
      <c r="Z3909">
        <v>59.90069731419311</v>
      </c>
      <c r="AA3909">
        <v>29.073385954894711</v>
      </c>
      <c r="AB3909">
        <v>35.871210441264743</v>
      </c>
      <c r="AC3909">
        <v>59.689089421373623</v>
      </c>
      <c r="AD3909">
        <v>31.93438803771998</v>
      </c>
      <c r="AE3909">
        <v>57.46910155577114</v>
      </c>
      <c r="AF3909">
        <v>54.376264724184523</v>
      </c>
      <c r="AG3909">
        <v>56.020230163231062</v>
      </c>
      <c r="AH3909">
        <v>46.405898476248503</v>
      </c>
      <c r="AI3909">
        <v>49.328771922352338</v>
      </c>
      <c r="AJ3909">
        <v>38.520798251225322</v>
      </c>
      <c r="AK3909">
        <v>71.44513563513587</v>
      </c>
      <c r="AL3909">
        <v>24.51799082390389</v>
      </c>
      <c r="AM3909">
        <v>37.793468601715077</v>
      </c>
      <c r="AN3909">
        <v>60.389105671877452</v>
      </c>
      <c r="AO3909">
        <v>57.74301859129077</v>
      </c>
      <c r="AP3909">
        <v>56.825988795914448</v>
      </c>
      <c r="AQ3909">
        <v>33.316734375803932</v>
      </c>
      <c r="AR3909">
        <v>50.391835553649543</v>
      </c>
      <c r="AS3909">
        <v>41.922741552900312</v>
      </c>
      <c r="AT3909">
        <v>6.50722708249062</v>
      </c>
      <c r="AU3909">
        <v>39.508665028776683</v>
      </c>
      <c r="AV3909">
        <v>30.914013436304131</v>
      </c>
      <c r="AW3909">
        <v>47.628356992881123</v>
      </c>
      <c r="AX3909">
        <v>29.3892539539676</v>
      </c>
      <c r="AY3909">
        <v>19.502663979325611</v>
      </c>
      <c r="AZ3909">
        <v>43.999065331224138</v>
      </c>
      <c r="BA3909">
        <v>21.747389747149771</v>
      </c>
      <c r="BB3909">
        <v>27.077173522306399</v>
      </c>
      <c r="BC3909">
        <v>42.783595172158257</v>
      </c>
      <c r="BD3909">
        <v>50.339668873084683</v>
      </c>
      <c r="BE3909">
        <v>20.6638134504913</v>
      </c>
      <c r="BF3909">
        <v>32.358301156708222</v>
      </c>
      <c r="BG3909">
        <v>60.232358132607011</v>
      </c>
      <c r="BH3909">
        <v>19.87173978216396</v>
      </c>
      <c r="BI3909">
        <v>62.537098907643937</v>
      </c>
      <c r="BJ3909">
        <v>62.115370310106677</v>
      </c>
      <c r="BK3909">
        <v>1.8321275182931529</v>
      </c>
      <c r="BL3909">
        <v>30.079112292082289</v>
      </c>
      <c r="BM3909">
        <v>45.59365060391022</v>
      </c>
      <c r="BN3909">
        <v>31.194365812124389</v>
      </c>
      <c r="BO3909">
        <v>35.497826746390672</v>
      </c>
      <c r="BP3909">
        <v>48.497435772544058</v>
      </c>
      <c r="BQ3909">
        <v>41.175049041958609</v>
      </c>
      <c r="BR3909">
        <v>34.864643011388132</v>
      </c>
      <c r="BS3909">
        <v>56.656946528266417</v>
      </c>
      <c r="BT3909">
        <v>54.921937150007999</v>
      </c>
      <c r="BU3909">
        <v>52.456189586386031</v>
      </c>
      <c r="BV3909">
        <v>36.956215627018558</v>
      </c>
      <c r="BW3909">
        <v>57.100651073486752</v>
      </c>
      <c r="BX3909">
        <v>61.442452595156631</v>
      </c>
      <c r="BY3909">
        <v>28.95451531334929</v>
      </c>
      <c r="BZ3909">
        <v>68.899371566141937</v>
      </c>
      <c r="CA3909">
        <v>57.746297680236381</v>
      </c>
      <c r="CB3909">
        <v>51.505604778428207</v>
      </c>
      <c r="CC3909">
        <v>32.829028114268418</v>
      </c>
      <c r="CD3909">
        <v>41.027300502008913</v>
      </c>
      <c r="CE3909">
        <v>50.246965966791173</v>
      </c>
      <c r="CF3909">
        <v>24.074265615385169</v>
      </c>
      <c r="CG3909">
        <v>55.606939975228393</v>
      </c>
      <c r="CH3909">
        <v>14.309113535345929</v>
      </c>
      <c r="CI3909">
        <v>23.14616088492922</v>
      </c>
      <c r="CJ3909">
        <v>22.33227803866674</v>
      </c>
      <c r="CK3909">
        <v>29.15697729545445</v>
      </c>
      <c r="CL3909">
        <v>52.603724166073967</v>
      </c>
      <c r="CM3909">
        <v>48.30722703668475</v>
      </c>
      <c r="CN3909">
        <v>45.322336937667103</v>
      </c>
      <c r="CO3909">
        <v>28.756037522674081</v>
      </c>
      <c r="CP3909">
        <v>66.061614844873503</v>
      </c>
      <c r="CQ3909">
        <v>22.028200655216111</v>
      </c>
      <c r="CR3909">
        <v>27.586643956972662</v>
      </c>
      <c r="CS3909">
        <v>58.325632754704067</v>
      </c>
      <c r="CT3909">
        <v>38.852181846748621</v>
      </c>
      <c r="CU3909">
        <v>51.109710446824771</v>
      </c>
      <c r="CV3909">
        <v>45.845179979056773</v>
      </c>
      <c r="CW3909">
        <v>59.872303057272802</v>
      </c>
    </row>
    <row r="3910" spans="1:101" x14ac:dyDescent="0.3">
      <c r="A3910" s="1">
        <v>3908</v>
      </c>
      <c r="B3910">
        <v>62.100870472544287</v>
      </c>
      <c r="C3910">
        <v>33.010030678209077</v>
      </c>
      <c r="D3910">
        <v>42.395928003150871</v>
      </c>
      <c r="E3910">
        <v>26.7384698665911</v>
      </c>
      <c r="F3910">
        <v>53.917747308414292</v>
      </c>
      <c r="G3910">
        <v>28.065894226639418</v>
      </c>
      <c r="H3910">
        <v>41.640444009251233</v>
      </c>
      <c r="I3910">
        <v>49.922744959308559</v>
      </c>
      <c r="J3910">
        <v>39.806186864032618</v>
      </c>
      <c r="K3910">
        <v>18.380348709854619</v>
      </c>
      <c r="L3910">
        <v>72.861348707628963</v>
      </c>
      <c r="M3910">
        <v>48.751970483503868</v>
      </c>
      <c r="N3910">
        <v>26.007750292323649</v>
      </c>
      <c r="O3910">
        <v>43.09490150173535</v>
      </c>
      <c r="P3910">
        <v>57.332157772556243</v>
      </c>
      <c r="Q3910">
        <v>60.01586203598545</v>
      </c>
      <c r="R3910">
        <v>46.647247230507922</v>
      </c>
      <c r="S3910">
        <v>25.491799329700441</v>
      </c>
      <c r="T3910">
        <v>43.589150938838117</v>
      </c>
      <c r="U3910">
        <v>56.528643811888877</v>
      </c>
      <c r="V3910">
        <v>33.13661865911736</v>
      </c>
      <c r="W3910">
        <v>46.312948096807418</v>
      </c>
      <c r="X3910">
        <v>42.614070203811252</v>
      </c>
      <c r="Y3910">
        <v>5.961671675464931</v>
      </c>
      <c r="Z3910">
        <v>59.72672714159534</v>
      </c>
      <c r="AA3910">
        <v>28.08241104717095</v>
      </c>
      <c r="AB3910">
        <v>34.901591837357508</v>
      </c>
      <c r="AC3910">
        <v>58.902752472636926</v>
      </c>
      <c r="AD3910">
        <v>31.227859264183842</v>
      </c>
      <c r="AE3910">
        <v>56.549926850947699</v>
      </c>
      <c r="AF3910">
        <v>53.701416624094698</v>
      </c>
      <c r="AG3910">
        <v>55.159351689639919</v>
      </c>
      <c r="AH3910">
        <v>45.565271708483017</v>
      </c>
      <c r="AI3910">
        <v>48.389720896151658</v>
      </c>
      <c r="AJ3910">
        <v>38.507787865308543</v>
      </c>
      <c r="AK3910">
        <v>70.727879425463911</v>
      </c>
      <c r="AL3910">
        <v>24.41314354561975</v>
      </c>
      <c r="AM3910">
        <v>37.404420199875098</v>
      </c>
      <c r="AN3910">
        <v>60.315156935161667</v>
      </c>
      <c r="AO3910">
        <v>56.924617522774383</v>
      </c>
      <c r="AP3910">
        <v>56.026199117496759</v>
      </c>
      <c r="AQ3910">
        <v>32.539407863202968</v>
      </c>
      <c r="AR3910">
        <v>49.486886194688573</v>
      </c>
      <c r="AS3910">
        <v>40.972056084498298</v>
      </c>
      <c r="AT3910">
        <v>5.9057224895095937</v>
      </c>
      <c r="AU3910">
        <v>38.671241789682441</v>
      </c>
      <c r="AV3910">
        <v>30.18432126849952</v>
      </c>
      <c r="AW3910">
        <v>46.656253135901601</v>
      </c>
      <c r="AX3910">
        <v>28.70779153036333</v>
      </c>
      <c r="AY3910">
        <v>19.248212010170828</v>
      </c>
      <c r="AZ3910">
        <v>43.398347390901073</v>
      </c>
      <c r="BA3910">
        <v>21.777075295420978</v>
      </c>
      <c r="BB3910">
        <v>26.09248226629829</v>
      </c>
      <c r="BC3910">
        <v>41.840053310376213</v>
      </c>
      <c r="BD3910">
        <v>49.511133185292877</v>
      </c>
      <c r="BE3910">
        <v>20.68087050577671</v>
      </c>
      <c r="BF3910">
        <v>31.501012516873551</v>
      </c>
      <c r="BG3910">
        <v>60.015875776286308</v>
      </c>
      <c r="BH3910">
        <v>20.05966349613167</v>
      </c>
      <c r="BI3910">
        <v>61.783133616582127</v>
      </c>
      <c r="BJ3910">
        <v>61.844165974986531</v>
      </c>
      <c r="BK3910">
        <v>2.3791426761098271</v>
      </c>
      <c r="BL3910">
        <v>29.219066048381769</v>
      </c>
      <c r="BM3910">
        <v>44.611243033919628</v>
      </c>
      <c r="BN3910">
        <v>30.951552729073789</v>
      </c>
      <c r="BO3910">
        <v>34.820047563964771</v>
      </c>
      <c r="BP3910">
        <v>48.234788436273213</v>
      </c>
      <c r="BQ3910">
        <v>40.236217544243601</v>
      </c>
      <c r="BR3910">
        <v>34.017932186885417</v>
      </c>
      <c r="BS3910">
        <v>56.013927637390687</v>
      </c>
      <c r="BT3910">
        <v>54.044160926499998</v>
      </c>
      <c r="BU3910">
        <v>51.579813373090779</v>
      </c>
      <c r="BV3910">
        <v>35.961802453585257</v>
      </c>
      <c r="BW3910">
        <v>56.229359149434423</v>
      </c>
      <c r="BX3910">
        <v>61.106555807115093</v>
      </c>
      <c r="BY3910">
        <v>28.104999278971331</v>
      </c>
      <c r="BZ3910">
        <v>68.347839486184853</v>
      </c>
      <c r="CA3910">
        <v>56.982272177533197</v>
      </c>
      <c r="CB3910">
        <v>50.724122040422209</v>
      </c>
      <c r="CC3910">
        <v>31.936835450736599</v>
      </c>
      <c r="CD3910">
        <v>40.183466147436079</v>
      </c>
      <c r="CE3910">
        <v>49.291003975247563</v>
      </c>
      <c r="CF3910">
        <v>23.281465812532431</v>
      </c>
      <c r="CG3910">
        <v>54.843360089336727</v>
      </c>
      <c r="CH3910">
        <v>14.494937320782739</v>
      </c>
      <c r="CI3910">
        <v>22.5089589055342</v>
      </c>
      <c r="CJ3910">
        <v>21.550089534299321</v>
      </c>
      <c r="CK3910">
        <v>28.48930696713499</v>
      </c>
      <c r="CL3910">
        <v>52.678479084199033</v>
      </c>
      <c r="CM3910">
        <v>47.348971625514807</v>
      </c>
      <c r="CN3910">
        <v>45.034399445883849</v>
      </c>
      <c r="CO3910">
        <v>27.884452518302009</v>
      </c>
      <c r="CP3910">
        <v>65.529358030980362</v>
      </c>
      <c r="CQ3910">
        <v>21.057447637984609</v>
      </c>
      <c r="CR3910">
        <v>26.63574406823988</v>
      </c>
      <c r="CS3910">
        <v>57.610216354016657</v>
      </c>
      <c r="CT3910">
        <v>38.168773141048469</v>
      </c>
      <c r="CU3910">
        <v>50.475388306562529</v>
      </c>
      <c r="CV3910">
        <v>44.987850541808598</v>
      </c>
      <c r="CW3910">
        <v>59.61134244472202</v>
      </c>
    </row>
    <row r="3911" spans="1:101" x14ac:dyDescent="0.3">
      <c r="A3911" s="1">
        <v>3909</v>
      </c>
      <c r="B3911">
        <v>61.369307426821457</v>
      </c>
      <c r="C3911">
        <v>32.015452898815987</v>
      </c>
      <c r="D3911">
        <v>41.400437769042398</v>
      </c>
      <c r="E3911">
        <v>25.766034219619439</v>
      </c>
      <c r="F3911">
        <v>53.047902059874303</v>
      </c>
      <c r="G3911">
        <v>27.06802572225968</v>
      </c>
      <c r="H3911">
        <v>40.825467748791148</v>
      </c>
      <c r="I3911">
        <v>49.253992183295843</v>
      </c>
      <c r="J3911">
        <v>38.937097293381832</v>
      </c>
      <c r="K3911">
        <v>17.796872171138791</v>
      </c>
      <c r="L3911">
        <v>72.210381934557759</v>
      </c>
      <c r="M3911">
        <v>48.093998052609777</v>
      </c>
      <c r="N3911">
        <v>25.579583574559241</v>
      </c>
      <c r="O3911">
        <v>42.359462989800427</v>
      </c>
      <c r="P3911">
        <v>56.435114252717533</v>
      </c>
      <c r="Q3911">
        <v>59.150381876894421</v>
      </c>
      <c r="R3911">
        <v>45.656828166049031</v>
      </c>
      <c r="S3911">
        <v>25.164017719468319</v>
      </c>
      <c r="T3911">
        <v>42.936949149756927</v>
      </c>
      <c r="U3911">
        <v>55.731667402217603</v>
      </c>
      <c r="V3911">
        <v>32.314218734169707</v>
      </c>
      <c r="W3911">
        <v>45.326767375333283</v>
      </c>
      <c r="X3911">
        <v>41.641783438216883</v>
      </c>
      <c r="Y3911">
        <v>5.8912823436023531</v>
      </c>
      <c r="Z3911">
        <v>59.569038361942532</v>
      </c>
      <c r="AA3911">
        <v>27.092099393776572</v>
      </c>
      <c r="AB3911">
        <v>33.933736709084961</v>
      </c>
      <c r="AC3911">
        <v>58.122982560711179</v>
      </c>
      <c r="AD3911">
        <v>30.53773483910803</v>
      </c>
      <c r="AE3911">
        <v>55.633540423628773</v>
      </c>
      <c r="AF3911">
        <v>53.036837476555803</v>
      </c>
      <c r="AG3911">
        <v>54.30324088027696</v>
      </c>
      <c r="AH3911">
        <v>44.731203408223692</v>
      </c>
      <c r="AI3911">
        <v>47.453160457944797</v>
      </c>
      <c r="AJ3911">
        <v>38.520741875612991</v>
      </c>
      <c r="AK3911">
        <v>70.017558155958</v>
      </c>
      <c r="AL3911">
        <v>24.348948263057181</v>
      </c>
      <c r="AM3911">
        <v>37.038291429665392</v>
      </c>
      <c r="AN3911">
        <v>60.257715094228232</v>
      </c>
      <c r="AO3911">
        <v>56.112101762401963</v>
      </c>
      <c r="AP3911">
        <v>55.232933766670349</v>
      </c>
      <c r="AQ3911">
        <v>31.77453915807239</v>
      </c>
      <c r="AR3911">
        <v>48.585663729397147</v>
      </c>
      <c r="AS3911">
        <v>40.023774188240587</v>
      </c>
      <c r="AT3911">
        <v>5.4232012633775071</v>
      </c>
      <c r="AU3911">
        <v>37.841713369720473</v>
      </c>
      <c r="AV3911">
        <v>29.47049836938616</v>
      </c>
      <c r="AW3911">
        <v>45.685353490164957</v>
      </c>
      <c r="AX3911">
        <v>28.04543351654241</v>
      </c>
      <c r="AY3911">
        <v>19.042936456504929</v>
      </c>
      <c r="AZ3911">
        <v>42.812560802892072</v>
      </c>
      <c r="BA3911">
        <v>21.85252973983641</v>
      </c>
      <c r="BB3911">
        <v>25.109001088794649</v>
      </c>
      <c r="BC3911">
        <v>40.899194444085609</v>
      </c>
      <c r="BD3911">
        <v>48.689037332153227</v>
      </c>
      <c r="BE3911">
        <v>20.74617129584891</v>
      </c>
      <c r="BF3911">
        <v>30.652372264283631</v>
      </c>
      <c r="BG3911">
        <v>59.815330176925627</v>
      </c>
      <c r="BH3911">
        <v>20.295175712125221</v>
      </c>
      <c r="BI3911">
        <v>61.036238901036818</v>
      </c>
      <c r="BJ3911">
        <v>61.58800614991268</v>
      </c>
      <c r="BK3911">
        <v>3.1565722711965631</v>
      </c>
      <c r="BL3911">
        <v>28.36819777849302</v>
      </c>
      <c r="BM3911">
        <v>43.62963482166041</v>
      </c>
      <c r="BN3911">
        <v>30.73936847530598</v>
      </c>
      <c r="BO3911">
        <v>34.158098907825199</v>
      </c>
      <c r="BP3911">
        <v>47.991544614359263</v>
      </c>
      <c r="BQ3911">
        <v>39.300403826521887</v>
      </c>
      <c r="BR3911">
        <v>33.179754191849213</v>
      </c>
      <c r="BS3911">
        <v>55.38150042050902</v>
      </c>
      <c r="BT3911">
        <v>53.170701332495419</v>
      </c>
      <c r="BU3911">
        <v>50.708011884542223</v>
      </c>
      <c r="BV3911">
        <v>34.967707931042469</v>
      </c>
      <c r="BW3911">
        <v>55.362417827404222</v>
      </c>
      <c r="BX3911">
        <v>60.785255977976028</v>
      </c>
      <c r="BY3911">
        <v>27.265692947566521</v>
      </c>
      <c r="BZ3911">
        <v>67.806569907710923</v>
      </c>
      <c r="CA3911">
        <v>56.225650634336581</v>
      </c>
      <c r="CB3911">
        <v>49.950433330969673</v>
      </c>
      <c r="CC3911">
        <v>31.05121302441221</v>
      </c>
      <c r="CD3911">
        <v>39.346950539554413</v>
      </c>
      <c r="CE3911">
        <v>48.336824025869447</v>
      </c>
      <c r="CF3911">
        <v>22.505177978414579</v>
      </c>
      <c r="CG3911">
        <v>54.087489481105088</v>
      </c>
      <c r="CH3911">
        <v>14.74637873172327</v>
      </c>
      <c r="CI3911">
        <v>21.898897193946262</v>
      </c>
      <c r="CJ3911">
        <v>20.786584026152951</v>
      </c>
      <c r="CK3911">
        <v>27.84154984780205</v>
      </c>
      <c r="CL3911">
        <v>52.772080886661982</v>
      </c>
      <c r="CM3911">
        <v>46.392478312909788</v>
      </c>
      <c r="CN3911">
        <v>44.766952558906929</v>
      </c>
      <c r="CO3911">
        <v>27.021763274913049</v>
      </c>
      <c r="CP3911">
        <v>65.008126968806053</v>
      </c>
      <c r="CQ3911">
        <v>20.089563906328671</v>
      </c>
      <c r="CR3911">
        <v>25.688573322175291</v>
      </c>
      <c r="CS3911">
        <v>56.903379692919899</v>
      </c>
      <c r="CT3911">
        <v>37.499579356745087</v>
      </c>
      <c r="CU3911">
        <v>49.853055547661967</v>
      </c>
      <c r="CV3911">
        <v>44.136525298579038</v>
      </c>
      <c r="CW3911">
        <v>59.366081416427647</v>
      </c>
    </row>
    <row r="3912" spans="1:101" x14ac:dyDescent="0.3">
      <c r="A3912" s="1">
        <v>3910</v>
      </c>
      <c r="B3912">
        <v>60.645409345207021</v>
      </c>
      <c r="C3912">
        <v>31.02122375497628</v>
      </c>
      <c r="D3912">
        <v>40.405170259365967</v>
      </c>
      <c r="E3912">
        <v>24.795791336567589</v>
      </c>
      <c r="F3912">
        <v>52.182720809612988</v>
      </c>
      <c r="G3912">
        <v>26.070320563063891</v>
      </c>
      <c r="H3912">
        <v>40.018883749145047</v>
      </c>
      <c r="I3912">
        <v>48.596615393586497</v>
      </c>
      <c r="J3912">
        <v>38.074434711683942</v>
      </c>
      <c r="K3912">
        <v>17.2516694686588</v>
      </c>
      <c r="L3912">
        <v>71.567467349171338</v>
      </c>
      <c r="M3912">
        <v>47.447978580171707</v>
      </c>
      <c r="N3912">
        <v>25.18386619301851</v>
      </c>
      <c r="O3912">
        <v>41.635053430063863</v>
      </c>
      <c r="P3912">
        <v>55.541587360979157</v>
      </c>
      <c r="Q3912">
        <v>58.289207032197993</v>
      </c>
      <c r="R3912">
        <v>44.66683604402855</v>
      </c>
      <c r="S3912">
        <v>24.872147927063232</v>
      </c>
      <c r="T3912">
        <v>42.298334778201522</v>
      </c>
      <c r="U3912">
        <v>54.941331724407661</v>
      </c>
      <c r="V3912">
        <v>31.502094670668569</v>
      </c>
      <c r="W3912">
        <v>44.341205666711147</v>
      </c>
      <c r="X3912">
        <v>40.670840617023813</v>
      </c>
      <c r="Y3912">
        <v>5.9893978109690504</v>
      </c>
      <c r="Z3912">
        <v>59.427760581117163</v>
      </c>
      <c r="AA3912">
        <v>26.102526485041039</v>
      </c>
      <c r="AB3912">
        <v>32.96780037099078</v>
      </c>
      <c r="AC3912">
        <v>57.350047555801872</v>
      </c>
      <c r="AD3912">
        <v>29.86515200000952</v>
      </c>
      <c r="AE3912">
        <v>54.720082358194013</v>
      </c>
      <c r="AF3912">
        <v>52.382918127903046</v>
      </c>
      <c r="AG3912">
        <v>53.452126818129337</v>
      </c>
      <c r="AH3912">
        <v>43.904067360870833</v>
      </c>
      <c r="AI3912">
        <v>46.519241035161542</v>
      </c>
      <c r="AJ3912">
        <v>38.55963411413034</v>
      </c>
      <c r="AK3912">
        <v>69.314385030980119</v>
      </c>
      <c r="AL3912">
        <v>24.32572681863865</v>
      </c>
      <c r="AM3912">
        <v>36.69576833326731</v>
      </c>
      <c r="AN3912">
        <v>60.216827387709337</v>
      </c>
      <c r="AO3912">
        <v>55.305730700119597</v>
      </c>
      <c r="AP3912">
        <v>54.446477915411521</v>
      </c>
      <c r="AQ3912">
        <v>31.0230497103021</v>
      </c>
      <c r="AR3912">
        <v>47.688379452504549</v>
      </c>
      <c r="AS3912">
        <v>39.078070842241857</v>
      </c>
      <c r="AT3912">
        <v>5.0935906552352028</v>
      </c>
      <c r="AU3912">
        <v>37.020610475194509</v>
      </c>
      <c r="AV3912">
        <v>28.77372582478662</v>
      </c>
      <c r="AW3912">
        <v>44.715736495794488</v>
      </c>
      <c r="AX3912">
        <v>27.403565237224161</v>
      </c>
      <c r="AY3912">
        <v>18.88844070283422</v>
      </c>
      <c r="AZ3912">
        <v>42.242326743934569</v>
      </c>
      <c r="BA3912">
        <v>21.97328158556283</v>
      </c>
      <c r="BB3912">
        <v>24.126877969125861</v>
      </c>
      <c r="BC3912">
        <v>39.961208081527303</v>
      </c>
      <c r="BD3912">
        <v>47.873713072748082</v>
      </c>
      <c r="BE3912">
        <v>20.859262738570251</v>
      </c>
      <c r="BF3912">
        <v>29.81311894566257</v>
      </c>
      <c r="BG3912">
        <v>59.630882126249233</v>
      </c>
      <c r="BH3912">
        <v>20.576642456776991</v>
      </c>
      <c r="BI3912">
        <v>60.296677511156787</v>
      </c>
      <c r="BJ3912">
        <v>61.347079293978467</v>
      </c>
      <c r="BK3912">
        <v>4.0333084599726599</v>
      </c>
      <c r="BL3912">
        <v>27.527358566700439</v>
      </c>
      <c r="BM3912">
        <v>42.648881161308822</v>
      </c>
      <c r="BN3912">
        <v>30.558451076267509</v>
      </c>
      <c r="BO3912">
        <v>33.512918846868118</v>
      </c>
      <c r="BP3912">
        <v>47.768000726972403</v>
      </c>
      <c r="BQ3912">
        <v>38.367828705670803</v>
      </c>
      <c r="BR3912">
        <v>32.35077226576724</v>
      </c>
      <c r="BS3912">
        <v>54.760031850674089</v>
      </c>
      <c r="BT3912">
        <v>52.301774636520982</v>
      </c>
      <c r="BU3912">
        <v>49.841025179693837</v>
      </c>
      <c r="BV3912">
        <v>33.973960031039809</v>
      </c>
      <c r="BW3912">
        <v>54.500034725090622</v>
      </c>
      <c r="BX3912">
        <v>60.478785751766473</v>
      </c>
      <c r="BY3912">
        <v>26.437568711040331</v>
      </c>
      <c r="BZ3912">
        <v>67.275810532978994</v>
      </c>
      <c r="CA3912">
        <v>55.476735989011409</v>
      </c>
      <c r="CB3912">
        <v>49.184906456469413</v>
      </c>
      <c r="CC3912">
        <v>30.172739384540911</v>
      </c>
      <c r="CD3912">
        <v>38.518230513643033</v>
      </c>
      <c r="CE3912">
        <v>47.38453377345683</v>
      </c>
      <c r="CF3912">
        <v>21.747170420542449</v>
      </c>
      <c r="CG3912">
        <v>53.33965589360934</v>
      </c>
      <c r="CH3912">
        <v>15.060151508713989</v>
      </c>
      <c r="CI3912">
        <v>21.318305880417132</v>
      </c>
      <c r="CJ3912">
        <v>20.043896627560141</v>
      </c>
      <c r="CK3912">
        <v>27.215127859108911</v>
      </c>
      <c r="CL3912">
        <v>52.884429500490917</v>
      </c>
      <c r="CM3912">
        <v>45.437858378601057</v>
      </c>
      <c r="CN3912">
        <v>44.520365557477447</v>
      </c>
      <c r="CO3912">
        <v>26.16884958735174</v>
      </c>
      <c r="CP3912">
        <v>64.498188967074185</v>
      </c>
      <c r="CQ3912">
        <v>19.124985094542261</v>
      </c>
      <c r="CR3912">
        <v>24.745559936860921</v>
      </c>
      <c r="CS3912">
        <v>56.2054464673719</v>
      </c>
      <c r="CT3912">
        <v>36.845375025541848</v>
      </c>
      <c r="CU3912">
        <v>49.243166735886</v>
      </c>
      <c r="CV3912">
        <v>43.291558466889462</v>
      </c>
      <c r="CW3912">
        <v>59.136715308020932</v>
      </c>
    </row>
    <row r="3913" spans="1:101" x14ac:dyDescent="0.3">
      <c r="A3913" s="1">
        <v>3911</v>
      </c>
      <c r="B3913">
        <v>59.929453987565438</v>
      </c>
      <c r="C3913">
        <v>30.02737787746884</v>
      </c>
      <c r="D3913">
        <v>39.410142348237621</v>
      </c>
      <c r="E3913">
        <v>23.828009077692581</v>
      </c>
      <c r="F3913">
        <v>51.322439431831533</v>
      </c>
      <c r="G3913">
        <v>25.072798248717909</v>
      </c>
      <c r="H3913">
        <v>39.221209774146267</v>
      </c>
      <c r="I3913">
        <v>47.951082463612522</v>
      </c>
      <c r="J3913">
        <v>37.218646020432857</v>
      </c>
      <c r="K3913">
        <v>16.748478731988001</v>
      </c>
      <c r="L3913">
        <v>70.932823899903383</v>
      </c>
      <c r="M3913">
        <v>46.81440690646879</v>
      </c>
      <c r="N3913">
        <v>24.82215012862223</v>
      </c>
      <c r="O3913">
        <v>40.922258533275887</v>
      </c>
      <c r="P3913">
        <v>54.651749582582269</v>
      </c>
      <c r="Q3913">
        <v>57.432531170952593</v>
      </c>
      <c r="R3913">
        <v>43.677299895759667</v>
      </c>
      <c r="S3913">
        <v>24.617467319481019</v>
      </c>
      <c r="T3913">
        <v>41.673932472575864</v>
      </c>
      <c r="U3913">
        <v>54.157927507165603</v>
      </c>
      <c r="V3913">
        <v>30.701061950358731</v>
      </c>
      <c r="W3913">
        <v>43.356305184570068</v>
      </c>
      <c r="X3913">
        <v>39.701340343562123</v>
      </c>
      <c r="Y3913">
        <v>6.2480848765074279</v>
      </c>
      <c r="Z3913">
        <v>59.303011087183258</v>
      </c>
      <c r="AA3913">
        <v>25.113779648676321</v>
      </c>
      <c r="AB3913">
        <v>32.003956561048817</v>
      </c>
      <c r="AC3913">
        <v>56.584227551082961</v>
      </c>
      <c r="AD3913">
        <v>29.211322442910259</v>
      </c>
      <c r="AE3913">
        <v>53.809701787944668</v>
      </c>
      <c r="AF3913">
        <v>51.740062752905452</v>
      </c>
      <c r="AG3913">
        <v>52.60625203016636</v>
      </c>
      <c r="AH3913">
        <v>43.084262826557477</v>
      </c>
      <c r="AI3913">
        <v>45.588124939807038</v>
      </c>
      <c r="AJ3913">
        <v>38.624386226626363</v>
      </c>
      <c r="AK3913">
        <v>68.618579804036756</v>
      </c>
      <c r="AL3913">
        <v>24.343596467922229</v>
      </c>
      <c r="AM3913">
        <v>36.377517715050651</v>
      </c>
      <c r="AN3913">
        <v>60.192527550395987</v>
      </c>
      <c r="AO3913">
        <v>54.505777054860452</v>
      </c>
      <c r="AP3913">
        <v>53.667130930518297</v>
      </c>
      <c r="AQ3913">
        <v>30.285935480811471</v>
      </c>
      <c r="AR3913">
        <v>46.795259905102121</v>
      </c>
      <c r="AS3913">
        <v>38.135137881372273</v>
      </c>
      <c r="AT3913">
        <v>4.9475468247505638</v>
      </c>
      <c r="AU3913">
        <v>36.208506309375437</v>
      </c>
      <c r="AV3913">
        <v>28.09527222754733</v>
      </c>
      <c r="AW3913">
        <v>43.747487438724157</v>
      </c>
      <c r="AX3913">
        <v>26.78365983749795</v>
      </c>
      <c r="AY3913">
        <v>18.785977629138301</v>
      </c>
      <c r="AZ3913">
        <v>41.688283425698039</v>
      </c>
      <c r="BA3913">
        <v>22.13858963995753</v>
      </c>
      <c r="BB3913">
        <v>23.14628577973345</v>
      </c>
      <c r="BC3913">
        <v>39.026301342749903</v>
      </c>
      <c r="BD3913">
        <v>47.065512324969013</v>
      </c>
      <c r="BE3913">
        <v>21.019373457758089</v>
      </c>
      <c r="BF3913">
        <v>28.984067987572491</v>
      </c>
      <c r="BG3913">
        <v>59.462681424021149</v>
      </c>
      <c r="BH3913">
        <v>20.90220735716775</v>
      </c>
      <c r="BI3913">
        <v>59.564722601422737</v>
      </c>
      <c r="BJ3913">
        <v>61.121565541809233</v>
      </c>
      <c r="BK3913">
        <v>4.9569351179218621</v>
      </c>
      <c r="BL3913">
        <v>26.697496027150109</v>
      </c>
      <c r="BM3913">
        <v>41.669042393021741</v>
      </c>
      <c r="BN3913">
        <v>30.40935859403541</v>
      </c>
      <c r="BO3913">
        <v>32.885494344418312</v>
      </c>
      <c r="BP3913">
        <v>47.564434532873783</v>
      </c>
      <c r="BQ3913">
        <v>37.438734196653833</v>
      </c>
      <c r="BR3913">
        <v>31.531711722510959</v>
      </c>
      <c r="BS3913">
        <v>54.14989924041263</v>
      </c>
      <c r="BT3913">
        <v>51.437610559486806</v>
      </c>
      <c r="BU3913">
        <v>48.979108940882902</v>
      </c>
      <c r="BV3913">
        <v>32.980590086150528</v>
      </c>
      <c r="BW3913">
        <v>53.642429683750187</v>
      </c>
      <c r="BX3913">
        <v>60.187371663066251</v>
      </c>
      <c r="BY3913">
        <v>25.621710848243112</v>
      </c>
      <c r="BZ3913">
        <v>66.755812054751374</v>
      </c>
      <c r="CA3913">
        <v>54.735844587751387</v>
      </c>
      <c r="CB3913">
        <v>48.427928474297211</v>
      </c>
      <c r="CC3913">
        <v>29.30205749853458</v>
      </c>
      <c r="CD3913">
        <v>37.69782018953007</v>
      </c>
      <c r="CE3913">
        <v>46.434249481905823</v>
      </c>
      <c r="CF3913">
        <v>21.009421856874511</v>
      </c>
      <c r="CG3913">
        <v>52.600202122507604</v>
      </c>
      <c r="CH3913">
        <v>15.432454154521899</v>
      </c>
      <c r="CI3913">
        <v>20.769656542924039</v>
      </c>
      <c r="CJ3913">
        <v>19.324427767887901</v>
      </c>
      <c r="CK3913">
        <v>26.61154769733707</v>
      </c>
      <c r="CL3913">
        <v>53.015405742825308</v>
      </c>
      <c r="CM3913">
        <v>44.485232426658243</v>
      </c>
      <c r="CN3913">
        <v>44.294986819406823</v>
      </c>
      <c r="CO3913">
        <v>25.32669909335679</v>
      </c>
      <c r="CP3913">
        <v>63.999813969045327</v>
      </c>
      <c r="CQ3913">
        <v>18.164237715534981</v>
      </c>
      <c r="CR3913">
        <v>23.80719794198335</v>
      </c>
      <c r="CS3913">
        <v>55.516752469111601</v>
      </c>
      <c r="CT3913">
        <v>36.206972665673433</v>
      </c>
      <c r="CU3913">
        <v>48.646189911628937</v>
      </c>
      <c r="CV3913">
        <v>42.453329711014518</v>
      </c>
      <c r="CW3913">
        <v>58.923429738109419</v>
      </c>
    </row>
    <row r="3914" spans="1:101" x14ac:dyDescent="0.3">
      <c r="A3914" s="1">
        <v>3912</v>
      </c>
      <c r="B3914">
        <v>59.221729422972132</v>
      </c>
      <c r="C3914">
        <v>29.033954624478991</v>
      </c>
      <c r="D3914">
        <v>38.415372653774327</v>
      </c>
      <c r="E3914">
        <v>22.862999917040639</v>
      </c>
      <c r="F3914">
        <v>50.467308501385489</v>
      </c>
      <c r="G3914">
        <v>24.075481506730281</v>
      </c>
      <c r="H3914">
        <v>38.433000608430071</v>
      </c>
      <c r="I3914">
        <v>47.317878134508192</v>
      </c>
      <c r="J3914">
        <v>36.370216449373558</v>
      </c>
      <c r="K3914">
        <v>16.29119333308196</v>
      </c>
      <c r="L3914">
        <v>70.306675572485332</v>
      </c>
      <c r="M3914">
        <v>46.193795218237177</v>
      </c>
      <c r="N3914">
        <v>24.49594165546327</v>
      </c>
      <c r="O3914">
        <v>40.221695797222083</v>
      </c>
      <c r="P3914">
        <v>53.765784085208701</v>
      </c>
      <c r="Q3914">
        <v>56.580558648377099</v>
      </c>
      <c r="R3914">
        <v>42.688251430389229</v>
      </c>
      <c r="S3914">
        <v>24.401140382074679</v>
      </c>
      <c r="T3914">
        <v>41.064390540330827</v>
      </c>
      <c r="U3914">
        <v>53.381759919390099</v>
      </c>
      <c r="V3914">
        <v>29.91201165284215</v>
      </c>
      <c r="W3914">
        <v>42.372112037725678</v>
      </c>
      <c r="X3914">
        <v>38.733390939283296</v>
      </c>
      <c r="Y3914">
        <v>6.6486271598007987</v>
      </c>
      <c r="Z3914">
        <v>59.194894377189158</v>
      </c>
      <c r="AA3914">
        <v>24.125960448907911</v>
      </c>
      <c r="AB3914">
        <v>31.04240019427461</v>
      </c>
      <c r="AC3914">
        <v>55.825815358602107</v>
      </c>
      <c r="AD3914">
        <v>28.577533374027801</v>
      </c>
      <c r="AE3914">
        <v>52.902557591552558</v>
      </c>
      <c r="AF3914">
        <v>51.108688847930686</v>
      </c>
      <c r="AG3914">
        <v>51.76587335244507</v>
      </c>
      <c r="AH3914">
        <v>42.272216357648936</v>
      </c>
      <c r="AI3914">
        <v>44.659987511949183</v>
      </c>
      <c r="AJ3914">
        <v>38.714868458405022</v>
      </c>
      <c r="AK3914">
        <v>67.930368881840764</v>
      </c>
      <c r="AL3914">
        <v>24.402466939451749</v>
      </c>
      <c r="AM3914">
        <v>36.084181806559293</v>
      </c>
      <c r="AN3914">
        <v>60.184835674521707</v>
      </c>
      <c r="AO3914">
        <v>53.712527555814688</v>
      </c>
      <c r="AP3914">
        <v>52.89520703460186</v>
      </c>
      <c r="AQ3914">
        <v>29.56427172395551</v>
      </c>
      <c r="AR3914">
        <v>45.906548164352962</v>
      </c>
      <c r="AS3914">
        <v>37.195186001837307</v>
      </c>
      <c r="AT3914">
        <v>5.0011772017295471</v>
      </c>
      <c r="AU3914">
        <v>35.406020086364997</v>
      </c>
      <c r="AV3914">
        <v>27.43649659194833</v>
      </c>
      <c r="AW3914">
        <v>42.78069920000523</v>
      </c>
      <c r="AX3914">
        <v>26.187277080116601</v>
      </c>
      <c r="AY3914">
        <v>18.736400902534211</v>
      </c>
      <c r="AZ3914">
        <v>41.151084812205497</v>
      </c>
      <c r="BA3914">
        <v>22.34746515501109</v>
      </c>
      <c r="BB3914">
        <v>22.167427686971049</v>
      </c>
      <c r="BC3914">
        <v>38.094700965555873</v>
      </c>
      <c r="BD3914">
        <v>46.264808412570027</v>
      </c>
      <c r="BE3914">
        <v>21.225439432829301</v>
      </c>
      <c r="BF3914">
        <v>28.166120303446561</v>
      </c>
      <c r="BG3914">
        <v>59.310866298804221</v>
      </c>
      <c r="BH3914">
        <v>21.26984555679795</v>
      </c>
      <c r="BI3914">
        <v>58.840658037486641</v>
      </c>
      <c r="BJ3914">
        <v>60.911636085904647</v>
      </c>
      <c r="BK3914">
        <v>5.9054918841098258</v>
      </c>
      <c r="BL3914">
        <v>25.87966612187445</v>
      </c>
      <c r="BM3914">
        <v>40.690184609945462</v>
      </c>
      <c r="BN3914">
        <v>30.292560935329242</v>
      </c>
      <c r="BO3914">
        <v>32.276860859085552</v>
      </c>
      <c r="BP3914">
        <v>47.381103526744027</v>
      </c>
      <c r="BQ3914">
        <v>36.513385996202771</v>
      </c>
      <c r="BR3914">
        <v>30.723366060891419</v>
      </c>
      <c r="BS3914">
        <v>53.551490055897062</v>
      </c>
      <c r="BT3914">
        <v>50.578453218830539</v>
      </c>
      <c r="BU3914">
        <v>48.122535618178667</v>
      </c>
      <c r="BV3914">
        <v>31.987633308369201</v>
      </c>
      <c r="BW3914">
        <v>52.789835571974308</v>
      </c>
      <c r="BX3914">
        <v>59.911233415846731</v>
      </c>
      <c r="BY3914">
        <v>24.819329044738069</v>
      </c>
      <c r="BZ3914">
        <v>66.246827873561529</v>
      </c>
      <c r="CA3914">
        <v>54.003306653152947</v>
      </c>
      <c r="CB3914">
        <v>47.67990655917486</v>
      </c>
      <c r="CC3914">
        <v>28.439883004812561</v>
      </c>
      <c r="CD3914">
        <v>36.886274034959683</v>
      </c>
      <c r="CE3914">
        <v>45.486096875505503</v>
      </c>
      <c r="CF3914">
        <v>20.294141820242519</v>
      </c>
      <c r="CG3914">
        <v>51.869486558174579</v>
      </c>
      <c r="CH3914">
        <v>15.85916514187995</v>
      </c>
      <c r="CI3914">
        <v>20.25554492505762</v>
      </c>
      <c r="CJ3914">
        <v>18.630867534720888</v>
      </c>
      <c r="CK3914">
        <v>26.032398224282868</v>
      </c>
      <c r="CL3914">
        <v>53.164871941540447</v>
      </c>
      <c r="CM3914">
        <v>43.534731354101702</v>
      </c>
      <c r="CN3914">
        <v>44.091141573919629</v>
      </c>
      <c r="CO3914">
        <v>24.496421885766079</v>
      </c>
      <c r="CP3914">
        <v>63.513274172509867</v>
      </c>
      <c r="CQ3914">
        <v>17.207963525834881</v>
      </c>
      <c r="CR3914">
        <v>22.87405978633387</v>
      </c>
      <c r="CS3914">
        <v>54.83764579954731</v>
      </c>
      <c r="CT3914">
        <v>35.585222754014382</v>
      </c>
      <c r="CU3914">
        <v>48.062606209591557</v>
      </c>
      <c r="CV3914">
        <v>41.622246126465932</v>
      </c>
      <c r="CW3914">
        <v>58.726399913343222</v>
      </c>
    </row>
    <row r="3915" spans="1:101" x14ac:dyDescent="0.3">
      <c r="A3915" s="1">
        <v>3913</v>
      </c>
      <c r="B3915">
        <v>58.522534262006488</v>
      </c>
      <c r="C3915">
        <v>28.040998913667551</v>
      </c>
      <c r="D3915">
        <v>37.420881768717749</v>
      </c>
      <c r="E3915">
        <v>21.901130423030679</v>
      </c>
      <c r="F3915">
        <v>49.617594314053733</v>
      </c>
      <c r="G3915">
        <v>23.078396988112321</v>
      </c>
      <c r="H3915">
        <v>37.654850622298127</v>
      </c>
      <c r="I3915">
        <v>46.697503925500861</v>
      </c>
      <c r="J3915">
        <v>35.529673197966282</v>
      </c>
      <c r="K3915">
        <v>15.883778536477219</v>
      </c>
      <c r="L3915">
        <v>69.689251349793579</v>
      </c>
      <c r="M3915">
        <v>45.586672825776979</v>
      </c>
      <c r="N3915">
        <v>24.20667631393993</v>
      </c>
      <c r="O3915">
        <v>39.534015507462328</v>
      </c>
      <c r="P3915">
        <v>52.88388548657597</v>
      </c>
      <c r="Q3915">
        <v>55.73350515822991</v>
      </c>
      <c r="R3915">
        <v>41.699725349025123</v>
      </c>
      <c r="S3915">
        <v>24.22419465463642</v>
      </c>
      <c r="T3915">
        <v>40.470380442600387</v>
      </c>
      <c r="U3915">
        <v>52.613149233926343</v>
      </c>
      <c r="V3915">
        <v>29.135917307676529</v>
      </c>
      <c r="W3915">
        <v>41.388676685992003</v>
      </c>
      <c r="X3915">
        <v>37.767111648037812</v>
      </c>
      <c r="Y3915">
        <v>7.167281325303259</v>
      </c>
      <c r="Z3915">
        <v>59.103501729141072</v>
      </c>
      <c r="AA3915">
        <v>23.139187689334921</v>
      </c>
      <c r="AB3915">
        <v>30.083350612614609</v>
      </c>
      <c r="AC3915">
        <v>55.075117007163371</v>
      </c>
      <c r="AD3915">
        <v>27.96514739141692</v>
      </c>
      <c r="AE3915">
        <v>51.998819149549313</v>
      </c>
      <c r="AF3915">
        <v>50.489227146338798</v>
      </c>
      <c r="AG3915">
        <v>50.931262847306101</v>
      </c>
      <c r="AH3915">
        <v>41.468383719019997</v>
      </c>
      <c r="AI3915">
        <v>43.735018390386628</v>
      </c>
      <c r="AJ3915">
        <v>38.83090094395962</v>
      </c>
      <c r="AK3915">
        <v>67.249985416526016</v>
      </c>
      <c r="AL3915">
        <v>24.502042699926779</v>
      </c>
      <c r="AM3915">
        <v>35.816372767057587</v>
      </c>
      <c r="AN3915">
        <v>60.193758126845523</v>
      </c>
      <c r="AO3915">
        <v>52.926283645407707</v>
      </c>
      <c r="AP3915">
        <v>52.131035978132971</v>
      </c>
      <c r="AQ3915">
        <v>28.859217542890441</v>
      </c>
      <c r="AR3915">
        <v>45.022505251774447</v>
      </c>
      <c r="AS3915">
        <v>36.258447046050847</v>
      </c>
      <c r="AT3915">
        <v>5.2483642426092523</v>
      </c>
      <c r="AU3915">
        <v>34.613820759287478</v>
      </c>
      <c r="AV3915">
        <v>26.798850142123491</v>
      </c>
      <c r="AW3915">
        <v>41.815473103641047</v>
      </c>
      <c r="AX3915">
        <v>25.616059951733419</v>
      </c>
      <c r="AY3915">
        <v>18.740130257777949</v>
      </c>
      <c r="AZ3915">
        <v>40.631399034014677</v>
      </c>
      <c r="BA3915">
        <v>22.598700105590911</v>
      </c>
      <c r="BB3915">
        <v>21.19054400238679</v>
      </c>
      <c r="BC3915">
        <v>37.166655577481308</v>
      </c>
      <c r="BD3915">
        <v>45.471997366421142</v>
      </c>
      <c r="BE3915">
        <v>21.476137866867621</v>
      </c>
      <c r="BF3915">
        <v>27.3602717235817</v>
      </c>
      <c r="BG3915">
        <v>59.175562862507952</v>
      </c>
      <c r="BH3915">
        <v>21.67741653468045</v>
      </c>
      <c r="BI3915">
        <v>58.124778691917967</v>
      </c>
      <c r="BJ3915">
        <v>60.7174525737179</v>
      </c>
      <c r="BK3915">
        <v>6.8686580220074296</v>
      </c>
      <c r="BL3915">
        <v>25.075046222084939</v>
      </c>
      <c r="BM3915">
        <v>39.712380352119951</v>
      </c>
      <c r="BN3915">
        <v>30.20843269586549</v>
      </c>
      <c r="BO3915">
        <v>31.688101166790808</v>
      </c>
      <c r="BP3915">
        <v>47.218243406463522</v>
      </c>
      <c r="BQ3915">
        <v>35.592076303128152</v>
      </c>
      <c r="BR3915">
        <v>29.92660355054571</v>
      </c>
      <c r="BS3915">
        <v>52.965201657945578</v>
      </c>
      <c r="BT3915">
        <v>49.724562139343462</v>
      </c>
      <c r="BU3915">
        <v>47.27159565746512</v>
      </c>
      <c r="BV3915">
        <v>30.995129406258179</v>
      </c>
      <c r="BW3915">
        <v>51.942499141416789</v>
      </c>
      <c r="BX3915">
        <v>59.650583158155882</v>
      </c>
      <c r="BY3915">
        <v>24.031773169514121</v>
      </c>
      <c r="BZ3915">
        <v>65.749113785124806</v>
      </c>
      <c r="CA3915">
        <v>53.279466741085862</v>
      </c>
      <c r="CB3915">
        <v>46.941268865164332</v>
      </c>
      <c r="CC3915">
        <v>27.587013557241502</v>
      </c>
      <c r="CD3915">
        <v>36.084190129780403</v>
      </c>
      <c r="CE3915">
        <v>44.540212089614833</v>
      </c>
      <c r="CF3915">
        <v>19.603789880533721</v>
      </c>
      <c r="CG3915">
        <v>51.147883712707539</v>
      </c>
      <c r="CH3915">
        <v>16.336021448425569</v>
      </c>
      <c r="CI3915">
        <v>19.778664452157219</v>
      </c>
      <c r="CJ3915">
        <v>17.966216675647569</v>
      </c>
      <c r="CK3915">
        <v>25.479345434442511</v>
      </c>
      <c r="CL3915">
        <v>53.332672641115543</v>
      </c>
      <c r="CM3915">
        <v>42.586497438669532</v>
      </c>
      <c r="CN3915">
        <v>43.909129725507242</v>
      </c>
      <c r="CO3915">
        <v>23.679266953295649</v>
      </c>
      <c r="CP3915">
        <v>63.038843613699093</v>
      </c>
      <c r="CQ3915">
        <v>16.256951916840489</v>
      </c>
      <c r="CR3915">
        <v>21.94681180419553</v>
      </c>
      <c r="CS3915">
        <v>54.168487046959399</v>
      </c>
      <c r="CT3915">
        <v>34.9810132399395</v>
      </c>
      <c r="CU3915">
        <v>47.492909348641398</v>
      </c>
      <c r="CV3915">
        <v>40.798744363915269</v>
      </c>
      <c r="CW3915">
        <v>58.545789955059263</v>
      </c>
    </row>
    <row r="3916" spans="1:101" x14ac:dyDescent="0.3">
      <c r="A3916" s="1">
        <v>3914</v>
      </c>
      <c r="B3916">
        <v>57.832177868793103</v>
      </c>
      <c r="C3916">
        <v>27.04856223565876</v>
      </c>
      <c r="D3916">
        <v>36.426692528533962</v>
      </c>
      <c r="E3916">
        <v>20.94283319913044</v>
      </c>
      <c r="F3916">
        <v>48.773579975782127</v>
      </c>
      <c r="G3916">
        <v>22.0815761507396</v>
      </c>
      <c r="H3916">
        <v>36.887396424898121</v>
      </c>
      <c r="I3916">
        <v>46.090477916725582</v>
      </c>
      <c r="J3916">
        <v>34.697589405235099</v>
      </c>
      <c r="K3916">
        <v>15.53015972151781</v>
      </c>
      <c r="L3916">
        <v>69.080785152853508</v>
      </c>
      <c r="M3916">
        <v>44.993585787136738</v>
      </c>
      <c r="N3916">
        <v>23.955692408024039</v>
      </c>
      <c r="O3916">
        <v>38.859901588710592</v>
      </c>
      <c r="P3916">
        <v>52.006260680972638</v>
      </c>
      <c r="Q3916">
        <v>54.891598423460401</v>
      </c>
      <c r="R3916">
        <v>40.711759703851271</v>
      </c>
      <c r="S3916">
        <v>24.087498030839889</v>
      </c>
      <c r="T3916">
        <v>39.892596003379033</v>
      </c>
      <c r="U3916">
        <v>51.852431500667393</v>
      </c>
      <c r="V3916">
        <v>28.373842066237081</v>
      </c>
      <c r="W3916">
        <v>40.406054460904457</v>
      </c>
      <c r="X3916">
        <v>36.802634020071899</v>
      </c>
      <c r="Y3916">
        <v>7.7804627164482207</v>
      </c>
      <c r="Z3916">
        <v>59.028910823143107</v>
      </c>
      <c r="AA3916">
        <v>22.153601203015931</v>
      </c>
      <c r="AB3916">
        <v>29.127055435479569</v>
      </c>
      <c r="AC3916">
        <v>54.332452238535453</v>
      </c>
      <c r="AD3916">
        <v>27.375600879317201</v>
      </c>
      <c r="AE3916">
        <v>51.098667166253328</v>
      </c>
      <c r="AF3916">
        <v>49.882121445610103</v>
      </c>
      <c r="AG3916">
        <v>50.10270877409107</v>
      </c>
      <c r="AH3916">
        <v>40.673251907708128</v>
      </c>
      <c r="AI3916">
        <v>42.813422926080747</v>
      </c>
      <c r="AJ3916">
        <v>38.972255470880867</v>
      </c>
      <c r="AK3916">
        <v>66.577669384133301</v>
      </c>
      <c r="AL3916">
        <v>24.6418302933657</v>
      </c>
      <c r="AM3916">
        <v>35.574667106366917</v>
      </c>
      <c r="AN3916">
        <v>60.219287522331093</v>
      </c>
      <c r="AO3916">
        <v>52.147362201689091</v>
      </c>
      <c r="AP3916">
        <v>51.374963718463043</v>
      </c>
      <c r="AQ3916">
        <v>28.17202001646093</v>
      </c>
      <c r="AR3916">
        <v>44.143411670667888</v>
      </c>
      <c r="AS3916">
        <v>35.325176612032301</v>
      </c>
      <c r="AT3916">
        <v>5.6638221231867254</v>
      </c>
      <c r="AU3916">
        <v>33.832630946411513</v>
      </c>
      <c r="AV3916">
        <v>26.183876577771908</v>
      </c>
      <c r="AW3916">
        <v>40.851919878034217</v>
      </c>
      <c r="AX3916">
        <v>25.071728580829848</v>
      </c>
      <c r="AY3916">
        <v>18.797133967083511</v>
      </c>
      <c r="AZ3916">
        <v>40.129906475113167</v>
      </c>
      <c r="BA3916">
        <v>22.890899809103939</v>
      </c>
      <c r="BB3916">
        <v>20.215920952978891</v>
      </c>
      <c r="BC3916">
        <v>36.242438273040108</v>
      </c>
      <c r="BD3916">
        <v>44.687499275880391</v>
      </c>
      <c r="BE3916">
        <v>21.76992687715568</v>
      </c>
      <c r="BF3916">
        <v>26.567623240106069</v>
      </c>
      <c r="BG3916">
        <v>59.05688460352976</v>
      </c>
      <c r="BH3916">
        <v>22.1227133332699</v>
      </c>
      <c r="BI3916">
        <v>57.417390725149133</v>
      </c>
      <c r="BJ3916">
        <v>60.539166524008913</v>
      </c>
      <c r="BK3916">
        <v>7.8410516930630569</v>
      </c>
      <c r="BL3916">
        <v>24.284949402864651</v>
      </c>
      <c r="BM3916">
        <v>38.735709401938713</v>
      </c>
      <c r="BN3916">
        <v>30.15724728586207</v>
      </c>
      <c r="BO3916">
        <v>31.120343253196442</v>
      </c>
      <c r="BP3916">
        <v>47.07606663021069</v>
      </c>
      <c r="BQ3916">
        <v>34.675127025401032</v>
      </c>
      <c r="BR3916">
        <v>29.142374268949581</v>
      </c>
      <c r="BS3916">
        <v>52.391440962497313</v>
      </c>
      <c r="BT3916">
        <v>48.876213334191817</v>
      </c>
      <c r="BU3916">
        <v>46.426598816657616</v>
      </c>
      <c r="BV3916">
        <v>30.00312332325904</v>
      </c>
      <c r="BW3916">
        <v>51.100681936702998</v>
      </c>
      <c r="BX3916">
        <v>59.405624757324709</v>
      </c>
      <c r="BY3916">
        <v>23.260549200545089</v>
      </c>
      <c r="BZ3916">
        <v>65.26292763697694</v>
      </c>
      <c r="CA3916">
        <v>52.56468418010779</v>
      </c>
      <c r="CB3916">
        <v>46.212465373009977</v>
      </c>
      <c r="CC3916">
        <v>26.744339376537731</v>
      </c>
      <c r="CD3916">
        <v>35.292213623717927</v>
      </c>
      <c r="CE3916">
        <v>43.59674273392303</v>
      </c>
      <c r="CF3916">
        <v>18.941091920481149</v>
      </c>
      <c r="CG3916">
        <v>50.435784724426107</v>
      </c>
      <c r="CH3916">
        <v>16.85876847606076</v>
      </c>
      <c r="CI3916">
        <v>19.341769174794418</v>
      </c>
      <c r="CJ3916">
        <v>17.333801030827509</v>
      </c>
      <c r="CK3916">
        <v>24.954124513347409</v>
      </c>
      <c r="CL3916">
        <v>53.518635385521513</v>
      </c>
      <c r="CM3916">
        <v>41.640685562485707</v>
      </c>
      <c r="CN3916">
        <v>43.749223778387467</v>
      </c>
      <c r="CO3916">
        <v>22.876640524461621</v>
      </c>
      <c r="CP3916">
        <v>62.576797714427748</v>
      </c>
      <c r="CQ3916">
        <v>15.31218346763333</v>
      </c>
      <c r="CR3916">
        <v>21.026233272480741</v>
      </c>
      <c r="CS3916">
        <v>53.509649420236428</v>
      </c>
      <c r="CT3916">
        <v>34.395268513747972</v>
      </c>
      <c r="CU3916">
        <v>46.93760497871903</v>
      </c>
      <c r="CV3916">
        <v>39.983292895059407</v>
      </c>
      <c r="CW3916">
        <v>58.381752253096323</v>
      </c>
    </row>
    <row r="3917" spans="1:101" x14ac:dyDescent="0.3">
      <c r="A3917" s="1">
        <v>3915</v>
      </c>
      <c r="B3917">
        <v>57.150980548436117</v>
      </c>
      <c r="C3917">
        <v>26.056703896623318</v>
      </c>
      <c r="D3917">
        <v>35.432830324267798</v>
      </c>
      <c r="E3917">
        <v>19.988622038714929</v>
      </c>
      <c r="F3917">
        <v>47.935566563815811</v>
      </c>
      <c r="G3917">
        <v>21.08505639216817</v>
      </c>
      <c r="H3917">
        <v>36.131319580491187</v>
      </c>
      <c r="I3917">
        <v>45.497334386886543</v>
      </c>
      <c r="J3917">
        <v>33.874588462655637</v>
      </c>
      <c r="K3917">
        <v>15.234083541711801</v>
      </c>
      <c r="L3917">
        <v>68.481515761369536</v>
      </c>
      <c r="M3917">
        <v>44.415096359733738</v>
      </c>
      <c r="N3917">
        <v>23.7442039101727</v>
      </c>
      <c r="O3917">
        <v>38.200072262029451</v>
      </c>
      <c r="P3917">
        <v>51.133129728946592</v>
      </c>
      <c r="Q3917">
        <v>54.055078926428727</v>
      </c>
      <c r="R3917">
        <v>39.724396309876482</v>
      </c>
      <c r="S3917">
        <v>23.991738496943391</v>
      </c>
      <c r="T3917">
        <v>39.331752295172564</v>
      </c>
      <c r="U3917">
        <v>51.099959224557153</v>
      </c>
      <c r="V3917">
        <v>27.6269460823987</v>
      </c>
      <c r="W3917">
        <v>39.424306162284942</v>
      </c>
      <c r="X3917">
        <v>35.840103507040183</v>
      </c>
      <c r="Y3917">
        <v>8.4676607494656295</v>
      </c>
      <c r="Z3917">
        <v>58.971185415307538</v>
      </c>
      <c r="AA3917">
        <v>21.169366679290832</v>
      </c>
      <c r="AB3917">
        <v>28.173795140191888</v>
      </c>
      <c r="AC3917">
        <v>53.598154997655797</v>
      </c>
      <c r="AD3917">
        <v>26.810400563655751</v>
      </c>
      <c r="AE3917">
        <v>50.202294562973279</v>
      </c>
      <c r="AF3917">
        <v>49.287828335143701</v>
      </c>
      <c r="AG3917">
        <v>49.28051661439217</v>
      </c>
      <c r="AH3917">
        <v>39.887341265467711</v>
      </c>
      <c r="AI3917">
        <v>41.895423755912248</v>
      </c>
      <c r="AJ3917">
        <v>39.138657678254681</v>
      </c>
      <c r="AK3917">
        <v>65.913667647332147</v>
      </c>
      <c r="AL3917">
        <v>24.821150334846191</v>
      </c>
      <c r="AM3917">
        <v>35.359600128802697</v>
      </c>
      <c r="AN3917">
        <v>60.261402754675252</v>
      </c>
      <c r="AO3917">
        <v>51.37609627710296</v>
      </c>
      <c r="AP3917">
        <v>50.62735310080307</v>
      </c>
      <c r="AQ3917">
        <v>27.50401764157148</v>
      </c>
      <c r="AR3917">
        <v>43.269569083896108</v>
      </c>
      <c r="AS3917">
        <v>34.395657039098317</v>
      </c>
      <c r="AT3917">
        <v>6.2138904772372188</v>
      </c>
      <c r="AU3917">
        <v>33.063231027170971</v>
      </c>
      <c r="AV3917">
        <v>25.593210356264262</v>
      </c>
      <c r="AW3917">
        <v>39.89016074875267</v>
      </c>
      <c r="AX3917">
        <v>24.556070952226879</v>
      </c>
      <c r="AY3917">
        <v>18.906930175850459</v>
      </c>
      <c r="AZ3917">
        <v>39.64729751119652</v>
      </c>
      <c r="BA3917">
        <v>23.222517987471441</v>
      </c>
      <c r="BB3917">
        <v>19.243902016927098</v>
      </c>
      <c r="BC3917">
        <v>35.322349541545549</v>
      </c>
      <c r="BD3917">
        <v>43.911759684301089</v>
      </c>
      <c r="BE3917">
        <v>22.105088436753771</v>
      </c>
      <c r="BF3917">
        <v>25.78939201431908</v>
      </c>
      <c r="BG3917">
        <v>58.954931923076877</v>
      </c>
      <c r="BH3917">
        <v>22.603506427854011</v>
      </c>
      <c r="BI3917">
        <v>56.718811847432427</v>
      </c>
      <c r="BJ3917">
        <v>60.376918767039463</v>
      </c>
      <c r="BK3917">
        <v>8.8196213231230622</v>
      </c>
      <c r="BL3917">
        <v>23.510839882056452</v>
      </c>
      <c r="BM3917">
        <v>37.760259698675831</v>
      </c>
      <c r="BN3917">
        <v>30.13917254638281</v>
      </c>
      <c r="BO3917">
        <v>30.5747571181975</v>
      </c>
      <c r="BP3917">
        <v>46.954761082898038</v>
      </c>
      <c r="BQ3917">
        <v>33.762893431809083</v>
      </c>
      <c r="BR3917">
        <v>28.371717536862921</v>
      </c>
      <c r="BS3917">
        <v>51.830624013095203</v>
      </c>
      <c r="BT3917">
        <v>48.033700459463127</v>
      </c>
      <c r="BU3917">
        <v>45.587875574135658</v>
      </c>
      <c r="BV3917">
        <v>29.011666125727601</v>
      </c>
      <c r="BW3917">
        <v>50.264661261527309</v>
      </c>
      <c r="BX3917">
        <v>59.176553080659147</v>
      </c>
      <c r="BY3917">
        <v>22.50733606073759</v>
      </c>
      <c r="BZ3917">
        <v>64.788528953583196</v>
      </c>
      <c r="CA3917">
        <v>51.859333486793624</v>
      </c>
      <c r="CB3917">
        <v>45.493968710496631</v>
      </c>
      <c r="CC3917">
        <v>25.912855118018669</v>
      </c>
      <c r="CD3917">
        <v>34.511040372642213</v>
      </c>
      <c r="CE3917">
        <v>42.655849083424307</v>
      </c>
      <c r="CF3917">
        <v>18.309051002171479</v>
      </c>
      <c r="CG3917">
        <v>49.733597831331821</v>
      </c>
      <c r="CH3917">
        <v>17.423276164241329</v>
      </c>
      <c r="CI3917">
        <v>18.947625236715751</v>
      </c>
      <c r="CJ3917">
        <v>16.737275008683969</v>
      </c>
      <c r="CK3917">
        <v>24.458528506180539</v>
      </c>
      <c r="CL3917">
        <v>53.722571569242611</v>
      </c>
      <c r="CM3917">
        <v>40.697464590976743</v>
      </c>
      <c r="CN3917">
        <v>43.611666892832979</v>
      </c>
      <c r="CO3917">
        <v>22.090126299445181</v>
      </c>
      <c r="CP3917">
        <v>62.127412792038989</v>
      </c>
      <c r="CQ3917">
        <v>14.374889198406491</v>
      </c>
      <c r="CR3917">
        <v>20.113239989836941</v>
      </c>
      <c r="CS3917">
        <v>52.861518831723032</v>
      </c>
      <c r="CT3917">
        <v>33.828947736706553</v>
      </c>
      <c r="CU3917">
        <v>46.397209871696703</v>
      </c>
      <c r="CV3917">
        <v>39.176394420519458</v>
      </c>
      <c r="CW3917">
        <v>58.234426852351852</v>
      </c>
    </row>
    <row r="3918" spans="1:101" x14ac:dyDescent="0.3">
      <c r="A3918" s="1">
        <v>3916</v>
      </c>
      <c r="B3918">
        <v>56.479273705030273</v>
      </c>
      <c r="C3918">
        <v>25.0654925524376</v>
      </c>
      <c r="D3918">
        <v>34.439323469086212</v>
      </c>
      <c r="E3918">
        <v>19.039111313467341</v>
      </c>
      <c r="F3918">
        <v>47.103874362243452</v>
      </c>
      <c r="G3918">
        <v>20.08888251797277</v>
      </c>
      <c r="H3918">
        <v>35.387349353230547</v>
      </c>
      <c r="I3918">
        <v>44.918623287364539</v>
      </c>
      <c r="J3918">
        <v>33.061348679300472</v>
      </c>
      <c r="K3918">
        <v>14.99895802167118</v>
      </c>
      <c r="L3918">
        <v>67.891686712105667</v>
      </c>
      <c r="M3918">
        <v>43.851782259156053</v>
      </c>
      <c r="N3918">
        <v>23.573273847895219</v>
      </c>
      <c r="O3918">
        <v>37.555280456472047</v>
      </c>
      <c r="P3918">
        <v>50.264726814509601</v>
      </c>
      <c r="Q3918">
        <v>53.224200679788893</v>
      </c>
      <c r="R3918">
        <v>38.737681218474187</v>
      </c>
      <c r="S3918">
        <v>23.937407353882659</v>
      </c>
      <c r="T3918">
        <v>38.788584162467338</v>
      </c>
      <c r="U3918">
        <v>50.356102043063302</v>
      </c>
      <c r="V3918">
        <v>26.896493936566621</v>
      </c>
      <c r="W3918">
        <v>38.443498743709291</v>
      </c>
      <c r="X3918">
        <v>34.879681305530212</v>
      </c>
      <c r="Y3918">
        <v>9.2123263649330625</v>
      </c>
      <c r="Z3918">
        <v>58.930375067587867</v>
      </c>
      <c r="AA3918">
        <v>20.18668187053704</v>
      </c>
      <c r="AB3918">
        <v>27.22388853307881</v>
      </c>
      <c r="AC3918">
        <v>52.872573911743089</v>
      </c>
      <c r="AD3918">
        <v>26.27111785333225</v>
      </c>
      <c r="AE3918">
        <v>49.309907448782909</v>
      </c>
      <c r="AF3918">
        <v>48.706816813199723</v>
      </c>
      <c r="AG3918">
        <v>48.465010152288038</v>
      </c>
      <c r="AH3918">
        <v>39.111207673861003</v>
      </c>
      <c r="AI3918">
        <v>40.981262556532549</v>
      </c>
      <c r="AJ3918">
        <v>39.329789641232558</v>
      </c>
      <c r="AK3918">
        <v>65.258234000185453</v>
      </c>
      <c r="AL3918">
        <v>25.039153493739271</v>
      </c>
      <c r="AM3918">
        <v>35.171660506845903</v>
      </c>
      <c r="AN3918">
        <v>60.320069083391978</v>
      </c>
      <c r="AO3918">
        <v>50.612835849754077</v>
      </c>
      <c r="AP3918">
        <v>49.888584535075687</v>
      </c>
      <c r="AQ3918">
        <v>26.85664277321116</v>
      </c>
      <c r="AR3918">
        <v>42.401302143755657</v>
      </c>
      <c r="AS3918">
        <v>33.470200830459227</v>
      </c>
      <c r="AT3918">
        <v>6.8662936642048296</v>
      </c>
      <c r="AU3918">
        <v>32.306463365030872</v>
      </c>
      <c r="AV3918">
        <v>25.028572473075489</v>
      </c>
      <c r="AW3918">
        <v>38.930328683448437</v>
      </c>
      <c r="AX3918">
        <v>24.070929919527419</v>
      </c>
      <c r="AY3918">
        <v>19.068606975143322</v>
      </c>
      <c r="AZ3918">
        <v>39.184269881947912</v>
      </c>
      <c r="BA3918">
        <v>23.591892448178779</v>
      </c>
      <c r="BB3918">
        <v>18.274902727431709</v>
      </c>
      <c r="BC3918">
        <v>34.4067205978007</v>
      </c>
      <c r="BD3918">
        <v>43.145251020382418</v>
      </c>
      <c r="BE3918">
        <v>22.479772093077479</v>
      </c>
      <c r="BF3918">
        <v>25.02692302917449</v>
      </c>
      <c r="BG3918">
        <v>58.869791718967633</v>
      </c>
      <c r="BH3918">
        <v>23.11758119791164</v>
      </c>
      <c r="BI3918">
        <v>56.029371557107801</v>
      </c>
      <c r="BJ3918">
        <v>60.230838913148823</v>
      </c>
      <c r="BK3918">
        <v>9.8025174783464184</v>
      </c>
      <c r="BL3918">
        <v>22.75434939565832</v>
      </c>
      <c r="BM3918">
        <v>36.786128393070157</v>
      </c>
      <c r="BN3918">
        <v>30.15426801798769</v>
      </c>
      <c r="BO3918">
        <v>30.052550332322362</v>
      </c>
      <c r="BP3918">
        <v>46.854488870673173</v>
      </c>
      <c r="BQ3918">
        <v>32.855768314676453</v>
      </c>
      <c r="BR3918">
        <v>27.615769660676399</v>
      </c>
      <c r="BS3918">
        <v>51.283175457910573</v>
      </c>
      <c r="BT3918">
        <v>47.197336045262453</v>
      </c>
      <c r="BU3918">
        <v>44.755778632963967</v>
      </c>
      <c r="BV3918">
        <v>28.020816077171819</v>
      </c>
      <c r="BW3918">
        <v>49.434731202628022</v>
      </c>
      <c r="BX3918">
        <v>58.963553286823462</v>
      </c>
      <c r="BY3918">
        <v>21.774002939078031</v>
      </c>
      <c r="BZ3918">
        <v>64.326178529345952</v>
      </c>
      <c r="CA3918">
        <v>51.163804749397542</v>
      </c>
      <c r="CB3918">
        <v>44.786274931184508</v>
      </c>
      <c r="CC3918">
        <v>25.09367314777624</v>
      </c>
      <c r="CD3918">
        <v>33.741420727973818</v>
      </c>
      <c r="CE3918">
        <v>41.717705414462458</v>
      </c>
      <c r="CF3918">
        <v>17.710949552751721</v>
      </c>
      <c r="CG3918">
        <v>49.041748803735103</v>
      </c>
      <c r="CH3918">
        <v>18.02562148890906</v>
      </c>
      <c r="CI3918">
        <v>18.59895076102487</v>
      </c>
      <c r="CJ3918">
        <v>16.180608494624579</v>
      </c>
      <c r="CK3918">
        <v>23.994393160645799</v>
      </c>
      <c r="CL3918">
        <v>53.944277347058737</v>
      </c>
      <c r="CM3918">
        <v>39.757018929414293</v>
      </c>
      <c r="CN3918">
        <v>43.496671104021559</v>
      </c>
      <c r="CO3918">
        <v>21.32150740837616</v>
      </c>
      <c r="CP3918">
        <v>61.690965532016193</v>
      </c>
      <c r="CQ3918">
        <v>13.446632157773321</v>
      </c>
      <c r="CR3918">
        <v>19.208913559823628</v>
      </c>
      <c r="CS3918">
        <v>52.224493921115297</v>
      </c>
      <c r="CT3918">
        <v>33.28304243624406</v>
      </c>
      <c r="CU3918">
        <v>45.872250943443682</v>
      </c>
      <c r="CV3918">
        <v>38.378588416617262</v>
      </c>
      <c r="CW3918">
        <v>58.103940877550791</v>
      </c>
    </row>
    <row r="3919" spans="1:101" x14ac:dyDescent="0.3">
      <c r="A3919" s="1">
        <v>3917</v>
      </c>
      <c r="B3919">
        <v>55.817399964954689</v>
      </c>
      <c r="C3919">
        <v>24.075008117055852</v>
      </c>
      <c r="D3919">
        <v>33.446203629535468</v>
      </c>
      <c r="E3919">
        <v>18.095040983833119</v>
      </c>
      <c r="F3919">
        <v>46.278844173920511</v>
      </c>
      <c r="G3919">
        <v>19.093108667289151</v>
      </c>
      <c r="H3919">
        <v>34.65626543451539</v>
      </c>
      <c r="I3919">
        <v>44.354909533806612</v>
      </c>
      <c r="J3919">
        <v>32.258608300332533</v>
      </c>
      <c r="K3919">
        <v>14.82768296517882</v>
      </c>
      <c r="L3919">
        <v>67.311546173407024</v>
      </c>
      <c r="M3919">
        <v>43.304235704656342</v>
      </c>
      <c r="N3919">
        <v>23.443789379873309</v>
      </c>
      <c r="O3919">
        <v>36.926313917100799</v>
      </c>
      <c r="P3919">
        <v>49.401301274331637</v>
      </c>
      <c r="Q3919">
        <v>52.399232038861413</v>
      </c>
      <c r="R3919">
        <v>37.751665263722181</v>
      </c>
      <c r="S3919">
        <v>23.924786844310979</v>
      </c>
      <c r="T3919">
        <v>38.263844344874869</v>
      </c>
      <c r="U3919">
        <v>49.621247396567973</v>
      </c>
      <c r="V3919">
        <v>26.18386186794768</v>
      </c>
      <c r="W3919">
        <v>37.463706102541131</v>
      </c>
      <c r="X3919">
        <v>33.921546494158449</v>
      </c>
      <c r="Y3919">
        <v>10.001631643888951</v>
      </c>
      <c r="Z3919">
        <v>58.906514936181573</v>
      </c>
      <c r="AA3919">
        <v>19.205784656771218</v>
      </c>
      <c r="AB3919">
        <v>26.27769931180239</v>
      </c>
      <c r="AC3919">
        <v>52.156072752391317</v>
      </c>
      <c r="AD3919">
        <v>25.75938058540369</v>
      </c>
      <c r="AE3919">
        <v>48.4217261756284</v>
      </c>
      <c r="AF3919">
        <v>48.139567781136073</v>
      </c>
      <c r="AG3919">
        <v>47.656532609301138</v>
      </c>
      <c r="AH3919">
        <v>38.345444816664767</v>
      </c>
      <c r="AI3919">
        <v>40.07120200053221</v>
      </c>
      <c r="AJ3919">
        <v>39.545292786773039</v>
      </c>
      <c r="AK3919">
        <v>64.611629192607111</v>
      </c>
      <c r="AL3919">
        <v>25.294839620385719</v>
      </c>
      <c r="AM3919">
        <v>35.011285099933481</v>
      </c>
      <c r="AN3919">
        <v>60.395238276615657</v>
      </c>
      <c r="AO3919">
        <v>49.857948582288778</v>
      </c>
      <c r="AP3919">
        <v>49.159056661345673</v>
      </c>
      <c r="AQ3919">
        <v>26.231422677160982</v>
      </c>
      <c r="AR3919">
        <v>41.538960486103377</v>
      </c>
      <c r="AS3919">
        <v>32.54915458366429</v>
      </c>
      <c r="AT3919">
        <v>7.5947048990134816</v>
      </c>
      <c r="AU3919">
        <v>31.56323659506549</v>
      </c>
      <c r="AV3919">
        <v>24.49176318152681</v>
      </c>
      <c r="AW3919">
        <v>37.972569813502588</v>
      </c>
      <c r="AX3919">
        <v>23.618186081297619</v>
      </c>
      <c r="AY3919">
        <v>19.28085929803142</v>
      </c>
      <c r="AZ3919">
        <v>38.741525685255731</v>
      </c>
      <c r="BA3919">
        <v>23.997279781142591</v>
      </c>
      <c r="BB3919">
        <v>17.30943022046338</v>
      </c>
      <c r="BC3919">
        <v>33.495917175905532</v>
      </c>
      <c r="BD3919">
        <v>42.388474054297014</v>
      </c>
      <c r="BE3919">
        <v>22.892037303759249</v>
      </c>
      <c r="BF3919">
        <v>24.28170117904066</v>
      </c>
      <c r="BG3919">
        <v>58.801537020852017</v>
      </c>
      <c r="BH3919">
        <v>23.662768604921059</v>
      </c>
      <c r="BI3919">
        <v>55.349411349936148</v>
      </c>
      <c r="BJ3919">
        <v>60.101044854159412</v>
      </c>
      <c r="BK3919">
        <v>10.788557713767259</v>
      </c>
      <c r="BL3919">
        <v>22.01729413165242</v>
      </c>
      <c r="BM3919">
        <v>35.813423067216597</v>
      </c>
      <c r="BN3919">
        <v>30.20248396441318</v>
      </c>
      <c r="BO3919">
        <v>29.554962191090159</v>
      </c>
      <c r="BP3919">
        <v>46.775385260968569</v>
      </c>
      <c r="BQ3919">
        <v>31.954186739888979</v>
      </c>
      <c r="BR3919">
        <v>26.87577183843349</v>
      </c>
      <c r="BS3919">
        <v>50.749527923980153</v>
      </c>
      <c r="BT3919">
        <v>46.367452805922277</v>
      </c>
      <c r="BU3919">
        <v>43.930684523723002</v>
      </c>
      <c r="BV3919">
        <v>27.030639945637439</v>
      </c>
      <c r="BW3919">
        <v>48.611203712889932</v>
      </c>
      <c r="BX3919">
        <v>58.766800133307157</v>
      </c>
      <c r="BY3919">
        <v>21.062626413412421</v>
      </c>
      <c r="BZ3919">
        <v>63.876137989152802</v>
      </c>
      <c r="CA3919">
        <v>50.478503971239817</v>
      </c>
      <c r="CB3919">
        <v>44.089904234321558</v>
      </c>
      <c r="CC3919">
        <v>24.288038284872378</v>
      </c>
      <c r="CD3919">
        <v>32.984163440689848</v>
      </c>
      <c r="CE3919">
        <v>40.782501505766788</v>
      </c>
      <c r="CF3919">
        <v>17.150338758173739</v>
      </c>
      <c r="CG3919">
        <v>48.360681324901257</v>
      </c>
      <c r="CH3919">
        <v>18.662141030102099</v>
      </c>
      <c r="CI3919">
        <v>18.298345190509099</v>
      </c>
      <c r="CJ3919">
        <v>15.66805054230797</v>
      </c>
      <c r="CK3919">
        <v>23.56357760628989</v>
      </c>
      <c r="CL3919">
        <v>54.183534592903733</v>
      </c>
      <c r="CM3919">
        <v>38.819550282992793</v>
      </c>
      <c r="CN3919">
        <v>43.40441573263513</v>
      </c>
      <c r="CO3919">
        <v>20.572789708871269</v>
      </c>
      <c r="CP3919">
        <v>61.267732423457701</v>
      </c>
      <c r="CQ3919">
        <v>12.529421108194249</v>
      </c>
      <c r="CR3919">
        <v>18.31453787046717</v>
      </c>
      <c r="CS3919">
        <v>51.598986011709648</v>
      </c>
      <c r="CT3919">
        <v>32.758573269494242</v>
      </c>
      <c r="CU3919">
        <v>45.363264095061197</v>
      </c>
      <c r="CV3919">
        <v>37.590453813596177</v>
      </c>
      <c r="CW3919">
        <v>57.990408001512783</v>
      </c>
    </row>
    <row r="3920" spans="1:101" x14ac:dyDescent="0.3">
      <c r="A3920" s="1">
        <v>3918</v>
      </c>
      <c r="B3920">
        <v>55.165713259666298</v>
      </c>
      <c r="C3920">
        <v>23.085344155465929</v>
      </c>
      <c r="D3920">
        <v>32.453506335192067</v>
      </c>
      <c r="E3920">
        <v>17.157309136534209</v>
      </c>
      <c r="F3920">
        <v>45.460838709971213</v>
      </c>
      <c r="G3920">
        <v>18.097800870296702</v>
      </c>
      <c r="H3920">
        <v>33.938900593383792</v>
      </c>
      <c r="I3920">
        <v>43.806772096014647</v>
      </c>
      <c r="J3920">
        <v>31.467170868291969</v>
      </c>
      <c r="K3920">
        <v>14.722486967080471</v>
      </c>
      <c r="L3920">
        <v>66.741346794132838</v>
      </c>
      <c r="M3920">
        <v>42.773062231086897</v>
      </c>
      <c r="N3920">
        <v>23.356439820055211</v>
      </c>
      <c r="O3920">
        <v>36.313994944707908</v>
      </c>
      <c r="P3920">
        <v>48.543118703450453</v>
      </c>
      <c r="Q3920">
        <v>51.580456555971267</v>
      </c>
      <c r="R3920">
        <v>36.766404694831508</v>
      </c>
      <c r="S3920">
        <v>23.953942896018511</v>
      </c>
      <c r="T3920">
        <v>37.758301163701901</v>
      </c>
      <c r="U3920">
        <v>48.895801183858353</v>
      </c>
      <c r="V3920">
        <v>25.490544493199131</v>
      </c>
      <c r="W3920">
        <v>36.485009993387393</v>
      </c>
      <c r="X3920">
        <v>32.965898518550247</v>
      </c>
      <c r="Y3920">
        <v>10.82581701425074</v>
      </c>
      <c r="Z3920">
        <v>58.899625620597803</v>
      </c>
      <c r="AA3920">
        <v>18.226963642424611</v>
      </c>
      <c r="AB3920">
        <v>25.335643970136221</v>
      </c>
      <c r="AC3920">
        <v>51.449030873795238</v>
      </c>
      <c r="AD3920">
        <v>25.276861811223181</v>
      </c>
      <c r="AE3920">
        <v>47.537986484994683</v>
      </c>
      <c r="AF3920">
        <v>47.586573402952581</v>
      </c>
      <c r="AG3920">
        <v>46.855447832897532</v>
      </c>
      <c r="AH3920">
        <v>37.590686488382772</v>
      </c>
      <c r="AI3920">
        <v>39.165527939853654</v>
      </c>
      <c r="AJ3920">
        <v>39.784771080899837</v>
      </c>
      <c r="AK3920">
        <v>63.974120932006251</v>
      </c>
      <c r="AL3920">
        <v>25.587079066572549</v>
      </c>
      <c r="AM3920">
        <v>34.878854136694677</v>
      </c>
      <c r="AN3920">
        <v>60.486848808258983</v>
      </c>
      <c r="AO3920">
        <v>49.11182058236237</v>
      </c>
      <c r="AP3920">
        <v>48.439186995173593</v>
      </c>
      <c r="AQ3920">
        <v>25.629978741463589</v>
      </c>
      <c r="AR3920">
        <v>40.682920901111054</v>
      </c>
      <c r="AS3920">
        <v>31.632903511869952</v>
      </c>
      <c r="AT3920">
        <v>8.3793255291281881</v>
      </c>
      <c r="AU3920">
        <v>30.834529890304498</v>
      </c>
      <c r="AV3920">
        <v>23.984651080221958</v>
      </c>
      <c r="AW3920">
        <v>37.017045061448762</v>
      </c>
      <c r="AX3920">
        <v>23.199736212957259</v>
      </c>
      <c r="AY3920">
        <v>19.54203926330322</v>
      </c>
      <c r="AZ3920">
        <v>38.319767988093687</v>
      </c>
      <c r="BA3920">
        <v>24.436887782662399</v>
      </c>
      <c r="BB3920">
        <v>16.34810935298302</v>
      </c>
      <c r="BC3920">
        <v>32.590343855429367</v>
      </c>
      <c r="BD3920">
        <v>41.641959364225528</v>
      </c>
      <c r="BE3920">
        <v>23.339892683487321</v>
      </c>
      <c r="BF3920">
        <v>23.555363465423849</v>
      </c>
      <c r="BG3920">
        <v>58.750226680368051</v>
      </c>
      <c r="BH3920">
        <v>24.23696919290936</v>
      </c>
      <c r="BI3920">
        <v>54.679284893682002</v>
      </c>
      <c r="BJ3920">
        <v>59.987642301908167</v>
      </c>
      <c r="BK3920">
        <v>11.7769523295837</v>
      </c>
      <c r="BL3920">
        <v>21.301691607468548</v>
      </c>
      <c r="BM3920">
        <v>34.842263150252492</v>
      </c>
      <c r="BN3920">
        <v>30.283662188391862</v>
      </c>
      <c r="BO3920">
        <v>29.083256330004879</v>
      </c>
      <c r="BP3920">
        <v>46.717557783900013</v>
      </c>
      <c r="BQ3920">
        <v>31.05863147126249</v>
      </c>
      <c r="BR3920">
        <v>26.153078019069468</v>
      </c>
      <c r="BS3920">
        <v>50.230121281625827</v>
      </c>
      <c r="BT3920">
        <v>45.544405031237687</v>
      </c>
      <c r="BU3920">
        <v>43.1129953077129</v>
      </c>
      <c r="BV3920">
        <v>26.04121460513489</v>
      </c>
      <c r="BW3920">
        <v>47.79440975423887</v>
      </c>
      <c r="BX3920">
        <v>58.586457305490583</v>
      </c>
      <c r="BY3920">
        <v>20.375506346370361</v>
      </c>
      <c r="BZ3920">
        <v>63.438669316350641</v>
      </c>
      <c r="CA3920">
        <v>49.80385336411706</v>
      </c>
      <c r="CB3920">
        <v>43.405401605925107</v>
      </c>
      <c r="CC3920">
        <v>23.497344007513409</v>
      </c>
      <c r="CD3920">
        <v>32.240139624730872</v>
      </c>
      <c r="CE3920">
        <v>39.85044432735814</v>
      </c>
      <c r="CF3920">
        <v>16.631010341531159</v>
      </c>
      <c r="CG3920">
        <v>47.690857307126002</v>
      </c>
      <c r="CH3920">
        <v>19.32945900933133</v>
      </c>
      <c r="CI3920">
        <v>18.048210548722761</v>
      </c>
      <c r="CJ3920">
        <v>15.20406275757624</v>
      </c>
      <c r="CK3920">
        <v>23.167940695444781</v>
      </c>
      <c r="CL3920">
        <v>54.440111897978262</v>
      </c>
      <c r="CM3920">
        <v>37.885279650463261</v>
      </c>
      <c r="CN3920">
        <v>43.33504601418376</v>
      </c>
      <c r="CO3920">
        <v>19.8462257027738</v>
      </c>
      <c r="CP3920">
        <v>60.857989157976697</v>
      </c>
      <c r="CQ3920">
        <v>11.625870729819059</v>
      </c>
      <c r="CR3920">
        <v>17.431644634651551</v>
      </c>
      <c r="CS3920">
        <v>50.98541898971321</v>
      </c>
      <c r="CT3920">
        <v>32.256585862313813</v>
      </c>
      <c r="CU3920">
        <v>44.870792862376177</v>
      </c>
      <c r="CV3920">
        <v>36.812611792320688</v>
      </c>
      <c r="CW3920">
        <v>57.893927961936711</v>
      </c>
    </row>
    <row r="3921" spans="1:101" x14ac:dyDescent="0.3">
      <c r="A3921" s="1">
        <v>3919</v>
      </c>
      <c r="B3921">
        <v>54.524578861718162</v>
      </c>
      <c r="C3921">
        <v>22.096610910189479</v>
      </c>
      <c r="D3921">
        <v>31.46127158377983</v>
      </c>
      <c r="E3921">
        <v>16.22701467943504</v>
      </c>
      <c r="F3921">
        <v>44.650244057048738</v>
      </c>
      <c r="G3921">
        <v>17.103040492874701</v>
      </c>
      <c r="H3921">
        <v>33.236143174375492</v>
      </c>
      <c r="I3921">
        <v>43.274802867167033</v>
      </c>
      <c r="J3921">
        <v>30.687910900455289</v>
      </c>
      <c r="K3921">
        <v>14.68479018834979</v>
      </c>
      <c r="L3921">
        <v>66.181345525266451</v>
      </c>
      <c r="M3921">
        <v>42.258879247850778</v>
      </c>
      <c r="N3921">
        <v>23.311698815141309</v>
      </c>
      <c r="O3921">
        <v>35.719179696407807</v>
      </c>
      <c r="P3921">
        <v>47.69046214199733</v>
      </c>
      <c r="Q3921">
        <v>50.76817387677481</v>
      </c>
      <c r="R3921">
        <v>35.781961910774648</v>
      </c>
      <c r="S3921">
        <v>24.024723411221949</v>
      </c>
      <c r="T3921">
        <v>37.272735739261378</v>
      </c>
      <c r="U3921">
        <v>48.180188393481849</v>
      </c>
      <c r="V3921">
        <v>24.818160584534969</v>
      </c>
      <c r="W3921">
        <v>35.507501087764233</v>
      </c>
      <c r="X3921">
        <v>32.012960089865999</v>
      </c>
      <c r="Y3921">
        <v>11.677499411776511</v>
      </c>
      <c r="Z3921">
        <v>58.909713074896082</v>
      </c>
      <c r="AA3921">
        <v>17.250572250284009</v>
      </c>
      <c r="AB3921">
        <v>24.398201360786821</v>
      </c>
      <c r="AC3921">
        <v>50.751843619249307</v>
      </c>
      <c r="AD3921">
        <v>24.825265313862658</v>
      </c>
      <c r="AE3921">
        <v>46.65894075380983</v>
      </c>
      <c r="AF3921">
        <v>47.048336318243969</v>
      </c>
      <c r="AG3921">
        <v>46.062141536204997</v>
      </c>
      <c r="AH3921">
        <v>36.84760892036121</v>
      </c>
      <c r="AI3921">
        <v>38.264551844330498</v>
      </c>
      <c r="AJ3921">
        <v>40.047794425256477</v>
      </c>
      <c r="AK3921">
        <v>63.345983859459949</v>
      </c>
      <c r="AL3921">
        <v>25.914635226007629</v>
      </c>
      <c r="AM3921">
        <v>34.774686877509403</v>
      </c>
      <c r="AN3921">
        <v>60.594826107656921</v>
      </c>
      <c r="AO3921">
        <v>48.3748571573514</v>
      </c>
      <c r="AP3921">
        <v>47.729412542722493</v>
      </c>
      <c r="AQ3921">
        <v>25.05402332775866</v>
      </c>
      <c r="AR3921">
        <v>39.833589692947058</v>
      </c>
      <c r="AS3921">
        <v>30.721876652823049</v>
      </c>
      <c r="AT3921">
        <v>9.2057943787105838</v>
      </c>
      <c r="AU3921">
        <v>30.12139709170345</v>
      </c>
      <c r="AV3921">
        <v>23.509158027032619</v>
      </c>
      <c r="AW3921">
        <v>36.063932008605597</v>
      </c>
      <c r="AX3921">
        <v>22.817467145386679</v>
      </c>
      <c r="AY3921">
        <v>19.850215662971639</v>
      </c>
      <c r="AZ3921">
        <v>37.919697057088023</v>
      </c>
      <c r="BA3921">
        <v>24.90890467504412</v>
      </c>
      <c r="BB3921">
        <v>15.39171804176164</v>
      </c>
      <c r="BC3921">
        <v>31.690448999266689</v>
      </c>
      <c r="BD3921">
        <v>40.906268795036908</v>
      </c>
      <c r="BE3921">
        <v>23.821330966944419</v>
      </c>
      <c r="BF3921">
        <v>22.849710804039169</v>
      </c>
      <c r="BG3921">
        <v>58.715905119265862</v>
      </c>
      <c r="BH3921">
        <v>24.838170892117589</v>
      </c>
      <c r="BI3921">
        <v>54.019358161537248</v>
      </c>
      <c r="BJ3921">
        <v>59.890724367982742</v>
      </c>
      <c r="BK3921">
        <v>12.76715453040681</v>
      </c>
      <c r="BL3921">
        <v>20.609776558703789</v>
      </c>
      <c r="BM3921">
        <v>33.872781566789619</v>
      </c>
      <c r="BN3921">
        <v>30.397538608588611</v>
      </c>
      <c r="BO3921">
        <v>28.638711692336461</v>
      </c>
      <c r="BP3921">
        <v>46.681085508715803</v>
      </c>
      <c r="BQ3921">
        <v>30.169639168006249</v>
      </c>
      <c r="BR3921">
        <v>25.44916241905684</v>
      </c>
      <c r="BS3921">
        <v>49.725401792512862</v>
      </c>
      <c r="BT3921">
        <v>44.728570059744023</v>
      </c>
      <c r="BU3921">
        <v>42.3031403808615</v>
      </c>
      <c r="BV3921">
        <v>25.052629010758341</v>
      </c>
      <c r="BW3921">
        <v>46.984700500227547</v>
      </c>
      <c r="BX3921">
        <v>58.422676772877082</v>
      </c>
      <c r="BY3921">
        <v>19.715179083918532</v>
      </c>
      <c r="BZ3921">
        <v>63.014034348304413</v>
      </c>
      <c r="CA3921">
        <v>49.14029158088578</v>
      </c>
      <c r="CB3921">
        <v>42.73333735798839</v>
      </c>
      <c r="CC3921">
        <v>22.723150025633029</v>
      </c>
      <c r="CD3921">
        <v>31.510286703902601</v>
      </c>
      <c r="CE3921">
        <v>38.921759943608293</v>
      </c>
      <c r="CF3921">
        <v>16.156945578917949</v>
      </c>
      <c r="CG3921">
        <v>47.032757129139831</v>
      </c>
      <c r="CH3921">
        <v>20.02449658192236</v>
      </c>
      <c r="CI3921">
        <v>17.850668651650771</v>
      </c>
      <c r="CJ3921">
        <v>14.79321604237283</v>
      </c>
      <c r="CK3921">
        <v>22.809313065667851</v>
      </c>
      <c r="CL3921">
        <v>54.713765598324471</v>
      </c>
      <c r="CM3921">
        <v>36.954449586129748</v>
      </c>
      <c r="CN3921">
        <v>43.288671970983629</v>
      </c>
      <c r="CO3921">
        <v>19.144337880570319</v>
      </c>
      <c r="CP3921">
        <v>60.462009992989891</v>
      </c>
      <c r="CQ3921">
        <v>10.73942955405284</v>
      </c>
      <c r="CR3921">
        <v>16.562070279067651</v>
      </c>
      <c r="CS3921">
        <v>50.384229096777979</v>
      </c>
      <c r="CT3921">
        <v>31.778145640248159</v>
      </c>
      <c r="CU3921">
        <v>44.39538686438344</v>
      </c>
      <c r="CV3921">
        <v>36.045728679444231</v>
      </c>
      <c r="CW3921">
        <v>57.814586131372742</v>
      </c>
    </row>
    <row r="3922" spans="1:101" x14ac:dyDescent="0.3">
      <c r="A3922" s="1">
        <v>3920</v>
      </c>
      <c r="B3922">
        <v>53.894373367242373</v>
      </c>
      <c r="C3922">
        <v>21.10893916463603</v>
      </c>
      <c r="D3922">
        <v>30.469544563192141</v>
      </c>
      <c r="E3922">
        <v>15.305513843272299</v>
      </c>
      <c r="F3922">
        <v>43.847471221200607</v>
      </c>
      <c r="G3922">
        <v>16.108928948285541</v>
      </c>
      <c r="H3922">
        <v>32.548939348734343</v>
      </c>
      <c r="I3922">
        <v>42.759605294157801</v>
      </c>
      <c r="J3922">
        <v>29.921779833664349</v>
      </c>
      <c r="K3922">
        <v>14.71511139121462</v>
      </c>
      <c r="L3922">
        <v>65.631803412482157</v>
      </c>
      <c r="M3922">
        <v>41.762314326967477</v>
      </c>
      <c r="N3922">
        <v>23.309811715838901</v>
      </c>
      <c r="O3922">
        <v>35.142756971021377</v>
      </c>
      <c r="P3922">
        <v>46.843633347310721</v>
      </c>
      <c r="Q3922">
        <v>49.96270067803021</v>
      </c>
      <c r="R3922">
        <v>34.798406316728467</v>
      </c>
      <c r="S3922">
        <v>24.136762204274952</v>
      </c>
      <c r="T3922">
        <v>36.807938711761793</v>
      </c>
      <c r="U3922">
        <v>47.474853700157972</v>
      </c>
      <c r="V3922">
        <v>24.16845735746832</v>
      </c>
      <c r="W3922">
        <v>34.531280207625919</v>
      </c>
      <c r="X3922">
        <v>31.062980576489331</v>
      </c>
      <c r="Y3922">
        <v>12.551082463199769</v>
      </c>
      <c r="Z3922">
        <v>58.93676858198608</v>
      </c>
      <c r="AA3922">
        <v>16.277047714566319</v>
      </c>
      <c r="AB3922">
        <v>23.46592431381087</v>
      </c>
      <c r="AC3922">
        <v>50.064922686974519</v>
      </c>
      <c r="AD3922">
        <v>24.40630764338745</v>
      </c>
      <c r="AE3922">
        <v>45.784859347687593</v>
      </c>
      <c r="AF3922">
        <v>46.525368697030167</v>
      </c>
      <c r="AG3922">
        <v>45.277022585207412</v>
      </c>
      <c r="AH3922">
        <v>36.116933087236013</v>
      </c>
      <c r="AI3922">
        <v>37.368613526426913</v>
      </c>
      <c r="AJ3922">
        <v>40.333902200203788</v>
      </c>
      <c r="AK3922">
        <v>62.727499497612378</v>
      </c>
      <c r="AL3922">
        <v>26.276187368700111</v>
      </c>
      <c r="AM3922">
        <v>34.699037868056571</v>
      </c>
      <c r="AN3922">
        <v>60.719082859354693</v>
      </c>
      <c r="AO3922">
        <v>47.647483554476963</v>
      </c>
      <c r="AP3922">
        <v>47.030190373773678</v>
      </c>
      <c r="AQ3922">
        <v>24.50535369114013</v>
      </c>
      <c r="AR3922">
        <v>38.991405240207207</v>
      </c>
      <c r="AS3922">
        <v>29.81655287841426</v>
      </c>
      <c r="AT3922">
        <v>10.063806633828939</v>
      </c>
      <c r="AU3922">
        <v>29.424970551490471</v>
      </c>
      <c r="AV3922">
        <v>23.067239428245252</v>
      </c>
      <c r="AW3922">
        <v>35.113427043815143</v>
      </c>
      <c r="AX3922">
        <v>22.473225258311292</v>
      </c>
      <c r="AY3922">
        <v>20.20323798712683</v>
      </c>
      <c r="AZ3922">
        <v>37.542006221582383</v>
      </c>
      <c r="BA3922">
        <v>25.411524545340349</v>
      </c>
      <c r="BB3922">
        <v>14.44123572057083</v>
      </c>
      <c r="BC3922">
        <v>30.796730393584369</v>
      </c>
      <c r="BD3922">
        <v>40.181996886314771</v>
      </c>
      <c r="BE3922">
        <v>24.334358992928191</v>
      </c>
      <c r="BF3922">
        <v>22.166718739322349</v>
      </c>
      <c r="BG3922">
        <v>58.698602137994989</v>
      </c>
      <c r="BH3922">
        <v>25.464461330922308</v>
      </c>
      <c r="BI3922">
        <v>53.370009517372587</v>
      </c>
      <c r="BJ3922">
        <v>59.810371188462639</v>
      </c>
      <c r="BK3922">
        <v>13.75877405270132</v>
      </c>
      <c r="BL3922">
        <v>19.944014497078971</v>
      </c>
      <c r="BM3922">
        <v>32.905126663051192</v>
      </c>
      <c r="BN3922">
        <v>30.5437475006037</v>
      </c>
      <c r="BO3922">
        <v>28.22261178623922</v>
      </c>
      <c r="BP3922">
        <v>46.666018506532517</v>
      </c>
      <c r="BQ3922">
        <v>29.287807466379189</v>
      </c>
      <c r="BR3922">
        <v>24.765626295160288</v>
      </c>
      <c r="BS3922">
        <v>49.235821135498902</v>
      </c>
      <c r="BT3922">
        <v>43.920349833868919</v>
      </c>
      <c r="BU3922">
        <v>41.501578376766282</v>
      </c>
      <c r="BV3922">
        <v>24.06498665261817</v>
      </c>
      <c r="BW3922">
        <v>46.182448597233169</v>
      </c>
      <c r="BX3922">
        <v>58.275598178037349</v>
      </c>
      <c r="BY3922">
        <v>19.084425947640622</v>
      </c>
      <c r="BZ3922">
        <v>62.602494240000439</v>
      </c>
      <c r="CA3922">
        <v>48.488273875180113</v>
      </c>
      <c r="CB3922">
        <v>42.074307539538268</v>
      </c>
      <c r="CC3922">
        <v>21.96720097708004</v>
      </c>
      <c r="CD3922">
        <v>30.79561224106676</v>
      </c>
      <c r="CE3922">
        <v>37.996695660647532</v>
      </c>
      <c r="CF3922">
        <v>15.732236837147999</v>
      </c>
      <c r="CG3922">
        <v>46.386879779185982</v>
      </c>
      <c r="CH3922">
        <v>20.744467723357481</v>
      </c>
      <c r="CI3922">
        <v>17.707479736287361</v>
      </c>
      <c r="CJ3922">
        <v>14.440047001873539</v>
      </c>
      <c r="CK3922">
        <v>22.489465289055811</v>
      </c>
      <c r="CL3922">
        <v>55.004240822252918</v>
      </c>
      <c r="CM3922">
        <v>36.027326770575208</v>
      </c>
      <c r="CN3922">
        <v>43.265367546935551</v>
      </c>
      <c r="CO3922">
        <v>18.46993966220354</v>
      </c>
      <c r="CP3922">
        <v>60.08006708079153</v>
      </c>
      <c r="CQ3922">
        <v>9.8747062774780066</v>
      </c>
      <c r="CR3922">
        <v>15.70802690310836</v>
      </c>
      <c r="CS3922">
        <v>49.795864625454684</v>
      </c>
      <c r="CT3922">
        <v>31.324331583815521</v>
      </c>
      <c r="CU3922">
        <v>43.937600043451049</v>
      </c>
      <c r="CV3922">
        <v>35.290518912196632</v>
      </c>
      <c r="CW3922">
        <v>57.752453144623367</v>
      </c>
    </row>
    <row r="3923" spans="1:101" x14ac:dyDescent="0.3">
      <c r="A3923" s="1">
        <v>3921</v>
      </c>
      <c r="B3923">
        <v>53.275484617671218</v>
      </c>
      <c r="C3923">
        <v>20.122485224154222</v>
      </c>
      <c r="D3923">
        <v>29.47837651751453</v>
      </c>
      <c r="E3923">
        <v>14.39449556624337</v>
      </c>
      <c r="F3923">
        <v>43.052957745479183</v>
      </c>
      <c r="G3923">
        <v>15.115594252986281</v>
      </c>
      <c r="H3923">
        <v>31.878295003773118</v>
      </c>
      <c r="I3923">
        <v>42.261792752226782</v>
      </c>
      <c r="J3923">
        <v>29.16981215905037</v>
      </c>
      <c r="K3923">
        <v>14.813032897953549</v>
      </c>
      <c r="L3923">
        <v>65.092985357983892</v>
      </c>
      <c r="M3923">
        <v>41.284003204684893</v>
      </c>
      <c r="N3923">
        <v>23.350788911894611</v>
      </c>
      <c r="O3923">
        <v>34.58564639939916</v>
      </c>
      <c r="P3923">
        <v>46.002954155546149</v>
      </c>
      <c r="Q3923">
        <v>49.164371645556912</v>
      </c>
      <c r="R3923">
        <v>33.815815326325158</v>
      </c>
      <c r="S3923">
        <v>24.28948835248935</v>
      </c>
      <c r="T3923">
        <v>36.364706446344542</v>
      </c>
      <c r="U3923">
        <v>46.780262013710477</v>
      </c>
      <c r="V3923">
        <v>23.543312580853289</v>
      </c>
      <c r="W3923">
        <v>33.556459766452981</v>
      </c>
      <c r="X3923">
        <v>30.11623998568469</v>
      </c>
      <c r="Y3923">
        <v>13.44229703153597</v>
      </c>
      <c r="Z3923">
        <v>58.980768791247392</v>
      </c>
      <c r="AA3923">
        <v>15.306937043127499</v>
      </c>
      <c r="AB3923">
        <v>22.539453812404151</v>
      </c>
      <c r="AC3923">
        <v>49.388696445165827</v>
      </c>
      <c r="AD3923">
        <v>24.021696602523161</v>
      </c>
      <c r="AE3923">
        <v>44.916032089973577</v>
      </c>
      <c r="AF3923">
        <v>46.018191125625457</v>
      </c>
      <c r="AG3923">
        <v>44.500524327937782</v>
      </c>
      <c r="AH3923">
        <v>35.399426946038027</v>
      </c>
      <c r="AI3923">
        <v>36.4780841866381</v>
      </c>
      <c r="AJ3923">
        <v>40.64260689305749</v>
      </c>
      <c r="AK3923">
        <v>62.118956167364573</v>
      </c>
      <c r="AL3923">
        <v>26.670352948040179</v>
      </c>
      <c r="AM3923">
        <v>34.652093883470073</v>
      </c>
      <c r="AN3923">
        <v>60.859519350264193</v>
      </c>
      <c r="AO3923">
        <v>46.93014567582496</v>
      </c>
      <c r="AP3923">
        <v>46.341998138981808</v>
      </c>
      <c r="AQ3923">
        <v>23.985842368944962</v>
      </c>
      <c r="AR3923">
        <v>38.156840767889292</v>
      </c>
      <c r="AS3923">
        <v>28.91746783574375</v>
      </c>
      <c r="AT3923">
        <v>10.945947093929311</v>
      </c>
      <c r="AU3923">
        <v>28.746464498370599</v>
      </c>
      <c r="AV3923">
        <v>22.660859616086771</v>
      </c>
      <c r="AW3923">
        <v>34.165747841973662</v>
      </c>
      <c r="AX3923">
        <v>22.168782106620121</v>
      </c>
      <c r="AY3923">
        <v>20.59880065592375</v>
      </c>
      <c r="AZ3923">
        <v>37.187377393160297</v>
      </c>
      <c r="BA3923">
        <v>25.942968745431479</v>
      </c>
      <c r="BB3923">
        <v>13.49791072711221</v>
      </c>
      <c r="BC3923">
        <v>29.909741692216649</v>
      </c>
      <c r="BD3923">
        <v>39.469772241701747</v>
      </c>
      <c r="BE3923">
        <v>24.877022453595711</v>
      </c>
      <c r="BF3923">
        <v>21.508546104007689</v>
      </c>
      <c r="BG3923">
        <v>58.698332786669759</v>
      </c>
      <c r="BH3923">
        <v>26.114035469111961</v>
      </c>
      <c r="BI3923">
        <v>52.73162974519601</v>
      </c>
      <c r="BJ3923">
        <v>59.746649597125383</v>
      </c>
      <c r="BK3923">
        <v>14.751525075845111</v>
      </c>
      <c r="BL3923">
        <v>19.307111092022449</v>
      </c>
      <c r="BM3923">
        <v>31.939464465633151</v>
      </c>
      <c r="BN3923">
        <v>30.721827245472149</v>
      </c>
      <c r="BO3923">
        <v>27.836232228460251</v>
      </c>
      <c r="BP3923">
        <v>46.672377507815433</v>
      </c>
      <c r="BQ3923">
        <v>28.413803069066571</v>
      </c>
      <c r="BR3923">
        <v>24.104203445696658</v>
      </c>
      <c r="BS3923">
        <v>48.761835305357828</v>
      </c>
      <c r="BT3923">
        <v>43.120172535246532</v>
      </c>
      <c r="BU3923">
        <v>40.70879916483505</v>
      </c>
      <c r="BV3923">
        <v>23.07840862864445</v>
      </c>
      <c r="BW3923">
        <v>45.388049481951562</v>
      </c>
      <c r="BX3923">
        <v>58.145348263709543</v>
      </c>
      <c r="BY3923">
        <v>18.486274399969801</v>
      </c>
      <c r="BZ3923">
        <v>62.204308896484733</v>
      </c>
      <c r="CA3923">
        <v>47.848272175016668</v>
      </c>
      <c r="CB3923">
        <v>41.428934189907011</v>
      </c>
      <c r="CC3923">
        <v>21.231445792678041</v>
      </c>
      <c r="CD3923">
        <v>30.09719751807701</v>
      </c>
      <c r="CE3923">
        <v>37.075522452797223</v>
      </c>
      <c r="CF3923">
        <v>15.360978528730399</v>
      </c>
      <c r="CG3923">
        <v>45.753742886551407</v>
      </c>
      <c r="CH3923">
        <v>21.48686619522308</v>
      </c>
      <c r="CI3923">
        <v>17.61996895318001</v>
      </c>
      <c r="CJ3923">
        <v>14.14887536012375</v>
      </c>
      <c r="CK3923">
        <v>22.210072837513302</v>
      </c>
      <c r="CL3923">
        <v>55.311272548336788</v>
      </c>
      <c r="CM3923">
        <v>35.104204936927509</v>
      </c>
      <c r="CN3923">
        <v>43.265170020831121</v>
      </c>
      <c r="CO3923">
        <v>17.826151277419349</v>
      </c>
      <c r="CP3923">
        <v>59.712429765270898</v>
      </c>
      <c r="CQ3923">
        <v>9.0379367660137753</v>
      </c>
      <c r="CR3923">
        <v>14.87219037158872</v>
      </c>
      <c r="CS3923">
        <v>49.220785506903567</v>
      </c>
      <c r="CT3923">
        <v>30.89622886393779</v>
      </c>
      <c r="CU3923">
        <v>43.497988692792099</v>
      </c>
      <c r="CV3923">
        <v>34.547748033006549</v>
      </c>
      <c r="CW3923">
        <v>57.707584587313278</v>
      </c>
    </row>
    <row r="3924" spans="1:101" x14ac:dyDescent="0.3">
      <c r="A3924" s="1">
        <v>3922</v>
      </c>
      <c r="B3924">
        <v>52.668311553036553</v>
      </c>
      <c r="C3924">
        <v>19.137437407769749</v>
      </c>
      <c r="D3924">
        <v>28.487825791526319</v>
      </c>
      <c r="E3924">
        <v>13.49608280971187</v>
      </c>
      <c r="F3924">
        <v>42.26716939628222</v>
      </c>
      <c r="G3924">
        <v>14.123200323613339</v>
      </c>
      <c r="H3924">
        <v>31.225277131958119</v>
      </c>
      <c r="I3924">
        <v>41.781986649178947</v>
      </c>
      <c r="J3924">
        <v>28.43313163150135</v>
      </c>
      <c r="K3924">
        <v>14.97722884968559</v>
      </c>
      <c r="L3924">
        <v>64.56515984998957</v>
      </c>
      <c r="M3924">
        <v>40.824587484314307</v>
      </c>
      <c r="N3924">
        <v>23.434405547994182</v>
      </c>
      <c r="O3924">
        <v>34.048795958216672</v>
      </c>
      <c r="P3924">
        <v>45.168767936454508</v>
      </c>
      <c r="Q3924">
        <v>48.37354049025604</v>
      </c>
      <c r="R3924">
        <v>32.83427553920032</v>
      </c>
      <c r="S3924">
        <v>24.48214041185361</v>
      </c>
      <c r="T3924">
        <v>35.943836712972256</v>
      </c>
      <c r="U3924">
        <v>46.09689896610621</v>
      </c>
      <c r="V3924">
        <v>22.94473367724639</v>
      </c>
      <c r="W3924">
        <v>32.583165459138208</v>
      </c>
      <c r="X3924">
        <v>29.173053653249148</v>
      </c>
      <c r="Y3924">
        <v>14.34785795755035</v>
      </c>
      <c r="Z3924">
        <v>59.04167581909055</v>
      </c>
      <c r="AA3924">
        <v>14.340933058286989</v>
      </c>
      <c r="AB3924">
        <v>21.619536360003188</v>
      </c>
      <c r="AC3924">
        <v>48.723610184927139</v>
      </c>
      <c r="AD3924">
        <v>23.673106313782998</v>
      </c>
      <c r="AE3924">
        <v>44.052769855339811</v>
      </c>
      <c r="AF3924">
        <v>45.527331313778923</v>
      </c>
      <c r="AG3924">
        <v>43.733105958088338</v>
      </c>
      <c r="AH3924">
        <v>34.695907548122783</v>
      </c>
      <c r="AI3924">
        <v>35.593369817530011</v>
      </c>
      <c r="AJ3924">
        <v>40.973397753073932</v>
      </c>
      <c r="AK3924">
        <v>61.520648870301763</v>
      </c>
      <c r="AL3924">
        <v>27.095708702874621</v>
      </c>
      <c r="AM3924">
        <v>34.63397164705232</v>
      </c>
      <c r="AN3924">
        <v>61.016023861025083</v>
      </c>
      <c r="AO3924">
        <v>46.2233107558746</v>
      </c>
      <c r="AP3924">
        <v>45.665334515728603</v>
      </c>
      <c r="AQ3924">
        <v>23.497423449558791</v>
      </c>
      <c r="AR3924">
        <v>37.330407339942838</v>
      </c>
      <c r="AS3924">
        <v>28.025221970776151</v>
      </c>
      <c r="AT3924">
        <v>11.84682706901301</v>
      </c>
      <c r="AU3924">
        <v>28.08717768584237</v>
      </c>
      <c r="AV3924">
        <v>22.291962278812338</v>
      </c>
      <c r="AW3924">
        <v>33.221136230438113</v>
      </c>
      <c r="AX3924">
        <v>21.90579710192716</v>
      </c>
      <c r="AY3924">
        <v>21.03450383918015</v>
      </c>
      <c r="AZ3924">
        <v>36.856476277871842</v>
      </c>
      <c r="BA3924">
        <v>26.50150325801226</v>
      </c>
      <c r="BB3924">
        <v>12.563355398025269</v>
      </c>
      <c r="BC3924">
        <v>29.030099780316341</v>
      </c>
      <c r="BD3924">
        <v>38.770258805582017</v>
      </c>
      <c r="BE3924">
        <v>25.447425502724339</v>
      </c>
      <c r="BF3924">
        <v>20.877540356761958</v>
      </c>
      <c r="BG3924">
        <v>58.71509729971185</v>
      </c>
      <c r="BH3924">
        <v>26.785199384922219</v>
      </c>
      <c r="BI3924">
        <v>52.104622014600977</v>
      </c>
      <c r="BJ3924">
        <v>59.699612850182547</v>
      </c>
      <c r="BK3924">
        <v>15.74519357433522</v>
      </c>
      <c r="BL3924">
        <v>18.7020149497239</v>
      </c>
      <c r="BM3924">
        <v>30.975981340248811</v>
      </c>
      <c r="BN3924">
        <v>30.931227379795889</v>
      </c>
      <c r="BO3924">
        <v>27.480826649079699</v>
      </c>
      <c r="BP3924">
        <v>46.700153760047037</v>
      </c>
      <c r="BQ3924">
        <v>27.548370977386249</v>
      </c>
      <c r="BR3924">
        <v>23.46676376732708</v>
      </c>
      <c r="BS3924">
        <v>48.303903380646588</v>
      </c>
      <c r="BT3924">
        <v>42.328494296507053</v>
      </c>
      <c r="BU3924">
        <v>39.925325936338638</v>
      </c>
      <c r="BV3924">
        <v>22.093037524765361</v>
      </c>
      <c r="BW3924">
        <v>44.601922751335323</v>
      </c>
      <c r="BX3924">
        <v>58.032040343314399</v>
      </c>
      <c r="BY3924">
        <v>17.92398863620982</v>
      </c>
      <c r="BZ3924">
        <v>61.819736375281387</v>
      </c>
      <c r="CA3924">
        <v>47.220775055842473</v>
      </c>
      <c r="CB3924">
        <v>40.797865401165858</v>
      </c>
      <c r="CC3924">
        <v>20.518056977390088</v>
      </c>
      <c r="CD3924">
        <v>29.416200699310931</v>
      </c>
      <c r="CE3924">
        <v>36.158537707820408</v>
      </c>
      <c r="CF3924">
        <v>15.047127527209851</v>
      </c>
      <c r="CG3924">
        <v>45.133882622799618</v>
      </c>
      <c r="CH3924">
        <v>22.249447109027681</v>
      </c>
      <c r="CI3924">
        <v>17.588967371935951</v>
      </c>
      <c r="CJ3924">
        <v>13.923591149423951</v>
      </c>
      <c r="CK3924">
        <v>21.972678987953341</v>
      </c>
      <c r="CL3924">
        <v>55.634586665134798</v>
      </c>
      <c r="CM3924">
        <v>34.185408206920769</v>
      </c>
      <c r="CN3924">
        <v>43.288079708984817</v>
      </c>
      <c r="CO3924">
        <v>17.216406930757628</v>
      </c>
      <c r="CP3924">
        <v>59.359363848616248</v>
      </c>
      <c r="CQ3924">
        <v>8.2376439536109789</v>
      </c>
      <c r="CR3924">
        <v>14.05780863821869</v>
      </c>
      <c r="CS3924">
        <v>48.659462779983592</v>
      </c>
      <c r="CT3924">
        <v>30.4949203450808</v>
      </c>
      <c r="CU3924">
        <v>43.077109269985478</v>
      </c>
      <c r="CV3924">
        <v>33.818235660839967</v>
      </c>
      <c r="CW3924">
        <v>57.680020748799301</v>
      </c>
    </row>
    <row r="3925" spans="1:101" x14ac:dyDescent="0.3">
      <c r="A3925" s="1">
        <v>3923</v>
      </c>
      <c r="B3925">
        <v>52.073263988804499</v>
      </c>
      <c r="C3925">
        <v>18.15402460823233</v>
      </c>
      <c r="D3925">
        <v>27.497959097874009</v>
      </c>
      <c r="E3925">
        <v>12.61296950787562</v>
      </c>
      <c r="F3925">
        <v>41.490601910722098</v>
      </c>
      <c r="G3925">
        <v>13.131960445451851</v>
      </c>
      <c r="H3925">
        <v>30.59101455636257</v>
      </c>
      <c r="I3925">
        <v>41.320814247448801</v>
      </c>
      <c r="J3925">
        <v>27.712957390980179</v>
      </c>
      <c r="K3925">
        <v>15.20555241995023</v>
      </c>
      <c r="L3925">
        <v>64.048598658321211</v>
      </c>
      <c r="M3925">
        <v>40.384712032208832</v>
      </c>
      <c r="N3925">
        <v>23.56020763847086</v>
      </c>
      <c r="O3925">
        <v>33.533178727109537</v>
      </c>
      <c r="P3925">
        <v>44.341441144343527</v>
      </c>
      <c r="Q3925">
        <v>47.590580999000643</v>
      </c>
      <c r="R3925">
        <v>31.853884130261541</v>
      </c>
      <c r="S3925">
        <v>24.713784693278281</v>
      </c>
      <c r="T3925">
        <v>35.546123844503953</v>
      </c>
      <c r="U3925">
        <v>45.425271320173792</v>
      </c>
      <c r="V3925">
        <v>22.374852843309711</v>
      </c>
      <c r="W3925">
        <v>31.611538251366031</v>
      </c>
      <c r="X3925">
        <v>28.233777785400122</v>
      </c>
      <c r="Y3925">
        <v>15.26521229646155</v>
      </c>
      <c r="Z3925">
        <v>59.119437411451933</v>
      </c>
      <c r="AA3925">
        <v>13.37992527341871</v>
      </c>
      <c r="AB3925">
        <v>20.707045339243841</v>
      </c>
      <c r="AC3925">
        <v>48.070126298489541</v>
      </c>
      <c r="AD3925">
        <v>23.362149246669759</v>
      </c>
      <c r="AE3925">
        <v>43.195406296822071</v>
      </c>
      <c r="AF3925">
        <v>45.053322614814931</v>
      </c>
      <c r="AG3925">
        <v>42.975253902930952</v>
      </c>
      <c r="AH3925">
        <v>34.007242950111127</v>
      </c>
      <c r="AI3925">
        <v>34.714915007925001</v>
      </c>
      <c r="AJ3925">
        <v>41.325744419182627</v>
      </c>
      <c r="AK3925">
        <v>60.932879133707118</v>
      </c>
      <c r="AL3925">
        <v>27.550810039798019</v>
      </c>
      <c r="AM3925">
        <v>34.644716387767183</v>
      </c>
      <c r="AN3925">
        <v>61.188473098069551</v>
      </c>
      <c r="AO3925">
        <v>45.527467987075141</v>
      </c>
      <c r="AP3925">
        <v>45.000719564840232</v>
      </c>
      <c r="AQ3925">
        <v>23.042074198905691</v>
      </c>
      <c r="AR3925">
        <v>36.512657078690651</v>
      </c>
      <c r="AS3925">
        <v>27.140489807504839</v>
      </c>
      <c r="AT3925">
        <v>12.76247881185702</v>
      </c>
      <c r="AU3925">
        <v>27.448495032625761</v>
      </c>
      <c r="AV3925">
        <v>21.962436247829888</v>
      </c>
      <c r="AW3925">
        <v>32.279861512734662</v>
      </c>
      <c r="AX3925">
        <v>21.68577859452596</v>
      </c>
      <c r="AY3925">
        <v>21.50790819811365</v>
      </c>
      <c r="AZ3925">
        <v>36.549947330486397</v>
      </c>
      <c r="BA3925">
        <v>27.085452230716669</v>
      </c>
      <c r="BB3925">
        <v>11.639682285917029</v>
      </c>
      <c r="BC3925">
        <v>28.158493184386181</v>
      </c>
      <c r="BD3925">
        <v>38.084157006448358</v>
      </c>
      <c r="BE3925">
        <v>26.043745569266822</v>
      </c>
      <c r="BF3925">
        <v>20.27623799397276</v>
      </c>
      <c r="BG3925">
        <v>58.748881094831333</v>
      </c>
      <c r="BH3925">
        <v>27.476371006703879</v>
      </c>
      <c r="BI3925">
        <v>51.489401773417811</v>
      </c>
      <c r="BJ3925">
        <v>59.66930040516381</v>
      </c>
      <c r="BK3925">
        <v>16.73961616415642</v>
      </c>
      <c r="BL3925">
        <v>18.13191075534225</v>
      </c>
      <c r="BM3925">
        <v>30.01488713341169</v>
      </c>
      <c r="BN3925">
        <v>31.171316705276261</v>
      </c>
      <c r="BO3925">
        <v>27.157611123896171</v>
      </c>
      <c r="BP3925">
        <v>46.749309087857498</v>
      </c>
      <c r="BQ3925">
        <v>26.692345010652339</v>
      </c>
      <c r="BR3925">
        <v>22.855314035723399</v>
      </c>
      <c r="BS3925">
        <v>47.862486158439793</v>
      </c>
      <c r="BT3925">
        <v>41.545800983365687</v>
      </c>
      <c r="BU3925">
        <v>39.151717367222538</v>
      </c>
      <c r="BV3925">
        <v>21.109042358920281</v>
      </c>
      <c r="BW3925">
        <v>43.824513579229652</v>
      </c>
      <c r="BX3925">
        <v>57.935773819878079</v>
      </c>
      <c r="BY3925">
        <v>17.40104583267853</v>
      </c>
      <c r="BZ3925">
        <v>61.449032260315448</v>
      </c>
      <c r="CA3925">
        <v>46.606287597431248</v>
      </c>
      <c r="CB3925">
        <v>40.181775153316039</v>
      </c>
      <c r="CC3925">
        <v>19.82944865112054</v>
      </c>
      <c r="CD3925">
        <v>28.75385937091125</v>
      </c>
      <c r="CE3925">
        <v>35.246068336594227</v>
      </c>
      <c r="CF3925">
        <v>14.794337845274329</v>
      </c>
      <c r="CG3925">
        <v>44.527853452515018</v>
      </c>
      <c r="CH3925">
        <v>23.030205696506929</v>
      </c>
      <c r="CI3925">
        <v>17.614773359627069</v>
      </c>
      <c r="CJ3925">
        <v>13.76742920941731</v>
      </c>
      <c r="CK3925">
        <v>21.77865717549285</v>
      </c>
      <c r="CL3925">
        <v>55.973901024355939</v>
      </c>
      <c r="CM3925">
        <v>33.271294899564793</v>
      </c>
      <c r="CN3925">
        <v>43.334059962706277</v>
      </c>
      <c r="CO3925">
        <v>16.64444849928767</v>
      </c>
      <c r="CP3925">
        <v>59.021130830850822</v>
      </c>
      <c r="CQ3925">
        <v>7.4855363753350046</v>
      </c>
      <c r="CR3925">
        <v>13.2688326905111</v>
      </c>
      <c r="CS3925">
        <v>48.112377930804961</v>
      </c>
      <c r="CT3925">
        <v>30.121476983920012</v>
      </c>
      <c r="CU3925">
        <v>42.675515999203448</v>
      </c>
      <c r="CV3925">
        <v>33.102858370118248</v>
      </c>
      <c r="CW3925">
        <v>57.669786441965577</v>
      </c>
    </row>
    <row r="3926" spans="1:101" x14ac:dyDescent="0.3">
      <c r="A3926" s="1">
        <v>3924</v>
      </c>
      <c r="B3926">
        <v>51.490762307890947</v>
      </c>
      <c r="C3926">
        <v>17.172527723556161</v>
      </c>
      <c r="D3926">
        <v>26.508853063992639</v>
      </c>
      <c r="E3926">
        <v>11.748606232511159</v>
      </c>
      <c r="F3926">
        <v>40.723782794013822</v>
      </c>
      <c r="G3926">
        <v>12.142157258943399</v>
      </c>
      <c r="H3926">
        <v>29.97669780358715</v>
      </c>
      <c r="I3926">
        <v>40.878906196132107</v>
      </c>
      <c r="J3926">
        <v>27.010609773462779</v>
      </c>
      <c r="K3926">
        <v>15.495169078646869</v>
      </c>
      <c r="L3926">
        <v>63.543576494675719</v>
      </c>
      <c r="M3926">
        <v>39.965022064105419</v>
      </c>
      <c r="N3926">
        <v>23.727524197603518</v>
      </c>
      <c r="O3926">
        <v>33.039788814159692</v>
      </c>
      <c r="P3926">
        <v>43.521364967304052</v>
      </c>
      <c r="Q3926">
        <v>46.815888115921076</v>
      </c>
      <c r="R3926">
        <v>30.87475049590083</v>
      </c>
      <c r="S3926">
        <v>24.983336618348549</v>
      </c>
      <c r="T3926">
        <v>35.172353391389841</v>
      </c>
      <c r="U3926">
        <v>44.765907281450282</v>
      </c>
      <c r="V3926">
        <v>21.835917109197968</v>
      </c>
      <c r="W3926">
        <v>30.641736731092411</v>
      </c>
      <c r="X3926">
        <v>27.298816029552519</v>
      </c>
      <c r="Y3926">
        <v>16.192355756406808</v>
      </c>
      <c r="Z3926">
        <v>59.213987166602642</v>
      </c>
      <c r="AA3926">
        <v>12.425073024423989</v>
      </c>
      <c r="AB3926">
        <v>19.803007371141891</v>
      </c>
      <c r="AC3926">
        <v>47.428724368811949</v>
      </c>
      <c r="AD3926">
        <v>23.09034586799584</v>
      </c>
      <c r="AE3926">
        <v>42.344299715162798</v>
      </c>
      <c r="AF3926">
        <v>44.596702352467659</v>
      </c>
      <c r="AG3926">
        <v>42.227483222439183</v>
      </c>
      <c r="AH3926">
        <v>33.334353834263581</v>
      </c>
      <c r="AI3926">
        <v>33.843207192100699</v>
      </c>
      <c r="AJ3926">
        <v>41.699100471923899</v>
      </c>
      <c r="AK3926">
        <v>60.355954814939018</v>
      </c>
      <c r="AL3926">
        <v>28.034208346001769</v>
      </c>
      <c r="AM3926">
        <v>34.684301277794603</v>
      </c>
      <c r="AN3926">
        <v>61.376732662607417</v>
      </c>
      <c r="AO3926">
        <v>44.843129076751012</v>
      </c>
      <c r="AP3926">
        <v>44.348694978244787</v>
      </c>
      <c r="AQ3926">
        <v>22.621791662197651</v>
      </c>
      <c r="AR3926">
        <v>35.704186613421939</v>
      </c>
      <c r="AS3926">
        <v>26.26403067831124</v>
      </c>
      <c r="AT3926">
        <v>13.689938613562131</v>
      </c>
      <c r="AU3926">
        <v>26.831887908905731</v>
      </c>
      <c r="AV3926">
        <v>21.674077365368799</v>
      </c>
      <c r="AW3926">
        <v>31.342224332700571</v>
      </c>
      <c r="AX3926">
        <v>21.510045091324201</v>
      </c>
      <c r="AY3926">
        <v>22.016581895391589</v>
      </c>
      <c r="AZ3926">
        <v>36.268408513489113</v>
      </c>
      <c r="BA3926">
        <v>27.693208014790098</v>
      </c>
      <c r="BB3926">
        <v>10.72970216628079</v>
      </c>
      <c r="BC3926">
        <v>27.295691666911889</v>
      </c>
      <c r="BD3926">
        <v>37.412204718939122</v>
      </c>
      <c r="BE3926">
        <v>26.664243882711261</v>
      </c>
      <c r="BF3926">
        <v>19.707358093570651</v>
      </c>
      <c r="BG3926">
        <v>58.799654836356233</v>
      </c>
      <c r="BH3926">
        <v>28.18607850173623</v>
      </c>
      <c r="BI3926">
        <v>50.88639655825947</v>
      </c>
      <c r="BJ3926">
        <v>59.655737756075752</v>
      </c>
      <c r="BK3926">
        <v>17.734665994973991</v>
      </c>
      <c r="BL3926">
        <v>17.60019920625037</v>
      </c>
      <c r="BM3926">
        <v>29.056418899641479</v>
      </c>
      <c r="BN3926">
        <v>31.44139219342291</v>
      </c>
      <c r="BO3926">
        <v>26.867747404588439</v>
      </c>
      <c r="BP3926">
        <v>46.819776154655379</v>
      </c>
      <c r="BQ3926">
        <v>25.846659761518449</v>
      </c>
      <c r="BR3926">
        <v>22.271994918092421</v>
      </c>
      <c r="BS3926">
        <v>47.438044655390676</v>
      </c>
      <c r="BT3926">
        <v>40.772610037737707</v>
      </c>
      <c r="BU3926">
        <v>38.388569841593153</v>
      </c>
      <c r="BV3926">
        <v>20.126624941869679</v>
      </c>
      <c r="BW3926">
        <v>43.056294171654898</v>
      </c>
      <c r="BX3926">
        <v>57.856633758006268</v>
      </c>
      <c r="BY3926">
        <v>16.92109404001345</v>
      </c>
      <c r="BZ3926">
        <v>61.09244900926209</v>
      </c>
      <c r="CA3926">
        <v>46.005331107975671</v>
      </c>
      <c r="CB3926">
        <v>39.581362882695757</v>
      </c>
      <c r="CC3926">
        <v>19.168291668467131</v>
      </c>
      <c r="CD3926">
        <v>28.111492202694269</v>
      </c>
      <c r="CE3926">
        <v>34.338474299360932</v>
      </c>
      <c r="CF3926">
        <v>14.605780285219829</v>
      </c>
      <c r="CG3926">
        <v>43.936227712090322</v>
      </c>
      <c r="CH3926">
        <v>23.827355123668681</v>
      </c>
      <c r="CI3926">
        <v>17.697138407410041</v>
      </c>
      <c r="CJ3926">
        <v>13.68275643195906</v>
      </c>
      <c r="CK3926">
        <v>21.62917462196943</v>
      </c>
      <c r="CL3926">
        <v>56.328926479814918</v>
      </c>
      <c r="CM3926">
        <v>32.362261885007449</v>
      </c>
      <c r="CN3926">
        <v>43.40303746065964</v>
      </c>
      <c r="CO3926">
        <v>16.114299987447161</v>
      </c>
      <c r="CP3926">
        <v>58.697987125560019</v>
      </c>
      <c r="CQ3926">
        <v>6.7976269202173434</v>
      </c>
      <c r="CR3926">
        <v>12.51007027273533</v>
      </c>
      <c r="CS3926">
        <v>47.580022092014723</v>
      </c>
      <c r="CT3926">
        <v>29.776947199684908</v>
      </c>
      <c r="CU3926">
        <v>42.293758269256109</v>
      </c>
      <c r="CV3926">
        <v>32.402552389157677</v>
      </c>
      <c r="CW3926">
        <v>57.676890891776729</v>
      </c>
    </row>
    <row r="3927" spans="1:101" x14ac:dyDescent="0.3">
      <c r="A3927" s="1">
        <v>3925</v>
      </c>
      <c r="B3927">
        <v>50.921237059283257</v>
      </c>
      <c r="C3927">
        <v>16.193295135836461</v>
      </c>
      <c r="D3927">
        <v>25.520596133091249</v>
      </c>
      <c r="E3927">
        <v>10.907451444155051</v>
      </c>
      <c r="F3927">
        <v>39.967273151842832</v>
      </c>
      <c r="G3927">
        <v>11.15417323968531</v>
      </c>
      <c r="H3927">
        <v>29.383577910587849</v>
      </c>
      <c r="I3927">
        <v>40.456893769939477</v>
      </c>
      <c r="J3927">
        <v>26.327515517311589</v>
      </c>
      <c r="K3927">
        <v>15.84271773263206</v>
      </c>
      <c r="L3927">
        <v>63.050370636299228</v>
      </c>
      <c r="M3927">
        <v>39.566159925426589</v>
      </c>
      <c r="N3927">
        <v>23.935484643680411</v>
      </c>
      <c r="O3927">
        <v>32.569636384587902</v>
      </c>
      <c r="P3927">
        <v>42.708957075504443</v>
      </c>
      <c r="Q3927">
        <v>46.049879048076122</v>
      </c>
      <c r="R3927">
        <v>29.896998213602121</v>
      </c>
      <c r="S3927">
        <v>25.289584087242631</v>
      </c>
      <c r="T3927">
        <v>34.823296308776001</v>
      </c>
      <c r="U3927">
        <v>44.119356692402071</v>
      </c>
      <c r="V3927">
        <v>21.33027220266457</v>
      </c>
      <c r="W3927">
        <v>29.673939899810701</v>
      </c>
      <c r="X3927">
        <v>26.368627290690601</v>
      </c>
      <c r="Y3927">
        <v>17.127698719560691</v>
      </c>
      <c r="Z3927">
        <v>59.325244816069507</v>
      </c>
      <c r="AA3927">
        <v>11.47791265876635</v>
      </c>
      <c r="AB3927">
        <v>18.908634937549039</v>
      </c>
      <c r="AC3927">
        <v>46.799901155373568</v>
      </c>
      <c r="AD3927">
        <v>22.859092877532841</v>
      </c>
      <c r="AE3927">
        <v>41.49983507904021</v>
      </c>
      <c r="AF3927">
        <v>44.158009950569493</v>
      </c>
      <c r="AG3927">
        <v>41.490339002970103</v>
      </c>
      <c r="AH3927">
        <v>32.678214731344838</v>
      </c>
      <c r="AI3927">
        <v>32.978781391789731</v>
      </c>
      <c r="AJ3927">
        <v>42.092906867257383</v>
      </c>
      <c r="AK3927">
        <v>59.790189861907621</v>
      </c>
      <c r="AL3927">
        <v>28.544466036782602</v>
      </c>
      <c r="AM3927">
        <v>34.752627766383711</v>
      </c>
      <c r="AN3927">
        <v>61.58065755252359</v>
      </c>
      <c r="AO3927">
        <v>44.170828716180459</v>
      </c>
      <c r="AP3927">
        <v>43.70982419540708</v>
      </c>
      <c r="AQ3927">
        <v>22.23856408646645</v>
      </c>
      <c r="AR3927">
        <v>34.905640754841592</v>
      </c>
      <c r="AS3927">
        <v>25.39670112339936</v>
      </c>
      <c r="AT3927">
        <v>14.62696048613995</v>
      </c>
      <c r="AU3927">
        <v>26.23891266718347</v>
      </c>
      <c r="AV3927">
        <v>21.428547625538979</v>
      </c>
      <c r="AW3927">
        <v>30.408561178742541</v>
      </c>
      <c r="AX3927">
        <v>21.379688641577559</v>
      </c>
      <c r="AY3927">
        <v>22.558139144319611</v>
      </c>
      <c r="AZ3927">
        <v>36.012445936666531</v>
      </c>
      <c r="BA3927">
        <v>28.32323812275769</v>
      </c>
      <c r="BB3927">
        <v>9.8372157360246391</v>
      </c>
      <c r="BC3927">
        <v>26.44255715196855</v>
      </c>
      <c r="BD3927">
        <v>36.755177988574751</v>
      </c>
      <c r="BE3927">
        <v>27.30727229872484</v>
      </c>
      <c r="BF3927">
        <v>19.173786763918709</v>
      </c>
      <c r="BG3927">
        <v>58.867374562270307</v>
      </c>
      <c r="BH3927">
        <v>28.91295693826623</v>
      </c>
      <c r="BI3927">
        <v>50.296045713201359</v>
      </c>
      <c r="BJ3927">
        <v>59.658936326435473</v>
      </c>
      <c r="BK3927">
        <v>18.730243099951672</v>
      </c>
      <c r="BL3927">
        <v>17.110459858218189</v>
      </c>
      <c r="BM3927">
        <v>28.10084534158079</v>
      </c>
      <c r="BN3927">
        <v>31.74068841377948</v>
      </c>
      <c r="BO3927">
        <v>26.612325325622511</v>
      </c>
      <c r="BP3927">
        <v>46.911458921590103</v>
      </c>
      <c r="BQ3927">
        <v>25.01236413231857</v>
      </c>
      <c r="BR3927">
        <v>21.719073083157461</v>
      </c>
      <c r="BS3927">
        <v>47.031038476593743</v>
      </c>
      <c r="BT3927">
        <v>40.009472368795727</v>
      </c>
      <c r="BU3927">
        <v>37.636519713741798</v>
      </c>
      <c r="BV3927">
        <v>19.146028146607598</v>
      </c>
      <c r="BW3927">
        <v>42.297765249905147</v>
      </c>
      <c r="BX3927">
        <v>57.794690513126461</v>
      </c>
      <c r="BY3927">
        <v>16.487888007594499</v>
      </c>
      <c r="BZ3927">
        <v>60.750235276657889</v>
      </c>
      <c r="CA3927">
        <v>45.418442697812459</v>
      </c>
      <c r="CB3927">
        <v>38.997352741329067</v>
      </c>
      <c r="CC3927">
        <v>18.53752349067766</v>
      </c>
      <c r="CD3927">
        <v>27.490499431660769</v>
      </c>
      <c r="CE3927">
        <v>33.436152608035968</v>
      </c>
      <c r="CF3927">
        <v>14.483963656406919</v>
      </c>
      <c r="CG3927">
        <v>43.359594994057012</v>
      </c>
      <c r="CH3927">
        <v>24.639304575320711</v>
      </c>
      <c r="CI3927">
        <v>17.835278946824111</v>
      </c>
      <c r="CJ3927">
        <v>13.67090121814641</v>
      </c>
      <c r="CK3927">
        <v>21.525159262770771</v>
      </c>
      <c r="CL3927">
        <v>56.699367905227959</v>
      </c>
      <c r="CM3927">
        <v>31.458749567231781</v>
      </c>
      <c r="CN3927">
        <v>43.494902790688293</v>
      </c>
      <c r="CO3927">
        <v>15.630216323693009</v>
      </c>
      <c r="CP3927">
        <v>58.390183255684427</v>
      </c>
      <c r="CQ3927">
        <v>6.1953376555651527</v>
      </c>
      <c r="CR3927">
        <v>11.78735744298849</v>
      </c>
      <c r="CS3927">
        <v>47.062895091532653</v>
      </c>
      <c r="CT3927">
        <v>29.462345347457031</v>
      </c>
      <c r="CU3927">
        <v>41.932377839543861</v>
      </c>
      <c r="CV3927">
        <v>31.718316008138071</v>
      </c>
      <c r="CW3927">
        <v>57.701327693753441</v>
      </c>
    </row>
    <row r="3928" spans="1:101" x14ac:dyDescent="0.3">
      <c r="A3928" s="1">
        <v>3926</v>
      </c>
      <c r="B3928">
        <v>50.365128454593687</v>
      </c>
      <c r="C3928">
        <v>15.216763988979549</v>
      </c>
      <c r="D3928">
        <v>24.533290916800219</v>
      </c>
      <c r="E3928">
        <v>10.09530809864663</v>
      </c>
      <c r="F3928">
        <v>39.221669537820752</v>
      </c>
      <c r="G3928">
        <v>10.168538657098759</v>
      </c>
      <c r="H3928">
        <v>28.81296393027948</v>
      </c>
      <c r="I3928">
        <v>40.055405817843962</v>
      </c>
      <c r="J3928">
        <v>25.665211986155171</v>
      </c>
      <c r="K3928">
        <v>16.244480463709952</v>
      </c>
      <c r="L3928">
        <v>62.569260511969503</v>
      </c>
      <c r="M3928">
        <v>39.188761576559592</v>
      </c>
      <c r="N3928">
        <v>24.18304045623421</v>
      </c>
      <c r="O3928">
        <v>32.123741742895888</v>
      </c>
      <c r="P3928">
        <v>41.904663467653343</v>
      </c>
      <c r="Q3928">
        <v>45.292994387680309</v>
      </c>
      <c r="R3928">
        <v>28.920767385809949</v>
      </c>
      <c r="S3928">
        <v>25.631211793938181</v>
      </c>
      <c r="T3928">
        <v>34.499702731020918</v>
      </c>
      <c r="U3928">
        <v>43.486191086037913</v>
      </c>
      <c r="V3928">
        <v>20.860339126672049</v>
      </c>
      <c r="W3928">
        <v>28.7083505004655</v>
      </c>
      <c r="X3928">
        <v>25.443735059447409</v>
      </c>
      <c r="Y3928">
        <v>18.06996795553442</v>
      </c>
      <c r="Z3928">
        <v>59.453116560922027</v>
      </c>
      <c r="AA3928">
        <v>10.54051793519981</v>
      </c>
      <c r="AB3928">
        <v>18.02536683292465</v>
      </c>
      <c r="AC3928">
        <v>46.184170459722843</v>
      </c>
      <c r="AD3928">
        <v>22.669631273218201</v>
      </c>
      <c r="AE3928">
        <v>40.662426204144978</v>
      </c>
      <c r="AF3928">
        <v>43.737784864743602</v>
      </c>
      <c r="AG3928">
        <v>40.76439772474729</v>
      </c>
      <c r="AH3928">
        <v>32.039854720455317</v>
      </c>
      <c r="AI3928">
        <v>32.122225500849979</v>
      </c>
      <c r="AJ3928">
        <v>42.506595216549677</v>
      </c>
      <c r="AK3928">
        <v>59.235904026383871</v>
      </c>
      <c r="AL3928">
        <v>29.080169275006561</v>
      </c>
      <c r="AM3928">
        <v>34.849526800357339</v>
      </c>
      <c r="AN3928">
        <v>61.80009269301447</v>
      </c>
      <c r="AO3928">
        <v>43.511124940113334</v>
      </c>
      <c r="AP3928">
        <v>43.084692364149397</v>
      </c>
      <c r="AQ3928">
        <v>21.894337332924131</v>
      </c>
      <c r="AR3928">
        <v>34.117716384395642</v>
      </c>
      <c r="AS3928">
        <v>24.539469196200521</v>
      </c>
      <c r="AT3928">
        <v>15.571818355063719</v>
      </c>
      <c r="AU3928">
        <v>25.671206967263561</v>
      </c>
      <c r="AV3928">
        <v>21.227333253143041</v>
      </c>
      <c r="AW3928">
        <v>29.479249647868041</v>
      </c>
      <c r="AX3928">
        <v>21.29554256155031</v>
      </c>
      <c r="AY3928">
        <v>23.130270317324111</v>
      </c>
      <c r="AZ3928">
        <v>35.782608465305167</v>
      </c>
      <c r="BA3928">
        <v>28.9740895519848</v>
      </c>
      <c r="BB3928">
        <v>8.9674477025010173</v>
      </c>
      <c r="BC3928">
        <v>25.60005613070259</v>
      </c>
      <c r="BD3928">
        <v>36.113891454837848</v>
      </c>
      <c r="BE3928">
        <v>27.97127703478526</v>
      </c>
      <c r="BF3928">
        <v>18.678550123289131</v>
      </c>
      <c r="BG3928">
        <v>58.951981873679451</v>
      </c>
      <c r="BH3928">
        <v>29.65574373577634</v>
      </c>
      <c r="BI3928">
        <v>49.718800006480848</v>
      </c>
      <c r="BJ3928">
        <v>59.678893421222902</v>
      </c>
      <c r="BK3928">
        <v>19.726267645281681</v>
      </c>
      <c r="BL3928">
        <v>16.66639316168007</v>
      </c>
      <c r="BM3928">
        <v>27.1484721218606</v>
      </c>
      <c r="BN3928">
        <v>32.068387220136827</v>
      </c>
      <c r="BO3928">
        <v>26.39234487264762</v>
      </c>
      <c r="BP3928">
        <v>47.024233296589067</v>
      </c>
      <c r="BQ3928">
        <v>24.190636580042629</v>
      </c>
      <c r="BR3928">
        <v>21.198927179259211</v>
      </c>
      <c r="BS3928">
        <v>46.641924056012527</v>
      </c>
      <c r="BT3928">
        <v>39.256974274253857</v>
      </c>
      <c r="BU3928">
        <v>36.896245579230353</v>
      </c>
      <c r="BV3928">
        <v>18.167546780748651</v>
      </c>
      <c r="BW3928">
        <v>41.549457547314432</v>
      </c>
      <c r="BX3928">
        <v>57.74999942171489</v>
      </c>
      <c r="BY3928">
        <v>16.105200352401049</v>
      </c>
      <c r="BZ3928">
        <v>60.422635215532338</v>
      </c>
      <c r="CA3928">
        <v>44.846174684519902</v>
      </c>
      <c r="CB3928">
        <v>38.43049250285047</v>
      </c>
      <c r="CC3928">
        <v>17.94034974150243</v>
      </c>
      <c r="CD3928">
        <v>26.892361817849711</v>
      </c>
      <c r="CE3928">
        <v>32.539541872126449</v>
      </c>
      <c r="CF3928">
        <v>14.430578251065221</v>
      </c>
      <c r="CG3928">
        <v>42.798561313771437</v>
      </c>
      <c r="CH3928">
        <v>25.464638377982521</v>
      </c>
      <c r="CI3928">
        <v>18.027912868965931</v>
      </c>
      <c r="CJ3928">
        <v>13.732052164782839</v>
      </c>
      <c r="CK3928">
        <v>21.467272014572469</v>
      </c>
      <c r="CL3928">
        <v>57.084925184643929</v>
      </c>
      <c r="CM3928">
        <v>30.56124759157921</v>
      </c>
      <c r="CN3928">
        <v>43.609511310394467</v>
      </c>
      <c r="CO3928">
        <v>15.19660029629784</v>
      </c>
      <c r="CP3928">
        <v>58.097963033762298</v>
      </c>
      <c r="CQ3928">
        <v>5.7058466143477364</v>
      </c>
      <c r="CR3928">
        <v>11.1077330157317</v>
      </c>
      <c r="CS3928">
        <v>46.56150434121097</v>
      </c>
      <c r="CT3928">
        <v>29.178639485295111</v>
      </c>
      <c r="CU3928">
        <v>41.59190587143452</v>
      </c>
      <c r="CV3928">
        <v>31.051211561742772</v>
      </c>
      <c r="CW3928">
        <v>57.743074842806188</v>
      </c>
    </row>
    <row r="3929" spans="1:101" x14ac:dyDescent="0.3">
      <c r="A3929" s="1">
        <v>3927</v>
      </c>
      <c r="B3929">
        <v>49.822885753915571</v>
      </c>
      <c r="C3929">
        <v>14.24348992474474</v>
      </c>
      <c r="D3929">
        <v>23.54705712882933</v>
      </c>
      <c r="E3929">
        <v>9.319763634695903</v>
      </c>
      <c r="F3929">
        <v>38.487605790358231</v>
      </c>
      <c r="G3929">
        <v>9.186009807359877</v>
      </c>
      <c r="H3929">
        <v>28.26621888522741</v>
      </c>
      <c r="I3929">
        <v>39.675065430975259</v>
      </c>
      <c r="J3929">
        <v>25.025349933103492</v>
      </c>
      <c r="K3929">
        <v>16.696544130922849</v>
      </c>
      <c r="L3929">
        <v>62.100527249409929</v>
      </c>
      <c r="M3929">
        <v>38.83345280250564</v>
      </c>
      <c r="N3929">
        <v>24.468989891040881</v>
      </c>
      <c r="O3929">
        <v>31.70312844033333</v>
      </c>
      <c r="P3929">
        <v>41.108960412509589</v>
      </c>
      <c r="Q3929">
        <v>44.545699240919319</v>
      </c>
      <c r="R3929">
        <v>27.946217457540261</v>
      </c>
      <c r="S3929">
        <v>26.006825503042769</v>
      </c>
      <c r="T3929">
        <v>34.202295409063012</v>
      </c>
      <c r="U3929">
        <v>42.867003573744263</v>
      </c>
      <c r="V3929">
        <v>20.428582543088119</v>
      </c>
      <c r="W3929">
        <v>27.745199003387551</v>
      </c>
      <c r="X3929">
        <v>24.52473857873624</v>
      </c>
      <c r="Y3929">
        <v>19.018133988381742</v>
      </c>
      <c r="Z3929">
        <v>59.597495460183403</v>
      </c>
      <c r="AA3929">
        <v>9.615745300405413</v>
      </c>
      <c r="AB3929">
        <v>17.154918353682131</v>
      </c>
      <c r="AC3929">
        <v>45.582062853196277</v>
      </c>
      <c r="AD3929">
        <v>22.523015716010871</v>
      </c>
      <c r="AE3929">
        <v>39.832518098000477</v>
      </c>
      <c r="AF3929">
        <v>43.336564318766598</v>
      </c>
      <c r="AG3929">
        <v>40.05026857764355</v>
      </c>
      <c r="AH3929">
        <v>31.420357461172891</v>
      </c>
      <c r="AI3929">
        <v>31.274186163151501</v>
      </c>
      <c r="AJ3929">
        <v>42.939590883840573</v>
      </c>
      <c r="AK3929">
        <v>58.693422526914887</v>
      </c>
      <c r="AL3929">
        <v>29.639938407510829</v>
      </c>
      <c r="AM3929">
        <v>34.974760896235217</v>
      </c>
      <c r="AN3929">
        <v>62.034873491683541</v>
      </c>
      <c r="AO3929">
        <v>42.864599352311139</v>
      </c>
      <c r="AP3929">
        <v>42.473906119326877</v>
      </c>
      <c r="AQ3929">
        <v>21.59097686228845</v>
      </c>
      <c r="AR3929">
        <v>33.341166537271278</v>
      </c>
      <c r="AS3929">
        <v>23.693430923175178</v>
      </c>
      <c r="AT3929">
        <v>16.52316799839242</v>
      </c>
      <c r="AU3929">
        <v>25.13048340872259</v>
      </c>
      <c r="AV3929">
        <v>21.071703793001461</v>
      </c>
      <c r="AW3929">
        <v>28.554714613200531</v>
      </c>
      <c r="AX3929">
        <v>21.258155601340409</v>
      </c>
      <c r="AY3929">
        <v>23.730764173335938</v>
      </c>
      <c r="AZ3929">
        <v>35.57940239550588</v>
      </c>
      <c r="BA3929">
        <v>29.64439091926894</v>
      </c>
      <c r="BB3929">
        <v>8.1276948243084739</v>
      </c>
      <c r="BC3929">
        <v>24.76927368848596</v>
      </c>
      <c r="BD3929">
        <v>35.489198399679452</v>
      </c>
      <c r="BE3929">
        <v>28.654799903623569</v>
      </c>
      <c r="BF3929">
        <v>18.224773539010691</v>
      </c>
      <c r="BG3929">
        <v>59.053404184810802</v>
      </c>
      <c r="BH3929">
        <v>30.413273321529161</v>
      </c>
      <c r="BI3929">
        <v>49.155121134877092</v>
      </c>
      <c r="BJ3929">
        <v>59.71559223822269</v>
      </c>
      <c r="BK3929">
        <v>20.72267511310465</v>
      </c>
      <c r="BL3929">
        <v>16.27173885851467</v>
      </c>
      <c r="BM3929">
        <v>26.199648245567008</v>
      </c>
      <c r="BN3929">
        <v>32.423627446981243</v>
      </c>
      <c r="BO3929">
        <v>26.208698489561989</v>
      </c>
      <c r="BP3929">
        <v>47.157947963328887</v>
      </c>
      <c r="BQ3929">
        <v>23.38280215901629</v>
      </c>
      <c r="BR3929">
        <v>20.71402644372974</v>
      </c>
      <c r="BS3929">
        <v>46.271152774777953</v>
      </c>
      <c r="BT3929">
        <v>38.515739368593593</v>
      </c>
      <c r="BU3929">
        <v>36.16847051677572</v>
      </c>
      <c r="BV3929">
        <v>17.191542056217369</v>
      </c>
      <c r="BW3929">
        <v>40.811933301622503</v>
      </c>
      <c r="BX3929">
        <v>57.722600555658182</v>
      </c>
      <c r="BY3929">
        <v>15.776707699357891</v>
      </c>
      <c r="BZ3929">
        <v>60.109887760744392</v>
      </c>
      <c r="CA3929">
        <v>44.289093810716807</v>
      </c>
      <c r="CB3929">
        <v>37.881552069465769</v>
      </c>
      <c r="CC3929">
        <v>17.380233615444482</v>
      </c>
      <c r="CD3929">
        <v>26.318637679069582</v>
      </c>
      <c r="CE3929">
        <v>31.649127464558489</v>
      </c>
      <c r="CF3929">
        <v>14.446382734792691</v>
      </c>
      <c r="CG3929">
        <v>42.253748035040083</v>
      </c>
      <c r="CH3929">
        <v>26.302096598701411</v>
      </c>
      <c r="CI3929">
        <v>18.273316877650519</v>
      </c>
      <c r="CJ3929">
        <v>13.865243351500069</v>
      </c>
      <c r="CK3929">
        <v>21.455886236826629</v>
      </c>
      <c r="CL3929">
        <v>57.485294170077921</v>
      </c>
      <c r="CM3929">
        <v>29.67030138663586</v>
      </c>
      <c r="CN3929">
        <v>43.746684270827018</v>
      </c>
      <c r="CO3929">
        <v>14.81788307436118</v>
      </c>
      <c r="CP3929">
        <v>57.821562731496712</v>
      </c>
      <c r="CQ3929">
        <v>5.3601457542182116</v>
      </c>
      <c r="CR3929">
        <v>10.47958348450816</v>
      </c>
      <c r="CS3929">
        <v>46.076363556997507</v>
      </c>
      <c r="CT3929">
        <v>28.926738686772531</v>
      </c>
      <c r="CU3929">
        <v>41.272859808332512</v>
      </c>
      <c r="CV3929">
        <v>30.402366824181769</v>
      </c>
      <c r="CW3929">
        <v>57.802094832124531</v>
      </c>
    </row>
    <row r="3930" spans="1:101" x14ac:dyDescent="0.3">
      <c r="A3930" s="1">
        <v>3928</v>
      </c>
      <c r="B3930">
        <v>49.294966532575337</v>
      </c>
      <c r="C3930">
        <v>13.27418939808774</v>
      </c>
      <c r="D3930">
        <v>22.562035272739742</v>
      </c>
      <c r="E3930">
        <v>8.5907358710764825</v>
      </c>
      <c r="F3930">
        <v>37.765754826482897</v>
      </c>
      <c r="G3930">
        <v>8.2077021108780404</v>
      </c>
      <c r="H3930">
        <v>27.744753912903722</v>
      </c>
      <c r="I3930">
        <v>39.31648634697877</v>
      </c>
      <c r="J3930">
        <v>24.40969422697226</v>
      </c>
      <c r="K3930">
        <v>17.194941881142089</v>
      </c>
      <c r="L3930">
        <v>61.644453183516077</v>
      </c>
      <c r="M3930">
        <v>38.500845175455993</v>
      </c>
      <c r="N3930">
        <v>24.792004494753151</v>
      </c>
      <c r="O3930">
        <v>31.308815407873102</v>
      </c>
      <c r="P3930">
        <v>40.322356479467821</v>
      </c>
      <c r="Q3930">
        <v>43.808484350893039</v>
      </c>
      <c r="R3930">
        <v>26.973530621409729</v>
      </c>
      <c r="S3930">
        <v>26.414975439430481</v>
      </c>
      <c r="T3930">
        <v>33.931762906881403</v>
      </c>
      <c r="U3930">
        <v>42.262408540112837</v>
      </c>
      <c r="V3930">
        <v>20.037470423178789</v>
      </c>
      <c r="W3930">
        <v>26.784748403103912</v>
      </c>
      <c r="X3930">
        <v>23.612326249977009</v>
      </c>
      <c r="Y3930">
        <v>19.971356961559739</v>
      </c>
      <c r="Z3930">
        <v>59.758261867683053</v>
      </c>
      <c r="AA3930">
        <v>8.7076171839527241</v>
      </c>
      <c r="AB3930">
        <v>16.29934348314373</v>
      </c>
      <c r="AC3930">
        <v>44.994125248222517</v>
      </c>
      <c r="AD3930">
        <v>22.420086793401861</v>
      </c>
      <c r="AE3930">
        <v>39.010589475776143</v>
      </c>
      <c r="AF3930">
        <v>42.954880852291907</v>
      </c>
      <c r="AG3930">
        <v>39.348594694364657</v>
      </c>
      <c r="AH3930">
        <v>30.820860394672358</v>
      </c>
      <c r="AI3930">
        <v>30.435375292699391</v>
      </c>
      <c r="AJ3930">
        <v>43.391315878175483</v>
      </c>
      <c r="AK3930">
        <v>58.163075658212577</v>
      </c>
      <c r="AL3930">
        <v>30.222436244271169</v>
      </c>
      <c r="AM3930">
        <v>35.128027005353204</v>
      </c>
      <c r="AN3930">
        <v>62.284826413767753</v>
      </c>
      <c r="AO3930">
        <v>42.231857189971556</v>
      </c>
      <c r="AP3930">
        <v>41.878093150875372</v>
      </c>
      <c r="AQ3930">
        <v>21.330226358102141</v>
      </c>
      <c r="AR3930">
        <v>32.576804644502182</v>
      </c>
      <c r="AS3930">
        <v>22.85982916365024</v>
      </c>
      <c r="AT3930">
        <v>17.47994950001571</v>
      </c>
      <c r="AU3930">
        <v>24.618519970869109</v>
      </c>
      <c r="AV3930">
        <v>20.962674553596269</v>
      </c>
      <c r="AW3930">
        <v>27.635435467553759</v>
      </c>
      <c r="AX3930">
        <v>21.267774358188031</v>
      </c>
      <c r="AY3930">
        <v>24.357523099619229</v>
      </c>
      <c r="AZ3930">
        <v>35.403286303129107</v>
      </c>
      <c r="BA3930">
        <v>30.332852826307558</v>
      </c>
      <c r="BB3930">
        <v>7.3282827468030174</v>
      </c>
      <c r="BC3930">
        <v>23.951429272908179</v>
      </c>
      <c r="BD3930">
        <v>34.881990340171392</v>
      </c>
      <c r="BE3930">
        <v>29.356477582923759</v>
      </c>
      <c r="BF3930">
        <v>17.815625343731959</v>
      </c>
      <c r="BG3930">
        <v>59.171555031067342</v>
      </c>
      <c r="BH3930">
        <v>31.184471323689898</v>
      </c>
      <c r="BI3930">
        <v>48.605481105369599</v>
      </c>
      <c r="BJ3930">
        <v>59.769001938644443</v>
      </c>
      <c r="BK3930">
        <v>21.719412802221129</v>
      </c>
      <c r="BL3930">
        <v>15.930169802600849</v>
      </c>
      <c r="BM3930">
        <v>25.254773763220339</v>
      </c>
      <c r="BN3930">
        <v>32.805514395306091</v>
      </c>
      <c r="BO3930">
        <v>26.062154269299551</v>
      </c>
      <c r="BP3930">
        <v>47.312425377399919</v>
      </c>
      <c r="BQ3930">
        <v>22.59035137990768</v>
      </c>
      <c r="BR3930">
        <v>20.266900835390071</v>
      </c>
      <c r="BS3930">
        <v>45.919168966422298</v>
      </c>
      <c r="BT3930">
        <v>37.78643048833046</v>
      </c>
      <c r="BU3930">
        <v>35.453964252293069</v>
      </c>
      <c r="BV3930">
        <v>16.218461101802799</v>
      </c>
      <c r="BW3930">
        <v>40.08578772028914</v>
      </c>
      <c r="BX3930">
        <v>57.712518543276808</v>
      </c>
      <c r="BY3930">
        <v>15.505854806200739</v>
      </c>
      <c r="BZ3930">
        <v>59.8122258976314</v>
      </c>
      <c r="CA3930">
        <v>43.747780255853833</v>
      </c>
      <c r="CB3930">
        <v>37.351321534473797</v>
      </c>
      <c r="CC3930">
        <v>16.860868667047558</v>
      </c>
      <c r="CD3930">
        <v>25.770957576740159</v>
      </c>
      <c r="CE3930">
        <v>30.76544739294182</v>
      </c>
      <c r="CF3930">
        <v>14.53115135080894</v>
      </c>
      <c r="CG3930">
        <v>41.725790531620291</v>
      </c>
      <c r="CH3930">
        <v>27.150557328596779</v>
      </c>
      <c r="CI3930">
        <v>18.569398940488821</v>
      </c>
      <c r="CJ3930">
        <v>14.068428829699389</v>
      </c>
      <c r="CK3930">
        <v>21.49107583783665</v>
      </c>
      <c r="CL3930">
        <v>57.900167601695202</v>
      </c>
      <c r="CM3930">
        <v>28.786519664485422</v>
      </c>
      <c r="CN3930">
        <v>43.906210183200997</v>
      </c>
      <c r="CO3930">
        <v>14.49836739241489</v>
      </c>
      <c r="CP3930">
        <v>57.561210243986437</v>
      </c>
      <c r="CQ3930">
        <v>5.1870646252445631</v>
      </c>
      <c r="CR3930">
        <v>9.912699292764616</v>
      </c>
      <c r="CS3930">
        <v>45.607991303680627</v>
      </c>
      <c r="CT3930">
        <v>28.70748020800194</v>
      </c>
      <c r="CU3930">
        <v>40.975740133623823</v>
      </c>
      <c r="CV3930">
        <v>29.772975625088399</v>
      </c>
      <c r="CW3930">
        <v>57.878334821087563</v>
      </c>
    </row>
    <row r="3931" spans="1:101" x14ac:dyDescent="0.3">
      <c r="A3931" s="1">
        <v>3929</v>
      </c>
      <c r="B3931">
        <v>48.781835820802428</v>
      </c>
      <c r="C3931">
        <v>12.309801099786499</v>
      </c>
      <c r="D3931">
        <v>21.578391317898379</v>
      </c>
      <c r="E3931">
        <v>7.921078929451479</v>
      </c>
      <c r="F3931">
        <v>37.056830352230833</v>
      </c>
      <c r="G3931">
        <v>7.23532802994528</v>
      </c>
      <c r="H3931">
        <v>27.250020354260041</v>
      </c>
      <c r="I3931">
        <v>38.980269116466708</v>
      </c>
      <c r="J3931">
        <v>23.820121855991481</v>
      </c>
      <c r="K3931">
        <v>17.735768003553002</v>
      </c>
      <c r="L3931">
        <v>61.201321325071937</v>
      </c>
      <c r="M3931">
        <v>38.191531808562402</v>
      </c>
      <c r="N3931">
        <v>25.150656203126399</v>
      </c>
      <c r="O3931">
        <v>30.941808149884711</v>
      </c>
      <c r="P3931">
        <v>39.54539464864753</v>
      </c>
      <c r="Q3931">
        <v>43.081867199350128</v>
      </c>
      <c r="R3931">
        <v>26.002915955410241</v>
      </c>
      <c r="S3931">
        <v>26.854178114135529</v>
      </c>
      <c r="T3931">
        <v>33.688752673389573</v>
      </c>
      <c r="U3931">
        <v>41.673041115706972</v>
      </c>
      <c r="V3931">
        <v>19.689425009374059</v>
      </c>
      <c r="W3931">
        <v>25.827300019506058</v>
      </c>
      <c r="X3931">
        <v>22.707291769723518</v>
      </c>
      <c r="Y3931">
        <v>20.928945921188689</v>
      </c>
      <c r="Z3931">
        <v>59.93528391328919</v>
      </c>
      <c r="AA3931">
        <v>7.8219330323308691</v>
      </c>
      <c r="AB3931">
        <v>15.461111610796291</v>
      </c>
      <c r="AC3931">
        <v>44.420920293851808</v>
      </c>
      <c r="AD3931">
        <v>22.361447777451101</v>
      </c>
      <c r="AE3931">
        <v>38.197155449948568</v>
      </c>
      <c r="AF3931">
        <v>42.593259691113033</v>
      </c>
      <c r="AG3931">
        <v>38.660054264077047</v>
      </c>
      <c r="AH3931">
        <v>30.242552933703909</v>
      </c>
      <c r="AI3931">
        <v>29.606577280183139</v>
      </c>
      <c r="AJ3931">
        <v>43.861191525169538</v>
      </c>
      <c r="AK3931">
        <v>57.645198344033481</v>
      </c>
      <c r="AL3931">
        <v>30.826374361527421</v>
      </c>
      <c r="AM3931">
        <v>35.308960092713349</v>
      </c>
      <c r="AN3931">
        <v>62.549769573174132</v>
      </c>
      <c r="AO3931">
        <v>41.613527197224613</v>
      </c>
      <c r="AP3931">
        <v>41.297901531111648</v>
      </c>
      <c r="AQ3931">
        <v>21.11366455895033</v>
      </c>
      <c r="AR3931">
        <v>31.825508882436711</v>
      </c>
      <c r="AS3931">
        <v>22.040075087695911</v>
      </c>
      <c r="AT3931">
        <v>18.441317424281259</v>
      </c>
      <c r="AU3931">
        <v>24.137146781591259</v>
      </c>
      <c r="AV3931">
        <v>20.900974813151471</v>
      </c>
      <c r="AW3931">
        <v>26.721954650087412</v>
      </c>
      <c r="AX3931">
        <v>21.3243352236547</v>
      </c>
      <c r="AY3931">
        <v>25.008572427199532</v>
      </c>
      <c r="AZ3931">
        <v>35.254666177703768</v>
      </c>
      <c r="BA3931">
        <v>31.038266836123999</v>
      </c>
      <c r="BB3931">
        <v>6.5839223018722466</v>
      </c>
      <c r="BC3931">
        <v>23.14789427518458</v>
      </c>
      <c r="BD3931">
        <v>34.293196076362001</v>
      </c>
      <c r="BE3931">
        <v>30.07503939543064</v>
      </c>
      <c r="BF3931">
        <v>17.454244246836481</v>
      </c>
      <c r="BG3931">
        <v>59.306334432121417</v>
      </c>
      <c r="BH3931">
        <v>31.968348555188729</v>
      </c>
      <c r="BI3931">
        <v>48.070361483812881</v>
      </c>
      <c r="BJ3931">
        <v>59.839077776330093</v>
      </c>
      <c r="BK3931">
        <v>22.71643724493978</v>
      </c>
      <c r="BL3931">
        <v>15.64516329092465</v>
      </c>
      <c r="BM3931">
        <v>24.31430910948206</v>
      </c>
      <c r="BN3931">
        <v>33.213128920061642</v>
      </c>
      <c r="BO3931">
        <v>25.953340705904679</v>
      </c>
      <c r="BP3931">
        <v>47.487462914668711</v>
      </c>
      <c r="BQ3931">
        <v>21.814960786755879</v>
      </c>
      <c r="BR3931">
        <v>19.860101898820531</v>
      </c>
      <c r="BS3931">
        <v>45.586407821047281</v>
      </c>
      <c r="BT3931">
        <v>37.069751536656263</v>
      </c>
      <c r="BU3931">
        <v>34.753545184381913</v>
      </c>
      <c r="BV3931">
        <v>15.248863654406859</v>
      </c>
      <c r="BW3931">
        <v>39.371650390808917</v>
      </c>
      <c r="BX3931">
        <v>57.719762458867329</v>
      </c>
      <c r="BY3931">
        <v>15.29570399527196</v>
      </c>
      <c r="BZ3931">
        <v>59.529875919989017</v>
      </c>
      <c r="CA3931">
        <v>43.222826423713592</v>
      </c>
      <c r="CB3931">
        <v>36.840608756529072</v>
      </c>
      <c r="CC3931">
        <v>16.386130229173279</v>
      </c>
      <c r="CD3931">
        <v>25.251016208504179</v>
      </c>
      <c r="CE3931">
        <v>29.889098971161221</v>
      </c>
      <c r="CF3931">
        <v>14.683689762458091</v>
      </c>
      <c r="CG3931">
        <v>41.215336562603163</v>
      </c>
      <c r="CH3931">
        <v>28.00902070796872</v>
      </c>
      <c r="CI3931">
        <v>18.91377921809989</v>
      </c>
      <c r="CJ3931">
        <v>14.33863334757943</v>
      </c>
      <c r="CK3931">
        <v>21.572612895234691</v>
      </c>
      <c r="CL3931">
        <v>58.329235986667911</v>
      </c>
      <c r="CM3931">
        <v>27.91058301816366</v>
      </c>
      <c r="CN3931">
        <v>44.087846404779441</v>
      </c>
      <c r="CO3931">
        <v>14.242038312174261</v>
      </c>
      <c r="CP3931">
        <v>57.317124254383259</v>
      </c>
      <c r="CQ3931">
        <v>5.2038559113856637</v>
      </c>
      <c r="CR3931">
        <v>9.4181497401971761</v>
      </c>
      <c r="CS3931">
        <v>45.156909359217757</v>
      </c>
      <c r="CT3931">
        <v>28.521616867436229</v>
      </c>
      <c r="CU3931">
        <v>40.701027041565787</v>
      </c>
      <c r="CV3931">
        <v>29.164297465087479</v>
      </c>
      <c r="CW3931">
        <v>57.971726870448819</v>
      </c>
    </row>
    <row r="3932" spans="1:101" x14ac:dyDescent="0.3">
      <c r="A3932" s="1">
        <v>3930</v>
      </c>
      <c r="B3932">
        <v>48.283965109006147</v>
      </c>
      <c r="C3932">
        <v>11.351577073530571</v>
      </c>
      <c r="D3932">
        <v>20.59632268363341</v>
      </c>
      <c r="E3932">
        <v>7.3270894635319008</v>
      </c>
      <c r="F3932">
        <v>36.361588440193543</v>
      </c>
      <c r="G3932">
        <v>6.2716480657728111</v>
      </c>
      <c r="H3932">
        <v>26.783499564612281</v>
      </c>
      <c r="I3932">
        <v>38.666997066130797</v>
      </c>
      <c r="J3932">
        <v>23.258616429493021</v>
      </c>
      <c r="K3932">
        <v>18.315264318481841</v>
      </c>
      <c r="L3932">
        <v>60.77141478997099</v>
      </c>
      <c r="M3932">
        <v>37.906082949105063</v>
      </c>
      <c r="N3932">
        <v>25.543443934361331</v>
      </c>
      <c r="O3932">
        <v>30.603089074867459</v>
      </c>
      <c r="P3932">
        <v>38.778654486421793</v>
      </c>
      <c r="Q3932">
        <v>42.366393068591996</v>
      </c>
      <c r="R3932">
        <v>25.034614480437451</v>
      </c>
      <c r="S3932">
        <v>27.322936095992969</v>
      </c>
      <c r="T3932">
        <v>33.473864124250923</v>
      </c>
      <c r="U3932">
        <v>41.099556397258148</v>
      </c>
      <c r="V3932">
        <v>19.38676593554904</v>
      </c>
      <c r="W3932">
        <v>24.873200549538812</v>
      </c>
      <c r="X3932">
        <v>21.810553594426558</v>
      </c>
      <c r="Y3932">
        <v>21.89032790659018</v>
      </c>
      <c r="Z3932">
        <v>60.12841802414713</v>
      </c>
      <c r="AA3932">
        <v>6.9672574017520539</v>
      </c>
      <c r="AB3932">
        <v>14.643201374750671</v>
      </c>
      <c r="AC3932">
        <v>43.86302557567975</v>
      </c>
      <c r="AD3932">
        <v>22.3474473169459</v>
      </c>
      <c r="AE3932">
        <v>37.392770393319829</v>
      </c>
      <c r="AF3932">
        <v>42.252215956025253</v>
      </c>
      <c r="AG3932">
        <v>37.98536148283155</v>
      </c>
      <c r="AH3932">
        <v>29.68667344833171</v>
      </c>
      <c r="AI3932">
        <v>28.788656920520911</v>
      </c>
      <c r="AJ3932">
        <v>44.348640907874547</v>
      </c>
      <c r="AK3932">
        <v>57.14012963078541</v>
      </c>
      <c r="AL3932">
        <v>31.450517643037859</v>
      </c>
      <c r="AM3932">
        <v>35.517137333529909</v>
      </c>
      <c r="AN3932">
        <v>62.829513335065563</v>
      </c>
      <c r="AO3932">
        <v>41.010261275370489</v>
      </c>
      <c r="AP3932">
        <v>40.733998769988133</v>
      </c>
      <c r="AQ3932">
        <v>20.942662336194871</v>
      </c>
      <c r="AR3932">
        <v>31.088226556142729</v>
      </c>
      <c r="AS3932">
        <v>21.235772421818659</v>
      </c>
      <c r="AT3932">
        <v>19.406590173523519</v>
      </c>
      <c r="AU3932">
        <v>23.688228805803131</v>
      </c>
      <c r="AV3932">
        <v>20.88702400630574</v>
      </c>
      <c r="AW3932">
        <v>25.814887703829509</v>
      </c>
      <c r="AX3932">
        <v>21.427466469715931</v>
      </c>
      <c r="AY3932">
        <v>25.682064912005899</v>
      </c>
      <c r="AZ3932">
        <v>35.133890953626668</v>
      </c>
      <c r="BA3932">
        <v>31.759503393448</v>
      </c>
      <c r="BB3932">
        <v>5.915432168243564</v>
      </c>
      <c r="BC3932">
        <v>22.36021141525999</v>
      </c>
      <c r="BD3932">
        <v>33.723780099090462</v>
      </c>
      <c r="BE3932">
        <v>30.809304003769789</v>
      </c>
      <c r="BF3932">
        <v>17.143651246692588</v>
      </c>
      <c r="BG3932">
        <v>59.45762930654594</v>
      </c>
      <c r="BH3932">
        <v>32.763994978543707</v>
      </c>
      <c r="BI3932">
        <v>47.550252500743262</v>
      </c>
      <c r="BJ3932">
        <v>59.925761284289763</v>
      </c>
      <c r="BK3932">
        <v>23.713712272296949</v>
      </c>
      <c r="BL3932">
        <v>15.419855993481139</v>
      </c>
      <c r="BM3932">
        <v>23.378786476450021</v>
      </c>
      <c r="BN3932">
        <v>33.645535968098883</v>
      </c>
      <c r="BO3932">
        <v>25.882733673952782</v>
      </c>
      <c r="BP3932">
        <v>47.682834154987432</v>
      </c>
      <c r="BQ3932">
        <v>21.058514971091778</v>
      </c>
      <c r="BR3932">
        <v>19.49615411796734</v>
      </c>
      <c r="BS3932">
        <v>45.273293203464227</v>
      </c>
      <c r="BT3932">
        <v>36.366449220805563</v>
      </c>
      <c r="BU3932">
        <v>34.068082196725939</v>
      </c>
      <c r="BV3932">
        <v>14.28345913953236</v>
      </c>
      <c r="BW3932">
        <v>38.670186602033397</v>
      </c>
      <c r="BX3932">
        <v>57.744325781916181</v>
      </c>
      <c r="BY3932">
        <v>15.148781738178769</v>
      </c>
      <c r="BZ3932">
        <v>59.263056681791973</v>
      </c>
      <c r="CA3932">
        <v>42.71483548832272</v>
      </c>
      <c r="CB3932">
        <v>36.350236405443717</v>
      </c>
      <c r="CC3932">
        <v>15.960001114267699</v>
      </c>
      <c r="CD3932">
        <v>24.760561074057691</v>
      </c>
      <c r="CE3932">
        <v>29.020746395085549</v>
      </c>
      <c r="CF3932">
        <v>14.901917007556991</v>
      </c>
      <c r="CG3932">
        <v>40.723044341608997</v>
      </c>
      <c r="CH3932">
        <v>28.876594653549791</v>
      </c>
      <c r="CI3932">
        <v>19.303872969200441</v>
      </c>
      <c r="CJ3932">
        <v>14.672154675313269</v>
      </c>
      <c r="CK3932">
        <v>21.699974967442849</v>
      </c>
      <c r="CL3932">
        <v>58.772188433581363</v>
      </c>
      <c r="CM3932">
        <v>27.04325376935634</v>
      </c>
      <c r="CN3932">
        <v>44.291320916985804</v>
      </c>
      <c r="CO3932">
        <v>14.052354020783829</v>
      </c>
      <c r="CP3932">
        <v>57.089513405111539</v>
      </c>
      <c r="CQ3932">
        <v>5.4087515441609542</v>
      </c>
      <c r="CR3932">
        <v>9.007856670083962</v>
      </c>
      <c r="CS3932">
        <v>44.723640896025103</v>
      </c>
      <c r="CT3932">
        <v>28.369805032337158</v>
      </c>
      <c r="CU3932">
        <v>40.449177061817579</v>
      </c>
      <c r="CV3932">
        <v>28.577655881686791</v>
      </c>
      <c r="CW3932">
        <v>58.082188242368403</v>
      </c>
    </row>
    <row r="3933" spans="1:101" x14ac:dyDescent="0.3">
      <c r="A3933" s="1">
        <v>3931</v>
      </c>
      <c r="B3933">
        <v>47.801831212284362</v>
      </c>
      <c r="C3933">
        <v>10.401221130055109</v>
      </c>
      <c r="D3933">
        <v>19.616065974306679</v>
      </c>
      <c r="E3933">
        <v>6.8285422021541464</v>
      </c>
      <c r="F3933">
        <v>35.680828914614871</v>
      </c>
      <c r="G3933">
        <v>5.3213877157102383</v>
      </c>
      <c r="H3933">
        <v>26.34669027691309</v>
      </c>
      <c r="I3933">
        <v>38.377232102278661</v>
      </c>
      <c r="J3933">
        <v>22.727258329906029</v>
      </c>
      <c r="K3933">
        <v>18.929879752281948</v>
      </c>
      <c r="L3933">
        <v>60.355016189333469</v>
      </c>
      <c r="M3933">
        <v>37.645041469022622</v>
      </c>
      <c r="N3933">
        <v>25.968818775752212</v>
      </c>
      <c r="O3933">
        <v>30.293607085724741</v>
      </c>
      <c r="P3933">
        <v>38.02275436679043</v>
      </c>
      <c r="Q3933">
        <v>41.662636041211307</v>
      </c>
      <c r="R3933">
        <v>24.068905379849081</v>
      </c>
      <c r="S3933">
        <v>27.819755419947811</v>
      </c>
      <c r="T3933">
        <v>33.287641882969297</v>
      </c>
      <c r="U3933">
        <v>40.542628383855472</v>
      </c>
      <c r="V3933">
        <v>19.131647333143189</v>
      </c>
      <c r="W3933">
        <v>23.92285068418013</v>
      </c>
      <c r="X3933">
        <v>20.923178455372248</v>
      </c>
      <c r="Y3933">
        <v>22.855024269163241</v>
      </c>
      <c r="Z3933">
        <v>60.337509481305091</v>
      </c>
      <c r="AA3933">
        <v>6.1565180940421822</v>
      </c>
      <c r="AB3933">
        <v>13.84921372358373</v>
      </c>
      <c r="AC3933">
        <v>43.321032600259379</v>
      </c>
      <c r="AD3933">
        <v>22.378169193740419</v>
      </c>
      <c r="AE3933">
        <v>36.598030970361449</v>
      </c>
      <c r="AF3933">
        <v>41.932251731508458</v>
      </c>
      <c r="AG3933">
        <v>37.325267289885311</v>
      </c>
      <c r="AH3933">
        <v>29.154504847585439</v>
      </c>
      <c r="AI3933">
        <v>27.982568079564398</v>
      </c>
      <c r="AJ3933">
        <v>44.853091072339751</v>
      </c>
      <c r="AK3933">
        <v>56.648212119386088</v>
      </c>
      <c r="AL3933">
        <v>32.09368728820413</v>
      </c>
      <c r="AM3933">
        <v>35.752082819170468</v>
      </c>
      <c r="AN3933">
        <v>63.123860925843097</v>
      </c>
      <c r="AO3933">
        <v>40.422733875310222</v>
      </c>
      <c r="AP3933">
        <v>40.187070566457002</v>
      </c>
      <c r="AQ3933">
        <v>20.818342401542811</v>
      </c>
      <c r="AR3933">
        <v>30.365978416412968</v>
      </c>
      <c r="AS3933">
        <v>20.448744480561</v>
      </c>
      <c r="AT3933">
        <v>20.37521278375025</v>
      </c>
      <c r="AU3933">
        <v>23.273644174389219</v>
      </c>
      <c r="AV3933">
        <v>20.920917655303558</v>
      </c>
      <c r="AW3933">
        <v>24.91493515948472</v>
      </c>
      <c r="AX3933">
        <v>21.576500316103179</v>
      </c>
      <c r="AY3933">
        <v>26.376281418018049</v>
      </c>
      <c r="AZ3933">
        <v>35.041248547694899</v>
      </c>
      <c r="BA3933">
        <v>32.495508972878618</v>
      </c>
      <c r="BB3933">
        <v>5.3513215748159588</v>
      </c>
      <c r="BC3933">
        <v>21.590115786978149</v>
      </c>
      <c r="BD3933">
        <v>33.174740258392532</v>
      </c>
      <c r="BE3933">
        <v>31.55817535531332</v>
      </c>
      <c r="BF3933">
        <v>16.88664898398212</v>
      </c>
      <c r="BG3933">
        <v>59.625313934055143</v>
      </c>
      <c r="BH3933">
        <v>33.570573789585993</v>
      </c>
      <c r="BI3933">
        <v>47.045652005094382</v>
      </c>
      <c r="BJ3933">
        <v>60.028980516761088</v>
      </c>
      <c r="BK3933">
        <v>24.711207545631741</v>
      </c>
      <c r="BL3933">
        <v>15.256892977264281</v>
      </c>
      <c r="BM3933">
        <v>22.448823727568499</v>
      </c>
      <c r="BN3933">
        <v>34.101792452899517</v>
      </c>
      <c r="BO3933">
        <v>25.850646240989199</v>
      </c>
      <c r="BP3933">
        <v>47.898290282973953</v>
      </c>
      <c r="BQ3933">
        <v>20.323129469835511</v>
      </c>
      <c r="BR3933">
        <v>19.177497317208381</v>
      </c>
      <c r="BS3933">
        <v>44.98023540341736</v>
      </c>
      <c r="BT3933">
        <v>35.677314625254937</v>
      </c>
      <c r="BU3933">
        <v>33.398496167385659</v>
      </c>
      <c r="BV3933">
        <v>13.323159055970571</v>
      </c>
      <c r="BW3933">
        <v>37.982098535706051</v>
      </c>
      <c r="BX3933">
        <v>57.786186426412243</v>
      </c>
      <c r="BY3933">
        <v>15.066937830593799</v>
      </c>
      <c r="BZ3933">
        <v>59.01197884742799</v>
      </c>
      <c r="CA3933">
        <v>42.224419682625289</v>
      </c>
      <c r="CB3933">
        <v>35.881038445279792</v>
      </c>
      <c r="CC3933">
        <v>15.58646872281936</v>
      </c>
      <c r="CD3933">
        <v>24.301377529723311</v>
      </c>
      <c r="CE3933">
        <v>28.16112933367323</v>
      </c>
      <c r="CF3933">
        <v>15.18300088783889</v>
      </c>
      <c r="CG3933">
        <v>40.249580282639627</v>
      </c>
      <c r="CH3933">
        <v>29.752482191431021</v>
      </c>
      <c r="CI3933">
        <v>19.73696985129753</v>
      </c>
      <c r="CJ3933">
        <v>15.06478806211083</v>
      </c>
      <c r="CK3933">
        <v>21.872361556257388</v>
      </c>
      <c r="CL3933">
        <v>59.228713439989512</v>
      </c>
      <c r="CM3933">
        <v>26.185387231312919</v>
      </c>
      <c r="CN3933">
        <v>44.516334266552363</v>
      </c>
      <c r="CO3933">
        <v>13.93203688501575</v>
      </c>
      <c r="CP3933">
        <v>56.878575482095279</v>
      </c>
      <c r="CQ3933">
        <v>5.7817878019228193</v>
      </c>
      <c r="CR3933">
        <v>8.6937574758430038</v>
      </c>
      <c r="CS3933">
        <v>44.308708479446892</v>
      </c>
      <c r="CT3933">
        <v>28.25259362276007</v>
      </c>
      <c r="CU3933">
        <v>40.220619683419457</v>
      </c>
      <c r="CV3933">
        <v>28.014435292400741</v>
      </c>
      <c r="CW3933">
        <v>58.20962176223032</v>
      </c>
    </row>
    <row r="3934" spans="1:101" x14ac:dyDescent="0.3">
      <c r="A3934" s="1">
        <v>3932</v>
      </c>
      <c r="B3934">
        <v>47.335914989019948</v>
      </c>
      <c r="C3934">
        <v>9.4611045833087015</v>
      </c>
      <c r="D3934">
        <v>18.637907085516659</v>
      </c>
      <c r="E3934">
        <v>6.4476148463288494</v>
      </c>
      <c r="F3934">
        <v>35.015396473180431</v>
      </c>
      <c r="G3934">
        <v>4.393263591103068</v>
      </c>
      <c r="H3934">
        <v>25.941093426599942</v>
      </c>
      <c r="I3934">
        <v>38.111510407646769</v>
      </c>
      <c r="J3934">
        <v>22.228209648423839</v>
      </c>
      <c r="K3934">
        <v>19.576306797142671</v>
      </c>
      <c r="L3934">
        <v>59.952406981327321</v>
      </c>
      <c r="M3934">
        <v>37.40891831989309</v>
      </c>
      <c r="N3934">
        <v>26.425207079375191</v>
      </c>
      <c r="O3934">
        <v>30.014266601139401</v>
      </c>
      <c r="P3934">
        <v>37.278353712272228</v>
      </c>
      <c r="Q3934">
        <v>40.971199911186893</v>
      </c>
      <c r="R3934">
        <v>23.10611369711766</v>
      </c>
      <c r="S3934">
        <v>28.34316048618636</v>
      </c>
      <c r="T3934">
        <v>33.130569340849142</v>
      </c>
      <c r="U3934">
        <v>40.002948597464702</v>
      </c>
      <c r="V3934">
        <v>18.9259918080867</v>
      </c>
      <c r="W3934">
        <v>22.976715695189721</v>
      </c>
      <c r="X3934">
        <v>20.046409784680979</v>
      </c>
      <c r="Y3934">
        <v>23.822632365673631</v>
      </c>
      <c r="Z3934">
        <v>60.562393006936091</v>
      </c>
      <c r="AA3934">
        <v>5.409505927741348</v>
      </c>
      <c r="AB3934">
        <v>13.083504691843849</v>
      </c>
      <c r="AC3934">
        <v>42.79554554451591</v>
      </c>
      <c r="AD3934">
        <v>22.45342983474179</v>
      </c>
      <c r="AE3934">
        <v>35.813579325830247</v>
      </c>
      <c r="AF3934">
        <v>41.633853020764178</v>
      </c>
      <c r="AG3934">
        <v>36.680559831351843</v>
      </c>
      <c r="AH3934">
        <v>28.647368559570751</v>
      </c>
      <c r="AI3934">
        <v>27.18936309234655</v>
      </c>
      <c r="AJ3934">
        <v>45.373974997917081</v>
      </c>
      <c r="AK3934">
        <v>56.169791333268819</v>
      </c>
      <c r="AL3934">
        <v>32.754762516175191</v>
      </c>
      <c r="AM3934">
        <v>36.013272656741762</v>
      </c>
      <c r="AN3934">
        <v>63.432609046524178</v>
      </c>
      <c r="AO3934">
        <v>39.851641095871479</v>
      </c>
      <c r="AP3934">
        <v>39.657819224377363</v>
      </c>
      <c r="AQ3934">
        <v>20.741544179927281</v>
      </c>
      <c r="AR3934">
        <v>29.659862777262781</v>
      </c>
      <c r="AS3934">
        <v>19.681063774889662</v>
      </c>
      <c r="AT3934">
        <v>21.346729253051841</v>
      </c>
      <c r="AU3934">
        <v>22.895258075769341</v>
      </c>
      <c r="AV3934">
        <v>21.0024241277047</v>
      </c>
      <c r="AW3934">
        <v>24.022896595567492</v>
      </c>
      <c r="AX3934">
        <v>21.770494079620711</v>
      </c>
      <c r="AY3934">
        <v>27.089628730207519</v>
      </c>
      <c r="AZ3934">
        <v>34.976962504215969</v>
      </c>
      <c r="BA3934">
        <v>33.245302690973283</v>
      </c>
      <c r="BB3934">
        <v>4.9275701372066498</v>
      </c>
      <c r="BC3934">
        <v>20.839557213509192</v>
      </c>
      <c r="BD3934">
        <v>32.647104592165753</v>
      </c>
      <c r="BE3934">
        <v>32.320638148351968</v>
      </c>
      <c r="BF3934">
        <v>16.685713941819341</v>
      </c>
      <c r="BG3934">
        <v>59.809250461066888</v>
      </c>
      <c r="BH3934">
        <v>34.387315716264297</v>
      </c>
      <c r="BI3934">
        <v>46.557064257580087</v>
      </c>
      <c r="BJ3934">
        <v>60.148650344473083</v>
      </c>
      <c r="BK3934">
        <v>25.708897428580769</v>
      </c>
      <c r="BL3934">
        <v>15.15828512001592</v>
      </c>
      <c r="BM3934">
        <v>21.525141495271111</v>
      </c>
      <c r="BN3934">
        <v>34.580954388516162</v>
      </c>
      <c r="BO3934">
        <v>25.857221809714378</v>
      </c>
      <c r="BP3934">
        <v>48.133561586610597</v>
      </c>
      <c r="BQ3934">
        <v>19.611173603527579</v>
      </c>
      <c r="BR3934">
        <v>18.90642169506263</v>
      </c>
      <c r="BS3934">
        <v>44.707628839011811</v>
      </c>
      <c r="BT3934">
        <v>35.003184552400803</v>
      </c>
      <c r="BU3934">
        <v>32.745761068005052</v>
      </c>
      <c r="BV3934">
        <v>12.36915233436352</v>
      </c>
      <c r="BW3934">
        <v>37.308126279888192</v>
      </c>
      <c r="BX3934">
        <v>57.845306839950901</v>
      </c>
      <c r="BY3934">
        <v>15.051233937155409</v>
      </c>
      <c r="BZ3934">
        <v>58.77684414554161</v>
      </c>
      <c r="CA3934">
        <v>41.752198316669187</v>
      </c>
      <c r="CB3934">
        <v>35.433856029109307</v>
      </c>
      <c r="CC3934">
        <v>15.26939353502379</v>
      </c>
      <c r="CD3934">
        <v>23.875269945743881</v>
      </c>
      <c r="CE3934">
        <v>27.311072651360121</v>
      </c>
      <c r="CF3934">
        <v>15.523527351092479</v>
      </c>
      <c r="CG3934">
        <v>39.795616409457118</v>
      </c>
      <c r="CH3934">
        <v>30.635970268908089</v>
      </c>
      <c r="CI3934">
        <v>20.210305445762749</v>
      </c>
      <c r="CJ3934">
        <v>15.512045509742331</v>
      </c>
      <c r="CK3934">
        <v>22.08871853475539</v>
      </c>
      <c r="CL3934">
        <v>59.698499631401077</v>
      </c>
      <c r="CM3934">
        <v>25.33794455897727</v>
      </c>
      <c r="CN3934">
        <v>44.762561639068693</v>
      </c>
      <c r="CO3934">
        <v>13.882890549357491</v>
      </c>
      <c r="CP3934">
        <v>56.684496618673521</v>
      </c>
      <c r="CQ3934">
        <v>6.2931349188193559</v>
      </c>
      <c r="CR3934">
        <v>8.4865397134978462</v>
      </c>
      <c r="CS3934">
        <v>43.912631886925297</v>
      </c>
      <c r="CT3934">
        <v>28.17041453817858</v>
      </c>
      <c r="CU3934">
        <v>40.015754028360753</v>
      </c>
      <c r="CV3934">
        <v>27.476076026465421</v>
      </c>
      <c r="CW3934">
        <v>58.35391623860319</v>
      </c>
    </row>
    <row r="3935" spans="1:101" x14ac:dyDescent="0.3">
      <c r="A3935" s="1">
        <v>3933</v>
      </c>
      <c r="B3935">
        <v>46.886699909971519</v>
      </c>
      <c r="C3935">
        <v>8.5346118175523902</v>
      </c>
      <c r="D3935">
        <v>17.662194562068219</v>
      </c>
      <c r="E3935">
        <v>6.2060040127766758</v>
      </c>
      <c r="F3935">
        <v>34.366181462507832</v>
      </c>
      <c r="G3935">
        <v>3.5049055252476951</v>
      </c>
      <c r="H3935">
        <v>25.56819445693392</v>
      </c>
      <c r="I3935">
        <v>37.87033809292133</v>
      </c>
      <c r="J3935">
        <v>21.7636930954809</v>
      </c>
      <c r="K3935">
        <v>20.251499406114458</v>
      </c>
      <c r="L3935">
        <v>59.563866785952577</v>
      </c>
      <c r="M3935">
        <v>37.198188027435329</v>
      </c>
      <c r="N3935">
        <v>26.91103100529336</v>
      </c>
      <c r="O3935">
        <v>29.765916228872779</v>
      </c>
      <c r="P3935">
        <v>36.546155219903511</v>
      </c>
      <c r="Q3935">
        <v>40.292718975299252</v>
      </c>
      <c r="R3935">
        <v>22.146619926845009</v>
      </c>
      <c r="S3935">
        <v>28.891706440875311</v>
      </c>
      <c r="T3935">
        <v>33.003062699828519</v>
      </c>
      <c r="U3935">
        <v>39.481224356792723</v>
      </c>
      <c r="V3935">
        <v>18.77142514993907</v>
      </c>
      <c r="W3935">
        <v>22.035338513795921</v>
      </c>
      <c r="X3935">
        <v>19.181702057829831</v>
      </c>
      <c r="Y3935">
        <v>24.792811283032041</v>
      </c>
      <c r="Z3935">
        <v>60.8028933772611</v>
      </c>
      <c r="AA3935">
        <v>4.7563424731897497</v>
      </c>
      <c r="AB3935">
        <v>12.351334716600469</v>
      </c>
      <c r="AC3935">
        <v>42.287179751701757</v>
      </c>
      <c r="AD3935">
        <v>22.5727837499869</v>
      </c>
      <c r="AE3935">
        <v>35.040106411761023</v>
      </c>
      <c r="AF3935">
        <v>41.357486618925407</v>
      </c>
      <c r="AG3935">
        <v>36.052064584727773</v>
      </c>
      <c r="AH3935">
        <v>28.1666167273935</v>
      </c>
      <c r="AI3935">
        <v>26.41020284676846</v>
      </c>
      <c r="AJ3935">
        <v>45.910733336330011</v>
      </c>
      <c r="AK3935">
        <v>55.70521502088436</v>
      </c>
      <c r="AL3935">
        <v>33.43268118516724</v>
      </c>
      <c r="AM3935">
        <v>36.300140343927367</v>
      </c>
      <c r="AN3935">
        <v>63.755548485705781</v>
      </c>
      <c r="AO3935">
        <v>39.297699450656808</v>
      </c>
      <c r="AP3935">
        <v>39.146961702709369</v>
      </c>
      <c r="AQ3935">
        <v>20.712796276405442</v>
      </c>
      <c r="AR3935">
        <v>28.971059261719422</v>
      </c>
      <c r="AS3935">
        <v>18.935083622505449</v>
      </c>
      <c r="AT3935">
        <v>22.32076171691055</v>
      </c>
      <c r="AU3935">
        <v>22.554892408435059</v>
      </c>
      <c r="AV3935">
        <v>21.130992474088679</v>
      </c>
      <c r="AW3935">
        <v>23.139687285729</v>
      </c>
      <c r="AX3935">
        <v>22.00825888276491</v>
      </c>
      <c r="AY3935">
        <v>27.820635291784491</v>
      </c>
      <c r="AZ3935">
        <v>34.941189336674412</v>
      </c>
      <c r="BA3935">
        <v>34.007972574418993</v>
      </c>
      <c r="BB3935">
        <v>4.6824408503568691</v>
      </c>
      <c r="BC3935">
        <v>20.11072325937392</v>
      </c>
      <c r="BD3935">
        <v>32.141927218071572</v>
      </c>
      <c r="BE3935">
        <v>33.095753033836608</v>
      </c>
      <c r="BF3935">
        <v>16.54288927570466</v>
      </c>
      <c r="BG3935">
        <v>60.009289445007013</v>
      </c>
      <c r="BH3935">
        <v>35.213513596033522</v>
      </c>
      <c r="BI3935">
        <v>46.084998556845377</v>
      </c>
      <c r="BJ3935">
        <v>60.28467280032033</v>
      </c>
      <c r="BK3935">
        <v>26.706760110939829</v>
      </c>
      <c r="BL3935">
        <v>15.125291145617529</v>
      </c>
      <c r="BM3935">
        <v>20.608584280135361</v>
      </c>
      <c r="BN3935">
        <v>35.082083238323158</v>
      </c>
      <c r="BO3935">
        <v>25.902430935276499</v>
      </c>
      <c r="BP3935">
        <v>48.388359033883717</v>
      </c>
      <c r="BQ3935">
        <v>18.92529177496867</v>
      </c>
      <c r="BR3935">
        <v>18.684998241143479</v>
      </c>
      <c r="BS3935">
        <v>44.455849737316242</v>
      </c>
      <c r="BT3935">
        <v>34.344942549805339</v>
      </c>
      <c r="BU3935">
        <v>32.110904527946182</v>
      </c>
      <c r="BV3935">
        <v>11.42301587632139</v>
      </c>
      <c r="BW3935">
        <v>36.649048607789041</v>
      </c>
      <c r="BX3935">
        <v>57.921634171594903</v>
      </c>
      <c r="BY3935">
        <v>15.101876389077569</v>
      </c>
      <c r="BZ3935">
        <v>58.55784463186199</v>
      </c>
      <c r="CA3935">
        <v>41.298795515298913</v>
      </c>
      <c r="CB3935">
        <v>35.009532791393347</v>
      </c>
      <c r="CC3935">
        <v>15.01235326680751</v>
      </c>
      <c r="CD3935">
        <v>23.484038837519861</v>
      </c>
      <c r="CE3935">
        <v>26.471497377138881</v>
      </c>
      <c r="CF3935">
        <v>15.91968237371953</v>
      </c>
      <c r="CG3935">
        <v>39.361827420594352</v>
      </c>
      <c r="CH3935">
        <v>31.526419905904639</v>
      </c>
      <c r="CI3935">
        <v>20.721122399885282</v>
      </c>
      <c r="CJ3935">
        <v>16.009349531955291</v>
      </c>
      <c r="CK3935">
        <v>22.347768858828982</v>
      </c>
      <c r="CL3935">
        <v>60.181236450611372</v>
      </c>
      <c r="CM3935">
        <v>24.502007356414811</v>
      </c>
      <c r="CN3935">
        <v>45.029655033671133</v>
      </c>
      <c r="CO3935">
        <v>13.905669643905661</v>
      </c>
      <c r="CP3935">
        <v>56.507450526036031</v>
      </c>
      <c r="CQ3935">
        <v>6.9121649305021284</v>
      </c>
      <c r="CR3935">
        <v>8.3941225609813515</v>
      </c>
      <c r="CS3935">
        <v>43.535925755134777</v>
      </c>
      <c r="CT3935">
        <v>28.12357488109971</v>
      </c>
      <c r="CU3935">
        <v>39.834945628157563</v>
      </c>
      <c r="CV3935">
        <v>26.96406725388638</v>
      </c>
      <c r="CW3935">
        <v>58.514946937187908</v>
      </c>
    </row>
    <row r="3936" spans="1:101" x14ac:dyDescent="0.3">
      <c r="A3936" s="1">
        <v>3934</v>
      </c>
      <c r="B3936">
        <v>46.45467047615044</v>
      </c>
      <c r="C3936">
        <v>7.6267095012400272</v>
      </c>
      <c r="D3936">
        <v>16.689357476198779</v>
      </c>
      <c r="E3936">
        <v>6.1202315647857803</v>
      </c>
      <c r="F3936">
        <v>33.734120211649447</v>
      </c>
      <c r="G3936">
        <v>2.6959155218425921</v>
      </c>
      <c r="H3936">
        <v>25.229443263924519</v>
      </c>
      <c r="I3936">
        <v>37.654186872008907</v>
      </c>
      <c r="J3936">
        <v>21.335964241962039</v>
      </c>
      <c r="K3936">
        <v>20.952676883297141</v>
      </c>
      <c r="L3936">
        <v>59.189672664534179</v>
      </c>
      <c r="M3936">
        <v>37.013284306913818</v>
      </c>
      <c r="N3936">
        <v>27.42472625839428</v>
      </c>
      <c r="O3936">
        <v>29.54933735778642</v>
      </c>
      <c r="P3936">
        <v>35.826907028339477</v>
      </c>
      <c r="Q3936">
        <v>39.627858668901609</v>
      </c>
      <c r="R3936">
        <v>21.190872048694182</v>
      </c>
      <c r="S3936">
        <v>29.463989135650241</v>
      </c>
      <c r="T3936">
        <v>32.905465659808137</v>
      </c>
      <c r="U3936">
        <v>38.978176675306443</v>
      </c>
      <c r="V3936">
        <v>18.6692163306274</v>
      </c>
      <c r="W3936">
        <v>21.099355978265731</v>
      </c>
      <c r="X3936">
        <v>18.33076218860943</v>
      </c>
      <c r="Y3936">
        <v>25.76527061379408</v>
      </c>
      <c r="Z3936">
        <v>61.058826056243348</v>
      </c>
      <c r="AA3936">
        <v>4.2406170614981002</v>
      </c>
      <c r="AB3936">
        <v>11.659024124749889</v>
      </c>
      <c r="AC3936">
        <v>41.796559957163183</v>
      </c>
      <c r="AD3936">
        <v>22.735536525529209</v>
      </c>
      <c r="AE3936">
        <v>34.278355423904692</v>
      </c>
      <c r="AF3936">
        <v>41.103596941321257</v>
      </c>
      <c r="AG3936">
        <v>35.440644070069922</v>
      </c>
      <c r="AH3936">
        <v>27.713622468884921</v>
      </c>
      <c r="AI3936">
        <v>25.646367451306951</v>
      </c>
      <c r="AJ3936">
        <v>46.462815926798967</v>
      </c>
      <c r="AK3936">
        <v>55.254832391592323</v>
      </c>
      <c r="AL3936">
        <v>34.126439529593988</v>
      </c>
      <c r="AM3936">
        <v>36.612082302551762</v>
      </c>
      <c r="AN3936">
        <v>64.092464728524689</v>
      </c>
      <c r="AO3936">
        <v>38.761644265873862</v>
      </c>
      <c r="AP3936">
        <v>38.655227272302952</v>
      </c>
      <c r="AQ3936">
        <v>20.73229857511885</v>
      </c>
      <c r="AR3936">
        <v>28.300831958196181</v>
      </c>
      <c r="AS3936">
        <v>18.213470626744211</v>
      </c>
      <c r="AT3936">
        <v>23.296994601087491</v>
      </c>
      <c r="AU3936">
        <v>22.254291737911618</v>
      </c>
      <c r="AV3936">
        <v>21.30577073564794</v>
      </c>
      <c r="AW3936">
        <v>22.26635790876739</v>
      </c>
      <c r="AX3936">
        <v>22.28839396705829</v>
      </c>
      <c r="AY3936">
        <v>28.56794552179916</v>
      </c>
      <c r="AZ3936">
        <v>34.934016638533407</v>
      </c>
      <c r="BA3936">
        <v>34.782671637331639</v>
      </c>
      <c r="BB3936">
        <v>4.6443037343708209</v>
      </c>
      <c r="BC3936">
        <v>19.406061815193802</v>
      </c>
      <c r="BD3936">
        <v>31.660283200436002</v>
      </c>
      <c r="BE3936">
        <v>33.882651717902853</v>
      </c>
      <c r="BF3936">
        <v>16.459687768248351</v>
      </c>
      <c r="BG3936">
        <v>60.225270432557053</v>
      </c>
      <c r="BH3936">
        <v>36.048517270285018</v>
      </c>
      <c r="BI3936">
        <v>45.629967693221538</v>
      </c>
      <c r="BJ3936">
        <v>60.436937472225402</v>
      </c>
      <c r="BK3936">
        <v>27.704776921196949</v>
      </c>
      <c r="BL3936">
        <v>15.158339509975891</v>
      </c>
      <c r="BM3936">
        <v>19.700146590100349</v>
      </c>
      <c r="BN3936">
        <v>35.604251463282232</v>
      </c>
      <c r="BO3936">
        <v>25.98607198090486</v>
      </c>
      <c r="BP3936">
        <v>48.662375907594523</v>
      </c>
      <c r="BQ3936">
        <v>18.26842104363967</v>
      </c>
      <c r="BR3936">
        <v>18.51500843185157</v>
      </c>
      <c r="BS3936">
        <v>44.225253818681928</v>
      </c>
      <c r="BT3936">
        <v>33.703519529708309</v>
      </c>
      <c r="BU3936">
        <v>31.495007720000238</v>
      </c>
      <c r="BV3936">
        <v>10.48688008659823</v>
      </c>
      <c r="BW3936">
        <v>36.005683456866691</v>
      </c>
      <c r="BX3936">
        <v>58.015100506747977</v>
      </c>
      <c r="BY3936">
        <v>15.218202847609129</v>
      </c>
      <c r="BZ3936">
        <v>58.355161966610019</v>
      </c>
      <c r="CA3936">
        <v>40.864837669498627</v>
      </c>
      <c r="CB3936">
        <v>34.608909538609367</v>
      </c>
      <c r="CC3936">
        <v>14.818472333119439</v>
      </c>
      <c r="CD3936">
        <v>23.129454063209991</v>
      </c>
      <c r="CE3936">
        <v>25.643433026953911</v>
      </c>
      <c r="CF3936">
        <v>16.367427175341771</v>
      </c>
      <c r="CG3936">
        <v>38.948887408610958</v>
      </c>
      <c r="CH3936">
        <v>32.423257545308743</v>
      </c>
      <c r="CI3936">
        <v>21.266720029450411</v>
      </c>
      <c r="CJ3936">
        <v>16.552189854406489</v>
      </c>
      <c r="CK3936">
        <v>22.648047585336052</v>
      </c>
      <c r="CL3936">
        <v>60.676614796875363</v>
      </c>
      <c r="CM3936">
        <v>23.67879419467566</v>
      </c>
      <c r="CN3936">
        <v>45.317245507769158</v>
      </c>
      <c r="CO3936">
        <v>14.00002308874666</v>
      </c>
      <c r="CP3936">
        <v>56.347597757068669</v>
      </c>
      <c r="CQ3936">
        <v>7.6126540014940582</v>
      </c>
      <c r="CR3936">
        <v>8.4202868614303235</v>
      </c>
      <c r="CS3936">
        <v>43.179097066481233</v>
      </c>
      <c r="CT3936">
        <v>28.11225129605992</v>
      </c>
      <c r="CU3936">
        <v>39.67852335884325</v>
      </c>
      <c r="CV3936">
        <v>26.47993753640873</v>
      </c>
      <c r="CW3936">
        <v>58.692576104154071</v>
      </c>
    </row>
    <row r="3937" spans="1:101" x14ac:dyDescent="0.3">
      <c r="A3937" s="1">
        <v>3935</v>
      </c>
      <c r="B3937">
        <v>46.040310486004799</v>
      </c>
      <c r="C3937">
        <v>6.7449089509277229</v>
      </c>
      <c r="D3937">
        <v>15.719929681406089</v>
      </c>
      <c r="E3937">
        <v>6.1967719827826651</v>
      </c>
      <c r="F3937">
        <v>33.120194815157959</v>
      </c>
      <c r="G3937">
        <v>2.0619307119570749</v>
      </c>
      <c r="H3937">
        <v>24.926232106509531</v>
      </c>
      <c r="I3937">
        <v>37.463489836268167</v>
      </c>
      <c r="J3937">
        <v>20.94727674697317</v>
      </c>
      <c r="K3937">
        <v>21.677317845062252</v>
      </c>
      <c r="L3937">
        <v>58.830098366182469</v>
      </c>
      <c r="M3937">
        <v>36.854595884969797</v>
      </c>
      <c r="N3937">
        <v>27.964756943836662</v>
      </c>
      <c r="O3937">
        <v>29.365232974118761</v>
      </c>
      <c r="P3937">
        <v>35.121404770841387</v>
      </c>
      <c r="Q3937">
        <v>38.977316004856469</v>
      </c>
      <c r="R3937">
        <v>20.239400736783889</v>
      </c>
      <c r="S3937">
        <v>30.05865283916955</v>
      </c>
      <c r="T3937">
        <v>32.838044902350873</v>
      </c>
      <c r="U3937">
        <v>38.494537757341668</v>
      </c>
      <c r="V3937">
        <v>18.620227566809291</v>
      </c>
      <c r="W3937">
        <v>20.169519131044691</v>
      </c>
      <c r="X3937">
        <v>17.495599189377689</v>
      </c>
      <c r="Y3937">
        <v>26.739761560044641</v>
      </c>
      <c r="Z3937">
        <v>61.329997845153898</v>
      </c>
      <c r="AA3937">
        <v>3.916997881320436</v>
      </c>
      <c r="AB3937">
        <v>11.0140917828707</v>
      </c>
      <c r="AC3937">
        <v>41.324318229738957</v>
      </c>
      <c r="AD3937">
        <v>22.94076450303417</v>
      </c>
      <c r="AE3937">
        <v>33.529125306031119</v>
      </c>
      <c r="AF3937">
        <v>40.872602848296737</v>
      </c>
      <c r="AG3937">
        <v>34.847197066355029</v>
      </c>
      <c r="AH3937">
        <v>27.289768097730018</v>
      </c>
      <c r="AI3937">
        <v>24.899267308245371</v>
      </c>
      <c r="AJ3937">
        <v>47.029683097120738</v>
      </c>
      <c r="AK3937">
        <v>54.818993284471773</v>
      </c>
      <c r="AL3937">
        <v>34.835091197024809</v>
      </c>
      <c r="AM3937">
        <v>36.948463460187682</v>
      </c>
      <c r="AN3937">
        <v>64.443138558276175</v>
      </c>
      <c r="AO3937">
        <v>38.244227672606392</v>
      </c>
      <c r="AP3937">
        <v>38.18335475561824</v>
      </c>
      <c r="AQ3937">
        <v>20.799915356267078</v>
      </c>
      <c r="AR3937">
        <v>27.650531718324299</v>
      </c>
      <c r="AS3937">
        <v>17.519236077845239</v>
      </c>
      <c r="AT3937">
        <v>24.275162435359711</v>
      </c>
      <c r="AU3937">
        <v>21.995086495762671</v>
      </c>
      <c r="AV3937">
        <v>21.52563333191366</v>
      </c>
      <c r="AW3937">
        <v>21.40411785991957</v>
      </c>
      <c r="AX3937">
        <v>22.609324452773919</v>
      </c>
      <c r="AY3937">
        <v>29.330313237919651</v>
      </c>
      <c r="AZ3937">
        <v>34.955462015847097</v>
      </c>
      <c r="BA3937">
        <v>35.568613886943012</v>
      </c>
      <c r="BB3937">
        <v>4.8180765910361734</v>
      </c>
      <c r="BC3937">
        <v>18.72830158703994</v>
      </c>
      <c r="BD3937">
        <v>31.203262319376321</v>
      </c>
      <c r="BE3937">
        <v>34.680532089296221</v>
      </c>
      <c r="BF3937">
        <v>16.437014852710458</v>
      </c>
      <c r="BG3937">
        <v>60.457022566899788</v>
      </c>
      <c r="BH3937">
        <v>36.891728815468078</v>
      </c>
      <c r="BI3937">
        <v>45.192486227075847</v>
      </c>
      <c r="BJ3937">
        <v>60.605321939592748</v>
      </c>
      <c r="BK3937">
        <v>28.702931782019881</v>
      </c>
      <c r="BL3937">
        <v>15.257001053932459</v>
      </c>
      <c r="BM3937">
        <v>18.801005433525159</v>
      </c>
      <c r="BN3937">
        <v>36.14654727882921</v>
      </c>
      <c r="BO3937">
        <v>26.107775578106398</v>
      </c>
      <c r="BP3937">
        <v>48.955289478789069</v>
      </c>
      <c r="BQ3937">
        <v>17.643801917038651</v>
      </c>
      <c r="BR3937">
        <v>18.397878007844671</v>
      </c>
      <c r="BS3937">
        <v>44.016174013501463</v>
      </c>
      <c r="BT3937">
        <v>33.079893872705057</v>
      </c>
      <c r="BU3937">
        <v>30.89920440663278</v>
      </c>
      <c r="BV3937">
        <v>9.5636821460507875</v>
      </c>
      <c r="BW3937">
        <v>35.378888034194688</v>
      </c>
      <c r="BX3937">
        <v>58.125623166621367</v>
      </c>
      <c r="BY3937">
        <v>15.398724796260851</v>
      </c>
      <c r="BZ3937">
        <v>58.168966712236589</v>
      </c>
      <c r="CA3937">
        <v>40.450950600628339</v>
      </c>
      <c r="CB3937">
        <v>34.232818356536853</v>
      </c>
      <c r="CC3937">
        <v>14.690251664536801</v>
      </c>
      <c r="CD3937">
        <v>22.813224463063982</v>
      </c>
      <c r="CE3937">
        <v>24.828031364324289</v>
      </c>
      <c r="CF3937">
        <v>16.8626527509795</v>
      </c>
      <c r="CG3937">
        <v>38.557466239998881</v>
      </c>
      <c r="CH3937">
        <v>33.325967467058177</v>
      </c>
      <c r="CI3937">
        <v>21.844492397650889</v>
      </c>
      <c r="CJ3937">
        <v>17.136239538367722</v>
      </c>
      <c r="CK3937">
        <v>22.987939139636811</v>
      </c>
      <c r="CL3937">
        <v>61.184327614940699</v>
      </c>
      <c r="CM3937">
        <v>22.86967915240189</v>
      </c>
      <c r="CN3937">
        <v>45.624945461572047</v>
      </c>
      <c r="CO3937">
        <v>14.164520631685329</v>
      </c>
      <c r="CP3937">
        <v>56.205085010454439</v>
      </c>
      <c r="CQ3937">
        <v>8.3741852061238458</v>
      </c>
      <c r="CR3937">
        <v>8.5639458247221611</v>
      </c>
      <c r="CS3937">
        <v>42.842642490824588</v>
      </c>
      <c r="CT3937">
        <v>28.136486663633448</v>
      </c>
      <c r="CU3937">
        <v>39.546776590238927</v>
      </c>
      <c r="CV3937">
        <v>26.025242765286709</v>
      </c>
      <c r="CW3937">
        <v>58.886653533902887</v>
      </c>
    </row>
    <row r="3938" spans="1:101" x14ac:dyDescent="0.3">
      <c r="A3938" s="1">
        <v>3936</v>
      </c>
      <c r="B3938">
        <v>45.644101154998367</v>
      </c>
      <c r="C3938">
        <v>5.9009232918505994</v>
      </c>
      <c r="D3938">
        <v>14.754583200089121</v>
      </c>
      <c r="E3938">
        <v>6.4298313824392164</v>
      </c>
      <c r="F3938">
        <v>32.525432245152658</v>
      </c>
      <c r="G3938">
        <v>1.7986539469591709</v>
      </c>
      <c r="H3938">
        <v>24.659871991711281</v>
      </c>
      <c r="I3938">
        <v>37.298637407178397</v>
      </c>
      <c r="J3938">
        <v>20.59984068128399</v>
      </c>
      <c r="K3938">
        <v>22.42314762328996</v>
      </c>
      <c r="L3938">
        <v>58.485413544017149</v>
      </c>
      <c r="M3938">
        <v>36.722462614923217</v>
      </c>
      <c r="N3938">
        <v>28.529627608993781</v>
      </c>
      <c r="O3938">
        <v>29.214217034934759</v>
      </c>
      <c r="P3938">
        <v>34.430493446032408</v>
      </c>
      <c r="Q3938">
        <v>38.341819769051646</v>
      </c>
      <c r="R3938">
        <v>19.292838727987341</v>
      </c>
      <c r="S3938">
        <v>30.674395922751529</v>
      </c>
      <c r="T3938">
        <v>32.800986505421029</v>
      </c>
      <c r="U3938">
        <v>38.0310480709039</v>
      </c>
      <c r="V3938">
        <v>18.624878815169911</v>
      </c>
      <c r="W3938">
        <v>19.246718714045201</v>
      </c>
      <c r="X3938">
        <v>16.678583260437719</v>
      </c>
      <c r="Y3938">
        <v>27.716069829144981</v>
      </c>
      <c r="Z3938">
        <v>61.616207543199067</v>
      </c>
      <c r="AA3938">
        <v>3.8344376044302479</v>
      </c>
      <c r="AB3938">
        <v>10.425334146275601</v>
      </c>
      <c r="AC3938">
        <v>40.871091618070793</v>
      </c>
      <c r="AD3938">
        <v>23.187339883299948</v>
      </c>
      <c r="AE3938">
        <v>32.793274264817413</v>
      </c>
      <c r="AF3938">
        <v>40.66489451203082</v>
      </c>
      <c r="AG3938">
        <v>34.272657245410407</v>
      </c>
      <c r="AH3938">
        <v>26.89643127457401</v>
      </c>
      <c r="AI3938">
        <v>24.170454309496471</v>
      </c>
      <c r="AJ3938">
        <v>47.61080676257864</v>
      </c>
      <c r="AK3938">
        <v>54.398047270310727</v>
      </c>
      <c r="AL3938">
        <v>35.557745744676147</v>
      </c>
      <c r="AM3938">
        <v>37.308622778237527</v>
      </c>
      <c r="AN3938">
        <v>64.807346647623078</v>
      </c>
      <c r="AO3938">
        <v>37.746216159426531</v>
      </c>
      <c r="AP3938">
        <v>37.732089331408538</v>
      </c>
      <c r="AQ3938">
        <v>20.915179976463872</v>
      </c>
      <c r="AR3938">
        <v>27.021597271183989</v>
      </c>
      <c r="AS3938">
        <v>16.855763205244489</v>
      </c>
      <c r="AT3938">
        <v>25.25504038965488</v>
      </c>
      <c r="AU3938">
        <v>21.778754765965871</v>
      </c>
      <c r="AV3938">
        <v>21.78921554439242</v>
      </c>
      <c r="AW3938">
        <v>20.554362753472269</v>
      </c>
      <c r="AX3938">
        <v>22.969340408265978</v>
      </c>
      <c r="AY3938">
        <v>30.10659459209036</v>
      </c>
      <c r="AZ3938">
        <v>35.005472871842898</v>
      </c>
      <c r="BA3938">
        <v>36.365070348432361</v>
      </c>
      <c r="BB3938">
        <v>5.1824865554182331</v>
      </c>
      <c r="BC3938">
        <v>18.080468066262078</v>
      </c>
      <c r="BD3938">
        <v>30.771961692615729</v>
      </c>
      <c r="BE3938">
        <v>35.488653462151888</v>
      </c>
      <c r="BF3938">
        <v>16.475120427730548</v>
      </c>
      <c r="BG3938">
        <v>60.704365218941462</v>
      </c>
      <c r="BH3938">
        <v>37.742598116743856</v>
      </c>
      <c r="BI3938">
        <v>44.77306859133558</v>
      </c>
      <c r="BJ3938">
        <v>60.789692249440463</v>
      </c>
      <c r="BK3938">
        <v>29.70121077520724</v>
      </c>
      <c r="BL3938">
        <v>15.420016394923071</v>
      </c>
      <c r="BM3938">
        <v>17.912560815010298</v>
      </c>
      <c r="BN3938">
        <v>36.708078648992718</v>
      </c>
      <c r="BO3938">
        <v>26.267012663734121</v>
      </c>
      <c r="BP3938">
        <v>49.26676269993834</v>
      </c>
      <c r="BQ3938">
        <v>17.054978298071699</v>
      </c>
      <c r="BR3938">
        <v>18.334620071098691</v>
      </c>
      <c r="BS3938">
        <v>43.828918241805162</v>
      </c>
      <c r="BT3938">
        <v>32.475090893936382</v>
      </c>
      <c r="BU3938">
        <v>30.324678970153581</v>
      </c>
      <c r="BV3938">
        <v>8.6575619218513609</v>
      </c>
      <c r="BW3938">
        <v>34.76955846535995</v>
      </c>
      <c r="BX3938">
        <v>58.253105069241329</v>
      </c>
      <c r="BY3938">
        <v>15.641219670824221</v>
      </c>
      <c r="BZ3938">
        <v>57.999417657329012</v>
      </c>
      <c r="CA3938">
        <v>40.057756442847293</v>
      </c>
      <c r="CB3938">
        <v>33.882076173275543</v>
      </c>
      <c r="CC3938">
        <v>14.62941781642134</v>
      </c>
      <c r="CD3938">
        <v>22.536964647932091</v>
      </c>
      <c r="CE3938">
        <v>24.026581643002618</v>
      </c>
      <c r="CF3938">
        <v>17.401305791811041</v>
      </c>
      <c r="CG3938">
        <v>38.188225611157343</v>
      </c>
      <c r="CH3938">
        <v>34.234085140126354</v>
      </c>
      <c r="CI3938">
        <v>22.451955714614868</v>
      </c>
      <c r="CJ3938">
        <v>17.757432867853311</v>
      </c>
      <c r="CK3938">
        <v>23.36571489057517</v>
      </c>
      <c r="CL3938">
        <v>61.704070434424303</v>
      </c>
      <c r="CM3938">
        <v>22.07621241413041</v>
      </c>
      <c r="CN3938">
        <v>45.952350933672847</v>
      </c>
      <c r="CO3938">
        <v>14.396758071365911</v>
      </c>
      <c r="CP3938">
        <v>56.080044481726382</v>
      </c>
      <c r="CQ3938">
        <v>9.1815823683319149</v>
      </c>
      <c r="CR3938">
        <v>8.8193596904070155</v>
      </c>
      <c r="CS3938">
        <v>42.527045602964343</v>
      </c>
      <c r="CT3938">
        <v>28.196189292399481</v>
      </c>
      <c r="CU3938">
        <v>39.439952604158513</v>
      </c>
      <c r="CV3938">
        <v>25.601551321201381</v>
      </c>
      <c r="CW3938">
        <v>59.097017176012507</v>
      </c>
    </row>
    <row r="3939" spans="1:101" x14ac:dyDescent="0.3">
      <c r="A3939" s="1">
        <v>3937</v>
      </c>
      <c r="B3939">
        <v>45.266519093561008</v>
      </c>
      <c r="C3939">
        <v>5.1135109891643831</v>
      </c>
      <c r="D3939">
        <v>13.794174916549091</v>
      </c>
      <c r="E3939">
        <v>6.8033433109464791</v>
      </c>
      <c r="F3939">
        <v>31.950902661333629</v>
      </c>
      <c r="G3939">
        <v>2.053960511040025</v>
      </c>
      <c r="H3939">
        <v>24.43156823185091</v>
      </c>
      <c r="I3939">
        <v>37.159973548862602</v>
      </c>
      <c r="J3939">
        <v>20.29577466061059</v>
      </c>
      <c r="K3939">
        <v>23.188121737558959</v>
      </c>
      <c r="L3939">
        <v>58.155882944502743</v>
      </c>
      <c r="M3939">
        <v>36.617171971145353</v>
      </c>
      <c r="N3939">
        <v>29.117892645036331</v>
      </c>
      <c r="O3939">
        <v>29.096804743893649</v>
      </c>
      <c r="P3939">
        <v>33.75506902373747</v>
      </c>
      <c r="Q3939">
        <v>37.722130420516287</v>
      </c>
      <c r="R3939">
        <v>18.351945678432251</v>
      </c>
      <c r="S3939">
        <v>31.309974767567539</v>
      </c>
      <c r="T3939">
        <v>32.794393399616531</v>
      </c>
      <c r="U3939">
        <v>37.58845298215136</v>
      </c>
      <c r="V3939">
        <v>18.683130013992969</v>
      </c>
      <c r="W3939">
        <v>18.33201736137018</v>
      </c>
      <c r="X3939">
        <v>15.882515170946739</v>
      </c>
      <c r="Y3939">
        <v>28.694009919494359</v>
      </c>
      <c r="Z3939">
        <v>61.917246614546592</v>
      </c>
      <c r="AA3939">
        <v>4.0078611605529426</v>
      </c>
      <c r="AB3939">
        <v>9.9027756877301787</v>
      </c>
      <c r="AC3939">
        <v>40.437519495546901</v>
      </c>
      <c r="AD3939">
        <v>23.473959737199699</v>
      </c>
      <c r="AE3939">
        <v>32.071723218865813</v>
      </c>
      <c r="AF3939">
        <v>40.480830373827487</v>
      </c>
      <c r="AG3939">
        <v>33.717991131462483</v>
      </c>
      <c r="AH3939">
        <v>26.53496914993276</v>
      </c>
      <c r="AI3939">
        <v>23.461632734476439</v>
      </c>
      <c r="AJ3939">
        <v>48.205671335970457</v>
      </c>
      <c r="AK3939">
        <v>53.99234268785677</v>
      </c>
      <c r="AL3939">
        <v>36.293566732701201</v>
      </c>
      <c r="AM3939">
        <v>37.691878636502373</v>
      </c>
      <c r="AN3939">
        <v>65.184862136612523</v>
      </c>
      <c r="AO3939">
        <v>37.268387655413157</v>
      </c>
      <c r="AP3939">
        <v>37.302178893911737</v>
      </c>
      <c r="AQ3939">
        <v>21.077310740886158</v>
      </c>
      <c r="AR3939">
        <v>26.415554771120341</v>
      </c>
      <c r="AS3939">
        <v>16.226825743541902</v>
      </c>
      <c r="AT3939">
        <v>26.236436856080498</v>
      </c>
      <c r="AU3939">
        <v>21.6065843750483</v>
      </c>
      <c r="AV3939">
        <v>22.09495276618604</v>
      </c>
      <c r="AW3939">
        <v>19.71870672841726</v>
      </c>
      <c r="AX3939">
        <v>23.36663530273027</v>
      </c>
      <c r="AY3939">
        <v>30.89574082669785</v>
      </c>
      <c r="AZ3939">
        <v>35.083927049595367</v>
      </c>
      <c r="BA3939">
        <v>37.171365176092671</v>
      </c>
      <c r="BB3939">
        <v>5.7010939088117771</v>
      </c>
      <c r="BC3939">
        <v>17.46589163641876</v>
      </c>
      <c r="BD3939">
        <v>30.367477232259681</v>
      </c>
      <c r="BE3939">
        <v>36.306331997555262</v>
      </c>
      <c r="BF3939">
        <v>16.573585277429391</v>
      </c>
      <c r="BG3939">
        <v>60.967108637482802</v>
      </c>
      <c r="BH3939">
        <v>38.600618780144423</v>
      </c>
      <c r="BI3939">
        <v>44.37222702078904</v>
      </c>
      <c r="BJ3939">
        <v>60.9899034280403</v>
      </c>
      <c r="BK3939">
        <v>30.699601791282031</v>
      </c>
      <c r="BL3939">
        <v>15.6453740792509</v>
      </c>
      <c r="BM3939">
        <v>17.03648627479981</v>
      </c>
      <c r="BN3939">
        <v>37.287976561093188</v>
      </c>
      <c r="BO3939">
        <v>26.463105692959939</v>
      </c>
      <c r="BP3939">
        <v>49.596445900004127</v>
      </c>
      <c r="BQ3939">
        <v>16.505781514599569</v>
      </c>
      <c r="BR3939">
        <v>18.325792509780712</v>
      </c>
      <c r="BS3939">
        <v>43.66376728715516</v>
      </c>
      <c r="BT3939">
        <v>31.89018153773085</v>
      </c>
      <c r="BU3939">
        <v>29.772663238663661</v>
      </c>
      <c r="BV3939">
        <v>7.7744929526426754</v>
      </c>
      <c r="BW3939">
        <v>34.178628896081889</v>
      </c>
      <c r="BX3939">
        <v>58.397435148369922</v>
      </c>
      <c r="BY3939">
        <v>15.942859851073729</v>
      </c>
      <c r="BZ3939">
        <v>57.846661172528258</v>
      </c>
      <c r="CA3939">
        <v>39.68587025597995</v>
      </c>
      <c r="CB3939">
        <v>33.557477840142369</v>
      </c>
      <c r="CC3939">
        <v>14.63681103681489</v>
      </c>
      <c r="CD3939">
        <v>22.30216000037084</v>
      </c>
      <c r="CE3939">
        <v>23.240527306149289</v>
      </c>
      <c r="CF3939">
        <v>17.979483549871961</v>
      </c>
      <c r="CG3939">
        <v>37.841814805961057</v>
      </c>
      <c r="CH3939">
        <v>35.147191397712277</v>
      </c>
      <c r="CI3939">
        <v>23.08676639789617</v>
      </c>
      <c r="CJ3939">
        <v>18.412010715734361</v>
      </c>
      <c r="CK3939">
        <v>23.779569357068809</v>
      </c>
      <c r="CL3939">
        <v>62.235541860422437</v>
      </c>
      <c r="CM3939">
        <v>21.300142829892149</v>
      </c>
      <c r="CN3939">
        <v>46.299043880963943</v>
      </c>
      <c r="CO3939">
        <v>14.69352378449225</v>
      </c>
      <c r="CP3939">
        <v>55.972593267709243</v>
      </c>
      <c r="CQ3939">
        <v>10.02376833862712</v>
      </c>
      <c r="CR3939">
        <v>9.1772023301644676</v>
      </c>
      <c r="CS3939">
        <v>42.232774001202053</v>
      </c>
      <c r="CT3939">
        <v>28.291134644139369</v>
      </c>
      <c r="CU3939">
        <v>39.35825433321795</v>
      </c>
      <c r="CV3939">
        <v>25.210426396872151</v>
      </c>
      <c r="CW3939">
        <v>59.323493775922508</v>
      </c>
    </row>
    <row r="3940" spans="1:101" x14ac:dyDescent="0.3">
      <c r="A3940" s="1">
        <v>3938</v>
      </c>
      <c r="B3940">
        <v>44.908034152562543</v>
      </c>
      <c r="C3940">
        <v>4.4130594349390888</v>
      </c>
      <c r="D3940">
        <v>12.839812998963501</v>
      </c>
      <c r="E3940">
        <v>7.2957678695665891</v>
      </c>
      <c r="F3940">
        <v>31.397716780269491</v>
      </c>
      <c r="G3940">
        <v>2.6837197210051191</v>
      </c>
      <c r="H3940">
        <v>24.242396042627188</v>
      </c>
      <c r="I3940">
        <v>37.047792321164941</v>
      </c>
      <c r="J3940">
        <v>20.037053227814781</v>
      </c>
      <c r="K3940">
        <v>23.97040738276791</v>
      </c>
      <c r="L3940">
        <v>57.841765573802327</v>
      </c>
      <c r="M3940">
        <v>36.538956003482539</v>
      </c>
      <c r="N3940">
        <v>29.728163291193429</v>
      </c>
      <c r="O3940">
        <v>29.01340406853825</v>
      </c>
      <c r="P3940">
        <v>33.096079687136367</v>
      </c>
      <c r="Q3940">
        <v>37.119039639010602</v>
      </c>
      <c r="R3940">
        <v>17.41764031618888</v>
      </c>
      <c r="S3940">
        <v>31.964206147904189</v>
      </c>
      <c r="T3940">
        <v>32.818283946129966</v>
      </c>
      <c r="U3940">
        <v>37.167498944795881</v>
      </c>
      <c r="V3940">
        <v>18.794482790429878</v>
      </c>
      <c r="W3940">
        <v>17.42669044361487</v>
      </c>
      <c r="X3940">
        <v>15.11070603033999</v>
      </c>
      <c r="Y3940">
        <v>29.673420492859279</v>
      </c>
      <c r="Z3940">
        <v>62.232899857282732</v>
      </c>
      <c r="AA3940">
        <v>4.4071521895969026</v>
      </c>
      <c r="AB3940">
        <v>9.4573960782817981</v>
      </c>
      <c r="AC3940">
        <v>40.024240603073729</v>
      </c>
      <c r="AD3940">
        <v>23.799177309807849</v>
      </c>
      <c r="AE3940">
        <v>31.365459082365369</v>
      </c>
      <c r="AF3940">
        <v>40.32073424225549</v>
      </c>
      <c r="AG3940">
        <v>33.184195292659759</v>
      </c>
      <c r="AH3940">
        <v>26.206700674977821</v>
      </c>
      <c r="AI3940">
        <v>22.774669253524991</v>
      </c>
      <c r="AJ3940">
        <v>48.813774462948508</v>
      </c>
      <c r="AK3940">
        <v>53.602225616320823</v>
      </c>
      <c r="AL3940">
        <v>37.041769530072877</v>
      </c>
      <c r="AM3940">
        <v>38.097533997475793</v>
      </c>
      <c r="AN3940">
        <v>65.575455195013177</v>
      </c>
      <c r="AO3940">
        <v>36.81152811979085</v>
      </c>
      <c r="AP3940">
        <v>36.89436996552989</v>
      </c>
      <c r="AQ3940">
        <v>21.285236730839411</v>
      </c>
      <c r="AR3940">
        <v>25.834015341136158</v>
      </c>
      <c r="AS3940">
        <v>15.6365915144981</v>
      </c>
      <c r="AT3940">
        <v>27.219187583818499</v>
      </c>
      <c r="AU3940">
        <v>21.479637277106921</v>
      </c>
      <c r="AV3940">
        <v>22.441122107416831</v>
      </c>
      <c r="AW3940">
        <v>18.899020130190031</v>
      </c>
      <c r="AX3940">
        <v>23.799342258785231</v>
      </c>
      <c r="AY3940">
        <v>31.69679107620335</v>
      </c>
      <c r="AZ3940">
        <v>35.190634314563439</v>
      </c>
      <c r="BA3940">
        <v>37.98687189888679</v>
      </c>
      <c r="BB3940">
        <v>6.3361484055450239</v>
      </c>
      <c r="BC3940">
        <v>16.88820345137762</v>
      </c>
      <c r="BD3940">
        <v>29.99089395953062</v>
      </c>
      <c r="BE3940">
        <v>37.132936346008307</v>
      </c>
      <c r="BF3940">
        <v>16.731343783098371</v>
      </c>
      <c r="BG3940">
        <v>61.245054613369639</v>
      </c>
      <c r="BH3940">
        <v>39.465324372390981</v>
      </c>
      <c r="BI3940">
        <v>43.990469314209882</v>
      </c>
      <c r="BJ3940">
        <v>61.205800023704313</v>
      </c>
      <c r="BK3940">
        <v>31.69809424513226</v>
      </c>
      <c r="BL3940">
        <v>15.9304285736353</v>
      </c>
      <c r="BM3940">
        <v>16.174791937809971</v>
      </c>
      <c r="BN3940">
        <v>37.885397634717187</v>
      </c>
      <c r="BO3940">
        <v>26.695242489192129</v>
      </c>
      <c r="BP3940">
        <v>49.943978464796302</v>
      </c>
      <c r="BQ3940">
        <v>16.000292561940761</v>
      </c>
      <c r="BR3940">
        <v>18.371473786050341</v>
      </c>
      <c r="BS3940">
        <v>43.520972796651051</v>
      </c>
      <c r="BT3940">
        <v>31.32628015659423</v>
      </c>
      <c r="BU3940">
        <v>29.244431914517929</v>
      </c>
      <c r="BV3940">
        <v>6.9233014458920268</v>
      </c>
      <c r="BW3940">
        <v>33.607069948986677</v>
      </c>
      <c r="BX3940">
        <v>58.558488826198968</v>
      </c>
      <c r="BY3940">
        <v>16.3003621944722</v>
      </c>
      <c r="BZ3940">
        <v>57.710830604222707</v>
      </c>
      <c r="CA3940">
        <v>39.335896388851673</v>
      </c>
      <c r="CB3940">
        <v>33.259788817303793</v>
      </c>
      <c r="CC3940">
        <v>14.712328469940649</v>
      </c>
      <c r="CD3940">
        <v>22.11013129364321</v>
      </c>
      <c r="CE3940">
        <v>22.47148400724506</v>
      </c>
      <c r="CF3940">
        <v>18.59349924516944</v>
      </c>
      <c r="CG3940">
        <v>37.518866191406339</v>
      </c>
      <c r="CH3940">
        <v>36.06490733266093</v>
      </c>
      <c r="CI3940">
        <v>23.746731354252258</v>
      </c>
      <c r="CJ3940">
        <v>19.096540397054039</v>
      </c>
      <c r="CK3940">
        <v>24.22765373014164</v>
      </c>
      <c r="CL3940">
        <v>62.778444016592147</v>
      </c>
      <c r="CM3940">
        <v>20.543442131098811</v>
      </c>
      <c r="CN3940">
        <v>46.664594418589182</v>
      </c>
      <c r="CO3940">
        <v>15.05100127717221</v>
      </c>
      <c r="CP3940">
        <v>55.882832830417698</v>
      </c>
      <c r="CQ3940">
        <v>10.892676834757539</v>
      </c>
      <c r="CR3940">
        <v>9.6260573377045766</v>
      </c>
      <c r="CS3940">
        <v>41.960276357009477</v>
      </c>
      <c r="CT3940">
        <v>28.420969517115751</v>
      </c>
      <c r="CU3940">
        <v>39.301838467154042</v>
      </c>
      <c r="CV3940">
        <v>24.85340556487396</v>
      </c>
      <c r="CW3940">
        <v>59.565899543798693</v>
      </c>
    </row>
    <row r="3941" spans="1:101" x14ac:dyDescent="0.3">
      <c r="A3941" s="1">
        <v>3939</v>
      </c>
      <c r="B3941">
        <v>44.569107148873009</v>
      </c>
      <c r="C3941">
        <v>3.8473617605191359</v>
      </c>
      <c r="D3941">
        <v>11.892953126467461</v>
      </c>
      <c r="E3941">
        <v>7.8848574753511054</v>
      </c>
      <c r="F3941">
        <v>30.86702216207479</v>
      </c>
      <c r="G3941">
        <v>3.4908379081406502</v>
      </c>
      <c r="H3941">
        <v>24.093277184882641</v>
      </c>
      <c r="I3941">
        <v>36.962334850387471</v>
      </c>
      <c r="J3941">
        <v>19.82545169811479</v>
      </c>
      <c r="K3941">
        <v>24.768364307637562</v>
      </c>
      <c r="L3941">
        <v>57.5433138456129</v>
      </c>
      <c r="M3941">
        <v>36.487988824878151</v>
      </c>
      <c r="N3941">
        <v>30.359112524048861</v>
      </c>
      <c r="O3941">
        <v>28.964308812472499</v>
      </c>
      <c r="P3941">
        <v>32.454526595180539</v>
      </c>
      <c r="Q3941">
        <v>36.533369458379283</v>
      </c>
      <c r="R3941">
        <v>16.491042361965121</v>
      </c>
      <c r="S3941">
        <v>32.635968338410237</v>
      </c>
      <c r="T3941">
        <v>32.872591681959193</v>
      </c>
      <c r="U3941">
        <v>36.768929247822861</v>
      </c>
      <c r="V3941">
        <v>18.958001466393149</v>
      </c>
      <c r="W3941">
        <v>16.53227809763608</v>
      </c>
      <c r="X3941">
        <v>14.36706599537127</v>
      </c>
      <c r="Y3941">
        <v>30.654160602307169</v>
      </c>
      <c r="Z3941">
        <v>62.562946070070751</v>
      </c>
      <c r="AA3941">
        <v>4.978255694745779</v>
      </c>
      <c r="AB3941">
        <v>9.1005337668457624</v>
      </c>
      <c r="AC3941">
        <v>39.631889795374832</v>
      </c>
      <c r="AD3941">
        <v>24.161434053128399</v>
      </c>
      <c r="AE3941">
        <v>30.675537756778379</v>
      </c>
      <c r="AF3941">
        <v>40.184892583091397</v>
      </c>
      <c r="AG3941">
        <v>32.672292672865517</v>
      </c>
      <c r="AH3941">
        <v>25.912887387319131</v>
      </c>
      <c r="AI3941">
        <v>22.111601223056109</v>
      </c>
      <c r="AJ3941">
        <v>49.434627597339137</v>
      </c>
      <c r="AK3941">
        <v>53.228038787118209</v>
      </c>
      <c r="AL3941">
        <v>37.801618929048999</v>
      </c>
      <c r="AM3941">
        <v>38.524881287666858</v>
      </c>
      <c r="AN3941">
        <v>65.978893566785288</v>
      </c>
      <c r="AO3941">
        <v>36.376427622763522</v>
      </c>
      <c r="AP3941">
        <v>36.509403173338697</v>
      </c>
      <c r="AQ3941">
        <v>21.5376316550329</v>
      </c>
      <c r="AR3941">
        <v>25.278670127719501</v>
      </c>
      <c r="AS3941">
        <v>15.089602866585791</v>
      </c>
      <c r="AT3941">
        <v>28.203151003799189</v>
      </c>
      <c r="AU3941">
        <v>21.398718343771929</v>
      </c>
      <c r="AV3941">
        <v>22.825884104235531</v>
      </c>
      <c r="AW3941">
        <v>18.097472992695089</v>
      </c>
      <c r="AX3941">
        <v>24.265566931988229</v>
      </c>
      <c r="AY3941">
        <v>32.508865372794617</v>
      </c>
      <c r="AZ3941">
        <v>35.325338635338369</v>
      </c>
      <c r="BA3941">
        <v>38.811009833170218</v>
      </c>
      <c r="BB3941">
        <v>7.0562795775883727</v>
      </c>
      <c r="BC3941">
        <v>16.351313738508079</v>
      </c>
      <c r="BD3941">
        <v>29.643275249739361</v>
      </c>
      <c r="BE3941">
        <v>37.967883536440439</v>
      </c>
      <c r="BF3941">
        <v>16.946740118035219</v>
      </c>
      <c r="BG3941">
        <v>61.537997152772448</v>
      </c>
      <c r="BH3941">
        <v>40.33628497303684</v>
      </c>
      <c r="BI3941">
        <v>43.62829643917398</v>
      </c>
      <c r="BJ3941">
        <v>61.437216676227138</v>
      </c>
      <c r="BK3941">
        <v>32.696678843627033</v>
      </c>
      <c r="BL3941">
        <v>16.272042864978449</v>
      </c>
      <c r="BM3941">
        <v>15.32990293092042</v>
      </c>
      <c r="BN3941">
        <v>38.499526125143873</v>
      </c>
      <c r="BO3941">
        <v>26.96249209915079</v>
      </c>
      <c r="BP3941">
        <v>50.308990487506662</v>
      </c>
      <c r="BQ3941">
        <v>15.54277648065804</v>
      </c>
      <c r="BR3941">
        <v>18.471259486876761</v>
      </c>
      <c r="BS3941">
        <v>43.400755438434949</v>
      </c>
      <c r="BT3941">
        <v>30.78454122428057</v>
      </c>
      <c r="BU3941">
        <v>28.741296416182671</v>
      </c>
      <c r="BV3941">
        <v>6.1173086525604239</v>
      </c>
      <c r="BW3941">
        <v>33.055886433373473</v>
      </c>
      <c r="BX3941">
        <v>58.736128535238599</v>
      </c>
      <c r="BY3941">
        <v>16.710141684347821</v>
      </c>
      <c r="BZ3941">
        <v>57.592045711619662</v>
      </c>
      <c r="CA3941">
        <v>39.008424621541359</v>
      </c>
      <c r="CB3941">
        <v>32.989737576277363</v>
      </c>
      <c r="CC3941">
        <v>14.85493119093543</v>
      </c>
      <c r="CD3941">
        <v>21.962000613836189</v>
      </c>
      <c r="CE3941">
        <v>21.7212586538596</v>
      </c>
      <c r="CF3941">
        <v>19.239922027911561</v>
      </c>
      <c r="CG3941">
        <v>37.219990499309013</v>
      </c>
      <c r="CH3941">
        <v>36.98688982165735</v>
      </c>
      <c r="CI3941">
        <v>24.429812060493369</v>
      </c>
      <c r="CJ3941">
        <v>19.807916893916861</v>
      </c>
      <c r="CK3941">
        <v>24.708105789955781</v>
      </c>
      <c r="CL3941">
        <v>63.332482942234272</v>
      </c>
      <c r="CM3941">
        <v>19.808330182370391</v>
      </c>
      <c r="CN3941">
        <v>47.048562998368233</v>
      </c>
      <c r="CO3941">
        <v>15.464981011480081</v>
      </c>
      <c r="CP3941">
        <v>55.81084852600263</v>
      </c>
      <c r="CQ3941">
        <v>11.782397275022751</v>
      </c>
      <c r="CR3941">
        <v>10.15386217794865</v>
      </c>
      <c r="CS3941">
        <v>41.709979430306703</v>
      </c>
      <c r="CT3941">
        <v>28.5852185076977</v>
      </c>
      <c r="CU3941">
        <v>39.270813967096089</v>
      </c>
      <c r="CV3941">
        <v>24.531977849984049</v>
      </c>
      <c r="CW3941">
        <v>59.824040845983617</v>
      </c>
    </row>
    <row r="3942" spans="1:101" x14ac:dyDescent="0.3">
      <c r="A3942" s="1">
        <v>3940</v>
      </c>
      <c r="B3942">
        <v>44.250187487147713</v>
      </c>
      <c r="C3942">
        <v>3.482713231993829</v>
      </c>
      <c r="D3942">
        <v>10.95554062054229</v>
      </c>
      <c r="E3942">
        <v>8.5506564664124021</v>
      </c>
      <c r="F3942">
        <v>30.35999827559311</v>
      </c>
      <c r="G3942">
        <v>4.378304130700811</v>
      </c>
      <c r="H3942">
        <v>23.984958726826829</v>
      </c>
      <c r="I3942">
        <v>36.903786788243941</v>
      </c>
      <c r="J3942">
        <v>19.662491398962711</v>
      </c>
      <c r="K3942">
        <v>25.58052600819331</v>
      </c>
      <c r="L3942">
        <v>57.260772715487391</v>
      </c>
      <c r="M3942">
        <v>36.464384694444433</v>
      </c>
      <c r="N3942">
        <v>31.009478128918271</v>
      </c>
      <c r="O3942">
        <v>28.949693510023071</v>
      </c>
      <c r="P3942">
        <v>31.831464031320969</v>
      </c>
      <c r="Q3942">
        <v>35.965970920335799</v>
      </c>
      <c r="R3942">
        <v>15.57352760886654</v>
      </c>
      <c r="S3942">
        <v>33.324201177308296</v>
      </c>
      <c r="T3942">
        <v>32.957166240573727</v>
      </c>
      <c r="U3942">
        <v>36.393479336982928</v>
      </c>
      <c r="V3942">
        <v>19.172351338314371</v>
      </c>
      <c r="W3942">
        <v>15.650651691785161</v>
      </c>
      <c r="X3942">
        <v>13.656197636800419</v>
      </c>
      <c r="Y3942">
        <v>31.636106598600922</v>
      </c>
      <c r="Z3942">
        <v>62.907158712554967</v>
      </c>
      <c r="AA3942">
        <v>5.6694857881706326</v>
      </c>
      <c r="AB3942">
        <v>8.8429117999389728</v>
      </c>
      <c r="AC3942">
        <v>39.261094504009129</v>
      </c>
      <c r="AD3942">
        <v>24.55909099261763</v>
      </c>
      <c r="AE3942">
        <v>30.00308667266647</v>
      </c>
      <c r="AF3942">
        <v>40.07355205112961</v>
      </c>
      <c r="AG3942">
        <v>32.183327978650411</v>
      </c>
      <c r="AH3942">
        <v>25.654713119188902</v>
      </c>
      <c r="AI3942">
        <v>21.474642201616689</v>
      </c>
      <c r="AJ3942">
        <v>50.067756431216331</v>
      </c>
      <c r="AK3942">
        <v>52.870120438892137</v>
      </c>
      <c r="AL3942">
        <v>38.572426646440533</v>
      </c>
      <c r="AM3942">
        <v>38.973206947450763</v>
      </c>
      <c r="AN3942">
        <v>66.394943094795863</v>
      </c>
      <c r="AO3942">
        <v>35.963875912839988</v>
      </c>
      <c r="AP3942">
        <v>36.148008312954033</v>
      </c>
      <c r="AQ3942">
        <v>21.832953348731252</v>
      </c>
      <c r="AR3942">
        <v>24.75128235478029</v>
      </c>
      <c r="AS3942">
        <v>14.59072428467052</v>
      </c>
      <c r="AT3942">
        <v>29.188204473093229</v>
      </c>
      <c r="AU3942">
        <v>21.364350585872749</v>
      </c>
      <c r="AV3942">
        <v>23.24732261659377</v>
      </c>
      <c r="AW3942">
        <v>17.316584408055999</v>
      </c>
      <c r="AX3942">
        <v>24.76341626494213</v>
      </c>
      <c r="AY3942">
        <v>33.331157962550357</v>
      </c>
      <c r="AZ3942">
        <v>35.487721199611137</v>
      </c>
      <c r="BA3942">
        <v>39.643240683355273</v>
      </c>
      <c r="BB3942">
        <v>7.8380728713817618</v>
      </c>
      <c r="BC3942">
        <v>15.85936651115431</v>
      </c>
      <c r="BD3942">
        <v>29.325651136365408</v>
      </c>
      <c r="BE3942">
        <v>38.810635124881763</v>
      </c>
      <c r="BF3942">
        <v>17.217611230023302</v>
      </c>
      <c r="BG3942">
        <v>61.845723154916953</v>
      </c>
      <c r="BH3942">
        <v>41.213104020857713</v>
      </c>
      <c r="BI3942">
        <v>43.28619999358272</v>
      </c>
      <c r="BJ3942">
        <v>61.683978708427063</v>
      </c>
      <c r="BK3942">
        <v>33.695347394459183</v>
      </c>
      <c r="BL3942">
        <v>16.666739436965351</v>
      </c>
      <c r="BM3942">
        <v>14.50475623757402</v>
      </c>
      <c r="BN3942">
        <v>39.129575384619692</v>
      </c>
      <c r="BO3942">
        <v>27.263821977792642</v>
      </c>
      <c r="BP3942">
        <v>50.691104375935979</v>
      </c>
      <c r="BQ3942">
        <v>15.13758367070837</v>
      </c>
      <c r="BR3942">
        <v>18.62427998585542</v>
      </c>
      <c r="BS3942">
        <v>43.30330324682911</v>
      </c>
      <c r="BT3942">
        <v>30.266154832245039</v>
      </c>
      <c r="BU3942">
        <v>28.264596960913401</v>
      </c>
      <c r="BV3942">
        <v>5.3768789637382239</v>
      </c>
      <c r="BW3942">
        <v>32.526114204375602</v>
      </c>
      <c r="BX3942">
        <v>58.930204284459002</v>
      </c>
      <c r="BY3942">
        <v>17.168455450359499</v>
      </c>
      <c r="BZ3942">
        <v>57.490412152543207</v>
      </c>
      <c r="CA3942">
        <v>38.704026123834637</v>
      </c>
      <c r="CB3942">
        <v>32.748007855923802</v>
      </c>
      <c r="CC3942">
        <v>15.06271397748182</v>
      </c>
      <c r="CD3942">
        <v>21.858660437047391</v>
      </c>
      <c r="CE3942">
        <v>20.991868938421629</v>
      </c>
      <c r="CF3942">
        <v>19.915596528854369</v>
      </c>
      <c r="CG3942">
        <v>36.945771953616742</v>
      </c>
      <c r="CH3942">
        <v>37.912827597601051</v>
      </c>
      <c r="CI3942">
        <v>25.134123907767851</v>
      </c>
      <c r="CJ3942">
        <v>20.54335143583727</v>
      </c>
      <c r="CK3942">
        <v>25.219075680675651</v>
      </c>
      <c r="CL3942">
        <v>63.897368945148237</v>
      </c>
      <c r="CM3942">
        <v>19.097300192273401</v>
      </c>
      <c r="CN3942">
        <v>47.450502507048583</v>
      </c>
      <c r="CO3942">
        <v>15.93105884508118</v>
      </c>
      <c r="CP3942">
        <v>55.756709203757801</v>
      </c>
      <c r="CQ3942">
        <v>12.68855241808393</v>
      </c>
      <c r="CR3942">
        <v>10.74899318023675</v>
      </c>
      <c r="CS3942">
        <v>41.482285088897989</v>
      </c>
      <c r="CT3942">
        <v>28.78329247971508</v>
      </c>
      <c r="CU3942">
        <v>39.265241020249313</v>
      </c>
      <c r="CV3942">
        <v>24.247558769742319</v>
      </c>
      <c r="CW3942">
        <v>60.097714913479997</v>
      </c>
    </row>
    <row r="3943" spans="1:101" x14ac:dyDescent="0.3">
      <c r="A3943" s="1">
        <v>3941</v>
      </c>
      <c r="B3943">
        <v>43.951710697624989</v>
      </c>
      <c r="C3943">
        <v>3.3847289989458389</v>
      </c>
      <c r="D3943">
        <v>10.03022464894741</v>
      </c>
      <c r="E3943">
        <v>9.2766629024989484</v>
      </c>
      <c r="F3943">
        <v>29.877850214398229</v>
      </c>
      <c r="G3943">
        <v>5.3059537145466864</v>
      </c>
      <c r="H3943">
        <v>23.917994998485689</v>
      </c>
      <c r="I3943">
        <v>36.872276320186252</v>
      </c>
      <c r="J3943">
        <v>19.54938876267703</v>
      </c>
      <c r="K3943">
        <v>26.405581819680741</v>
      </c>
      <c r="L3943">
        <v>56.994378807165759</v>
      </c>
      <c r="M3943">
        <v>36.46819674462165</v>
      </c>
      <c r="N3943">
        <v>31.67806424653913</v>
      </c>
      <c r="O3943">
        <v>28.96961034712535</v>
      </c>
      <c r="P3943">
        <v>31.227998786942479</v>
      </c>
      <c r="Q3943">
        <v>35.417722181168571</v>
      </c>
      <c r="R3943">
        <v>14.66680081626966</v>
      </c>
      <c r="S3943">
        <v>34.027905295884963</v>
      </c>
      <c r="T3943">
        <v>33.071775418456333</v>
      </c>
      <c r="U3943">
        <v>36.041871739289611</v>
      </c>
      <c r="V3943">
        <v>19.435850690920759</v>
      </c>
      <c r="W3943">
        <v>14.7840988111409</v>
      </c>
      <c r="X3943">
        <v>12.98348498960712</v>
      </c>
      <c r="Y3943">
        <v>32.619149578185528</v>
      </c>
      <c r="Z3943">
        <v>63.265306555857151</v>
      </c>
      <c r="AA3943">
        <v>6.442290620755073</v>
      </c>
      <c r="AB3943">
        <v>8.6933574274557408</v>
      </c>
      <c r="AC3943">
        <v>38.912470938668697</v>
      </c>
      <c r="AD3943">
        <v>24.990458284386719</v>
      </c>
      <c r="AE3943">
        <v>29.349306688702821</v>
      </c>
      <c r="AF3943">
        <v>39.986917311473192</v>
      </c>
      <c r="AG3943">
        <v>31.718362048841399</v>
      </c>
      <c r="AH3943">
        <v>25.433263213907161</v>
      </c>
      <c r="AI3943">
        <v>20.86618332919215</v>
      </c>
      <c r="AJ3943">
        <v>50.712701194312302</v>
      </c>
      <c r="AK3943">
        <v>52.528803120982687</v>
      </c>
      <c r="AL3943">
        <v>39.353548774323201</v>
      </c>
      <c r="AM3943">
        <v>39.441795614662681</v>
      </c>
      <c r="AN3943">
        <v>66.823368224186225</v>
      </c>
      <c r="AO3943">
        <v>35.574657479084067</v>
      </c>
      <c r="AP3943">
        <v>35.810899038049769</v>
      </c>
      <c r="AQ3943">
        <v>22.169486384395</v>
      </c>
      <c r="AR3943">
        <v>24.253675865444769</v>
      </c>
      <c r="AS3943">
        <v>14.14504703531501</v>
      </c>
      <c r="AT3943">
        <v>30.17424123624486</v>
      </c>
      <c r="AU3943">
        <v>21.376758527804942</v>
      </c>
      <c r="AV3943">
        <v>23.70348144345029</v>
      </c>
      <c r="AW3943">
        <v>16.559277230644099</v>
      </c>
      <c r="AX3943">
        <v>25.291022749007219</v>
      </c>
      <c r="AY3943">
        <v>34.162930998708013</v>
      </c>
      <c r="AZ3943">
        <v>35.677404084116461</v>
      </c>
      <c r="BA3943">
        <v>40.483065342022151</v>
      </c>
      <c r="BB3943">
        <v>8.6648537897122502</v>
      </c>
      <c r="BC3943">
        <v>15.41666472668855</v>
      </c>
      <c r="BD3943">
        <v>29.03900586472977</v>
      </c>
      <c r="BE3943">
        <v>39.660693606601299</v>
      </c>
      <c r="BF3943">
        <v>17.541387411154918</v>
      </c>
      <c r="BG3943">
        <v>62.168013089808731</v>
      </c>
      <c r="BH3943">
        <v>42.095415434962007</v>
      </c>
      <c r="BI3943">
        <v>42.964659542284757</v>
      </c>
      <c r="BJ3943">
        <v>61.945902735222788</v>
      </c>
      <c r="BK3943">
        <v>34.694092647931967</v>
      </c>
      <c r="BL3943">
        <v>17.110845330365649</v>
      </c>
      <c r="BM3943">
        <v>13.70291878219536</v>
      </c>
      <c r="BN3943">
        <v>39.7747888454563</v>
      </c>
      <c r="BO3943">
        <v>27.598115832005071</v>
      </c>
      <c r="BP3943">
        <v>51.089936404658367</v>
      </c>
      <c r="BQ3943">
        <v>14.789015452277299</v>
      </c>
      <c r="BR3943">
        <v>18.829237450081049</v>
      </c>
      <c r="BS3943">
        <v>43.228770183141243</v>
      </c>
      <c r="BT3943">
        <v>29.772340826166651</v>
      </c>
      <c r="BU3943">
        <v>27.815692747851429</v>
      </c>
      <c r="BV3943">
        <v>4.7328838598354217</v>
      </c>
      <c r="BW3943">
        <v>32.018816070805677</v>
      </c>
      <c r="BX3943">
        <v>59.140554264464498</v>
      </c>
      <c r="BY3943">
        <v>17.671527664324291</v>
      </c>
      <c r="BZ3943">
        <v>57.406021022966648</v>
      </c>
      <c r="CA3943">
        <v>38.423249276115023</v>
      </c>
      <c r="CB3943">
        <v>32.535230930664163</v>
      </c>
      <c r="CC3943">
        <v>15.33302723037516</v>
      </c>
      <c r="CD3943">
        <v>21.80074772208836</v>
      </c>
      <c r="CE3943">
        <v>20.285562490300109</v>
      </c>
      <c r="CF3943">
        <v>20.617647066532989</v>
      </c>
      <c r="CG3943">
        <v>36.696763314066999</v>
      </c>
      <c r="CH3943">
        <v>38.842437799543681</v>
      </c>
      <c r="CI3943">
        <v>25.857932088839341</v>
      </c>
      <c r="CJ3943">
        <v>21.300352221414489</v>
      </c>
      <c r="CK3943">
        <v>25.758747342362089</v>
      </c>
      <c r="CL3943">
        <v>64.472816912218093</v>
      </c>
      <c r="CM3943">
        <v>18.413142172204221</v>
      </c>
      <c r="CN3943">
        <v>47.869960268747079</v>
      </c>
      <c r="CO3943">
        <v>16.44480568950085</v>
      </c>
      <c r="CP3943">
        <v>55.720466879526498</v>
      </c>
      <c r="CQ3943">
        <v>13.607859471146201</v>
      </c>
      <c r="CR3943">
        <v>11.40091187794977</v>
      </c>
      <c r="CS3943">
        <v>41.277567374018162</v>
      </c>
      <c r="CT3943">
        <v>29.014498700008978</v>
      </c>
      <c r="CU3943">
        <v>39.285130458206048</v>
      </c>
      <c r="CV3943">
        <v>24.001464025182049</v>
      </c>
      <c r="CW3943">
        <v>60.386710562026117</v>
      </c>
    </row>
    <row r="3944" spans="1:101" x14ac:dyDescent="0.3">
      <c r="A3944" s="1">
        <v>3942</v>
      </c>
      <c r="B3944">
        <v>43.674095913341162</v>
      </c>
      <c r="C3944">
        <v>3.5754005840331939</v>
      </c>
      <c r="D3944">
        <v>9.1206876236582151</v>
      </c>
      <c r="E3944">
        <v>10.049836974130489</v>
      </c>
      <c r="F3944">
        <v>29.421800957351611</v>
      </c>
      <c r="G3944">
        <v>6.2559365870277004</v>
      </c>
      <c r="H3944">
        <v>23.892733714826079</v>
      </c>
      <c r="I3944">
        <v>36.867872772268377</v>
      </c>
      <c r="J3944">
        <v>19.487011930367441</v>
      </c>
      <c r="K3944">
        <v>27.2423602431187</v>
      </c>
      <c r="L3944">
        <v>56.744359536915248</v>
      </c>
      <c r="M3944">
        <v>36.499416385257902</v>
      </c>
      <c r="N3944">
        <v>32.363741671627842</v>
      </c>
      <c r="O3944">
        <v>29.023988233946621</v>
      </c>
      <c r="P3944">
        <v>30.645288611747169</v>
      </c>
      <c r="Q3944">
        <v>34.889526003694009</v>
      </c>
      <c r="R3944">
        <v>13.77299278240312</v>
      </c>
      <c r="S3944">
        <v>34.746140700021861</v>
      </c>
      <c r="T3944">
        <v>33.216108321849092</v>
      </c>
      <c r="U3944">
        <v>35.71481063496492</v>
      </c>
      <c r="V3944">
        <v>19.746532058054271</v>
      </c>
      <c r="W3944">
        <v>13.935431709766929</v>
      </c>
      <c r="X3944">
        <v>12.35516212177539</v>
      </c>
      <c r="Y3944">
        <v>33.603193266266253</v>
      </c>
      <c r="Z3944">
        <v>63.637154319835687</v>
      </c>
      <c r="AA3944">
        <v>7.2707047651702092</v>
      </c>
      <c r="AB3944">
        <v>8.6574729350717519</v>
      </c>
      <c r="AC3944">
        <v>38.586620057381751</v>
      </c>
      <c r="AD3944">
        <v>25.453822112674409</v>
      </c>
      <c r="AE3944">
        <v>28.715473116902249</v>
      </c>
      <c r="AF3944">
        <v>39.925149193892743</v>
      </c>
      <c r="AG3944">
        <v>31.27846515322295</v>
      </c>
      <c r="AH3944">
        <v>25.249503959244091</v>
      </c>
      <c r="AI3944">
        <v>20.288788918204471</v>
      </c>
      <c r="AJ3944">
        <v>51.369016836918377</v>
      </c>
      <c r="AK3944">
        <v>52.204412451659302</v>
      </c>
      <c r="AL3944">
        <v>40.144383229426197</v>
      </c>
      <c r="AM3944">
        <v>39.92993391991557</v>
      </c>
      <c r="AN3944">
        <v>67.263932483086222</v>
      </c>
      <c r="AO3944">
        <v>35.209546132180577</v>
      </c>
      <c r="AP3944">
        <v>35.498767229770017</v>
      </c>
      <c r="AQ3944">
        <v>22.54538536303771</v>
      </c>
      <c r="AR3944">
        <v>23.787719684031469</v>
      </c>
      <c r="AS3944">
        <v>13.757742406051729</v>
      </c>
      <c r="AT3944">
        <v>31.161167949919651</v>
      </c>
      <c r="AU3944">
        <v>21.43586094273056</v>
      </c>
      <c r="AV3944">
        <v>24.192396661761158</v>
      </c>
      <c r="AW3944">
        <v>15.828936453259519</v>
      </c>
      <c r="AX3944">
        <v>25.846564148273181</v>
      </c>
      <c r="AY3944">
        <v>35.003508648712412</v>
      </c>
      <c r="AZ3944">
        <v>35.893954482911603</v>
      </c>
      <c r="BA3944">
        <v>41.330020893951108</v>
      </c>
      <c r="BB3944">
        <v>9.5249144908020433</v>
      </c>
      <c r="BC3944">
        <v>15.027561227794839</v>
      </c>
      <c r="BD3944">
        <v>28.784264948957961</v>
      </c>
      <c r="BE3944">
        <v>40.517599088750373</v>
      </c>
      <c r="BF3944">
        <v>17.915200477477899</v>
      </c>
      <c r="BG3944">
        <v>62.504641671756097</v>
      </c>
      <c r="BH3944">
        <v>42.982880990576213</v>
      </c>
      <c r="BI3944">
        <v>42.664139851688567</v>
      </c>
      <c r="BJ3944">
        <v>62.222797285735091</v>
      </c>
      <c r="BK3944">
        <v>35.692908165254437</v>
      </c>
      <c r="BL3944">
        <v>17.60062079529288</v>
      </c>
      <c r="BM3944">
        <v>12.928728196982201</v>
      </c>
      <c r="BN3944">
        <v>40.434440587457559</v>
      </c>
      <c r="BO3944">
        <v>27.964191497641568</v>
      </c>
      <c r="BP3944">
        <v>51.505098202139528</v>
      </c>
      <c r="BQ3944">
        <v>14.50115570248443</v>
      </c>
      <c r="BR3944">
        <v>19.084458622437651</v>
      </c>
      <c r="BS3944">
        <v>43.177274937249578</v>
      </c>
      <c r="BT3944">
        <v>29.304341456675491</v>
      </c>
      <c r="BU3944">
        <v>27.395950151854102</v>
      </c>
      <c r="BV3944">
        <v>4.2296042215189171</v>
      </c>
      <c r="BW3944">
        <v>31.535076659429318</v>
      </c>
      <c r="BX3944">
        <v>59.367005486280597</v>
      </c>
      <c r="BY3944">
        <v>18.215650343344279</v>
      </c>
      <c r="BZ3944">
        <v>57.338948454861708</v>
      </c>
      <c r="CA3944">
        <v>38.166615407637003</v>
      </c>
      <c r="CB3944">
        <v>32.35197806767998</v>
      </c>
      <c r="CC3944">
        <v>15.66263374172512</v>
      </c>
      <c r="CD3944">
        <v>21.788624701484508</v>
      </c>
      <c r="CE3944">
        <v>19.604834341760469</v>
      </c>
      <c r="CF3944">
        <v>21.34347103964387</v>
      </c>
      <c r="CG3944">
        <v>36.473480917080749</v>
      </c>
      <c r="CH3944">
        <v>39.775462938568303</v>
      </c>
      <c r="CI3944">
        <v>26.59964509558403</v>
      </c>
      <c r="CJ3944">
        <v>22.076700869838248</v>
      </c>
      <c r="CK3944">
        <v>26.32535566915756</v>
      </c>
      <c r="CL3944">
        <v>65.058546579833731</v>
      </c>
      <c r="CM3944">
        <v>17.75896209449769</v>
      </c>
      <c r="CN3944">
        <v>48.306479938942189</v>
      </c>
      <c r="CO3944">
        <v>17.001900846830019</v>
      </c>
      <c r="CP3944">
        <v>55.702156487091322</v>
      </c>
      <c r="CQ3944">
        <v>14.53782364408316</v>
      </c>
      <c r="CR3944">
        <v>12.10044333521612</v>
      </c>
      <c r="CS3944">
        <v>41.096169656509453</v>
      </c>
      <c r="CT3944">
        <v>29.278052251692269</v>
      </c>
      <c r="CU3944">
        <v>39.330443651937991</v>
      </c>
      <c r="CV3944">
        <v>23.79488273583436</v>
      </c>
      <c r="CW3944">
        <v>60.690808918500323</v>
      </c>
    </row>
    <row r="3945" spans="1:101" x14ac:dyDescent="0.3">
      <c r="A3945" s="1">
        <v>3943</v>
      </c>
      <c r="B3945">
        <v>43.417743313623788</v>
      </c>
      <c r="C3945">
        <v>4.0137997304679889</v>
      </c>
      <c r="D3945">
        <v>8.2321612562165072</v>
      </c>
      <c r="E3945">
        <v>10.8601091986499</v>
      </c>
      <c r="F3945">
        <v>28.993082100977411</v>
      </c>
      <c r="G3945">
        <v>7.2194418302879741</v>
      </c>
      <c r="H3945">
        <v>23.909307057871551</v>
      </c>
      <c r="I3945">
        <v>36.890585851571508</v>
      </c>
      <c r="J3945">
        <v>19.475848298707881</v>
      </c>
      <c r="K3945">
        <v>28.08981366965353</v>
      </c>
      <c r="L3945">
        <v>56.510932242307817</v>
      </c>
      <c r="M3945">
        <v>36.557973400127537</v>
      </c>
      <c r="N3945">
        <v>33.06544715511739</v>
      </c>
      <c r="O3945">
        <v>29.112634067433198</v>
      </c>
      <c r="P3945">
        <v>30.08453955036175</v>
      </c>
      <c r="Q3945">
        <v>34.382306569257977</v>
      </c>
      <c r="R3945">
        <v>12.894790195428859</v>
      </c>
      <c r="S3945">
        <v>35.478024864212998</v>
      </c>
      <c r="T3945">
        <v>33.389779495660228</v>
      </c>
      <c r="U3945">
        <v>35.412976137447181</v>
      </c>
      <c r="V3945">
        <v>20.102207952356</v>
      </c>
      <c r="W3945">
        <v>13.10812481698194</v>
      </c>
      <c r="X3945">
        <v>11.778335180973301</v>
      </c>
      <c r="Y3945">
        <v>34.588152251544763</v>
      </c>
      <c r="Z3945">
        <v>64.022463294117173</v>
      </c>
      <c r="AA3945">
        <v>8.1377630293753818</v>
      </c>
      <c r="AB3945">
        <v>8.7366590800774588</v>
      </c>
      <c r="AC3945">
        <v>38.284123345751773</v>
      </c>
      <c r="AD3945">
        <v>25.947468374075971</v>
      </c>
      <c r="AE3945">
        <v>28.102935603732501</v>
      </c>
      <c r="AF3945">
        <v>39.888363218294558</v>
      </c>
      <c r="AG3945">
        <v>30.864709193857351</v>
      </c>
      <c r="AH3945">
        <v>25.104263037736899</v>
      </c>
      <c r="AI3945">
        <v>19.745184344732181</v>
      </c>
      <c r="AJ3945">
        <v>52.036273109818353</v>
      </c>
      <c r="AK3945">
        <v>51.897265838606188</v>
      </c>
      <c r="AL3945">
        <v>40.944367239084727</v>
      </c>
      <c r="AM3945">
        <v>40.436913883094789</v>
      </c>
      <c r="AN3945">
        <v>67.716398939645188</v>
      </c>
      <c r="AO3945">
        <v>34.869299145726352</v>
      </c>
      <c r="AP3945">
        <v>35.212277116843687</v>
      </c>
      <c r="AQ3945">
        <v>22.95871677136758</v>
      </c>
      <c r="AR3945">
        <v>23.35530823059414</v>
      </c>
      <c r="AS3945">
        <v>13.43386007785082</v>
      </c>
      <c r="AT3945">
        <v>32.14890265348258</v>
      </c>
      <c r="AU3945">
        <v>21.541273489654259</v>
      </c>
      <c r="AV3945">
        <v>24.712124148684431</v>
      </c>
      <c r="AW3945">
        <v>15.129467805621189</v>
      </c>
      <c r="AX3945">
        <v>26.428278885519589</v>
      </c>
      <c r="AY3945">
        <v>35.852271629821239</v>
      </c>
      <c r="AZ3945">
        <v>36.136889388287557</v>
      </c>
      <c r="BA3945">
        <v>42.183677823329191</v>
      </c>
      <c r="BB3945">
        <v>10.410009650192009</v>
      </c>
      <c r="BC3945">
        <v>14.69631387849086</v>
      </c>
      <c r="BD3945">
        <v>28.56228204628982</v>
      </c>
      <c r="BE3945">
        <v>41.380926215790588</v>
      </c>
      <c r="BF3945">
        <v>18.335990401072539</v>
      </c>
      <c r="BG3945">
        <v>62.855378524789977</v>
      </c>
      <c r="BH3945">
        <v>43.875187929603648</v>
      </c>
      <c r="BI3945">
        <v>42.385088049742691</v>
      </c>
      <c r="BJ3945">
        <v>62.514463434006068</v>
      </c>
      <c r="BK3945">
        <v>36.691788208307408</v>
      </c>
      <c r="BL3945">
        <v>18.132365450753969</v>
      </c>
      <c r="BM3945">
        <v>12.187454304794031</v>
      </c>
      <c r="BN3945">
        <v>41.107835549206847</v>
      </c>
      <c r="BO3945">
        <v>28.36081830195964</v>
      </c>
      <c r="BP3945">
        <v>51.936198164594558</v>
      </c>
      <c r="BQ3945">
        <v>14.277676819696429</v>
      </c>
      <c r="BR3945">
        <v>19.38795860506038</v>
      </c>
      <c r="BS3945">
        <v>43.148899991388433</v>
      </c>
      <c r="BT3945">
        <v>28.86341244810512</v>
      </c>
      <c r="BU3945">
        <v>27.006728909715719</v>
      </c>
      <c r="BV3945">
        <v>3.921595862743974</v>
      </c>
      <c r="BW3945">
        <v>31.075996158708801</v>
      </c>
      <c r="BX3945">
        <v>59.609374448219718</v>
      </c>
      <c r="BY3945">
        <v>18.797258972280471</v>
      </c>
      <c r="BZ3945">
        <v>57.289255276441573</v>
      </c>
      <c r="CA3945">
        <v>37.934614515169052</v>
      </c>
      <c r="CB3945">
        <v>32.198753362073603</v>
      </c>
      <c r="CC3945">
        <v>16.047880464641619</v>
      </c>
      <c r="CD3945">
        <v>21.82236768827207</v>
      </c>
      <c r="CE3945">
        <v>18.952440834569849</v>
      </c>
      <c r="CF3945">
        <v>22.090725236626259</v>
      </c>
      <c r="CG3945">
        <v>36.276399803297103</v>
      </c>
      <c r="CH3945">
        <v>40.711668225994131</v>
      </c>
      <c r="CI3945">
        <v>27.35780668312114</v>
      </c>
      <c r="CJ3945">
        <v>22.870427145908689</v>
      </c>
      <c r="CK3945">
        <v>26.917199660582199</v>
      </c>
      <c r="CL3945">
        <v>65.654282766354214</v>
      </c>
      <c r="CM3945">
        <v>17.13819315720901</v>
      </c>
      <c r="CN3945">
        <v>48.759603280291607</v>
      </c>
      <c r="CO3945">
        <v>17.59822805413771</v>
      </c>
      <c r="CP3945">
        <v>55.70179571030372</v>
      </c>
      <c r="CQ3945">
        <v>15.4765239387423</v>
      </c>
      <c r="CR3945">
        <v>12.839807871178451</v>
      </c>
      <c r="CS3945">
        <v>40.938401929687103</v>
      </c>
      <c r="CT3945">
        <v>29.573088315102009</v>
      </c>
      <c r="CU3945">
        <v>39.401092885835922</v>
      </c>
      <c r="CV3945">
        <v>23.62885129396069</v>
      </c>
      <c r="CW3945">
        <v>61.009784148625847</v>
      </c>
    </row>
    <row r="3946" spans="1:101" x14ac:dyDescent="0.3">
      <c r="A3946" s="1">
        <v>3944</v>
      </c>
      <c r="B3946">
        <v>43.183031563887717</v>
      </c>
      <c r="C3946">
        <v>4.630085011779471</v>
      </c>
      <c r="D3946">
        <v>7.3722462769736703</v>
      </c>
      <c r="E3946">
        <v>11.69977437417492</v>
      </c>
      <c r="F3946">
        <v>28.59292303794798</v>
      </c>
      <c r="G3946">
        <v>8.1916993414621704</v>
      </c>
      <c r="H3946">
        <v>23.96762824326985</v>
      </c>
      <c r="I3946">
        <v>36.940365539503908</v>
      </c>
      <c r="J3946">
        <v>19.51598575358884</v>
      </c>
      <c r="K3946">
        <v>28.947004549276841</v>
      </c>
      <c r="L3946">
        <v>56.294303322225289</v>
      </c>
      <c r="M3946">
        <v>36.643736733368677</v>
      </c>
      <c r="N3946">
        <v>33.782181932904521</v>
      </c>
      <c r="O3946">
        <v>29.23523613183708</v>
      </c>
      <c r="P3946">
        <v>29.54700197680436</v>
      </c>
      <c r="Q3946">
        <v>33.897005550379227</v>
      </c>
      <c r="R3946">
        <v>12.03560958922016</v>
      </c>
      <c r="S3946">
        <v>36.222730473912591</v>
      </c>
      <c r="T3946">
        <v>33.592333909521862</v>
      </c>
      <c r="U3946">
        <v>35.137018358583063</v>
      </c>
      <c r="V3946">
        <v>20.50053659784945</v>
      </c>
      <c r="W3946">
        <v>12.306486724389609</v>
      </c>
      <c r="X3946">
        <v>11.260920398233591</v>
      </c>
      <c r="Y3946">
        <v>35.573950506825078</v>
      </c>
      <c r="Z3946">
        <v>64.420991940256414</v>
      </c>
      <c r="AA3946">
        <v>9.0323433538738325</v>
      </c>
      <c r="AB3946">
        <v>8.9278545094272168</v>
      </c>
      <c r="AC3946">
        <v>38.005538454977</v>
      </c>
      <c r="AD3946">
        <v>26.469702867687669</v>
      </c>
      <c r="AE3946">
        <v>27.513116558607749</v>
      </c>
      <c r="AF3946">
        <v>39.87662852241391</v>
      </c>
      <c r="AG3946">
        <v>30.478158817444701</v>
      </c>
      <c r="AH3946">
        <v>24.998211839007261</v>
      </c>
      <c r="AI3946">
        <v>19.238234166561561</v>
      </c>
      <c r="AJ3946">
        <v>52.714054554052318</v>
      </c>
      <c r="AK3946">
        <v>51.607671170311107</v>
      </c>
      <c r="AL3946">
        <v>41.752974892180262</v>
      </c>
      <c r="AM3946">
        <v>40.962035910447909</v>
      </c>
      <c r="AN3946">
        <v>68.180530634611387</v>
      </c>
      <c r="AO3946">
        <v>34.554651018266007</v>
      </c>
      <c r="AP3946">
        <v>34.952059233661672</v>
      </c>
      <c r="AQ3946">
        <v>23.407497739140659</v>
      </c>
      <c r="AR3946">
        <v>22.95833698955694</v>
      </c>
      <c r="AS3946">
        <v>13.178077138614499</v>
      </c>
      <c r="AT3946">
        <v>33.137373095088563</v>
      </c>
      <c r="AU3946">
        <v>21.6923210550665</v>
      </c>
      <c r="AV3946">
        <v>25.260762134979071</v>
      </c>
      <c r="AW3946">
        <v>14.465350425113391</v>
      </c>
      <c r="AX3946">
        <v>27.03447745806826</v>
      </c>
      <c r="AY3946">
        <v>36.708652172430483</v>
      </c>
      <c r="AZ3946">
        <v>36.405680613076441</v>
      </c>
      <c r="BA3946">
        <v>43.043637419605183</v>
      </c>
      <c r="BB3946">
        <v>11.314265587173161</v>
      </c>
      <c r="BC3946">
        <v>14.42690842748795</v>
      </c>
      <c r="BD3946">
        <v>28.373826015040869</v>
      </c>
      <c r="BE3946">
        <v>42.250281336775799</v>
      </c>
      <c r="BF3946">
        <v>18.800603177244721</v>
      </c>
      <c r="BG3946">
        <v>63.219988836400709</v>
      </c>
      <c r="BH3946">
        <v>44.772046786650677</v>
      </c>
      <c r="BI3946">
        <v>42.127930742969568</v>
      </c>
      <c r="BJ3946">
        <v>62.820695434081927</v>
      </c>
      <c r="BK3946">
        <v>37.690727646906574</v>
      </c>
      <c r="BL3946">
        <v>18.702499867656631</v>
      </c>
      <c r="BM3946">
        <v>11.48547221804321</v>
      </c>
      <c r="BN3946">
        <v>41.794309438733833</v>
      </c>
      <c r="BO3946">
        <v>28.786733461731451</v>
      </c>
      <c r="BP3946">
        <v>52.382842790097179</v>
      </c>
      <c r="BQ3946">
        <v>14.121635671114619</v>
      </c>
      <c r="BR3946">
        <v>19.737510401049441</v>
      </c>
      <c r="BS3946">
        <v>43.143690963185342</v>
      </c>
      <c r="BT3946">
        <v>28.450812432853819</v>
      </c>
      <c r="BU3946">
        <v>26.649366373009229</v>
      </c>
      <c r="BV3946">
        <v>3.8559403977098321</v>
      </c>
      <c r="BW3946">
        <v>30.642682888351729</v>
      </c>
      <c r="BX3946">
        <v>59.867467825256057</v>
      </c>
      <c r="BY3946">
        <v>19.412984631709229</v>
      </c>
      <c r="BZ3946">
        <v>57.256986738294991</v>
      </c>
      <c r="CA3946">
        <v>37.727701031927111</v>
      </c>
      <c r="CB3946">
        <v>32.075987143837779</v>
      </c>
      <c r="CC3946">
        <v>16.484866972087652</v>
      </c>
      <c r="CD3946">
        <v>21.901764692876711</v>
      </c>
      <c r="CE3946">
        <v>18.331407409358139</v>
      </c>
      <c r="CF3946">
        <v>22.857307954790219</v>
      </c>
      <c r="CG3946">
        <v>36.105949027392327</v>
      </c>
      <c r="CH3946">
        <v>41.650839217348548</v>
      </c>
      <c r="CI3946">
        <v>28.131086964620248</v>
      </c>
      <c r="CJ3946">
        <v>23.67978366405228</v>
      </c>
      <c r="CK3946">
        <v>27.53265196140114</v>
      </c>
      <c r="CL3946">
        <v>66.259755568885069</v>
      </c>
      <c r="CM3946">
        <v>16.554594368748688</v>
      </c>
      <c r="CN3946">
        <v>49.22887181331118</v>
      </c>
      <c r="CO3946">
        <v>18.229937709313202</v>
      </c>
      <c r="CP3946">
        <v>55.719384897828959</v>
      </c>
      <c r="CQ3946">
        <v>16.422462365506082</v>
      </c>
      <c r="CR3946">
        <v>13.61251642528949</v>
      </c>
      <c r="CS3946">
        <v>40.804538285301163</v>
      </c>
      <c r="CT3946">
        <v>29.898674909313669</v>
      </c>
      <c r="CU3946">
        <v>39.496942202381561</v>
      </c>
      <c r="CV3946">
        <v>23.504229035050439</v>
      </c>
      <c r="CW3946">
        <v>61.343404181231399</v>
      </c>
    </row>
    <row r="3947" spans="1:101" x14ac:dyDescent="0.3">
      <c r="A3947" s="1">
        <v>3945</v>
      </c>
      <c r="B3947">
        <v>42.970315284481252</v>
      </c>
      <c r="C3947">
        <v>5.3632812863306816</v>
      </c>
      <c r="D3947">
        <v>6.5522172879378893</v>
      </c>
      <c r="E3947">
        <v>12.562940301004391</v>
      </c>
      <c r="F3947">
        <v>28.222538617105592</v>
      </c>
      <c r="G3947">
        <v>9.1699256191591729</v>
      </c>
      <c r="H3947">
        <v>24.067393777216228</v>
      </c>
      <c r="I3947">
        <v>37.017102640700656</v>
      </c>
      <c r="J3947">
        <v>19.60710924420739</v>
      </c>
      <c r="K3947">
        <v>29.81309297533307</v>
      </c>
      <c r="L3947">
        <v>56.094667395169623</v>
      </c>
      <c r="M3947">
        <v>36.756515945399848</v>
      </c>
      <c r="N3947">
        <v>34.513009673568902</v>
      </c>
      <c r="O3947">
        <v>29.391369498957889</v>
      </c>
      <c r="P3947">
        <v>29.03396513873502</v>
      </c>
      <c r="Q3947">
        <v>33.434577394404727</v>
      </c>
      <c r="R3947">
        <v>11.199829560494591</v>
      </c>
      <c r="S3947">
        <v>36.979482929128629</v>
      </c>
      <c r="T3947">
        <v>33.823252655662976</v>
      </c>
      <c r="U3947">
        <v>34.887551352185831</v>
      </c>
      <c r="V3947">
        <v>20.93908395894541</v>
      </c>
      <c r="W3947">
        <v>11.5358699185444</v>
      </c>
      <c r="X3947">
        <v>10.811451188224151</v>
      </c>
      <c r="Y3947">
        <v>36.56052014329174</v>
      </c>
      <c r="Z3947">
        <v>64.832496472730256</v>
      </c>
      <c r="AA3947">
        <v>9.9470229617845352</v>
      </c>
      <c r="AB3947">
        <v>9.2240967255065094</v>
      </c>
      <c r="AC3947">
        <v>37.751394757713733</v>
      </c>
      <c r="AD3947">
        <v>27.018867940453621</v>
      </c>
      <c r="AE3947">
        <v>26.94750778805966</v>
      </c>
      <c r="AF3947">
        <v>39.889967214759587</v>
      </c>
      <c r="AG3947">
        <v>30.119861490076321</v>
      </c>
      <c r="AH3947">
        <v>24.931850465376272</v>
      </c>
      <c r="AI3947">
        <v>18.77090841934552</v>
      </c>
      <c r="AJ3947">
        <v>53.401960412475532</v>
      </c>
      <c r="AK3947">
        <v>51.335925488131217</v>
      </c>
      <c r="AL3947">
        <v>42.569714775706863</v>
      </c>
      <c r="AM3947">
        <v>41.504611400045953</v>
      </c>
      <c r="AN3947">
        <v>68.656090988936882</v>
      </c>
      <c r="AO3947">
        <v>34.266306936612708</v>
      </c>
      <c r="AP3947">
        <v>34.718704319046729</v>
      </c>
      <c r="AQ3947">
        <v>23.889730534852731</v>
      </c>
      <c r="AR3947">
        <v>22.598673680241909</v>
      </c>
      <c r="AS3947">
        <v>12.99441562946461</v>
      </c>
      <c r="AT3947">
        <v>34.126515343103797</v>
      </c>
      <c r="AU3947">
        <v>21.888058889633889</v>
      </c>
      <c r="AV3947">
        <v>25.836468941014221</v>
      </c>
      <c r="AW3947">
        <v>13.84167366185636</v>
      </c>
      <c r="AX3947">
        <v>27.66355035079194</v>
      </c>
      <c r="AY3947">
        <v>37.572129399522787</v>
      </c>
      <c r="AZ3947">
        <v>36.69976004201294</v>
      </c>
      <c r="BA3947">
        <v>43.909529374822903</v>
      </c>
      <c r="BB3947">
        <v>12.23343413098263</v>
      </c>
      <c r="BC3947">
        <v>14.22285948517818</v>
      </c>
      <c r="BD3947">
        <v>28.219568561050149</v>
      </c>
      <c r="BE3947">
        <v>43.125299901527697</v>
      </c>
      <c r="BF3947">
        <v>19.305875159345259</v>
      </c>
      <c r="BG3947">
        <v>63.598233996351112</v>
      </c>
      <c r="BH3947">
        <v>45.673189412105188</v>
      </c>
      <c r="BI3947">
        <v>41.893071126195103</v>
      </c>
      <c r="BJ3947">
        <v>63.141281355399187</v>
      </c>
      <c r="BK3947">
        <v>38.689721880407561</v>
      </c>
      <c r="BL3947">
        <v>19.30762351403445</v>
      </c>
      <c r="BM3947">
        <v>10.830424816757761</v>
      </c>
      <c r="BN3947">
        <v>42.493228394423447</v>
      </c>
      <c r="BO3947">
        <v>29.240657175186211</v>
      </c>
      <c r="BP3947">
        <v>52.844637928100482</v>
      </c>
      <c r="BQ3947">
        <v>14.035281710307659</v>
      </c>
      <c r="BR3947">
        <v>20.13071520814734</v>
      </c>
      <c r="BS3947">
        <v>43.161656240080049</v>
      </c>
      <c r="BT3947">
        <v>28.067790757903079</v>
      </c>
      <c r="BU3947">
        <v>26.325160014003231</v>
      </c>
      <c r="BV3947">
        <v>4.0444577622582072</v>
      </c>
      <c r="BW3947">
        <v>30.236244673174671</v>
      </c>
      <c r="BX3947">
        <v>60.141083175380793</v>
      </c>
      <c r="BY3947">
        <v>20.059685933508</v>
      </c>
      <c r="BZ3947">
        <v>57.242172308266639</v>
      </c>
      <c r="CA3947">
        <v>37.546289722081383</v>
      </c>
      <c r="CB3947">
        <v>31.984030146803679</v>
      </c>
      <c r="CC3947">
        <v>16.969596658949389</v>
      </c>
      <c r="CD3947">
        <v>22.026322021666282</v>
      </c>
      <c r="CE3947">
        <v>17.745026954836401</v>
      </c>
      <c r="CF3947">
        <v>23.64133905683255</v>
      </c>
      <c r="CG3947">
        <v>35.962507249198481</v>
      </c>
      <c r="CH3947">
        <v>42.592779731727063</v>
      </c>
      <c r="CI3947">
        <v>28.91827313500977</v>
      </c>
      <c r="CJ3947">
        <v>24.503221643618971</v>
      </c>
      <c r="CK3947">
        <v>28.17016525488706</v>
      </c>
      <c r="CL3947">
        <v>66.874700526674474</v>
      </c>
      <c r="CM3947">
        <v>16.01223047341643</v>
      </c>
      <c r="CN3947">
        <v>49.713828337510122</v>
      </c>
      <c r="CO3947">
        <v>18.8934810748427</v>
      </c>
      <c r="CP3947">
        <v>55.7549070614633</v>
      </c>
      <c r="CQ3947">
        <v>17.37445674162112</v>
      </c>
      <c r="CR3947">
        <v>14.413207161793521</v>
      </c>
      <c r="CS3947">
        <v>40.694814618039587</v>
      </c>
      <c r="CT3947">
        <v>30.253825711351329</v>
      </c>
      <c r="CU3947">
        <v>39.617808698592469</v>
      </c>
      <c r="CV3947">
        <v>23.42167695943456</v>
      </c>
      <c r="CW3947">
        <v>61.69143142464695</v>
      </c>
    </row>
    <row r="3948" spans="1:101" x14ac:dyDescent="0.3">
      <c r="A3948" s="1">
        <v>3946</v>
      </c>
      <c r="B3948">
        <v>42.77992258347043</v>
      </c>
      <c r="C3948">
        <v>6.1718623685484841</v>
      </c>
      <c r="D3948">
        <v>5.7890489381548811</v>
      </c>
      <c r="E3948">
        <v>13.445081539604001</v>
      </c>
      <c r="F3948">
        <v>27.88311539505613</v>
      </c>
      <c r="G3948">
        <v>10.152395462200619</v>
      </c>
      <c r="H3948">
        <v>24.208091268160459</v>
      </c>
      <c r="I3948">
        <v>37.120629973535848</v>
      </c>
      <c r="J3948">
        <v>19.748513004636141</v>
      </c>
      <c r="K3948">
        <v>30.687325610679309</v>
      </c>
      <c r="L3948">
        <v>55.912206483152723</v>
      </c>
      <c r="M3948">
        <v>36.896063300905602</v>
      </c>
      <c r="N3948">
        <v>35.257054007784888</v>
      </c>
      <c r="O3948">
        <v>29.58050321350656</v>
      </c>
      <c r="P3948">
        <v>28.546750034588541</v>
      </c>
      <c r="Q3948">
        <v>32.995983782915758</v>
      </c>
      <c r="R3948">
        <v>10.393097044872061</v>
      </c>
      <c r="S3948">
        <v>37.747557701468793</v>
      </c>
      <c r="T3948">
        <v>34.081959200269168</v>
      </c>
      <c r="U3948">
        <v>34.66514704384511</v>
      </c>
      <c r="V3948">
        <v>21.415379363433299</v>
      </c>
      <c r="W3948">
        <v>10.80291507221906</v>
      </c>
      <c r="X3948">
        <v>10.438708031904779</v>
      </c>
      <c r="Y3948">
        <v>37.54780035679908</v>
      </c>
      <c r="Z3948">
        <v>65.256731416816933</v>
      </c>
      <c r="AA3948">
        <v>10.87673228236628</v>
      </c>
      <c r="AB3948">
        <v>9.6156817055006503</v>
      </c>
      <c r="AC3948">
        <v>37.522188889412298</v>
      </c>
      <c r="AD3948">
        <v>27.59335571589061</v>
      </c>
      <c r="AE3948">
        <v>26.407664970753022</v>
      </c>
      <c r="AF3948">
        <v>39.928354166864857</v>
      </c>
      <c r="AG3948">
        <v>29.7908366358077</v>
      </c>
      <c r="AH3948">
        <v>24.905496182728079</v>
      </c>
      <c r="AI3948">
        <v>18.346235361170329</v>
      </c>
      <c r="AJ3948">
        <v>54.099604474188197</v>
      </c>
      <c r="AK3948">
        <v>51.082313649862812</v>
      </c>
      <c r="AL3948">
        <v>43.394127711281797</v>
      </c>
      <c r="AM3948">
        <v>42.063964970135949</v>
      </c>
      <c r="AN3948">
        <v>69.142844186113578</v>
      </c>
      <c r="AO3948">
        <v>34.004936041024287</v>
      </c>
      <c r="AP3948">
        <v>34.512757271962407</v>
      </c>
      <c r="AQ3948">
        <v>24.403432128450191</v>
      </c>
      <c r="AR3948">
        <v>22.278125300079861</v>
      </c>
      <c r="AS3948">
        <v>12.885959724881729</v>
      </c>
      <c r="AT3948">
        <v>35.116272627986859</v>
      </c>
      <c r="AU3948">
        <v>22.127301036413851</v>
      </c>
      <c r="AV3948">
        <v>26.43747626079298</v>
      </c>
      <c r="AW3948">
        <v>13.26414326676729</v>
      </c>
      <c r="AX3948">
        <v>28.313972956665769</v>
      </c>
      <c r="AY3948">
        <v>38.442225103556169</v>
      </c>
      <c r="AZ3948">
        <v>37.018525002778397</v>
      </c>
      <c r="BA3948">
        <v>44.781009563501748</v>
      </c>
      <c r="BB3948">
        <v>13.16439195318533</v>
      </c>
      <c r="BC3948">
        <v>14.08700738606759</v>
      </c>
      <c r="BD3948">
        <v>28.100072896912739</v>
      </c>
      <c r="BE3948">
        <v>44.005644071604102</v>
      </c>
      <c r="BF3948">
        <v>19.848701506854908</v>
      </c>
      <c r="BG3948">
        <v>63.989872217676997</v>
      </c>
      <c r="BH3948">
        <v>46.578367174923997</v>
      </c>
      <c r="BI3948">
        <v>41.680886124031012</v>
      </c>
      <c r="BJ3948">
        <v>63.476003714645437</v>
      </c>
      <c r="BK3948">
        <v>39.688766771131696</v>
      </c>
      <c r="BL3948">
        <v>19.944551893178652</v>
      </c>
      <c r="BM3948">
        <v>10.23133086902395</v>
      </c>
      <c r="BN3948">
        <v>43.203988442048207</v>
      </c>
      <c r="BO3948">
        <v>29.721306173800119</v>
      </c>
      <c r="BP3948">
        <v>53.321189941073477</v>
      </c>
      <c r="BQ3948">
        <v>14.01990268681266</v>
      </c>
      <c r="BR3948">
        <v>20.565069237703401</v>
      </c>
      <c r="BS3948">
        <v>43.202766911933317</v>
      </c>
      <c r="BT3948">
        <v>27.715573744186312</v>
      </c>
      <c r="BU3948">
        <v>26.03534849858697</v>
      </c>
      <c r="BV3948">
        <v>4.4549972873943107</v>
      </c>
      <c r="BW3948">
        <v>29.8577790412496</v>
      </c>
      <c r="BX3948">
        <v>60.430009657520912</v>
      </c>
      <c r="BY3948">
        <v>20.73446471918141</v>
      </c>
      <c r="BZ3948">
        <v>57.244825537242129</v>
      </c>
      <c r="CA3948">
        <v>37.390751779477149</v>
      </c>
      <c r="CB3948">
        <v>31.923148616821091</v>
      </c>
      <c r="CC3948">
        <v>17.498102252742331</v>
      </c>
      <c r="CD3948">
        <v>22.19527938418755</v>
      </c>
      <c r="CE3948">
        <v>17.19684464219732</v>
      </c>
      <c r="CF3948">
        <v>24.441139455027791</v>
      </c>
      <c r="CG3948">
        <v>35.846398705151032</v>
      </c>
      <c r="CH3948">
        <v>43.5373100115455</v>
      </c>
      <c r="CI3948">
        <v>29.71826018479257</v>
      </c>
      <c r="CJ3948">
        <v>25.33936833183331</v>
      </c>
      <c r="CK3948">
        <v>28.828275996799501</v>
      </c>
      <c r="CL3948">
        <v>67.498858753436679</v>
      </c>
      <c r="CM3948">
        <v>15.515426347793531</v>
      </c>
      <c r="CN3948">
        <v>50.214018320897438</v>
      </c>
      <c r="CO3948">
        <v>19.58562292513157</v>
      </c>
      <c r="CP3948">
        <v>55.808327958042327</v>
      </c>
      <c r="CQ3948">
        <v>18.331563599062228</v>
      </c>
      <c r="CR3948">
        <v>15.237469538895761</v>
      </c>
      <c r="CS3948">
        <v>40.609426601672283</v>
      </c>
      <c r="CT3948">
        <v>30.63751261138578</v>
      </c>
      <c r="CU3948">
        <v>39.763464245690031</v>
      </c>
      <c r="CV3948">
        <v>23.381640674942119</v>
      </c>
      <c r="CW3948">
        <v>62.053623471171427</v>
      </c>
    </row>
    <row r="3949" spans="1:101" x14ac:dyDescent="0.3">
      <c r="A3949" s="1">
        <v>3947</v>
      </c>
      <c r="B3949">
        <v>42.612152689669678</v>
      </c>
      <c r="C3949">
        <v>7.0298637281461511</v>
      </c>
      <c r="D3949">
        <v>5.108289716563867</v>
      </c>
      <c r="E3949">
        <v>14.3426973128</v>
      </c>
      <c r="F3949">
        <v>27.575796675237079</v>
      </c>
      <c r="G3949">
        <v>11.13798596609422</v>
      </c>
      <c r="H3949">
        <v>24.389012330711271</v>
      </c>
      <c r="I3949">
        <v>37.250724172184462</v>
      </c>
      <c r="J3949">
        <v>19.939127334822921</v>
      </c>
      <c r="K3949">
        <v>31.569025856301842</v>
      </c>
      <c r="L3949">
        <v>55.747089228539153</v>
      </c>
      <c r="M3949">
        <v>37.062076436222959</v>
      </c>
      <c r="N3949">
        <v>36.013495774332441</v>
      </c>
      <c r="O3949">
        <v>29.802008987722161</v>
      </c>
      <c r="P3949">
        <v>28.086700471883141</v>
      </c>
      <c r="Q3949">
        <v>32.582187251049312</v>
      </c>
      <c r="R3949">
        <v>9.6227205188620335</v>
      </c>
      <c r="S3949">
        <v>38.526277618603586</v>
      </c>
      <c r="T3949">
        <v>34.367826024478362</v>
      </c>
      <c r="U3949">
        <v>34.470329267232167</v>
      </c>
      <c r="V3949">
        <v>21.926963071063099</v>
      </c>
      <c r="W3949">
        <v>10.115812045386059</v>
      </c>
      <c r="X3949">
        <v>10.151146435519159</v>
      </c>
      <c r="Y3949">
        <v>38.535736532730773</v>
      </c>
      <c r="Z3949">
        <v>65.693450141749906</v>
      </c>
      <c r="AA3949">
        <v>11.817924711313269</v>
      </c>
      <c r="AB3949">
        <v>10.091516680930569</v>
      </c>
      <c r="AC3949">
        <v>37.318380350073276</v>
      </c>
      <c r="AD3949">
        <v>28.191618161142731</v>
      </c>
      <c r="AE3949">
        <v>25.895199602002219</v>
      </c>
      <c r="AF3949">
        <v>39.991717249382958</v>
      </c>
      <c r="AG3949">
        <v>29.492063995952918</v>
      </c>
      <c r="AH3949">
        <v>24.919275924229481</v>
      </c>
      <c r="AI3949">
        <v>17.967239659097789</v>
      </c>
      <c r="AJ3949">
        <v>54.806614862000053</v>
      </c>
      <c r="AK3949">
        <v>50.847106996592842</v>
      </c>
      <c r="AL3949">
        <v>44.225784600852883</v>
      </c>
      <c r="AM3949">
        <v>42.639436330102022</v>
      </c>
      <c r="AN3949">
        <v>69.640555529154</v>
      </c>
      <c r="AO3949">
        <v>33.771164611753512</v>
      </c>
      <c r="AP3949">
        <v>34.334711290957351</v>
      </c>
      <c r="AQ3949">
        <v>24.94665857921407</v>
      </c>
      <c r="AR3949">
        <v>21.998401797995651</v>
      </c>
      <c r="AS3949">
        <v>12.85461312180472</v>
      </c>
      <c r="AT3949">
        <v>36.106594371431648</v>
      </c>
      <c r="AU3949">
        <v>22.408654139775582</v>
      </c>
      <c r="AV3949">
        <v>27.062098491062969</v>
      </c>
      <c r="AW3949">
        <v>12.739036990343029</v>
      </c>
      <c r="AX3949">
        <v>28.984308016076572</v>
      </c>
      <c r="AY3949">
        <v>39.318499897764212</v>
      </c>
      <c r="AZ3949">
        <v>37.361343653853368</v>
      </c>
      <c r="BA3949">
        <v>45.657757995048712</v>
      </c>
      <c r="BB3949">
        <v>14.104804867742439</v>
      </c>
      <c r="BC3949">
        <v>14.02133453902027</v>
      </c>
      <c r="BD3949">
        <v>28.015783834328289</v>
      </c>
      <c r="BE3949">
        <v>44.891000531472947</v>
      </c>
      <c r="BF3949">
        <v>20.426088400577932</v>
      </c>
      <c r="BG3949">
        <v>64.394659137343282</v>
      </c>
      <c r="BH3949">
        <v>47.487349328953258</v>
      </c>
      <c r="BI3949">
        <v>41.4917236058523</v>
      </c>
      <c r="BJ3949">
        <v>63.824640100526082</v>
      </c>
      <c r="BK3949">
        <v>40.687858587584657</v>
      </c>
      <c r="BL3949">
        <v>20.61033659792329</v>
      </c>
      <c r="BM3949">
        <v>9.6985648933975011</v>
      </c>
      <c r="BN3949">
        <v>43.926014788740339</v>
      </c>
      <c r="BO3949">
        <v>30.22740560016306</v>
      </c>
      <c r="BP3949">
        <v>53.812106776375479</v>
      </c>
      <c r="BQ3949">
        <v>14.07573124237944</v>
      </c>
      <c r="BR3949">
        <v>21.038023926013931</v>
      </c>
      <c r="BS3949">
        <v>43.266957003085402</v>
      </c>
      <c r="BT3949">
        <v>27.395349567206289</v>
      </c>
      <c r="BU3949">
        <v>25.781091775230831</v>
      </c>
      <c r="BV3949">
        <v>5.0335239217362098</v>
      </c>
      <c r="BW3949">
        <v>29.508362316741401</v>
      </c>
      <c r="BX3949">
        <v>60.734028755781303</v>
      </c>
      <c r="BY3949">
        <v>21.43466945467036</v>
      </c>
      <c r="BZ3949">
        <v>57.264943997259692</v>
      </c>
      <c r="CA3949">
        <v>37.26141121018464</v>
      </c>
      <c r="CB3949">
        <v>31.89352051423057</v>
      </c>
      <c r="CC3949">
        <v>18.066542395473078</v>
      </c>
      <c r="CD3949">
        <v>22.407632451513951</v>
      </c>
      <c r="CE3949">
        <v>16.690624603886771</v>
      </c>
      <c r="CF3949">
        <v>25.255211013177391</v>
      </c>
      <c r="CG3949">
        <v>35.757889655412463</v>
      </c>
      <c r="CH3949">
        <v>44.484265092360687</v>
      </c>
      <c r="CI3949">
        <v>30.530041855703821</v>
      </c>
      <c r="CJ3949">
        <v>26.187006396232409</v>
      </c>
      <c r="CK3949">
        <v>29.505605965776169</v>
      </c>
      <c r="CL3949">
        <v>68.131977040890249</v>
      </c>
      <c r="CM3949">
        <v>15.06868888702019</v>
      </c>
      <c r="CN3949">
        <v>50.728991157832262</v>
      </c>
      <c r="CO3949">
        <v>20.303438713810021</v>
      </c>
      <c r="CP3949">
        <v>55.879596254021109</v>
      </c>
      <c r="CQ3949">
        <v>19.29302207811061</v>
      </c>
      <c r="CR3949">
        <v>16.081679489679431</v>
      </c>
      <c r="CS3949">
        <v>40.548527976199189</v>
      </c>
      <c r="CT3949">
        <v>31.048677715046459</v>
      </c>
      <c r="CU3949">
        <v>39.933637594868181</v>
      </c>
      <c r="CV3949">
        <v>23.38433855622408</v>
      </c>
      <c r="CW3949">
        <v>62.429733785928619</v>
      </c>
    </row>
    <row r="3950" spans="1:101" x14ac:dyDescent="0.3">
      <c r="A3950" s="1">
        <v>3948</v>
      </c>
      <c r="B3950">
        <v>42.467273722805928</v>
      </c>
      <c r="C3950">
        <v>7.9212425146756429</v>
      </c>
      <c r="D3950">
        <v>4.5471045785589927</v>
      </c>
      <c r="E3950">
        <v>15.25305591698268</v>
      </c>
      <c r="F3950">
        <v>27.301666623376981</v>
      </c>
      <c r="G3950">
        <v>12.125936217089039</v>
      </c>
      <c r="H3950">
        <v>24.609269840602479</v>
      </c>
      <c r="I3950">
        <v>37.407108055450749</v>
      </c>
      <c r="J3950">
        <v>20.177557628570479</v>
      </c>
      <c r="K3950">
        <v>32.457585151946454</v>
      </c>
      <c r="L3950">
        <v>55.59947015120472</v>
      </c>
      <c r="M3950">
        <v>37.254201540556913</v>
      </c>
      <c r="N3950">
        <v>36.781570092477843</v>
      </c>
      <c r="O3950">
        <v>30.05517108659128</v>
      </c>
      <c r="P3950">
        <v>27.65517219720898</v>
      </c>
      <c r="Q3950">
        <v>32.194143975612093</v>
      </c>
      <c r="R3950">
        <v>8.8981477951385148</v>
      </c>
      <c r="S3950">
        <v>39.315010134371271</v>
      </c>
      <c r="T3950">
        <v>34.680181492731727</v>
      </c>
      <c r="U3950">
        <v>34.303568036159199</v>
      </c>
      <c r="V3950">
        <v>22.47142509410039</v>
      </c>
      <c r="W3950">
        <v>9.4845312281407832</v>
      </c>
      <c r="X3950">
        <v>9.9561499855794295</v>
      </c>
      <c r="Y3950">
        <v>39.524279482440171</v>
      </c>
      <c r="Z3950">
        <v>66.142405367862011</v>
      </c>
      <c r="AA3950">
        <v>12.768061083119431</v>
      </c>
      <c r="AB3950">
        <v>10.64030465642314</v>
      </c>
      <c r="AC3950">
        <v>37.140387246940968</v>
      </c>
      <c r="AD3950">
        <v>28.812174326552881</v>
      </c>
      <c r="AE3950">
        <v>25.41176805433923</v>
      </c>
      <c r="AF3950">
        <v>40.079938006870648</v>
      </c>
      <c r="AG3950">
        <v>29.22447142415723</v>
      </c>
      <c r="AH3950">
        <v>24.973123254168328</v>
      </c>
      <c r="AI3950">
        <v>17.636866218448692</v>
      </c>
      <c r="AJ3950">
        <v>55.52263377217983</v>
      </c>
      <c r="AK3950">
        <v>50.630562035424433</v>
      </c>
      <c r="AL3950">
        <v>45.064284386851583</v>
      </c>
      <c r="AM3950">
        <v>43.230381817523011</v>
      </c>
      <c r="AN3950">
        <v>70.148991772321153</v>
      </c>
      <c r="AO3950">
        <v>33.565569313124307</v>
      </c>
      <c r="AP3950">
        <v>34.185002330750159</v>
      </c>
      <c r="AQ3950">
        <v>25.517524348727001</v>
      </c>
      <c r="AR3950">
        <v>21.761077557098549</v>
      </c>
      <c r="AS3950">
        <v>12.90093791130219</v>
      </c>
      <c r="AT3950">
        <v>37.097435368541298</v>
      </c>
      <c r="AU3950">
        <v>22.73055453692411</v>
      </c>
      <c r="AV3950">
        <v>27.70873866562663</v>
      </c>
      <c r="AW3950">
        <v>12.273085605556901</v>
      </c>
      <c r="AX3950">
        <v>29.67320605783609</v>
      </c>
      <c r="AY3950">
        <v>40.200549716496219</v>
      </c>
      <c r="AZ3950">
        <v>37.727560295642363</v>
      </c>
      <c r="BA3950">
        <v>46.539476928113793</v>
      </c>
      <c r="BB3950">
        <v>15.05290089042942</v>
      </c>
      <c r="BC3950">
        <v>14.026826705107711</v>
      </c>
      <c r="BD3950">
        <v>27.967019699850219</v>
      </c>
      <c r="BE3950">
        <v>45.781078485294607</v>
      </c>
      <c r="BF3950">
        <v>21.035190115333499</v>
      </c>
      <c r="BG3950">
        <v>64.812348394381061</v>
      </c>
      <c r="BH3950">
        <v>48.399921527808672</v>
      </c>
      <c r="BI3950">
        <v>41.325899717785227</v>
      </c>
      <c r="BJ3950">
        <v>64.186963788153136</v>
      </c>
      <c r="BK3950">
        <v>41.686993955828562</v>
      </c>
      <c r="BL3950">
        <v>21.30227215908425</v>
      </c>
      <c r="BM3950">
        <v>9.2436026868014221</v>
      </c>
      <c r="BN3950">
        <v>44.658760989761397</v>
      </c>
      <c r="BO3950">
        <v>30.757699165522261</v>
      </c>
      <c r="BP3950">
        <v>54.316998947769903</v>
      </c>
      <c r="BQ3950">
        <v>14.201927639151551</v>
      </c>
      <c r="BR3950">
        <v>21.547037584585379</v>
      </c>
      <c r="BS3950">
        <v>43.354123999532511</v>
      </c>
      <c r="BT3950">
        <v>27.108252024972568</v>
      </c>
      <c r="BU3950">
        <v>25.56345076085924</v>
      </c>
      <c r="BV3950">
        <v>5.7293739021546397</v>
      </c>
      <c r="BW3950">
        <v>29.189037736042</v>
      </c>
      <c r="BX3950">
        <v>61.052915005002589</v>
      </c>
      <c r="BY3950">
        <v>22.157889837955661</v>
      </c>
      <c r="BZ3950">
        <v>57.3025092926068</v>
      </c>
      <c r="CA3950">
        <v>37.158541576795947</v>
      </c>
      <c r="CB3950">
        <v>31.895232934901831</v>
      </c>
      <c r="CC3950">
        <v>18.671270064123281</v>
      </c>
      <c r="CD3950">
        <v>22.662161353722219</v>
      </c>
      <c r="CE3950">
        <v>16.230293703068671</v>
      </c>
      <c r="CF3950">
        <v>26.082217482033929</v>
      </c>
      <c r="CG3950">
        <v>35.697185394490887</v>
      </c>
      <c r="CH3950">
        <v>45.433493356481193</v>
      </c>
      <c r="CI3950">
        <v>31.352702004947311</v>
      </c>
      <c r="CJ3950">
        <v>27.045055380537072</v>
      </c>
      <c r="CK3950">
        <v>30.200862071597331</v>
      </c>
      <c r="CL3950">
        <v>68.77380793575702</v>
      </c>
      <c r="CM3950">
        <v>14.67659070744312</v>
      </c>
      <c r="CN3950">
        <v>51.258301296974558</v>
      </c>
      <c r="CO3950">
        <v>21.044301410249741</v>
      </c>
      <c r="CP3950">
        <v>55.968643770886658</v>
      </c>
      <c r="CQ3950">
        <v>20.258212601966228</v>
      </c>
      <c r="CR3950">
        <v>16.942855499259149</v>
      </c>
      <c r="CS3950">
        <v>40.512229180293303</v>
      </c>
      <c r="CT3950">
        <v>31.486244563187</v>
      </c>
      <c r="CU3950">
        <v>40.128016824885187</v>
      </c>
      <c r="CV3950">
        <v>23.429755841069021</v>
      </c>
      <c r="CW3950">
        <v>62.819512376823788</v>
      </c>
    </row>
    <row r="3951" spans="1:101" x14ac:dyDescent="0.3">
      <c r="A3951" s="1">
        <v>3949</v>
      </c>
      <c r="B3951">
        <v>42.345520637343959</v>
      </c>
      <c r="C3951">
        <v>8.835903005143555</v>
      </c>
      <c r="D3951">
        <v>4.15423834996888</v>
      </c>
      <c r="E3951">
        <v>16.174005793451421</v>
      </c>
      <c r="F3951">
        <v>27.061733842346769</v>
      </c>
      <c r="G3951">
        <v>13.115712977223611</v>
      </c>
      <c r="H3951">
        <v>24.867818595678759</v>
      </c>
      <c r="I3951">
        <v>37.589453504835213</v>
      </c>
      <c r="J3951">
        <v>20.462132460579049</v>
      </c>
      <c r="K3951">
        <v>33.352455296062601</v>
      </c>
      <c r="L3951">
        <v>55.469488953249829</v>
      </c>
      <c r="M3951">
        <v>37.472036975382487</v>
      </c>
      <c r="N3951">
        <v>37.560563348382573</v>
      </c>
      <c r="O3951">
        <v>30.3391970622868</v>
      </c>
      <c r="P3951">
        <v>27.25352005002804</v>
      </c>
      <c r="Q3951">
        <v>31.832795770752529</v>
      </c>
      <c r="R3951">
        <v>8.231483352599847</v>
      </c>
      <c r="S3951">
        <v>40.113164629404586</v>
      </c>
      <c r="T3951">
        <v>35.018316794055259</v>
      </c>
      <c r="U3951">
        <v>34.165274186392871</v>
      </c>
      <c r="V3951">
        <v>23.04643534258096</v>
      </c>
      <c r="W3951">
        <v>8.9209311115812202</v>
      </c>
      <c r="X3951">
        <v>9.8592124997564223</v>
      </c>
      <c r="Y3951">
        <v>40.513384789375984</v>
      </c>
      <c r="Z3951">
        <v>66.603349646745102</v>
      </c>
      <c r="AA3951">
        <v>13.72528408311714</v>
      </c>
      <c r="AB3951">
        <v>11.251375802163031</v>
      </c>
      <c r="AC3951">
        <v>36.98858226199993</v>
      </c>
      <c r="AD3951">
        <v>29.453615131315761</v>
      </c>
      <c r="AE3951">
        <v>24.959057451505171</v>
      </c>
      <c r="AF3951">
        <v>40.192852756610783</v>
      </c>
      <c r="AG3951">
        <v>28.988922389447008</v>
      </c>
      <c r="AH3951">
        <v>25.06677995969731</v>
      </c>
      <c r="AI3951">
        <v>17.35789154959371</v>
      </c>
      <c r="AJ3951">
        <v>56.247317174844923</v>
      </c>
      <c r="AK3951">
        <v>50.432919151313861</v>
      </c>
      <c r="AL3951">
        <v>45.909252128923157</v>
      </c>
      <c r="AM3951">
        <v>43.836175627315207</v>
      </c>
      <c r="AN3951">
        <v>70.667921427881126</v>
      </c>
      <c r="AO3951">
        <v>33.388670644309158</v>
      </c>
      <c r="AP3951">
        <v>34.064004011175697</v>
      </c>
      <c r="AQ3951">
        <v>26.11421688482875</v>
      </c>
      <c r="AR3951">
        <v>21.567552277114299</v>
      </c>
      <c r="AS3951">
        <v>13.02410532325634</v>
      </c>
      <c r="AT3951">
        <v>38.088755095737888</v>
      </c>
      <c r="AU3951">
        <v>23.091306562342488</v>
      </c>
      <c r="AV3951">
        <v>28.375891565552479</v>
      </c>
      <c r="AW3951">
        <v>11.873255540134229</v>
      </c>
      <c r="AX3951">
        <v>30.37940427873464</v>
      </c>
      <c r="AY3951">
        <v>41.088002638318699</v>
      </c>
      <c r="AZ3951">
        <v>38.116500522756937</v>
      </c>
      <c r="BA3951">
        <v>47.425889136108303</v>
      </c>
      <c r="BB3951">
        <v>16.00731489279482</v>
      </c>
      <c r="BC3951">
        <v>14.103400745037449</v>
      </c>
      <c r="BD3951">
        <v>27.953966407860801</v>
      </c>
      <c r="BE3951">
        <v>46.675607825037538</v>
      </c>
      <c r="BF3951">
        <v>21.67333290078442</v>
      </c>
      <c r="BG3951">
        <v>65.242692183681612</v>
      </c>
      <c r="BH3951">
        <v>49.315884474538599</v>
      </c>
      <c r="BI3951">
        <v>41.183696375925763</v>
      </c>
      <c r="BJ3951">
        <v>64.562744340073422</v>
      </c>
      <c r="BK3951">
        <v>42.686169817673822</v>
      </c>
      <c r="BL3951">
        <v>22.01789325979432</v>
      </c>
      <c r="BM3951">
        <v>8.8784131617898066</v>
      </c>
      <c r="BN3951">
        <v>45.401708019199397</v>
      </c>
      <c r="BO3951">
        <v>31.31095761226042</v>
      </c>
      <c r="BP3951">
        <v>54.83548042711066</v>
      </c>
      <c r="BQ3951">
        <v>14.396641529457369</v>
      </c>
      <c r="BR3951">
        <v>22.08961762076326</v>
      </c>
      <c r="BS3951">
        <v>43.464129661444282</v>
      </c>
      <c r="BT3951">
        <v>26.85534356118777</v>
      </c>
      <c r="BU3951">
        <v>25.383367319622408</v>
      </c>
      <c r="BV3951">
        <v>6.5050048078914351</v>
      </c>
      <c r="BW3951">
        <v>28.90080277943995</v>
      </c>
      <c r="BX3951">
        <v>61.38643671290972</v>
      </c>
      <c r="BY3951">
        <v>22.901945539865789</v>
      </c>
      <c r="BZ3951">
        <v>57.357487143783487</v>
      </c>
      <c r="CA3951">
        <v>37.082363177856863</v>
      </c>
      <c r="CB3951">
        <v>31.928280836143468</v>
      </c>
      <c r="CC3951">
        <v>19.308876132168489</v>
      </c>
      <c r="CD3951">
        <v>22.957463325945682</v>
      </c>
      <c r="CE3951">
        <v>15.81985833400131</v>
      </c>
      <c r="CF3951">
        <v>26.920966814735991</v>
      </c>
      <c r="CG3951">
        <v>35.664427901883599</v>
      </c>
      <c r="CH3951">
        <v>46.384855247585072</v>
      </c>
      <c r="CI3951">
        <v>32.185406480438111</v>
      </c>
      <c r="CJ3951">
        <v>27.91255518716115</v>
      </c>
      <c r="CK3951">
        <v>30.912834815455639</v>
      </c>
      <c r="CL3951">
        <v>69.424109792408544</v>
      </c>
      <c r="CM3951">
        <v>14.34361338065851</v>
      </c>
      <c r="CN3951">
        <v>51.801509242602421</v>
      </c>
      <c r="CO3951">
        <v>21.805862057837551</v>
      </c>
      <c r="CP3951">
        <v>56.075385808680892</v>
      </c>
      <c r="CQ3951">
        <v>21.226626080149039</v>
      </c>
      <c r="CR3951">
        <v>17.81853781118911</v>
      </c>
      <c r="CS3951">
        <v>40.50059635704897</v>
      </c>
      <c r="CT3951">
        <v>31.949128400205581</v>
      </c>
      <c r="CU3951">
        <v>40.346252081677541</v>
      </c>
      <c r="CV3951">
        <v>23.517645031595059</v>
      </c>
      <c r="CW3951">
        <v>63.222706442716593</v>
      </c>
    </row>
    <row r="3952" spans="1:101" x14ac:dyDescent="0.3">
      <c r="A3952" s="1">
        <v>3950</v>
      </c>
      <c r="B3952">
        <v>42.247093375139109</v>
      </c>
      <c r="C3952">
        <v>9.7673067350372946</v>
      </c>
      <c r="D3952">
        <v>3.9798533249797239</v>
      </c>
      <c r="E3952">
        <v>17.103836178080059</v>
      </c>
      <c r="F3952">
        <v>26.856914876694539</v>
      </c>
      <c r="G3952">
        <v>14.106931794721049</v>
      </c>
      <c r="H3952">
        <v>25.163478323307899</v>
      </c>
      <c r="I3952">
        <v>37.797384784031927</v>
      </c>
      <c r="J3952">
        <v>20.790957116359088</v>
      </c>
      <c r="K3952">
        <v>34.253141675704057</v>
      </c>
      <c r="L3952">
        <v>55.357269878261739</v>
      </c>
      <c r="M3952">
        <v>37.71513724944446</v>
      </c>
      <c r="N3952">
        <v>38.349810164169789</v>
      </c>
      <c r="O3952">
        <v>30.65322899344002</v>
      </c>
      <c r="P3952">
        <v>26.883083174689631</v>
      </c>
      <c r="Q3952">
        <v>31.499061364466719</v>
      </c>
      <c r="R3952">
        <v>7.6379056150314151</v>
      </c>
      <c r="S3952">
        <v>40.920189776022738</v>
      </c>
      <c r="T3952">
        <v>35.381492814871628</v>
      </c>
      <c r="U3952">
        <v>34.055794520924088</v>
      </c>
      <c r="V3952">
        <v>23.649765712153791</v>
      </c>
      <c r="W3952">
        <v>8.4385834816974903</v>
      </c>
      <c r="X3952">
        <v>9.8632256232610462</v>
      </c>
      <c r="Y3952">
        <v>41.50301224704107</v>
      </c>
      <c r="Z3952">
        <v>67.07603581374336</v>
      </c>
      <c r="AA3952">
        <v>14.688208280871731</v>
      </c>
      <c r="AB3952">
        <v>11.91515135033961</v>
      </c>
      <c r="AC3952">
        <v>36.863288928861678</v>
      </c>
      <c r="AD3952">
        <v>30.114606077179101</v>
      </c>
      <c r="AE3952">
        <v>24.538768145274449</v>
      </c>
      <c r="AF3952">
        <v>40.330254087900236</v>
      </c>
      <c r="AG3952">
        <v>28.78620351108118</v>
      </c>
      <c r="AH3952">
        <v>25.199802182316489</v>
      </c>
      <c r="AI3952">
        <v>17.132826622815529</v>
      </c>
      <c r="AJ3952">
        <v>56.980334482482682</v>
      </c>
      <c r="AK3952">
        <v>50.254401361701262</v>
      </c>
      <c r="AL3952">
        <v>46.760337196977467</v>
      </c>
      <c r="AM3952">
        <v>44.456210760351858</v>
      </c>
      <c r="AN3952">
        <v>71.197115048302209</v>
      </c>
      <c r="AO3952">
        <v>33.24092675414078</v>
      </c>
      <c r="AP3952">
        <v>33.972023110103322</v>
      </c>
      <c r="AQ3952">
        <v>26.735006978264941</v>
      </c>
      <c r="AR3952">
        <v>21.41901318936188</v>
      </c>
      <c r="AS3952">
        <v>13.221968081616071</v>
      </c>
      <c r="AT3952">
        <v>39.080517122513861</v>
      </c>
      <c r="AU3952">
        <v>23.489120203959981</v>
      </c>
      <c r="AV3952">
        <v>29.062144549912219</v>
      </c>
      <c r="AW3952">
        <v>11.54641779779894</v>
      </c>
      <c r="AX3952">
        <v>31.10172424337275</v>
      </c>
      <c r="AY3952">
        <v>41.980516005695833</v>
      </c>
      <c r="AZ3952">
        <v>38.527476148085917</v>
      </c>
      <c r="BA3952">
        <v>48.316736313191051</v>
      </c>
      <c r="BB3952">
        <v>16.966980725429341</v>
      </c>
      <c r="BC3952">
        <v>14.249910797444411</v>
      </c>
      <c r="BD3952">
        <v>27.976673944052209</v>
      </c>
      <c r="BE3952">
        <v>47.574337456203267</v>
      </c>
      <c r="BF3952">
        <v>22.338027998644471</v>
      </c>
      <c r="BG3952">
        <v>65.685441783964805</v>
      </c>
      <c r="BH3952">
        <v>50.235052693453383</v>
      </c>
      <c r="BI3952">
        <v>41.065358964514623</v>
      </c>
      <c r="BJ3952">
        <v>64.951748191266432</v>
      </c>
      <c r="BK3952">
        <v>43.685383394601082</v>
      </c>
      <c r="BL3952">
        <v>22.75496534956044</v>
      </c>
      <c r="BM3952">
        <v>8.6144210433111787</v>
      </c>
      <c r="BN3952">
        <v>46.154363271316342</v>
      </c>
      <c r="BO3952">
        <v>31.88598556163458</v>
      </c>
      <c r="BP3952">
        <v>55.367169447715462</v>
      </c>
      <c r="BQ3952">
        <v>14.657142490529891</v>
      </c>
      <c r="BR3952">
        <v>22.663353339511229</v>
      </c>
      <c r="BS3952">
        <v>43.596801106122918</v>
      </c>
      <c r="BT3952">
        <v>26.637598009757369</v>
      </c>
      <c r="BU3952">
        <v>25.24164531410096</v>
      </c>
      <c r="BV3952">
        <v>7.335151654239378</v>
      </c>
      <c r="BW3952">
        <v>28.644595976136301</v>
      </c>
      <c r="BX3952">
        <v>61.734356674448883</v>
      </c>
      <c r="BY3952">
        <v>23.664871369838011</v>
      </c>
      <c r="BZ3952">
        <v>57.429827543440247</v>
      </c>
      <c r="CA3952">
        <v>37.033040728442401</v>
      </c>
      <c r="CB3952">
        <v>31.992567110684419</v>
      </c>
      <c r="CC3952">
        <v>19.97621258315565</v>
      </c>
      <c r="CD3952">
        <v>23.291987624548941</v>
      </c>
      <c r="CE3952">
        <v>15.46329207277256</v>
      </c>
      <c r="CF3952">
        <v>27.770395022399601</v>
      </c>
      <c r="CG3952">
        <v>35.659694194547619</v>
      </c>
      <c r="CH3952">
        <v>47.338222126579907</v>
      </c>
      <c r="CI3952">
        <v>33.027395562033462</v>
      </c>
      <c r="CJ3952">
        <v>28.788651472695221</v>
      </c>
      <c r="CK3952">
        <v>31.640395743221141</v>
      </c>
      <c r="CL3952">
        <v>70.082646803273605</v>
      </c>
      <c r="CM3952">
        <v>14.07395377403968</v>
      </c>
      <c r="CN3952">
        <v>52.358182433803258</v>
      </c>
      <c r="CO3952">
        <v>22.586027059344449</v>
      </c>
      <c r="CP3952">
        <v>56.199721544082493</v>
      </c>
      <c r="CQ3952">
        <v>22.197840698285571</v>
      </c>
      <c r="CR3952">
        <v>18.706689364737311</v>
      </c>
      <c r="CS3952">
        <v>40.513650753747292</v>
      </c>
      <c r="CT3952">
        <v>32.436245380327591</v>
      </c>
      <c r="CU3952">
        <v>40.587958556427417</v>
      </c>
      <c r="CV3952">
        <v>23.647532575135781</v>
      </c>
      <c r="CW3952">
        <v>63.639060997330233</v>
      </c>
    </row>
    <row r="3953" spans="1:101" x14ac:dyDescent="0.3">
      <c r="A3953" s="1">
        <v>3951</v>
      </c>
      <c r="B3953">
        <v>42.172155259693852</v>
      </c>
      <c r="C3953">
        <v>10.7110867700857</v>
      </c>
      <c r="D3953">
        <v>4.0522547684409194</v>
      </c>
      <c r="E3953">
        <v>18.041174036259399</v>
      </c>
      <c r="F3953">
        <v>26.688018188580742</v>
      </c>
      <c r="G3953">
        <v>15.09930867360859</v>
      </c>
      <c r="H3953">
        <v>25.494957951477119</v>
      </c>
      <c r="I3953">
        <v>38.03048222455466</v>
      </c>
      <c r="J3953">
        <v>21.16196897252906</v>
      </c>
      <c r="K3953">
        <v>35.159197303633853</v>
      </c>
      <c r="L3953">
        <v>55.262921131756187</v>
      </c>
      <c r="M3953">
        <v>37.983017263040509</v>
      </c>
      <c r="N3953">
        <v>39.148690402207073</v>
      </c>
      <c r="O3953">
        <v>30.99635489963735</v>
      </c>
      <c r="P3953">
        <v>26.545168427366981</v>
      </c>
      <c r="Q3953">
        <v>31.19382706726509</v>
      </c>
      <c r="R3953">
        <v>7.1356769955014379</v>
      </c>
      <c r="S3953">
        <v>41.735570991969382</v>
      </c>
      <c r="T3953">
        <v>35.768946818837321</v>
      </c>
      <c r="U3953">
        <v>33.975407586538282</v>
      </c>
      <c r="V3953">
        <v>24.27930506583261</v>
      </c>
      <c r="W3953">
        <v>8.0521034803073501</v>
      </c>
      <c r="X3953">
        <v>9.9680674293141323</v>
      </c>
      <c r="Y3953">
        <v>42.493125374159533</v>
      </c>
      <c r="Z3953">
        <v>67.560217412369099</v>
      </c>
      <c r="AA3953">
        <v>15.65578173845908</v>
      </c>
      <c r="AB3953">
        <v>12.623319926291179</v>
      </c>
      <c r="AC3953">
        <v>36.764778301422353</v>
      </c>
      <c r="AD3953">
        <v>30.793888258283861</v>
      </c>
      <c r="AE3953">
        <v>24.15259272433368</v>
      </c>
      <c r="AF3953">
        <v>40.491892730207049</v>
      </c>
      <c r="AG3953">
        <v>28.617012490149669</v>
      </c>
      <c r="AH3953">
        <v>25.37157075365818</v>
      </c>
      <c r="AI3953">
        <v>16.963817292327121</v>
      </c>
      <c r="AJ3953">
        <v>57.721368193274877</v>
      </c>
      <c r="AK3953">
        <v>50.095213127832487</v>
      </c>
      <c r="AL3953">
        <v>47.617211578514713</v>
      </c>
      <c r="AM3953">
        <v>45.089899719436318</v>
      </c>
      <c r="AN3953">
        <v>71.736345484455654</v>
      </c>
      <c r="AO3953">
        <v>33.122727779489303</v>
      </c>
      <c r="AP3953">
        <v>33.909295762569208</v>
      </c>
      <c r="AQ3953">
        <v>27.378255473055169</v>
      </c>
      <c r="AR3953">
        <v>21.316400746515779</v>
      </c>
      <c r="AS3953">
        <v>13.49124013689157</v>
      </c>
      <c r="AT3953">
        <v>40.072688609364597</v>
      </c>
      <c r="AU3953">
        <v>23.922146583366661</v>
      </c>
      <c r="AV3953">
        <v>29.766176602647381</v>
      </c>
      <c r="AW3953">
        <v>11.298908389810411</v>
      </c>
      <c r="AX3953">
        <v>31.839068728384639</v>
      </c>
      <c r="AY3953">
        <v>42.877773815841749</v>
      </c>
      <c r="AZ3953">
        <v>38.95978984262274</v>
      </c>
      <c r="BA3953">
        <v>49.211777610308239</v>
      </c>
      <c r="BB3953">
        <v>17.931055178017012</v>
      </c>
      <c r="BC3953">
        <v>14.46423184600976</v>
      </c>
      <c r="BD3953">
        <v>28.03505541303263</v>
      </c>
      <c r="BE3953">
        <v>48.477033768132983</v>
      </c>
      <c r="BF3953">
        <v>23.026976152074859</v>
      </c>
      <c r="BG3953">
        <v>66.140348058765383</v>
      </c>
      <c r="BH3953">
        <v>51.157253412610387</v>
      </c>
      <c r="BI3953">
        <v>40.971094281022573</v>
      </c>
      <c r="BJ3953">
        <v>65.353739215760882</v>
      </c>
      <c r="BK3953">
        <v>44.684632156517608</v>
      </c>
      <c r="BL3953">
        <v>23.511471083700741</v>
      </c>
      <c r="BM3953">
        <v>8.4611039203783847</v>
      </c>
      <c r="BN3953">
        <v>46.916259515232397</v>
      </c>
      <c r="BO3953">
        <v>32.481626866226527</v>
      </c>
      <c r="BP3953">
        <v>55.911689221772193</v>
      </c>
      <c r="BQ3953">
        <v>14.979998820016529</v>
      </c>
      <c r="BR3953">
        <v>23.265939967074932</v>
      </c>
      <c r="BS3953">
        <v>43.751932141870498</v>
      </c>
      <c r="BT3953">
        <v>26.455883611579289</v>
      </c>
      <c r="BU3953">
        <v>25.138933546252009</v>
      </c>
      <c r="BV3953">
        <v>8.2032805651574972</v>
      </c>
      <c r="BW3953">
        <v>28.421283503319899</v>
      </c>
      <c r="BX3953">
        <v>62.096432874264757</v>
      </c>
      <c r="BY3953">
        <v>24.444900580509191</v>
      </c>
      <c r="BZ3953">
        <v>57.51946498264121</v>
      </c>
      <c r="CA3953">
        <v>37.010681597810027</v>
      </c>
      <c r="CB3953">
        <v>32.087904006208433</v>
      </c>
      <c r="CC3953">
        <v>20.670400113384989</v>
      </c>
      <c r="CD3953">
        <v>23.66407092285985</v>
      </c>
      <c r="CE3953">
        <v>15.164395330769731</v>
      </c>
      <c r="CF3953">
        <v>28.629551605991249</v>
      </c>
      <c r="CG3953">
        <v>35.6829954253935</v>
      </c>
      <c r="CH3953">
        <v>48.293475251543242</v>
      </c>
      <c r="CI3953">
        <v>33.877976989646641</v>
      </c>
      <c r="CJ3953">
        <v>29.6725828022489</v>
      </c>
      <c r="CK3953">
        <v>32.382494178917817</v>
      </c>
      <c r="CL3953">
        <v>70.74918900903667</v>
      </c>
      <c r="CM3953">
        <v>13.87130508833995</v>
      </c>
      <c r="CN3953">
        <v>52.927896007034171</v>
      </c>
      <c r="CO3953">
        <v>23.382934301867241</v>
      </c>
      <c r="CP3953">
        <v>56.341534498737339</v>
      </c>
      <c r="CQ3953">
        <v>23.17150423659335</v>
      </c>
      <c r="CR3953">
        <v>19.60561563044568</v>
      </c>
      <c r="CS3953">
        <v>40.551368528282843</v>
      </c>
      <c r="CT3953">
        <v>32.946520654127092</v>
      </c>
      <c r="CU3953">
        <v>40.852719646533558</v>
      </c>
      <c r="CV3953">
        <v>23.818731409378369</v>
      </c>
      <c r="CW3953">
        <v>64.06831946681541</v>
      </c>
    </row>
    <row r="3954" spans="1:101" x14ac:dyDescent="0.3">
      <c r="A3954" s="1">
        <v>3952</v>
      </c>
      <c r="B3954">
        <v>42.120831661396757</v>
      </c>
      <c r="C3954">
        <v>11.66423931237288</v>
      </c>
      <c r="D3954">
        <v>4.3591633289373517</v>
      </c>
      <c r="E3954">
        <v>18.98490740579475</v>
      </c>
      <c r="F3954">
        <v>26.555729193038861</v>
      </c>
      <c r="G3954">
        <v>16.092629374372351</v>
      </c>
      <c r="H3954">
        <v>25.86088011974044</v>
      </c>
      <c r="I3954">
        <v>38.288286197637113</v>
      </c>
      <c r="J3954">
        <v>21.572991535118231</v>
      </c>
      <c r="K3954">
        <v>36.070217568180183</v>
      </c>
      <c r="L3954">
        <v>55.186534368944614</v>
      </c>
      <c r="M3954">
        <v>38.275156734681481</v>
      </c>
      <c r="N3954">
        <v>39.956626243814178</v>
      </c>
      <c r="O3954">
        <v>31.367620030921572</v>
      </c>
      <c r="P3954">
        <v>26.24103223383716</v>
      </c>
      <c r="Q3954">
        <v>30.917936984256251</v>
      </c>
      <c r="R3954">
        <v>6.7452331452758871</v>
      </c>
      <c r="S3954">
        <v>42.558828000142533</v>
      </c>
      <c r="T3954">
        <v>36.179898828614938</v>
      </c>
      <c r="U3954">
        <v>33.924320197925901</v>
      </c>
      <c r="V3954">
        <v>24.93306821712412</v>
      </c>
      <c r="W3954">
        <v>7.7757989774413367</v>
      </c>
      <c r="X3954">
        <v>10.170620278790929</v>
      </c>
      <c r="Y3954">
        <v>43.483690995016062</v>
      </c>
      <c r="Z3954">
        <v>68.055649090480216</v>
      </c>
      <c r="AA3954">
        <v>16.627192823272029</v>
      </c>
      <c r="AB3954">
        <v>13.368828677991941</v>
      </c>
      <c r="AC3954">
        <v>36.693266091378888</v>
      </c>
      <c r="AD3954">
        <v>31.490278006770161</v>
      </c>
      <c r="AE3954">
        <v>23.802191674875989</v>
      </c>
      <c r="AF3954">
        <v>40.67747975175692</v>
      </c>
      <c r="AG3954">
        <v>28.481946828497911</v>
      </c>
      <c r="AH3954">
        <v>25.581305185386519</v>
      </c>
      <c r="AI3954">
        <v>16.852550138405061</v>
      </c>
      <c r="AJ3954">
        <v>58.470113515125007</v>
      </c>
      <c r="AK3954">
        <v>49.95553923663482</v>
      </c>
      <c r="AL3954">
        <v>48.479568296871577</v>
      </c>
      <c r="AM3954">
        <v>45.736674980247791</v>
      </c>
      <c r="AN3954">
        <v>72.28538812048518</v>
      </c>
      <c r="AO3954">
        <v>33.034390862162908</v>
      </c>
      <c r="AP3954">
        <v>33.875984473272418</v>
      </c>
      <c r="AQ3954">
        <v>28.042416931639028</v>
      </c>
      <c r="AR3954">
        <v>21.260379948769931</v>
      </c>
      <c r="AS3954">
        <v>13.82775039228269</v>
      </c>
      <c r="AT3954">
        <v>41.065239877578932</v>
      </c>
      <c r="AU3954">
        <v>24.388510129896851</v>
      </c>
      <c r="AV3954">
        <v>30.486756030118919</v>
      </c>
      <c r="AW3954">
        <v>11.136018033450201</v>
      </c>
      <c r="AX3954">
        <v>32.59041797938162</v>
      </c>
      <c r="AY3954">
        <v>43.779484358549553</v>
      </c>
      <c r="AZ3954">
        <v>39.412739448322156</v>
      </c>
      <c r="BA3954">
        <v>50.110788291289481</v>
      </c>
      <c r="BB3954">
        <v>18.898863581101661</v>
      </c>
      <c r="BC3954">
        <v>14.74340693513961</v>
      </c>
      <c r="BD3954">
        <v>28.128888692086822</v>
      </c>
      <c r="BE3954">
        <v>49.383479236650651</v>
      </c>
      <c r="BF3954">
        <v>23.738065770997949</v>
      </c>
      <c r="BG3954">
        <v>66.607161929590049</v>
      </c>
      <c r="BH3954">
        <v>52.082325546484931</v>
      </c>
      <c r="BI3954">
        <v>40.901068767019289</v>
      </c>
      <c r="BJ3954">
        <v>65.768479272837695</v>
      </c>
      <c r="BK3954">
        <v>45.683913794609232</v>
      </c>
      <c r="BL3954">
        <v>24.285594433319851</v>
      </c>
      <c r="BM3954">
        <v>8.424506465748749</v>
      </c>
      <c r="BN3954">
        <v>47.686953821990301</v>
      </c>
      <c r="BO3954">
        <v>33.09676861140327</v>
      </c>
      <c r="BP3954">
        <v>56.468668574812668</v>
      </c>
      <c r="BQ3954">
        <v>15.36127935126814</v>
      </c>
      <c r="BR3954">
        <v>23.895194925162979</v>
      </c>
      <c r="BS3954">
        <v>43.92928482922116</v>
      </c>
      <c r="BT3954">
        <v>26.31094691586431</v>
      </c>
      <c r="BU3954">
        <v>25.075711386177559</v>
      </c>
      <c r="BV3954">
        <v>9.0985259394415472</v>
      </c>
      <c r="BW3954">
        <v>28.231645954780671</v>
      </c>
      <c r="BX3954">
        <v>62.472419173648703</v>
      </c>
      <c r="BY3954">
        <v>25.240447536265648</v>
      </c>
      <c r="BZ3954">
        <v>57.626318745077661</v>
      </c>
      <c r="CA3954">
        <v>37.015334647608867</v>
      </c>
      <c r="CB3954">
        <v>32.214015842357291</v>
      </c>
      <c r="CC3954">
        <v>21.388824477456119</v>
      </c>
      <c r="CD3954">
        <v>24.071971622244419</v>
      </c>
      <c r="CE3954">
        <v>14.92663290122292</v>
      </c>
      <c r="CF3954">
        <v>29.49758652195322</v>
      </c>
      <c r="CG3954">
        <v>35.734276752281602</v>
      </c>
      <c r="CH3954">
        <v>49.250504866827697</v>
      </c>
      <c r="CI3954">
        <v>34.73651957538388</v>
      </c>
      <c r="CJ3954">
        <v>30.563669391882861</v>
      </c>
      <c r="CK3954">
        <v>33.138153474622662</v>
      </c>
      <c r="CL3954">
        <v>71.423512290564332</v>
      </c>
      <c r="CM3954">
        <v>13.738632933221769</v>
      </c>
      <c r="CN3954">
        <v>53.510233448298692</v>
      </c>
      <c r="CO3954">
        <v>24.194929526771499</v>
      </c>
      <c r="CP3954">
        <v>56.50069307285009</v>
      </c>
      <c r="CQ3954">
        <v>24.147320462247219</v>
      </c>
      <c r="CR3954">
        <v>20.513900202272019</v>
      </c>
      <c r="CS3954">
        <v>40.613680966351822</v>
      </c>
      <c r="CT3954">
        <v>33.478895323066183</v>
      </c>
      <c r="CU3954">
        <v>41.140090243681641</v>
      </c>
      <c r="CV3954">
        <v>24.030358611808271</v>
      </c>
      <c r="CW3954">
        <v>64.510224259274722</v>
      </c>
    </row>
    <row r="3955" spans="1:101" x14ac:dyDescent="0.3">
      <c r="A3955" s="1">
        <v>3953</v>
      </c>
      <c r="B3955">
        <v>42.093208958782448</v>
      </c>
      <c r="C3955">
        <v>12.624641685065949</v>
      </c>
      <c r="D3955">
        <v>4.8563197123286868</v>
      </c>
      <c r="E3955">
        <v>19.934127967046869</v>
      </c>
      <c r="F3955">
        <v>26.460596953092661</v>
      </c>
      <c r="G3955">
        <v>17.08672929325305</v>
      </c>
      <c r="H3955">
        <v>26.259805029504442</v>
      </c>
      <c r="I3955">
        <v>38.570301290917698</v>
      </c>
      <c r="J3955">
        <v>22.0217845951295</v>
      </c>
      <c r="K3955">
        <v>36.985835610350271</v>
      </c>
      <c r="L3955">
        <v>55.128184255376169</v>
      </c>
      <c r="M3955">
        <v>38.591004725511269</v>
      </c>
      <c r="N3955">
        <v>40.773079370681103</v>
      </c>
      <c r="O3955">
        <v>31.766037772191101</v>
      </c>
      <c r="P3955">
        <v>25.971861284037399</v>
      </c>
      <c r="Q3955">
        <v>30.67218296147896</v>
      </c>
      <c r="R3955">
        <v>6.4867907461339032</v>
      </c>
      <c r="S3955">
        <v>43.389512505508932</v>
      </c>
      <c r="T3955">
        <v>36.613557625131328</v>
      </c>
      <c r="U3955">
        <v>33.902664808410023</v>
      </c>
      <c r="V3955">
        <v>25.60920004529163</v>
      </c>
      <c r="W3955">
        <v>7.6216618278153581</v>
      </c>
      <c r="X3955">
        <v>10.46521215434036</v>
      </c>
      <c r="Y3955">
        <v>44.474678875018768</v>
      </c>
      <c r="Z3955">
        <v>68.562086968284305</v>
      </c>
      <c r="AA3955">
        <v>17.601806172159399</v>
      </c>
      <c r="AB3955">
        <v>14.14577514601091</v>
      </c>
      <c r="AC3955">
        <v>36.648910343320381</v>
      </c>
      <c r="AD3955">
        <v>32.202665477001631</v>
      </c>
      <c r="AE3955">
        <v>23.48916605049094</v>
      </c>
      <c r="AF3955">
        <v>40.886689044658461</v>
      </c>
      <c r="AG3955">
        <v>28.381493731327499</v>
      </c>
      <c r="AH3955">
        <v>25.82808059976356</v>
      </c>
      <c r="AI3955">
        <v>16.800172475527049</v>
      </c>
      <c r="AJ3955">
        <v>59.22627797557098</v>
      </c>
      <c r="AK3955">
        <v>49.835543766702912</v>
      </c>
      <c r="AL3955">
        <v>49.347119936112129</v>
      </c>
      <c r="AM3955">
        <v>46.395989264039017</v>
      </c>
      <c r="AN3955">
        <v>72.844021086106864</v>
      </c>
      <c r="AO3955">
        <v>32.976155987533673</v>
      </c>
      <c r="AP3955">
        <v>33.872176029204176</v>
      </c>
      <c r="AQ3955">
        <v>28.72604083384752</v>
      </c>
      <c r="AR3955">
        <v>21.251319261308421</v>
      </c>
      <c r="AS3955">
        <v>14.226728414898281</v>
      </c>
      <c r="AT3955">
        <v>42.058144039211953</v>
      </c>
      <c r="AU3955">
        <v>24.886336724316841</v>
      </c>
      <c r="AV3955">
        <v>31.222737178857209</v>
      </c>
      <c r="AW3955">
        <v>11.06148563626641</v>
      </c>
      <c r="AX3955">
        <v>33.354825597667279</v>
      </c>
      <c r="AY3955">
        <v>44.685378078276173</v>
      </c>
      <c r="AZ3955">
        <v>39.885621933991828</v>
      </c>
      <c r="BA3955">
        <v>51.013558499505159</v>
      </c>
      <c r="BB3955">
        <v>19.869860329581851</v>
      </c>
      <c r="BC3955">
        <v>15.083835494168021</v>
      </c>
      <c r="BD3955">
        <v>28.257820618225491</v>
      </c>
      <c r="BE3955">
        <v>50.293471147622178</v>
      </c>
      <c r="BF3955">
        <v>24.46936661191344</v>
      </c>
      <c r="BG3955">
        <v>67.085634820687432</v>
      </c>
      <c r="BH3955">
        <v>53.010118769325892</v>
      </c>
      <c r="BI3955">
        <v>40.855407059340877</v>
      </c>
      <c r="BJ3955">
        <v>66.195728731102292</v>
      </c>
      <c r="BK3955">
        <v>46.683226197674983</v>
      </c>
      <c r="BL3955">
        <v>25.075703807464631</v>
      </c>
      <c r="BM3955">
        <v>8.5061353640441482</v>
      </c>
      <c r="BN3955">
        <v>48.466026479799588</v>
      </c>
      <c r="BO3955">
        <v>33.730343922894853</v>
      </c>
      <c r="BP3955">
        <v>57.03774250083918</v>
      </c>
      <c r="BQ3955">
        <v>15.7967541592473</v>
      </c>
      <c r="BR3955">
        <v>24.549067568270999</v>
      </c>
      <c r="BS3955">
        <v>44.128591242717469</v>
      </c>
      <c r="BT3955">
        <v>26.203398206137869</v>
      </c>
      <c r="BU3955">
        <v>25.052277804680259</v>
      </c>
      <c r="BV3955">
        <v>10.013617553646171</v>
      </c>
      <c r="BW3955">
        <v>28.0763656952976</v>
      </c>
      <c r="BX3955">
        <v>62.862065978681223</v>
      </c>
      <c r="BY3955">
        <v>26.050090580859379</v>
      </c>
      <c r="BZ3955">
        <v>57.750293266175611</v>
      </c>
      <c r="CA3955">
        <v>37.04698969976473</v>
      </c>
      <c r="CB3955">
        <v>32.370542934458889</v>
      </c>
      <c r="CC3955">
        <v>22.129125247226249</v>
      </c>
      <c r="CD3955">
        <v>24.513901829821801</v>
      </c>
      <c r="CE3955">
        <v>14.752960848177921</v>
      </c>
      <c r="CF3955">
        <v>30.37373859241098</v>
      </c>
      <c r="CG3955">
        <v>35.813417981095483</v>
      </c>
      <c r="CH3955">
        <v>50.209209388352448</v>
      </c>
      <c r="CI3955">
        <v>35.602447380917887</v>
      </c>
      <c r="CJ3955">
        <v>31.461303266653101</v>
      </c>
      <c r="CK3955">
        <v>33.906466966754977</v>
      </c>
      <c r="CL3955">
        <v>72.105398344398566</v>
      </c>
      <c r="CM3955">
        <v>13.677973713010481</v>
      </c>
      <c r="CN3955">
        <v>54.104787141725488</v>
      </c>
      <c r="CO3955">
        <v>25.020543819938041</v>
      </c>
      <c r="CP3955">
        <v>56.677051138467057</v>
      </c>
      <c r="CQ3955">
        <v>25.125038555720931</v>
      </c>
      <c r="CR3955">
        <v>21.430353211479652</v>
      </c>
      <c r="CS3955">
        <v>40.70047510480201</v>
      </c>
      <c r="CT3955">
        <v>34.032332287000592</v>
      </c>
      <c r="CU3955">
        <v>41.449600094551798</v>
      </c>
      <c r="CV3955">
        <v>24.281357129948649</v>
      </c>
      <c r="CW3955">
        <v>64.964517304925138</v>
      </c>
    </row>
    <row r="3956" spans="1:101" x14ac:dyDescent="0.3">
      <c r="A3956" s="1">
        <v>3954</v>
      </c>
      <c r="B3956">
        <v>42.089333815679751</v>
      </c>
      <c r="C3956">
        <v>13.59075702881576</v>
      </c>
      <c r="D3956">
        <v>5.4923016457904223</v>
      </c>
      <c r="E3956">
        <v>20.888087667534339</v>
      </c>
      <c r="F3956">
        <v>26.40302310823547</v>
      </c>
      <c r="G3956">
        <v>18.081479909037078</v>
      </c>
      <c r="H3956">
        <v>26.6902528989065</v>
      </c>
      <c r="I3956">
        <v>38.876000609529882</v>
      </c>
      <c r="J3956">
        <v>22.50608872581557</v>
      </c>
      <c r="K3956">
        <v>37.905718251681428</v>
      </c>
      <c r="L3956">
        <v>55.08792810530003</v>
      </c>
      <c r="M3956">
        <v>38.929984181661737</v>
      </c>
      <c r="N3956">
        <v>41.597548268472018</v>
      </c>
      <c r="O3956">
        <v>32.190599949119807</v>
      </c>
      <c r="P3956">
        <v>25.7387525808319</v>
      </c>
      <c r="Q3956">
        <v>30.457294493806248</v>
      </c>
      <c r="R3956">
        <v>6.3764204836356617</v>
      </c>
      <c r="S3956">
        <v>44.227205995695847</v>
      </c>
      <c r="T3956">
        <v>37.069126300586213</v>
      </c>
      <c r="U3956">
        <v>33.910497804240549</v>
      </c>
      <c r="V3956">
        <v>26.305975807784911</v>
      </c>
      <c r="W3956">
        <v>7.5971315835371547</v>
      </c>
      <c r="X3956">
        <v>10.844344794193569</v>
      </c>
      <c r="Y3956">
        <v>45.466061403227357</v>
      </c>
      <c r="Z3956">
        <v>69.079288978438257</v>
      </c>
      <c r="AA3956">
        <v>18.57911784402771</v>
      </c>
      <c r="AB3956">
        <v>14.949258467947489</v>
      </c>
      <c r="AC3956">
        <v>36.631809704855357</v>
      </c>
      <c r="AD3956">
        <v>32.93001243096748</v>
      </c>
      <c r="AE3956">
        <v>23.215027783044668</v>
      </c>
      <c r="AF3956">
        <v>41.119160048748498</v>
      </c>
      <c r="AG3956">
        <v>28.316021572625321</v>
      </c>
      <c r="AH3956">
        <v>26.11084678726224</v>
      </c>
      <c r="AI3956">
        <v>16.807234878095109</v>
      </c>
      <c r="AJ3956">
        <v>59.989581022104197</v>
      </c>
      <c r="AK3956">
        <v>49.735369151369127</v>
      </c>
      <c r="AL3956">
        <v>50.219597267670672</v>
      </c>
      <c r="AM3956">
        <v>47.067315637593182</v>
      </c>
      <c r="AN3956">
        <v>73.412025447178479</v>
      </c>
      <c r="AO3956">
        <v>32.948182769223443</v>
      </c>
      <c r="AP3956">
        <v>33.897880374344851</v>
      </c>
      <c r="AQ3956">
        <v>29.427770839937491</v>
      </c>
      <c r="AR3956">
        <v>21.289278642689101</v>
      </c>
      <c r="AS3956">
        <v>14.683082846298801</v>
      </c>
      <c r="AT3956">
        <v>43.051376677675471</v>
      </c>
      <c r="AU3956">
        <v>25.41377745940342</v>
      </c>
      <c r="AV3956">
        <v>31.973056479479599</v>
      </c>
      <c r="AW3956">
        <v>11.077094895383359</v>
      </c>
      <c r="AX3956">
        <v>34.131414228402562</v>
      </c>
      <c r="AY3956">
        <v>45.595205639370498</v>
      </c>
      <c r="AZ3956">
        <v>40.377736975978863</v>
      </c>
      <c r="BA3956">
        <v>51.919892126144049</v>
      </c>
      <c r="BB3956">
        <v>20.843599842088</v>
      </c>
      <c r="BC3956">
        <v>15.481477267209449</v>
      </c>
      <c r="BD3956">
        <v>28.421373526481961</v>
      </c>
      <c r="BE3956">
        <v>51.206820430844033</v>
      </c>
      <c r="BF3956">
        <v>25.21912048879231</v>
      </c>
      <c r="BG3956">
        <v>67.57551907514015</v>
      </c>
      <c r="BH3956">
        <v>53.940492670590586</v>
      </c>
      <c r="BI3956">
        <v>40.834190890532419</v>
      </c>
      <c r="BJ3956">
        <v>66.635246969015441</v>
      </c>
      <c r="BK3956">
        <v>47.682567431434393</v>
      </c>
      <c r="BL3956">
        <v>25.88033511954001</v>
      </c>
      <c r="BM3956">
        <v>8.7026644466762288</v>
      </c>
      <c r="BN3956">
        <v>49.253079910403933</v>
      </c>
      <c r="BO3956">
        <v>34.381333740807207</v>
      </c>
      <c r="BP3956">
        <v>57.618552642113769</v>
      </c>
      <c r="BQ3956">
        <v>16.28207543981101</v>
      </c>
      <c r="BR3956">
        <v>25.2256436276963</v>
      </c>
      <c r="BS3956">
        <v>44.349555403936577</v>
      </c>
      <c r="BT3956">
        <v>26.133699077808132</v>
      </c>
      <c r="BU3956">
        <v>25.06874438185676</v>
      </c>
      <c r="BV3956">
        <v>10.943577968411001</v>
      </c>
      <c r="BW3956">
        <v>27.95601523815731</v>
      </c>
      <c r="BX3956">
        <v>63.265120886694511</v>
      </c>
      <c r="BY3956">
        <v>26.872555641601689</v>
      </c>
      <c r="BZ3956">
        <v>57.89127855341674</v>
      </c>
      <c r="CA3956">
        <v>37.105577647497597</v>
      </c>
      <c r="CB3956">
        <v>32.557046595962078</v>
      </c>
      <c r="CC3956">
        <v>22.889179886737448</v>
      </c>
      <c r="CD3956">
        <v>24.988056108111749</v>
      </c>
      <c r="CE3956">
        <v>14.645659350396979</v>
      </c>
      <c r="CF3956">
        <v>31.25732524609418</v>
      </c>
      <c r="CG3956">
        <v>35.920234965387593</v>
      </c>
      <c r="CH3956">
        <v>51.169494673774331</v>
      </c>
      <c r="CI3956">
        <v>36.475234431200413</v>
      </c>
      <c r="CJ3956">
        <v>32.364939668973847</v>
      </c>
      <c r="CK3956">
        <v>34.686593788200739</v>
      </c>
      <c r="CL3956">
        <v>72.794634643553195</v>
      </c>
      <c r="CM3956">
        <v>13.690284690750801</v>
      </c>
      <c r="CN3956">
        <v>54.711158821683021</v>
      </c>
      <c r="CO3956">
        <v>25.858472717572461</v>
      </c>
      <c r="CP3956">
        <v>56.870448686399598</v>
      </c>
      <c r="CQ3956">
        <v>26.104444819732581</v>
      </c>
      <c r="CR3956">
        <v>22.353970028359079</v>
      </c>
      <c r="CS3956">
        <v>40.811594748019942</v>
      </c>
      <c r="CT3956">
        <v>34.605821038270747</v>
      </c>
      <c r="CU3956">
        <v>41.780757182443082</v>
      </c>
      <c r="CV3956">
        <v>24.570520408247521</v>
      </c>
      <c r="CW3956">
        <v>65.430940565927358</v>
      </c>
    </row>
    <row r="3957" spans="1:101" x14ac:dyDescent="0.3">
      <c r="A3957" s="1">
        <v>3955</v>
      </c>
      <c r="B3957">
        <v>42.109212788269069</v>
      </c>
      <c r="C3957">
        <v>14.561448264383079</v>
      </c>
      <c r="D3957">
        <v>6.224701887508524</v>
      </c>
      <c r="E3957">
        <v>21.8461656820276</v>
      </c>
      <c r="F3957">
        <v>26.383253540721931</v>
      </c>
      <c r="G3957">
        <v>19.076779431049459</v>
      </c>
      <c r="H3957">
        <v>27.150724473346681</v>
      </c>
      <c r="I3957">
        <v>39.204830124771213</v>
      </c>
      <c r="J3957">
        <v>23.023663103734879</v>
      </c>
      <c r="K3957">
        <v>38.829562404897821</v>
      </c>
      <c r="L3957">
        <v>55.065805601795248</v>
      </c>
      <c r="M3957">
        <v>39.291496421546903</v>
      </c>
      <c r="N3957">
        <v>42.42956566508618</v>
      </c>
      <c r="O3957">
        <v>32.640286371664573</v>
      </c>
      <c r="P3957">
        <v>25.542693481253711</v>
      </c>
      <c r="Q3957">
        <v>30.273928852107058</v>
      </c>
      <c r="R3957">
        <v>6.4217616106585931</v>
      </c>
      <c r="S3957">
        <v>45.071517668098501</v>
      </c>
      <c r="T3957">
        <v>37.545807321308359</v>
      </c>
      <c r="U3957">
        <v>33.947798773284298</v>
      </c>
      <c r="V3957">
        <v>27.021798597424361</v>
      </c>
      <c r="W3957">
        <v>7.7034464739866761</v>
      </c>
      <c r="X3957">
        <v>11.299511608709169</v>
      </c>
      <c r="Y3957">
        <v>46.457813314963943</v>
      </c>
      <c r="Z3957">
        <v>69.607015178691455</v>
      </c>
      <c r="AA3957">
        <v>19.558723353078769</v>
      </c>
      <c r="AB3957">
        <v>15.775224340766121</v>
      </c>
      <c r="AC3957">
        <v>36.642002335472</v>
      </c>
      <c r="AD3957">
        <v>33.67134944702503</v>
      </c>
      <c r="AE3957">
        <v>22.981168555744421</v>
      </c>
      <c r="AF3957">
        <v>41.374500663991043</v>
      </c>
      <c r="AG3957">
        <v>28.28577326115343</v>
      </c>
      <c r="AH3957">
        <v>26.42844854371673</v>
      </c>
      <c r="AI3957">
        <v>16.87366271108489</v>
      </c>
      <c r="AJ3957">
        <v>60.759753616811217</v>
      </c>
      <c r="AK3957">
        <v>49.655135350968088</v>
      </c>
      <c r="AL3957">
        <v>51.096747973477093</v>
      </c>
      <c r="AM3957">
        <v>47.750147464367323</v>
      </c>
      <c r="AN3957">
        <v>73.989185375439703</v>
      </c>
      <c r="AO3957">
        <v>32.95054827880945</v>
      </c>
      <c r="AP3957">
        <v>33.95303048025896</v>
      </c>
      <c r="AQ3957">
        <v>30.146342584596809</v>
      </c>
      <c r="AR3957">
        <v>21.37400757710304</v>
      </c>
      <c r="AS3957">
        <v>15.191643833083839</v>
      </c>
      <c r="AT3957">
        <v>44.044915571074696</v>
      </c>
      <c r="AU3957">
        <v>25.969027974802621</v>
      </c>
      <c r="AV3957">
        <v>32.736728064056621</v>
      </c>
      <c r="AW3957">
        <v>11.182468339384121</v>
      </c>
      <c r="AX3957">
        <v>34.919371182923683</v>
      </c>
      <c r="AY3957">
        <v>46.508736174986353</v>
      </c>
      <c r="AZ3957">
        <v>40.888390155902798</v>
      </c>
      <c r="BA3957">
        <v>52.829605771749193</v>
      </c>
      <c r="BB3957">
        <v>21.81971492107747</v>
      </c>
      <c r="BC3957">
        <v>15.93204894340721</v>
      </c>
      <c r="BD3957">
        <v>28.618953862288709</v>
      </c>
      <c r="BE3957">
        <v>52.123350594495612</v>
      </c>
      <c r="BF3957">
        <v>25.985730200789519</v>
      </c>
      <c r="BG3957">
        <v>68.076568342232335</v>
      </c>
      <c r="BH3957">
        <v>54.873315984675443</v>
      </c>
      <c r="BI3957">
        <v>40.837458360975909</v>
      </c>
      <c r="BJ3957">
        <v>67.086792850766699</v>
      </c>
      <c r="BK3957">
        <v>48.681935720380793</v>
      </c>
      <c r="BL3957">
        <v>26.698175412557621</v>
      </c>
      <c r="BM3957">
        <v>9.0065752709585709</v>
      </c>
      <c r="BN3957">
        <v>50.047737597024657</v>
      </c>
      <c r="BO3957">
        <v>35.048767716380112</v>
      </c>
      <c r="BP3957">
        <v>58.210747697929769</v>
      </c>
      <c r="BQ3957">
        <v>16.81292714811126</v>
      </c>
      <c r="BR3957">
        <v>25.923145534281421</v>
      </c>
      <c r="BS3957">
        <v>44.591855354838522</v>
      </c>
      <c r="BT3957">
        <v>26.102152735539448</v>
      </c>
      <c r="BU3957">
        <v>25.125032667896669</v>
      </c>
      <c r="BV3957">
        <v>11.88491737416339</v>
      </c>
      <c r="BW3957">
        <v>27.871047080009099</v>
      </c>
      <c r="BX3957">
        <v>63.681329308582043</v>
      </c>
      <c r="BY3957">
        <v>27.7067008889723</v>
      </c>
      <c r="BZ3957">
        <v>58.049150663634073</v>
      </c>
      <c r="CA3957">
        <v>37.190971206658133</v>
      </c>
      <c r="CB3957">
        <v>32.773015061657759</v>
      </c>
      <c r="CC3957">
        <v>23.667085320491541</v>
      </c>
      <c r="CD3957">
        <v>25.49263645059375</v>
      </c>
      <c r="CE3957">
        <v>14.606191215641079</v>
      </c>
      <c r="CF3957">
        <v>32.147733465986633</v>
      </c>
      <c r="CG3957">
        <v>36.054481724865397</v>
      </c>
      <c r="CH3957">
        <v>52.131273367676521</v>
      </c>
      <c r="CI3957">
        <v>37.354399929740907</v>
      </c>
      <c r="CJ3957">
        <v>33.274089564048438</v>
      </c>
      <c r="CK3957">
        <v>35.477754651156353</v>
      </c>
      <c r="CL3957">
        <v>73.491014385245734</v>
      </c>
      <c r="CM3957">
        <v>13.77537022855668</v>
      </c>
      <c r="CN3957">
        <v>55.32895993574634</v>
      </c>
      <c r="CO3957">
        <v>26.707557161324949</v>
      </c>
      <c r="CP3957">
        <v>57.08071252036374</v>
      </c>
      <c r="CQ3957">
        <v>27.08535612220123</v>
      </c>
      <c r="CR3957">
        <v>23.283898154921911</v>
      </c>
      <c r="CS3957">
        <v>40.946841856199462</v>
      </c>
      <c r="CT3957">
        <v>35.19838147660802</v>
      </c>
      <c r="CU3957">
        <v>42.133051081998197</v>
      </c>
      <c r="CV3957">
        <v>24.896518676154461</v>
      </c>
      <c r="CW3957">
        <v>65.909236515240551</v>
      </c>
    </row>
    <row r="3958" spans="1:101" x14ac:dyDescent="0.3">
      <c r="A3958" s="1">
        <v>3956</v>
      </c>
      <c r="B3958">
        <v>42.152812269737389</v>
      </c>
      <c r="C3958">
        <v>15.535857700696949</v>
      </c>
      <c r="D3958">
        <v>7.0234215172059971</v>
      </c>
      <c r="E3958">
        <v>22.807843028366371</v>
      </c>
      <c r="F3958">
        <v>26.401373175159211</v>
      </c>
      <c r="G3958">
        <v>20.072546206720059</v>
      </c>
      <c r="H3958">
        <v>27.639719228812481</v>
      </c>
      <c r="I3958">
        <v>39.556212999125293</v>
      </c>
      <c r="J3958">
        <v>23.572316298876579</v>
      </c>
      <c r="K3958">
        <v>39.75709190743023</v>
      </c>
      <c r="L3958">
        <v>55.061838601836619</v>
      </c>
      <c r="M3958">
        <v>39.674925503451583</v>
      </c>
      <c r="N3958">
        <v>43.268696110558501</v>
      </c>
      <c r="O3958">
        <v>33.114073500013127</v>
      </c>
      <c r="P3958">
        <v>25.384542464603939</v>
      </c>
      <c r="Q3958">
        <v>30.122661708461958</v>
      </c>
      <c r="R3958">
        <v>6.6196152595244131</v>
      </c>
      <c r="S3958">
        <v>45.922082483547229</v>
      </c>
      <c r="T3958">
        <v>38.042807074778437</v>
      </c>
      <c r="U3958">
        <v>34.014470770120809</v>
      </c>
      <c r="V3958">
        <v>27.755194751249089</v>
      </c>
      <c r="W3958">
        <v>7.9353491956925097</v>
      </c>
      <c r="X3958">
        <v>11.82193347872307</v>
      </c>
      <c r="Y3958">
        <v>47.449911448748153</v>
      </c>
      <c r="Z3958">
        <v>70.145028037677633</v>
      </c>
      <c r="AA3958">
        <v>20.54029450962836</v>
      </c>
      <c r="AB3958">
        <v>16.620321214149261</v>
      </c>
      <c r="AC3958">
        <v>36.679465482102323</v>
      </c>
      <c r="AD3958">
        <v>34.425772735897631</v>
      </c>
      <c r="AE3958">
        <v>22.788828434290689</v>
      </c>
      <c r="AF3958">
        <v>41.652290300469609</v>
      </c>
      <c r="AG3958">
        <v>28.290861780111651</v>
      </c>
      <c r="AH3958">
        <v>26.77964646719375</v>
      </c>
      <c r="AI3958">
        <v>16.998760023232769</v>
      </c>
      <c r="AJ3958">
        <v>61.536537828704702</v>
      </c>
      <c r="AK3958">
        <v>49.594939145269258</v>
      </c>
      <c r="AL3958">
        <v>51.978335460103331</v>
      </c>
      <c r="AM3958">
        <v>48.443998228973882</v>
      </c>
      <c r="AN3958">
        <v>74.575288298371206</v>
      </c>
      <c r="AO3958">
        <v>32.983245988746347</v>
      </c>
      <c r="AP3958">
        <v>34.03748321649816</v>
      </c>
      <c r="AQ3958">
        <v>30.880580400113519</v>
      </c>
      <c r="AR3958">
        <v>21.504953259332101</v>
      </c>
      <c r="AS3958">
        <v>15.747354153357771</v>
      </c>
      <c r="AT3958">
        <v>45.038740451783283</v>
      </c>
      <c r="AU3958">
        <v>26.550343560038559</v>
      </c>
      <c r="AV3958">
        <v>33.512839152181549</v>
      </c>
      <c r="AW3958">
        <v>11.3751116478621</v>
      </c>
      <c r="AX3958">
        <v>35.717944095241549</v>
      </c>
      <c r="AY3958">
        <v>47.425755701859771</v>
      </c>
      <c r="AZ3958">
        <v>41.416895776739842</v>
      </c>
      <c r="BA3958">
        <v>53.74252779323313</v>
      </c>
      <c r="BB3958">
        <v>22.79790043177421</v>
      </c>
      <c r="BC3958">
        <v>16.431196812622101</v>
      </c>
      <c r="BD3958">
        <v>28.84986251634156</v>
      </c>
      <c r="BE3958">
        <v>53.042896751183427</v>
      </c>
      <c r="BF3958">
        <v>26.767747568822902</v>
      </c>
      <c r="BG3958">
        <v>68.588537936266221</v>
      </c>
      <c r="BH3958">
        <v>55.808465887910209</v>
      </c>
      <c r="BI3958">
        <v>40.865203597736311</v>
      </c>
      <c r="BJ3958">
        <v>67.550125176654433</v>
      </c>
      <c r="BK3958">
        <v>49.681329431822647</v>
      </c>
      <c r="BL3958">
        <v>27.5280474211248</v>
      </c>
      <c r="BM3958">
        <v>9.4074665958185815</v>
      </c>
      <c r="BN3958">
        <v>50.84964303218495</v>
      </c>
      <c r="BO3958">
        <v>35.731724378719377</v>
      </c>
      <c r="BP3958">
        <v>58.813983766890303</v>
      </c>
      <c r="BQ3958">
        <v>17.38513899707727</v>
      </c>
      <c r="BR3958">
        <v>26.63992966115967</v>
      </c>
      <c r="BS3958">
        <v>44.855145339713722</v>
      </c>
      <c r="BT3958">
        <v>26.108897475179411</v>
      </c>
      <c r="BU3958">
        <v>25.220876040353449</v>
      </c>
      <c r="BV3958">
        <v>12.835132380723261</v>
      </c>
      <c r="BW3958">
        <v>27.82178539698852</v>
      </c>
      <c r="BX3958">
        <v>64.110435064879027</v>
      </c>
      <c r="BY3958">
        <v>28.55150261529117</v>
      </c>
      <c r="BZ3958">
        <v>58.223772232562261</v>
      </c>
      <c r="CA3958">
        <v>37.302986288425672</v>
      </c>
      <c r="CB3958">
        <v>33.01787015256506</v>
      </c>
      <c r="CC3958">
        <v>24.46113855174011</v>
      </c>
      <c r="CD3958">
        <v>26.025873248406882</v>
      </c>
      <c r="CE3958">
        <v>14.635105255783801</v>
      </c>
      <c r="CF3958">
        <v>33.04441181894628</v>
      </c>
      <c r="CG3958">
        <v>36.215853226572662</v>
      </c>
      <c r="CH3958">
        <v>53.094464313159989</v>
      </c>
      <c r="CI3958">
        <v>38.239503937826228</v>
      </c>
      <c r="CJ3958">
        <v>34.188313103402997</v>
      </c>
      <c r="CK3958">
        <v>36.279227686758247</v>
      </c>
      <c r="CL3958">
        <v>74.194336427091216</v>
      </c>
      <c r="CM3958">
        <v>13.93189703356315</v>
      </c>
      <c r="CN3958">
        <v>55.957811925873443</v>
      </c>
      <c r="CO3958">
        <v>27.566766363965129</v>
      </c>
      <c r="CP3958">
        <v>57.307656991648237</v>
      </c>
      <c r="CQ3958">
        <v>28.06761466862589</v>
      </c>
      <c r="CR3958">
        <v>24.219410615222991</v>
      </c>
      <c r="CS3958">
        <v>41.105978277090173</v>
      </c>
      <c r="CT3958">
        <v>35.809066832477257</v>
      </c>
      <c r="CU3958">
        <v>42.505956244016787</v>
      </c>
      <c r="CV3958">
        <v>25.257925711588189</v>
      </c>
      <c r="CW3958">
        <v>66.399148584164223</v>
      </c>
    </row>
    <row r="3959" spans="1:101" x14ac:dyDescent="0.3">
      <c r="A3959" s="1">
        <v>3957</v>
      </c>
      <c r="B3959">
        <v>42.220058773617581</v>
      </c>
      <c r="C3959">
        <v>16.513327146166059</v>
      </c>
      <c r="D3959">
        <v>7.8682899049508972</v>
      </c>
      <c r="E3959">
        <v>23.77268289879374</v>
      </c>
      <c r="F3959">
        <v>26.45730416489965</v>
      </c>
      <c r="G3959">
        <v>21.068713984980469</v>
      </c>
      <c r="H3959">
        <v>28.155751076247039</v>
      </c>
      <c r="I3959">
        <v>39.929553823604998</v>
      </c>
      <c r="J3959">
        <v>24.149930200194841</v>
      </c>
      <c r="K3959">
        <v>40.688054725138358</v>
      </c>
      <c r="L3959">
        <v>55.076031028521882</v>
      </c>
      <c r="M3959">
        <v>40.079642418120862</v>
      </c>
      <c r="N3959">
        <v>44.114533701353572</v>
      </c>
      <c r="O3959">
        <v>33.610942163293672</v>
      </c>
      <c r="P3959">
        <v>25.265011418902631</v>
      </c>
      <c r="Q3959">
        <v>30.003978547226701</v>
      </c>
      <c r="R3959">
        <v>6.9569813988631921</v>
      </c>
      <c r="S3959">
        <v>46.778559344487249</v>
      </c>
      <c r="T3959">
        <v>38.5593398912483</v>
      </c>
      <c r="U3959">
        <v>34.110341569550478</v>
      </c>
      <c r="V3959">
        <v>28.504807873756398</v>
      </c>
      <c r="W3959">
        <v>8.2822971534217338</v>
      </c>
      <c r="X3959">
        <v>12.40311492147651</v>
      </c>
      <c r="Y3959">
        <v>48.442334532720871</v>
      </c>
      <c r="Z3959">
        <v>70.693092694594867</v>
      </c>
      <c r="AA3959">
        <v>21.523562388282031</v>
      </c>
      <c r="AB3959">
        <v>17.481774839000181</v>
      </c>
      <c r="AC3959">
        <v>36.74411573235551</v>
      </c>
      <c r="AD3959">
        <v>35.192440713080323</v>
      </c>
      <c r="AE3959">
        <v>22.639065674791791</v>
      </c>
      <c r="AF3959">
        <v>41.952083015681048</v>
      </c>
      <c r="AG3959">
        <v>28.331268089186938</v>
      </c>
      <c r="AH3959">
        <v>27.163137473198539</v>
      </c>
      <c r="AI3959">
        <v>17.181245338084679</v>
      </c>
      <c r="AJ3959">
        <v>62.319686426614858</v>
      </c>
      <c r="AK3959">
        <v>49.554853555660522</v>
      </c>
      <c r="AL3959">
        <v>52.86413775841838</v>
      </c>
      <c r="AM3959">
        <v>49.148401255267949</v>
      </c>
      <c r="AN3959">
        <v>75.170125030155305</v>
      </c>
      <c r="AO3959">
        <v>33.04618586212564</v>
      </c>
      <c r="AP3959">
        <v>34.151021194590847</v>
      </c>
      <c r="AQ3959">
        <v>31.629393299079819</v>
      </c>
      <c r="AR3959">
        <v>21.68127831715783</v>
      </c>
      <c r="AS3959">
        <v>16.345405571942049</v>
      </c>
      <c r="AT3959">
        <v>46.032832796853803</v>
      </c>
      <c r="AU3959">
        <v>27.15605038211708</v>
      </c>
      <c r="AV3959">
        <v>34.300545356305818</v>
      </c>
      <c r="AW3959">
        <v>11.650696624722841</v>
      </c>
      <c r="AX3959">
        <v>36.526436685923812</v>
      </c>
      <c r="AY3959">
        <v>48.346065684711967</v>
      </c>
      <c r="AZ3959">
        <v>41.962579306107124</v>
      </c>
      <c r="BA3959">
        <v>54.658497429168641</v>
      </c>
      <c r="BB3959">
        <v>23.77790085262134</v>
      </c>
      <c r="BC3959">
        <v>16.974636192128621</v>
      </c>
      <c r="BD3959">
        <v>29.11330648091711</v>
      </c>
      <c r="BE3959">
        <v>53.965304727358912</v>
      </c>
      <c r="BF3959">
        <v>27.563861227125351</v>
      </c>
      <c r="BG3959">
        <v>69.111185167197291</v>
      </c>
      <c r="BH3959">
        <v>56.745827356467693</v>
      </c>
      <c r="BI3959">
        <v>40.917376807225082</v>
      </c>
      <c r="BJ3959">
        <v>68.025003107399286</v>
      </c>
      <c r="BK3959">
        <v>50.680747061811232</v>
      </c>
      <c r="BL3959">
        <v>28.36889527774559</v>
      </c>
      <c r="BM3959">
        <v>9.8935563571166085</v>
      </c>
      <c r="BN3959">
        <v>51.658458691879638</v>
      </c>
      <c r="BO3959">
        <v>36.429330706407008</v>
      </c>
      <c r="BP3959">
        <v>59.427924627333539</v>
      </c>
      <c r="BQ3959">
        <v>17.994765811415739</v>
      </c>
      <c r="BR3959">
        <v>27.374481370640328</v>
      </c>
      <c r="BS3959">
        <v>45.139058064018577</v>
      </c>
      <c r="BT3959">
        <v>26.153903672481281</v>
      </c>
      <c r="BU3959">
        <v>25.355825956234892</v>
      </c>
      <c r="BV3959">
        <v>13.79238867893052</v>
      </c>
      <c r="BW3959">
        <v>27.808419948211441</v>
      </c>
      <c r="BX3959">
        <v>64.552180953923397</v>
      </c>
      <c r="BY3959">
        <v>29.40604238980449</v>
      </c>
      <c r="BZ3959">
        <v>58.414993051521357</v>
      </c>
      <c r="CA3959">
        <v>37.441383959123009</v>
      </c>
      <c r="CB3959">
        <v>33.2909744914691</v>
      </c>
      <c r="CC3959">
        <v>25.269817390068852</v>
      </c>
      <c r="CD3959">
        <v>26.586042268117701</v>
      </c>
      <c r="CE3959">
        <v>14.731998841564939</v>
      </c>
      <c r="CF3959">
        <v>33.946863447454412</v>
      </c>
      <c r="CG3959">
        <v>36.403988756847149</v>
      </c>
      <c r="CH3959">
        <v>54.058992022303002</v>
      </c>
      <c r="CI3959">
        <v>39.130143479305403</v>
      </c>
      <c r="CJ3959">
        <v>35.107213922445013</v>
      </c>
      <c r="CK3959">
        <v>37.090344404004213</v>
      </c>
      <c r="CL3959">
        <v>74.904405213180851</v>
      </c>
      <c r="CM3959">
        <v>14.15749571689166</v>
      </c>
      <c r="CN3959">
        <v>56.597346435070833</v>
      </c>
      <c r="CO3959">
        <v>28.435182538634059</v>
      </c>
      <c r="CP3959">
        <v>57.551084767469057</v>
      </c>
      <c r="CQ3959">
        <v>29.051083802613341</v>
      </c>
      <c r="CR3959">
        <v>25.159884495139799</v>
      </c>
      <c r="CS3959">
        <v>41.288727786607907</v>
      </c>
      <c r="CT3959">
        <v>36.436965793721392</v>
      </c>
      <c r="CU3959">
        <v>42.8989351727787</v>
      </c>
      <c r="CV3959">
        <v>25.65324502498871</v>
      </c>
      <c r="CW3959">
        <v>66.900421578506638</v>
      </c>
    </row>
    <row r="3960" spans="1:101" x14ac:dyDescent="0.3">
      <c r="A3960" s="1">
        <v>3958</v>
      </c>
      <c r="B3960">
        <v>42.310839550258549</v>
      </c>
      <c r="C3960">
        <v>17.493343659126602</v>
      </c>
      <c r="D3960">
        <v>8.7459431880359357</v>
      </c>
      <c r="E3960">
        <v>24.740315293193021</v>
      </c>
      <c r="F3960">
        <v>26.550807554837501</v>
      </c>
      <c r="G3960">
        <v>22.06522845431045</v>
      </c>
      <c r="H3960">
        <v>28.697361521359181</v>
      </c>
      <c r="I3960">
        <v>40.324242711700961</v>
      </c>
      <c r="J3960">
        <v>24.754477608188029</v>
      </c>
      <c r="K3960">
        <v>41.622220480121612</v>
      </c>
      <c r="L3960">
        <v>55.108368851697151</v>
      </c>
      <c r="M3960">
        <v>40.505009060910403</v>
      </c>
      <c r="N3960">
        <v>44.966699948604862</v>
      </c>
      <c r="O3960">
        <v>34.129884301653767</v>
      </c>
      <c r="P3960">
        <v>25.18465024290154</v>
      </c>
      <c r="Q3960">
        <v>29.918267144379211</v>
      </c>
      <c r="R3960">
        <v>7.4148414807147747</v>
      </c>
      <c r="S3960">
        <v>47.640629394097168</v>
      </c>
      <c r="T3960">
        <v>39.094631544098377</v>
      </c>
      <c r="U3960">
        <v>34.235165870949167</v>
      </c>
      <c r="V3960">
        <v>29.269392001880821</v>
      </c>
      <c r="W3960">
        <v>8.7305856285576713</v>
      </c>
      <c r="X3960">
        <v>13.035198822241</v>
      </c>
      <c r="Y3960">
        <v>49.435062996480958</v>
      </c>
      <c r="Z3960">
        <v>71.250977193625786</v>
      </c>
      <c r="AA3960">
        <v>22.508304627898319</v>
      </c>
      <c r="AB3960">
        <v>18.357282636095679</v>
      </c>
      <c r="AC3960">
        <v>36.835809938872472</v>
      </c>
      <c r="AD3960">
        <v>35.970570446181043</v>
      </c>
      <c r="AE3960">
        <v>22.532729258736861</v>
      </c>
      <c r="AF3960">
        <v>42.273410690818338</v>
      </c>
      <c r="AG3960">
        <v>28.40684147914693</v>
      </c>
      <c r="AH3960">
        <v>27.577574401456751</v>
      </c>
      <c r="AI3960">
        <v>17.41931515322737</v>
      </c>
      <c r="AJ3960">
        <v>63.108962475068502</v>
      </c>
      <c r="AK3960">
        <v>49.534927405043817</v>
      </c>
      <c r="AL3960">
        <v>53.753946503294387</v>
      </c>
      <c r="AM3960">
        <v>49.862909336387737</v>
      </c>
      <c r="AN3960">
        <v>75.773489884742546</v>
      </c>
      <c r="AO3960">
        <v>33.139195586407233</v>
      </c>
      <c r="AP3960">
        <v>34.293355530676699</v>
      </c>
      <c r="AQ3960">
        <v>32.391770483996012</v>
      </c>
      <c r="AR3960">
        <v>21.901886773656241</v>
      </c>
      <c r="AS3960">
        <v>16.981325148270209</v>
      </c>
      <c r="AT3960">
        <v>47.027175644759907</v>
      </c>
      <c r="AU3960">
        <v>27.78455329056203</v>
      </c>
      <c r="AV3960">
        <v>35.099066019482507</v>
      </c>
      <c r="AW3960">
        <v>12.00351193115282</v>
      </c>
      <c r="AX3960">
        <v>37.344204684941417</v>
      </c>
      <c r="AY3960">
        <v>49.269481735537717</v>
      </c>
      <c r="AZ3960">
        <v>42.524779461642467</v>
      </c>
      <c r="BA3960">
        <v>55.577363996706737</v>
      </c>
      <c r="BB3960">
        <v>24.759500677862849</v>
      </c>
      <c r="BC3960">
        <v>17.558255010539138</v>
      </c>
      <c r="BD3960">
        <v>29.408411403743148</v>
      </c>
      <c r="BE3960">
        <v>54.890430248602577</v>
      </c>
      <c r="BF3960">
        <v>28.372884618738091</v>
      </c>
      <c r="BG3960">
        <v>69.644269643629912</v>
      </c>
      <c r="BH3960">
        <v>57.685292579461162</v>
      </c>
      <c r="BI3960">
        <v>40.993884720582912</v>
      </c>
      <c r="BJ3960">
        <v>68.511186562062122</v>
      </c>
      <c r="BK3960">
        <v>51.680187222699637</v>
      </c>
      <c r="BL3960">
        <v>29.219771452557531</v>
      </c>
      <c r="BM3960">
        <v>10.45296546590691</v>
      </c>
      <c r="BN3960">
        <v>52.473865040995747</v>
      </c>
      <c r="BO3960">
        <v>37.140761224788719</v>
      </c>
      <c r="BP3960">
        <v>60.052241960579927</v>
      </c>
      <c r="BQ3960">
        <v>18.638136582493889</v>
      </c>
      <c r="BR3960">
        <v>28.125408588526049</v>
      </c>
      <c r="BS3960">
        <v>45.443206999141687</v>
      </c>
      <c r="BT3960">
        <v>26.236974430170669</v>
      </c>
      <c r="BU3960">
        <v>25.529262261234159</v>
      </c>
      <c r="BV3960">
        <v>14.75531591361875</v>
      </c>
      <c r="BW3960">
        <v>27.831002449715751</v>
      </c>
      <c r="BX3960">
        <v>65.006309290776315</v>
      </c>
      <c r="BY3960">
        <v>30.269495477641819</v>
      </c>
      <c r="BZ3960">
        <v>58.62265068579967</v>
      </c>
      <c r="CA3960">
        <v>37.605872939136432</v>
      </c>
      <c r="CB3960">
        <v>33.591639075395634</v>
      </c>
      <c r="CC3960">
        <v>26.091761968242508</v>
      </c>
      <c r="CD3960">
        <v>27.171477851271561</v>
      </c>
      <c r="CE3960">
        <v>14.89554543774315</v>
      </c>
      <c r="CF3960">
        <v>34.854639911783863</v>
      </c>
      <c r="CG3960">
        <v>36.618475799637721</v>
      </c>
      <c r="CH3960">
        <v>55.024786198888769</v>
      </c>
      <c r="CI3960">
        <v>40.025949033233772</v>
      </c>
      <c r="CJ3960">
        <v>36.030434162473213</v>
      </c>
      <c r="CK3960">
        <v>37.910485811548853</v>
      </c>
      <c r="CL3960">
        <v>75.621030691365178</v>
      </c>
      <c r="CM3960">
        <v>14.448931275143011</v>
      </c>
      <c r="CN3960">
        <v>57.247205446654107</v>
      </c>
      <c r="CO3960">
        <v>29.311987381367359</v>
      </c>
      <c r="CP3960">
        <v>57.810787626120522</v>
      </c>
      <c r="CQ3960">
        <v>30.03564460813957</v>
      </c>
      <c r="CR3960">
        <v>26.10478356678669</v>
      </c>
      <c r="CS3960">
        <v>41.494778398692631</v>
      </c>
      <c r="CT3960">
        <v>37.081203932623637</v>
      </c>
      <c r="CU3960">
        <v>43.311441464101257</v>
      </c>
      <c r="CV3960">
        <v>26.080934595449371</v>
      </c>
      <c r="CW3960">
        <v>67.41280206356889</v>
      </c>
    </row>
    <row r="3961" spans="1:101" x14ac:dyDescent="0.3">
      <c r="A3961" s="1">
        <v>3959</v>
      </c>
      <c r="B3961">
        <v>42.425003524427943</v>
      </c>
      <c r="C3961">
        <v>18.475501923257859</v>
      </c>
      <c r="D3961">
        <v>9.6474379224928004</v>
      </c>
      <c r="E3961">
        <v>25.710424916881479</v>
      </c>
      <c r="F3961">
        <v>26.681488338434509</v>
      </c>
      <c r="G3961">
        <v>23.062044673031739</v>
      </c>
      <c r="H3961">
        <v>29.263130350452709</v>
      </c>
      <c r="I3961">
        <v>40.73965920319128</v>
      </c>
      <c r="J3961">
        <v>25.384034246633899</v>
      </c>
      <c r="K3961">
        <v>42.559378262327257</v>
      </c>
      <c r="L3961">
        <v>55.158820157203373</v>
      </c>
      <c r="M3961">
        <v>40.950381947967628</v>
      </c>
      <c r="N3961">
        <v>45.82484178748313</v>
      </c>
      <c r="O3961">
        <v>34.669908736312998</v>
      </c>
      <c r="P3961">
        <v>25.143834507037319</v>
      </c>
      <c r="Q3961">
        <v>29.86581137659649</v>
      </c>
      <c r="R3961">
        <v>7.9724624918608731</v>
      </c>
      <c r="S3961">
        <v>48.507994431698727</v>
      </c>
      <c r="T3961">
        <v>39.647922244284281</v>
      </c>
      <c r="U3961">
        <v>34.388628388340862</v>
      </c>
      <c r="V3961">
        <v>30.047804319113979</v>
      </c>
      <c r="W3961">
        <v>9.2655169687167369</v>
      </c>
      <c r="X3961">
        <v>13.711147177218731</v>
      </c>
      <c r="Y3961">
        <v>50.428078804888457</v>
      </c>
      <c r="Z3961">
        <v>71.818452694043614</v>
      </c>
      <c r="AA3961">
        <v>23.49433583999064</v>
      </c>
      <c r="AB3961">
        <v>19.244926605251049</v>
      </c>
      <c r="AC3961">
        <v>36.954346791043889</v>
      </c>
      <c r="AD3961">
        <v>36.759434069415057</v>
      </c>
      <c r="AE3961">
        <v>22.470435711564122</v>
      </c>
      <c r="AF3961">
        <v>42.615786200826967</v>
      </c>
      <c r="AG3961">
        <v>28.517302363677079</v>
      </c>
      <c r="AH3961">
        <v>28.021584222664551</v>
      </c>
      <c r="AI3961">
        <v>17.710728089140112</v>
      </c>
      <c r="AJ3961">
        <v>63.904138935186381</v>
      </c>
      <c r="AK3961">
        <v>49.535185021588049</v>
      </c>
      <c r="AL3961">
        <v>54.647565988038622</v>
      </c>
      <c r="AM3961">
        <v>50.587094293197197</v>
      </c>
      <c r="AN3961">
        <v>76.385180772039675</v>
      </c>
      <c r="AO3961">
        <v>33.262022911935958</v>
      </c>
      <c r="AP3961">
        <v>34.464129446039891</v>
      </c>
      <c r="AQ3961">
        <v>33.166776595078929</v>
      </c>
      <c r="AR3961">
        <v>22.165456436222069</v>
      </c>
      <c r="AS3961">
        <v>17.651020488098531</v>
      </c>
      <c r="AT3961">
        <v>48.021753434699768</v>
      </c>
      <c r="AU3961">
        <v>28.434340694942819</v>
      </c>
      <c r="AV3961">
        <v>35.907679668004057</v>
      </c>
      <c r="AW3961">
        <v>12.42698135193451</v>
      </c>
      <c r="AX3961">
        <v>38.170651947940328</v>
      </c>
      <c r="AY3961">
        <v>50.195832434441051</v>
      </c>
      <c r="AZ3961">
        <v>43.10284995799384</v>
      </c>
      <c r="BA3961">
        <v>56.498986154004882</v>
      </c>
      <c r="BB3961">
        <v>25.742516945261801</v>
      </c>
      <c r="BC3961">
        <v>18.178183742473362</v>
      </c>
      <c r="BD3961">
        <v>29.734234618227688</v>
      </c>
      <c r="BE3961">
        <v>55.818138193930338</v>
      </c>
      <c r="BF3961">
        <v>29.19374449138418</v>
      </c>
      <c r="BG3961">
        <v>70.187553548863846</v>
      </c>
      <c r="BH3961">
        <v>58.626760422063548</v>
      </c>
      <c r="BI3961">
        <v>41.094591422527138</v>
      </c>
      <c r="BJ3961">
        <v>69.008436589461169</v>
      </c>
      <c r="BK3961">
        <v>52.679648632116823</v>
      </c>
      <c r="BL3961">
        <v>30.07982493632063</v>
      </c>
      <c r="BM3961">
        <v>11.07458878114409</v>
      </c>
      <c r="BN3961">
        <v>53.29555957357644</v>
      </c>
      <c r="BO3961">
        <v>37.865236734989111</v>
      </c>
      <c r="BP3961">
        <v>60.686615521645599</v>
      </c>
      <c r="BQ3961">
        <v>19.31187908847031</v>
      </c>
      <c r="BR3961">
        <v>28.891434478605159</v>
      </c>
      <c r="BS3961">
        <v>45.767188703555313</v>
      </c>
      <c r="BT3961">
        <v>26.3577498506498</v>
      </c>
      <c r="BU3961">
        <v>25.740407014708889</v>
      </c>
      <c r="BV3961">
        <v>15.72287219151421</v>
      </c>
      <c r="BW3961">
        <v>27.88944557885803</v>
      </c>
      <c r="BX3961">
        <v>65.472562415931691</v>
      </c>
      <c r="BY3961">
        <v>31.141120466530719</v>
      </c>
      <c r="BZ3961">
        <v>58.846571129075038</v>
      </c>
      <c r="CA3961">
        <v>37.796112581249332</v>
      </c>
      <c r="CB3961">
        <v>33.91913101704769</v>
      </c>
      <c r="CC3961">
        <v>26.92575745057929</v>
      </c>
      <c r="CD3961">
        <v>27.780582674993351</v>
      </c>
      <c r="CE3961">
        <v>15.123582839653791</v>
      </c>
      <c r="CF3961">
        <v>35.767335780571031</v>
      </c>
      <c r="CG3961">
        <v>36.858854327944783</v>
      </c>
      <c r="CH3961">
        <v>55.991781307611738</v>
      </c>
      <c r="CI3961">
        <v>40.926581378256202</v>
      </c>
      <c r="CJ3961">
        <v>36.957650121136183</v>
      </c>
      <c r="CK3961">
        <v>38.739078731013286</v>
      </c>
      <c r="CL3961">
        <v>76.344028222961853</v>
      </c>
      <c r="CM3961">
        <v>14.802315528788251</v>
      </c>
      <c r="CN3961">
        <v>57.907041362958829</v>
      </c>
      <c r="CO3961">
        <v>30.196450163644059</v>
      </c>
      <c r="CP3961">
        <v>58.08654727208711</v>
      </c>
      <c r="CQ3961">
        <v>31.021193141890329</v>
      </c>
      <c r="CR3961">
        <v>27.053644159868298</v>
      </c>
      <c r="CS3961">
        <v>41.723784901140121</v>
      </c>
      <c r="CT3961">
        <v>37.740944528890942</v>
      </c>
      <c r="CU3961">
        <v>43.742922678283279</v>
      </c>
      <c r="CV3961">
        <v>26.53942950464663</v>
      </c>
      <c r="CW3961">
        <v>67.936038718355647</v>
      </c>
    </row>
    <row r="3962" spans="1:101" x14ac:dyDescent="0.3">
      <c r="A3962" s="1">
        <v>3960</v>
      </c>
      <c r="B3962">
        <v>42.56236253602146</v>
      </c>
      <c r="C3962">
        <v>19.459477646029061</v>
      </c>
      <c r="D3962">
        <v>10.566673775997449</v>
      </c>
      <c r="E3962">
        <v>26.682741575906331</v>
      </c>
      <c r="F3962">
        <v>26.848803662249399</v>
      </c>
      <c r="G3962">
        <v>24.05912513498593</v>
      </c>
      <c r="H3962">
        <v>29.851683998186541</v>
      </c>
      <c r="I3962">
        <v>41.175175940269739</v>
      </c>
      <c r="J3962">
        <v>26.0367860461748</v>
      </c>
      <c r="K3962">
        <v>43.499334689807093</v>
      </c>
      <c r="L3962">
        <v>55.227335303948031</v>
      </c>
      <c r="M3962">
        <v>41.415115650501733</v>
      </c>
      <c r="N3962">
        <v>46.688629723176291</v>
      </c>
      <c r="O3962">
        <v>35.230045999462902</v>
      </c>
      <c r="P3962">
        <v>25.142756801458361</v>
      </c>
      <c r="Q3962">
        <v>29.846786584864379</v>
      </c>
      <c r="R3962">
        <v>8.6104844337661106</v>
      </c>
      <c r="S3962">
        <v>49.380375439092347</v>
      </c>
      <c r="T3962">
        <v>40.218469152975132</v>
      </c>
      <c r="U3962">
        <v>34.57034773691759</v>
      </c>
      <c r="V3962">
        <v>30.838997724306228</v>
      </c>
      <c r="W3962">
        <v>9.8730179771728253</v>
      </c>
      <c r="X3962">
        <v>14.42479481640391</v>
      </c>
      <c r="Y3962">
        <v>51.421365310909827</v>
      </c>
      <c r="Z3962">
        <v>72.395293657022904</v>
      </c>
      <c r="AA3962">
        <v>24.481500278828271</v>
      </c>
      <c r="AB3962">
        <v>20.143102400114529</v>
      </c>
      <c r="AC3962">
        <v>37.099468994215208</v>
      </c>
      <c r="AD3962">
        <v>37.558355235335753</v>
      </c>
      <c r="AE3962">
        <v>22.45255162086341</v>
      </c>
      <c r="AF3962">
        <v>42.978706537011959</v>
      </c>
      <c r="AG3962">
        <v>28.66224738888042</v>
      </c>
      <c r="AH3962">
        <v>28.493784494655721</v>
      </c>
      <c r="AI3962">
        <v>18.05290111000048</v>
      </c>
      <c r="AJ3962">
        <v>64.704998272278814</v>
      </c>
      <c r="AK3962">
        <v>49.555626090515297</v>
      </c>
      <c r="AL3962">
        <v>55.544812288412999</v>
      </c>
      <c r="AM3962">
        <v>51.32054647574229</v>
      </c>
      <c r="AN3962">
        <v>77.004999278236355</v>
      </c>
      <c r="AO3962">
        <v>33.414339021955122</v>
      </c>
      <c r="AP3962">
        <v>34.662922603170578</v>
      </c>
      <c r="AQ3962">
        <v>33.953546859317591</v>
      </c>
      <c r="AR3962">
        <v>22.470475602578119</v>
      </c>
      <c r="AS3962">
        <v>18.35079411772892</v>
      </c>
      <c r="AT3962">
        <v>49.016551865294431</v>
      </c>
      <c r="AU3962">
        <v>29.103987011337139</v>
      </c>
      <c r="AV3962">
        <v>36.725719636788497</v>
      </c>
      <c r="AW3962">
        <v>12.91415627756332</v>
      </c>
      <c r="AX3962">
        <v>39.005226787070477</v>
      </c>
      <c r="AY3962">
        <v>51.124958259977923</v>
      </c>
      <c r="AZ3962">
        <v>43.696160938248681</v>
      </c>
      <c r="BA3962">
        <v>57.423231222549937</v>
      </c>
      <c r="BB3962">
        <v>26.726793364283171</v>
      </c>
      <c r="BC3962">
        <v>18.830836660518369</v>
      </c>
      <c r="BD3962">
        <v>30.089778253948801</v>
      </c>
      <c r="BE3962">
        <v>56.748301912891677</v>
      </c>
      <c r="BF3962">
        <v>30.025470075724449</v>
      </c>
      <c r="BG3962">
        <v>70.740801890808612</v>
      </c>
      <c r="BH3962">
        <v>59.570135933989917</v>
      </c>
      <c r="BI3962">
        <v>41.219319546596601</v>
      </c>
      <c r="BJ3962">
        <v>69.516515713186337</v>
      </c>
      <c r="BK3962">
        <v>53.679130103172199</v>
      </c>
      <c r="BL3962">
        <v>30.94829062581157</v>
      </c>
      <c r="BM3962">
        <v>11.74855507334593</v>
      </c>
      <c r="BN3962">
        <v>54.123255890426947</v>
      </c>
      <c r="BO3962">
        <v>38.602022766129352</v>
      </c>
      <c r="BP3962">
        <v>61.330733261979162</v>
      </c>
      <c r="BQ3962">
        <v>20.012926137566609</v>
      </c>
      <c r="BR3962">
        <v>29.671389657236048</v>
      </c>
      <c r="BS3962">
        <v>46.110585132774453</v>
      </c>
      <c r="BT3962">
        <v>26.515714720320659</v>
      </c>
      <c r="BU3962">
        <v>25.988341135264381</v>
      </c>
      <c r="BV3962">
        <v>16.694252669427609</v>
      </c>
      <c r="BW3962">
        <v>27.983524653554351</v>
      </c>
      <c r="BX3962">
        <v>65.950683173171683</v>
      </c>
      <c r="BY3962">
        <v>32.020250020119747</v>
      </c>
      <c r="BZ3962">
        <v>59.086569488076456</v>
      </c>
      <c r="CA3962">
        <v>38.011716259522849</v>
      </c>
      <c r="CB3962">
        <v>34.272681280163162</v>
      </c>
      <c r="CC3962">
        <v>27.77071813920962</v>
      </c>
      <c r="CD3962">
        <v>28.411834486744091</v>
      </c>
      <c r="CE3962">
        <v>15.41324890890531</v>
      </c>
      <c r="CF3962">
        <v>36.684583877974092</v>
      </c>
      <c r="CG3962">
        <v>37.124621410172701</v>
      </c>
      <c r="CH3962">
        <v>56.959916184676921</v>
      </c>
      <c r="CI3962">
        <v>41.831728754750593</v>
      </c>
      <c r="CJ3962">
        <v>37.888568447703548</v>
      </c>
      <c r="CK3962">
        <v>39.575592318847818</v>
      </c>
      <c r="CL3962">
        <v>77.073218486011044</v>
      </c>
      <c r="CM3962">
        <v>15.213332147619919</v>
      </c>
      <c r="CN3962">
        <v>58.57651703004732</v>
      </c>
      <c r="CO3962">
        <v>31.087917278670169</v>
      </c>
      <c r="CP3962">
        <v>58.378136164427261</v>
      </c>
      <c r="CQ3962">
        <v>32.007638164451677</v>
      </c>
      <c r="CR3962">
        <v>28.00606362180833</v>
      </c>
      <c r="CS3962">
        <v>41.975371571870667</v>
      </c>
      <c r="CT3962">
        <v>38.415388879625077</v>
      </c>
      <c r="CU3962">
        <v>44.192823027933727</v>
      </c>
      <c r="CV3962">
        <v>27.027162031780321</v>
      </c>
      <c r="CW3962">
        <v>68.469882659618435</v>
      </c>
    </row>
    <row r="3963" spans="1:101" x14ac:dyDescent="0.3">
      <c r="A3963" s="1">
        <v>3961</v>
      </c>
      <c r="B3963">
        <v>42.72269286044272</v>
      </c>
      <c r="C3963">
        <v>20.445008417613941</v>
      </c>
      <c r="D3963">
        <v>11.499396980205191</v>
      </c>
      <c r="E3963">
        <v>27.657032498201978</v>
      </c>
      <c r="F3963">
        <v>27.052073788048421</v>
      </c>
      <c r="G3963">
        <v>25.056438294795839</v>
      </c>
      <c r="H3963">
        <v>30.46170180977397</v>
      </c>
      <c r="I3963">
        <v>41.630162087507763</v>
      </c>
      <c r="J3963">
        <v>26.71103256323654</v>
      </c>
      <c r="K3963">
        <v>44.441912186986897</v>
      </c>
      <c r="L3963">
        <v>55.313847167004262</v>
      </c>
      <c r="M3963">
        <v>41.898565930165603</v>
      </c>
      <c r="N3963">
        <v>47.557756107788137</v>
      </c>
      <c r="O3963">
        <v>35.809352276525082</v>
      </c>
      <c r="P3963">
        <v>25.18142222824757</v>
      </c>
      <c r="Q3963">
        <v>29.861256666497479</v>
      </c>
      <c r="R3963">
        <v>9.3123963717256206</v>
      </c>
      <c r="S3963">
        <v>50.257511212014023</v>
      </c>
      <c r="T3963">
        <v>40.805548442936193</v>
      </c>
      <c r="U3963">
        <v>34.779881007148418</v>
      </c>
      <c r="V3963">
        <v>31.64201347701762</v>
      </c>
      <c r="W3963">
        <v>10.540548527357471</v>
      </c>
      <c r="X3963">
        <v>15.170822458764491</v>
      </c>
      <c r="Y3963">
        <v>52.414907125015887</v>
      </c>
      <c r="Z3963">
        <v>72.981278010230696</v>
      </c>
      <c r="AA3963">
        <v>25.469666178461559</v>
      </c>
      <c r="AB3963">
        <v>21.050461956011791</v>
      </c>
      <c r="AC3963">
        <v>37.270866002183737</v>
      </c>
      <c r="AD3963">
        <v>38.366705655602907</v>
      </c>
      <c r="AE3963">
        <v>22.479182981317091</v>
      </c>
      <c r="AF3963">
        <v>43.361655845626963</v>
      </c>
      <c r="AG3963">
        <v>28.841156645692671</v>
      </c>
      <c r="AH3963">
        <v>28.99279785236125</v>
      </c>
      <c r="AI3963">
        <v>18.443009177665569</v>
      </c>
      <c r="AJ3963">
        <v>65.511332071509614</v>
      </c>
      <c r="AK3963">
        <v>49.596225656021048</v>
      </c>
      <c r="AL3963">
        <v>56.445512451328099</v>
      </c>
      <c r="AM3963">
        <v>52.062874220588547</v>
      </c>
      <c r="AN3963">
        <v>77.632750731280808</v>
      </c>
      <c r="AO3963">
        <v>33.595742830813442</v>
      </c>
      <c r="AP3963">
        <v>34.889256058468689</v>
      </c>
      <c r="AQ3963">
        <v>34.751282263362242</v>
      </c>
      <c r="AR3963">
        <v>22.815281908976239</v>
      </c>
      <c r="AS3963">
        <v>19.077336429157871</v>
      </c>
      <c r="AT3963">
        <v>50.011557770010519</v>
      </c>
      <c r="AU3963">
        <v>29.792153147365521</v>
      </c>
      <c r="AV3963">
        <v>37.552569905933098</v>
      </c>
      <c r="AW3963">
        <v>13.45812019567845</v>
      </c>
      <c r="AX3963">
        <v>39.847418527312414</v>
      </c>
      <c r="AY3963">
        <v>52.056710618156472</v>
      </c>
      <c r="AZ3963">
        <v>44.304100114789939</v>
      </c>
      <c r="BA3963">
        <v>58.34997456423126</v>
      </c>
      <c r="BB3963">
        <v>27.712195661785639</v>
      </c>
      <c r="BC3963">
        <v>19.51293044355775</v>
      </c>
      <c r="BD3963">
        <v>30.474002074092759</v>
      </c>
      <c r="BE3963">
        <v>57.680802599796628</v>
      </c>
      <c r="BF3963">
        <v>30.86718304459</v>
      </c>
      <c r="BG3963">
        <v>71.303782726687302</v>
      </c>
      <c r="BH3963">
        <v>60.515329899142387</v>
      </c>
      <c r="BI3963">
        <v>41.367851812542078</v>
      </c>
      <c r="BJ3963">
        <v>70.035188250490776</v>
      </c>
      <c r="BK3963">
        <v>54.678630535733859</v>
      </c>
      <c r="BL3963">
        <v>31.82447984052051</v>
      </c>
      <c r="BM3963">
        <v>12.466377820018231</v>
      </c>
      <c r="BN3963">
        <v>54.956682815656137</v>
      </c>
      <c r="BO3963">
        <v>39.35042782838287</v>
      </c>
      <c r="BP3963">
        <v>61.984291408646733</v>
      </c>
      <c r="BQ3963">
        <v>20.73850889643942</v>
      </c>
      <c r="BR3963">
        <v>30.464204275699291</v>
      </c>
      <c r="BS3963">
        <v>46.472965912956752</v>
      </c>
      <c r="BT3963">
        <v>26.710209229233481</v>
      </c>
      <c r="BU3963">
        <v>26.272023078607301</v>
      </c>
      <c r="BV3963">
        <v>17.668826628576412</v>
      </c>
      <c r="BW3963">
        <v>28.1128819116092</v>
      </c>
      <c r="BX3963">
        <v>66.440415356227788</v>
      </c>
      <c r="BY3963">
        <v>32.906282664424111</v>
      </c>
      <c r="BZ3963">
        <v>59.342450691636323</v>
      </c>
      <c r="CA3963">
        <v>38.252255093451339</v>
      </c>
      <c r="CB3963">
        <v>34.65149225230634</v>
      </c>
      <c r="CC3963">
        <v>28.62567305143105</v>
      </c>
      <c r="CD3963">
        <v>29.063790255954931</v>
      </c>
      <c r="CE3963">
        <v>15.76114608611539</v>
      </c>
      <c r="CF3963">
        <v>37.606051105641448</v>
      </c>
      <c r="CG3963">
        <v>37.415236031978381</v>
      </c>
      <c r="CH3963">
        <v>57.929133685317787</v>
      </c>
      <c r="CI3963">
        <v>42.741104313190448</v>
      </c>
      <c r="CJ3963">
        <v>38.822922810580828</v>
      </c>
      <c r="CK3963">
        <v>40.419534804938642</v>
      </c>
      <c r="CL3963">
        <v>77.808427373109112</v>
      </c>
      <c r="CM3963">
        <v>15.677448933222699</v>
      </c>
      <c r="CN3963">
        <v>59.255305714606052</v>
      </c>
      <c r="CO3963">
        <v>31.98580308457862</v>
      </c>
      <c r="CP3963">
        <v>58.685318351972917</v>
      </c>
      <c r="CQ3963">
        <v>32.994899269227403</v>
      </c>
      <c r="CR3963">
        <v>28.961690849271491</v>
      </c>
      <c r="CS3963">
        <v>42.249135029212233</v>
      </c>
      <c r="CT3963">
        <v>39.103776180988227</v>
      </c>
      <c r="CU3963">
        <v>44.660585866267688</v>
      </c>
      <c r="CV3963">
        <v>27.542578974237468</v>
      </c>
      <c r="CW3963">
        <v>69.014087736504337</v>
      </c>
    </row>
    <row r="3964" spans="1:101" x14ac:dyDescent="0.3">
      <c r="A3964" s="1">
        <v>3962</v>
      </c>
      <c r="B3964">
        <v>42.905736980591797</v>
      </c>
      <c r="C3964">
        <v>21.431879715421719</v>
      </c>
      <c r="D3964">
        <v>12.44257477889332</v>
      </c>
      <c r="E3964">
        <v>28.633096151247781</v>
      </c>
      <c r="F3964">
        <v>27.290495311994921</v>
      </c>
      <c r="G3964">
        <v>26.053957430319709</v>
      </c>
      <c r="H3964">
        <v>31.091920441934541</v>
      </c>
      <c r="I3964">
        <v>42.1039864757741</v>
      </c>
      <c r="J3964">
        <v>27.40518734791431</v>
      </c>
      <c r="K3964">
        <v>45.386947454261062</v>
      </c>
      <c r="L3964">
        <v>55.418271463973909</v>
      </c>
      <c r="M3964">
        <v>42.400092566696507</v>
      </c>
      <c r="N3964">
        <v>48.431933541702207</v>
      </c>
      <c r="O3964">
        <v>36.406912527764177</v>
      </c>
      <c r="P3964">
        <v>25.259648281345498</v>
      </c>
      <c r="Q3964">
        <v>29.909173006996369</v>
      </c>
      <c r="R3964">
        <v>10.064840296007111</v>
      </c>
      <c r="S3964">
        <v>51.139157090684577</v>
      </c>
      <c r="T3964">
        <v>41.408456943585961</v>
      </c>
      <c r="U3964">
        <v>35.016728903359933</v>
      </c>
      <c r="V3964">
        <v>32.455974074425257</v>
      </c>
      <c r="W3964">
        <v>11.257434989267219</v>
      </c>
      <c r="X3964">
        <v>15.944685718299789</v>
      </c>
      <c r="Y3964">
        <v>53.408689999007102</v>
      </c>
      <c r="Z3964">
        <v>73.57618729131444</v>
      </c>
      <c r="AA3964">
        <v>26.45872133309296</v>
      </c>
      <c r="AB3964">
        <v>21.965867222158561</v>
      </c>
      <c r="AC3964">
        <v>37.468177236859759</v>
      </c>
      <c r="AD3964">
        <v>39.183901767737133</v>
      </c>
      <c r="AE3964">
        <v>22.550172077559321</v>
      </c>
      <c r="AF3964">
        <v>43.764108350960313</v>
      </c>
      <c r="AG3964">
        <v>29.05340269127495</v>
      </c>
      <c r="AH3964">
        <v>29.517264436053061</v>
      </c>
      <c r="AI3964">
        <v>18.87808084969064</v>
      </c>
      <c r="AJ3964">
        <v>66.322940662726978</v>
      </c>
      <c r="AK3964">
        <v>49.656934273301253</v>
      </c>
      <c r="AL3964">
        <v>57.349503743546343</v>
      </c>
      <c r="AM3964">
        <v>52.813703275275287</v>
      </c>
      <c r="AN3964">
        <v>78.268244252501162</v>
      </c>
      <c r="AO3964">
        <v>33.805766082639693</v>
      </c>
      <c r="AP3964">
        <v>35.142597701840337</v>
      </c>
      <c r="AQ3964">
        <v>35.559244839673909</v>
      </c>
      <c r="AR3964">
        <v>23.19810128795153</v>
      </c>
      <c r="AS3964">
        <v>19.827705003637561</v>
      </c>
      <c r="AT3964">
        <v>51.006759007048259</v>
      </c>
      <c r="AU3964">
        <v>30.49758545124649</v>
      </c>
      <c r="AV3964">
        <v>38.387661171787897</v>
      </c>
      <c r="AW3964">
        <v>14.052279745341259</v>
      </c>
      <c r="AX3964">
        <v>40.696754291599227</v>
      </c>
      <c r="AY3964">
        <v>52.990950960333628</v>
      </c>
      <c r="AZ3964">
        <v>44.926073645727477</v>
      </c>
      <c r="BA3964">
        <v>59.279099008456903</v>
      </c>
      <c r="BB3964">
        <v>28.69860786270112</v>
      </c>
      <c r="BC3964">
        <v>20.2214860891855</v>
      </c>
      <c r="BD3964">
        <v>30.88583574151442</v>
      </c>
      <c r="BE3964">
        <v>58.615528719928008</v>
      </c>
      <c r="BF3964">
        <v>31.718088292774269</v>
      </c>
      <c r="BG3964">
        <v>71.876267363536826</v>
      </c>
      <c r="BH3964">
        <v>61.462258422629063</v>
      </c>
      <c r="BI3964">
        <v>41.539932875300131</v>
      </c>
      <c r="BJ3964">
        <v>70.564220605500083</v>
      </c>
      <c r="BK3964">
        <v>55.678148908645369</v>
      </c>
      <c r="BL3964">
        <v>32.707771883448373</v>
      </c>
      <c r="BM3964">
        <v>13.2209154596587</v>
      </c>
      <c r="BN3964">
        <v>55.795583553007447</v>
      </c>
      <c r="BO3964">
        <v>40.109801531754911</v>
      </c>
      <c r="BP3964">
        <v>62.646994504222121</v>
      </c>
      <c r="BQ3964">
        <v>21.486141810657791</v>
      </c>
      <c r="BR3964">
        <v>31.268900206299779</v>
      </c>
      <c r="BS3964">
        <v>46.853890555714159</v>
      </c>
      <c r="BT3964">
        <v>26.940442220005028</v>
      </c>
      <c r="BU3964">
        <v>26.590308729363691</v>
      </c>
      <c r="BV3964">
        <v>18.64609333535287</v>
      </c>
      <c r="BW3964">
        <v>28.277033202160439</v>
      </c>
      <c r="BX3964">
        <v>66.941504124183453</v>
      </c>
      <c r="BY3964">
        <v>33.798675510010433</v>
      </c>
      <c r="BZ3964">
        <v>59.614010218314363</v>
      </c>
      <c r="CA3964">
        <v>38.517261928575273</v>
      </c>
      <c r="CB3964">
        <v>35.054745021061649</v>
      </c>
      <c r="CC3964">
        <v>29.489752954669289</v>
      </c>
      <c r="CD3964">
        <v>29.735088181845718</v>
      </c>
      <c r="CE3964">
        <v>16.163514777667341</v>
      </c>
      <c r="CF3964">
        <v>38.531434767214627</v>
      </c>
      <c r="CG3964">
        <v>37.730124036486458</v>
      </c>
      <c r="CH3964">
        <v>58.899380364290927</v>
      </c>
      <c r="CI3964">
        <v>43.654443819742191</v>
      </c>
      <c r="CJ3964">
        <v>39.760470974276913</v>
      </c>
      <c r="CK3964">
        <v>41.270450449536483</v>
      </c>
      <c r="CL3964">
        <v>78.549485884761808</v>
      </c>
      <c r="CM3964">
        <v>16.190099909321301</v>
      </c>
      <c r="CN3964">
        <v>59.943091038846369</v>
      </c>
      <c r="CO3964">
        <v>32.889581894658363</v>
      </c>
      <c r="CP3964">
        <v>59.007850309195383</v>
      </c>
      <c r="CQ3964">
        <v>33.982905330569707</v>
      </c>
      <c r="CR3964">
        <v>29.92021848364039</v>
      </c>
      <c r="CS3964">
        <v>42.544647170197663</v>
      </c>
      <c r="CT3964">
        <v>39.805383058737448</v>
      </c>
      <c r="CU3964">
        <v>45.145655966640582</v>
      </c>
      <c r="CV3964">
        <v>28.084156131386749</v>
      </c>
      <c r="CW3964">
        <v>69.568410796725246</v>
      </c>
    </row>
    <row r="3965" spans="1:101" x14ac:dyDescent="0.3">
      <c r="A3965" s="1">
        <v>3963</v>
      </c>
      <c r="B3965">
        <v>43.111205578685947</v>
      </c>
      <c r="C3965">
        <v>22.419914519826001</v>
      </c>
      <c r="D3965">
        <v>13.39399878110911</v>
      </c>
      <c r="E3965">
        <v>29.610757231225961</v>
      </c>
      <c r="F3965">
        <v>27.56315606954357</v>
      </c>
      <c r="G3965">
        <v>27.05165975575088</v>
      </c>
      <c r="H3965">
        <v>31.741136658720759</v>
      </c>
      <c r="I3965">
        <v>42.596020458162137</v>
      </c>
      <c r="J3965">
        <v>28.117775988763459</v>
      </c>
      <c r="K3965">
        <v>46.33429010566423</v>
      </c>
      <c r="L3965">
        <v>55.540507160942497</v>
      </c>
      <c r="M3965">
        <v>42.919061876099221</v>
      </c>
      <c r="N3965">
        <v>49.31089339251379</v>
      </c>
      <c r="O3965">
        <v>37.021842865317659</v>
      </c>
      <c r="P3965">
        <v>25.377069120709749</v>
      </c>
      <c r="Q3965">
        <v>29.990375293124298</v>
      </c>
      <c r="R3965">
        <v>10.85731523831414</v>
      </c>
      <c r="S3965">
        <v>52.025083783360841</v>
      </c>
      <c r="T3965">
        <v>42.026513407238681</v>
      </c>
      <c r="U3965">
        <v>35.280341315120573</v>
      </c>
      <c r="V3965">
        <v>33.280076462649014</v>
      </c>
      <c r="W3965">
        <v>12.014845892377391</v>
      </c>
      <c r="X3965">
        <v>16.742525234723502</v>
      </c>
      <c r="Y3965">
        <v>54.402700722446127</v>
      </c>
      <c r="Z3965">
        <v>74.179806771429256</v>
      </c>
      <c r="AA3965">
        <v>27.448569615232572</v>
      </c>
      <c r="AB3965">
        <v>22.888352869560091</v>
      </c>
      <c r="AC3965">
        <v>37.690995719836529</v>
      </c>
      <c r="AD3965">
        <v>40.009401552930939</v>
      </c>
      <c r="AE3965">
        <v>22.665102116415358</v>
      </c>
      <c r="AF3965">
        <v>44.185531136726127</v>
      </c>
      <c r="AG3965">
        <v>29.29826102725864</v>
      </c>
      <c r="AH3965">
        <v>30.065852262456868</v>
      </c>
      <c r="AI3965">
        <v>19.355084231474081</v>
      </c>
      <c r="AJ3965">
        <v>67.139632755322722</v>
      </c>
      <c r="AK3965">
        <v>49.737678308531457</v>
      </c>
      <c r="AL3965">
        <v>58.256632955990817</v>
      </c>
      <c r="AM3965">
        <v>53.572676199615273</v>
      </c>
      <c r="AN3965">
        <v>78.911292795348245</v>
      </c>
      <c r="AO3965">
        <v>34.043879104974977</v>
      </c>
      <c r="AP3965">
        <v>35.422368048358848</v>
      </c>
      <c r="AQ3965">
        <v>36.37675312872048</v>
      </c>
      <c r="AR3965">
        <v>23.617085301663671</v>
      </c>
      <c r="AS3965">
        <v>20.599296254757689</v>
      </c>
      <c r="AT3965">
        <v>52.002144361777027</v>
      </c>
      <c r="AU3965">
        <v>31.2191134972805</v>
      </c>
      <c r="AV3965">
        <v>39.230467164437293</v>
      </c>
      <c r="AW3965">
        <v>14.69054569719342</v>
      </c>
      <c r="AX3965">
        <v>41.552796012432189</v>
      </c>
      <c r="AY3965">
        <v>53.927549981233938</v>
      </c>
      <c r="AZ3965">
        <v>45.561506773386348</v>
      </c>
      <c r="BA3965">
        <v>60.210494325013102</v>
      </c>
      <c r="BB3965">
        <v>29.685929295157511</v>
      </c>
      <c r="BC3965">
        <v>20.953819337178668</v>
      </c>
      <c r="BD3965">
        <v>31.324190276714411</v>
      </c>
      <c r="BE3965">
        <v>59.552375483071238</v>
      </c>
      <c r="BF3965">
        <v>32.577465536597913</v>
      </c>
      <c r="BG3965">
        <v>72.458030535577137</v>
      </c>
      <c r="BH3965">
        <v>62.410842551739663</v>
      </c>
      <c r="BI3965">
        <v>41.73527144975148</v>
      </c>
      <c r="BJ3965">
        <v>71.103381537319876</v>
      </c>
      <c r="BK3965">
        <v>56.677684272765482</v>
      </c>
      <c r="BL3965">
        <v>33.597606552248571</v>
      </c>
      <c r="BM3965">
        <v>14.00623558389057</v>
      </c>
      <c r="BN3965">
        <v>56.639714882232902</v>
      </c>
      <c r="BO3965">
        <v>40.879532624001087</v>
      </c>
      <c r="BP3965">
        <v>63.318555411443462</v>
      </c>
      <c r="BQ3965">
        <v>22.253602597505349</v>
      </c>
      <c r="BR3965">
        <v>32.084583495372577</v>
      </c>
      <c r="BS3965">
        <v>47.252910594659042</v>
      </c>
      <c r="BT3965">
        <v>27.205506371862111</v>
      </c>
      <c r="BU3965">
        <v>26.941971717060259</v>
      </c>
      <c r="BV3965">
        <v>19.625650534713259</v>
      </c>
      <c r="BW3965">
        <v>28.475376802705949</v>
      </c>
      <c r="BX3965">
        <v>67.453696385802829</v>
      </c>
      <c r="BY3965">
        <v>34.69693781403452</v>
      </c>
      <c r="BZ3965">
        <v>59.901034836881479</v>
      </c>
      <c r="CA3965">
        <v>38.806235493983102</v>
      </c>
      <c r="CB3965">
        <v>35.481606244245008</v>
      </c>
      <c r="CC3965">
        <v>30.36217879216553</v>
      </c>
      <c r="CD3965">
        <v>30.424447970705081</v>
      </c>
      <c r="CE3965">
        <v>16.616398345847109</v>
      </c>
      <c r="CF3965">
        <v>39.460459331844028</v>
      </c>
      <c r="CG3965">
        <v>38.068683091074398</v>
      </c>
      <c r="CH3965">
        <v>59.870606185869043</v>
      </c>
      <c r="CI3965">
        <v>44.571503592665877</v>
      </c>
      <c r="CJ3965">
        <v>40.700992231594512</v>
      </c>
      <c r="CK3965">
        <v>42.127916715257193</v>
      </c>
      <c r="CL3965">
        <v>79.296230019115001</v>
      </c>
      <c r="CM3965">
        <v>16.746828508520821</v>
      </c>
      <c r="CN3965">
        <v>60.639566878824454</v>
      </c>
      <c r="CO3965">
        <v>33.798780975731063</v>
      </c>
      <c r="CP3965">
        <v>59.345481766958557</v>
      </c>
      <c r="CQ3965">
        <v>34.971593209724702</v>
      </c>
      <c r="CR3965">
        <v>30.881376448739719</v>
      </c>
      <c r="CS3965">
        <v>42.86145815247783</v>
      </c>
      <c r="CT3965">
        <v>40.519522816696927</v>
      </c>
      <c r="CU3965">
        <v>45.647481588782853</v>
      </c>
      <c r="CV3965">
        <v>28.650410026247581</v>
      </c>
      <c r="CW3965">
        <v>70.132611925279932</v>
      </c>
    </row>
    <row r="3966" spans="1:101" x14ac:dyDescent="0.3">
      <c r="A3966" s="1">
        <v>3964</v>
      </c>
      <c r="B3966">
        <v>43.338779713412833</v>
      </c>
      <c r="C3966">
        <v>23.408965505043248</v>
      </c>
      <c r="D3966">
        <v>14.35202910979323</v>
      </c>
      <c r="E3966">
        <v>30.589862575804428</v>
      </c>
      <c r="F3966">
        <v>27.86905112582803</v>
      </c>
      <c r="G3966">
        <v>28.04952572327938</v>
      </c>
      <c r="H3966">
        <v>32.408208775055527</v>
      </c>
      <c r="I3966">
        <v>43.105640473053732</v>
      </c>
      <c r="J3966">
        <v>28.84743246000037</v>
      </c>
      <c r="K3966">
        <v>47.283801454365467</v>
      </c>
      <c r="L3966">
        <v>55.680436953518111</v>
      </c>
      <c r="M3966">
        <v>43.454848923732698</v>
      </c>
      <c r="N3966">
        <v>50.194384424433977</v>
      </c>
      <c r="O3966">
        <v>37.653292266205263</v>
      </c>
      <c r="P3966">
        <v>25.533144009645198</v>
      </c>
      <c r="Q3966">
        <v>30.104594175680901</v>
      </c>
      <c r="R3966">
        <v>11.68167702789837</v>
      </c>
      <c r="S3966">
        <v>52.915076276858137</v>
      </c>
      <c r="T3966">
        <v>42.659059435116617</v>
      </c>
      <c r="U3966">
        <v>35.570123186902279</v>
      </c>
      <c r="V3966">
        <v>34.113585645601148</v>
      </c>
      <c r="W3966">
        <v>12.80559257112211</v>
      </c>
      <c r="X3966">
        <v>17.561073424348329</v>
      </c>
      <c r="Y3966">
        <v>55.396927030134449</v>
      </c>
      <c r="Z3966">
        <v>74.791925559959893</v>
      </c>
      <c r="AA3966">
        <v>28.43912820854867</v>
      </c>
      <c r="AB3966">
        <v>23.817096198770749</v>
      </c>
      <c r="AC3966">
        <v>37.938872034533873</v>
      </c>
      <c r="AD3966">
        <v>40.842701520634897</v>
      </c>
      <c r="AE3966">
        <v>22.823309294831368</v>
      </c>
      <c r="AF3966">
        <v>44.625386764874037</v>
      </c>
      <c r="AG3966">
        <v>29.574921648271228</v>
      </c>
      <c r="AH3966">
        <v>30.63726562126396</v>
      </c>
      <c r="AI3966">
        <v>19.87099984015542</v>
      </c>
      <c r="AJ3966">
        <v>67.96122508377556</v>
      </c>
      <c r="AK3966">
        <v>49.838360382570379</v>
      </c>
      <c r="AL3966">
        <v>59.166755759522893</v>
      </c>
      <c r="AM3966">
        <v>54.339451752192197</v>
      </c>
      <c r="AN3966">
        <v>79.561713172211043</v>
      </c>
      <c r="AO3966">
        <v>34.309497061224207</v>
      </c>
      <c r="AP3966">
        <v>35.727946247627983</v>
      </c>
      <c r="AQ3966">
        <v>37.203177858993108</v>
      </c>
      <c r="AR3966">
        <v>24.070345509071078</v>
      </c>
      <c r="AS3966">
        <v>21.389813619367381</v>
      </c>
      <c r="AT3966">
        <v>52.997703460084942</v>
      </c>
      <c r="AU3966">
        <v>31.955647024525749</v>
      </c>
      <c r="AV3966">
        <v>40.080501214929839</v>
      </c>
      <c r="AW3966">
        <v>15.36742332732876</v>
      </c>
      <c r="AX3966">
        <v>42.415137663702097</v>
      </c>
      <c r="AY3966">
        <v>54.866386889210077</v>
      </c>
      <c r="AZ3966">
        <v>46.209844250996227</v>
      </c>
      <c r="BA3966">
        <v>61.144056738741462</v>
      </c>
      <c r="BB3966">
        <v>30.674072161633362</v>
      </c>
      <c r="BC3966">
        <v>21.707523810308789</v>
      </c>
      <c r="BD3966">
        <v>31.78796853420819</v>
      </c>
      <c r="BE3966">
        <v>60.491244360127901</v>
      </c>
      <c r="BF3966">
        <v>33.444661705991649</v>
      </c>
      <c r="BG3966">
        <v>73.048850559571633</v>
      </c>
      <c r="BH3966">
        <v>63.361007927794503</v>
      </c>
      <c r="BI3966">
        <v>41.953542671441241</v>
      </c>
      <c r="BJ3966">
        <v>71.65244240374281</v>
      </c>
      <c r="BK3966">
        <v>57.677235744731107</v>
      </c>
      <c r="BL3966">
        <v>34.493477506619939</v>
      </c>
      <c r="BM3966">
        <v>14.81744461340897</v>
      </c>
      <c r="BN3966">
        <v>57.488846395284668</v>
      </c>
      <c r="BO3966">
        <v>41.659046990981068</v>
      </c>
      <c r="BP3966">
        <v>63.998695286482487</v>
      </c>
      <c r="BQ3966">
        <v>23.03890985328292</v>
      </c>
      <c r="BR3966">
        <v>32.91043718991795</v>
      </c>
      <c r="BS3966">
        <v>47.669571627263871</v>
      </c>
      <c r="BT3966">
        <v>27.50439468320344</v>
      </c>
      <c r="BU3966">
        <v>27.325723442991858</v>
      </c>
      <c r="BV3966">
        <v>20.607171595119279</v>
      </c>
      <c r="BW3966">
        <v>28.707203998231591</v>
      </c>
      <c r="BX3966">
        <v>67.976741153192023</v>
      </c>
      <c r="BY3966">
        <v>35.600625291011092</v>
      </c>
      <c r="BZ3966">
        <v>60.203303354129069</v>
      </c>
      <c r="CA3966">
        <v>39.118644658966311</v>
      </c>
      <c r="CB3966">
        <v>35.931234530024803</v>
      </c>
      <c r="CC3966">
        <v>31.242251402346572</v>
      </c>
      <c r="CD3966">
        <v>31.13066975608043</v>
      </c>
      <c r="CE3966">
        <v>17.115787390823439</v>
      </c>
      <c r="CF3966">
        <v>40.392873581117207</v>
      </c>
      <c r="CG3966">
        <v>38.430287596746567</v>
      </c>
      <c r="CH3966">
        <v>60.842764260258747</v>
      </c>
      <c r="CI3966">
        <v>45.492058645559531</v>
      </c>
      <c r="CJ3966">
        <v>41.644285144258589</v>
      </c>
      <c r="CK3966">
        <v>42.991541647487431</v>
      </c>
      <c r="CL3966">
        <v>80.048500658840538</v>
      </c>
      <c r="CM3966">
        <v>17.34339053108722</v>
      </c>
      <c r="CN3966">
        <v>61.34443723119012</v>
      </c>
      <c r="CO3966">
        <v>34.712974428669163</v>
      </c>
      <c r="CP3966">
        <v>59.697956532802777</v>
      </c>
      <c r="CQ3966">
        <v>35.960906670250452</v>
      </c>
      <c r="CR3966">
        <v>31.84492657596774</v>
      </c>
      <c r="CS3966">
        <v>43.199099378072781</v>
      </c>
      <c r="CT3966">
        <v>41.245544464012383</v>
      </c>
      <c r="CU3966">
        <v>46.165516331329698</v>
      </c>
      <c r="CV3966">
        <v>29.239907040414948</v>
      </c>
      <c r="CW3966">
        <v>70.706454656855172</v>
      </c>
    </row>
    <row r="3967" spans="1:101" x14ac:dyDescent="0.3">
      <c r="A3967" s="1">
        <v>3965</v>
      </c>
      <c r="B3967">
        <v>43.588113146220529</v>
      </c>
      <c r="C3967">
        <v>24.39890909357025</v>
      </c>
      <c r="D3967">
        <v>15.315426072700429</v>
      </c>
      <c r="E3967">
        <v>31.570277810095369</v>
      </c>
      <c r="F3967">
        <v>28.207099262313669</v>
      </c>
      <c r="G3967">
        <v>29.047538468188861</v>
      </c>
      <c r="H3967">
        <v>33.09205698695061</v>
      </c>
      <c r="I3967">
        <v>43.63223031558401</v>
      </c>
      <c r="J3967">
        <v>29.592894290932119</v>
      </c>
      <c r="K3967">
        <v>48.235353428329461</v>
      </c>
      <c r="L3967">
        <v>55.837927817700262</v>
      </c>
      <c r="M3967">
        <v>44.00683944166444</v>
      </c>
      <c r="N3967">
        <v>51.082171531052403</v>
      </c>
      <c r="O3967">
        <v>38.300443702707582</v>
      </c>
      <c r="P3967">
        <v>25.727169468817991</v>
      </c>
      <c r="Q3967">
        <v>30.251455679726231</v>
      </c>
      <c r="R3967">
        <v>12.531634457808311</v>
      </c>
      <c r="S3967">
        <v>53.808932828162611</v>
      </c>
      <c r="T3967">
        <v>43.305460101571633</v>
      </c>
      <c r="U3967">
        <v>35.88544055395451</v>
      </c>
      <c r="V3967">
        <v>34.95582872483164</v>
      </c>
      <c r="W3967">
        <v>13.623871710258349</v>
      </c>
      <c r="X3967">
        <v>18.397566371543629</v>
      </c>
      <c r="Y3967">
        <v>56.391357519286963</v>
      </c>
      <c r="Z3967">
        <v>75.412336691595641</v>
      </c>
      <c r="AA3967">
        <v>29.430325390696389</v>
      </c>
      <c r="AB3967">
        <v>24.751392801244531</v>
      </c>
      <c r="AC3967">
        <v>38.21131853460092</v>
      </c>
      <c r="AD3967">
        <v>41.683333868390037</v>
      </c>
      <c r="AE3967">
        <v>23.02390150229834</v>
      </c>
      <c r="AF3967">
        <v>45.083135716081181</v>
      </c>
      <c r="AG3967">
        <v>29.882501263806251</v>
      </c>
      <c r="AH3967">
        <v>31.230251635679831</v>
      </c>
      <c r="AI3967">
        <v>20.422878927503259</v>
      </c>
      <c r="AJ3967">
        <v>68.787542064356415</v>
      </c>
      <c r="AK3967">
        <v>49.958859952194267</v>
      </c>
      <c r="AL3967">
        <v>60.079736108317213</v>
      </c>
      <c r="AM3967">
        <v>55.11370426916362</v>
      </c>
      <c r="AN3967">
        <v>80.21932607022562</v>
      </c>
      <c r="AO3967">
        <v>34.601986542309277</v>
      </c>
      <c r="AP3967">
        <v>36.058676181931503</v>
      </c>
      <c r="AQ3967">
        <v>38.037937870340393</v>
      </c>
      <c r="AR3967">
        <v>24.555983949051161</v>
      </c>
      <c r="AS3967">
        <v>22.197235124025561</v>
      </c>
      <c r="AT3967">
        <v>53.993426691247322</v>
      </c>
      <c r="AU3967">
        <v>32.706172291420494</v>
      </c>
      <c r="AV3967">
        <v>40.937313069374653</v>
      </c>
      <c r="AW3967">
        <v>16.078036775717621</v>
      </c>
      <c r="AX3967">
        <v>43.283402703701569</v>
      </c>
      <c r="AY3967">
        <v>55.807348741670957</v>
      </c>
      <c r="AZ3967">
        <v>46.870550582869512</v>
      </c>
      <c r="BA3967">
        <v>62.079688482453221</v>
      </c>
      <c r="BB3967">
        <v>31.66295955587681</v>
      </c>
      <c r="BC3967">
        <v>22.480450065226069</v>
      </c>
      <c r="BD3967">
        <v>32.276074584307963</v>
      </c>
      <c r="BE3967">
        <v>61.432042638973883</v>
      </c>
      <c r="BF3967">
        <v>34.319084085508813</v>
      </c>
      <c r="BG3967">
        <v>73.648509469334343</v>
      </c>
      <c r="BH3967">
        <v>64.312684466083653</v>
      </c>
      <c r="BI3967">
        <v>42.194390650706652</v>
      </c>
      <c r="BJ3967">
        <v>72.211177381356151</v>
      </c>
      <c r="BK3967">
        <v>58.67680250135728</v>
      </c>
      <c r="BL3967">
        <v>35.394926401388318</v>
      </c>
      <c r="BM3967">
        <v>15.650517387979299</v>
      </c>
      <c r="BN3967">
        <v>58.342759771720047</v>
      </c>
      <c r="BO3967">
        <v>42.447805653964842</v>
      </c>
      <c r="BP3967">
        <v>64.687143524444153</v>
      </c>
      <c r="BQ3967">
        <v>23.8403000377029</v>
      </c>
      <c r="BR3967">
        <v>33.745714601879961</v>
      </c>
      <c r="BS3967">
        <v>48.103415248678971</v>
      </c>
      <c r="BT3967">
        <v>27.83601761799682</v>
      </c>
      <c r="BU3967">
        <v>27.740232215374022</v>
      </c>
      <c r="BV3967">
        <v>21.590388680861931</v>
      </c>
      <c r="BW3967">
        <v>28.971711008086562</v>
      </c>
      <c r="BX3967">
        <v>68.510389865392455</v>
      </c>
      <c r="BY3967">
        <v>36.509335087768697</v>
      </c>
      <c r="BZ3967">
        <v>60.520587364708277</v>
      </c>
      <c r="CA3967">
        <v>39.453932715186617</v>
      </c>
      <c r="CB3967">
        <v>36.402786267422528</v>
      </c>
      <c r="CC3967">
        <v>32.129342420401727</v>
      </c>
      <c r="CD3967">
        <v>31.85263198861502</v>
      </c>
      <c r="CE3967">
        <v>17.657736605461938</v>
      </c>
      <c r="CF3967">
        <v>41.328448090874602</v>
      </c>
      <c r="CG3967">
        <v>38.814293465792382</v>
      </c>
      <c r="CH3967">
        <v>61.815810603723541</v>
      </c>
      <c r="CI3967">
        <v>46.415901015826762</v>
      </c>
      <c r="CJ3967">
        <v>42.590165551642521</v>
      </c>
      <c r="CK3967">
        <v>43.860961454209438</v>
      </c>
      <c r="CL3967">
        <v>80.806143455880843</v>
      </c>
      <c r="CM3967">
        <v>17.975820569136911</v>
      </c>
      <c r="CN3967">
        <v>62.057416052970041</v>
      </c>
      <c r="CO3967">
        <v>35.631777838404858</v>
      </c>
      <c r="CP3967">
        <v>60.065013295864752</v>
      </c>
      <c r="CQ3967">
        <v>36.950795464596737</v>
      </c>
      <c r="CR3967">
        <v>32.81065811422831</v>
      </c>
      <c r="CS3967">
        <v>43.557086440631082</v>
      </c>
      <c r="CT3967">
        <v>41.982831574023479</v>
      </c>
      <c r="CU3967">
        <v>46.699220773780247</v>
      </c>
      <c r="CV3967">
        <v>29.851270203998151</v>
      </c>
      <c r="CW3967">
        <v>71.289706163105464</v>
      </c>
    </row>
    <row r="3968" spans="1:101" x14ac:dyDescent="0.3">
      <c r="A3968" s="1">
        <v>3966</v>
      </c>
      <c r="B3968">
        <v>43.858834779867593</v>
      </c>
      <c r="C3968">
        <v>25.3896408776553</v>
      </c>
      <c r="D3968">
        <v>16.283237147703531</v>
      </c>
      <c r="E3968">
        <v>32.551884578417273</v>
      </c>
      <c r="F3968">
        <v>28.576159415394091</v>
      </c>
      <c r="G3968">
        <v>30.045683364185809</v>
      </c>
      <c r="H3968">
        <v>33.791662806786917</v>
      </c>
      <c r="I3968">
        <v>44.175183123923418</v>
      </c>
      <c r="J3968">
        <v>30.352996977140211</v>
      </c>
      <c r="K3968">
        <v>49.188827600745427</v>
      </c>
      <c r="L3968">
        <v>56.012831624679578</v>
      </c>
      <c r="M3968">
        <v>44.574431463614133</v>
      </c>
      <c r="N3968">
        <v>51.974034564461711</v>
      </c>
      <c r="O3968">
        <v>38.962514769509838</v>
      </c>
      <c r="P3968">
        <v>25.958294526745789</v>
      </c>
      <c r="Q3968">
        <v>30.43048719627145</v>
      </c>
      <c r="R3968">
        <v>13.402318686858949</v>
      </c>
      <c r="S3968">
        <v>54.706464031462637</v>
      </c>
      <c r="T3968">
        <v>43.965104313862518</v>
      </c>
      <c r="U3968">
        <v>36.225626619444462</v>
      </c>
      <c r="V3968">
        <v>35.806189382280891</v>
      </c>
      <c r="W3968">
        <v>14.465011567834219</v>
      </c>
      <c r="X3968">
        <v>19.249664853585191</v>
      </c>
      <c r="Y3968">
        <v>57.385981575242234</v>
      </c>
      <c r="Z3968">
        <v>76.040837196907432</v>
      </c>
      <c r="AA3968">
        <v>30.422098743220669</v>
      </c>
      <c r="AB3968">
        <v>25.69063681307841</v>
      </c>
      <c r="AC3968">
        <v>38.507813714267598</v>
      </c>
      <c r="AD3968">
        <v>42.530863819862297</v>
      </c>
      <c r="AE3968">
        <v>23.265782462825872</v>
      </c>
      <c r="AF3968">
        <v>45.558238641047069</v>
      </c>
      <c r="AG3968">
        <v>30.220055808376369</v>
      </c>
      <c r="AH3968">
        <v>31.843605161914109</v>
      </c>
      <c r="AI3968">
        <v>21.007887393249629</v>
      </c>
      <c r="AJ3968">
        <v>69.618415463321227</v>
      </c>
      <c r="AK3968">
        <v>50.099034020856728</v>
      </c>
      <c r="AL3968">
        <v>60.99544568722353</v>
      </c>
      <c r="AM3968">
        <v>55.895123041360463</v>
      </c>
      <c r="AN3968">
        <v>80.883956056965843</v>
      </c>
      <c r="AO3968">
        <v>34.920672341095496</v>
      </c>
      <c r="AP3968">
        <v>36.413872533876336</v>
      </c>
      <c r="AQ3968">
        <v>38.880496293744443</v>
      </c>
      <c r="AR3968">
        <v>25.072119226065801</v>
      </c>
      <c r="AS3968">
        <v>23.019782093479389</v>
      </c>
      <c r="AT3968">
        <v>54.989305139118628</v>
      </c>
      <c r="AU3968">
        <v>33.46974805934579</v>
      </c>
      <c r="AV3968">
        <v>41.800485942629813</v>
      </c>
      <c r="AW3968">
        <v>16.818110280329599</v>
      </c>
      <c r="AX3968">
        <v>44.157241718553927</v>
      </c>
      <c r="AY3968">
        <v>56.750329839327669</v>
      </c>
      <c r="AZ3968">
        <v>47.543110102109743</v>
      </c>
      <c r="BA3968">
        <v>63.017297384816771</v>
      </c>
      <c r="BB3968">
        <v>32.652523833497021</v>
      </c>
      <c r="BC3968">
        <v>23.270682849781672</v>
      </c>
      <c r="BD3968">
        <v>32.787421942138273</v>
      </c>
      <c r="BE3968">
        <v>62.374683016081967</v>
      </c>
      <c r="BF3968">
        <v>35.200194151570017</v>
      </c>
      <c r="BG3968">
        <v>74.256793130558961</v>
      </c>
      <c r="BH3968">
        <v>65.265806061382847</v>
      </c>
      <c r="BI3968">
        <v>42.457431176231573</v>
      </c>
      <c r="BJ3968">
        <v>72.779363662934571</v>
      </c>
      <c r="BK3968">
        <v>59.676383774599543</v>
      </c>
      <c r="BL3968">
        <v>36.301537700484467</v>
      </c>
      <c r="BM3968">
        <v>16.502143016936991</v>
      </c>
      <c r="BN3968">
        <v>59.20124809242315</v>
      </c>
      <c r="BO3968">
        <v>43.245302790901682</v>
      </c>
      <c r="BP3968">
        <v>65.383637680478103</v>
      </c>
      <c r="BQ3968">
        <v>24.65620499078674</v>
      </c>
      <c r="BR3968">
        <v>34.589733042501713</v>
      </c>
      <c r="BS3968">
        <v>48.553980867142513</v>
      </c>
      <c r="BT3968">
        <v>28.19922032201298</v>
      </c>
      <c r="BU3968">
        <v>28.184141020135328</v>
      </c>
      <c r="BV3968">
        <v>22.575080191013519</v>
      </c>
      <c r="BW3968">
        <v>29.268011823082279</v>
      </c>
      <c r="BX3968">
        <v>69.054396682673797</v>
      </c>
      <c r="BY3968">
        <v>37.422701345453113</v>
      </c>
      <c r="BZ3968">
        <v>60.852651997996666</v>
      </c>
      <c r="CA3968">
        <v>39.811521616668642</v>
      </c>
      <c r="CB3968">
        <v>36.895420870504331</v>
      </c>
      <c r="CC3968">
        <v>33.022886246471948</v>
      </c>
      <c r="CD3968">
        <v>32.589288573734493</v>
      </c>
      <c r="CE3968">
        <v>18.238452402763521</v>
      </c>
      <c r="CF3968">
        <v>42.266973005647287</v>
      </c>
      <c r="CG3968">
        <v>39.220042704319603</v>
      </c>
      <c r="CH3968">
        <v>62.789703920001237</v>
      </c>
      <c r="CI3968">
        <v>47.342838258928111</v>
      </c>
      <c r="CJ3968">
        <v>43.538464812810247</v>
      </c>
      <c r="CK3968">
        <v>44.735838274784193</v>
      </c>
      <c r="CL3968">
        <v>81.569008714685225</v>
      </c>
      <c r="CM3968">
        <v>18.640468211764581</v>
      </c>
      <c r="CN3968">
        <v>62.778227078593297</v>
      </c>
      <c r="CO3968">
        <v>36.554843593776177</v>
      </c>
      <c r="CP3968">
        <v>60.44638641202971</v>
      </c>
      <c r="CQ3968">
        <v>37.941214561298153</v>
      </c>
      <c r="CR3968">
        <v>33.778383962954408</v>
      </c>
      <c r="CS3968">
        <v>43.934922001940649</v>
      </c>
      <c r="CT3968">
        <v>42.730801020023293</v>
      </c>
      <c r="CU3968">
        <v>47.248063913966561</v>
      </c>
      <c r="CV3968">
        <v>30.48318391920548</v>
      </c>
      <c r="CW3968">
        <v>71.882137416064069</v>
      </c>
    </row>
    <row r="3969" spans="1:101" x14ac:dyDescent="0.3">
      <c r="A3969" s="1">
        <v>3967</v>
      </c>
      <c r="B3969">
        <v>44.150551172637961</v>
      </c>
      <c r="C3969">
        <v>26.381072056235791</v>
      </c>
      <c r="D3969">
        <v>17.254719592863641</v>
      </c>
      <c r="E3969">
        <v>33.534578247036301</v>
      </c>
      <c r="F3969">
        <v>28.975046593129349</v>
      </c>
      <c r="G3969">
        <v>31.043947664253519</v>
      </c>
      <c r="H3969">
        <v>34.506067797817629</v>
      </c>
      <c r="I3969">
        <v>44.733903090968568</v>
      </c>
      <c r="J3969">
        <v>31.126667962926621</v>
      </c>
      <c r="K3969">
        <v>50.144114321781117</v>
      </c>
      <c r="L3969">
        <v>56.204985813134982</v>
      </c>
      <c r="M3969">
        <v>45.157036693791511</v>
      </c>
      <c r="N3969">
        <v>52.869767253959623</v>
      </c>
      <c r="O3969">
        <v>39.638757882964399</v>
      </c>
      <c r="P3969">
        <v>26.225538328074041</v>
      </c>
      <c r="Q3969">
        <v>30.64112483676865</v>
      </c>
      <c r="R3969">
        <v>14.28994157385287</v>
      </c>
      <c r="S3969">
        <v>55.607491955182759</v>
      </c>
      <c r="T3969">
        <v>44.637404943038661</v>
      </c>
      <c r="U3969">
        <v>36.589987758831008</v>
      </c>
      <c r="V3969">
        <v>36.66410280260196</v>
      </c>
      <c r="W3969">
        <v>15.3252484135683</v>
      </c>
      <c r="X3969">
        <v>20.115385791859751</v>
      </c>
      <c r="Y3969">
        <v>58.38078930470229</v>
      </c>
      <c r="Z3969">
        <v>76.67722815756045</v>
      </c>
      <c r="AA3969">
        <v>31.414393695920172</v>
      </c>
      <c r="AB3969">
        <v>26.634304836460441</v>
      </c>
      <c r="AC3969">
        <v>38.827806659052158</v>
      </c>
      <c r="AD3969">
        <v>43.384887139920878</v>
      </c>
      <c r="AE3969">
        <v>23.547679860817201</v>
      </c>
      <c r="AF3969">
        <v>46.050158416172629</v>
      </c>
      <c r="AG3969">
        <v>30.586592885468342</v>
      </c>
      <c r="AH3969">
        <v>32.476172221921153</v>
      </c>
      <c r="AI3969">
        <v>21.62333650867637</v>
      </c>
      <c r="AJ3969">
        <v>70.453684076786246</v>
      </c>
      <c r="AK3969">
        <v>50.258717969352951</v>
      </c>
      <c r="AL3969">
        <v>61.913763399756562</v>
      </c>
      <c r="AM3969">
        <v>56.683411694682107</v>
      </c>
      <c r="AN3969">
        <v>81.555431576867889</v>
      </c>
      <c r="AO3969">
        <v>35.264844262156508</v>
      </c>
      <c r="AP3969">
        <v>36.792826717084317</v>
      </c>
      <c r="AQ3969">
        <v>39.730356991447671</v>
      </c>
      <c r="AR3969">
        <v>25.616908034851871</v>
      </c>
      <c r="AS3969">
        <v>23.855890008785551</v>
      </c>
      <c r="AT3969">
        <v>55.985330520620302</v>
      </c>
      <c r="AU3969">
        <v>34.2455013739919</v>
      </c>
      <c r="AV3969">
        <v>42.669633801334562</v>
      </c>
      <c r="AW3969">
        <v>17.583924483497078</v>
      </c>
      <c r="AX3969">
        <v>45.036330254260292</v>
      </c>
      <c r="AY3969">
        <v>57.695231173559613</v>
      </c>
      <c r="AZ3969">
        <v>48.227026908377113</v>
      </c>
      <c r="BA3969">
        <v>63.95679649024359</v>
      </c>
      <c r="BB3969">
        <v>33.642705265140187</v>
      </c>
      <c r="BC3969">
        <v>24.07651813396453</v>
      </c>
      <c r="BD3969">
        <v>33.320940632758401</v>
      </c>
      <c r="BE3969">
        <v>63.319083220753477</v>
      </c>
      <c r="BF3969">
        <v>36.087502049161351</v>
      </c>
      <c r="BG3969">
        <v>74.873491337152359</v>
      </c>
      <c r="BH3969">
        <v>66.220310316775453</v>
      </c>
      <c r="BI3969">
        <v>42.742254523883517</v>
      </c>
      <c r="BJ3969">
        <v>73.356781633068408</v>
      </c>
      <c r="BK3969">
        <v>60.67597884701398</v>
      </c>
      <c r="BL3969">
        <v>37.212934093936958</v>
      </c>
      <c r="BM3969">
        <v>17.36959279290803</v>
      </c>
      <c r="BN3969">
        <v>60.064115190524831</v>
      </c>
      <c r="BO3969">
        <v>44.051063802327967</v>
      </c>
      <c r="BP3969">
        <v>66.087923369644756</v>
      </c>
      <c r="BQ3969">
        <v>25.4852306877473</v>
      </c>
      <c r="BR3969">
        <v>35.441868036427408</v>
      </c>
      <c r="BS3969">
        <v>49.020807393461403</v>
      </c>
      <c r="BT3969">
        <v>28.592799385674532</v>
      </c>
      <c r="BU3969">
        <v>28.656083590101328</v>
      </c>
      <c r="BV3969">
        <v>23.561061263675938</v>
      </c>
      <c r="BW3969">
        <v>29.595151518721512</v>
      </c>
      <c r="BX3969">
        <v>69.608518752434819</v>
      </c>
      <c r="BY3969">
        <v>38.340391279054238</v>
      </c>
      <c r="BZ3969">
        <v>61.199256657326217</v>
      </c>
      <c r="CA3969">
        <v>40.190816117298162</v>
      </c>
      <c r="CB3969">
        <v>37.40830541994179</v>
      </c>
      <c r="CC3969">
        <v>33.922372967223652</v>
      </c>
      <c r="CD3969">
        <v>33.33966548845595</v>
      </c>
      <c r="CE3969">
        <v>18.85435308006803</v>
      </c>
      <c r="CF3969">
        <v>43.208256068951883</v>
      </c>
      <c r="CG3969">
        <v>39.646867747763551</v>
      </c>
      <c r="CH3969">
        <v>63.764405400877223</v>
      </c>
      <c r="CI3969">
        <v>48.272692090984812</v>
      </c>
      <c r="CJ3969">
        <v>44.48902825187708</v>
      </c>
      <c r="CK3969">
        <v>45.61585812639774</v>
      </c>
      <c r="CL3969">
        <v>82.33695127450612</v>
      </c>
      <c r="CM3969">
        <v>19.334011098936649</v>
      </c>
      <c r="CN3969">
        <v>63.506603617981519</v>
      </c>
      <c r="CO3969">
        <v>37.481856789724809</v>
      </c>
      <c r="CP3969">
        <v>60.841806665420528</v>
      </c>
      <c r="CQ3969">
        <v>38.932123488277171</v>
      </c>
      <c r="CR3969">
        <v>34.747937498631131</v>
      </c>
      <c r="CS3969">
        <v>44.3320985679294</v>
      </c>
      <c r="CT3969">
        <v>43.488901626194497</v>
      </c>
      <c r="CU3969">
        <v>47.811524409479659</v>
      </c>
      <c r="CV3969">
        <v>31.134396909400831</v>
      </c>
      <c r="CW3969">
        <v>72.483523328973988</v>
      </c>
    </row>
    <row r="3970" spans="1:101" x14ac:dyDescent="0.3">
      <c r="A3970" s="1">
        <v>3968</v>
      </c>
      <c r="B3970">
        <v>65.749516820336581</v>
      </c>
      <c r="C3970">
        <v>37.096027823963922</v>
      </c>
      <c r="D3970">
        <v>46.476201065796587</v>
      </c>
      <c r="E3970">
        <v>30.861223333604261</v>
      </c>
      <c r="F3970">
        <v>57.905649217965049</v>
      </c>
      <c r="G3970">
        <v>32.130317430752413</v>
      </c>
      <c r="H3970">
        <v>45.514202559064863</v>
      </c>
      <c r="I3970">
        <v>53.407040647391867</v>
      </c>
      <c r="J3970">
        <v>43.797488271980647</v>
      </c>
      <c r="K3970">
        <v>21.740304434755611</v>
      </c>
      <c r="L3970">
        <v>76.273493943484098</v>
      </c>
      <c r="M3970">
        <v>52.206970137946463</v>
      </c>
      <c r="N3970">
        <v>28.850748596663149</v>
      </c>
      <c r="O3970">
        <v>46.770240981250801</v>
      </c>
      <c r="P3970">
        <v>61.371570857664061</v>
      </c>
      <c r="Q3970">
        <v>63.993290219228768</v>
      </c>
      <c r="R3970">
        <v>50.748305100014207</v>
      </c>
      <c r="S3970">
        <v>28.019563693707219</v>
      </c>
      <c r="T3970">
        <v>47.035415594303117</v>
      </c>
      <c r="U3970">
        <v>60.35036502931365</v>
      </c>
      <c r="V3970">
        <v>37.034765124673939</v>
      </c>
      <c r="W3970">
        <v>50.423841369312363</v>
      </c>
      <c r="X3970">
        <v>46.736915777309839</v>
      </c>
      <c r="Y3970">
        <v>8.4652356743354069</v>
      </c>
      <c r="Z3970">
        <v>61.492499138972889</v>
      </c>
      <c r="AA3970">
        <v>32.184500490488723</v>
      </c>
      <c r="AB3970">
        <v>39.024638995658883</v>
      </c>
      <c r="AC3970">
        <v>62.680220319593133</v>
      </c>
      <c r="AD3970">
        <v>34.804831619527661</v>
      </c>
      <c r="AE3970">
        <v>60.621881584684708</v>
      </c>
      <c r="AF3970">
        <v>57.16939260211354</v>
      </c>
      <c r="AG3970">
        <v>59.118267719220107</v>
      </c>
      <c r="AH3970">
        <v>49.479871687463813</v>
      </c>
      <c r="AI3970">
        <v>52.490069354759449</v>
      </c>
      <c r="AJ3970">
        <v>39.709872683094872</v>
      </c>
      <c r="AK3970">
        <v>74.312824611253745</v>
      </c>
      <c r="AL3970">
        <v>26.04177493925933</v>
      </c>
      <c r="AM3970">
        <v>39.979752325006018</v>
      </c>
      <c r="AN3970">
        <v>61.700822649419997</v>
      </c>
      <c r="AO3970">
        <v>60.783875350738803</v>
      </c>
      <c r="AP3970">
        <v>59.839011827012939</v>
      </c>
      <c r="AQ3970">
        <v>36.304340160480471</v>
      </c>
      <c r="AR3970">
        <v>53.53494968397802</v>
      </c>
      <c r="AS3970">
        <v>45.084868845004692</v>
      </c>
      <c r="AT3970">
        <v>9.3609527529573278</v>
      </c>
      <c r="AU3970">
        <v>42.580156699524743</v>
      </c>
      <c r="AV3970">
        <v>33.82598294299801</v>
      </c>
      <c r="AW3970">
        <v>50.779296754497572</v>
      </c>
      <c r="AX3970">
        <v>32.218213983254877</v>
      </c>
      <c r="AY3970">
        <v>21.45687626325148</v>
      </c>
      <c r="AZ3970">
        <v>46.650697572505067</v>
      </c>
      <c r="BA3970">
        <v>22.925239736814849</v>
      </c>
      <c r="BB3970">
        <v>30.207724935471241</v>
      </c>
      <c r="BC3970">
        <v>45.94566123928486</v>
      </c>
      <c r="BD3970">
        <v>53.3964362270724</v>
      </c>
      <c r="BE3970">
        <v>21.890731057155339</v>
      </c>
      <c r="BF3970">
        <v>35.456597321348028</v>
      </c>
      <c r="BG3970">
        <v>61.93887713551667</v>
      </c>
      <c r="BH3970">
        <v>20.605376466981561</v>
      </c>
      <c r="BI3970">
        <v>65.473301823601659</v>
      </c>
      <c r="BJ3970">
        <v>63.964710526240033</v>
      </c>
      <c r="BK3970">
        <v>3.587523164146404</v>
      </c>
      <c r="BL3970">
        <v>33.181336699712631</v>
      </c>
      <c r="BM3970">
        <v>48.728631910114643</v>
      </c>
      <c r="BN3970">
        <v>33.039919231145753</v>
      </c>
      <c r="BO3970">
        <v>38.311522516819522</v>
      </c>
      <c r="BP3970">
        <v>50.344332466644509</v>
      </c>
      <c r="BQ3970">
        <v>44.336363050296498</v>
      </c>
      <c r="BR3970">
        <v>37.949434012795699</v>
      </c>
      <c r="BS3970">
        <v>59.385551419405381</v>
      </c>
      <c r="BT3970">
        <v>58.039323014051682</v>
      </c>
      <c r="BU3970">
        <v>55.572296263541922</v>
      </c>
      <c r="BV3970">
        <v>40.049845511445987</v>
      </c>
      <c r="BW3970">
        <v>60.210723044289082</v>
      </c>
      <c r="BX3970">
        <v>63.459367761143589</v>
      </c>
      <c r="BY3970">
        <v>32.04497977360851</v>
      </c>
      <c r="BZ3970">
        <v>71.426146116427759</v>
      </c>
      <c r="CA3970">
        <v>60.701070961017443</v>
      </c>
      <c r="CB3970">
        <v>54.491104275208507</v>
      </c>
      <c r="CC3970">
        <v>35.963096527237838</v>
      </c>
      <c r="CD3970">
        <v>44.106681907644578</v>
      </c>
      <c r="CE3970">
        <v>53.40817456708168</v>
      </c>
      <c r="CF3970">
        <v>27.093488977245372</v>
      </c>
      <c r="CG3970">
        <v>58.561599776890091</v>
      </c>
      <c r="CH3970">
        <v>15.16504561712296</v>
      </c>
      <c r="CI3970">
        <v>25.907473390337149</v>
      </c>
      <c r="CJ3970">
        <v>25.338447944108911</v>
      </c>
      <c r="CK3970">
        <v>31.960979209774631</v>
      </c>
      <c r="CL3970">
        <v>53.493210687828373</v>
      </c>
      <c r="CM3970">
        <v>51.46771127817717</v>
      </c>
      <c r="CN3970">
        <v>47.240769034716443</v>
      </c>
      <c r="CO3970">
        <v>31.871210438347639</v>
      </c>
      <c r="CP3970">
        <v>68.546750385984097</v>
      </c>
      <c r="CQ3970">
        <v>25.180536627849371</v>
      </c>
      <c r="CR3970">
        <v>30.74869125001544</v>
      </c>
      <c r="CS3970">
        <v>61.194017943885733</v>
      </c>
      <c r="CT3970">
        <v>41.672841721591567</v>
      </c>
      <c r="CU3970">
        <v>53.824195325878023</v>
      </c>
      <c r="CV3970">
        <v>48.940342627040401</v>
      </c>
      <c r="CW3970">
        <v>61.6974365832967</v>
      </c>
    </row>
    <row r="3971" spans="1:101" x14ac:dyDescent="0.3">
      <c r="A3971" s="1">
        <v>3969</v>
      </c>
      <c r="B3971">
        <v>64.99748258746429</v>
      </c>
      <c r="C3971">
        <v>36.103218405791807</v>
      </c>
      <c r="D3971">
        <v>45.482071211944067</v>
      </c>
      <c r="E3971">
        <v>29.889092563117401</v>
      </c>
      <c r="F3971">
        <v>57.026490769588968</v>
      </c>
      <c r="G3971">
        <v>31.13423992907024</v>
      </c>
      <c r="H3971">
        <v>44.680363407290983</v>
      </c>
      <c r="I3971">
        <v>52.70661507279867</v>
      </c>
      <c r="J3971">
        <v>42.9160227876988</v>
      </c>
      <c r="K3971">
        <v>21.060206012664128</v>
      </c>
      <c r="L3971">
        <v>75.599001329294722</v>
      </c>
      <c r="M3971">
        <v>51.515490424186318</v>
      </c>
      <c r="N3971">
        <v>28.324507324362429</v>
      </c>
      <c r="O3971">
        <v>46.006619206199787</v>
      </c>
      <c r="P3971">
        <v>60.468301740641607</v>
      </c>
      <c r="Q3971">
        <v>63.118976333131712</v>
      </c>
      <c r="R3971">
        <v>49.759127348900797</v>
      </c>
      <c r="S3971">
        <v>27.577017683312238</v>
      </c>
      <c r="T3971">
        <v>46.345418790305622</v>
      </c>
      <c r="U3971">
        <v>59.537364229460167</v>
      </c>
      <c r="V3971">
        <v>36.190427796307752</v>
      </c>
      <c r="W3971">
        <v>49.438754613335249</v>
      </c>
      <c r="X3971">
        <v>45.764816671274382</v>
      </c>
      <c r="Y3971">
        <v>7.9262786670694876</v>
      </c>
      <c r="Z3971">
        <v>61.274104209499313</v>
      </c>
      <c r="AA3971">
        <v>31.196187445940708</v>
      </c>
      <c r="AB3971">
        <v>38.056534563744769</v>
      </c>
      <c r="AC3971">
        <v>61.883413546868397</v>
      </c>
      <c r="AD3971">
        <v>34.069786599620379</v>
      </c>
      <c r="AE3971">
        <v>59.70099764733866</v>
      </c>
      <c r="AF3971">
        <v>56.474803519574941</v>
      </c>
      <c r="AG3971">
        <v>58.251673533052958</v>
      </c>
      <c r="AH3971">
        <v>48.630692722681658</v>
      </c>
      <c r="AI3971">
        <v>51.550409599802947</v>
      </c>
      <c r="AJ3971">
        <v>39.621607954190907</v>
      </c>
      <c r="AK3971">
        <v>73.582752216827018</v>
      </c>
      <c r="AL3971">
        <v>25.827190047022839</v>
      </c>
      <c r="AM3971">
        <v>39.536375371407331</v>
      </c>
      <c r="AN3971">
        <v>61.579749819881378</v>
      </c>
      <c r="AO3971">
        <v>59.956946109138613</v>
      </c>
      <c r="AP3971">
        <v>59.029224299099461</v>
      </c>
      <c r="AQ3971">
        <v>35.507934171222573</v>
      </c>
      <c r="AR3971">
        <v>52.627042976458959</v>
      </c>
      <c r="AS3971">
        <v>44.134323595714868</v>
      </c>
      <c r="AT3971">
        <v>8.6116775522019751</v>
      </c>
      <c r="AU3971">
        <v>41.732482238132938</v>
      </c>
      <c r="AV3971">
        <v>33.069837401474963</v>
      </c>
      <c r="AW3971">
        <v>49.808458576042362</v>
      </c>
      <c r="AX3971">
        <v>31.50273573597697</v>
      </c>
      <c r="AY3971">
        <v>21.08405326957994</v>
      </c>
      <c r="AZ3971">
        <v>46.019413188798147</v>
      </c>
      <c r="BA3971">
        <v>22.822328202846329</v>
      </c>
      <c r="BB3971">
        <v>29.22586099051815</v>
      </c>
      <c r="BC3971">
        <v>45.00175365333137</v>
      </c>
      <c r="BD3971">
        <v>52.559009206717462</v>
      </c>
      <c r="BE3971">
        <v>21.769458532005451</v>
      </c>
      <c r="BF3971">
        <v>34.589368734456897</v>
      </c>
      <c r="BG3971">
        <v>61.679760698211453</v>
      </c>
      <c r="BH3971">
        <v>20.64184092938509</v>
      </c>
      <c r="BI3971">
        <v>64.707187478551731</v>
      </c>
      <c r="BJ3971">
        <v>63.654267956561107</v>
      </c>
      <c r="BK3971">
        <v>3.028853097013295</v>
      </c>
      <c r="BL3971">
        <v>32.31101870321789</v>
      </c>
      <c r="BM3971">
        <v>47.747896262258948</v>
      </c>
      <c r="BN3971">
        <v>32.719205685967303</v>
      </c>
      <c r="BO3971">
        <v>37.604690747256107</v>
      </c>
      <c r="BP3971">
        <v>50.031443617909289</v>
      </c>
      <c r="BQ3971">
        <v>43.396792821448187</v>
      </c>
      <c r="BR3971">
        <v>37.092262263867582</v>
      </c>
      <c r="BS3971">
        <v>58.721326763339057</v>
      </c>
      <c r="BT3971">
        <v>57.156934538771672</v>
      </c>
      <c r="BU3971">
        <v>54.690999567413968</v>
      </c>
      <c r="BV3971">
        <v>39.057387108339583</v>
      </c>
      <c r="BW3971">
        <v>59.334540082957453</v>
      </c>
      <c r="BX3971">
        <v>63.086666882504353</v>
      </c>
      <c r="BY3971">
        <v>31.183453242560851</v>
      </c>
      <c r="BZ3971">
        <v>70.851944992817863</v>
      </c>
      <c r="CA3971">
        <v>59.92465654932429</v>
      </c>
      <c r="CB3971">
        <v>53.697203635865868</v>
      </c>
      <c r="CC3971">
        <v>35.065092093240352</v>
      </c>
      <c r="CD3971">
        <v>43.253565795690662</v>
      </c>
      <c r="CE3971">
        <v>52.452631913068672</v>
      </c>
      <c r="CF3971">
        <v>26.277624139562469</v>
      </c>
      <c r="CG3971">
        <v>57.785148099738002</v>
      </c>
      <c r="CH3971">
        <v>15.14368139969341</v>
      </c>
      <c r="CI3971">
        <v>25.221134882693669</v>
      </c>
      <c r="CJ3971">
        <v>24.52983205723832</v>
      </c>
      <c r="CK3971">
        <v>31.257246815860899</v>
      </c>
      <c r="CL3971">
        <v>53.510690073819781</v>
      </c>
      <c r="CM3971">
        <v>50.510021126839831</v>
      </c>
      <c r="CN3971">
        <v>46.900673416822322</v>
      </c>
      <c r="CO3971">
        <v>30.990434863767881</v>
      </c>
      <c r="CP3971">
        <v>67.989828625452574</v>
      </c>
      <c r="CQ3971">
        <v>24.212267588692789</v>
      </c>
      <c r="CR3971">
        <v>29.798019243714439</v>
      </c>
      <c r="CS3971">
        <v>60.462926031053179</v>
      </c>
      <c r="CT3971">
        <v>40.963263370889081</v>
      </c>
      <c r="CU3971">
        <v>53.165837952751851</v>
      </c>
      <c r="CV3971">
        <v>48.075807902853889</v>
      </c>
      <c r="CW3971">
        <v>61.395383829974691</v>
      </c>
    </row>
    <row r="3972" spans="1:101" x14ac:dyDescent="0.3">
      <c r="A3972" s="1">
        <v>3970</v>
      </c>
      <c r="B3972">
        <v>64.252210260097073</v>
      </c>
      <c r="C3972">
        <v>35.110817110917608</v>
      </c>
      <c r="D3972">
        <v>44.488204481057132</v>
      </c>
      <c r="E3972">
        <v>28.918862405817421</v>
      </c>
      <c r="F3972">
        <v>56.151376542646013</v>
      </c>
      <c r="G3972">
        <v>30.138422216846589</v>
      </c>
      <c r="H3972">
        <v>43.853473224222348</v>
      </c>
      <c r="I3972">
        <v>52.015983641109472</v>
      </c>
      <c r="J3972">
        <v>42.039862569878643</v>
      </c>
      <c r="K3972">
        <v>20.406462644854798</v>
      </c>
      <c r="L3972">
        <v>74.93178314725138</v>
      </c>
      <c r="M3972">
        <v>50.834277572366787</v>
      </c>
      <c r="N3972">
        <v>27.824265232847761</v>
      </c>
      <c r="O3972">
        <v>45.252210776096589</v>
      </c>
      <c r="P3972">
        <v>59.568123365246961</v>
      </c>
      <c r="Q3972">
        <v>62.248446997515053</v>
      </c>
      <c r="R3972">
        <v>48.770391002370772</v>
      </c>
      <c r="S3972">
        <v>27.164091352845141</v>
      </c>
      <c r="T3972">
        <v>45.666895729497668</v>
      </c>
      <c r="U3972">
        <v>58.730136383388412</v>
      </c>
      <c r="V3972">
        <v>35.354211917673467</v>
      </c>
      <c r="W3972">
        <v>48.454278830641748</v>
      </c>
      <c r="X3972">
        <v>44.793945947363838</v>
      </c>
      <c r="Y3972">
        <v>7.4827516325240184</v>
      </c>
      <c r="Z3972">
        <v>61.071304579127677</v>
      </c>
      <c r="AA3972">
        <v>30.20864363890356</v>
      </c>
      <c r="AB3972">
        <v>37.09012263745565</v>
      </c>
      <c r="AC3972">
        <v>61.092583225075167</v>
      </c>
      <c r="AD3972">
        <v>33.348529410210467</v>
      </c>
      <c r="AE3972">
        <v>58.782699098523338</v>
      </c>
      <c r="AF3972">
        <v>55.789491973440619</v>
      </c>
      <c r="AG3972">
        <v>57.389418542806148</v>
      </c>
      <c r="AH3972">
        <v>47.787350284022693</v>
      </c>
      <c r="AI3972">
        <v>50.613062335206088</v>
      </c>
      <c r="AJ3972">
        <v>39.558433301176173</v>
      </c>
      <c r="AK3972">
        <v>72.859089658758165</v>
      </c>
      <c r="AL3972">
        <v>25.649823575670759</v>
      </c>
      <c r="AM3972">
        <v>39.113544444972312</v>
      </c>
      <c r="AN3972">
        <v>61.474707483185163</v>
      </c>
      <c r="AO3972">
        <v>59.135363961120177</v>
      </c>
      <c r="AP3972">
        <v>58.225349344365419</v>
      </c>
      <c r="AQ3972">
        <v>34.722063068427772</v>
      </c>
      <c r="AR3972">
        <v>51.722533457150547</v>
      </c>
      <c r="AS3972">
        <v>43.186012084137538</v>
      </c>
      <c r="AT3972">
        <v>7.9179886387326537</v>
      </c>
      <c r="AU3972">
        <v>40.89169112369995</v>
      </c>
      <c r="AV3972">
        <v>32.326941851341147</v>
      </c>
      <c r="AW3972">
        <v>48.838797206333084</v>
      </c>
      <c r="AX3972">
        <v>30.803107074300161</v>
      </c>
      <c r="AY3972">
        <v>20.752760432590279</v>
      </c>
      <c r="AZ3972">
        <v>45.401378794936733</v>
      </c>
      <c r="BA3972">
        <v>22.762924069777039</v>
      </c>
      <c r="BB3972">
        <v>28.245269612752701</v>
      </c>
      <c r="BC3972">
        <v>44.060320891195552</v>
      </c>
      <c r="BD3972">
        <v>51.727357325034603</v>
      </c>
      <c r="BE3972">
        <v>21.693652143811679</v>
      </c>
      <c r="BF3972">
        <v>33.729491032155003</v>
      </c>
      <c r="BG3972">
        <v>61.435830414902263</v>
      </c>
      <c r="BH3972">
        <v>20.72654468458353</v>
      </c>
      <c r="BI3972">
        <v>63.947532955419327</v>
      </c>
      <c r="BJ3972">
        <v>63.358089187298589</v>
      </c>
      <c r="BK3972">
        <v>2.7345163582043219</v>
      </c>
      <c r="BL3972">
        <v>31.448414174639971</v>
      </c>
      <c r="BM3972">
        <v>46.767976512902948</v>
      </c>
      <c r="BN3972">
        <v>32.426171199212448</v>
      </c>
      <c r="BO3972">
        <v>36.911417946710863</v>
      </c>
      <c r="BP3972">
        <v>49.736695602663801</v>
      </c>
      <c r="BQ3972">
        <v>42.459983111721748</v>
      </c>
      <c r="BR3972">
        <v>36.242410209746467</v>
      </c>
      <c r="BS3972">
        <v>58.066726412867823</v>
      </c>
      <c r="BT3972">
        <v>56.278480041748011</v>
      </c>
      <c r="BU3972">
        <v>53.813852820281092</v>
      </c>
      <c r="BV3972">
        <v>38.065323458111983</v>
      </c>
      <c r="BW3972">
        <v>58.462330813918832</v>
      </c>
      <c r="BX3972">
        <v>62.727695000247458</v>
      </c>
      <c r="BY3972">
        <v>30.330426696157421</v>
      </c>
      <c r="BZ3972">
        <v>70.2872809936854</v>
      </c>
      <c r="CA3972">
        <v>59.154956760143733</v>
      </c>
      <c r="CB3972">
        <v>52.910291168086061</v>
      </c>
      <c r="CC3972">
        <v>34.172753111030232</v>
      </c>
      <c r="CD3972">
        <v>42.406868773609553</v>
      </c>
      <c r="CE3972">
        <v>51.498777447895499</v>
      </c>
      <c r="CF3972">
        <v>25.474887946370171</v>
      </c>
      <c r="CG3972">
        <v>57.015662000792851</v>
      </c>
      <c r="CH3972">
        <v>15.1882706093031</v>
      </c>
      <c r="CI3972">
        <v>24.556345657915539</v>
      </c>
      <c r="CJ3972">
        <v>23.735803700239789</v>
      </c>
      <c r="CK3972">
        <v>30.57003050321746</v>
      </c>
      <c r="CL3972">
        <v>53.546842247329543</v>
      </c>
      <c r="CM3972">
        <v>49.554002504881538</v>
      </c>
      <c r="CN3972">
        <v>46.579567139588413</v>
      </c>
      <c r="CO3972">
        <v>30.11710562596345</v>
      </c>
      <c r="CP3972">
        <v>67.443136081875735</v>
      </c>
      <c r="CQ3972">
        <v>23.246685327299112</v>
      </c>
      <c r="CR3972">
        <v>28.850682628124702</v>
      </c>
      <c r="CS3972">
        <v>59.739626851501242</v>
      </c>
      <c r="CT3972">
        <v>40.266017369896701</v>
      </c>
      <c r="CU3972">
        <v>52.51826965883653</v>
      </c>
      <c r="CV3972">
        <v>47.216622862844687</v>
      </c>
      <c r="CW3972">
        <v>61.10820427986669</v>
      </c>
    </row>
    <row r="3973" spans="1:101" x14ac:dyDescent="0.3">
      <c r="A3973" s="1">
        <v>3971</v>
      </c>
      <c r="B3973">
        <v>63.513937871208419</v>
      </c>
      <c r="C3973">
        <v>34.118859552105562</v>
      </c>
      <c r="D3973">
        <v>43.494618910485379</v>
      </c>
      <c r="E3973">
        <v>27.9507307855555</v>
      </c>
      <c r="F3973">
        <v>55.280498602798588</v>
      </c>
      <c r="G3973">
        <v>29.142890925248171</v>
      </c>
      <c r="H3973">
        <v>43.033932581714943</v>
      </c>
      <c r="I3973">
        <v>51.33554164389588</v>
      </c>
      <c r="J3973">
        <v>41.169346337709598</v>
      </c>
      <c r="K3973">
        <v>19.781687442072631</v>
      </c>
      <c r="L3973">
        <v>74.272035445830525</v>
      </c>
      <c r="M3973">
        <v>50.163749849512172</v>
      </c>
      <c r="N3973">
        <v>27.351448889005141</v>
      </c>
      <c r="O3973">
        <v>44.50748419607956</v>
      </c>
      <c r="P3973">
        <v>58.671177993264124</v>
      </c>
      <c r="Q3973">
        <v>61.381863232248342</v>
      </c>
      <c r="R3973">
        <v>47.782123461856827</v>
      </c>
      <c r="S3973">
        <v>26.782154762933391</v>
      </c>
      <c r="T3973">
        <v>45.000365423947528</v>
      </c>
      <c r="U3973">
        <v>57.928922826437947</v>
      </c>
      <c r="V3973">
        <v>34.526707583547037</v>
      </c>
      <c r="W3973">
        <v>47.470452033634317</v>
      </c>
      <c r="X3973">
        <v>43.824385245150367</v>
      </c>
      <c r="Y3973">
        <v>7.1524296906744107</v>
      </c>
      <c r="Z3973">
        <v>60.884256087403919</v>
      </c>
      <c r="AA3973">
        <v>29.221947057687121</v>
      </c>
      <c r="AB3973">
        <v>36.125539048178922</v>
      </c>
      <c r="AC3973">
        <v>60.307964465837642</v>
      </c>
      <c r="AD3973">
        <v>32.64197403196799</v>
      </c>
      <c r="AE3973">
        <v>57.867109021684641</v>
      </c>
      <c r="AF3973">
        <v>55.113804048846013</v>
      </c>
      <c r="AG3973">
        <v>56.531701300786821</v>
      </c>
      <c r="AH3973">
        <v>46.950158888419992</v>
      </c>
      <c r="AI3973">
        <v>49.678158460106552</v>
      </c>
      <c r="AJ3973">
        <v>39.520469045946363</v>
      </c>
      <c r="AK3973">
        <v>72.142029830071749</v>
      </c>
      <c r="AL3973">
        <v>25.510451842353469</v>
      </c>
      <c r="AM3973">
        <v>38.711932793246383</v>
      </c>
      <c r="AN3973">
        <v>61.385777932736033</v>
      </c>
      <c r="AO3973">
        <v>58.319354890929233</v>
      </c>
      <c r="AP3973">
        <v>57.427635256846457</v>
      </c>
      <c r="AQ3973">
        <v>33.947458496150709</v>
      </c>
      <c r="AR3973">
        <v>50.821602513164201</v>
      </c>
      <c r="AS3973">
        <v>42.240084756203721</v>
      </c>
      <c r="AT3973">
        <v>7.2957588983668709</v>
      </c>
      <c r="AU3973">
        <v>40.058216787022367</v>
      </c>
      <c r="AV3973">
        <v>31.59823085490693</v>
      </c>
      <c r="AW3973">
        <v>47.870384157653547</v>
      </c>
      <c r="AX3973">
        <v>30.1204324671941</v>
      </c>
      <c r="AY3973">
        <v>20.465014753732401</v>
      </c>
      <c r="AZ3973">
        <v>44.797142796403087</v>
      </c>
      <c r="BA3973">
        <v>22.747368195341519</v>
      </c>
      <c r="BB3973">
        <v>27.266088101469389</v>
      </c>
      <c r="BC3973">
        <v>43.121525044867361</v>
      </c>
      <c r="BD3973">
        <v>50.901763651879591</v>
      </c>
      <c r="BE3973">
        <v>21.663789186028961</v>
      </c>
      <c r="BF3973">
        <v>32.877540983598877</v>
      </c>
      <c r="BG3973">
        <v>61.207267850710593</v>
      </c>
      <c r="BH3973">
        <v>20.85890007095383</v>
      </c>
      <c r="BI3973">
        <v>63.194571212917019</v>
      </c>
      <c r="BJ3973">
        <v>63.076375148273087</v>
      </c>
      <c r="BK3973">
        <v>2.7894817338149092</v>
      </c>
      <c r="BL3973">
        <v>30.59417556594223</v>
      </c>
      <c r="BM3973">
        <v>45.788925044724976</v>
      </c>
      <c r="BN3973">
        <v>32.161572358338383</v>
      </c>
      <c r="BO3973">
        <v>36.232482436023737</v>
      </c>
      <c r="BP3973">
        <v>49.460412740413283</v>
      </c>
      <c r="BQ3973">
        <v>41.526120749567937</v>
      </c>
      <c r="BR3973">
        <v>35.400405022704682</v>
      </c>
      <c r="BS3973">
        <v>57.422079514476323</v>
      </c>
      <c r="BT3973">
        <v>55.404146647605977</v>
      </c>
      <c r="BU3973">
        <v>52.941062296131477</v>
      </c>
      <c r="BV3973">
        <v>37.073686250637273</v>
      </c>
      <c r="BW3973">
        <v>57.594275770566682</v>
      </c>
      <c r="BX3973">
        <v>62.382689119210553</v>
      </c>
      <c r="BY3973">
        <v>29.486637838366359</v>
      </c>
      <c r="BZ3973">
        <v>69.73238580247552</v>
      </c>
      <c r="CA3973">
        <v>58.392237121337239</v>
      </c>
      <c r="CB3973">
        <v>52.130683332099593</v>
      </c>
      <c r="CC3973">
        <v>33.286535218725099</v>
      </c>
      <c r="CD3973">
        <v>41.566983103445708</v>
      </c>
      <c r="CE3973">
        <v>50.546706743841092</v>
      </c>
      <c r="CF3973">
        <v>24.68656114853011</v>
      </c>
      <c r="CG3973">
        <v>56.253427325529707</v>
      </c>
      <c r="CH3973">
        <v>15.298236560709221</v>
      </c>
      <c r="CI3973">
        <v>23.914902871871082</v>
      </c>
      <c r="CJ3973">
        <v>22.957876509736629</v>
      </c>
      <c r="CK3973">
        <v>29.900469083739239</v>
      </c>
      <c r="CL3973">
        <v>53.601629426206763</v>
      </c>
      <c r="CM3973">
        <v>48.599754055692557</v>
      </c>
      <c r="CN3973">
        <v>46.277845486489802</v>
      </c>
      <c r="CO3973">
        <v>29.251889674437091</v>
      </c>
      <c r="CP3973">
        <v>66.906923502716893</v>
      </c>
      <c r="CQ3973">
        <v>22.284139104449689</v>
      </c>
      <c r="CR3973">
        <v>27.90702107658171</v>
      </c>
      <c r="CS3973">
        <v>59.024406887969732</v>
      </c>
      <c r="CT3973">
        <v>39.5817554395055</v>
      </c>
      <c r="CU3973">
        <v>51.881894440144237</v>
      </c>
      <c r="CV3973">
        <v>46.363084923590968</v>
      </c>
      <c r="CW3973">
        <v>60.836108562184663</v>
      </c>
    </row>
    <row r="3974" spans="1:101" x14ac:dyDescent="0.3">
      <c r="A3974" s="1">
        <v>3972</v>
      </c>
      <c r="B3974">
        <v>62.782912360830501</v>
      </c>
      <c r="C3974">
        <v>33.127385590720927</v>
      </c>
      <c r="D3974">
        <v>42.501334218920142</v>
      </c>
      <c r="E3974">
        <v>26.984923569404451</v>
      </c>
      <c r="F3974">
        <v>54.41406035129171</v>
      </c>
      <c r="G3974">
        <v>28.147676444795799</v>
      </c>
      <c r="H3974">
        <v>42.22216945003639</v>
      </c>
      <c r="I3974">
        <v>50.665699616132493</v>
      </c>
      <c r="J3974">
        <v>40.30483979442522</v>
      </c>
      <c r="K3974">
        <v>19.18871018166292</v>
      </c>
      <c r="L3974">
        <v>73.619959066184663</v>
      </c>
      <c r="M3974">
        <v>49.504341442184973</v>
      </c>
      <c r="N3974">
        <v>26.907504100303701</v>
      </c>
      <c r="O3974">
        <v>43.772933632603063</v>
      </c>
      <c r="P3974">
        <v>57.777616193274028</v>
      </c>
      <c r="Q3974">
        <v>60.519394528716496</v>
      </c>
      <c r="R3974">
        <v>46.794354430039178</v>
      </c>
      <c r="S3974">
        <v>26.432551304513069</v>
      </c>
      <c r="T3974">
        <v>44.346368633844342</v>
      </c>
      <c r="U3974">
        <v>57.133976581815162</v>
      </c>
      <c r="V3974">
        <v>33.708556373712668</v>
      </c>
      <c r="W3974">
        <v>46.487315426442699</v>
      </c>
      <c r="X3974">
        <v>42.856223476822507</v>
      </c>
      <c r="Y3974">
        <v>6.9514695544209104</v>
      </c>
      <c r="Z3974">
        <v>60.71310431559715</v>
      </c>
      <c r="AA3974">
        <v>28.236186519823619</v>
      </c>
      <c r="AB3974">
        <v>35.162934260119712</v>
      </c>
      <c r="AC3974">
        <v>59.529802879841093</v>
      </c>
      <c r="AD3974">
        <v>31.95109581193848</v>
      </c>
      <c r="AE3974">
        <v>56.954358039991433</v>
      </c>
      <c r="AF3974">
        <v>54.448098027521532</v>
      </c>
      <c r="AG3974">
        <v>55.678731516094928</v>
      </c>
      <c r="AH3974">
        <v>46.119453510724547</v>
      </c>
      <c r="AI3974">
        <v>48.745838561127002</v>
      </c>
      <c r="AJ3974">
        <v>39.507787864921063</v>
      </c>
      <c r="AK3974">
        <v>71.431771573319949</v>
      </c>
      <c r="AL3974">
        <v>25.409700056061961</v>
      </c>
      <c r="AM3974">
        <v>38.332207373549792</v>
      </c>
      <c r="AN3974">
        <v>61.313031279420372</v>
      </c>
      <c r="AO3974">
        <v>57.509156131647003</v>
      </c>
      <c r="AP3974">
        <v>56.636342361715009</v>
      </c>
      <c r="AQ3974">
        <v>33.184909416297572</v>
      </c>
      <c r="AR3974">
        <v>49.924443880588782</v>
      </c>
      <c r="AS3974">
        <v>41.296705445970787</v>
      </c>
      <c r="AT3974">
        <v>6.7647358945563711</v>
      </c>
      <c r="AU3974">
        <v>39.232525554137879</v>
      </c>
      <c r="AV3974">
        <v>30.88470846325075</v>
      </c>
      <c r="AW3974">
        <v>46.90329675237475</v>
      </c>
      <c r="AX3974">
        <v>29.45589072818543</v>
      </c>
      <c r="AY3974">
        <v>20.22267519811572</v>
      </c>
      <c r="AZ3974">
        <v>44.207270996537773</v>
      </c>
      <c r="BA3974">
        <v>22.77575042501201</v>
      </c>
      <c r="BB3974">
        <v>26.288473999399262</v>
      </c>
      <c r="BC3974">
        <v>42.185542160260582</v>
      </c>
      <c r="BD3974">
        <v>50.082527790755627</v>
      </c>
      <c r="BE3974">
        <v>21.6800595122962</v>
      </c>
      <c r="BF3974">
        <v>32.034151104223511</v>
      </c>
      <c r="BG3974">
        <v>60.994245767356041</v>
      </c>
      <c r="BH3974">
        <v>21.03800774260808</v>
      </c>
      <c r="BI3974">
        <v>62.448544342397931</v>
      </c>
      <c r="BJ3974">
        <v>62.809320472567457</v>
      </c>
      <c r="BK3974">
        <v>3.175663233607593</v>
      </c>
      <c r="BL3974">
        <v>29.74902356413898</v>
      </c>
      <c r="BM3974">
        <v>44.810798769843892</v>
      </c>
      <c r="BN3974">
        <v>31.926116182220401</v>
      </c>
      <c r="BO3974">
        <v>35.568705235315633</v>
      </c>
      <c r="BP3974">
        <v>49.202906087263138</v>
      </c>
      <c r="BQ3974">
        <v>40.595409139060251</v>
      </c>
      <c r="BR3974">
        <v>34.566820127566473</v>
      </c>
      <c r="BS3974">
        <v>56.787725040072182</v>
      </c>
      <c r="BT3974">
        <v>54.534132574832697</v>
      </c>
      <c r="BU3974">
        <v>52.072847038767478</v>
      </c>
      <c r="BV3974">
        <v>36.082510645057539</v>
      </c>
      <c r="BW3974">
        <v>56.730565649181422</v>
      </c>
      <c r="BX3974">
        <v>62.051882190986532</v>
      </c>
      <c r="BY3974">
        <v>28.652902792753451</v>
      </c>
      <c r="BZ3974">
        <v>69.187494461971156</v>
      </c>
      <c r="CA3974">
        <v>57.636774742992642</v>
      </c>
      <c r="CB3974">
        <v>51.358712774481077</v>
      </c>
      <c r="CC3974">
        <v>32.406940592216152</v>
      </c>
      <c r="CD3974">
        <v>40.73433010940699</v>
      </c>
      <c r="CE3974">
        <v>49.596522525958108</v>
      </c>
      <c r="CF3974">
        <v>23.914068804787622</v>
      </c>
      <c r="CG3974">
        <v>55.498742853767887</v>
      </c>
      <c r="CH3974">
        <v>15.472185354157959</v>
      </c>
      <c r="CI3974">
        <v>23.298734872757091</v>
      </c>
      <c r="CJ3974">
        <v>22.197743362250069</v>
      </c>
      <c r="CK3974">
        <v>29.249775005761091</v>
      </c>
      <c r="CL3974">
        <v>53.67499454707373</v>
      </c>
      <c r="CM3974">
        <v>47.647382134738592</v>
      </c>
      <c r="CN3974">
        <v>45.995889934117201</v>
      </c>
      <c r="CO3974">
        <v>28.395528657967251</v>
      </c>
      <c r="CP3974">
        <v>66.381444851994672</v>
      </c>
      <c r="CQ3974">
        <v>21.325040036221822</v>
      </c>
      <c r="CR3974">
        <v>26.967420392554718</v>
      </c>
      <c r="CS3974">
        <v>58.317563397287167</v>
      </c>
      <c r="CT3974">
        <v>38.911162569535527</v>
      </c>
      <c r="CU3974">
        <v>51.257129196222728</v>
      </c>
      <c r="CV3974">
        <v>45.515511781063253</v>
      </c>
      <c r="CW3974">
        <v>60.579299927202179</v>
      </c>
    </row>
    <row r="3975" spans="1:101" x14ac:dyDescent="0.3">
      <c r="A3975" s="1">
        <v>3973</v>
      </c>
      <c r="B3975">
        <v>62.059389822231758</v>
      </c>
      <c r="C3975">
        <v>32.136439986661642</v>
      </c>
      <c r="D3975">
        <v>41.50837200623932</v>
      </c>
      <c r="E3975">
        <v>26.021699572599019</v>
      </c>
      <c r="F3975">
        <v>53.552277281680723</v>
      </c>
      <c r="G3975">
        <v>27.152813611132679</v>
      </c>
      <c r="H3975">
        <v>41.418641125555851</v>
      </c>
      <c r="I3975">
        <v>50.006883519293297</v>
      </c>
      <c r="J3975">
        <v>39.446738063295967</v>
      </c>
      <c r="K3975">
        <v>18.630567324047171</v>
      </c>
      <c r="L3975">
        <v>72.975759650357219</v>
      </c>
      <c r="M3975">
        <v>48.856502579333622</v>
      </c>
      <c r="N3975">
        <v>26.493882265305331</v>
      </c>
      <c r="O3975">
        <v>43.049079991845034</v>
      </c>
      <c r="P3975">
        <v>56.887597407846997</v>
      </c>
      <c r="Q3975">
        <v>59.661219350449407</v>
      </c>
      <c r="R3975">
        <v>45.80711615594381</v>
      </c>
      <c r="S3975">
        <v>26.116579469480989</v>
      </c>
      <c r="T3975">
        <v>43.705468007204907</v>
      </c>
      <c r="U3975">
        <v>56.345562915560649</v>
      </c>
      <c r="V3975">
        <v>32.900456061273147</v>
      </c>
      <c r="W3975">
        <v>45.504913743875811</v>
      </c>
      <c r="X3975">
        <v>41.889557640005627</v>
      </c>
      <c r="Y3975">
        <v>6.8911978241841849</v>
      </c>
      <c r="Z3975">
        <v>60.557984047989763</v>
      </c>
      <c r="AA3975">
        <v>27.251463603305211</v>
      </c>
      <c r="AB3975">
        <v>34.202475349621992</v>
      </c>
      <c r="AC3975">
        <v>58.758355012821248</v>
      </c>
      <c r="AD3975">
        <v>31.276933648675861</v>
      </c>
      <c r="AE3975">
        <v>56.044584867474363</v>
      </c>
      <c r="AF3975">
        <v>53.792744500486258</v>
      </c>
      <c r="AG3975">
        <v>54.830730749474633</v>
      </c>
      <c r="AH3975">
        <v>45.295591006276567</v>
      </c>
      <c r="AI3975">
        <v>47.816253785375707</v>
      </c>
      <c r="AJ3975">
        <v>39.520414096357896</v>
      </c>
      <c r="AK3975">
        <v>70.728519793665697</v>
      </c>
      <c r="AL3975">
        <v>25.348028733553139</v>
      </c>
      <c r="AM3975">
        <v>37.975024735592001</v>
      </c>
      <c r="AN3975">
        <v>61.256525178426337</v>
      </c>
      <c r="AO3975">
        <v>56.705016736212613</v>
      </c>
      <c r="AP3975">
        <v>55.851743580960793</v>
      </c>
      <c r="AQ3975">
        <v>32.43526610940436</v>
      </c>
      <c r="AR3975">
        <v>49.031264633558642</v>
      </c>
      <c r="AS3975">
        <v>40.356052844291817</v>
      </c>
      <c r="AT3975">
        <v>6.3478504663468076</v>
      </c>
      <c r="AU3975">
        <v>38.415119296392682</v>
      </c>
      <c r="AV3975">
        <v>30.18745170695917</v>
      </c>
      <c r="AW3975">
        <v>45.937618713656981</v>
      </c>
      <c r="AX3975">
        <v>28.81073663013149</v>
      </c>
      <c r="AY3975">
        <v>20.02739013117996</v>
      </c>
      <c r="AZ3975">
        <v>43.63234597407444</v>
      </c>
      <c r="BA3975">
        <v>22.84790701640819</v>
      </c>
      <c r="BB3975">
        <v>25.312608914868711</v>
      </c>
      <c r="BC3975">
        <v>41.252563708394213</v>
      </c>
      <c r="BD3975">
        <v>49.26996688604337</v>
      </c>
      <c r="BE3975">
        <v>21.74235955494953</v>
      </c>
      <c r="BF3975">
        <v>31.200015589871491</v>
      </c>
      <c r="BG3975">
        <v>60.79692751865533</v>
      </c>
      <c r="BH3975">
        <v>21.26268626928492</v>
      </c>
      <c r="BI3975">
        <v>61.709703857533142</v>
      </c>
      <c r="BJ3975">
        <v>62.55711290177706</v>
      </c>
      <c r="BK3975">
        <v>3.7932130975318308</v>
      </c>
      <c r="BL3975">
        <v>28.913754987543491</v>
      </c>
      <c r="BM3975">
        <v>43.833659623985803</v>
      </c>
      <c r="BN3975">
        <v>31.720451642444111</v>
      </c>
      <c r="BO3975">
        <v>34.920950742452142</v>
      </c>
      <c r="BP3975">
        <v>48.964471879231333</v>
      </c>
      <c r="BQ3975">
        <v>39.668070054235017</v>
      </c>
      <c r="BR3975">
        <v>33.742279586470367</v>
      </c>
      <c r="BS3975">
        <v>56.164011739608142</v>
      </c>
      <c r="BT3975">
        <v>53.668647883372557</v>
      </c>
      <c r="BU3975">
        <v>51.209439758728813</v>
      </c>
      <c r="BV3975">
        <v>35.091835755495758</v>
      </c>
      <c r="BW3975">
        <v>55.871401953200383</v>
      </c>
      <c r="BX3975">
        <v>61.735502469357698</v>
      </c>
      <c r="BY3975">
        <v>27.830125150472799</v>
      </c>
      <c r="BZ3975">
        <v>68.652845171524305</v>
      </c>
      <c r="CA3975">
        <v>56.888858746809767</v>
      </c>
      <c r="CB3975">
        <v>50.594729083488993</v>
      </c>
      <c r="CC3975">
        <v>31.534523465995591</v>
      </c>
      <c r="CD3975">
        <v>39.909362493055951</v>
      </c>
      <c r="CE3975">
        <v>48.648335333162947</v>
      </c>
      <c r="CF3975">
        <v>23.158995493330799</v>
      </c>
      <c r="CG3975">
        <v>54.751920795791747</v>
      </c>
      <c r="CH3975">
        <v>15.707991513857531</v>
      </c>
      <c r="CI3975">
        <v>22.70989903040142</v>
      </c>
      <c r="CJ3975">
        <v>21.457295424081689</v>
      </c>
      <c r="CK3975">
        <v>28.619235215980989</v>
      </c>
      <c r="CL3975">
        <v>53.766861560931702</v>
      </c>
      <c r="CM3975">
        <v>46.697001555922263</v>
      </c>
      <c r="CN3975">
        <v>45.734066064493149</v>
      </c>
      <c r="CO3975">
        <v>27.54884836078342</v>
      </c>
      <c r="CP3975">
        <v>65.866957032175165</v>
      </c>
      <c r="CQ3975">
        <v>20.36987504788539</v>
      </c>
      <c r="CR3975">
        <v>26.03232029398794</v>
      </c>
      <c r="CS3975">
        <v>57.619404654305548</v>
      </c>
      <c r="CT3975">
        <v>38.254957604901662</v>
      </c>
      <c r="CU3975">
        <v>50.644403601763052</v>
      </c>
      <c r="CV3975">
        <v>44.674242934291662</v>
      </c>
      <c r="CW3975">
        <v>60.337973568474418</v>
      </c>
    </row>
    <row r="3976" spans="1:101" x14ac:dyDescent="0.3">
      <c r="A3976" s="1">
        <v>3974</v>
      </c>
      <c r="B3976">
        <v>61.343635739233157</v>
      </c>
      <c r="C3976">
        <v>31.146073170727401</v>
      </c>
      <c r="D3976">
        <v>40.515755982436659</v>
      </c>
      <c r="E3976">
        <v>25.061356652156729</v>
      </c>
      <c r="F3976">
        <v>52.695377787753038</v>
      </c>
      <c r="G3976">
        <v>26.158342546134531</v>
      </c>
      <c r="H3976">
        <v>40.623836257886651</v>
      </c>
      <c r="I3976">
        <v>49.359534854293017</v>
      </c>
      <c r="J3976">
        <v>38.595468345575007</v>
      </c>
      <c r="K3976">
        <v>18.110479816831312</v>
      </c>
      <c r="L3976">
        <v>72.339647636594862</v>
      </c>
      <c r="M3976">
        <v>48.220699569214389</v>
      </c>
      <c r="N3976">
        <v>26.11202439620223</v>
      </c>
      <c r="O3976">
        <v>42.336471953674547</v>
      </c>
      <c r="P3976">
        <v>56.001290562783289</v>
      </c>
      <c r="Q3976">
        <v>58.807525663323403</v>
      </c>
      <c r="R3976">
        <v>44.820443711816687</v>
      </c>
      <c r="S3976">
        <v>25.835473247179269</v>
      </c>
      <c r="T3976">
        <v>43.078248066150657</v>
      </c>
      <c r="U3976">
        <v>55.563959906502383</v>
      </c>
      <c r="V3976">
        <v>32.103165658230097</v>
      </c>
      <c r="W3976">
        <v>44.523295634056311</v>
      </c>
      <c r="X3976">
        <v>40.924493739756308</v>
      </c>
      <c r="Y3976">
        <v>6.9752624278976656</v>
      </c>
      <c r="Z3976">
        <v>60.419018762940709</v>
      </c>
      <c r="AA3976">
        <v>26.267895002498179</v>
      </c>
      <c r="AB3976">
        <v>33.244348306163261</v>
      </c>
      <c r="AC3976">
        <v>57.993888787636379</v>
      </c>
      <c r="AD3976">
        <v>30.620591655676289</v>
      </c>
      <c r="AE3976">
        <v>55.137936905433229</v>
      </c>
      <c r="AF3976">
        <v>53.148126429579762</v>
      </c>
      <c r="AG3976">
        <v>53.987933149930662</v>
      </c>
      <c r="AH3976">
        <v>44.478951618578897</v>
      </c>
      <c r="AI3976">
        <v>46.889566804433763</v>
      </c>
      <c r="AJ3976">
        <v>39.558323507393538</v>
      </c>
      <c r="AK3976">
        <v>70.032485564221986</v>
      </c>
      <c r="AL3976">
        <v>25.325723373973648</v>
      </c>
      <c r="AM3976">
        <v>37.641026622673621</v>
      </c>
      <c r="AN3976">
        <v>61.216304602607153</v>
      </c>
      <c r="AO3976">
        <v>55.90719816923535</v>
      </c>
      <c r="AP3976">
        <v>55.074125013053028</v>
      </c>
      <c r="AQ3976">
        <v>31.69944419398983</v>
      </c>
      <c r="AR3976">
        <v>48.142286260065163</v>
      </c>
      <c r="AS3976">
        <v>39.418322156723953</v>
      </c>
      <c r="AT3976">
        <v>6.0686703126055042</v>
      </c>
      <c r="AU3976">
        <v>37.606538258075297</v>
      </c>
      <c r="AV3976">
        <v>29.507613665967501</v>
      </c>
      <c r="AW3976">
        <v>44.973440828130187</v>
      </c>
      <c r="AX3976">
        <v>28.186301491164119</v>
      </c>
      <c r="AY3976">
        <v>19.880546239087209</v>
      </c>
      <c r="AZ3976">
        <v>43.07296624846412</v>
      </c>
      <c r="BA3976">
        <v>22.963425324599001</v>
      </c>
      <c r="BB3976">
        <v>24.338703230391928</v>
      </c>
      <c r="BC3976">
        <v>40.322798237165067</v>
      </c>
      <c r="BD3976">
        <v>48.464416678546847</v>
      </c>
      <c r="BE3976">
        <v>21.85029559472148</v>
      </c>
      <c r="BF3976">
        <v>30.375896836936761</v>
      </c>
      <c r="BG3976">
        <v>60.615466464332599</v>
      </c>
      <c r="BH3976">
        <v>21.53150912021815</v>
      </c>
      <c r="BI3976">
        <v>60.978310979269033</v>
      </c>
      <c r="BJ3976">
        <v>62.31993269400796</v>
      </c>
      <c r="BK3976">
        <v>4.5488563654271426</v>
      </c>
      <c r="BL3976">
        <v>28.08925153754895</v>
      </c>
      <c r="BM3976">
        <v>42.8575751258916</v>
      </c>
      <c r="BN3976">
        <v>31.545161440712821</v>
      </c>
      <c r="BO3976">
        <v>34.290126995926521</v>
      </c>
      <c r="BP3976">
        <v>48.745389991178001</v>
      </c>
      <c r="BQ3976">
        <v>38.744345658272472</v>
      </c>
      <c r="BR3976">
        <v>32.92746284868506</v>
      </c>
      <c r="BS3976">
        <v>55.551298041961537</v>
      </c>
      <c r="BT3976">
        <v>52.807915273843463</v>
      </c>
      <c r="BU3976">
        <v>50.351087794434733</v>
      </c>
      <c r="BV3976">
        <v>34.101705220277339</v>
      </c>
      <c r="BW3976">
        <v>55.016997678500083</v>
      </c>
      <c r="BX3976">
        <v>61.433772852105299</v>
      </c>
      <c r="BY3976">
        <v>27.01930593725492</v>
      </c>
      <c r="BZ3976">
        <v>68.128679059301362</v>
      </c>
      <c r="CA3976">
        <v>56.148790692716382</v>
      </c>
      <c r="CB3976">
        <v>49.839099552576663</v>
      </c>
      <c r="CC3976">
        <v>30.669896346538671</v>
      </c>
      <c r="CD3976">
        <v>39.092566809332709</v>
      </c>
      <c r="CE3976">
        <v>47.702264251373549</v>
      </c>
      <c r="CF3976">
        <v>22.423100983586469</v>
      </c>
      <c r="CG3976">
        <v>54.013287284784411</v>
      </c>
      <c r="CH3976">
        <v>16.002920832317461</v>
      </c>
      <c r="CI3976">
        <v>22.15057519052333</v>
      </c>
      <c r="CJ3976">
        <v>20.73864131172331</v>
      </c>
      <c r="CK3976">
        <v>28.0102108311888</v>
      </c>
      <c r="CL3976">
        <v>53.87713582398748</v>
      </c>
      <c r="CM3976">
        <v>45.748736423357158</v>
      </c>
      <c r="CN3976">
        <v>45.492721470048643</v>
      </c>
      <c r="CO3976">
        <v>26.712769310676858</v>
      </c>
      <c r="CP3976">
        <v>65.36371957529964</v>
      </c>
      <c r="CQ3976">
        <v>19.419224659765991</v>
      </c>
      <c r="CR3976">
        <v>25.102223749078011</v>
      </c>
      <c r="CS3976">
        <v>56.930250173669613</v>
      </c>
      <c r="CT3976">
        <v>37.613893579272307</v>
      </c>
      <c r="CU3976">
        <v>50.044159888225408</v>
      </c>
      <c r="CV3976">
        <v>43.839641317101453</v>
      </c>
      <c r="CW3976">
        <v>60.112315951308332</v>
      </c>
    </row>
    <row r="3977" spans="1:101" x14ac:dyDescent="0.3">
      <c r="A3977" s="1">
        <v>3975</v>
      </c>
      <c r="B3977">
        <v>60.635925211937881</v>
      </c>
      <c r="C3977">
        <v>30.156342167051779</v>
      </c>
      <c r="D3977">
        <v>39.52351223067545</v>
      </c>
      <c r="E3977">
        <v>24.104239167553079</v>
      </c>
      <c r="F3977">
        <v>51.843604025318463</v>
      </c>
      <c r="G3977">
        <v>25.164309696888409</v>
      </c>
      <c r="H3977">
        <v>39.838276969863877</v>
      </c>
      <c r="I3977">
        <v>48.724110692265768</v>
      </c>
      <c r="J3977">
        <v>37.751492815440862</v>
      </c>
      <c r="K3977">
        <v>17.631815549620921</v>
      </c>
      <c r="L3977">
        <v>71.71183824046561</v>
      </c>
      <c r="M3977">
        <v>47.597414736563508</v>
      </c>
      <c r="N3977">
        <v>25.763342924548059</v>
      </c>
      <c r="O3977">
        <v>41.63568693830176</v>
      </c>
      <c r="P3977">
        <v>55.118874721435319</v>
      </c>
      <c r="Q3977">
        <v>57.95851149660799</v>
      </c>
      <c r="R3977">
        <v>43.834375306648639</v>
      </c>
      <c r="S3977">
        <v>25.59038164283049</v>
      </c>
      <c r="T3977">
        <v>42.465315013182384</v>
      </c>
      <c r="U3977">
        <v>54.789459029191043</v>
      </c>
      <c r="V3977">
        <v>31.317510781027359</v>
      </c>
      <c r="W3977">
        <v>43.542514091374848</v>
      </c>
      <c r="X3977">
        <v>39.961147836809609</v>
      </c>
      <c r="Y3977">
        <v>7.1986085060962193</v>
      </c>
      <c r="Z3977">
        <v>60.296320158004512</v>
      </c>
      <c r="AA3977">
        <v>25.28561542067483</v>
      </c>
      <c r="AB3977">
        <v>32.28876071578933</v>
      </c>
      <c r="AC3977">
        <v>57.236683950179497</v>
      </c>
      <c r="AD3977">
        <v>29.983240122169459</v>
      </c>
      <c r="AE3977">
        <v>54.234570888018787</v>
      </c>
      <c r="AF3977">
        <v>52.514639149998871</v>
      </c>
      <c r="AG3977">
        <v>53.150586234597483</v>
      </c>
      <c r="AH3977">
        <v>43.669940572067233</v>
      </c>
      <c r="AI3977">
        <v>45.965952879794152</v>
      </c>
      <c r="AJ3977">
        <v>39.621443525994913</v>
      </c>
      <c r="AK3977">
        <v>69.343886222239959</v>
      </c>
      <c r="AL3977">
        <v>25.34288792053967</v>
      </c>
      <c r="AM3977">
        <v>37.330835334195569</v>
      </c>
      <c r="AN3977">
        <v>61.192401664448347</v>
      </c>
      <c r="AO3977">
        <v>55.115974918476702</v>
      </c>
      <c r="AP3977">
        <v>54.303786524269142</v>
      </c>
      <c r="AQ3977">
        <v>30.97842857260315</v>
      </c>
      <c r="AR3977">
        <v>47.257745832043852</v>
      </c>
      <c r="AS3977">
        <v>38.483726978182268</v>
      </c>
      <c r="AT3977">
        <v>5.9466219976638319</v>
      </c>
      <c r="AU3977">
        <v>36.807364058786952</v>
      </c>
      <c r="AV3977">
        <v>28.846425913100429</v>
      </c>
      <c r="AW3977">
        <v>44.010861690738658</v>
      </c>
      <c r="AX3977">
        <v>27.583992429139052</v>
      </c>
      <c r="AY3977">
        <v>19.78322223659444</v>
      </c>
      <c r="AZ3977">
        <v>42.52974521063264</v>
      </c>
      <c r="BA3977">
        <v>23.12165543914265</v>
      </c>
      <c r="BB3977">
        <v>23.36700194284861</v>
      </c>
      <c r="BC3977">
        <v>39.396473228388388</v>
      </c>
      <c r="BD3977">
        <v>47.666232607914488</v>
      </c>
      <c r="BE3977">
        <v>22.003196043682049</v>
      </c>
      <c r="BF3977">
        <v>29.562632570328109</v>
      </c>
      <c r="BG3977">
        <v>60.450005406688177</v>
      </c>
      <c r="BH3977">
        <v>21.8428464857957</v>
      </c>
      <c r="BI3977">
        <v>60.2546369135558</v>
      </c>
      <c r="BJ3977">
        <v>62.097952038418157</v>
      </c>
      <c r="BK3977">
        <v>5.3847676703166156</v>
      </c>
      <c r="BL3977">
        <v>27.27648944420261</v>
      </c>
      <c r="BM3977">
        <v>41.882619012084753</v>
      </c>
      <c r="BN3977">
        <v>31.40075426228859</v>
      </c>
      <c r="BO3977">
        <v>33.677185423321362</v>
      </c>
      <c r="BP3977">
        <v>48.545922427862429</v>
      </c>
      <c r="BQ3977">
        <v>37.824500778565429</v>
      </c>
      <c r="BR3977">
        <v>32.123109868310301</v>
      </c>
      <c r="BS3977">
        <v>54.949951898130372</v>
      </c>
      <c r="BT3977">
        <v>51.952170941255467</v>
      </c>
      <c r="BU3977">
        <v>49.498054141176851</v>
      </c>
      <c r="BV3977">
        <v>33.112167871806442</v>
      </c>
      <c r="BW3977">
        <v>54.167578041630073</v>
      </c>
      <c r="BX3977">
        <v>61.146910212569779</v>
      </c>
      <c r="BY3977">
        <v>26.221554507141231</v>
      </c>
      <c r="BZ3977">
        <v>67.615239928475361</v>
      </c>
      <c r="CA3977">
        <v>55.416884999018791</v>
      </c>
      <c r="CB3977">
        <v>49.092209946096808</v>
      </c>
      <c r="CC3977">
        <v>29.81373699467121</v>
      </c>
      <c r="CD3977">
        <v>38.284466104180439</v>
      </c>
      <c r="CE3977">
        <v>46.758437727621633</v>
      </c>
      <c r="CF3977">
        <v>21.708335799413931</v>
      </c>
      <c r="CG3977">
        <v>53.283182860905121</v>
      </c>
      <c r="CH3977">
        <v>16.353774883231711</v>
      </c>
      <c r="CI3977">
        <v>21.62305363659415</v>
      </c>
      <c r="CJ3977">
        <v>20.044125323802909</v>
      </c>
      <c r="CK3977">
        <v>27.42413530574202</v>
      </c>
      <c r="CL3977">
        <v>54.005704579057152</v>
      </c>
      <c r="CM3977">
        <v>44.802721059705803</v>
      </c>
      <c r="CN3977">
        <v>45.272183675093743</v>
      </c>
      <c r="CO3977">
        <v>25.888318649256451</v>
      </c>
      <c r="CP3977">
        <v>64.871994302305907</v>
      </c>
      <c r="CQ3977">
        <v>18.473785841198431</v>
      </c>
      <c r="CR3977">
        <v>24.177708212499709</v>
      </c>
      <c r="CS3977">
        <v>56.250430904630477</v>
      </c>
      <c r="CT3977">
        <v>36.988757738437542</v>
      </c>
      <c r="CU3977">
        <v>49.45685252478436</v>
      </c>
      <c r="CV3977">
        <v>43.012095041652039</v>
      </c>
      <c r="CW3977">
        <v>59.902504152246571</v>
      </c>
    </row>
    <row r="3978" spans="1:101" x14ac:dyDescent="0.3">
      <c r="A3978" s="1">
        <v>3976</v>
      </c>
      <c r="B3978">
        <v>59.936543167818108</v>
      </c>
      <c r="C3978">
        <v>29.167311700537379</v>
      </c>
      <c r="D3978">
        <v>38.53166951052539</v>
      </c>
      <c r="E3978">
        <v>23.150747168214679</v>
      </c>
      <c r="F3978">
        <v>50.997212830448063</v>
      </c>
      <c r="G3978">
        <v>24.170769128865381</v>
      </c>
      <c r="H3978">
        <v>39.06252105980343</v>
      </c>
      <c r="I3978">
        <v>48.101083610165873</v>
      </c>
      <c r="J3978">
        <v>36.915311765909323</v>
      </c>
      <c r="K3978">
        <v>17.198033607242841</v>
      </c>
      <c r="L3978">
        <v>71.092551420431562</v>
      </c>
      <c r="M3978">
        <v>46.987146245164041</v>
      </c>
      <c r="N3978">
        <v>25.449201544014311</v>
      </c>
      <c r="O3978">
        <v>40.947331978582817</v>
      </c>
      <c r="P3978">
        <v>54.24053978729637</v>
      </c>
      <c r="Q3978">
        <v>57.114385536066493</v>
      </c>
      <c r="R3978">
        <v>42.848952642090659</v>
      </c>
      <c r="S3978">
        <v>25.382347947849819</v>
      </c>
      <c r="T3978">
        <v>41.867296328862849</v>
      </c>
      <c r="U3978">
        <v>54.022365747266228</v>
      </c>
      <c r="V3978">
        <v>30.544389300815379</v>
      </c>
      <c r="W3978">
        <v>42.562626947564887</v>
      </c>
      <c r="X3978">
        <v>38.999647242191223</v>
      </c>
      <c r="Y3978">
        <v>7.5488835538800592</v>
      </c>
      <c r="Z3978">
        <v>60.18998771321175</v>
      </c>
      <c r="AA3978">
        <v>24.304781145738978</v>
      </c>
      <c r="AB3978">
        <v>31.33594490072862</v>
      </c>
      <c r="AC3978">
        <v>56.487032516434567</v>
      </c>
      <c r="AD3978">
        <v>29.366115560347311</v>
      </c>
      <c r="AE3978">
        <v>53.334653581208677</v>
      </c>
      <c r="AF3978">
        <v>51.892690305423507</v>
      </c>
      <c r="AG3978">
        <v>52.318951713135291</v>
      </c>
      <c r="AH3978">
        <v>42.868989748393687</v>
      </c>
      <c r="AI3978">
        <v>45.045601041471933</v>
      </c>
      <c r="AJ3978">
        <v>39.709653932659798</v>
      </c>
      <c r="AK3978">
        <v>68.662945454611545</v>
      </c>
      <c r="AL3978">
        <v>25.399442353938309</v>
      </c>
      <c r="AM3978">
        <v>37.045048903852511</v>
      </c>
      <c r="AN3978">
        <v>61.184835488274217</v>
      </c>
      <c r="AO3978">
        <v>54.331635124429603</v>
      </c>
      <c r="AP3978">
        <v>53.541042348775711</v>
      </c>
      <c r="AQ3978">
        <v>30.273277183811391</v>
      </c>
      <c r="AR3978">
        <v>46.377897277755693</v>
      </c>
      <c r="AS3978">
        <v>37.552501416167658</v>
      </c>
      <c r="AT3978">
        <v>5.9913159658875763</v>
      </c>
      <c r="AU3978">
        <v>36.018222862269063</v>
      </c>
      <c r="AV3978">
        <v>28.205200081899651</v>
      </c>
      <c r="AW3978">
        <v>43.049988543567913</v>
      </c>
      <c r="AX3978">
        <v>27.005289943098191</v>
      </c>
      <c r="AY3978">
        <v>19.73615072298762</v>
      </c>
      <c r="AZ3978">
        <v>42.003309797221092</v>
      </c>
      <c r="BA3978">
        <v>23.32172802033406</v>
      </c>
      <c r="BB3978">
        <v>22.39779195941178</v>
      </c>
      <c r="BC3978">
        <v>38.473837188342983</v>
      </c>
      <c r="BD3978">
        <v>46.875790959426062</v>
      </c>
      <c r="BE3978">
        <v>22.20013186214679</v>
      </c>
      <c r="BF3978">
        <v>28.76114358519537</v>
      </c>
      <c r="BG3978">
        <v>60.300676054656549</v>
      </c>
      <c r="BH3978">
        <v>22.194909330971321</v>
      </c>
      <c r="BI3978">
        <v>59.538963118989912</v>
      </c>
      <c r="BJ3978">
        <v>61.891334480245959</v>
      </c>
      <c r="BK3978">
        <v>6.2689194837138427</v>
      </c>
      <c r="BL3978">
        <v>26.476550018076299</v>
      </c>
      <c r="BM3978">
        <v>40.908871958921608</v>
      </c>
      <c r="BN3978">
        <v>31.287657728897429</v>
      </c>
      <c r="BO3978">
        <v>33.083119965879412</v>
      </c>
      <c r="BP3978">
        <v>48.366311864272177</v>
      </c>
      <c r="BQ3978">
        <v>36.908825473153392</v>
      </c>
      <c r="BR3978">
        <v>31.330026581085669</v>
      </c>
      <c r="BS3978">
        <v>54.360350560558757</v>
      </c>
      <c r="BT3978">
        <v>51.101665486062487</v>
      </c>
      <c r="BU3978">
        <v>48.650618551492997</v>
      </c>
      <c r="BV3978">
        <v>32.123278528361503</v>
      </c>
      <c r="BW3978">
        <v>53.323381252843333</v>
      </c>
      <c r="BX3978">
        <v>60.875124724669519</v>
      </c>
      <c r="BY3978">
        <v>25.43810032630147</v>
      </c>
      <c r="BZ3978">
        <v>67.112773976384617</v>
      </c>
      <c r="CA3978">
        <v>54.693469351783428</v>
      </c>
      <c r="CB3978">
        <v>48.354465259907968</v>
      </c>
      <c r="CC3978">
        <v>28.966796254805711</v>
      </c>
      <c r="CD3978">
        <v>37.48562271087598</v>
      </c>
      <c r="CE3978">
        <v>45.816994475280353</v>
      </c>
      <c r="CF3978">
        <v>21.0168558219377</v>
      </c>
      <c r="CG3978">
        <v>52.56196294154789</v>
      </c>
      <c r="CH3978">
        <v>16.757041227419009</v>
      </c>
      <c r="CI3978">
        <v>21.129716417193759</v>
      </c>
      <c r="CJ3978">
        <v>19.376343218892391</v>
      </c>
      <c r="CK3978">
        <v>26.862510748767441</v>
      </c>
      <c r="CL3978">
        <v>54.152437521910272</v>
      </c>
      <c r="CM3978">
        <v>43.85910104384044</v>
      </c>
      <c r="CN3978">
        <v>45.072758099226903</v>
      </c>
      <c r="CO3978">
        <v>25.07664333050657</v>
      </c>
      <c r="CP3978">
        <v>64.392044949655158</v>
      </c>
      <c r="CQ3978">
        <v>17.534401621568481</v>
      </c>
      <c r="CR3978">
        <v>23.25943919506178</v>
      </c>
      <c r="CS3978">
        <v>55.580289393602563</v>
      </c>
      <c r="CT3978">
        <v>36.380371189321622</v>
      </c>
      <c r="CU3978">
        <v>48.882947787528828</v>
      </c>
      <c r="CV3978">
        <v>42.1920192563962</v>
      </c>
      <c r="CW3978">
        <v>59.708705214482073</v>
      </c>
    </row>
    <row r="3979" spans="1:101" x14ac:dyDescent="0.3">
      <c r="A3979" s="1">
        <v>3977</v>
      </c>
      <c r="B3979">
        <v>59.245784554748901</v>
      </c>
      <c r="C3979">
        <v>28.179055533787938</v>
      </c>
      <c r="D3979">
        <v>37.540259608696793</v>
      </c>
      <c r="E3979">
        <v>22.201347775452739</v>
      </c>
      <c r="F3979">
        <v>50.156476696574451</v>
      </c>
      <c r="G3979">
        <v>23.17778414863923</v>
      </c>
      <c r="H3979">
        <v>38.297164270577348</v>
      </c>
      <c r="I3979">
        <v>47.490941517221657</v>
      </c>
      <c r="J3979">
        <v>36.087467017709663</v>
      </c>
      <c r="K3979">
        <v>16.81260837395121</v>
      </c>
      <c r="L3979">
        <v>70.482011826470341</v>
      </c>
      <c r="M3979">
        <v>46.390407790020909</v>
      </c>
      <c r="N3979">
        <v>25.17089350436056</v>
      </c>
      <c r="O3979">
        <v>40.272044466407117</v>
      </c>
      <c r="P3979">
        <v>53.366487258178047</v>
      </c>
      <c r="Q3979">
        <v>56.275367750219459</v>
      </c>
      <c r="R3979">
        <v>41.864221317541883</v>
      </c>
      <c r="S3979">
        <v>25.212289504638719</v>
      </c>
      <c r="T3979">
        <v>41.284840130595313</v>
      </c>
      <c r="U3979">
        <v>53.26300011406984</v>
      </c>
      <c r="V3979">
        <v>29.784777219240109</v>
      </c>
      <c r="W3979">
        <v>41.58369743009365</v>
      </c>
      <c r="X3979">
        <v>38.040131881939537</v>
      </c>
      <c r="Y3979">
        <v>8.0094520034794421</v>
      </c>
      <c r="Z3979">
        <v>60.100108296379808</v>
      </c>
      <c r="AA3979">
        <v>23.325574502727019</v>
      </c>
      <c r="AB3979">
        <v>30.38616160493951</v>
      </c>
      <c r="AC3979">
        <v>55.745239217468033</v>
      </c>
      <c r="AD3979">
        <v>28.770519598778058</v>
      </c>
      <c r="AE3979">
        <v>52.438362539724068</v>
      </c>
      <c r="AF3979">
        <v>51.282699706768511</v>
      </c>
      <c r="AG3979">
        <v>51.493306357636257</v>
      </c>
      <c r="AH3979">
        <v>42.076559442614638</v>
      </c>
      <c r="AI3979">
        <v>44.128715392898719</v>
      </c>
      <c r="AJ3979">
        <v>39.822787996568053</v>
      </c>
      <c r="AK3979">
        <v>67.989893371022148</v>
      </c>
      <c r="AL3979">
        <v>25.49512454625463</v>
      </c>
      <c r="AM3979">
        <v>36.78423615937708</v>
      </c>
      <c r="AN3979">
        <v>61.193612133875376</v>
      </c>
      <c r="AO3979">
        <v>53.554481225889511</v>
      </c>
      <c r="AP3979">
        <v>52.786221693860547</v>
      </c>
      <c r="AQ3979">
        <v>29.58512440514448</v>
      </c>
      <c r="AR3979">
        <v>45.503012764937417</v>
      </c>
      <c r="AS3979">
        <v>36.624902499409799</v>
      </c>
      <c r="AT3979">
        <v>6.1991467818643704</v>
      </c>
      <c r="AU3979">
        <v>35.239788696246201</v>
      </c>
      <c r="AV3979">
        <v>27.585328262683269</v>
      </c>
      <c r="AW3979">
        <v>42.090938222393277</v>
      </c>
      <c r="AX3979">
        <v>26.451743448982729</v>
      </c>
      <c r="AY3979">
        <v>19.739691199673931</v>
      </c>
      <c r="AZ3979">
        <v>41.49429888745356</v>
      </c>
      <c r="BA3979">
        <v>23.562577224540501</v>
      </c>
      <c r="BB3979">
        <v>21.431411281506659</v>
      </c>
      <c r="BC3979">
        <v>37.55516200411234</v>
      </c>
      <c r="BD3979">
        <v>46.093490051327308</v>
      </c>
      <c r="BE3979">
        <v>22.43994369994509</v>
      </c>
      <c r="BF3979">
        <v>27.972442084455629</v>
      </c>
      <c r="BG3979">
        <v>60.16759851970685</v>
      </c>
      <c r="BH3979">
        <v>22.585793274048129</v>
      </c>
      <c r="BI3979">
        <v>58.831581561134669</v>
      </c>
      <c r="BJ3979">
        <v>61.700234360378907</v>
      </c>
      <c r="BK3979">
        <v>7.1835214291659923</v>
      </c>
      <c r="BL3979">
        <v>25.690631080604</v>
      </c>
      <c r="BM3979">
        <v>39.936422406012312</v>
      </c>
      <c r="BN3979">
        <v>31.206212267441799</v>
      </c>
      <c r="BO3979">
        <v>32.508965460573627</v>
      </c>
      <c r="BP3979">
        <v>48.206780252699282</v>
      </c>
      <c r="BQ3979">
        <v>35.997637929004412</v>
      </c>
      <c r="BR3979">
        <v>30.549090715298469</v>
      </c>
      <c r="BS3979">
        <v>53.782880292216042</v>
      </c>
      <c r="BT3979">
        <v>50.256664885261031</v>
      </c>
      <c r="BU3979">
        <v>47.809078710249949</v>
      </c>
      <c r="BV3979">
        <v>31.135098934332781</v>
      </c>
      <c r="BW3979">
        <v>52.484659335620002</v>
      </c>
      <c r="BX3979">
        <v>60.618619185396078</v>
      </c>
      <c r="BY3979">
        <v>24.67030554433769</v>
      </c>
      <c r="BZ3979">
        <v>66.621529485784762</v>
      </c>
      <c r="CA3979">
        <v>53.978885098475999</v>
      </c>
      <c r="CB3979">
        <v>47.626290468098041</v>
      </c>
      <c r="CC3979">
        <v>28.12990680658978</v>
      </c>
      <c r="CD3979">
        <v>36.696641197283178</v>
      </c>
      <c r="CE3979">
        <v>44.878084481936952</v>
      </c>
      <c r="CF3979">
        <v>20.351034718168911</v>
      </c>
      <c r="CG3979">
        <v>51.849998271443113</v>
      </c>
      <c r="CH3979">
        <v>17.209035663378131</v>
      </c>
      <c r="CI3979">
        <v>20.67301098463955</v>
      </c>
      <c r="CJ3979">
        <v>18.738153406254231</v>
      </c>
      <c r="CK3979">
        <v>26.326902024120621</v>
      </c>
      <c r="CL3979">
        <v>54.31718744604138</v>
      </c>
      <c r="CM3979">
        <v>42.91803437243842</v>
      </c>
      <c r="CN3979">
        <v>44.894726089279388</v>
      </c>
      <c r="CO3979">
        <v>24.27902467080256</v>
      </c>
      <c r="CP3979">
        <v>63.924136762559492</v>
      </c>
      <c r="CQ3979">
        <v>16.602099781246459</v>
      </c>
      <c r="CR3979">
        <v>22.348186703372068</v>
      </c>
      <c r="CS3979">
        <v>54.920179908632932</v>
      </c>
      <c r="CT3979">
        <v>35.789588104822087</v>
      </c>
      <c r="CU3979">
        <v>48.322923205640919</v>
      </c>
      <c r="CV3979">
        <v>41.379858119526077</v>
      </c>
      <c r="CW3979">
        <v>59.531075524216071</v>
      </c>
    </row>
    <row r="3980" spans="1:101" x14ac:dyDescent="0.3">
      <c r="A3980" s="1">
        <v>3978</v>
      </c>
      <c r="B3980">
        <v>58.56395451220591</v>
      </c>
      <c r="C3980">
        <v>27.191658090603909</v>
      </c>
      <c r="D3980">
        <v>36.549317746140652</v>
      </c>
      <c r="E3980">
        <v>21.256589370042409</v>
      </c>
      <c r="F3980">
        <v>49.32168481260566</v>
      </c>
      <c r="G3980">
        <v>22.185429358047411</v>
      </c>
      <c r="H3980">
        <v>37.542842603984937</v>
      </c>
      <c r="I3980">
        <v>46.894187357413159</v>
      </c>
      <c r="J3980">
        <v>35.268545599929162</v>
      </c>
      <c r="K3980">
        <v>16.478933239620041</v>
      </c>
      <c r="L3980">
        <v>69.880448730290112</v>
      </c>
      <c r="M3980">
        <v>45.807728142579087</v>
      </c>
      <c r="N3980">
        <v>24.929618937879109</v>
      </c>
      <c r="O3980">
        <v>39.610492736701367</v>
      </c>
      <c r="P3980">
        <v>52.496931035416537</v>
      </c>
      <c r="Q3980">
        <v>55.441690050741059</v>
      </c>
      <c r="R3980">
        <v>40.880231292449032</v>
      </c>
      <c r="S3980">
        <v>25.080978784443719</v>
      </c>
      <c r="T3980">
        <v>40.718614260910357</v>
      </c>
      <c r="U3980">
        <v>52.511697376597937</v>
      </c>
      <c r="V3980">
        <v>29.03973467922469</v>
      </c>
      <c r="W3980">
        <v>40.60579479874243</v>
      </c>
      <c r="X3980">
        <v>37.082755860040301</v>
      </c>
      <c r="Y3980">
        <v>8.5625346645745513</v>
      </c>
      <c r="Z3980">
        <v>60.02675581402498</v>
      </c>
      <c r="AA3980">
        <v>22.348209441077572</v>
      </c>
      <c r="AB3980">
        <v>29.43970433515765</v>
      </c>
      <c r="AC3980">
        <v>55.011621938575267</v>
      </c>
      <c r="AD3980">
        <v>28.197816455599401</v>
      </c>
      <c r="AE3980">
        <v>51.545886926771722</v>
      </c>
      <c r="AF3980">
        <v>50.685099105107753</v>
      </c>
      <c r="AG3980">
        <v>50.673942918638012</v>
      </c>
      <c r="AH3980">
        <v>41.29314019311056</v>
      </c>
      <c r="AI3980">
        <v>43.215516556758367</v>
      </c>
      <c r="AJ3980">
        <v>39.960634031351447</v>
      </c>
      <c r="AK3980">
        <v>67.324966562954643</v>
      </c>
      <c r="AL3980">
        <v>25.629496276108028</v>
      </c>
      <c r="AM3980">
        <v>36.548931740460269</v>
      </c>
      <c r="AN3980">
        <v>61.218724572267767</v>
      </c>
      <c r="AO3980">
        <v>52.784830618788121</v>
      </c>
      <c r="AP3980">
        <v>52.039669345926811</v>
      </c>
      <c r="AQ3980">
        <v>28.9151839123993</v>
      </c>
      <c r="AR3980">
        <v>44.633384203598752</v>
      </c>
      <c r="AS3980">
        <v>35.7012129145674</v>
      </c>
      <c r="AT3980">
        <v>6.5546147593202901</v>
      </c>
      <c r="AU3980">
        <v>34.472786898597008</v>
      </c>
      <c r="AV3980">
        <v>26.98828188418063</v>
      </c>
      <c r="AW3980">
        <v>41.133838226955277</v>
      </c>
      <c r="AX3980">
        <v>25.92496437935452</v>
      </c>
      <c r="AY3980">
        <v>19.793816508103848</v>
      </c>
      <c r="AZ3980">
        <v>41.003361403686533</v>
      </c>
      <c r="BA3980">
        <v>23.84296737133268</v>
      </c>
      <c r="BB3980">
        <v>20.468260658323921</v>
      </c>
      <c r="BC3980">
        <v>36.640745602609172</v>
      </c>
      <c r="BD3980">
        <v>45.319751457304022</v>
      </c>
      <c r="BE3980">
        <v>22.721273991937711</v>
      </c>
      <c r="BF3980">
        <v>27.19764055958208</v>
      </c>
      <c r="BG3980">
        <v>60.050880847899563</v>
      </c>
      <c r="BH3980">
        <v>23.0135202745264</v>
      </c>
      <c r="BI3980">
        <v>58.132794949876967</v>
      </c>
      <c r="BJ3980">
        <v>61.524796273581288</v>
      </c>
      <c r="BK3980">
        <v>8.118288535971546</v>
      </c>
      <c r="BL3980">
        <v>24.920059184915601</v>
      </c>
      <c r="BM3980">
        <v>38.965367497708037</v>
      </c>
      <c r="BN3980">
        <v>31.15666609251759</v>
      </c>
      <c r="BO3980">
        <v>31.955795154506308</v>
      </c>
      <c r="BP3980">
        <v>48.067527514030061</v>
      </c>
      <c r="BQ3980">
        <v>35.091287738236353</v>
      </c>
      <c r="BR3980">
        <v>29.78125788967845</v>
      </c>
      <c r="BS3980">
        <v>53.217935998935928</v>
      </c>
      <c r="BT3980">
        <v>49.41745152604927</v>
      </c>
      <c r="BU3980">
        <v>46.973751487430462</v>
      </c>
      <c r="BV3980">
        <v>30.147698882181551</v>
      </c>
      <c r="BW3980">
        <v>51.651678994163227</v>
      </c>
      <c r="BX3980">
        <v>60.377588339085477</v>
      </c>
      <c r="BY3980">
        <v>23.919678156091042</v>
      </c>
      <c r="BZ3980">
        <v>66.141756487451161</v>
      </c>
      <c r="CA3980">
        <v>53.273487620151862</v>
      </c>
      <c r="CB3980">
        <v>46.908131245357097</v>
      </c>
      <c r="CC3980">
        <v>27.303992906302661</v>
      </c>
      <c r="CD3980">
        <v>35.918171449868403</v>
      </c>
      <c r="CE3980">
        <v>43.941870133027678</v>
      </c>
      <c r="CF3980">
        <v>19.713472539360399</v>
      </c>
      <c r="CG3980">
        <v>51.147675345304343</v>
      </c>
      <c r="CH3980">
        <v>17.706026833522539</v>
      </c>
      <c r="CI3980">
        <v>20.25541533691737</v>
      </c>
      <c r="CJ3980">
        <v>18.132680706843018</v>
      </c>
      <c r="CK3980">
        <v>25.818928262955581</v>
      </c>
      <c r="CL3980">
        <v>54.499790958611896</v>
      </c>
      <c r="CM3980">
        <v>41.979692762260733</v>
      </c>
      <c r="CN3980">
        <v>44.738343047004143</v>
      </c>
      <c r="CO3980">
        <v>23.496894203392909</v>
      </c>
      <c r="CP3980">
        <v>63.468536054319152</v>
      </c>
      <c r="CQ3980">
        <v>15.678143833581309</v>
      </c>
      <c r="CR3980">
        <v>21.444845212516132</v>
      </c>
      <c r="CS3980">
        <v>54.2704685194131</v>
      </c>
      <c r="CT3980">
        <v>35.217294409889341</v>
      </c>
      <c r="CU3980">
        <v>47.777266873255407</v>
      </c>
      <c r="CV3980">
        <v>40.576086886885832</v>
      </c>
      <c r="CW3980">
        <v>59.369760213006742</v>
      </c>
    </row>
    <row r="3981" spans="1:101" x14ac:dyDescent="0.3">
      <c r="A3981" s="1">
        <v>3979</v>
      </c>
      <c r="B3981">
        <v>57.89136851645263</v>
      </c>
      <c r="C3981">
        <v>26.20521643979124</v>
      </c>
      <c r="D3981">
        <v>35.558883052316929</v>
      </c>
      <c r="E3981">
        <v>20.31711938850092</v>
      </c>
      <c r="F3981">
        <v>48.493144163830173</v>
      </c>
      <c r="G3981">
        <v>21.193793279186991</v>
      </c>
      <c r="H3981">
        <v>36.800234651528868</v>
      </c>
      <c r="I3981">
        <v>46.311338672426302</v>
      </c>
      <c r="J3981">
        <v>34.459183706441493</v>
      </c>
      <c r="K3981">
        <v>16.200206205349801</v>
      </c>
      <c r="L3981">
        <v>69.28809593564182</v>
      </c>
      <c r="M3981">
        <v>45.239650531855723</v>
      </c>
      <c r="N3981">
        <v>24.726461958150431</v>
      </c>
      <c r="O3981">
        <v>38.963376447431664</v>
      </c>
      <c r="P3981">
        <v>51.632098291637163</v>
      </c>
      <c r="Q3981">
        <v>54.613596987768901</v>
      </c>
      <c r="R3981">
        <v>39.897037415378698</v>
      </c>
      <c r="S3981">
        <v>24.989026621813739</v>
      </c>
      <c r="T3981">
        <v>40.169305073013312</v>
      </c>
      <c r="U3981">
        <v>51.768808578055989</v>
      </c>
      <c r="V3981">
        <v>28.31041198004305</v>
      </c>
      <c r="W3981">
        <v>39.628995073274027</v>
      </c>
      <c r="X3981">
        <v>36.127689252917257</v>
      </c>
      <c r="Y3981">
        <v>9.1914459345655093</v>
      </c>
      <c r="Z3981">
        <v>59.969990911093028</v>
      </c>
      <c r="AA3981">
        <v>21.372938603810869</v>
      </c>
      <c r="AB3981">
        <v>28.49690449156715</v>
      </c>
      <c r="AC3981">
        <v>54.286512148163801</v>
      </c>
      <c r="AD3981">
        <v>27.649428705556879</v>
      </c>
      <c r="AE3981">
        <v>50.657428401839908</v>
      </c>
      <c r="AF3981">
        <v>50.100331868906757</v>
      </c>
      <c r="AG3981">
        <v>49.861171087343934</v>
      </c>
      <c r="AH3981">
        <v>40.519254675868403</v>
      </c>
      <c r="AI3981">
        <v>42.306243278119801</v>
      </c>
      <c r="AJ3981">
        <v>40.12293733708443</v>
      </c>
      <c r="AK3981">
        <v>66.668408146609906</v>
      </c>
      <c r="AL3981">
        <v>25.801953087024931</v>
      </c>
      <c r="AM3981">
        <v>36.339631160880323</v>
      </c>
      <c r="AN3981">
        <v>61.260152713808843</v>
      </c>
      <c r="AO3981">
        <v>52.023016324835993</v>
      </c>
      <c r="AP3981">
        <v>51.301746271968113</v>
      </c>
      <c r="AQ3981">
        <v>28.264750756160499</v>
      </c>
      <c r="AR3981">
        <v>43.769324877658988</v>
      </c>
      <c r="AS3981">
        <v>34.781744120317967</v>
      </c>
      <c r="AT3981">
        <v>7.0353769240247086</v>
      </c>
      <c r="AU3981">
        <v>33.717997653420667</v>
      </c>
      <c r="AV3981">
        <v>26.415608695617681</v>
      </c>
      <c r="AW3981">
        <v>40.178827933643461</v>
      </c>
      <c r="AX3981">
        <v>25.42661646092143</v>
      </c>
      <c r="AY3981">
        <v>19.898113861732838</v>
      </c>
      <c r="AZ3981">
        <v>40.531154099548282</v>
      </c>
      <c r="BA3981">
        <v>24.16152190319216</v>
      </c>
      <c r="BB3981">
        <v>19.508818499260549</v>
      </c>
      <c r="BC3981">
        <v>35.730914954351832</v>
      </c>
      <c r="BD3981">
        <v>44.555021256776548</v>
      </c>
      <c r="BE3981">
        <v>23.042602074781069</v>
      </c>
      <c r="BF3981">
        <v>26.43796111367562</v>
      </c>
      <c r="BG3981">
        <v>59.950618592209963</v>
      </c>
      <c r="BH3981">
        <v>23.476076610754991</v>
      </c>
      <c r="BI3981">
        <v>57.442916955743478</v>
      </c>
      <c r="BJ3981">
        <v>61.365154549513541</v>
      </c>
      <c r="BK3981">
        <v>9.066986124577836</v>
      </c>
      <c r="BL3981">
        <v>24.16630245278942</v>
      </c>
      <c r="BM3981">
        <v>37.995814162502732</v>
      </c>
      <c r="BN3981">
        <v>31.13917147132587</v>
      </c>
      <c r="BO3981">
        <v>31.424717223815541</v>
      </c>
      <c r="BP3981">
        <v>47.948730330343849</v>
      </c>
      <c r="BQ3981">
        <v>34.190159604595252</v>
      </c>
      <c r="BR3981">
        <v>29.02756792174527</v>
      </c>
      <c r="BS3981">
        <v>52.665920778496229</v>
      </c>
      <c r="BT3981">
        <v>48.584325304252488</v>
      </c>
      <c r="BU3981">
        <v>46.144974271125939</v>
      </c>
      <c r="BV3981">
        <v>29.161157558140431</v>
      </c>
      <c r="BW3981">
        <v>50.8247225300452</v>
      </c>
      <c r="BX3981">
        <v>60.152218208010169</v>
      </c>
      <c r="BY3981">
        <v>23.187885426036129</v>
      </c>
      <c r="BZ3981">
        <v>65.673706393542986</v>
      </c>
      <c r="CA3981">
        <v>52.577646675697402</v>
      </c>
      <c r="CB3981">
        <v>46.200454652650841</v>
      </c>
      <c r="CC3981">
        <v>26.490081168381241</v>
      </c>
      <c r="CD3981">
        <v>35.150911872128447</v>
      </c>
      <c r="CE3981">
        <v>43.00852746616502</v>
      </c>
      <c r="CF3981">
        <v>19.106998325747458</v>
      </c>
      <c r="CG3981">
        <v>50.455396794680482</v>
      </c>
      <c r="CH3981">
        <v>18.244337861249448</v>
      </c>
      <c r="CI3981">
        <v>19.879394300909361</v>
      </c>
      <c r="CJ3981">
        <v>17.563309089016141</v>
      </c>
      <c r="CK3981">
        <v>25.34025144128697</v>
      </c>
      <c r="CL3981">
        <v>54.700069259703817</v>
      </c>
      <c r="CM3981">
        <v>41.044263112325517</v>
      </c>
      <c r="CN3981">
        <v>44.603836679723237</v>
      </c>
      <c r="CO3981">
        <v>22.731850682367231</v>
      </c>
      <c r="CP3981">
        <v>63.025509731523869</v>
      </c>
      <c r="CQ3981">
        <v>14.76410075102658</v>
      </c>
      <c r="CR3981">
        <v>20.55045798635096</v>
      </c>
      <c r="CS3981">
        <v>53.631533125919567</v>
      </c>
      <c r="CT3981">
        <v>34.664405871049091</v>
      </c>
      <c r="CU3981">
        <v>47.246476615915697</v>
      </c>
      <c r="CV3981">
        <v>39.781214110583747</v>
      </c>
      <c r="CW3981">
        <v>59.224892591121836</v>
      </c>
    </row>
    <row r="3982" spans="1:101" x14ac:dyDescent="0.3">
      <c r="A3982" s="1">
        <v>3980</v>
      </c>
      <c r="B3982">
        <v>57.228352495137607</v>
      </c>
      <c r="C3982">
        <v>25.219842735360281</v>
      </c>
      <c r="D3982">
        <v>34.568999119852343</v>
      </c>
      <c r="E3982">
        <v>19.383706788088809</v>
      </c>
      <c r="F3982">
        <v>47.671180696874039</v>
      </c>
      <c r="G3982">
        <v>20.202981743319771</v>
      </c>
      <c r="H3982">
        <v>36.070063903846723</v>
      </c>
      <c r="I3982">
        <v>45.742927009016029</v>
      </c>
      <c r="J3982">
        <v>33.660070925271128</v>
      </c>
      <c r="K3982">
        <v>15.97930290957194</v>
      </c>
      <c r="L3982">
        <v>68.705191667200125</v>
      </c>
      <c r="M3982">
        <v>44.68673184407686</v>
      </c>
      <c r="N3982">
        <v>24.562368402657359</v>
      </c>
      <c r="O3982">
        <v>38.331426708697812</v>
      </c>
      <c r="P3982">
        <v>50.772230400655843</v>
      </c>
      <c r="Q3982">
        <v>53.791346480660259</v>
      </c>
      <c r="R3982">
        <v>38.914700031275167</v>
      </c>
      <c r="S3982">
        <v>24.93686841256768</v>
      </c>
      <c r="T3982">
        <v>39.637615881493332</v>
      </c>
      <c r="U3982">
        <v>51.034701153346667</v>
      </c>
      <c r="V3982">
        <v>27.598055415549929</v>
      </c>
      <c r="W3982">
        <v>38.653381867536218</v>
      </c>
      <c r="X3982">
        <v>35.17512017513733</v>
      </c>
      <c r="Y3982">
        <v>9.8817183148499446</v>
      </c>
      <c r="Z3982">
        <v>59.929860722319233</v>
      </c>
      <c r="AA3982">
        <v>20.400062350450519</v>
      </c>
      <c r="AB3982">
        <v>27.55813745269262</v>
      </c>
      <c r="AC3982">
        <v>53.570255311252119</v>
      </c>
      <c r="AD3982">
        <v>27.126831046468961</v>
      </c>
      <c r="AE3982">
        <v>49.773202082119809</v>
      </c>
      <c r="AF3982">
        <v>49.52885255540042</v>
      </c>
      <c r="AG3982">
        <v>49.055318503515828</v>
      </c>
      <c r="AH3982">
        <v>39.755459649812657</v>
      </c>
      <c r="AI3982">
        <v>41.401154203083003</v>
      </c>
      <c r="AJ3982">
        <v>40.309402487801833</v>
      </c>
      <c r="AK3982">
        <v>66.020467787671436</v>
      </c>
      <c r="AL3982">
        <v>26.011737482202829</v>
      </c>
      <c r="AM3982">
        <v>36.15678600828376</v>
      </c>
      <c r="AN3982">
        <v>61.317863488409159</v>
      </c>
      <c r="AO3982">
        <v>51.269387665683617</v>
      </c>
      <c r="AP3982">
        <v>50.572830210236347</v>
      </c>
      <c r="AQ3982">
        <v>27.635202368136831</v>
      </c>
      <c r="AR3982">
        <v>42.911171214802067</v>
      </c>
      <c r="AS3982">
        <v>33.866839895852017</v>
      </c>
      <c r="AT3982">
        <v>7.6177478484850996</v>
      </c>
      <c r="AU3982">
        <v>32.976259565876802</v>
      </c>
      <c r="AV3982">
        <v>25.868927431573049</v>
      </c>
      <c r="AW3982">
        <v>39.226059972438321</v>
      </c>
      <c r="AX3982">
        <v>24.958402818105181</v>
      </c>
      <c r="AY3982">
        <v>20.051800381823188</v>
      </c>
      <c r="AZ3982">
        <v>40.078339023484112</v>
      </c>
      <c r="BA3982">
        <v>24.516753216656461</v>
      </c>
      <c r="BB3982">
        <v>18.553660126699821</v>
      </c>
      <c r="BC3982">
        <v>34.826029469853758</v>
      </c>
      <c r="BD3982">
        <v>43.799771303419043</v>
      </c>
      <c r="BE3982">
        <v>23.40228042171756</v>
      </c>
      <c r="BF3982">
        <v>25.694745059802099</v>
      </c>
      <c r="BG3982">
        <v>59.866894428963242</v>
      </c>
      <c r="BH3982">
        <v>23.971446152496469</v>
      </c>
      <c r="BI3982">
        <v>56.762272400639851</v>
      </c>
      <c r="BJ3982">
        <v>61.221432760640958</v>
      </c>
      <c r="BK3982">
        <v>10.025660377914621</v>
      </c>
      <c r="BL3982">
        <v>23.430983733076509</v>
      </c>
      <c r="BM3982">
        <v>37.027880354017597</v>
      </c>
      <c r="BN3982">
        <v>31.15378240022606</v>
      </c>
      <c r="BO3982">
        <v>30.916870172072219</v>
      </c>
      <c r="BP3982">
        <v>47.850541055165053</v>
      </c>
      <c r="BQ3982">
        <v>33.29467753932596</v>
      </c>
      <c r="BR3982">
        <v>28.289151231727239</v>
      </c>
      <c r="BS3982">
        <v>52.12724538000105</v>
      </c>
      <c r="BT3982">
        <v>47.757604789283867</v>
      </c>
      <c r="BU3982">
        <v>45.323106382538199</v>
      </c>
      <c r="BV3982">
        <v>28.175565165062629</v>
      </c>
      <c r="BW3982">
        <v>50.004088808777269</v>
      </c>
      <c r="BX3982">
        <v>59.942685434038317</v>
      </c>
      <c r="BY3982">
        <v>22.476767071155471</v>
      </c>
      <c r="BZ3982">
        <v>65.217631601318431</v>
      </c>
      <c r="CA3982">
        <v>51.891746710767727</v>
      </c>
      <c r="CB3982">
        <v>45.503749771767673</v>
      </c>
      <c r="CC3982">
        <v>25.689312407836582</v>
      </c>
      <c r="CD3982">
        <v>34.395612664730088</v>
      </c>
      <c r="CE3982">
        <v>42.078247573156737</v>
      </c>
      <c r="CF3982">
        <v>18.534664023934081</v>
      </c>
      <c r="CG3982">
        <v>49.773581729554621</v>
      </c>
      <c r="CH3982">
        <v>18.8204235276845</v>
      </c>
      <c r="CI3982">
        <v>19.547347264297208</v>
      </c>
      <c r="CJ3982">
        <v>17.033659110605591</v>
      </c>
      <c r="CK3982">
        <v>24.89256173172312</v>
      </c>
      <c r="CL3982">
        <v>54.917828976575493</v>
      </c>
      <c r="CM3982">
        <v>40.111949148025779</v>
      </c>
      <c r="CN3982">
        <v>44.491405400497563</v>
      </c>
      <c r="CO3982">
        <v>21.985677921898141</v>
      </c>
      <c r="CP3982">
        <v>62.59532478514997</v>
      </c>
      <c r="CQ3982">
        <v>13.8619316080575</v>
      </c>
      <c r="CR3982">
        <v>19.66624673670032</v>
      </c>
      <c r="CS3982">
        <v>53.003763428237889</v>
      </c>
      <c r="CT3982">
        <v>34.13186551058736</v>
      </c>
      <c r="CU3982">
        <v>46.73105900103559</v>
      </c>
      <c r="CV3982">
        <v>38.995783940986591</v>
      </c>
      <c r="CW3982">
        <v>59.096593616806018</v>
      </c>
    </row>
    <row r="3983" spans="1:101" x14ac:dyDescent="0.3">
      <c r="A3983" s="1">
        <v>3981</v>
      </c>
      <c r="B3983">
        <v>56.575242906307729</v>
      </c>
      <c r="C3983">
        <v>24.235667239345911</v>
      </c>
      <c r="D3983">
        <v>33.579714655850673</v>
      </c>
      <c r="E3983">
        <v>18.457270584964618</v>
      </c>
      <c r="F3983">
        <v>46.856140549281442</v>
      </c>
      <c r="G3983">
        <v>19.213122314733539</v>
      </c>
      <c r="H3983">
        <v>35.353100990543759</v>
      </c>
      <c r="I3983">
        <v>45.189497154451367</v>
      </c>
      <c r="J3983">
        <v>32.871954728526298</v>
      </c>
      <c r="K3983">
        <v>15.81864601841303</v>
      </c>
      <c r="L3983">
        <v>68.131978436463342</v>
      </c>
      <c r="M3983">
        <v>44.149541623491778</v>
      </c>
      <c r="N3983">
        <v>24.43812517620492</v>
      </c>
      <c r="O3983">
        <v>37.715405908783111</v>
      </c>
      <c r="P3983">
        <v>49.917583933091962</v>
      </c>
      <c r="Q3983">
        <v>52.975210584408629</v>
      </c>
      <c r="R3983">
        <v>37.933285680575153</v>
      </c>
      <c r="S3983">
        <v>24.92475397964272</v>
      </c>
      <c r="T3983">
        <v>39.12426504726718</v>
      </c>
      <c r="U3983">
        <v>50.30975951076892</v>
      </c>
      <c r="V3983">
        <v>26.904012692529061</v>
      </c>
      <c r="W3983">
        <v>37.679047348328453</v>
      </c>
      <c r="X3983">
        <v>34.225257163611687</v>
      </c>
      <c r="Y3983">
        <v>10.62139516918756</v>
      </c>
      <c r="Z3983">
        <v>59.906398677575183</v>
      </c>
      <c r="AA3983">
        <v>19.429940381850599</v>
      </c>
      <c r="AB3983">
        <v>26.623829816942191</v>
      </c>
      <c r="AC3983">
        <v>52.863211281691306</v>
      </c>
      <c r="AD3983">
        <v>26.631541778569119</v>
      </c>
      <c r="AE3983">
        <v>48.893437583458343</v>
      </c>
      <c r="AF3983">
        <v>48.971126365794312</v>
      </c>
      <c r="AG3983">
        <v>48.256731807711382</v>
      </c>
      <c r="AH3983">
        <v>39.002347935065181</v>
      </c>
      <c r="AI3983">
        <v>40.50052985316929</v>
      </c>
      <c r="AJ3983">
        <v>40.519695918054524</v>
      </c>
      <c r="AK3983">
        <v>65.381401705706494</v>
      </c>
      <c r="AL3983">
        <v>26.257954805754299</v>
      </c>
      <c r="AM3983">
        <v>36.000799379858563</v>
      </c>
      <c r="AN3983">
        <v>61.391810977093527</v>
      </c>
      <c r="AO3983">
        <v>50.52431093735126</v>
      </c>
      <c r="AP3983">
        <v>49.853316242687349</v>
      </c>
      <c r="AQ3983">
        <v>27.027998160201861</v>
      </c>
      <c r="AR3983">
        <v>42.059284703927837</v>
      </c>
      <c r="AS3983">
        <v>32.956880389552559</v>
      </c>
      <c r="AT3983">
        <v>8.2803161837637198</v>
      </c>
      <c r="AU3983">
        <v>32.248473206588891</v>
      </c>
      <c r="AV3983">
        <v>25.349919726894449</v>
      </c>
      <c r="AW3983">
        <v>38.275701793714092</v>
      </c>
      <c r="AX3983">
        <v>24.52204962499669</v>
      </c>
      <c r="AY3983">
        <v>20.253751796901351</v>
      </c>
      <c r="AZ3983">
        <v>39.645580650576044</v>
      </c>
      <c r="BA3983">
        <v>24.90709208025768</v>
      </c>
      <c r="BB3983">
        <v>17.603482864396199</v>
      </c>
      <c r="BC3983">
        <v>33.926484842894098</v>
      </c>
      <c r="BD3983">
        <v>43.05450049962036</v>
      </c>
      <c r="BE3983">
        <v>23.798570282617931</v>
      </c>
      <c r="BF3983">
        <v>24.969462539835021</v>
      </c>
      <c r="BG3983">
        <v>59.799777821900221</v>
      </c>
      <c r="BH3983">
        <v>24.49763842189768</v>
      </c>
      <c r="BI3983">
        <v>56.091197417994572</v>
      </c>
      <c r="BJ3983">
        <v>61.093743261038448</v>
      </c>
      <c r="BK3983">
        <v>10.991701171487829</v>
      </c>
      <c r="BL3983">
        <v>22.715893624502119</v>
      </c>
      <c r="BM3983">
        <v>36.061696481882848</v>
      </c>
      <c r="BN3983">
        <v>31.200453774915442</v>
      </c>
      <c r="BO3983">
        <v>30.43341699311415</v>
      </c>
      <c r="BP3983">
        <v>47.773086756583318</v>
      </c>
      <c r="BQ3983">
        <v>32.405309612896723</v>
      </c>
      <c r="BR3983">
        <v>27.56723517822444</v>
      </c>
      <c r="BS3983">
        <v>51.602327567337888</v>
      </c>
      <c r="BT3983">
        <v>46.937628456808817</v>
      </c>
      <c r="BU3983">
        <v>44.508530573844773</v>
      </c>
      <c r="BV3983">
        <v>27.191024890773988</v>
      </c>
      <c r="BW3983">
        <v>49.190094276552102</v>
      </c>
      <c r="BX3983">
        <v>59.749156636257808</v>
      </c>
      <c r="BY3983">
        <v>21.788347468566279</v>
      </c>
      <c r="BZ3983">
        <v>64.773785066995188</v>
      </c>
      <c r="CA3983">
        <v>51.216187123159351</v>
      </c>
      <c r="CB3983">
        <v>44.818528272039977</v>
      </c>
      <c r="CC3983">
        <v>24.902954516832459</v>
      </c>
      <c r="CD3983">
        <v>33.653079141768607</v>
      </c>
      <c r="CE3983">
        <v>41.151238169074219</v>
      </c>
      <c r="CF3983">
        <v>17.999726551815069</v>
      </c>
      <c r="CG3983">
        <v>49.102666024042463</v>
      </c>
      <c r="CH3983">
        <v>19.430924309651871</v>
      </c>
      <c r="CI3983">
        <v>19.261548545509719</v>
      </c>
      <c r="CJ3983">
        <v>16.547545414239451</v>
      </c>
      <c r="CK3983">
        <v>24.477559437730839</v>
      </c>
      <c r="CL3983">
        <v>55.152863044309811</v>
      </c>
      <c r="CM3983">
        <v>39.182973272504547</v>
      </c>
      <c r="CN3983">
        <v>44.401216903046972</v>
      </c>
      <c r="CO3983">
        <v>21.260362930238031</v>
      </c>
      <c r="CP3983">
        <v>62.178247747893387</v>
      </c>
      <c r="CQ3983">
        <v>12.9741136431921</v>
      </c>
      <c r="CR3983">
        <v>18.793647809001211</v>
      </c>
      <c r="CS3983">
        <v>52.387560829614969</v>
      </c>
      <c r="CT3983">
        <v>33.62064026863294</v>
      </c>
      <c r="CU3983">
        <v>46.231528182597089</v>
      </c>
      <c r="CV3983">
        <v>38.220378520262038</v>
      </c>
      <c r="CW3983">
        <v>58.984971406197339</v>
      </c>
    </row>
    <row r="3984" spans="1:101" x14ac:dyDescent="0.3">
      <c r="A3984" s="1">
        <v>3982</v>
      </c>
      <c r="B3984">
        <v>55.932386776426092</v>
      </c>
      <c r="C3984">
        <v>23.25284209459792</v>
      </c>
      <c r="D3984">
        <v>32.59108424996554</v>
      </c>
      <c r="E3984">
        <v>17.538916330452121</v>
      </c>
      <c r="F3984">
        <v>46.048391343390229</v>
      </c>
      <c r="G3984">
        <v>18.224370135642879</v>
      </c>
      <c r="H3984">
        <v>34.650165789900427</v>
      </c>
      <c r="I3984">
        <v>44.651606183788822</v>
      </c>
      <c r="J3984">
        <v>32.095645197663231</v>
      </c>
      <c r="K3984">
        <v>15.720082768098081</v>
      </c>
      <c r="L3984">
        <v>67.568702883115236</v>
      </c>
      <c r="M3984">
        <v>43.628660857565102</v>
      </c>
      <c r="N3984">
        <v>24.354342173580889</v>
      </c>
      <c r="O3984">
        <v>37.11610718009463</v>
      </c>
      <c r="P3984">
        <v>49.068431721191992</v>
      </c>
      <c r="Q3984">
        <v>52.165476291532507</v>
      </c>
      <c r="R3984">
        <v>36.952867906620298</v>
      </c>
      <c r="S3984">
        <v>24.952741646274379</v>
      </c>
      <c r="T3984">
        <v>38.629983668244193</v>
      </c>
      <c r="U3984">
        <v>49.594385592034541</v>
      </c>
      <c r="V3984">
        <v>26.229737612102891</v>
      </c>
      <c r="W3984">
        <v>36.706093340991458</v>
      </c>
      <c r="X3984">
        <v>33.278331936792647</v>
      </c>
      <c r="Y3984">
        <v>11.40086460870581</v>
      </c>
      <c r="Z3984">
        <v>59.899624363067431</v>
      </c>
      <c r="AA3984">
        <v>18.46300686730817</v>
      </c>
      <c r="AB3984">
        <v>25.694468050175701</v>
      </c>
      <c r="AC3984">
        <v>52.165754666377978</v>
      </c>
      <c r="AD3984">
        <v>26.165111740324601</v>
      </c>
      <c r="AE3984">
        <v>48.018380147059688</v>
      </c>
      <c r="AF3984">
        <v>48.427628473987802</v>
      </c>
      <c r="AG3984">
        <v>47.465777735557879</v>
      </c>
      <c r="AH3984">
        <v>38.260550400221412</v>
      </c>
      <c r="AI3984">
        <v>39.604674817847659</v>
      </c>
      <c r="AJ3984">
        <v>40.753448757861023</v>
      </c>
      <c r="AK3984">
        <v>64.751472655862898</v>
      </c>
      <c r="AL3984">
        <v>26.53959107294299</v>
      </c>
      <c r="AM3984">
        <v>35.872021653773913</v>
      </c>
      <c r="AN3984">
        <v>61.481936593695387</v>
      </c>
      <c r="AO3984">
        <v>49.788170078585452</v>
      </c>
      <c r="AP3984">
        <v>49.143617340539699</v>
      </c>
      <c r="AQ3984">
        <v>26.444677331513709</v>
      </c>
      <c r="AR3984">
        <v>41.214053969320453</v>
      </c>
      <c r="AS3984">
        <v>32.052286743558163</v>
      </c>
      <c r="AT3984">
        <v>9.005397821479038</v>
      </c>
      <c r="AU3984">
        <v>31.53560453449531</v>
      </c>
      <c r="AV3984">
        <v>24.860318860786808</v>
      </c>
      <c r="AW3984">
        <v>37.327937454958963</v>
      </c>
      <c r="AX3984">
        <v>24.119286150108181</v>
      </c>
      <c r="AY3984">
        <v>20.502541919198329</v>
      </c>
      <c r="AZ3984">
        <v>39.233542681758038</v>
      </c>
      <c r="BA3984">
        <v>25.330915567788601</v>
      </c>
      <c r="BB3984">
        <v>16.65913904789473</v>
      </c>
      <c r="BC3984">
        <v>33.032717401920223</v>
      </c>
      <c r="BD3984">
        <v>42.319736061462031</v>
      </c>
      <c r="BE3984">
        <v>24.229675318846208</v>
      </c>
      <c r="BF3984">
        <v>24.26372179547533</v>
      </c>
      <c r="BG3984">
        <v>59.749324737009623</v>
      </c>
      <c r="BH3984">
        <v>25.052711347437778</v>
      </c>
      <c r="BI3984">
        <v>55.430039576789412</v>
      </c>
      <c r="BJ3984">
        <v>60.982186759952143</v>
      </c>
      <c r="BK3984">
        <v>11.963324089620199</v>
      </c>
      <c r="BL3984">
        <v>22.023002693086521</v>
      </c>
      <c r="BM3984">
        <v>35.097407066497688</v>
      </c>
      <c r="BN3984">
        <v>31.279042083808051</v>
      </c>
      <c r="BO3984">
        <v>29.97553800212382</v>
      </c>
      <c r="BP3984">
        <v>47.716468406956068</v>
      </c>
      <c r="BQ3984">
        <v>31.522573336701061</v>
      </c>
      <c r="BR3984">
        <v>26.863150100677601</v>
      </c>
      <c r="BS3984">
        <v>51.091591380841137</v>
      </c>
      <c r="BT3984">
        <v>46.124755989483887</v>
      </c>
      <c r="BU3984">
        <v>43.701654608525693</v>
      </c>
      <c r="BV3984">
        <v>26.207655310055699</v>
      </c>
      <c r="BW3984">
        <v>48.383074026730498</v>
      </c>
      <c r="BX3984">
        <v>59.571787789557483</v>
      </c>
      <c r="BY3984">
        <v>21.12484586573305</v>
      </c>
      <c r="BZ3984">
        <v>64.342419849779418</v>
      </c>
      <c r="CA3984">
        <v>50.551382475402917</v>
      </c>
      <c r="CB3984">
        <v>44.145324890090528</v>
      </c>
      <c r="CC3984">
        <v>24.13241627660658</v>
      </c>
      <c r="CD3984">
        <v>32.924175021739593</v>
      </c>
      <c r="CE3984">
        <v>40.22772535040815</v>
      </c>
      <c r="CF3984">
        <v>17.50561456790696</v>
      </c>
      <c r="CG3984">
        <v>48.443102534299477</v>
      </c>
      <c r="CH3984">
        <v>20.07270029899864</v>
      </c>
      <c r="CI3984">
        <v>19.024082623638581</v>
      </c>
      <c r="CJ3984">
        <v>16.10890982581742</v>
      </c>
      <c r="CK3984">
        <v>24.096933466473409</v>
      </c>
      <c r="CL3984">
        <v>55.404951624095787</v>
      </c>
      <c r="CM3984">
        <v>38.257578654350382</v>
      </c>
      <c r="CN3984">
        <v>44.333406934629153</v>
      </c>
      <c r="CO3984">
        <v>20.558113487512401</v>
      </c>
      <c r="CP3984">
        <v>61.774544118418312</v>
      </c>
      <c r="CQ3984">
        <v>12.103805258944959</v>
      </c>
      <c r="CR3984">
        <v>17.934356281416289</v>
      </c>
      <c r="CS3984">
        <v>51.783338264316328</v>
      </c>
      <c r="CT3984">
        <v>33.131716842216647</v>
      </c>
      <c r="CU3984">
        <v>45.748404571506853</v>
      </c>
      <c r="CV3984">
        <v>37.455620449968627</v>
      </c>
      <c r="CW3984">
        <v>58.89012078837942</v>
      </c>
    </row>
    <row r="3985" spans="1:101" x14ac:dyDescent="0.3">
      <c r="A3985" s="1">
        <v>3983</v>
      </c>
      <c r="B3985">
        <v>55.300141691570047</v>
      </c>
      <c r="C3985">
        <v>22.27154607153048</v>
      </c>
      <c r="D3985">
        <v>31.603169284240341</v>
      </c>
      <c r="E3985">
        <v>16.629983001993729</v>
      </c>
      <c r="F3985">
        <v>45.248323543022202</v>
      </c>
      <c r="G3985">
        <v>17.236915750821311</v>
      </c>
      <c r="H3985">
        <v>33.962129333826923</v>
      </c>
      <c r="I3985">
        <v>44.129822303201813</v>
      </c>
      <c r="J3985">
        <v>31.332019941814838</v>
      </c>
      <c r="K3985">
        <v>15.684783792448471</v>
      </c>
      <c r="L3985">
        <v>67.015615590298836</v>
      </c>
      <c r="M3985">
        <v>43.124680530810117</v>
      </c>
      <c r="N3985">
        <v>24.311437705077431</v>
      </c>
      <c r="O3985">
        <v>36.534353443632639</v>
      </c>
      <c r="P3985">
        <v>48.225063996196837</v>
      </c>
      <c r="Q3985">
        <v>51.362446368747278</v>
      </c>
      <c r="R3985">
        <v>35.973528191214832</v>
      </c>
      <c r="S3985">
        <v>25.02069684053016</v>
      </c>
      <c r="T3985">
        <v>38.155512851078448</v>
      </c>
      <c r="U3985">
        <v>48.888999401413443</v>
      </c>
      <c r="V3985">
        <v>25.576793611392439</v>
      </c>
      <c r="W3985">
        <v>35.734632608123697</v>
      </c>
      <c r="X3985">
        <v>32.334602596527347</v>
      </c>
      <c r="Y3985">
        <v>12.21250966476755</v>
      </c>
      <c r="Z3985">
        <v>59.909543439727379</v>
      </c>
      <c r="AA3985">
        <v>17.499790339380318</v>
      </c>
      <c r="AB3985">
        <v>24.770608846806731</v>
      </c>
      <c r="AC3985">
        <v>51.478275153823247</v>
      </c>
      <c r="AD3985">
        <v>25.729110502768499</v>
      </c>
      <c r="AE3985">
        <v>47.148291858428301</v>
      </c>
      <c r="AF3985">
        <v>47.898843218752113</v>
      </c>
      <c r="AG3985">
        <v>46.682844250552932</v>
      </c>
      <c r="AH3985">
        <v>37.530737927835673</v>
      </c>
      <c r="AI3985">
        <v>38.713920189867842</v>
      </c>
      <c r="AJ3985">
        <v>41.010259862961171</v>
      </c>
      <c r="AK3985">
        <v>64.130949885394344</v>
      </c>
      <c r="AL3985">
        <v>26.855531982387451</v>
      </c>
      <c r="AM3985">
        <v>35.770746694314667</v>
      </c>
      <c r="AN3985">
        <v>61.588169315016827</v>
      </c>
      <c r="AO3985">
        <v>49.06136732556638</v>
      </c>
      <c r="AP3985">
        <v>48.444164872906967</v>
      </c>
      <c r="AQ3985">
        <v>25.886854459124141</v>
      </c>
      <c r="AR3985">
        <v>40.375897010048682</v>
      </c>
      <c r="AS3985">
        <v>31.15352638099376</v>
      </c>
      <c r="AT3985">
        <v>9.7790972867182049</v>
      </c>
      <c r="AU3985">
        <v>30.838688080981679</v>
      </c>
      <c r="AV3985">
        <v>24.401894958383711</v>
      </c>
      <c r="AW3985">
        <v>36.382969662760182</v>
      </c>
      <c r="AX3985">
        <v>23.751821213768022</v>
      </c>
      <c r="AY3985">
        <v>20.79648981069845</v>
      </c>
      <c r="AZ3985">
        <v>38.842884517004258</v>
      </c>
      <c r="BA3985">
        <v>25.78657269026721</v>
      </c>
      <c r="BB3985">
        <v>15.72167989360841</v>
      </c>
      <c r="BC3985">
        <v>32.145209038286303</v>
      </c>
      <c r="BD3985">
        <v>41.596034755151962</v>
      </c>
      <c r="BE3985">
        <v>24.693772182813731</v>
      </c>
      <c r="BF3985">
        <v>23.579277580286981</v>
      </c>
      <c r="BG3985">
        <v>59.715577410828317</v>
      </c>
      <c r="BH3985">
        <v>25.63478892961745</v>
      </c>
      <c r="BI3985">
        <v>54.779157963448483</v>
      </c>
      <c r="BJ3985">
        <v>60.886851933776988</v>
      </c>
      <c r="BK3985">
        <v>12.93927169137765</v>
      </c>
      <c r="BL3985">
        <v>21.35447194570018</v>
      </c>
      <c r="BM3985">
        <v>34.135172658585489</v>
      </c>
      <c r="BN3985">
        <v>31.389307599891961</v>
      </c>
      <c r="BO3985">
        <v>29.54442226811635</v>
      </c>
      <c r="BP3985">
        <v>47.680760231062138</v>
      </c>
      <c r="BQ3985">
        <v>30.64704175654963</v>
      </c>
      <c r="BR3985">
        <v>26.178334769261671</v>
      </c>
      <c r="BS3985">
        <v>50.595466291821452</v>
      </c>
      <c r="BT3985">
        <v>45.319369645102412</v>
      </c>
      <c r="BU3985">
        <v>42.902912922118411</v>
      </c>
      <c r="BV3985">
        <v>25.225593334760049</v>
      </c>
      <c r="BW3985">
        <v>47.583382914795827</v>
      </c>
      <c r="BX3985">
        <v>59.410723629190628</v>
      </c>
      <c r="BY3985">
        <v>20.488683224916599</v>
      </c>
      <c r="BZ3985">
        <v>63.923788626342287</v>
      </c>
      <c r="CA3985">
        <v>49.897762644375888</v>
      </c>
      <c r="CB3985">
        <v>43.484697800854583</v>
      </c>
      <c r="CC3985">
        <v>23.379261900826261</v>
      </c>
      <c r="CD3985">
        <v>32.209825612724778</v>
      </c>
      <c r="CE3985">
        <v>39.307955567389541</v>
      </c>
      <c r="CF3985">
        <v>17.055876607788779</v>
      </c>
      <c r="CG3985">
        <v>47.795361235465663</v>
      </c>
      <c r="CH3985">
        <v>20.742848769140181</v>
      </c>
      <c r="CI3985">
        <v>18.836777510259751</v>
      </c>
      <c r="CJ3985">
        <v>15.7217267600069</v>
      </c>
      <c r="CK3985">
        <v>23.75233649449347</v>
      </c>
      <c r="CL3985">
        <v>55.673863050379353</v>
      </c>
      <c r="CM3985">
        <v>37.336031584969042</v>
      </c>
      <c r="CN3985">
        <v>44.288078287406243</v>
      </c>
      <c r="CO3985">
        <v>19.881373906383821</v>
      </c>
      <c r="CP3985">
        <v>61.384477753569023</v>
      </c>
      <c r="CQ3985">
        <v>11.255069020955119</v>
      </c>
      <c r="CR3985">
        <v>17.090379530273051</v>
      </c>
      <c r="CS3985">
        <v>51.191519941457187</v>
      </c>
      <c r="CT3985">
        <v>32.666096640903127</v>
      </c>
      <c r="CU3985">
        <v>45.282213324640708</v>
      </c>
      <c r="CV3985">
        <v>36.702175308176329</v>
      </c>
      <c r="CW3985">
        <v>58.812122909736203</v>
      </c>
    </row>
    <row r="3986" spans="1:101" x14ac:dyDescent="0.3">
      <c r="A3986" s="1">
        <v>3984</v>
      </c>
      <c r="B3986">
        <v>54.678875735586622</v>
      </c>
      <c r="C3986">
        <v>21.291990591682708</v>
      </c>
      <c r="D3986">
        <v>30.616039015985589</v>
      </c>
      <c r="E3986">
        <v>15.73210358618962</v>
      </c>
      <c r="F3986">
        <v>44.456351870053567</v>
      </c>
      <c r="G3986">
        <v>16.25099573444384</v>
      </c>
      <c r="H3986">
        <v>33.289915417549302</v>
      </c>
      <c r="I3986">
        <v>43.624723474563908</v>
      </c>
      <c r="J3986">
        <v>30.582029144814491</v>
      </c>
      <c r="K3986">
        <v>15.7131754586988</v>
      </c>
      <c r="L3986">
        <v>66.472970872277898</v>
      </c>
      <c r="M3986">
        <v>42.638199933210522</v>
      </c>
      <c r="N3986">
        <v>24.309628213279211</v>
      </c>
      <c r="O3986">
        <v>35.97099596736615</v>
      </c>
      <c r="P3986">
        <v>47.38778960130216</v>
      </c>
      <c r="Q3986">
        <v>50.566440227115457</v>
      </c>
      <c r="R3986">
        <v>34.995357042386757</v>
      </c>
      <c r="S3986">
        <v>25.128295308391209</v>
      </c>
      <c r="T3986">
        <v>37.701600544921327</v>
      </c>
      <c r="U3986">
        <v>48.194039493400048</v>
      </c>
      <c r="V3986">
        <v>24.946855667193109</v>
      </c>
      <c r="W3986">
        <v>34.764790333289483</v>
      </c>
      <c r="X3986">
        <v>31.39435735375632</v>
      </c>
      <c r="Y3986">
        <v>13.05032837893518</v>
      </c>
      <c r="Z3986">
        <v>59.936147619584141</v>
      </c>
      <c r="AA3986">
        <v>16.540940156540941</v>
      </c>
      <c r="AB3986">
        <v>23.852891583652909</v>
      </c>
      <c r="AC3986">
        <v>50.801177798479593</v>
      </c>
      <c r="AD3986">
        <v>25.325109716320529</v>
      </c>
      <c r="AE3986">
        <v>46.283452965261098</v>
      </c>
      <c r="AF3986">
        <v>47.385263149787349</v>
      </c>
      <c r="AG3986">
        <v>45.90834171042755</v>
      </c>
      <c r="AH3986">
        <v>36.813623319199152</v>
      </c>
      <c r="AI3986">
        <v>37.828626270424579</v>
      </c>
      <c r="AJ3986">
        <v>41.289698986497882</v>
      </c>
      <c r="AK3986">
        <v>63.520109062429682</v>
      </c>
      <c r="AL3986">
        <v>27.204582367590859</v>
      </c>
      <c r="AM3986">
        <v>35.697208582868562</v>
      </c>
      <c r="AN3986">
        <v>61.710425957363</v>
      </c>
      <c r="AO3986">
        <v>48.344323844006261</v>
      </c>
      <c r="AP3986">
        <v>47.755409066967417</v>
      </c>
      <c r="AQ3986">
        <v>25.35621242236062</v>
      </c>
      <c r="AR3986">
        <v>39.545263612044089</v>
      </c>
      <c r="AS3986">
        <v>30.26111905484121</v>
      </c>
      <c r="AT3986">
        <v>10.590764729853049</v>
      </c>
      <c r="AU3986">
        <v>30.15882974778831</v>
      </c>
      <c r="AV3986">
        <v>23.976436375324671</v>
      </c>
      <c r="AW3986">
        <v>35.441022111690401</v>
      </c>
      <c r="AX3986">
        <v>23.42131630696278</v>
      </c>
      <c r="AY3986">
        <v>21.133711262920311</v>
      </c>
      <c r="AZ3986">
        <v>38.474257417672533</v>
      </c>
      <c r="BA3986">
        <v>26.272407174037831</v>
      </c>
      <c r="BB3986">
        <v>14.792414391744529</v>
      </c>
      <c r="BC3986">
        <v>31.264492787747621</v>
      </c>
      <c r="BD3986">
        <v>40.883984081689128</v>
      </c>
      <c r="BE3986">
        <v>25.189037361056599</v>
      </c>
      <c r="BF3986">
        <v>22.918038027898991</v>
      </c>
      <c r="BG3986">
        <v>59.698564174430778</v>
      </c>
      <c r="BH3986">
        <v>26.242074252505979</v>
      </c>
      <c r="BI3986">
        <v>54.138923215044102</v>
      </c>
      <c r="BJ3986">
        <v>60.80781507985369</v>
      </c>
      <c r="BK3986">
        <v>13.918634291240179</v>
      </c>
      <c r="BL3986">
        <v>20.712660296053141</v>
      </c>
      <c r="BM3986">
        <v>33.175172072974128</v>
      </c>
      <c r="BN3986">
        <v>31.530917993623891</v>
      </c>
      <c r="BO3986">
        <v>29.141257622085721</v>
      </c>
      <c r="BP3986">
        <v>47.666009222422183</v>
      </c>
      <c r="BQ3986">
        <v>29.779350346971921</v>
      </c>
      <c r="BR3986">
        <v>25.514340854733732</v>
      </c>
      <c r="BS3986">
        <v>50.114386245337187</v>
      </c>
      <c r="BT3986">
        <v>44.521875690152918</v>
      </c>
      <c r="BU3986">
        <v>42.112768359285937</v>
      </c>
      <c r="BV3986">
        <v>24.244997862047558</v>
      </c>
      <c r="BW3986">
        <v>46.791396719440677</v>
      </c>
      <c r="BX3986">
        <v>59.266097086311248</v>
      </c>
      <c r="BY3986">
        <v>19.882483942681269</v>
      </c>
      <c r="BZ3986">
        <v>63.518143176302686</v>
      </c>
      <c r="CA3986">
        <v>49.255772896732353</v>
      </c>
      <c r="CB3986">
        <v>42.837228855420221</v>
      </c>
      <c r="CC3986">
        <v>22.645225958409561</v>
      </c>
      <c r="CD3986">
        <v>31.511020788640611</v>
      </c>
      <c r="CE3986">
        <v>38.392197838986377</v>
      </c>
      <c r="CF3986">
        <v>16.654107971311959</v>
      </c>
      <c r="CG3986">
        <v>47.159929263185433</v>
      </c>
      <c r="CH3986">
        <v>21.438709215468641</v>
      </c>
      <c r="CI3986">
        <v>18.701140453753819</v>
      </c>
      <c r="CJ3986">
        <v>15.38988007933515</v>
      </c>
      <c r="CK3986">
        <v>23.445357224995451</v>
      </c>
      <c r="CL3986">
        <v>55.959354798249727</v>
      </c>
      <c r="CM3986">
        <v>36.418624143888323</v>
      </c>
      <c r="CN3986">
        <v>44.265300025543979</v>
      </c>
      <c r="CO3986">
        <v>19.232837196977449</v>
      </c>
      <c r="CP3986">
        <v>61.0083102299876</v>
      </c>
      <c r="CQ3986">
        <v>10.433170926734761</v>
      </c>
      <c r="CR3986">
        <v>16.264101873413608</v>
      </c>
      <c r="CS3986">
        <v>50.61254099565253</v>
      </c>
      <c r="CT3986">
        <v>32.224789814563927</v>
      </c>
      <c r="CU3986">
        <v>44.833482647662663</v>
      </c>
      <c r="CV3986">
        <v>35.960754183027198</v>
      </c>
      <c r="CW3986">
        <v>58.751044891388247</v>
      </c>
    </row>
    <row r="3987" spans="1:101" x14ac:dyDescent="0.3">
      <c r="A3987" s="1">
        <v>3985</v>
      </c>
      <c r="B3987">
        <v>54.068967368609172</v>
      </c>
      <c r="C3987">
        <v>20.31442744200055</v>
      </c>
      <c r="D3987">
        <v>29.629771873039321</v>
      </c>
      <c r="E3987">
        <v>14.847283652123039</v>
      </c>
      <c r="F3987">
        <v>43.672916776121291</v>
      </c>
      <c r="G3987">
        <v>15.26690735286331</v>
      </c>
      <c r="H3987">
        <v>32.634501806027103</v>
      </c>
      <c r="I3987">
        <v>43.136895808022253</v>
      </c>
      <c r="J3987">
        <v>29.846700648384619</v>
      </c>
      <c r="K3987">
        <v>15.804914532380559</v>
      </c>
      <c r="L3987">
        <v>65.941026533006792</v>
      </c>
      <c r="M3987">
        <v>42.169824711568737</v>
      </c>
      <c r="N3987">
        <v>24.348922860115611</v>
      </c>
      <c r="O3987">
        <v>35.426912372153907</v>
      </c>
      <c r="P3987">
        <v>46.556937282829082</v>
      </c>
      <c r="Q3987">
        <v>49.777794823620297</v>
      </c>
      <c r="R3987">
        <v>34.018455263637833</v>
      </c>
      <c r="S3987">
        <v>25.27503075815568</v>
      </c>
      <c r="T3987">
        <v>37.26899792547168</v>
      </c>
      <c r="U3987">
        <v>47.509963406757137</v>
      </c>
      <c r="V3987">
        <v>24.341709962937379</v>
      </c>
      <c r="W3987">
        <v>33.796705848315717</v>
      </c>
      <c r="X3987">
        <v>30.457918875644701</v>
      </c>
      <c r="Y3987">
        <v>13.909591988410041</v>
      </c>
      <c r="Z3987">
        <v>59.979414700350162</v>
      </c>
      <c r="AA3987">
        <v>15.58726212656568</v>
      </c>
      <c r="AB3987">
        <v>22.942053333594622</v>
      </c>
      <c r="AC3987">
        <v>50.134883251212777</v>
      </c>
      <c r="AD3987">
        <v>24.95466363274954</v>
      </c>
      <c r="AE3987">
        <v>45.424163301127919</v>
      </c>
      <c r="AF3987">
        <v>46.887387918869983</v>
      </c>
      <c r="AG3987">
        <v>45.142704060361538</v>
      </c>
      <c r="AH3987">
        <v>36.109963090093061</v>
      </c>
      <c r="AI3987">
        <v>36.949185573534052</v>
      </c>
      <c r="AJ3987">
        <v>41.591310039040657</v>
      </c>
      <c r="AK3987">
        <v>62.919232174295963</v>
      </c>
      <c r="AL3987">
        <v>27.585485414127401</v>
      </c>
      <c r="AM3987">
        <v>35.651578957303187</v>
      </c>
      <c r="AN3987">
        <v>61.848611496970413</v>
      </c>
      <c r="AO3987">
        <v>47.637480328142381</v>
      </c>
      <c r="AP3987">
        <v>47.07781940652513</v>
      </c>
      <c r="AQ3987">
        <v>24.854492210219771</v>
      </c>
      <c r="AR3987">
        <v>38.722637938627813</v>
      </c>
      <c r="AS3987">
        <v>29.375643770499291</v>
      </c>
      <c r="AT3987">
        <v>11.432316098809521</v>
      </c>
      <c r="AU3987">
        <v>29.497209036722129</v>
      </c>
      <c r="AV3987">
        <v>23.585727145033971</v>
      </c>
      <c r="AW3987">
        <v>34.502342169211182</v>
      </c>
      <c r="AX3987">
        <v>23.12935589528599</v>
      </c>
      <c r="AY3987">
        <v>21.51217132328777</v>
      </c>
      <c r="AZ3987">
        <v>38.128300382803978</v>
      </c>
      <c r="BA3987">
        <v>26.78677707986601</v>
      </c>
      <c r="BB3987">
        <v>13.872989165896829</v>
      </c>
      <c r="BC3987">
        <v>30.39115914925133</v>
      </c>
      <c r="BD3987">
        <v>40.184203381824183</v>
      </c>
      <c r="BE3987">
        <v>25.71366993909475</v>
      </c>
      <c r="BF3987">
        <v>22.28206908902817</v>
      </c>
      <c r="BG3987">
        <v>59.69829933481045</v>
      </c>
      <c r="BH3987">
        <v>26.872858401778501</v>
      </c>
      <c r="BI3987">
        <v>53.509717496772872</v>
      </c>
      <c r="BJ3987">
        <v>60.745139815179307</v>
      </c>
      <c r="BK3987">
        <v>14.900738544222801</v>
      </c>
      <c r="BL3987">
        <v>20.10012738764847</v>
      </c>
      <c r="BM3987">
        <v>32.217604996514602</v>
      </c>
      <c r="BN3987">
        <v>31.70345324157346</v>
      </c>
      <c r="BO3987">
        <v>28.767219268409811</v>
      </c>
      <c r="BP3987">
        <v>47.672234835090713</v>
      </c>
      <c r="BQ3987">
        <v>28.920204801275119</v>
      </c>
      <c r="BR3987">
        <v>24.872835930217821</v>
      </c>
      <c r="BS3987">
        <v>49.648788587505749</v>
      </c>
      <c r="BT3987">
        <v>43.732705895124177</v>
      </c>
      <c r="BU3987">
        <v>41.331713980463903</v>
      </c>
      <c r="BV3987">
        <v>23.26605431891473</v>
      </c>
      <c r="BW3987">
        <v>46.007513346149061</v>
      </c>
      <c r="BX3987">
        <v>59.138028759369973</v>
      </c>
      <c r="BY3987">
        <v>19.309070282408179</v>
      </c>
      <c r="BZ3987">
        <v>63.125733839578359</v>
      </c>
      <c r="CA3987">
        <v>48.625873877951783</v>
      </c>
      <c r="CB3987">
        <v>42.203523658477224</v>
      </c>
      <c r="CC3987">
        <v>21.932228121817129</v>
      </c>
      <c r="CD3987">
        <v>30.82881762705377</v>
      </c>
      <c r="CE3987">
        <v>37.4807462429428</v>
      </c>
      <c r="CF3987">
        <v>16.303855304194659</v>
      </c>
      <c r="CG3987">
        <v>46.537310843973927</v>
      </c>
      <c r="CH3987">
        <v>22.157859341358321</v>
      </c>
      <c r="CI3987">
        <v>18.618300716526939</v>
      </c>
      <c r="CJ3987">
        <v>15.11701443395213</v>
      </c>
      <c r="CK3987">
        <v>23.177490413494859</v>
      </c>
      <c r="CL3987">
        <v>56.261174462682483</v>
      </c>
      <c r="CM3987">
        <v>35.505677215817272</v>
      </c>
      <c r="CN3987">
        <v>44.265106961481791</v>
      </c>
      <c r="CO3987">
        <v>18.615451240446461</v>
      </c>
      <c r="CP3987">
        <v>60.646300176996867</v>
      </c>
      <c r="CQ3987">
        <v>9.64497446893788</v>
      </c>
      <c r="CR3987">
        <v>15.458361718137409</v>
      </c>
      <c r="CS3987">
        <v>50.046847035119093</v>
      </c>
      <c r="CT3987">
        <v>31.80880833091398</v>
      </c>
      <c r="CU3987">
        <v>44.402741909236518</v>
      </c>
      <c r="CV3987">
        <v>35.232116179305891</v>
      </c>
      <c r="CW3987">
        <v>58.70693954303799</v>
      </c>
    </row>
    <row r="3988" spans="1:101" x14ac:dyDescent="0.3">
      <c r="A3988" s="1">
        <v>3986</v>
      </c>
      <c r="B3988">
        <v>53.470805239006111</v>
      </c>
      <c r="C3988">
        <v>19.33915875203223</v>
      </c>
      <c r="D3988">
        <v>28.644457011232589</v>
      </c>
      <c r="E3988">
        <v>13.978003449942349</v>
      </c>
      <c r="F3988">
        <v>42.898485962490753</v>
      </c>
      <c r="G3988">
        <v>14.28502915225978</v>
      </c>
      <c r="H3988">
        <v>31.996920910418648</v>
      </c>
      <c r="I3988">
        <v>42.666931711480828</v>
      </c>
      <c r="J3988">
        <v>29.127144943751059</v>
      </c>
      <c r="K3988">
        <v>15.958908601651119</v>
      </c>
      <c r="L3988">
        <v>65.420043594197523</v>
      </c>
      <c r="M3988">
        <v>41.720164655289089</v>
      </c>
      <c r="N3988">
        <v>24.429123296341611</v>
      </c>
      <c r="O3988">
        <v>34.90300401919972</v>
      </c>
      <c r="P3988">
        <v>45.732857061605948</v>
      </c>
      <c r="Q3988">
        <v>48.996865591203282</v>
      </c>
      <c r="R3988">
        <v>33.04293544048604</v>
      </c>
      <c r="S3988">
        <v>25.460226521885382</v>
      </c>
      <c r="T3988">
        <v>36.85845532695059</v>
      </c>
      <c r="U3988">
        <v>46.83724803114935</v>
      </c>
      <c r="V3988">
        <v>23.763250622752871</v>
      </c>
      <c r="W3988">
        <v>32.830534651107612</v>
      </c>
      <c r="X3988">
        <v>29.525649371611689</v>
      </c>
      <c r="Y3988">
        <v>14.786562405442339</v>
      </c>
      <c r="Z3988">
        <v>60.039308657883311</v>
      </c>
      <c r="AA3988">
        <v>14.63976707267806</v>
      </c>
      <c r="AB3988">
        <v>22.038947012538959</v>
      </c>
      <c r="AC3988">
        <v>49.4798279252539</v>
      </c>
      <c r="AD3988">
        <v>24.619286990156169</v>
      </c>
      <c r="AE3988">
        <v>44.57074382178893</v>
      </c>
      <c r="AF3988">
        <v>46.405723008424239</v>
      </c>
      <c r="AG3988">
        <v>44.386390044262242</v>
      </c>
      <c r="AH3988">
        <v>35.420559098465439</v>
      </c>
      <c r="AI3988">
        <v>36.076026161253637</v>
      </c>
      <c r="AJ3988">
        <v>41.914614386053991</v>
      </c>
      <c r="AK3988">
        <v>62.32860739261676</v>
      </c>
      <c r="AL3988">
        <v>27.996941069892539</v>
      </c>
      <c r="AM3988">
        <v>35.633965029011627</v>
      </c>
      <c r="AN3988">
        <v>62.002619431498061</v>
      </c>
      <c r="AO3988">
        <v>46.941297554436566</v>
      </c>
      <c r="AP3988">
        <v>46.411884954108402</v>
      </c>
      <c r="AQ3988">
        <v>24.38347919489496</v>
      </c>
      <c r="AR3988">
        <v>37.908541302799527</v>
      </c>
      <c r="AS3988">
        <v>28.497746707613111</v>
      </c>
      <c r="AT3988">
        <v>12.2976178670139</v>
      </c>
      <c r="AU3988">
        <v>28.855080491242461</v>
      </c>
      <c r="AV3988">
        <v>23.231520584326638</v>
      </c>
      <c r="AW3988">
        <v>33.567203964604019</v>
      </c>
      <c r="AX3988">
        <v>22.87741573497323</v>
      </c>
      <c r="AY3988">
        <v>21.929735026682032</v>
      </c>
      <c r="AZ3988">
        <v>37.805635774594897</v>
      </c>
      <c r="BA3988">
        <v>27.328071171131612</v>
      </c>
      <c r="BB3988">
        <v>12.96549780213204</v>
      </c>
      <c r="BC3988">
        <v>29.525863232005989</v>
      </c>
      <c r="BD3988">
        <v>39.497344828124973</v>
      </c>
      <c r="BE3988">
        <v>26.265910231642561</v>
      </c>
      <c r="BF3988">
        <v>21.67359542688348</v>
      </c>
      <c r="BG3988">
        <v>59.714783114808597</v>
      </c>
      <c r="BH3988">
        <v>27.52552590396844</v>
      </c>
      <c r="BI3988">
        <v>52.891934416170123</v>
      </c>
      <c r="BJ3988">
        <v>60.698876822768987</v>
      </c>
      <c r="BK3988">
        <v>15.88507594546803</v>
      </c>
      <c r="BL3988">
        <v>19.519629746993051</v>
      </c>
      <c r="BM3988">
        <v>31.262695042997208</v>
      </c>
      <c r="BN3988">
        <v>31.906411665379029</v>
      </c>
      <c r="BO3988">
        <v>28.42345709228152</v>
      </c>
      <c r="BP3988">
        <v>47.699428855616667</v>
      </c>
      <c r="BQ3988">
        <v>28.070389815741731</v>
      </c>
      <c r="BR3988">
        <v>24.25560440746705</v>
      </c>
      <c r="BS3988">
        <v>49.199112874795219</v>
      </c>
      <c r="BT3988">
        <v>42.952319085812228</v>
      </c>
      <c r="BU3988">
        <v>40.560274928097748</v>
      </c>
      <c r="BV3988">
        <v>22.288980367228341</v>
      </c>
      <c r="BW3988">
        <v>45.232154068052999</v>
      </c>
      <c r="BX3988">
        <v>59.026626426080547</v>
      </c>
      <c r="BY3988">
        <v>18.77144700365368</v>
      </c>
      <c r="BZ3988">
        <v>62.746808946792576</v>
      </c>
      <c r="CA3988">
        <v>48.008541501846047</v>
      </c>
      <c r="CB3988">
        <v>41.584211455450813</v>
      </c>
      <c r="CC3988">
        <v>21.242386920198641</v>
      </c>
      <c r="CD3988">
        <v>30.164342549144699</v>
      </c>
      <c r="CE3988">
        <v>36.573922717530188</v>
      </c>
      <c r="CF3988">
        <v>16.008500343258781</v>
      </c>
      <c r="CG3988">
        <v>45.928027097499559</v>
      </c>
      <c r="CH3988">
        <v>22.89810490755557</v>
      </c>
      <c r="CI3988">
        <v>18.58896416885641</v>
      </c>
      <c r="CJ3988">
        <v>14.90636917348812</v>
      </c>
      <c r="CK3988">
        <v>22.95010562781022</v>
      </c>
      <c r="CL3988">
        <v>56.579060741624147</v>
      </c>
      <c r="CM3988">
        <v>34.597543909558169</v>
      </c>
      <c r="CN3988">
        <v>44.287499390589034</v>
      </c>
      <c r="CO3988">
        <v>18.032415898193989</v>
      </c>
      <c r="CP3988">
        <v>60.298702583044111</v>
      </c>
      <c r="CQ3988">
        <v>8.8994387141248144</v>
      </c>
      <c r="CR3988">
        <v>14.676541972439431</v>
      </c>
      <c r="CS3988">
        <v>49.494893577788488</v>
      </c>
      <c r="CT3988">
        <v>31.419158108912189</v>
      </c>
      <c r="CU3988">
        <v>43.990519567268912</v>
      </c>
      <c r="CV3988">
        <v>34.517070842296398</v>
      </c>
      <c r="CW3988">
        <v>58.679845136042388</v>
      </c>
    </row>
    <row r="3989" spans="1:101" x14ac:dyDescent="0.3">
      <c r="A3989" s="1">
        <v>3987</v>
      </c>
      <c r="B3989">
        <v>52.884787921553809</v>
      </c>
      <c r="C3989">
        <v>18.366550034677299</v>
      </c>
      <c r="D3989">
        <v>27.660196197575171</v>
      </c>
      <c r="E3989">
        <v>13.127350419890529</v>
      </c>
      <c r="F3989">
        <v>42.133555938396853</v>
      </c>
      <c r="G3989">
        <v>13.305850429074869</v>
      </c>
      <c r="H3989">
        <v>31.378259788706998</v>
      </c>
      <c r="I3989">
        <v>42.215427788809251</v>
      </c>
      <c r="J3989">
        <v>28.424559900802031</v>
      </c>
      <c r="K3989">
        <v>16.173379490256639</v>
      </c>
      <c r="L3989">
        <v>64.910285991564578</v>
      </c>
      <c r="M3989">
        <v>41.289831212108787</v>
      </c>
      <c r="N3989">
        <v>24.549828626853191</v>
      </c>
      <c r="O3989">
        <v>34.400192716092043</v>
      </c>
      <c r="P3989">
        <v>44.915921685714977</v>
      </c>
      <c r="Q3989">
        <v>48.224027393224219</v>
      </c>
      <c r="R3989">
        <v>32.068923688270679</v>
      </c>
      <c r="S3989">
        <v>25.68305062226284</v>
      </c>
      <c r="T3989">
        <v>36.470717730925067</v>
      </c>
      <c r="U3989">
        <v>46.176389890845769</v>
      </c>
      <c r="V3989">
        <v>23.213472734594561</v>
      </c>
      <c r="W3989">
        <v>31.866450771266909</v>
      </c>
      <c r="X3989">
        <v>28.597956559785061</v>
      </c>
      <c r="Y3989">
        <v>15.67826859879753</v>
      </c>
      <c r="Z3989">
        <v>60.115779795629209</v>
      </c>
      <c r="AA3989">
        <v>13.69973792750317</v>
      </c>
      <c r="AB3989">
        <v>21.144563359915949</v>
      </c>
      <c r="AC3989">
        <v>48.836464085893198</v>
      </c>
      <c r="AD3989">
        <v>24.320430645522549</v>
      </c>
      <c r="AE3989">
        <v>43.723538260844528</v>
      </c>
      <c r="AF3989">
        <v>45.94077829134585</v>
      </c>
      <c r="AG3989">
        <v>43.639884422869201</v>
      </c>
      <c r="AH3989">
        <v>34.746259932946487</v>
      </c>
      <c r="AI3989">
        <v>35.2096153433612</v>
      </c>
      <c r="AJ3989">
        <v>42.259114135291618</v>
      </c>
      <c r="AK3989">
        <v>61.748528902338727</v>
      </c>
      <c r="AL3989">
        <v>28.43762319549641</v>
      </c>
      <c r="AM3989">
        <v>35.644408330463619</v>
      </c>
      <c r="AN3989">
        <v>62.172332179444417</v>
      </c>
      <c r="AO3989">
        <v>46.256256875953028</v>
      </c>
      <c r="AP3989">
        <v>45.758114579967057</v>
      </c>
      <c r="AQ3989">
        <v>23.944985534927248</v>
      </c>
      <c r="AR3989">
        <v>37.103535121145242</v>
      </c>
      <c r="AS3989">
        <v>27.628150279945881</v>
      </c>
      <c r="AT3989">
        <v>13.181993742340319</v>
      </c>
      <c r="AU3989">
        <v>28.233774089839311</v>
      </c>
      <c r="AV3989">
        <v>22.91550942833242</v>
      </c>
      <c r="AW3989">
        <v>32.635911950508273</v>
      </c>
      <c r="AX3989">
        <v>22.666830331804231</v>
      </c>
      <c r="AY3989">
        <v>22.38421411706215</v>
      </c>
      <c r="AZ3989">
        <v>37.506864739155809</v>
      </c>
      <c r="BA3989">
        <v>27.894722109073509</v>
      </c>
      <c r="BB3989">
        <v>12.072631780895611</v>
      </c>
      <c r="BC3989">
        <v>28.669332827171321</v>
      </c>
      <c r="BD3989">
        <v>38.824094265182929</v>
      </c>
      <c r="BE3989">
        <v>26.844054441471862</v>
      </c>
      <c r="BF3989">
        <v>21.094996434420761</v>
      </c>
      <c r="BG3989">
        <v>59.748001652177713</v>
      </c>
      <c r="BH3989">
        <v>28.198557301713819</v>
      </c>
      <c r="BI3989">
        <v>52.285978866082637</v>
      </c>
      <c r="BJ3989">
        <v>60.669063648005</v>
      </c>
      <c r="BK3989">
        <v>16.871255626754252</v>
      </c>
      <c r="BL3989">
        <v>18.974107882050639</v>
      </c>
      <c r="BM3989">
        <v>30.31069334395772</v>
      </c>
      <c r="BN3989">
        <v>32.139216905217758</v>
      </c>
      <c r="BO3989">
        <v>28.11108183113501</v>
      </c>
      <c r="BP3989">
        <v>47.747555457133473</v>
      </c>
      <c r="BQ3989">
        <v>27.230778965495951</v>
      </c>
      <c r="BR3989">
        <v>23.664545698819889</v>
      </c>
      <c r="BS3989">
        <v>48.765799564108868</v>
      </c>
      <c r="BT3989">
        <v>42.181202742328587</v>
      </c>
      <c r="BU3989">
        <v>39.799010338485488</v>
      </c>
      <c r="BV3989">
        <v>21.314033124931811</v>
      </c>
      <c r="BW3989">
        <v>44.465764796932078</v>
      </c>
      <c r="BX3989">
        <v>58.931984600419412</v>
      </c>
      <c r="BY3989">
        <v>18.272773463570839</v>
      </c>
      <c r="BZ3989">
        <v>62.381614224267139</v>
      </c>
      <c r="CA3989">
        <v>47.404266726471718</v>
      </c>
      <c r="CB3989">
        <v>40.979944796835028</v>
      </c>
      <c r="CC3989">
        <v>20.578031337993099</v>
      </c>
      <c r="CD3989">
        <v>29.518792769389151</v>
      </c>
      <c r="CE3989">
        <v>35.672080216436363</v>
      </c>
      <c r="CF3989">
        <v>15.77112769272116</v>
      </c>
      <c r="CG3989">
        <v>45.332615692773047</v>
      </c>
      <c r="CH3989">
        <v>23.657465758686421</v>
      </c>
      <c r="CI3989">
        <v>18.613383791536339</v>
      </c>
      <c r="CJ3989">
        <v>14.760608336932361</v>
      </c>
      <c r="CK3989">
        <v>22.764415977302079</v>
      </c>
      <c r="CL3989">
        <v>56.912744415362667</v>
      </c>
      <c r="CM3989">
        <v>33.694613435886247</v>
      </c>
      <c r="CN3989">
        <v>44.33244308890977</v>
      </c>
      <c r="CO3989">
        <v>17.487167333946321</v>
      </c>
      <c r="CP3989">
        <v>59.965768078449642</v>
      </c>
      <c r="CQ3989">
        <v>8.2081962906879564</v>
      </c>
      <c r="CR3989">
        <v>13.92267293046763</v>
      </c>
      <c r="CS3989">
        <v>48.957145366091439</v>
      </c>
      <c r="CT3989">
        <v>31.05683024896171</v>
      </c>
      <c r="CU3989">
        <v>43.597340911324743</v>
      </c>
      <c r="CV3989">
        <v>33.816480428810273</v>
      </c>
      <c r="CW3989">
        <v>58.669785237973372</v>
      </c>
    </row>
    <row r="3990" spans="1:101" x14ac:dyDescent="0.3">
      <c r="A3990" s="1">
        <v>3988</v>
      </c>
      <c r="B3990">
        <v>52.311323574420513</v>
      </c>
      <c r="C3990">
        <v>17.39704742524734</v>
      </c>
      <c r="D3990">
        <v>26.677106100706499</v>
      </c>
      <c r="E3990">
        <v>12.29919012157305</v>
      </c>
      <c r="F3990">
        <v>41.378653604896527</v>
      </c>
      <c r="G3990">
        <v>12.33001433092889</v>
      </c>
      <c r="H3990">
        <v>30.779659305905039</v>
      </c>
      <c r="I3990">
        <v>41.782982482251889</v>
      </c>
      <c r="J3990">
        <v>27.74023501223958</v>
      </c>
      <c r="K3990">
        <v>16.445961343620329</v>
      </c>
      <c r="L3990">
        <v>64.412020238048001</v>
      </c>
      <c r="M3990">
        <v>40.87943473415983</v>
      </c>
      <c r="N3990">
        <v>24.710445285098778</v>
      </c>
      <c r="O3990">
        <v>33.91941668490589</v>
      </c>
      <c r="P3990">
        <v>44.106528164629793</v>
      </c>
      <c r="Q3990">
        <v>47.459675497019987</v>
      </c>
      <c r="R3990">
        <v>31.096561715471509</v>
      </c>
      <c r="S3990">
        <v>25.9425334920419</v>
      </c>
      <c r="T3990">
        <v>36.106519834079997</v>
      </c>
      <c r="U3990">
        <v>45.527905328176523</v>
      </c>
      <c r="V3990">
        <v>22.694460836066689</v>
      </c>
      <c r="W3990">
        <v>30.904649553709191</v>
      </c>
      <c r="X3990">
        <v>27.675300684461469</v>
      </c>
      <c r="Y3990">
        <v>16.5823335131712</v>
      </c>
      <c r="Z3990">
        <v>60.208764949603321</v>
      </c>
      <c r="AA3990">
        <v>12.76882369767352</v>
      </c>
      <c r="AB3990">
        <v>20.260057599658989</v>
      </c>
      <c r="AC3990">
        <v>48.205259851106867</v>
      </c>
      <c r="AD3990">
        <v>24.05945555626047</v>
      </c>
      <c r="AE3990">
        <v>42.882914911040459</v>
      </c>
      <c r="AF3990">
        <v>45.493066417802552</v>
      </c>
      <c r="AG3990">
        <v>42.903699184585257</v>
      </c>
      <c r="AH3990">
        <v>34.087961977916542</v>
      </c>
      <c r="AI3990">
        <v>34.350463776599241</v>
      </c>
      <c r="AJ3990">
        <v>42.62429537092202</v>
      </c>
      <c r="AK3990">
        <v>61.179296691797298</v>
      </c>
      <c r="AL3990">
        <v>28.906195127464208</v>
      </c>
      <c r="AM3990">
        <v>35.68288422715888</v>
      </c>
      <c r="AN3990">
        <v>62.357621514095463</v>
      </c>
      <c r="AO3990">
        <v>45.582860641409418</v>
      </c>
      <c r="AP3990">
        <v>45.117037079504613</v>
      </c>
      <c r="AQ3990">
        <v>23.540828508951741</v>
      </c>
      <c r="AR3990">
        <v>36.308224044506197</v>
      </c>
      <c r="AS3990">
        <v>26.767663483600391</v>
      </c>
      <c r="AT3990">
        <v>14.08185047652117</v>
      </c>
      <c r="AU3990">
        <v>27.634694290982871</v>
      </c>
      <c r="AV3990">
        <v>22.639293188171582</v>
      </c>
      <c r="AW3990">
        <v>31.708805018185849</v>
      </c>
      <c r="AX3990">
        <v>22.498760940789619</v>
      </c>
      <c r="AY3990">
        <v>22.873408249241841</v>
      </c>
      <c r="AZ3990">
        <v>37.232562479653879</v>
      </c>
      <c r="BA3990">
        <v>28.485216677259711</v>
      </c>
      <c r="BB3990">
        <v>11.197890112744039</v>
      </c>
      <c r="BC3990">
        <v>27.822377502922411</v>
      </c>
      <c r="BD3990">
        <v>38.165171852774492</v>
      </c>
      <c r="BE3990">
        <v>27.446465663482162</v>
      </c>
      <c r="BF3990">
        <v>20.548795838399499</v>
      </c>
      <c r="BG3990">
        <v>59.797927057788797</v>
      </c>
      <c r="BH3990">
        <v>28.890529443159011</v>
      </c>
      <c r="BI3990">
        <v>51.692266788025847</v>
      </c>
      <c r="BJ3990">
        <v>60.655724546869287</v>
      </c>
      <c r="BK3990">
        <v>17.858972396341478</v>
      </c>
      <c r="BL3990">
        <v>18.466661701013969</v>
      </c>
      <c r="BM3990">
        <v>29.361882784171769</v>
      </c>
      <c r="BN3990">
        <v>32.401225612631308</v>
      </c>
      <c r="BO3990">
        <v>27.831150359925282</v>
      </c>
      <c r="BP3990">
        <v>47.816551434749421</v>
      </c>
      <c r="BQ3990">
        <v>26.40234576183898</v>
      </c>
      <c r="BR3990">
        <v>23.101668794516439</v>
      </c>
      <c r="BS3990">
        <v>48.349288584081982</v>
      </c>
      <c r="BT3990">
        <v>41.419874634400202</v>
      </c>
      <c r="BU3990">
        <v>39.048515280390298</v>
      </c>
      <c r="BV3990">
        <v>20.341518387049931</v>
      </c>
      <c r="BW3990">
        <v>43.708817374942598</v>
      </c>
      <c r="BX3990">
        <v>58.854184138802488</v>
      </c>
      <c r="BY3990">
        <v>17.816320537388709</v>
      </c>
      <c r="BZ3990">
        <v>62.030392175491592</v>
      </c>
      <c r="CA3990">
        <v>46.81355520161307</v>
      </c>
      <c r="CB3990">
        <v>40.391398944969048</v>
      </c>
      <c r="CC3990">
        <v>19.941708688761508</v>
      </c>
      <c r="CD3990">
        <v>28.89343682745514</v>
      </c>
      <c r="CE3990">
        <v>34.775606263412151</v>
      </c>
      <c r="CF3990">
        <v>15.59438534088844</v>
      </c>
      <c r="CG3990">
        <v>44.751630339336828</v>
      </c>
      <c r="CH3990">
        <v>24.434159774574209</v>
      </c>
      <c r="CI3990">
        <v>18.69134889383395</v>
      </c>
      <c r="CJ3990">
        <v>14.68166458601738</v>
      </c>
      <c r="CK3990">
        <v>22.621448257077759</v>
      </c>
      <c r="CL3990">
        <v>57.261949315163861</v>
      </c>
      <c r="CM3990">
        <v>32.797315509257849</v>
      </c>
      <c r="CN3990">
        <v>44.399869574036181</v>
      </c>
      <c r="CO3990">
        <v>16.98334535965866</v>
      </c>
      <c r="CP3990">
        <v>59.64774219765917</v>
      </c>
      <c r="CQ3990">
        <v>7.5861032992217767</v>
      </c>
      <c r="CR3990">
        <v>13.20154380323665</v>
      </c>
      <c r="CS3990">
        <v>48.434075551378157</v>
      </c>
      <c r="CT3990">
        <v>30.722791441417279</v>
      </c>
      <c r="CU3990">
        <v>43.223725629314607</v>
      </c>
      <c r="CV3990">
        <v>33.131261938720471</v>
      </c>
      <c r="CW3990">
        <v>58.676768610327528</v>
      </c>
    </row>
    <row r="3991" spans="1:101" x14ac:dyDescent="0.3">
      <c r="A3991" s="1">
        <v>3989</v>
      </c>
      <c r="B3991">
        <v>51.750829507436137</v>
      </c>
      <c r="C3991">
        <v>16.431200749072019</v>
      </c>
      <c r="D3991">
        <v>25.69532109408933</v>
      </c>
      <c r="E3991">
        <v>11.498383636259501</v>
      </c>
      <c r="F3991">
        <v>40.634337847367668</v>
      </c>
      <c r="G3991">
        <v>11.358382418324879</v>
      </c>
      <c r="H3991">
        <v>30.202312272532819</v>
      </c>
      <c r="I3991">
        <v>41.370193458964728</v>
      </c>
      <c r="J3991">
        <v>27.075554869924321</v>
      </c>
      <c r="K3991">
        <v>16.773821415999819</v>
      </c>
      <c r="L3991">
        <v>63.925515052963831</v>
      </c>
      <c r="M3991">
        <v>40.489581460474902</v>
      </c>
      <c r="N3991">
        <v>24.910201259079791</v>
      </c>
      <c r="O3991">
        <v>33.461625746282436</v>
      </c>
      <c r="P3991">
        <v>43.305099383297581</v>
      </c>
      <c r="Q3991">
        <v>46.704226559728397</v>
      </c>
      <c r="R3991">
        <v>30.126009269800871</v>
      </c>
      <c r="S3991">
        <v>26.237587516875781</v>
      </c>
      <c r="T3991">
        <v>35.766580731862149</v>
      </c>
      <c r="U3991">
        <v>44.892330567608127</v>
      </c>
      <c r="V3991">
        <v>22.20837204478898</v>
      </c>
      <c r="W3991">
        <v>29.94535094664241</v>
      </c>
      <c r="X3991">
        <v>26.758202790085761</v>
      </c>
      <c r="Y3991">
        <v>17.496841521487269</v>
      </c>
      <c r="Z3991">
        <v>60.318187746952248</v>
      </c>
      <c r="AA3991">
        <v>11.849172880934301</v>
      </c>
      <c r="AB3991">
        <v>19.386781790733089</v>
      </c>
      <c r="AC3991">
        <v>47.586699089270063</v>
      </c>
      <c r="AD3991">
        <v>23.837605931462001</v>
      </c>
      <c r="AE3991">
        <v>42.04926853689058</v>
      </c>
      <c r="AF3991">
        <v>45.063101027055318</v>
      </c>
      <c r="AG3991">
        <v>42.178374731624999</v>
      </c>
      <c r="AH3991">
        <v>33.446610056743907</v>
      </c>
      <c r="AI3991">
        <v>33.499129999262017</v>
      </c>
      <c r="AJ3991">
        <v>43.009631296206251</v>
      </c>
      <c r="AK3991">
        <v>60.62121630092026</v>
      </c>
      <c r="AL3991">
        <v>29.401323447848998</v>
      </c>
      <c r="AM3991">
        <v>35.749302207299444</v>
      </c>
      <c r="AN3991">
        <v>62.558349028400528</v>
      </c>
      <c r="AO3991">
        <v>44.921632520803961</v>
      </c>
      <c r="AP3991">
        <v>44.489201158858698</v>
      </c>
      <c r="AQ3991">
        <v>23.17280478293198</v>
      </c>
      <c r="AR3991">
        <v>35.523259254269703</v>
      </c>
      <c r="AS3991">
        <v>25.917193691664881</v>
      </c>
      <c r="AT3991">
        <v>14.994401177209429</v>
      </c>
      <c r="AU3991">
        <v>27.059317392648349</v>
      </c>
      <c r="AV3991">
        <v>22.404343769903019</v>
      </c>
      <c r="AW3991">
        <v>30.786261262474341</v>
      </c>
      <c r="AX3991">
        <v>22.374165692843171</v>
      </c>
      <c r="AY3991">
        <v>23.395139842165609</v>
      </c>
      <c r="AZ3991">
        <v>36.98327344951133</v>
      </c>
      <c r="BA3991">
        <v>29.098103318918142</v>
      </c>
      <c r="BB3991">
        <v>10.345871052603099</v>
      </c>
      <c r="BC3991">
        <v>26.985898819107781</v>
      </c>
      <c r="BD3991">
        <v>37.521332460239343</v>
      </c>
      <c r="BE3991">
        <v>28.07158164366064</v>
      </c>
      <c r="BF3991">
        <v>20.037643230884829</v>
      </c>
      <c r="BG3991">
        <v>59.864517532413387</v>
      </c>
      <c r="BH3991">
        <v>29.600114005085139</v>
      </c>
      <c r="BI3991">
        <v>51.111224847233323</v>
      </c>
      <c r="BJ3991">
        <v>60.658870387484818</v>
      </c>
      <c r="BK3991">
        <v>18.84798460534407</v>
      </c>
      <c r="BL3991">
        <v>18.00051162716483</v>
      </c>
      <c r="BM3991">
        <v>28.416583015405681</v>
      </c>
      <c r="BN3991">
        <v>32.691735639464532</v>
      </c>
      <c r="BO3991">
        <v>27.584650423682529</v>
      </c>
      <c r="BP3991">
        <v>47.906326618642296</v>
      </c>
      <c r="BQ3991">
        <v>25.586175962571989</v>
      </c>
      <c r="BR3991">
        <v>22.569082370613451</v>
      </c>
      <c r="BS3991">
        <v>47.950017789849063</v>
      </c>
      <c r="BT3991">
        <v>40.668884477809677</v>
      </c>
      <c r="BU3991">
        <v>38.309422695766052</v>
      </c>
      <c r="BV3991">
        <v>19.371802511142079</v>
      </c>
      <c r="BW3991">
        <v>42.961810874962943</v>
      </c>
      <c r="BX3991">
        <v>58.793291899196028</v>
      </c>
      <c r="BY3991">
        <v>17.40541022012922</v>
      </c>
      <c r="BZ3991">
        <v>61.693381441328768</v>
      </c>
      <c r="CA3991">
        <v>46.236926772380471</v>
      </c>
      <c r="CB3991">
        <v>39.819270986692437</v>
      </c>
      <c r="CC3991">
        <v>19.33618672612122</v>
      </c>
      <c r="CD3991">
        <v>28.28961393943263</v>
      </c>
      <c r="CE3991">
        <v>33.884926958868753</v>
      </c>
      <c r="CF3991">
        <v>15.48035011296955</v>
      </c>
      <c r="CG3991">
        <v>44.185640093911204</v>
      </c>
      <c r="CH3991">
        <v>25.226586008721441</v>
      </c>
      <c r="CI3991">
        <v>18.822194100875372</v>
      </c>
      <c r="CJ3991">
        <v>14.67061660450293</v>
      </c>
      <c r="CK3991">
        <v>22.522016066676759</v>
      </c>
      <c r="CL3991">
        <v>57.626393274752111</v>
      </c>
      <c r="CM3991">
        <v>31.9061253466134</v>
      </c>
      <c r="CN3991">
        <v>44.489676624486989</v>
      </c>
      <c r="CO3991">
        <v>16.524739569670661</v>
      </c>
      <c r="CP3991">
        <v>59.344864624653162</v>
      </c>
      <c r="CQ3991">
        <v>7.0514849632161534</v>
      </c>
      <c r="CR3991">
        <v>12.518813683763179</v>
      </c>
      <c r="CS3991">
        <v>47.926164739488677</v>
      </c>
      <c r="CT3991">
        <v>30.417973679928501</v>
      </c>
      <c r="CU3991">
        <v>42.870185210916333</v>
      </c>
      <c r="CV3991">
        <v>32.462388801690302</v>
      </c>
      <c r="CW3991">
        <v>58.700789170418467</v>
      </c>
    </row>
    <row r="3992" spans="1:101" x14ac:dyDescent="0.3">
      <c r="A3992" s="1">
        <v>3990</v>
      </c>
      <c r="B3992">
        <v>51.203731654125789</v>
      </c>
      <c r="C3992">
        <v>15.46969479324996</v>
      </c>
      <c r="D3992">
        <v>24.71499670945461</v>
      </c>
      <c r="E3992">
        <v>10.73105655779524</v>
      </c>
      <c r="F3992">
        <v>39.901201115179681</v>
      </c>
      <c r="G3992">
        <v>10.392133992636539</v>
      </c>
      <c r="H3992">
        <v>29.647460367248769</v>
      </c>
      <c r="I3992">
        <v>40.977654746851577</v>
      </c>
      <c r="J3992">
        <v>26.432001522667228</v>
      </c>
      <c r="K3992">
        <v>17.153790405500889</v>
      </c>
      <c r="L3992">
        <v>63.45104095621052</v>
      </c>
      <c r="M3992">
        <v>40.120870248592979</v>
      </c>
      <c r="N3992">
        <v>25.148163896154738</v>
      </c>
      <c r="O3992">
        <v>33.027775688415232</v>
      </c>
      <c r="P3992">
        <v>42.512085792834029</v>
      </c>
      <c r="Q3992">
        <v>45.958119617782877</v>
      </c>
      <c r="R3992">
        <v>29.157447050867269</v>
      </c>
      <c r="S3992">
        <v>26.567027560977081</v>
      </c>
      <c r="T3992">
        <v>35.45159827100624</v>
      </c>
      <c r="U3992">
        <v>44.270221639510723</v>
      </c>
      <c r="V3992">
        <v>21.757413107255299</v>
      </c>
      <c r="W3992">
        <v>28.988803400581709</v>
      </c>
      <c r="X3992">
        <v>25.847254498986029</v>
      </c>
      <c r="Y3992">
        <v>18.42023728712638</v>
      </c>
      <c r="Z3992">
        <v>60.443958915648317</v>
      </c>
      <c r="AA3992">
        <v>10.94362541858359</v>
      </c>
      <c r="AB3992">
        <v>18.526324040712989</v>
      </c>
      <c r="AC3992">
        <v>46.981281199140753</v>
      </c>
      <c r="AD3992">
        <v>23.65598257151186</v>
      </c>
      <c r="AE3992">
        <v>41.223022423247137</v>
      </c>
      <c r="AF3992">
        <v>44.651394785097082</v>
      </c>
      <c r="AG3992">
        <v>41.464481020282683</v>
      </c>
      <c r="AH3992">
        <v>32.823197540274521</v>
      </c>
      <c r="AI3992">
        <v>32.656225436315459</v>
      </c>
      <c r="AJ3992">
        <v>43.414585252004933</v>
      </c>
      <c r="AK3992">
        <v>60.074598524692291</v>
      </c>
      <c r="AL3992">
        <v>29.92168986242314</v>
      </c>
      <c r="AM3992">
        <v>35.843506941269347</v>
      </c>
      <c r="AN3992">
        <v>62.77436662701728</v>
      </c>
      <c r="AO3992">
        <v>44.273117717347994</v>
      </c>
      <c r="AP3992">
        <v>43.875175266583199</v>
      </c>
      <c r="AQ3992">
        <v>22.842660881076782</v>
      </c>
      <c r="AR3992">
        <v>34.749341904934809</v>
      </c>
      <c r="AS3992">
        <v>25.077760054105191</v>
      </c>
      <c r="AT3992">
        <v>15.91746275268453</v>
      </c>
      <c r="AU3992">
        <v>26.509186840717721</v>
      </c>
      <c r="AV3992">
        <v>22.211970724363749</v>
      </c>
      <c r="AW3992">
        <v>29.86870350988352</v>
      </c>
      <c r="AX3992">
        <v>22.293773503622049</v>
      </c>
      <c r="AY3992">
        <v>23.947282341269641</v>
      </c>
      <c r="AZ3992">
        <v>36.759506542951982</v>
      </c>
      <c r="BA3992">
        <v>29.73199731545855</v>
      </c>
      <c r="BB3992">
        <v>9.522675711011626</v>
      </c>
      <c r="BC3992">
        <v>26.160901747361901</v>
      </c>
      <c r="BD3992">
        <v>36.893365753639372</v>
      </c>
      <c r="BE3992">
        <v>28.717919745982741</v>
      </c>
      <c r="BF3992">
        <v>19.564285882398689</v>
      </c>
      <c r="BG3992">
        <v>59.947717540942541</v>
      </c>
      <c r="BH3992">
        <v>30.326074700198799</v>
      </c>
      <c r="BI3992">
        <v>50.543290010489443</v>
      </c>
      <c r="BJ3992">
        <v>60.678498605895669</v>
      </c>
      <c r="BK3992">
        <v>19.838098505484009</v>
      </c>
      <c r="BL3992">
        <v>17.57894317926127</v>
      </c>
      <c r="BM3992">
        <v>27.475156412865829</v>
      </c>
      <c r="BN3992">
        <v>33.009994502281202</v>
      </c>
      <c r="BO3992">
        <v>27.37248522945567</v>
      </c>
      <c r="BP3992">
        <v>48.016764458593379</v>
      </c>
      <c r="BQ3992">
        <v>24.783481172904199</v>
      </c>
      <c r="BR3992">
        <v>22.068979519033839</v>
      </c>
      <c r="BS3992">
        <v>47.568421305597703</v>
      </c>
      <c r="BT3992">
        <v>39.928815592369247</v>
      </c>
      <c r="BU3992">
        <v>37.582405311034513</v>
      </c>
      <c r="BV3992">
        <v>18.40532789087688</v>
      </c>
      <c r="BW3992">
        <v>42.225272894276053</v>
      </c>
      <c r="BX3992">
        <v>58.749360456468551</v>
      </c>
      <c r="BY3992">
        <v>17.04333689073178</v>
      </c>
      <c r="BZ3992">
        <v>61.370816141593622</v>
      </c>
      <c r="CA3992">
        <v>45.674914823067532</v>
      </c>
      <c r="CB3992">
        <v>39.264278614176099</v>
      </c>
      <c r="CC3992">
        <v>18.764447468215689</v>
      </c>
      <c r="CD3992">
        <v>27.708731872500788</v>
      </c>
      <c r="CE3992">
        <v>33.000511496458223</v>
      </c>
      <c r="CF3992">
        <v>15.430412343165569</v>
      </c>
      <c r="CG3992">
        <v>43.635228462661367</v>
      </c>
      <c r="CH3992">
        <v>26.033307884735279</v>
      </c>
      <c r="CI3992">
        <v>19.004827230759751</v>
      </c>
      <c r="CJ3992">
        <v>14.72761719003848</v>
      </c>
      <c r="CK3992">
        <v>22.466697446835528</v>
      </c>
      <c r="CL3992">
        <v>58.005789058855107</v>
      </c>
      <c r="CM3992">
        <v>31.02156934543779</v>
      </c>
      <c r="CN3992">
        <v>44.601729048450842</v>
      </c>
      <c r="CO3992">
        <v>16.115210705586179</v>
      </c>
      <c r="CP3992">
        <v>59.057368425611457</v>
      </c>
      <c r="CQ3992">
        <v>6.6255503248004626</v>
      </c>
      <c r="CR3992">
        <v>11.881104044186131</v>
      </c>
      <c r="CS3992">
        <v>47.433899889810959</v>
      </c>
      <c r="CT3992">
        <v>30.143263453594781</v>
      </c>
      <c r="CU3992">
        <v>42.537220204877862</v>
      </c>
      <c r="CV3992">
        <v>31.81089209330835</v>
      </c>
      <c r="CW3992">
        <v>58.741826017837731</v>
      </c>
    </row>
    <row r="3993" spans="1:101" x14ac:dyDescent="0.3">
      <c r="A3993" s="1">
        <v>3991</v>
      </c>
      <c r="B3993">
        <v>50.670463940127128</v>
      </c>
      <c r="C3993">
        <v>14.513392295955651</v>
      </c>
      <c r="D3993">
        <v>23.736313921254752</v>
      </c>
      <c r="E3993">
        <v>10.004914964486209</v>
      </c>
      <c r="F3993">
        <v>39.179870961681537</v>
      </c>
      <c r="G3993">
        <v>9.4329235489805505</v>
      </c>
      <c r="H3993">
        <v>29.116389643078801</v>
      </c>
      <c r="I3993">
        <v>40.605953630867582</v>
      </c>
      <c r="J3993">
        <v>25.811155291351891</v>
      </c>
      <c r="K3993">
        <v>17.582490314396711</v>
      </c>
      <c r="L3993">
        <v>62.98886982687263</v>
      </c>
      <c r="M3993">
        <v>39.773889075176363</v>
      </c>
      <c r="N3993">
        <v>25.423260371711979</v>
      </c>
      <c r="O3993">
        <v>32.618821809873388</v>
      </c>
      <c r="P3993">
        <v>41.727967172117083</v>
      </c>
      <c r="Q3993">
        <v>45.221817069446033</v>
      </c>
      <c r="R3993">
        <v>28.191080194347439</v>
      </c>
      <c r="S3993">
        <v>26.929591681748828</v>
      </c>
      <c r="T3993">
        <v>35.162243140744202</v>
      </c>
      <c r="U3993">
        <v>43.662154140988093</v>
      </c>
      <c r="V3993">
        <v>21.343810844358721</v>
      </c>
      <c r="W3993">
        <v>28.035288510689121</v>
      </c>
      <c r="X3993">
        <v>24.943129589435109</v>
      </c>
      <c r="Y3993">
        <v>19.351248543699729</v>
      </c>
      <c r="Z3993">
        <v>60.58597664242594</v>
      </c>
      <c r="AA3993">
        <v>10.055992076481999</v>
      </c>
      <c r="AB3993">
        <v>17.680555894018148</v>
      </c>
      <c r="AC3993">
        <v>46.389520756446018</v>
      </c>
      <c r="AD3993">
        <v>23.515517564018712</v>
      </c>
      <c r="AE3993">
        <v>40.404630562938408</v>
      </c>
      <c r="AF3993">
        <v>44.25845725208454</v>
      </c>
      <c r="AG3993">
        <v>40.762618629835139</v>
      </c>
      <c r="AH3993">
        <v>32.218765793367737</v>
      </c>
      <c r="AI3993">
        <v>31.822419907786031</v>
      </c>
      <c r="AJ3993">
        <v>43.83861358404944</v>
      </c>
      <c r="AK3993">
        <v>59.539759069070477</v>
      </c>
      <c r="AL3993">
        <v>30.466001181005609</v>
      </c>
      <c r="AM3993">
        <v>35.965280082168483</v>
      </c>
      <c r="AN3993">
        <v>63.005517041662159</v>
      </c>
      <c r="AO3993">
        <v>43.63788304322464</v>
      </c>
      <c r="AP3993">
        <v>43.275547247763299</v>
      </c>
      <c r="AQ3993">
        <v>22.55206045459872</v>
      </c>
      <c r="AR3993">
        <v>33.987226683065188</v>
      </c>
      <c r="AS3993">
        <v>24.250508650568008</v>
      </c>
      <c r="AT3993">
        <v>16.849307828605291</v>
      </c>
      <c r="AU3993">
        <v>25.985906106119941</v>
      </c>
      <c r="AV3993">
        <v>22.063287768598592</v>
      </c>
      <c r="AW3993">
        <v>28.956605743790622</v>
      </c>
      <c r="AX3993">
        <v>22.258063339176669</v>
      </c>
      <c r="AY3993">
        <v>24.527782101740971</v>
      </c>
      <c r="AZ3993">
        <v>36.561730368259781</v>
      </c>
      <c r="BA3993">
        <v>30.385583949867321</v>
      </c>
      <c r="BB3993">
        <v>8.73645566331626</v>
      </c>
      <c r="BC3993">
        <v>25.348507360298811</v>
      </c>
      <c r="BD3993">
        <v>36.282095910680383</v>
      </c>
      <c r="BE3993">
        <v>29.38407958566518</v>
      </c>
      <c r="BF3993">
        <v>19.13152941947466</v>
      </c>
      <c r="BG3993">
        <v>60.047458042357043</v>
      </c>
      <c r="BH3993">
        <v>31.067263547503469</v>
      </c>
      <c r="BI3993">
        <v>49.988909017745527</v>
      </c>
      <c r="BJ3993">
        <v>60.714593216505058</v>
      </c>
      <c r="BK3993">
        <v>20.829156990701449</v>
      </c>
      <c r="BL3993">
        <v>17.20523373162062</v>
      </c>
      <c r="BM3993">
        <v>26.538015177315771</v>
      </c>
      <c r="BN3993">
        <v>33.355207913617257</v>
      </c>
      <c r="BO3993">
        <v>27.19545837592683</v>
      </c>
      <c r="BP3993">
        <v>48.147722771196939</v>
      </c>
      <c r="BQ3993">
        <v>23.99561371808808</v>
      </c>
      <c r="BR3993">
        <v>21.603616247552971</v>
      </c>
      <c r="BS3993">
        <v>47.204927761483127</v>
      </c>
      <c r="BT3993">
        <v>39.200286536573039</v>
      </c>
      <c r="BU3993">
        <v>36.868177479268958</v>
      </c>
      <c r="BV3993">
        <v>17.442633316408699</v>
      </c>
      <c r="BW3993">
        <v>41.499760822637093</v>
      </c>
      <c r="BX3993">
        <v>58.722427876783762</v>
      </c>
      <c r="BY3993">
        <v>16.733271043372799</v>
      </c>
      <c r="BZ3993">
        <v>61.062925201019389</v>
      </c>
      <c r="CA3993">
        <v>45.128065445291071</v>
      </c>
      <c r="CB3993">
        <v>38.727158535989268</v>
      </c>
      <c r="CC3993">
        <v>18.22966978492552</v>
      </c>
      <c r="CD3993">
        <v>27.152263020274042</v>
      </c>
      <c r="CE3993">
        <v>32.122877253569158</v>
      </c>
      <c r="CF3993">
        <v>15.445193768292979</v>
      </c>
      <c r="CG3993">
        <v>43.100992279397147</v>
      </c>
      <c r="CH3993">
        <v>26.85303701981249</v>
      </c>
      <c r="CI3993">
        <v>19.237773399513461</v>
      </c>
      <c r="CJ3993">
        <v>14.85188286502142</v>
      </c>
      <c r="CK3993">
        <v>22.455818413668339</v>
      </c>
      <c r="CL3993">
        <v>58.399845263702503</v>
      </c>
      <c r="CM3993">
        <v>30.144231532314869</v>
      </c>
      <c r="CN3993">
        <v>44.735859688525309</v>
      </c>
      <c r="CO3993">
        <v>15.758585416383021</v>
      </c>
      <c r="CP3993">
        <v>58.785479273358057</v>
      </c>
      <c r="CQ3993">
        <v>6.3302759834357536</v>
      </c>
      <c r="CR3993">
        <v>11.29604225243409</v>
      </c>
      <c r="CS3993">
        <v>46.9577730613006</v>
      </c>
      <c r="CT3993">
        <v>29.899490639019639</v>
      </c>
      <c r="CU3993">
        <v>42.225317352250521</v>
      </c>
      <c r="CV3993">
        <v>31.177861133055739</v>
      </c>
      <c r="CW3993">
        <v>58.799843525216268</v>
      </c>
    </row>
    <row r="3994" spans="1:101" x14ac:dyDescent="0.3">
      <c r="A3994" s="1">
        <v>3992</v>
      </c>
      <c r="B3994">
        <v>50.151467540917722</v>
      </c>
      <c r="C3994">
        <v>13.5633939291132</v>
      </c>
      <c r="D3994">
        <v>22.759484501814889</v>
      </c>
      <c r="E3994">
        <v>9.3295804860990508</v>
      </c>
      <c r="F3994">
        <v>38.471011511448673</v>
      </c>
      <c r="G3994">
        <v>8.4831388318777279</v>
      </c>
      <c r="H3994">
        <v>28.61042441956404</v>
      </c>
      <c r="I3994">
        <v>40.255667327621943</v>
      </c>
      <c r="J3994">
        <v>25.21469354273977</v>
      </c>
      <c r="K3994">
        <v>18.056450538127759</v>
      </c>
      <c r="L3994">
        <v>62.53927442580946</v>
      </c>
      <c r="M3994">
        <v>39.449211333364232</v>
      </c>
      <c r="N3994">
        <v>25.734299844912439</v>
      </c>
      <c r="O3994">
        <v>32.235711650346303</v>
      </c>
      <c r="P3994">
        <v>40.953254451597381</v>
      </c>
      <c r="Q3994">
        <v>44.495805637413063</v>
      </c>
      <c r="R3994">
        <v>27.227142459761151</v>
      </c>
      <c r="S3994">
        <v>27.323961331873459</v>
      </c>
      <c r="T3994">
        <v>34.899152789270012</v>
      </c>
      <c r="U3994">
        <v>43.068722809614442</v>
      </c>
      <c r="V3994">
        <v>20.969775811862291</v>
      </c>
      <c r="W3994">
        <v>27.085126567132331</v>
      </c>
      <c r="X3994">
        <v>24.04659772806443</v>
      </c>
      <c r="Y3994">
        <v>20.288826942089109</v>
      </c>
      <c r="Z3994">
        <v>60.744126975672152</v>
      </c>
      <c r="AA3994">
        <v>9.191464300222723</v>
      </c>
      <c r="AB3994">
        <v>16.851689261955311</v>
      </c>
      <c r="AC3994">
        <v>45.811947010716928</v>
      </c>
      <c r="AD3994">
        <v>23.416951577514791</v>
      </c>
      <c r="AE3994">
        <v>39.594579984481918</v>
      </c>
      <c r="AF3994">
        <v>43.884792587120593</v>
      </c>
      <c r="AG3994">
        <v>40.073419729808222</v>
      </c>
      <c r="AH3994">
        <v>31.634402819207502</v>
      </c>
      <c r="AI3994">
        <v>30.998447668027779</v>
      </c>
      <c r="AJ3994">
        <v>44.281168337563138</v>
      </c>
      <c r="AK3994">
        <v>59.017018156655134</v>
      </c>
      <c r="AL3994">
        <v>31.032997465585488</v>
      </c>
      <c r="AM3994">
        <v>36.114342759197832</v>
      </c>
      <c r="AN3994">
        <v>63.25163436585003</v>
      </c>
      <c r="AO3994">
        <v>43.016516834515457</v>
      </c>
      <c r="AP3994">
        <v>42.690923795502407</v>
      </c>
      <c r="AQ3994">
        <v>22.302549301994048</v>
      </c>
      <c r="AR3994">
        <v>33.237725439416863</v>
      </c>
      <c r="AS3994">
        <v>23.436729513549331</v>
      </c>
      <c r="AT3994">
        <v>17.788556100007089</v>
      </c>
      <c r="AU3994">
        <v>25.491128757983269</v>
      </c>
      <c r="AV3994">
        <v>21.9591823814092</v>
      </c>
      <c r="AW3994">
        <v>28.05050058450523</v>
      </c>
      <c r="AX3994">
        <v>22.267250171289689</v>
      </c>
      <c r="AY3994">
        <v>25.134674418589249</v>
      </c>
      <c r="AZ3994">
        <v>36.390368695045247</v>
      </c>
      <c r="BA3994">
        <v>31.057619992240792</v>
      </c>
      <c r="BB3994">
        <v>7.9981224307390271</v>
      </c>
      <c r="BC3994">
        <v>24.549966813727529</v>
      </c>
      <c r="BD3994">
        <v>35.688380892270949</v>
      </c>
      <c r="BE3994">
        <v>30.06874376585602</v>
      </c>
      <c r="BF3994">
        <v>18.74218647245365</v>
      </c>
      <c r="BG3994">
        <v>60.163656773243353</v>
      </c>
      <c r="BH3994">
        <v>31.822616516214339</v>
      </c>
      <c r="BI3994">
        <v>49.448537738586779</v>
      </c>
      <c r="BJ3994">
        <v>60.767124877072163</v>
      </c>
      <c r="BK3994">
        <v>21.82103135906474</v>
      </c>
      <c r="BL3994">
        <v>16.88256177893912</v>
      </c>
      <c r="BM3994">
        <v>25.60562983391431</v>
      </c>
      <c r="BN3994">
        <v>33.726548191011709</v>
      </c>
      <c r="BO3994">
        <v>27.054259644587749</v>
      </c>
      <c r="BP3994">
        <v>48.299034638717544</v>
      </c>
      <c r="BQ3994">
        <v>23.22408268086593</v>
      </c>
      <c r="BR3994">
        <v>21.17528306614896</v>
      </c>
      <c r="BS3994">
        <v>46.859958433900047</v>
      </c>
      <c r="BT3994">
        <v>38.483952687963708</v>
      </c>
      <c r="BU3994">
        <v>36.167496904304492</v>
      </c>
      <c r="BV3994">
        <v>16.48438106968808</v>
      </c>
      <c r="BW3994">
        <v>40.785863061557052</v>
      </c>
      <c r="BX3994">
        <v>58.712517553278794</v>
      </c>
      <c r="BY3994">
        <v>16.47814878106696</v>
      </c>
      <c r="BZ3994">
        <v>60.769931662996697</v>
      </c>
      <c r="CA3994">
        <v>44.596936414673984</v>
      </c>
      <c r="CB3994">
        <v>38.20866448139278</v>
      </c>
      <c r="CC3994">
        <v>17.735197550279111</v>
      </c>
      <c r="CD3994">
        <v>26.621738340351499</v>
      </c>
      <c r="CE3994">
        <v>31.25259552529791</v>
      </c>
      <c r="CF3994">
        <v>15.524509525267341</v>
      </c>
      <c r="CG3994">
        <v>42.583540340707387</v>
      </c>
      <c r="CH3994">
        <v>27.684618020724439</v>
      </c>
      <c r="CI3994">
        <v>19.519231354513622</v>
      </c>
      <c r="CJ3994">
        <v>15.041746613220059</v>
      </c>
      <c r="CK3994">
        <v>22.489443458824098</v>
      </c>
      <c r="CL3994">
        <v>58.808267185051413</v>
      </c>
      <c r="CM3994">
        <v>29.27476088192363</v>
      </c>
      <c r="CN3994">
        <v>44.891870645267431</v>
      </c>
      <c r="CO3994">
        <v>15.4585255624668</v>
      </c>
      <c r="CP3994">
        <v>58.529414668510142</v>
      </c>
      <c r="CQ3994">
        <v>6.1844054642676456</v>
      </c>
      <c r="CR3994">
        <v>10.77220997886581</v>
      </c>
      <c r="CS3994">
        <v>46.498280000410858</v>
      </c>
      <c r="CT3994">
        <v>29.68741735673251</v>
      </c>
      <c r="CU3994">
        <v>41.934946622575652</v>
      </c>
      <c r="CV3994">
        <v>30.56444329432663</v>
      </c>
      <c r="CW3994">
        <v>58.874791492368942</v>
      </c>
    </row>
    <row r="3995" spans="1:101" x14ac:dyDescent="0.3">
      <c r="A3995" s="1">
        <v>3993</v>
      </c>
      <c r="B3995">
        <v>49.647190022273399</v>
      </c>
      <c r="C3995">
        <v>12.621123318322541</v>
      </c>
      <c r="D3995">
        <v>21.784757767952161</v>
      </c>
      <c r="E3995">
        <v>8.7168698881307254</v>
      </c>
      <c r="F3995">
        <v>37.775324814672558</v>
      </c>
      <c r="G3995">
        <v>7.5463396558140579</v>
      </c>
      <c r="H3995">
        <v>28.130919378640769</v>
      </c>
      <c r="I3995">
        <v>39.927359463307468</v>
      </c>
      <c r="J3995">
        <v>24.64438685450062</v>
      </c>
      <c r="K3995">
        <v>18.572206288318419</v>
      </c>
      <c r="L3995">
        <v>62.102527882097561</v>
      </c>
      <c r="M3995">
        <v>39.147391962740421</v>
      </c>
      <c r="N3995">
        <v>26.07999633987437</v>
      </c>
      <c r="O3995">
        <v>31.879376953514509</v>
      </c>
      <c r="P3995">
        <v>40.188491586986451</v>
      </c>
      <c r="Q3995">
        <v>43.780597295862023</v>
      </c>
      <c r="R3995">
        <v>26.26590128901211</v>
      </c>
      <c r="S3995">
        <v>27.748780470242579</v>
      </c>
      <c r="T3995">
        <v>34.662925267911433</v>
      </c>
      <c r="U3995">
        <v>42.49054088466518</v>
      </c>
      <c r="V3995">
        <v>20.637459481238601</v>
      </c>
      <c r="W3995">
        <v>26.138683219274409</v>
      </c>
      <c r="X3995">
        <v>23.15854077603667</v>
      </c>
      <c r="Y3995">
        <v>21.232102514165689</v>
      </c>
      <c r="Z3995">
        <v>60.918284269639287</v>
      </c>
      <c r="AA3995">
        <v>8.3572157637737696</v>
      </c>
      <c r="AB3995">
        <v>16.042344131750191</v>
      </c>
      <c r="AC3995">
        <v>45.249103215563693</v>
      </c>
      <c r="AD3995">
        <v>23.360814970023469</v>
      </c>
      <c r="AE3995">
        <v>38.793393218015048</v>
      </c>
      <c r="AF3995">
        <v>43.530897101881493</v>
      </c>
      <c r="AG3995">
        <v>39.397548910070313</v>
      </c>
      <c r="AH3995">
        <v>31.071240950562039</v>
      </c>
      <c r="AI3995">
        <v>30.185113994607619</v>
      </c>
      <c r="AJ3995">
        <v>44.741699763281282</v>
      </c>
      <c r="AK3995">
        <v>58.506700079588839</v>
      </c>
      <c r="AL3995">
        <v>31.621458464736179</v>
      </c>
      <c r="AM3995">
        <v>36.290358698541738</v>
      </c>
      <c r="AN3995">
        <v>63.51254460510286</v>
      </c>
      <c r="AO3995">
        <v>42.40962867856959</v>
      </c>
      <c r="AP3995">
        <v>42.121929673667537</v>
      </c>
      <c r="AQ3995">
        <v>22.095519455036019</v>
      </c>
      <c r="AR3995">
        <v>32.501710834447749</v>
      </c>
      <c r="AS3995">
        <v>22.63787557990533</v>
      </c>
      <c r="AT3995">
        <v>18.734094105216279</v>
      </c>
      <c r="AU3995">
        <v>25.026545397958571</v>
      </c>
      <c r="AV3995">
        <v>21.90029028483395</v>
      </c>
      <c r="AW3995">
        <v>27.15098800930323</v>
      </c>
      <c r="AX3995">
        <v>22.32127856487617</v>
      </c>
      <c r="AY3995">
        <v>25.766094415461659</v>
      </c>
      <c r="AZ3995">
        <v>36.245796170057147</v>
      </c>
      <c r="BA3995">
        <v>31.74693382344876</v>
      </c>
      <c r="BB3995">
        <v>7.3221764030300962</v>
      </c>
      <c r="BC3995">
        <v>23.766676581195</v>
      </c>
      <c r="BD3995">
        <v>35.113111194421521</v>
      </c>
      <c r="BE3995">
        <v>30.770677116643132</v>
      </c>
      <c r="BF3995">
        <v>18.39901327811425</v>
      </c>
      <c r="BG3995">
        <v>60.2962185821684</v>
      </c>
      <c r="BH3995">
        <v>32.591148791443928</v>
      </c>
      <c r="BI3995">
        <v>48.922640404872269</v>
      </c>
      <c r="BJ3995">
        <v>60.836051007652379</v>
      </c>
      <c r="BK3995">
        <v>22.81361519363573</v>
      </c>
      <c r="BL3995">
        <v>16.613901308232698</v>
      </c>
      <c r="BM3995">
        <v>24.678539438780462</v>
      </c>
      <c r="BN3995">
        <v>34.123162379835712</v>
      </c>
      <c r="BO3995">
        <v>26.949452194001442</v>
      </c>
      <c r="BP3995">
        <v>48.470509446590683</v>
      </c>
      <c r="BQ3995">
        <v>22.47057086563883</v>
      </c>
      <c r="BR3995">
        <v>20.786269287477609</v>
      </c>
      <c r="BS3995">
        <v>46.533925300653927</v>
      </c>
      <c r="BT3995">
        <v>37.780507731228667</v>
      </c>
      <c r="BU3995">
        <v>35.481166187188308</v>
      </c>
      <c r="BV3995">
        <v>15.5313934175492</v>
      </c>
      <c r="BW3995">
        <v>40.084200166849833</v>
      </c>
      <c r="BX3995">
        <v>58.719638104675603</v>
      </c>
      <c r="BY3995">
        <v>16.280553267348711</v>
      </c>
      <c r="BZ3995">
        <v>60.492051994830597</v>
      </c>
      <c r="CA3995">
        <v>44.082095960996163</v>
      </c>
      <c r="CB3995">
        <v>37.709564763222161</v>
      </c>
      <c r="CC3995">
        <v>17.284490268082141</v>
      </c>
      <c r="CD3995">
        <v>26.118738817219739</v>
      </c>
      <c r="CE3995">
        <v>30.390297976292871</v>
      </c>
      <c r="CF3995">
        <v>15.667379533927059</v>
      </c>
      <c r="CG3995">
        <v>42.083491780372192</v>
      </c>
      <c r="CH3995">
        <v>28.527014437536579</v>
      </c>
      <c r="CI3995">
        <v>19.847137324335399</v>
      </c>
      <c r="CJ3995">
        <v>15.294765696679271</v>
      </c>
      <c r="CK3995">
        <v>22.56737365197036</v>
      </c>
      <c r="CL3995">
        <v>59.230757649994608</v>
      </c>
      <c r="CM3995">
        <v>28.41387961391062</v>
      </c>
      <c r="CN3995">
        <v>45.069534699078311</v>
      </c>
      <c r="CO3995">
        <v>15.21837740383118</v>
      </c>
      <c r="CP3995">
        <v>58.28938316261727</v>
      </c>
      <c r="CQ3995">
        <v>6.1984956131680464</v>
      </c>
      <c r="CR3995">
        <v>10.318936238235811</v>
      </c>
      <c r="CS3995">
        <v>46.055918567721648</v>
      </c>
      <c r="CT3995">
        <v>29.50772709228589</v>
      </c>
      <c r="CU3995">
        <v>41.666558184931347</v>
      </c>
      <c r="CV3995">
        <v>29.971842835436529</v>
      </c>
      <c r="CW3995">
        <v>58.966605362271928</v>
      </c>
    </row>
    <row r="3996" spans="1:101" x14ac:dyDescent="0.3">
      <c r="A3996" s="1">
        <v>3994</v>
      </c>
      <c r="B3996">
        <v>49.158084357587853</v>
      </c>
      <c r="C3996">
        <v>11.68844954458481</v>
      </c>
      <c r="D3996">
        <v>20.8124291525125</v>
      </c>
      <c r="E3996">
        <v>8.180866045022384</v>
      </c>
      <c r="F3996">
        <v>37.093552040671653</v>
      </c>
      <c r="G3996">
        <v>6.628034396479233</v>
      </c>
      <c r="H3996">
        <v>27.679249713595681</v>
      </c>
      <c r="I3996">
        <v>39.621576387521081</v>
      </c>
      <c r="J3996">
        <v>24.10209195099635</v>
      </c>
      <c r="K3996">
        <v>19.126376729424059</v>
      </c>
      <c r="L3996">
        <v>61.678903143511761</v>
      </c>
      <c r="M3996">
        <v>38.868963456007329</v>
      </c>
      <c r="N3996">
        <v>26.45899147110223</v>
      </c>
      <c r="O3996">
        <v>31.550724940708921</v>
      </c>
      <c r="P3996">
        <v>39.434257466031752</v>
      </c>
      <c r="Q3996">
        <v>43.076730143343518</v>
      </c>
      <c r="R3996">
        <v>25.307663948379911</v>
      </c>
      <c r="S3996">
        <v>28.202673141135321</v>
      </c>
      <c r="T3996">
        <v>34.454113119463869</v>
      </c>
      <c r="U3996">
        <v>41.928239229562259</v>
      </c>
      <c r="V3996">
        <v>20.348905869352411</v>
      </c>
      <c r="W3996">
        <v>25.19637751180867</v>
      </c>
      <c r="X3996">
        <v>22.279972160111718</v>
      </c>
      <c r="Y3996">
        <v>22.18034841155659</v>
      </c>
      <c r="Z3996">
        <v>61.1083116660621</v>
      </c>
      <c r="AA3996">
        <v>7.5632727481077122</v>
      </c>
      <c r="AB3996">
        <v>15.255627797685021</v>
      </c>
      <c r="AC3996">
        <v>44.701545775428571</v>
      </c>
      <c r="AD3996">
        <v>23.34741379561498</v>
      </c>
      <c r="AE3996">
        <v>38.001630893785808</v>
      </c>
      <c r="AF3996">
        <v>43.197256678805367</v>
      </c>
      <c r="AG3996">
        <v>38.735703832528749</v>
      </c>
      <c r="AH3996">
        <v>30.53045343076128</v>
      </c>
      <c r="AI3996">
        <v>29.38330233155315</v>
      </c>
      <c r="AJ3996">
        <v>45.219658624049828</v>
      </c>
      <c r="AK3996">
        <v>58.0091326973862</v>
      </c>
      <c r="AL3996">
        <v>32.230208487923797</v>
      </c>
      <c r="AM3996">
        <v>36.492937892266553</v>
      </c>
      <c r="AN3996">
        <v>63.788066238750183</v>
      </c>
      <c r="AO3996">
        <v>41.817848925239467</v>
      </c>
      <c r="AP3996">
        <v>41.569206684195862</v>
      </c>
      <c r="AQ3996">
        <v>21.93217395991276</v>
      </c>
      <c r="AR3996">
        <v>31.780119917112621</v>
      </c>
      <c r="AS3996">
        <v>21.85558352575547</v>
      </c>
      <c r="AT3996">
        <v>19.685015513407642</v>
      </c>
      <c r="AU3996">
        <v>24.593867198065482</v>
      </c>
      <c r="AV3996">
        <v>21.88697645313286</v>
      </c>
      <c r="AW3996">
        <v>26.25874552832499</v>
      </c>
      <c r="AX3996">
        <v>22.419824338089729</v>
      </c>
      <c r="AY3996">
        <v>26.42028358523967</v>
      </c>
      <c r="AZ3996">
        <v>36.128334396167922</v>
      </c>
      <c r="BA3996">
        <v>32.452424482593507</v>
      </c>
      <c r="BB3996">
        <v>6.7274491552958438</v>
      </c>
      <c r="BC3996">
        <v>23.00019480080817</v>
      </c>
      <c r="BD3996">
        <v>34.557208000528767</v>
      </c>
      <c r="BE3996">
        <v>31.48872478803651</v>
      </c>
      <c r="BF3996">
        <v>18.104635468526411</v>
      </c>
      <c r="BG3996">
        <v>60.445035811790447</v>
      </c>
      <c r="BH3996">
        <v>33.371949855440533</v>
      </c>
      <c r="BI3996">
        <v>48.411688711347807</v>
      </c>
      <c r="BJ3996">
        <v>60.921315962359863</v>
      </c>
      <c r="BK3996">
        <v>23.806819754710769</v>
      </c>
      <c r="BL3996">
        <v>16.401906631233341</v>
      </c>
      <c r="BM3996">
        <v>23.75736387883644</v>
      </c>
      <c r="BN3996">
        <v>34.544179954380667</v>
      </c>
      <c r="BO3996">
        <v>26.881461682668391</v>
      </c>
      <c r="BP3996">
        <v>48.661934044918887</v>
      </c>
      <c r="BQ3996">
        <v>21.736952263086391</v>
      </c>
      <c r="BR3996">
        <v>20.438820143333491</v>
      </c>
      <c r="BS3996">
        <v>46.227229025184293</v>
      </c>
      <c r="BT3996">
        <v>37.090685008091043</v>
      </c>
      <c r="BU3996">
        <v>34.810034123552292</v>
      </c>
      <c r="BV3996">
        <v>14.58470238745689</v>
      </c>
      <c r="BW3996">
        <v>39.395425881136042</v>
      </c>
      <c r="BX3996">
        <v>58.743783337848363</v>
      </c>
      <c r="BY3996">
        <v>16.142597130913561</v>
      </c>
      <c r="BZ3996">
        <v>60.229495388599169</v>
      </c>
      <c r="CA3996">
        <v>43.584121317912029</v>
      </c>
      <c r="CB3996">
        <v>37.230639368826942</v>
      </c>
      <c r="CC3996">
        <v>16.881053743988438</v>
      </c>
      <c r="CD3996">
        <v>25.64488413976833</v>
      </c>
      <c r="CE3996">
        <v>29.536683888139351</v>
      </c>
      <c r="CF3996">
        <v>15.872087667352281</v>
      </c>
      <c r="CG3996">
        <v>41.601474167493791</v>
      </c>
      <c r="CH3996">
        <v>29.379295949450871</v>
      </c>
      <c r="CI3996">
        <v>20.219231619204219</v>
      </c>
      <c r="CJ3996">
        <v>15.607868985108659</v>
      </c>
      <c r="CK3996">
        <v>22.689152474423679</v>
      </c>
      <c r="CL3996">
        <v>59.667017809476583</v>
      </c>
      <c r="CM3996">
        <v>27.56239257999577</v>
      </c>
      <c r="CN3996">
        <v>45.268596907253752</v>
      </c>
      <c r="CO3996">
        <v>15.04101090503692</v>
      </c>
      <c r="CP3996">
        <v>58.065583588890327</v>
      </c>
      <c r="CQ3996">
        <v>6.3714852888838642</v>
      </c>
      <c r="CR3996">
        <v>9.945872628823281</v>
      </c>
      <c r="CS3996">
        <v>45.63118700227519</v>
      </c>
      <c r="CT3996">
        <v>29.361014406740491</v>
      </c>
      <c r="CU3996">
        <v>41.420579350345513</v>
      </c>
      <c r="CV3996">
        <v>29.401318542067258</v>
      </c>
      <c r="CW3996">
        <v>59.07520649671838</v>
      </c>
    </row>
    <row r="3997" spans="1:101" x14ac:dyDescent="0.3">
      <c r="A3997" s="1">
        <v>3995</v>
      </c>
      <c r="B3997">
        <v>48.684607817129667</v>
      </c>
      <c r="C3997">
        <v>10.767866626974209</v>
      </c>
      <c r="D3997">
        <v>19.84285119251647</v>
      </c>
      <c r="E3997">
        <v>7.7375265974728764</v>
      </c>
      <c r="F3997">
        <v>36.426474453809227</v>
      </c>
      <c r="G3997">
        <v>5.7371105724843598</v>
      </c>
      <c r="H3997">
        <v>27.256799231156741</v>
      </c>
      <c r="I3997">
        <v>39.338843363171833</v>
      </c>
      <c r="J3997">
        <v>23.58974076572871</v>
      </c>
      <c r="K3997">
        <v>19.71572284182993</v>
      </c>
      <c r="L3997">
        <v>61.268672391579578</v>
      </c>
      <c r="M3997">
        <v>38.614431794400822</v>
      </c>
      <c r="N3997">
        <v>26.869876260374941</v>
      </c>
      <c r="O3997">
        <v>31.25062901165786</v>
      </c>
      <c r="P3997">
        <v>38.691167826227222</v>
      </c>
      <c r="Q3997">
        <v>42.384769199589137</v>
      </c>
      <c r="R3997">
        <v>24.352785026031999</v>
      </c>
      <c r="S3997">
        <v>28.684259220445551</v>
      </c>
      <c r="T3997">
        <v>34.273217438239037</v>
      </c>
      <c r="U3997">
        <v>41.382465188910672</v>
      </c>
      <c r="V3997">
        <v>20.10599926190601</v>
      </c>
      <c r="W3997">
        <v>24.25869161759508</v>
      </c>
      <c r="X3997">
        <v>21.41205987371027</v>
      </c>
      <c r="Y3997">
        <v>23.13295342458547</v>
      </c>
      <c r="Z3997">
        <v>61.314061609035342</v>
      </c>
      <c r="AA3997">
        <v>6.8237184879117621</v>
      </c>
      <c r="AB3997">
        <v>14.495225205615119</v>
      </c>
      <c r="AC3997">
        <v>44.169843192077742</v>
      </c>
      <c r="AD3997">
        <v>23.376821550922461</v>
      </c>
      <c r="AE3997">
        <v>37.219894462606099</v>
      </c>
      <c r="AF3997">
        <v>42.884344073969402</v>
      </c>
      <c r="AG3997">
        <v>38.088615657193188</v>
      </c>
      <c r="AH3997">
        <v>30.01324972687701</v>
      </c>
      <c r="AI3997">
        <v>28.59398197081785</v>
      </c>
      <c r="AJ3997">
        <v>45.714498295875501</v>
      </c>
      <c r="AK3997">
        <v>57.524646877690273</v>
      </c>
      <c r="AL3997">
        <v>32.858119893156328</v>
      </c>
      <c r="AM3997">
        <v>36.721640725174908</v>
      </c>
      <c r="AN3997">
        <v>64.078010789530452</v>
      </c>
      <c r="AO3997">
        <v>41.24182795190039</v>
      </c>
      <c r="AP3997">
        <v>41.033412352294008</v>
      </c>
      <c r="AQ3997">
        <v>21.813494200331029</v>
      </c>
      <c r="AR3997">
        <v>31.07395753241061</v>
      </c>
      <c r="AS3997">
        <v>21.091696274393719</v>
      </c>
      <c r="AT3997">
        <v>20.6405762899949</v>
      </c>
      <c r="AU3997">
        <v>24.194805908625948</v>
      </c>
      <c r="AV3997">
        <v>21.919323939391749</v>
      </c>
      <c r="AW3997">
        <v>25.374540066005689</v>
      </c>
      <c r="AX3997">
        <v>22.562304180442219</v>
      </c>
      <c r="AY3997">
        <v>27.095592778577199</v>
      </c>
      <c r="AZ3997">
        <v>36.038248465780491</v>
      </c>
      <c r="BA3997">
        <v>33.173059889109339</v>
      </c>
      <c r="BB3997">
        <v>6.2372170875391824</v>
      </c>
      <c r="BC3997">
        <v>22.25225844796709</v>
      </c>
      <c r="BD3997">
        <v>34.021620652635143</v>
      </c>
      <c r="BE3997">
        <v>32.221809498175382</v>
      </c>
      <c r="BF3997">
        <v>17.861465821377159</v>
      </c>
      <c r="BG3997">
        <v>60.609988725198008</v>
      </c>
      <c r="BH3997">
        <v>34.164178531936599</v>
      </c>
      <c r="BI3997">
        <v>47.91616077676133</v>
      </c>
      <c r="BJ3997">
        <v>61.022851252343841</v>
      </c>
      <c r="BK3997">
        <v>24.80057046648901</v>
      </c>
      <c r="BL3997">
        <v>16.24879581998913</v>
      </c>
      <c r="BM3997">
        <v>22.842818742691161</v>
      </c>
      <c r="BN3997">
        <v>34.988719991457749</v>
      </c>
      <c r="BO3997">
        <v>26.850567793563862</v>
      </c>
      <c r="BP3997">
        <v>48.873074018032021</v>
      </c>
      <c r="BQ3997">
        <v>21.025309328228609</v>
      </c>
      <c r="BR3997">
        <v>20.135087454777409</v>
      </c>
      <c r="BS3997">
        <v>45.940256886600459</v>
      </c>
      <c r="BT3997">
        <v>36.415258674207287</v>
      </c>
      <c r="BU3997">
        <v>34.154996667586943</v>
      </c>
      <c r="BV3997">
        <v>13.64561856313925</v>
      </c>
      <c r="BW3997">
        <v>38.720228017098293</v>
      </c>
      <c r="BX3997">
        <v>58.784932274725563</v>
      </c>
      <c r="BY3997">
        <v>16.065816803728929</v>
      </c>
      <c r="BZ3997">
        <v>59.982463062009117</v>
      </c>
      <c r="CA3997">
        <v>43.103597040090207</v>
      </c>
      <c r="CB3997">
        <v>36.772676554632881</v>
      </c>
      <c r="CC3997">
        <v>16.52834980230713</v>
      </c>
      <c r="CD3997">
        <v>25.201818340789242</v>
      </c>
      <c r="CE3997">
        <v>28.692528280510071</v>
      </c>
      <c r="CF3997">
        <v>16.136280624112739</v>
      </c>
      <c r="CG3997">
        <v>41.138121315741358</v>
      </c>
      <c r="CH3997">
        <v>30.24062678337571</v>
      </c>
      <c r="CI3997">
        <v>20.633123723058208</v>
      </c>
      <c r="CJ3997">
        <v>15.977524551579229</v>
      </c>
      <c r="CK3997">
        <v>22.854078989704359</v>
      </c>
      <c r="CL3997">
        <v>60.116747889089901</v>
      </c>
      <c r="CM3997">
        <v>26.7211978540223</v>
      </c>
      <c r="CN3997">
        <v>45.488776351001398</v>
      </c>
      <c r="CO3997">
        <v>14.928663948439571</v>
      </c>
      <c r="CP3997">
        <v>57.85820430637655</v>
      </c>
      <c r="CQ3997">
        <v>6.691061328852359</v>
      </c>
      <c r="CR3997">
        <v>9.6623144022938998</v>
      </c>
      <c r="CS3997">
        <v>45.224582025228372</v>
      </c>
      <c r="CT3997">
        <v>29.24777557067927</v>
      </c>
      <c r="CU3997">
        <v>41.197411526190201</v>
      </c>
      <c r="CV3997">
        <v>28.854179958406512</v>
      </c>
      <c r="CW3997">
        <v>59.200502508930761</v>
      </c>
    </row>
    <row r="3998" spans="1:101" x14ac:dyDescent="0.3">
      <c r="A3998" s="1">
        <v>3996</v>
      </c>
      <c r="B3998">
        <v>48.227220725516872</v>
      </c>
      <c r="C3998">
        <v>9.8627608019410538</v>
      </c>
      <c r="D3998">
        <v>18.876447750261491</v>
      </c>
      <c r="E3998">
        <v>7.403517167306374</v>
      </c>
      <c r="F3998">
        <v>35.774914105753162</v>
      </c>
      <c r="G3998">
        <v>4.8885616985890454</v>
      </c>
      <c r="H3998">
        <v>26.864946379019379</v>
      </c>
      <c r="I3998">
        <v>39.079660680105299</v>
      </c>
      <c r="J3998">
        <v>23.1093250090582</v>
      </c>
      <c r="K3998">
        <v>20.337186815187941</v>
      </c>
      <c r="L3998">
        <v>60.872106422126592</v>
      </c>
      <c r="M3998">
        <v>38.384272371173488</v>
      </c>
      <c r="N3998">
        <v>27.311211449290571</v>
      </c>
      <c r="O3998">
        <v>30.979919027722971</v>
      </c>
      <c r="P3998">
        <v>37.959877154928741</v>
      </c>
      <c r="Q3998">
        <v>41.705307100684919</v>
      </c>
      <c r="R3998">
        <v>23.401675634965301</v>
      </c>
      <c r="S3998">
        <v>29.192168157670579</v>
      </c>
      <c r="T3998">
        <v>34.12068223656749</v>
      </c>
      <c r="U3998">
        <v>40.853881153831679</v>
      </c>
      <c r="V3998">
        <v>19.910410406613039</v>
      </c>
      <c r="W3998">
        <v>23.32618267693147</v>
      </c>
      <c r="X3998">
        <v>20.55615374079872</v>
      </c>
      <c r="Y3998">
        <v>24.089400420725308</v>
      </c>
      <c r="Z3998">
        <v>61.535376388843041</v>
      </c>
      <c r="AA3998">
        <v>6.1581793853596682</v>
      </c>
      <c r="AB3998">
        <v>13.765497739693251</v>
      </c>
      <c r="AC3998">
        <v>43.654574794776501</v>
      </c>
      <c r="AD3998">
        <v>23.44887717362332</v>
      </c>
      <c r="AE3998">
        <v>36.448829021349042</v>
      </c>
      <c r="AF3998">
        <v>42.592616129261117</v>
      </c>
      <c r="AG3998">
        <v>37.457049189189767</v>
      </c>
      <c r="AH3998">
        <v>29.520869425677201</v>
      </c>
      <c r="AI3998">
        <v>27.818216225837642</v>
      </c>
      <c r="AJ3998">
        <v>46.225676661478992</v>
      </c>
      <c r="AK3998">
        <v>57.053575878317737</v>
      </c>
      <c r="AL3998">
        <v>33.50411536887723</v>
      </c>
      <c r="AM3998">
        <v>36.97598246279366</v>
      </c>
      <c r="AN3998">
        <v>64.382183397328021</v>
      </c>
      <c r="AO3998">
        <v>40.682235151158451</v>
      </c>
      <c r="AP3998">
        <v>40.515218303662067</v>
      </c>
      <c r="AQ3998">
        <v>21.740211679003391</v>
      </c>
      <c r="AR3998">
        <v>30.3842994243089</v>
      </c>
      <c r="AS3998">
        <v>20.348286714396231</v>
      </c>
      <c r="AT3998">
        <v>21.600160726325608</v>
      </c>
      <c r="AU3998">
        <v>23.831050378782749</v>
      </c>
      <c r="AV3998">
        <v>21.997131305240519</v>
      </c>
      <c r="AW3998">
        <v>24.499241833194109</v>
      </c>
      <c r="AX3998">
        <v>22.747892572957181</v>
      </c>
      <c r="AY3998">
        <v>27.790482387329739</v>
      </c>
      <c r="AZ3998">
        <v>35.975744032908203</v>
      </c>
      <c r="BA3998">
        <v>33.907874454386473</v>
      </c>
      <c r="BB3998">
        <v>5.8776850763791986</v>
      </c>
      <c r="BC3998">
        <v>21.524800839848041</v>
      </c>
      <c r="BD3998">
        <v>33.507323361793759</v>
      </c>
      <c r="BE3998">
        <v>32.968928188473242</v>
      </c>
      <c r="BF3998">
        <v>17.67161840715854</v>
      </c>
      <c r="BG3998">
        <v>60.790945972641602</v>
      </c>
      <c r="BH3998">
        <v>34.967058102877878</v>
      </c>
      <c r="BI3998">
        <v>47.436539959027797</v>
      </c>
      <c r="BJ3998">
        <v>61.140575817910673</v>
      </c>
      <c r="BK3998">
        <v>25.79480420730669</v>
      </c>
      <c r="BL3998">
        <v>16.156243067609999</v>
      </c>
      <c r="BM3998">
        <v>21.935733353399481</v>
      </c>
      <c r="BN3998">
        <v>35.455897740159322</v>
      </c>
      <c r="BO3998">
        <v>26.85689854537878</v>
      </c>
      <c r="BP3998">
        <v>49.10367504527575</v>
      </c>
      <c r="BQ3998">
        <v>20.33794903641212</v>
      </c>
      <c r="BR3998">
        <v>19.877075357595611</v>
      </c>
      <c r="BS3998">
        <v>45.673380674818027</v>
      </c>
      <c r="BT3998">
        <v>35.755044598621737</v>
      </c>
      <c r="BU3998">
        <v>33.516997464613013</v>
      </c>
      <c r="BV3998">
        <v>12.71582746857988</v>
      </c>
      <c r="BW3998">
        <v>38.059329145901707</v>
      </c>
      <c r="BX3998">
        <v>58.84304924325447</v>
      </c>
      <c r="BY3998">
        <v>16.051090212536302</v>
      </c>
      <c r="BZ3998">
        <v>59.751147563919552</v>
      </c>
      <c r="CA3998">
        <v>42.641113078043283</v>
      </c>
      <c r="CB3998">
        <v>36.336468928222047</v>
      </c>
      <c r="CC3998">
        <v>16.229686345318761</v>
      </c>
      <c r="CD3998">
        <v>24.791192242853931</v>
      </c>
      <c r="CE3998">
        <v>27.858690980515771</v>
      </c>
      <c r="CF3998">
        <v>16.457093845515871</v>
      </c>
      <c r="CG3998">
        <v>40.694070795002233</v>
      </c>
      <c r="CH3998">
        <v>31.110255319065129</v>
      </c>
      <c r="CI3998">
        <v>21.086352502768879</v>
      </c>
      <c r="CJ3998">
        <v>16.399908759999761</v>
      </c>
      <c r="CK3998">
        <v>23.06122748093965</v>
      </c>
      <c r="CL3998">
        <v>60.579647896338876</v>
      </c>
      <c r="CM3998">
        <v>25.891298630501439</v>
      </c>
      <c r="CN3998">
        <v>45.729768005878007</v>
      </c>
      <c r="CO3998">
        <v>14.88280906030308</v>
      </c>
      <c r="CP3998">
        <v>57.667422463626806</v>
      </c>
      <c r="CQ3998">
        <v>7.1375611119249616</v>
      </c>
      <c r="CR3998">
        <v>9.4762997456167515</v>
      </c>
      <c r="CS3998">
        <v>44.836596787408027</v>
      </c>
      <c r="CT3998">
        <v>29.168400447621789</v>
      </c>
      <c r="CU3998">
        <v>40.997427226574473</v>
      </c>
      <c r="CV3998">
        <v>28.331781979468001</v>
      </c>
      <c r="CW3998">
        <v>59.342387649890853</v>
      </c>
    </row>
    <row r="3999" spans="1:101" x14ac:dyDescent="0.3">
      <c r="A3999" s="1">
        <v>3997</v>
      </c>
      <c r="B3999">
        <v>47.786385085165449</v>
      </c>
      <c r="C3999">
        <v>8.9778142983860452</v>
      </c>
      <c r="D3999">
        <v>17.913732606253561</v>
      </c>
      <c r="E3999">
        <v>7.1940819460581764</v>
      </c>
      <c r="F3999">
        <v>35.139734168232067</v>
      </c>
      <c r="G3999">
        <v>4.1087264743362768</v>
      </c>
      <c r="H3999">
        <v>26.50504826570943</v>
      </c>
      <c r="I3999">
        <v>38.844499746967628</v>
      </c>
      <c r="J3999">
        <v>22.662875707956459</v>
      </c>
      <c r="K3999">
        <v>20.987915759690249</v>
      </c>
      <c r="L3999">
        <v>60.489473992643589</v>
      </c>
      <c r="M3999">
        <v>38.178925968712541</v>
      </c>
      <c r="N3999">
        <v>27.781545878655859</v>
      </c>
      <c r="O3999">
        <v>30.7393713713256</v>
      </c>
      <c r="P3999">
        <v>37.24108053584483</v>
      </c>
      <c r="Q3999">
        <v>41.038964663139843</v>
      </c>
      <c r="R3999">
        <v>22.45481477376574</v>
      </c>
      <c r="S3999">
        <v>29.725050655393609</v>
      </c>
      <c r="T3999">
        <v>33.996889254883492</v>
      </c>
      <c r="U3999">
        <v>40.343162810461493</v>
      </c>
      <c r="V3999">
        <v>19.763544186197091</v>
      </c>
      <c r="W3999">
        <v>22.399497261268561</v>
      </c>
      <c r="X3999">
        <v>19.713817621033051</v>
      </c>
      <c r="Y3999">
        <v>25.049249312425331</v>
      </c>
      <c r="Z3999">
        <v>61.772088710327587</v>
      </c>
      <c r="AA3999">
        <v>5.5931397874779396</v>
      </c>
      <c r="AB3999">
        <v>13.07158377097052</v>
      </c>
      <c r="AC3999">
        <v>43.156329239321742</v>
      </c>
      <c r="AD3999">
        <v>23.563189418745349</v>
      </c>
      <c r="AE3999">
        <v>35.689126218605253</v>
      </c>
      <c r="AF3999">
        <v>42.322510922848068</v>
      </c>
      <c r="AG3999">
        <v>36.841802687183787</v>
      </c>
      <c r="AH3999">
        <v>29.054574581774261</v>
      </c>
      <c r="AI3999">
        <v>27.057171009317599</v>
      </c>
      <c r="AJ3999">
        <v>46.752657798029027</v>
      </c>
      <c r="AK3999">
        <v>56.596254669394519</v>
      </c>
      <c r="AL3999">
        <v>34.167169188989533</v>
      </c>
      <c r="AM3999">
        <v>37.255438000764727</v>
      </c>
      <c r="AN3999">
        <v>64.700383393540889</v>
      </c>
      <c r="AO3999">
        <v>40.139757609808157</v>
      </c>
      <c r="AP3999">
        <v>40.015308309613133</v>
      </c>
      <c r="AQ3999">
        <v>21.712786059551991</v>
      </c>
      <c r="AR3999">
        <v>29.712294867378699</v>
      </c>
      <c r="AS3999">
        <v>19.62768179615907</v>
      </c>
      <c r="AT3999">
        <v>22.563255465980511</v>
      </c>
      <c r="AU3999">
        <v>23.504239859142039</v>
      </c>
      <c r="AV3999">
        <v>22.119918837102279</v>
      </c>
      <c r="AW3999">
        <v>23.633840509771741</v>
      </c>
      <c r="AX3999">
        <v>22.975544892141311</v>
      </c>
      <c r="AY3999">
        <v>28.503520389918229</v>
      </c>
      <c r="AZ3999">
        <v>35.94096499763647</v>
      </c>
      <c r="BA3999">
        <v>34.655966263003471</v>
      </c>
      <c r="BB3999">
        <v>5.6737541995658178</v>
      </c>
      <c r="BC3999">
        <v>20.819968692462599</v>
      </c>
      <c r="BD3999">
        <v>33.015311083068873</v>
      </c>
      <c r="BE3999">
        <v>33.729148291302963</v>
      </c>
      <c r="BF3999">
        <v>17.536825053818159</v>
      </c>
      <c r="BG3999">
        <v>60.987765094555073</v>
      </c>
      <c r="BH3999">
        <v>35.779871575762222</v>
      </c>
      <c r="BI3999">
        <v>46.973313519321167</v>
      </c>
      <c r="BJ3999">
        <v>61.274396347297312</v>
      </c>
      <c r="BK3999">
        <v>26.789467197450701</v>
      </c>
      <c r="BL3999">
        <v>16.12529114526917</v>
      </c>
      <c r="BM3999">
        <v>21.03707269064407</v>
      </c>
      <c r="BN3999">
        <v>35.944830539044617</v>
      </c>
      <c r="BO3999">
        <v>26.90042765676354</v>
      </c>
      <c r="BP3999">
        <v>49.35346433566783</v>
      </c>
      <c r="BQ3999">
        <v>19.67741623454911</v>
      </c>
      <c r="BR3999">
        <v>19.666583402602871</v>
      </c>
      <c r="BS3999">
        <v>45.426954572443449</v>
      </c>
      <c r="BT3999">
        <v>35.110900931041769</v>
      </c>
      <c r="BU3999">
        <v>32.897027840260513</v>
      </c>
      <c r="BV3999">
        <v>11.797526454756969</v>
      </c>
      <c r="BW3999">
        <v>37.413487038447563</v>
      </c>
      <c r="BX3999">
        <v>58.91808403150997</v>
      </c>
      <c r="BY3999">
        <v>16.09858765392103</v>
      </c>
      <c r="BZ3999">
        <v>59.535732089437587</v>
      </c>
      <c r="CA3999">
        <v>42.19726260404191</v>
      </c>
      <c r="CB3999">
        <v>35.922809012543077</v>
      </c>
      <c r="CC3999">
        <v>15.988092148453051</v>
      </c>
      <c r="CD3999">
        <v>24.414642695770521</v>
      </c>
      <c r="CE3999">
        <v>27.0361267042428</v>
      </c>
      <c r="CF3999">
        <v>16.831290007011241</v>
      </c>
      <c r="CG3999">
        <v>40.269961141633267</v>
      </c>
      <c r="CH3999">
        <v>31.987504807087099</v>
      </c>
      <c r="CI3999">
        <v>21.57643921436129</v>
      </c>
      <c r="CJ3999">
        <v>16.871061729373078</v>
      </c>
      <c r="CK3999">
        <v>23.309472310364431</v>
      </c>
      <c r="CL3999">
        <v>61.05541828313352</v>
      </c>
      <c r="CM3999">
        <v>25.073816518308611</v>
      </c>
      <c r="CN3999">
        <v>45.991244708437968</v>
      </c>
      <c r="CO3999">
        <v>14.90405997590722</v>
      </c>
      <c r="CP3999">
        <v>57.493403288015656</v>
      </c>
      <c r="CQ3999">
        <v>7.6889047039525398</v>
      </c>
      <c r="CR3999">
        <v>9.3936251856658686</v>
      </c>
      <c r="CS3999">
        <v>44.467718668677037</v>
      </c>
      <c r="CT3999">
        <v>29.123165925304601</v>
      </c>
      <c r="CU3999">
        <v>40.820967185237897</v>
      </c>
      <c r="CV3999">
        <v>27.835517584411971</v>
      </c>
      <c r="CW3999">
        <v>59.500743244684912</v>
      </c>
    </row>
    <row r="4000" spans="1:101" x14ac:dyDescent="0.3">
      <c r="A4000" s="1">
        <v>3998</v>
      </c>
      <c r="B4000">
        <v>47.362563065228251</v>
      </c>
      <c r="C4000">
        <v>8.1196212052228702</v>
      </c>
      <c r="D4000">
        <v>16.955334031164121</v>
      </c>
      <c r="E4000">
        <v>7.1202221627278028</v>
      </c>
      <c r="F4000">
        <v>34.521838820578729</v>
      </c>
      <c r="G4000">
        <v>3.4445944610232142</v>
      </c>
      <c r="H4000">
        <v>26.178422855236839</v>
      </c>
      <c r="I4000">
        <v>38.633799221823473</v>
      </c>
      <c r="J4000">
        <v>22.252437357158939</v>
      </c>
      <c r="K4000">
        <v>21.665272865021901</v>
      </c>
      <c r="L4000">
        <v>60.121041138246312</v>
      </c>
      <c r="M4000">
        <v>37.998794859632497</v>
      </c>
      <c r="N4000">
        <v>28.279432667361991</v>
      </c>
      <c r="O4000">
        <v>30.52969901005039</v>
      </c>
      <c r="P4000">
        <v>36.535515397175949</v>
      </c>
      <c r="Q4000">
        <v>40.386391283233507</v>
      </c>
      <c r="R4000">
        <v>21.512763432997829</v>
      </c>
      <c r="S4000">
        <v>30.28158832006201</v>
      </c>
      <c r="T4000">
        <v>33.902153349438038</v>
      </c>
      <c r="U4000">
        <v>39.850997048648651</v>
      </c>
      <c r="V4000">
        <v>19.666492189502549</v>
      </c>
      <c r="W4000">
        <v>21.4793891169553</v>
      </c>
      <c r="X4000">
        <v>18.886867230309889</v>
      </c>
      <c r="Y4000">
        <v>26.012123511971119</v>
      </c>
      <c r="Z4000">
        <v>62.024022281343392</v>
      </c>
      <c r="AA4000">
        <v>5.1617101838701469</v>
      </c>
      <c r="AB4000">
        <v>12.41948777291157</v>
      </c>
      <c r="AC4000">
        <v>42.675702762962622</v>
      </c>
      <c r="AD4000">
        <v>23.719147338462079</v>
      </c>
      <c r="AE4000">
        <v>34.941527205712347</v>
      </c>
      <c r="AF4000">
        <v>42.074444891104562</v>
      </c>
      <c r="AG4000">
        <v>36.243707267902138</v>
      </c>
      <c r="AH4000">
        <v>28.615640419321089</v>
      </c>
      <c r="AI4000">
        <v>26.312123670799679</v>
      </c>
      <c r="AJ4000">
        <v>47.294913463792319</v>
      </c>
      <c r="AK4000">
        <v>56.153019194901361</v>
      </c>
      <c r="AL4000">
        <v>34.846307611094687</v>
      </c>
      <c r="AM4000">
        <v>37.55944677666092</v>
      </c>
      <c r="AN4000">
        <v>65.03240487276463</v>
      </c>
      <c r="AO4000">
        <v>39.6150984481189</v>
      </c>
      <c r="AP4000">
        <v>39.534375978803489</v>
      </c>
      <c r="AQ4000">
        <v>21.73139096072488</v>
      </c>
      <c r="AR4000">
        <v>29.05916862310514</v>
      </c>
      <c r="AS4000">
        <v>18.93248565749553</v>
      </c>
      <c r="AT4000">
        <v>23.52942946701215</v>
      </c>
      <c r="AU4000">
        <v>23.215934625943479</v>
      </c>
      <c r="AV4000">
        <v>22.28694310711974</v>
      </c>
      <c r="AW4000">
        <v>22.7794640867894</v>
      </c>
      <c r="AX4000">
        <v>23.244025246733852</v>
      </c>
      <c r="AY4000">
        <v>29.23337883167946</v>
      </c>
      <c r="AZ4000">
        <v>35.933991862877257</v>
      </c>
      <c r="BA4000">
        <v>35.416493971459609</v>
      </c>
      <c r="BB4000">
        <v>5.6423214705554274</v>
      </c>
      <c r="BC4000">
        <v>20.140137574384219</v>
      </c>
      <c r="BD4000">
        <v>32.546594490849728</v>
      </c>
      <c r="BE4000">
        <v>34.501603774559598</v>
      </c>
      <c r="BF4000">
        <v>17.458361000054509</v>
      </c>
      <c r="BG4000">
        <v>61.200293056558387</v>
      </c>
      <c r="BH4000">
        <v>36.60195715513089</v>
      </c>
      <c r="BI4000">
        <v>46.526971131639783</v>
      </c>
      <c r="BJ4000">
        <v>61.424207639217308</v>
      </c>
      <c r="BK4000">
        <v>27.7845133366285</v>
      </c>
      <c r="BL4000">
        <v>16.156294097957488</v>
      </c>
      <c r="BM4000">
        <v>20.147964091476901</v>
      </c>
      <c r="BN4000">
        <v>36.45464305682659</v>
      </c>
      <c r="BO4000">
        <v>26.980975089065421</v>
      </c>
      <c r="BP4000">
        <v>49.622152118907913</v>
      </c>
      <c r="BQ4000">
        <v>19.04650225967216</v>
      </c>
      <c r="BR4000">
        <v>19.505150106870101</v>
      </c>
      <c r="BS4000">
        <v>45.201313047154287</v>
      </c>
      <c r="BT4000">
        <v>34.483728251588893</v>
      </c>
      <c r="BU4000">
        <v>32.296126120680093</v>
      </c>
      <c r="BV4000">
        <v>10.89362165171393</v>
      </c>
      <c r="BW4000">
        <v>36.783494800196507</v>
      </c>
      <c r="BX4000">
        <v>59.009972103400202</v>
      </c>
      <c r="BY4000">
        <v>16.207762087684369</v>
      </c>
      <c r="BZ4000">
        <v>59.336389809671509</v>
      </c>
      <c r="CA4000">
        <v>41.77263958639044</v>
      </c>
      <c r="CB4000">
        <v>35.532484300026738</v>
      </c>
      <c r="CC4000">
        <v>15.80618430322215</v>
      </c>
      <c r="CD4000">
        <v>24.07376877645337</v>
      </c>
      <c r="CE4000">
        <v>26.225896194179349</v>
      </c>
      <c r="CF4000">
        <v>17.255396511240079</v>
      </c>
      <c r="CG4000">
        <v>39.866428769437739</v>
      </c>
      <c r="CH4000">
        <v>32.871765111557671</v>
      </c>
      <c r="CI4000">
        <v>22.10093202720255</v>
      </c>
      <c r="CJ4000">
        <v>17.387019307987121</v>
      </c>
      <c r="CK4000">
        <v>23.59751651864336</v>
      </c>
      <c r="CL4000">
        <v>61.543760562809247</v>
      </c>
      <c r="CM4000">
        <v>24.270006279640839</v>
      </c>
      <c r="CN4000">
        <v>46.272859191878602</v>
      </c>
      <c r="CO4000">
        <v>14.992131336319041</v>
      </c>
      <c r="CP4000">
        <v>57.336299406906363</v>
      </c>
      <c r="CQ4000">
        <v>8.3242857030776811</v>
      </c>
      <c r="CR4000">
        <v>9.4170128697361406</v>
      </c>
      <c r="CS4000">
        <v>44.118426940640212</v>
      </c>
      <c r="CT4000">
        <v>29.112231146939301</v>
      </c>
      <c r="CU4000">
        <v>40.668337618819251</v>
      </c>
      <c r="CV4000">
        <v>27.36680851418572</v>
      </c>
      <c r="CW4000">
        <v>59.675438174762633</v>
      </c>
    </row>
    <row r="4001" spans="1:101" x14ac:dyDescent="0.3">
      <c r="A4001" s="1">
        <v>3999</v>
      </c>
      <c r="B4001">
        <v>46.956215357583098</v>
      </c>
      <c r="C4001">
        <v>7.2976261521336454</v>
      </c>
      <c r="D4001">
        <v>16.002027631783172</v>
      </c>
      <c r="E4001">
        <v>7.1861194149972354</v>
      </c>
      <c r="F4001">
        <v>33.922172596902108</v>
      </c>
      <c r="G4001">
        <v>2.9746980957589302</v>
      </c>
      <c r="H4001">
        <v>25.886329651141871</v>
      </c>
      <c r="I4001">
        <v>38.447961246757522</v>
      </c>
      <c r="J4001">
        <v>21.880036593074578</v>
      </c>
      <c r="K4001">
        <v>22.366839041220249</v>
      </c>
      <c r="L4001">
        <v>59.767070458461532</v>
      </c>
      <c r="M4001">
        <v>37.844239105105977</v>
      </c>
      <c r="N4001">
        <v>28.80344306793652</v>
      </c>
      <c r="O4001">
        <v>30.351541822192029</v>
      </c>
      <c r="P4001">
        <v>35.843963106739203</v>
      </c>
      <c r="Q4001">
        <v>39.748265133744397</v>
      </c>
      <c r="R4001">
        <v>20.576182214495681</v>
      </c>
      <c r="S4001">
        <v>30.860501387788819</v>
      </c>
      <c r="T4001">
        <v>33.83671858275877</v>
      </c>
      <c r="U4001">
        <v>39.378079511212867</v>
      </c>
      <c r="V4001">
        <v>19.619993661562809</v>
      </c>
      <c r="W4001">
        <v>20.566741018391259</v>
      </c>
      <c r="X4001">
        <v>18.07741415013091</v>
      </c>
      <c r="Y4001">
        <v>26.977699088099431</v>
      </c>
      <c r="Z4001">
        <v>62.290992416854152</v>
      </c>
      <c r="AA4001">
        <v>4.8993153973048917</v>
      </c>
      <c r="AB4001">
        <v>11.816135188863569</v>
      </c>
      <c r="AC4001">
        <v>42.213297184805832</v>
      </c>
      <c r="AD4001">
        <v>23.915936221349821</v>
      </c>
      <c r="AE4001">
        <v>34.206825586241351</v>
      </c>
      <c r="AF4001">
        <v>41.848809958881681</v>
      </c>
      <c r="AG4001">
        <v>35.663625836437078</v>
      </c>
      <c r="AH4001">
        <v>28.205344335566679</v>
      </c>
      <c r="AI4001">
        <v>25.584471874702761</v>
      </c>
      <c r="AJ4001">
        <v>47.85192439093337</v>
      </c>
      <c r="AK4001">
        <v>55.724205573547309</v>
      </c>
      <c r="AL4001">
        <v>35.540608574770289</v>
      </c>
      <c r="AM4001">
        <v>37.887417749284843</v>
      </c>
      <c r="AN4001">
        <v>65.378037258693993</v>
      </c>
      <c r="AO4001">
        <v>39.108974790118857</v>
      </c>
      <c r="AP4001">
        <v>39.073122078398008</v>
      </c>
      <c r="AQ4001">
        <v>21.79590850843055</v>
      </c>
      <c r="AR4001">
        <v>28.426221976303118</v>
      </c>
      <c r="AS4001">
        <v>18.26559973423468</v>
      </c>
      <c r="AT4001">
        <v>24.49831840888471</v>
      </c>
      <c r="AU4001">
        <v>22.96758476105142</v>
      </c>
      <c r="AV4001">
        <v>22.497218867228732</v>
      </c>
      <c r="AW4001">
        <v>21.937400733025051</v>
      </c>
      <c r="AX4001">
        <v>23.55193742032278</v>
      </c>
      <c r="AY4001">
        <v>29.97882921687377</v>
      </c>
      <c r="AZ4001">
        <v>35.954840806786081</v>
      </c>
      <c r="BA4001">
        <v>36.188673543505772</v>
      </c>
      <c r="BB4001">
        <v>5.7861987899734961</v>
      </c>
      <c r="BC4001">
        <v>19.487924124316649</v>
      </c>
      <c r="BD4001">
        <v>32.102194005890162</v>
      </c>
      <c r="BE4001">
        <v>35.285491091618738</v>
      </c>
      <c r="BF4001">
        <v>17.43698668486687</v>
      </c>
      <c r="BG4001">
        <v>61.428366811991907</v>
      </c>
      <c r="BH4001">
        <v>37.432703952480338</v>
      </c>
      <c r="BI4001">
        <v>46.098003236414058</v>
      </c>
      <c r="BJ4001">
        <v>61.589893005960661</v>
      </c>
      <c r="BK4001">
        <v>28.779902883492969</v>
      </c>
      <c r="BL4001">
        <v>16.248897299192219</v>
      </c>
      <c r="BM4001">
        <v>19.269729802761699</v>
      </c>
      <c r="BN4001">
        <v>36.984471854017812</v>
      </c>
      <c r="BO4001">
        <v>27.09821074161113</v>
      </c>
      <c r="BP4001">
        <v>49.909433175423217</v>
      </c>
      <c r="BQ4001">
        <v>18.448246176471539</v>
      </c>
      <c r="BR4001">
        <v>19.39400058398305</v>
      </c>
      <c r="BS4001">
        <v>44.996768780067313</v>
      </c>
      <c r="BT4001">
        <v>33.874469207198352</v>
      </c>
      <c r="BU4001">
        <v>31.7153761460096</v>
      </c>
      <c r="BV4001">
        <v>10.00801453489605</v>
      </c>
      <c r="BW4001">
        <v>36.170180633445611</v>
      </c>
      <c r="BX4001">
        <v>59.118634873820213</v>
      </c>
      <c r="BY4001">
        <v>16.377380111940329</v>
      </c>
      <c r="BZ4001">
        <v>59.15328322135035</v>
      </c>
      <c r="CA4001">
        <v>41.367836113996511</v>
      </c>
      <c r="CB4001">
        <v>35.16627181990787</v>
      </c>
      <c r="CC4001">
        <v>15.68603945894011</v>
      </c>
      <c r="CD4001">
        <v>23.770105347729132</v>
      </c>
      <c r="CE4001">
        <v>25.42917842180259</v>
      </c>
      <c r="CF4001">
        <v>17.72583127021456</v>
      </c>
      <c r="CG4001">
        <v>39.484104590438079</v>
      </c>
      <c r="CH4001">
        <v>33.762485384157067</v>
      </c>
      <c r="CI4001">
        <v>22.65744168636493</v>
      </c>
      <c r="CJ4001">
        <v>17.94391699034291</v>
      </c>
      <c r="CK4001">
        <v>23.923922594500389</v>
      </c>
      <c r="CL4001">
        <v>62.044377881451879</v>
      </c>
      <c r="CM4001">
        <v>23.481272002040392</v>
      </c>
      <c r="CN4001">
        <v>46.574246164070367</v>
      </c>
      <c r="CO4001">
        <v>15.145857527569691</v>
      </c>
      <c r="CP4001">
        <v>57.196250206795987</v>
      </c>
      <c r="CQ4001">
        <v>9.0259741516616074</v>
      </c>
      <c r="CR4001">
        <v>9.5456832468281778</v>
      </c>
      <c r="CS4001">
        <v>43.789190308072698</v>
      </c>
      <c r="CT4001">
        <v>29.135634731250029</v>
      </c>
      <c r="CU4001">
        <v>40.539807688471697</v>
      </c>
      <c r="CV4001">
        <v>26.927093740545189</v>
      </c>
      <c r="CW4001">
        <v>59.866329401675507</v>
      </c>
    </row>
    <row r="4002" spans="1:101" x14ac:dyDescent="0.3">
      <c r="A4002" s="1">
        <v>4000</v>
      </c>
      <c r="B4002">
        <v>46.567799403748118</v>
      </c>
      <c r="C4002">
        <v>6.5255226914251798</v>
      </c>
      <c r="D4002">
        <v>15.054780787123811</v>
      </c>
      <c r="E4002">
        <v>7.3880349787071404</v>
      </c>
      <c r="F4002">
        <v>33.341719089363338</v>
      </c>
      <c r="G4002">
        <v>2.7986472662541448</v>
      </c>
      <c r="H4002">
        <v>25.629949325497829</v>
      </c>
      <c r="I4002">
        <v>38.287347854770097</v>
      </c>
      <c r="J4002">
        <v>21.547645678688031</v>
      </c>
      <c r="K4002">
        <v>23.090407728662012</v>
      </c>
      <c r="L4002">
        <v>59.427820377553012</v>
      </c>
      <c r="M4002">
        <v>37.715573124432737</v>
      </c>
      <c r="N4002">
        <v>29.352177996664238</v>
      </c>
      <c r="O4002">
        <v>30.20545745927831</v>
      </c>
      <c r="P4002">
        <v>35.167250348261241</v>
      </c>
      <c r="Q4002">
        <v>39.125293115866107</v>
      </c>
      <c r="R4002">
        <v>19.64585346896714</v>
      </c>
      <c r="S4002">
        <v>31.46055467765494</v>
      </c>
      <c r="T4002">
        <v>33.800755127198158</v>
      </c>
      <c r="U4002">
        <v>38.92511176877214</v>
      </c>
      <c r="V4002">
        <v>19.624407953356581</v>
      </c>
      <c r="W4002">
        <v>19.66259177721944</v>
      </c>
      <c r="X4002">
        <v>17.287916327173541</v>
      </c>
      <c r="Y4002">
        <v>27.945696029514831</v>
      </c>
      <c r="Z4002">
        <v>62.572806654301367</v>
      </c>
      <c r="AA4002">
        <v>4.8335629407579654</v>
      </c>
      <c r="AB4002">
        <v>11.26935779277151</v>
      </c>
      <c r="AC4002">
        <v>41.769717644637439</v>
      </c>
      <c r="AD4002">
        <v>24.152558047206359</v>
      </c>
      <c r="AE4002">
        <v>33.485870302375837</v>
      </c>
      <c r="AF4002">
        <v>41.645970718121028</v>
      </c>
      <c r="AG4002">
        <v>35.102451468257627</v>
      </c>
      <c r="AH4002">
        <v>27.824953217712391</v>
      </c>
      <c r="AI4002">
        <v>24.875742202946562</v>
      </c>
      <c r="AJ4002">
        <v>48.423181393663143</v>
      </c>
      <c r="AK4002">
        <v>55.310149239565071</v>
      </c>
      <c r="AL4002">
        <v>36.249200840888001</v>
      </c>
      <c r="AM4002">
        <v>38.238734357308743</v>
      </c>
      <c r="AN4002">
        <v>65.737065861378241</v>
      </c>
      <c r="AO4002">
        <v>38.622115338419157</v>
      </c>
      <c r="AP4002">
        <v>38.632251473003663</v>
      </c>
      <c r="AQ4002">
        <v>21.90593303942736</v>
      </c>
      <c r="AR4002">
        <v>27.814832565127158</v>
      </c>
      <c r="AS4002">
        <v>17.630236927825841</v>
      </c>
      <c r="AT4002">
        <v>25.46961245647643</v>
      </c>
      <c r="AU4002">
        <v>22.76049821414464</v>
      </c>
      <c r="AV4002">
        <v>22.749546818782839</v>
      </c>
      <c r="AW4002">
        <v>21.109124040597418</v>
      </c>
      <c r="AX4002">
        <v>23.897757276171351</v>
      </c>
      <c r="AY4002">
        <v>30.738737197752361</v>
      </c>
      <c r="AZ4002">
        <v>36.003463495632332</v>
      </c>
      <c r="BA4002">
        <v>36.971774916095583</v>
      </c>
      <c r="BB4002">
        <v>6.0929796731230574</v>
      </c>
      <c r="BC4002">
        <v>18.866192828313899</v>
      </c>
      <c r="BD4002">
        <v>31.683132847491741</v>
      </c>
      <c r="BE4002">
        <v>36.080065134873372</v>
      </c>
      <c r="BF4002">
        <v>17.472911620225869</v>
      </c>
      <c r="BG4002">
        <v>61.671813887452913</v>
      </c>
      <c r="BH4002">
        <v>38.271547954087737</v>
      </c>
      <c r="BI4002">
        <v>45.686899239108371</v>
      </c>
      <c r="BJ4002">
        <v>61.771324713540693</v>
      </c>
      <c r="BK4002">
        <v>29.775601398011879</v>
      </c>
      <c r="BL4002">
        <v>16.402057428862271</v>
      </c>
      <c r="BM4002">
        <v>18.403926654696338</v>
      </c>
      <c r="BN4002">
        <v>37.533469280638514</v>
      </c>
      <c r="BO4002">
        <v>27.251661124356598</v>
      </c>
      <c r="BP4002">
        <v>50.214988388647832</v>
      </c>
      <c r="BQ4002">
        <v>17.88592535061289</v>
      </c>
      <c r="BR4002">
        <v>19.33400208470907</v>
      </c>
      <c r="BS4002">
        <v>44.813610656884599</v>
      </c>
      <c r="BT4002">
        <v>33.28410752911109</v>
      </c>
      <c r="BU4002">
        <v>31.15590482978909</v>
      </c>
      <c r="BV4002">
        <v>9.1460219314569002</v>
      </c>
      <c r="BW4002">
        <v>35.574407154527307</v>
      </c>
      <c r="BX4002">
        <v>59.243980040541423</v>
      </c>
      <c r="BY4002">
        <v>16.605589624309602</v>
      </c>
      <c r="BZ4002">
        <v>58.986563521579122</v>
      </c>
      <c r="CA4002">
        <v>40.983439478580543</v>
      </c>
      <c r="CB4002">
        <v>34.824932259684957</v>
      </c>
      <c r="CC4002">
        <v>15.62908204557856</v>
      </c>
      <c r="CD4002">
        <v>23.5050946261048</v>
      </c>
      <c r="CE4002">
        <v>24.647283810348569</v>
      </c>
      <c r="CF4002">
        <v>18.23900983277646</v>
      </c>
      <c r="CG4002">
        <v>39.123610362396953</v>
      </c>
      <c r="CH4002">
        <v>34.659167576290983</v>
      </c>
      <c r="CI4002">
        <v>23.243668623326819</v>
      </c>
      <c r="CJ4002">
        <v>18.53806552734985</v>
      </c>
      <c r="CK4002">
        <v>24.287143898936449</v>
      </c>
      <c r="CL4002">
        <v>62.556975543742482</v>
      </c>
      <c r="CM4002">
        <v>22.70918459244642</v>
      </c>
      <c r="CN4002">
        <v>46.895024402503758</v>
      </c>
      <c r="CO4002">
        <v>15.363267832249729</v>
      </c>
      <c r="CP4002">
        <v>57.073381236425881</v>
      </c>
      <c r="CQ4002">
        <v>9.7797078845159522</v>
      </c>
      <c r="CR4002">
        <v>9.775479830104306</v>
      </c>
      <c r="CS4002">
        <v>43.480464348447427</v>
      </c>
      <c r="CT4002">
        <v>29.193294093555512</v>
      </c>
      <c r="CU4002">
        <v>40.435607206498943</v>
      </c>
      <c r="CV4002">
        <v>26.517815641038531</v>
      </c>
      <c r="CW4002">
        <v>60.073262527599731</v>
      </c>
    </row>
    <row r="4003" spans="1:101" x14ac:dyDescent="0.3">
      <c r="A4003" s="1">
        <v>4001</v>
      </c>
      <c r="B4003">
        <v>46.19776749917385</v>
      </c>
      <c r="C4003">
        <v>5.8231903056919672</v>
      </c>
      <c r="D4003">
        <v>14.114813522266321</v>
      </c>
      <c r="E4003">
        <v>7.7152971068261653</v>
      </c>
      <c r="F4003">
        <v>32.781498897610163</v>
      </c>
      <c r="G4003">
        <v>2.9691790584119029</v>
      </c>
      <c r="H4003">
        <v>25.410362886971651</v>
      </c>
      <c r="I4003">
        <v>38.152277618409208</v>
      </c>
      <c r="J4003">
        <v>21.257141559350892</v>
      </c>
      <c r="K4003">
        <v>23.833975108148749</v>
      </c>
      <c r="L4003">
        <v>59.103544381591071</v>
      </c>
      <c r="M4003">
        <v>37.613062608147629</v>
      </c>
      <c r="N4003">
        <v>29.92427733008536</v>
      </c>
      <c r="O4003">
        <v>30.091913027660301</v>
      </c>
      <c r="P4003">
        <v>34.506250200757549</v>
      </c>
      <c r="Q4003">
        <v>38.51821051999223</v>
      </c>
      <c r="R4003">
        <v>18.72270927307606</v>
      </c>
      <c r="S4003">
        <v>32.080561954955151</v>
      </c>
      <c r="T4003">
        <v>33.794357071688943</v>
      </c>
      <c r="U4003">
        <v>38.492798111223387</v>
      </c>
      <c r="V4003">
        <v>19.679700804630262</v>
      </c>
      <c r="W4003">
        <v>18.768169721035068</v>
      </c>
      <c r="X4003">
        <v>16.521234806011119</v>
      </c>
      <c r="Y4003">
        <v>28.915871162045949</v>
      </c>
      <c r="Z4003">
        <v>62.869265375989407</v>
      </c>
      <c r="AA4003">
        <v>4.9722600537651669</v>
      </c>
      <c r="AB4003">
        <v>10.78776155286628</v>
      </c>
      <c r="AC4003">
        <v>41.345570077249327</v>
      </c>
      <c r="AD4003">
        <v>24.427855311174429</v>
      </c>
      <c r="AE4003">
        <v>32.779568379213543</v>
      </c>
      <c r="AF4003">
        <v>41.466261697126683</v>
      </c>
      <c r="AG4003">
        <v>34.561105166955848</v>
      </c>
      <c r="AH4003">
        <v>27.475709163693718</v>
      </c>
      <c r="AI4003">
        <v>24.187598045020032</v>
      </c>
      <c r="AJ4003">
        <v>49.008186302408753</v>
      </c>
      <c r="AK4003">
        <v>54.911184024777327</v>
      </c>
      <c r="AL4003">
        <v>36.971262696059433</v>
      </c>
      <c r="AM4003">
        <v>38.612759378071182</v>
      </c>
      <c r="AN4003">
        <v>66.109272423217462</v>
      </c>
      <c r="AO4003">
        <v>38.155257531487742</v>
      </c>
      <c r="AP4003">
        <v>38.212469676708857</v>
      </c>
      <c r="AQ4003">
        <v>22.06078368843399</v>
      </c>
      <c r="AR4003">
        <v>27.22645267760856</v>
      </c>
      <c r="AS4003">
        <v>17.029925854544231</v>
      </c>
      <c r="AT4003">
        <v>26.443046581343449</v>
      </c>
      <c r="AU4003">
        <v>22.59580952646046</v>
      </c>
      <c r="AV4003">
        <v>23.042545522576109</v>
      </c>
      <c r="AW4003">
        <v>20.296321947617209</v>
      </c>
      <c r="AX4003">
        <v>24.27986510281308</v>
      </c>
      <c r="AY4003">
        <v>31.512056864166841</v>
      </c>
      <c r="AZ4003">
        <v>36.079747642151403</v>
      </c>
      <c r="BA4003">
        <v>37.765118668613169</v>
      </c>
      <c r="BB4003">
        <v>6.5397787544450434</v>
      </c>
      <c r="BC4003">
        <v>18.278054518879269</v>
      </c>
      <c r="BD4003">
        <v>31.290429112938192</v>
      </c>
      <c r="BE4003">
        <v>36.884635265876021</v>
      </c>
      <c r="BF4003">
        <v>17.565784250303899</v>
      </c>
      <c r="BG4003">
        <v>61.93045298678696</v>
      </c>
      <c r="BH4003">
        <v>39.117968255138678</v>
      </c>
      <c r="BI4003">
        <v>45.294145557504898</v>
      </c>
      <c r="BJ4003">
        <v>61.968364455145029</v>
      </c>
      <c r="BK4003">
        <v>30.771578887721819</v>
      </c>
      <c r="BL4003">
        <v>16.61409980587862</v>
      </c>
      <c r="BM4003">
        <v>17.552394308225939</v>
      </c>
      <c r="BN4003">
        <v>38.100806738973851</v>
      </c>
      <c r="BO4003">
        <v>27.440718698255129</v>
      </c>
      <c r="BP4003">
        <v>50.538486303529467</v>
      </c>
      <c r="BQ4003">
        <v>17.363031541401309</v>
      </c>
      <c r="BR4003">
        <v>19.325631026477112</v>
      </c>
      <c r="BS4003">
        <v>44.652101849373693</v>
      </c>
      <c r="BT4003">
        <v>32.713666317755177</v>
      </c>
      <c r="BU4003">
        <v>30.61887861177928</v>
      </c>
      <c r="BV4003">
        <v>8.3149912453766675</v>
      </c>
      <c r="BW4003">
        <v>34.997070187889783</v>
      </c>
      <c r="BX4003">
        <v>59.385901969609513</v>
      </c>
      <c r="BY4003">
        <v>16.89001581440878</v>
      </c>
      <c r="BZ4003">
        <v>58.836370012988468</v>
      </c>
      <c r="CA4003">
        <v>40.620029027986597</v>
      </c>
      <c r="CB4003">
        <v>34.509203700920807</v>
      </c>
      <c r="CC4003">
        <v>15.63600259872792</v>
      </c>
      <c r="CD4003">
        <v>23.280056669221</v>
      </c>
      <c r="CE4003">
        <v>23.88166835143371</v>
      </c>
      <c r="CF4003">
        <v>18.791430630479319</v>
      </c>
      <c r="CG4003">
        <v>38.785554788718088</v>
      </c>
      <c r="CH4003">
        <v>35.56136070016754</v>
      </c>
      <c r="CI4003">
        <v>23.8574222909984</v>
      </c>
      <c r="CJ4003">
        <v>19.166000887934789</v>
      </c>
      <c r="CK4003">
        <v>24.685555396377978</v>
      </c>
      <c r="CL4003">
        <v>63.081261493920643</v>
      </c>
      <c r="CM4003">
        <v>21.955500333032859</v>
      </c>
      <c r="CN4003">
        <v>47.234798842288129</v>
      </c>
      <c r="CO4003">
        <v>15.641706963290151</v>
      </c>
      <c r="CP4003">
        <v>56.967803659597138</v>
      </c>
      <c r="CQ4003">
        <v>10.57436349036969</v>
      </c>
      <c r="CR4003">
        <v>10.09950212479685</v>
      </c>
      <c r="CS4003">
        <v>43.192688872963309</v>
      </c>
      <c r="CT4003">
        <v>29.285006895557029</v>
      </c>
      <c r="CU4003">
        <v>40.355924631933163</v>
      </c>
      <c r="CV4003">
        <v>26.14040388808306</v>
      </c>
      <c r="CW4003">
        <v>60.296072387759367</v>
      </c>
    </row>
    <row r="4004" spans="1:101" x14ac:dyDescent="0.3">
      <c r="A4004" s="1">
        <v>4002</v>
      </c>
      <c r="B4004">
        <v>45.846564784155021</v>
      </c>
      <c r="C4004">
        <v>5.2188738513500121</v>
      </c>
      <c r="D4004">
        <v>13.1836829827007</v>
      </c>
      <c r="E4004">
        <v>8.1528251573672428</v>
      </c>
      <c r="F4004">
        <v>32.242566711011342</v>
      </c>
      <c r="G4004">
        <v>3.435057792950766</v>
      </c>
      <c r="H4004">
        <v>25.228531104041441</v>
      </c>
      <c r="I4004">
        <v>38.043022608517433</v>
      </c>
      <c r="J4004">
        <v>21.010261784525269</v>
      </c>
      <c r="K4004">
        <v>24.595727471165681</v>
      </c>
      <c r="L4004">
        <v>58.794490235962627</v>
      </c>
      <c r="M4004">
        <v>37.53692184269287</v>
      </c>
      <c r="N4004">
        <v>30.518427127030321</v>
      </c>
      <c r="O4004">
        <v>30.011277863567759</v>
      </c>
      <c r="P4004">
        <v>33.861882829773073</v>
      </c>
      <c r="Q4004">
        <v>37.927780345314702</v>
      </c>
      <c r="R4004">
        <v>17.80786698412048</v>
      </c>
      <c r="S4004">
        <v>32.719388901165559</v>
      </c>
      <c r="T4004">
        <v>33.81754119697073</v>
      </c>
      <c r="U4004">
        <v>38.081841954551031</v>
      </c>
      <c r="V4004">
        <v>19.78544566088328</v>
      </c>
      <c r="W4004">
        <v>17.884934273224982</v>
      </c>
      <c r="X4004">
        <v>15.780695424959999</v>
      </c>
      <c r="Y4004">
        <v>29.888012371953419</v>
      </c>
      <c r="Z4004">
        <v>63.180162434395349</v>
      </c>
      <c r="AA4004">
        <v>5.2993782071360771</v>
      </c>
      <c r="AB4004">
        <v>10.380422610929671</v>
      </c>
      <c r="AC4004">
        <v>40.941458424349463</v>
      </c>
      <c r="AD4004">
        <v>24.740536978482751</v>
      </c>
      <c r="AE4004">
        <v>32.088887427698957</v>
      </c>
      <c r="AF4004">
        <v>41.309984764153498</v>
      </c>
      <c r="AG4004">
        <v>34.040532922405639</v>
      </c>
      <c r="AH4004">
        <v>27.158813790883489</v>
      </c>
      <c r="AI4004">
        <v>23.521846190880861</v>
      </c>
      <c r="AJ4004">
        <v>49.606452735703691</v>
      </c>
      <c r="AK4004">
        <v>54.527641184109193</v>
      </c>
      <c r="AL4004">
        <v>37.706020329372279</v>
      </c>
      <c r="AM4004">
        <v>39.008839617820271</v>
      </c>
      <c r="AN4004">
        <v>66.494435651347402</v>
      </c>
      <c r="AO4004">
        <v>37.70914426732795</v>
      </c>
      <c r="AP4004">
        <v>37.814479022107307</v>
      </c>
      <c r="AQ4004">
        <v>22.259524962763141</v>
      </c>
      <c r="AR4004">
        <v>26.662605652600011</v>
      </c>
      <c r="AS4004">
        <v>16.468500086263901</v>
      </c>
      <c r="AT4004">
        <v>27.418392847194731</v>
      </c>
      <c r="AU4004">
        <v>22.474450768730289</v>
      </c>
      <c r="AV4004">
        <v>23.374685620559529</v>
      </c>
      <c r="AW4004">
        <v>19.500929501983439</v>
      </c>
      <c r="AX4004">
        <v>24.69657660467945</v>
      </c>
      <c r="AY4004">
        <v>32.297824866521353</v>
      </c>
      <c r="AZ4004">
        <v>36.183518294402077</v>
      </c>
      <c r="BA4004">
        <v>38.568072750170373</v>
      </c>
      <c r="BB4004">
        <v>7.1002120402908213</v>
      </c>
      <c r="BC4004">
        <v>17.72685313740493</v>
      </c>
      <c r="BD4004">
        <v>30.925086921653271</v>
      </c>
      <c r="BE4004">
        <v>37.698561474633287</v>
      </c>
      <c r="BF4004">
        <v>17.714708921351889</v>
      </c>
      <c r="BG4004">
        <v>62.204094609025773</v>
      </c>
      <c r="BH4004">
        <v>39.971483560383867</v>
      </c>
      <c r="BI4004">
        <v>44.920223524426511</v>
      </c>
      <c r="BJ4004">
        <v>62.180863853967821</v>
      </c>
      <c r="BK4004">
        <v>31.767809113523821</v>
      </c>
      <c r="BL4004">
        <v>16.882805952201672</v>
      </c>
      <c r="BM4004">
        <v>16.717313647576351</v>
      </c>
      <c r="BN4004">
        <v>38.685677350676379</v>
      </c>
      <c r="BO4004">
        <v>27.66465346460658</v>
      </c>
      <c r="BP4004">
        <v>50.879584676292673</v>
      </c>
      <c r="BQ4004">
        <v>16.883228452156199</v>
      </c>
      <c r="BR4004">
        <v>19.368954347912918</v>
      </c>
      <c r="BS4004">
        <v>44.512478014898697</v>
      </c>
      <c r="BT4004">
        <v>32.164205475799172</v>
      </c>
      <c r="BU4004">
        <v>30.105498652619509</v>
      </c>
      <c r="BV4004">
        <v>7.5251871505425454</v>
      </c>
      <c r="BW4004">
        <v>34.43909695500281</v>
      </c>
      <c r="BX4004">
        <v>59.544282130562877</v>
      </c>
      <c r="BY4004">
        <v>17.227874554075981</v>
      </c>
      <c r="BZ4004">
        <v>58.702829544454573</v>
      </c>
      <c r="CA4004">
        <v>40.278172810772759</v>
      </c>
      <c r="CB4004">
        <v>34.219795049819432</v>
      </c>
      <c r="CC4004">
        <v>15.70671668259876</v>
      </c>
      <c r="CD4004">
        <v>23.096159933247371</v>
      </c>
      <c r="CE4004">
        <v>23.133948371773261</v>
      </c>
      <c r="CF4004">
        <v>19.379738145808791</v>
      </c>
      <c r="CG4004">
        <v>38.470529405619743</v>
      </c>
      <c r="CH4004">
        <v>36.468655755503519</v>
      </c>
      <c r="CI4004">
        <v>24.49663376202999</v>
      </c>
      <c r="CJ4004">
        <v>19.824512770212461</v>
      </c>
      <c r="CK4004">
        <v>25.117482590571178</v>
      </c>
      <c r="CL4004">
        <v>63.616946752798462</v>
      </c>
      <c r="CM4004">
        <v>21.22218002217976</v>
      </c>
      <c r="CN4004">
        <v>47.593162635313739</v>
      </c>
      <c r="CO4004">
        <v>15.977984696620521</v>
      </c>
      <c r="CP4004">
        <v>56.879613763090987</v>
      </c>
      <c r="CQ4004">
        <v>11.40138764126821</v>
      </c>
      <c r="CR4004">
        <v>10.509038035366331</v>
      </c>
      <c r="CS4004">
        <v>42.926285236398087</v>
      </c>
      <c r="CT4004">
        <v>29.410454564879181</v>
      </c>
      <c r="CU4004">
        <v>40.300905394770837</v>
      </c>
      <c r="CV4004">
        <v>25.79625717991096</v>
      </c>
      <c r="CW4004">
        <v>60.534583669749622</v>
      </c>
    </row>
    <row r="4005" spans="1:101" x14ac:dyDescent="0.3">
      <c r="A4005" s="1">
        <v>4003</v>
      </c>
      <c r="B4005">
        <v>45.514627133567977</v>
      </c>
      <c r="C4005">
        <v>4.7501308630715542</v>
      </c>
      <c r="D4005">
        <v>12.263402187335791</v>
      </c>
      <c r="E4005">
        <v>8.6839683697374319</v>
      </c>
      <c r="F4005">
        <v>31.72600741117634</v>
      </c>
      <c r="G4005">
        <v>4.096732820298608</v>
      </c>
      <c r="H4005">
        <v>25.08527498927581</v>
      </c>
      <c r="I4005">
        <v>37.959805728061468</v>
      </c>
      <c r="J4005">
        <v>20.80855913402662</v>
      </c>
      <c r="K4005">
        <v>25.374027079197621</v>
      </c>
      <c r="L4005">
        <v>58.500899187505702</v>
      </c>
      <c r="M4005">
        <v>37.487311507821317</v>
      </c>
      <c r="N4005">
        <v>31.13336497855412</v>
      </c>
      <c r="O4005">
        <v>29.963817653033999</v>
      </c>
      <c r="P4005">
        <v>33.235115685631072</v>
      </c>
      <c r="Q4005">
        <v>37.354792225127433</v>
      </c>
      <c r="R4005">
        <v>16.902674655927338</v>
      </c>
      <c r="S4005">
        <v>33.375954889496647</v>
      </c>
      <c r="T4005">
        <v>33.87024675624334</v>
      </c>
      <c r="U4005">
        <v>37.692941870745557</v>
      </c>
      <c r="V4005">
        <v>19.940839908082229</v>
      </c>
      <c r="W4005">
        <v>17.01462762559256</v>
      </c>
      <c r="X4005">
        <v>15.07015251002303</v>
      </c>
      <c r="Y4005">
        <v>30.861933867339559</v>
      </c>
      <c r="Z4005">
        <v>63.505285776512977</v>
      </c>
      <c r="AA4005">
        <v>5.7830311016169356</v>
      </c>
      <c r="AB4005">
        <v>10.056368521563829</v>
      </c>
      <c r="AC4005">
        <v>40.557981591947303</v>
      </c>
      <c r="AD4005">
        <v>25.08920534540049</v>
      </c>
      <c r="AE4005">
        <v>31.414857783659251</v>
      </c>
      <c r="AF4005">
        <v>41.177406709196667</v>
      </c>
      <c r="AG4005">
        <v>33.541701997981292</v>
      </c>
      <c r="AH4005">
        <v>26.875411420253329</v>
      </c>
      <c r="AI4005">
        <v>22.88044136959461</v>
      </c>
      <c r="AJ4005">
        <v>50.217506722134303</v>
      </c>
      <c r="AK4005">
        <v>54.159848367614188</v>
      </c>
      <c r="AL4005">
        <v>38.452745972388442</v>
      </c>
      <c r="AM4005">
        <v>39.426310376052491</v>
      </c>
      <c r="AN4005">
        <v>66.892331734326476</v>
      </c>
      <c r="AO4005">
        <v>37.284520185381929</v>
      </c>
      <c r="AP4005">
        <v>37.438974460225189</v>
      </c>
      <c r="AQ4005">
        <v>22.500993893334471</v>
      </c>
      <c r="AR4005">
        <v>26.1248799990748</v>
      </c>
      <c r="AS4005">
        <v>15.95006631871084</v>
      </c>
      <c r="AT4005">
        <v>28.395454216178681</v>
      </c>
      <c r="AU4005">
        <v>22.397126301293241</v>
      </c>
      <c r="AV4005">
        <v>23.744324617895369</v>
      </c>
      <c r="AW4005">
        <v>18.72516537393804</v>
      </c>
      <c r="AX4005">
        <v>25.146171529097639</v>
      </c>
      <c r="AY4005">
        <v>33.095154545741053</v>
      </c>
      <c r="AZ4005">
        <v>36.314539820866933</v>
      </c>
      <c r="BA4005">
        <v>39.380049305078771</v>
      </c>
      <c r="BB4005">
        <v>7.7496655332401758</v>
      </c>
      <c r="BC4005">
        <v>17.216136829007919</v>
      </c>
      <c r="BD4005">
        <v>30.588086703025571</v>
      </c>
      <c r="BE4005">
        <v>38.521250704211369</v>
      </c>
      <c r="BF4005">
        <v>17.91828808810218</v>
      </c>
      <c r="BG4005">
        <v>62.492541675856238</v>
      </c>
      <c r="BH4005">
        <v>40.831648945714129</v>
      </c>
      <c r="BI4005">
        <v>44.56560715601708</v>
      </c>
      <c r="BJ4005">
        <v>62.408664991375048</v>
      </c>
      <c r="BK4005">
        <v>32.764269021348348</v>
      </c>
      <c r="BL4005">
        <v>17.205521244056978</v>
      </c>
      <c r="BM4005">
        <v>15.901276842802361</v>
      </c>
      <c r="BN4005">
        <v>39.287298074576661</v>
      </c>
      <c r="BO4005">
        <v>27.92262630836807</v>
      </c>
      <c r="BP4005">
        <v>51.237932001711741</v>
      </c>
      <c r="BQ4005">
        <v>16.450286977062039</v>
      </c>
      <c r="BR4005">
        <v>19.463626858618479</v>
      </c>
      <c r="BS4005">
        <v>44.394945641219572</v>
      </c>
      <c r="BT4005">
        <v>31.636818168542639</v>
      </c>
      <c r="BU4005">
        <v>29.61699462813327</v>
      </c>
      <c r="BV4005">
        <v>6.791009048049534</v>
      </c>
      <c r="BW4005">
        <v>33.901443574220913</v>
      </c>
      <c r="BX4005">
        <v>59.718989577387113</v>
      </c>
      <c r="BY4005">
        <v>17.616091765513101</v>
      </c>
      <c r="BZ4005">
        <v>58.58605599240564</v>
      </c>
      <c r="CA4005">
        <v>39.958424039424699</v>
      </c>
      <c r="CB4005">
        <v>33.95737926330073</v>
      </c>
      <c r="CC4005">
        <v>15.84036996497955</v>
      </c>
      <c r="CD4005">
        <v>22.954393235329501</v>
      </c>
      <c r="CE4005">
        <v>22.405915542281921</v>
      </c>
      <c r="CF4005">
        <v>20.000765886838341</v>
      </c>
      <c r="CG4005">
        <v>38.179104301026413</v>
      </c>
      <c r="CH4005">
        <v>37.380681245523327</v>
      </c>
      <c r="CI4005">
        <v>25.159362729827389</v>
      </c>
      <c r="CJ4005">
        <v>20.510656330705679</v>
      </c>
      <c r="CK4005">
        <v>25.581227846756029</v>
      </c>
      <c r="CL4005">
        <v>64.16374581204245</v>
      </c>
      <c r="CM4005">
        <v>20.511407921296041</v>
      </c>
      <c r="CN4005">
        <v>47.969699160943513</v>
      </c>
      <c r="CO4005">
        <v>16.368536684915959</v>
      </c>
      <c r="CP4005">
        <v>56.808892524660337</v>
      </c>
      <c r="CQ4005">
        <v>12.254228538201151</v>
      </c>
      <c r="CR4005">
        <v>10.99453581051861</v>
      </c>
      <c r="CS4005">
        <v>42.681653626782179</v>
      </c>
      <c r="CT4005">
        <v>29.569207743069871</v>
      </c>
      <c r="CU4005">
        <v>40.270650583002372</v>
      </c>
      <c r="CV4005">
        <v>25.48672308383539</v>
      </c>
      <c r="CW4005">
        <v>60.788611554714073</v>
      </c>
    </row>
    <row r="4006" spans="1:101" x14ac:dyDescent="0.3">
      <c r="A4006" s="1">
        <v>4004</v>
      </c>
      <c r="B4006">
        <v>45.202378960710938</v>
      </c>
      <c r="C4006">
        <v>4.4599150391352644</v>
      </c>
      <c r="D4006">
        <v>11.35660906381619</v>
      </c>
      <c r="E4006">
        <v>9.2926882680201963</v>
      </c>
      <c r="F4006">
        <v>31.23293108874056</v>
      </c>
      <c r="G4006">
        <v>4.8751223124052769</v>
      </c>
      <c r="H4006">
        <v>24.981258193045171</v>
      </c>
      <c r="I4006">
        <v>37.902798480220007</v>
      </c>
      <c r="J4006">
        <v>20.653357262544091</v>
      </c>
      <c r="K4006">
        <v>26.16739747464111</v>
      </c>
      <c r="L4006">
        <v>58.223005155923587</v>
      </c>
      <c r="M4006">
        <v>37.464336998596849</v>
      </c>
      <c r="N4006">
        <v>31.767883710877889</v>
      </c>
      <c r="O4006">
        <v>29.949690109987319</v>
      </c>
      <c r="P4006">
        <v>32.626963090322718</v>
      </c>
      <c r="Q4006">
        <v>36.800060902700153</v>
      </c>
      <c r="R4006">
        <v>16.008769300734151</v>
      </c>
      <c r="S4006">
        <v>34.049233757982208</v>
      </c>
      <c r="T4006">
        <v>33.952336267903753</v>
      </c>
      <c r="U4006">
        <v>37.326787259170906</v>
      </c>
      <c r="V4006">
        <v>20.14473460931578</v>
      </c>
      <c r="W4006">
        <v>16.15933886387614</v>
      </c>
      <c r="X4006">
        <v>14.394048952791341</v>
      </c>
      <c r="Y4006">
        <v>31.837472269607719</v>
      </c>
      <c r="Z4006">
        <v>63.844418063575311</v>
      </c>
      <c r="AA4006">
        <v>6.3877608018983292</v>
      </c>
      <c r="AB4006">
        <v>9.8238445682685711</v>
      </c>
      <c r="AC4006">
        <v>40.195730167677461</v>
      </c>
      <c r="AD4006">
        <v>25.472382686817362</v>
      </c>
      <c r="AE4006">
        <v>30.758574134500059</v>
      </c>
      <c r="AF4006">
        <v>41.068757046867077</v>
      </c>
      <c r="AG4006">
        <v>33.0655963835734</v>
      </c>
      <c r="AH4006">
        <v>26.626571530857721</v>
      </c>
      <c r="AI4006">
        <v>22.26548778507798</v>
      </c>
      <c r="AJ4006">
        <v>50.840887184977447</v>
      </c>
      <c r="AK4006">
        <v>53.808128543027408</v>
      </c>
      <c r="AL4006">
        <v>39.21075587839433</v>
      </c>
      <c r="AM4006">
        <v>39.864499638259907</v>
      </c>
      <c r="AN4006">
        <v>67.302734841306275</v>
      </c>
      <c r="AO4006">
        <v>36.882127508241062</v>
      </c>
      <c r="AP4006">
        <v>37.086639016678149</v>
      </c>
      <c r="AQ4006">
        <v>22.7838320044692</v>
      </c>
      <c r="AR4006">
        <v>25.614920842080661</v>
      </c>
      <c r="AS4006">
        <v>15.47894492694105</v>
      </c>
      <c r="AT4006">
        <v>29.374059541764051</v>
      </c>
      <c r="AU4006">
        <v>22.364292874045478</v>
      </c>
      <c r="AV4006">
        <v>24.149740687220479</v>
      </c>
      <c r="AW4006">
        <v>17.971571581843591</v>
      </c>
      <c r="AX4006">
        <v>25.626919228631451</v>
      </c>
      <c r="AY4006">
        <v>33.903230195727431</v>
      </c>
      <c r="AZ4006">
        <v>36.472518539872311</v>
      </c>
      <c r="BA4006">
        <v>40.200501624711528</v>
      </c>
      <c r="BB4006">
        <v>8.4676809539029474</v>
      </c>
      <c r="BC4006">
        <v>16.749609323059531</v>
      </c>
      <c r="BD4006">
        <v>30.280374753160011</v>
      </c>
      <c r="BE4006">
        <v>39.352153363910148</v>
      </c>
      <c r="BF4006">
        <v>18.174685247569609</v>
      </c>
      <c r="BG4006">
        <v>62.795590164346969</v>
      </c>
      <c r="BH4006">
        <v>41.698052871015904</v>
      </c>
      <c r="BI4006">
        <v>44.230760799294877</v>
      </c>
      <c r="BJ4006">
        <v>62.651600956285883</v>
      </c>
      <c r="BK4006">
        <v>33.760938273888172</v>
      </c>
      <c r="BL4006">
        <v>17.57927147920801</v>
      </c>
      <c r="BM4006">
        <v>15.107370216931949</v>
      </c>
      <c r="BN4006">
        <v>39.904911325808449</v>
      </c>
      <c r="BO4006">
        <v>28.21370356044681</v>
      </c>
      <c r="BP4006">
        <v>51.61316900551676</v>
      </c>
      <c r="BQ4006">
        <v>16.067995527995919</v>
      </c>
      <c r="BR4006">
        <v>19.608904825398451</v>
      </c>
      <c r="BS4006">
        <v>44.299680562582402</v>
      </c>
      <c r="BT4006">
        <v>31.132626194547569</v>
      </c>
      <c r="BU4006">
        <v>29.15461700113508</v>
      </c>
      <c r="BV4006">
        <v>6.1324681923912694</v>
      </c>
      <c r="BW4006">
        <v>33.38509178894202</v>
      </c>
      <c r="BX4006">
        <v>59.909881470789692</v>
      </c>
      <c r="BY4006">
        <v>18.051418684717792</v>
      </c>
      <c r="BZ4006">
        <v>58.486149787494888</v>
      </c>
      <c r="CA4006">
        <v>39.661317406945443</v>
      </c>
      <c r="CB4006">
        <v>33.722586490535491</v>
      </c>
      <c r="CC4006">
        <v>16.03538874824762</v>
      </c>
      <c r="CD4006">
        <v>22.855540552394309</v>
      </c>
      <c r="CE4006">
        <v>21.699551500154801</v>
      </c>
      <c r="CF4006">
        <v>20.651562205317941</v>
      </c>
      <c r="CG4006">
        <v>37.911823719107119</v>
      </c>
      <c r="CH4006">
        <v>38.297099213196553</v>
      </c>
      <c r="CI4006">
        <v>25.843800035424891</v>
      </c>
      <c r="CJ4006">
        <v>21.221751568999132</v>
      </c>
      <c r="CK4006">
        <v>26.075093568530988</v>
      </c>
      <c r="CL4006">
        <v>64.721376987177848</v>
      </c>
      <c r="CM4006">
        <v>19.825609320618771</v>
      </c>
      <c r="CN4006">
        <v>48.363983971044227</v>
      </c>
      <c r="CO4006">
        <v>16.809580347094911</v>
      </c>
      <c r="CP4006">
        <v>56.755705245538181</v>
      </c>
      <c r="CQ4006">
        <v>13.127855650732281</v>
      </c>
      <c r="CR4006">
        <v>11.546417407524119</v>
      </c>
      <c r="CS4006">
        <v>42.459170369151217</v>
      </c>
      <c r="CT4006">
        <v>29.76073344850262</v>
      </c>
      <c r="CU4006">
        <v>40.265216019764132</v>
      </c>
      <c r="CV4006">
        <v>25.213076421018279</v>
      </c>
      <c r="CW4006">
        <v>61.05796237535214</v>
      </c>
    </row>
    <row r="4007" spans="1:101" x14ac:dyDescent="0.3">
      <c r="A4007" s="1">
        <v>4005</v>
      </c>
      <c r="B4007">
        <v>44.910230953622623</v>
      </c>
      <c r="C4007">
        <v>4.3838272201701676</v>
      </c>
      <c r="D4007">
        <v>10.466809716831211</v>
      </c>
      <c r="E4007">
        <v>9.9647781634414816</v>
      </c>
      <c r="F4007">
        <v>30.76446688200555</v>
      </c>
      <c r="G4007">
        <v>5.7227978577712992</v>
      </c>
      <c r="H4007">
        <v>24.916972138034481</v>
      </c>
      <c r="I4007">
        <v>37.87211922182555</v>
      </c>
      <c r="J4007">
        <v>20.54570999489389</v>
      </c>
      <c r="K4007">
        <v>26.97450891074487</v>
      </c>
      <c r="L4007">
        <v>57.961033919580018</v>
      </c>
      <c r="M4007">
        <v>37.468047312402511</v>
      </c>
      <c r="N4007">
        <v>32.42083367293106</v>
      </c>
      <c r="O4007">
        <v>29.9689423741358</v>
      </c>
      <c r="P4007">
        <v>32.038485082120857</v>
      </c>
      <c r="Q4007">
        <v>36.264424201997748</v>
      </c>
      <c r="R4007">
        <v>15.12815185421301</v>
      </c>
      <c r="S4007">
        <v>34.738253759014952</v>
      </c>
      <c r="T4007">
        <v>34.063597296363348</v>
      </c>
      <c r="U4007">
        <v>36.984053689548468</v>
      </c>
      <c r="V4007">
        <v>20.395675245496651</v>
      </c>
      <c r="W4007">
        <v>15.32158320140506</v>
      </c>
      <c r="X4007">
        <v>13.75746320494274</v>
      </c>
      <c r="Y4007">
        <v>32.814483372499417</v>
      </c>
      <c r="Z4007">
        <v>64.19733728276104</v>
      </c>
      <c r="AA4007">
        <v>7.082621506354041</v>
      </c>
      <c r="AB4007">
        <v>9.6894425206768169</v>
      </c>
      <c r="AC4007">
        <v>39.85528291974272</v>
      </c>
      <c r="AD4007">
        <v>25.88853674164827</v>
      </c>
      <c r="AE4007">
        <v>30.121196457105349</v>
      </c>
      <c r="AF4007">
        <v>40.984226080952112</v>
      </c>
      <c r="AG4007">
        <v>32.613211364129448</v>
      </c>
      <c r="AH4007">
        <v>26.413270981987129</v>
      </c>
      <c r="AI4007">
        <v>21.679236502871969</v>
      </c>
      <c r="AJ4007">
        <v>51.476146302181597</v>
      </c>
      <c r="AK4007">
        <v>53.472798873847637</v>
      </c>
      <c r="AL4007">
        <v>39.979408203386853</v>
      </c>
      <c r="AM4007">
        <v>40.322731962862143</v>
      </c>
      <c r="AN4007">
        <v>67.725417602132083</v>
      </c>
      <c r="AO4007">
        <v>36.502701456387477</v>
      </c>
      <c r="AP4007">
        <v>36.758138941918617</v>
      </c>
      <c r="AQ4007">
        <v>23.106520192964481</v>
      </c>
      <c r="AR4007">
        <v>25.134418324800318</v>
      </c>
      <c r="AS4007">
        <v>15.059576904125629</v>
      </c>
      <c r="AT4007">
        <v>30.354059494293342</v>
      </c>
      <c r="AU4007">
        <v>22.376146338368489</v>
      </c>
      <c r="AV4007">
        <v>24.589164259079489</v>
      </c>
      <c r="AW4007">
        <v>17.243055180603239</v>
      </c>
      <c r="AX4007">
        <v>26.137100752202809</v>
      </c>
      <c r="AY4007">
        <v>34.721301545340793</v>
      </c>
      <c r="AZ4007">
        <v>36.657105926154749</v>
      </c>
      <c r="BA4007">
        <v>41.028921244488437</v>
      </c>
      <c r="BB4007">
        <v>9.2382858581606335</v>
      </c>
      <c r="BC4007">
        <v>16.331058068451139</v>
      </c>
      <c r="BD4007">
        <v>30.002852234942761</v>
      </c>
      <c r="BE4007">
        <v>40.19076004427766</v>
      </c>
      <c r="BF4007">
        <v>18.48170229411307</v>
      </c>
      <c r="BG4007">
        <v>63.113029740843771</v>
      </c>
      <c r="BH4007">
        <v>42.570314432031587</v>
      </c>
      <c r="BI4007">
        <v>43.916136676447771</v>
      </c>
      <c r="BJ4007">
        <v>62.909496411636312</v>
      </c>
      <c r="BK4007">
        <v>34.757798862460881</v>
      </c>
      <c r="BL4007">
        <v>18.00087803968729</v>
      </c>
      <c r="BM4007">
        <v>14.339270013199499</v>
      </c>
      <c r="BN4007">
        <v>40.537786148735783</v>
      </c>
      <c r="BO4007">
        <v>28.536872239906899</v>
      </c>
      <c r="BP4007">
        <v>52.004930091021528</v>
      </c>
      <c r="BQ4007">
        <v>15.740045074512871</v>
      </c>
      <c r="BR4007">
        <v>19.80367456841115</v>
      </c>
      <c r="BS4007">
        <v>44.226826671227961</v>
      </c>
      <c r="BT4007">
        <v>30.652774160089159</v>
      </c>
      <c r="BU4007">
        <v>28.719627681480741</v>
      </c>
      <c r="BV4007">
        <v>5.5764261288652106</v>
      </c>
      <c r="BW4007">
        <v>32.891044846524473</v>
      </c>
      <c r="BX4007">
        <v>60.116803637120213</v>
      </c>
      <c r="BY4007">
        <v>18.530535447497961</v>
      </c>
      <c r="BZ4007">
        <v>58.403197491107363</v>
      </c>
      <c r="CA4007">
        <v>39.387365298969591</v>
      </c>
      <c r="CB4007">
        <v>33.515997266852239</v>
      </c>
      <c r="CC4007">
        <v>16.28956917746526</v>
      </c>
      <c r="CD4007">
        <v>22.800160067028941</v>
      </c>
      <c r="CE4007">
        <v>21.017041164918311</v>
      </c>
      <c r="CF4007">
        <v>21.32940240560238</v>
      </c>
      <c r="CG4007">
        <v>37.669201613369147</v>
      </c>
      <c r="CH4007">
        <v>39.217601735845861</v>
      </c>
      <c r="CI4007">
        <v>26.54826675267196</v>
      </c>
      <c r="CJ4007">
        <v>21.955374198503591</v>
      </c>
      <c r="CK4007">
        <v>26.597401960861632</v>
      </c>
      <c r="CL4007">
        <v>65.289562730963326</v>
      </c>
      <c r="CM4007">
        <v>19.167465011153819</v>
      </c>
      <c r="CN4007">
        <v>48.775586654713067</v>
      </c>
      <c r="CO4007">
        <v>17.297253819188739</v>
      </c>
      <c r="CP4007">
        <v>56.720101251306048</v>
      </c>
      <c r="CQ4007">
        <v>14.01838332000033</v>
      </c>
      <c r="CR4007">
        <v>12.155644458800859</v>
      </c>
      <c r="CS4007">
        <v>42.259185280322292</v>
      </c>
      <c r="CT4007">
        <v>29.984403683128711</v>
      </c>
      <c r="CU4007">
        <v>40.284611750124498</v>
      </c>
      <c r="CV4007">
        <v>24.976496785420249</v>
      </c>
      <c r="CW4007">
        <v>61.34243428581815</v>
      </c>
    </row>
    <row r="4008" spans="1:101" x14ac:dyDescent="0.3">
      <c r="A4008" s="1">
        <v>4006</v>
      </c>
      <c r="B4008">
        <v>44.638577765288659</v>
      </c>
      <c r="C4008">
        <v>4.5326636800346112</v>
      </c>
      <c r="D4008">
        <v>9.598731263471862</v>
      </c>
      <c r="E4008">
        <v>10.688290436108121</v>
      </c>
      <c r="F4008">
        <v>30.321755567150401</v>
      </c>
      <c r="G4008">
        <v>6.61316966975079</v>
      </c>
      <c r="H4008">
        <v>24.892724642906941</v>
      </c>
      <c r="I4008">
        <v>37.86783194311721</v>
      </c>
      <c r="J4008">
        <v>20.486366983296062</v>
      </c>
      <c r="K4008">
        <v>27.794164339944711</v>
      </c>
      <c r="L4008">
        <v>57.715202301184959</v>
      </c>
      <c r="M4008">
        <v>37.498434528183083</v>
      </c>
      <c r="N4008">
        <v>33.09112383446444</v>
      </c>
      <c r="O4008">
        <v>30.02151022790612</v>
      </c>
      <c r="P4008">
        <v>31.470785376556471</v>
      </c>
      <c r="Q4008">
        <v>35.74874043882442</v>
      </c>
      <c r="R4008">
        <v>14.263283721644481</v>
      </c>
      <c r="S4008">
        <v>35.442096847473849</v>
      </c>
      <c r="T4008">
        <v>34.203745167580877</v>
      </c>
      <c r="U4008">
        <v>36.665397959539497</v>
      </c>
      <c r="V4008">
        <v>20.691950245440012</v>
      </c>
      <c r="W4008">
        <v>14.504399025039881</v>
      </c>
      <c r="X4008">
        <v>13.16612860393492</v>
      </c>
      <c r="Y4008">
        <v>33.79283944107155</v>
      </c>
      <c r="Z4008">
        <v>64.563817347772897</v>
      </c>
      <c r="AA4008">
        <v>7.8436959873690144</v>
      </c>
      <c r="AB4008">
        <v>9.6572599955422085</v>
      </c>
      <c r="AC4008">
        <v>39.537203106855387</v>
      </c>
      <c r="AD4008">
        <v>26.336104296263571</v>
      </c>
      <c r="AE4008">
        <v>29.50395006143307</v>
      </c>
      <c r="AF4008">
        <v>40.923963267682112</v>
      </c>
      <c r="AG4008">
        <v>32.185547172005357</v>
      </c>
      <c r="AH4008">
        <v>26.236376587628921</v>
      </c>
      <c r="AI4008">
        <v>21.12407736180344</v>
      </c>
      <c r="AJ4008">
        <v>52.122849754129938</v>
      </c>
      <c r="AK4008">
        <v>53.154169558962742</v>
      </c>
      <c r="AL4008">
        <v>40.758100839355059</v>
      </c>
      <c r="AM4008">
        <v>40.800332038953123</v>
      </c>
      <c r="AN4008">
        <v>68.160151567078998</v>
      </c>
      <c r="AO4008">
        <v>36.146965262579833</v>
      </c>
      <c r="AP4008">
        <v>36.454118606728017</v>
      </c>
      <c r="AQ4008">
        <v>23.467414643455619</v>
      </c>
      <c r="AR4008">
        <v>24.685092653382089</v>
      </c>
      <c r="AS4008">
        <v>14.69639333344321</v>
      </c>
      <c r="AT4008">
        <v>31.33532322480653</v>
      </c>
      <c r="AU4008">
        <v>22.432615856294628</v>
      </c>
      <c r="AV4008">
        <v>25.060806504579858</v>
      </c>
      <c r="AW4008">
        <v>16.542929571310161</v>
      </c>
      <c r="AX4008">
        <v>26.675027316027261</v>
      </c>
      <c r="AY4008">
        <v>35.548678516936249</v>
      </c>
      <c r="AZ4008">
        <v>36.867902315175591</v>
      </c>
      <c r="BA4008">
        <v>41.864835197268313</v>
      </c>
      <c r="BB4008">
        <v>10.04938955644027</v>
      </c>
      <c r="BC4008">
        <v>15.964257038619831</v>
      </c>
      <c r="BD4008">
        <v>29.756363844929201</v>
      </c>
      <c r="BE4008">
        <v>41.036598439645367</v>
      </c>
      <c r="BF4008">
        <v>18.836864270048359</v>
      </c>
      <c r="BG4008">
        <v>63.444644392167802</v>
      </c>
      <c r="BH4008">
        <v>43.448080837363086</v>
      </c>
      <c r="BI4008">
        <v>43.622172347149807</v>
      </c>
      <c r="BJ4008">
        <v>63.182168173826398</v>
      </c>
      <c r="BK4008">
        <v>35.754834783470713</v>
      </c>
      <c r="BL4008">
        <v>18.467063509386001</v>
      </c>
      <c r="BM4008">
        <v>13.601348982782641</v>
      </c>
      <c r="BN4008">
        <v>41.185218996147583</v>
      </c>
      <c r="BO4008">
        <v>28.891055464914551</v>
      </c>
      <c r="BP4008">
        <v>52.412844730581419</v>
      </c>
      <c r="BQ4008">
        <v>15.46989197142943</v>
      </c>
      <c r="BR4008">
        <v>20.04649356799175</v>
      </c>
      <c r="BS4008">
        <v>44.176494845866173</v>
      </c>
      <c r="BT4008">
        <v>30.198422370207179</v>
      </c>
      <c r="BU4008">
        <v>28.31328903258812</v>
      </c>
      <c r="BV4008">
        <v>5.156150755233079</v>
      </c>
      <c r="BW4008">
        <v>32.420322460396413</v>
      </c>
      <c r="BX4008">
        <v>60.339591159072917</v>
      </c>
      <c r="BY4008">
        <v>19.050138356741101</v>
      </c>
      <c r="BZ4008">
        <v>58.337271425781381</v>
      </c>
      <c r="CA4008">
        <v>39.137053950629372</v>
      </c>
      <c r="CB4008">
        <v>33.338135910270189</v>
      </c>
      <c r="CC4008">
        <v>16.60019384427261</v>
      </c>
      <c r="CD4008">
        <v>22.788568718156501</v>
      </c>
      <c r="CE4008">
        <v>20.360783465963941</v>
      </c>
      <c r="CF4008">
        <v>22.031790495557011</v>
      </c>
      <c r="CG4008">
        <v>37.45171721922312</v>
      </c>
      <c r="CH4008">
        <v>40.141907823089568</v>
      </c>
      <c r="CI4008">
        <v>27.271210733501139</v>
      </c>
      <c r="CJ4008">
        <v>22.709341089875711</v>
      </c>
      <c r="CK4008">
        <v>27.146511332538591</v>
      </c>
      <c r="CL4008">
        <v>65.868029908935299</v>
      </c>
      <c r="CM4008">
        <v>18.539920306565659</v>
      </c>
      <c r="CN4008">
        <v>49.204072610622632</v>
      </c>
      <c r="CO4008">
        <v>17.82773086866187</v>
      </c>
      <c r="CP4008">
        <v>56.702113664293059</v>
      </c>
      <c r="CQ4008">
        <v>14.922786195160191</v>
      </c>
      <c r="CR4008">
        <v>12.81404032570431</v>
      </c>
      <c r="CS4008">
        <v>42.082019113590647</v>
      </c>
      <c r="CT4008">
        <v>30.23950517242012</v>
      </c>
      <c r="CU4008">
        <v>40.328801948461958</v>
      </c>
      <c r="CV4008">
        <v>24.77804594256996</v>
      </c>
      <c r="CW4008">
        <v>61.641817938716883</v>
      </c>
    </row>
    <row r="4009" spans="1:101" x14ac:dyDescent="0.3">
      <c r="A4009" s="1">
        <v>4007</v>
      </c>
      <c r="B4009">
        <v>44.387795682008402</v>
      </c>
      <c r="C4009">
        <v>4.885912297238348</v>
      </c>
      <c r="D4009">
        <v>8.7588342882116539</v>
      </c>
      <c r="E4009">
        <v>11.45348423173491</v>
      </c>
      <c r="F4009">
        <v>29.905940861541481</v>
      </c>
      <c r="G4009">
        <v>7.5311095358460802</v>
      </c>
      <c r="H4009">
        <v>24.90863263544562</v>
      </c>
      <c r="I4009">
        <v>37.889945602919099</v>
      </c>
      <c r="J4009">
        <v>20.475748219644689</v>
      </c>
      <c r="K4009">
        <v>28.62528622976291</v>
      </c>
      <c r="L4009">
        <v>57.485717359242422</v>
      </c>
      <c r="M4009">
        <v>37.555433890775817</v>
      </c>
      <c r="N4009">
        <v>33.777721906722199</v>
      </c>
      <c r="O4009">
        <v>30.107219162590759</v>
      </c>
      <c r="P4009">
        <v>30.925008295508679</v>
      </c>
      <c r="Q4009">
        <v>35.253885221666557</v>
      </c>
      <c r="R4009">
        <v>13.4172108325139</v>
      </c>
      <c r="S4009">
        <v>36.159897450984502</v>
      </c>
      <c r="T4009">
        <v>34.372426539434372</v>
      </c>
      <c r="U4009">
        <v>36.371452923294157</v>
      </c>
      <c r="V4009">
        <v>21.031643806411449</v>
      </c>
      <c r="W4009">
        <v>13.711464923835729</v>
      </c>
      <c r="X4009">
        <v>12.62640451575005</v>
      </c>
      <c r="Y4009">
        <v>34.772426949754902</v>
      </c>
      <c r="Z4009">
        <v>64.94362868547293</v>
      </c>
      <c r="AA4009">
        <v>8.6535314226198299</v>
      </c>
      <c r="AB4009">
        <v>9.7283115123591664</v>
      </c>
      <c r="AC4009">
        <v>39.242034636505991</v>
      </c>
      <c r="AD4009">
        <v>26.813512347017731</v>
      </c>
      <c r="AE4009">
        <v>28.908124505881322</v>
      </c>
      <c r="AF4009">
        <v>40.888075909910391</v>
      </c>
      <c r="AG4009">
        <v>31.783601716001009</v>
      </c>
      <c r="AH4009">
        <v>26.096628688929979</v>
      </c>
      <c r="AI4009">
        <v>20.602523957696459</v>
      </c>
      <c r="AJ4009">
        <v>52.780576871227957</v>
      </c>
      <c r="AK4009">
        <v>52.852542640850878</v>
      </c>
      <c r="AL4009">
        <v>41.546269240077812</v>
      </c>
      <c r="AM4009">
        <v>41.29662790142585</v>
      </c>
      <c r="AN4009">
        <v>68.606707645179867</v>
      </c>
      <c r="AO4009">
        <v>35.815624827359251</v>
      </c>
      <c r="AP4009">
        <v>36.175195207675017</v>
      </c>
      <c r="AQ4009">
        <v>23.864782099735901</v>
      </c>
      <c r="AR4009">
        <v>24.268675573381799</v>
      </c>
      <c r="AS4009">
        <v>14.39364781739758</v>
      </c>
      <c r="AT4009">
        <v>32.317735617197862</v>
      </c>
      <c r="AU4009">
        <v>22.533366001467279</v>
      </c>
      <c r="AV4009">
        <v>25.56288415574409</v>
      </c>
      <c r="AW4009">
        <v>15.87495151618826</v>
      </c>
      <c r="AX4009">
        <v>27.239055212888729</v>
      </c>
      <c r="AY4009">
        <v>36.384726295500492</v>
      </c>
      <c r="AZ4009">
        <v>37.104461016989987</v>
      </c>
      <c r="BA4009">
        <v>42.707803428676058</v>
      </c>
      <c r="BB4009">
        <v>10.89194818740388</v>
      </c>
      <c r="BC4009">
        <v>15.652844724046901</v>
      </c>
      <c r="BD4009">
        <v>29.541686416178241</v>
      </c>
      <c r="BE4009">
        <v>41.889230478211289</v>
      </c>
      <c r="BF4009">
        <v>19.23750481138925</v>
      </c>
      <c r="BG4009">
        <v>63.790213050503517</v>
      </c>
      <c r="BH4009">
        <v>44.331025095953258</v>
      </c>
      <c r="BI4009">
        <v>43.34928811392917</v>
      </c>
      <c r="BJ4009">
        <v>63.469425801134221</v>
      </c>
      <c r="BK4009">
        <v>36.752031767281757</v>
      </c>
      <c r="BL4009">
        <v>18.974542395528179</v>
      </c>
      <c r="BM4009">
        <v>12.89878768688912</v>
      </c>
      <c r="BN4009">
        <v>41.846534165694479</v>
      </c>
      <c r="BO4009">
        <v>29.275127574730892</v>
      </c>
      <c r="BP4009">
        <v>52.836538794020527</v>
      </c>
      <c r="BQ4009">
        <v>15.260606025571089</v>
      </c>
      <c r="BR4009">
        <v>20.335640691444539</v>
      </c>
      <c r="BS4009">
        <v>44.148762115452797</v>
      </c>
      <c r="BT4009">
        <v>29.77073837830412</v>
      </c>
      <c r="BU4009">
        <v>27.93685124567325</v>
      </c>
      <c r="BV4009">
        <v>4.9066539363083939</v>
      </c>
      <c r="BW4009">
        <v>31.973954803497239</v>
      </c>
      <c r="BX4009">
        <v>60.578068993193163</v>
      </c>
      <c r="BY4009">
        <v>19.607008921581549</v>
      </c>
      <c r="BZ4009">
        <v>58.288429363170259</v>
      </c>
      <c r="CA4009">
        <v>38.910839603823433</v>
      </c>
      <c r="CB4009">
        <v>33.189464279371037</v>
      </c>
      <c r="CC4009">
        <v>16.964162441671739</v>
      </c>
      <c r="CD4009">
        <v>22.820833231110139</v>
      </c>
      <c r="CE4009">
        <v>19.733397765409549</v>
      </c>
      <c r="CF4009">
        <v>22.756453543997502</v>
      </c>
      <c r="CG4009">
        <v>37.259810723467901</v>
      </c>
      <c r="CH4009">
        <v>41.069760669419793</v>
      </c>
      <c r="CI4009">
        <v>28.011201369649029</v>
      </c>
      <c r="CJ4009">
        <v>23.48169264078544</v>
      </c>
      <c r="CK4009">
        <v>27.720829063858211</v>
      </c>
      <c r="CL4009">
        <v>66.456510039035265</v>
      </c>
      <c r="CM4009">
        <v>17.94618552767707</v>
      </c>
      <c r="CN4009">
        <v>49.64900471743038</v>
      </c>
      <c r="CO4009">
        <v>18.397309209920881</v>
      </c>
      <c r="CP4009">
        <v>56.701759249942228</v>
      </c>
      <c r="CQ4009">
        <v>15.838687595456371</v>
      </c>
      <c r="CR4009">
        <v>13.51442069527126</v>
      </c>
      <c r="CS4009">
        <v>41.927961133313033</v>
      </c>
      <c r="CT4009">
        <v>30.525249907458949</v>
      </c>
      <c r="CU4009">
        <v>40.3977052484206</v>
      </c>
      <c r="CV4009">
        <v>24.61864597804087</v>
      </c>
      <c r="CW4009">
        <v>61.955897164595378</v>
      </c>
    </row>
    <row r="4010" spans="1:101" x14ac:dyDescent="0.3">
      <c r="A4010" s="1">
        <v>4008</v>
      </c>
      <c r="B4010">
        <v>44.158240296774999</v>
      </c>
      <c r="C4010">
        <v>5.4036319190249156</v>
      </c>
      <c r="D4010">
        <v>7.956048913144774</v>
      </c>
      <c r="E4010">
        <v>12.252552780812669</v>
      </c>
      <c r="F4010">
        <v>29.518159443874818</v>
      </c>
      <c r="G4010">
        <v>8.4676566180326276</v>
      </c>
      <c r="H4010">
        <v>24.964619351946599</v>
      </c>
      <c r="I4010">
        <v>37.938414035277859</v>
      </c>
      <c r="J4010">
        <v>20.513929368462851</v>
      </c>
      <c r="K4010">
        <v>29.46690435244011</v>
      </c>
      <c r="L4010">
        <v>57.272775591433543</v>
      </c>
      <c r="M4010">
        <v>37.63892449824295</v>
      </c>
      <c r="N4010">
        <v>34.479653678479153</v>
      </c>
      <c r="O4010">
        <v>30.225787252679989</v>
      </c>
      <c r="P4010">
        <v>30.40233451459412</v>
      </c>
      <c r="Q4010">
        <v>34.780747598095708</v>
      </c>
      <c r="R4010">
        <v>12.593721869412891</v>
      </c>
      <c r="S4010">
        <v>36.89084084682424</v>
      </c>
      <c r="T4010">
        <v>34.569223724706532</v>
      </c>
      <c r="U4010">
        <v>36.102822160759168</v>
      </c>
      <c r="V4010">
        <v>21.4126896358156</v>
      </c>
      <c r="W4010">
        <v>12.947237143019271</v>
      </c>
      <c r="X4010">
        <v>12.14517350947912</v>
      </c>
      <c r="Y4010">
        <v>35.753144679343123</v>
      </c>
      <c r="Z4010">
        <v>65.336538806066102</v>
      </c>
      <c r="AA4010">
        <v>9.4996655426530037</v>
      </c>
      <c r="AB4010">
        <v>9.9003746970253559</v>
      </c>
      <c r="AC4010">
        <v>38.970298116806028</v>
      </c>
      <c r="AD4010">
        <v>27.319196534006501</v>
      </c>
      <c r="AE4010">
        <v>28.335071125153998</v>
      </c>
      <c r="AF4010">
        <v>40.876628208483567</v>
      </c>
      <c r="AG4010">
        <v>31.408362410692199</v>
      </c>
      <c r="AH4010">
        <v>25.994626394850979</v>
      </c>
      <c r="AI4010">
        <v>20.117190222977381</v>
      </c>
      <c r="AJ4010">
        <v>53.448920692822263</v>
      </c>
      <c r="AK4010">
        <v>52.568210790390808</v>
      </c>
      <c r="AL4010">
        <v>42.343384270828373</v>
      </c>
      <c r="AM4010">
        <v>41.810953798841091</v>
      </c>
      <c r="AN4010">
        <v>69.064856520340214</v>
      </c>
      <c r="AO4010">
        <v>35.509363073056562</v>
      </c>
      <c r="AP4010">
        <v>35.921953360492438</v>
      </c>
      <c r="AQ4010">
        <v>24.296833112318879</v>
      </c>
      <c r="AR4010">
        <v>23.886888220654821</v>
      </c>
      <c r="AS4010">
        <v>14.15521875391808</v>
      </c>
      <c r="AT4010">
        <v>33.301195012237912</v>
      </c>
      <c r="AU4010">
        <v>22.67780660813742</v>
      </c>
      <c r="AV4010">
        <v>26.093640414093091</v>
      </c>
      <c r="AW4010">
        <v>15.24334781081007</v>
      </c>
      <c r="AX4010">
        <v>27.827597371508752</v>
      </c>
      <c r="AY4010">
        <v>37.228860725201947</v>
      </c>
      <c r="AZ4010">
        <v>37.366292746288472</v>
      </c>
      <c r="BA4010">
        <v>43.557416375520198</v>
      </c>
      <c r="BB4010">
        <v>11.759202361431271</v>
      </c>
      <c r="BC4010">
        <v>15.400181593576191</v>
      </c>
      <c r="BD4010">
        <v>29.359517764292551</v>
      </c>
      <c r="BE4010">
        <v>42.748249655590641</v>
      </c>
      <c r="BF4010">
        <v>19.680846709636871</v>
      </c>
      <c r="BG4010">
        <v>64.149510208641729</v>
      </c>
      <c r="BH4010">
        <v>45.218843900148947</v>
      </c>
      <c r="BI4010">
        <v>43.09788439917255</v>
      </c>
      <c r="BJ4010">
        <v>63.771072187204773</v>
      </c>
      <c r="BK4010">
        <v>37.749377049870468</v>
      </c>
      <c r="BL4010">
        <v>19.520094353760079</v>
      </c>
      <c r="BM4010">
        <v>12.237677615930339</v>
      </c>
      <c r="BN4010">
        <v>42.521083941976777</v>
      </c>
      <c r="BO4010">
        <v>29.687928576388909</v>
      </c>
      <c r="BP4010">
        <v>53.27563580767513</v>
      </c>
      <c r="BQ4010">
        <v>15.114715840124051</v>
      </c>
      <c r="BR4010">
        <v>20.669171736950052</v>
      </c>
      <c r="BS4010">
        <v>44.143671072837172</v>
      </c>
      <c r="BT4010">
        <v>29.37088717641041</v>
      </c>
      <c r="BU4010">
        <v>27.591538181168421</v>
      </c>
      <c r="BV4010">
        <v>4.8543398202732639</v>
      </c>
      <c r="BW4010">
        <v>31.55297550336709</v>
      </c>
      <c r="BX4010">
        <v>60.832052609163782</v>
      </c>
      <c r="BY4010">
        <v>20.19806491451541</v>
      </c>
      <c r="BZ4010">
        <v>58.256714272650918</v>
      </c>
      <c r="CA4010">
        <v>38.709144725949109</v>
      </c>
      <c r="CB4010">
        <v>33.070376053677514</v>
      </c>
      <c r="CC4010">
        <v>17.378123576135199</v>
      </c>
      <c r="CD4010">
        <v>22.896768210866369</v>
      </c>
      <c r="CE4010">
        <v>19.13772377760403</v>
      </c>
      <c r="CF4010">
        <v>23.501331097623311</v>
      </c>
      <c r="CG4010">
        <v>37.093879112714177</v>
      </c>
      <c r="CH4010">
        <v>42.000925218492753</v>
      </c>
      <c r="CI4010">
        <v>28.766923183945611</v>
      </c>
      <c r="CJ4010">
        <v>24.270673781671519</v>
      </c>
      <c r="CK4010">
        <v>28.31882148761926</v>
      </c>
      <c r="CL4010">
        <v>67.054739497312156</v>
      </c>
      <c r="CM4010">
        <v>17.389724121267879</v>
      </c>
      <c r="CN4010">
        <v>50.109944895114623</v>
      </c>
      <c r="CO4010">
        <v>19.00247311287243</v>
      </c>
      <c r="CP4010">
        <v>56.719038338801283</v>
      </c>
      <c r="CQ4010">
        <v>16.76420298333516</v>
      </c>
      <c r="CR4010">
        <v>14.25059661869552</v>
      </c>
      <c r="CS4010">
        <v>41.797266859408502</v>
      </c>
      <c r="CT4010">
        <v>30.840786156530172</v>
      </c>
      <c r="CU4010">
        <v>40.491195488380797</v>
      </c>
      <c r="CV4010">
        <v>24.499059142181519</v>
      </c>
      <c r="CW4010">
        <v>62.284449649570782</v>
      </c>
    </row>
    <row r="4011" spans="1:101" x14ac:dyDescent="0.3">
      <c r="A4011" s="1">
        <v>4009</v>
      </c>
      <c r="B4011">
        <v>43.950244216701734</v>
      </c>
      <c r="C4011">
        <v>6.0437022474891089</v>
      </c>
      <c r="D4011">
        <v>7.2027946332206474</v>
      </c>
      <c r="E4011">
        <v>13.07928890447031</v>
      </c>
      <c r="F4011">
        <v>29.15952974747735</v>
      </c>
      <c r="G4011">
        <v>9.4172610859480663</v>
      </c>
      <c r="H4011">
        <v>25.06041617786078</v>
      </c>
      <c r="I4011">
        <v>38.01313642982079</v>
      </c>
      <c r="J4011">
        <v>20.600639094801959</v>
      </c>
      <c r="K4011">
        <v>30.318144608400001</v>
      </c>
      <c r="L4011">
        <v>57.076562156341417</v>
      </c>
      <c r="M4011">
        <v>37.748730575271438</v>
      </c>
      <c r="N4011">
        <v>35.19600173837734</v>
      </c>
      <c r="O4011">
        <v>30.376829728993641</v>
      </c>
      <c r="P4011">
        <v>29.903975484829449</v>
      </c>
      <c r="Q4011">
        <v>34.330225512548573</v>
      </c>
      <c r="R4011">
        <v>11.797546970626071</v>
      </c>
      <c r="S4011">
        <v>37.63416125152407</v>
      </c>
      <c r="T4011">
        <v>34.793659647252007</v>
      </c>
      <c r="U4011">
        <v>35.860074570354747</v>
      </c>
      <c r="V4011">
        <v>21.83292270127307</v>
      </c>
      <c r="W4011">
        <v>12.217103949691911</v>
      </c>
      <c r="X4011">
        <v>11.72963717066105</v>
      </c>
      <c r="Y4011">
        <v>36.734902108866997</v>
      </c>
      <c r="Z4011">
        <v>65.742312854634051</v>
      </c>
      <c r="AA4011">
        <v>10.373219594815721</v>
      </c>
      <c r="AB4011">
        <v>10.168323037821921</v>
      </c>
      <c r="AC4011">
        <v>38.722486854704151</v>
      </c>
      <c r="AD4011">
        <v>27.851616724055219</v>
      </c>
      <c r="AE4011">
        <v>27.78619889239145</v>
      </c>
      <c r="AF4011">
        <v>40.889640690211444</v>
      </c>
      <c r="AG4011">
        <v>31.060797166225179</v>
      </c>
      <c r="AH4011">
        <v>25.930815141215341</v>
      </c>
      <c r="AI4011">
        <v>19.670757268276599</v>
      </c>
      <c r="AJ4011">
        <v>54.127487948320713</v>
      </c>
      <c r="AK4011">
        <v>52.301456077273421</v>
      </c>
      <c r="AL4011">
        <v>43.148950105941573</v>
      </c>
      <c r="AM4011">
        <v>42.342652716956977</v>
      </c>
      <c r="AN4011">
        <v>69.534369044661503</v>
      </c>
      <c r="AO4011">
        <v>35.228834070036328</v>
      </c>
      <c r="AP4011">
        <v>35.69493967151918</v>
      </c>
      <c r="AQ4011">
        <v>24.761752238237811</v>
      </c>
      <c r="AR4011">
        <v>23.541415497927439</v>
      </c>
      <c r="AS4011">
        <v>13.98439624907969</v>
      </c>
      <c r="AT4011">
        <v>34.285611312372701</v>
      </c>
      <c r="AU4011">
        <v>22.86510970356542</v>
      </c>
      <c r="AV4011">
        <v>26.651361949438758</v>
      </c>
      <c r="AW4011">
        <v>14.652822913054271</v>
      </c>
      <c r="AX4011">
        <v>28.43913187934541</v>
      </c>
      <c r="AY4011">
        <v>38.080544037532917</v>
      </c>
      <c r="AZ4011">
        <v>37.652870273610347</v>
      </c>
      <c r="BA4011">
        <v>44.413292705207468</v>
      </c>
      <c r="BB4011">
        <v>12.64607231661636</v>
      </c>
      <c r="BC4011">
        <v>15.209195845774451</v>
      </c>
      <c r="BD4011">
        <v>29.210466110485299</v>
      </c>
      <c r="BE4011">
        <v>43.613278564867208</v>
      </c>
      <c r="BF4011">
        <v>20.164073572773539</v>
      </c>
      <c r="BG4011">
        <v>64.522306522540163</v>
      </c>
      <c r="BH4011">
        <v>46.111255689625693</v>
      </c>
      <c r="BI4011">
        <v>42.86833912556493</v>
      </c>
      <c r="BJ4011">
        <v>64.086904155885719</v>
      </c>
      <c r="BK4011">
        <v>38.74685917959399</v>
      </c>
      <c r="BL4011">
        <v>20.100619593427862</v>
      </c>
      <c r="BM4011">
        <v>11.625092819906531</v>
      </c>
      <c r="BN4011">
        <v>43.208248489387238</v>
      </c>
      <c r="BO4011">
        <v>30.12827761085537</v>
      </c>
      <c r="BP4011">
        <v>53.72975813915447</v>
      </c>
      <c r="BQ4011">
        <v>15.03406710067827</v>
      </c>
      <c r="BR4011">
        <v>21.044976556212529</v>
      </c>
      <c r="BS4011">
        <v>44.161229548630558</v>
      </c>
      <c r="BT4011">
        <v>29.000020059810819</v>
      </c>
      <c r="BU4011">
        <v>27.278531868171989</v>
      </c>
      <c r="BV4011">
        <v>5.0053948226579159</v>
      </c>
      <c r="BW4011">
        <v>31.158413638310979</v>
      </c>
      <c r="BX4011">
        <v>61.101348645869273</v>
      </c>
      <c r="BY4011">
        <v>20.820395138685019</v>
      </c>
      <c r="BZ4011">
        <v>58.242154133112983</v>
      </c>
      <c r="CA4011">
        <v>38.532354355197057</v>
      </c>
      <c r="CB4011">
        <v>32.981191693321918</v>
      </c>
      <c r="CC4011">
        <v>17.838597218038931</v>
      </c>
      <c r="CD4011">
        <v>23.015941424198601</v>
      </c>
      <c r="CE4011">
        <v>18.57681230480274</v>
      </c>
      <c r="CF4011">
        <v>24.264561583101319</v>
      </c>
      <c r="CG4011">
        <v>36.954272284928763</v>
      </c>
      <c r="CH4011">
        <v>42.935186001407047</v>
      </c>
      <c r="CI4011">
        <v>29.537168733157682</v>
      </c>
      <c r="CJ4011">
        <v>25.074714801096281</v>
      </c>
      <c r="CK4011">
        <v>28.939021008106788</v>
      </c>
      <c r="CL4011">
        <v>67.662459691740409</v>
      </c>
      <c r="CM4011">
        <v>16.874223983158629</v>
      </c>
      <c r="CN4011">
        <v>50.586455552365237</v>
      </c>
      <c r="CO4011">
        <v>19.63993336662422</v>
      </c>
      <c r="CP4011">
        <v>56.753934824982927</v>
      </c>
      <c r="CQ4011">
        <v>17.697824120113282</v>
      </c>
      <c r="CR4011">
        <v>15.01730472650722</v>
      </c>
      <c r="CS4011">
        <v>41.690156020775547</v>
      </c>
      <c r="CT4011">
        <v>31.185209628809979</v>
      </c>
      <c r="CU4011">
        <v>40.609102856604324</v>
      </c>
      <c r="CV4011">
        <v>24.419870350026589</v>
      </c>
      <c r="CW4011">
        <v>62.627247607011419</v>
      </c>
    </row>
    <row r="4012" spans="1:101" x14ac:dyDescent="0.3">
      <c r="A4012" s="1">
        <v>4010</v>
      </c>
      <c r="B4012">
        <v>43.764114835190298</v>
      </c>
      <c r="C4012">
        <v>6.7715165063894593</v>
      </c>
      <c r="D4012">
        <v>6.5162709234923737</v>
      </c>
      <c r="E4012">
        <v>13.928766881766681</v>
      </c>
      <c r="F4012">
        <v>28.83113964507849</v>
      </c>
      <c r="G4012">
        <v>10.376338666452231</v>
      </c>
      <c r="H4012">
        <v>25.195569027660131</v>
      </c>
      <c r="I4012">
        <v>38.113958374225163</v>
      </c>
      <c r="J4012">
        <v>20.73526860434373</v>
      </c>
      <c r="K4012">
        <v>31.178218885559421</v>
      </c>
      <c r="L4012">
        <v>56.897250120077913</v>
      </c>
      <c r="M4012">
        <v>37.884623301603952</v>
      </c>
      <c r="N4012">
        <v>35.925903731818089</v>
      </c>
      <c r="O4012">
        <v>30.55986508026945</v>
      </c>
      <c r="P4012">
        <v>29.43116639987754</v>
      </c>
      <c r="Q4012">
        <v>33.903220555021619</v>
      </c>
      <c r="R4012">
        <v>11.03460006181141</v>
      </c>
      <c r="S4012">
        <v>38.389139711977343</v>
      </c>
      <c r="T4012">
        <v>35.045203300434892</v>
      </c>
      <c r="U4012">
        <v>35.643738979116698</v>
      </c>
      <c r="V4012">
        <v>22.29012673628764</v>
      </c>
      <c r="W4012">
        <v>11.52754562765109</v>
      </c>
      <c r="X4012">
        <v>11.38698980131946</v>
      </c>
      <c r="Y4012">
        <v>37.717618050906147</v>
      </c>
      <c r="Z4012">
        <v>66.160714142129549</v>
      </c>
      <c r="AA4012">
        <v>11.26781807193694</v>
      </c>
      <c r="AB4012">
        <v>10.524835754609191</v>
      </c>
      <c r="AC4012">
        <v>38.499062860188367</v>
      </c>
      <c r="AD4012">
        <v>28.409269772799028</v>
      </c>
      <c r="AE4012">
        <v>27.26296832899045</v>
      </c>
      <c r="AF4012">
        <v>40.927090024268701</v>
      </c>
      <c r="AG4012">
        <v>30.741844640186809</v>
      </c>
      <c r="AH4012">
        <v>25.90547714997512</v>
      </c>
      <c r="AI4012">
        <v>19.26592952721089</v>
      </c>
      <c r="AJ4012">
        <v>54.815898970678248</v>
      </c>
      <c r="AK4012">
        <v>52.052548735897282</v>
      </c>
      <c r="AL4012">
        <v>43.962502192016267</v>
      </c>
      <c r="AM4012">
        <v>42.891078567096258</v>
      </c>
      <c r="AN4012">
        <v>70.015016608604626</v>
      </c>
      <c r="AO4012">
        <v>34.974657024968117</v>
      </c>
      <c r="AP4012">
        <v>35.494657387744908</v>
      </c>
      <c r="AQ4012">
        <v>25.257724531870942</v>
      </c>
      <c r="AR4012">
        <v>23.233877386825871</v>
      </c>
      <c r="AS4012">
        <v>13.88367598769411</v>
      </c>
      <c r="AT4012">
        <v>35.270904395593533</v>
      </c>
      <c r="AU4012">
        <v>23.09423241755572</v>
      </c>
      <c r="AV4012">
        <v>27.23439218084355</v>
      </c>
      <c r="AW4012">
        <v>14.10853593259514</v>
      </c>
      <c r="AX4012">
        <v>29.072207838944749</v>
      </c>
      <c r="AY4012">
        <v>38.939280906206839</v>
      </c>
      <c r="AZ4012">
        <v>37.963633204440917</v>
      </c>
      <c r="BA4012">
        <v>45.275077211711469</v>
      </c>
      <c r="BB4012">
        <v>13.54870657653677</v>
      </c>
      <c r="BC4012">
        <v>15.08223071813725</v>
      </c>
      <c r="BD4012">
        <v>29.095040426708639</v>
      </c>
      <c r="BE4012">
        <v>44.483966614238717</v>
      </c>
      <c r="BF4012">
        <v>20.684390222779701</v>
      </c>
      <c r="BG4012">
        <v>64.908369398473027</v>
      </c>
      <c r="BH4012">
        <v>47.007998881914098</v>
      </c>
      <c r="BI4012">
        <v>42.661005134483659</v>
      </c>
      <c r="BJ4012">
        <v>64.416713053878198</v>
      </c>
      <c r="BK4012">
        <v>39.744467852938818</v>
      </c>
      <c r="BL4012">
        <v>20.71317774991795</v>
      </c>
      <c r="BM4012">
        <v>11.069092677877549</v>
      </c>
      <c r="BN4012">
        <v>43.907435537054937</v>
      </c>
      <c r="BO4012">
        <v>30.594985217135982</v>
      </c>
      <c r="BP4012">
        <v>54.19852810429483</v>
      </c>
      <c r="BQ4012">
        <v>15.01971079108039</v>
      </c>
      <c r="BR4012">
        <v>21.460834471462999</v>
      </c>
      <c r="BS4012">
        <v>44.201410551099393</v>
      </c>
      <c r="BT4012">
        <v>28.659262262127921</v>
      </c>
      <c r="BU4012">
        <v>26.99895595320076</v>
      </c>
      <c r="BV4012">
        <v>5.3425967067233016</v>
      </c>
      <c r="BW4012">
        <v>30.791284770143712</v>
      </c>
      <c r="BX4012">
        <v>61.385755579320438</v>
      </c>
      <c r="BY4012">
        <v>21.471280380335461</v>
      </c>
      <c r="BZ4012">
        <v>58.244761809842508</v>
      </c>
      <c r="CA4012">
        <v>38.380812639839633</v>
      </c>
      <c r="CB4012">
        <v>32.922154223131372</v>
      </c>
      <c r="CC4012">
        <v>18.342080644992979</v>
      </c>
      <c r="CD4012">
        <v>23.177685923796211</v>
      </c>
      <c r="CE4012">
        <v>18.053903717143019</v>
      </c>
      <c r="CF4012">
        <v>25.044467139073181</v>
      </c>
      <c r="CG4012">
        <v>36.84128950767947</v>
      </c>
      <c r="CH4012">
        <v>43.872345215880813</v>
      </c>
      <c r="CI4012">
        <v>30.32083119030591</v>
      </c>
      <c r="CJ4012">
        <v>25.892412766992521</v>
      </c>
      <c r="CK4012">
        <v>29.58003082093807</v>
      </c>
      <c r="CL4012">
        <v>68.279417206215186</v>
      </c>
      <c r="CM4012">
        <v>16.403547331409928</v>
      </c>
      <c r="CN4012">
        <v>51.078100917236767</v>
      </c>
      <c r="CO4012">
        <v>20.306648686709469</v>
      </c>
      <c r="CP4012">
        <v>56.806416241111442</v>
      </c>
      <c r="CQ4012">
        <v>18.638332959427022</v>
      </c>
      <c r="CR4012">
        <v>15.810103684314541</v>
      </c>
      <c r="CS4012">
        <v>41.606810754449903</v>
      </c>
      <c r="CT4012">
        <v>31.557574501739239</v>
      </c>
      <c r="CU4012">
        <v>40.751215412037332</v>
      </c>
      <c r="CV4012">
        <v>24.38147323219226</v>
      </c>
      <c r="CW4012">
        <v>62.984058439496557</v>
      </c>
    </row>
    <row r="4013" spans="1:101" x14ac:dyDescent="0.3">
      <c r="A4013" s="1">
        <v>4011</v>
      </c>
      <c r="B4013">
        <v>43.600132200576219</v>
      </c>
      <c r="C4013">
        <v>7.5617811880736738</v>
      </c>
      <c r="D4013">
        <v>5.9197401098656481</v>
      </c>
      <c r="E4013">
        <v>14.79707050218388</v>
      </c>
      <c r="F4013">
        <v>28.5340332125344</v>
      </c>
      <c r="G4013">
        <v>11.3424865827962</v>
      </c>
      <c r="H4013">
        <v>25.369448914936768</v>
      </c>
      <c r="I4013">
        <v>38.240673433821328</v>
      </c>
      <c r="J4013">
        <v>20.916892624725179</v>
      </c>
      <c r="K4013">
        <v>32.046415919036157</v>
      </c>
      <c r="L4013">
        <v>56.734999734438219</v>
      </c>
      <c r="M4013">
        <v>38.046323151711157</v>
      </c>
      <c r="N4013">
        <v>36.668550278513337</v>
      </c>
      <c r="O4013">
        <v>30.774322463122921</v>
      </c>
      <c r="P4013">
        <v>28.985157607252731</v>
      </c>
      <c r="Q4013">
        <v>33.500631997955509</v>
      </c>
      <c r="R4013">
        <v>10.31225884683508</v>
      </c>
      <c r="S4013">
        <v>39.155101871221277</v>
      </c>
      <c r="T4013">
        <v>35.323275571339821</v>
      </c>
      <c r="U4013">
        <v>35.454298873781212</v>
      </c>
      <c r="V4013">
        <v>22.782075984417329</v>
      </c>
      <c r="W4013">
        <v>10.8862751884002</v>
      </c>
      <c r="X4013">
        <v>11.12396895515954</v>
      </c>
      <c r="Y4013">
        <v>38.701219488797001</v>
      </c>
      <c r="Z4013">
        <v>66.591504654246862</v>
      </c>
      <c r="AA4013">
        <v>12.178824386707809</v>
      </c>
      <c r="AB4013">
        <v>10.96127464857531</v>
      </c>
      <c r="AC4013">
        <v>38.300452921770201</v>
      </c>
      <c r="AD4013">
        <v>28.990699610455639</v>
      </c>
      <c r="AE4013">
        <v>26.766883182909741</v>
      </c>
      <c r="AF4013">
        <v>40.988909230846758</v>
      </c>
      <c r="AG4013">
        <v>30.45240389790898</v>
      </c>
      <c r="AH4013">
        <v>25.918725255071539</v>
      </c>
      <c r="AI4013">
        <v>18.905379911217249</v>
      </c>
      <c r="AJ4013">
        <v>55.513787551666873</v>
      </c>
      <c r="AK4013">
        <v>51.821745937424389</v>
      </c>
      <c r="AL4013">
        <v>44.783605289447557</v>
      </c>
      <c r="AM4013">
        <v>43.45559805351693</v>
      </c>
      <c r="AN4013">
        <v>70.506571487820779</v>
      </c>
      <c r="AO4013">
        <v>34.747410235788109</v>
      </c>
      <c r="AP4013">
        <v>35.321561233804402</v>
      </c>
      <c r="AQ4013">
        <v>25.782957998411959</v>
      </c>
      <c r="AR4013">
        <v>22.965797900487981</v>
      </c>
      <c r="AS4013">
        <v>13.85458694480908</v>
      </c>
      <c r="AT4013">
        <v>36.257002781574478</v>
      </c>
      <c r="AU4013">
        <v>23.363944447718609</v>
      </c>
      <c r="AV4013">
        <v>27.841141161238209</v>
      </c>
      <c r="AW4013">
        <v>13.616032939198121</v>
      </c>
      <c r="AX4013">
        <v>29.725448948851898</v>
      </c>
      <c r="AY4013">
        <v>39.804614817763081</v>
      </c>
      <c r="AZ4013">
        <v>38.2979927975518</v>
      </c>
      <c r="BA4013">
        <v>46.142438862011133</v>
      </c>
      <c r="BB4013">
        <v>14.464154132098111</v>
      </c>
      <c r="BC4013">
        <v>15.02090971263468</v>
      </c>
      <c r="BD4013">
        <v>29.013642040802289</v>
      </c>
      <c r="BE4013">
        <v>45.359987922140213</v>
      </c>
      <c r="BF4013">
        <v>21.239070947859851</v>
      </c>
      <c r="BG4013">
        <v>65.307463562357327</v>
      </c>
      <c r="BH4013">
        <v>47.908830255914587</v>
      </c>
      <c r="BI4013">
        <v>42.476207678939993</v>
      </c>
      <c r="BJ4013">
        <v>64.760285337895795</v>
      </c>
      <c r="BK4013">
        <v>40.742193774308312</v>
      </c>
      <c r="BL4013">
        <v>21.355012455151979</v>
      </c>
      <c r="BM4013">
        <v>10.57860304347613</v>
      </c>
      <c r="BN4013">
        <v>44.618079893252187</v>
      </c>
      <c r="BO4013">
        <v>31.08686425287647</v>
      </c>
      <c r="BP4013">
        <v>54.68156899405902</v>
      </c>
      <c r="BQ4013">
        <v>15.071836348225681</v>
      </c>
      <c r="BR4013">
        <v>21.914465409211669</v>
      </c>
      <c r="BS4013">
        <v>44.264152473156429</v>
      </c>
      <c r="BT4013">
        <v>28.349699528380011</v>
      </c>
      <c r="BU4013">
        <v>26.75385849261513</v>
      </c>
      <c r="BV4013">
        <v>5.8337553780297204</v>
      </c>
      <c r="BW4013">
        <v>30.452581091527922</v>
      </c>
      <c r="BX4013">
        <v>61.685064397664938</v>
      </c>
      <c r="BY4013">
        <v>22.148203281778379</v>
      </c>
      <c r="BZ4013">
        <v>58.264534997760762</v>
      </c>
      <c r="CA4013">
        <v>38.25481963928825</v>
      </c>
      <c r="CB4013">
        <v>32.893425967382093</v>
      </c>
      <c r="CC4013">
        <v>18.885134208350919</v>
      </c>
      <c r="CD4013">
        <v>23.381118235066111</v>
      </c>
      <c r="CE4013">
        <v>17.572390942836169</v>
      </c>
      <c r="CF4013">
        <v>25.83953791653629</v>
      </c>
      <c r="CG4013">
        <v>36.755176303054967</v>
      </c>
      <c r="CH4013">
        <v>44.812221017345479</v>
      </c>
      <c r="CI4013">
        <v>31.11689687888282</v>
      </c>
      <c r="CJ4013">
        <v>26.7225140178898</v>
      </c>
      <c r="CK4013">
        <v>30.24052760498147</v>
      </c>
      <c r="CL4013">
        <v>68.905363916783685</v>
      </c>
      <c r="CM4013">
        <v>15.981654954159341</v>
      </c>
      <c r="CN4013">
        <v>51.584448250140497</v>
      </c>
      <c r="CO4013">
        <v>20.999832835654651</v>
      </c>
      <c r="CP4013">
        <v>56.876433908943433</v>
      </c>
      <c r="CQ4013">
        <v>19.584737231488791</v>
      </c>
      <c r="CR4013">
        <v>16.625261374449909</v>
      </c>
      <c r="CS4013">
        <v>41.547374084009313</v>
      </c>
      <c r="CT4013">
        <v>31.956904062703298</v>
      </c>
      <c r="CU4013">
        <v>40.917280949474993</v>
      </c>
      <c r="CV4013">
        <v>24.384060491068912</v>
      </c>
      <c r="CW4013">
        <v>63.35464538761083</v>
      </c>
    </row>
    <row r="4014" spans="1:101" x14ac:dyDescent="0.3">
      <c r="A4014" s="1">
        <v>4012</v>
      </c>
      <c r="B4014">
        <v>43.458547013305953</v>
      </c>
      <c r="C4014">
        <v>8.3968823783774003</v>
      </c>
      <c r="D4014">
        <v>5.4428723288675576</v>
      </c>
      <c r="E4014">
        <v>15.68107279641926</v>
      </c>
      <c r="F4014">
        <v>28.269196831781699</v>
      </c>
      <c r="G4014">
        <v>12.31404075195919</v>
      </c>
      <c r="H4014">
        <v>25.58126615059518</v>
      </c>
      <c r="I4014">
        <v>38.393025231051652</v>
      </c>
      <c r="J4014">
        <v>21.144300178872861</v>
      </c>
      <c r="K4014">
        <v>32.922093093177629</v>
      </c>
      <c r="L4014">
        <v>56.589957753180073</v>
      </c>
      <c r="M4014">
        <v>38.233502691022608</v>
      </c>
      <c r="N4014">
        <v>37.423182656047047</v>
      </c>
      <c r="O4014">
        <v>31.019550164441011</v>
      </c>
      <c r="P4014">
        <v>28.567204402553649</v>
      </c>
      <c r="Q4014">
        <v>33.123350140383451</v>
      </c>
      <c r="R4014">
        <v>9.6396559339080365</v>
      </c>
      <c r="S4014">
        <v>39.931415668189317</v>
      </c>
      <c r="T4014">
        <v>35.627255294350313</v>
      </c>
      <c r="U4014">
        <v>35.292187362805997</v>
      </c>
      <c r="V4014">
        <v>23.30657036974263</v>
      </c>
      <c r="W4014">
        <v>10.3023136604152</v>
      </c>
      <c r="X4014">
        <v>10.94631599650555</v>
      </c>
      <c r="Y4014">
        <v>39.685640582029677</v>
      </c>
      <c r="Z4014">
        <v>67.034445536877399</v>
      </c>
      <c r="AA4014">
        <v>13.10281659729193</v>
      </c>
      <c r="AB4014">
        <v>11.46851848241524</v>
      </c>
      <c r="AC4014">
        <v>38.127044822707347</v>
      </c>
      <c r="AD4014">
        <v>29.594504874784992</v>
      </c>
      <c r="AE4014">
        <v>26.299479625033189</v>
      </c>
      <c r="AF4014">
        <v>41.074988277717068</v>
      </c>
      <c r="AG4014">
        <v>30.193323673311991</v>
      </c>
      <c r="AH4014">
        <v>25.97050040580433</v>
      </c>
      <c r="AI4014">
        <v>18.59168466351171</v>
      </c>
      <c r="AJ4014">
        <v>56.220800747584548</v>
      </c>
      <c r="AK4014">
        <v>51.609290579342023</v>
      </c>
      <c r="AL4014">
        <v>45.611851600861748</v>
      </c>
      <c r="AM4014">
        <v>44.0355922377436</v>
      </c>
      <c r="AN4014">
        <v>71.008807166654904</v>
      </c>
      <c r="AO4014">
        <v>34.547625130740208</v>
      </c>
      <c r="AP4014">
        <v>35.17605254876382</v>
      </c>
      <c r="AQ4014">
        <v>26.335701960796019</v>
      </c>
      <c r="AR4014">
        <v>22.738572690168091</v>
      </c>
      <c r="AS4014">
        <v>13.897578921930039</v>
      </c>
      <c r="AT4014">
        <v>37.243842504810097</v>
      </c>
      <c r="AU4014">
        <v>23.672858495671392</v>
      </c>
      <c r="AV4014">
        <v>28.470092463144411</v>
      </c>
      <c r="AW4014">
        <v>13.181119825012139</v>
      </c>
      <c r="AX4014">
        <v>30.397555194304701</v>
      </c>
      <c r="AY4014">
        <v>40.676124742758923</v>
      </c>
      <c r="AZ4014">
        <v>38.655336741015837</v>
      </c>
      <c r="BA4014">
        <v>47.015068985830858</v>
      </c>
      <c r="BB4014">
        <v>15.39012864199292</v>
      </c>
      <c r="BC4014">
        <v>15.02603652847692</v>
      </c>
      <c r="BD4014">
        <v>28.96655781261919</v>
      </c>
      <c r="BE4014">
        <v>46.241039379070031</v>
      </c>
      <c r="BF4014">
        <v>21.825495883672939</v>
      </c>
      <c r="BG4014">
        <v>65.719351609161748</v>
      </c>
      <c r="BH4014">
        <v>48.813523475549658</v>
      </c>
      <c r="BI4014">
        <v>42.314242028948613</v>
      </c>
      <c r="BJ4014">
        <v>65.117403153271411</v>
      </c>
      <c r="BK4014">
        <v>41.740028535846577</v>
      </c>
      <c r="BL4014">
        <v>22.023564230607541</v>
      </c>
      <c r="BM4014">
        <v>10.163113302105931</v>
      </c>
      <c r="BN4014">
        <v>45.339642822596588</v>
      </c>
      <c r="BO4014">
        <v>31.602739402095651</v>
      </c>
      <c r="BP4014">
        <v>55.17850602029776</v>
      </c>
      <c r="BQ4014">
        <v>15.189759365035931</v>
      </c>
      <c r="BR4014">
        <v>22.403574985513689</v>
      </c>
      <c r="BS4014">
        <v>44.349359562758522</v>
      </c>
      <c r="BT4014">
        <v>28.07236387070796</v>
      </c>
      <c r="BU4014">
        <v>26.544194580413901</v>
      </c>
      <c r="BV4014">
        <v>6.4437616382584082</v>
      </c>
      <c r="BW4014">
        <v>30.14326081358956</v>
      </c>
      <c r="BX4014">
        <v>61.999059278702532</v>
      </c>
      <c r="BY4014">
        <v>22.848849775228921</v>
      </c>
      <c r="BZ4014">
        <v>58.301456231601023</v>
      </c>
      <c r="CA4014">
        <v>38.154628452842701</v>
      </c>
      <c r="CB4014">
        <v>32.895086335981041</v>
      </c>
      <c r="CC4014">
        <v>19.464446196782131</v>
      </c>
      <c r="CD4014">
        <v>23.625161482244749</v>
      </c>
      <c r="CE4014">
        <v>17.135763988450311</v>
      </c>
      <c r="CF4014">
        <v>26.64841656084122</v>
      </c>
      <c r="CG4014">
        <v>36.69612183254047</v>
      </c>
      <c r="CH4014">
        <v>45.754645996591648</v>
      </c>
      <c r="CI4014">
        <v>31.924437953878339</v>
      </c>
      <c r="CJ4014">
        <v>27.563897982257831</v>
      </c>
      <c r="CK4014">
        <v>30.919262544369431</v>
      </c>
      <c r="CL4014">
        <v>69.540057082147953</v>
      </c>
      <c r="CM4014">
        <v>15.612502204765439</v>
      </c>
      <c r="CN4014">
        <v>52.105068939897038</v>
      </c>
      <c r="CO4014">
        <v>21.71695138285849</v>
      </c>
      <c r="CP4014">
        <v>56.963923164037872</v>
      </c>
      <c r="CQ4014">
        <v>20.536221885888931</v>
      </c>
      <c r="CR4014">
        <v>17.459646417633319</v>
      </c>
      <c r="CS4014">
        <v>41.511948706325597</v>
      </c>
      <c r="CT4014">
        <v>32.382200760801027</v>
      </c>
      <c r="CU4014">
        <v>41.107009171651853</v>
      </c>
      <c r="CV4014">
        <v>24.427619104040978</v>
      </c>
      <c r="CW4014">
        <v>63.738768162476418</v>
      </c>
    </row>
    <row r="4015" spans="1:101" x14ac:dyDescent="0.3">
      <c r="A4015" s="1">
        <v>4013</v>
      </c>
      <c r="B4015">
        <v>43.339578783229108</v>
      </c>
      <c r="C4015">
        <v>9.264703590310102</v>
      </c>
      <c r="D4015">
        <v>5.1192182419146928</v>
      </c>
      <c r="E4015">
        <v>16.57826265465113</v>
      </c>
      <c r="F4015">
        <v>28.037544964814881</v>
      </c>
      <c r="G4015">
        <v>13.28981555180175</v>
      </c>
      <c r="H4015">
        <v>25.830087446379011</v>
      </c>
      <c r="I4015">
        <v>38.570709976770821</v>
      </c>
      <c r="J4015">
        <v>21.416032850046779</v>
      </c>
      <c r="K4015">
        <v>33.80466911560967</v>
      </c>
      <c r="L4015">
        <v>56.462256792894003</v>
      </c>
      <c r="M4015">
        <v>38.445789765388263</v>
      </c>
      <c r="N4015">
        <v>38.189090335956692</v>
      </c>
      <c r="O4015">
        <v>31.29482483964836</v>
      </c>
      <c r="P4015">
        <v>28.17855520138108</v>
      </c>
      <c r="Q4015">
        <v>32.772249004034499</v>
      </c>
      <c r="R4015">
        <v>9.0279150707197289</v>
      </c>
      <c r="S4015">
        <v>40.717489018672502</v>
      </c>
      <c r="T4015">
        <v>35.95648540289794</v>
      </c>
      <c r="U4015">
        <v>35.157782482281263</v>
      </c>
      <c r="V4015">
        <v>23.861463883001079</v>
      </c>
      <c r="W4015">
        <v>9.7859259162113901</v>
      </c>
      <c r="X4015">
        <v>10.8582218836858</v>
      </c>
      <c r="Y4015">
        <v>40.670821812351427</v>
      </c>
      <c r="Z4015">
        <v>67.489297557142947</v>
      </c>
      <c r="AA4015">
        <v>14.03723057167149</v>
      </c>
      <c r="AB4015">
        <v>12.03761979967385</v>
      </c>
      <c r="AC4015">
        <v>37.979183769701208</v>
      </c>
      <c r="AD4015">
        <v>30.219344361909521</v>
      </c>
      <c r="AE4015">
        <v>25.862312769115139</v>
      </c>
      <c r="AF4015">
        <v>41.185175052372848</v>
      </c>
      <c r="AG4015">
        <v>29.965391466179479</v>
      </c>
      <c r="AH4015">
        <v>26.060572975433271</v>
      </c>
      <c r="AI4015">
        <v>18.327249866454501</v>
      </c>
      <c r="AJ4015">
        <v>56.936598643294488</v>
      </c>
      <c r="AK4015">
        <v>51.415410104393423</v>
      </c>
      <c r="AL4015">
        <v>46.446858991723381</v>
      </c>
      <c r="AM4015">
        <v>44.630457820515623</v>
      </c>
      <c r="AN4015">
        <v>71.521498638487586</v>
      </c>
      <c r="AO4015">
        <v>34.375780518471899</v>
      </c>
      <c r="AP4015">
        <v>35.058474836099101</v>
      </c>
      <c r="AQ4015">
        <v>26.914261505526682</v>
      </c>
      <c r="AR4015">
        <v>22.55343660655862</v>
      </c>
      <c r="AS4015">
        <v>14.01198845172498</v>
      </c>
      <c r="AT4015">
        <v>38.231366158471218</v>
      </c>
      <c r="AU4015">
        <v>24.019462078824361</v>
      </c>
      <c r="AV4015">
        <v>29.119807495242689</v>
      </c>
      <c r="AW4015">
        <v>12.809663800480021</v>
      </c>
      <c r="AX4015">
        <v>31.0873030089585</v>
      </c>
      <c r="AY4015">
        <v>41.553422089961309</v>
      </c>
      <c r="AZ4015">
        <v>39.035033813246912</v>
      </c>
      <c r="BA4015">
        <v>47.892679600857953</v>
      </c>
      <c r="BB4015">
        <v>16.324838880585951</v>
      </c>
      <c r="BC4015">
        <v>15.097543472867461</v>
      </c>
      <c r="BD4015">
        <v>28.953955145226882</v>
      </c>
      <c r="BE4015">
        <v>47.126838865095813</v>
      </c>
      <c r="BF4015">
        <v>22.44117658252847</v>
      </c>
      <c r="BG4015">
        <v>66.143794530618138</v>
      </c>
      <c r="BH4015">
        <v>49.721867741528349</v>
      </c>
      <c r="BI4015">
        <v>42.175371227583057</v>
      </c>
      <c r="BJ4015">
        <v>65.487844901215695</v>
      </c>
      <c r="BK4015">
        <v>42.737964514039348</v>
      </c>
      <c r="BL4015">
        <v>22.716474327670131</v>
      </c>
      <c r="BM4015">
        <v>9.8321361682720028</v>
      </c>
      <c r="BN4015">
        <v>46.071611315436257</v>
      </c>
      <c r="BO4015">
        <v>32.141455261963003</v>
      </c>
      <c r="BP4015">
        <v>55.688967180331467</v>
      </c>
      <c r="BQ4015">
        <v>15.37196565920236</v>
      </c>
      <c r="BR4015">
        <v>22.925892569135328</v>
      </c>
      <c r="BS4015">
        <v>44.456902648372171</v>
      </c>
      <c r="BT4015">
        <v>27.828218829623822</v>
      </c>
      <c r="BU4015">
        <v>26.37080938467523</v>
      </c>
      <c r="BV4015">
        <v>7.1422283841032899</v>
      </c>
      <c r="BW4015">
        <v>29.86423697026401</v>
      </c>
      <c r="BX4015">
        <v>62.327518265562837</v>
      </c>
      <c r="BY4015">
        <v>23.571104418142539</v>
      </c>
      <c r="BZ4015">
        <v>58.355492962919001</v>
      </c>
      <c r="CA4015">
        <v>38.080442737899908</v>
      </c>
      <c r="CB4015">
        <v>32.927130731839462</v>
      </c>
      <c r="CC4015">
        <v>20.07687817932425</v>
      </c>
      <c r="CD4015">
        <v>23.908572107136401</v>
      </c>
      <c r="CE4015">
        <v>16.74753389272195</v>
      </c>
      <c r="CF4015">
        <v>27.469883339033611</v>
      </c>
      <c r="CG4015">
        <v>36.664256845443539</v>
      </c>
      <c r="CH4015">
        <v>46.699465821778091</v>
      </c>
      <c r="CI4015">
        <v>32.742605363211823</v>
      </c>
      <c r="CJ4015">
        <v>28.415562435333161</v>
      </c>
      <c r="CK4015">
        <v>31.615061011290901</v>
      </c>
      <c r="CL4015">
        <v>70.183259410434871</v>
      </c>
      <c r="CM4015">
        <v>15.299907029580471</v>
      </c>
      <c r="CN4015">
        <v>52.639539484986223</v>
      </c>
      <c r="CO4015">
        <v>22.455711425057089</v>
      </c>
      <c r="CP4015">
        <v>57.068803652069057</v>
      </c>
      <c r="CQ4015">
        <v>21.492112187183078</v>
      </c>
      <c r="CR4015">
        <v>18.31063052679443</v>
      </c>
      <c r="CS4015">
        <v>41.500596110376627</v>
      </c>
      <c r="CT4015">
        <v>32.832455512081687</v>
      </c>
      <c r="CU4015">
        <v>41.320074126001629</v>
      </c>
      <c r="CV4015">
        <v>24.511930649218719</v>
      </c>
      <c r="CW4015">
        <v>64.136183559282031</v>
      </c>
    </row>
    <row r="4016" spans="1:101" x14ac:dyDescent="0.3">
      <c r="A4016" s="1">
        <v>4014</v>
      </c>
      <c r="B4016">
        <v>43.243414177279327</v>
      </c>
      <c r="C4016">
        <v>10.15686130437474</v>
      </c>
      <c r="D4016">
        <v>4.9787479980766411</v>
      </c>
      <c r="E4016">
        <v>17.48661034181869</v>
      </c>
      <c r="F4016">
        <v>27.839905994705092</v>
      </c>
      <c r="G4016">
        <v>14.2689451313302</v>
      </c>
      <c r="H4016">
        <v>26.11485510408945</v>
      </c>
      <c r="I4016">
        <v>38.773379396593327</v>
      </c>
      <c r="J4016">
        <v>21.730427883828771</v>
      </c>
      <c r="K4016">
        <v>34.693617487887508</v>
      </c>
      <c r="L4016">
        <v>56.352014744698387</v>
      </c>
      <c r="M4016">
        <v>38.682771014295668</v>
      </c>
      <c r="N4016">
        <v>38.965608442161667</v>
      </c>
      <c r="O4016">
        <v>31.599361244877599</v>
      </c>
      <c r="P4016">
        <v>27.820438154300891</v>
      </c>
      <c r="Q4016">
        <v>32.448178454921631</v>
      </c>
      <c r="R4016">
        <v>8.4902022663849674</v>
      </c>
      <c r="S4016">
        <v>41.512767514413149</v>
      </c>
      <c r="T4016">
        <v>36.310279057710538</v>
      </c>
      <c r="U4016">
        <v>35.051402957533718</v>
      </c>
      <c r="V4016">
        <v>24.444686434474161</v>
      </c>
      <c r="W4016">
        <v>9.3483167103804163</v>
      </c>
      <c r="X4016">
        <v>10.861865910392799</v>
      </c>
      <c r="Y4016">
        <v>41.6567092480676</v>
      </c>
      <c r="Z4016">
        <v>67.955821539266097</v>
      </c>
      <c r="AA4016">
        <v>14.98011620322983</v>
      </c>
      <c r="AB4016">
        <v>12.66023951991035</v>
      </c>
      <c r="AC4016">
        <v>37.857169105900347</v>
      </c>
      <c r="AD4016">
        <v>30.86394058677007</v>
      </c>
      <c r="AE4016">
        <v>25.456940409003121</v>
      </c>
      <c r="AF4016">
        <v>41.31927668987678</v>
      </c>
      <c r="AG4016">
        <v>29.769322750129579</v>
      </c>
      <c r="AH4016">
        <v>26.188547807923271</v>
      </c>
      <c r="AI4016">
        <v>18.114232987003799</v>
      </c>
      <c r="AJ4016">
        <v>57.66085408173906</v>
      </c>
      <c r="AK4016">
        <v>51.240315361080292</v>
      </c>
      <c r="AL4016">
        <v>47.288269305770058</v>
      </c>
      <c r="AM4016">
        <v>45.239608163741032</v>
      </c>
      <c r="AN4016">
        <v>72.044422683224965</v>
      </c>
      <c r="AO4016">
        <v>34.232297181669708</v>
      </c>
      <c r="AP4016">
        <v>34.969109836445568</v>
      </c>
      <c r="AQ4016">
        <v>27.51700832226998</v>
      </c>
      <c r="AR4016">
        <v>22.411432741930138</v>
      </c>
      <c r="AS4016">
        <v>14.19608892798556</v>
      </c>
      <c r="AT4016">
        <v>39.219522079738553</v>
      </c>
      <c r="AU4016">
        <v>24.402149244607148</v>
      </c>
      <c r="AV4016">
        <v>29.788927678921109</v>
      </c>
      <c r="AW4016">
        <v>12.50731999755855</v>
      </c>
      <c r="AX4016">
        <v>31.793544233866101</v>
      </c>
      <c r="AY4016">
        <v>42.436147924670117</v>
      </c>
      <c r="AZ4016">
        <v>39.436438366583381</v>
      </c>
      <c r="BA4016">
        <v>48.775001865283762</v>
      </c>
      <c r="BB4016">
        <v>17.26686622804181</v>
      </c>
      <c r="BC4016">
        <v>15.23449585890924</v>
      </c>
      <c r="BD4016">
        <v>28.975879030528301</v>
      </c>
      <c r="BE4016">
        <v>48.017123612068907</v>
      </c>
      <c r="BF4016">
        <v>23.083772270758178</v>
      </c>
      <c r="BG4016">
        <v>66.580552219763319</v>
      </c>
      <c r="BH4016">
        <v>50.633666560047153</v>
      </c>
      <c r="BI4016">
        <v>42.059824035348043</v>
      </c>
      <c r="BJ4016">
        <v>65.87138579220634</v>
      </c>
      <c r="BK4016">
        <v>43.735994780424143</v>
      </c>
      <c r="BL4016">
        <v>23.431581900070171</v>
      </c>
      <c r="BM4016">
        <v>9.5944218831278452</v>
      </c>
      <c r="BN4016">
        <v>46.813497275044888</v>
      </c>
      <c r="BO4016">
        <v>32.701883049707838</v>
      </c>
      <c r="BP4016">
        <v>56.212584041227252</v>
      </c>
      <c r="BQ4016">
        <v>15.616205265290819</v>
      </c>
      <c r="BR4016">
        <v>23.479202031830951</v>
      </c>
      <c r="BS4016">
        <v>44.586620106785858</v>
      </c>
      <c r="BT4016">
        <v>27.618144636623029</v>
      </c>
      <c r="BU4016">
        <v>26.23442222125113</v>
      </c>
      <c r="BV4016">
        <v>7.9057440213234011</v>
      </c>
      <c r="BW4016">
        <v>29.61636586679878</v>
      </c>
      <c r="BX4016">
        <v>62.670213936479193</v>
      </c>
      <c r="BY4016">
        <v>24.3130415812374</v>
      </c>
      <c r="BZ4016">
        <v>58.4265977031462</v>
      </c>
      <c r="CA4016">
        <v>38.032414672940163</v>
      </c>
      <c r="CB4016">
        <v>32.989470614298227</v>
      </c>
      <c r="CC4016">
        <v>20.71949345682529</v>
      </c>
      <c r="CD4016">
        <v>24.22996874414288</v>
      </c>
      <c r="CE4016">
        <v>16.411135716575821</v>
      </c>
      <c r="CF4016">
        <v>28.302842191555889</v>
      </c>
      <c r="CG4016">
        <v>36.659652242058343</v>
      </c>
      <c r="CH4016">
        <v>47.646538025395088</v>
      </c>
      <c r="CI4016">
        <v>33.570622175810612</v>
      </c>
      <c r="CJ4016">
        <v>29.276610204330641</v>
      </c>
      <c r="CK4016">
        <v>32.32682120480834</v>
      </c>
      <c r="CL4016">
        <v>70.834739104173977</v>
      </c>
      <c r="CM4016">
        <v>15.047394629430229</v>
      </c>
      <c r="CN4016">
        <v>53.187442363319413</v>
      </c>
      <c r="CO4016">
        <v>23.214046907970172</v>
      </c>
      <c r="CP4016">
        <v>57.190979693640593</v>
      </c>
      <c r="CQ4016">
        <v>22.451845429417681</v>
      </c>
      <c r="CR4016">
        <v>19.176003951521711</v>
      </c>
      <c r="CS4016">
        <v>41.513336045620427</v>
      </c>
      <c r="CT4016">
        <v>33.306656148476129</v>
      </c>
      <c r="CU4016">
        <v>41.556116860436667</v>
      </c>
      <c r="CV4016">
        <v>24.6365767348491</v>
      </c>
      <c r="CW4016">
        <v>64.546646049426286</v>
      </c>
    </row>
    <row r="4017" spans="1:101" x14ac:dyDescent="0.3">
      <c r="A4017" s="1">
        <v>4015</v>
      </c>
      <c r="B4017">
        <v>43.170205585655061</v>
      </c>
      <c r="C4017">
        <v>11.06747173008835</v>
      </c>
      <c r="D4017">
        <v>5.0368112778177592</v>
      </c>
      <c r="E4017">
        <v>18.404463856537639</v>
      </c>
      <c r="F4017">
        <v>27.677008579938992</v>
      </c>
      <c r="G4017">
        <v>15.250783354336651</v>
      </c>
      <c r="H4017">
        <v>26.434407440447512</v>
      </c>
      <c r="I4017">
        <v>39.000643988941619</v>
      </c>
      <c r="J4017">
        <v>22.08566342662775</v>
      </c>
      <c r="K4017">
        <v>35.588460696914858</v>
      </c>
      <c r="L4017">
        <v>56.259334242654397</v>
      </c>
      <c r="M4017">
        <v>38.943995634814272</v>
      </c>
      <c r="N4017">
        <v>39.752115187092379</v>
      </c>
      <c r="O4017">
        <v>31.932322189660312</v>
      </c>
      <c r="P4017">
        <v>27.49404635475252</v>
      </c>
      <c r="Q4017">
        <v>32.151955855008893</v>
      </c>
      <c r="R4017">
        <v>8.0413816303001333</v>
      </c>
      <c r="S4017">
        <v>42.316732168560883</v>
      </c>
      <c r="T4017">
        <v>36.687925642761712</v>
      </c>
      <c r="U4017">
        <v>34.97330452661577</v>
      </c>
      <c r="V4017">
        <v>25.054259740007581</v>
      </c>
      <c r="W4017">
        <v>9.0009835350131446</v>
      </c>
      <c r="X4017">
        <v>10.957156548820191</v>
      </c>
      <c r="Y4017">
        <v>42.643253908022082</v>
      </c>
      <c r="Z4017">
        <v>68.433778774787683</v>
      </c>
      <c r="AA4017">
        <v>15.92996926557829</v>
      </c>
      <c r="AB4017">
        <v>13.328879883977489</v>
      </c>
      <c r="AC4017">
        <v>37.761251377738212</v>
      </c>
      <c r="AD4017">
        <v>31.527081746074639</v>
      </c>
      <c r="AE4017">
        <v>25.08490399039901</v>
      </c>
      <c r="AF4017">
        <v>41.477061229727873</v>
      </c>
      <c r="AG4017">
        <v>29.605750594798</v>
      </c>
      <c r="AH4017">
        <v>26.35387274705338</v>
      </c>
      <c r="AI4017">
        <v>17.954464228916901</v>
      </c>
      <c r="AJ4017">
        <v>58.393252365351287</v>
      </c>
      <c r="AK4017">
        <v>51.084199518079558</v>
      </c>
      <c r="AL4017">
        <v>48.135746775894482</v>
      </c>
      <c r="AM4017">
        <v>45.862474075749823</v>
      </c>
      <c r="AN4017">
        <v>72.577358122372985</v>
      </c>
      <c r="AO4017">
        <v>34.117532947359372</v>
      </c>
      <c r="AP4017">
        <v>34.908174224290143</v>
      </c>
      <c r="AQ4017">
        <v>28.142388342638501</v>
      </c>
      <c r="AR4017">
        <v>22.313384600415471</v>
      </c>
      <c r="AS4017">
        <v>14.447216386947151</v>
      </c>
      <c r="AT4017">
        <v>40.208263652924622</v>
      </c>
      <c r="AU4017">
        <v>24.819250934628979</v>
      </c>
      <c r="AV4017">
        <v>30.476174890559879</v>
      </c>
      <c r="AW4017">
        <v>12.27919461370851</v>
      </c>
      <c r="AX4017">
        <v>32.515204159451322</v>
      </c>
      <c r="AY4017">
        <v>43.323970431880831</v>
      </c>
      <c r="AZ4017">
        <v>39.858894581778479</v>
      </c>
      <c r="BA4017">
        <v>49.661784649430743</v>
      </c>
      <c r="BB4017">
        <v>18.215075465039689</v>
      </c>
      <c r="BC4017">
        <v>15.43515173994486</v>
      </c>
      <c r="BD4017">
        <v>29.0322512498051</v>
      </c>
      <c r="BE4017">
        <v>48.911648699841493</v>
      </c>
      <c r="BF4017">
        <v>23.751098460665439</v>
      </c>
      <c r="BG4017">
        <v>67.029383951134662</v>
      </c>
      <c r="BH4017">
        <v>51.548736618097998</v>
      </c>
      <c r="BI4017">
        <v>41.967793098808997</v>
      </c>
      <c r="BJ4017">
        <v>66.267798383269707</v>
      </c>
      <c r="BK4017">
        <v>44.734113024215503</v>
      </c>
      <c r="BL4017">
        <v>24.166916534793931</v>
      </c>
      <c r="BM4017">
        <v>9.4570059168556337</v>
      </c>
      <c r="BN4017">
        <v>47.56483664473825</v>
      </c>
      <c r="BO4017">
        <v>33.282926007741104</v>
      </c>
      <c r="BP4017">
        <v>56.748992445434979</v>
      </c>
      <c r="BQ4017">
        <v>15.919623285357501</v>
      </c>
      <c r="BR4017">
        <v>24.061365422841959</v>
      </c>
      <c r="BS4017">
        <v>44.738319056563142</v>
      </c>
      <c r="BT4017">
        <v>27.44292373471583</v>
      </c>
      <c r="BU4017">
        <v>26.135612312759669</v>
      </c>
      <c r="BV4017">
        <v>8.7172329767358345</v>
      </c>
      <c r="BW4017">
        <v>29.40043544738894</v>
      </c>
      <c r="BX4017">
        <v>63.026914064898257</v>
      </c>
      <c r="BY4017">
        <v>25.072914038280011</v>
      </c>
      <c r="BZ4017">
        <v>58.514708231224127</v>
      </c>
      <c r="CA4017">
        <v>38.010643412003347</v>
      </c>
      <c r="CB4017">
        <v>33.081934716573727</v>
      </c>
      <c r="CC4017">
        <v>21.389571776625779</v>
      </c>
      <c r="CD4017">
        <v>24.587861852591839</v>
      </c>
      <c r="CE4017">
        <v>16.129812755511779</v>
      </c>
      <c r="CF4017">
        <v>29.146307855028851</v>
      </c>
      <c r="CG4017">
        <v>36.682318288088787</v>
      </c>
      <c r="CH4017">
        <v>48.595730919201323</v>
      </c>
      <c r="CI4017">
        <v>34.407777326805451</v>
      </c>
      <c r="CJ4017">
        <v>30.146237270948379</v>
      </c>
      <c r="CK4017">
        <v>33.053512002019488</v>
      </c>
      <c r="CL4017">
        <v>71.494269885357909</v>
      </c>
      <c r="CM4017">
        <v>14.858028642919139</v>
      </c>
      <c r="CN4017">
        <v>53.748366794828513</v>
      </c>
      <c r="CO4017">
        <v>23.99010154387512</v>
      </c>
      <c r="CP4017">
        <v>57.330340713782697</v>
      </c>
      <c r="CQ4017">
        <v>23.41494907332628</v>
      </c>
      <c r="CR4017">
        <v>20.053903979244939</v>
      </c>
      <c r="CS4017">
        <v>41.550146350603967</v>
      </c>
      <c r="CT4017">
        <v>33.803794944248828</v>
      </c>
      <c r="CU4017">
        <v>41.81474825056668</v>
      </c>
      <c r="CV4017">
        <v>24.800949221191271</v>
      </c>
      <c r="CW4017">
        <v>64.969908349249792</v>
      </c>
    </row>
    <row r="4018" spans="1:101" x14ac:dyDescent="0.3">
      <c r="A4018" s="1">
        <v>4016</v>
      </c>
      <c r="B4018">
        <v>43.12006993161912</v>
      </c>
      <c r="C4018">
        <v>11.99233210999032</v>
      </c>
      <c r="D4018">
        <v>5.2868709146670279</v>
      </c>
      <c r="E4018">
        <v>19.330469172955951</v>
      </c>
      <c r="F4018">
        <v>27.54946899804089</v>
      </c>
      <c r="G4018">
        <v>16.2348387944233</v>
      </c>
      <c r="H4018">
        <v>26.78749962851305</v>
      </c>
      <c r="I4018">
        <v>39.252076547262668</v>
      </c>
      <c r="J4018">
        <v>22.479803423835421</v>
      </c>
      <c r="K4018">
        <v>36.488765053860817</v>
      </c>
      <c r="L4018">
        <v>56.184302194355901</v>
      </c>
      <c r="M4018">
        <v>39.228979322236171</v>
      </c>
      <c r="N4018">
        <v>40.548029328536551</v>
      </c>
      <c r="O4018">
        <v>32.292828457170977</v>
      </c>
      <c r="P4018">
        <v>27.200521885016851</v>
      </c>
      <c r="Q4018">
        <v>31.88435738042152</v>
      </c>
      <c r="R4018">
        <v>7.6970190674135939</v>
      </c>
      <c r="S4018">
        <v>43.128897228490729</v>
      </c>
      <c r="T4018">
        <v>37.088696535316693</v>
      </c>
      <c r="U4018">
        <v>34.923676921701748</v>
      </c>
      <c r="V4018">
        <v>25.68830798942906</v>
      </c>
      <c r="W4018">
        <v>8.7546778283142856</v>
      </c>
      <c r="X4018">
        <v>11.14174260227516</v>
      </c>
      <c r="Y4018">
        <v>43.63041120995814</v>
      </c>
      <c r="Z4018">
        <v>68.922931406873431</v>
      </c>
      <c r="AA4018">
        <v>16.885613999563908</v>
      </c>
      <c r="AB4018">
        <v>14.03696595498827</v>
      </c>
      <c r="AC4018">
        <v>37.691629820329283</v>
      </c>
      <c r="AD4018">
        <v>32.207622363404482</v>
      </c>
      <c r="AE4018">
        <v>24.747706993326389</v>
      </c>
      <c r="AF4018">
        <v>41.658259569197007</v>
      </c>
      <c r="AG4018">
        <v>29.475216022302231</v>
      </c>
      <c r="AH4018">
        <v>26.55585022641683</v>
      </c>
      <c r="AI4018">
        <v>17.84937351246414</v>
      </c>
      <c r="AJ4018">
        <v>59.133490935100433</v>
      </c>
      <c r="AK4018">
        <v>50.947237044838467</v>
      </c>
      <c r="AL4018">
        <v>48.988976529531982</v>
      </c>
      <c r="AM4018">
        <v>46.498504383354351</v>
      </c>
      <c r="AN4018">
        <v>73.120086052241362</v>
      </c>
      <c r="AO4018">
        <v>34.031778362203653</v>
      </c>
      <c r="AP4018">
        <v>34.875817016858463</v>
      </c>
      <c r="AQ4018">
        <v>28.78892662549049</v>
      </c>
      <c r="AR4018">
        <v>22.259873025380411</v>
      </c>
      <c r="AS4018">
        <v>14.76195047448928</v>
      </c>
      <c r="AT4018">
        <v>41.197548711095649</v>
      </c>
      <c r="AU4018">
        <v>25.269063024894319</v>
      </c>
      <c r="AV4018">
        <v>31.180350537798521</v>
      </c>
      <c r="AW4018">
        <v>12.12947596565194</v>
      </c>
      <c r="AX4018">
        <v>33.251278894364347</v>
      </c>
      <c r="AY4018">
        <v>44.216582605177493</v>
      </c>
      <c r="AZ4018">
        <v>40.301740452756249</v>
      </c>
      <c r="BA4018">
        <v>50.552793218322122</v>
      </c>
      <c r="BB4018">
        <v>19.168549216283711</v>
      </c>
      <c r="BC4018">
        <v>15.69706833759485</v>
      </c>
      <c r="BD4018">
        <v>29.122871762101511</v>
      </c>
      <c r="BE4018">
        <v>49.810185676191828</v>
      </c>
      <c r="BF4018">
        <v>24.441129555080391</v>
      </c>
      <c r="BG4018">
        <v>67.490048835725631</v>
      </c>
      <c r="BH4018">
        <v>52.466906755878377</v>
      </c>
      <c r="BI4018">
        <v>41.899433376651302</v>
      </c>
      <c r="BJ4018">
        <v>66.676853097200691</v>
      </c>
      <c r="BK4018">
        <v>45.73231348503252</v>
      </c>
      <c r="BL4018">
        <v>24.920687776618369</v>
      </c>
      <c r="BM4018">
        <v>9.4242766593220537</v>
      </c>
      <c r="BN4018">
        <v>48.325188493793121</v>
      </c>
      <c r="BO4018">
        <v>33.883523610698589</v>
      </c>
      <c r="BP4018">
        <v>57.297833140111301</v>
      </c>
      <c r="BQ4018">
        <v>16.278911026469089</v>
      </c>
      <c r="BR4018">
        <v>24.670340167325111</v>
      </c>
      <c r="BS4018">
        <v>44.911776756958083</v>
      </c>
      <c r="BT4018">
        <v>27.303227154485409</v>
      </c>
      <c r="BU4018">
        <v>26.07480685724968</v>
      </c>
      <c r="BV4018">
        <v>9.5644923028193549</v>
      </c>
      <c r="BW4018">
        <v>29.217153896916169</v>
      </c>
      <c r="BX4018">
        <v>63.397382266494809</v>
      </c>
      <c r="BY4018">
        <v>25.849140136781699</v>
      </c>
      <c r="BZ4018">
        <v>58.619747863713037</v>
      </c>
      <c r="CA4018">
        <v>38.015174066870642</v>
      </c>
      <c r="CB4018">
        <v>33.204271378418269</v>
      </c>
      <c r="CC4018">
        <v>22.084613477881518</v>
      </c>
      <c r="CD4018">
        <v>24.980682849396668</v>
      </c>
      <c r="CE4018">
        <v>15.906487467315671</v>
      </c>
      <c r="CF4018">
        <v>29.999394111216919</v>
      </c>
      <c r="CG4018">
        <v>36.732204500528603</v>
      </c>
      <c r="CH4018">
        <v>49.546922622272113</v>
      </c>
      <c r="CI4018">
        <v>35.253419803914447</v>
      </c>
      <c r="CJ4018">
        <v>31.02372218377926</v>
      </c>
      <c r="CK4018">
        <v>33.794170238780033</v>
      </c>
      <c r="CL4018">
        <v>72.161631002385164</v>
      </c>
      <c r="CM4018">
        <v>14.7342439634277</v>
      </c>
      <c r="CN4018">
        <v>54.321909401929382</v>
      </c>
      <c r="CO4018">
        <v>24.782210763477892</v>
      </c>
      <c r="CP4018">
        <v>57.486761731710111</v>
      </c>
      <c r="CQ4018">
        <v>24.381023707516128</v>
      </c>
      <c r="CR4018">
        <v>20.942755359999222</v>
      </c>
      <c r="CS4018">
        <v>41.610963145265067</v>
      </c>
      <c r="CT4018">
        <v>34.322875192396438</v>
      </c>
      <c r="CU4018">
        <v>42.095551950274618</v>
      </c>
      <c r="CV4018">
        <v>25.00426466289516</v>
      </c>
      <c r="CW4018">
        <v>65.405721963677749</v>
      </c>
    </row>
    <row r="4019" spans="1:101" x14ac:dyDescent="0.3">
      <c r="A4019" s="1">
        <v>4017</v>
      </c>
      <c r="B4019">
        <v>43.093087746269973</v>
      </c>
      <c r="C4019">
        <v>12.92838460041721</v>
      </c>
      <c r="D4019">
        <v>5.7037303835605853</v>
      </c>
      <c r="E4019">
        <v>20.26350875457161</v>
      </c>
      <c r="F4019">
        <v>27.457779957855589</v>
      </c>
      <c r="G4019">
        <v>17.220731356156499</v>
      </c>
      <c r="H4019">
        <v>27.17282421772876</v>
      </c>
      <c r="I4019">
        <v>39.527215877065871</v>
      </c>
      <c r="J4019">
        <v>22.910840118910581</v>
      </c>
      <c r="K4019">
        <v>37.394136111639938</v>
      </c>
      <c r="L4019">
        <v>56.126989378610944</v>
      </c>
      <c r="M4019">
        <v>39.537208314756278</v>
      </c>
      <c r="N4019">
        <v>41.352807679864497</v>
      </c>
      <c r="O4019">
        <v>32.679968468532401</v>
      </c>
      <c r="P4019">
        <v>26.940939045944202</v>
      </c>
      <c r="Q4019">
        <v>31.646109173521481</v>
      </c>
      <c r="R4019">
        <v>7.471571891116918</v>
      </c>
      <c r="S4019">
        <v>43.948808071046876</v>
      </c>
      <c r="T4019">
        <v>37.51185057296977</v>
      </c>
      <c r="U4019">
        <v>34.902641589876879</v>
      </c>
      <c r="V4019">
        <v>26.345064122141832</v>
      </c>
      <c r="W4019">
        <v>8.6180660915067104</v>
      </c>
      <c r="X4019">
        <v>11.411291635715621</v>
      </c>
      <c r="Y4019">
        <v>44.618140490567747</v>
      </c>
      <c r="Z4019">
        <v>69.423042788663338</v>
      </c>
      <c r="AA4019">
        <v>17.846120011987729</v>
      </c>
      <c r="AB4019">
        <v>14.77882902944275</v>
      </c>
      <c r="AC4019">
        <v>37.648450318874147</v>
      </c>
      <c r="AD4019">
        <v>32.90448287367046</v>
      </c>
      <c r="AE4019">
        <v>24.446791091011029</v>
      </c>
      <c r="AF4019">
        <v>41.862567675843707</v>
      </c>
      <c r="AG4019">
        <v>29.37815941888433</v>
      </c>
      <c r="AH4019">
        <v>26.793651369827941</v>
      </c>
      <c r="AI4019">
        <v>17.79992932085565</v>
      </c>
      <c r="AJ4019">
        <v>59.881279032261858</v>
      </c>
      <c r="AK4019">
        <v>50.829582770301791</v>
      </c>
      <c r="AL4019">
        <v>49.847663186442709</v>
      </c>
      <c r="AM4019">
        <v>47.147166313881733</v>
      </c>
      <c r="AN4019">
        <v>73.67239005591702</v>
      </c>
      <c r="AO4019">
        <v>33.975253090656331</v>
      </c>
      <c r="AP4019">
        <v>34.87211776639603</v>
      </c>
      <c r="AQ4019">
        <v>29.455229940841999</v>
      </c>
      <c r="AR4019">
        <v>22.2512193348153</v>
      </c>
      <c r="AS4019">
        <v>15.136323935859529</v>
      </c>
      <c r="AT4019">
        <v>42.187339020411081</v>
      </c>
      <c r="AU4019">
        <v>25.749871365816201</v>
      </c>
      <c r="AV4019">
        <v>31.900333593239939</v>
      </c>
      <c r="AW4019">
        <v>12.061084281329279</v>
      </c>
      <c r="AX4019">
        <v>34.000832264678472</v>
      </c>
      <c r="AY4019">
        <v>45.113700142844458</v>
      </c>
      <c r="AZ4019">
        <v>40.764311471694583</v>
      </c>
      <c r="BA4019">
        <v>51.447808017275477</v>
      </c>
      <c r="BB4019">
        <v>20.126539293109751</v>
      </c>
      <c r="BC4019">
        <v>16.017240697296241</v>
      </c>
      <c r="BD4019">
        <v>29.24742222336543</v>
      </c>
      <c r="BE4019">
        <v>50.712521290670473</v>
      </c>
      <c r="BF4019">
        <v>25.151996934005549</v>
      </c>
      <c r="BG4019">
        <v>67.962306250072402</v>
      </c>
      <c r="BH4019">
        <v>53.388017027588113</v>
      </c>
      <c r="BI4019">
        <v>41.854860852527523</v>
      </c>
      <c r="BJ4019">
        <v>67.098318722049072</v>
      </c>
      <c r="BK4019">
        <v>46.730590894223532</v>
      </c>
      <c r="BL4019">
        <v>25.691272909680752</v>
      </c>
      <c r="BM4019">
        <v>9.4973164731645365</v>
      </c>
      <c r="BN4019">
        <v>49.094134078122153</v>
      </c>
      <c r="BO4019">
        <v>34.502654693758977</v>
      </c>
      <c r="BP4019">
        <v>57.858752333005221</v>
      </c>
      <c r="BQ4019">
        <v>16.69046083449156</v>
      </c>
      <c r="BR4019">
        <v>25.304190600205629</v>
      </c>
      <c r="BS4019">
        <v>45.106742189243072</v>
      </c>
      <c r="BT4019">
        <v>27.19960225792704</v>
      </c>
      <c r="BU4019">
        <v>26.052271960865038</v>
      </c>
      <c r="BV4019">
        <v>10.438815797335</v>
      </c>
      <c r="BW4019">
        <v>29.067138819912842</v>
      </c>
      <c r="BX4019">
        <v>63.781378630005086</v>
      </c>
      <c r="BY4019">
        <v>26.64029041228677</v>
      </c>
      <c r="BZ4019">
        <v>58.741625784662183</v>
      </c>
      <c r="CA4019">
        <v>38.045997241161572</v>
      </c>
      <c r="CB4019">
        <v>33.35615192062248</v>
      </c>
      <c r="CC4019">
        <v>22.802335936202368</v>
      </c>
      <c r="CD4019">
        <v>25.40681170005676</v>
      </c>
      <c r="CE4019">
        <v>15.743628157698289</v>
      </c>
      <c r="CF4019">
        <v>30.861303156220028</v>
      </c>
      <c r="CG4019">
        <v>36.80920020794602</v>
      </c>
      <c r="CH4019">
        <v>50.500000189142767</v>
      </c>
      <c r="CI4019">
        <v>36.106953280095887</v>
      </c>
      <c r="CJ4019">
        <v>31.908416674543989</v>
      </c>
      <c r="CK4019">
        <v>34.547897600109422</v>
      </c>
      <c r="CL4019">
        <v>72.836607220602986</v>
      </c>
      <c r="CM4019">
        <v>14.677699928592549</v>
      </c>
      <c r="CN4019">
        <v>54.907674773490683</v>
      </c>
      <c r="CO4019">
        <v>25.588883691271871</v>
      </c>
      <c r="CP4019">
        <v>57.660103905893287</v>
      </c>
      <c r="CQ4019">
        <v>25.349729662196861</v>
      </c>
      <c r="CR4019">
        <v>21.841221104342502</v>
      </c>
      <c r="CS4019">
        <v>41.695681383047429</v>
      </c>
      <c r="CT4019">
        <v>34.862916835985239</v>
      </c>
      <c r="CU4019">
        <v>42.398087418399783</v>
      </c>
      <c r="CV4019">
        <v>25.245582195546771</v>
      </c>
      <c r="CW4019">
        <v>65.853837703431665</v>
      </c>
    </row>
    <row r="4020" spans="1:101" x14ac:dyDescent="0.3">
      <c r="A4020" s="1">
        <v>4018</v>
      </c>
      <c r="B4020">
        <v>43.089302525194377</v>
      </c>
      <c r="C4020">
        <v>13.87336395097832</v>
      </c>
      <c r="D4020">
        <v>6.2541247595768494</v>
      </c>
      <c r="E4020">
        <v>21.202653976486062</v>
      </c>
      <c r="F4020">
        <v>27.402301333173028</v>
      </c>
      <c r="G4020">
        <v>18.20816262561689</v>
      </c>
      <c r="H4020">
        <v>27.589030711273399</v>
      </c>
      <c r="I4020">
        <v>39.825570638876833</v>
      </c>
      <c r="J4020">
        <v>23.376732618873039</v>
      </c>
      <c r="K4020">
        <v>38.304214597297957</v>
      </c>
      <c r="L4020">
        <v>56.0874501145016</v>
      </c>
      <c r="M4020">
        <v>39.868143473009027</v>
      </c>
      <c r="N4020">
        <v>42.165942697725377</v>
      </c>
      <c r="O4020">
        <v>33.092807503206373</v>
      </c>
      <c r="P4020">
        <v>26.716287214680118</v>
      </c>
      <c r="Q4020">
        <v>31.43787852388326</v>
      </c>
      <c r="R4020">
        <v>7.3759521774567141</v>
      </c>
      <c r="S4020">
        <v>44.776039190461177</v>
      </c>
      <c r="T4020">
        <v>37.956639157449288</v>
      </c>
      <c r="U4020">
        <v>34.910250216396378</v>
      </c>
      <c r="V4020">
        <v>27.022872531242211</v>
      </c>
      <c r="W4020">
        <v>8.5963796122308231</v>
      </c>
      <c r="X4020">
        <v>11.759962813519151</v>
      </c>
      <c r="Y4020">
        <v>45.60640458665911</v>
      </c>
      <c r="Z4020">
        <v>69.933877815809566</v>
      </c>
      <c r="AA4020">
        <v>18.810742644092201</v>
      </c>
      <c r="AB4020">
        <v>15.549635421497831</v>
      </c>
      <c r="AC4020">
        <v>37.631803893950327</v>
      </c>
      <c r="AD4020">
        <v>33.616648376417203</v>
      </c>
      <c r="AE4020">
        <v>24.183510660521069</v>
      </c>
      <c r="AF4020">
        <v>42.089649018429633</v>
      </c>
      <c r="AG4020">
        <v>29.314913305711521</v>
      </c>
      <c r="AH4020">
        <v>27.066331968109068</v>
      </c>
      <c r="AI4020">
        <v>17.80659520704215</v>
      </c>
      <c r="AJ4020">
        <v>60.636337347399241</v>
      </c>
      <c r="AK4020">
        <v>50.731371031177162</v>
      </c>
      <c r="AL4020">
        <v>50.711529545923128</v>
      </c>
      <c r="AM4020">
        <v>47.807945709566148</v>
      </c>
      <c r="AN4020">
        <v>74.234056394724789</v>
      </c>
      <c r="AO4020">
        <v>33.948103137791847</v>
      </c>
      <c r="AP4020">
        <v>34.897085586527048</v>
      </c>
      <c r="AQ4020">
        <v>30.139987483207008</v>
      </c>
      <c r="AR4020">
        <v>22.287475780492919</v>
      </c>
      <c r="AS4020">
        <v>15.566034266031741</v>
      </c>
      <c r="AT4020">
        <v>43.177599834209161</v>
      </c>
      <c r="AU4020">
        <v>26.25997343022421</v>
      </c>
      <c r="AV4020">
        <v>32.635077862018228</v>
      </c>
      <c r="AW4020">
        <v>12.07540147909493</v>
      </c>
      <c r="AX4020">
        <v>34.762992409612849</v>
      </c>
      <c r="AY4020">
        <v>46.015059533553632</v>
      </c>
      <c r="AZ4020">
        <v>41.245943994547261</v>
      </c>
      <c r="BA4020">
        <v>52.346623552913456</v>
      </c>
      <c r="BB4020">
        <v>21.088430211305219</v>
      </c>
      <c r="BC4020">
        <v>16.39225563231378</v>
      </c>
      <c r="BD4020">
        <v>29.405471493445059</v>
      </c>
      <c r="BE4020">
        <v>51.61845633314411</v>
      </c>
      <c r="BF4020">
        <v>25.881983803569319</v>
      </c>
      <c r="BG4020">
        <v>68.445916239090778</v>
      </c>
      <c r="BH4020">
        <v>54.311917842643311</v>
      </c>
      <c r="BI4020">
        <v>41.834151559275597</v>
      </c>
      <c r="BJ4020">
        <v>67.531962889476873</v>
      </c>
      <c r="BK4020">
        <v>47.728940423534311</v>
      </c>
      <c r="BL4020">
        <v>26.477203934322372</v>
      </c>
      <c r="BM4020">
        <v>9.6737298820797371</v>
      </c>
      <c r="BN4020">
        <v>49.871275889038927</v>
      </c>
      <c r="BO4020">
        <v>35.139339628922578</v>
      </c>
      <c r="BP4020">
        <v>58.431402178212672</v>
      </c>
      <c r="BQ4020">
        <v>17.150510824103659</v>
      </c>
      <c r="BR4020">
        <v>25.961094735999382</v>
      </c>
      <c r="BS4020">
        <v>45.322937795191969</v>
      </c>
      <c r="BT4020">
        <v>27.132462345489941</v>
      </c>
      <c r="BU4020">
        <v>26.068106874164741</v>
      </c>
      <c r="BV4020">
        <v>11.33394183374393</v>
      </c>
      <c r="BW4020">
        <v>28.950907352207182</v>
      </c>
      <c r="BX4020">
        <v>64.178660329147334</v>
      </c>
      <c r="BY4020">
        <v>27.445074251875841</v>
      </c>
      <c r="BZ4020">
        <v>58.880237431971082</v>
      </c>
      <c r="CA4020">
        <v>38.103049127523548</v>
      </c>
      <c r="CB4020">
        <v>33.537174957525067</v>
      </c>
      <c r="CC4020">
        <v>23.540664727815699</v>
      </c>
      <c r="CD4020">
        <v>25.864602179468001</v>
      </c>
      <c r="CE4020">
        <v>15.643123460098071</v>
      </c>
      <c r="CF4020">
        <v>31.731316045196049</v>
      </c>
      <c r="CG4020">
        <v>36.913135770734158</v>
      </c>
      <c r="CH4020">
        <v>51.454858826639679</v>
      </c>
      <c r="CI4020">
        <v>36.967831184301673</v>
      </c>
      <c r="CJ4020">
        <v>32.799737365050923</v>
      </c>
      <c r="CK4020">
        <v>35.313857266626172</v>
      </c>
      <c r="CL4020">
        <v>73.518988798081239</v>
      </c>
      <c r="CM4020">
        <v>14.689173060925031</v>
      </c>
      <c r="CN4020">
        <v>55.505275938341427</v>
      </c>
      <c r="CO4020">
        <v>26.408785788169801</v>
      </c>
      <c r="CP4020">
        <v>57.850215129059031</v>
      </c>
      <c r="CQ4020">
        <v>26.320776410783619</v>
      </c>
      <c r="CR4020">
        <v>22.748162048587051</v>
      </c>
      <c r="CS4020">
        <v>41.804155751750422</v>
      </c>
      <c r="CT4020">
        <v>35.422961185547763</v>
      </c>
      <c r="CU4020">
        <v>42.721892976298101</v>
      </c>
      <c r="CV4020">
        <v>25.523823958257271</v>
      </c>
      <c r="CW4020">
        <v>66.31400617478873</v>
      </c>
    </row>
    <row r="4021" spans="1:101" x14ac:dyDescent="0.3">
      <c r="A4021" s="1">
        <v>4019</v>
      </c>
      <c r="B4021">
        <v>43.108720378917802</v>
      </c>
      <c r="C4021">
        <v>14.825563269444601</v>
      </c>
      <c r="D4021">
        <v>6.906201034458249</v>
      </c>
      <c r="E4021">
        <v>22.14712812638696</v>
      </c>
      <c r="F4021">
        <v>27.38325321239272</v>
      </c>
      <c r="G4021">
        <v>19.196895164607</v>
      </c>
      <c r="H4021">
        <v>28.03474371574648</v>
      </c>
      <c r="I4021">
        <v>40.1466232506816</v>
      </c>
      <c r="J4021">
        <v>23.875440538643112</v>
      </c>
      <c r="K4021">
        <v>39.218672801305431</v>
      </c>
      <c r="L4021">
        <v>56.065722005399209</v>
      </c>
      <c r="M4021">
        <v>40.221224330500348</v>
      </c>
      <c r="N4021">
        <v>42.986960164308663</v>
      </c>
      <c r="O4021">
        <v>33.530396326084073</v>
      </c>
      <c r="P4021">
        <v>26.527453861938589</v>
      </c>
      <c r="Q4021">
        <v>31.260265295458389</v>
      </c>
      <c r="R4021">
        <v>7.4151840519388621</v>
      </c>
      <c r="S4021">
        <v>45.610192285340297</v>
      </c>
      <c r="T4021">
        <v>38.422310951435662</v>
      </c>
      <c r="U4021">
        <v>34.94648409198561</v>
      </c>
      <c r="V4021">
        <v>27.72018896183366</v>
      </c>
      <c r="W4021">
        <v>8.6904787967969721</v>
      </c>
      <c r="X4021">
        <v>12.18096358895113</v>
      </c>
      <c r="Y4021">
        <v>46.595169468605228</v>
      </c>
      <c r="Z4021">
        <v>70.455203233519811</v>
      </c>
      <c r="AA4021">
        <v>19.778879598255021</v>
      </c>
      <c r="AB4021">
        <v>16.34529094269967</v>
      </c>
      <c r="AC4021">
        <v>37.641725747004948</v>
      </c>
      <c r="AD4021">
        <v>34.343166757648788</v>
      </c>
      <c r="AE4021">
        <v>23.95910643341141</v>
      </c>
      <c r="AF4021">
        <v>42.339137173241909</v>
      </c>
      <c r="AG4021">
        <v>29.285696737509632</v>
      </c>
      <c r="AH4021">
        <v>27.372849663268219</v>
      </c>
      <c r="AI4021">
        <v>17.869308377983089</v>
      </c>
      <c r="AJ4021">
        <v>61.398397660489508</v>
      </c>
      <c r="AK4021">
        <v>50.652714920357042</v>
      </c>
      <c r="AL4021">
        <v>51.580315359883507</v>
      </c>
      <c r="AM4021">
        <v>48.480347095589408</v>
      </c>
      <c r="AN4021">
        <v>74.804874179956883</v>
      </c>
      <c r="AO4021">
        <v>33.950398977540047</v>
      </c>
      <c r="AP4021">
        <v>34.950659040329903</v>
      </c>
      <c r="AQ4021">
        <v>30.841970107434371</v>
      </c>
      <c r="AR4021">
        <v>22.368423982168672</v>
      </c>
      <c r="AS4021">
        <v>16.04663650897826</v>
      </c>
      <c r="AT4021">
        <v>44.168299506128818</v>
      </c>
      <c r="AU4021">
        <v>26.797696426299058</v>
      </c>
      <c r="AV4021">
        <v>33.383608713858251</v>
      </c>
      <c r="AW4021">
        <v>12.172135709123859</v>
      </c>
      <c r="AX4021">
        <v>35.536948206772067</v>
      </c>
      <c r="AY4021">
        <v>46.920416315016688</v>
      </c>
      <c r="AZ4021">
        <v>41.745978276252309</v>
      </c>
      <c r="BA4021">
        <v>53.249047362356023</v>
      </c>
      <c r="BB4021">
        <v>22.053711561483041</v>
      </c>
      <c r="BC4021">
        <v>16.818444930347241</v>
      </c>
      <c r="BD4021">
        <v>29.596482912532188</v>
      </c>
      <c r="BE4021">
        <v>52.527804568406488</v>
      </c>
      <c r="BF4021">
        <v>26.6295178598529</v>
      </c>
      <c r="BG4021">
        <v>68.940639892509196</v>
      </c>
      <c r="BH4021">
        <v>55.238469180038273</v>
      </c>
      <c r="BI4021">
        <v>41.837340933482388</v>
      </c>
      <c r="BJ4021">
        <v>67.977552530858901</v>
      </c>
      <c r="BK4021">
        <v>48.727357640069989</v>
      </c>
      <c r="BL4021">
        <v>27.27715440876662</v>
      </c>
      <c r="BM4021">
        <v>9.9480188716870881</v>
      </c>
      <c r="BN4021">
        <v>50.656236701127277</v>
      </c>
      <c r="BO4021">
        <v>35.792641676701777</v>
      </c>
      <c r="BP4021">
        <v>59.015441195436608</v>
      </c>
      <c r="BQ4021">
        <v>17.655270040067261</v>
      </c>
      <c r="BR4021">
        <v>26.63934717389926</v>
      </c>
      <c r="BS4021">
        <v>45.560061345951247</v>
      </c>
      <c r="BT4021">
        <v>27.10207857101425</v>
      </c>
      <c r="BU4021">
        <v>26.12224181962327</v>
      </c>
      <c r="BV4021">
        <v>12.24530929501949</v>
      </c>
      <c r="BW4021">
        <v>28.86886755409855</v>
      </c>
      <c r="BX4021">
        <v>64.588982213254226</v>
      </c>
      <c r="BY4021">
        <v>28.262327011960259</v>
      </c>
      <c r="BZ4021">
        <v>59.03546493647093</v>
      </c>
      <c r="CA4021">
        <v>38.186212165577167</v>
      </c>
      <c r="CB4021">
        <v>33.746871518877818</v>
      </c>
      <c r="CC4021">
        <v>24.297721446823491</v>
      </c>
      <c r="CD4021">
        <v>26.352404274413761</v>
      </c>
      <c r="CE4021">
        <v>15.60617812303418</v>
      </c>
      <c r="CF4021">
        <v>32.608784145075333</v>
      </c>
      <c r="CG4021">
        <v>37.043784430166603</v>
      </c>
      <c r="CH4021">
        <v>52.411401189392173</v>
      </c>
      <c r="CI4021">
        <v>37.835552193288088</v>
      </c>
      <c r="CJ4021">
        <v>33.697158452254058</v>
      </c>
      <c r="CK4021">
        <v>36.091270433550079</v>
      </c>
      <c r="CL4021">
        <v>74.208571448158168</v>
      </c>
      <c r="CM4021">
        <v>14.76850484083632</v>
      </c>
      <c r="CN4021">
        <v>56.114334754601018</v>
      </c>
      <c r="CO4021">
        <v>27.24072254998827</v>
      </c>
      <c r="CP4021">
        <v>58.056930667392407</v>
      </c>
      <c r="CQ4021">
        <v>27.293914116272571</v>
      </c>
      <c r="CR4021">
        <v>23.662603699694081</v>
      </c>
      <c r="CS4021">
        <v>41.936201905234682</v>
      </c>
      <c r="CT4021">
        <v>36.00207477344636</v>
      </c>
      <c r="CU4021">
        <v>43.066488854076198</v>
      </c>
      <c r="CV4021">
        <v>25.837797090930721</v>
      </c>
      <c r="CW4021">
        <v>66.785978241169133</v>
      </c>
    </row>
    <row r="4022" spans="1:101" x14ac:dyDescent="0.3">
      <c r="A4022" s="1">
        <v>4020</v>
      </c>
      <c r="B4022">
        <v>43.151309983680953</v>
      </c>
      <c r="C4022">
        <v>15.783675908871951</v>
      </c>
      <c r="D4022">
        <v>7.6339471407884529</v>
      </c>
      <c r="E4022">
        <v>23.09627746730196</v>
      </c>
      <c r="F4022">
        <v>27.400711571673028</v>
      </c>
      <c r="G4022">
        <v>20.186737768171248</v>
      </c>
      <c r="H4022">
        <v>28.508579319699301</v>
      </c>
      <c r="I4022">
        <v>40.489833787657957</v>
      </c>
      <c r="J4022">
        <v>24.40495224118013</v>
      </c>
      <c r="K4022">
        <v>40.137211371442518</v>
      </c>
      <c r="L4022">
        <v>56.061825760732283</v>
      </c>
      <c r="M4022">
        <v>40.595873057546541</v>
      </c>
      <c r="N4022">
        <v>43.815416975624693</v>
      </c>
      <c r="O4022">
        <v>33.991779110900801</v>
      </c>
      <c r="P4022">
        <v>26.375208326329489</v>
      </c>
      <c r="Q4022">
        <v>31.113793831714581</v>
      </c>
      <c r="R4022">
        <v>7.5871759254763864</v>
      </c>
      <c r="S4022">
        <v>46.450894448069732</v>
      </c>
      <c r="T4022">
        <v>38.908116140065331</v>
      </c>
      <c r="U4022">
        <v>35.011254342159788</v>
      </c>
      <c r="V4022">
        <v>28.435578283547621</v>
      </c>
      <c r="W4022">
        <v>8.8966904519364824</v>
      </c>
      <c r="X4022">
        <v>12.667084216004611</v>
      </c>
      <c r="Y4022">
        <v>47.584403918658488</v>
      </c>
      <c r="Z4022">
        <v>70.986787918573839</v>
      </c>
      <c r="AA4022">
        <v>20.750038975921679</v>
      </c>
      <c r="AB4022">
        <v>17.16233988305499</v>
      </c>
      <c r="AC4022">
        <v>37.678194889255707</v>
      </c>
      <c r="AD4022">
        <v>35.083146350116223</v>
      </c>
      <c r="AE4022">
        <v>23.774679268236959</v>
      </c>
      <c r="AF4022">
        <v>42.610638561920133</v>
      </c>
      <c r="AG4022">
        <v>29.290611545022109</v>
      </c>
      <c r="AH4022">
        <v>27.71208168232554</v>
      </c>
      <c r="AI4022">
        <v>17.987482618405959</v>
      </c>
      <c r="AJ4022">
        <v>62.167202475610907</v>
      </c>
      <c r="AK4022">
        <v>50.593705645099377</v>
      </c>
      <c r="AL4022">
        <v>52.453776187830712</v>
      </c>
      <c r="AM4022">
        <v>49.163893621730423</v>
      </c>
      <c r="AN4022">
        <v>75.384635525703644</v>
      </c>
      <c r="AO4022">
        <v>33.982134641810717</v>
      </c>
      <c r="AP4022">
        <v>35.032706893321759</v>
      </c>
      <c r="AQ4022">
        <v>31.560028433572029</v>
      </c>
      <c r="AR4022">
        <v>22.49358144507136</v>
      </c>
      <c r="AS4022">
        <v>16.57370398345747</v>
      </c>
      <c r="AT4022">
        <v>45.159409153387948</v>
      </c>
      <c r="AU4022">
        <v>27.36141193279472</v>
      </c>
      <c r="AV4022">
        <v>34.145019467852002</v>
      </c>
      <c r="AW4022">
        <v>12.349350370012511</v>
      </c>
      <c r="AX4022">
        <v>36.321945631130511</v>
      </c>
      <c r="AY4022">
        <v>47.829543490111668</v>
      </c>
      <c r="AZ4022">
        <v>42.26376117291656</v>
      </c>
      <c r="BA4022">
        <v>54.154899063763708</v>
      </c>
      <c r="BB4022">
        <v>23.021956878099889</v>
      </c>
      <c r="BC4022">
        <v>17.292025186053909</v>
      </c>
      <c r="BD4022">
        <v>29.81982306841893</v>
      </c>
      <c r="BE4022">
        <v>53.440391758825143</v>
      </c>
      <c r="BF4022">
        <v>27.393162601062041</v>
      </c>
      <c r="BG4022">
        <v>69.446239694951302</v>
      </c>
      <c r="BH4022">
        <v>56.16753986923441</v>
      </c>
      <c r="BI4022">
        <v>41.864423513102878</v>
      </c>
      <c r="BJ4022">
        <v>68.43485431025394</v>
      </c>
      <c r="BK4022">
        <v>49.725838466669288</v>
      </c>
      <c r="BL4022">
        <v>28.08992661257227</v>
      </c>
      <c r="BM4022">
        <v>10.31237650163348</v>
      </c>
      <c r="BN4022">
        <v>51.448658628195894</v>
      </c>
      <c r="BO4022">
        <v>36.46166763652986</v>
      </c>
      <c r="BP4022">
        <v>59.610534626624819</v>
      </c>
      <c r="BQ4022">
        <v>18.2010191705766</v>
      </c>
      <c r="BR4022">
        <v>27.337358976527611</v>
      </c>
      <c r="BS4022">
        <v>45.817787913722327</v>
      </c>
      <c r="BT4022">
        <v>27.108574525589312</v>
      </c>
      <c r="BU4022">
        <v>26.214439520288721</v>
      </c>
      <c r="BV4022">
        <v>13.16954676405725</v>
      </c>
      <c r="BW4022">
        <v>28.82131140659779</v>
      </c>
      <c r="BX4022">
        <v>65.012097374596905</v>
      </c>
      <c r="BY4022">
        <v>29.09099784419535</v>
      </c>
      <c r="BZ4022">
        <v>59.207177609520357</v>
      </c>
      <c r="CA4022">
        <v>38.295316244868303</v>
      </c>
      <c r="CB4022">
        <v>33.984710834309688</v>
      </c>
      <c r="CC4022">
        <v>25.071809651228332</v>
      </c>
      <c r="CD4022">
        <v>26.868583442045111</v>
      </c>
      <c r="CE4022">
        <v>15.63324277390557</v>
      </c>
      <c r="CF4022">
        <v>33.493121515919</v>
      </c>
      <c r="CG4022">
        <v>37.200864739796756</v>
      </c>
      <c r="CH4022">
        <v>53.369536745239039</v>
      </c>
      <c r="CI4022">
        <v>38.709656121838997</v>
      </c>
      <c r="CJ4022">
        <v>34.600205263788787</v>
      </c>
      <c r="CK4022">
        <v>36.879412793151232</v>
      </c>
      <c r="CL4022">
        <v>74.905156290207387</v>
      </c>
      <c r="CM4022">
        <v>14.91461247414111</v>
      </c>
      <c r="CN4022">
        <v>56.734482221233179</v>
      </c>
      <c r="CO4022">
        <v>28.083624468459181</v>
      </c>
      <c r="CP4022">
        <v>58.280073837962917</v>
      </c>
      <c r="CQ4022">
        <v>28.26892684037481</v>
      </c>
      <c r="CR4022">
        <v>24.583709059228148</v>
      </c>
      <c r="CS4022">
        <v>42.091598001936298</v>
      </c>
      <c r="CT4022">
        <v>36.599352410019812</v>
      </c>
      <c r="CU4022">
        <v>43.431380187121263</v>
      </c>
      <c r="CV4022">
        <v>26.186216366098169</v>
      </c>
      <c r="CW4022">
        <v>67.26950545611227</v>
      </c>
    </row>
    <row r="4023" spans="1:101" x14ac:dyDescent="0.3">
      <c r="A4023" s="1">
        <v>4021</v>
      </c>
      <c r="B4023">
        <v>43.217002833465017</v>
      </c>
      <c r="C4023">
        <v>16.746686960002119</v>
      </c>
      <c r="D4023">
        <v>8.4177601039915722</v>
      </c>
      <c r="E4023">
        <v>24.049548466584572</v>
      </c>
      <c r="F4023">
        <v>27.454606767790651</v>
      </c>
      <c r="G4023">
        <v>21.17753478289935</v>
      </c>
      <c r="H4023">
        <v>29.009159492263588</v>
      </c>
      <c r="I4023">
        <v>40.854643822608082</v>
      </c>
      <c r="J4023">
        <v>24.963307610857239</v>
      </c>
      <c r="K4023">
        <v>41.059556464431687</v>
      </c>
      <c r="L4023">
        <v>56.075765097470629</v>
      </c>
      <c r="M4023">
        <v>40.991498288845619</v>
      </c>
      <c r="N4023">
        <v>44.65089904277248</v>
      </c>
      <c r="O4023">
        <v>34.476000586846958</v>
      </c>
      <c r="P4023">
        <v>26.26018697795735</v>
      </c>
      <c r="Q4023">
        <v>30.998905575236691</v>
      </c>
      <c r="R4023">
        <v>7.8832431475965814</v>
      </c>
      <c r="S4023">
        <v>47.297796457612229</v>
      </c>
      <c r="T4023">
        <v>39.413310242718929</v>
      </c>
      <c r="U4023">
        <v>35.104403012035448</v>
      </c>
      <c r="V4023">
        <v>29.167710718528539</v>
      </c>
      <c r="W4023">
        <v>9.2074850137036748</v>
      </c>
      <c r="X4023">
        <v>13.211138146100559</v>
      </c>
      <c r="Y4023">
        <v>48.574079247887362</v>
      </c>
      <c r="Z4023">
        <v>71.528403136911848</v>
      </c>
      <c r="AA4023">
        <v>21.723815430128031</v>
      </c>
      <c r="AB4023">
        <v>17.997868888329521</v>
      </c>
      <c r="AC4023">
        <v>37.741134363088968</v>
      </c>
      <c r="AD4023">
        <v>35.835753273841931</v>
      </c>
      <c r="AE4023">
        <v>23.63116517498737</v>
      </c>
      <c r="AF4023">
        <v>42.903735277182967</v>
      </c>
      <c r="AG4023">
        <v>29.32964056993168</v>
      </c>
      <c r="AH4023">
        <v>28.0828425136752</v>
      </c>
      <c r="AI4023">
        <v>18.160035241911199</v>
      </c>
      <c r="AJ4023">
        <v>62.942504653148369</v>
      </c>
      <c r="AK4023">
        <v>50.554412003335187</v>
      </c>
      <c r="AL4023">
        <v>53.331682329559371</v>
      </c>
      <c r="AM4023">
        <v>49.858126896112182</v>
      </c>
      <c r="AN4023">
        <v>75.97313568365584</v>
      </c>
      <c r="AO4023">
        <v>34.043227797818354</v>
      </c>
      <c r="AP4023">
        <v>35.143029709935277</v>
      </c>
      <c r="AQ4023">
        <v>32.293090117668747</v>
      </c>
      <c r="AR4023">
        <v>22.662215712636272</v>
      </c>
      <c r="AS4023">
        <v>17.14295144399803</v>
      </c>
      <c r="AT4023">
        <v>46.15090236282601</v>
      </c>
      <c r="AU4023">
        <v>27.949547262094981</v>
      </c>
      <c r="AV4023">
        <v>34.918467580350551</v>
      </c>
      <c r="AW4023">
        <v>12.603651113916481</v>
      </c>
      <c r="AX4023">
        <v>37.11728412762443</v>
      </c>
      <c r="AY4023">
        <v>48.742230086142797</v>
      </c>
      <c r="AZ4023">
        <v>42.798648515126381</v>
      </c>
      <c r="BA4023">
        <v>55.064009481824293</v>
      </c>
      <c r="BB4023">
        <v>23.992807325469251</v>
      </c>
      <c r="BC4023">
        <v>17.8092161589196</v>
      </c>
      <c r="BD4023">
        <v>30.074771734325932</v>
      </c>
      <c r="BE4023">
        <v>54.35605476758505</v>
      </c>
      <c r="BF4023">
        <v>28.17160792585727</v>
      </c>
      <c r="BG4023">
        <v>69.962479849906913</v>
      </c>
      <c r="BH4023">
        <v>57.099006931557383</v>
      </c>
      <c r="BI4023">
        <v>41.915352984132689</v>
      </c>
      <c r="BJ4023">
        <v>68.903635033615473</v>
      </c>
      <c r="BK4023">
        <v>50.724379146947548</v>
      </c>
      <c r="BL4023">
        <v>28.914439326393591</v>
      </c>
      <c r="BM4023">
        <v>10.75765489088781</v>
      </c>
      <c r="BN4023">
        <v>52.248202194531387</v>
      </c>
      <c r="BO4023">
        <v>37.145567911619942</v>
      </c>
      <c r="BP4023">
        <v>60.216354734009244</v>
      </c>
      <c r="BQ4023">
        <v>18.7841858356357</v>
      </c>
      <c r="BR4023">
        <v>28.053655265785501</v>
      </c>
      <c r="BS4023">
        <v>46.095771918548458</v>
      </c>
      <c r="BT4023">
        <v>27.151923739385939</v>
      </c>
      <c r="BU4023">
        <v>26.344300352123131</v>
      </c>
      <c r="BV4023">
        <v>14.104124368803999</v>
      </c>
      <c r="BW4023">
        <v>28.808409684258589</v>
      </c>
      <c r="BX4023">
        <v>65.447757690726661</v>
      </c>
      <c r="BY4023">
        <v>29.93013837273357</v>
      </c>
      <c r="BZ4023">
        <v>59.395232474545367</v>
      </c>
      <c r="CA4023">
        <v>38.430140424339768</v>
      </c>
      <c r="CB4023">
        <v>34.250106622777793</v>
      </c>
      <c r="CC4023">
        <v>25.861400017544021</v>
      </c>
      <c r="CD4023">
        <v>27.411536646495041</v>
      </c>
      <c r="CE4023">
        <v>15.72398688780522</v>
      </c>
      <c r="CF4023">
        <v>34.383798137205787</v>
      </c>
      <c r="CG4023">
        <v>37.384043519510477</v>
      </c>
      <c r="CH4023">
        <v>54.329181202806843</v>
      </c>
      <c r="CI4023">
        <v>39.589720185561141</v>
      </c>
      <c r="CJ4023">
        <v>35.508448583911928</v>
      </c>
      <c r="CK4023">
        <v>37.677611049901323</v>
      </c>
      <c r="CL4023">
        <v>75.608549789983371</v>
      </c>
      <c r="CM4023">
        <v>15.12556099038332</v>
      </c>
      <c r="CN4023">
        <v>57.365358718231903</v>
      </c>
      <c r="CO4023">
        <v>28.93653333634559</v>
      </c>
      <c r="CP4023">
        <v>58.519456718243802</v>
      </c>
      <c r="CQ4023">
        <v>29.24562705134673</v>
      </c>
      <c r="CR4023">
        <v>25.510756326866829</v>
      </c>
      <c r="CS4023">
        <v>42.270086520808171</v>
      </c>
      <c r="CT4023">
        <v>37.213919515052737</v>
      </c>
      <c r="CU4023">
        <v>43.816059928960627</v>
      </c>
      <c r="CV4023">
        <v>26.567726598866301</v>
      </c>
      <c r="CW4023">
        <v>67.764340467460599</v>
      </c>
    </row>
    <row r="4024" spans="1:101" x14ac:dyDescent="0.3">
      <c r="A4024" s="1">
        <v>4022</v>
      </c>
      <c r="B4024">
        <v>43.305693788550762</v>
      </c>
      <c r="C4024">
        <v>17.71379753402146</v>
      </c>
      <c r="D4024">
        <v>9.2433879821390281</v>
      </c>
      <c r="E4024">
        <v>25.00646976377514</v>
      </c>
      <c r="F4024">
        <v>27.544724919919169</v>
      </c>
      <c r="G4024">
        <v>22.169158243851111</v>
      </c>
      <c r="H4024">
        <v>29.53512441259706</v>
      </c>
      <c r="I4024">
        <v>41.24048015714861</v>
      </c>
      <c r="J4024">
        <v>25.548615615220381</v>
      </c>
      <c r="K4024">
        <v>41.985457213609742</v>
      </c>
      <c r="L4024">
        <v>56.107526722416708</v>
      </c>
      <c r="M4024">
        <v>41.407498772860372</v>
      </c>
      <c r="N4024">
        <v>45.4930193096464</v>
      </c>
      <c r="O4024">
        <v>34.982112369099042</v>
      </c>
      <c r="P4024">
        <v>26.182880398788839</v>
      </c>
      <c r="Q4024">
        <v>30.915952631650221</v>
      </c>
      <c r="R4024">
        <v>8.2901029260274246</v>
      </c>
      <c r="S4024">
        <v>48.150571174864737</v>
      </c>
      <c r="T4024">
        <v>39.937157472819877</v>
      </c>
      <c r="U4024">
        <v>35.22570497593204</v>
      </c>
      <c r="V4024">
        <v>29.915357006055679</v>
      </c>
      <c r="W4024">
        <v>9.6127238365396597</v>
      </c>
      <c r="X4024">
        <v>13.806278270966191</v>
      </c>
      <c r="Y4024">
        <v>49.564169046459767</v>
      </c>
      <c r="Z4024">
        <v>72.07982277750537</v>
      </c>
      <c r="AA4024">
        <v>22.699872162245079</v>
      </c>
      <c r="AB4024">
        <v>18.849420648431071</v>
      </c>
      <c r="AC4024">
        <v>37.830412050528018</v>
      </c>
      <c r="AD4024">
        <v>36.600208572953143</v>
      </c>
      <c r="AE4024">
        <v>23.529312798029949</v>
      </c>
      <c r="AF4024">
        <v>43.217987954260373</v>
      </c>
      <c r="AG4024">
        <v>29.402647963089692</v>
      </c>
      <c r="AH4024">
        <v>28.483900999123751</v>
      </c>
      <c r="AI4024">
        <v>18.385435241719371</v>
      </c>
      <c r="AJ4024">
        <v>63.724067042049377</v>
      </c>
      <c r="AK4024">
        <v>50.534879985045578</v>
      </c>
      <c r="AL4024">
        <v>54.213817831241457</v>
      </c>
      <c r="AM4024">
        <v>50.562606727984523</v>
      </c>
      <c r="AN4024">
        <v>76.570173160775738</v>
      </c>
      <c r="AO4024">
        <v>34.133520811280988</v>
      </c>
      <c r="AP4024">
        <v>35.281362248549783</v>
      </c>
      <c r="AQ4024">
        <v>33.040156536673301</v>
      </c>
      <c r="AR4024">
        <v>22.87336520466673</v>
      </c>
      <c r="AS4024">
        <v>17.750321256001939</v>
      </c>
      <c r="AT4024">
        <v>47.142754933532473</v>
      </c>
      <c r="AU4024">
        <v>28.56059385510185</v>
      </c>
      <c r="AV4024">
        <v>35.703170753589831</v>
      </c>
      <c r="AW4024">
        <v>12.930490641941169</v>
      </c>
      <c r="AX4024">
        <v>37.922313056969507</v>
      </c>
      <c r="AY4024">
        <v>49.658279844034922</v>
      </c>
      <c r="AZ4024">
        <v>43.35000716218314</v>
      </c>
      <c r="BA4024">
        <v>55.976219842201161</v>
      </c>
      <c r="BB4024">
        <v>24.965958988532581</v>
      </c>
      <c r="BC4024">
        <v>18.36633402056934</v>
      </c>
      <c r="BD4024">
        <v>30.360532635509049</v>
      </c>
      <c r="BE4024">
        <v>55.274640735663823</v>
      </c>
      <c r="BF4024">
        <v>28.96366048979694</v>
      </c>
      <c r="BG4024">
        <v>70.489126577995208</v>
      </c>
      <c r="BH4024">
        <v>58.032754976633989</v>
      </c>
      <c r="BI4024">
        <v>41.990042575406378</v>
      </c>
      <c r="BJ4024">
        <v>69.383662033836771</v>
      </c>
      <c r="BK4024">
        <v>51.722976214379692</v>
      </c>
      <c r="BL4024">
        <v>29.749716402340649</v>
      </c>
      <c r="BM4024">
        <v>11.27427019329599</v>
      </c>
      <c r="BN4024">
        <v>53.054545427141633</v>
      </c>
      <c r="BO4024">
        <v>37.843536094249558</v>
      </c>
      <c r="BP4024">
        <v>60.832581043648283</v>
      </c>
      <c r="BQ4024">
        <v>19.401396242737189</v>
      </c>
      <c r="BR4024">
        <v>28.78687116953725</v>
      </c>
      <c r="BS4024">
        <v>46.393649223000779</v>
      </c>
      <c r="BT4024">
        <v>27.23195021825337</v>
      </c>
      <c r="BU4024">
        <v>26.511270862085709</v>
      </c>
      <c r="BV4024">
        <v>15.0471155525134</v>
      </c>
      <c r="BW4024">
        <v>28.830208911419351</v>
      </c>
      <c r="BX4024">
        <v>65.895714340494635</v>
      </c>
      <c r="BY4024">
        <v>30.778892287588562</v>
      </c>
      <c r="BZ4024">
        <v>59.599474837663543</v>
      </c>
      <c r="CA4024">
        <v>38.590415128299327</v>
      </c>
      <c r="CB4024">
        <v>34.542423725784602</v>
      </c>
      <c r="CC4024">
        <v>26.665115460980591</v>
      </c>
      <c r="CD4024">
        <v>27.979705260458712</v>
      </c>
      <c r="CE4024">
        <v>15.877318654857021</v>
      </c>
      <c r="CF4024">
        <v>35.280333895813918</v>
      </c>
      <c r="CG4024">
        <v>37.592939261896689</v>
      </c>
      <c r="CH4024">
        <v>55.290255994464523</v>
      </c>
      <c r="CI4024">
        <v>40.475355608950828</v>
      </c>
      <c r="CJ4024">
        <v>36.421499658530223</v>
      </c>
      <c r="CK4024">
        <v>38.485239519686587</v>
      </c>
      <c r="CL4024">
        <v>76.318563690811132</v>
      </c>
      <c r="CM4024">
        <v>15.398685830089709</v>
      </c>
      <c r="CN4024">
        <v>58.006614181758827</v>
      </c>
      <c r="CO4024">
        <v>29.798589895588002</v>
      </c>
      <c r="CP4024">
        <v>58.774880881533143</v>
      </c>
      <c r="CQ4024">
        <v>30.223851153459311</v>
      </c>
      <c r="CR4024">
        <v>26.44312057282151</v>
      </c>
      <c r="CS4024">
        <v>42.471376320960083</v>
      </c>
      <c r="CT4024">
        <v>37.844933802463217</v>
      </c>
      <c r="CU4024">
        <v>44.220011651267903</v>
      </c>
      <c r="CV4024">
        <v>26.980924107452431</v>
      </c>
      <c r="CW4024">
        <v>68.270237392804759</v>
      </c>
    </row>
    <row r="4025" spans="1:101" x14ac:dyDescent="0.3">
      <c r="A4025" s="1">
        <v>4023</v>
      </c>
      <c r="B4025">
        <v>43.417241910417609</v>
      </c>
      <c r="C4025">
        <v>18.68437106290455</v>
      </c>
      <c r="D4025">
        <v>10.100582043048419</v>
      </c>
      <c r="E4025">
        <v>25.966637800196629</v>
      </c>
      <c r="F4025">
        <v>27.670712116857711</v>
      </c>
      <c r="G4025">
        <v>23.161502002264701</v>
      </c>
      <c r="H4025">
        <v>30.085142740023461</v>
      </c>
      <c r="I4025">
        <v>41.646758401010857</v>
      </c>
      <c r="J4025">
        <v>26.15906712469469</v>
      </c>
      <c r="K4025">
        <v>42.914683475657313</v>
      </c>
      <c r="L4025">
        <v>56.157080395500493</v>
      </c>
      <c r="M4025">
        <v>41.843266809421479</v>
      </c>
      <c r="N4025">
        <v>46.341415887819608</v>
      </c>
      <c r="O4025">
        <v>35.509178463381438</v>
      </c>
      <c r="P4025">
        <v>26.143623158186791</v>
      </c>
      <c r="Q4025">
        <v>30.86519248899058</v>
      </c>
      <c r="R4025">
        <v>8.7923882150487689</v>
      </c>
      <c r="S4025">
        <v>49.008912038380487</v>
      </c>
      <c r="T4025">
        <v>40.478933653553817</v>
      </c>
      <c r="U4025">
        <v>35.374870618440482</v>
      </c>
      <c r="V4025">
        <v>30.677382890979551</v>
      </c>
      <c r="W4025">
        <v>10.10104642289985</v>
      </c>
      <c r="X4025">
        <v>14.44619217217303</v>
      </c>
      <c r="Y4025">
        <v>50.554648962801053</v>
      </c>
      <c r="Z4025">
        <v>72.640823563314456</v>
      </c>
      <c r="AA4025">
        <v>23.677927179596381</v>
      </c>
      <c r="AB4025">
        <v>19.714919047297649</v>
      </c>
      <c r="AC4025">
        <v>37.945842049066933</v>
      </c>
      <c r="AD4025">
        <v>37.375785242101237</v>
      </c>
      <c r="AE4025">
        <v>23.469664547401099</v>
      </c>
      <c r="AF4025">
        <v>43.552938648208283</v>
      </c>
      <c r="AG4025">
        <v>29.50938153403731</v>
      </c>
      <c r="AH4025">
        <v>28.913996413638209</v>
      </c>
      <c r="AI4025">
        <v>18.661767817317219</v>
      </c>
      <c r="AJ4025">
        <v>64.511662114284448</v>
      </c>
      <c r="AK4025">
        <v>50.535132504060591</v>
      </c>
      <c r="AL4025">
        <v>55.09997956058637</v>
      </c>
      <c r="AM4025">
        <v>51.276910794906748</v>
      </c>
      <c r="AN4025">
        <v>77.175549820750746</v>
      </c>
      <c r="AO4025">
        <v>34.252782763655162</v>
      </c>
      <c r="AP4025">
        <v>35.447376588873183</v>
      </c>
      <c r="AQ4025">
        <v>33.800299090213308</v>
      </c>
      <c r="AR4025">
        <v>23.125865401451652</v>
      </c>
      <c r="AS4025">
        <v>18.392037004401502</v>
      </c>
      <c r="AT4025">
        <v>48.134944650878111</v>
      </c>
      <c r="AU4025">
        <v>29.193113067230112</v>
      </c>
      <c r="AV4025">
        <v>36.498403054928197</v>
      </c>
      <c r="AW4025">
        <v>13.32453207738749</v>
      </c>
      <c r="AX4025">
        <v>38.736428257788567</v>
      </c>
      <c r="AY4025">
        <v>50.577510025370813</v>
      </c>
      <c r="AZ4025">
        <v>43.917216751535257</v>
      </c>
      <c r="BA4025">
        <v>56.891381029382963</v>
      </c>
      <c r="BB4025">
        <v>25.941152886429141</v>
      </c>
      <c r="BC4025">
        <v>18.959859453991811</v>
      </c>
      <c r="BD4025">
        <v>30.676244700937719</v>
      </c>
      <c r="BE4025">
        <v>56.196006326221323</v>
      </c>
      <c r="BF4025">
        <v>29.768234156701741</v>
      </c>
      <c r="BG4025">
        <v>71.02594839006818</v>
      </c>
      <c r="BH4025">
        <v>58.968675648907343</v>
      </c>
      <c r="BI4025">
        <v>42.088365793701719</v>
      </c>
      <c r="BJ4025">
        <v>69.874703531433184</v>
      </c>
      <c r="BK4025">
        <v>52.721626464889027</v>
      </c>
      <c r="BL4025">
        <v>30.594876212851329</v>
      </c>
      <c r="BM4025">
        <v>11.85289829668012</v>
      </c>
      <c r="BN4025">
        <v>53.867382973378568</v>
      </c>
      <c r="BO4025">
        <v>38.554808166514967</v>
      </c>
      <c r="BP4025">
        <v>61.458900538587883</v>
      </c>
      <c r="BQ4025">
        <v>20.049506598111009</v>
      </c>
      <c r="BR4025">
        <v>29.535746641849681</v>
      </c>
      <c r="BS4025">
        <v>46.711039248627728</v>
      </c>
      <c r="BT4025">
        <v>27.348331989893449</v>
      </c>
      <c r="BU4025">
        <v>26.714655236459159</v>
      </c>
      <c r="BV4025">
        <v>15.99703249639416</v>
      </c>
      <c r="BW4025">
        <v>28.886630527219399</v>
      </c>
      <c r="BX4025">
        <v>66.355718292729463</v>
      </c>
      <c r="BY4025">
        <v>31.636485865073229</v>
      </c>
      <c r="BZ4025">
        <v>59.819738892319563</v>
      </c>
      <c r="CA4025">
        <v>38.77582476897782</v>
      </c>
      <c r="CB4025">
        <v>34.860984926299011</v>
      </c>
      <c r="CC4025">
        <v>27.481716726351468</v>
      </c>
      <c r="CD4025">
        <v>28.57158503832332</v>
      </c>
      <c r="CE4025">
        <v>16.091449023871981</v>
      </c>
      <c r="CF4025">
        <v>36.182293255957617</v>
      </c>
      <c r="CG4025">
        <v>37.827125912877037</v>
      </c>
      <c r="CH4025">
        <v>56.252687808667588</v>
      </c>
      <c r="CI4025">
        <v>41.366204551191643</v>
      </c>
      <c r="CJ4025">
        <v>37.339005797106019</v>
      </c>
      <c r="CK4025">
        <v>39.301716849873699</v>
      </c>
      <c r="CL4025">
        <v>77.035014936796074</v>
      </c>
      <c r="CM4025">
        <v>15.73074872070003</v>
      </c>
      <c r="CN4025">
        <v>58.657908220387682</v>
      </c>
      <c r="CO4025">
        <v>30.669022775521221</v>
      </c>
      <c r="CP4025">
        <v>59.046138152112967</v>
      </c>
      <c r="CQ4025">
        <v>31.203455825700839</v>
      </c>
      <c r="CR4025">
        <v>27.380258634439091</v>
      </c>
      <c r="CS4025">
        <v>42.695144908017447</v>
      </c>
      <c r="CT4025">
        <v>38.491586396936448</v>
      </c>
      <c r="CU4025">
        <v>44.642712206789923</v>
      </c>
      <c r="CV4025">
        <v>27.42437665202452</v>
      </c>
      <c r="CW4025">
        <v>68.786952166453176</v>
      </c>
    </row>
    <row r="4026" spans="1:101" x14ac:dyDescent="0.3">
      <c r="A4026" s="1">
        <v>4024</v>
      </c>
      <c r="B4026">
        <v>43.551471567648818</v>
      </c>
      <c r="C4026">
        <v>19.6578946216604</v>
      </c>
      <c r="D4026">
        <v>10.98195309716592</v>
      </c>
      <c r="E4026">
        <v>26.92970529446248</v>
      </c>
      <c r="F4026">
        <v>27.83208125875635</v>
      </c>
      <c r="G4026">
        <v>24.154477281881132</v>
      </c>
      <c r="H4026">
        <v>30.657919911624571</v>
      </c>
      <c r="I4026">
        <v>42.072886364405377</v>
      </c>
      <c r="J4026">
        <v>26.792943582486089</v>
      </c>
      <c r="K4026">
        <v>43.847023823697022</v>
      </c>
      <c r="L4026">
        <v>56.224379073376213</v>
      </c>
      <c r="M4026">
        <v>42.298191450042317</v>
      </c>
      <c r="N4026">
        <v>47.195750307287838</v>
      </c>
      <c r="O4026">
        <v>36.056279959034491</v>
      </c>
      <c r="P4026">
        <v>26.142586668064819</v>
      </c>
      <c r="Q4026">
        <v>30.846784072937659</v>
      </c>
      <c r="R4026">
        <v>9.3747733052126918</v>
      </c>
      <c r="S4026">
        <v>49.872531657273193</v>
      </c>
      <c r="T4026">
        <v>41.03792870563538</v>
      </c>
      <c r="U4026">
        <v>35.551549213661609</v>
      </c>
      <c r="V4026">
        <v>31.45274323933868</v>
      </c>
      <c r="W4026">
        <v>10.66104207465564</v>
      </c>
      <c r="X4026">
        <v>15.12519807656591</v>
      </c>
      <c r="Y4026">
        <v>51.545496507823472</v>
      </c>
      <c r="Z4026">
        <v>73.211185240211634</v>
      </c>
      <c r="AA4026">
        <v>24.65774269600259</v>
      </c>
      <c r="AB4026">
        <v>20.592605646238649</v>
      </c>
      <c r="AC4026">
        <v>38.087186581746039</v>
      </c>
      <c r="AD4026">
        <v>38.161805215996701</v>
      </c>
      <c r="AE4026">
        <v>23.452542446130138</v>
      </c>
      <c r="AF4026">
        <v>43.908113680441737</v>
      </c>
      <c r="AG4026">
        <v>29.649477057806301</v>
      </c>
      <c r="AH4026">
        <v>29.37185321166989</v>
      </c>
      <c r="AI4026">
        <v>18.986809292439229</v>
      </c>
      <c r="AJ4026">
        <v>65.305071603326525</v>
      </c>
      <c r="AK4026">
        <v>50.555169263913662</v>
      </c>
      <c r="AL4026">
        <v>55.989976346798308</v>
      </c>
      <c r="AM4026">
        <v>52.000634248139939</v>
      </c>
      <c r="AN4026">
        <v>77.789070970150945</v>
      </c>
      <c r="AO4026">
        <v>34.400712363760043</v>
      </c>
      <c r="AP4026">
        <v>35.640685907448443</v>
      </c>
      <c r="AQ4026">
        <v>34.572655281419657</v>
      </c>
      <c r="AR4026">
        <v>23.41837879414496</v>
      </c>
      <c r="AS4026">
        <v>19.064630750457091</v>
      </c>
      <c r="AT4026">
        <v>49.127451087585428</v>
      </c>
      <c r="AU4026">
        <v>29.845739725396001</v>
      </c>
      <c r="AV4026">
        <v>37.303491113567269</v>
      </c>
      <c r="AW4026">
        <v>13.7800116807399</v>
      </c>
      <c r="AX4026">
        <v>39.559068754848113</v>
      </c>
      <c r="AY4026">
        <v>51.499750326234441</v>
      </c>
      <c r="AZ4026">
        <v>44.499671161047132</v>
      </c>
      <c r="BA4026">
        <v>57.809352902782393</v>
      </c>
      <c r="BB4026">
        <v>26.918167061244919</v>
      </c>
      <c r="BC4026">
        <v>19.586482983811131</v>
      </c>
      <c r="BD4026">
        <v>31.020993472031321</v>
      </c>
      <c r="BE4026">
        <v>57.120017030605879</v>
      </c>
      <c r="BF4026">
        <v>30.58434077511275</v>
      </c>
      <c r="BG4026">
        <v>71.572716335826115</v>
      </c>
      <c r="BH4026">
        <v>59.90666711972915</v>
      </c>
      <c r="BI4026">
        <v>42.210157484714991</v>
      </c>
      <c r="BJ4026">
        <v>70.376528970855631</v>
      </c>
      <c r="BK4026">
        <v>53.720326932486991</v>
      </c>
      <c r="BL4026">
        <v>31.449122005863629</v>
      </c>
      <c r="BM4026">
        <v>12.4849200106145</v>
      </c>
      <c r="BN4026">
        <v>54.68642524722781</v>
      </c>
      <c r="BO4026">
        <v>39.278661400266287</v>
      </c>
      <c r="BP4026">
        <v>62.095007805716847</v>
      </c>
      <c r="BQ4026">
        <v>20.72561828963606</v>
      </c>
      <c r="BR4026">
        <v>30.29912057554699</v>
      </c>
      <c r="BS4026">
        <v>47.047547089586303</v>
      </c>
      <c r="BT4026">
        <v>27.500607494552359</v>
      </c>
      <c r="BU4026">
        <v>26.953629182039201</v>
      </c>
      <c r="BV4026">
        <v>16.952711020090291</v>
      </c>
      <c r="BW4026">
        <v>28.97747229411295</v>
      </c>
      <c r="BX4026">
        <v>66.82752076685226</v>
      </c>
      <c r="BY4026">
        <v>32.502219390850513</v>
      </c>
      <c r="BZ4026">
        <v>60.055848352723217</v>
      </c>
      <c r="CA4026">
        <v>38.986010737884861</v>
      </c>
      <c r="CB4026">
        <v>35.205077804368599</v>
      </c>
      <c r="CC4026">
        <v>28.310088765445901</v>
      </c>
      <c r="CD4026">
        <v>29.185733445334911</v>
      </c>
      <c r="CE4026">
        <v>16.36399143570635</v>
      </c>
      <c r="CF4026">
        <v>37.089280536566307</v>
      </c>
      <c r="CG4026">
        <v>38.086136943888832</v>
      </c>
      <c r="CH4026">
        <v>57.216408166411668</v>
      </c>
      <c r="CI4026">
        <v>42.261937322737907</v>
      </c>
      <c r="CJ4026">
        <v>38.260646498148937</v>
      </c>
      <c r="CK4026">
        <v>40.126502885345573</v>
      </c>
      <c r="CL4026">
        <v>77.757725589142552</v>
      </c>
      <c r="CM4026">
        <v>16.118107374434679</v>
      </c>
      <c r="CN4026">
        <v>59.318910178385977</v>
      </c>
      <c r="CO4026">
        <v>31.547138638003911</v>
      </c>
      <c r="CP4026">
        <v>59.333011374094347</v>
      </c>
      <c r="CQ4026">
        <v>32.184315005705237</v>
      </c>
      <c r="CR4026">
        <v>28.321696632595589</v>
      </c>
      <c r="CS4026">
        <v>42.941040868109013</v>
      </c>
      <c r="CT4026">
        <v>39.153102459355921</v>
      </c>
      <c r="CU4026">
        <v>45.08363423592057</v>
      </c>
      <c r="CV4026">
        <v>27.89664144322947</v>
      </c>
      <c r="CW4026">
        <v>69.31424285837592</v>
      </c>
    </row>
    <row r="4027" spans="1:101" x14ac:dyDescent="0.3">
      <c r="A4027" s="1">
        <v>4025</v>
      </c>
      <c r="B4027">
        <v>43.70817379286995</v>
      </c>
      <c r="C4027">
        <v>20.63395066138099</v>
      </c>
      <c r="D4027">
        <v>11.88212228721587</v>
      </c>
      <c r="E4027">
        <v>27.895371943148572</v>
      </c>
      <c r="F4027">
        <v>28.028221230288882</v>
      </c>
      <c r="G4027">
        <v>25.148009275505519</v>
      </c>
      <c r="H4027">
        <v>31.252204609076571</v>
      </c>
      <c r="I4027">
        <v>42.518267236003027</v>
      </c>
      <c r="J4027">
        <v>27.448622165680419</v>
      </c>
      <c r="K4027">
        <v>44.782283757931047</v>
      </c>
      <c r="L4027">
        <v>56.309359131734979</v>
      </c>
      <c r="M4027">
        <v>42.771661443114787</v>
      </c>
      <c r="N4027">
        <v>48.055705880237163</v>
      </c>
      <c r="O4027">
        <v>36.622518944281701</v>
      </c>
      <c r="P4027">
        <v>26.17977546804557</v>
      </c>
      <c r="Q4027">
        <v>30.860785276827301</v>
      </c>
      <c r="R4027">
        <v>10.0233057682647</v>
      </c>
      <c r="S4027">
        <v>50.741160497427693</v>
      </c>
      <c r="T4027">
        <v>41.613448729573143</v>
      </c>
      <c r="U4027">
        <v>35.755332912887319</v>
      </c>
      <c r="V4027">
        <v>32.240476012611303</v>
      </c>
      <c r="W4027">
        <v>11.28204313932445</v>
      </c>
      <c r="X4027">
        <v>15.838269016384119</v>
      </c>
      <c r="Y4027">
        <v>52.536690880983748</v>
      </c>
      <c r="Z4027">
        <v>73.790690744812665</v>
      </c>
      <c r="AA4027">
        <v>25.639116876411109</v>
      </c>
      <c r="AB4027">
        <v>21.480986512762861</v>
      </c>
      <c r="AC4027">
        <v>38.254158396346092</v>
      </c>
      <c r="AD4027">
        <v>38.957636378811188</v>
      </c>
      <c r="AE4027">
        <v>23.478039535010929</v>
      </c>
      <c r="AF4027">
        <v>44.28302642158274</v>
      </c>
      <c r="AG4027">
        <v>29.822464369689211</v>
      </c>
      <c r="AH4027">
        <v>29.856194224446671</v>
      </c>
      <c r="AI4027">
        <v>19.358106212836439</v>
      </c>
      <c r="AJ4027">
        <v>66.104086148161855</v>
      </c>
      <c r="AK4027">
        <v>50.594966759579563</v>
      </c>
      <c r="AL4027">
        <v>56.883628181165058</v>
      </c>
      <c r="AM4027">
        <v>52.733389268553793</v>
      </c>
      <c r="AN4027">
        <v>78.410545430210988</v>
      </c>
      <c r="AO4027">
        <v>34.576941669473207</v>
      </c>
      <c r="AP4027">
        <v>35.860848803024638</v>
      </c>
      <c r="AQ4027">
        <v>35.356424703692483</v>
      </c>
      <c r="AR4027">
        <v>23.74942694310872</v>
      </c>
      <c r="AS4027">
        <v>19.764950445960501</v>
      </c>
      <c r="AT4027">
        <v>50.120255428150998</v>
      </c>
      <c r="AU4027">
        <v>30.517183830689248</v>
      </c>
      <c r="AV4027">
        <v>38.117810442888668</v>
      </c>
      <c r="AW4027">
        <v>14.291056250722971</v>
      </c>
      <c r="AX4027">
        <v>40.389713632691183</v>
      </c>
      <c r="AY4027">
        <v>52.424841887815781</v>
      </c>
      <c r="AZ4027">
        <v>45.096779704113352</v>
      </c>
      <c r="BA4027">
        <v>58.730003666324038</v>
      </c>
      <c r="BB4027">
        <v>27.896810262054881</v>
      </c>
      <c r="BC4027">
        <v>20.243131201351311</v>
      </c>
      <c r="BD4027">
        <v>31.393822370520759</v>
      </c>
      <c r="BE4027">
        <v>58.046546530665417</v>
      </c>
      <c r="BF4027">
        <v>31.41108142818748</v>
      </c>
      <c r="BG4027">
        <v>72.129204228721605</v>
      </c>
      <c r="BH4027">
        <v>60.846633620949298</v>
      </c>
      <c r="BI4027">
        <v>42.355215199364068</v>
      </c>
      <c r="BJ4027">
        <v>70.88890933260069</v>
      </c>
      <c r="BK4027">
        <v>54.719074867575081</v>
      </c>
      <c r="BL4027">
        <v>32.311733153758503</v>
      </c>
      <c r="BM4027">
        <v>13.162646288320691</v>
      </c>
      <c r="BN4027">
        <v>55.511397606623412</v>
      </c>
      <c r="BO4027">
        <v>40.01441302876713</v>
      </c>
      <c r="BP4027">
        <v>62.740605140307963</v>
      </c>
      <c r="BQ4027">
        <v>21.427080812553459</v>
      </c>
      <c r="BR4027">
        <v>31.07592453349594</v>
      </c>
      <c r="BS4027">
        <v>47.402765600825873</v>
      </c>
      <c r="BT4027">
        <v>27.688184528954402</v>
      </c>
      <c r="BU4027">
        <v>27.227255604685439</v>
      </c>
      <c r="BV4027">
        <v>17.913228999002129</v>
      </c>
      <c r="BW4027">
        <v>29.102411891389409</v>
      </c>
      <c r="BX4027">
        <v>67.310873664988705</v>
      </c>
      <c r="BY4027">
        <v>33.375459439099536</v>
      </c>
      <c r="BZ4027">
        <v>60.307617110820161</v>
      </c>
      <c r="CA4027">
        <v>39.22057470250116</v>
      </c>
      <c r="CB4027">
        <v>35.573961494211559</v>
      </c>
      <c r="CC4027">
        <v>29.14922807875752</v>
      </c>
      <c r="CD4027">
        <v>29.820774669383439</v>
      </c>
      <c r="CE4027">
        <v>16.692084942507051</v>
      </c>
      <c r="CF4027">
        <v>38.000935727691193</v>
      </c>
      <c r="CG4027">
        <v>38.369469631318253</v>
      </c>
      <c r="CH4027">
        <v>58.181353037132261</v>
      </c>
      <c r="CI4027">
        <v>43.162249866880522</v>
      </c>
      <c r="CJ4027">
        <v>39.186130033422756</v>
      </c>
      <c r="CK4027">
        <v>40.959095696409683</v>
      </c>
      <c r="CL4027">
        <v>78.48652273658449</v>
      </c>
      <c r="CM4027">
        <v>16.556881208543039</v>
      </c>
      <c r="CN4027">
        <v>59.989299151693913</v>
      </c>
      <c r="CO4027">
        <v>32.432313430981758</v>
      </c>
      <c r="CP4027">
        <v>59.635275188083178</v>
      </c>
      <c r="CQ4027">
        <v>33.16631739139067</v>
      </c>
      <c r="CR4027">
        <v>29.267019619509881</v>
      </c>
      <c r="CS4027">
        <v>43.208686429427686</v>
      </c>
      <c r="CT4027">
        <v>39.82874139403382</v>
      </c>
      <c r="CU4027">
        <v>45.542248502442973</v>
      </c>
      <c r="CV4027">
        <v>28.396280969030219</v>
      </c>
      <c r="CW4027">
        <v>69.851869965734764</v>
      </c>
    </row>
    <row r="4028" spans="1:101" x14ac:dyDescent="0.3">
      <c r="A4028" s="1">
        <v>4026</v>
      </c>
      <c r="B4028">
        <v>43.887107866749702</v>
      </c>
      <c r="C4028">
        <v>21.612196066950371</v>
      </c>
      <c r="D4028">
        <v>12.79712335911287</v>
      </c>
      <c r="E4028">
        <v>28.86337687185268</v>
      </c>
      <c r="F4028">
        <v>28.258408013793279</v>
      </c>
      <c r="G4028">
        <v>26.142034509213541</v>
      </c>
      <c r="H4028">
        <v>31.866793571798009</v>
      </c>
      <c r="I4028">
        <v>42.982302526413918</v>
      </c>
      <c r="J4028">
        <v>28.124578072822398</v>
      </c>
      <c r="K4028">
        <v>45.720284108433248</v>
      </c>
      <c r="L4028">
        <v>56.411940663894072</v>
      </c>
      <c r="M4028">
        <v>43.263067913226323</v>
      </c>
      <c r="N4028">
        <v>48.920986173909661</v>
      </c>
      <c r="O4028">
        <v>37.20702169166826</v>
      </c>
      <c r="P4028">
        <v>26.255027126576739</v>
      </c>
      <c r="Q4028">
        <v>30.907152055186849</v>
      </c>
      <c r="R4028">
        <v>10.725993777926989</v>
      </c>
      <c r="S4028">
        <v>51.614545656682047</v>
      </c>
      <c r="T4028">
        <v>42.204817709460762</v>
      </c>
      <c r="U4028">
        <v>35.985761238737233</v>
      </c>
      <c r="V4028">
        <v>33.039696272208147</v>
      </c>
      <c r="W4028">
        <v>11.954546276525001</v>
      </c>
      <c r="X4028">
        <v>16.581010645173389</v>
      </c>
      <c r="Y4028">
        <v>53.528212815393353</v>
      </c>
      <c r="Z4028">
        <v>74.379126352200331</v>
      </c>
      <c r="AA4028">
        <v>26.621877348193699</v>
      </c>
      <c r="AB4028">
        <v>22.378788077585881</v>
      </c>
      <c r="AC4028">
        <v>38.44642359846668</v>
      </c>
      <c r="AD4028">
        <v>39.762689636186238</v>
      </c>
      <c r="AE4028">
        <v>23.54601736233829</v>
      </c>
      <c r="AF4028">
        <v>44.677179981894497</v>
      </c>
      <c r="AG4028">
        <v>30.02777501516525</v>
      </c>
      <c r="AH4028">
        <v>30.36575218972655</v>
      </c>
      <c r="AI4028">
        <v>19.77305300623696</v>
      </c>
      <c r="AJ4028">
        <v>66.908504944077208</v>
      </c>
      <c r="AK4028">
        <v>50.654478415071672</v>
      </c>
      <c r="AL4028">
        <v>57.780765474256533</v>
      </c>
      <c r="AM4028">
        <v>53.474804583923678</v>
      </c>
      <c r="AN4028">
        <v>79.039785595149354</v>
      </c>
      <c r="AO4028">
        <v>34.781040514828653</v>
      </c>
      <c r="AP4028">
        <v>36.107374063941478</v>
      </c>
      <c r="AQ4028">
        <v>36.150865030423198</v>
      </c>
      <c r="AR4028">
        <v>24.11742305691175</v>
      </c>
      <c r="AS4028">
        <v>20.490153406240619</v>
      </c>
      <c r="AT4028">
        <v>51.113340313494469</v>
      </c>
      <c r="AU4028">
        <v>31.20623075855335</v>
      </c>
      <c r="AV4028">
        <v>38.940781921527879</v>
      </c>
      <c r="AW4028">
        <v>14.85193103947524</v>
      </c>
      <c r="AX4028">
        <v>41.227879085769139</v>
      </c>
      <c r="AY4028">
        <v>53.352636394657047</v>
      </c>
      <c r="AZ4028">
        <v>45.707968079114281</v>
      </c>
      <c r="BA4028">
        <v>59.653209287132533</v>
      </c>
      <c r="BB4028">
        <v>28.876916865501599</v>
      </c>
      <c r="BC4028">
        <v>20.92697794702147</v>
      </c>
      <c r="BD4028">
        <v>31.793743568063981</v>
      </c>
      <c r="BE4028">
        <v>58.97547611250549</v>
      </c>
      <c r="BF4028">
        <v>32.247638244191222</v>
      </c>
      <c r="BG4028">
        <v>72.695188848015448</v>
      </c>
      <c r="BH4028">
        <v>61.788485016304108</v>
      </c>
      <c r="BI4028">
        <v>42.523300839474359</v>
      </c>
      <c r="BJ4028">
        <v>71.411617421436986</v>
      </c>
      <c r="BK4028">
        <v>55.717867717575913</v>
      </c>
      <c r="BL4028">
        <v>33.182057257796657</v>
      </c>
      <c r="BM4028">
        <v>13.8793835220244</v>
      </c>
      <c r="BN4028">
        <v>56.342039563372531</v>
      </c>
      <c r="BO4028">
        <v>40.761418752010691</v>
      </c>
      <c r="BP4028">
        <v>63.395402612114047</v>
      </c>
      <c r="BQ4028">
        <v>22.15148597290251</v>
      </c>
      <c r="BR4028">
        <v>31.865176346154659</v>
      </c>
      <c r="BS4028">
        <v>47.776277440449881</v>
      </c>
      <c r="BT4028">
        <v>27.91035134944434</v>
      </c>
      <c r="BU4028">
        <v>27.5345014380663</v>
      </c>
      <c r="BV4028">
        <v>18.87784774307417</v>
      </c>
      <c r="BW4028">
        <v>29.261012546323201</v>
      </c>
      <c r="BX4028">
        <v>67.805529975394123</v>
      </c>
      <c r="BY4028">
        <v>34.255631948790239</v>
      </c>
      <c r="BZ4028">
        <v>60.574849911537449</v>
      </c>
      <c r="CA4028">
        <v>39.479082141489492</v>
      </c>
      <c r="CB4028">
        <v>35.966873224839077</v>
      </c>
      <c r="CC4028">
        <v>29.99823110230712</v>
      </c>
      <c r="CD4028">
        <v>30.475402655619519</v>
      </c>
      <c r="CE4028">
        <v>17.072527163483169</v>
      </c>
      <c r="CF4028">
        <v>38.916930783916101</v>
      </c>
      <c r="CG4028">
        <v>38.676589460145699</v>
      </c>
      <c r="CH4028">
        <v>59.147462489927833</v>
      </c>
      <c r="CI4028">
        <v>44.066861481968822</v>
      </c>
      <c r="CJ4028">
        <v>40.115190433753597</v>
      </c>
      <c r="CK4028">
        <v>41.799028777325027</v>
      </c>
      <c r="CL4028">
        <v>79.221238400850538</v>
      </c>
      <c r="CM4028">
        <v>17.043099641022039</v>
      </c>
      <c r="CN4028">
        <v>60.668763961955122</v>
      </c>
      <c r="CO4028">
        <v>33.323984646579099</v>
      </c>
      <c r="CP4028">
        <v>59.952696810055258</v>
      </c>
      <c r="CQ4028">
        <v>34.149364360504038</v>
      </c>
      <c r="CR4028">
        <v>30.215862964158021</v>
      </c>
      <c r="CS4028">
        <v>43.497680111433617</v>
      </c>
      <c r="CT4028">
        <v>40.517796705556719</v>
      </c>
      <c r="CU4028">
        <v>46.018026048476592</v>
      </c>
      <c r="CV4028">
        <v>28.921876528539912</v>
      </c>
      <c r="CW4028">
        <v>70.399596677750353</v>
      </c>
    </row>
    <row r="4029" spans="1:101" x14ac:dyDescent="0.3">
      <c r="A4029" s="1">
        <v>4027</v>
      </c>
      <c r="B4029">
        <v>44.088003101838517</v>
      </c>
      <c r="C4029">
        <v>22.592346442463761</v>
      </c>
      <c r="D4029">
        <v>13.7239900352759</v>
      </c>
      <c r="E4029">
        <v>29.833492471492509</v>
      </c>
      <c r="F4029">
        <v>28.52181729157552</v>
      </c>
      <c r="G4029">
        <v>27.136498780073151</v>
      </c>
      <c r="H4029">
        <v>32.500534952021738</v>
      </c>
      <c r="I4029">
        <v>43.464394763900351</v>
      </c>
      <c r="J4029">
        <v>28.819384531149911</v>
      </c>
      <c r="K4029">
        <v>46.660859607768209</v>
      </c>
      <c r="L4029">
        <v>56.532027852419247</v>
      </c>
      <c r="M4029">
        <v>43.771806770162378</v>
      </c>
      <c r="N4029">
        <v>49.791313587892617</v>
      </c>
      <c r="O4029">
        <v>37.808941171424941</v>
      </c>
      <c r="P4029">
        <v>26.368015762989831</v>
      </c>
      <c r="Q4029">
        <v>30.985739113702621</v>
      </c>
      <c r="R4029">
        <v>11.472890940130499</v>
      </c>
      <c r="S4029">
        <v>52.492449724371937</v>
      </c>
      <c r="T4029">
        <v>42.811378868343077</v>
      </c>
      <c r="U4029">
        <v>36.24232597601047</v>
      </c>
      <c r="V4029">
        <v>33.849590337251719</v>
      </c>
      <c r="W4029">
        <v>12.67035342670353</v>
      </c>
      <c r="X4029">
        <v>17.349612750587639</v>
      </c>
      <c r="Y4029">
        <v>54.52004443960076</v>
      </c>
      <c r="Z4029">
        <v>74.976281804558582</v>
      </c>
      <c r="AA4029">
        <v>27.605876057141689</v>
      </c>
      <c r="AB4029">
        <v>23.28492065869025</v>
      </c>
      <c r="AC4029">
        <v>38.663604855377052</v>
      </c>
      <c r="AD4029">
        <v>40.576416081064536</v>
      </c>
      <c r="AE4029">
        <v>23.656109714987711</v>
      </c>
      <c r="AF4029">
        <v>45.090069784982532</v>
      </c>
      <c r="AG4029">
        <v>30.26475117428495</v>
      </c>
      <c r="AH4029">
        <v>30.899279579431671</v>
      </c>
      <c r="AI4029">
        <v>20.228963745764549</v>
      </c>
      <c r="AJ4029">
        <v>67.718135401232104</v>
      </c>
      <c r="AK4029">
        <v>50.73363485502454</v>
      </c>
      <c r="AL4029">
        <v>58.681228365884053</v>
      </c>
      <c r="AM4029">
        <v>54.224524957152227</v>
      </c>
      <c r="AN4029">
        <v>79.676607477924037</v>
      </c>
      <c r="AO4029">
        <v>35.01252152265176</v>
      </c>
      <c r="AP4029">
        <v>36.379725764680991</v>
      </c>
      <c r="AQ4029">
        <v>36.955288079892917</v>
      </c>
      <c r="AR4029">
        <v>24.520703694756769</v>
      </c>
      <c r="AS4029">
        <v>21.237690719361989</v>
      </c>
      <c r="AT4029">
        <v>52.106689703176301</v>
      </c>
      <c r="AU4029">
        <v>31.91174027464001</v>
      </c>
      <c r="AV4029">
        <v>39.771868454474109</v>
      </c>
      <c r="AW4029">
        <v>15.457212634926391</v>
      </c>
      <c r="AX4029">
        <v>42.073115649911173</v>
      </c>
      <c r="AY4029">
        <v>54.282995252274759</v>
      </c>
      <c r="AZ4029">
        <v>46.332679095443318</v>
      </c>
      <c r="BA4029">
        <v>60.578852959283033</v>
      </c>
      <c r="BB4029">
        <v>29.85834276240211</v>
      </c>
      <c r="BC4029">
        <v>21.63544432534545</v>
      </c>
      <c r="BD4029">
        <v>32.219748247182338</v>
      </c>
      <c r="BE4029">
        <v>59.906694127256813</v>
      </c>
      <c r="BF4029">
        <v>33.093266810156777</v>
      </c>
      <c r="BG4029">
        <v>73.2704501189165</v>
      </c>
      <c r="BH4029">
        <v>62.73213640725173</v>
      </c>
      <c r="BI4029">
        <v>42.714142552372991</v>
      </c>
      <c r="BJ4029">
        <v>71.944428131201946</v>
      </c>
      <c r="BK4029">
        <v>56.716703109606847</v>
      </c>
      <c r="BL4029">
        <v>34.059503054502947</v>
      </c>
      <c r="BM4029">
        <v>14.62939905093311</v>
      </c>
      <c r="BN4029">
        <v>57.178104026634493</v>
      </c>
      <c r="BO4029">
        <v>41.519071127817497</v>
      </c>
      <c r="BP4029">
        <v>64.059118096739638</v>
      </c>
      <c r="BQ4029">
        <v>22.89665629448319</v>
      </c>
      <c r="BR4029">
        <v>32.665973757589633</v>
      </c>
      <c r="BS4029">
        <v>48.167657048343557</v>
      </c>
      <c r="BT4029">
        <v>28.166289467898139</v>
      </c>
      <c r="BU4029">
        <v>27.874254987763791</v>
      </c>
      <c r="BV4029">
        <v>19.84596930489138</v>
      </c>
      <c r="BW4029">
        <v>29.452730477429149</v>
      </c>
      <c r="BX4029">
        <v>68.311244147241752</v>
      </c>
      <c r="BY4029">
        <v>35.142216032159652</v>
      </c>
      <c r="BZ4029">
        <v>60.857343041126008</v>
      </c>
      <c r="CA4029">
        <v>39.761066050528292</v>
      </c>
      <c r="CB4029">
        <v>36.383034545673162</v>
      </c>
      <c r="CC4029">
        <v>30.856283654183411</v>
      </c>
      <c r="CD4029">
        <v>31.1483824967227</v>
      </c>
      <c r="CE4029">
        <v>17.501904689715079</v>
      </c>
      <c r="CF4029">
        <v>39.836966339069001</v>
      </c>
      <c r="CG4029">
        <v>39.006934572568682</v>
      </c>
      <c r="CH4029">
        <v>60.114680376455631</v>
      </c>
      <c r="CI4029">
        <v>44.975512761624273</v>
      </c>
      <c r="CJ4029">
        <v>41.047584826349002</v>
      </c>
      <c r="CK4029">
        <v>42.64586841873016</v>
      </c>
      <c r="CL4029">
        <v>79.961709438007858</v>
      </c>
      <c r="CM4029">
        <v>17.57282491217066</v>
      </c>
      <c r="CN4029">
        <v>61.357003093627583</v>
      </c>
      <c r="CO4029">
        <v>34.221644480729438</v>
      </c>
      <c r="CP4029">
        <v>60.285036807141537</v>
      </c>
      <c r="CQ4029">
        <v>35.133368229454788</v>
      </c>
      <c r="CR4029">
        <v>31.167905157850701</v>
      </c>
      <c r="CS4029">
        <v>43.807599422892473</v>
      </c>
      <c r="CT4029">
        <v>41.219595567070073</v>
      </c>
      <c r="CU4029">
        <v>46.510440162809353</v>
      </c>
      <c r="CV4029">
        <v>29.472039477988421</v>
      </c>
      <c r="CW4029">
        <v>70.95718911477482</v>
      </c>
    </row>
    <row r="4030" spans="1:101" x14ac:dyDescent="0.3">
      <c r="A4030" s="1">
        <v>4028</v>
      </c>
      <c r="B4030">
        <v>44.310560796583509</v>
      </c>
      <c r="C4030">
        <v>23.574164178530381</v>
      </c>
      <c r="D4030">
        <v>14.660471981090931</v>
      </c>
      <c r="E4030">
        <v>30.80551933739472</v>
      </c>
      <c r="F4030">
        <v>28.817538058515971</v>
      </c>
      <c r="G4030">
        <v>28.13135552725662</v>
      </c>
      <c r="H4030">
        <v>33.15233041262087</v>
      </c>
      <c r="I4030">
        <v>43.96394993528412</v>
      </c>
      <c r="J4030">
        <v>29.531711053277672</v>
      </c>
      <c r="K4030">
        <v>47.603857613809559</v>
      </c>
      <c r="L4030">
        <v>56.669509409793783</v>
      </c>
      <c r="M4030">
        <v>44.297280848652917</v>
      </c>
      <c r="N4030">
        <v>50.666428030677871</v>
      </c>
      <c r="O4030">
        <v>38.427458956380043</v>
      </c>
      <c r="P4030">
        <v>26.518259014069539</v>
      </c>
      <c r="Q4030">
        <v>31.09630217055463</v>
      </c>
      <c r="R4030">
        <v>12.25591736770971</v>
      </c>
      <c r="S4030">
        <v>53.37464972049667</v>
      </c>
      <c r="T4030">
        <v>43.432495706887629</v>
      </c>
      <c r="U4030">
        <v>36.524476346299657</v>
      </c>
      <c r="V4030">
        <v>34.669410180153989</v>
      </c>
      <c r="W4030">
        <v>13.422538330642899</v>
      </c>
      <c r="X4030">
        <v>18.140788604009291</v>
      </c>
      <c r="Y4030">
        <v>55.51216915399759</v>
      </c>
      <c r="Z4030">
        <v>75.581950421754669</v>
      </c>
      <c r="AA4030">
        <v>28.590985156553611</v>
      </c>
      <c r="AB4030">
        <v>24.198448387066058</v>
      </c>
      <c r="AC4030">
        <v>38.905284902089271</v>
      </c>
      <c r="AD4030">
        <v>41.398304275219687</v>
      </c>
      <c r="AE4030">
        <v>23.80773235878495</v>
      </c>
      <c r="AF4030">
        <v>45.521186004920771</v>
      </c>
      <c r="AG4030">
        <v>30.532655549777889</v>
      </c>
      <c r="AH4030">
        <v>31.455556758828529</v>
      </c>
      <c r="AI4030">
        <v>20.72313497681894</v>
      </c>
      <c r="AJ4030">
        <v>68.532792811818226</v>
      </c>
      <c r="AK4030">
        <v>50.832344306582613</v>
      </c>
      <c r="AL4030">
        <v>59.584866084157937</v>
      </c>
      <c r="AM4030">
        <v>54.98221065370894</v>
      </c>
      <c r="AN4030">
        <v>80.320830744304317</v>
      </c>
      <c r="AO4030">
        <v>35.270845573279821</v>
      </c>
      <c r="AP4030">
        <v>36.677328578202008</v>
      </c>
      <c r="AQ4030">
        <v>37.76905600737031</v>
      </c>
      <c r="AR4030">
        <v>24.957558463641</v>
      </c>
      <c r="AS4030">
        <v>22.005286355130082</v>
      </c>
      <c r="AT4030">
        <v>53.100288752916391</v>
      </c>
      <c r="AU4030">
        <v>32.632644645447932</v>
      </c>
      <c r="AV4030">
        <v>40.610571826311343</v>
      </c>
      <c r="AW4030">
        <v>16.10189396565908</v>
      </c>
      <c r="AX4030">
        <v>42.925005615268127</v>
      </c>
      <c r="AY4030">
        <v>55.215788836676808</v>
      </c>
      <c r="AZ4030">
        <v>46.970373198446367</v>
      </c>
      <c r="BA4030">
        <v>61.506824608903642</v>
      </c>
      <c r="BB4030">
        <v>30.84096200472823</v>
      </c>
      <c r="BC4030">
        <v>22.366190921011182</v>
      </c>
      <c r="BD4030">
        <v>32.670816092528362</v>
      </c>
      <c r="BE4030">
        <v>60.840095494802647</v>
      </c>
      <c r="BF4030">
        <v>33.947289199702297</v>
      </c>
      <c r="BG4030">
        <v>73.854771271791435</v>
      </c>
      <c r="BH4030">
        <v>63.677507770216927</v>
      </c>
      <c r="BI4030">
        <v>42.927436840375663</v>
      </c>
      <c r="BJ4030">
        <v>72.487118686741042</v>
      </c>
      <c r="BK4030">
        <v>57.715578834949653</v>
      </c>
      <c r="BL4030">
        <v>34.943534062537182</v>
      </c>
      <c r="BM4030">
        <v>15.40783392406092</v>
      </c>
      <c r="BN4030">
        <v>58.019356580374406</v>
      </c>
      <c r="BO4030">
        <v>42.286797891975333</v>
      </c>
      <c r="BP4030">
        <v>64.731477275835715</v>
      </c>
      <c r="BQ4030">
        <v>23.660629918235411</v>
      </c>
      <c r="BR4030">
        <v>33.477488249442111</v>
      </c>
      <c r="BS4030">
        <v>48.576472545738042</v>
      </c>
      <c r="BT4030">
        <v>28.45508763524424</v>
      </c>
      <c r="BU4030">
        <v>28.245343205613111</v>
      </c>
      <c r="BV4030">
        <v>20.81710498341906</v>
      </c>
      <c r="BW4030">
        <v>29.676923862086579</v>
      </c>
      <c r="BX4030">
        <v>68.827772437033516</v>
      </c>
      <c r="BY4030">
        <v>36.034738449043573</v>
      </c>
      <c r="BZ4030">
        <v>61.154885023563637</v>
      </c>
      <c r="CA4030">
        <v>40.066030751928423</v>
      </c>
      <c r="CB4030">
        <v>36.821657158955333</v>
      </c>
      <c r="CC4030">
        <v>31.722651412317759</v>
      </c>
      <c r="CD4030">
        <v>31.838550489966419</v>
      </c>
      <c r="CE4030">
        <v>17.976711372992298</v>
      </c>
      <c r="CF4030">
        <v>40.760768792554892</v>
      </c>
      <c r="CG4030">
        <v>39.359920188291213</v>
      </c>
      <c r="CH4030">
        <v>61.082954042264682</v>
      </c>
      <c r="CI4030">
        <v>45.887963732018306</v>
      </c>
      <c r="CJ4030">
        <v>41.983091079818273</v>
      </c>
      <c r="CK4030">
        <v>43.499211253166948</v>
      </c>
      <c r="CL4030">
        <v>80.707777436455245</v>
      </c>
      <c r="CM4030">
        <v>18.142246426884562</v>
      </c>
      <c r="CN4030">
        <v>62.053724598862097</v>
      </c>
      <c r="CO4030">
        <v>35.124833796125493</v>
      </c>
      <c r="CP4030">
        <v>60.632049865383983</v>
      </c>
      <c r="CQ4030">
        <v>36.118250789129632</v>
      </c>
      <c r="CR4030">
        <v>32.122861783919191</v>
      </c>
      <c r="CS4030">
        <v>44.138003571940217</v>
      </c>
      <c r="CT4030">
        <v>41.933498155446351</v>
      </c>
      <c r="CU4030">
        <v>47.018968160501657</v>
      </c>
      <c r="CV4030">
        <v>30.045420284164901</v>
      </c>
      <c r="CW4030">
        <v>71.524416542534041</v>
      </c>
    </row>
    <row r="4031" spans="1:101" x14ac:dyDescent="0.3">
      <c r="A4031" s="1">
        <v>4029</v>
      </c>
      <c r="B4031">
        <v>44.554456328270049</v>
      </c>
      <c r="C4031">
        <v>24.557449290516811</v>
      </c>
      <c r="D4031">
        <v>15.604838189752311</v>
      </c>
      <c r="E4031">
        <v>31.779282091428691</v>
      </c>
      <c r="F4031">
        <v>29.144586768283681</v>
      </c>
      <c r="G4031">
        <v>29.126564534131241</v>
      </c>
      <c r="H4031">
        <v>33.821136163759881</v>
      </c>
      <c r="I4031">
        <v>44.480379670503808</v>
      </c>
      <c r="J4031">
        <v>30.260320400059921</v>
      </c>
      <c r="K4031">
        <v>48.549136965510051</v>
      </c>
      <c r="L4031">
        <v>56.824259083482161</v>
      </c>
      <c r="M4031">
        <v>44.838901784549023</v>
      </c>
      <c r="N4031">
        <v>51.54608569006826</v>
      </c>
      <c r="O4031">
        <v>39.061786584643983</v>
      </c>
      <c r="P4031">
        <v>26.70512810299326</v>
      </c>
      <c r="Q4031">
        <v>31.238501707707439</v>
      </c>
      <c r="R4031">
        <v>13.068580432630339</v>
      </c>
      <c r="S4031">
        <v>54.260936109743959</v>
      </c>
      <c r="T4031">
        <v>44.067552757656188</v>
      </c>
      <c r="U4031">
        <v>36.831624354505507</v>
      </c>
      <c r="V4031">
        <v>35.49846811455059</v>
      </c>
      <c r="W4031">
        <v>14.205323456985329</v>
      </c>
      <c r="X4031">
        <v>18.95171126192443</v>
      </c>
      <c r="Y4031">
        <v>56.504571520081818</v>
      </c>
      <c r="Z4031">
        <v>76.195929194915536</v>
      </c>
      <c r="AA4031">
        <v>29.577093697019471</v>
      </c>
      <c r="AB4031">
        <v>25.118564421588658</v>
      </c>
      <c r="AC4031">
        <v>39.171010278173007</v>
      </c>
      <c r="AD4031">
        <v>42.227877660896873</v>
      </c>
      <c r="AE4031">
        <v>24.00009819328946</v>
      </c>
      <c r="AF4031">
        <v>45.970015851363307</v>
      </c>
      <c r="AG4031">
        <v>30.83068189647096</v>
      </c>
      <c r="AH4031">
        <v>32.033398562873138</v>
      </c>
      <c r="AI4031">
        <v>21.25289797433415</v>
      </c>
      <c r="AJ4031">
        <v>69.352300026427415</v>
      </c>
      <c r="AK4031">
        <v>50.950493126200072</v>
      </c>
      <c r="AL4031">
        <v>60.491536350179068</v>
      </c>
      <c r="AM4031">
        <v>55.74753689544341</v>
      </c>
      <c r="AN4031">
        <v>80.972278736115484</v>
      </c>
      <c r="AO4031">
        <v>35.555427595996541</v>
      </c>
      <c r="AP4031">
        <v>36.999573194205823</v>
      </c>
      <c r="AQ4031">
        <v>38.591577660259951</v>
      </c>
      <c r="AR4031">
        <v>25.426256886259491</v>
      </c>
      <c r="AS4031">
        <v>22.79091371690205</v>
      </c>
      <c r="AT4031">
        <v>54.09412370547377</v>
      </c>
      <c r="AU4031">
        <v>33.367946082371937</v>
      </c>
      <c r="AV4031">
        <v>41.456429751728407</v>
      </c>
      <c r="AW4031">
        <v>16.781434864794139</v>
      </c>
      <c r="AX4031">
        <v>43.78316061742003</v>
      </c>
      <c r="AY4031">
        <v>56.150895809011658</v>
      </c>
      <c r="AZ4031">
        <v>47.620528815221377</v>
      </c>
      <c r="BA4031">
        <v>62.437020437224859</v>
      </c>
      <c r="BB4031">
        <v>31.82466405536892</v>
      </c>
      <c r="BC4031">
        <v>23.117104954451431</v>
      </c>
      <c r="BD4031">
        <v>33.14592390010889</v>
      </c>
      <c r="BE4031">
        <v>61.775581246773427</v>
      </c>
      <c r="BF4031">
        <v>34.809087604363093</v>
      </c>
      <c r="BG4031">
        <v>74.447938981469662</v>
      </c>
      <c r="BH4031">
        <v>64.624523622492092</v>
      </c>
      <c r="BI4031">
        <v>43.162850848668938</v>
      </c>
      <c r="BJ4031">
        <v>73.039468863660844</v>
      </c>
      <c r="BK4031">
        <v>58.714492835102369</v>
      </c>
      <c r="BL4031">
        <v>35.833662905704962</v>
      </c>
      <c r="BM4031">
        <v>16.21059455638326</v>
      </c>
      <c r="BN4031">
        <v>58.865574794786767</v>
      </c>
      <c r="BO4031">
        <v>43.064060242814648</v>
      </c>
      <c r="BP4031">
        <v>65.412213609478442</v>
      </c>
      <c r="BQ4031">
        <v>24.441643700612619</v>
      </c>
      <c r="BR4031">
        <v>34.298959130730687</v>
      </c>
      <c r="BS4031">
        <v>49.002287542999873</v>
      </c>
      <c r="BT4031">
        <v>28.775756502122231</v>
      </c>
      <c r="BU4031">
        <v>28.646548386897759</v>
      </c>
      <c r="BV4031">
        <v>21.790851799108051</v>
      </c>
      <c r="BW4031">
        <v>29.932862997984071</v>
      </c>
      <c r="BX4031">
        <v>69.354873227078073</v>
      </c>
      <c r="BY4031">
        <v>36.932768682174078</v>
      </c>
      <c r="BZ4031">
        <v>61.467257320180543</v>
      </c>
      <c r="CA4031">
        <v>40.393455744148383</v>
      </c>
      <c r="CB4031">
        <v>37.281948300908937</v>
      </c>
      <c r="CC4031">
        <v>32.596671368522067</v>
      </c>
      <c r="CD4031">
        <v>32.544813141914659</v>
      </c>
      <c r="CE4031">
        <v>18.49344845635531</v>
      </c>
      <c r="CF4031">
        <v>41.688087723234759</v>
      </c>
      <c r="CG4031">
        <v>39.734942930733567</v>
      </c>
      <c r="CH4031">
        <v>62.052234063693618</v>
      </c>
      <c r="CI4031">
        <v>46.80399216702596</v>
      </c>
      <c r="CJ4031">
        <v>42.921505718652469</v>
      </c>
      <c r="CK4031">
        <v>44.358681969910307</v>
      </c>
      <c r="CL4031">
        <v>81.459288612265667</v>
      </c>
      <c r="CM4031">
        <v>18.747747476265129</v>
      </c>
      <c r="CN4031">
        <v>62.758645974490427</v>
      </c>
      <c r="CO4031">
        <v>36.033136797195993</v>
      </c>
      <c r="CP4031">
        <v>60.993485544920368</v>
      </c>
      <c r="CQ4031">
        <v>37.103942068012977</v>
      </c>
      <c r="CR4031">
        <v>33.080480444648558</v>
      </c>
      <c r="CS4031">
        <v>44.488436154090742</v>
      </c>
      <c r="CT4031">
        <v>42.658896802341509</v>
      </c>
      <c r="CU4031">
        <v>47.543092974881951</v>
      </c>
      <c r="CV4031">
        <v>30.640715545040852</v>
      </c>
      <c r="CW4031">
        <v>72.101051562580679</v>
      </c>
    </row>
    <row r="4032" spans="1:101" x14ac:dyDescent="0.3">
      <c r="A4032" s="1">
        <v>4030</v>
      </c>
      <c r="B4032">
        <v>44.819341352899457</v>
      </c>
      <c r="C4032">
        <v>25.542032311394191</v>
      </c>
      <c r="D4032">
        <v>16.555739522846821</v>
      </c>
      <c r="E4032">
        <v>32.754625915229141</v>
      </c>
      <c r="F4032">
        <v>29.501921565111932</v>
      </c>
      <c r="G4032">
        <v>30.122090885609381</v>
      </c>
      <c r="H4032">
        <v>34.505963122735572</v>
      </c>
      <c r="I4032">
        <v>45.013103173988888</v>
      </c>
      <c r="J4032">
        <v>31.0040646318234</v>
      </c>
      <c r="K4032">
        <v>49.496566956465323</v>
      </c>
      <c r="L4032">
        <v>56.996136220157112</v>
      </c>
      <c r="M4032">
        <v>45.396091636884698</v>
      </c>
      <c r="N4032">
        <v>52.430057891898812</v>
      </c>
      <c r="O4032">
        <v>39.711166446281482</v>
      </c>
      <c r="P4032">
        <v>26.92786053249089</v>
      </c>
      <c r="Q4032">
        <v>31.41190807961911</v>
      </c>
      <c r="R4032">
        <v>13.905685115237169</v>
      </c>
      <c r="S4032">
        <v>55.151111885670218</v>
      </c>
      <c r="T4032">
        <v>44.715956086936274</v>
      </c>
      <c r="U4032">
        <v>37.1631502003181</v>
      </c>
      <c r="V4032">
        <v>36.336131807331448</v>
      </c>
      <c r="W4032">
        <v>15.01392333128079</v>
      </c>
      <c r="X4032">
        <v>19.77995218233232</v>
      </c>
      <c r="Y4032">
        <v>57.497237161050109</v>
      </c>
      <c r="Z4032">
        <v>76.818018864043751</v>
      </c>
      <c r="AA4032">
        <v>30.56410494194569</v>
      </c>
      <c r="AB4032">
        <v>26.04457050637426</v>
      </c>
      <c r="AC4032">
        <v>39.460295223334747</v>
      </c>
      <c r="AD4032">
        <v>43.064692111098083</v>
      </c>
      <c r="AE4032">
        <v>24.232236927438951</v>
      </c>
      <c r="AF4032">
        <v>46.43604569140868</v>
      </c>
      <c r="AG4032">
        <v>31.157965875220128</v>
      </c>
      <c r="AH4032">
        <v>32.631659411802573</v>
      </c>
      <c r="AI4032">
        <v>21.815660002563678</v>
      </c>
      <c r="AJ4032">
        <v>70.17648714009276</v>
      </c>
      <c r="AK4032">
        <v>51.087946444371397</v>
      </c>
      <c r="AL4032">
        <v>61.401104825100951</v>
      </c>
      <c r="AM4032">
        <v>56.520193306895408</v>
      </c>
      <c r="AN4032">
        <v>81.630778484485745</v>
      </c>
      <c r="AO4032">
        <v>35.865642551251653</v>
      </c>
      <c r="AP4032">
        <v>37.345821740502558</v>
      </c>
      <c r="AQ4032">
        <v>39.42230511941019</v>
      </c>
      <c r="AR4032">
        <v>25.925071919399919</v>
      </c>
      <c r="AS4032">
        <v>23.59277153136685</v>
      </c>
      <c r="AT4032">
        <v>55.088181793222212</v>
      </c>
      <c r="AU4032">
        <v>34.11671371858786</v>
      </c>
      <c r="AV4032">
        <v>42.309013123210427</v>
      </c>
      <c r="AW4032">
        <v>17.49177300794085</v>
      </c>
      <c r="AX4032">
        <v>44.647219400885433</v>
      </c>
      <c r="AY4032">
        <v>57.088202489240139</v>
      </c>
      <c r="AZ4032">
        <v>48.282642542443028</v>
      </c>
      <c r="BA4032">
        <v>63.369342498454529</v>
      </c>
      <c r="BB4032">
        <v>32.809351518996699</v>
      </c>
      <c r="BC4032">
        <v>23.886284487862959</v>
      </c>
      <c r="BD4032">
        <v>33.644053237263343</v>
      </c>
      <c r="BE4032">
        <v>62.713058105443288</v>
      </c>
      <c r="BF4032">
        <v>35.678098543619512</v>
      </c>
      <c r="BG4032">
        <v>75.049743487693746</v>
      </c>
      <c r="BH4032">
        <v>65.573112714298063</v>
      </c>
      <c r="BI4032">
        <v>43.420024793687553</v>
      </c>
      <c r="BJ4032">
        <v>73.601261186651428</v>
      </c>
      <c r="BK4032">
        <v>59.713443189229068</v>
      </c>
      <c r="BL4032">
        <v>36.72944624820385</v>
      </c>
      <c r="BM4032">
        <v>17.034242146671581</v>
      </c>
      <c r="BN4032">
        <v>59.716547571344371</v>
      </c>
      <c r="BO4032">
        <v>43.850351118739852</v>
      </c>
      <c r="BP4032">
        <v>66.101068283894151</v>
      </c>
      <c r="BQ4032">
        <v>25.238115726965368</v>
      </c>
      <c r="BR4032">
        <v>35.129687949247923</v>
      </c>
      <c r="BS4032">
        <v>49.444662845516909</v>
      </c>
      <c r="BT4032">
        <v>29.127243470837222</v>
      </c>
      <c r="BU4032">
        <v>29.07662387834727</v>
      </c>
      <c r="BV4032">
        <v>22.76687471680491</v>
      </c>
      <c r="BW4032">
        <v>30.219741305909348</v>
      </c>
      <c r="BX4032">
        <v>69.892307316643013</v>
      </c>
      <c r="BY4032">
        <v>37.835914551798247</v>
      </c>
      <c r="BZ4032">
        <v>61.79423502791574</v>
      </c>
      <c r="CA4032">
        <v>40.74279953187402</v>
      </c>
      <c r="CB4032">
        <v>37.7631156327394</v>
      </c>
      <c r="CC4032">
        <v>33.477744189049332</v>
      </c>
      <c r="CD4032">
        <v>33.266145367056588</v>
      </c>
      <c r="CE4032">
        <v>19.048703888398041</v>
      </c>
      <c r="CF4032">
        <v>42.618693591898342</v>
      </c>
      <c r="CG4032">
        <v>40.13138500212338</v>
      </c>
      <c r="CH4032">
        <v>63.0224740077809</v>
      </c>
      <c r="CI4032">
        <v>47.723392063756613</v>
      </c>
      <c r="CJ4032">
        <v>43.862642073823103</v>
      </c>
      <c r="CK4032">
        <v>45.22393119320396</v>
      </c>
      <c r="CL4032">
        <v>82.216093702512978</v>
      </c>
      <c r="CM4032">
        <v>19.385947628470621</v>
      </c>
      <c r="CN4032">
        <v>63.471494015120079</v>
      </c>
      <c r="CO4032">
        <v>36.946176333762061</v>
      </c>
      <c r="CP4032">
        <v>61.369089018482342</v>
      </c>
      <c r="CQ4032">
        <v>38.090379282785612</v>
      </c>
      <c r="CR4032">
        <v>34.040536477981313</v>
      </c>
      <c r="CS4032">
        <v>44.858427787391392</v>
      </c>
      <c r="CT4032">
        <v>43.395215003878278</v>
      </c>
      <c r="CU4032">
        <v>48.082304565799141</v>
      </c>
      <c r="CV4032">
        <v>31.2566731782528</v>
      </c>
      <c r="CW4032">
        <v>72.686870280057576</v>
      </c>
    </row>
    <row r="4033" spans="1:101" x14ac:dyDescent="0.3">
      <c r="A4033" s="1">
        <v>4031</v>
      </c>
      <c r="B4033">
        <v>45.104846080080158</v>
      </c>
      <c r="C4033">
        <v>26.527768725173718</v>
      </c>
      <c r="D4033">
        <v>17.512111448033679</v>
      </c>
      <c r="E4033">
        <v>33.731413659178301</v>
      </c>
      <c r="F4033">
        <v>29.888456202587921</v>
      </c>
      <c r="G4033">
        <v>31.117904124168</v>
      </c>
      <c r="H4033">
        <v>35.205876365282933</v>
      </c>
      <c r="I4033">
        <v>45.561548909932469</v>
      </c>
      <c r="J4033">
        <v>31.761880559473848</v>
      </c>
      <c r="K4033">
        <v>50.446026412948072</v>
      </c>
      <c r="L4033">
        <v>57.184986383374309</v>
      </c>
      <c r="M4033">
        <v>45.968284268225993</v>
      </c>
      <c r="N4033">
        <v>53.318130041552102</v>
      </c>
      <c r="O4033">
        <v>40.374872258179003</v>
      </c>
      <c r="P4033">
        <v>27.185574827788368</v>
      </c>
      <c r="Q4033">
        <v>31.61600780399765</v>
      </c>
      <c r="R4033">
        <v>14.76307429108614</v>
      </c>
      <c r="S4033">
        <v>56.044991720453623</v>
      </c>
      <c r="T4033">
        <v>45.377133575059723</v>
      </c>
      <c r="U4033">
        <v>37.518407655861452</v>
      </c>
      <c r="V4033">
        <v>37.181819629487812</v>
      </c>
      <c r="W4033">
        <v>15.844386169163441</v>
      </c>
      <c r="X4033">
        <v>20.62342495599005</v>
      </c>
      <c r="Y4033">
        <v>58.4901526723947</v>
      </c>
      <c r="Z4033">
        <v>77.448023980709678</v>
      </c>
      <c r="AA4033">
        <v>31.551934175930779</v>
      </c>
      <c r="AB4033">
        <v>26.975860081218912</v>
      </c>
      <c r="AC4033">
        <v>39.7726256615368</v>
      </c>
      <c r="AD4033">
        <v>43.908333622487582</v>
      </c>
      <c r="AE4033">
        <v>24.503018175880619</v>
      </c>
      <c r="AF4033">
        <v>46.918763000899702</v>
      </c>
      <c r="AG4033">
        <v>31.513595935110011</v>
      </c>
      <c r="AH4033">
        <v>33.249237110765158</v>
      </c>
      <c r="AI4033">
        <v>22.40893505696905</v>
      </c>
      <c r="AJ4033">
        <v>71.005191188332162</v>
      </c>
      <c r="AK4033">
        <v>51.244548919889617</v>
      </c>
      <c r="AL4033">
        <v>62.313444596499679</v>
      </c>
      <c r="AM4033">
        <v>57.299883359295109</v>
      </c>
      <c r="AN4033">
        <v>82.296160713894665</v>
      </c>
      <c r="AO4033">
        <v>36.200831477939182</v>
      </c>
      <c r="AP4033">
        <v>37.715413114446903</v>
      </c>
      <c r="AQ4033">
        <v>40.260730439820328</v>
      </c>
      <c r="AR4033">
        <v>26.452299877440868</v>
      </c>
      <c r="AS4033">
        <v>24.409260312661551</v>
      </c>
      <c r="AT4033">
        <v>56.082451150989293</v>
      </c>
      <c r="AU4033">
        <v>34.878080281977702</v>
      </c>
      <c r="AV4033">
        <v>43.167923452026187</v>
      </c>
      <c r="AW4033">
        <v>18.229308538760549</v>
      </c>
      <c r="AX4033">
        <v>45.516845747599866</v>
      </c>
      <c r="AY4033">
        <v>58.027602283314138</v>
      </c>
      <c r="AZ4033">
        <v>48.956229196306872</v>
      </c>
      <c r="BA4033">
        <v>64.303698309618511</v>
      </c>
      <c r="BB4033">
        <v>33.794938259406408</v>
      </c>
      <c r="BC4033">
        <v>24.67202123448995</v>
      </c>
      <c r="BD4033">
        <v>34.164197126111567</v>
      </c>
      <c r="BE4033">
        <v>63.652438095462657</v>
      </c>
      <c r="BF4033">
        <v>36.553807620112913</v>
      </c>
      <c r="BG4033">
        <v>75.659978697780701</v>
      </c>
      <c r="BH4033">
        <v>66.523207744741512</v>
      </c>
      <c r="BI4033">
        <v>43.698574493734242</v>
      </c>
      <c r="BJ4033">
        <v>74.172281107201243</v>
      </c>
      <c r="BK4033">
        <v>60.712428102846353</v>
      </c>
      <c r="BL4033">
        <v>37.630480280747094</v>
      </c>
      <c r="BM4033">
        <v>17.875889772300631</v>
      </c>
      <c r="BN4033">
        <v>60.572074520860149</v>
      </c>
      <c r="BO4033">
        <v>44.645193491312916</v>
      </c>
      <c r="BP4033">
        <v>66.797790137489102</v>
      </c>
      <c r="BQ4033">
        <v>26.048628065748431</v>
      </c>
      <c r="BR4033">
        <v>35.969033256004181</v>
      </c>
      <c r="BS4033">
        <v>49.903158050035678</v>
      </c>
      <c r="BT4033">
        <v>29.508447301568239</v>
      </c>
      <c r="BU4033">
        <v>29.534308487636451</v>
      </c>
      <c r="BV4033">
        <v>23.744893063787231</v>
      </c>
      <c r="BW4033">
        <v>30.536686819890662</v>
      </c>
      <c r="BX4033">
        <v>70.439838186526742</v>
      </c>
      <c r="BY4033">
        <v>38.743818312228584</v>
      </c>
      <c r="BZ4033">
        <v>62.135587571900281</v>
      </c>
      <c r="CA4033">
        <v>41.113503383127963</v>
      </c>
      <c r="CB4033">
        <v>38.264371619976288</v>
      </c>
      <c r="CC4033">
        <v>34.365327405212163</v>
      </c>
      <c r="CD4033">
        <v>34.00158809117805</v>
      </c>
      <c r="CE4033">
        <v>19.639210876404139</v>
      </c>
      <c r="CF4033">
        <v>43.552375698004312</v>
      </c>
      <c r="CG4033">
        <v>40.54861815979249</v>
      </c>
      <c r="CH4033">
        <v>63.993630212915868</v>
      </c>
      <c r="CI4033">
        <v>48.645972262573061</v>
      </c>
      <c r="CJ4033">
        <v>44.806328640453422</v>
      </c>
      <c r="CK4033">
        <v>46.094633516578106</v>
      </c>
      <c r="CL4033">
        <v>82.978047857155545</v>
      </c>
      <c r="CM4033">
        <v>20.053725226845149</v>
      </c>
      <c r="CN4033">
        <v>64.192004645994842</v>
      </c>
      <c r="CO4033">
        <v>37.863609758255222</v>
      </c>
      <c r="CP4033">
        <v>61.75860178953544</v>
      </c>
      <c r="CQ4033">
        <v>39.077505944295673</v>
      </c>
      <c r="CR4033">
        <v>35.002829328052549</v>
      </c>
      <c r="CS4033">
        <v>45.247498667623702</v>
      </c>
      <c r="CT4033">
        <v>44.141906325767387</v>
      </c>
      <c r="CU4033">
        <v>48.636101150259456</v>
      </c>
      <c r="CV4033">
        <v>31.892095999355512</v>
      </c>
      <c r="CW4033">
        <v>73.281652449913523</v>
      </c>
    </row>
    <row r="4034" spans="1:101" x14ac:dyDescent="0.3">
      <c r="A4034" s="1">
        <v>4032</v>
      </c>
      <c r="B4034">
        <v>66.409147962970607</v>
      </c>
      <c r="C4034">
        <v>37.227366694628103</v>
      </c>
      <c r="D4034">
        <v>46.593840415320493</v>
      </c>
      <c r="E4034">
        <v>31.107160508259192</v>
      </c>
      <c r="F4034">
        <v>58.385192475952458</v>
      </c>
      <c r="G4034">
        <v>32.232818193588223</v>
      </c>
      <c r="H4034">
        <v>46.06872746633649</v>
      </c>
      <c r="I4034">
        <v>54.120648961668671</v>
      </c>
      <c r="J4034">
        <v>44.273779792720241</v>
      </c>
      <c r="K4034">
        <v>22.472432370703761</v>
      </c>
      <c r="L4034">
        <v>77.011480415316683</v>
      </c>
      <c r="M4034">
        <v>52.929131171637742</v>
      </c>
      <c r="N4034">
        <v>29.69808741700146</v>
      </c>
      <c r="O4034">
        <v>47.416817953172178</v>
      </c>
      <c r="P4034">
        <v>61.804096366319293</v>
      </c>
      <c r="Q4034">
        <v>64.481273337942383</v>
      </c>
      <c r="R4034">
        <v>50.903206213991353</v>
      </c>
      <c r="S4034">
        <v>28.912694184141952</v>
      </c>
      <c r="T4034">
        <v>47.758943157997237</v>
      </c>
      <c r="U4034">
        <v>60.934146978614571</v>
      </c>
      <c r="V4034">
        <v>37.573995056152398</v>
      </c>
      <c r="W4034">
        <v>50.603805317165403</v>
      </c>
      <c r="X4034">
        <v>46.979103947769737</v>
      </c>
      <c r="Y4034">
        <v>9.2973982824250818</v>
      </c>
      <c r="Z4034">
        <v>62.467003697524838</v>
      </c>
      <c r="AA4034">
        <v>32.349690737042117</v>
      </c>
      <c r="AB4034">
        <v>39.284007964329447</v>
      </c>
      <c r="AC4034">
        <v>63.285647672854992</v>
      </c>
      <c r="AD4034">
        <v>35.483371224049051</v>
      </c>
      <c r="AE4034">
        <v>61.015712728505733</v>
      </c>
      <c r="AF4034">
        <v>57.888623078067717</v>
      </c>
      <c r="AG4034">
        <v>59.61993494244507</v>
      </c>
      <c r="AH4034">
        <v>50.010675944920827</v>
      </c>
      <c r="AI4034">
        <v>52.837477887267262</v>
      </c>
      <c r="AJ4034">
        <v>40.704908355229151</v>
      </c>
      <c r="AK4034">
        <v>74.996406339123737</v>
      </c>
      <c r="AL4034">
        <v>27.015279401609661</v>
      </c>
      <c r="AM4034">
        <v>40.873561963802757</v>
      </c>
      <c r="AN4034">
        <v>62.692592578176097</v>
      </c>
      <c r="AO4034">
        <v>61.347945862222247</v>
      </c>
      <c r="AP4034">
        <v>60.427209309990431</v>
      </c>
      <c r="AQ4034">
        <v>36.91111300635454</v>
      </c>
      <c r="AR4034">
        <v>53.958215585822131</v>
      </c>
      <c r="AS4034">
        <v>45.402135408714798</v>
      </c>
      <c r="AT4034">
        <v>10.02554387767065</v>
      </c>
      <c r="AU4034">
        <v>43.113754932226463</v>
      </c>
      <c r="AV4034">
        <v>34.481431067749959</v>
      </c>
      <c r="AW4034">
        <v>51.025976408505187</v>
      </c>
      <c r="AX4034">
        <v>32.9169487697569</v>
      </c>
      <c r="AY4034">
        <v>22.379912098944551</v>
      </c>
      <c r="AZ4034">
        <v>47.425244719466967</v>
      </c>
      <c r="BA4034">
        <v>23.91778451258466</v>
      </c>
      <c r="BB4034">
        <v>30.410078595378391</v>
      </c>
      <c r="BC4034">
        <v>46.282109859589617</v>
      </c>
      <c r="BD4034">
        <v>53.945219272627021</v>
      </c>
      <c r="BE4034">
        <v>22.88079285769409</v>
      </c>
      <c r="BF4034">
        <v>35.95891184377281</v>
      </c>
      <c r="BG4034">
        <v>62.903236580820149</v>
      </c>
      <c r="BH4034">
        <v>21.60530512503902</v>
      </c>
      <c r="BI4034">
        <v>66.116702448658472</v>
      </c>
      <c r="BJ4034">
        <v>64.91374327359101</v>
      </c>
      <c r="BK4034">
        <v>4.3925891628158258</v>
      </c>
      <c r="BL4034">
        <v>33.678653290470159</v>
      </c>
      <c r="BM4034">
        <v>48.931832677628613</v>
      </c>
      <c r="BN4034">
        <v>33.984033617871717</v>
      </c>
      <c r="BO4034">
        <v>39.018839517812019</v>
      </c>
      <c r="BP4034">
        <v>51.292133543576021</v>
      </c>
      <c r="BQ4034">
        <v>44.684976551719217</v>
      </c>
      <c r="BR4034">
        <v>38.468232157866773</v>
      </c>
      <c r="BS4034">
        <v>60.132598008458281</v>
      </c>
      <c r="BT4034">
        <v>58.51293277019559</v>
      </c>
      <c r="BU4034">
        <v>56.048054052954193</v>
      </c>
      <c r="BV4034">
        <v>40.183161451417561</v>
      </c>
      <c r="BW4034">
        <v>60.695530461773572</v>
      </c>
      <c r="BX4034">
        <v>64.385683792905937</v>
      </c>
      <c r="BY4034">
        <v>32.557312276522133</v>
      </c>
      <c r="BZ4034">
        <v>72.243868781657099</v>
      </c>
      <c r="CA4034">
        <v>61.332197711108257</v>
      </c>
      <c r="CB4034">
        <v>55.100465208668133</v>
      </c>
      <c r="CC4034">
        <v>36.408689234404292</v>
      </c>
      <c r="CD4034">
        <v>44.631536907686041</v>
      </c>
      <c r="CE4034">
        <v>53.70889204189443</v>
      </c>
      <c r="CF4034">
        <v>27.675136519629241</v>
      </c>
      <c r="CG4034">
        <v>59.192713072545118</v>
      </c>
      <c r="CH4034">
        <v>16.16366048484749</v>
      </c>
      <c r="CI4034">
        <v>26.634094561877401</v>
      </c>
      <c r="CJ4034">
        <v>25.930105970788411</v>
      </c>
      <c r="CK4034">
        <v>32.671285840438642</v>
      </c>
      <c r="CL4034">
        <v>54.493178203298022</v>
      </c>
      <c r="CM4034">
        <v>51.761696402975488</v>
      </c>
      <c r="CN4034">
        <v>48.178989366438813</v>
      </c>
      <c r="CO4034">
        <v>32.350230452431703</v>
      </c>
      <c r="CP4034">
        <v>69.376195089990418</v>
      </c>
      <c r="CQ4034">
        <v>25.44406917901426</v>
      </c>
      <c r="CR4034">
        <v>31.068648412004919</v>
      </c>
      <c r="CS4034">
        <v>61.876562641735433</v>
      </c>
      <c r="CT4034">
        <v>42.377459416213512</v>
      </c>
      <c r="CU4034">
        <v>54.576299537603951</v>
      </c>
      <c r="CV4034">
        <v>49.446053965631151</v>
      </c>
      <c r="CW4034">
        <v>62.649126989591153</v>
      </c>
    </row>
    <row r="4035" spans="1:101" x14ac:dyDescent="0.3">
      <c r="A4035" s="1">
        <v>4033</v>
      </c>
      <c r="B4035">
        <v>65.664668686956176</v>
      </c>
      <c r="C4035">
        <v>36.238155719576909</v>
      </c>
      <c r="D4035">
        <v>45.602275172060793</v>
      </c>
      <c r="E4035">
        <v>30.142962420548521</v>
      </c>
      <c r="F4035">
        <v>57.513364869341594</v>
      </c>
      <c r="G4035">
        <v>31.240009066274489</v>
      </c>
      <c r="H4035">
        <v>45.245109017302482</v>
      </c>
      <c r="I4035">
        <v>53.429579127597179</v>
      </c>
      <c r="J4035">
        <v>43.401988550229852</v>
      </c>
      <c r="K4035">
        <v>21.81517034166486</v>
      </c>
      <c r="L4035">
        <v>76.343508168008</v>
      </c>
      <c r="M4035">
        <v>52.24720996612578</v>
      </c>
      <c r="N4035">
        <v>29.187127587480418</v>
      </c>
      <c r="O4035">
        <v>46.663778181200371</v>
      </c>
      <c r="P4035">
        <v>60.907242044910227</v>
      </c>
      <c r="Q4035">
        <v>63.61366670411666</v>
      </c>
      <c r="R4035">
        <v>49.917098141459782</v>
      </c>
      <c r="S4035">
        <v>28.484027799904212</v>
      </c>
      <c r="T4035">
        <v>47.079551551483711</v>
      </c>
      <c r="U4035">
        <v>60.12903997430363</v>
      </c>
      <c r="V4035">
        <v>36.742051395094492</v>
      </c>
      <c r="W4035">
        <v>49.622291279802653</v>
      </c>
      <c r="X4035">
        <v>46.012121841046991</v>
      </c>
      <c r="Y4035">
        <v>8.809500173564949</v>
      </c>
      <c r="Z4035">
        <v>62.252027655865007</v>
      </c>
      <c r="AA4035">
        <v>31.366583016361041</v>
      </c>
      <c r="AB4035">
        <v>38.322456288728418</v>
      </c>
      <c r="AC4035">
        <v>62.496560339531783</v>
      </c>
      <c r="AD4035">
        <v>34.762676656202302</v>
      </c>
      <c r="AE4035">
        <v>60.100863496188943</v>
      </c>
      <c r="AF4035">
        <v>57.202767974588383</v>
      </c>
      <c r="AG4035">
        <v>58.760739731740813</v>
      </c>
      <c r="AH4035">
        <v>49.170664841426373</v>
      </c>
      <c r="AI4035">
        <v>51.904107915727216</v>
      </c>
      <c r="AJ4035">
        <v>40.61880589795328</v>
      </c>
      <c r="AK4035">
        <v>74.273053565091558</v>
      </c>
      <c r="AL4035">
        <v>26.808487926122119</v>
      </c>
      <c r="AM4035">
        <v>40.43998577087811</v>
      </c>
      <c r="AN4035">
        <v>62.57343874550272</v>
      </c>
      <c r="AO4035">
        <v>60.528723310459412</v>
      </c>
      <c r="AP4035">
        <v>59.625410773540118</v>
      </c>
      <c r="AQ4035">
        <v>36.128085169129513</v>
      </c>
      <c r="AR4035">
        <v>53.057552186150261</v>
      </c>
      <c r="AS4035">
        <v>44.458374016053199</v>
      </c>
      <c r="AT4035">
        <v>9.3297954888142858</v>
      </c>
      <c r="AU4035">
        <v>42.27678078515536</v>
      </c>
      <c r="AV4035">
        <v>33.739977951682071</v>
      </c>
      <c r="AW4035">
        <v>50.059922445818152</v>
      </c>
      <c r="AX4035">
        <v>32.216991834912207</v>
      </c>
      <c r="AY4035">
        <v>22.022720741418048</v>
      </c>
      <c r="AZ4035">
        <v>46.804408370807657</v>
      </c>
      <c r="BA4035">
        <v>23.819161689665631</v>
      </c>
      <c r="BB4035">
        <v>29.434965347985219</v>
      </c>
      <c r="BC4035">
        <v>45.345206342182657</v>
      </c>
      <c r="BD4035">
        <v>53.116444999753227</v>
      </c>
      <c r="BE4035">
        <v>22.764795196897889</v>
      </c>
      <c r="BF4035">
        <v>35.104094872653029</v>
      </c>
      <c r="BG4035">
        <v>62.648108920562237</v>
      </c>
      <c r="BH4035">
        <v>21.640084730749962</v>
      </c>
      <c r="BI4035">
        <v>65.358130346456832</v>
      </c>
      <c r="BJ4035">
        <v>64.607860993610387</v>
      </c>
      <c r="BK4035">
        <v>3.9494896104796919</v>
      </c>
      <c r="BL4035">
        <v>32.821525130921273</v>
      </c>
      <c r="BM4035">
        <v>47.955252880486853</v>
      </c>
      <c r="BN4035">
        <v>33.672313535910106</v>
      </c>
      <c r="BO4035">
        <v>38.325055067889579</v>
      </c>
      <c r="BP4035">
        <v>50.98506156152051</v>
      </c>
      <c r="BQ4035">
        <v>43.752893253906038</v>
      </c>
      <c r="BR4035">
        <v>37.622882177094503</v>
      </c>
      <c r="BS4035">
        <v>59.476716811764589</v>
      </c>
      <c r="BT4035">
        <v>57.637795336995929</v>
      </c>
      <c r="BU4035">
        <v>55.174357130852677</v>
      </c>
      <c r="BV4035">
        <v>39.194078972093358</v>
      </c>
      <c r="BW4035">
        <v>59.826448126026037</v>
      </c>
      <c r="BX4035">
        <v>64.018375949254377</v>
      </c>
      <c r="BY4035">
        <v>31.709708452002179</v>
      </c>
      <c r="BZ4035">
        <v>71.67621876718448</v>
      </c>
      <c r="CA4035">
        <v>60.563874734155462</v>
      </c>
      <c r="CB4035">
        <v>54.315472007445969</v>
      </c>
      <c r="CC4035">
        <v>35.521951289975981</v>
      </c>
      <c r="CD4035">
        <v>43.788647522869908</v>
      </c>
      <c r="CE4035">
        <v>52.758796123375213</v>
      </c>
      <c r="CF4035">
        <v>26.87693373210784</v>
      </c>
      <c r="CG4035">
        <v>58.424649364533231</v>
      </c>
      <c r="CH4035">
        <v>16.143617873185061</v>
      </c>
      <c r="CI4035">
        <v>25.96696864154589</v>
      </c>
      <c r="CJ4035">
        <v>25.140527285566559</v>
      </c>
      <c r="CK4035">
        <v>31.983186284791049</v>
      </c>
      <c r="CL4035">
        <v>54.510336938789827</v>
      </c>
      <c r="CM4035">
        <v>50.8095477694282</v>
      </c>
      <c r="CN4035">
        <v>47.845563266946961</v>
      </c>
      <c r="CO4035">
        <v>31.482858964291019</v>
      </c>
      <c r="CP4035">
        <v>68.825985305002433</v>
      </c>
      <c r="CQ4035">
        <v>24.486223336939151</v>
      </c>
      <c r="CR4035">
        <v>30.128074140389</v>
      </c>
      <c r="CS4035">
        <v>61.153631098051797</v>
      </c>
      <c r="CT4035">
        <v>41.679878543642893</v>
      </c>
      <c r="CU4035">
        <v>53.92712484416603</v>
      </c>
      <c r="CV4035">
        <v>48.590517818110428</v>
      </c>
      <c r="CW4035">
        <v>62.351684718521582</v>
      </c>
    </row>
    <row r="4036" spans="1:101" x14ac:dyDescent="0.3">
      <c r="A4036" s="1">
        <v>4034</v>
      </c>
      <c r="B4036">
        <v>64.927055180161403</v>
      </c>
      <c r="C4036">
        <v>35.249553598539443</v>
      </c>
      <c r="D4036">
        <v>44.6110864818192</v>
      </c>
      <c r="E4036">
        <v>29.181174275320039</v>
      </c>
      <c r="F4036">
        <v>56.645772805514937</v>
      </c>
      <c r="G4036">
        <v>30.247673699326231</v>
      </c>
      <c r="H4036">
        <v>44.428730902509322</v>
      </c>
      <c r="I4036">
        <v>52.748414265001067</v>
      </c>
      <c r="J4036">
        <v>42.535839513218527</v>
      </c>
      <c r="K4036">
        <v>21.18473736952749</v>
      </c>
      <c r="L4036">
        <v>75.682853824619386</v>
      </c>
      <c r="M4036">
        <v>51.575662592975313</v>
      </c>
      <c r="N4036">
        <v>28.701923931817891</v>
      </c>
      <c r="O4036">
        <v>45.920167285020547</v>
      </c>
      <c r="P4036">
        <v>60.013647942591199</v>
      </c>
      <c r="Q4036">
        <v>62.750000572130993</v>
      </c>
      <c r="R4036">
        <v>48.931553938783999</v>
      </c>
      <c r="S4036">
        <v>28.0844404328396</v>
      </c>
      <c r="T4036">
        <v>46.411762485482193</v>
      </c>
      <c r="U4036">
        <v>59.329862872346197</v>
      </c>
      <c r="V4036">
        <v>35.918680055923048</v>
      </c>
      <c r="W4036">
        <v>48.64153031245602</v>
      </c>
      <c r="X4036">
        <v>45.046581500657233</v>
      </c>
      <c r="Y4036">
        <v>8.4126673412206685</v>
      </c>
      <c r="Z4036">
        <v>62.052424155600733</v>
      </c>
      <c r="AA4036">
        <v>30.384577822676238</v>
      </c>
      <c r="AB4036">
        <v>37.362923202842417</v>
      </c>
      <c r="AC4036">
        <v>61.713587702974593</v>
      </c>
      <c r="AD4036">
        <v>34.056097004555177</v>
      </c>
      <c r="AE4036">
        <v>59.188769088464213</v>
      </c>
      <c r="AF4036">
        <v>56.526282789819057</v>
      </c>
      <c r="AG4036">
        <v>57.90606552945367</v>
      </c>
      <c r="AH4036">
        <v>48.336744340386467</v>
      </c>
      <c r="AI4036">
        <v>50.97326522371759</v>
      </c>
      <c r="AJ4036">
        <v>40.557184578612009</v>
      </c>
      <c r="AK4036">
        <v>73.556182663206229</v>
      </c>
      <c r="AL4036">
        <v>26.6376562148969</v>
      </c>
      <c r="AM4036">
        <v>40.026701471503053</v>
      </c>
      <c r="AN4036">
        <v>62.47006730187811</v>
      </c>
      <c r="AO4036">
        <v>59.715008412242163</v>
      </c>
      <c r="AP4036">
        <v>58.829682940105961</v>
      </c>
      <c r="AQ4036">
        <v>35.356001083378693</v>
      </c>
      <c r="AR4036">
        <v>52.160508612992437</v>
      </c>
      <c r="AS4036">
        <v>43.517124682488777</v>
      </c>
      <c r="AT4036">
        <v>8.6935975109904522</v>
      </c>
      <c r="AU4036">
        <v>41.447032737653018</v>
      </c>
      <c r="AV4036">
        <v>33.012166482677152</v>
      </c>
      <c r="AW4036">
        <v>49.095227895604353</v>
      </c>
      <c r="AX4036">
        <v>31.533214385323941</v>
      </c>
      <c r="AY4036">
        <v>21.705759423537451</v>
      </c>
      <c r="AZ4036">
        <v>46.196877050092127</v>
      </c>
      <c r="BA4036">
        <v>23.76224970844374</v>
      </c>
      <c r="BB4036">
        <v>28.461579188391688</v>
      </c>
      <c r="BC4036">
        <v>44.411054742880438</v>
      </c>
      <c r="BD4036">
        <v>52.293659046310857</v>
      </c>
      <c r="BE4036">
        <v>22.69231409347017</v>
      </c>
      <c r="BF4036">
        <v>34.257139586781392</v>
      </c>
      <c r="BG4036">
        <v>62.407963676942948</v>
      </c>
      <c r="BH4036">
        <v>21.72089603957529</v>
      </c>
      <c r="BI4036">
        <v>64.606130220625658</v>
      </c>
      <c r="BJ4036">
        <v>64.316073718392374</v>
      </c>
      <c r="BK4036">
        <v>3.7285515704207488</v>
      </c>
      <c r="BL4036">
        <v>31.972696732989171</v>
      </c>
      <c r="BM4036">
        <v>46.979658454180381</v>
      </c>
      <c r="BN4036">
        <v>33.387645271576659</v>
      </c>
      <c r="BO4036">
        <v>37.645050864579382</v>
      </c>
      <c r="BP4036">
        <v>50.695858227394048</v>
      </c>
      <c r="BQ4036">
        <v>42.823874261300737</v>
      </c>
      <c r="BR4036">
        <v>36.785291099453531</v>
      </c>
      <c r="BS4036">
        <v>58.830522198658407</v>
      </c>
      <c r="BT4036">
        <v>56.766782551501272</v>
      </c>
      <c r="BU4036">
        <v>54.30501824401567</v>
      </c>
      <c r="BV4036">
        <v>38.205564891919742</v>
      </c>
      <c r="BW4036">
        <v>58.961516031357981</v>
      </c>
      <c r="BX4036">
        <v>63.664657706454918</v>
      </c>
      <c r="BY4036">
        <v>30.871226693330129</v>
      </c>
      <c r="BZ4036">
        <v>71.118099644051853</v>
      </c>
      <c r="CA4036">
        <v>59.802402707202937</v>
      </c>
      <c r="CB4036">
        <v>53.53764780574177</v>
      </c>
      <c r="CC4036">
        <v>34.641382696529689</v>
      </c>
      <c r="CD4036">
        <v>42.952499543357668</v>
      </c>
      <c r="CE4036">
        <v>51.810578576270217</v>
      </c>
      <c r="CF4036">
        <v>26.092641727125219</v>
      </c>
      <c r="CG4036">
        <v>57.663697642872791</v>
      </c>
      <c r="CH4036">
        <v>16.185452597978848</v>
      </c>
      <c r="CI4036">
        <v>25.321767863461421</v>
      </c>
      <c r="CJ4036">
        <v>24.366407793031719</v>
      </c>
      <c r="CK4036">
        <v>31.31190654348033</v>
      </c>
      <c r="CL4036">
        <v>54.545826565048912</v>
      </c>
      <c r="CM4036">
        <v>49.859272703819151</v>
      </c>
      <c r="CN4036">
        <v>47.530840854033123</v>
      </c>
      <c r="CO4036">
        <v>30.623575996369851</v>
      </c>
      <c r="CP4036">
        <v>68.285987297866683</v>
      </c>
      <c r="CQ4036">
        <v>23.531884969684501</v>
      </c>
      <c r="CR4036">
        <v>29.19145060918995</v>
      </c>
      <c r="CS4036">
        <v>60.438598499606258</v>
      </c>
      <c r="CT4036">
        <v>40.994822651803517</v>
      </c>
      <c r="CU4036">
        <v>53.288808550185003</v>
      </c>
      <c r="CV4036">
        <v>47.740596884539563</v>
      </c>
      <c r="CW4036">
        <v>62.068929924060377</v>
      </c>
    </row>
    <row r="4037" spans="1:101" x14ac:dyDescent="0.3">
      <c r="A4037" s="1">
        <v>4035</v>
      </c>
      <c r="B4037">
        <v>64.19654410455226</v>
      </c>
      <c r="C4037">
        <v>34.261613036112372</v>
      </c>
      <c r="D4037">
        <v>43.620300013965434</v>
      </c>
      <c r="E4037">
        <v>28.222042461285469</v>
      </c>
      <c r="F4037">
        <v>55.782613912168152</v>
      </c>
      <c r="G4037">
        <v>29.25586030150048</v>
      </c>
      <c r="H4037">
        <v>43.61999964726715</v>
      </c>
      <c r="I4037">
        <v>52.077543041047633</v>
      </c>
      <c r="J4037">
        <v>41.675684470375323</v>
      </c>
      <c r="K4037">
        <v>20.583598757162321</v>
      </c>
      <c r="L4037">
        <v>75.029710693022835</v>
      </c>
      <c r="M4037">
        <v>50.914899534069917</v>
      </c>
      <c r="N4037">
        <v>28.243803886301521</v>
      </c>
      <c r="O4037">
        <v>45.186450765957183</v>
      </c>
      <c r="P4037">
        <v>59.123461884748266</v>
      </c>
      <c r="Q4037">
        <v>61.890439908457907</v>
      </c>
      <c r="R4037">
        <v>47.946608377070092</v>
      </c>
      <c r="S4037">
        <v>27.715189863064548</v>
      </c>
      <c r="T4037">
        <v>45.756083964089548</v>
      </c>
      <c r="U4037">
        <v>58.536858548024277</v>
      </c>
      <c r="V4037">
        <v>35.10448423207162</v>
      </c>
      <c r="W4037">
        <v>47.661568904281538</v>
      </c>
      <c r="X4037">
        <v>44.082577663691048</v>
      </c>
      <c r="Y4037">
        <v>8.120261712533706</v>
      </c>
      <c r="Z4037">
        <v>61.868341984463918</v>
      </c>
      <c r="AA4037">
        <v>29.403785620261019</v>
      </c>
      <c r="AB4037">
        <v>36.405568317518409</v>
      </c>
      <c r="AC4037">
        <v>60.936965464919041</v>
      </c>
      <c r="AD4037">
        <v>33.364529040039997</v>
      </c>
      <c r="AE4037">
        <v>58.279558847228223</v>
      </c>
      <c r="AF4037">
        <v>55.859507947301097</v>
      </c>
      <c r="AG4037">
        <v>57.056115503786117</v>
      </c>
      <c r="AH4037">
        <v>47.509235164417071</v>
      </c>
      <c r="AI4037">
        <v>50.045090834241243</v>
      </c>
      <c r="AJ4037">
        <v>40.520156086960029</v>
      </c>
      <c r="AK4037">
        <v>72.845984996312325</v>
      </c>
      <c r="AL4037">
        <v>26.503479627419409</v>
      </c>
      <c r="AM4037">
        <v>39.634343847587843</v>
      </c>
      <c r="AN4037">
        <v>62.382556704299809</v>
      </c>
      <c r="AO4037">
        <v>58.907029408672031</v>
      </c>
      <c r="AP4037">
        <v>58.040275496877108</v>
      </c>
      <c r="AQ4037">
        <v>34.595593465467182</v>
      </c>
      <c r="AR4037">
        <v>51.267274879264427</v>
      </c>
      <c r="AS4037">
        <v>42.57855400446654</v>
      </c>
      <c r="AT4037">
        <v>8.1309403824588085</v>
      </c>
      <c r="AU4037">
        <v>40.624953562509837</v>
      </c>
      <c r="AV4037">
        <v>32.298918860853412</v>
      </c>
      <c r="AW4037">
        <v>48.131974496807501</v>
      </c>
      <c r="AX4037">
        <v>30.86669169267741</v>
      </c>
      <c r="AY4037">
        <v>21.43081322419858</v>
      </c>
      <c r="AZ4037">
        <v>45.603182514176893</v>
      </c>
      <c r="BA4037">
        <v>23.74734845860554</v>
      </c>
      <c r="BB4037">
        <v>27.49010357850786</v>
      </c>
      <c r="BC4037">
        <v>43.479832434533627</v>
      </c>
      <c r="BD4037">
        <v>51.477148556343039</v>
      </c>
      <c r="BE4037">
        <v>22.663767062796619</v>
      </c>
      <c r="BF4037">
        <v>33.418643726342701</v>
      </c>
      <c r="BG4037">
        <v>62.182974432577851</v>
      </c>
      <c r="BH4037">
        <v>21.847228253717621</v>
      </c>
      <c r="BI4037">
        <v>63.860934238268399</v>
      </c>
      <c r="BJ4037">
        <v>64.03857411693113</v>
      </c>
      <c r="BK4037">
        <v>3.769048347167629</v>
      </c>
      <c r="BL4037">
        <v>31.132846976139142</v>
      </c>
      <c r="BM4037">
        <v>46.005112086717517</v>
      </c>
      <c r="BN4037">
        <v>33.130726142066898</v>
      </c>
      <c r="BO4037">
        <v>36.979587115552938</v>
      </c>
      <c r="BP4037">
        <v>50.42483099021787</v>
      </c>
      <c r="BQ4037">
        <v>41.898123411528793</v>
      </c>
      <c r="BR4037">
        <v>35.956001157408132</v>
      </c>
      <c r="BS4037">
        <v>58.194336851852192</v>
      </c>
      <c r="BT4037">
        <v>55.900087219873193</v>
      </c>
      <c r="BU4037">
        <v>53.440250075789081</v>
      </c>
      <c r="BV4037">
        <v>37.217664501560151</v>
      </c>
      <c r="BW4037">
        <v>58.10091952849011</v>
      </c>
      <c r="BX4037">
        <v>63.324756790532327</v>
      </c>
      <c r="BY4037">
        <v>30.042630793440491</v>
      </c>
      <c r="BZ4037">
        <v>70.569737545220391</v>
      </c>
      <c r="CA4037">
        <v>59.048046676367498</v>
      </c>
      <c r="CB4037">
        <v>52.767309631547889</v>
      </c>
      <c r="CC4037">
        <v>33.767466099893049</v>
      </c>
      <c r="CD4037">
        <v>42.123494420123087</v>
      </c>
      <c r="CE4037">
        <v>50.864344450979317</v>
      </c>
      <c r="CF4037">
        <v>25.323553024015339</v>
      </c>
      <c r="CG4037">
        <v>56.910143193710667</v>
      </c>
      <c r="CH4037">
        <v>16.288687901958841</v>
      </c>
      <c r="CI4037">
        <v>24.700210424832971</v>
      </c>
      <c r="CJ4037">
        <v>23.609268207132491</v>
      </c>
      <c r="CK4037">
        <v>30.658551463623429</v>
      </c>
      <c r="CL4037">
        <v>54.59961133697194</v>
      </c>
      <c r="CM4037">
        <v>48.910980409043177</v>
      </c>
      <c r="CN4037">
        <v>47.235195990399191</v>
      </c>
      <c r="CO4037">
        <v>29.77308188692329</v>
      </c>
      <c r="CP4037">
        <v>67.756445223199322</v>
      </c>
      <c r="CQ4037">
        <v>22.581498779896421</v>
      </c>
      <c r="CR4037">
        <v>28.259170651821609</v>
      </c>
      <c r="CS4037">
        <v>59.731748515480518</v>
      </c>
      <c r="CT4037">
        <v>40.322930115417243</v>
      </c>
      <c r="CU4037">
        <v>52.661745503147444</v>
      </c>
      <c r="CV4037">
        <v>46.896596464478193</v>
      </c>
      <c r="CW4037">
        <v>61.801064202794407</v>
      </c>
    </row>
    <row r="4038" spans="1:101" x14ac:dyDescent="0.3">
      <c r="A4038" s="1">
        <v>4036</v>
      </c>
      <c r="B4038">
        <v>63.473380684880198</v>
      </c>
      <c r="C4038">
        <v>33.274392958794976</v>
      </c>
      <c r="D4038">
        <v>42.629943813337967</v>
      </c>
      <c r="E4038">
        <v>27.265847305495569</v>
      </c>
      <c r="F4038">
        <v>54.924097197987848</v>
      </c>
      <c r="G4038">
        <v>28.264623820969419</v>
      </c>
      <c r="H4038">
        <v>42.819348533666258</v>
      </c>
      <c r="I4038">
        <v>51.417368377934011</v>
      </c>
      <c r="J4038">
        <v>40.82190232037555</v>
      </c>
      <c r="K4038">
        <v>20.01439427451788</v>
      </c>
      <c r="L4038">
        <v>74.384276633699301</v>
      </c>
      <c r="M4038">
        <v>50.2653460867866</v>
      </c>
      <c r="N4038">
        <v>27.814105747765119</v>
      </c>
      <c r="O4038">
        <v>44.463118448487982</v>
      </c>
      <c r="P4038">
        <v>58.236840153783078</v>
      </c>
      <c r="Q4038">
        <v>61.035158165785397</v>
      </c>
      <c r="R4038">
        <v>46.962299122425087</v>
      </c>
      <c r="S4038">
        <v>27.377503609089629</v>
      </c>
      <c r="T4038">
        <v>45.113044038823318</v>
      </c>
      <c r="U4038">
        <v>57.750281288418009</v>
      </c>
      <c r="V4038">
        <v>34.300117338571383</v>
      </c>
      <c r="W4038">
        <v>46.682457408512427</v>
      </c>
      <c r="X4038">
        <v>43.120213381375493</v>
      </c>
      <c r="Y4038">
        <v>7.9438233090899528</v>
      </c>
      <c r="Z4038">
        <v>61.699920066614197</v>
      </c>
      <c r="AA4038">
        <v>28.424331973544579</v>
      </c>
      <c r="AB4038">
        <v>35.450568102380252</v>
      </c>
      <c r="AC4038">
        <v>60.166939534704071</v>
      </c>
      <c r="AD4038">
        <v>32.688925539755402</v>
      </c>
      <c r="AE4038">
        <v>57.373369890982843</v>
      </c>
      <c r="AF4038">
        <v>55.202795311420552</v>
      </c>
      <c r="AG4038">
        <v>56.211103953412817</v>
      </c>
      <c r="AH4038">
        <v>46.688478218805578</v>
      </c>
      <c r="AI4038">
        <v>49.119736009545662</v>
      </c>
      <c r="AJ4038">
        <v>40.507787864552711</v>
      </c>
      <c r="AK4038">
        <v>72.142657645688104</v>
      </c>
      <c r="AL4038">
        <v>26.406516924786491</v>
      </c>
      <c r="AM4038">
        <v>39.263540260257017</v>
      </c>
      <c r="AN4038">
        <v>62.310973778534233</v>
      </c>
      <c r="AO4038">
        <v>58.105025581563531</v>
      </c>
      <c r="AP4038">
        <v>57.257449861772521</v>
      </c>
      <c r="AQ4038">
        <v>33.847649280974821</v>
      </c>
      <c r="AR4038">
        <v>50.378053637730567</v>
      </c>
      <c r="AS4038">
        <v>41.642843101681628</v>
      </c>
      <c r="AT4038">
        <v>7.658051013351856</v>
      </c>
      <c r="AU4038">
        <v>39.811018338596682</v>
      </c>
      <c r="AV4038">
        <v>31.601221230832081</v>
      </c>
      <c r="AW4038">
        <v>47.170250537826568</v>
      </c>
      <c r="AX4038">
        <v>30.21856552900552</v>
      </c>
      <c r="AY4038">
        <v>21.199516946111881</v>
      </c>
      <c r="AZ4038">
        <v>45.023872130918832</v>
      </c>
      <c r="BA4038">
        <v>23.774536933922281</v>
      </c>
      <c r="BB4038">
        <v>26.520748473923032</v>
      </c>
      <c r="BC4038">
        <v>42.551731735560693</v>
      </c>
      <c r="BD4038">
        <v>50.667216921119817</v>
      </c>
      <c r="BE4038">
        <v>22.67932000825212</v>
      </c>
      <c r="BF4038">
        <v>32.589260260831701</v>
      </c>
      <c r="BG4038">
        <v>61.973306255698752</v>
      </c>
      <c r="BH4038">
        <v>22.018297844702651</v>
      </c>
      <c r="BI4038">
        <v>63.122783378780447</v>
      </c>
      <c r="BJ4038">
        <v>63.775548694697108</v>
      </c>
      <c r="BK4038">
        <v>4.0631704460048228</v>
      </c>
      <c r="BL4038">
        <v>30.30272240739594</v>
      </c>
      <c r="BM4038">
        <v>45.031681822373052</v>
      </c>
      <c r="BN4038">
        <v>32.902206196859133</v>
      </c>
      <c r="BO4038">
        <v>36.329462862486267</v>
      </c>
      <c r="BP4038">
        <v>50.172274409000401</v>
      </c>
      <c r="BQ4038">
        <v>40.975862212620939</v>
      </c>
      <c r="BR4038">
        <v>35.135600139908448</v>
      </c>
      <c r="BS4038">
        <v>57.568492607387597</v>
      </c>
      <c r="BT4038">
        <v>55.037913306460197</v>
      </c>
      <c r="BU4038">
        <v>52.580278145354789</v>
      </c>
      <c r="BV4038">
        <v>36.230428001759662</v>
      </c>
      <c r="BW4038">
        <v>57.244854156474908</v>
      </c>
      <c r="BX4038">
        <v>62.998896849707378</v>
      </c>
      <c r="BY4038">
        <v>29.224761631722139</v>
      </c>
      <c r="BZ4038">
        <v>70.031361670477963</v>
      </c>
      <c r="CA4038">
        <v>58.301082863309439</v>
      </c>
      <c r="CB4038">
        <v>52.00479015371225</v>
      </c>
      <c r="CC4038">
        <v>32.900731579820928</v>
      </c>
      <c r="CD4038">
        <v>41.302062264518227</v>
      </c>
      <c r="CE4038">
        <v>49.920206534507351</v>
      </c>
      <c r="CF4038">
        <v>24.571095279212049</v>
      </c>
      <c r="CG4038">
        <v>56.164283764761507</v>
      </c>
      <c r="CH4038">
        <v>16.452167982774188</v>
      </c>
      <c r="CI4038">
        <v>24.10412542140925</v>
      </c>
      <c r="CJ4038">
        <v>22.870794953746511</v>
      </c>
      <c r="CK4038">
        <v>30.024291237390539</v>
      </c>
      <c r="CL4038">
        <v>54.671637259482132</v>
      </c>
      <c r="CM4038">
        <v>47.964788486907828</v>
      </c>
      <c r="CN4038">
        <v>46.958989003293333</v>
      </c>
      <c r="CO4038">
        <v>28.93215172235621</v>
      </c>
      <c r="CP4038">
        <v>67.237606124284426</v>
      </c>
      <c r="CQ4038">
        <v>21.635585595644589</v>
      </c>
      <c r="CR4038">
        <v>27.331678748089661</v>
      </c>
      <c r="CS4038">
        <v>59.033375075770557</v>
      </c>
      <c r="CT4038">
        <v>39.664869871623473</v>
      </c>
      <c r="CU4038">
        <v>52.046342447652073</v>
      </c>
      <c r="CV4038">
        <v>46.058842028562857</v>
      </c>
      <c r="CW4038">
        <v>61.548281952284562</v>
      </c>
    </row>
    <row r="4039" spans="1:101" x14ac:dyDescent="0.3">
      <c r="A4039" s="1">
        <v>4037</v>
      </c>
      <c r="B4039">
        <v>62.757818924558897</v>
      </c>
      <c r="C4039">
        <v>32.287959454203737</v>
      </c>
      <c r="D4039">
        <v>41.640048580043128</v>
      </c>
      <c r="E4039">
        <v>26.312908959037578</v>
      </c>
      <c r="F4039">
        <v>54.070443785436197</v>
      </c>
      <c r="G4039">
        <v>27.27402715956908</v>
      </c>
      <c r="H4039">
        <v>42.027239362913029</v>
      </c>
      <c r="I4039">
        <v>50.768307561235169</v>
      </c>
      <c r="J4039">
        <v>39.974901401182763</v>
      </c>
      <c r="K4039">
        <v>19.479923474075921</v>
      </c>
      <c r="L4039">
        <v>73.746754057102095</v>
      </c>
      <c r="M4039">
        <v>49.627442407245127</v>
      </c>
      <c r="N4039">
        <v>27.41416603013597</v>
      </c>
      <c r="O4039">
        <v>43.750685383251678</v>
      </c>
      <c r="P4039">
        <v>57.353948050306713</v>
      </c>
      <c r="Q4039">
        <v>60.184337768080823</v>
      </c>
      <c r="R4039">
        <v>45.978667040967252</v>
      </c>
      <c r="S4039">
        <v>27.072562837413749</v>
      </c>
      <c r="T4039">
        <v>44.483190815956682</v>
      </c>
      <c r="U4039">
        <v>56.970397305191781</v>
      </c>
      <c r="V4039">
        <v>33.506287255972786</v>
      </c>
      <c r="W4039">
        <v>45.704250447606917</v>
      </c>
      <c r="X4039">
        <v>42.159600930693763</v>
      </c>
      <c r="Y4039">
        <v>7.891134725249648</v>
      </c>
      <c r="Z4039">
        <v>61.547286963330741</v>
      </c>
      <c r="AA4039">
        <v>27.446360186412129</v>
      </c>
      <c r="AB4039">
        <v>34.498118108695436</v>
      </c>
      <c r="AC4039">
        <v>59.403766428339679</v>
      </c>
      <c r="AD4039">
        <v>32.030296717696388</v>
      </c>
      <c r="AE4039">
        <v>56.470347669086792</v>
      </c>
      <c r="AF4039">
        <v>54.556508248554493</v>
      </c>
      <c r="AG4039">
        <v>55.37125697454757</v>
      </c>
      <c r="AH4039">
        <v>45.874835921972327</v>
      </c>
      <c r="AI4039">
        <v>48.197363150772652</v>
      </c>
      <c r="AJ4039">
        <v>40.52010249305404</v>
      </c>
      <c r="AK4039">
        <v>71.446403508384947</v>
      </c>
      <c r="AL4039">
        <v>26.34717897303306</v>
      </c>
      <c r="AM4039">
        <v>38.914906852115479</v>
      </c>
      <c r="AN4039">
        <v>62.255373466819563</v>
      </c>
      <c r="AO4039">
        <v>57.309247787020837</v>
      </c>
      <c r="AP4039">
        <v>56.481479704354363</v>
      </c>
      <c r="AQ4039">
        <v>33.113013098597293</v>
      </c>
      <c r="AR4039">
        <v>49.493061161197723</v>
      </c>
      <c r="AS4039">
        <v>40.710189167716649</v>
      </c>
      <c r="AT4039">
        <v>7.2924138077250786</v>
      </c>
      <c r="AU4039">
        <v>39.005736890309883</v>
      </c>
      <c r="AV4039">
        <v>30.920126244567509</v>
      </c>
      <c r="AW4039">
        <v>46.210151510694359</v>
      </c>
      <c r="AX4039">
        <v>29.59004476527199</v>
      </c>
      <c r="AY4039">
        <v>21.01331201991929</v>
      </c>
      <c r="AZ4039">
        <v>44.459508183304607</v>
      </c>
      <c r="BA4039">
        <v>23.843671152539301</v>
      </c>
      <c r="BB4039">
        <v>25.55375519326056</v>
      </c>
      <c r="BC4039">
        <v>41.626961441535983</v>
      </c>
      <c r="BD4039">
        <v>49.864184717809337</v>
      </c>
      <c r="BE4039">
        <v>22.738882439484691</v>
      </c>
      <c r="BF4039">
        <v>31.769702865910229</v>
      </c>
      <c r="BG4039">
        <v>61.779115138067738</v>
      </c>
      <c r="BH4039">
        <v>22.23307215807203</v>
      </c>
      <c r="BI4039">
        <v>62.39192769248632</v>
      </c>
      <c r="BJ4039">
        <v>63.52717723690926</v>
      </c>
      <c r="BK4039">
        <v>4.5621248013712901</v>
      </c>
      <c r="BL4039">
        <v>29.483144502574621</v>
      </c>
      <c r="BM4039">
        <v>44.05944163730905</v>
      </c>
      <c r="BN4039">
        <v>32.702680785229752</v>
      </c>
      <c r="BO4039">
        <v>35.695516252279774</v>
      </c>
      <c r="BP4039">
        <v>49.938468722539312</v>
      </c>
      <c r="BQ4039">
        <v>40.057331697551909</v>
      </c>
      <c r="BR4039">
        <v>34.324725419900084</v>
      </c>
      <c r="BS4039">
        <v>56.953330372743267</v>
      </c>
      <c r="BT4039">
        <v>54.180476659673538</v>
      </c>
      <c r="BU4039">
        <v>51.725341676231338</v>
      </c>
      <c r="BV4039">
        <v>35.243911182368663</v>
      </c>
      <c r="BW4039">
        <v>56.393526266195522</v>
      </c>
      <c r="BX4039">
        <v>62.687296846969481</v>
      </c>
      <c r="BY4039">
        <v>28.418545351072751</v>
      </c>
      <c r="BZ4039">
        <v>69.503204081835591</v>
      </c>
      <c r="CA4039">
        <v>57.561799049147822</v>
      </c>
      <c r="CB4039">
        <v>51.250438360190117</v>
      </c>
      <c r="CC4039">
        <v>32.04176197039461</v>
      </c>
      <c r="CD4039">
        <v>40.488663999225032</v>
      </c>
      <c r="CE4039">
        <v>48.97828605073753</v>
      </c>
      <c r="CF4039">
        <v>23.836843513353781</v>
      </c>
      <c r="CG4039">
        <v>55.426430006709367</v>
      </c>
      <c r="CH4039">
        <v>16.674120939330511</v>
      </c>
      <c r="CI4039">
        <v>23.535448362651341</v>
      </c>
      <c r="CJ4039">
        <v>22.152854857925579</v>
      </c>
      <c r="CK4039">
        <v>29.41036128250801</v>
      </c>
      <c r="CL4039">
        <v>54.761832357184637</v>
      </c>
      <c r="CM4039">
        <v>47.020823733892684</v>
      </c>
      <c r="CN4039">
        <v>46.702564770807008</v>
      </c>
      <c r="CO4039">
        <v>28.10164410715927</v>
      </c>
      <c r="CP4039">
        <v>66.729719655970456</v>
      </c>
      <c r="CQ4039">
        <v>20.694758780581701</v>
      </c>
      <c r="CR4039">
        <v>26.409479367241911</v>
      </c>
      <c r="CS4039">
        <v>58.343782573266608</v>
      </c>
      <c r="CT4039">
        <v>39.021341734656218</v>
      </c>
      <c r="CU4039">
        <v>51.443017844196007</v>
      </c>
      <c r="CV4039">
        <v>45.227680662091309</v>
      </c>
      <c r="CW4039">
        <v>61.310769738749137</v>
      </c>
    </row>
    <row r="4040" spans="1:101" x14ac:dyDescent="0.3">
      <c r="A4040" s="1">
        <v>4038</v>
      </c>
      <c r="B4040">
        <v>62.050121811062738</v>
      </c>
      <c r="C4040">
        <v>31.302386884330481</v>
      </c>
      <c r="D4040">
        <v>40.650647989525972</v>
      </c>
      <c r="E4040">
        <v>25.36359451037254</v>
      </c>
      <c r="F4040">
        <v>53.221887690066168</v>
      </c>
      <c r="G4040">
        <v>26.284142657901398</v>
      </c>
      <c r="H4040">
        <v>41.244164291298063</v>
      </c>
      <c r="I4040">
        <v>50.130792277323607</v>
      </c>
      <c r="J4040">
        <v>39.135122013535153</v>
      </c>
      <c r="K4040">
        <v>18.98312036878696</v>
      </c>
      <c r="L4040">
        <v>73.117349908203764</v>
      </c>
      <c r="M4040">
        <v>49.001643467790267</v>
      </c>
      <c r="N4040">
        <v>27.04530494758491</v>
      </c>
      <c r="O4040">
        <v>43.049692691635698</v>
      </c>
      <c r="P4040">
        <v>56.474960494163078</v>
      </c>
      <c r="Q4040">
        <v>59.33817062264761</v>
      </c>
      <c r="R4040">
        <v>44.995756542857777</v>
      </c>
      <c r="S4040">
        <v>26.801485281709969</v>
      </c>
      <c r="T4040">
        <v>43.867092311763862</v>
      </c>
      <c r="U4040">
        <v>56.197485258073627</v>
      </c>
      <c r="V4040">
        <v>32.723760815648383</v>
      </c>
      <c r="W4040">
        <v>44.727007369793682</v>
      </c>
      <c r="X4040">
        <v>41.200862845520042</v>
      </c>
      <c r="Y4040">
        <v>7.9646522672393454</v>
      </c>
      <c r="Z4040">
        <v>61.410560401828143</v>
      </c>
      <c r="AA4040">
        <v>26.47003450738719</v>
      </c>
      <c r="AB4040">
        <v>33.548435541787939</v>
      </c>
      <c r="AC4040">
        <v>58.64771367046405</v>
      </c>
      <c r="AD4040">
        <v>31.389711096212281</v>
      </c>
      <c r="AE4040">
        <v>55.570646559919894</v>
      </c>
      <c r="AF4040">
        <v>53.921021636784623</v>
      </c>
      <c r="AG4040">
        <v>54.536813165249967</v>
      </c>
      <c r="AH4040">
        <v>45.068693605959822</v>
      </c>
      <c r="AI4040">
        <v>47.278146788209213</v>
      </c>
      <c r="AJ4040">
        <v>40.557077488591361</v>
      </c>
      <c r="AK4040">
        <v>70.75743138627179</v>
      </c>
      <c r="AL4040">
        <v>26.325720191003999</v>
      </c>
      <c r="AM4040">
        <v>38.589044518474722</v>
      </c>
      <c r="AN4040">
        <v>62.215798618656187</v>
      </c>
      <c r="AO4040">
        <v>56.519959005595112</v>
      </c>
      <c r="AP4040">
        <v>55.712651476243657</v>
      </c>
      <c r="AQ4040">
        <v>32.392590373230043</v>
      </c>
      <c r="AR4040">
        <v>48.612528404579592</v>
      </c>
      <c r="AS4040">
        <v>39.780807213419813</v>
      </c>
      <c r="AT4040">
        <v>7.050734214470106</v>
      </c>
      <c r="AU4040">
        <v>38.20965636532317</v>
      </c>
      <c r="AV4040">
        <v>30.25675512476499</v>
      </c>
      <c r="AW4040">
        <v>45.251780843203598</v>
      </c>
      <c r="AX4040">
        <v>28.98240493455987</v>
      </c>
      <c r="AY4040">
        <v>20.87340521679404</v>
      </c>
      <c r="AZ4040">
        <v>43.910666974453143</v>
      </c>
      <c r="BA4040">
        <v>23.954387941219341</v>
      </c>
      <c r="BB4040">
        <v>24.589402378607961</v>
      </c>
      <c r="BC4040">
        <v>40.705748537708068</v>
      </c>
      <c r="BD4040">
        <v>49.068390686997368</v>
      </c>
      <c r="BE4040">
        <v>22.84211008546945</v>
      </c>
      <c r="BF4040">
        <v>30.960751864711298</v>
      </c>
      <c r="BG4040">
        <v>61.600547450673119</v>
      </c>
      <c r="BH4040">
        <v>22.490299135272469</v>
      </c>
      <c r="BI4040">
        <v>61.668626552603243</v>
      </c>
      <c r="BJ4040">
        <v>63.293632255304182</v>
      </c>
      <c r="BK4040">
        <v>5.2073612639500091</v>
      </c>
      <c r="BL4040">
        <v>28.675017597548148</v>
      </c>
      <c r="BM4040">
        <v>43.088472089776431</v>
      </c>
      <c r="BN4040">
        <v>32.532683388565339</v>
      </c>
      <c r="BO4040">
        <v>35.07862439088467</v>
      </c>
      <c r="BP4040">
        <v>49.723678437260013</v>
      </c>
      <c r="BQ4040">
        <v>39.142794501513258</v>
      </c>
      <c r="BR4040">
        <v>33.524068266120914</v>
      </c>
      <c r="BS4040">
        <v>56.349199994381827</v>
      </c>
      <c r="BT4040">
        <v>53.32800578504159</v>
      </c>
      <c r="BU4040">
        <v>50.87569452305172</v>
      </c>
      <c r="BV4040">
        <v>34.258176216352943</v>
      </c>
      <c r="BW4040">
        <v>55.547153681139093</v>
      </c>
      <c r="BX4040">
        <v>62.390170441184637</v>
      </c>
      <c r="BY4040">
        <v>27.625002213773278</v>
      </c>
      <c r="BZ4040">
        <v>68.985499475333867</v>
      </c>
      <c r="CA4040">
        <v>56.830494952221507</v>
      </c>
      <c r="CB4040">
        <v>50.504620237079763</v>
      </c>
      <c r="CC4040">
        <v>31.191198788238751</v>
      </c>
      <c r="CD4040">
        <v>39.683793638992491</v>
      </c>
      <c r="CE4040">
        <v>48.038713434977318</v>
      </c>
      <c r="CF4040">
        <v>23.12253217405301</v>
      </c>
      <c r="CG4040">
        <v>54.696905906720659</v>
      </c>
      <c r="CH4040">
        <v>16.95225020064948</v>
      </c>
      <c r="CI4040">
        <v>22.99621266493741</v>
      </c>
      <c r="CJ4040">
        <v>21.4575090561863</v>
      </c>
      <c r="CK4040">
        <v>28.818060955373909</v>
      </c>
      <c r="CL4040">
        <v>54.870107031063782</v>
      </c>
      <c r="CM4040">
        <v>46.079223025500397</v>
      </c>
      <c r="CN4040">
        <v>46.466250807779019</v>
      </c>
      <c r="CO4040">
        <v>27.282510877216549</v>
      </c>
      <c r="CP4040">
        <v>66.233037778773294</v>
      </c>
      <c r="CQ4040">
        <v>19.759744884650299</v>
      </c>
      <c r="CR4040">
        <v>25.493146877323252</v>
      </c>
      <c r="CS4040">
        <v>57.663286041263802</v>
      </c>
      <c r="CT4040">
        <v>38.393076454131972</v>
      </c>
      <c r="CU4040">
        <v>50.852201600896983</v>
      </c>
      <c r="CV4040">
        <v>44.403482601391843</v>
      </c>
      <c r="CW4040">
        <v>61.088705671653557</v>
      </c>
    </row>
    <row r="4041" spans="1:101" x14ac:dyDescent="0.3">
      <c r="A4041" s="1">
        <v>4039</v>
      </c>
      <c r="B4041">
        <v>61.350561508169783</v>
      </c>
      <c r="C4041">
        <v>30.317759211331978</v>
      </c>
      <c r="D4041">
        <v>39.661779059799521</v>
      </c>
      <c r="E4041">
        <v>24.41832662339089</v>
      </c>
      <c r="F4041">
        <v>52.378676648365378</v>
      </c>
      <c r="G4041">
        <v>25.295053924056219</v>
      </c>
      <c r="H4041">
        <v>40.470647730269732</v>
      </c>
      <c r="I4041">
        <v>49.505268568831823</v>
      </c>
      <c r="J4041">
        <v>38.303039148274948</v>
      </c>
      <c r="K4041">
        <v>18.527015391472371</v>
      </c>
      <c r="L4041">
        <v>72.49627563701948</v>
      </c>
      <c r="M4041">
        <v>48.388418916145973</v>
      </c>
      <c r="N4041">
        <v>26.70881016233896</v>
      </c>
      <c r="O4041">
        <v>42.360708329586181</v>
      </c>
      <c r="P4041">
        <v>55.60006266792584</v>
      </c>
      <c r="Q4041">
        <v>58.49685866012328</v>
      </c>
      <c r="R4041">
        <v>44.013615971243809</v>
      </c>
      <c r="S4041">
        <v>26.565307602693331</v>
      </c>
      <c r="T4041">
        <v>43.265336131929132</v>
      </c>
      <c r="U4041">
        <v>55.431836786736589</v>
      </c>
      <c r="V4041">
        <v>31.953368494726259</v>
      </c>
      <c r="W4041">
        <v>43.750792764675452</v>
      </c>
      <c r="X4041">
        <v>40.244133085399582</v>
      </c>
      <c r="Y4041">
        <v>8.1609658879351308</v>
      </c>
      <c r="Z4041">
        <v>61.289846836050927</v>
      </c>
      <c r="AA4041">
        <v>25.495544045230119</v>
      </c>
      <c r="AB4041">
        <v>32.601762246257493</v>
      </c>
      <c r="AC4041">
        <v>57.899060196800569</v>
      </c>
      <c r="AD4041">
        <v>30.76829565614047</v>
      </c>
      <c r="AE4041">
        <v>54.67443051653612</v>
      </c>
      <c r="AF4041">
        <v>53.296721816961643</v>
      </c>
      <c r="AG4041">
        <v>53.7080243678855</v>
      </c>
      <c r="AH4041">
        <v>44.270460985039257</v>
      </c>
      <c r="AI4041">
        <v>46.362274672059137</v>
      </c>
      <c r="AJ4041">
        <v>40.618645506510973</v>
      </c>
      <c r="AK4041">
        <v>70.075956065422048</v>
      </c>
      <c r="AL4041">
        <v>26.342233149697758</v>
      </c>
      <c r="AM4041">
        <v>38.286534687652583</v>
      </c>
      <c r="AN4041">
        <v>62.192279826528157</v>
      </c>
      <c r="AO4041">
        <v>55.737434907556988</v>
      </c>
      <c r="AP4041">
        <v>54.951264948437668</v>
      </c>
      <c r="AQ4041">
        <v>31.687350563085509</v>
      </c>
      <c r="AR4041">
        <v>47.736702155323407</v>
      </c>
      <c r="AS4041">
        <v>38.854932029682843</v>
      </c>
      <c r="AT4041">
        <v>6.9459633444972466</v>
      </c>
      <c r="AU4041">
        <v>37.423363942276509</v>
      </c>
      <c r="AV4041">
        <v>29.612299039081591</v>
      </c>
      <c r="AW4041">
        <v>44.295250719702757</v>
      </c>
      <c r="AX4041">
        <v>28.396986501577949</v>
      </c>
      <c r="AY4041">
        <v>20.780731667640691</v>
      </c>
      <c r="AZ4041">
        <v>43.377937714710797</v>
      </c>
      <c r="BA4041">
        <v>24.106114353964951</v>
      </c>
      <c r="BB4041">
        <v>23.628013335807371</v>
      </c>
      <c r="BC4041">
        <v>39.788340115857103</v>
      </c>
      <c r="BD4041">
        <v>48.280192746630682</v>
      </c>
      <c r="BE4041">
        <v>22.988414728221361</v>
      </c>
      <c r="BF4041">
        <v>30.16326063057879</v>
      </c>
      <c r="BG4041">
        <v>61.437739421324977</v>
      </c>
      <c r="BH4041">
        <v>22.788541260950371</v>
      </c>
      <c r="BI4041">
        <v>60.953148898022</v>
      </c>
      <c r="BJ4041">
        <v>63.075078441882908</v>
      </c>
      <c r="BK4041">
        <v>5.9514905665124793</v>
      </c>
      <c r="BL4041">
        <v>27.879337486383999</v>
      </c>
      <c r="BM4041">
        <v>42.118861056199549</v>
      </c>
      <c r="BN4041">
        <v>32.392678900959012</v>
      </c>
      <c r="BO4041">
        <v>34.479702692986912</v>
      </c>
      <c r="BP4041">
        <v>49.528150947840118</v>
      </c>
      <c r="BQ4041">
        <v>38.232537190823429</v>
      </c>
      <c r="BR4041">
        <v>32.734378428061447</v>
      </c>
      <c r="BS4041">
        <v>55.756460069366312</v>
      </c>
      <c r="BT4041">
        <v>52.480742667662668</v>
      </c>
      <c r="BU4041">
        <v>50.031606159335666</v>
      </c>
      <c r="BV4041">
        <v>33.273292591967667</v>
      </c>
      <c r="BW4041">
        <v>54.70596639687561</v>
      </c>
      <c r="BX4041">
        <v>62.107725359894403</v>
      </c>
      <c r="BY4041">
        <v>26.845256093972701</v>
      </c>
      <c r="BZ4041">
        <v>68.478484928342922</v>
      </c>
      <c r="CA4041">
        <v>56.107482595946813</v>
      </c>
      <c r="CB4041">
        <v>49.767719442140873</v>
      </c>
      <c r="CC4041">
        <v>30.34974882148823</v>
      </c>
      <c r="CD4041">
        <v>38.887980697410107</v>
      </c>
      <c r="CE4041">
        <v>47.10162919165186</v>
      </c>
      <c r="CF4041">
        <v>22.430066419877502</v>
      </c>
      <c r="CG4041">
        <v>53.976049209335933</v>
      </c>
      <c r="CH4041">
        <v>17.283844035150871</v>
      </c>
      <c r="CI4041">
        <v>22.488536284761341</v>
      </c>
      <c r="CJ4041">
        <v>20.787025074221589</v>
      </c>
      <c r="CK4041">
        <v>28.248750834110279</v>
      </c>
      <c r="CL4041">
        <v>54.996354498133726</v>
      </c>
      <c r="CM4041">
        <v>45.140134300351903</v>
      </c>
      <c r="CN4041">
        <v>46.250355372596047</v>
      </c>
      <c r="CO4041">
        <v>26.475807787590529</v>
      </c>
      <c r="CP4041">
        <v>65.747814423328251</v>
      </c>
      <c r="CQ4041">
        <v>18.83140979391781</v>
      </c>
      <c r="CR4041">
        <v>24.583337343997378</v>
      </c>
      <c r="CS4041">
        <v>56.992211302919358</v>
      </c>
      <c r="CT4041">
        <v>37.780835465257027</v>
      </c>
      <c r="CU4041">
        <v>50.274334708658941</v>
      </c>
      <c r="CV4041">
        <v>43.586642864438502</v>
      </c>
      <c r="CW4041">
        <v>60.882258789551472</v>
      </c>
    </row>
    <row r="4042" spans="1:101" x14ac:dyDescent="0.3">
      <c r="A4042" s="1">
        <v>4040</v>
      </c>
      <c r="B4042">
        <v>60.659419532070388</v>
      </c>
      <c r="C4042">
        <v>29.334171584285539</v>
      </c>
      <c r="D4042">
        <v>38.673482574088823</v>
      </c>
      <c r="E4042">
        <v>23.477594077899042</v>
      </c>
      <c r="F4042">
        <v>51.541072995951652</v>
      </c>
      <c r="G4042">
        <v>24.30685810179736</v>
      </c>
      <c r="H4042">
        <v>39.707248297100449</v>
      </c>
      <c r="I4042">
        <v>48.892196696325357</v>
      </c>
      <c r="J4042">
        <v>37.479165425263709</v>
      </c>
      <c r="K4042">
        <v>18.11468298634713</v>
      </c>
      <c r="L4042">
        <v>71.883747153850464</v>
      </c>
      <c r="M4042">
        <v>47.788252822889781</v>
      </c>
      <c r="N4042">
        <v>26.405919049861922</v>
      </c>
      <c r="O4042">
        <v>41.684327744660493</v>
      </c>
      <c r="P4042">
        <v>54.729450705605302</v>
      </c>
      <c r="Q4042">
        <v>57.660614403268717</v>
      </c>
      <c r="R4042">
        <v>43.032298043029591</v>
      </c>
      <c r="S4042">
        <v>26.36496771751704</v>
      </c>
      <c r="T4042">
        <v>42.678528949915943</v>
      </c>
      <c r="U4042">
        <v>54.67375704825308</v>
      </c>
      <c r="V4042">
        <v>31.196009270414141</v>
      </c>
      <c r="W4042">
        <v>42.775677046863649</v>
      </c>
      <c r="X4042">
        <v>39.28955836320069</v>
      </c>
      <c r="Y4042">
        <v>8.4715431126826495</v>
      </c>
      <c r="Z4042">
        <v>61.185241043135413</v>
      </c>
      <c r="AA4042">
        <v>24.523107582487761</v>
      </c>
      <c r="AB4042">
        <v>31.658368180016801</v>
      </c>
      <c r="AC4042">
        <v>57.158096754289637</v>
      </c>
      <c r="AD4042">
        <v>30.167235081519699</v>
      </c>
      <c r="AE4042">
        <v>53.781873763634678</v>
      </c>
      <c r="AF4042">
        <v>52.684006477436718</v>
      </c>
      <c r="AG4042">
        <v>52.88515645038202</v>
      </c>
      <c r="AH4042">
        <v>43.480573688808242</v>
      </c>
      <c r="AI4042">
        <v>45.44994897475086</v>
      </c>
      <c r="AJ4042">
        <v>40.704694952199361</v>
      </c>
      <c r="AK4042">
        <v>69.402198384366471</v>
      </c>
      <c r="AL4042">
        <v>26.396646587228371</v>
      </c>
      <c r="AM4042">
        <v>38.007934960068852</v>
      </c>
      <c r="AN4042">
        <v>62.184835308016858</v>
      </c>
      <c r="AO4042">
        <v>54.961964431360627</v>
      </c>
      <c r="AP4042">
        <v>54.197633752345631</v>
      </c>
      <c r="AQ4042">
        <v>30.998329960303909</v>
      </c>
      <c r="AR4042">
        <v>46.865846278991462</v>
      </c>
      <c r="AS4042">
        <v>37.932820400166307</v>
      </c>
      <c r="AT4042">
        <v>6.9842652156901508</v>
      </c>
      <c r="AU4042">
        <v>36.647489654218901</v>
      </c>
      <c r="AV4042">
        <v>28.988019561190999</v>
      </c>
      <c r="AW4042">
        <v>43.340683002939947</v>
      </c>
      <c r="AX4042">
        <v>27.835191555848869</v>
      </c>
      <c r="AY4042">
        <v>20.735924670496001</v>
      </c>
      <c r="AZ4042">
        <v>42.861921172776768</v>
      </c>
      <c r="BA4042">
        <v>24.298082164122231</v>
      </c>
      <c r="BB4042">
        <v>22.669965131360279</v>
      </c>
      <c r="BC4042">
        <v>38.875005521994758</v>
      </c>
      <c r="BD4042">
        <v>47.49996903885107</v>
      </c>
      <c r="BE4042">
        <v>23.176980611734241</v>
      </c>
      <c r="BF4042">
        <v>29.378162429059859</v>
      </c>
      <c r="BG4042">
        <v>61.290816638242227</v>
      </c>
      <c r="BH4042">
        <v>23.12621176090104</v>
      </c>
      <c r="BI4042">
        <v>60.245773464073316</v>
      </c>
      <c r="BJ4042">
        <v>62.871672133240438</v>
      </c>
      <c r="BK4042">
        <v>6.761942664152591</v>
      </c>
      <c r="BL4042">
        <v>27.097200651353202</v>
      </c>
      <c r="BM4042">
        <v>41.150704566403753</v>
      </c>
      <c r="BN4042">
        <v>32.283057542628072</v>
      </c>
      <c r="BO4042">
        <v>33.89970363346513</v>
      </c>
      <c r="BP4042">
        <v>49.352115205855533</v>
      </c>
      <c r="BQ4042">
        <v>37.326872876088842</v>
      </c>
      <c r="BR4042">
        <v>31.956468970015049</v>
      </c>
      <c r="BS4042">
        <v>55.175477695502018</v>
      </c>
      <c r="BT4042">
        <v>51.638943646142003</v>
      </c>
      <c r="BU4042">
        <v>49.193362728755133</v>
      </c>
      <c r="BV4042">
        <v>32.289338211717663</v>
      </c>
      <c r="BW4042">
        <v>53.870207320522567</v>
      </c>
      <c r="BX4042">
        <v>61.840162767250781</v>
      </c>
      <c r="BY4042">
        <v>26.080544514848199</v>
      </c>
      <c r="BZ4042">
        <v>67.982399621529169</v>
      </c>
      <c r="CA4042">
        <v>55.393086662457023</v>
      </c>
      <c r="CB4042">
        <v>49.040137965259092</v>
      </c>
      <c r="CC4042">
        <v>29.51819142846368</v>
      </c>
      <c r="CD4042">
        <v>38.101792711920282</v>
      </c>
      <c r="CE4042">
        <v>46.167184845167583</v>
      </c>
      <c r="CF4042">
        <v>21.761531771916161</v>
      </c>
      <c r="CG4042">
        <v>53.264211819275552</v>
      </c>
      <c r="CH4042">
        <v>17.665892063448709</v>
      </c>
      <c r="CI4042">
        <v>22.014602688466301</v>
      </c>
      <c r="CJ4042">
        <v>20.143885622598159</v>
      </c>
      <c r="CK4042">
        <v>27.703848291305061</v>
      </c>
      <c r="CL4042">
        <v>55.140451309074308</v>
      </c>
      <c r="CM4042">
        <v>44.203717656706267</v>
      </c>
      <c r="CN4042">
        <v>46.055165617457327</v>
      </c>
      <c r="CO4042">
        <v>25.68270617060125</v>
      </c>
      <c r="CP4042">
        <v>65.274305124485323</v>
      </c>
      <c r="CQ4042">
        <v>17.91079204687675</v>
      </c>
      <c r="CR4042">
        <v>23.680802609472</v>
      </c>
      <c r="CS4042">
        <v>56.330895087124333</v>
      </c>
      <c r="CT4042">
        <v>37.185410274633547</v>
      </c>
      <c r="CU4042">
        <v>49.709868770076923</v>
      </c>
      <c r="CV4042">
        <v>42.77758297580764</v>
      </c>
      <c r="CW4042">
        <v>60.691588461646951</v>
      </c>
    </row>
    <row r="4043" spans="1:101" x14ac:dyDescent="0.3">
      <c r="A4043" s="1">
        <v>4041</v>
      </c>
      <c r="B4043">
        <v>59.976986908044353</v>
      </c>
      <c r="C4043">
        <v>28.351732248247281</v>
      </c>
      <c r="D4043">
        <v>37.685803568828831</v>
      </c>
      <c r="E4043">
        <v>22.54196469446708</v>
      </c>
      <c r="F4043">
        <v>50.709354597687557</v>
      </c>
      <c r="G4043">
        <v>23.319668705642279</v>
      </c>
      <c r="H4043">
        <v>38.954560797775493</v>
      </c>
      <c r="I4043">
        <v>48.292050893621912</v>
      </c>
      <c r="J4043">
        <v>36.664054248736363</v>
      </c>
      <c r="K4043">
        <v>17.74917406742788</v>
      </c>
      <c r="L4043">
        <v>71.279984767946644</v>
      </c>
      <c r="M4043">
        <v>47.201643303220209</v>
      </c>
      <c r="N4043">
        <v>26.137799858592931</v>
      </c>
      <c r="O4043">
        <v>41.021174396453738</v>
      </c>
      <c r="P4043">
        <v>53.86333242937426</v>
      </c>
      <c r="Q4043">
        <v>56.829661565263962</v>
      </c>
      <c r="R4043">
        <v>42.051860349622203</v>
      </c>
      <c r="S4043">
        <v>26.20128770625054</v>
      </c>
      <c r="T4043">
        <v>42.107295757965893</v>
      </c>
      <c r="U4043">
        <v>53.923565256679787</v>
      </c>
      <c r="V4043">
        <v>30.452655559733451</v>
      </c>
      <c r="W4043">
        <v>41.801737118181791</v>
      </c>
      <c r="X4043">
        <v>38.337299656540146</v>
      </c>
      <c r="Y4043">
        <v>8.8844088827586525</v>
      </c>
      <c r="Z4043">
        <v>61.096825759007977</v>
      </c>
      <c r="AA4043">
        <v>23.552979532158322</v>
      </c>
      <c r="AB4043">
        <v>30.718555468665841</v>
      </c>
      <c r="AC4043">
        <v>56.425126295585159</v>
      </c>
      <c r="AD4043">
        <v>29.587769894733071</v>
      </c>
      <c r="AE4043">
        <v>52.89316154993513</v>
      </c>
      <c r="AF4043">
        <v>52.083284464351848</v>
      </c>
      <c r="AG4043">
        <v>52.068490126576393</v>
      </c>
      <c r="AH4043">
        <v>42.699494854012997</v>
      </c>
      <c r="AI4043">
        <v>44.541387616995692</v>
      </c>
      <c r="AJ4043">
        <v>40.815070985110438</v>
      </c>
      <c r="AK4043">
        <v>68.736385289619065</v>
      </c>
      <c r="AL4043">
        <v>26.48872693786992</v>
      </c>
      <c r="AM4043">
        <v>37.753774665175193</v>
      </c>
      <c r="AN4043">
        <v>62.193470835363257</v>
      </c>
      <c r="AO4043">
        <v>54.193850372843521</v>
      </c>
      <c r="AP4043">
        <v>53.452085920695311</v>
      </c>
      <c r="AQ4043">
        <v>30.326634085369172</v>
      </c>
      <c r="AR4043">
        <v>46.000243067032358</v>
      </c>
      <c r="AS4043">
        <v>37.014753598953938</v>
      </c>
      <c r="AT4043">
        <v>7.1633451978178044</v>
      </c>
      <c r="AU4043">
        <v>35.882709306239427</v>
      </c>
      <c r="AV4043">
        <v>28.38524796051626</v>
      </c>
      <c r="AW4043">
        <v>42.388210271269159</v>
      </c>
      <c r="AX4043">
        <v>27.298478630333971</v>
      </c>
      <c r="AY4043">
        <v>20.739294473016301</v>
      </c>
      <c r="AZ4043">
        <v>42.363228074136757</v>
      </c>
      <c r="BA4043">
        <v>24.52934659672848</v>
      </c>
      <c r="BB4043">
        <v>21.71569994075924</v>
      </c>
      <c r="BC4043">
        <v>37.966038764863562</v>
      </c>
      <c r="BD4043">
        <v>46.728119004854143</v>
      </c>
      <c r="BE4043">
        <v>23.40678638422423</v>
      </c>
      <c r="BF4043">
        <v>28.60647765014464</v>
      </c>
      <c r="BG4043">
        <v>61.159893583643758</v>
      </c>
      <c r="BH4043">
        <v>23.501611179194452</v>
      </c>
      <c r="BI4043">
        <v>59.546788998101661</v>
      </c>
      <c r="BJ4043">
        <v>62.68356078917089</v>
      </c>
      <c r="BK4043">
        <v>7.6175781730998358</v>
      </c>
      <c r="BL4043">
        <v>26.32981404415337</v>
      </c>
      <c r="BM4043">
        <v>40.184107753581422</v>
      </c>
      <c r="BN4043">
        <v>32.204129583341249</v>
      </c>
      <c r="BO4043">
        <v>33.33961480096567</v>
      </c>
      <c r="BP4043">
        <v>49.19578045190498</v>
      </c>
      <c r="BQ4043">
        <v>36.426144146309213</v>
      </c>
      <c r="BR4043">
        <v>31.19122131291968</v>
      </c>
      <c r="BS4043">
        <v>54.606628154344421</v>
      </c>
      <c r="BT4043">
        <v>50.802880339892432</v>
      </c>
      <c r="BU4043">
        <v>48.361268162062032</v>
      </c>
      <c r="BV4043">
        <v>31.306400693639159</v>
      </c>
      <c r="BW4043">
        <v>53.040133051266793</v>
      </c>
      <c r="BX4043">
        <v>61.587676630800672</v>
      </c>
      <c r="BY4043">
        <v>25.3322290695268</v>
      </c>
      <c r="BZ4043">
        <v>67.497484534768319</v>
      </c>
      <c r="CA4043">
        <v>54.68764482709485</v>
      </c>
      <c r="CB4043">
        <v>48.322296766934073</v>
      </c>
      <c r="CC4043">
        <v>28.697386586367511</v>
      </c>
      <c r="CD4043">
        <v>37.325837874080477</v>
      </c>
      <c r="CE4043">
        <v>45.235543995268479</v>
      </c>
      <c r="CF4043">
        <v>21.119200991517559</v>
      </c>
      <c r="CG4043">
        <v>52.561760179893653</v>
      </c>
      <c r="CH4043">
        <v>18.095198815249869</v>
      </c>
      <c r="CI4043">
        <v>21.57663548450099</v>
      </c>
      <c r="CJ4043">
        <v>19.530792214252781</v>
      </c>
      <c r="CK4043">
        <v>27.184821069995039</v>
      </c>
      <c r="CL4043">
        <v>55.302257938102272</v>
      </c>
      <c r="CM4043">
        <v>43.270146575829919</v>
      </c>
      <c r="CN4043">
        <v>45.880945805545721</v>
      </c>
      <c r="CO4043">
        <v>24.904505505740111</v>
      </c>
      <c r="CP4043">
        <v>64.812766624519355</v>
      </c>
      <c r="CQ4043">
        <v>16.999145527539419</v>
      </c>
      <c r="CR4043">
        <v>22.78640712110569</v>
      </c>
      <c r="CS4043">
        <v>55.679685105400949</v>
      </c>
      <c r="CT4043">
        <v>36.607621421403813</v>
      </c>
      <c r="CU4043">
        <v>49.159265412313367</v>
      </c>
      <c r="CV4043">
        <v>41.97675278427463</v>
      </c>
      <c r="CW4043">
        <v>60.516843809619793</v>
      </c>
    </row>
    <row r="4044" spans="1:101" x14ac:dyDescent="0.3">
      <c r="A4044" s="1">
        <v>4042</v>
      </c>
      <c r="B4044">
        <v>59.303564304076389</v>
      </c>
      <c r="C4044">
        <v>27.370564853804261</v>
      </c>
      <c r="D4044">
        <v>36.698791899030567</v>
      </c>
      <c r="E4044">
        <v>21.612101260326359</v>
      </c>
      <c r="F4044">
        <v>49.883815830928732</v>
      </c>
      <c r="G4044">
        <v>22.33361919396209</v>
      </c>
      <c r="H4044">
        <v>38.213218217883536</v>
      </c>
      <c r="I4044">
        <v>47.705319003567809</v>
      </c>
      <c r="J4044">
        <v>35.858303179797602</v>
      </c>
      <c r="K4044">
        <v>17.43343398346563</v>
      </c>
      <c r="L4044">
        <v>70.685213108249911</v>
      </c>
      <c r="M4044">
        <v>46.629101998477658</v>
      </c>
      <c r="N4044">
        <v>25.905532266831749</v>
      </c>
      <c r="O4044">
        <v>40.371900106438787</v>
      </c>
      <c r="P4044">
        <v>53.001928137165727</v>
      </c>
      <c r="Q4044">
        <v>56.004235678048857</v>
      </c>
      <c r="R4044">
        <v>41.072365927276799</v>
      </c>
      <c r="S4044">
        <v>26.07495795175355</v>
      </c>
      <c r="T4044">
        <v>41.55227886372554</v>
      </c>
      <c r="U4044">
        <v>53.181595220634392</v>
      </c>
      <c r="V4044">
        <v>29.72435814075326</v>
      </c>
      <c r="W4044">
        <v>40.829057120849328</v>
      </c>
      <c r="X4044">
        <v>37.387533932252794</v>
      </c>
      <c r="Y4044">
        <v>9.3860747750079661</v>
      </c>
      <c r="Z4044">
        <v>61.024671356317697</v>
      </c>
      <c r="AA4044">
        <v>22.585457360484622</v>
      </c>
      <c r="AB4044">
        <v>29.782663150589809</v>
      </c>
      <c r="AC4044">
        <v>55.700464364067336</v>
      </c>
      <c r="AD4044">
        <v>29.03119326213913</v>
      </c>
      <c r="AE4044">
        <v>52.008490960299319</v>
      </c>
      <c r="AF4044">
        <v>51.494975509020243</v>
      </c>
      <c r="AG4044">
        <v>51.258321815500189</v>
      </c>
      <c r="AH4044">
        <v>41.927716766691248</v>
      </c>
      <c r="AI4044">
        <v>43.636825731112211</v>
      </c>
      <c r="AJ4044">
        <v>40.949576895098737</v>
      </c>
      <c r="AK4044">
        <v>68.078749876763752</v>
      </c>
      <c r="AL4044">
        <v>26.618083299272989</v>
      </c>
      <c r="AM4044">
        <v>37.524550403819951</v>
      </c>
      <c r="AN4044">
        <v>62.21817971311264</v>
      </c>
      <c r="AO4044">
        <v>53.433409982090353</v>
      </c>
      <c r="AP4044">
        <v>52.714964423713631</v>
      </c>
      <c r="AQ4044">
        <v>29.673439463059811</v>
      </c>
      <c r="AR4044">
        <v>45.140194693931683</v>
      </c>
      <c r="AS4044">
        <v>36.101040213147243</v>
      </c>
      <c r="AT4044">
        <v>7.4730896049157192</v>
      </c>
      <c r="AU4044">
        <v>35.12974745648026</v>
      </c>
      <c r="AV4044">
        <v>27.80538303062902</v>
      </c>
      <c r="AW4044">
        <v>41.437976987798621</v>
      </c>
      <c r="AX4044">
        <v>26.788355345388421</v>
      </c>
      <c r="AY4044">
        <v>20.790817649541459</v>
      </c>
      <c r="AZ4044">
        <v>41.88247723214721</v>
      </c>
      <c r="BA4044">
        <v>24.798808279238639</v>
      </c>
      <c r="BB4044">
        <v>20.765739302444558</v>
      </c>
      <c r="BC4044">
        <v>37.061761219012823</v>
      </c>
      <c r="BD4044">
        <v>45.965064481318961</v>
      </c>
      <c r="BE4044">
        <v>23.676631251018481</v>
      </c>
      <c r="BF4044">
        <v>27.84932134520022</v>
      </c>
      <c r="BG4044">
        <v>61.045073201222642</v>
      </c>
      <c r="BH4044">
        <v>23.912962711174821</v>
      </c>
      <c r="BI4044">
        <v>58.856494456299728</v>
      </c>
      <c r="BJ4044">
        <v>62.510882489288868</v>
      </c>
      <c r="BK4044">
        <v>8.5047707701787605</v>
      </c>
      <c r="BL4044">
        <v>25.578505274149549</v>
      </c>
      <c r="BM4044">
        <v>39.219185937388382</v>
      </c>
      <c r="BN4044">
        <v>32.156121036913568</v>
      </c>
      <c r="BO4044">
        <v>32.800456151047179</v>
      </c>
      <c r="BP4044">
        <v>49.059335026598532</v>
      </c>
      <c r="BQ4044">
        <v>35.530726365044899</v>
      </c>
      <c r="BR4044">
        <v>30.4395904202329</v>
      </c>
      <c r="BS4044">
        <v>54.050294521370013</v>
      </c>
      <c r="BT4044">
        <v>49.972840631381253</v>
      </c>
      <c r="BU4044">
        <v>47.535645361379864</v>
      </c>
      <c r="BV4044">
        <v>30.324578919264329</v>
      </c>
      <c r="BW4044">
        <v>52.216014702733517</v>
      </c>
      <c r="BX4044">
        <v>61.350453091073987</v>
      </c>
      <c r="BY4044">
        <v>24.601805971736681</v>
      </c>
      <c r="BZ4044">
        <v>67.023982116413293</v>
      </c>
      <c r="CA4044">
        <v>53.991508068162673</v>
      </c>
      <c r="CB4044">
        <v>47.61463638432668</v>
      </c>
      <c r="CC4044">
        <v>27.888283714983721</v>
      </c>
      <c r="CD4044">
        <v>36.560767745523897</v>
      </c>
      <c r="CE4044">
        <v>44.306883489677659</v>
      </c>
      <c r="CF4044">
        <v>20.50553671524148</v>
      </c>
      <c r="CG4044">
        <v>51.869075620148209</v>
      </c>
      <c r="CH4044">
        <v>18.568486689265239</v>
      </c>
      <c r="CI4044">
        <v>21.17686629629199</v>
      </c>
      <c r="CJ4044">
        <v>18.950661230055189</v>
      </c>
      <c r="CK4044">
        <v>26.69317858681589</v>
      </c>
      <c r="CL4044">
        <v>55.4816194386609</v>
      </c>
      <c r="CM4044">
        <v>42.339609288629553</v>
      </c>
      <c r="CN4044">
        <v>45.72793561895643</v>
      </c>
      <c r="CO4044">
        <v>24.142646763050639</v>
      </c>
      <c r="CP4044">
        <v>64.363456445132044</v>
      </c>
      <c r="CQ4044">
        <v>16.097994458517601</v>
      </c>
      <c r="CR4044">
        <v>21.90114806919437</v>
      </c>
      <c r="CS4044">
        <v>55.038940083877058</v>
      </c>
      <c r="CT4044">
        <v>36.048316950626457</v>
      </c>
      <c r="CU4044">
        <v>48.622995574298677</v>
      </c>
      <c r="CV4044">
        <v>41.184632369029451</v>
      </c>
      <c r="CW4044">
        <v>60.358163154273647</v>
      </c>
    </row>
    <row r="4045" spans="1:101" x14ac:dyDescent="0.3">
      <c r="A4045" s="1">
        <v>4043</v>
      </c>
      <c r="B4045">
        <v>58.63946213743543</v>
      </c>
      <c r="C4045">
        <v>26.39081126749053</v>
      </c>
      <c r="D4045">
        <v>35.712502895601588</v>
      </c>
      <c r="E4045">
        <v>20.68878124700921</v>
      </c>
      <c r="F4045">
        <v>49.06476862264833</v>
      </c>
      <c r="G4045">
        <v>21.34886751237433</v>
      </c>
      <c r="H4045">
        <v>37.483893690324997</v>
      </c>
      <c r="I4045">
        <v>47.132501980609597</v>
      </c>
      <c r="J4045">
        <v>35.06255752101211</v>
      </c>
      <c r="K4045">
        <v>17.170208526277548</v>
      </c>
      <c r="L4045">
        <v>70.099661024848785</v>
      </c>
      <c r="M4045">
        <v>46.071153402584073</v>
      </c>
      <c r="N4045">
        <v>25.710087954105891</v>
      </c>
      <c r="O4045">
        <v>39.737185199058473</v>
      </c>
      <c r="P4045">
        <v>52.145471444002503</v>
      </c>
      <c r="Q4045">
        <v>55.184584751019372</v>
      </c>
      <c r="R4045">
        <v>40.093883908448277</v>
      </c>
      <c r="S4045">
        <v>25.98652317848072</v>
      </c>
      <c r="T4045">
        <v>41.014136605429258</v>
      </c>
      <c r="U4045">
        <v>52.448195873942161</v>
      </c>
      <c r="V4045">
        <v>29.012250914394158</v>
      </c>
      <c r="W4045">
        <v>39.8577292963056</v>
      </c>
      <c r="X4045">
        <v>36.440456118376908</v>
      </c>
      <c r="Y4045">
        <v>9.963135960531746</v>
      </c>
      <c r="Z4045">
        <v>60.968835567579781</v>
      </c>
      <c r="AA4045">
        <v>21.62089090491575</v>
      </c>
      <c r="AB4045">
        <v>28.85107274611293</v>
      </c>
      <c r="AC4045">
        <v>54.984439464931683</v>
      </c>
      <c r="AD4045">
        <v>28.49884624162306</v>
      </c>
      <c r="AE4045">
        <v>51.128071792191967</v>
      </c>
      <c r="AF4045">
        <v>50.919509863652408</v>
      </c>
      <c r="AG4045">
        <v>50.454964538897293</v>
      </c>
      <c r="AH4045">
        <v>41.165762543014843</v>
      </c>
      <c r="AI4045">
        <v>42.736517276533618</v>
      </c>
      <c r="AJ4045">
        <v>41.107975822893593</v>
      </c>
      <c r="AK4045">
        <v>67.42953141527056</v>
      </c>
      <c r="AL4045">
        <v>26.784175594276469</v>
      </c>
      <c r="AM4045">
        <v>37.320721650965218</v>
      </c>
      <c r="AN4045">
        <v>62.25894280404367</v>
      </c>
      <c r="AO4045">
        <v>52.680975564184003</v>
      </c>
      <c r="AP4045">
        <v>51.986627695142857</v>
      </c>
      <c r="AQ4045">
        <v>29.039994562462908</v>
      </c>
      <c r="AR4045">
        <v>44.286024790966032</v>
      </c>
      <c r="AS4045">
        <v>35.192019336083483</v>
      </c>
      <c r="AT4045">
        <v>7.8981404180414128</v>
      </c>
      <c r="AU4045">
        <v>34.389380418322183</v>
      </c>
      <c r="AV4045">
        <v>27.24988714068358</v>
      </c>
      <c r="AW4045">
        <v>40.490140820714963</v>
      </c>
      <c r="AX4045">
        <v>26.3063685956614</v>
      </c>
      <c r="AY4045">
        <v>20.890137908460169</v>
      </c>
      <c r="AZ4045">
        <v>41.420293399990904</v>
      </c>
      <c r="BA4045">
        <v>25.105237295800151</v>
      </c>
      <c r="BB4045">
        <v>19.820702147933378</v>
      </c>
      <c r="BC4045">
        <v>36.162524660415002</v>
      </c>
      <c r="BD4045">
        <v>45.211250810078347</v>
      </c>
      <c r="BE4045">
        <v>23.985163871791769</v>
      </c>
      <c r="BF4045">
        <v>27.107910934415891</v>
      </c>
      <c r="BG4045">
        <v>60.946446501191772</v>
      </c>
      <c r="BH4045">
        <v>24.358445008539391</v>
      </c>
      <c r="BI4045">
        <v>58.175199177866517</v>
      </c>
      <c r="BJ4045">
        <v>62.353765451411853</v>
      </c>
      <c r="BK4045">
        <v>9.4146032568179425</v>
      </c>
      <c r="BL4045">
        <v>24.844732973402959</v>
      </c>
      <c r="BM4045">
        <v>38.256065861918458</v>
      </c>
      <c r="BN4045">
        <v>32.139170463169009</v>
      </c>
      <c r="BO4045">
        <v>32.283276357222</v>
      </c>
      <c r="BP4045">
        <v>48.94294527541264</v>
      </c>
      <c r="BQ4045">
        <v>34.641031374479837</v>
      </c>
      <c r="BR4045">
        <v>29.702610035340911</v>
      </c>
      <c r="BS4045">
        <v>53.506867197648937</v>
      </c>
      <c r="BT4045">
        <v>49.149129704496588</v>
      </c>
      <c r="BU4045">
        <v>46.716837452923492</v>
      </c>
      <c r="BV4045">
        <v>29.343984883970521</v>
      </c>
      <c r="BW4045">
        <v>51.398138767625468</v>
      </c>
      <c r="BX4045">
        <v>61.128669838137903</v>
      </c>
      <c r="BY4045">
        <v>23.8909163598004</v>
      </c>
      <c r="BZ4045">
        <v>66.562135925474095</v>
      </c>
      <c r="CA4045">
        <v>53.305040945622338</v>
      </c>
      <c r="CB4045">
        <v>46.917617492703599</v>
      </c>
      <c r="CC4045">
        <v>27.091931275703221</v>
      </c>
      <c r="CD4045">
        <v>35.807280031889341</v>
      </c>
      <c r="CE4045">
        <v>43.381394728476288</v>
      </c>
      <c r="CF4045">
        <v>19.923188034050082</v>
      </c>
      <c r="CG4045">
        <v>51.186554662026758</v>
      </c>
      <c r="CH4045">
        <v>19.082483478190682</v>
      </c>
      <c r="CI4045">
        <v>20.81749584918963</v>
      </c>
      <c r="CJ4045">
        <v>18.406609617099971</v>
      </c>
      <c r="CK4045">
        <v>26.23046071893603</v>
      </c>
      <c r="CL4045">
        <v>55.678366157964753</v>
      </c>
      <c r="CM4045">
        <v>41.412310304229663</v>
      </c>
      <c r="CN4045">
        <v>45.596348581124609</v>
      </c>
      <c r="CO4045">
        <v>23.39872626801381</v>
      </c>
      <c r="CP4045">
        <v>63.926632428154782</v>
      </c>
      <c r="CQ4045">
        <v>15.209204532337109</v>
      </c>
      <c r="CR4045">
        <v>21.02617949150002</v>
      </c>
      <c r="CS4045">
        <v>54.409029743936877</v>
      </c>
      <c r="CT4045">
        <v>35.508370334511589</v>
      </c>
      <c r="CU4045">
        <v>48.101538658948009</v>
      </c>
      <c r="CV4045">
        <v>40.401734027540307</v>
      </c>
      <c r="CW4045">
        <v>60.215673491524761</v>
      </c>
    </row>
    <row r="4046" spans="1:101" x14ac:dyDescent="0.3">
      <c r="A4046" s="1">
        <v>4044</v>
      </c>
      <c r="B4046">
        <v>57.98500064988982</v>
      </c>
      <c r="C4046">
        <v>25.41263501284951</v>
      </c>
      <c r="D4046">
        <v>34.7269981324092</v>
      </c>
      <c r="E4046">
        <v>19.77292133415293</v>
      </c>
      <c r="F4046">
        <v>48.252543540563913</v>
      </c>
      <c r="G4046">
        <v>20.365601926309761</v>
      </c>
      <c r="H4046">
        <v>36.767302400469717</v>
      </c>
      <c r="I4046">
        <v>46.574113246224748</v>
      </c>
      <c r="J4046">
        <v>34.277514100271077</v>
      </c>
      <c r="K4046">
        <v>16.961942731180709</v>
      </c>
      <c r="L4046">
        <v>69.523561469754299</v>
      </c>
      <c r="M4046">
        <v>45.52833401854754</v>
      </c>
      <c r="N4046">
        <v>25.552311895166369</v>
      </c>
      <c r="O4046">
        <v>39.117738391735678</v>
      </c>
      <c r="P4046">
        <v>51.294210179875861</v>
      </c>
      <c r="Q4046">
        <v>54.37096996010316</v>
      </c>
      <c r="R4046">
        <v>39.116490267713537</v>
      </c>
      <c r="S4046">
        <v>25.936371018816718</v>
      </c>
      <c r="T4046">
        <v>40.493541759258513</v>
      </c>
      <c r="U4046">
        <v>51.723731793552979</v>
      </c>
      <c r="V4046">
        <v>28.317555321033009</v>
      </c>
      <c r="W4046">
        <v>38.887854967040518</v>
      </c>
      <c r="X4046">
        <v>35.496281364325377</v>
      </c>
      <c r="Y4046">
        <v>10.60328989767048</v>
      </c>
      <c r="Z4046">
        <v>60.929363256040858</v>
      </c>
      <c r="AA4046">
        <v>20.65969416187637</v>
      </c>
      <c r="AB4046">
        <v>27.924214811906531</v>
      </c>
      <c r="AC4046">
        <v>54.277393417266602</v>
      </c>
      <c r="AD4046">
        <v>27.992111245557609</v>
      </c>
      <c r="AE4046">
        <v>50.252127501306212</v>
      </c>
      <c r="AF4046">
        <v>50.357327836518436</v>
      </c>
      <c r="AG4046">
        <v>49.658748855578132</v>
      </c>
      <c r="AH4046">
        <v>40.414187833332527</v>
      </c>
      <c r="AI4046">
        <v>41.840736823907108</v>
      </c>
      <c r="AJ4046">
        <v>41.289992790306997</v>
      </c>
      <c r="AK4046">
        <v>66.788975355091054</v>
      </c>
      <c r="AL4046">
        <v>26.986325537261191</v>
      </c>
      <c r="AM4046">
        <v>37.142706499241868</v>
      </c>
      <c r="AN4046">
        <v>62.315728603147868</v>
      </c>
      <c r="AO4046">
        <v>51.936895079260871</v>
      </c>
      <c r="AP4046">
        <v>51.267450141716573</v>
      </c>
      <c r="AQ4046">
        <v>28.42761964723525</v>
      </c>
      <c r="AR4046">
        <v>43.438080143648833</v>
      </c>
      <c r="AS4046">
        <v>34.288064183200447</v>
      </c>
      <c r="AT4046">
        <v>8.4210555088480081</v>
      </c>
      <c r="AU4046">
        <v>33.662439227662652</v>
      </c>
      <c r="AV4046">
        <v>26.720280179668631</v>
      </c>
      <c r="AW4046">
        <v>39.544874137128417</v>
      </c>
      <c r="AX4046">
        <v>25.854092041121859</v>
      </c>
      <c r="AY4046">
        <v>21.036578265784691</v>
      </c>
      <c r="AZ4046">
        <v>40.977304835498018</v>
      </c>
      <c r="BA4046">
        <v>25.447298231569391</v>
      </c>
      <c r="BB4046">
        <v>18.881327773678699</v>
      </c>
      <c r="BC4046">
        <v>35.268714677106153</v>
      </c>
      <c r="BD4046">
        <v>44.467147950501733</v>
      </c>
      <c r="BE4046">
        <v>24.330912529469689</v>
      </c>
      <c r="BF4046">
        <v>26.383573887330439</v>
      </c>
      <c r="BG4046">
        <v>60.864092206346349</v>
      </c>
      <c r="BH4046">
        <v>24.836221549221971</v>
      </c>
      <c r="BI4046">
        <v>57.503223032143516</v>
      </c>
      <c r="BJ4046">
        <v>62.212327575406484</v>
      </c>
      <c r="BK4046">
        <v>10.34110163924942</v>
      </c>
      <c r="BL4046">
        <v>24.130096994825699</v>
      </c>
      <c r="BM4046">
        <v>37.294887114341059</v>
      </c>
      <c r="BN4046">
        <v>32.153326981521452</v>
      </c>
      <c r="BO4046">
        <v>31.789148164063299</v>
      </c>
      <c r="BP4046">
        <v>48.846754561711023</v>
      </c>
      <c r="BQ4046">
        <v>33.757511658113913</v>
      </c>
      <c r="BR4046">
        <v>28.981397841918099</v>
      </c>
      <c r="BS4046">
        <v>52.97674335750397</v>
      </c>
      <c r="BT4046">
        <v>48.332071139662837</v>
      </c>
      <c r="BU4046">
        <v>45.905209108366719</v>
      </c>
      <c r="BV4046">
        <v>28.364745920079919</v>
      </c>
      <c r="BW4046">
        <v>50.586808024583682</v>
      </c>
      <c r="BX4046">
        <v>60.922495499446427</v>
      </c>
      <c r="BY4046">
        <v>23.20135582139498</v>
      </c>
      <c r="BZ4046">
        <v>66.112190246438587</v>
      </c>
      <c r="CA4046">
        <v>52.628621841679212</v>
      </c>
      <c r="CB4046">
        <v>46.231721408267362</v>
      </c>
      <c r="CC4046">
        <v>26.309487108786939</v>
      </c>
      <c r="CD4046">
        <v>35.0661213769379</v>
      </c>
      <c r="CE4046">
        <v>42.459285116542773</v>
      </c>
      <c r="CF4046">
        <v>19.37497888773343</v>
      </c>
      <c r="CG4046">
        <v>50.51460927938227</v>
      </c>
      <c r="CH4046">
        <v>19.633992295542448</v>
      </c>
      <c r="CI4046">
        <v>20.500648788051262</v>
      </c>
      <c r="CJ4046">
        <v>17.901927106775879</v>
      </c>
      <c r="CK4046">
        <v>25.798223892114091</v>
      </c>
      <c r="CL4046">
        <v>55.892314503019058</v>
      </c>
      <c r="CM4046">
        <v>40.488472121750974</v>
      </c>
      <c r="CN4046">
        <v>45.486370616827898</v>
      </c>
      <c r="CO4046">
        <v>22.67450967949339</v>
      </c>
      <c r="CP4046">
        <v>63.502552245121691</v>
      </c>
      <c r="CQ4046">
        <v>14.33507514547669</v>
      </c>
      <c r="CR4046">
        <v>20.1628411011141</v>
      </c>
      <c r="CS4046">
        <v>53.790334724712473</v>
      </c>
      <c r="CT4046">
        <v>34.988677778001588</v>
      </c>
      <c r="CU4046">
        <v>47.595381541681853</v>
      </c>
      <c r="CV4046">
        <v>39.62860433439598</v>
      </c>
      <c r="CW4046">
        <v>60.089490002145283</v>
      </c>
    </row>
    <row r="4047" spans="1:101" x14ac:dyDescent="0.3">
      <c r="A4047" s="1">
        <v>4045</v>
      </c>
      <c r="B4047">
        <v>57.340509946875457</v>
      </c>
      <c r="C4047">
        <v>24.436225511242629</v>
      </c>
      <c r="D4047">
        <v>33.742346324883101</v>
      </c>
      <c r="E4047">
        <v>18.865608039143609</v>
      </c>
      <c r="F4047">
        <v>47.44749093760403</v>
      </c>
      <c r="G4047">
        <v>19.38404858590981</v>
      </c>
      <c r="H4047">
        <v>36.064203379911042</v>
      </c>
      <c r="I4047">
        <v>46.030677883257027</v>
      </c>
      <c r="J4047">
        <v>33.503925230848438</v>
      </c>
      <c r="K4047">
        <v>16.81067939126358</v>
      </c>
      <c r="L4047">
        <v>68.957151355596935</v>
      </c>
      <c r="M4047">
        <v>45.001191330501833</v>
      </c>
      <c r="N4047">
        <v>25.432905138183891</v>
      </c>
      <c r="O4047">
        <v>38.514296387500991</v>
      </c>
      <c r="P4047">
        <v>50.448407346885404</v>
      </c>
      <c r="Q4047">
        <v>53.563666366880078</v>
      </c>
      <c r="R4047">
        <v>38.140268678447043</v>
      </c>
      <c r="S4047">
        <v>25.924723650324911</v>
      </c>
      <c r="T4047">
        <v>39.991179614120071</v>
      </c>
      <c r="U4047">
        <v>51.008583697956198</v>
      </c>
      <c r="V4047">
        <v>27.641584173121569</v>
      </c>
      <c r="W4047">
        <v>37.919545662066909</v>
      </c>
      <c r="X4047">
        <v>34.555247637303268</v>
      </c>
      <c r="Y4047">
        <v>11.29581493917286</v>
      </c>
      <c r="Z4047">
        <v>60.906286236369567</v>
      </c>
      <c r="AA4047">
        <v>19.702360320587701</v>
      </c>
      <c r="AB4047">
        <v>27.002576675597091</v>
      </c>
      <c r="AC4047">
        <v>53.579681681330797</v>
      </c>
      <c r="AD4047">
        <v>27.51240350939322</v>
      </c>
      <c r="AE4047">
        <v>49.380896221388447</v>
      </c>
      <c r="AF4047">
        <v>49.808879217611327</v>
      </c>
      <c r="AG4047">
        <v>48.870023830374613</v>
      </c>
      <c r="AH4047">
        <v>39.673582529283678</v>
      </c>
      <c r="AI4047">
        <v>40.949781525759782</v>
      </c>
      <c r="AJ4047">
        <v>41.495317000736406</v>
      </c>
      <c r="AK4047">
        <v>66.1573333129666</v>
      </c>
      <c r="AL4047">
        <v>27.223729901338569</v>
      </c>
      <c r="AM4047">
        <v>36.990877627177547</v>
      </c>
      <c r="AN4047">
        <v>62.388493358993543</v>
      </c>
      <c r="AO4047">
        <v>51.201532736375697</v>
      </c>
      <c r="AP4047">
        <v>50.557822628683233</v>
      </c>
      <c r="AQ4047">
        <v>27.837705247162081</v>
      </c>
      <c r="AR4047">
        <v>42.596732519596593</v>
      </c>
      <c r="AS4047">
        <v>33.389586189578239</v>
      </c>
      <c r="AT4047">
        <v>9.0248395943140949</v>
      </c>
      <c r="AU4047">
        <v>32.949812502593723</v>
      </c>
      <c r="AV4047">
        <v>26.218131065733729</v>
      </c>
      <c r="AW4047">
        <v>38.602365696435342</v>
      </c>
      <c r="AX4047">
        <v>25.433110738775159</v>
      </c>
      <c r="AY4047">
        <v>21.22916363002755</v>
      </c>
      <c r="AZ4047">
        <v>40.55414057554826</v>
      </c>
      <c r="BA4047">
        <v>25.823575176462981</v>
      </c>
      <c r="BB4047">
        <v>17.948505323761381</v>
      </c>
      <c r="BC4047">
        <v>34.380754502121142</v>
      </c>
      <c r="BD4047">
        <v>43.733251581511873</v>
      </c>
      <c r="BE4047">
        <v>24.712315210775071</v>
      </c>
      <c r="BF4047">
        <v>25.677755098688529</v>
      </c>
      <c r="BG4047">
        <v>60.798076442290757</v>
      </c>
      <c r="BH4047">
        <v>25.344466032055941</v>
      </c>
      <c r="BI4047">
        <v>56.84089653396083</v>
      </c>
      <c r="BJ4047">
        <v>62.0866760161122</v>
      </c>
      <c r="BK4047">
        <v>11.280160093867771</v>
      </c>
      <c r="BL4047">
        <v>23.436347954399729</v>
      </c>
      <c r="BM4047">
        <v>36.335803754856492</v>
      </c>
      <c r="BN4047">
        <v>32.198549562063121</v>
      </c>
      <c r="BO4047">
        <v>31.319162658614751</v>
      </c>
      <c r="BP4047">
        <v>48.77088240120365</v>
      </c>
      <c r="BQ4047">
        <v>32.880665017722748</v>
      </c>
      <c r="BR4047">
        <v>28.2771603742585</v>
      </c>
      <c r="BS4047">
        <v>52.460326306903973</v>
      </c>
      <c r="BT4047">
        <v>47.522008065626068</v>
      </c>
      <c r="BU4047">
        <v>45.101147933981402</v>
      </c>
      <c r="BV4047">
        <v>27.387007382163731</v>
      </c>
      <c r="BW4047">
        <v>49.782342486629567</v>
      </c>
      <c r="BX4047">
        <v>60.732089043437902</v>
      </c>
      <c r="BY4047">
        <v>22.53508241367177</v>
      </c>
      <c r="BZ4047">
        <v>65.674389676656219</v>
      </c>
      <c r="CA4047">
        <v>51.962643155390722</v>
      </c>
      <c r="CB4047">
        <v>45.557450516371603</v>
      </c>
      <c r="CC4047">
        <v>25.542229417328201</v>
      </c>
      <c r="CD4047">
        <v>34.33809012688593</v>
      </c>
      <c r="CE4047">
        <v>41.540779682474309</v>
      </c>
      <c r="CF4047">
        <v>18.863885929471589</v>
      </c>
      <c r="CG4047">
        <v>49.853667098104758</v>
      </c>
      <c r="CH4047">
        <v>20.21994389773177</v>
      </c>
      <c r="CI4047">
        <v>20.22832341127231</v>
      </c>
      <c r="CJ4047">
        <v>17.44003184275525</v>
      </c>
      <c r="CK4047">
        <v>25.39802438079872</v>
      </c>
      <c r="CL4047">
        <v>56.123267750447283</v>
      </c>
      <c r="CM4047">
        <v>39.568337149465933</v>
      </c>
      <c r="CN4047">
        <v>45.398158771600237</v>
      </c>
      <c r="CO4047">
        <v>21.97194546337305</v>
      </c>
      <c r="CP4047">
        <v>63.091472876169327</v>
      </c>
      <c r="CQ4047">
        <v>13.47845897521165</v>
      </c>
      <c r="CR4047">
        <v>19.312692679395489</v>
      </c>
      <c r="CS4047">
        <v>53.183246440177079</v>
      </c>
      <c r="CT4047">
        <v>34.490154848780001</v>
      </c>
      <c r="CU4047">
        <v>47.105017427427732</v>
      </c>
      <c r="CV4047">
        <v>38.865826255878147</v>
      </c>
      <c r="CW4047">
        <v>59.979715599508452</v>
      </c>
    </row>
    <row r="4048" spans="1:101" x14ac:dyDescent="0.3">
      <c r="A4048" s="1">
        <v>4046</v>
      </c>
      <c r="B4048">
        <v>56.706329995580937</v>
      </c>
      <c r="C4048">
        <v>23.461803344506681</v>
      </c>
      <c r="D4048">
        <v>32.758624386996964</v>
      </c>
      <c r="E4048">
        <v>17.968136110531891</v>
      </c>
      <c r="F4048">
        <v>46.649982148056779</v>
      </c>
      <c r="G4048">
        <v>18.40448144721584</v>
      </c>
      <c r="H4048">
        <v>35.375401129140378</v>
      </c>
      <c r="I4048">
        <v>45.502731655496987</v>
      </c>
      <c r="J4048">
        <v>32.742602811234818</v>
      </c>
      <c r="K4048">
        <v>16.71796584443975</v>
      </c>
      <c r="L4048">
        <v>68.400671390847506</v>
      </c>
      <c r="M4048">
        <v>44.490282577484628</v>
      </c>
      <c r="N4048">
        <v>25.352409833147231</v>
      </c>
      <c r="O4048">
        <v>37.92762312041544</v>
      </c>
      <c r="P4048">
        <v>49.60834213816544</v>
      </c>
      <c r="Q4048">
        <v>52.762963666974208</v>
      </c>
      <c r="R4048">
        <v>37.165311499624593</v>
      </c>
      <c r="S4048">
        <v>25.95163291713482</v>
      </c>
      <c r="T4048">
        <v>39.507745691811017</v>
      </c>
      <c r="U4048">
        <v>50.303148918247693</v>
      </c>
      <c r="V4048">
        <v>26.985744604138031</v>
      </c>
      <c r="W4048">
        <v>36.952924410627872</v>
      </c>
      <c r="X4048">
        <v>33.61761871185039</v>
      </c>
      <c r="Y4048">
        <v>12.03167127318731</v>
      </c>
      <c r="Z4048">
        <v>60.899623146835488</v>
      </c>
      <c r="AA4048">
        <v>18.749481100613661</v>
      </c>
      <c r="AB4048">
        <v>26.08671158619844</v>
      </c>
      <c r="AC4048">
        <v>52.89167365448683</v>
      </c>
      <c r="AD4048">
        <v>27.061160391669691</v>
      </c>
      <c r="AE4048">
        <v>48.514631863465027</v>
      </c>
      <c r="AF4048">
        <v>49.274622586018808</v>
      </c>
      <c r="AG4048">
        <v>48.089158034440388</v>
      </c>
      <c r="AH4048">
        <v>38.944572448389813</v>
      </c>
      <c r="AI4048">
        <v>40.063973293314987</v>
      </c>
      <c r="AJ4048">
        <v>41.723604366828177</v>
      </c>
      <c r="AK4048">
        <v>65.534863036272228</v>
      </c>
      <c r="AL4048">
        <v>27.495475509236709</v>
      </c>
      <c r="AM4048">
        <v>36.865558576655587</v>
      </c>
      <c r="AN4048">
        <v>62.477181241387491</v>
      </c>
      <c r="AO4048">
        <v>50.475269574655577</v>
      </c>
      <c r="AP4048">
        <v>49.858152932829292</v>
      </c>
      <c r="AQ4048">
        <v>27.271708931562671</v>
      </c>
      <c r="AR4048">
        <v>41.762380632886078</v>
      </c>
      <c r="AS4048">
        <v>32.497039655809793</v>
      </c>
      <c r="AT4048">
        <v>9.6943944381843359</v>
      </c>
      <c r="AU4048">
        <v>32.252449103224407</v>
      </c>
      <c r="AV4048">
        <v>25.74504651928196</v>
      </c>
      <c r="AW4048">
        <v>37.662822573478593</v>
      </c>
      <c r="AX4048">
        <v>25.045002863461619</v>
      </c>
      <c r="AY4048">
        <v>21.466652084768238</v>
      </c>
      <c r="AZ4048">
        <v>40.151427422463193</v>
      </c>
      <c r="BA4048">
        <v>26.232595801834691</v>
      </c>
      <c r="BB4048">
        <v>17.02331190506391</v>
      </c>
      <c r="BC4048">
        <v>33.499109320922592</v>
      </c>
      <c r="BD4048">
        <v>43.010084177223021</v>
      </c>
      <c r="BE4048">
        <v>25.127748439458419</v>
      </c>
      <c r="BF4048">
        <v>24.992023582499769</v>
      </c>
      <c r="BG4048">
        <v>60.74845247463206</v>
      </c>
      <c r="BH4048">
        <v>25.881383580829631</v>
      </c>
      <c r="BI4048">
        <v>56.188560921992313</v>
      </c>
      <c r="BJ4048">
        <v>61.97690678881677</v>
      </c>
      <c r="BK4048">
        <v>12.22888549187075</v>
      </c>
      <c r="BL4048">
        <v>22.765395447909452</v>
      </c>
      <c r="BM4048">
        <v>35.378986194511597</v>
      </c>
      <c r="BN4048">
        <v>32.274707617895388</v>
      </c>
      <c r="BO4048">
        <v>30.874422395840359</v>
      </c>
      <c r="BP4048">
        <v>48.715423729780248</v>
      </c>
      <c r="BQ4048">
        <v>32.011039824843188</v>
      </c>
      <c r="BR4048">
        <v>27.59119745120778</v>
      </c>
      <c r="BS4048">
        <v>51.958024747740751</v>
      </c>
      <c r="BT4048">
        <v>46.719304366925563</v>
      </c>
      <c r="BU4048">
        <v>44.305065925273993</v>
      </c>
      <c r="BV4048">
        <v>26.410935909026222</v>
      </c>
      <c r="BW4048">
        <v>48.98508038980934</v>
      </c>
      <c r="BX4048">
        <v>60.557599203403612</v>
      </c>
      <c r="BY4048">
        <v>21.894222224846871</v>
      </c>
      <c r="BZ4048">
        <v>65.248978686423044</v>
      </c>
      <c r="CA4048">
        <v>51.307511442618953</v>
      </c>
      <c r="CB4048">
        <v>44.89532860701263</v>
      </c>
      <c r="CC4048">
        <v>24.791568229691041</v>
      </c>
      <c r="CD4048">
        <v>33.62403900042559</v>
      </c>
      <c r="CE4048">
        <v>40.626122884763078</v>
      </c>
      <c r="CF4048">
        <v>18.393003501878539</v>
      </c>
      <c r="CG4048">
        <v>49.204171526494108</v>
      </c>
      <c r="CH4048">
        <v>20.837432879158129</v>
      </c>
      <c r="CI4048">
        <v>20.00233824659076</v>
      </c>
      <c r="CJ4048">
        <v>17.024406809528401</v>
      </c>
      <c r="CK4048">
        <v>25.031398860384261</v>
      </c>
      <c r="CL4048">
        <v>56.37101689230375</v>
      </c>
      <c r="CM4048">
        <v>38.652169858803603</v>
      </c>
      <c r="CN4048">
        <v>45.331840110582583</v>
      </c>
      <c r="CO4048">
        <v>21.29317697492414</v>
      </c>
      <c r="CP4048">
        <v>62.693650059032372</v>
      </c>
      <c r="CQ4048">
        <v>12.642916327590861</v>
      </c>
      <c r="CR4048">
        <v>18.477554919111348</v>
      </c>
      <c r="CS4048">
        <v>52.588166863246038</v>
      </c>
      <c r="CT4048">
        <v>34.013732378744074</v>
      </c>
      <c r="CU4048">
        <v>46.630944549497059</v>
      </c>
      <c r="CV4048">
        <v>38.114021299412997</v>
      </c>
      <c r="CW4048">
        <v>59.88644051935227</v>
      </c>
    </row>
    <row r="4049" spans="1:101" x14ac:dyDescent="0.3">
      <c r="A4049" s="1">
        <v>4047</v>
      </c>
      <c r="B4049">
        <v>56.082810576572598</v>
      </c>
      <c r="C4049">
        <v>22.489626833638319</v>
      </c>
      <c r="D4049">
        <v>31.775918679848619</v>
      </c>
      <c r="E4049">
        <v>17.08205678150615</v>
      </c>
      <c r="F4049">
        <v>45.860410732504533</v>
      </c>
      <c r="G4049">
        <v>17.427235440565781</v>
      </c>
      <c r="H4049">
        <v>34.701746997342752</v>
      </c>
      <c r="I4049">
        <v>44.990819839520242</v>
      </c>
      <c r="J4049">
        <v>31.99442251134224</v>
      </c>
      <c r="K4049">
        <v>16.68477816321974</v>
      </c>
      <c r="L4049">
        <v>67.854365890182081</v>
      </c>
      <c r="M4049">
        <v>43.996173316374147</v>
      </c>
      <c r="N4049">
        <v>25.311197224308859</v>
      </c>
      <c r="O4049">
        <v>37.358508601177753</v>
      </c>
      <c r="P4049">
        <v>48.774311020836372</v>
      </c>
      <c r="Q4049">
        <v>51.969166966408459</v>
      </c>
      <c r="R4049">
        <v>36.191720916034477</v>
      </c>
      <c r="S4049">
        <v>26.01697918255914</v>
      </c>
      <c r="T4049">
        <v>39.04394309452892</v>
      </c>
      <c r="U4049">
        <v>49.607841832833273</v>
      </c>
      <c r="V4049">
        <v>26.351539766771971</v>
      </c>
      <c r="W4049">
        <v>35.98812723354159</v>
      </c>
      <c r="X4049">
        <v>32.68368761990228</v>
      </c>
      <c r="Y4049">
        <v>12.8033898680014</v>
      </c>
      <c r="Z4049">
        <v>60.909379374170129</v>
      </c>
      <c r="AA4049">
        <v>17.80177184670865</v>
      </c>
      <c r="AB4049">
        <v>25.177249564666511</v>
      </c>
      <c r="AC4049">
        <v>52.213752928445359</v>
      </c>
      <c r="AD4049">
        <v>26.6398283895312</v>
      </c>
      <c r="AE4049">
        <v>47.653605299783308</v>
      </c>
      <c r="AF4049">
        <v>48.75502449055476</v>
      </c>
      <c r="AG4049">
        <v>47.316540572419093</v>
      </c>
      <c r="AH4049">
        <v>38.227820964160159</v>
      </c>
      <c r="AI4049">
        <v>39.183661200651692</v>
      </c>
      <c r="AJ4049">
        <v>41.974480219862208</v>
      </c>
      <c r="AK4049">
        <v>64.921828342114338</v>
      </c>
      <c r="AL4049">
        <v>27.800555340083321</v>
      </c>
      <c r="AM4049">
        <v>36.767020421960012</v>
      </c>
      <c r="AN4049">
        <v>62.581724553843841</v>
      </c>
      <c r="AO4049">
        <v>49.758504024077652</v>
      </c>
      <c r="AP4049">
        <v>49.16886615322133</v>
      </c>
      <c r="AQ4049">
        <v>26.7311500438697</v>
      </c>
      <c r="AR4049">
        <v>40.93545224992706</v>
      </c>
      <c r="AS4049">
        <v>31.610927016955291</v>
      </c>
      <c r="AT4049">
        <v>10.41704551891271</v>
      </c>
      <c r="AU4049">
        <v>31.57136047680051</v>
      </c>
      <c r="AV4049">
        <v>25.302656856148371</v>
      </c>
      <c r="AW4049">
        <v>36.726472346814468</v>
      </c>
      <c r="AX4049">
        <v>24.691318616282938</v>
      </c>
      <c r="AY4049">
        <v>21.747572623777689</v>
      </c>
      <c r="AZ4049">
        <v>39.769786651443447</v>
      </c>
      <c r="BA4049">
        <v>26.672853805141191</v>
      </c>
      <c r="BB4049">
        <v>16.107062211250401</v>
      </c>
      <c r="BC4049">
        <v>32.624291110384647</v>
      </c>
      <c r="BD4049">
        <v>42.298196036850207</v>
      </c>
      <c r="BE4049">
        <v>25.575553956790561</v>
      </c>
      <c r="BF4049">
        <v>24.32807798795919</v>
      </c>
      <c r="BG4049">
        <v>60.715260495551121</v>
      </c>
      <c r="BH4049">
        <v>26.445227805145439</v>
      </c>
      <c r="BI4049">
        <v>55.546568194483811</v>
      </c>
      <c r="BJ4049">
        <v>61.883104410571413</v>
      </c>
      <c r="BK4049">
        <v>13.1851912767046</v>
      </c>
      <c r="BL4049">
        <v>22.1193140571695</v>
      </c>
      <c r="BM4049">
        <v>34.424623364554662</v>
      </c>
      <c r="BN4049">
        <v>32.38158287886241</v>
      </c>
      <c r="BO4049">
        <v>30.456033341798939</v>
      </c>
      <c r="BP4049">
        <v>48.68044831502722</v>
      </c>
      <c r="BQ4049">
        <v>31.149240910938691</v>
      </c>
      <c r="BR4049">
        <v>26.924905844803519</v>
      </c>
      <c r="BS4049">
        <v>51.470251943689178</v>
      </c>
      <c r="BT4049">
        <v>45.924345944928049</v>
      </c>
      <c r="BU4049">
        <v>43.517400983088073</v>
      </c>
      <c r="BV4049">
        <v>25.436723409879079</v>
      </c>
      <c r="BW4049">
        <v>48.195379219755957</v>
      </c>
      <c r="BX4049">
        <v>60.399163926167638</v>
      </c>
      <c r="BY4049">
        <v>21.281071266996371</v>
      </c>
      <c r="BZ4049">
        <v>64.836201152144071</v>
      </c>
      <c r="CA4049">
        <v>50.66364749181087</v>
      </c>
      <c r="CB4049">
        <v>44.245901097295402</v>
      </c>
      <c r="CC4049">
        <v>24.059057067296429</v>
      </c>
      <c r="CD4049">
        <v>32.924877582796583</v>
      </c>
      <c r="CE4049">
        <v>39.715580628613132</v>
      </c>
      <c r="CF4049">
        <v>17.965493683172649</v>
      </c>
      <c r="CG4049">
        <v>48.566581803629667</v>
      </c>
      <c r="CH4049">
        <v>21.483740055200361</v>
      </c>
      <c r="CI4049">
        <v>19.824278111220789</v>
      </c>
      <c r="CJ4049">
        <v>16.65851565285206</v>
      </c>
      <c r="CK4049">
        <v>24.69984241584643</v>
      </c>
      <c r="CL4049">
        <v>56.635341510018243</v>
      </c>
      <c r="CM4049">
        <v>37.740259204380223</v>
      </c>
      <c r="CN4049">
        <v>45.287510814477578</v>
      </c>
      <c r="CO4049">
        <v>20.640551928798789</v>
      </c>
      <c r="CP4049">
        <v>62.309337709242342</v>
      </c>
      <c r="CQ4049">
        <v>11.832912160007931</v>
      </c>
      <c r="CR4049">
        <v>17.659557555294981</v>
      </c>
      <c r="CS4049">
        <v>52.005508229000213</v>
      </c>
      <c r="CT4049">
        <v>33.560351594892794</v>
      </c>
      <c r="CU4049">
        <v>46.173664705308688</v>
      </c>
      <c r="CV4049">
        <v>37.373851670280217</v>
      </c>
      <c r="CW4049">
        <v>59.809741955286157</v>
      </c>
    </row>
    <row r="4050" spans="1:101" x14ac:dyDescent="0.3">
      <c r="A4050" s="1">
        <v>4048</v>
      </c>
      <c r="B4050">
        <v>55.470311183260208</v>
      </c>
      <c r="C4050">
        <v>21.520000326587009</v>
      </c>
      <c r="D4050">
        <v>30.794326493176499</v>
      </c>
      <c r="E4050">
        <v>16.20923849187864</v>
      </c>
      <c r="F4050">
        <v>45.079193767125169</v>
      </c>
      <c r="G4050">
        <v>16.452724177500571</v>
      </c>
      <c r="H4050">
        <v>34.044140234225132</v>
      </c>
      <c r="I4050">
        <v>44.495495856908583</v>
      </c>
      <c r="J4050">
        <v>31.260327970356979</v>
      </c>
      <c r="K4050">
        <v>16.711470992580342</v>
      </c>
      <c r="L4050">
        <v>67.31848255864584</v>
      </c>
      <c r="M4050">
        <v>43.519435763167174</v>
      </c>
      <c r="N4050">
        <v>25.309459210102862</v>
      </c>
      <c r="O4050">
        <v>36.807767308603111</v>
      </c>
      <c r="P4050">
        <v>47.946628884805662</v>
      </c>
      <c r="Q4050">
        <v>51.182597583968317</v>
      </c>
      <c r="R4050">
        <v>35.219610259969208</v>
      </c>
      <c r="S4050">
        <v>26.120473971689641</v>
      </c>
      <c r="T4050">
        <v>38.600479467084497</v>
      </c>
      <c r="U4050">
        <v>48.923094255488422</v>
      </c>
      <c r="V4050">
        <v>25.740568842194701</v>
      </c>
      <c r="W4050">
        <v>35.025304867446593</v>
      </c>
      <c r="X4050">
        <v>31.753780641292991</v>
      </c>
      <c r="Y4050">
        <v>13.60486937085545</v>
      </c>
      <c r="Z4050">
        <v>60.935547031815361</v>
      </c>
      <c r="AA4050">
        <v>16.860104395354991</v>
      </c>
      <c r="AB4050">
        <v>24.274910296466601</v>
      </c>
      <c r="AC4050">
        <v>51.546317499630717</v>
      </c>
      <c r="AD4050">
        <v>26.249847837724179</v>
      </c>
      <c r="AE4050">
        <v>46.798105637809059</v>
      </c>
      <c r="AF4050">
        <v>48.250558495779039</v>
      </c>
      <c r="AG4050">
        <v>46.552582130547627</v>
      </c>
      <c r="AH4050">
        <v>37.524030542412191</v>
      </c>
      <c r="AI4050">
        <v>38.309224138938873</v>
      </c>
      <c r="AJ4050">
        <v>42.247542154492301</v>
      </c>
      <c r="AK4050">
        <v>64.318499029306963</v>
      </c>
      <c r="AL4050">
        <v>28.13788515427262</v>
      </c>
      <c r="AM4050">
        <v>36.695478907473387</v>
      </c>
      <c r="AN4050">
        <v>62.702043988989558</v>
      </c>
      <c r="AO4050">
        <v>49.051652436937857</v>
      </c>
      <c r="AP4050">
        <v>48.49040506856376</v>
      </c>
      <c r="AQ4050">
        <v>26.217602050681052</v>
      </c>
      <c r="AR4050">
        <v>40.11640644033384</v>
      </c>
      <c r="AS4050">
        <v>30.731804817668522</v>
      </c>
      <c r="AT4050">
        <v>11.182503796695061</v>
      </c>
      <c r="AU4050">
        <v>30.90762254778069</v>
      </c>
      <c r="AV4050">
        <v>24.892598652611429</v>
      </c>
      <c r="AW4050">
        <v>35.793565593292428</v>
      </c>
      <c r="AX4050">
        <v>24.37355660528025</v>
      </c>
      <c r="AY4050">
        <v>22.07026683854286</v>
      </c>
      <c r="AZ4050">
        <v>39.409830455627812</v>
      </c>
      <c r="BA4050">
        <v>27.142829213595899</v>
      </c>
      <c r="BB4050">
        <v>15.20137355429077</v>
      </c>
      <c r="BC4050">
        <v>31.756864070860701</v>
      </c>
      <c r="BD4050">
        <v>41.598166245783119</v>
      </c>
      <c r="BE4050">
        <v>26.054062615198902</v>
      </c>
      <c r="BF4050">
        <v>23.687750303231091</v>
      </c>
      <c r="BG4050">
        <v>60.69852746173197</v>
      </c>
      <c r="BH4050">
        <v>27.034313959744519</v>
      </c>
      <c r="BI4050">
        <v>54.915281096289043</v>
      </c>
      <c r="BJ4050">
        <v>61.805341580398057</v>
      </c>
      <c r="BK4050">
        <v>14.14754033863438</v>
      </c>
      <c r="BL4050">
        <v>21.50034601627835</v>
      </c>
      <c r="BM4050">
        <v>33.47292522967544</v>
      </c>
      <c r="BN4050">
        <v>32.518872484461014</v>
      </c>
      <c r="BO4050">
        <v>30.065095635250671</v>
      </c>
      <c r="BP4050">
        <v>48.666000319854071</v>
      </c>
      <c r="BQ4050">
        <v>30.295936162919549</v>
      </c>
      <c r="BR4050">
        <v>26.279781823895249</v>
      </c>
      <c r="BS4050">
        <v>50.997424784069644</v>
      </c>
      <c r="BT4050">
        <v>45.137542028885782</v>
      </c>
      <c r="BU4050">
        <v>42.738618484958948</v>
      </c>
      <c r="BV4050">
        <v>24.464591966159801</v>
      </c>
      <c r="BW4050">
        <v>47.413616772780408</v>
      </c>
      <c r="BX4050">
        <v>60.25690985007504</v>
      </c>
      <c r="BY4050">
        <v>20.698092223946119</v>
      </c>
      <c r="BZ4050">
        <v>64.436299863208234</v>
      </c>
      <c r="CA4050">
        <v>50.031486325257958</v>
      </c>
      <c r="CB4050">
        <v>43.609735118338513</v>
      </c>
      <c r="CC4050">
        <v>23.34640440512042</v>
      </c>
      <c r="CD4050">
        <v>32.241574542539652</v>
      </c>
      <c r="CE4050">
        <v>38.80944251967388</v>
      </c>
      <c r="CF4050">
        <v>17.584520145290181</v>
      </c>
      <c r="CG4050">
        <v>47.941372952478673</v>
      </c>
      <c r="CH4050">
        <v>22.156343663281181</v>
      </c>
      <c r="CI4050">
        <v>19.695442872172929</v>
      </c>
      <c r="CJ4050">
        <v>16.345698525799289</v>
      </c>
      <c r="CK4050">
        <v>24.404784404449192</v>
      </c>
      <c r="CL4050">
        <v>56.91601066870723</v>
      </c>
      <c r="CM4050">
        <v>36.832921345364483</v>
      </c>
      <c r="CN4050">
        <v>45.265235487418202</v>
      </c>
      <c r="CO4050">
        <v>20.01662764217388</v>
      </c>
      <c r="CP4050">
        <v>61.93878731299484</v>
      </c>
      <c r="CQ4050">
        <v>11.05406201839231</v>
      </c>
      <c r="CR4050">
        <v>16.861195399756689</v>
      </c>
      <c r="CS4050">
        <v>51.435692648943771</v>
      </c>
      <c r="CT4050">
        <v>33.130958452976017</v>
      </c>
      <c r="CU4050">
        <v>45.733681625890007</v>
      </c>
      <c r="CV4050">
        <v>36.64602239987456</v>
      </c>
      <c r="CW4050">
        <v>59.749683743413392</v>
      </c>
    </row>
    <row r="4051" spans="1:101" x14ac:dyDescent="0.3">
      <c r="A4051" s="1">
        <v>4049</v>
      </c>
      <c r="B4051">
        <v>54.86920086321399</v>
      </c>
      <c r="C4051">
        <v>20.553284725228352</v>
      </c>
      <c r="D4051">
        <v>29.813957811541091</v>
      </c>
      <c r="E4051">
        <v>15.351943234867701</v>
      </c>
      <c r="F4051">
        <v>44.306773171085439</v>
      </c>
      <c r="G4051">
        <v>15.481464098104929</v>
      </c>
      <c r="H4051">
        <v>33.403528614617741</v>
      </c>
      <c r="I4051">
        <v>44.017319696594072</v>
      </c>
      <c r="J4051">
        <v>30.541334905244121</v>
      </c>
      <c r="K4051">
        <v>16.79775887182139</v>
      </c>
      <c r="L4051">
        <v>66.793272248323817</v>
      </c>
      <c r="M4051">
        <v>43.060646904156393</v>
      </c>
      <c r="N4051">
        <v>25.34720391064586</v>
      </c>
      <c r="O4051">
        <v>36.276236072452058</v>
      </c>
      <c r="P4051">
        <v>47.12563025867432</v>
      </c>
      <c r="Q4051">
        <v>50.403593876850103</v>
      </c>
      <c r="R4051">
        <v>34.249105548380797</v>
      </c>
      <c r="S4051">
        <v>26.261666269026339</v>
      </c>
      <c r="T4051">
        <v>38.17806356808596</v>
      </c>
      <c r="U4051">
        <v>48.249355765143683</v>
      </c>
      <c r="V4051">
        <v>25.154524852593909</v>
      </c>
      <c r="W4051">
        <v>34.06462476437364</v>
      </c>
      <c r="X4051">
        <v>30.828261929524238</v>
      </c>
      <c r="Y4051">
        <v>14.431152035927029</v>
      </c>
      <c r="Z4051">
        <v>60.9781049917639</v>
      </c>
      <c r="AA4051">
        <v>15.9255505261912</v>
      </c>
      <c r="AB4051">
        <v>23.380518475036009</v>
      </c>
      <c r="AC4051">
        <v>50.889779923602887</v>
      </c>
      <c r="AD4051">
        <v>25.89263536961181</v>
      </c>
      <c r="AE4051">
        <v>45.948441589541822</v>
      </c>
      <c r="AF4051">
        <v>47.761704086376511</v>
      </c>
      <c r="AG4051">
        <v>45.797716038044769</v>
      </c>
      <c r="AH4051">
        <v>36.833944136188883</v>
      </c>
      <c r="AI4051">
        <v>37.441073744852147</v>
      </c>
      <c r="AJ4051">
        <v>42.542362962858611</v>
      </c>
      <c r="AK4051">
        <v>63.725150760770752</v>
      </c>
      <c r="AL4051">
        <v>28.506320083325999</v>
      </c>
      <c r="AM4051">
        <v>36.651092122729771</v>
      </c>
      <c r="AN4051">
        <v>62.838048924685602</v>
      </c>
      <c r="AO4051">
        <v>48.355149579689567</v>
      </c>
      <c r="AP4051">
        <v>47.823230428667131</v>
      </c>
      <c r="AQ4051">
        <v>25.732682174772901</v>
      </c>
      <c r="AR4051">
        <v>39.305735974105083</v>
      </c>
      <c r="AS4051">
        <v>29.860290484710191</v>
      </c>
      <c r="AT4051">
        <v>11.982568380071919</v>
      </c>
      <c r="AU4051">
        <v>30.26237698456751</v>
      </c>
      <c r="AV4051">
        <v>24.516494271816111</v>
      </c>
      <c r="AW4051">
        <v>34.864378737062388</v>
      </c>
      <c r="AX4051">
        <v>24.093138196814468</v>
      </c>
      <c r="AY4051">
        <v>22.43293207814094</v>
      </c>
      <c r="AZ4051">
        <v>39.072158153617899</v>
      </c>
      <c r="BA4051">
        <v>27.64100622854448</v>
      </c>
      <c r="BB4051">
        <v>14.308251563244569</v>
      </c>
      <c r="BC4051">
        <v>30.897450716444599</v>
      </c>
      <c r="BD4051">
        <v>40.910603540546923</v>
      </c>
      <c r="BE4051">
        <v>26.561615111222149</v>
      </c>
      <c r="BF4051">
        <v>23.073006961994022</v>
      </c>
      <c r="BG4051">
        <v>60.69826698516713</v>
      </c>
      <c r="BH4051">
        <v>27.647028572380751</v>
      </c>
      <c r="BI4051">
        <v>54.295073050733073</v>
      </c>
      <c r="BJ4051">
        <v>61.743678901161061</v>
      </c>
      <c r="BK4051">
        <v>15.11477840602657</v>
      </c>
      <c r="BL4051">
        <v>20.910899150435789</v>
      </c>
      <c r="BM4051">
        <v>32.524125708025458</v>
      </c>
      <c r="BN4051">
        <v>32.686193194996498</v>
      </c>
      <c r="BO4051">
        <v>29.702693214534751</v>
      </c>
      <c r="BP4051">
        <v>48.672098024556497</v>
      </c>
      <c r="BQ4051">
        <v>29.451863890893161</v>
      </c>
      <c r="BR4051">
        <v>25.657422136129242</v>
      </c>
      <c r="BS4051">
        <v>50.539962743029797</v>
      </c>
      <c r="BT4051">
        <v>44.359326531738837</v>
      </c>
      <c r="BU4051">
        <v>41.96921290282765</v>
      </c>
      <c r="BV4051">
        <v>23.49479989935412</v>
      </c>
      <c r="BW4051">
        <v>46.640192246774497</v>
      </c>
      <c r="BX4051">
        <v>60.130951816681481</v>
      </c>
      <c r="BY4051">
        <v>20.147904336455909</v>
      </c>
      <c r="BZ4051">
        <v>64.049516003489742</v>
      </c>
      <c r="CA4051">
        <v>49.411477114679279</v>
      </c>
      <c r="CB4051">
        <v>42.987419441874458</v>
      </c>
      <c r="CC4051">
        <v>22.655484332219121</v>
      </c>
      <c r="CD4051">
        <v>31.575159447295611</v>
      </c>
      <c r="CE4051">
        <v>37.908024384130997</v>
      </c>
      <c r="CF4051">
        <v>17.25316591817619</v>
      </c>
      <c r="CG4051">
        <v>47.329035623480152</v>
      </c>
      <c r="CH4051">
        <v>22.85292196397258</v>
      </c>
      <c r="CI4051">
        <v>19.616802421165058</v>
      </c>
      <c r="CJ4051">
        <v>16.08905145856389</v>
      </c>
      <c r="CK4051">
        <v>24.147562781524069</v>
      </c>
      <c r="CL4051">
        <v>57.212783824285239</v>
      </c>
      <c r="CM4051">
        <v>35.930502708058597</v>
      </c>
      <c r="CN4051">
        <v>45.265046688271781</v>
      </c>
      <c r="CO4051">
        <v>19.42417000557397</v>
      </c>
      <c r="CP4051">
        <v>61.582247294528067</v>
      </c>
      <c r="CQ4051">
        <v>10.313426396036551</v>
      </c>
      <c r="CR4051">
        <v>16.085392366018809</v>
      </c>
      <c r="CS4051">
        <v>50.879151628113931</v>
      </c>
      <c r="CT4051">
        <v>32.726497167476133</v>
      </c>
      <c r="CU4051">
        <v>45.311499178445523</v>
      </c>
      <c r="CV4051">
        <v>35.931283400292124</v>
      </c>
      <c r="CW4051">
        <v>59.706316099035263</v>
      </c>
    </row>
    <row r="4052" spans="1:101" x14ac:dyDescent="0.3">
      <c r="A4052" s="1">
        <v>4050</v>
      </c>
      <c r="B4052">
        <v>54.279857995095412</v>
      </c>
      <c r="C4052">
        <v>19.589910973159238</v>
      </c>
      <c r="D4052">
        <v>28.83493743028329</v>
      </c>
      <c r="E4052">
        <v>14.512922162218061</v>
      </c>
      <c r="F4052">
        <v>43.543617063514787</v>
      </c>
      <c r="G4052">
        <v>14.5141079085458</v>
      </c>
      <c r="H4052">
        <v>32.780908521997773</v>
      </c>
      <c r="I4052">
        <v>43.556856119239917</v>
      </c>
      <c r="J4052">
        <v>29.838534997118789</v>
      </c>
      <c r="K4052">
        <v>16.942731287955151</v>
      </c>
      <c r="L4052">
        <v>66.278988686300167</v>
      </c>
      <c r="M4052">
        <v>42.620386371599601</v>
      </c>
      <c r="N4052">
        <v>25.42425547912584</v>
      </c>
      <c r="O4052">
        <v>35.764771394827513</v>
      </c>
      <c r="P4052">
        <v>46.311670593245509</v>
      </c>
      <c r="Q4052">
        <v>49.632512085954708</v>
      </c>
      <c r="R4052">
        <v>33.28034727679578</v>
      </c>
      <c r="S4052">
        <v>26.439952154754661</v>
      </c>
      <c r="T4052">
        <v>37.777401452837019</v>
      </c>
      <c r="U4052">
        <v>47.58709396434503</v>
      </c>
      <c r="V4052">
        <v>24.595189708554091</v>
      </c>
      <c r="W4052">
        <v>33.106273417852059</v>
      </c>
      <c r="X4052">
        <v>29.907538885293679</v>
      </c>
      <c r="Y4052">
        <v>15.27821414858559</v>
      </c>
      <c r="Z4052">
        <v>61.037018969692333</v>
      </c>
      <c r="AA4052">
        <v>14.999439952953869</v>
      </c>
      <c r="AB4052">
        <v>22.49502208092937</v>
      </c>
      <c r="AC4052">
        <v>50.244567403578422</v>
      </c>
      <c r="AD4052">
        <v>25.569564354201901</v>
      </c>
      <c r="AE4052">
        <v>45.104942941184802</v>
      </c>
      <c r="AF4052">
        <v>47.288945424005753</v>
      </c>
      <c r="AG4052">
        <v>45.052399332126392</v>
      </c>
      <c r="AH4052">
        <v>36.158346382376003</v>
      </c>
      <c r="AI4052">
        <v>36.579657628352081</v>
      </c>
      <c r="AJ4052">
        <v>42.858493613653813</v>
      </c>
      <c r="AK4052">
        <v>63.142064913835057</v>
      </c>
      <c r="AL4052">
        <v>28.904670702691551</v>
      </c>
      <c r="AM4052">
        <v>36.633958772276088</v>
      </c>
      <c r="AN4052">
        <v>62.989637758326417</v>
      </c>
      <c r="AO4052">
        <v>47.669449073323179</v>
      </c>
      <c r="AP4052">
        <v>47.167821166059753</v>
      </c>
      <c r="AQ4052">
        <v>25.27803802766099</v>
      </c>
      <c r="AR4052">
        <v>38.503969863457698</v>
      </c>
      <c r="AS4052">
        <v>28.99706999528183</v>
      </c>
      <c r="AT4052">
        <v>12.810757151827501</v>
      </c>
      <c r="AU4052">
        <v>29.63683164503388</v>
      </c>
      <c r="AV4052">
        <v>24.175928422296259</v>
      </c>
      <c r="AW4052">
        <v>33.939217309203343</v>
      </c>
      <c r="AX4052">
        <v>23.851380562785049</v>
      </c>
      <c r="AY4052">
        <v>22.833663852314299</v>
      </c>
      <c r="AZ4052">
        <v>38.757352193117242</v>
      </c>
      <c r="BA4052">
        <v>28.165888463430989</v>
      </c>
      <c r="BB4052">
        <v>13.43020355977864</v>
      </c>
      <c r="BC4052">
        <v>30.046738690498891</v>
      </c>
      <c r="BD4052">
        <v>40.236147045807087</v>
      </c>
      <c r="BE4052">
        <v>27.096579412846651</v>
      </c>
      <c r="BF4052">
        <v>22.485946413442871</v>
      </c>
      <c r="BG4052">
        <v>60.714479277867731</v>
      </c>
      <c r="BH4052">
        <v>28.281835981598459</v>
      </c>
      <c r="BI4052">
        <v>53.686328029438187</v>
      </c>
      <c r="BJ4052">
        <v>61.698164645552318</v>
      </c>
      <c r="BK4052">
        <v>16.086023588609059</v>
      </c>
      <c r="BL4052">
        <v>20.35353845746965</v>
      </c>
      <c r="BM4052">
        <v>31.578486073772481</v>
      </c>
      <c r="BN4052">
        <v>32.88308658719</v>
      </c>
      <c r="BO4052">
        <v>29.369882411013648</v>
      </c>
      <c r="BP4052">
        <v>48.698733711381408</v>
      </c>
      <c r="BQ4052">
        <v>28.61784103156101</v>
      </c>
      <c r="BR4052">
        <v>25.059522913087051</v>
      </c>
      <c r="BS4052">
        <v>50.098286732450653</v>
      </c>
      <c r="BT4052">
        <v>43.590159443266877</v>
      </c>
      <c r="BU4052">
        <v>41.20970945496795</v>
      </c>
      <c r="BV4052">
        <v>22.527649334777269</v>
      </c>
      <c r="BW4052">
        <v>45.87552735561831</v>
      </c>
      <c r="BX4052">
        <v>60.021392420370177</v>
      </c>
      <c r="BY4052">
        <v>19.633264542377528</v>
      </c>
      <c r="BZ4052">
        <v>63.676088608686463</v>
      </c>
      <c r="CA4052">
        <v>48.80408299921713</v>
      </c>
      <c r="CB4052">
        <v>42.379564219699652</v>
      </c>
      <c r="CC4052">
        <v>21.98834559505163</v>
      </c>
      <c r="CD4052">
        <v>30.92672403055553</v>
      </c>
      <c r="CE4052">
        <v>37.011671088021281</v>
      </c>
      <c r="CF4052">
        <v>16.97433709044676</v>
      </c>
      <c r="CG4052">
        <v>46.730075813427192</v>
      </c>
      <c r="CH4052">
        <v>23.571349559527139</v>
      </c>
      <c r="CI4052">
        <v>19.588961292805379</v>
      </c>
      <c r="CJ4052">
        <v>15.891296151551551</v>
      </c>
      <c r="CK4052">
        <v>23.9293977096718</v>
      </c>
      <c r="CL4052">
        <v>57.525411736104893</v>
      </c>
      <c r="CM4052">
        <v>35.033383434572883</v>
      </c>
      <c r="CN4052">
        <v>45.286944693271423</v>
      </c>
      <c r="CO4052">
        <v>18.866143714215671</v>
      </c>
      <c r="CP4052">
        <v>61.239962360246523</v>
      </c>
      <c r="CQ4052">
        <v>9.6198358066270302</v>
      </c>
      <c r="CR4052">
        <v>15.335572530191889</v>
      </c>
      <c r="CS4052">
        <v>50.336325476901948</v>
      </c>
      <c r="CT4052">
        <v>32.347902956649648</v>
      </c>
      <c r="CU4052">
        <v>44.907619404041768</v>
      </c>
      <c r="CV4052">
        <v>35.230431388958444</v>
      </c>
      <c r="CW4052">
        <v>59.67967540794703</v>
      </c>
    </row>
    <row r="4053" spans="1:101" x14ac:dyDescent="0.3">
      <c r="A4053" s="1">
        <v>4051</v>
      </c>
      <c r="B4053">
        <v>53.70266999477515</v>
      </c>
      <c r="C4053">
        <v>18.63039749646542</v>
      </c>
      <c r="D4053">
        <v>27.857407503720658</v>
      </c>
      <c r="E4053">
        <v>13.69553424611834</v>
      </c>
      <c r="F4053">
        <v>42.790221138877243</v>
      </c>
      <c r="G4053">
        <v>13.55149165741218</v>
      </c>
      <c r="H4053">
        <v>32.177324362780482</v>
      </c>
      <c r="I4053">
        <v>43.114672638350953</v>
      </c>
      <c r="J4053">
        <v>29.153099385044509</v>
      </c>
      <c r="K4053">
        <v>17.144899646129581</v>
      </c>
      <c r="L4053">
        <v>65.775888172784903</v>
      </c>
      <c r="M4053">
        <v>42.199234082201457</v>
      </c>
      <c r="N4053">
        <v>25.540258167212421</v>
      </c>
      <c r="O4053">
        <v>35.274246161530833</v>
      </c>
      <c r="P4053">
        <v>45.505127612141479</v>
      </c>
      <c r="Q4053">
        <v>48.869727196112322</v>
      </c>
      <c r="R4053">
        <v>32.313492520371859</v>
      </c>
      <c r="S4053">
        <v>26.654587309986919</v>
      </c>
      <c r="T4053">
        <v>37.399192280700561</v>
      </c>
      <c r="U4053">
        <v>46.936794651865647</v>
      </c>
      <c r="V4053">
        <v>24.064425882197249</v>
      </c>
      <c r="W4053">
        <v>32.150459077555603</v>
      </c>
      <c r="X4053">
        <v>28.992068411125022</v>
      </c>
      <c r="Y4053">
        <v>16.142784953533909</v>
      </c>
      <c r="Z4053">
        <v>61.112241662588197</v>
      </c>
      <c r="AA4053">
        <v>14.083438438189329</v>
      </c>
      <c r="AB4053">
        <v>21.619514163863631</v>
      </c>
      <c r="AC4053">
        <v>49.611121802200117</v>
      </c>
      <c r="AD4053">
        <v>25.281943678120811</v>
      </c>
      <c r="AE4053">
        <v>44.267962127790973</v>
      </c>
      <c r="AF4053">
        <v>46.832769952188343</v>
      </c>
      <c r="AG4053">
        <v>44.317113814658363</v>
      </c>
      <c r="AH4053">
        <v>35.498064532983811</v>
      </c>
      <c r="AI4053">
        <v>35.725462925586513</v>
      </c>
      <c r="AJ4053">
        <v>43.195466234312192</v>
      </c>
      <c r="AK4053">
        <v>62.569528395881022</v>
      </c>
      <c r="AL4053">
        <v>29.331718193263679</v>
      </c>
      <c r="AM4053">
        <v>36.644117084039891</v>
      </c>
      <c r="AN4053">
        <v>63.15669827650256</v>
      </c>
      <c r="AO4053">
        <v>46.995023768843353</v>
      </c>
      <c r="AP4053">
        <v>46.524674512277826</v>
      </c>
      <c r="AQ4053">
        <v>24.855331040802401</v>
      </c>
      <c r="AR4053">
        <v>37.711676043714341</v>
      </c>
      <c r="AS4053">
        <v>28.14290654483424</v>
      </c>
      <c r="AT4053">
        <v>13.661956398082211</v>
      </c>
      <c r="AU4053">
        <v>29.032259973279398</v>
      </c>
      <c r="AV4053">
        <v>23.872422138945019</v>
      </c>
      <c r="AW4053">
        <v>33.018419683584618</v>
      </c>
      <c r="AX4053">
        <v>23.649469366791308</v>
      </c>
      <c r="AY4053">
        <v>23.270495659063322</v>
      </c>
      <c r="AZ4053">
        <v>38.465973993405257</v>
      </c>
      <c r="BA4053">
        <v>28.716011570941301</v>
      </c>
      <c r="BB4053">
        <v>12.57038871781978</v>
      </c>
      <c r="BC4053">
        <v>29.2054883728234</v>
      </c>
      <c r="BD4053">
        <v>39.575466846669173</v>
      </c>
      <c r="BE4053">
        <v>27.657364922145149</v>
      </c>
      <c r="BF4053">
        <v>21.92879207681591</v>
      </c>
      <c r="BG4053">
        <v>60.74715115100156</v>
      </c>
      <c r="BH4053">
        <v>28.937282251414651</v>
      </c>
      <c r="BI4053">
        <v>53.089440352902947</v>
      </c>
      <c r="BJ4053">
        <v>61.668834568278342</v>
      </c>
      <c r="BK4053">
        <v>17.060591534975771</v>
      </c>
      <c r="BL4053">
        <v>19.830969522433751</v>
      </c>
      <c r="BM4053">
        <v>30.636298933641491</v>
      </c>
      <c r="BN4053">
        <v>33.109025075055207</v>
      </c>
      <c r="BO4053">
        <v>29.067679671359549</v>
      </c>
      <c r="BP4053">
        <v>48.745873713290202</v>
      </c>
      <c r="BQ4053">
        <v>27.794772241694961</v>
      </c>
      <c r="BR4053">
        <v>24.48787591016287</v>
      </c>
      <c r="BS4053">
        <v>49.672817848264259</v>
      </c>
      <c r="BT4053">
        <v>42.830528250646523</v>
      </c>
      <c r="BU4053">
        <v>40.460665776070407</v>
      </c>
      <c r="BV4053">
        <v>21.563495699693281</v>
      </c>
      <c r="BW4053">
        <v>45.120067458904401</v>
      </c>
      <c r="BX4053">
        <v>59.928321599891902</v>
      </c>
      <c r="BY4053">
        <v>19.15703797644559</v>
      </c>
      <c r="BZ4053">
        <v>63.316254001016901</v>
      </c>
      <c r="CA4053">
        <v>48.209780793263043</v>
      </c>
      <c r="CB4053">
        <v>41.786800507237288</v>
      </c>
      <c r="CC4053">
        <v>21.34721793788189</v>
      </c>
      <c r="CD4053">
        <v>30.29742273531102</v>
      </c>
      <c r="CE4053">
        <v>36.120759692285972</v>
      </c>
      <c r="CF4053">
        <v>16.750656856377791</v>
      </c>
      <c r="CG4053">
        <v>46.145014443693192</v>
      </c>
      <c r="CH4053">
        <v>24.309689381467219</v>
      </c>
      <c r="CI4053">
        <v>19.61213583042468</v>
      </c>
      <c r="CJ4053">
        <v>15.754650421901371</v>
      </c>
      <c r="CK4053">
        <v>23.751365459856121</v>
      </c>
      <c r="CL4053">
        <v>57.853637378235732</v>
      </c>
      <c r="CM4053">
        <v>34.141981267843931</v>
      </c>
      <c r="CN4053">
        <v>45.330897493998769</v>
      </c>
      <c r="CO4053">
        <v>18.34569096233335</v>
      </c>
      <c r="CP4053">
        <v>60.91217282222339</v>
      </c>
      <c r="CQ4053">
        <v>8.9841926663703919</v>
      </c>
      <c r="CR4053">
        <v>14.615735427571749</v>
      </c>
      <c r="CS4053">
        <v>49.807662609648823</v>
      </c>
      <c r="CT4053">
        <v>31.996094051193541</v>
      </c>
      <c r="CU4053">
        <v>44.522540395604892</v>
      </c>
      <c r="CV4053">
        <v>34.544311614390409</v>
      </c>
      <c r="CW4053">
        <v>59.669784074336299</v>
      </c>
    </row>
    <row r="4054" spans="1:101" x14ac:dyDescent="0.3">
      <c r="A4054" s="1">
        <v>4052</v>
      </c>
      <c r="B4054">
        <v>53.138032944094967</v>
      </c>
      <c r="C4054">
        <v>17.6753729753096</v>
      </c>
      <c r="D4054">
        <v>26.88153063068307</v>
      </c>
      <c r="E4054">
        <v>12.90389115292748</v>
      </c>
      <c r="F4054">
        <v>42.047110046399339</v>
      </c>
      <c r="G4054">
        <v>12.594702215650511</v>
      </c>
      <c r="H4054">
        <v>31.59386717018964</v>
      </c>
      <c r="I4054">
        <v>42.691337276222313</v>
      </c>
      <c r="J4054">
        <v>28.486281553307069</v>
      </c>
      <c r="K4054">
        <v>17.402270663791381</v>
      </c>
      <c r="L4054">
        <v>65.28422924840811</v>
      </c>
      <c r="M4054">
        <v>41.79776764116037</v>
      </c>
      <c r="N4054">
        <v>25.694684427481501</v>
      </c>
      <c r="O4054">
        <v>34.805545701860098</v>
      </c>
      <c r="P4054">
        <v>44.706402727766857</v>
      </c>
      <c r="Q4054">
        <v>48.115633805265837</v>
      </c>
      <c r="R4054">
        <v>31.348717403813001</v>
      </c>
      <c r="S4054">
        <v>26.90470180815457</v>
      </c>
      <c r="T4054">
        <v>37.044123771103187</v>
      </c>
      <c r="U4054">
        <v>46.298961893452898</v>
      </c>
      <c r="V4054">
        <v>23.564164090409928</v>
      </c>
      <c r="W4054">
        <v>31.19741492780415</v>
      </c>
      <c r="X4054">
        <v>28.082364204876939</v>
      </c>
      <c r="Y4054">
        <v>17.022196818919721</v>
      </c>
      <c r="Z4054">
        <v>61.203712937587227</v>
      </c>
      <c r="AA4054">
        <v>13.179653924981061</v>
      </c>
      <c r="AB4054">
        <v>20.755258777994069</v>
      </c>
      <c r="AC4054">
        <v>48.989899564836179</v>
      </c>
      <c r="AD4054">
        <v>25.030995406169382</v>
      </c>
      <c r="AE4054">
        <v>43.437875916848597</v>
      </c>
      <c r="AF4054">
        <v>46.393666846613833</v>
      </c>
      <c r="AG4054">
        <v>43.592367085779848</v>
      </c>
      <c r="AH4054">
        <v>34.853969043250771</v>
      </c>
      <c r="AI4054">
        <v>34.8790202025151</v>
      </c>
      <c r="AJ4054">
        <v>43.552797057911263</v>
      </c>
      <c r="AK4054">
        <v>62.007833422745563</v>
      </c>
      <c r="AL4054">
        <v>29.786228292736819</v>
      </c>
      <c r="AM4054">
        <v>36.681544384183503</v>
      </c>
      <c r="AN4054">
        <v>63.339108056975199</v>
      </c>
      <c r="AO4054">
        <v>46.33236604269365</v>
      </c>
      <c r="AP4054">
        <v>45.894306001871243</v>
      </c>
      <c r="AQ4054">
        <v>24.466216621453249</v>
      </c>
      <c r="AR4054">
        <v>36.929464182493327</v>
      </c>
      <c r="AS4054">
        <v>27.298650319590418</v>
      </c>
      <c r="AT4054">
        <v>14.53212325997476</v>
      </c>
      <c r="AU4054">
        <v>28.449999092374</v>
      </c>
      <c r="AV4054">
        <v>23.607404823063298</v>
      </c>
      <c r="AW4054">
        <v>32.102361365502823</v>
      </c>
      <c r="AX4054">
        <v>23.488432214832908</v>
      </c>
      <c r="AY4054">
        <v>23.741434908540899</v>
      </c>
      <c r="AZ4054">
        <v>38.198559678361299</v>
      </c>
      <c r="BA4054">
        <v>29.2899533654534</v>
      </c>
      <c r="BB4054">
        <v>11.73281625941064</v>
      </c>
      <c r="BC4054">
        <v>28.374541339995659</v>
      </c>
      <c r="BD4054">
        <v>38.929264354362132</v>
      </c>
      <c r="BE4054">
        <v>28.242433553019211</v>
      </c>
      <c r="BF4054">
        <v>21.4038795032168</v>
      </c>
      <c r="BG4054">
        <v>60.796256068467159</v>
      </c>
      <c r="BH4054">
        <v>29.61199692195779</v>
      </c>
      <c r="BI4054">
        <v>52.504814414341482</v>
      </c>
      <c r="BJ4054">
        <v>61.655711766142822</v>
      </c>
      <c r="BK4054">
        <v>18.037943678626089</v>
      </c>
      <c r="BL4054">
        <v>19.346011905808808</v>
      </c>
      <c r="BM4054">
        <v>29.697892888072762</v>
      </c>
      <c r="BN4054">
        <v>33.36341857994524</v>
      </c>
      <c r="BO4054">
        <v>28.79704863552459</v>
      </c>
      <c r="BP4054">
        <v>48.813458626203037</v>
      </c>
      <c r="BQ4054">
        <v>26.983659919063921</v>
      </c>
      <c r="BR4054">
        <v>23.944361435451452</v>
      </c>
      <c r="BS4054">
        <v>49.263976011349719</v>
      </c>
      <c r="BT4054">
        <v>42.080949373432979</v>
      </c>
      <c r="BU4054">
        <v>39.72267358477869</v>
      </c>
      <c r="BV4054">
        <v>20.6027597430706</v>
      </c>
      <c r="BW4054">
        <v>44.374282696580963</v>
      </c>
      <c r="BX4054">
        <v>59.851816275532272</v>
      </c>
      <c r="BY4054">
        <v>18.72215616511567</v>
      </c>
      <c r="BZ4054">
        <v>62.970245203121841</v>
      </c>
      <c r="CA4054">
        <v>47.629060570984123</v>
      </c>
      <c r="CB4054">
        <v>41.209779540925069</v>
      </c>
      <c r="CC4054">
        <v>20.734514350893932</v>
      </c>
      <c r="CD4054">
        <v>29.688472334260329</v>
      </c>
      <c r="CE4054">
        <v>35.235702983875193</v>
      </c>
      <c r="CF4054">
        <v>16.584356803328749</v>
      </c>
      <c r="CG4054">
        <v>45.574386781268423</v>
      </c>
      <c r="CH4054">
        <v>25.066181910881841</v>
      </c>
      <c r="CI4054">
        <v>19.6861458678693</v>
      </c>
      <c r="CJ4054">
        <v>15.68071192440946</v>
      </c>
      <c r="CK4054">
        <v>23.61437375133303</v>
      </c>
      <c r="CL4054">
        <v>58.197196842944201</v>
      </c>
      <c r="CM4054">
        <v>33.256755928890684</v>
      </c>
      <c r="CN4054">
        <v>45.396841030752611</v>
      </c>
      <c r="CO4054">
        <v>17.86609568779479</v>
      </c>
      <c r="CP4054">
        <v>60.599113904119179</v>
      </c>
      <c r="CQ4054">
        <v>8.4196315113230185</v>
      </c>
      <c r="CR4054">
        <v>13.930529758367991</v>
      </c>
      <c r="CS4054">
        <v>49.293618722473688</v>
      </c>
      <c r="CT4054">
        <v>31.671963048930561</v>
      </c>
      <c r="CU4054">
        <v>44.156754024931097</v>
      </c>
      <c r="CV4054">
        <v>33.873819300045099</v>
      </c>
      <c r="CW4054">
        <v>59.676650426761697</v>
      </c>
    </row>
    <row r="4055" spans="1:101" x14ac:dyDescent="0.3">
      <c r="A4055" s="1">
        <v>4053</v>
      </c>
      <c r="B4055">
        <v>52.586351135705577</v>
      </c>
      <c r="C4055">
        <v>16.72560637933061</v>
      </c>
      <c r="D4055">
        <v>25.907493612241851</v>
      </c>
      <c r="E4055">
        <v>12.14302909024763</v>
      </c>
      <c r="F4055">
        <v>41.314838755512717</v>
      </c>
      <c r="G4055">
        <v>11.64517589652092</v>
      </c>
      <c r="H4055">
        <v>31.03167224607121</v>
      </c>
      <c r="I4055">
        <v>42.287416096897758</v>
      </c>
      <c r="J4055">
        <v>27.839419349445539</v>
      </c>
      <c r="K4055">
        <v>17.71243813357874</v>
      </c>
      <c r="L4055">
        <v>64.804272329829502</v>
      </c>
      <c r="M4055">
        <v>41.416559519646647</v>
      </c>
      <c r="N4055">
        <v>25.886846629279908</v>
      </c>
      <c r="O4055">
        <v>34.359563165795223</v>
      </c>
      <c r="P4055">
        <v>43.915922519255822</v>
      </c>
      <c r="Q4055">
        <v>47.370646995185112</v>
      </c>
      <c r="R4055">
        <v>30.386220016055439</v>
      </c>
      <c r="S4055">
        <v>27.189316543556512</v>
      </c>
      <c r="T4055">
        <v>36.712867344962483</v>
      </c>
      <c r="U4055">
        <v>45.674117973217648</v>
      </c>
      <c r="V4055">
        <v>23.096386416921689</v>
      </c>
      <c r="W4055">
        <v>30.24740282168996</v>
      </c>
      <c r="X4055">
        <v>27.1790052782539</v>
      </c>
      <c r="Y4055">
        <v>17.9142642335107</v>
      </c>
      <c r="Z4055">
        <v>61.311360070272308</v>
      </c>
      <c r="AA4055">
        <v>12.2907817864556</v>
      </c>
      <c r="AB4055">
        <v>19.903721792707511</v>
      </c>
      <c r="AC4055">
        <v>48.381371541872767</v>
      </c>
      <c r="AD4055">
        <v>24.817832014575181</v>
      </c>
      <c r="AE4055">
        <v>42.615087203800677</v>
      </c>
      <c r="AF4055">
        <v>45.972125310394283</v>
      </c>
      <c r="AG4055">
        <v>42.87869353678331</v>
      </c>
      <c r="AH4055">
        <v>34.226973727571703</v>
      </c>
      <c r="AI4055">
        <v>34.04090773359983</v>
      </c>
      <c r="AJ4055">
        <v>43.929989300426698</v>
      </c>
      <c r="AK4055">
        <v>61.45727725731885</v>
      </c>
      <c r="AL4055">
        <v>30.26696383261848</v>
      </c>
      <c r="AM4055">
        <v>36.746157349426667</v>
      </c>
      <c r="AN4055">
        <v>63.536734899719093</v>
      </c>
      <c r="AO4055">
        <v>45.681987995206079</v>
      </c>
      <c r="AP4055">
        <v>45.277249345707759</v>
      </c>
      <c r="AQ4055">
        <v>24.112321132314811</v>
      </c>
      <c r="AR4055">
        <v>36.157988599838603</v>
      </c>
      <c r="AS4055">
        <v>26.465249474570879</v>
      </c>
      <c r="AT4055">
        <v>15.418046577407249</v>
      </c>
      <c r="AU4055">
        <v>27.89144631524298</v>
      </c>
      <c r="AV4055">
        <v>23.38218523106838</v>
      </c>
      <c r="AW4055">
        <v>31.191459922250001</v>
      </c>
      <c r="AX4055">
        <v>23.36911411437756</v>
      </c>
      <c r="AY4055">
        <v>24.24449411339582</v>
      </c>
      <c r="AZ4055">
        <v>37.955615760270973</v>
      </c>
      <c r="BA4055">
        <v>29.88634162553916</v>
      </c>
      <c r="BB4055">
        <v>10.922604187513651</v>
      </c>
      <c r="BC4055">
        <v>27.554829729379978</v>
      </c>
      <c r="BD4055">
        <v>38.298272418110592</v>
      </c>
      <c r="BE4055">
        <v>28.85030799760559</v>
      </c>
      <c r="BF4055">
        <v>20.91363654719629</v>
      </c>
      <c r="BG4055">
        <v>60.861754254397162</v>
      </c>
      <c r="BH4055">
        <v>30.30469302458016</v>
      </c>
      <c r="BI4055">
        <v>51.932864319084509</v>
      </c>
      <c r="BJ4055">
        <v>61.658806587296851</v>
      </c>
      <c r="BK4055">
        <v>19.017650769306051</v>
      </c>
      <c r="BL4055">
        <v>18.90156081173447</v>
      </c>
      <c r="BM4055">
        <v>28.76363801106255</v>
      </c>
      <c r="BN4055">
        <v>33.645621665539707</v>
      </c>
      <c r="BO4055">
        <v>28.558886861304121</v>
      </c>
      <c r="BP4055">
        <v>48.901403681612621</v>
      </c>
      <c r="BQ4055">
        <v>26.185615159619541</v>
      </c>
      <c r="BR4055">
        <v>23.43093729477194</v>
      </c>
      <c r="BS4055">
        <v>48.872178505841553</v>
      </c>
      <c r="BT4055">
        <v>41.341969596397178</v>
      </c>
      <c r="BU4055">
        <v>38.996360322507982</v>
      </c>
      <c r="BV4055">
        <v>19.6459428704934</v>
      </c>
      <c r="BW4055">
        <v>43.638669115545717</v>
      </c>
      <c r="BX4055">
        <v>59.791940035259522</v>
      </c>
      <c r="BY4055">
        <v>18.33156182410486</v>
      </c>
      <c r="BZ4055">
        <v>62.638291333347283</v>
      </c>
      <c r="CA4055">
        <v>47.062425114038419</v>
      </c>
      <c r="CB4055">
        <v>40.64917173807661</v>
      </c>
      <c r="CC4055">
        <v>20.15282751991457</v>
      </c>
      <c r="CD4055">
        <v>29.101150401352541</v>
      </c>
      <c r="CE4055">
        <v>34.356953427041091</v>
      </c>
      <c r="CF4055">
        <v>16.477174394905109</v>
      </c>
      <c r="CG4055">
        <v>45.018741685754087</v>
      </c>
      <c r="CH4055">
        <v>25.83923283217635</v>
      </c>
      <c r="CI4055">
        <v>19.810421662120859</v>
      </c>
      <c r="CJ4055">
        <v>15.670368310806129</v>
      </c>
      <c r="CK4055">
        <v>23.519139740382641</v>
      </c>
      <c r="CL4055">
        <v>58.555820230446727</v>
      </c>
      <c r="CM4055">
        <v>32.378214047933618</v>
      </c>
      <c r="CN4055">
        <v>45.484679657346433</v>
      </c>
      <c r="CO4055">
        <v>17.430730718057681</v>
      </c>
      <c r="CP4055">
        <v>60.30101503295289</v>
      </c>
      <c r="CQ4055">
        <v>7.9413268227962712</v>
      </c>
      <c r="CR4055">
        <v>13.285315073748761</v>
      </c>
      <c r="CS4055">
        <v>48.794655843407767</v>
      </c>
      <c r="CT4055">
        <v>31.376367734535862</v>
      </c>
      <c r="CU4055">
        <v>43.810743531219252</v>
      </c>
      <c r="CV4055">
        <v>33.219900707740052</v>
      </c>
      <c r="CW4055">
        <v>59.700268683130041</v>
      </c>
    </row>
    <row r="4056" spans="1:101" x14ac:dyDescent="0.3">
      <c r="A4056" s="1">
        <v>4054</v>
      </c>
      <c r="B4056">
        <v>52.048036527497587</v>
      </c>
      <c r="C4056">
        <v>15.78204700589581</v>
      </c>
      <c r="D4056">
        <v>24.93551205586828</v>
      </c>
      <c r="E4056">
        <v>11.41910259550199</v>
      </c>
      <c r="F4056">
        <v>40.593993884982737</v>
      </c>
      <c r="G4056">
        <v>10.70484560472087</v>
      </c>
      <c r="H4056">
        <v>30.491915682809871</v>
      </c>
      <c r="I4056">
        <v>41.903470523002852</v>
      </c>
      <c r="J4056">
        <v>27.213935817780619</v>
      </c>
      <c r="K4056">
        <v>18.072683946106459</v>
      </c>
      <c r="L4056">
        <v>64.336279312987202</v>
      </c>
      <c r="M4056">
        <v>41.056174019316913</v>
      </c>
      <c r="N4056">
        <v>26.115911796984239</v>
      </c>
      <c r="O4056">
        <v>33.937194201705481</v>
      </c>
      <c r="P4056">
        <v>43.134140267046938</v>
      </c>
      <c r="Q4056">
        <v>46.635203194608692</v>
      </c>
      <c r="R4056">
        <v>29.4262238634883</v>
      </c>
      <c r="S4056">
        <v>27.507360629942589</v>
      </c>
      <c r="T4056">
        <v>36.406073001750848</v>
      </c>
      <c r="U4056">
        <v>45.062803206762482</v>
      </c>
      <c r="V4056">
        <v>22.663104415762749</v>
      </c>
      <c r="W4056">
        <v>29.300717682977972</v>
      </c>
      <c r="X4056">
        <v>26.282645918844501</v>
      </c>
      <c r="Y4056">
        <v>18.817187396474559</v>
      </c>
      <c r="Z4056">
        <v>61.435098030251261</v>
      </c>
      <c r="AA4056">
        <v>11.420304560836749</v>
      </c>
      <c r="AB4056">
        <v>19.06660734009855</v>
      </c>
      <c r="AC4056">
        <v>47.786022696733568</v>
      </c>
      <c r="AD4056">
        <v>24.643434029852099</v>
      </c>
      <c r="AE4056">
        <v>41.800026921134098</v>
      </c>
      <c r="AF4056">
        <v>45.568632716316984</v>
      </c>
      <c r="AG4056">
        <v>42.176655281107607</v>
      </c>
      <c r="AH4056">
        <v>33.618035383226712</v>
      </c>
      <c r="AI4056">
        <v>33.211756177104768</v>
      </c>
      <c r="AJ4056">
        <v>44.326535938460196</v>
      </c>
      <c r="AK4056">
        <v>60.918161905813939</v>
      </c>
      <c r="AL4056">
        <v>30.77269574449134</v>
      </c>
      <c r="AM4056">
        <v>36.8378129303142</v>
      </c>
      <c r="AN4056">
        <v>63.749437283643381</v>
      </c>
      <c r="AO4056">
        <v>45.044421533350302</v>
      </c>
      <c r="AP4056">
        <v>44.6740561538058</v>
      </c>
      <c r="AQ4056">
        <v>23.795216010952188</v>
      </c>
      <c r="AR4056">
        <v>35.397951273570307</v>
      </c>
      <c r="AS4056">
        <v>25.643762403970172</v>
      </c>
      <c r="AT4056">
        <v>16.317160110849539</v>
      </c>
      <c r="AU4056">
        <v>27.35805378231575</v>
      </c>
      <c r="AV4056">
        <v>23.197922533709612</v>
      </c>
      <c r="AW4056">
        <v>30.28618065919386</v>
      </c>
      <c r="AX4056">
        <v>23.292156213429461</v>
      </c>
      <c r="AY4056">
        <v>24.777716967317321</v>
      </c>
      <c r="AZ4056">
        <v>37.737614842241022</v>
      </c>
      <c r="BA4056">
        <v>30.503859810955639</v>
      </c>
      <c r="BB4056">
        <v>10.14630903812272</v>
      </c>
      <c r="BC4056">
        <v>26.74738653728852</v>
      </c>
      <c r="BD4056">
        <v>37.68325513078468</v>
      </c>
      <c r="BE4056">
        <v>29.47957750912833</v>
      </c>
      <c r="BF4056">
        <v>20.460555453560499</v>
      </c>
      <c r="BG4056">
        <v>60.943592853577563</v>
      </c>
      <c r="BH4056">
        <v>31.01416574602705</v>
      </c>
      <c r="BI4056">
        <v>51.374013431738433</v>
      </c>
      <c r="BJ4056">
        <v>61.678116590486788</v>
      </c>
      <c r="BK4056">
        <v>19.99936672530626</v>
      </c>
      <c r="BL4056">
        <v>18.50053581871877</v>
      </c>
      <c r="BM4056">
        <v>27.833952311366819</v>
      </c>
      <c r="BN4056">
        <v>33.954940953867599</v>
      </c>
      <c r="BO4056">
        <v>28.354012544907452</v>
      </c>
      <c r="BP4056">
        <v>49.009599274142573</v>
      </c>
      <c r="BQ4056">
        <v>25.401869615201491</v>
      </c>
      <c r="BR4056">
        <v>22.949623100860169</v>
      </c>
      <c r="BS4056">
        <v>48.497838419530012</v>
      </c>
      <c r="BT4056">
        <v>40.614167479457578</v>
      </c>
      <c r="BU4056">
        <v>38.282390731025082</v>
      </c>
      <c r="BV4056">
        <v>18.693646875628371</v>
      </c>
      <c r="BW4056">
        <v>42.91374977225928</v>
      </c>
      <c r="BX4056">
        <v>59.748742872800847</v>
      </c>
      <c r="BY4056">
        <v>17.988140158198089</v>
      </c>
      <c r="BZ4056">
        <v>62.320616984921521</v>
      </c>
      <c r="CA4056">
        <v>46.510389208804462</v>
      </c>
      <c r="CB4056">
        <v>40.105665387469223</v>
      </c>
      <c r="CC4056">
        <v>19.604918483059961</v>
      </c>
      <c r="CD4056">
        <v>28.536792388461269</v>
      </c>
      <c r="CE4056">
        <v>33.485007582616291</v>
      </c>
      <c r="CF4056">
        <v>16.430266629002599</v>
      </c>
      <c r="CG4056">
        <v>44.478640665477329</v>
      </c>
      <c r="CH4056">
        <v>26.627400006786619</v>
      </c>
      <c r="CI4056">
        <v>19.984025463630381</v>
      </c>
      <c r="CJ4056">
        <v>15.72374508621648</v>
      </c>
      <c r="CK4056">
        <v>23.46617183495523</v>
      </c>
      <c r="CL4056">
        <v>58.92923251956023</v>
      </c>
      <c r="CM4056">
        <v>31.50691471651589</v>
      </c>
      <c r="CN4056">
        <v>45.594286829507752</v>
      </c>
      <c r="CO4056">
        <v>17.042985994403669</v>
      </c>
      <c r="CP4056">
        <v>60.018099120552037</v>
      </c>
      <c r="CQ4056">
        <v>7.5656558622807788</v>
      </c>
      <c r="CR4056">
        <v>12.686194617330139</v>
      </c>
      <c r="CS4056">
        <v>48.311241248767438</v>
      </c>
      <c r="CT4056">
        <v>31.110121521023071</v>
      </c>
      <c r="CU4056">
        <v>43.484980987672863</v>
      </c>
      <c r="CV4056">
        <v>32.58355370569803</v>
      </c>
      <c r="CW4056">
        <v>59.740618975014961</v>
      </c>
    </row>
    <row r="4057" spans="1:101" x14ac:dyDescent="0.3">
      <c r="A4057" s="1">
        <v>4055</v>
      </c>
      <c r="B4057">
        <v>51.523508100358647</v>
      </c>
      <c r="C4057">
        <v>14.84587843936171</v>
      </c>
      <c r="D4057">
        <v>23.965836052772129</v>
      </c>
      <c r="E4057">
        <v>10.73958345032991</v>
      </c>
      <c r="F4057">
        <v>39.885194968484427</v>
      </c>
      <c r="G4057">
        <v>9.7763652336086455</v>
      </c>
      <c r="H4057">
        <v>29.975809607541649</v>
      </c>
      <c r="I4057">
        <v>41.540054448594169</v>
      </c>
      <c r="J4057">
        <v>26.611338479570751</v>
      </c>
      <c r="K4057">
        <v>18.480079691274451</v>
      </c>
      <c r="L4057">
        <v>63.880513143514307</v>
      </c>
      <c r="M4057">
        <v>40.717164043735082</v>
      </c>
      <c r="N4057">
        <v>26.380918664213731</v>
      </c>
      <c r="O4057">
        <v>33.539330935847133</v>
      </c>
      <c r="P4057">
        <v>42.361537536275527</v>
      </c>
      <c r="Q4057">
        <v>45.909761023800158</v>
      </c>
      <c r="R4057">
        <v>28.468981978007719</v>
      </c>
      <c r="S4057">
        <v>27.857689127882011</v>
      </c>
      <c r="T4057">
        <v>36.124363996184243</v>
      </c>
      <c r="U4057">
        <v>44.465575595862958</v>
      </c>
      <c r="V4057">
        <v>22.266331938596551</v>
      </c>
      <c r="W4057">
        <v>28.357692713222949</v>
      </c>
      <c r="X4057">
        <v>25.394027350449029</v>
      </c>
      <c r="Y4057">
        <v>19.729475918027848</v>
      </c>
      <c r="Z4057">
        <v>61.574829811430106</v>
      </c>
      <c r="AA4057">
        <v>10.572766695726751</v>
      </c>
      <c r="AB4057">
        <v>18.24590062785337</v>
      </c>
      <c r="AC4057">
        <v>47.204351685758127</v>
      </c>
      <c r="AD4057">
        <v>24.50862900416244</v>
      </c>
      <c r="AE4057">
        <v>40.993156060829662</v>
      </c>
      <c r="AF4057">
        <v>45.183672601002613</v>
      </c>
      <c r="AG4057">
        <v>41.486842998490289</v>
      </c>
      <c r="AH4057">
        <v>33.028152771656529</v>
      </c>
      <c r="AI4057">
        <v>32.39225366360693</v>
      </c>
      <c r="AJ4057">
        <v>44.741922362272319</v>
      </c>
      <c r="AK4057">
        <v>60.390793769273813</v>
      </c>
      <c r="AL4057">
        <v>31.302212495621379</v>
      </c>
      <c r="AM4057">
        <v>36.956309921701113</v>
      </c>
      <c r="AN4057">
        <v>63.97706484549898</v>
      </c>
      <c r="AO4057">
        <v>44.420218317272507</v>
      </c>
      <c r="AP4057">
        <v>44.085295486742453</v>
      </c>
      <c r="AQ4057">
        <v>23.516389595936602</v>
      </c>
      <c r="AR4057">
        <v>34.650104893723743</v>
      </c>
      <c r="AS4057">
        <v>24.835371362459512</v>
      </c>
      <c r="AT4057">
        <v>17.227398756141319</v>
      </c>
      <c r="AU4057">
        <v>26.851320935031879</v>
      </c>
      <c r="AV4057">
        <v>23.055598746941971</v>
      </c>
      <c r="AW4057">
        <v>29.387043161252681</v>
      </c>
      <c r="AX4057">
        <v>23.25797901045576</v>
      </c>
      <c r="AY4057">
        <v>25.339199304841589</v>
      </c>
      <c r="AZ4057">
        <v>37.544991413254174</v>
      </c>
      <c r="BA4057">
        <v>31.14125095391055</v>
      </c>
      <c r="BB4057">
        <v>9.4123265963889491</v>
      </c>
      <c r="BC4057">
        <v>25.95335684906912</v>
      </c>
      <c r="BD4057">
        <v>37.085007271022747</v>
      </c>
      <c r="BE4057">
        <v>30.12890155111376</v>
      </c>
      <c r="BF4057">
        <v>20.047156040401951</v>
      </c>
      <c r="BG4057">
        <v>61.041706143280678</v>
      </c>
      <c r="BH4057">
        <v>31.739290076024659</v>
      </c>
      <c r="BI4057">
        <v>50.828693823316378</v>
      </c>
      <c r="BJ4057">
        <v>61.713626554673333</v>
      </c>
      <c r="BK4057">
        <v>20.982809584116399</v>
      </c>
      <c r="BL4057">
        <v>18.145816323320819</v>
      </c>
      <c r="BM4057">
        <v>26.909309372621259</v>
      </c>
      <c r="BN4057">
        <v>34.29064264636397</v>
      </c>
      <c r="BO4057">
        <v>28.183151634208141</v>
      </c>
      <c r="BP4057">
        <v>49.13791163645476</v>
      </c>
      <c r="BQ4057">
        <v>24.633788149768939</v>
      </c>
      <c r="BR4057">
        <v>22.5024793840931</v>
      </c>
      <c r="BS4057">
        <v>48.141362993031677</v>
      </c>
      <c r="BT4057">
        <v>39.898154719102351</v>
      </c>
      <c r="BU4057">
        <v>37.581468328989949</v>
      </c>
      <c r="BV4057">
        <v>17.746599554582019</v>
      </c>
      <c r="BW4057">
        <v>42.200075792065633</v>
      </c>
      <c r="BX4057">
        <v>59.72226098014098</v>
      </c>
      <c r="BY4057">
        <v>17.694637995477009</v>
      </c>
      <c r="BZ4057">
        <v>62.01744159187227</v>
      </c>
      <c r="CA4057">
        <v>45.97347877955805</v>
      </c>
      <c r="CB4057">
        <v>39.579964999373694</v>
      </c>
      <c r="CC4057">
        <v>19.09369530518978</v>
      </c>
      <c r="CD4057">
        <v>27.99678704712634</v>
      </c>
      <c r="CE4057">
        <v>32.620411046273937</v>
      </c>
      <c r="CF4057">
        <v>16.444149323091072</v>
      </c>
      <c r="CG4057">
        <v>43.954656726320287</v>
      </c>
      <c r="CH4057">
        <v>27.42938039561631</v>
      </c>
      <c r="CI4057">
        <v>20.205685858961271</v>
      </c>
      <c r="CJ4057">
        <v>15.84019810723076</v>
      </c>
      <c r="CK4057">
        <v>23.45575637338618</v>
      </c>
      <c r="CL4057">
        <v>59.317154414455807</v>
      </c>
      <c r="CM4057">
        <v>30.643475732589572</v>
      </c>
      <c r="CN4057">
        <v>45.725506005416968</v>
      </c>
      <c r="CO4057">
        <v>16.70617759529209</v>
      </c>
      <c r="CP4057">
        <v>59.750581838877601</v>
      </c>
      <c r="CQ4057">
        <v>7.308462598006745</v>
      </c>
      <c r="CR4057">
        <v>12.139994692287811</v>
      </c>
      <c r="CS4057">
        <v>47.843846240834438</v>
      </c>
      <c r="CT4057">
        <v>30.873983706234331</v>
      </c>
      <c r="CU4057">
        <v>43.179924666889697</v>
      </c>
      <c r="CV4057">
        <v>31.9658277094792</v>
      </c>
      <c r="CW4057">
        <v>59.797667431078928</v>
      </c>
    </row>
    <row r="4058" spans="1:101" x14ac:dyDescent="0.3">
      <c r="A4058" s="1">
        <v>4056</v>
      </c>
      <c r="B4058">
        <v>51.013191113355411</v>
      </c>
      <c r="C4058">
        <v>13.91859208312051</v>
      </c>
      <c r="D4058">
        <v>22.998757225736181</v>
      </c>
      <c r="E4058">
        <v>10.11342678257969</v>
      </c>
      <c r="F4058">
        <v>39.189095623834142</v>
      </c>
      <c r="G4058">
        <v>8.8634595356955188</v>
      </c>
      <c r="H4058">
        <v>29.48459599939579</v>
      </c>
      <c r="I4058">
        <v>41.197711165939403</v>
      </c>
      <c r="J4058">
        <v>26.03321664055909</v>
      </c>
      <c r="K4058">
        <v>18.93158170296012</v>
      </c>
      <c r="L4058">
        <v>63.437237354086477</v>
      </c>
      <c r="M4058">
        <v>40.40006770321596</v>
      </c>
      <c r="N4058">
        <v>26.680796280243602</v>
      </c>
      <c r="O4058">
        <v>33.166855276982048</v>
      </c>
      <c r="P4058">
        <v>41.598625798183292</v>
      </c>
      <c r="Q4058">
        <v>45.194802107349027</v>
      </c>
      <c r="R4058">
        <v>27.51478182475973</v>
      </c>
      <c r="S4058">
        <v>28.239100521541332</v>
      </c>
      <c r="T4058">
        <v>35.86833139203457</v>
      </c>
      <c r="U4058">
        <v>43.883010303435242</v>
      </c>
      <c r="V4058">
        <v>21.90805272587605</v>
      </c>
      <c r="W4058">
        <v>27.418705572976592</v>
      </c>
      <c r="X4058">
        <v>24.51399138564247</v>
      </c>
      <c r="Y4058">
        <v>20.649888582896541</v>
      </c>
      <c r="Z4058">
        <v>61.730446804041371</v>
      </c>
      <c r="AA4058">
        <v>9.7541496268136463</v>
      </c>
      <c r="AB4058">
        <v>17.443917678706811</v>
      </c>
      <c r="AC4058">
        <v>46.636870295644151</v>
      </c>
      <c r="AD4058">
        <v>24.414072797132238</v>
      </c>
      <c r="AE4058">
        <v>40.194967807519589</v>
      </c>
      <c r="AF4058">
        <v>44.817722519050371</v>
      </c>
      <c r="AG4058">
        <v>40.80987666314838</v>
      </c>
      <c r="AH4058">
        <v>32.458364838480129</v>
      </c>
      <c r="AI4058">
        <v>31.583151306471251</v>
      </c>
      <c r="AJ4058">
        <v>45.17562888372008</v>
      </c>
      <c r="AK4058">
        <v>59.87548324801196</v>
      </c>
      <c r="AL4058">
        <v>31.854327976886211</v>
      </c>
      <c r="AM4058">
        <v>37.101391140613913</v>
      </c>
      <c r="AN4058">
        <v>64.219458877424231</v>
      </c>
      <c r="AO4058">
        <v>43.809949548409122</v>
      </c>
      <c r="AP4058">
        <v>43.511553213754553</v>
      </c>
      <c r="AQ4058">
        <v>23.27721749367555</v>
      </c>
      <c r="AR4058">
        <v>33.915255917154127</v>
      </c>
      <c r="AS4058">
        <v>24.041397446722481</v>
      </c>
      <c r="AT4058">
        <v>18.147088519183988</v>
      </c>
      <c r="AU4058">
        <v>26.372784554462221</v>
      </c>
      <c r="AV4058">
        <v>22.955993929255001</v>
      </c>
      <c r="AW4058">
        <v>28.4946288377534</v>
      </c>
      <c r="AX4058">
        <v>23.266771031468899</v>
      </c>
      <c r="AY4058">
        <v>25.927105212662759</v>
      </c>
      <c r="AZ4058">
        <v>37.378137814253527</v>
      </c>
      <c r="BA4058">
        <v>31.797319990565789</v>
      </c>
      <c r="BB4058">
        <v>8.7313341945598868</v>
      </c>
      <c r="BC4058">
        <v>25.174009948657819</v>
      </c>
      <c r="BD4058">
        <v>36.504353320279627</v>
      </c>
      <c r="BE4058">
        <v>30.79701166082036</v>
      </c>
      <c r="BF4058">
        <v>19.67593965096011</v>
      </c>
      <c r="BG4058">
        <v>61.156015794544942</v>
      </c>
      <c r="BH4058">
        <v>32.479017721261791</v>
      </c>
      <c r="BI4058">
        <v>50.297345610722253</v>
      </c>
      <c r="BJ4058">
        <v>61.765308538933738</v>
      </c>
      <c r="BK4058">
        <v>21.967747419189049</v>
      </c>
      <c r="BL4058">
        <v>17.840164643290041</v>
      </c>
      <c r="BM4058">
        <v>25.990247412278372</v>
      </c>
      <c r="BN4058">
        <v>34.651959988154132</v>
      </c>
      <c r="BO4058">
        <v>28.046925761601202</v>
      </c>
      <c r="BP4058">
        <v>49.286183651932681</v>
      </c>
      <c r="BQ4058">
        <v>23.88288209717782</v>
      </c>
      <c r="BR4058">
        <v>22.091581120226198</v>
      </c>
      <c r="BS4058">
        <v>47.803151886531928</v>
      </c>
      <c r="BT4058">
        <v>39.194577430167932</v>
      </c>
      <c r="BU4058">
        <v>36.894336739435701</v>
      </c>
      <c r="BV4058">
        <v>16.805688262927241</v>
      </c>
      <c r="BW4058">
        <v>41.49822736209444</v>
      </c>
      <c r="BX4058">
        <v>59.712516596439563</v>
      </c>
      <c r="BY4058">
        <v>17.453573881328111</v>
      </c>
      <c r="BZ4058">
        <v>61.7289787848567</v>
      </c>
      <c r="CA4058">
        <v>45.452229844469393</v>
      </c>
      <c r="CB4058">
        <v>39.072789285276862</v>
      </c>
      <c r="CC4058">
        <v>18.622179574030159</v>
      </c>
      <c r="CD4058">
        <v>27.482569932634409</v>
      </c>
      <c r="CE4058">
        <v>31.763763959075611</v>
      </c>
      <c r="CF4058">
        <v>16.518669208508179</v>
      </c>
      <c r="CG4058">
        <v>43.447372997784953</v>
      </c>
      <c r="CH4058">
        <v>28.243997356136049</v>
      </c>
      <c r="CI4058">
        <v>20.47384205104229</v>
      </c>
      <c r="CJ4058">
        <v>16.018351744680761</v>
      </c>
      <c r="CK4058">
        <v>23.48794996392078</v>
      </c>
      <c r="CL4058">
        <v>59.719303163318934</v>
      </c>
      <c r="CM4058">
        <v>29.788580613950131</v>
      </c>
      <c r="CN4058">
        <v>45.878151743628727</v>
      </c>
      <c r="CO4058">
        <v>16.4234395936247</v>
      </c>
      <c r="CP4058">
        <v>59.498670893763752</v>
      </c>
      <c r="CQ4058">
        <v>7.1824858138713719</v>
      </c>
      <c r="CR4058">
        <v>11.654158416152409</v>
      </c>
      <c r="CS4058">
        <v>47.392944783338883</v>
      </c>
      <c r="CT4058">
        <v>30.668649770291861</v>
      </c>
      <c r="CU4058">
        <v>42.896016329937552</v>
      </c>
      <c r="CV4058">
        <v>31.367822847818239</v>
      </c>
      <c r="CW4058">
        <v>59.871366318783117</v>
      </c>
    </row>
    <row r="4059" spans="1:101" x14ac:dyDescent="0.3">
      <c r="A4059" s="1">
        <v>4057</v>
      </c>
      <c r="B4059">
        <v>50.517516250976982</v>
      </c>
      <c r="C4059">
        <v>13.00208846748494</v>
      </c>
      <c r="D4059">
        <v>22.03461754032395</v>
      </c>
      <c r="E4059">
        <v>9.5511334346558137</v>
      </c>
      <c r="F4059">
        <v>38.506384586896971</v>
      </c>
      <c r="G4059">
        <v>7.9714812112249147</v>
      </c>
      <c r="H4059">
        <v>29.01953894994864</v>
      </c>
      <c r="I4059">
        <v>40.876970130284462</v>
      </c>
      <c r="J4059">
        <v>25.48123626581495</v>
      </c>
      <c r="K4059">
        <v>19.424114552685641</v>
      </c>
      <c r="L4059">
        <v>63.0067155687289</v>
      </c>
      <c r="M4059">
        <v>40.105404786442847</v>
      </c>
      <c r="N4059">
        <v>27.01438340454693</v>
      </c>
      <c r="O4059">
        <v>32.820631595145628</v>
      </c>
      <c r="P4059">
        <v>40.845948075143028</v>
      </c>
      <c r="Q4059">
        <v>44.490831839632307</v>
      </c>
      <c r="R4059">
        <v>26.563951190742099</v>
      </c>
      <c r="S4059">
        <v>28.650353453067829</v>
      </c>
      <c r="T4059">
        <v>35.638528583105277</v>
      </c>
      <c r="U4059">
        <v>43.31569892673329</v>
      </c>
      <c r="V4059">
        <v>21.590183196994069</v>
      </c>
      <c r="W4059">
        <v>26.484185745036179</v>
      </c>
      <c r="X4059">
        <v>23.64349640462158</v>
      </c>
      <c r="Y4059">
        <v>21.577385777059291</v>
      </c>
      <c r="Z4059">
        <v>61.901829205174387</v>
      </c>
      <c r="AA4059">
        <v>8.9723728345554612</v>
      </c>
      <c r="AB4059">
        <v>16.663362152984011</v>
      </c>
      <c r="AC4059">
        <v>46.084102723962587</v>
      </c>
      <c r="AD4059">
        <v>24.360234100346261</v>
      </c>
      <c r="AE4059">
        <v>39.405989776524279</v>
      </c>
      <c r="AF4059">
        <v>44.471251768694287</v>
      </c>
      <c r="AG4059">
        <v>40.146406122358982</v>
      </c>
      <c r="AH4059">
        <v>31.909748047702958</v>
      </c>
      <c r="AI4059">
        <v>30.785269131314351</v>
      </c>
      <c r="AJ4059">
        <v>45.627133083370524</v>
      </c>
      <c r="AK4059">
        <v>59.372544296863012</v>
      </c>
      <c r="AL4059">
        <v>32.427887914525598</v>
      </c>
      <c r="AM4059">
        <v>37.272746157330893</v>
      </c>
      <c r="AN4059">
        <v>64.47645283956912</v>
      </c>
      <c r="AO4059">
        <v>43.214205575414113</v>
      </c>
      <c r="AP4059">
        <v>42.953431155070653</v>
      </c>
      <c r="AQ4059">
        <v>23.078932576440259</v>
      </c>
      <c r="AR4059">
        <v>33.194267557909122</v>
      </c>
      <c r="AS4059">
        <v>23.26331686736167</v>
      </c>
      <c r="AT4059">
        <v>19.074862399060692</v>
      </c>
      <c r="AU4059">
        <v>25.924006140179831</v>
      </c>
      <c r="AV4059">
        <v>22.899665521137909</v>
      </c>
      <c r="AW4059">
        <v>27.609589628267351</v>
      </c>
      <c r="AX4059">
        <v>23.31848367306074</v>
      </c>
      <c r="AY4059">
        <v>26.539678747235889</v>
      </c>
      <c r="AZ4059">
        <v>37.237400455742467</v>
      </c>
      <c r="BA4059">
        <v>32.470934790831549</v>
      </c>
      <c r="BB4059">
        <v>8.1166804592204294</v>
      </c>
      <c r="BC4059">
        <v>24.410752181264769</v>
      </c>
      <c r="BD4059">
        <v>35.942145990074238</v>
      </c>
      <c r="BE4059">
        <v>31.48271185582184</v>
      </c>
      <c r="BF4059">
        <v>19.349334277649561</v>
      </c>
      <c r="BG4059">
        <v>61.286431180503818</v>
      </c>
      <c r="BH4059">
        <v>33.232373519597388</v>
      </c>
      <c r="BI4059">
        <v>49.780416181310102</v>
      </c>
      <c r="BJ4059">
        <v>61.833121992098071</v>
      </c>
      <c r="BK4059">
        <v>22.953987786510801</v>
      </c>
      <c r="BL4059">
        <v>17.586139398961219</v>
      </c>
      <c r="BM4059">
        <v>25.0773800503849</v>
      </c>
      <c r="BN4059">
        <v>35.038100532714893</v>
      </c>
      <c r="BO4059">
        <v>27.94584143153984</v>
      </c>
      <c r="BP4059">
        <v>49.454235793833043</v>
      </c>
      <c r="BQ4059">
        <v>23.15082279159202</v>
      </c>
      <c r="BR4059">
        <v>21.718985573721781</v>
      </c>
      <c r="BS4059">
        <v>47.483595375106553</v>
      </c>
      <c r="BT4059">
        <v>38.504117310612763</v>
      </c>
      <c r="BU4059">
        <v>36.221780811037917</v>
      </c>
      <c r="BV4059">
        <v>15.872004291540829</v>
      </c>
      <c r="BW4059">
        <v>40.808814630372247</v>
      </c>
      <c r="BX4059">
        <v>59.719517914833091</v>
      </c>
      <c r="BY4059">
        <v>17.267144195580769</v>
      </c>
      <c r="BZ4059">
        <v>61.455435740390683</v>
      </c>
      <c r="CA4059">
        <v>44.947187282125611</v>
      </c>
      <c r="CB4059">
        <v>38.584868740370837</v>
      </c>
      <c r="CC4059">
        <v>18.193458818141931</v>
      </c>
      <c r="CD4059">
        <v>26.99561474095637</v>
      </c>
      <c r="CE4059">
        <v>30.91572714441423</v>
      </c>
      <c r="CF4059">
        <v>16.65301227646567</v>
      </c>
      <c r="CG4059">
        <v>42.957381122324641</v>
      </c>
      <c r="CH4059">
        <v>29.070188585893629</v>
      </c>
      <c r="CI4059">
        <v>20.78669467787093</v>
      </c>
      <c r="CJ4059">
        <v>16.256177569044851</v>
      </c>
      <c r="CK4059">
        <v>23.562577956744171</v>
      </c>
      <c r="CL4059">
        <v>60.135393345320317</v>
      </c>
      <c r="CM4059">
        <v>28.942986456373259</v>
      </c>
      <c r="CN4059">
        <v>46.052010980753323</v>
      </c>
      <c r="CO4059">
        <v>16.197603721706471</v>
      </c>
      <c r="CP4059">
        <v>59.26256530192066</v>
      </c>
      <c r="CQ4059">
        <v>7.1946215596418623</v>
      </c>
      <c r="CR4059">
        <v>11.236518395338299</v>
      </c>
      <c r="CS4059">
        <v>46.959011992977537</v>
      </c>
      <c r="CT4059">
        <v>30.494741965998379</v>
      </c>
      <c r="CU4059">
        <v>42.633678468064062</v>
      </c>
      <c r="CV4059">
        <v>30.790688190946749</v>
      </c>
      <c r="CW4059">
        <v>59.961654243006983</v>
      </c>
    </row>
    <row r="4060" spans="1:101" x14ac:dyDescent="0.3">
      <c r="A4060" s="1">
        <v>4058</v>
      </c>
      <c r="B4060">
        <v>50.036918657804293</v>
      </c>
      <c r="C4060">
        <v>12.098818266934369</v>
      </c>
      <c r="D4060">
        <v>21.073820402773489</v>
      </c>
      <c r="E4060">
        <v>9.0645958810418108</v>
      </c>
      <c r="F4060">
        <v>37.837786564412262</v>
      </c>
      <c r="G4060">
        <v>7.1083127717420984</v>
      </c>
      <c r="H4060">
        <v>28.581915269757321</v>
      </c>
      <c r="I4060">
        <v>40.578343593007453</v>
      </c>
      <c r="J4060">
        <v>24.957131938872362</v>
      </c>
      <c r="K4060">
        <v>19.954640225668172</v>
      </c>
      <c r="L4060">
        <v>62.589210974406001</v>
      </c>
      <c r="M4060">
        <v>39.833673138996772</v>
      </c>
      <c r="N4060">
        <v>27.38044797493022</v>
      </c>
      <c r="O4060">
        <v>32.501498852272533</v>
      </c>
      <c r="P4060">
        <v>40.104080590599267</v>
      </c>
      <c r="Q4060">
        <v>43.798380084683963</v>
      </c>
      <c r="R4060">
        <v>25.616865281765609</v>
      </c>
      <c r="S4060">
        <v>29.090182325068291</v>
      </c>
      <c r="T4060">
        <v>35.435465882203559</v>
      </c>
      <c r="U4060">
        <v>42.764248546319664</v>
      </c>
      <c r="V4060">
        <v>21.31453135116428</v>
      </c>
      <c r="W4060">
        <v>25.5546233362493</v>
      </c>
      <c r="X4060">
        <v>22.783636031488768</v>
      </c>
      <c r="Y4060">
        <v>22.511091831762421</v>
      </c>
      <c r="Z4060">
        <v>62.088846464293262</v>
      </c>
      <c r="AA4060">
        <v>8.2379313921802471</v>
      </c>
      <c r="AB4060">
        <v>15.90738861351856</v>
      </c>
      <c r="AC4060">
        <v>45.546584688346677</v>
      </c>
      <c r="AD4060">
        <v>24.347383027826059</v>
      </c>
      <c r="AE4060">
        <v>38.626786346880273</v>
      </c>
      <c r="AF4060">
        <v>44.144719004141308</v>
      </c>
      <c r="AG4060">
        <v>39.497111487061723</v>
      </c>
      <c r="AH4060">
        <v>31.38341270397283</v>
      </c>
      <c r="AI4060">
        <v>29.999502404664259</v>
      </c>
      <c r="AJ4060">
        <v>46.095911985506959</v>
      </c>
      <c r="AK4060">
        <v>58.882293929355029</v>
      </c>
      <c r="AL4060">
        <v>33.021774911943112</v>
      </c>
      <c r="AM4060">
        <v>37.470014513592389</v>
      </c>
      <c r="AN4060">
        <v>64.747872884266869</v>
      </c>
      <c r="AO4060">
        <v>42.633595292845669</v>
      </c>
      <c r="AP4060">
        <v>42.411545985891557</v>
      </c>
      <c r="AQ4060">
        <v>22.922595915119981</v>
      </c>
      <c r="AR4060">
        <v>32.488062630542593</v>
      </c>
      <c r="AS4060">
        <v>22.502778320715731</v>
      </c>
      <c r="AT4060">
        <v>20.009595932029701</v>
      </c>
      <c r="AU4060">
        <v>25.50655648173781</v>
      </c>
      <c r="AV4060">
        <v>22.886933055348251</v>
      </c>
      <c r="AW4060">
        <v>26.732658047439429</v>
      </c>
      <c r="AX4060">
        <v>23.412832536683819</v>
      </c>
      <c r="AY4060">
        <v>27.175251816763069</v>
      </c>
      <c r="AZ4060">
        <v>37.123076366881683</v>
      </c>
      <c r="BA4060">
        <v>33.161026127043087</v>
      </c>
      <c r="BB4060">
        <v>7.5845109622895768</v>
      </c>
      <c r="BC4060">
        <v>23.665140337955378</v>
      </c>
      <c r="BD4060">
        <v>35.399264193084718</v>
      </c>
      <c r="BE4060">
        <v>32.184877883203242</v>
      </c>
      <c r="BF4060">
        <v>19.069632215337151</v>
      </c>
      <c r="BG4060">
        <v>61.432849728973423</v>
      </c>
      <c r="BH4060">
        <v>33.998451543475291</v>
      </c>
      <c r="BI4060">
        <v>49.278359295784597</v>
      </c>
      <c r="BJ4060">
        <v>61.917013911118822</v>
      </c>
      <c r="BK4060">
        <v>23.941369717150419</v>
      </c>
      <c r="BL4060">
        <v>17.386003664433531</v>
      </c>
      <c r="BM4060">
        <v>24.17140914037579</v>
      </c>
      <c r="BN4060">
        <v>35.448253086162588</v>
      </c>
      <c r="BO4060">
        <v>27.880280880162751</v>
      </c>
      <c r="BP4060">
        <v>49.641867178139421</v>
      </c>
      <c r="BQ4060">
        <v>22.439454863870839</v>
      </c>
      <c r="BR4060">
        <v>21.386694749575842</v>
      </c>
      <c r="BS4060">
        <v>47.183072485869758</v>
      </c>
      <c r="BT4060">
        <v>37.827492645025117</v>
      </c>
      <c r="BU4060">
        <v>35.564627466105627</v>
      </c>
      <c r="BV4060">
        <v>14.94690210280012</v>
      </c>
      <c r="BW4060">
        <v>40.132478479108222</v>
      </c>
      <c r="BX4060">
        <v>59.743259048030431</v>
      </c>
      <c r="BY4060">
        <v>17.13713208535718</v>
      </c>
      <c r="BZ4060">
        <v>61.197012527257307</v>
      </c>
      <c r="CA4060">
        <v>44.458903397570147</v>
      </c>
      <c r="CB4060">
        <v>38.116942806206879</v>
      </c>
      <c r="CC4060">
        <v>17.81062366812084</v>
      </c>
      <c r="CD4060">
        <v>26.537422263327329</v>
      </c>
      <c r="CE4060">
        <v>30.077028923879279</v>
      </c>
      <c r="CF4060">
        <v>16.845747336942829</v>
      </c>
      <c r="CG4060">
        <v>42.485279396146773</v>
      </c>
      <c r="CH4060">
        <v>29.906994870521849</v>
      </c>
      <c r="CI4060">
        <v>21.142259645814288</v>
      </c>
      <c r="CJ4060">
        <v>16.551103458570879</v>
      </c>
      <c r="CK4060">
        <v>23.679239143765709</v>
      </c>
      <c r="CL4060">
        <v>60.565137622896508</v>
      </c>
      <c r="CM4060">
        <v>28.107532709823641</v>
      </c>
      <c r="CN4060">
        <v>46.24684446890862</v>
      </c>
      <c r="CO4060">
        <v>16.031074965997739</v>
      </c>
      <c r="CP4060">
        <v>59.042454676312452</v>
      </c>
      <c r="CQ4060">
        <v>7.3441852037148063</v>
      </c>
      <c r="CR4060">
        <v>10.89492005059129</v>
      </c>
      <c r="CS4060">
        <v>46.542522487254693</v>
      </c>
      <c r="CT4060">
        <v>30.352800470678531</v>
      </c>
      <c r="CU4060">
        <v>42.393311529748047</v>
      </c>
      <c r="CV4060">
        <v>30.235618868019021</v>
      </c>
      <c r="CW4060">
        <v>60.068456399660533</v>
      </c>
    </row>
    <row r="4061" spans="1:101" x14ac:dyDescent="0.3">
      <c r="A4061" s="1">
        <v>4059</v>
      </c>
      <c r="B4061">
        <v>49.571836856906202</v>
      </c>
      <c r="C4061">
        <v>11.21198030663205</v>
      </c>
      <c r="D4061">
        <v>20.116844747334309</v>
      </c>
      <c r="E4061">
        <v>8.6665822033025322</v>
      </c>
      <c r="F4061">
        <v>37.184062852706347</v>
      </c>
      <c r="G4061">
        <v>6.2858339320182344</v>
      </c>
      <c r="H4061">
        <v>28.173003391679529</v>
      </c>
      <c r="I4061">
        <v>40.302323139890682</v>
      </c>
      <c r="J4061">
        <v>24.462695427819941</v>
      </c>
      <c r="K4061">
        <v>20.520212155722319</v>
      </c>
      <c r="L4061">
        <v>62.184985760541153</v>
      </c>
      <c r="M4061">
        <v>39.585344995394863</v>
      </c>
      <c r="N4061">
        <v>27.7777060227777</v>
      </c>
      <c r="O4061">
        <v>32.21026229300643</v>
      </c>
      <c r="P4061">
        <v>39.373634400157677</v>
      </c>
      <c r="Q4061">
        <v>43.118001789304202</v>
      </c>
      <c r="R4061">
        <v>24.67395531454429</v>
      </c>
      <c r="S4061">
        <v>29.557311488457739</v>
      </c>
      <c r="T4061">
        <v>35.25960528719532</v>
      </c>
      <c r="U4061">
        <v>42.229280528460393</v>
      </c>
      <c r="V4061">
        <v>21.082753211090932</v>
      </c>
      <c r="W4061">
        <v>24.630579634624471</v>
      </c>
      <c r="X4061">
        <v>21.9356609062812</v>
      </c>
      <c r="Y4061">
        <v>23.450265114579</v>
      </c>
      <c r="Z4061">
        <v>62.291357760018222</v>
      </c>
      <c r="AA4061">
        <v>7.5646251038811432</v>
      </c>
      <c r="AB4061">
        <v>15.179670179602059</v>
      </c>
      <c r="AC4061">
        <v>45.024862350402977</v>
      </c>
      <c r="AD4061">
        <v>24.37558440701828</v>
      </c>
      <c r="AE4061">
        <v>37.857961074357078</v>
      </c>
      <c r="AF4061">
        <v>43.838569753524062</v>
      </c>
      <c r="AG4061">
        <v>38.862703291219752</v>
      </c>
      <c r="AH4061">
        <v>30.88049814086364</v>
      </c>
      <c r="AI4061">
        <v>29.22682831864341</v>
      </c>
      <c r="AJ4061">
        <v>46.581444053867671</v>
      </c>
      <c r="AK4061">
        <v>58.405051669208888</v>
      </c>
      <c r="AL4061">
        <v>33.634912250116471</v>
      </c>
      <c r="AM4061">
        <v>37.692789352724013</v>
      </c>
      <c r="AN4061">
        <v>65.033538388289941</v>
      </c>
      <c r="AO4061">
        <v>42.068745306630568</v>
      </c>
      <c r="AP4061">
        <v>41.886527879897073</v>
      </c>
      <c r="AQ4061">
        <v>22.809070084242261</v>
      </c>
      <c r="AR4061">
        <v>31.797626141994598</v>
      </c>
      <c r="AS4061">
        <v>21.761621093826491</v>
      </c>
      <c r="AT4061">
        <v>20.9503575908169</v>
      </c>
      <c r="AU4061">
        <v>25.121997387868689</v>
      </c>
      <c r="AV4061">
        <v>22.917869193709791</v>
      </c>
      <c r="AW4061">
        <v>25.864658766767601</v>
      </c>
      <c r="AX4061">
        <v>23.549305169596838</v>
      </c>
      <c r="AY4061">
        <v>27.832248824025779</v>
      </c>
      <c r="AZ4061">
        <v>37.035410152735309</v>
      </c>
      <c r="BA4061">
        <v>33.866586798885344</v>
      </c>
      <c r="BB4061">
        <v>7.1532587956183127</v>
      </c>
      <c r="BC4061">
        <v>22.938895186454008</v>
      </c>
      <c r="BD4061">
        <v>34.876610392235797</v>
      </c>
      <c r="BE4061">
        <v>32.902455575788032</v>
      </c>
      <c r="BF4061">
        <v>18.838922704555699</v>
      </c>
      <c r="BG4061">
        <v>61.595157316161057</v>
      </c>
      <c r="BH4061">
        <v>34.776411041998529</v>
      </c>
      <c r="BI4061">
        <v>48.791634063478973</v>
      </c>
      <c r="BJ4061">
        <v>62.016919046738217</v>
      </c>
      <c r="BK4061">
        <v>24.929757571289919</v>
      </c>
      <c r="BL4061">
        <v>17.241634141800368</v>
      </c>
      <c r="BM4061">
        <v>23.273140086190399</v>
      </c>
      <c r="BN4061">
        <v>35.881594234100511</v>
      </c>
      <c r="BO4061">
        <v>27.85049497938536</v>
      </c>
      <c r="BP4061">
        <v>49.848856716197979</v>
      </c>
      <c r="BQ4061">
        <v>21.75080856537744</v>
      </c>
      <c r="BR4061">
        <v>21.096613241739409</v>
      </c>
      <c r="BS4061">
        <v>46.901949092408103</v>
      </c>
      <c r="BT4061">
        <v>37.165459095098363</v>
      </c>
      <c r="BU4061">
        <v>34.923746197721613</v>
      </c>
      <c r="BV4061">
        <v>14.032079130003879</v>
      </c>
      <c r="BW4061">
        <v>39.469891135092887</v>
      </c>
      <c r="BX4061">
        <v>59.783720053038437</v>
      </c>
      <c r="BY4061">
        <v>17.064827088223851</v>
      </c>
      <c r="BZ4061">
        <v>60.953901454142283</v>
      </c>
      <c r="CA4061">
        <v>43.987936278648867</v>
      </c>
      <c r="CB4061">
        <v>37.669756596925957</v>
      </c>
      <c r="CC4061">
        <v>17.47668982180053</v>
      </c>
      <c r="CD4061">
        <v>26.109506803502459</v>
      </c>
      <c r="CE4061">
        <v>29.24847265940344</v>
      </c>
      <c r="CF4061">
        <v>17.094899496636899</v>
      </c>
      <c r="CG4061">
        <v>42.031670652600212</v>
      </c>
      <c r="CH4061">
        <v>30.753549713023698</v>
      </c>
      <c r="CI4061">
        <v>21.538421720985671</v>
      </c>
      <c r="CJ4061">
        <v>16.900140302267229</v>
      </c>
      <c r="CK4061">
        <v>23.837316394419201</v>
      </c>
      <c r="CL4061">
        <v>61.008247456916799</v>
      </c>
      <c r="CM4061">
        <v>27.28315093704915</v>
      </c>
      <c r="CN4061">
        <v>46.462388351132191</v>
      </c>
      <c r="CO4061">
        <v>15.92571388683846</v>
      </c>
      <c r="CP4061">
        <v>58.838518525234903</v>
      </c>
      <c r="CQ4061">
        <v>7.6230921040259956</v>
      </c>
      <c r="CR4061">
        <v>10.63669216292246</v>
      </c>
      <c r="CS4061">
        <v>46.14394859130077</v>
      </c>
      <c r="CT4061">
        <v>30.243275372433171</v>
      </c>
      <c r="CU4061">
        <v>42.17529116909887</v>
      </c>
      <c r="CV4061">
        <v>29.703851894865551</v>
      </c>
      <c r="CW4061">
        <v>60.191684881866507</v>
      </c>
    </row>
    <row r="4062" spans="1:101" x14ac:dyDescent="0.3">
      <c r="A4062" s="1">
        <v>4060</v>
      </c>
      <c r="B4062">
        <v>49.122711549422057</v>
      </c>
      <c r="C4062">
        <v>10.34580114521369</v>
      </c>
      <c r="D4062">
        <v>19.16426306457809</v>
      </c>
      <c r="E4062">
        <v>8.3697309208002721</v>
      </c>
      <c r="F4062">
        <v>36.546011661657637</v>
      </c>
      <c r="G4062">
        <v>5.5222555157210724</v>
      </c>
      <c r="H4062">
        <v>27.79407058578478</v>
      </c>
      <c r="I4062">
        <v>40.049376177316027</v>
      </c>
      <c r="J4062">
        <v>23.999760427435159</v>
      </c>
      <c r="K4062">
        <v>21.11801475744948</v>
      </c>
      <c r="L4062">
        <v>61.794300527465353</v>
      </c>
      <c r="M4062">
        <v>39.360863317061948</v>
      </c>
      <c r="N4062">
        <v>28.20483952210791</v>
      </c>
      <c r="O4062">
        <v>31.947684835121809</v>
      </c>
      <c r="P4062">
        <v>38.655256974146234</v>
      </c>
      <c r="Q4062">
        <v>42.450277485105318</v>
      </c>
      <c r="R4062">
        <v>23.73571896665716</v>
      </c>
      <c r="S4062">
        <v>30.050467835721221</v>
      </c>
      <c r="T4062">
        <v>35.111355538184682</v>
      </c>
      <c r="U4062">
        <v>41.711429059328609</v>
      </c>
      <c r="V4062">
        <v>20.896308745799221</v>
      </c>
      <c r="W4062">
        <v>23.712699812918341</v>
      </c>
      <c r="X4062">
        <v>21.10100395657404</v>
      </c>
      <c r="Y4062">
        <v>24.394274173052182</v>
      </c>
      <c r="Z4062">
        <v>62.509212504290772</v>
      </c>
      <c r="AA4062">
        <v>6.9701931323506949</v>
      </c>
      <c r="AB4062">
        <v>14.484466197326711</v>
      </c>
      <c r="AC4062">
        <v>44.519491041258952</v>
      </c>
      <c r="AD4062">
        <v>24.444696154046849</v>
      </c>
      <c r="AE4062">
        <v>37.100159163102468</v>
      </c>
      <c r="AF4062">
        <v>43.553233865174633</v>
      </c>
      <c r="AG4062">
        <v>38.243922371814612</v>
      </c>
      <c r="AH4062">
        <v>30.40216666469485</v>
      </c>
      <c r="AI4062">
        <v>28.468312956820199</v>
      </c>
      <c r="AJ4062">
        <v>47.083211004684081</v>
      </c>
      <c r="AK4062">
        <v>57.941138947926802</v>
      </c>
      <c r="AL4062">
        <v>34.266266586995371</v>
      </c>
      <c r="AM4062">
        <v>37.940621380373088</v>
      </c>
      <c r="AN4062">
        <v>65.333262489831171</v>
      </c>
      <c r="AO4062">
        <v>41.520298839894593</v>
      </c>
      <c r="AP4062">
        <v>41.379018871324078</v>
      </c>
      <c r="AQ4062">
        <v>22.738996299922189</v>
      </c>
      <c r="AR4062">
        <v>31.124007502988078</v>
      </c>
      <c r="AS4062">
        <v>21.041893287232359</v>
      </c>
      <c r="AT4062">
        <v>21.89637040705832</v>
      </c>
      <c r="AU4062">
        <v>24.771860688209941</v>
      </c>
      <c r="AV4062">
        <v>22.992297668567019</v>
      </c>
      <c r="AW4062">
        <v>25.006521948510311</v>
      </c>
      <c r="AX4062">
        <v>23.72717472753131</v>
      </c>
      <c r="AY4062">
        <v>28.509188657351942</v>
      </c>
      <c r="AZ4062">
        <v>36.974591430079791</v>
      </c>
      <c r="BA4062">
        <v>34.586670105901128</v>
      </c>
      <c r="BB4062">
        <v>6.8420330499852717</v>
      </c>
      <c r="BC4062">
        <v>22.233914579648879</v>
      </c>
      <c r="BD4062">
        <v>34.375107265168062</v>
      </c>
      <c r="BE4062">
        <v>33.634458542939328</v>
      </c>
      <c r="BF4062">
        <v>18.659023139173829</v>
      </c>
      <c r="BG4062">
        <v>61.773228698058432</v>
      </c>
      <c r="BH4062">
        <v>35.565472337226687</v>
      </c>
      <c r="BI4062">
        <v>48.320703785069611</v>
      </c>
      <c r="BJ4062">
        <v>62.132760154605087</v>
      </c>
      <c r="BK4062">
        <v>25.91903627053458</v>
      </c>
      <c r="BL4062">
        <v>17.15443885236985</v>
      </c>
      <c r="BM4062">
        <v>22.383500153270099</v>
      </c>
      <c r="BN4062">
        <v>36.337294377823937</v>
      </c>
      <c r="BO4062">
        <v>27.856598486476571</v>
      </c>
      <c r="BP4062">
        <v>50.074964352379091</v>
      </c>
      <c r="BQ4062">
        <v>21.087110089049581</v>
      </c>
      <c r="BR4062">
        <v>20.850502829225359</v>
      </c>
      <c r="BS4062">
        <v>46.640575984081082</v>
      </c>
      <c r="BT4062">
        <v>36.518810217330874</v>
      </c>
      <c r="BU4062">
        <v>34.300049127703517</v>
      </c>
      <c r="BV4062">
        <v>13.129684190820839</v>
      </c>
      <c r="BW4062">
        <v>38.82175657483937</v>
      </c>
      <c r="BX4062">
        <v>59.840867014775696</v>
      </c>
      <c r="BY4062">
        <v>17.0509633449544</v>
      </c>
      <c r="BZ4062">
        <v>60.726286422778138</v>
      </c>
      <c r="CA4062">
        <v>43.534847935814291</v>
      </c>
      <c r="CB4062">
        <v>37.244057180329413</v>
      </c>
      <c r="CC4062">
        <v>17.19450664623519</v>
      </c>
      <c r="CD4062">
        <v>25.713379992955829</v>
      </c>
      <c r="CE4062">
        <v>28.43094505864817</v>
      </c>
      <c r="CF4062">
        <v>17.398045127545689</v>
      </c>
      <c r="CG4062">
        <v>41.5971598829614</v>
      </c>
      <c r="CH4062">
        <v>31.60906986479387</v>
      </c>
      <c r="CI4062">
        <v>21.972985175688521</v>
      </c>
      <c r="CJ4062">
        <v>17.300013259426041</v>
      </c>
      <c r="CK4062">
        <v>24.035992580870179</v>
      </c>
      <c r="CL4062">
        <v>61.464433782866607</v>
      </c>
      <c r="CM4062">
        <v>26.470875600814679</v>
      </c>
      <c r="CN4062">
        <v>46.698355851693798</v>
      </c>
      <c r="CO4062">
        <v>15.88273783216985</v>
      </c>
      <c r="CP4062">
        <v>58.650925570568873</v>
      </c>
      <c r="CQ4062">
        <v>8.0178557075107992</v>
      </c>
      <c r="CR4062">
        <v>10.46800637317231</v>
      </c>
      <c r="CS4062">
        <v>45.763758408992238</v>
      </c>
      <c r="CT4062">
        <v>30.166519754403609</v>
      </c>
      <c r="CU4062">
        <v>41.979965554276831</v>
      </c>
      <c r="CV4062">
        <v>29.196660535960412</v>
      </c>
      <c r="CW4062">
        <v>60.331239035825533</v>
      </c>
    </row>
    <row r="4063" spans="1:101" x14ac:dyDescent="0.3">
      <c r="A4063" s="1">
        <v>4061</v>
      </c>
      <c r="B4063">
        <v>48.689984294182338</v>
      </c>
      <c r="C4063">
        <v>9.505929742866023</v>
      </c>
      <c r="D4063">
        <v>18.216764669621011</v>
      </c>
      <c r="E4063">
        <v>8.1850561565941735</v>
      </c>
      <c r="F4063">
        <v>35.924468075589047</v>
      </c>
      <c r="G4063">
        <v>4.8455034558765728</v>
      </c>
      <c r="H4063">
        <v>27.446358580831561</v>
      </c>
      <c r="I4063">
        <v>39.819942414726917</v>
      </c>
      <c r="J4063">
        <v>23.57018314638821</v>
      </c>
      <c r="K4063">
        <v>21.745390032736921</v>
      </c>
      <c r="L4063">
        <v>61.41741366517077</v>
      </c>
      <c r="M4063">
        <v>39.160638193528371</v>
      </c>
      <c r="N4063">
        <v>28.660512784105251</v>
      </c>
      <c r="O4063">
        <v>31.714478328742409</v>
      </c>
      <c r="P4063">
        <v>37.949633695166028</v>
      </c>
      <c r="Q4063">
        <v>41.795813651877147</v>
      </c>
      <c r="R4063">
        <v>22.802733144606339</v>
      </c>
      <c r="S4063">
        <v>30.56839171212178</v>
      </c>
      <c r="T4063">
        <v>34.991067580867153</v>
      </c>
      <c r="U4063">
        <v>41.211339390893407</v>
      </c>
      <c r="V4063">
        <v>20.7564196199577</v>
      </c>
      <c r="W4063">
        <v>22.801728261199361</v>
      </c>
      <c r="X4063">
        <v>20.281309537486809</v>
      </c>
      <c r="Y4063">
        <v>25.342578616155869</v>
      </c>
      <c r="Z4063">
        <v>62.742250869940747</v>
      </c>
      <c r="AA4063">
        <v>6.4763903250397741</v>
      </c>
      <c r="AB4063">
        <v>13.826682005510211</v>
      </c>
      <c r="AC4063">
        <v>44.031033777016127</v>
      </c>
      <c r="AD4063">
        <v>24.554372827333069</v>
      </c>
      <c r="AE4063">
        <v>36.354069966752498</v>
      </c>
      <c r="AF4063">
        <v>43.289122908585178</v>
      </c>
      <c r="AG4063">
        <v>37.641539416731923</v>
      </c>
      <c r="AH4063">
        <v>29.949596164020029</v>
      </c>
      <c r="AI4063">
        <v>27.725118424408159</v>
      </c>
      <c r="AJ4063">
        <v>47.600699436873867</v>
      </c>
      <c r="AK4063">
        <v>57.490878447654289</v>
      </c>
      <c r="AL4063">
        <v>34.914849699648357</v>
      </c>
      <c r="AM4063">
        <v>38.213023071576323</v>
      </c>
      <c r="AN4063">
        <v>65.646852626985719</v>
      </c>
      <c r="AO4063">
        <v>40.988914352958318</v>
      </c>
      <c r="AP4063">
        <v>40.889670916667868</v>
      </c>
      <c r="AQ4063">
        <v>22.712776742350879</v>
      </c>
      <c r="AR4063">
        <v>30.468322202347441</v>
      </c>
      <c r="AS4063">
        <v>20.345869202156841</v>
      </c>
      <c r="AT4063">
        <v>22.846982094427691</v>
      </c>
      <c r="AU4063">
        <v>24.457624806102519</v>
      </c>
      <c r="AV4063">
        <v>23.10979826350702</v>
      </c>
      <c r="AW4063">
        <v>24.15929855772572</v>
      </c>
      <c r="AX4063">
        <v>23.945518727536481</v>
      </c>
      <c r="AY4063">
        <v>29.204684576253939</v>
      </c>
      <c r="AZ4063">
        <v>36.940752803121512</v>
      </c>
      <c r="BA4063">
        <v>35.32038783227663</v>
      </c>
      <c r="BB4063">
        <v>6.6676623427623234</v>
      </c>
      <c r="BC4063">
        <v>21.552285324185991</v>
      </c>
      <c r="BD4063">
        <v>33.895693628126423</v>
      </c>
      <c r="BE4063">
        <v>34.379965387369211</v>
      </c>
      <c r="BF4063">
        <v>18.531413339198512</v>
      </c>
      <c r="BG4063">
        <v>61.966927975837493</v>
      </c>
      <c r="BH4063">
        <v>36.364912761864801</v>
      </c>
      <c r="BI4063">
        <v>47.866034659082018</v>
      </c>
      <c r="BJ4063">
        <v>62.264448289611323</v>
      </c>
      <c r="BK4063">
        <v>26.909107562743269</v>
      </c>
      <c r="BL4063">
        <v>17.12529114496148</v>
      </c>
      <c r="BM4063">
        <v>21.50356037384141</v>
      </c>
      <c r="BN4063">
        <v>36.814523229571172</v>
      </c>
      <c r="BO4063">
        <v>27.8985678463388</v>
      </c>
      <c r="BP4063">
        <v>50.319932371497053</v>
      </c>
      <c r="BQ4063">
        <v>20.45078850723602</v>
      </c>
      <c r="BR4063">
        <v>20.649935743036458</v>
      </c>
      <c r="BS4063">
        <v>46.399286929723843</v>
      </c>
      <c r="BT4063">
        <v>35.888377639974607</v>
      </c>
      <c r="BU4063">
        <v>33.694490526536747</v>
      </c>
      <c r="BV4063">
        <v>12.24246581333559</v>
      </c>
      <c r="BW4063">
        <v>38.188810676637779</v>
      </c>
      <c r="BX4063">
        <v>59.914652187758463</v>
      </c>
      <c r="BY4063">
        <v>17.095683034935419</v>
      </c>
      <c r="BZ4063">
        <v>60.514342291074179</v>
      </c>
      <c r="CA4063">
        <v>43.100202221503253</v>
      </c>
      <c r="CB4063">
        <v>36.840589414824059</v>
      </c>
      <c r="CC4063">
        <v>16.966656432173849</v>
      </c>
      <c r="CD4063">
        <v>25.35053206151975</v>
      </c>
      <c r="CE4063">
        <v>27.625425262751531</v>
      </c>
      <c r="CF4063">
        <v>17.752418418911731</v>
      </c>
      <c r="CG4063">
        <v>41.182351593961378</v>
      </c>
      <c r="CH4063">
        <v>32.472846741291718</v>
      </c>
      <c r="CI4063">
        <v>22.443719496354149</v>
      </c>
      <c r="CJ4063">
        <v>17.747286421205839</v>
      </c>
      <c r="CK4063">
        <v>24.27427086047377</v>
      </c>
      <c r="CL4063">
        <v>61.933407646700623</v>
      </c>
      <c r="CM4063">
        <v>25.671855895003109</v>
      </c>
      <c r="CN4063">
        <v>46.954439057573929</v>
      </c>
      <c r="CO4063">
        <v>15.9026525864536</v>
      </c>
      <c r="CP4063">
        <v>58.479833090770789</v>
      </c>
      <c r="CQ4063">
        <v>8.5123725873849931</v>
      </c>
      <c r="CR4063">
        <v>10.393223498452061</v>
      </c>
      <c r="CS4063">
        <v>45.402413766633693</v>
      </c>
      <c r="CT4063">
        <v>30.12278411655906</v>
      </c>
      <c r="CU4063">
        <v>41.807652776474661</v>
      </c>
      <c r="CV4063">
        <v>28.71534703798838</v>
      </c>
      <c r="CW4063">
        <v>60.487005863060517</v>
      </c>
    </row>
    <row r="4064" spans="1:101" x14ac:dyDescent="0.3">
      <c r="A4064" s="1">
        <v>4062</v>
      </c>
      <c r="B4064">
        <v>48.274096067847019</v>
      </c>
      <c r="C4064">
        <v>8.6999884606995259</v>
      </c>
      <c r="D4064">
        <v>17.275185997503819</v>
      </c>
      <c r="E4064">
        <v>8.120215076375759</v>
      </c>
      <c r="F4064">
        <v>35.320303575337753</v>
      </c>
      <c r="G4064">
        <v>4.2968013103833176</v>
      </c>
      <c r="H4064">
        <v>27.13106778155969</v>
      </c>
      <c r="I4064">
        <v>39.614430396411962</v>
      </c>
      <c r="J4064">
        <v>23.175818573122349</v>
      </c>
      <c r="K4064">
        <v>22.399853304337821</v>
      </c>
      <c r="L4064">
        <v>61.05458070414295</v>
      </c>
      <c r="M4064">
        <v>38.985043367738257</v>
      </c>
      <c r="N4064">
        <v>29.14338713375404</v>
      </c>
      <c r="O4064">
        <v>31.511294879840658</v>
      </c>
      <c r="P4064">
        <v>37.257489226426422</v>
      </c>
      <c r="Q4064">
        <v>41.155242911231127</v>
      </c>
      <c r="R4064">
        <v>21.875669655215781</v>
      </c>
      <c r="S4064">
        <v>31.10984613568052</v>
      </c>
      <c r="T4064">
        <v>34.899030547693037</v>
      </c>
      <c r="U4064">
        <v>40.729665780747617</v>
      </c>
      <c r="V4064">
        <v>20.664031351112609</v>
      </c>
      <c r="W4064">
        <v>21.898527141741241</v>
      </c>
      <c r="X4064">
        <v>19.478466703910591</v>
      </c>
      <c r="Y4064">
        <v>26.29471371591714</v>
      </c>
      <c r="Z4064">
        <v>62.990304337624707</v>
      </c>
      <c r="AA4064">
        <v>6.1076731233972232</v>
      </c>
      <c r="AB4064">
        <v>13.211907869096731</v>
      </c>
      <c r="AC4064">
        <v>43.560059554283619</v>
      </c>
      <c r="AD4064">
        <v>24.704074154350991</v>
      </c>
      <c r="AE4064">
        <v>35.620429480391387</v>
      </c>
      <c r="AF4064">
        <v>43.046627559828593</v>
      </c>
      <c r="AG4064">
        <v>37.056354123704381</v>
      </c>
      <c r="AH4064">
        <v>29.523971326159408</v>
      </c>
      <c r="AI4064">
        <v>26.998509971616151</v>
      </c>
      <c r="AJ4064">
        <v>48.133402282070243</v>
      </c>
      <c r="AK4064">
        <v>57.054593388989822</v>
      </c>
      <c r="AL4064">
        <v>35.579719409897478</v>
      </c>
      <c r="AM4064">
        <v>38.509473039874543</v>
      </c>
      <c r="AN4064">
        <v>65.97411107467218</v>
      </c>
      <c r="AO4064">
        <v>40.475263852310491</v>
      </c>
      <c r="AP4064">
        <v>40.419143640030207</v>
      </c>
      <c r="AQ4064">
        <v>22.730563168735511</v>
      </c>
      <c r="AR4064">
        <v>29.831752757859501</v>
      </c>
      <c r="AS4064">
        <v>19.676064496521509</v>
      </c>
      <c r="AT4064">
        <v>23.801641637565659</v>
      </c>
      <c r="AU4064">
        <v>24.180689410272841</v>
      </c>
      <c r="AV4064">
        <v>23.26971850882585</v>
      </c>
      <c r="AW4064">
        <v>23.32417787707271</v>
      </c>
      <c r="AX4064">
        <v>24.203241801684349</v>
      </c>
      <c r="AY4064">
        <v>29.91744247920408</v>
      </c>
      <c r="AZ4064">
        <v>36.933968428823484</v>
      </c>
      <c r="BA4064">
        <v>36.066907882856199</v>
      </c>
      <c r="BB4064">
        <v>6.6409356251277387</v>
      </c>
      <c r="BC4064">
        <v>20.896292682079348</v>
      </c>
      <c r="BD4064">
        <v>33.439319573995668</v>
      </c>
      <c r="BE4064">
        <v>35.1381166057133</v>
      </c>
      <c r="BF4064">
        <v>18.45717790422535</v>
      </c>
      <c r="BG4064">
        <v>62.176109091375523</v>
      </c>
      <c r="BH4064">
        <v>37.174062702185751</v>
      </c>
      <c r="BI4064">
        <v>47.428094350125861</v>
      </c>
      <c r="BJ4064">
        <v>62.41188314087055</v>
      </c>
      <c r="BK4064">
        <v>27.899887068826771</v>
      </c>
      <c r="BL4064">
        <v>17.154486913332509</v>
      </c>
      <c r="BM4064">
        <v>20.634561744593519</v>
      </c>
      <c r="BN4064">
        <v>37.312454737535496</v>
      </c>
      <c r="BO4064">
        <v>27.976241643880059</v>
      </c>
      <c r="BP4064">
        <v>50.583486760523307</v>
      </c>
      <c r="BQ4064">
        <v>19.844477549880139</v>
      </c>
      <c r="BR4064">
        <v>20.496249026383701</v>
      </c>
      <c r="BS4064">
        <v>46.17839675699927</v>
      </c>
      <c r="BT4064">
        <v>35.275030823082623</v>
      </c>
      <c r="BU4064">
        <v>33.108065686821313</v>
      </c>
      <c r="BV4064">
        <v>11.37397606075776</v>
      </c>
      <c r="BW4064">
        <v>37.571821066273642</v>
      </c>
      <c r="BX4064">
        <v>60.005014194482698</v>
      </c>
      <c r="BY4064">
        <v>17.198529177548249</v>
      </c>
      <c r="BZ4064">
        <v>60.318234250857252</v>
      </c>
      <c r="CA4064">
        <v>42.684562528793407</v>
      </c>
      <c r="CB4064">
        <v>36.460091354954763</v>
      </c>
      <c r="CC4064">
        <v>16.79535061162542</v>
      </c>
      <c r="CD4064">
        <v>25.022410773987001</v>
      </c>
      <c r="CE4064">
        <v>26.832994707409579</v>
      </c>
      <c r="CF4064">
        <v>18.15501983419782</v>
      </c>
      <c r="CG4064">
        <v>40.787846906752179</v>
      </c>
      <c r="CH4064">
        <v>33.344238681508678</v>
      </c>
      <c r="CI4064">
        <v>22.948398901252951</v>
      </c>
      <c r="CJ4064">
        <v>18.238472848797318</v>
      </c>
      <c r="CK4064">
        <v>24.5509981928973</v>
      </c>
      <c r="CL4064">
        <v>62.414880799504807</v>
      </c>
      <c r="CM4064">
        <v>24.88736858556577</v>
      </c>
      <c r="CN4064">
        <v>47.230310767254373</v>
      </c>
      <c r="CO4064">
        <v>15.985223099019899</v>
      </c>
      <c r="CP4064">
        <v>58.325386294172198</v>
      </c>
      <c r="CQ4064">
        <v>9.0903775491705225</v>
      </c>
      <c r="CR4064">
        <v>10.414366612942731</v>
      </c>
      <c r="CS4064">
        <v>45.060368040625328</v>
      </c>
      <c r="CT4064">
        <v>30.112212336074261</v>
      </c>
      <c r="CU4064">
        <v>41.658638400915947</v>
      </c>
      <c r="CV4064">
        <v>28.261233599616769</v>
      </c>
      <c r="CW4064">
        <v>60.658860465375689</v>
      </c>
    </row>
    <row r="4065" spans="1:101" x14ac:dyDescent="0.3">
      <c r="A4065" s="1">
        <v>4063</v>
      </c>
      <c r="B4065">
        <v>47.875485707904033</v>
      </c>
      <c r="C4065">
        <v>7.9383183456135669</v>
      </c>
      <c r="D4065">
        <v>16.340550402858291</v>
      </c>
      <c r="E4065">
        <v>8.178058540179336</v>
      </c>
      <c r="F4065">
        <v>34.734425039059111</v>
      </c>
      <c r="G4065">
        <v>3.9301525747624351</v>
      </c>
      <c r="H4065">
        <v>26.849340375278992</v>
      </c>
      <c r="I4065">
        <v>39.433214139252819</v>
      </c>
      <c r="J4065">
        <v>22.818492489958292</v>
      </c>
      <c r="K4065">
        <v>23.07910025186975</v>
      </c>
      <c r="L4065">
        <v>60.706053640462457</v>
      </c>
      <c r="M4065">
        <v>38.834412948368787</v>
      </c>
      <c r="N4065">
        <v>29.652133720996549</v>
      </c>
      <c r="O4065">
        <v>31.33871845408283</v>
      </c>
      <c r="P4065">
        <v>36.579588698033227</v>
      </c>
      <c r="Q4065">
        <v>40.52922401604107</v>
      </c>
      <c r="R4065">
        <v>20.955314525535719</v>
      </c>
      <c r="S4065">
        <v>31.673624379058921</v>
      </c>
      <c r="T4065">
        <v>34.835468360405493</v>
      </c>
      <c r="U4065">
        <v>40.267069111513493</v>
      </c>
      <c r="V4065">
        <v>20.619782441135619</v>
      </c>
      <c r="W4065">
        <v>21.004098891825318</v>
      </c>
      <c r="X4065">
        <v>18.69464665928065</v>
      </c>
      <c r="Y4065">
        <v>27.25027794148237</v>
      </c>
      <c r="Z4065">
        <v>63.253196258106847</v>
      </c>
      <c r="AA4065">
        <v>5.8875895171342227</v>
      </c>
      <c r="AB4065">
        <v>12.646417824882271</v>
      </c>
      <c r="AC4065">
        <v>43.107141418478861</v>
      </c>
      <c r="AD4065">
        <v>24.893078047997051</v>
      </c>
      <c r="AE4065">
        <v>34.900022773452967</v>
      </c>
      <c r="AF4065">
        <v>42.826115004219027</v>
      </c>
      <c r="AG4065">
        <v>36.489193910271332</v>
      </c>
      <c r="AH4065">
        <v>29.126473445096011</v>
      </c>
      <c r="AI4065">
        <v>26.289862870077069</v>
      </c>
      <c r="AJ4065">
        <v>48.680820079530328</v>
      </c>
      <c r="AK4065">
        <v>56.632606763974422</v>
      </c>
      <c r="AL4065">
        <v>36.259979826594432</v>
      </c>
      <c r="AM4065">
        <v>38.829420486904311</v>
      </c>
      <c r="AN4065">
        <v>66.31483547711764</v>
      </c>
      <c r="AO4065">
        <v>39.980030865347672</v>
      </c>
      <c r="AP4065">
        <v>39.968101750188161</v>
      </c>
      <c r="AQ4065">
        <v>22.7922525562498</v>
      </c>
      <c r="AR4065">
        <v>29.215548726424061</v>
      </c>
      <c r="AS4065">
        <v>19.035247162862738</v>
      </c>
      <c r="AT4065">
        <v>24.75988082489695</v>
      </c>
      <c r="AU4065">
        <v>23.942348872992419</v>
      </c>
      <c r="AV4065">
        <v>23.471191345562161</v>
      </c>
      <c r="AW4065">
        <v>22.50250742653645</v>
      </c>
      <c r="AX4065">
        <v>24.499101213938449</v>
      </c>
      <c r="AY4065">
        <v>30.646257973763849</v>
      </c>
      <c r="AZ4065">
        <v>36.954253207734148</v>
      </c>
      <c r="BA4065">
        <v>36.825451685463882</v>
      </c>
      <c r="BB4065">
        <v>6.763603391468985</v>
      </c>
      <c r="BC4065">
        <v>20.268426012276411</v>
      </c>
      <c r="BD4065">
        <v>33.006940794502754</v>
      </c>
      <c r="BE4065">
        <v>35.908111300327462</v>
      </c>
      <c r="BF4065">
        <v>18.43696157256462</v>
      </c>
      <c r="BG4065">
        <v>62.400616348900193</v>
      </c>
      <c r="BH4065">
        <v>37.992301791205513</v>
      </c>
      <c r="BI4065">
        <v>47.007350418678577</v>
      </c>
      <c r="BJ4065">
        <v>62.574953404454739</v>
      </c>
      <c r="BK4065">
        <v>28.89130192779977</v>
      </c>
      <c r="BL4065">
        <v>17.241729777481609</v>
      </c>
      <c r="BM4065">
        <v>19.777946506941571</v>
      </c>
      <c r="BN4065">
        <v>37.830271429909608</v>
      </c>
      <c r="BO4065">
        <v>28.089323686354021</v>
      </c>
      <c r="BP4065">
        <v>50.865338609234051</v>
      </c>
      <c r="BQ4065">
        <v>19.27101003807784</v>
      </c>
      <c r="BR4065">
        <v>20.390502742981472</v>
      </c>
      <c r="BS4065">
        <v>45.978199470040593</v>
      </c>
      <c r="BT4065">
        <v>34.679676317829568</v>
      </c>
      <c r="BU4065">
        <v>32.541809033962373</v>
      </c>
      <c r="BV4065">
        <v>10.5288505389093</v>
      </c>
      <c r="BW4065">
        <v>36.971586598036119</v>
      </c>
      <c r="BX4065">
        <v>60.111878278590417</v>
      </c>
      <c r="BY4065">
        <v>17.358468633810379</v>
      </c>
      <c r="BZ4065">
        <v>60.138117224945518</v>
      </c>
      <c r="CA4065">
        <v>42.2884892732582</v>
      </c>
      <c r="CB4065">
        <v>36.10328925169626</v>
      </c>
      <c r="CC4065">
        <v>16.682331187439789</v>
      </c>
      <c r="CD4065">
        <v>24.730398421419359</v>
      </c>
      <c r="CE4065">
        <v>26.054847706096279</v>
      </c>
      <c r="CF4065">
        <v>18.602718366951549</v>
      </c>
      <c r="CG4065">
        <v>40.414240408161248</v>
      </c>
      <c r="CH4065">
        <v>34.222663996471987</v>
      </c>
      <c r="CI4065">
        <v>23.484835094822941</v>
      </c>
      <c r="CJ4065">
        <v>18.770125423031061</v>
      </c>
      <c r="CK4065">
        <v>24.864890885094312</v>
      </c>
      <c r="CL4065">
        <v>62.908566250554422</v>
      </c>
      <c r="CM4065">
        <v>24.118831753088831</v>
      </c>
      <c r="CN4065">
        <v>47.52562638336736</v>
      </c>
      <c r="CO4065">
        <v>16.129487151346119</v>
      </c>
      <c r="CP4065">
        <v>58.187717728094562</v>
      </c>
      <c r="CQ4065">
        <v>9.7370139625279108</v>
      </c>
      <c r="CR4065">
        <v>10.530857952169709</v>
      </c>
      <c r="CS4065">
        <v>44.738063883863013</v>
      </c>
      <c r="CT4065">
        <v>30.134839316193851</v>
      </c>
      <c r="CU4065">
        <v>41.533173201168601</v>
      </c>
      <c r="CV4065">
        <v>27.835651485677641</v>
      </c>
      <c r="CW4065">
        <v>60.846666528561087</v>
      </c>
    </row>
    <row r="4066" spans="1:101" x14ac:dyDescent="0.3">
      <c r="A4066" s="1">
        <v>4064</v>
      </c>
      <c r="B4066">
        <v>47.494588242953782</v>
      </c>
      <c r="C4066">
        <v>7.2349151409194086</v>
      </c>
      <c r="D4066">
        <v>15.41412091844203</v>
      </c>
      <c r="E4066">
        <v>8.356039138646981</v>
      </c>
      <c r="F4066">
        <v>34.16777313396377</v>
      </c>
      <c r="G4066">
        <v>3.7986441029546052</v>
      </c>
      <c r="H4066">
        <v>26.602242728905139</v>
      </c>
      <c r="I4066">
        <v>39.276629935270257</v>
      </c>
      <c r="J4066">
        <v>22.499969610963539</v>
      </c>
      <c r="K4066">
        <v>23.781007312892658</v>
      </c>
      <c r="L4066">
        <v>60.372080237794563</v>
      </c>
      <c r="M4066">
        <v>38.70903837225142</v>
      </c>
      <c r="N4066">
        <v>30.185444419253798</v>
      </c>
      <c r="O4066">
        <v>31.197256989746261</v>
      </c>
      <c r="P4066">
        <v>35.916738648954201</v>
      </c>
      <c r="Q4066">
        <v>39.918441597868529</v>
      </c>
      <c r="R4066">
        <v>20.042591919812381</v>
      </c>
      <c r="S4066">
        <v>32.258556012718792</v>
      </c>
      <c r="T4066">
        <v>34.800537044833263</v>
      </c>
      <c r="U4066">
        <v>39.824214179960947</v>
      </c>
      <c r="V4066">
        <v>20.62398274242307</v>
      </c>
      <c r="W4066">
        <v>20.119613553385609</v>
      </c>
      <c r="X4066">
        <v>17.93234402679564</v>
      </c>
      <c r="Y4066">
        <v>28.208922814847799</v>
      </c>
      <c r="Z4066">
        <v>63.53074242590418</v>
      </c>
      <c r="AA4066">
        <v>5.8329880560711587</v>
      </c>
      <c r="AB4066">
        <v>12.13710253979507</v>
      </c>
      <c r="AC4066">
        <v>42.672854300746472</v>
      </c>
      <c r="AD4066">
        <v>25.120497399209128</v>
      </c>
      <c r="AE4066">
        <v>34.193686300361591</v>
      </c>
      <c r="AF4066">
        <v>42.627926391446657</v>
      </c>
      <c r="AG4066">
        <v>35.940912112819042</v>
      </c>
      <c r="AH4066">
        <v>28.75826886006671</v>
      </c>
      <c r="AI4066">
        <v>25.60066871719285</v>
      </c>
      <c r="AJ4066">
        <v>49.242462082877253</v>
      </c>
      <c r="AK4066">
        <v>56.225240515118827</v>
      </c>
      <c r="AL4066">
        <v>36.954781027128753</v>
      </c>
      <c r="AM4066">
        <v>39.172289655939487</v>
      </c>
      <c r="AN4066">
        <v>66.668819373236104</v>
      </c>
      <c r="AO4066">
        <v>39.503908060774847</v>
      </c>
      <c r="AP4066">
        <v>39.537212122674937</v>
      </c>
      <c r="AQ4066">
        <v>22.8974900634955</v>
      </c>
      <c r="AR4066">
        <v>28.62102552610682</v>
      </c>
      <c r="AS4066">
        <v>18.426441735486371</v>
      </c>
      <c r="AT4066">
        <v>25.72129958386822</v>
      </c>
      <c r="AU4066">
        <v>23.74376547129965</v>
      </c>
      <c r="AV4066">
        <v>23.71315767416883</v>
      </c>
      <c r="AW4066">
        <v>21.695815433426979</v>
      </c>
      <c r="AX4066">
        <v>24.83173386758968</v>
      </c>
      <c r="AY4066">
        <v>31.390012601024619</v>
      </c>
      <c r="AZ4066">
        <v>37.00156262080467</v>
      </c>
      <c r="BA4066">
        <v>37.595291453138579</v>
      </c>
      <c r="BB4066">
        <v>7.0278471594856669</v>
      </c>
      <c r="BC4066">
        <v>19.671378654662789</v>
      </c>
      <c r="BD4066">
        <v>32.599512076897867</v>
      </c>
      <c r="BE4066">
        <v>36.68920380325396</v>
      </c>
      <c r="BF4066">
        <v>18.47094171579306</v>
      </c>
      <c r="BG4066">
        <v>62.640284958664033</v>
      </c>
      <c r="BH4066">
        <v>38.819055282194043</v>
      </c>
      <c r="BI4066">
        <v>46.604268614413861</v>
      </c>
      <c r="BJ4066">
        <v>62.753537190740737</v>
      </c>
      <c r="BK4066">
        <v>29.883288903888861</v>
      </c>
      <c r="BL4066">
        <v>17.38614592656165</v>
      </c>
      <c r="BM4066">
        <v>18.935395366124322</v>
      </c>
      <c r="BN4066">
        <v>38.367168182974297</v>
      </c>
      <c r="BO4066">
        <v>28.23738857962557</v>
      </c>
      <c r="BP4066">
        <v>51.165185534814952</v>
      </c>
      <c r="BQ4066">
        <v>18.733402428488439</v>
      </c>
      <c r="BR4066">
        <v>20.333444864841141</v>
      </c>
      <c r="BS4066">
        <v>45.798966429023707</v>
      </c>
      <c r="BT4066">
        <v>34.103256434678343</v>
      </c>
      <c r="BU4066">
        <v>31.996791352929041</v>
      </c>
      <c r="BV4066">
        <v>9.7131897907273803</v>
      </c>
      <c r="BW4066">
        <v>36.388936408145867</v>
      </c>
      <c r="BX4066">
        <v>60.23515661040544</v>
      </c>
      <c r="BY4066">
        <v>17.573942663812769</v>
      </c>
      <c r="BZ4066">
        <v>59.974135288316489</v>
      </c>
      <c r="CA4066">
        <v>41.912537166753268</v>
      </c>
      <c r="CB4066">
        <v>35.770892188644758</v>
      </c>
      <c r="CC4066">
        <v>16.628786652291449</v>
      </c>
      <c r="CD4066">
        <v>24.475787448458959</v>
      </c>
      <c r="CE4066">
        <v>25.29230264345005</v>
      </c>
      <c r="CF4066">
        <v>19.09234181812478</v>
      </c>
      <c r="CG4066">
        <v>40.062116771941213</v>
      </c>
      <c r="CH4066">
        <v>35.107594745032308</v>
      </c>
      <c r="CI4066">
        <v>24.05090324147988</v>
      </c>
      <c r="CJ4066">
        <v>19.338907025380649</v>
      </c>
      <c r="CK4066">
        <v>25.2145609755087</v>
      </c>
      <c r="CL4066">
        <v>63.414178778758902</v>
      </c>
      <c r="CM4066">
        <v>23.3678192211812</v>
      </c>
      <c r="CN4066">
        <v>47.840025826617442</v>
      </c>
      <c r="CO4066">
        <v>16.33381014966929</v>
      </c>
      <c r="CP4066">
        <v>58.066946729136788</v>
      </c>
      <c r="CQ4066">
        <v>10.43953628407237</v>
      </c>
      <c r="CR4066">
        <v>10.73959526559433</v>
      </c>
      <c r="CS4066">
        <v>44.435930869023203</v>
      </c>
      <c r="CT4066">
        <v>30.190590412458359</v>
      </c>
      <c r="CU4066">
        <v>41.431471116752171</v>
      </c>
      <c r="CV4066">
        <v>27.439928255957739</v>
      </c>
      <c r="CW4066">
        <v>61.050276840632897</v>
      </c>
    </row>
    <row r="4067" spans="1:101" x14ac:dyDescent="0.3">
      <c r="A4067" s="1">
        <v>4065</v>
      </c>
      <c r="B4067">
        <v>47.131833116989228</v>
      </c>
      <c r="C4067">
        <v>6.6084110069142117</v>
      </c>
      <c r="D4067">
        <v>14.49747081074324</v>
      </c>
      <c r="E4067">
        <v>8.6467415068683646</v>
      </c>
      <c r="F4067">
        <v>33.621320007905943</v>
      </c>
      <c r="G4067">
        <v>3.9259769205780861</v>
      </c>
      <c r="H4067">
        <v>26.3907475799301</v>
      </c>
      <c r="I4067">
        <v>39.144973378355587</v>
      </c>
      <c r="J4067">
        <v>22.221918582208041</v>
      </c>
      <c r="K4067">
        <v>24.503627266097851</v>
      </c>
      <c r="L4067">
        <v>60.052903309321387</v>
      </c>
      <c r="M4067">
        <v>38.609165678170683</v>
      </c>
      <c r="N4067">
        <v>30.7420408458492</v>
      </c>
      <c r="O4067">
        <v>31.08733525126063</v>
      </c>
      <c r="P4067">
        <v>35.269787652285068</v>
      </c>
      <c r="Q4067">
        <v>39.323605631508933</v>
      </c>
      <c r="R4067">
        <v>19.13859385806931</v>
      </c>
      <c r="S4067">
        <v>32.863511540091316</v>
      </c>
      <c r="T4067">
        <v>34.794322831876073</v>
      </c>
      <c r="U4067">
        <v>39.401766651654128</v>
      </c>
      <c r="V4067">
        <v>20.6766027286826</v>
      </c>
      <c r="W4067">
        <v>19.246441978131379</v>
      </c>
      <c r="X4067">
        <v>17.19442092294339</v>
      </c>
      <c r="Y4067">
        <v>29.170344613323319</v>
      </c>
      <c r="Z4067">
        <v>63.822751660411683</v>
      </c>
      <c r="AA4067">
        <v>5.9484274394388299</v>
      </c>
      <c r="AB4067">
        <v>11.691305843296551</v>
      </c>
      <c r="AC4067">
        <v>42.257772623184202</v>
      </c>
      <c r="AD4067">
        <v>25.38529977100276</v>
      </c>
      <c r="AE4067">
        <v>33.502310010319228</v>
      </c>
      <c r="AF4067">
        <v>42.452374380175662</v>
      </c>
      <c r="AG4067">
        <v>35.412385612683337</v>
      </c>
      <c r="AH4067">
        <v>28.420496130572442</v>
      </c>
      <c r="AI4067">
        <v>24.932540741116949</v>
      </c>
      <c r="AJ4067">
        <v>49.817847207116493</v>
      </c>
      <c r="AK4067">
        <v>55.832814662015387</v>
      </c>
      <c r="AL4067">
        <v>37.663318288502353</v>
      </c>
      <c r="AM4067">
        <v>39.537484219773319</v>
      </c>
      <c r="AN4067">
        <v>67.035852712449184</v>
      </c>
      <c r="AO4067">
        <v>39.047594498946438</v>
      </c>
      <c r="AP4067">
        <v>39.127140546600053</v>
      </c>
      <c r="AQ4067">
        <v>23.04567911405249</v>
      </c>
      <c r="AR4067">
        <v>28.04956179597211</v>
      </c>
      <c r="AS4067">
        <v>17.852923444390669</v>
      </c>
      <c r="AT4067">
        <v>26.685554258870091</v>
      </c>
      <c r="AU4067">
        <v>23.585943440025488</v>
      </c>
      <c r="AV4067">
        <v>23.99439248199446</v>
      </c>
      <c r="AW4067">
        <v>20.90583588764936</v>
      </c>
      <c r="AX4067">
        <v>25.199683598227981</v>
      </c>
      <c r="AY4067">
        <v>32.147669501699262</v>
      </c>
      <c r="AZ4067">
        <v>37.075793216347101</v>
      </c>
      <c r="BA4067">
        <v>38.3757473810535</v>
      </c>
      <c r="BB4067">
        <v>7.418553804960287</v>
      </c>
      <c r="BC4067">
        <v>19.108039756477449</v>
      </c>
      <c r="BD4067">
        <v>32.217979990865501</v>
      </c>
      <c r="BE4067">
        <v>37.480700290638978</v>
      </c>
      <c r="BF4067">
        <v>18.55882064432501</v>
      </c>
      <c r="BG4067">
        <v>62.894941598531041</v>
      </c>
      <c r="BH4067">
        <v>39.653790620948683</v>
      </c>
      <c r="BI4067">
        <v>46.219311037535391</v>
      </c>
      <c r="BJ4067">
        <v>62.947502463002309</v>
      </c>
      <c r="BK4067">
        <v>30.87579285367887</v>
      </c>
      <c r="BL4067">
        <v>17.586326922916449</v>
      </c>
      <c r="BM4067">
        <v>18.10887150850219</v>
      </c>
      <c r="BN4067">
        <v>38.922355431045467</v>
      </c>
      <c r="BO4067">
        <v>28.419889557082531</v>
      </c>
      <c r="BP4067">
        <v>51.482713116074557</v>
      </c>
      <c r="BQ4067">
        <v>18.234826711753989</v>
      </c>
      <c r="BR4067">
        <v>20.325485431633229</v>
      </c>
      <c r="BS4067">
        <v>45.640944615847303</v>
      </c>
      <c r="BT4067">
        <v>33.546747225169668</v>
      </c>
      <c r="BU4067">
        <v>31.474116009236461</v>
      </c>
      <c r="BV4067">
        <v>8.9350667681159841</v>
      </c>
      <c r="BW4067">
        <v>35.824728474282729</v>
      </c>
      <c r="BX4067">
        <v>60.374748641961823</v>
      </c>
      <c r="BY4067">
        <v>17.842939449288579</v>
      </c>
      <c r="BZ4067">
        <v>59.826421118108748</v>
      </c>
      <c r="CA4067">
        <v>41.557252297216117</v>
      </c>
      <c r="CB4067">
        <v>35.463586411298657</v>
      </c>
      <c r="CC4067">
        <v>16.635291317179458</v>
      </c>
      <c r="CD4067">
        <v>24.259755488506901</v>
      </c>
      <c r="CE4067">
        <v>24.54681358196763</v>
      </c>
      <c r="CF4067">
        <v>19.620751809248201</v>
      </c>
      <c r="CG4067">
        <v>39.73204717515388</v>
      </c>
      <c r="CH4067">
        <v>35.998551172893343</v>
      </c>
      <c r="CI4067">
        <v>24.644561550797111</v>
      </c>
      <c r="CJ4067">
        <v>19.94164089227155</v>
      </c>
      <c r="CK4067">
        <v>25.59854237349553</v>
      </c>
      <c r="CL4067">
        <v>63.931435402846972</v>
      </c>
      <c r="CM4067">
        <v>22.636075304120322</v>
      </c>
      <c r="CN4067">
        <v>48.173135449661402</v>
      </c>
      <c r="CO4067">
        <v>16.595973977005372</v>
      </c>
      <c r="CP4067">
        <v>57.963178919762591</v>
      </c>
      <c r="CQ4067">
        <v>11.18742127330796</v>
      </c>
      <c r="CR4067">
        <v>11.035345202066679</v>
      </c>
      <c r="CS4067">
        <v>44.154383070275237</v>
      </c>
      <c r="CT4067">
        <v>30.279282658161222</v>
      </c>
      <c r="CU4067">
        <v>41.353707471498481</v>
      </c>
      <c r="CV4067">
        <v>27.075373159978941</v>
      </c>
      <c r="CW4067">
        <v>61.26953384022044</v>
      </c>
    </row>
    <row r="4068" spans="1:101" x14ac:dyDescent="0.3">
      <c r="A4068" s="1">
        <v>4066</v>
      </c>
      <c r="B4068">
        <v>46.787642316831089</v>
      </c>
      <c r="C4068">
        <v>6.0826141564548468</v>
      </c>
      <c r="D4068">
        <v>13.592578715179551</v>
      </c>
      <c r="E4068">
        <v>9.0392968358495782</v>
      </c>
      <c r="F4068">
        <v>33.09606618941315</v>
      </c>
      <c r="G4068">
        <v>4.2891598875434536</v>
      </c>
      <c r="H4068">
        <v>26.215716611368581</v>
      </c>
      <c r="I4068">
        <v>39.038496673311698</v>
      </c>
      <c r="J4068">
        <v>21.985874975863091</v>
      </c>
      <c r="K4068">
        <v>25.245181512040158</v>
      </c>
      <c r="L4068">
        <v>59.748759983105131</v>
      </c>
      <c r="M4068">
        <v>38.534993149401657</v>
      </c>
      <c r="N4068">
        <v>31.320681600946369</v>
      </c>
      <c r="O4068">
        <v>31.009288646537382</v>
      </c>
      <c r="P4068">
        <v>34.639626540961437</v>
      </c>
      <c r="Q4068">
        <v>38.745450573227821</v>
      </c>
      <c r="R4068">
        <v>18.244617257266</v>
      </c>
      <c r="S4068">
        <v>33.487405773898281</v>
      </c>
      <c r="T4068">
        <v>34.816841098077987</v>
      </c>
      <c r="U4068">
        <v>39.000389683840382</v>
      </c>
      <c r="V4068">
        <v>20.77727452385815</v>
      </c>
      <c r="W4068">
        <v>18.386196129095811</v>
      </c>
      <c r="X4068">
        <v>16.484151766328569</v>
      </c>
      <c r="Y4068">
        <v>30.134277548101942</v>
      </c>
      <c r="Z4068">
        <v>64.129026390758355</v>
      </c>
      <c r="AA4068">
        <v>6.2244540597765514</v>
      </c>
      <c r="AB4068">
        <v>11.316536863435729</v>
      </c>
      <c r="AC4068">
        <v>41.862467676580373</v>
      </c>
      <c r="AD4068">
        <v>25.686329035961379</v>
      </c>
      <c r="AE4068">
        <v>32.82683916016795</v>
      </c>
      <c r="AF4068">
        <v>42.299740810016729</v>
      </c>
      <c r="AG4068">
        <v>34.904511829581317</v>
      </c>
      <c r="AH4068">
        <v>28.114252129265029</v>
      </c>
      <c r="AI4068">
        <v>24.287217560837561</v>
      </c>
      <c r="AJ4068">
        <v>50.406504825464779</v>
      </c>
      <c r="AK4068">
        <v>55.455646377830277</v>
      </c>
      <c r="AL4068">
        <v>38.384830965357082</v>
      </c>
      <c r="AM4068">
        <v>39.924391541623073</v>
      </c>
      <c r="AN4068">
        <v>67.415722358728615</v>
      </c>
      <c r="AO4068">
        <v>38.611792502215593</v>
      </c>
      <c r="AP4068">
        <v>38.738548143591977</v>
      </c>
      <c r="AQ4068">
        <v>23.235997943877411</v>
      </c>
      <c r="AR4068">
        <v>27.50259499985517</v>
      </c>
      <c r="AS4068">
        <v>17.31819840489403</v>
      </c>
      <c r="AT4068">
        <v>27.652348180997201</v>
      </c>
      <c r="AU4068">
        <v>23.469705093078641</v>
      </c>
      <c r="AV4068">
        <v>24.31353315090163</v>
      </c>
      <c r="AW4068">
        <v>20.13453602647273</v>
      </c>
      <c r="AX4068">
        <v>25.601427695165761</v>
      </c>
      <c r="AY4068">
        <v>32.918268752905043</v>
      </c>
      <c r="AZ4068">
        <v>37.176783734762878</v>
      </c>
      <c r="BA4068">
        <v>39.166184836698541</v>
      </c>
      <c r="BB4068">
        <v>7.9170225095733278</v>
      </c>
      <c r="BC4068">
        <v>18.581475412225021</v>
      </c>
      <c r="BD4068">
        <v>31.86327481179249</v>
      </c>
      <c r="BE4068">
        <v>38.281955446877383</v>
      </c>
      <c r="BF4068">
        <v>18.699838489896759</v>
      </c>
      <c r="BG4068">
        <v>63.164404989381723</v>
      </c>
      <c r="BH4068">
        <v>40.496014226316611</v>
      </c>
      <c r="BI4068">
        <v>45.852934175300497</v>
      </c>
      <c r="BJ4068">
        <v>63.156707503713982</v>
      </c>
      <c r="BK4068">
        <v>31.86876547614116</v>
      </c>
      <c r="BL4068">
        <v>17.840395710288941</v>
      </c>
      <c r="BM4068">
        <v>17.300672153169149</v>
      </c>
      <c r="BN4068">
        <v>39.495061846016092</v>
      </c>
      <c r="BO4068">
        <v>28.636168233141259</v>
      </c>
      <c r="BP4068">
        <v>51.817596323758941</v>
      </c>
      <c r="BQ4068">
        <v>17.778566980150469</v>
      </c>
      <c r="BR4068">
        <v>20.366682007424149</v>
      </c>
      <c r="BS4068">
        <v>45.504355010117877</v>
      </c>
      <c r="BT4068">
        <v>33.011155680003533</v>
      </c>
      <c r="BU4068">
        <v>30.974914047384779</v>
      </c>
      <c r="BV4068">
        <v>8.2051679075257571</v>
      </c>
      <c r="BW4068">
        <v>35.279847612994082</v>
      </c>
      <c r="BX4068">
        <v>60.530541508234258</v>
      </c>
      <c r="BY4068">
        <v>18.163081116126161</v>
      </c>
      <c r="BZ4068">
        <v>59.695095477110087</v>
      </c>
      <c r="CA4068">
        <v>41.223169034348558</v>
      </c>
      <c r="CB4068">
        <v>35.182029423153622</v>
      </c>
      <c r="CC4068">
        <v>16.701775022057571</v>
      </c>
      <c r="CD4068">
        <v>24.083340746294748</v>
      </c>
      <c r="CE4068">
        <v>23.819981969931689</v>
      </c>
      <c r="CF4068">
        <v>20.184902452578669</v>
      </c>
      <c r="CG4068">
        <v>39.424585542636379</v>
      </c>
      <c r="CH4068">
        <v>36.895096751647372</v>
      </c>
      <c r="CI4068">
        <v>25.263865130478891</v>
      </c>
      <c r="CJ4068">
        <v>20.57534344831981</v>
      </c>
      <c r="CK4068">
        <v>26.01531583716881</v>
      </c>
      <c r="CL4068">
        <v>64.460055810962459</v>
      </c>
      <c r="CM4068">
        <v>21.925529302477649</v>
      </c>
      <c r="CN4068">
        <v>48.524569931236122</v>
      </c>
      <c r="CO4068">
        <v>16.91328916814939</v>
      </c>
      <c r="CP4068">
        <v>57.876505756000938</v>
      </c>
      <c r="CQ4068">
        <v>11.97217071656028</v>
      </c>
      <c r="CR4068">
        <v>11.41134439883295</v>
      </c>
      <c r="CS4068">
        <v>43.893816608226359</v>
      </c>
      <c r="CT4068">
        <v>30.40062774241385</v>
      </c>
      <c r="CU4068">
        <v>41.300017486416017</v>
      </c>
      <c r="CV4068">
        <v>26.74326084852234</v>
      </c>
      <c r="CW4068">
        <v>61.504270190596657</v>
      </c>
    </row>
    <row r="4069" spans="1:101" x14ac:dyDescent="0.3">
      <c r="A4069" s="1">
        <v>4067</v>
      </c>
      <c r="B4069">
        <v>46.462428414448198</v>
      </c>
      <c r="C4069">
        <v>5.6855337406706949</v>
      </c>
      <c r="D4069">
        <v>12.7019578155634</v>
      </c>
      <c r="E4069">
        <v>9.5211152648521278</v>
      </c>
      <c r="F4069">
        <v>32.593036608361857</v>
      </c>
      <c r="G4069">
        <v>4.8353376615198007</v>
      </c>
      <c r="H4069">
        <v>26.07788406039851</v>
      </c>
      <c r="I4069">
        <v>38.95740628214574</v>
      </c>
      <c r="J4069">
        <v>21.793203790041581</v>
      </c>
      <c r="K4069">
        <v>26.004050260600831</v>
      </c>
      <c r="L4069">
        <v>59.459880954797619</v>
      </c>
      <c r="M4069">
        <v>38.486669376349433</v>
      </c>
      <c r="N4069">
        <v>31.920167864969951</v>
      </c>
      <c r="O4069">
        <v>30.963358211025369</v>
      </c>
      <c r="P4069">
        <v>34.027188140621917</v>
      </c>
      <c r="Q4069">
        <v>38.184734127428989</v>
      </c>
      <c r="R4069">
        <v>17.362210195252459</v>
      </c>
      <c r="S4069">
        <v>34.129200110546343</v>
      </c>
      <c r="T4069">
        <v>34.868036175970857</v>
      </c>
      <c r="U4069">
        <v>38.620740227388232</v>
      </c>
      <c r="V4069">
        <v>20.92530460661839</v>
      </c>
      <c r="W4069">
        <v>17.54077784414299</v>
      </c>
      <c r="X4069">
        <v>15.80526519977926</v>
      </c>
      <c r="Y4069">
        <v>31.10048812851722</v>
      </c>
      <c r="Z4069">
        <v>64.449363240815515</v>
      </c>
      <c r="AA4069">
        <v>6.641074286760297</v>
      </c>
      <c r="AB4069">
        <v>11.02004450270052</v>
      </c>
      <c r="AC4069">
        <v>41.487504780026669</v>
      </c>
      <c r="AD4069">
        <v>26.022327993929991</v>
      </c>
      <c r="AE4069">
        <v>32.168275714864421</v>
      </c>
      <c r="AF4069">
        <v>42.170274538762428</v>
      </c>
      <c r="AG4069">
        <v>34.418205027882877</v>
      </c>
      <c r="AH4069">
        <v>27.840577315635588</v>
      </c>
      <c r="AI4069">
        <v>23.666564725102301</v>
      </c>
      <c r="AJ4069">
        <v>51.007975426276268</v>
      </c>
      <c r="AK4069">
        <v>55.094049018772978</v>
      </c>
      <c r="AL4069">
        <v>39.118601099439068</v>
      </c>
      <c r="AM4069">
        <v>40.3323867569082</v>
      </c>
      <c r="AN4069">
        <v>67.808212580875349</v>
      </c>
      <c r="AO4069">
        <v>38.197204142635258</v>
      </c>
      <c r="AP4069">
        <v>38.372087475056581</v>
      </c>
      <c r="AQ4069">
        <v>23.467421568375919</v>
      </c>
      <c r="AR4069">
        <v>26.98161497216314</v>
      </c>
      <c r="AS4069">
        <v>16.82596554350668</v>
      </c>
      <c r="AT4069">
        <v>28.621424034158391</v>
      </c>
      <c r="AU4069">
        <v>23.39567024806259</v>
      </c>
      <c r="AV4069">
        <v>24.669108576922518</v>
      </c>
      <c r="AW4069">
        <v>19.38414578570147</v>
      </c>
      <c r="AX4069">
        <v>26.035401794687179</v>
      </c>
      <c r="AY4069">
        <v>33.700922553937367</v>
      </c>
      <c r="AZ4069">
        <v>37.304316842710428</v>
      </c>
      <c r="BA4069">
        <v>39.966011588228753</v>
      </c>
      <c r="BB4069">
        <v>8.5043253863602111</v>
      </c>
      <c r="BC4069">
        <v>18.09489634275706</v>
      </c>
      <c r="BD4069">
        <v>31.536301761173739</v>
      </c>
      <c r="BE4069">
        <v>39.092369222096337</v>
      </c>
      <c r="BF4069">
        <v>18.892805386925051</v>
      </c>
      <c r="BG4069">
        <v>63.44848648031433</v>
      </c>
      <c r="BH4069">
        <v>41.345268481726393</v>
      </c>
      <c r="BI4069">
        <v>45.505586823866373</v>
      </c>
      <c r="BJ4069">
        <v>63.381001404913768</v>
      </c>
      <c r="BK4069">
        <v>32.862164286657801</v>
      </c>
      <c r="BL4069">
        <v>18.146088932871901</v>
      </c>
      <c r="BM4069">
        <v>16.513488020144091</v>
      </c>
      <c r="BN4069">
        <v>40.08453652146467</v>
      </c>
      <c r="BO4069">
        <v>28.885465890595722</v>
      </c>
      <c r="BP4069">
        <v>52.169500934473547</v>
      </c>
      <c r="BQ4069">
        <v>17.367958502014471</v>
      </c>
      <c r="BR4069">
        <v>20.456737617507219</v>
      </c>
      <c r="BS4069">
        <v>45.389391099097601</v>
      </c>
      <c r="BT4069">
        <v>32.497516047683227</v>
      </c>
      <c r="BU4069">
        <v>30.50033806243588</v>
      </c>
      <c r="BV4069">
        <v>7.5375156802948444</v>
      </c>
      <c r="BW4069">
        <v>34.755202846999516</v>
      </c>
      <c r="BX4069">
        <v>60.7024104709201</v>
      </c>
      <c r="BY4069">
        <v>18.531717218622202</v>
      </c>
      <c r="BZ4069">
        <v>59.580266735231127</v>
      </c>
      <c r="CA4069">
        <v>40.910806787137233</v>
      </c>
      <c r="CB4069">
        <v>34.926843938604677</v>
      </c>
      <c r="CC4069">
        <v>16.827526870203659</v>
      </c>
      <c r="CD4069">
        <v>23.947418788715851</v>
      </c>
      <c r="CE4069">
        <v>23.113567986528398</v>
      </c>
      <c r="CF4069">
        <v>20.78188327558685</v>
      </c>
      <c r="CG4069">
        <v>39.140264660431889</v>
      </c>
      <c r="CH4069">
        <v>37.796833757332372</v>
      </c>
      <c r="CI4069">
        <v>25.906974903122659</v>
      </c>
      <c r="CJ4069">
        <v>21.237242630725799</v>
      </c>
      <c r="CK4069">
        <v>26.463332076056599</v>
      </c>
      <c r="CL4069">
        <v>64.999762750616213</v>
      </c>
      <c r="CM4069">
        <v>21.238308906638629</v>
      </c>
      <c r="CN4069">
        <v>48.893934132685857</v>
      </c>
      <c r="CO4069">
        <v>17.2827182099761</v>
      </c>
      <c r="CP4069">
        <v>57.807004130679623</v>
      </c>
      <c r="CQ4069">
        <v>12.78699920178552</v>
      </c>
      <c r="CR4069">
        <v>11.85996282661864</v>
      </c>
      <c r="CS4069">
        <v>43.654607185915758</v>
      </c>
      <c r="CT4069">
        <v>30.554236628867411</v>
      </c>
      <c r="CU4069">
        <v>41.270495115981703</v>
      </c>
      <c r="CV4069">
        <v>26.44481366680635</v>
      </c>
      <c r="CW4069">
        <v>61.754309374795191</v>
      </c>
    </row>
    <row r="4070" spans="1:101" x14ac:dyDescent="0.3">
      <c r="A4070" s="1">
        <v>4068</v>
      </c>
      <c r="B4070">
        <v>46.156592538528272</v>
      </c>
      <c r="C4070">
        <v>5.4454010739618539</v>
      </c>
      <c r="D4070">
        <v>11.828832088095259</v>
      </c>
      <c r="E4070">
        <v>10.07940397476955</v>
      </c>
      <c r="F4070">
        <v>32.113275658113977</v>
      </c>
      <c r="G4070">
        <v>5.5103618811210371</v>
      </c>
      <c r="H4070">
        <v>25.977842032924649</v>
      </c>
      <c r="I4070">
        <v>38.901860957442231</v>
      </c>
      <c r="J4070">
        <v>21.645063280440709</v>
      </c>
      <c r="K4070">
        <v>26.778761553437349</v>
      </c>
      <c r="L4070">
        <v>59.186489732021663</v>
      </c>
      <c r="M4070">
        <v>38.464291782696748</v>
      </c>
      <c r="N4070">
        <v>32.539347521237431</v>
      </c>
      <c r="O4070">
        <v>30.949686929664932</v>
      </c>
      <c r="P4070">
        <v>33.433446406514548</v>
      </c>
      <c r="Q4070">
        <v>37.642235595703397</v>
      </c>
      <c r="R4070">
        <v>16.49322972810748</v>
      </c>
      <c r="S4070">
        <v>34.787903859038643</v>
      </c>
      <c r="T4070">
        <v>34.947782039620371</v>
      </c>
      <c r="U4070">
        <v>38.26346502777033</v>
      </c>
      <c r="V4070">
        <v>21.119697183429611</v>
      </c>
      <c r="W4070">
        <v>16.712437484029</v>
      </c>
      <c r="X4070">
        <v>15.161977331975979</v>
      </c>
      <c r="Y4070">
        <v>32.068770483416429</v>
      </c>
      <c r="Z4070">
        <v>64.783553610978927</v>
      </c>
      <c r="AA4070">
        <v>7.1738348895321522</v>
      </c>
      <c r="AB4070">
        <v>10.808272530867271</v>
      </c>
      <c r="AC4070">
        <v>41.133440237509127</v>
      </c>
      <c r="AD4070">
        <v>26.39196106968318</v>
      </c>
      <c r="AE4070">
        <v>31.527679199197902</v>
      </c>
      <c r="AF4070">
        <v>42.064189481726551</v>
      </c>
      <c r="AG4070">
        <v>33.954391890024809</v>
      </c>
      <c r="AH4070">
        <v>27.600440535395141</v>
      </c>
      <c r="AI4070">
        <v>23.07257321859564</v>
      </c>
      <c r="AJ4070">
        <v>51.621811140792069</v>
      </c>
      <c r="AK4070">
        <v>54.748331110481899</v>
      </c>
      <c r="AL4070">
        <v>39.86395183263992</v>
      </c>
      <c r="AM4070">
        <v>40.760836633327642</v>
      </c>
      <c r="AN4070">
        <v>68.213105527289855</v>
      </c>
      <c r="AO4070">
        <v>37.804527353137907</v>
      </c>
      <c r="AP4070">
        <v>38.028398363767487</v>
      </c>
      <c r="AQ4070">
        <v>23.738747854254559</v>
      </c>
      <c r="AR4070">
        <v>26.488155112919021</v>
      </c>
      <c r="AS4070">
        <v>16.380056072897741</v>
      </c>
      <c r="AT4070">
        <v>29.592557638080208</v>
      </c>
      <c r="AU4070">
        <v>23.36424010226057</v>
      </c>
      <c r="AV4070">
        <v>25.05956786698431</v>
      </c>
      <c r="AW4070">
        <v>18.657188284447582</v>
      </c>
      <c r="AX4070">
        <v>26.500022513024408</v>
      </c>
      <c r="AY4070">
        <v>34.49481039641303</v>
      </c>
      <c r="AZ4070">
        <v>37.458121433693513</v>
      </c>
      <c r="BA4070">
        <v>40.774675104511068</v>
      </c>
      <c r="BB4070">
        <v>9.1633975760680997</v>
      </c>
      <c r="BC4070">
        <v>17.651609524774869</v>
      </c>
      <c r="BD4070">
        <v>31.237931682680429</v>
      </c>
      <c r="BE4070">
        <v>39.911383713881747</v>
      </c>
      <c r="BF4070">
        <v>19.13614985382965</v>
      </c>
      <c r="BG4070">
        <v>63.746990639736318</v>
      </c>
      <c r="BH4070">
        <v>42.2011289355396</v>
      </c>
      <c r="BI4070">
        <v>45.177707908706928</v>
      </c>
      <c r="BJ4070">
        <v>63.620224578900078</v>
      </c>
      <c r="BK4070">
        <v>33.855951769715283</v>
      </c>
      <c r="BL4070">
        <v>18.500847764891638</v>
      </c>
      <c r="BM4070">
        <v>15.7504703495306</v>
      </c>
      <c r="BN4070">
        <v>40.690050701131291</v>
      </c>
      <c r="BO4070">
        <v>29.166935875349829</v>
      </c>
      <c r="BP4070">
        <v>52.53808491686803</v>
      </c>
      <c r="BQ4070">
        <v>17.006308276274918</v>
      </c>
      <c r="BR4070">
        <v>20.595011335552471</v>
      </c>
      <c r="BS4070">
        <v>45.296217544148647</v>
      </c>
      <c r="BT4070">
        <v>32.006885184432257</v>
      </c>
      <c r="BU4070">
        <v>30.051554761823471</v>
      </c>
      <c r="BV4070">
        <v>6.9500722924794553</v>
      </c>
      <c r="BW4070">
        <v>34.251724077425408</v>
      </c>
      <c r="BX4070">
        <v>60.890219400820612</v>
      </c>
      <c r="BY4070">
        <v>18.946017273057119</v>
      </c>
      <c r="BZ4070">
        <v>59.482030433243352</v>
      </c>
      <c r="CA4070">
        <v>40.620666645372452</v>
      </c>
      <c r="CB4070">
        <v>34.698611797759959</v>
      </c>
      <c r="CC4070">
        <v>17.011232531695821</v>
      </c>
      <c r="CD4070">
        <v>23.852681857228148</v>
      </c>
      <c r="CE4070">
        <v>22.429500865776539</v>
      </c>
      <c r="CF4070">
        <v>21.408948081120581</v>
      </c>
      <c r="CG4070">
        <v>38.879592206820448</v>
      </c>
      <c r="CH4070">
        <v>38.703399331911662</v>
      </c>
      <c r="CI4070">
        <v>26.57216242482022</v>
      </c>
      <c r="CJ4070">
        <v>21.924784858609609</v>
      </c>
      <c r="CK4070">
        <v>26.941032478872192</v>
      </c>
      <c r="CL4070">
        <v>65.550282380172817</v>
      </c>
      <c r="CM4070">
        <v>20.576751328472771</v>
      </c>
      <c r="CN4070">
        <v>49.280824901085253</v>
      </c>
      <c r="CO4070">
        <v>17.700998473686148</v>
      </c>
      <c r="CP4070">
        <v>57.75473603614175</v>
      </c>
      <c r="CQ4070">
        <v>13.626511861311521</v>
      </c>
      <c r="CR4070">
        <v>12.373304146782139</v>
      </c>
      <c r="CS4070">
        <v>43.437107646304078</v>
      </c>
      <c r="CT4070">
        <v>30.739625645294101</v>
      </c>
      <c r="CU4070">
        <v>41.265192230962278</v>
      </c>
      <c r="CV4070">
        <v>26.181182916975079</v>
      </c>
      <c r="CW4070">
        <v>62.019466307264508</v>
      </c>
    </row>
    <row r="4071" spans="1:101" x14ac:dyDescent="0.3">
      <c r="A4071" s="1">
        <v>4069</v>
      </c>
      <c r="B4071">
        <v>45.870522292292719</v>
      </c>
      <c r="C4071">
        <v>5.3832603314631653</v>
      </c>
      <c r="D4071">
        <v>10.977376953915361</v>
      </c>
      <c r="E4071">
        <v>10.70220225405034</v>
      </c>
      <c r="F4071">
        <v>31.65784123458225</v>
      </c>
      <c r="G4071">
        <v>6.2727733755422541</v>
      </c>
      <c r="H4071">
        <v>25.916028173846129</v>
      </c>
      <c r="I4071">
        <v>38.871970205691497</v>
      </c>
      <c r="J4071">
        <v>21.54237213944376</v>
      </c>
      <c r="K4071">
        <v>27.567979808391009</v>
      </c>
      <c r="L4071">
        <v>58.928801875133217</v>
      </c>
      <c r="M4071">
        <v>38.467905648792907</v>
      </c>
      <c r="N4071">
        <v>33.177117983451502</v>
      </c>
      <c r="O4071">
        <v>30.968317525888811</v>
      </c>
      <c r="P4071">
        <v>32.859414852934933</v>
      </c>
      <c r="Q4071">
        <v>37.11875376278735</v>
      </c>
      <c r="R4071">
        <v>15.63991402994685</v>
      </c>
      <c r="S4071">
        <v>35.462574774340851</v>
      </c>
      <c r="T4071">
        <v>35.055883845779903</v>
      </c>
      <c r="U4071">
        <v>37.929196355201142</v>
      </c>
      <c r="V4071">
        <v>21.35918643955722</v>
      </c>
      <c r="W4071">
        <v>15.90384374726996</v>
      </c>
      <c r="X4071">
        <v>14.559007699543031</v>
      </c>
      <c r="Y4071">
        <v>33.038942458923238</v>
      </c>
      <c r="Z4071">
        <v>65.131384253573032</v>
      </c>
      <c r="AA4071">
        <v>7.7989708527644073</v>
      </c>
      <c r="AB4071">
        <v>10.686258903914871</v>
      </c>
      <c r="AC4071">
        <v>40.800818112787098</v>
      </c>
      <c r="AD4071">
        <v>26.7938363058311</v>
      </c>
      <c r="AE4071">
        <v>30.906166842679411</v>
      </c>
      <c r="AF4071">
        <v>41.981662887915647</v>
      </c>
      <c r="AG4071">
        <v>33.514006324242743</v>
      </c>
      <c r="AH4071">
        <v>27.39472376622701</v>
      </c>
      <c r="AI4071">
        <v>22.50735399747062</v>
      </c>
      <c r="AJ4071">
        <v>52.247576152617867</v>
      </c>
      <c r="AK4071">
        <v>54.418795296137901</v>
      </c>
      <c r="AL4071">
        <v>40.620245684301757</v>
      </c>
      <c r="AM4071">
        <v>41.20910317622581</v>
      </c>
      <c r="AN4071">
        <v>68.630181683725581</v>
      </c>
      <c r="AO4071">
        <v>37.434451678556108</v>
      </c>
      <c r="AP4071">
        <v>37.708103466408843</v>
      </c>
      <c r="AQ4071">
        <v>24.048626245752072</v>
      </c>
      <c r="AR4071">
        <v>26.02378097175847</v>
      </c>
      <c r="AS4071">
        <v>15.984347263222039</v>
      </c>
      <c r="AT4071">
        <v>30.56555285583919</v>
      </c>
      <c r="AU4071">
        <v>23.375586511488461</v>
      </c>
      <c r="AV4071">
        <v>25.483307583200268</v>
      </c>
      <c r="AW4071">
        <v>17.956509725481951</v>
      </c>
      <c r="AX4071">
        <v>26.993707410631849</v>
      </c>
      <c r="AY4071">
        <v>35.299174318707287</v>
      </c>
      <c r="AZ4071">
        <v>37.637875439261038</v>
      </c>
      <c r="BA4071">
        <v>41.591659951081958</v>
      </c>
      <c r="BB4071">
        <v>9.879886638878542</v>
      </c>
      <c r="BC4071">
        <v>17.254951868235469</v>
      </c>
      <c r="BD4071">
        <v>30.968991311500769</v>
      </c>
      <c r="BE4071">
        <v>40.738480193997241</v>
      </c>
      <c r="BF4071">
        <v>19.427978975390729</v>
      </c>
      <c r="BG4071">
        <v>64.059715848594195</v>
      </c>
      <c r="BH4071">
        <v>43.063201704495192</v>
      </c>
      <c r="BI4071">
        <v>44.869724220062253</v>
      </c>
      <c r="BJ4071">
        <v>63.874209285514297</v>
      </c>
      <c r="BK4071">
        <v>34.8500946750979</v>
      </c>
      <c r="BL4071">
        <v>18.90190975747414</v>
      </c>
      <c r="BM4071">
        <v>15.01530372225092</v>
      </c>
      <c r="BN4071">
        <v>41.310899094314507</v>
      </c>
      <c r="BO4071">
        <v>29.47965666348183</v>
      </c>
      <c r="BP4071">
        <v>52.922999779982582</v>
      </c>
      <c r="BQ4071">
        <v>16.69679789204196</v>
      </c>
      <c r="BR4071">
        <v>20.780540653975649</v>
      </c>
      <c r="BS4071">
        <v>45.224969024498407</v>
      </c>
      <c r="BT4071">
        <v>31.54033685852815</v>
      </c>
      <c r="BU4071">
        <v>29.629736166271801</v>
      </c>
      <c r="BV4071">
        <v>6.4647402972347354</v>
      </c>
      <c r="BW4071">
        <v>33.770358002486198</v>
      </c>
      <c r="BX4071">
        <v>61.093821294629052</v>
      </c>
      <c r="BY4071">
        <v>19.40305640745753</v>
      </c>
      <c r="BZ4071">
        <v>59.400468892772963</v>
      </c>
      <c r="CA4071">
        <v>40.353227943430667</v>
      </c>
      <c r="CB4071">
        <v>34.497867961247209</v>
      </c>
      <c r="CC4071">
        <v>17.25104066215793</v>
      </c>
      <c r="CD4071">
        <v>23.799621781073348</v>
      </c>
      <c r="CE4071">
        <v>21.769887301221171</v>
      </c>
      <c r="CF4071">
        <v>22.063531979266521</v>
      </c>
      <c r="CG4071">
        <v>38.643046756805468</v>
      </c>
      <c r="CH4071">
        <v>39.614461975538937</v>
      </c>
      <c r="CI4071">
        <v>27.257811416748549</v>
      </c>
      <c r="CJ4071">
        <v>22.635633581508539</v>
      </c>
      <c r="CK4071">
        <v>27.446867170729089</v>
      </c>
      <c r="CL4071">
        <v>66.111344583243763</v>
      </c>
      <c r="CM4071">
        <v>19.94341057226185</v>
      </c>
      <c r="CN4071">
        <v>49.68483280530814</v>
      </c>
      <c r="CO4071">
        <v>18.16475557791625</v>
      </c>
      <c r="CP4071">
        <v>57.719748289856653</v>
      </c>
      <c r="CQ4071">
        <v>14.48641786041199</v>
      </c>
      <c r="CR4071">
        <v>12.94366998840654</v>
      </c>
      <c r="CS4071">
        <v>43.241645583818944</v>
      </c>
      <c r="CT4071">
        <v>30.956223827411879</v>
      </c>
      <c r="CU4071">
        <v>41.284118164231977</v>
      </c>
      <c r="CV4071">
        <v>25.95342959980642</v>
      </c>
      <c r="CW4071">
        <v>62.299547957572827</v>
      </c>
    </row>
    <row r="4072" spans="1:101" x14ac:dyDescent="0.3">
      <c r="A4072" s="1">
        <v>4070</v>
      </c>
      <c r="B4072">
        <v>45.604589637093802</v>
      </c>
      <c r="C4072">
        <v>5.5051422085451076</v>
      </c>
      <c r="D4072">
        <v>10.153045898071779</v>
      </c>
      <c r="E4072">
        <v>11.37892269446454</v>
      </c>
      <c r="F4072">
        <v>31.227797709316881</v>
      </c>
      <c r="G4072">
        <v>7.0944544244721008</v>
      </c>
      <c r="H4072">
        <v>25.892716271716001</v>
      </c>
      <c r="I4072">
        <v>38.867793214847786</v>
      </c>
      <c r="J4072">
        <v>21.485782051726272</v>
      </c>
      <c r="K4072">
        <v>28.370494375245809</v>
      </c>
      <c r="L4072">
        <v>58.6870242394237</v>
      </c>
      <c r="M4072">
        <v>38.49750365497006</v>
      </c>
      <c r="N4072">
        <v>33.832427909741583</v>
      </c>
      <c r="O4072">
        <v>31.01919179676144</v>
      </c>
      <c r="P4072">
        <v>32.306144157687413</v>
      </c>
      <c r="Q4072">
        <v>36.615104276274288</v>
      </c>
      <c r="R4072">
        <v>14.804971964314159</v>
      </c>
      <c r="S4072">
        <v>36.15231893455406</v>
      </c>
      <c r="T4072">
        <v>35.192080287030663</v>
      </c>
      <c r="U4072">
        <v>37.618547504806763</v>
      </c>
      <c r="V4072">
        <v>21.642275333239919</v>
      </c>
      <c r="W4072">
        <v>15.11816540515342</v>
      </c>
      <c r="X4072">
        <v>14.001566118665201</v>
      </c>
      <c r="Y4072">
        <v>34.010842349022191</v>
      </c>
      <c r="Z4072">
        <v>65.492637838970737</v>
      </c>
      <c r="AA4072">
        <v>8.49611591859885</v>
      </c>
      <c r="AB4072">
        <v>10.65708701388423</v>
      </c>
      <c r="AC4072">
        <v>40.490166850393877</v>
      </c>
      <c r="AD4072">
        <v>27.226526015334251</v>
      </c>
      <c r="AE4072">
        <v>30.30491283814451</v>
      </c>
      <c r="AF4072">
        <v>41.922833884586034</v>
      </c>
      <c r="AG4072">
        <v>33.097983491164271</v>
      </c>
      <c r="AH4072">
        <v>27.224207292552759</v>
      </c>
      <c r="AI4072">
        <v>21.973127519938</v>
      </c>
      <c r="AJ4072">
        <v>52.884846999793837</v>
      </c>
      <c r="AK4072">
        <v>54.105737252004623</v>
      </c>
      <c r="AL4072">
        <v>41.386882743099108</v>
      </c>
      <c r="AM4072">
        <v>41.676546955437949</v>
      </c>
      <c r="AN4072">
        <v>69.059220312751734</v>
      </c>
      <c r="AO4072">
        <v>37.087653694378567</v>
      </c>
      <c r="AP4072">
        <v>37.411803644750862</v>
      </c>
      <c r="AQ4072">
        <v>24.395587693840771</v>
      </c>
      <c r="AR4072">
        <v>25.590076022670551</v>
      </c>
      <c r="AS4072">
        <v>15.64264932520301</v>
      </c>
      <c r="AT4072">
        <v>31.54023739928251</v>
      </c>
      <c r="AU4072">
        <v>23.429647328888269</v>
      </c>
      <c r="AV4072">
        <v>25.938696749836762</v>
      </c>
      <c r="AW4072">
        <v>17.28530614022581</v>
      </c>
      <c r="AX4072">
        <v>27.514892083211969</v>
      </c>
      <c r="AY4072">
        <v>36.113314315920732</v>
      </c>
      <c r="AZ4072">
        <v>37.843209084607629</v>
      </c>
      <c r="BA4072">
        <v>42.416485298695306</v>
      </c>
      <c r="BB4072">
        <v>10.64220206804451</v>
      </c>
      <c r="BC4072">
        <v>16.908205378901769</v>
      </c>
      <c r="BD4072">
        <v>30.730253332698219</v>
      </c>
      <c r="BE4072">
        <v>41.573176292853852</v>
      </c>
      <c r="BF4072">
        <v>19.766145373041869</v>
      </c>
      <c r="BG4072">
        <v>64.386454892179231</v>
      </c>
      <c r="BH4072">
        <v>43.931121072083258</v>
      </c>
      <c r="BI4072">
        <v>44.582048083106727</v>
      </c>
      <c r="BJ4072">
        <v>64.142780172281917</v>
      </c>
      <c r="BK4072">
        <v>35.84456343008361</v>
      </c>
      <c r="BL4072">
        <v>19.34639545082484</v>
      </c>
      <c r="BM4072">
        <v>14.312280583870709</v>
      </c>
      <c r="BN4072">
        <v>41.946400821770567</v>
      </c>
      <c r="BO4072">
        <v>29.822645181753561</v>
      </c>
      <c r="BP4072">
        <v>53.32389187495636</v>
      </c>
      <c r="BQ4072">
        <v>16.442372046261958</v>
      </c>
      <c r="BR4072">
        <v>21.012073858416141</v>
      </c>
      <c r="BS4072">
        <v>45.175749276872438</v>
      </c>
      <c r="BT4072">
        <v>31.09895495172514</v>
      </c>
      <c r="BU4072">
        <v>29.236049441791462</v>
      </c>
      <c r="BV4072">
        <v>6.105917568284938</v>
      </c>
      <c r="BW4072">
        <v>33.31206323475152</v>
      </c>
      <c r="BX4072">
        <v>61.313058821755661</v>
      </c>
      <c r="BY4072">
        <v>19.899890084896921</v>
      </c>
      <c r="BZ4072">
        <v>59.335650876191544</v>
      </c>
      <c r="CA4072">
        <v>40.108944790339152</v>
      </c>
      <c r="CB4072">
        <v>34.325094712930458</v>
      </c>
      <c r="CC4072">
        <v>17.54465091152931</v>
      </c>
      <c r="CD4072">
        <v>23.788517441449368</v>
      </c>
      <c r="CE4072">
        <v>21.137016750901029</v>
      </c>
      <c r="CF4072">
        <v>22.743258976235499</v>
      </c>
      <c r="CG4072">
        <v>38.431073822216483</v>
      </c>
      <c r="CH4072">
        <v>40.529718422133413</v>
      </c>
      <c r="CI4072">
        <v>27.962416750542641</v>
      </c>
      <c r="CJ4072">
        <v>23.36766193217278</v>
      </c>
      <c r="CK4072">
        <v>27.979310283630049</v>
      </c>
      <c r="CL4072">
        <v>66.682683247514831</v>
      </c>
      <c r="CM4072">
        <v>19.341058794021741</v>
      </c>
      <c r="CN4072">
        <v>50.105543793590577</v>
      </c>
      <c r="CO4072">
        <v>18.670601046710829</v>
      </c>
      <c r="CP4072">
        <v>57.702072325735493</v>
      </c>
      <c r="CQ4072">
        <v>15.363293245475189</v>
      </c>
      <c r="CR4072">
        <v>13.56386854952436</v>
      </c>
      <c r="CS4072">
        <v>43.068521043989989</v>
      </c>
      <c r="CT4072">
        <v>31.203381266984881</v>
      </c>
      <c r="CU4072">
        <v>41.327239628824337</v>
      </c>
      <c r="CV4072">
        <v>25.762505255741491</v>
      </c>
      <c r="CW4072">
        <v>62.594353981792302</v>
      </c>
    </row>
    <row r="4073" spans="1:101" x14ac:dyDescent="0.3">
      <c r="A4073" s="1">
        <v>4071</v>
      </c>
      <c r="B4073">
        <v>45.359148763702819</v>
      </c>
      <c r="C4073">
        <v>5.7994559810645088</v>
      </c>
      <c r="D4073">
        <v>9.3630057795748556</v>
      </c>
      <c r="E4073">
        <v>12.100521901414011</v>
      </c>
      <c r="F4073">
        <v>30.824207822976021</v>
      </c>
      <c r="G4073">
        <v>7.9570648697187183</v>
      </c>
      <c r="H4073">
        <v>25.908010258365781</v>
      </c>
      <c r="I4073">
        <v>38.889338270433043</v>
      </c>
      <c r="J4073">
        <v>21.475657460349911</v>
      </c>
      <c r="K4073">
        <v>29.185208436395559</v>
      </c>
      <c r="L4073">
        <v>58.461354224125742</v>
      </c>
      <c r="M4073">
        <v>38.553025955486717</v>
      </c>
      <c r="N4073">
        <v>34.504277978938497</v>
      </c>
      <c r="O4073">
        <v>31.102151518251471</v>
      </c>
      <c r="P4073">
        <v>31.77471882168717</v>
      </c>
      <c r="Q4073">
        <v>36.132116481358253</v>
      </c>
      <c r="R4073">
        <v>13.991693209334191</v>
      </c>
      <c r="S4073">
        <v>36.856290088202257</v>
      </c>
      <c r="T4073">
        <v>35.356046691461593</v>
      </c>
      <c r="U4073">
        <v>37.332108118768261</v>
      </c>
      <c r="V4073">
        <v>21.967278343931572</v>
      </c>
      <c r="W4073">
        <v>14.35916447769778</v>
      </c>
      <c r="X4073">
        <v>13.49529556383829</v>
      </c>
      <c r="Y4073">
        <v>34.984326144375594</v>
      </c>
      <c r="Z4073">
        <v>65.867093509783643</v>
      </c>
      <c r="AA4073">
        <v>9.2490012997225168</v>
      </c>
      <c r="AB4073">
        <v>10.72151471954872</v>
      </c>
      <c r="AC4073">
        <v>40.201995777233947</v>
      </c>
      <c r="AD4073">
        <v>27.688585621943069</v>
      </c>
      <c r="AE4073">
        <v>29.725146515156759</v>
      </c>
      <c r="AF4073">
        <v>41.887802317555341</v>
      </c>
      <c r="AG4073">
        <v>32.707253055880173</v>
      </c>
      <c r="AH4073">
        <v>27.08955583223695</v>
      </c>
      <c r="AI4073">
        <v>21.472207200179881</v>
      </c>
      <c r="AJ4073">
        <v>53.533212780101323</v>
      </c>
      <c r="AK4073">
        <v>53.809444576978869</v>
      </c>
      <c r="AL4073">
        <v>42.163298814597447</v>
      </c>
      <c r="AM4073">
        <v>42.162530138368403</v>
      </c>
      <c r="AN4073">
        <v>69.499999873879005</v>
      </c>
      <c r="AO4073">
        <v>36.764792133699757</v>
      </c>
      <c r="AP4073">
        <v>37.140073194238511</v>
      </c>
      <c r="AQ4073">
        <v>24.778074451980231</v>
      </c>
      <c r="AR4073">
        <v>25.18862452826788</v>
      </c>
      <c r="AS4073">
        <v>15.358567589175561</v>
      </c>
      <c r="AT4073">
        <v>32.516459355580203</v>
      </c>
      <c r="AU4073">
        <v>23.52612809529186</v>
      </c>
      <c r="AV4073">
        <v>26.424099091170401</v>
      </c>
      <c r="AW4073">
        <v>16.64714315434718</v>
      </c>
      <c r="AX4073">
        <v>28.06204434696091</v>
      </c>
      <c r="AY4073">
        <v>36.936583953832063</v>
      </c>
      <c r="AZ4073">
        <v>38.073708514686743</v>
      </c>
      <c r="BA4073">
        <v>43.248702555133782</v>
      </c>
      <c r="BB4073">
        <v>11.44118742601006</v>
      </c>
      <c r="BC4073">
        <v>16.614495306662882</v>
      </c>
      <c r="BD4073">
        <v>30.522426458782899</v>
      </c>
      <c r="BE4073">
        <v>42.415023348298483</v>
      </c>
      <c r="BF4073">
        <v>20.148316027604501</v>
      </c>
      <c r="BG4073">
        <v>64.726995547164321</v>
      </c>
      <c r="BH4073">
        <v>44.804547272102162</v>
      </c>
      <c r="BI4073">
        <v>44.315074985657432</v>
      </c>
      <c r="BJ4073">
        <v>64.425754823747951</v>
      </c>
      <c r="BK4073">
        <v>36.83933164599064</v>
      </c>
      <c r="BL4073">
        <v>19.83138526174347</v>
      </c>
      <c r="BM4073">
        <v>13.646369669309211</v>
      </c>
      <c r="BN4073">
        <v>42.595900035339497</v>
      </c>
      <c r="BO4073">
        <v>30.194869999335459</v>
      </c>
      <c r="BP4073">
        <v>53.740403642622887</v>
      </c>
      <c r="BQ4073">
        <v>16.24561901460504</v>
      </c>
      <c r="BR4073">
        <v>21.28810996287681</v>
      </c>
      <c r="BS4073">
        <v>45.148630346742983</v>
      </c>
      <c r="BT4073">
        <v>30.683825527945981</v>
      </c>
      <c r="BU4073">
        <v>28.87164540934366</v>
      </c>
      <c r="BV4073">
        <v>5.8967441517069954</v>
      </c>
      <c r="BW4073">
        <v>32.877804584492623</v>
      </c>
      <c r="BX4073">
        <v>61.547764896704983</v>
      </c>
      <c r="BY4073">
        <v>20.433615755195621</v>
      </c>
      <c r="BZ4073">
        <v>59.28763129963356</v>
      </c>
      <c r="CA4073">
        <v>39.888242615267899</v>
      </c>
      <c r="CB4073">
        <v>34.180716204193949</v>
      </c>
      <c r="CC4073">
        <v>17.88941439196449</v>
      </c>
      <c r="CD4073">
        <v>23.81942751625532</v>
      </c>
      <c r="CE4073">
        <v>20.533362149143301</v>
      </c>
      <c r="CF4073">
        <v>23.445942384986711</v>
      </c>
      <c r="CG4073">
        <v>38.244081994586473</v>
      </c>
      <c r="CH4073">
        <v>41.448890855406738</v>
      </c>
      <c r="CI4073">
        <v>28.68458153487736</v>
      </c>
      <c r="CJ4073">
        <v>24.11894153391307</v>
      </c>
      <c r="CK4073">
        <v>28.536872470676361</v>
      </c>
      <c r="CL4073">
        <v>67.264036509656435</v>
      </c>
      <c r="CM4073">
        <v>18.772679225241291</v>
      </c>
      <c r="CN4073">
        <v>50.54254076331565</v>
      </c>
      <c r="CO4073">
        <v>19.215211205850419</v>
      </c>
      <c r="CP4073">
        <v>57.701724053310663</v>
      </c>
      <c r="CQ4073">
        <v>16.25439190700358</v>
      </c>
      <c r="CR4073">
        <v>14.2273844148802</v>
      </c>
      <c r="CS4073">
        <v>42.918004345922327</v>
      </c>
      <c r="CT4073">
        <v>31.480378195517648</v>
      </c>
      <c r="CU4073">
        <v>41.394481009891507</v>
      </c>
      <c r="CV4073">
        <v>25.609233610401301</v>
      </c>
      <c r="CW4073">
        <v>62.903677357352628</v>
      </c>
    </row>
    <row r="4074" spans="1:101" x14ac:dyDescent="0.3">
      <c r="A4074" s="1">
        <v>4072</v>
      </c>
      <c r="B4074">
        <v>45.134533975302361</v>
      </c>
      <c r="C4074">
        <v>6.2418577856520328</v>
      </c>
      <c r="D4074">
        <v>8.6166938815506349</v>
      </c>
      <c r="E4074">
        <v>12.859447067685309</v>
      </c>
      <c r="F4074">
        <v>30.44812352270689</v>
      </c>
      <c r="G4074">
        <v>8.8486427829872163</v>
      </c>
      <c r="H4074">
        <v>25.961841906297529</v>
      </c>
      <c r="I4074">
        <v>38.936562673561312</v>
      </c>
      <c r="J4074">
        <v>21.512063971973561</v>
      </c>
      <c r="K4074">
        <v>30.011128466884649</v>
      </c>
      <c r="L4074">
        <v>58.251979033838033</v>
      </c>
      <c r="M4074">
        <v>38.634360781361877</v>
      </c>
      <c r="N4074">
        <v>35.191720893242213</v>
      </c>
      <c r="O4074">
        <v>31.216940887990159</v>
      </c>
      <c r="P4074">
        <v>31.266252766477798</v>
      </c>
      <c r="Q4074">
        <v>35.67062967880495</v>
      </c>
      <c r="R4074">
        <v>13.20408129572551</v>
      </c>
      <c r="S4074">
        <v>37.573688583711288</v>
      </c>
      <c r="T4074">
        <v>35.547398784845178</v>
      </c>
      <c r="U4074">
        <v>37.070439393287522</v>
      </c>
      <c r="V4074">
        <v>22.332365617635869</v>
      </c>
      <c r="W4074">
        <v>13.63129794911613</v>
      </c>
      <c r="X4074">
        <v>13.046154641707769</v>
      </c>
      <c r="Y4074">
        <v>35.959265207482218</v>
      </c>
      <c r="Z4074">
        <v>66.254527420747493</v>
      </c>
      <c r="AA4074">
        <v>10.04510151179513</v>
      </c>
      <c r="AB4074">
        <v>10.877879027710311</v>
      </c>
      <c r="AC4074">
        <v>39.93679152576901</v>
      </c>
      <c r="AD4074">
        <v>28.178570379344521</v>
      </c>
      <c r="AE4074">
        <v>29.168149213954869</v>
      </c>
      <c r="AF4074">
        <v>41.876627909546329</v>
      </c>
      <c r="AG4074">
        <v>32.342731698812678</v>
      </c>
      <c r="AH4074">
        <v>26.991306149719449</v>
      </c>
      <c r="AI4074">
        <v>21.006975772049071</v>
      </c>
      <c r="AJ4074">
        <v>54.192275269890672</v>
      </c>
      <c r="AK4074">
        <v>53.530195663596828</v>
      </c>
      <c r="AL4074">
        <v>42.948963557541589</v>
      </c>
      <c r="AM4074">
        <v>42.666419221781723</v>
      </c>
      <c r="AN4074">
        <v>69.952298423519878</v>
      </c>
      <c r="AO4074">
        <v>36.466502776029287</v>
      </c>
      <c r="AP4074">
        <v>36.893454999408689</v>
      </c>
      <c r="AQ4074">
        <v>25.19446860260949</v>
      </c>
      <c r="AR4074">
        <v>24.820991527456322</v>
      </c>
      <c r="AS4074">
        <v>15.135346671658169</v>
      </c>
      <c r="AT4074">
        <v>33.49408429623206</v>
      </c>
      <c r="AU4074">
        <v>23.66450997498324</v>
      </c>
      <c r="AV4074">
        <v>26.93789220559011</v>
      </c>
      <c r="AW4074">
        <v>16.045963418920291</v>
      </c>
      <c r="AX4074">
        <v>28.633675619989841</v>
      </c>
      <c r="AY4074">
        <v>37.768386217529667</v>
      </c>
      <c r="AZ4074">
        <v>38.328919712161593</v>
      </c>
      <c r="BA4074">
        <v>44.08789312623631</v>
      </c>
      <c r="BB4074">
        <v>12.26968111146703</v>
      </c>
      <c r="BC4074">
        <v>16.376675470165569</v>
      </c>
      <c r="BD4074">
        <v>30.346145784461822</v>
      </c>
      <c r="BE4074">
        <v>43.263603920578618</v>
      </c>
      <c r="BF4074">
        <v>20.572038659020269</v>
      </c>
      <c r="BG4074">
        <v>65.081121160768504</v>
      </c>
      <c r="BH4074">
        <v>45.683164446719729</v>
      </c>
      <c r="BI4074">
        <v>44.069181189176192</v>
      </c>
      <c r="BJ4074">
        <v>64.722944316445322</v>
      </c>
      <c r="BK4074">
        <v>37.834375701910133</v>
      </c>
      <c r="BL4074">
        <v>20.35398402916972</v>
      </c>
      <c r="BM4074">
        <v>13.02326513557343</v>
      </c>
      <c r="BN4074">
        <v>43.258766253103367</v>
      </c>
      <c r="BO4074">
        <v>30.595264060255619</v>
      </c>
      <c r="BP4074">
        <v>54.172174800833282</v>
      </c>
      <c r="BQ4074">
        <v>16.108652203946079</v>
      </c>
      <c r="BR4074">
        <v>21.606943415289791</v>
      </c>
      <c r="BS4074">
        <v>45.143652063682673</v>
      </c>
      <c r="BT4074">
        <v>30.296027775426751</v>
      </c>
      <c r="BU4074">
        <v>28.537645844092939</v>
      </c>
      <c r="BV4074">
        <v>5.8532857294591949</v>
      </c>
      <c r="BW4074">
        <v>32.468546497126781</v>
      </c>
      <c r="BX4074">
        <v>61.797763272468607</v>
      </c>
      <c r="BY4074">
        <v>21.001420910761691</v>
      </c>
      <c r="BZ4074">
        <v>59.256451001906022</v>
      </c>
      <c r="CA4074">
        <v>39.691514781807889</v>
      </c>
      <c r="CB4074">
        <v>34.065093474283117</v>
      </c>
      <c r="CC4074">
        <v>18.28243744601431</v>
      </c>
      <c r="CD4074">
        <v>23.892188939947321</v>
      </c>
      <c r="CE4074">
        <v>19.96157421567424</v>
      </c>
      <c r="CF4074">
        <v>24.169580049726068</v>
      </c>
      <c r="CG4074">
        <v>38.082439261274388</v>
      </c>
      <c r="CH4074">
        <v>42.371724426903143</v>
      </c>
      <c r="CI4074">
        <v>29.423012849316219</v>
      </c>
      <c r="CJ4074">
        <v>24.88772904980117</v>
      </c>
      <c r="CK4074">
        <v>29.118110805264241</v>
      </c>
      <c r="CL4074">
        <v>67.855146968055379</v>
      </c>
      <c r="CM4074">
        <v>18.241447730753329</v>
      </c>
      <c r="CN4074">
        <v>50.995405035860088</v>
      </c>
      <c r="CO4074">
        <v>19.79538683444806</v>
      </c>
      <c r="CP4074">
        <v>57.718703786246017</v>
      </c>
      <c r="CQ4074">
        <v>17.15749787079875</v>
      </c>
      <c r="CR4074">
        <v>14.928442803881991</v>
      </c>
      <c r="CS4074">
        <v>42.790334062222612</v>
      </c>
      <c r="CT4074">
        <v>31.786434530673979</v>
      </c>
      <c r="CU4074">
        <v>41.485725024618652</v>
      </c>
      <c r="CV4074">
        <v>25.494293776688689</v>
      </c>
      <c r="CW4074">
        <v>63.227305017357153</v>
      </c>
    </row>
    <row r="4075" spans="1:101" x14ac:dyDescent="0.3">
      <c r="A4075" s="1">
        <v>4073</v>
      </c>
      <c r="B4075">
        <v>44.931057607936673</v>
      </c>
      <c r="C4075">
        <v>6.8035202326666822</v>
      </c>
      <c r="D4075">
        <v>7.9264714513049341</v>
      </c>
      <c r="E4075">
        <v>13.6494735241547</v>
      </c>
      <c r="F4075">
        <v>30.10057581166873</v>
      </c>
      <c r="G4075">
        <v>9.7612538570058582</v>
      </c>
      <c r="H4075">
        <v>26.053972341805899</v>
      </c>
      <c r="I4075">
        <v>39.00937316276908</v>
      </c>
      <c r="J4075">
        <v>21.594766248197331</v>
      </c>
      <c r="K4075">
        <v>30.847354379846809</v>
      </c>
      <c r="L4075">
        <v>58.059074958172602</v>
      </c>
      <c r="M4075">
        <v>38.741345558000873</v>
      </c>
      <c r="N4075">
        <v>35.893860756511828</v>
      </c>
      <c r="O4075">
        <v>31.36321041832727</v>
      </c>
      <c r="P4075">
        <v>30.781883761675161</v>
      </c>
      <c r="Q4075">
        <v>35.231488784075538</v>
      </c>
      <c r="R4075">
        <v>12.447009555075001</v>
      </c>
      <c r="S4075">
        <v>38.303759978698118</v>
      </c>
      <c r="T4075">
        <v>35.76569701667804</v>
      </c>
      <c r="U4075">
        <v>36.834069243451822</v>
      </c>
      <c r="V4075">
        <v>22.73560622283393</v>
      </c>
      <c r="W4075">
        <v>12.93982082787771</v>
      </c>
      <c r="X4075">
        <v>12.66022509734141</v>
      </c>
      <c r="Y4075">
        <v>36.935544300145907</v>
      </c>
      <c r="Z4075">
        <v>66.654713262203614</v>
      </c>
      <c r="AA4075">
        <v>10.87493005597134</v>
      </c>
      <c r="AB4075">
        <v>11.12230310688842</v>
      </c>
      <c r="AC4075">
        <v>39.695014425904112</v>
      </c>
      <c r="AD4075">
        <v>28.69504980834974</v>
      </c>
      <c r="AE4075">
        <v>28.635249637248421</v>
      </c>
      <c r="AF4075">
        <v>41.889329752988353</v>
      </c>
      <c r="AG4075">
        <v>32.005314949573339</v>
      </c>
      <c r="AH4075">
        <v>26.92985666779315</v>
      </c>
      <c r="AI4075">
        <v>20.57985374407351</v>
      </c>
      <c r="AJ4075">
        <v>54.86164896624603</v>
      </c>
      <c r="AK4075">
        <v>53.268258558760493</v>
      </c>
      <c r="AL4075">
        <v>43.743378635000703</v>
      </c>
      <c r="AM4075">
        <v>43.187587461547608</v>
      </c>
      <c r="AN4075">
        <v>70.415893994162857</v>
      </c>
      <c r="AO4075">
        <v>36.193393164970757</v>
      </c>
      <c r="AP4075">
        <v>36.672455695158916</v>
      </c>
      <c r="AQ4075">
        <v>25.643118429470999</v>
      </c>
      <c r="AR4075">
        <v>24.488700153051369</v>
      </c>
      <c r="AS4075">
        <v>14.975708308833809</v>
      </c>
      <c r="AT4075">
        <v>34.472992859093317</v>
      </c>
      <c r="AU4075">
        <v>23.844063444725219</v>
      </c>
      <c r="AV4075">
        <v>27.478483585889379</v>
      </c>
      <c r="AW4075">
        <v>15.48607467634481</v>
      </c>
      <c r="AX4075">
        <v>29.228349698380171</v>
      </c>
      <c r="AY4075">
        <v>38.608169611812528</v>
      </c>
      <c r="AZ4075">
        <v>38.608352626618633</v>
      </c>
      <c r="BA4075">
        <v>44.933666308442213</v>
      </c>
      <c r="BB4075">
        <v>13.122095085659559</v>
      </c>
      <c r="BC4075">
        <v>16.19720792652619</v>
      </c>
      <c r="BD4075">
        <v>30.201963694631019</v>
      </c>
      <c r="BE4075">
        <v>44.118529471829703</v>
      </c>
      <c r="BF4075">
        <v>21.034802362471211</v>
      </c>
      <c r="BG4075">
        <v>65.448611219204878</v>
      </c>
      <c r="BH4075">
        <v>46.566678767913409</v>
      </c>
      <c r="BI4075">
        <v>43.844721351428838</v>
      </c>
      <c r="BJ4075">
        <v>65.03415377607125</v>
      </c>
      <c r="BK4075">
        <v>38.829674391929778</v>
      </c>
      <c r="BL4075">
        <v>20.91137227251469</v>
      </c>
      <c r="BM4075">
        <v>12.44939614726122</v>
      </c>
      <c r="BN4075">
        <v>43.934394449686401</v>
      </c>
      <c r="BO4075">
        <v>31.02273668709401</v>
      </c>
      <c r="BP4075">
        <v>54.618843466628221</v>
      </c>
      <c r="BQ4075">
        <v>16.033003913418622</v>
      </c>
      <c r="BR4075">
        <v>21.96671076223144</v>
      </c>
      <c r="BS4075">
        <v>45.160821749685212</v>
      </c>
      <c r="BT4075">
        <v>29.936623872932461</v>
      </c>
      <c r="BU4075">
        <v>28.235129750062679</v>
      </c>
      <c r="BV4075">
        <v>5.9791568026512456</v>
      </c>
      <c r="BW4075">
        <v>32.085245658652568</v>
      </c>
      <c r="BX4075">
        <v>62.062869150403209</v>
      </c>
      <c r="BY4075">
        <v>21.600618225203149</v>
      </c>
      <c r="BZ4075">
        <v>59.24213657154246</v>
      </c>
      <c r="CA4075">
        <v>39.519119327415098</v>
      </c>
      <c r="CB4075">
        <v>33.978520076537272</v>
      </c>
      <c r="CC4075">
        <v>18.720680827561431</v>
      </c>
      <c r="CD4075">
        <v>24.006421171889421</v>
      </c>
      <c r="CE4075">
        <v>19.42446728195835</v>
      </c>
      <c r="CF4075">
        <v>24.912346040469899</v>
      </c>
      <c r="CG4075">
        <v>37.946469566596747</v>
      </c>
      <c r="CH4075">
        <v>43.297985041747843</v>
      </c>
      <c r="CI4075">
        <v>30.176516572179558</v>
      </c>
      <c r="CJ4075">
        <v>25.67245165145544</v>
      </c>
      <c r="CK4075">
        <v>29.721636282809971</v>
      </c>
      <c r="CL4075">
        <v>68.455761865166579</v>
      </c>
      <c r="CM4075">
        <v>17.750699854760821</v>
      </c>
      <c r="CN4075">
        <v>51.463717731343742</v>
      </c>
      <c r="CO4075">
        <v>20.408094917591882</v>
      </c>
      <c r="CP4075">
        <v>57.752996240925981</v>
      </c>
      <c r="CQ4075">
        <v>18.070810997475</v>
      </c>
      <c r="CR4075">
        <v>15.66200312248648</v>
      </c>
      <c r="CS4075">
        <v>42.685715189939224</v>
      </c>
      <c r="CT4075">
        <v>32.120719621652668</v>
      </c>
      <c r="CU4075">
        <v>41.600813736731993</v>
      </c>
      <c r="CV4075">
        <v>25.418205763430819</v>
      </c>
      <c r="CW4075">
        <v>63.565018480591327</v>
      </c>
    </row>
    <row r="4076" spans="1:101" x14ac:dyDescent="0.3">
      <c r="A4076" s="1">
        <v>4074</v>
      </c>
      <c r="B4076">
        <v>44.74900801546022</v>
      </c>
      <c r="C4076">
        <v>7.4575456080606646</v>
      </c>
      <c r="D4076">
        <v>7.3082477987785932</v>
      </c>
      <c r="E4076">
        <v>14.46550642344056</v>
      </c>
      <c r="F4076">
        <v>29.78256373004205</v>
      </c>
      <c r="G4076">
        <v>10.68951236590855</v>
      </c>
      <c r="H4076">
        <v>26.18399729620339</v>
      </c>
      <c r="I4076">
        <v>39.107626829969732</v>
      </c>
      <c r="J4076">
        <v>21.723235539262621</v>
      </c>
      <c r="K4076">
        <v>31.693070419507389</v>
      </c>
      <c r="L4076">
        <v>57.882806675546632</v>
      </c>
      <c r="M4076">
        <v>38.87376851174109</v>
      </c>
      <c r="N4076">
        <v>36.609851960747683</v>
      </c>
      <c r="O4076">
        <v>31.540522143494581</v>
      </c>
      <c r="P4076">
        <v>30.322766591742258</v>
      </c>
      <c r="Q4076">
        <v>34.81553937830693</v>
      </c>
      <c r="R4076">
        <v>11.726394623418081</v>
      </c>
      <c r="S4076">
        <v>39.045793412680403</v>
      </c>
      <c r="T4076">
        <v>36.010451341364949</v>
      </c>
      <c r="U4076">
        <v>36.623487508037833</v>
      </c>
      <c r="V4076">
        <v>23.175008663639481</v>
      </c>
      <c r="W4076">
        <v>12.29087638606693</v>
      </c>
      <c r="X4076">
        <v>12.34343745053838</v>
      </c>
      <c r="Y4076">
        <v>37.913059903337277</v>
      </c>
      <c r="Z4076">
        <v>67.06742276535293</v>
      </c>
      <c r="AA4076">
        <v>11.731331683243329</v>
      </c>
      <c r="AB4076">
        <v>11.449148468838191</v>
      </c>
      <c r="AC4076">
        <v>39.477094918100747</v>
      </c>
      <c r="AD4076">
        <v>29.236619818023978</v>
      </c>
      <c r="AE4076">
        <v>28.12781745901264</v>
      </c>
      <c r="AF4076">
        <v>41.925886147278923</v>
      </c>
      <c r="AG4076">
        <v>31.695868442138991</v>
      </c>
      <c r="AH4076">
        <v>26.905459531996161</v>
      </c>
      <c r="AI4076">
        <v>20.19325949834391</v>
      </c>
      <c r="AJ4076">
        <v>55.540961061756967</v>
      </c>
      <c r="AK4076">
        <v>53.023889823201017</v>
      </c>
      <c r="AL4076">
        <v>44.546075900611442</v>
      </c>
      <c r="AM4076">
        <v>43.72541700531653</v>
      </c>
      <c r="AN4076">
        <v>70.890564952334671</v>
      </c>
      <c r="AO4076">
        <v>35.946037234640372</v>
      </c>
      <c r="AP4076">
        <v>36.477540920865181</v>
      </c>
      <c r="AQ4076">
        <v>26.122362018161279</v>
      </c>
      <c r="AR4076">
        <v>24.193206690433961</v>
      </c>
      <c r="AS4076">
        <v>14.881698822085941</v>
      </c>
      <c r="AT4076">
        <v>35.453078716567042</v>
      </c>
      <c r="AU4076">
        <v>24.063866911950811</v>
      </c>
      <c r="AV4076">
        <v>28.044323558966301</v>
      </c>
      <c r="AW4076">
        <v>14.972109928841959</v>
      </c>
      <c r="AX4076">
        <v>29.84468918703628</v>
      </c>
      <c r="AY4076">
        <v>39.455424520241628</v>
      </c>
      <c r="AZ4076">
        <v>38.911485435296989</v>
      </c>
      <c r="BA4076">
        <v>45.785657312377147</v>
      </c>
      <c r="BB4076">
        <v>13.99405889286917</v>
      </c>
      <c r="BC4076">
        <v>16.078046827121849</v>
      </c>
      <c r="BD4076">
        <v>30.090341607429622</v>
      </c>
      <c r="BE4076">
        <v>44.979438205881422</v>
      </c>
      <c r="BF4076">
        <v>21.534090328319522</v>
      </c>
      <c r="BG4076">
        <v>65.829241902840039</v>
      </c>
      <c r="BH4076">
        <v>47.454816711078308</v>
      </c>
      <c r="BI4076">
        <v>43.642026191326643</v>
      </c>
      <c r="BJ4076">
        <v>65.359182933614477</v>
      </c>
      <c r="BK4076">
        <v>39.825208624855783</v>
      </c>
      <c r="BL4076">
        <v>21.500844513174268</v>
      </c>
      <c r="BM4076">
        <v>11.93186884236675</v>
      </c>
      <c r="BN4076">
        <v>44.622204938580019</v>
      </c>
      <c r="BO4076">
        <v>31.476184651205251</v>
      </c>
      <c r="BP4076">
        <v>55.080047209602462</v>
      </c>
      <c r="BQ4076">
        <v>16.01954285077127</v>
      </c>
      <c r="BR4076">
        <v>22.365436719892919</v>
      </c>
      <c r="BS4076">
        <v>45.200114165418221</v>
      </c>
      <c r="BT4076">
        <v>29.606647882687248</v>
      </c>
      <c r="BU4076">
        <v>27.965118874821091</v>
      </c>
      <c r="BV4076">
        <v>6.2641582284206923</v>
      </c>
      <c r="BW4076">
        <v>31.7288428140089</v>
      </c>
      <c r="BX4076">
        <v>62.342889802126351</v>
      </c>
      <c r="BY4076">
        <v>22.228669216823992</v>
      </c>
      <c r="BZ4076">
        <v>59.244700233702673</v>
      </c>
      <c r="CA4076">
        <v>39.371375885971702</v>
      </c>
      <c r="CB4076">
        <v>33.921218429939202</v>
      </c>
      <c r="CC4076">
        <v>19.20104846948276</v>
      </c>
      <c r="CD4076">
        <v>24.161536015372469</v>
      </c>
      <c r="CE4076">
        <v>18.924994404434329</v>
      </c>
      <c r="CF4076">
        <v>25.672580133288442</v>
      </c>
      <c r="CG4076">
        <v>37.836449688741318</v>
      </c>
      <c r="CH4076">
        <v>44.227457381601987</v>
      </c>
      <c r="CI4076">
        <v>30.94399165801056</v>
      </c>
      <c r="CJ4076">
        <v>26.471692245421661</v>
      </c>
      <c r="CK4076">
        <v>30.346119188252821</v>
      </c>
      <c r="CL4076">
        <v>69.065633241319048</v>
      </c>
      <c r="CM4076">
        <v>17.30388035539444</v>
      </c>
      <c r="CN4076">
        <v>51.947061039980163</v>
      </c>
      <c r="CO4076">
        <v>21.05049492067679</v>
      </c>
      <c r="CP4076">
        <v>57.804570605138217</v>
      </c>
      <c r="CQ4076">
        <v>18.992858842903651</v>
      </c>
      <c r="CR4076">
        <v>16.42371087996791</v>
      </c>
      <c r="CS4076">
        <v>42.604317544077723</v>
      </c>
      <c r="CT4076">
        <v>32.48236195003102</v>
      </c>
      <c r="CU4076">
        <v>41.739549905314853</v>
      </c>
      <c r="CV4076">
        <v>25.381318982513651</v>
      </c>
      <c r="CW4076">
        <v>63.916594473719563</v>
      </c>
    </row>
    <row r="4077" spans="1:101" x14ac:dyDescent="0.3">
      <c r="A4077" s="1">
        <v>4075</v>
      </c>
      <c r="B4077">
        <v>44.588647646769047</v>
      </c>
      <c r="C4077">
        <v>8.1818143120156979</v>
      </c>
      <c r="D4077">
        <v>6.781741819647233</v>
      </c>
      <c r="E4077">
        <v>15.30338605298188</v>
      </c>
      <c r="F4077">
        <v>29.495042642349521</v>
      </c>
      <c r="G4077">
        <v>11.629672066782961</v>
      </c>
      <c r="H4077">
        <v>26.351355829019241</v>
      </c>
      <c r="I4077">
        <v>39.231132509681238</v>
      </c>
      <c r="J4077">
        <v>21.896666305040199</v>
      </c>
      <c r="K4077">
        <v>32.547536819179633</v>
      </c>
      <c r="L4077">
        <v>57.723326587080066</v>
      </c>
      <c r="M4077">
        <v>39.031370728741173</v>
      </c>
      <c r="N4077">
        <v>37.338897696207653</v>
      </c>
      <c r="O4077">
        <v>31.748355964116818</v>
      </c>
      <c r="P4077">
        <v>29.89006489851236</v>
      </c>
      <c r="Q4077">
        <v>34.423622157792167</v>
      </c>
      <c r="R4077">
        <v>11.049371695446229</v>
      </c>
      <c r="S4077">
        <v>39.799119813705879</v>
      </c>
      <c r="T4077">
        <v>36.281126340410268</v>
      </c>
      <c r="U4077">
        <v>36.43914128339749</v>
      </c>
      <c r="V4077">
        <v>23.648557309057249</v>
      </c>
      <c r="W4077">
        <v>11.691549153879381</v>
      </c>
      <c r="X4077">
        <v>12.10122294131272</v>
      </c>
      <c r="Y4077">
        <v>38.891718780738422</v>
      </c>
      <c r="Z4077">
        <v>67.49242618773296</v>
      </c>
      <c r="AA4077">
        <v>12.60889298877062</v>
      </c>
      <c r="AB4077">
        <v>11.8515979902079</v>
      </c>
      <c r="AC4077">
        <v>39.28343004464778</v>
      </c>
      <c r="AD4077">
        <v>29.8019125772772</v>
      </c>
      <c r="AE4077">
        <v>27.647254985396579</v>
      </c>
      <c r="AF4077">
        <v>41.986234783731142</v>
      </c>
      <c r="AG4077">
        <v>31.415218725665149</v>
      </c>
      <c r="AH4077">
        <v>26.918215488919081</v>
      </c>
      <c r="AI4077">
        <v>19.849561159064869</v>
      </c>
      <c r="AJ4077">
        <v>56.22985136056829</v>
      </c>
      <c r="AK4077">
        <v>52.797333399357967</v>
      </c>
      <c r="AL4077">
        <v>45.35661563521947</v>
      </c>
      <c r="AM4077">
        <v>44.279300737803247</v>
      </c>
      <c r="AN4077">
        <v>71.376090335105786</v>
      </c>
      <c r="AO4077">
        <v>35.724969936364573</v>
      </c>
      <c r="AP4077">
        <v>36.309130760091101</v>
      </c>
      <c r="AQ4077">
        <v>26.6305477230168</v>
      </c>
      <c r="AR4077">
        <v>23.93587401257907</v>
      </c>
      <c r="AS4077">
        <v>14.854564292205749</v>
      </c>
      <c r="AT4077">
        <v>36.434246860654319</v>
      </c>
      <c r="AU4077">
        <v>24.322829193086921</v>
      </c>
      <c r="AV4077">
        <v>28.633915337934351</v>
      </c>
      <c r="AW4077">
        <v>14.50895042934974</v>
      </c>
      <c r="AX4077">
        <v>30.481379877735201</v>
      </c>
      <c r="AY4077">
        <v>40.309679822227373</v>
      </c>
      <c r="AZ4077">
        <v>39.237768858860079</v>
      </c>
      <c r="BA4077">
        <v>46.643525414943007</v>
      </c>
      <c r="BB4077">
        <v>14.88213657903632</v>
      </c>
      <c r="BC4077">
        <v>16.02053791029261</v>
      </c>
      <c r="BD4077">
        <v>30.01164282560703</v>
      </c>
      <c r="BE4077">
        <v>45.845993062389923</v>
      </c>
      <c r="BF4077">
        <v>22.067423549391179</v>
      </c>
      <c r="BG4077">
        <v>66.222786625772784</v>
      </c>
      <c r="BH4077">
        <v>48.347323469764461</v>
      </c>
      <c r="BI4077">
        <v>43.461400228069508</v>
      </c>
      <c r="BJ4077">
        <v>65.697826677369491</v>
      </c>
      <c r="BK4077">
        <v>40.82096116755811</v>
      </c>
      <c r="BL4077">
        <v>22.119835877322782</v>
      </c>
      <c r="BM4077">
        <v>11.47830665697003</v>
      </c>
      <c r="BN4077">
        <v>45.321643080327917</v>
      </c>
      <c r="BO4077">
        <v>31.954502168501531</v>
      </c>
      <c r="BP4077">
        <v>55.555424033950423</v>
      </c>
      <c r="BQ4077">
        <v>16.068425305788271</v>
      </c>
      <c r="BR4077">
        <v>22.801077554175691</v>
      </c>
      <c r="BS4077">
        <v>45.261471695326478</v>
      </c>
      <c r="BT4077">
        <v>29.30709383049485</v>
      </c>
      <c r="BU4077">
        <v>27.728562807381039</v>
      </c>
      <c r="BV4077">
        <v>6.6879773138588527</v>
      </c>
      <c r="BW4077">
        <v>31.4002538788476</v>
      </c>
      <c r="BX4077">
        <v>62.637625199077192</v>
      </c>
      <c r="BY4077">
        <v>22.883198259661579</v>
      </c>
      <c r="BZ4077">
        <v>59.264139798037142</v>
      </c>
      <c r="CA4077">
        <v>39.248562851325829</v>
      </c>
      <c r="CB4077">
        <v>33.893336999352051</v>
      </c>
      <c r="CC4077">
        <v>19.720462317284198</v>
      </c>
      <c r="CD4077">
        <v>24.356752405896419</v>
      </c>
      <c r="CE4077">
        <v>18.46620960641004</v>
      </c>
      <c r="CF4077">
        <v>26.448776080569711</v>
      </c>
      <c r="CG4077">
        <v>37.752606499798837</v>
      </c>
      <c r="CH4077">
        <v>45.15994313777886</v>
      </c>
      <c r="CI4077">
        <v>31.72442414025868</v>
      </c>
      <c r="CJ4077">
        <v>27.28417502649323</v>
      </c>
      <c r="CK4077">
        <v>30.990292613133651</v>
      </c>
      <c r="CL4077">
        <v>69.68451806182199</v>
      </c>
      <c r="CM4077">
        <v>16.90447293984068</v>
      </c>
      <c r="CN4077">
        <v>52.445019388416902</v>
      </c>
      <c r="CO4077">
        <v>21.719952454953479</v>
      </c>
      <c r="CP4077">
        <v>57.873380676131319</v>
      </c>
      <c r="CQ4077">
        <v>19.922428665864601</v>
      </c>
      <c r="CR4077">
        <v>17.2098290615792</v>
      </c>
      <c r="CS4077">
        <v>42.5462744023094</v>
      </c>
      <c r="CT4077">
        <v>32.870458571380212</v>
      </c>
      <c r="CU4077">
        <v>41.901698641442557</v>
      </c>
      <c r="CV4077">
        <v>25.38380433174089</v>
      </c>
      <c r="CW4077">
        <v>64.281805542454364</v>
      </c>
    </row>
    <row r="4078" spans="1:101" x14ac:dyDescent="0.3">
      <c r="A4078" s="1">
        <v>4076</v>
      </c>
      <c r="B4078">
        <v>44.450211243229468</v>
      </c>
      <c r="C4078">
        <v>8.9593071370672916</v>
      </c>
      <c r="D4078">
        <v>6.3697376969818906</v>
      </c>
      <c r="E4078">
        <v>16.159714517484531</v>
      </c>
      <c r="F4078">
        <v>29.23891206276349</v>
      </c>
      <c r="G4078">
        <v>12.57906475620949</v>
      </c>
      <c r="H4078">
        <v>26.555342092460162</v>
      </c>
      <c r="I4078">
        <v>39.3796526103541</v>
      </c>
      <c r="J4078">
        <v>22.114000729272909</v>
      </c>
      <c r="K4078">
        <v>33.410082211450103</v>
      </c>
      <c r="L4078">
        <v>57.580774186517367</v>
      </c>
      <c r="M4078">
        <v>39.213848620410033</v>
      </c>
      <c r="N4078">
        <v>38.080248183905788</v>
      </c>
      <c r="O4078">
        <v>31.986116922256631</v>
      </c>
      <c r="P4078">
        <v>29.484941673628601</v>
      </c>
      <c r="Q4078">
        <v>34.056566807628172</v>
      </c>
      <c r="R4078">
        <v>10.42443758023081</v>
      </c>
      <c r="S4078">
        <v>40.56310999745601</v>
      </c>
      <c r="T4078">
        <v>36.577146570622652</v>
      </c>
      <c r="U4078">
        <v>36.281430480225048</v>
      </c>
      <c r="V4078">
        <v>24.1542439136431</v>
      </c>
      <c r="W4078">
        <v>11.149843088473389</v>
      </c>
      <c r="X4078">
        <v>11.938121512840841</v>
      </c>
      <c r="Y4078">
        <v>39.871436746197659</v>
      </c>
      <c r="Z4078">
        <v>67.929492777633641</v>
      </c>
      <c r="AA4078">
        <v>13.503489243238899</v>
      </c>
      <c r="AB4078">
        <v>12.322246109435561</v>
      </c>
      <c r="AC4078">
        <v>39.114380079105644</v>
      </c>
      <c r="AD4078">
        <v>30.389604277510301</v>
      </c>
      <c r="AE4078">
        <v>27.194986696954569</v>
      </c>
      <c r="AF4078">
        <v>42.070273274541428</v>
      </c>
      <c r="AG4078">
        <v>31.164143801192139</v>
      </c>
      <c r="AH4078">
        <v>26.968071818131211</v>
      </c>
      <c r="AI4078">
        <v>19.55102113055624</v>
      </c>
      <c r="AJ4078">
        <v>56.927972143750253</v>
      </c>
      <c r="AK4078">
        <v>52.588819497902414</v>
      </c>
      <c r="AL4078">
        <v>46.174584845118368</v>
      </c>
      <c r="AM4078">
        <v>44.848643852058942</v>
      </c>
      <c r="AN4078">
        <v>71.872250165061487</v>
      </c>
      <c r="AO4078">
        <v>35.530681966916319</v>
      </c>
      <c r="AP4078">
        <v>36.167595461592327</v>
      </c>
      <c r="AQ4078">
        <v>27.166051362829219</v>
      </c>
      <c r="AR4078">
        <v>23.717944251685442</v>
      </c>
      <c r="AS4078">
        <v>14.89467021425027</v>
      </c>
      <c r="AT4078">
        <v>37.416412149257432</v>
      </c>
      <c r="AU4078">
        <v>24.619714644083128</v>
      </c>
      <c r="AV4078">
        <v>29.245822458600681</v>
      </c>
      <c r="AW4078">
        <v>14.10160307912998</v>
      </c>
      <c r="AX4078">
        <v>31.137173375738531</v>
      </c>
      <c r="AY4078">
        <v>41.170499762189969</v>
      </c>
      <c r="AZ4078">
        <v>39.586630461070179</v>
      </c>
      <c r="BA4078">
        <v>47.506952235882643</v>
      </c>
      <c r="BB4078">
        <v>15.78360839659584</v>
      </c>
      <c r="BC4078">
        <v>16.025344929052942</v>
      </c>
      <c r="BD4078">
        <v>29.96612674557408</v>
      </c>
      <c r="BE4078">
        <v>46.717879858108986</v>
      </c>
      <c r="BF4078">
        <v>22.63239532060679</v>
      </c>
      <c r="BG4078">
        <v>66.629016557822837</v>
      </c>
      <c r="BH4078">
        <v>49.243961500858532</v>
      </c>
      <c r="BI4078">
        <v>43.303119627625463</v>
      </c>
      <c r="BJ4078">
        <v>66.049875597987935</v>
      </c>
      <c r="BK4078">
        <v>41.816916424735183</v>
      </c>
      <c r="BL4078">
        <v>22.7659386738104</v>
      </c>
      <c r="BM4078">
        <v>11.096555922962869</v>
      </c>
      <c r="BN4078">
        <v>46.032178847200313</v>
      </c>
      <c r="BO4078">
        <v>32.456589738861489</v>
      </c>
      <c r="BP4078">
        <v>56.044613287737441</v>
      </c>
      <c r="BQ4078">
        <v>16.179086206201411</v>
      </c>
      <c r="BR4078">
        <v>23.271560231139091</v>
      </c>
      <c r="BS4078">
        <v>45.344804768427892</v>
      </c>
      <c r="BT4078">
        <v>29.038903194325879</v>
      </c>
      <c r="BU4078">
        <v>27.526324074290681</v>
      </c>
      <c r="BV4078">
        <v>7.2262301922019256</v>
      </c>
      <c r="BW4078">
        <v>31.100360464086009</v>
      </c>
      <c r="BX4078">
        <v>62.946868645549557</v>
      </c>
      <c r="BY4078">
        <v>23.561998854744441</v>
      </c>
      <c r="BZ4078">
        <v>59.300438668034232</v>
      </c>
      <c r="CA4078">
        <v>39.150914837771978</v>
      </c>
      <c r="CB4078">
        <v>33.894948386620193</v>
      </c>
      <c r="CC4078">
        <v>20.275921820904379</v>
      </c>
      <c r="CD4078">
        <v>24.591115324485401</v>
      </c>
      <c r="CE4078">
        <v>18.051215506105692</v>
      </c>
      <c r="CF4078">
        <v>27.239569409594498</v>
      </c>
      <c r="CG4078">
        <v>37.695114670321047</v>
      </c>
      <c r="CH4078">
        <v>46.095259430590261</v>
      </c>
      <c r="CI4078">
        <v>32.516881067086167</v>
      </c>
      <c r="CJ4078">
        <v>28.108751722840999</v>
      </c>
      <c r="CK4078">
        <v>31.652954407253141</v>
      </c>
      <c r="CL4078">
        <v>70.312178319210076</v>
      </c>
      <c r="CM4078">
        <v>16.555909379850021</v>
      </c>
      <c r="CN4078">
        <v>52.95718050096157</v>
      </c>
      <c r="CO4078">
        <v>22.414043207003939</v>
      </c>
      <c r="CP4078">
        <v>57.959365066608598</v>
      </c>
      <c r="CQ4078">
        <v>20.858514828876562</v>
      </c>
      <c r="CR4078">
        <v>18.017162750798921</v>
      </c>
      <c r="CS4078">
        <v>42.511681425657677</v>
      </c>
      <c r="CT4078">
        <v>33.284084117379933</v>
      </c>
      <c r="CU4078">
        <v>42.086989340867198</v>
      </c>
      <c r="CV4078">
        <v>25.425650265275571</v>
      </c>
      <c r="CW4078">
        <v>64.660420648785745</v>
      </c>
    </row>
    <row r="4079" spans="1:101" x14ac:dyDescent="0.3">
      <c r="A4079" s="1">
        <v>4077</v>
      </c>
      <c r="B4079">
        <v>44.333904183680048</v>
      </c>
      <c r="C4079">
        <v>9.7773351848192718</v>
      </c>
      <c r="D4079">
        <v>6.0954978917519256</v>
      </c>
      <c r="E4079">
        <v>17.031709306073779</v>
      </c>
      <c r="F4079">
        <v>29.015003304394369</v>
      </c>
      <c r="G4079">
        <v>13.53574777767788</v>
      </c>
      <c r="H4079">
        <v>26.79511957927388</v>
      </c>
      <c r="I4079">
        <v>39.552905347548972</v>
      </c>
      <c r="J4079">
        <v>22.373959444726871</v>
      </c>
      <c r="K4079">
        <v>34.280096758262722</v>
      </c>
      <c r="L4079">
        <v>57.455275471959098</v>
      </c>
      <c r="M4079">
        <v>39.420856742141368</v>
      </c>
      <c r="N4079">
        <v>38.833198713573168</v>
      </c>
      <c r="O4079">
        <v>32.253143181777993</v>
      </c>
      <c r="P4079">
        <v>29.108548424084638</v>
      </c>
      <c r="Q4079">
        <v>33.715185346998169</v>
      </c>
      <c r="R4079">
        <v>9.8615000311376768</v>
      </c>
      <c r="S4079">
        <v>41.337172706726271</v>
      </c>
      <c r="T4079">
        <v>36.897902026657462</v>
      </c>
      <c r="U4079">
        <v>36.150703698702777</v>
      </c>
      <c r="V4079">
        <v>24.690093869399629</v>
      </c>
      <c r="W4079">
        <v>10.67453419019199</v>
      </c>
      <c r="X4079">
        <v>11.857398274299181</v>
      </c>
      <c r="Y4079">
        <v>40.852137602480987</v>
      </c>
      <c r="Z4079">
        <v>68.37839121642584</v>
      </c>
      <c r="AA4079">
        <v>14.41194855258194</v>
      </c>
      <c r="AB4079">
        <v>12.85360351969438</v>
      </c>
      <c r="AC4079">
        <v>38.970265355431387</v>
      </c>
      <c r="AD4079">
        <v>30.998420976296082</v>
      </c>
      <c r="AE4079">
        <v>26.772446557375659</v>
      </c>
      <c r="AF4079">
        <v>42.177860015351591</v>
      </c>
      <c r="AG4079">
        <v>30.94336358803584</v>
      </c>
      <c r="AH4079">
        <v>27.054823415943471</v>
      </c>
      <c r="AI4079">
        <v>19.299735135163299</v>
      </c>
      <c r="AJ4079">
        <v>57.634987991389437</v>
      </c>
      <c r="AK4079">
        <v>52.398563513544538</v>
      </c>
      <c r="AL4079">
        <v>46.9995956297183</v>
      </c>
      <c r="AM4079">
        <v>45.432865162884283</v>
      </c>
      <c r="AN4079">
        <v>72.378825743812541</v>
      </c>
      <c r="AO4079">
        <v>35.363614706561783</v>
      </c>
      <c r="AP4079">
        <v>36.053251537044403</v>
      </c>
      <c r="AQ4079">
        <v>27.72729018977288</v>
      </c>
      <c r="AR4079">
        <v>23.540511768142562</v>
      </c>
      <c r="AS4079">
        <v>15.001477302961669</v>
      </c>
      <c r="AT4079">
        <v>38.399498068895369</v>
      </c>
      <c r="AU4079">
        <v>24.953169705592138</v>
      </c>
      <c r="AV4079">
        <v>29.878673916022311</v>
      </c>
      <c r="AW4079">
        <v>13.755027307909209</v>
      </c>
      <c r="AX4079">
        <v>31.810888268182651</v>
      </c>
      <c r="AY4079">
        <v>42.037481061149279</v>
      </c>
      <c r="AZ4079">
        <v>39.957478868183493</v>
      </c>
      <c r="BA4079">
        <v>48.375640133753627</v>
      </c>
      <c r="BB4079">
        <v>16.69630494681655</v>
      </c>
      <c r="BC4079">
        <v>16.09241203968886</v>
      </c>
      <c r="BD4079">
        <v>29.95394463458544</v>
      </c>
      <c r="BE4079">
        <v>47.594805567379993</v>
      </c>
      <c r="BF4079">
        <v>23.22669700556289</v>
      </c>
      <c r="BG4079">
        <v>67.047701127202188</v>
      </c>
      <c r="BH4079">
        <v>50.144509190000427</v>
      </c>
      <c r="BI4079">
        <v>43.167430189721053</v>
      </c>
      <c r="BJ4079">
        <v>66.415116523948683</v>
      </c>
      <c r="BK4079">
        <v>42.813060249219362</v>
      </c>
      <c r="BL4079">
        <v>23.436910806667679</v>
      </c>
      <c r="BM4079">
        <v>10.79423841646285</v>
      </c>
      <c r="BN4079">
        <v>46.753306271756173</v>
      </c>
      <c r="BO4079">
        <v>32.981361799003523</v>
      </c>
      <c r="BP4079">
        <v>56.547256498896893</v>
      </c>
      <c r="BQ4079">
        <v>16.35027122489706</v>
      </c>
      <c r="BR4079">
        <v>23.774816372614421</v>
      </c>
      <c r="BS4079">
        <v>45.449992507665399</v>
      </c>
      <c r="BT4079">
        <v>28.802952082545801</v>
      </c>
      <c r="BU4079">
        <v>27.359163706569589</v>
      </c>
      <c r="BV4079">
        <v>7.8554290163358163</v>
      </c>
      <c r="BW4079">
        <v>30.829999973014662</v>
      </c>
      <c r="BX4079">
        <v>63.270407411206627</v>
      </c>
      <c r="BY4079">
        <v>24.263033970857371</v>
      </c>
      <c r="BZ4079">
        <v>59.353565911757052</v>
      </c>
      <c r="CA4079">
        <v>39.078620489654867</v>
      </c>
      <c r="CB4079">
        <v>33.926048389278208</v>
      </c>
      <c r="CC4079">
        <v>20.864548338447829</v>
      </c>
      <c r="CD4079">
        <v>24.863517813095971</v>
      </c>
      <c r="CE4079">
        <v>17.68309546623188</v>
      </c>
      <c r="CF4079">
        <v>28.043725271085439</v>
      </c>
      <c r="CG4079">
        <v>37.664094871490718</v>
      </c>
      <c r="CH4079">
        <v>47.033237393777391</v>
      </c>
      <c r="CI4079">
        <v>33.320504522456247</v>
      </c>
      <c r="CJ4079">
        <v>28.944388747325739</v>
      </c>
      <c r="CK4079">
        <v>32.332967837296437</v>
      </c>
      <c r="CL4079">
        <v>70.948381112442547</v>
      </c>
      <c r="CM4079">
        <v>16.261459510566869</v>
      </c>
      <c r="CN4079">
        <v>53.483136356906222</v>
      </c>
      <c r="CO4079">
        <v>23.130549736775379</v>
      </c>
      <c r="CP4079">
        <v>58.0624474765266</v>
      </c>
      <c r="CQ4079">
        <v>21.800277929110521</v>
      </c>
      <c r="CR4079">
        <v>18.842985189421981</v>
      </c>
      <c r="CS4079">
        <v>42.500595875312243</v>
      </c>
      <c r="CT4079">
        <v>33.722299215397861</v>
      </c>
      <c r="CU4079">
        <v>42.295117856772421</v>
      </c>
      <c r="CV4079">
        <v>25.506663060308529</v>
      </c>
      <c r="CW4079">
        <v>65.052205751672375</v>
      </c>
    </row>
    <row r="4080" spans="1:101" x14ac:dyDescent="0.3">
      <c r="A4080" s="1">
        <v>4078</v>
      </c>
      <c r="B4080">
        <v>44.239901003141078</v>
      </c>
      <c r="C4080">
        <v>10.62654140613515</v>
      </c>
      <c r="D4080">
        <v>5.9780122756943346</v>
      </c>
      <c r="E4080">
        <v>17.91708320253607</v>
      </c>
      <c r="F4080">
        <v>28.824067285759941</v>
      </c>
      <c r="G4080">
        <v>14.498278023990011</v>
      </c>
      <c r="H4080">
        <v>27.06973721497101</v>
      </c>
      <c r="I4080">
        <v>39.750567331198788</v>
      </c>
      <c r="J4080">
        <v>22.6750764985321</v>
      </c>
      <c r="K4080">
        <v>35.157025956924372</v>
      </c>
      <c r="L4080">
        <v>57.346942404967891</v>
      </c>
      <c r="M4080">
        <v>39.652010906692148</v>
      </c>
      <c r="N4080">
        <v>39.597087555877899</v>
      </c>
      <c r="O4080">
        <v>32.548714482207622</v>
      </c>
      <c r="P4080">
        <v>28.762013093962679</v>
      </c>
      <c r="Q4080">
        <v>33.400265017547987</v>
      </c>
      <c r="R4080">
        <v>9.3717376651359814</v>
      </c>
      <c r="S4080">
        <v>42.120752629858309</v>
      </c>
      <c r="T4080">
        <v>37.242753613136777</v>
      </c>
      <c r="U4080">
        <v>36.047254515862967</v>
      </c>
      <c r="V4080">
        <v>25.25418720766449</v>
      </c>
      <c r="W4080">
        <v>10.274841091597359</v>
      </c>
      <c r="X4080">
        <v>11.86073532355196</v>
      </c>
      <c r="Y4080">
        <v>41.833752224466323</v>
      </c>
      <c r="Z4080">
        <v>68.838890038019798</v>
      </c>
      <c r="AA4080">
        <v>15.331806821841599</v>
      </c>
      <c r="AB4080">
        <v>13.43847080963827</v>
      </c>
      <c r="AC4080">
        <v>38.85136335796642</v>
      </c>
      <c r="AD4080">
        <v>31.62714274011601</v>
      </c>
      <c r="AE4080">
        <v>26.38106305453849</v>
      </c>
      <c r="AF4080">
        <v>42.308815364585612</v>
      </c>
      <c r="AG4080">
        <v>30.75353055213958</v>
      </c>
      <c r="AH4080">
        <v>27.178116979435551</v>
      </c>
      <c r="AI4080">
        <v>19.097568571089269</v>
      </c>
      <c r="AJ4080">
        <v>58.350575568160458</v>
      </c>
      <c r="AK4080">
        <v>52.226764981022527</v>
      </c>
      <c r="AL4080">
        <v>47.831283623743943</v>
      </c>
      <c r="AM4080">
        <v>46.031398180468337</v>
      </c>
      <c r="AN4080">
        <v>72.895599924255919</v>
      </c>
      <c r="AO4080">
        <v>35.224155478792568</v>
      </c>
      <c r="AP4080">
        <v>35.966358327100536</v>
      </c>
      <c r="AQ4080">
        <v>28.312733811623971</v>
      </c>
      <c r="AR4080">
        <v>23.40449762515868</v>
      </c>
      <c r="AS4080">
        <v>15.17357709148618</v>
      </c>
      <c r="AT4080">
        <v>39.383435677491363</v>
      </c>
      <c r="AU4080">
        <v>25.321749693812261</v>
      </c>
      <c r="AV4080">
        <v>30.5311673324161</v>
      </c>
      <c r="AW4080">
        <v>13.47391342859706</v>
      </c>
      <c r="AX4080">
        <v>32.501410107729178</v>
      </c>
      <c r="AY4080">
        <v>42.910250258702582</v>
      </c>
      <c r="AZ4080">
        <v>40.349707851994793</v>
      </c>
      <c r="BA4080">
        <v>49.249310715566722</v>
      </c>
      <c r="BB4080">
        <v>17.61848187946654</v>
      </c>
      <c r="BC4080">
        <v>16.220967000001039</v>
      </c>
      <c r="BD4080">
        <v>29.975137134161869</v>
      </c>
      <c r="BE4080">
        <v>48.476496733537843</v>
      </c>
      <c r="BF4080">
        <v>23.848135978063869</v>
      </c>
      <c r="BG4080">
        <v>67.478608502418226</v>
      </c>
      <c r="BH4080">
        <v>51.04875962757604</v>
      </c>
      <c r="BI4080">
        <v>43.054545507814161</v>
      </c>
      <c r="BJ4080">
        <v>66.793333045070312</v>
      </c>
      <c r="BK4080">
        <v>43.809379778002878</v>
      </c>
      <c r="BL4080">
        <v>24.13067783174969</v>
      </c>
      <c r="BM4080">
        <v>10.57816678973453</v>
      </c>
      <c r="BN4080">
        <v>47.48454280353382</v>
      </c>
      <c r="BO4080">
        <v>33.527753201739728</v>
      </c>
      <c r="BP4080">
        <v>57.062998138303563</v>
      </c>
      <c r="BQ4080">
        <v>16.580105783368719</v>
      </c>
      <c r="BR4080">
        <v>24.30881057377211</v>
      </c>
      <c r="BS4080">
        <v>45.576883596916097</v>
      </c>
      <c r="BT4080">
        <v>28.60003843720196</v>
      </c>
      <c r="BU4080">
        <v>27.227727786263671</v>
      </c>
      <c r="BV4080">
        <v>8.5555319688895253</v>
      </c>
      <c r="BW4080">
        <v>30.589955470318749</v>
      </c>
      <c r="BX4080">
        <v>63.608023359322132</v>
      </c>
      <c r="BY4080">
        <v>24.984432050998851</v>
      </c>
      <c r="BZ4080">
        <v>59.423476393268082</v>
      </c>
      <c r="CA4080">
        <v>39.031820686645837</v>
      </c>
      <c r="CB4080">
        <v>33.986556055176393</v>
      </c>
      <c r="CC4080">
        <v>21.483615828054319</v>
      </c>
      <c r="CD4080">
        <v>25.17272498523235</v>
      </c>
      <c r="CE4080">
        <v>17.364830816563419</v>
      </c>
      <c r="CF4080">
        <v>28.86012668960614</v>
      </c>
      <c r="CG4080">
        <v>37.659612517505451</v>
      </c>
      <c r="CH4080">
        <v>47.973720905360473</v>
      </c>
      <c r="CI4080">
        <v>34.134505839854008</v>
      </c>
      <c r="CJ4080">
        <v>29.79015536207082</v>
      </c>
      <c r="CK4080">
        <v>33.02926120317629</v>
      </c>
      <c r="CL4080">
        <v>71.592898704832407</v>
      </c>
      <c r="CM4080">
        <v>16.02410669690531</v>
      </c>
      <c r="CN4080">
        <v>54.022484046287843</v>
      </c>
      <c r="CO4080">
        <v>23.867453348973779</v>
      </c>
      <c r="CP4080">
        <v>58.18253702791251</v>
      </c>
      <c r="CQ4080">
        <v>22.747012874363602</v>
      </c>
      <c r="CR4080">
        <v>19.684969598878642</v>
      </c>
      <c r="CS4080">
        <v>42.513036140419423</v>
      </c>
      <c r="CT4080">
        <v>34.184158220041382</v>
      </c>
      <c r="CU4080">
        <v>42.525748873573868</v>
      </c>
      <c r="CV4080">
        <v>25.626471265707021</v>
      </c>
      <c r="CW4080">
        <v>65.456924368915452</v>
      </c>
    </row>
    <row r="4081" spans="1:101" x14ac:dyDescent="0.3">
      <c r="A4081" s="1">
        <v>4079</v>
      </c>
      <c r="B4081">
        <v>44.168344109415322</v>
      </c>
      <c r="C4081">
        <v>11.50002092155944</v>
      </c>
      <c r="D4081">
        <v>6.0264555908387951</v>
      </c>
      <c r="E4081">
        <v>18.813947461566919</v>
      </c>
      <c r="F4081">
        <v>28.666762862835011</v>
      </c>
      <c r="G4081">
        <v>15.46556379253313</v>
      </c>
      <c r="H4081">
        <v>27.378146622947039</v>
      </c>
      <c r="I4081">
        <v>39.972276453464197</v>
      </c>
      <c r="J4081">
        <v>23.01573651209717</v>
      </c>
      <c r="K4081">
        <v>36.040365071900339</v>
      </c>
      <c r="L4081">
        <v>57.255872422300101</v>
      </c>
      <c r="M4081">
        <v>39.906891530216093</v>
      </c>
      <c r="N4081">
        <v>40.371293804978073</v>
      </c>
      <c r="O4081">
        <v>32.872060838716401</v>
      </c>
      <c r="P4081">
        <v>28.44642689473109</v>
      </c>
      <c r="Q4081">
        <v>33.112560811608027</v>
      </c>
      <c r="R4081">
        <v>8.9671484243391681</v>
      </c>
      <c r="S4081">
        <v>42.913328428656243</v>
      </c>
      <c r="T4081">
        <v>37.611038531378163</v>
      </c>
      <c r="U4081">
        <v>35.971318273749759</v>
      </c>
      <c r="V4081">
        <v>25.844674649911241</v>
      </c>
      <c r="W4081">
        <v>9.9598714217392246</v>
      </c>
      <c r="X4081">
        <v>11.948062227631439</v>
      </c>
      <c r="Y4081">
        <v>42.816217764581218</v>
      </c>
      <c r="Z4081">
        <v>69.310758024902469</v>
      </c>
      <c r="AA4081">
        <v>16.26112971974176</v>
      </c>
      <c r="AB4081">
        <v>14.07017668551109</v>
      </c>
      <c r="AC4081">
        <v>38.757906131171943</v>
      </c>
      <c r="AD4081">
        <v>32.274606314929279</v>
      </c>
      <c r="AE4081">
        <v>26.022242046133069</v>
      </c>
      <c r="AF4081">
        <v>42.462923116933368</v>
      </c>
      <c r="AG4081">
        <v>30.59522074934878</v>
      </c>
      <c r="AH4081">
        <v>27.337458093756322</v>
      </c>
      <c r="AI4081">
        <v>18.94609390791296</v>
      </c>
      <c r="AJ4081">
        <v>59.074423378511312</v>
      </c>
      <c r="AK4081">
        <v>52.073606582250093</v>
      </c>
      <c r="AL4081">
        <v>48.669306516869902</v>
      </c>
      <c r="AM4081">
        <v>46.643691963531623</v>
      </c>
      <c r="AN4081">
        <v>73.422357361917904</v>
      </c>
      <c r="AO4081">
        <v>35.112633243238143</v>
      </c>
      <c r="AP4081">
        <v>35.907115119895018</v>
      </c>
      <c r="AQ4081">
        <v>28.920912338788259</v>
      </c>
      <c r="AR4081">
        <v>23.31062684412537</v>
      </c>
      <c r="AS4081">
        <v>15.40878198402697</v>
      </c>
      <c r="AT4081">
        <v>40.368162697639583</v>
      </c>
      <c r="AU4081">
        <v>25.72394481326846</v>
      </c>
      <c r="AV4081">
        <v>31.202070482261149</v>
      </c>
      <c r="AW4081">
        <v>13.262424737631051</v>
      </c>
      <c r="AX4081">
        <v>33.207690458247782</v>
      </c>
      <c r="AY4081">
        <v>43.788461271920532</v>
      </c>
      <c r="AZ4081">
        <v>40.762700229270017</v>
      </c>
      <c r="BA4081">
        <v>50.127703453942857</v>
      </c>
      <c r="BB4081">
        <v>18.548725255313119</v>
      </c>
      <c r="BC4081">
        <v>16.409564758857041</v>
      </c>
      <c r="BD4081">
        <v>30.029633585040791</v>
      </c>
      <c r="BE4081">
        <v>49.362698002810838</v>
      </c>
      <c r="BF4081">
        <v>24.49464687371966</v>
      </c>
      <c r="BG4081">
        <v>67.92150605222642</v>
      </c>
      <c r="BH4081">
        <v>51.956519486220763</v>
      </c>
      <c r="BI4081">
        <v>42.964645332929727</v>
      </c>
      <c r="BJ4081">
        <v>67.184306021939989</v>
      </c>
      <c r="BK4081">
        <v>44.805863290012468</v>
      </c>
      <c r="BL4081">
        <v>24.84533028719272</v>
      </c>
      <c r="BM4081">
        <v>10.45369036615503</v>
      </c>
      <c r="BN4081">
        <v>48.225428595095288</v>
      </c>
      <c r="BO4081">
        <v>34.094724568425079</v>
      </c>
      <c r="BP4081">
        <v>57.591486311016808</v>
      </c>
      <c r="BQ4081">
        <v>16.866192411083681</v>
      </c>
      <c r="BR4081">
        <v>24.871563068523351</v>
      </c>
      <c r="BS4081">
        <v>45.725297351322283</v>
      </c>
      <c r="BT4081">
        <v>28.430869641103651</v>
      </c>
      <c r="BU4081">
        <v>27.13253548938755</v>
      </c>
      <c r="BV4081">
        <v>9.3105579591499623</v>
      </c>
      <c r="BW4081">
        <v>30.380945558294989</v>
      </c>
      <c r="BX4081">
        <v>63.959493567257631</v>
      </c>
      <c r="BY4081">
        <v>25.724480021002918</v>
      </c>
      <c r="BZ4081">
        <v>59.510110963442919</v>
      </c>
      <c r="CA4081">
        <v>39.01060718387339</v>
      </c>
      <c r="CB4081">
        <v>34.076314731373849</v>
      </c>
      <c r="CC4081">
        <v>22.13056982383025</v>
      </c>
      <c r="CD4081">
        <v>25.51739893331883</v>
      </c>
      <c r="CE4081">
        <v>17.099205633826109</v>
      </c>
      <c r="CF4081">
        <v>29.68776343883312</v>
      </c>
      <c r="CG4081">
        <v>37.681677078503988</v>
      </c>
      <c r="CH4081">
        <v>48.916565448439037</v>
      </c>
      <c r="CI4081">
        <v>34.958160080745493</v>
      </c>
      <c r="CJ4081">
        <v>30.6452128893946</v>
      </c>
      <c r="CK4081">
        <v>33.740826636104309</v>
      </c>
      <c r="CL4081">
        <v>72.245508562431723</v>
      </c>
      <c r="CM4081">
        <v>15.84641680171911</v>
      </c>
      <c r="CN4081">
        <v>54.574826527359882</v>
      </c>
      <c r="CO4081">
        <v>24.62292280793325</v>
      </c>
      <c r="CP4081">
        <v>58.319528659312823</v>
      </c>
      <c r="CQ4081">
        <v>23.69812379971173</v>
      </c>
      <c r="CR4081">
        <v>20.54112862938101</v>
      </c>
      <c r="CS4081">
        <v>42.548981585892371</v>
      </c>
      <c r="CT4081">
        <v>34.668716186972127</v>
      </c>
      <c r="CU4081">
        <v>42.778518440898218</v>
      </c>
      <c r="CV4081">
        <v>25.78453409685946</v>
      </c>
      <c r="CW4081">
        <v>65.874338118252979</v>
      </c>
    </row>
    <row r="4082" spans="1:101" x14ac:dyDescent="0.3">
      <c r="A4082" s="1">
        <v>4080</v>
      </c>
      <c r="B4082">
        <v>44.119342719126308</v>
      </c>
      <c r="C4082">
        <v>12.392642177368989</v>
      </c>
      <c r="D4082">
        <v>6.2369626588871112</v>
      </c>
      <c r="E4082">
        <v>19.72073446113507</v>
      </c>
      <c r="F4082">
        <v>28.543646073583808</v>
      </c>
      <c r="G4082">
        <v>16.43676553282037</v>
      </c>
      <c r="H4082">
        <v>27.719219904744548</v>
      </c>
      <c r="I4082">
        <v>40.217635019878642</v>
      </c>
      <c r="J4082">
        <v>23.3942121084315</v>
      </c>
      <c r="K4082">
        <v>36.929654139943608</v>
      </c>
      <c r="L4082">
        <v>57.182148005113497</v>
      </c>
      <c r="M4082">
        <v>40.185047147719423</v>
      </c>
      <c r="N4082">
        <v>41.155235196361843</v>
      </c>
      <c r="O4082">
        <v>33.222371274854417</v>
      </c>
      <c r="P4082">
        <v>28.1628302721385</v>
      </c>
      <c r="Q4082">
        <v>32.852787762417371</v>
      </c>
      <c r="R4082">
        <v>8.6596786813442694</v>
      </c>
      <c r="S4082">
        <v>43.714410799480262</v>
      </c>
      <c r="T4082">
        <v>38.002075497646352</v>
      </c>
      <c r="U4082">
        <v>35.923069448077563</v>
      </c>
      <c r="V4082">
        <v>26.459789190387831</v>
      </c>
      <c r="W4082">
        <v>9.7378497635554915</v>
      </c>
      <c r="X4082">
        <v>12.117563268881799</v>
      </c>
      <c r="Y4082">
        <v>43.79947696206019</v>
      </c>
      <c r="Z4082">
        <v>69.793764580416365</v>
      </c>
      <c r="AA4082">
        <v>17.19838303743316</v>
      </c>
      <c r="AB4082">
        <v>14.742701456025619</v>
      </c>
      <c r="AC4082">
        <v>38.690078063668153</v>
      </c>
      <c r="AD4082">
        <v>32.939706550964793</v>
      </c>
      <c r="AE4082">
        <v>25.69734761269217</v>
      </c>
      <c r="AF4082">
        <v>42.639932243316181</v>
      </c>
      <c r="AG4082">
        <v>30.468925546881081</v>
      </c>
      <c r="AH4082">
        <v>27.532220896758091</v>
      </c>
      <c r="AI4082">
        <v>18.846533458635211</v>
      </c>
      <c r="AJ4082">
        <v>59.806231496990378</v>
      </c>
      <c r="AK4082">
        <v>51.939253215491661</v>
      </c>
      <c r="AL4082">
        <v>49.513342651966397</v>
      </c>
      <c r="AM4082">
        <v>47.26921177181638</v>
      </c>
      <c r="AN4082">
        <v>73.95888474581794</v>
      </c>
      <c r="AO4082">
        <v>35.02931482849975</v>
      </c>
      <c r="AP4082">
        <v>35.87565889504183</v>
      </c>
      <c r="AQ4082">
        <v>29.550422080367571</v>
      </c>
      <c r="AR4082">
        <v>23.25940967965564</v>
      </c>
      <c r="AS4082">
        <v>15.704256834096739</v>
      </c>
      <c r="AT4082">
        <v>41.353622736141247</v>
      </c>
      <c r="AU4082">
        <v>26.1582045629298</v>
      </c>
      <c r="AV4082">
        <v>31.89022148057289</v>
      </c>
      <c r="AW4082">
        <v>13.123927642338179</v>
      </c>
      <c r="AX4082">
        <v>33.928745219220843</v>
      </c>
      <c r="AY4082">
        <v>44.671793156985373</v>
      </c>
      <c r="AZ4082">
        <v>41.195831539384287</v>
      </c>
      <c r="BA4082">
        <v>51.010574405454747</v>
      </c>
      <c r="BB4082">
        <v>19.485879848164171</v>
      </c>
      <c r="BC4082">
        <v>16.65616584737084</v>
      </c>
      <c r="BD4082">
        <v>30.117253199649699</v>
      </c>
      <c r="BE4082">
        <v>50.253170772367241</v>
      </c>
      <c r="BF4082">
        <v>25.164297353755469</v>
      </c>
      <c r="BG4082">
        <v>68.376160782707231</v>
      </c>
      <c r="BH4082">
        <v>52.867607991378208</v>
      </c>
      <c r="BI4082">
        <v>42.897874169758587</v>
      </c>
      <c r="BJ4082">
        <v>67.587814079386249</v>
      </c>
      <c r="BK4082">
        <v>45.802500082345809</v>
      </c>
      <c r="BL4082">
        <v>25.579117684933859</v>
      </c>
      <c r="BM4082">
        <v>10.42409093933099</v>
      </c>
      <c r="BN4082">
        <v>48.975525735826821</v>
      </c>
      <c r="BO4082">
        <v>34.681266586397463</v>
      </c>
      <c r="BP4082">
        <v>58.132373377422297</v>
      </c>
      <c r="BQ4082">
        <v>17.205725358371168</v>
      </c>
      <c r="BR4082">
        <v>25.46116704771277</v>
      </c>
      <c r="BS4082">
        <v>45.895024973594261</v>
      </c>
      <c r="BT4082">
        <v>28.29605093452847</v>
      </c>
      <c r="BU4082">
        <v>27.07396911726973</v>
      </c>
      <c r="BV4082">
        <v>10.10820714818858</v>
      </c>
      <c r="BW4082">
        <v>30.20361452469032</v>
      </c>
      <c r="BX4082">
        <v>64.324590935971528</v>
      </c>
      <c r="BY4082">
        <v>26.481614372824382</v>
      </c>
      <c r="BZ4082">
        <v>59.613396708301138</v>
      </c>
      <c r="CA4082">
        <v>39.015021717211361</v>
      </c>
      <c r="CB4082">
        <v>34.195094075782947</v>
      </c>
      <c r="CC4082">
        <v>22.803036911942801</v>
      </c>
      <c r="CD4082">
        <v>25.89612352191233</v>
      </c>
      <c r="CE4082">
        <v>16.88870383800576</v>
      </c>
      <c r="CF4082">
        <v>30.525721669767549</v>
      </c>
      <c r="CG4082">
        <v>37.730241980785827</v>
      </c>
      <c r="CH4082">
        <v>49.861637087418423</v>
      </c>
      <c r="CI4082">
        <v>35.790800822711802</v>
      </c>
      <c r="CJ4082">
        <v>31.508804953160581</v>
      </c>
      <c r="CK4082">
        <v>34.466718273541012</v>
      </c>
      <c r="CL4082">
        <v>72.905993374539477</v>
      </c>
      <c r="CM4082">
        <v>15.7304118024229</v>
      </c>
      <c r="CN4082">
        <v>55.139773289807998</v>
      </c>
      <c r="CO4082">
        <v>25.395301255260581</v>
      </c>
      <c r="CP4082">
        <v>58.473303575943177</v>
      </c>
      <c r="CQ4082">
        <v>24.653104237528861</v>
      </c>
      <c r="CR4082">
        <v>21.409761853621259</v>
      </c>
      <c r="CS4082">
        <v>42.608372723170362</v>
      </c>
      <c r="CT4082">
        <v>35.175035051763963</v>
      </c>
      <c r="CU4082">
        <v>43.053036626215693</v>
      </c>
      <c r="CV4082">
        <v>25.980153341581872</v>
      </c>
      <c r="CW4082">
        <v>66.304207236026258</v>
      </c>
    </row>
    <row r="4083" spans="1:101" x14ac:dyDescent="0.3">
      <c r="A4083" s="1">
        <v>4081</v>
      </c>
      <c r="B4083">
        <v>44.092972031466907</v>
      </c>
      <c r="C4083">
        <v>13.30055183352574</v>
      </c>
      <c r="D4083">
        <v>6.5940305904925998</v>
      </c>
      <c r="E4083">
        <v>20.636136176295221</v>
      </c>
      <c r="F4083">
        <v>28.455160679813709</v>
      </c>
      <c r="G4083">
        <v>17.411227956146909</v>
      </c>
      <c r="H4083">
        <v>28.091767330440181</v>
      </c>
      <c r="I4083">
        <v>40.48621306459976</v>
      </c>
      <c r="J4083">
        <v>23.808699946748099</v>
      </c>
      <c r="K4083">
        <v>37.824473496346968</v>
      </c>
      <c r="L4083">
        <v>57.125836310015671</v>
      </c>
      <c r="M4083">
        <v>40.485998035424963</v>
      </c>
      <c r="N4083">
        <v>41.94836593537179</v>
      </c>
      <c r="O4083">
        <v>33.598802396280021</v>
      </c>
      <c r="P4083">
        <v>27.912198315383201</v>
      </c>
      <c r="Q4083">
        <v>32.621613142553819</v>
      </c>
      <c r="R4083">
        <v>8.4599242824110696</v>
      </c>
      <c r="S4083">
        <v>44.523540585466868</v>
      </c>
      <c r="T4083">
        <v>38.415169723024952</v>
      </c>
      <c r="U4083">
        <v>35.902619664745963</v>
      </c>
      <c r="V4083">
        <v>27.097853793977201</v>
      </c>
      <c r="W4083">
        <v>9.6152169657048177</v>
      </c>
      <c r="X4083">
        <v>12.36585978229388</v>
      </c>
      <c r="Y4083">
        <v>44.783477540673871</v>
      </c>
      <c r="Z4083">
        <v>70.287680077141417</v>
      </c>
      <c r="AA4083">
        <v>18.142337733662352</v>
      </c>
      <c r="AB4083">
        <v>15.45071585660353</v>
      </c>
      <c r="AC4083">
        <v>38.648014094811337</v>
      </c>
      <c r="AD4083">
        <v>33.621396796440102</v>
      </c>
      <c r="AE4083">
        <v>25.40768127058303</v>
      </c>
      <c r="AF4083">
        <v>42.839558865546159</v>
      </c>
      <c r="AG4083">
        <v>30.375044284105702</v>
      </c>
      <c r="AH4083">
        <v>27.761659892518729</v>
      </c>
      <c r="AI4083">
        <v>18.799712030971559</v>
      </c>
      <c r="AJ4083">
        <v>60.545711278666182</v>
      </c>
      <c r="AK4083">
        <v>51.823851137125658</v>
      </c>
      <c r="AL4083">
        <v>50.363089701775003</v>
      </c>
      <c r="AM4083">
        <v>47.90743953780899</v>
      </c>
      <c r="AN4083">
        <v>74.504971009384207</v>
      </c>
      <c r="AO4083">
        <v>34.974401802377592</v>
      </c>
      <c r="AP4083">
        <v>35.87206275186017</v>
      </c>
      <c r="AQ4083">
        <v>30.199929134815449</v>
      </c>
      <c r="AR4083">
        <v>23.251128003304661</v>
      </c>
      <c r="AS4083">
        <v>16.0566747239668</v>
      </c>
      <c r="AT4083">
        <v>42.339764609916053</v>
      </c>
      <c r="AU4083">
        <v>26.62295992477323</v>
      </c>
      <c r="AV4083">
        <v>32.594527911598782</v>
      </c>
      <c r="AW4083">
        <v>13.060744373937039</v>
      </c>
      <c r="AX4083">
        <v>34.663652414752853</v>
      </c>
      <c r="AY4083">
        <v>45.559948059216268</v>
      </c>
      <c r="AZ4083">
        <v>41.648473470960852</v>
      </c>
      <c r="BA4083">
        <v>51.89769502379113</v>
      </c>
      <c r="BB4083">
        <v>20.42899454983262</v>
      </c>
      <c r="BC4083">
        <v>16.958240058895349</v>
      </c>
      <c r="BD4083">
        <v>30.2377080370158</v>
      </c>
      <c r="BE4083">
        <v>51.147691944375218</v>
      </c>
      <c r="BF4083">
        <v>25.85528953905224</v>
      </c>
      <c r="BG4083">
        <v>68.842339750785854</v>
      </c>
      <c r="BH4083">
        <v>53.781855977067558</v>
      </c>
      <c r="BI4083">
        <v>42.854340130078313</v>
      </c>
      <c r="BJ4083">
        <v>68.003634082375939</v>
      </c>
      <c r="BK4083">
        <v>46.799280362237283</v>
      </c>
      <c r="BL4083">
        <v>26.33044029255295</v>
      </c>
      <c r="BM4083">
        <v>10.490171664536399</v>
      </c>
      <c r="BN4083">
        <v>49.734417449293957</v>
      </c>
      <c r="BO4083">
        <v>35.286403340051088</v>
      </c>
      <c r="BP4083">
        <v>58.685316506533702</v>
      </c>
      <c r="BQ4083">
        <v>17.59561092340066</v>
      </c>
      <c r="BR4083">
        <v>26.075801145727709</v>
      </c>
      <c r="BS4083">
        <v>46.085830976416609</v>
      </c>
      <c r="BT4083">
        <v>28.196075053621019</v>
      </c>
      <c r="BU4083">
        <v>27.052266549087431</v>
      </c>
      <c r="BV4083">
        <v>10.93915965651342</v>
      </c>
      <c r="BW4083">
        <v>30.058523045819861</v>
      </c>
      <c r="BX4083">
        <v>64.703084785658177</v>
      </c>
      <c r="BY4083">
        <v>27.254411151793001</v>
      </c>
      <c r="BZ4083">
        <v>59.733247252441323</v>
      </c>
      <c r="CA4083">
        <v>39.045055593947787</v>
      </c>
      <c r="CB4083">
        <v>34.342592971871632</v>
      </c>
      <c r="CC4083">
        <v>23.49882686619539</v>
      </c>
      <c r="CD4083">
        <v>26.30742820197635</v>
      </c>
      <c r="CE4083">
        <v>16.735405622448191</v>
      </c>
      <c r="CF4083">
        <v>31.373174351986069</v>
      </c>
      <c r="CG4083">
        <v>37.805205096767473</v>
      </c>
      <c r="CH4083">
        <v>50.808811546850997</v>
      </c>
      <c r="CI4083">
        <v>36.631815281678684</v>
      </c>
      <c r="CJ4083">
        <v>32.38024870374403</v>
      </c>
      <c r="CK4083">
        <v>35.206049977349721</v>
      </c>
      <c r="CL4083">
        <v>73.574141057931456</v>
      </c>
      <c r="CM4083">
        <v>15.677461066569601</v>
      </c>
      <c r="CN4083">
        <v>55.716940928333678</v>
      </c>
      <c r="CO4083">
        <v>26.18309233237051</v>
      </c>
      <c r="CP4083">
        <v>58.643729751137172</v>
      </c>
      <c r="CQ4083">
        <v>25.611521342287801</v>
      </c>
      <c r="CR4083">
        <v>22.289410936334232</v>
      </c>
      <c r="CS4083">
        <v>42.691111700641017</v>
      </c>
      <c r="CT4083">
        <v>35.702189004777047</v>
      </c>
      <c r="CU4083">
        <v>43.348890245060133</v>
      </c>
      <c r="CV4083">
        <v>26.21248818239329</v>
      </c>
      <c r="CW4083">
        <v>66.746291072073191</v>
      </c>
    </row>
    <row r="4084" spans="1:101" x14ac:dyDescent="0.3">
      <c r="A4084" s="1">
        <v>4082</v>
      </c>
      <c r="B4084">
        <v>44.089272654101741</v>
      </c>
      <c r="C4084">
        <v>14.220821988067531</v>
      </c>
      <c r="D4084">
        <v>7.0755053281269022</v>
      </c>
      <c r="E4084">
        <v>21.559055287433171</v>
      </c>
      <c r="F4084">
        <v>28.401630366125399</v>
      </c>
      <c r="G4084">
        <v>18.388432687450869</v>
      </c>
      <c r="H4084">
        <v>28.494554416021082</v>
      </c>
      <c r="I4084">
        <v>40.777551790564473</v>
      </c>
      <c r="J4084">
        <v>24.25735406292868</v>
      </c>
      <c r="K4084">
        <v>38.724439772007727</v>
      </c>
      <c r="L4084">
        <v>57.08698886575386</v>
      </c>
      <c r="M4084">
        <v>40.809239880012868</v>
      </c>
      <c r="N4084">
        <v>42.750174563712143</v>
      </c>
      <c r="O4084">
        <v>34.000486640697837</v>
      </c>
      <c r="P4084">
        <v>27.695425988008932</v>
      </c>
      <c r="Q4084">
        <v>32.419648737801587</v>
      </c>
      <c r="R4084">
        <v>8.375595672197198</v>
      </c>
      <c r="S4084">
        <v>45.340286953058808</v>
      </c>
      <c r="T4084">
        <v>38.849617598746228</v>
      </c>
      <c r="U4084">
        <v>35.910016416195127</v>
      </c>
      <c r="V4084">
        <v>27.757285826963791</v>
      </c>
      <c r="W4084">
        <v>9.5957843127895366</v>
      </c>
      <c r="X4084">
        <v>12.688326790217589</v>
      </c>
      <c r="Y4084">
        <v>45.768171682098483</v>
      </c>
      <c r="Z4084">
        <v>70.792276181420959</v>
      </c>
      <c r="AA4084">
        <v>19.091999837163961</v>
      </c>
      <c r="AB4084">
        <v>16.189564377755811</v>
      </c>
      <c r="AC4084">
        <v>38.631798383879769</v>
      </c>
      <c r="AD4084">
        <v>34.318688457219231</v>
      </c>
      <c r="AE4084">
        <v>25.154460057165529</v>
      </c>
      <c r="AF4084">
        <v>43.061488430784593</v>
      </c>
      <c r="AG4084">
        <v>30.31387811780905</v>
      </c>
      <c r="AH4084">
        <v>28.024923415914682</v>
      </c>
      <c r="AI4084">
        <v>18.806023542669951</v>
      </c>
      <c r="AJ4084">
        <v>61.292585054047137</v>
      </c>
      <c r="AK4084">
        <v>51.727527186044377</v>
      </c>
      <c r="AL4084">
        <v>51.218263422797087</v>
      </c>
      <c r="AM4084">
        <v>48.557874177200389</v>
      </c>
      <c r="AN4084">
        <v>75.060407522029749</v>
      </c>
      <c r="AO4084">
        <v>34.948028063313558</v>
      </c>
      <c r="AP4084">
        <v>35.896335063532518</v>
      </c>
      <c r="AQ4084">
        <v>30.868171218390561</v>
      </c>
      <c r="AR4084">
        <v>23.285827625533479</v>
      </c>
      <c r="AS4084">
        <v>16.462379040444741</v>
      </c>
      <c r="AT4084">
        <v>43.326541761870388</v>
      </c>
      <c r="AU4084">
        <v>27.11664294038038</v>
      </c>
      <c r="AV4084">
        <v>33.313965141963997</v>
      </c>
      <c r="AW4084">
        <v>13.07396689766836</v>
      </c>
      <c r="AX4084">
        <v>35.411549603353997</v>
      </c>
      <c r="AY4084">
        <v>46.452649337325028</v>
      </c>
      <c r="AZ4084">
        <v>42.119997016872283</v>
      </c>
      <c r="BA4084">
        <v>52.78885106147353</v>
      </c>
      <c r="BB4084">
        <v>21.377280537455899</v>
      </c>
      <c r="BC4084">
        <v>17.312883961233119</v>
      </c>
      <c r="BD4084">
        <v>30.390607667037688</v>
      </c>
      <c r="BE4084">
        <v>52.046052778253078</v>
      </c>
      <c r="BF4084">
        <v>26.565958160552469</v>
      </c>
      <c r="BG4084">
        <v>69.319810453741368</v>
      </c>
      <c r="BH4084">
        <v>54.69910501960738</v>
      </c>
      <c r="BI4084">
        <v>42.834114064428142</v>
      </c>
      <c r="BJ4084">
        <v>68.431541592964876</v>
      </c>
      <c r="BK4084">
        <v>47.796195152473047</v>
      </c>
      <c r="BL4084">
        <v>27.097839590264311</v>
      </c>
      <c r="BM4084">
        <v>10.65015169804836</v>
      </c>
      <c r="BN4084">
        <v>50.501707267582887</v>
      </c>
      <c r="BO4084">
        <v>35.909194773995821</v>
      </c>
      <c r="BP4084">
        <v>59.249978164148189</v>
      </c>
      <c r="BQ4084">
        <v>18.032583354242309</v>
      </c>
      <c r="BR4084">
        <v>26.713737727085942</v>
      </c>
      <c r="BS4084">
        <v>46.297454749120291</v>
      </c>
      <c r="BT4084">
        <v>28.131313484610519</v>
      </c>
      <c r="BU4084">
        <v>27.067516456499568</v>
      </c>
      <c r="BV4084">
        <v>11.796379793423521</v>
      </c>
      <c r="BW4084">
        <v>29.94613973513254</v>
      </c>
      <c r="BX4084">
        <v>65.094741434927528</v>
      </c>
      <c r="BY4084">
        <v>28.041575466991478</v>
      </c>
      <c r="BZ4084">
        <v>59.869563114668622</v>
      </c>
      <c r="CA4084">
        <v>39.100649778161923</v>
      </c>
      <c r="CB4084">
        <v>34.518443261706437</v>
      </c>
      <c r="CC4084">
        <v>24.215929380625191</v>
      </c>
      <c r="CD4084">
        <v>26.749810162730888</v>
      </c>
      <c r="CE4084">
        <v>16.64089196431101</v>
      </c>
      <c r="CF4084">
        <v>32.229372540899959</v>
      </c>
      <c r="CG4084">
        <v>37.906409812703878</v>
      </c>
      <c r="CH4084">
        <v>51.757973381590389</v>
      </c>
      <c r="CI4084">
        <v>37.480639777504173</v>
      </c>
      <c r="CJ4084">
        <v>33.258926961889763</v>
      </c>
      <c r="CK4084">
        <v>35.957992734128617</v>
      </c>
      <c r="CL4084">
        <v>74.249744746338322</v>
      </c>
      <c r="CM4084">
        <v>15.688203068350621</v>
      </c>
      <c r="CN4084">
        <v>56.30595363166691</v>
      </c>
      <c r="CO4084">
        <v>26.984946216834299</v>
      </c>
      <c r="CP4084">
        <v>58.830662474294897</v>
      </c>
      <c r="CQ4084">
        <v>26.573003262455359</v>
      </c>
      <c r="CR4084">
        <v>23.17882173771514</v>
      </c>
      <c r="CS4084">
        <v>42.797063104337063</v>
      </c>
      <c r="CT4084">
        <v>36.249269076394107</v>
      </c>
      <c r="CU4084">
        <v>43.665645629238888</v>
      </c>
      <c r="CV4084">
        <v>26.480572232716341</v>
      </c>
      <c r="CW4084">
        <v>67.200348559794818</v>
      </c>
    </row>
    <row r="4085" spans="1:101" x14ac:dyDescent="0.3">
      <c r="A4085" s="1">
        <v>4083</v>
      </c>
      <c r="B4085">
        <v>44.108250291387932</v>
      </c>
      <c r="C4085">
        <v>15.1512005120487</v>
      </c>
      <c r="D4085">
        <v>7.6579574214246051</v>
      </c>
      <c r="E4085">
        <v>22.488566283482822</v>
      </c>
      <c r="F4085">
        <v>28.38325290719893</v>
      </c>
      <c r="G4085">
        <v>19.367964644249842</v>
      </c>
      <c r="H4085">
        <v>28.926317964573141</v>
      </c>
      <c r="I4085">
        <v>41.091167077027251</v>
      </c>
      <c r="J4085">
        <v>24.7383156078639</v>
      </c>
      <c r="K4085">
        <v>39.629202313897949</v>
      </c>
      <c r="L4085">
        <v>57.065641338713647</v>
      </c>
      <c r="M4085">
        <v>41.154247438684052</v>
      </c>
      <c r="N4085">
        <v>43.560181884467148</v>
      </c>
      <c r="O4085">
        <v>34.426540069316758</v>
      </c>
      <c r="P4085">
        <v>27.513313622994971</v>
      </c>
      <c r="Q4085">
        <v>32.247443379940073</v>
      </c>
      <c r="R4085">
        <v>8.410165685890405</v>
      </c>
      <c r="S4085">
        <v>46.164245642116967</v>
      </c>
      <c r="T4085">
        <v>39.304711044464028</v>
      </c>
      <c r="U4085">
        <v>35.945242511790113</v>
      </c>
      <c r="V4085">
        <v>28.436598824749861</v>
      </c>
      <c r="W4085">
        <v>9.6801733381989479</v>
      </c>
      <c r="X4085">
        <v>13.07947955063019</v>
      </c>
      <c r="Y4085">
        <v>46.753515564158818</v>
      </c>
      <c r="Z4085">
        <v>71.307326154235938</v>
      </c>
      <c r="AA4085">
        <v>20.046558236322479</v>
      </c>
      <c r="AB4085">
        <v>16.955216571943279</v>
      </c>
      <c r="AC4085">
        <v>38.64146347219183</v>
      </c>
      <c r="AD4085">
        <v>35.030649898391452</v>
      </c>
      <c r="AE4085">
        <v>24.9387941566455</v>
      </c>
      <c r="AF4085">
        <v>43.305378048858948</v>
      </c>
      <c r="AG4085">
        <v>30.285625267135931</v>
      </c>
      <c r="AH4085">
        <v>28.321068216927891</v>
      </c>
      <c r="AI4085">
        <v>18.865414666194241</v>
      </c>
      <c r="AJ4085">
        <v>62.0465858124007</v>
      </c>
      <c r="AK4085">
        <v>51.650388100022639</v>
      </c>
      <c r="AL4085">
        <v>52.07859648440072</v>
      </c>
      <c r="AM4085">
        <v>49.220031756885582</v>
      </c>
      <c r="AN4085">
        <v>75.624988262063098</v>
      </c>
      <c r="AO4085">
        <v>34.950258219277188</v>
      </c>
      <c r="AP4085">
        <v>35.948419379903108</v>
      </c>
      <c r="AQ4085">
        <v>31.553958055810931</v>
      </c>
      <c r="AR4085">
        <v>23.36331703731425</v>
      </c>
      <c r="AS4085">
        <v>16.917536586373149</v>
      </c>
      <c r="AT4085">
        <v>44.313911753117658</v>
      </c>
      <c r="AU4085">
        <v>27.637703478329769</v>
      </c>
      <c r="AV4085">
        <v>34.047574027821597</v>
      </c>
      <c r="AW4085">
        <v>13.163364968021209</v>
      </c>
      <c r="AX4085">
        <v>36.171631037192682</v>
      </c>
      <c r="AY4085">
        <v>47.349639848202479</v>
      </c>
      <c r="AZ4085">
        <v>42.609775344882181</v>
      </c>
      <c r="BA4085">
        <v>53.683841554032199</v>
      </c>
      <c r="BB4085">
        <v>22.330078997555979</v>
      </c>
      <c r="BC4085">
        <v>17.71694093841041</v>
      </c>
      <c r="BD4085">
        <v>30.57546535069924</v>
      </c>
      <c r="BE4085">
        <v>52.948057833660947</v>
      </c>
      <c r="BF4085">
        <v>27.294766326682929</v>
      </c>
      <c r="BG4085">
        <v>69.808341194463509</v>
      </c>
      <c r="BH4085">
        <v>55.619206642616163</v>
      </c>
      <c r="BI4085">
        <v>42.837228988164497</v>
      </c>
      <c r="BJ4085">
        <v>68.871311307174068</v>
      </c>
      <c r="BK4085">
        <v>48.793236208344368</v>
      </c>
      <c r="BL4085">
        <v>27.879988072445371</v>
      </c>
      <c r="BM4085">
        <v>10.89989728536202</v>
      </c>
      <c r="BN4085">
        <v>51.277018193930068</v>
      </c>
      <c r="BO4085">
        <v>36.548738390767603</v>
      </c>
      <c r="BP4085">
        <v>59.826026538890552</v>
      </c>
      <c r="BQ4085">
        <v>18.513308755803131</v>
      </c>
      <c r="BR4085">
        <v>27.373347645319789</v>
      </c>
      <c r="BS4085">
        <v>46.529612245395299</v>
      </c>
      <c r="BT4085">
        <v>28.102009684530209</v>
      </c>
      <c r="BU4085">
        <v>27.119656502302441</v>
      </c>
      <c r="BV4085">
        <v>12.67453898454262</v>
      </c>
      <c r="BW4085">
        <v>29.866833819072351</v>
      </c>
      <c r="BX4085">
        <v>65.499324761252851</v>
      </c>
      <c r="BY4085">
        <v>28.841930970567461</v>
      </c>
      <c r="BZ4085">
        <v>60.022232112453871</v>
      </c>
      <c r="CA4085">
        <v>39.181695468859871</v>
      </c>
      <c r="CB4085">
        <v>34.722214191949902</v>
      </c>
      <c r="CC4085">
        <v>24.952507037318441</v>
      </c>
      <c r="CD4085">
        <v>27.221754331455951</v>
      </c>
      <c r="CE4085">
        <v>16.60616660725378</v>
      </c>
      <c r="CF4085">
        <v>33.093637452539369</v>
      </c>
      <c r="CG4085">
        <v>38.033646648311979</v>
      </c>
      <c r="CH4085">
        <v>52.709015228283477</v>
      </c>
      <c r="CI4085">
        <v>38.336755541269113</v>
      </c>
      <c r="CJ4085">
        <v>34.144281207785262</v>
      </c>
      <c r="CK4085">
        <v>36.72177185169101</v>
      </c>
      <c r="CL4085">
        <v>74.932602766622182</v>
      </c>
      <c r="CM4085">
        <v>15.762507590285431</v>
      </c>
      <c r="CN4085">
        <v>56.906443592368547</v>
      </c>
      <c r="CO4085">
        <v>27.799646051082011</v>
      </c>
      <c r="CP4085">
        <v>59.033944940215633</v>
      </c>
      <c r="CQ4085">
        <v>27.53722896927836</v>
      </c>
      <c r="CR4085">
        <v>24.076912476660631</v>
      </c>
      <c r="CS4085">
        <v>42.926055053738729</v>
      </c>
      <c r="CT4085">
        <v>36.815386965409218</v>
      </c>
      <c r="CU4085">
        <v>44.002851395770577</v>
      </c>
      <c r="CV4085">
        <v>26.783332033787499</v>
      </c>
      <c r="CW4085">
        <v>67.666138660617534</v>
      </c>
    </row>
    <row r="4086" spans="1:101" x14ac:dyDescent="0.3">
      <c r="A4086" s="1">
        <v>4084</v>
      </c>
      <c r="B4086">
        <v>44.149875700478738</v>
      </c>
      <c r="C4086">
        <v>16.089933992913242</v>
      </c>
      <c r="D4086">
        <v>8.3202072142676951</v>
      </c>
      <c r="E4086">
        <v>23.423884436331232</v>
      </c>
      <c r="F4086">
        <v>28.400096544448871</v>
      </c>
      <c r="G4086">
        <v>20.349487763108719</v>
      </c>
      <c r="H4086">
        <v>29.385780755453592</v>
      </c>
      <c r="I4086">
        <v>41.426553000125033</v>
      </c>
      <c r="J4086">
        <v>25.249738455957971</v>
      </c>
      <c r="K4086">
        <v>40.538439984980357</v>
      </c>
      <c r="L4086">
        <v>57.06181336970203</v>
      </c>
      <c r="M4086">
        <v>41.520478139159643</v>
      </c>
      <c r="N4086">
        <v>44.377938960567562</v>
      </c>
      <c r="O4086">
        <v>34.876069596275777</v>
      </c>
      <c r="P4086">
        <v>27.366553169467299</v>
      </c>
      <c r="Q4086">
        <v>32.105475931722928</v>
      </c>
      <c r="R4086">
        <v>8.5621942785788541</v>
      </c>
      <c r="S4086">
        <v>46.995037295715761</v>
      </c>
      <c r="T4086">
        <v>39.779741489969638</v>
      </c>
      <c r="U4086">
        <v>36.00821627700271</v>
      </c>
      <c r="V4086">
        <v>29.134402155523372</v>
      </c>
      <c r="W4086">
        <v>9.8657202036940905</v>
      </c>
      <c r="X4086">
        <v>13.533363731731789</v>
      </c>
      <c r="Y4086">
        <v>47.739468954880941</v>
      </c>
      <c r="Z4086">
        <v>71.832605128775484</v>
      </c>
      <c r="AA4086">
        <v>21.005345425921199</v>
      </c>
      <c r="AB4086">
        <v>17.744203088938651</v>
      </c>
      <c r="AC4086">
        <v>38.676989957502322</v>
      </c>
      <c r="AD4086">
        <v>35.756404841422082</v>
      </c>
      <c r="AE4086">
        <v>24.761664871480999</v>
      </c>
      <c r="AF4086">
        <v>43.570858954519068</v>
      </c>
      <c r="AG4086">
        <v>30.29037783028436</v>
      </c>
      <c r="AH4086">
        <v>28.649074634757099</v>
      </c>
      <c r="AI4086">
        <v>18.977387058482439</v>
      </c>
      <c r="AJ4086">
        <v>62.807456876899607</v>
      </c>
      <c r="AK4086">
        <v>51.592519932476257</v>
      </c>
      <c r="AL4086">
        <v>52.943837370585783</v>
      </c>
      <c r="AM4086">
        <v>49.89344553835528</v>
      </c>
      <c r="AN4086">
        <v>76.198509971660073</v>
      </c>
      <c r="AO4086">
        <v>34.981086799499991</v>
      </c>
      <c r="AP4086">
        <v>36.028195081538477</v>
      </c>
      <c r="AQ4086">
        <v>32.256170628391018</v>
      </c>
      <c r="AR4086">
        <v>23.483172651199801</v>
      </c>
      <c r="AS4086">
        <v>17.41827100005262</v>
      </c>
      <c r="AT4086">
        <v>45.301835820230281</v>
      </c>
      <c r="AU4086">
        <v>28.184623161505659</v>
      </c>
      <c r="AV4086">
        <v>34.794458192074103</v>
      </c>
      <c r="AW4086">
        <v>13.32740575360892</v>
      </c>
      <c r="AX4086">
        <v>36.943144674902818</v>
      </c>
      <c r="AY4086">
        <v>48.250680379166511</v>
      </c>
      <c r="AZ4086">
        <v>43.117186378303138</v>
      </c>
      <c r="BA4086">
        <v>54.582477880785483</v>
      </c>
      <c r="BB4086">
        <v>23.286836043075731</v>
      </c>
      <c r="BC4086">
        <v>18.16711428309743</v>
      </c>
      <c r="BD4086">
        <v>30.791705513852431</v>
      </c>
      <c r="BE4086">
        <v>53.8535239971973</v>
      </c>
      <c r="BF4086">
        <v>28.040299653681029</v>
      </c>
      <c r="BG4086">
        <v>70.307701422409124</v>
      </c>
      <c r="BH4086">
        <v>56.542021587152661</v>
      </c>
      <c r="BI4086">
        <v>42.86367981268571</v>
      </c>
      <c r="BJ4086">
        <v>69.322717470896094</v>
      </c>
      <c r="BK4086">
        <v>49.790395944532193</v>
      </c>
      <c r="BL4086">
        <v>28.675678882629722</v>
      </c>
      <c r="BM4086">
        <v>11.233422918747539</v>
      </c>
      <c r="BN4086">
        <v>52.059991863048111</v>
      </c>
      <c r="BO4086">
        <v>37.204170285020048</v>
      </c>
      <c r="BP4086">
        <v>60.41313590943642</v>
      </c>
      <c r="BQ4086">
        <v>19.034472405288689</v>
      </c>
      <c r="BR4086">
        <v>28.053102132768391</v>
      </c>
      <c r="BS4086">
        <v>46.781997768017987</v>
      </c>
      <c r="BT4086">
        <v>28.108274551267449</v>
      </c>
      <c r="BU4086">
        <v>27.20847460779224</v>
      </c>
      <c r="BV4086">
        <v>13.569572606043669</v>
      </c>
      <c r="BW4086">
        <v>29.820869197863502</v>
      </c>
      <c r="BX4086">
        <v>65.916596740730398</v>
      </c>
      <c r="BY4086">
        <v>29.65440961393395</v>
      </c>
      <c r="BZ4086">
        <v>60.191129811470468</v>
      </c>
      <c r="CA4086">
        <v>39.288035157722938</v>
      </c>
      <c r="CB4086">
        <v>34.953417451969507</v>
      </c>
      <c r="CC4086">
        <v>25.706885830987499</v>
      </c>
      <c r="CD4086">
        <v>27.721750919127398</v>
      </c>
      <c r="CE4086">
        <v>16.631604053965169</v>
      </c>
      <c r="CF4086">
        <v>33.965353307453107</v>
      </c>
      <c r="CG4086">
        <v>38.186655389660046</v>
      </c>
      <c r="CH4086">
        <v>53.661837129392239</v>
      </c>
      <c r="CI4086">
        <v>39.199684854996313</v>
      </c>
      <c r="CJ4086">
        <v>35.035805338771887</v>
      </c>
      <c r="CK4086">
        <v>37.496664043453869</v>
      </c>
      <c r="CL4086">
        <v>75.622518603021916</v>
      </c>
      <c r="CM4086">
        <v>15.899483499592231</v>
      </c>
      <c r="CN4086">
        <v>57.518051342960362</v>
      </c>
      <c r="CO4086">
        <v>28.626095067358371</v>
      </c>
      <c r="CP4086">
        <v>59.253408874464007</v>
      </c>
      <c r="CQ4086">
        <v>28.503920015086759</v>
      </c>
      <c r="CR4086">
        <v>24.982747080110631</v>
      </c>
      <c r="CS4086">
        <v>43.077880572245057</v>
      </c>
      <c r="CT4086">
        <v>37.3996781570754</v>
      </c>
      <c r="CU4086">
        <v>44.360041182332893</v>
      </c>
      <c r="CV4086">
        <v>27.119606263589219</v>
      </c>
      <c r="CW4086">
        <v>68.143420782331717</v>
      </c>
    </row>
    <row r="4087" spans="1:101" x14ac:dyDescent="0.3">
      <c r="A4087" s="1">
        <v>4085</v>
      </c>
      <c r="B4087">
        <v>44.214084916095722</v>
      </c>
      <c r="C4087">
        <v>17.035641309804131</v>
      </c>
      <c r="D4087">
        <v>9.0447434628270251</v>
      </c>
      <c r="E4087">
        <v>24.364340965570982</v>
      </c>
      <c r="F4087">
        <v>28.452098725296459</v>
      </c>
      <c r="G4087">
        <v>21.332727204483529</v>
      </c>
      <c r="H4087">
        <v>29.871664671182732</v>
      </c>
      <c r="I4087">
        <v>41.783185316490282</v>
      </c>
      <c r="J4087">
        <v>25.789810489305321</v>
      </c>
      <c r="K4087">
        <v>41.451858303287857</v>
      </c>
      <c r="L4087">
        <v>57.07550848375076</v>
      </c>
      <c r="M4087">
        <v>41.907375574765283</v>
      </c>
      <c r="N4087">
        <v>45.203025197080123</v>
      </c>
      <c r="O4087">
        <v>35.348179582890431</v>
      </c>
      <c r="P4087">
        <v>27.255715698496719</v>
      </c>
      <c r="Q4087">
        <v>31.99414891917646</v>
      </c>
      <c r="R4087">
        <v>8.8256135687060571</v>
      </c>
      <c r="S4087">
        <v>47.832305873182783</v>
      </c>
      <c r="T4087">
        <v>40.274003472821178</v>
      </c>
      <c r="U4087">
        <v>36.098792496029603</v>
      </c>
      <c r="V4087">
        <v>29.84939907602438</v>
      </c>
      <c r="W4087">
        <v>10.14687707709016</v>
      </c>
      <c r="X4087">
        <v>14.04389840732812</v>
      </c>
      <c r="Y4087">
        <v>48.725994854697838</v>
      </c>
      <c r="Z4087">
        <v>72.367890365179093</v>
      </c>
      <c r="AA4087">
        <v>21.967807714978498</v>
      </c>
      <c r="AB4087">
        <v>18.553547302914879</v>
      </c>
      <c r="AC4087">
        <v>38.73830668824769</v>
      </c>
      <c r="AD4087">
        <v>36.495130388363769</v>
      </c>
      <c r="AE4087">
        <v>24.623903842151751</v>
      </c>
      <c r="AF4087">
        <v>43.857539056752771</v>
      </c>
      <c r="AG4087">
        <v>30.328120290934329</v>
      </c>
      <c r="AH4087">
        <v>29.007861863775531</v>
      </c>
      <c r="AI4087">
        <v>19.141017961630379</v>
      </c>
      <c r="AJ4087">
        <v>63.574951574591097</v>
      </c>
      <c r="AK4087">
        <v>51.553987576936862</v>
      </c>
      <c r="AL4087">
        <v>53.813749351453247</v>
      </c>
      <c r="AM4087">
        <v>50.577665913215327</v>
      </c>
      <c r="AN4087">
        <v>76.780772294664899</v>
      </c>
      <c r="AO4087">
        <v>35.040438321375952</v>
      </c>
      <c r="AP4087">
        <v>36.135478767457798</v>
      </c>
      <c r="AQ4087">
        <v>32.973759540396287</v>
      </c>
      <c r="AR4087">
        <v>23.644750211115749</v>
      </c>
      <c r="AS4087">
        <v>17.960770727095039</v>
      </c>
      <c r="AT4087">
        <v>46.290278488070243</v>
      </c>
      <c r="AU4087">
        <v>28.755926553600759</v>
      </c>
      <c r="AV4087">
        <v>35.553781016651271</v>
      </c>
      <c r="AW4087">
        <v>13.56338125104976</v>
      </c>
      <c r="AX4087">
        <v>37.725389130541792</v>
      </c>
      <c r="AY4087">
        <v>49.155548215338662</v>
      </c>
      <c r="AZ4087">
        <v>43.641615087222988</v>
      </c>
      <c r="BA4087">
        <v>55.484582896642877</v>
      </c>
      <c r="BB4087">
        <v>24.247083077291808</v>
      </c>
      <c r="BC4087">
        <v>18.660066627295919</v>
      </c>
      <c r="BD4087">
        <v>31.038672257231141</v>
      </c>
      <c r="BE4087">
        <v>54.762279586196058</v>
      </c>
      <c r="BF4087">
        <v>28.801259356288991</v>
      </c>
      <c r="BG4087">
        <v>70.817662050385636</v>
      </c>
      <c r="BH4087">
        <v>57.467419141371209</v>
      </c>
      <c r="BI4087">
        <v>42.913423386912868</v>
      </c>
      <c r="BJ4087">
        <v>69.78553427415801</v>
      </c>
      <c r="BK4087">
        <v>50.787667370566332</v>
      </c>
      <c r="BL4087">
        <v>29.483815625520659</v>
      </c>
      <c r="BM4087">
        <v>11.643531256085611</v>
      </c>
      <c r="BN4087">
        <v>52.850287706886093</v>
      </c>
      <c r="BO4087">
        <v>37.874665612210613</v>
      </c>
      <c r="BP4087">
        <v>61.010986956383817</v>
      </c>
      <c r="BQ4087">
        <v>19.592847633963181</v>
      </c>
      <c r="BR4087">
        <v>28.751572430591249</v>
      </c>
      <c r="BS4087">
        <v>47.054285826339353</v>
      </c>
      <c r="BT4087">
        <v>28.150084337163712</v>
      </c>
      <c r="BU4087">
        <v>27.333613229188611</v>
      </c>
      <c r="BV4087">
        <v>14.478351527390499</v>
      </c>
      <c r="BW4087">
        <v>29.80840010896398</v>
      </c>
      <c r="BX4087">
        <v>66.346317965506344</v>
      </c>
      <c r="BY4087">
        <v>30.47804188249269</v>
      </c>
      <c r="BZ4087">
        <v>60.376120016122997</v>
      </c>
      <c r="CA4087">
        <v>39.41946414266021</v>
      </c>
      <c r="CB4087">
        <v>35.211512673437447</v>
      </c>
      <c r="CC4087">
        <v>26.47754427448713</v>
      </c>
      <c r="CD4087">
        <v>28.248310377120621</v>
      </c>
      <c r="CE4087">
        <v>16.716929665099109</v>
      </c>
      <c r="CF4087">
        <v>34.843960893677348</v>
      </c>
      <c r="CG4087">
        <v>38.365127685551279</v>
      </c>
      <c r="CH4087">
        <v>54.616345921962044</v>
      </c>
      <c r="CI4087">
        <v>40.06898750943212</v>
      </c>
      <c r="CJ4087">
        <v>35.933040120150103</v>
      </c>
      <c r="CK4087">
        <v>38.281994473220003</v>
      </c>
      <c r="CL4087">
        <v>76.319300850757244</v>
      </c>
      <c r="CM4087">
        <v>16.097531039690711</v>
      </c>
      <c r="CN4087">
        <v>58.140426023993193</v>
      </c>
      <c r="CO4087">
        <v>29.463304584608959</v>
      </c>
      <c r="CP4087">
        <v>59.488875189268867</v>
      </c>
      <c r="CQ4087">
        <v>29.472833816015441</v>
      </c>
      <c r="CR4087">
        <v>25.895512911096709</v>
      </c>
      <c r="CS4087">
        <v>43.252299207286178</v>
      </c>
      <c r="CT4087">
        <v>38.001304386728933</v>
      </c>
      <c r="CU4087">
        <v>44.736736318581279</v>
      </c>
      <c r="CV4087">
        <v>27.48816496152677</v>
      </c>
      <c r="CW4087">
        <v>68.631955171027428</v>
      </c>
    </row>
    <row r="4088" spans="1:101" x14ac:dyDescent="0.3">
      <c r="A4088" s="1">
        <v>4086</v>
      </c>
      <c r="B4088">
        <v>44.300779739951793</v>
      </c>
      <c r="C4088">
        <v>17.98722251422673</v>
      </c>
      <c r="D4088">
        <v>9.8177859280161641</v>
      </c>
      <c r="E4088">
        <v>25.309363075482569</v>
      </c>
      <c r="F4088">
        <v>28.53906725900509</v>
      </c>
      <c r="G4088">
        <v>22.317456121630698</v>
      </c>
      <c r="H4088">
        <v>30.382702148551349</v>
      </c>
      <c r="I4088">
        <v>42.160524865235828</v>
      </c>
      <c r="J4088">
        <v>26.35677063022484</v>
      </c>
      <c r="K4088">
        <v>42.369186883581499</v>
      </c>
      <c r="L4088">
        <v>57.106714073904698</v>
      </c>
      <c r="M4088">
        <v>42.314372856329008</v>
      </c>
      <c r="N4088">
        <v>46.035046514018653</v>
      </c>
      <c r="O4088">
        <v>35.841977751852262</v>
      </c>
      <c r="P4088">
        <v>27.181240665158771</v>
      </c>
      <c r="Q4088">
        <v>31.91378299923781</v>
      </c>
      <c r="R4088">
        <v>9.1908508237338111</v>
      </c>
      <c r="S4088">
        <v>48.675717147934407</v>
      </c>
      <c r="T4088">
        <v>40.786797844998958</v>
      </c>
      <c r="U4088">
        <v>36.216764072614261</v>
      </c>
      <c r="V4088">
        <v>30.580383605176781</v>
      </c>
      <c r="W4088">
        <v>10.51597801907068</v>
      </c>
      <c r="X4088">
        <v>14.60514399296882</v>
      </c>
      <c r="Y4088">
        <v>49.713059180320421</v>
      </c>
      <c r="Z4088">
        <v>72.912961483035247</v>
      </c>
      <c r="AA4088">
        <v>22.933482403295599</v>
      </c>
      <c r="AB4088">
        <v>19.380698949767002</v>
      </c>
      <c r="AC4088">
        <v>38.825291473120153</v>
      </c>
      <c r="AD4088">
        <v>37.246054783609942</v>
      </c>
      <c r="AE4088">
        <v>24.52617446010559</v>
      </c>
      <c r="AF4088">
        <v>44.165005538260658</v>
      </c>
      <c r="AG4088">
        <v>30.39872977052466</v>
      </c>
      <c r="AH4088">
        <v>29.39630286937258</v>
      </c>
      <c r="AI4088">
        <v>19.354997226748871</v>
      </c>
      <c r="AJ4088">
        <v>64.348832903787795</v>
      </c>
      <c r="AK4088">
        <v>51.534834405312303</v>
      </c>
      <c r="AL4088">
        <v>54.688109521165877</v>
      </c>
      <c r="AM4088">
        <v>51.272260246343983</v>
      </c>
      <c r="AN4088">
        <v>77.371577898018728</v>
      </c>
      <c r="AO4088">
        <v>35.12816821062767</v>
      </c>
      <c r="AP4088">
        <v>36.270026339574031</v>
      </c>
      <c r="AQ4088">
        <v>33.705742728025967</v>
      </c>
      <c r="AR4088">
        <v>23.84720166656999</v>
      </c>
      <c r="AS4088">
        <v>18.541370110951188</v>
      </c>
      <c r="AT4088">
        <v>47.279207230273002</v>
      </c>
      <c r="AU4088">
        <v>29.350189797615979</v>
      </c>
      <c r="AV4088">
        <v>36.324762466945216</v>
      </c>
      <c r="AW4088">
        <v>13.867619759761521</v>
      </c>
      <c r="AX4088">
        <v>38.517710622917363</v>
      </c>
      <c r="AY4088">
        <v>50.064035830608823</v>
      </c>
      <c r="AZ4088">
        <v>44.182455496060079</v>
      </c>
      <c r="BA4088">
        <v>56.38999012965364</v>
      </c>
      <c r="BB4088">
        <v>25.210421309789542</v>
      </c>
      <c r="BC4088">
        <v>19.192501965484411</v>
      </c>
      <c r="BD4088">
        <v>31.315638625642141</v>
      </c>
      <c r="BE4088">
        <v>55.674163523457679</v>
      </c>
      <c r="BF4088">
        <v>29.576454763007419</v>
      </c>
      <c r="BG4088">
        <v>71.337995747446044</v>
      </c>
      <c r="BH4088">
        <v>58.39527652454467</v>
      </c>
      <c r="BI4088">
        <v>42.9863788482403</v>
      </c>
      <c r="BJ4088">
        <v>70.259536223274935</v>
      </c>
      <c r="BK4088">
        <v>51.785044033710037</v>
      </c>
      <c r="BL4088">
        <v>30.30340258617332</v>
      </c>
      <c r="BM4088">
        <v>12.122452299408829</v>
      </c>
      <c r="BN4088">
        <v>53.647582132102052</v>
      </c>
      <c r="BO4088">
        <v>38.55943858352672</v>
      </c>
      <c r="BP4088">
        <v>61.619267022352972</v>
      </c>
      <c r="BQ4088">
        <v>20.185346592706718</v>
      </c>
      <c r="BR4088">
        <v>29.46742769892775</v>
      </c>
      <c r="BS4088">
        <v>47.3461330425922</v>
      </c>
      <c r="BT4088">
        <v>28.22728109700666</v>
      </c>
      <c r="BU4088">
        <v>27.494576444143942</v>
      </c>
      <c r="BV4088">
        <v>15.39844229754071</v>
      </c>
      <c r="BW4088">
        <v>29.829468557050831</v>
      </c>
      <c r="BX4088">
        <v>66.788248137528427</v>
      </c>
      <c r="BY4088">
        <v>31.311947630752361</v>
      </c>
      <c r="BZ4088">
        <v>60.57705529671518</v>
      </c>
      <c r="CA4088">
        <v>39.57573246365093</v>
      </c>
      <c r="CB4088">
        <v>35.495913256763053</v>
      </c>
      <c r="CC4088">
        <v>27.263101850072491</v>
      </c>
      <c r="CD4088">
        <v>28.799975769124199</v>
      </c>
      <c r="CE4088">
        <v>16.861234280083728</v>
      </c>
      <c r="CF4088">
        <v>35.728951792910422</v>
      </c>
      <c r="CG4088">
        <v>38.568710048543927</v>
      </c>
      <c r="CH4088">
        <v>55.5724546842536</v>
      </c>
      <c r="CI4088">
        <v>40.944257562337448</v>
      </c>
      <c r="CJ4088">
        <v>36.835568257002862</v>
      </c>
      <c r="CK4088">
        <v>39.077133816436003</v>
      </c>
      <c r="CL4088">
        <v>77.022763160200853</v>
      </c>
      <c r="CM4088">
        <v>16.35443168055086</v>
      </c>
      <c r="CN4088">
        <v>58.773225589646039</v>
      </c>
      <c r="CO4088">
        <v>30.310382961708669</v>
      </c>
      <c r="CP4088">
        <v>59.74015466438307</v>
      </c>
      <c r="CQ4088">
        <v>30.443758146235218</v>
      </c>
      <c r="CR4088">
        <v>26.814502161867111</v>
      </c>
      <c r="CS4088">
        <v>43.44903887126398</v>
      </c>
      <c r="CT4088">
        <v>38.619455510569061</v>
      </c>
      <c r="CU4088">
        <v>45.132448406642737</v>
      </c>
      <c r="CV4088">
        <v>27.88772816154281</v>
      </c>
      <c r="CW4088">
        <v>69.131503276566448</v>
      </c>
    </row>
    <row r="4089" spans="1:101" x14ac:dyDescent="0.3">
      <c r="A4089" s="1">
        <v>4087</v>
      </c>
      <c r="B4089">
        <v>44.409828486132703</v>
      </c>
      <c r="C4089">
        <v>18.943792458647369</v>
      </c>
      <c r="D4089">
        <v>10.62875612422979</v>
      </c>
      <c r="E4089">
        <v>26.258457835269009</v>
      </c>
      <c r="F4089">
        <v>28.660683839608861</v>
      </c>
      <c r="G4089">
        <v>23.303485694224189</v>
      </c>
      <c r="H4089">
        <v>30.917645923769591</v>
      </c>
      <c r="I4089">
        <v>42.558020849566873</v>
      </c>
      <c r="J4089">
        <v>26.948921890017839</v>
      </c>
      <c r="K4089">
        <v>43.29017714858481</v>
      </c>
      <c r="L4089">
        <v>57.15540145916836</v>
      </c>
      <c r="M4089">
        <v>42.740895789447762</v>
      </c>
      <c r="N4089">
        <v>46.873633613449037</v>
      </c>
      <c r="O4089">
        <v>36.356580401686188</v>
      </c>
      <c r="P4089">
        <v>27.143427380441121</v>
      </c>
      <c r="Q4089">
        <v>31.864612434210471</v>
      </c>
      <c r="R4089">
        <v>9.6463476437524509</v>
      </c>
      <c r="S4089">
        <v>49.524957290094818</v>
      </c>
      <c r="T4089">
        <v>41.317434590845693</v>
      </c>
      <c r="U4089">
        <v>36.361864365175272</v>
      </c>
      <c r="V4089">
        <v>31.32623657064099</v>
      </c>
      <c r="W4089">
        <v>10.9641448812745</v>
      </c>
      <c r="X4089">
        <v>15.211488409598619</v>
      </c>
      <c r="Y4089">
        <v>50.700630484758683</v>
      </c>
      <c r="Z4089">
        <v>73.467600672313921</v>
      </c>
      <c r="AA4089">
        <v>23.901980137266222</v>
      </c>
      <c r="AB4089">
        <v>20.223473144875481</v>
      </c>
      <c r="AC4089">
        <v>38.937772289548562</v>
      </c>
      <c r="AD4089">
        <v>38.00845500442859</v>
      </c>
      <c r="AE4089">
        <v>24.468956391058772</v>
      </c>
      <c r="AF4089">
        <v>44.492827469993337</v>
      </c>
      <c r="AG4089">
        <v>30.50197801686609</v>
      </c>
      <c r="AH4089">
        <v>29.81323858402309</v>
      </c>
      <c r="AI4089">
        <v>19.617677402981641</v>
      </c>
      <c r="AJ4089">
        <v>65.128873201120285</v>
      </c>
      <c r="AK4089">
        <v>51.535082024606893</v>
      </c>
      <c r="AL4089">
        <v>55.566707899038207</v>
      </c>
      <c r="AM4089">
        <v>51.976812640915419</v>
      </c>
      <c r="AN4089">
        <v>77.970732577635701</v>
      </c>
      <c r="AO4089">
        <v>35.244064548717311</v>
      </c>
      <c r="AP4089">
        <v>36.431535729274358</v>
      </c>
      <c r="AQ4089">
        <v>34.451202699875012</v>
      </c>
      <c r="AR4089">
        <v>24.089496510015699</v>
      </c>
      <c r="AS4089">
        <v>19.156605285678211</v>
      </c>
      <c r="AT4089">
        <v>48.268592170717987</v>
      </c>
      <c r="AU4089">
        <v>29.96604695911827</v>
      </c>
      <c r="AV4089">
        <v>37.106675841147407</v>
      </c>
      <c r="AW4089">
        <v>14.23574531386847</v>
      </c>
      <c r="AX4089">
        <v>39.319499974068847</v>
      </c>
      <c r="AY4089">
        <v>50.975949691462191</v>
      </c>
      <c r="AZ4089">
        <v>44.739112417451118</v>
      </c>
      <c r="BA4089">
        <v>57.298543039334213</v>
      </c>
      <c r="BB4089">
        <v>26.176509459381531</v>
      </c>
      <c r="BC4089">
        <v>19.761229133207351</v>
      </c>
      <c r="BD4089">
        <v>31.621816354722728</v>
      </c>
      <c r="BE4089">
        <v>56.589024577180211</v>
      </c>
      <c r="BF4089">
        <v>30.364795605902309</v>
      </c>
      <c r="BG4089">
        <v>71.868477208318737</v>
      </c>
      <c r="BH4089">
        <v>59.325478320752183</v>
      </c>
      <c r="BI4089">
        <v>43.082428276322133</v>
      </c>
      <c r="BJ4089">
        <v>70.744498490622448</v>
      </c>
      <c r="BK4089">
        <v>52.782519968293357</v>
      </c>
      <c r="BL4089">
        <v>31.133535500480761</v>
      </c>
      <c r="BM4089">
        <v>12.66238047886109</v>
      </c>
      <c r="BN4089">
        <v>54.451567714259937</v>
      </c>
      <c r="BO4089">
        <v>39.257742071045918</v>
      </c>
      <c r="BP4089">
        <v>62.237670323944783</v>
      </c>
      <c r="BQ4089">
        <v>20.809054657232679</v>
      </c>
      <c r="BR4089">
        <v>30.199431669346609</v>
      </c>
      <c r="BS4089">
        <v>47.657180083874472</v>
      </c>
      <c r="BT4089">
        <v>28.339575650835521</v>
      </c>
      <c r="BU4089">
        <v>27.690739526471209</v>
      </c>
      <c r="BV4089">
        <v>16.327932735980109</v>
      </c>
      <c r="BW4089">
        <v>29.884003609558139</v>
      </c>
      <c r="BX4089">
        <v>67.24214653757025</v>
      </c>
      <c r="BY4089">
        <v>32.15532758145963</v>
      </c>
      <c r="BZ4089">
        <v>60.793777548703858</v>
      </c>
      <c r="CA4089">
        <v>39.756547218973559</v>
      </c>
      <c r="CB4089">
        <v>35.805992391101903</v>
      </c>
      <c r="CC4089">
        <v>28.06230735644213</v>
      </c>
      <c r="CD4089">
        <v>29.37533266947186</v>
      </c>
      <c r="CE4089">
        <v>17.063021580830011</v>
      </c>
      <c r="CF4089">
        <v>36.619863212198332</v>
      </c>
      <c r="CG4089">
        <v>38.797007194997057</v>
      </c>
      <c r="CH4089">
        <v>56.530082234146967</v>
      </c>
      <c r="CI4089">
        <v>41.825120377962179</v>
      </c>
      <c r="CJ4089">
        <v>37.743010019821106</v>
      </c>
      <c r="CK4089">
        <v>39.881495380284413</v>
      </c>
      <c r="CL4089">
        <v>77.732724172747183</v>
      </c>
      <c r="CM4089">
        <v>16.667464282661761</v>
      </c>
      <c r="CN4089">
        <v>59.416116956356412</v>
      </c>
      <c r="CO4089">
        <v>31.16652552860905</v>
      </c>
      <c r="CP4089">
        <v>60.007048647341513</v>
      </c>
      <c r="CQ4089">
        <v>31.416506600614639</v>
      </c>
      <c r="CR4089">
        <v>27.73909629834354</v>
      </c>
      <c r="CS4089">
        <v>43.667797871619413</v>
      </c>
      <c r="CT4089">
        <v>39.25335084770245</v>
      </c>
      <c r="CU4089">
        <v>45.546681788229847</v>
      </c>
      <c r="CV4089">
        <v>28.31698343877942</v>
      </c>
      <c r="CW4089">
        <v>69.641828091728883</v>
      </c>
    </row>
    <row r="4090" spans="1:101" x14ac:dyDescent="0.3">
      <c r="A4090" s="1">
        <v>4088</v>
      </c>
      <c r="B4090">
        <v>44.541066969345529</v>
      </c>
      <c r="C4090">
        <v>19.904631914614871</v>
      </c>
      <c r="D4090">
        <v>11.469611718290739</v>
      </c>
      <c r="E4090">
        <v>27.211199100491701</v>
      </c>
      <c r="F4090">
        <v>28.816509786822149</v>
      </c>
      <c r="G4090">
        <v>24.290657530435681</v>
      </c>
      <c r="H4090">
        <v>31.475277108988038</v>
      </c>
      <c r="I4090">
        <v>42.975113965551827</v>
      </c>
      <c r="J4090">
        <v>27.56464082868273</v>
      </c>
      <c r="K4090">
        <v>44.214600280177301</v>
      </c>
      <c r="L4090">
        <v>57.22152601599074</v>
      </c>
      <c r="M4090">
        <v>43.186365852482112</v>
      </c>
      <c r="N4090">
        <v>47.718440342365128</v>
      </c>
      <c r="O4090">
        <v>36.891116923241462</v>
      </c>
      <c r="P4090">
        <v>27.14242906995025</v>
      </c>
      <c r="Q4090">
        <v>31.846781718761481</v>
      </c>
      <c r="R4090">
        <v>10.17999542554556</v>
      </c>
      <c r="S4090">
        <v>50.379731532687977</v>
      </c>
      <c r="T4090">
        <v>41.865235266134754</v>
      </c>
      <c r="U4090">
        <v>36.533770135744312</v>
      </c>
      <c r="V4090">
        <v>32.085921116897438</v>
      </c>
      <c r="W4090">
        <v>11.48212315983319</v>
      </c>
      <c r="X4090">
        <v>15.857759243201841</v>
      </c>
      <c r="Y4090">
        <v>51.688679708791568</v>
      </c>
      <c r="Z4090">
        <v>74.031592883488472</v>
      </c>
      <c r="AA4090">
        <v>24.872971149870072</v>
      </c>
      <c r="AB4090">
        <v>21.07999621208457</v>
      </c>
      <c r="AC4090">
        <v>39.075528963441243</v>
      </c>
      <c r="AD4090">
        <v>38.781654254346513</v>
      </c>
      <c r="AE4090">
        <v>24.4525340218051</v>
      </c>
      <c r="AF4090">
        <v>44.840558408148688</v>
      </c>
      <c r="AG4090">
        <v>30.637535054592469</v>
      </c>
      <c r="AH4090">
        <v>30.257491094733599</v>
      </c>
      <c r="AI4090">
        <v>19.92713265192603</v>
      </c>
      <c r="AJ4090">
        <v>65.914853810166377</v>
      </c>
      <c r="AK4090">
        <v>51.554730155272473</v>
      </c>
      <c r="AL4090">
        <v>56.449346590328531</v>
      </c>
      <c r="AM4090">
        <v>52.690923638220887</v>
      </c>
      <c r="AN4090">
        <v>78.578045349557925</v>
      </c>
      <c r="AO4090">
        <v>35.387850598675143</v>
      </c>
      <c r="AP4090">
        <v>36.619650196491413</v>
      </c>
      <c r="AQ4090">
        <v>35.209283464561942</v>
      </c>
      <c r="AR4090">
        <v>24.370446382576961</v>
      </c>
      <c r="AS4090">
        <v>19.803248383820119</v>
      </c>
      <c r="AT4090">
        <v>49.258405820358213</v>
      </c>
      <c r="AU4090">
        <v>30.602194358510982</v>
      </c>
      <c r="AV4090">
        <v>37.898844516422827</v>
      </c>
      <c r="AW4090">
        <v>14.662946889398739</v>
      </c>
      <c r="AX4090">
        <v>40.130189692933179</v>
      </c>
      <c r="AY4090">
        <v>51.891109163752553</v>
      </c>
      <c r="AZ4090">
        <v>45.311002925794178</v>
      </c>
      <c r="BA4090">
        <v>58.210094331124687</v>
      </c>
      <c r="BB4090">
        <v>27.145053920320191</v>
      </c>
      <c r="BC4090">
        <v>20.363207557138999</v>
      </c>
      <c r="BD4090">
        <v>31.95636582297508</v>
      </c>
      <c r="BE4090">
        <v>57.506720660777603</v>
      </c>
      <c r="BF4090">
        <v>31.16528434056433</v>
      </c>
      <c r="BG4090">
        <v>72.408883399915993</v>
      </c>
      <c r="BH4090">
        <v>60.257915957938977</v>
      </c>
      <c r="BI4090">
        <v>43.201417637439178</v>
      </c>
      <c r="BJ4090">
        <v>71.240197241934155</v>
      </c>
      <c r="BK4090">
        <v>53.780089650662433</v>
      </c>
      <c r="BL4090">
        <v>31.973392957577961</v>
      </c>
      <c r="BM4090">
        <v>13.25586319450538</v>
      </c>
      <c r="BN4090">
        <v>55.261952412673907</v>
      </c>
      <c r="BO4090">
        <v>39.968866898584572</v>
      </c>
      <c r="BP4090">
        <v>62.865898119187293</v>
      </c>
      <c r="BQ4090">
        <v>21.461250997733021</v>
      </c>
      <c r="BR4090">
        <v>30.946438423694811</v>
      </c>
      <c r="BS4090">
        <v>47.987053597890757</v>
      </c>
      <c r="BT4090">
        <v>28.486552933084582</v>
      </c>
      <c r="BU4090">
        <v>27.921360590108691</v>
      </c>
      <c r="BV4090">
        <v>17.26530479518652</v>
      </c>
      <c r="BW4090">
        <v>29.971822585156279</v>
      </c>
      <c r="BX4090">
        <v>67.707772468750363</v>
      </c>
      <c r="BY4090">
        <v>33.007455511005062</v>
      </c>
      <c r="BZ4090">
        <v>61.026118579353287</v>
      </c>
      <c r="CA4090">
        <v>39.961575213127851</v>
      </c>
      <c r="CB4090">
        <v>36.141089140916137</v>
      </c>
      <c r="CC4090">
        <v>28.874027530765879</v>
      </c>
      <c r="CD4090">
        <v>29.973016774794971</v>
      </c>
      <c r="CE4090">
        <v>17.3202826041572</v>
      </c>
      <c r="CF4090">
        <v>37.51627336423644</v>
      </c>
      <c r="CG4090">
        <v>39.049585654250592</v>
      </c>
      <c r="CH4090">
        <v>57.48915267392119</v>
      </c>
      <c r="CI4090">
        <v>42.711229927631763</v>
      </c>
      <c r="CJ4090">
        <v>38.655019362255103</v>
      </c>
      <c r="CK4090">
        <v>40.694532313661583</v>
      </c>
      <c r="CL4090">
        <v>78.44900744942791</v>
      </c>
      <c r="CM4090">
        <v>17.033534443379789</v>
      </c>
      <c r="CN4090">
        <v>60.068776099829307</v>
      </c>
      <c r="CO4090">
        <v>32.031005475405223</v>
      </c>
      <c r="CP4090">
        <v>60.289349767636487</v>
      </c>
      <c r="CQ4090">
        <v>32.390914835899018</v>
      </c>
      <c r="CR4090">
        <v>28.668753037214159</v>
      </c>
      <c r="CS4090">
        <v>43.90824709637824</v>
      </c>
      <c r="CT4090">
        <v>39.902240057581011</v>
      </c>
      <c r="CU4090">
        <v>45.978935880012159</v>
      </c>
      <c r="CV4090">
        <v>28.774601997805419</v>
      </c>
      <c r="CW4090">
        <v>70.16269446534902</v>
      </c>
    </row>
    <row r="4091" spans="1:101" x14ac:dyDescent="0.3">
      <c r="A4091" s="1">
        <v>4089</v>
      </c>
      <c r="B4091">
        <v>44.694299718954348</v>
      </c>
      <c r="C4091">
        <v>20.869151170958169</v>
      </c>
      <c r="D4091">
        <v>12.33424214081888</v>
      </c>
      <c r="E4091">
        <v>28.167216850207272</v>
      </c>
      <c r="F4091">
        <v>29.005993767392571</v>
      </c>
      <c r="G4091">
        <v>25.278837809933261</v>
      </c>
      <c r="H4091">
        <v>32.054411688683153</v>
      </c>
      <c r="I4091">
        <v>43.411239351948574</v>
      </c>
      <c r="J4091">
        <v>28.202383888499259</v>
      </c>
      <c r="K4091">
        <v>45.142245384072943</v>
      </c>
      <c r="L4091">
        <v>57.305027381886013</v>
      </c>
      <c r="M4091">
        <v>43.650202957196363</v>
      </c>
      <c r="N4091">
        <v>48.569142151039273</v>
      </c>
      <c r="O4091">
        <v>37.444733637512662</v>
      </c>
      <c r="P4091">
        <v>27.17824979054539</v>
      </c>
      <c r="Q4091">
        <v>31.860343471193779</v>
      </c>
      <c r="R4091">
        <v>10.7801943797006</v>
      </c>
      <c r="S4091">
        <v>51.239762919296531</v>
      </c>
      <c r="T4091">
        <v>42.429535074153392</v>
      </c>
      <c r="U4091">
        <v>36.73210503839119</v>
      </c>
      <c r="V4091">
        <v>32.858477903879923</v>
      </c>
      <c r="W4091">
        <v>12.060921670319299</v>
      </c>
      <c r="X4091">
        <v>16.53927679178728</v>
      </c>
      <c r="Y4091">
        <v>52.677179959865363</v>
      </c>
      <c r="Z4091">
        <v>74.604725997664389</v>
      </c>
      <c r="AA4091">
        <v>25.846174439600709</v>
      </c>
      <c r="AB4091">
        <v>21.948658605060579</v>
      </c>
      <c r="AC4091">
        <v>39.238295282449968</v>
      </c>
      <c r="AD4091">
        <v>39.565019418467017</v>
      </c>
      <c r="AE4091">
        <v>24.476989465772458</v>
      </c>
      <c r="AF4091">
        <v>45.207738944063493</v>
      </c>
      <c r="AG4091">
        <v>30.804974362939859</v>
      </c>
      <c r="AH4091">
        <v>30.727875615276151</v>
      </c>
      <c r="AI4091">
        <v>20.281221974216859</v>
      </c>
      <c r="AJ4091">
        <v>66.706564753280503</v>
      </c>
      <c r="AK4091">
        <v>51.593756632784171</v>
      </c>
      <c r="AL4091">
        <v>57.335839003306077</v>
      </c>
      <c r="AM4091">
        <v>53.414209863938119</v>
      </c>
      <c r="AN4091">
        <v>79.193328527226214</v>
      </c>
      <c r="AO4091">
        <v>35.559188040141642</v>
      </c>
      <c r="AP4091">
        <v>36.833962119671483</v>
      </c>
      <c r="AQ4091">
        <v>35.979187271363919</v>
      </c>
      <c r="AR4091">
        <v>24.688731673904559</v>
      </c>
      <c r="AS4091">
        <v>20.478324321859791</v>
      </c>
      <c r="AT4091">
        <v>50.248622844642213</v>
      </c>
      <c r="AU4091">
        <v>31.257393185550221</v>
      </c>
      <c r="AV4091">
        <v>38.70063874640821</v>
      </c>
      <c r="AW4091">
        <v>15.14422590696956</v>
      </c>
      <c r="AX4091">
        <v>40.949251169841922</v>
      </c>
      <c r="AY4091">
        <v>52.809345513294183</v>
      </c>
      <c r="AZ4091">
        <v>45.897557586230327</v>
      </c>
      <c r="BA4091">
        <v>59.124505322636189</v>
      </c>
      <c r="BB4091">
        <v>28.115800845736029</v>
      </c>
      <c r="BC4091">
        <v>20.995577324168121</v>
      </c>
      <c r="BD4091">
        <v>32.318405957779078</v>
      </c>
      <c r="BE4091">
        <v>58.427118187676392</v>
      </c>
      <c r="BF4091">
        <v>31.97700867605074</v>
      </c>
      <c r="BG4091">
        <v>72.958993785568552</v>
      </c>
      <c r="BH4091">
        <v>61.192487228433833</v>
      </c>
      <c r="BI4091">
        <v>43.343158001978132</v>
      </c>
      <c r="BJ4091">
        <v>71.746409941192752</v>
      </c>
      <c r="BK4091">
        <v>54.777747959032482</v>
      </c>
      <c r="BL4091">
        <v>32.822228469128909</v>
      </c>
      <c r="BM4091">
        <v>13.89604039543072</v>
      </c>
      <c r="BN4091">
        <v>56.07845880889235</v>
      </c>
      <c r="BO4091">
        <v>40.692140884902678</v>
      </c>
      <c r="BP4091">
        <v>63.503658834054882</v>
      </c>
      <c r="BQ4091">
        <v>22.13941808286064</v>
      </c>
      <c r="BR4091">
        <v>31.70738761032726</v>
      </c>
      <c r="BS4091">
        <v>48.335368132112542</v>
      </c>
      <c r="BT4091">
        <v>28.66767950060537</v>
      </c>
      <c r="BU4091">
        <v>28.185593818170211</v>
      </c>
      <c r="BV4091">
        <v>18.209341336541819</v>
      </c>
      <c r="BW4091">
        <v>30.092634089027229</v>
      </c>
      <c r="BX4091">
        <v>68.184885674026546</v>
      </c>
      <c r="BY4091">
        <v>33.867671114958263</v>
      </c>
      <c r="BZ4091">
        <v>61.273900717036852</v>
      </c>
      <c r="CA4091">
        <v>40.190445882752712</v>
      </c>
      <c r="CB4091">
        <v>36.500514482287038</v>
      </c>
      <c r="CC4091">
        <v>29.697236193414131</v>
      </c>
      <c r="CD4091">
        <v>30.59171946331459</v>
      </c>
      <c r="CE4091">
        <v>17.630589142393131</v>
      </c>
      <c r="CF4091">
        <v>38.417797341858588</v>
      </c>
      <c r="CG4091">
        <v>39.325977575244757</v>
      </c>
      <c r="CH4091">
        <v>58.449594976624248</v>
      </c>
      <c r="CI4091">
        <v>43.602266331362038</v>
      </c>
      <c r="CJ4091">
        <v>39.571280475065713</v>
      </c>
      <c r="CK4091">
        <v>41.515734928911549</v>
      </c>
      <c r="CL4091">
        <v>79.171441393247321</v>
      </c>
      <c r="CM4091">
        <v>17.449304446132111</v>
      </c>
      <c r="CN4091">
        <v>60.730888105571317</v>
      </c>
      <c r="CO4091">
        <v>32.903165653253481</v>
      </c>
      <c r="CP4091">
        <v>60.586842659478549</v>
      </c>
      <c r="CQ4091">
        <v>33.36683744118497</v>
      </c>
      <c r="CR4091">
        <v>29.60299542223348</v>
      </c>
      <c r="CS4091">
        <v>44.170032320529359</v>
      </c>
      <c r="CT4091">
        <v>40.565403615061228</v>
      </c>
      <c r="CU4091">
        <v>46.428707362991148</v>
      </c>
      <c r="CV4091">
        <v>29.259253052532081</v>
      </c>
      <c r="CW4091">
        <v>70.693869389911868</v>
      </c>
    </row>
    <row r="4092" spans="1:101" x14ac:dyDescent="0.3">
      <c r="A4092" s="1">
        <v>4090</v>
      </c>
      <c r="B4092">
        <v>44.869301398258067</v>
      </c>
      <c r="C4092">
        <v>21.836862630339201</v>
      </c>
      <c r="D4092">
        <v>13.2179826527482</v>
      </c>
      <c r="E4092">
        <v>29.126188451058962</v>
      </c>
      <c r="F4092">
        <v>29.22848118828648</v>
      </c>
      <c r="G4092">
        <v>26.267912722196101</v>
      </c>
      <c r="H4092">
        <v>32.653905560094749</v>
      </c>
      <c r="I4092">
        <v>43.865829341210087</v>
      </c>
      <c r="J4092">
        <v>28.860691086221109</v>
      </c>
      <c r="K4092">
        <v>46.072917844389387</v>
      </c>
      <c r="L4092">
        <v>57.405829729032803</v>
      </c>
      <c r="M4092">
        <v>44.131827980092019</v>
      </c>
      <c r="N4092">
        <v>49.425434645209343</v>
      </c>
      <c r="O4092">
        <v>38.016596987687791</v>
      </c>
      <c r="P4092">
        <v>27.250744348316079</v>
      </c>
      <c r="Q4092">
        <v>31.905257660179469</v>
      </c>
      <c r="R4092">
        <v>11.43647125927086</v>
      </c>
      <c r="S4092">
        <v>52.104791130429803</v>
      </c>
      <c r="T4092">
        <v>43.009684599271502</v>
      </c>
      <c r="U4092">
        <v>36.956443562272113</v>
      </c>
      <c r="V4092">
        <v>33.643020173577831</v>
      </c>
      <c r="W4092">
        <v>12.692222453832811</v>
      </c>
      <c r="X4092">
        <v>17.25186440287986</v>
      </c>
      <c r="Y4092">
        <v>53.666106314973533</v>
      </c>
      <c r="Z4092">
        <v>75.186790977581836</v>
      </c>
      <c r="AA4092">
        <v>26.821349192430059</v>
      </c>
      <c r="AB4092">
        <v>22.828074575432328</v>
      </c>
      <c r="AC4092">
        <v>39.425761496421799</v>
      </c>
      <c r="AD4092">
        <v>40.357958526958143</v>
      </c>
      <c r="AE4092">
        <v>24.54220052333401</v>
      </c>
      <c r="AF4092">
        <v>45.593899180861847</v>
      </c>
      <c r="AG4092">
        <v>31.00377939512185</v>
      </c>
      <c r="AH4092">
        <v>31.223211114616038</v>
      </c>
      <c r="AI4092">
        <v>20.677652521682841</v>
      </c>
      <c r="AJ4092">
        <v>67.503804407985797</v>
      </c>
      <c r="AK4092">
        <v>51.652117532420299</v>
      </c>
      <c r="AL4092">
        <v>58.226009119216087</v>
      </c>
      <c r="AM4092">
        <v>54.146303631262072</v>
      </c>
      <c r="AN4092">
        <v>79.816397785700531</v>
      </c>
      <c r="AO4092">
        <v>35.757680827399199</v>
      </c>
      <c r="AP4092">
        <v>37.07401718661459</v>
      </c>
      <c r="AQ4092">
        <v>36.760171263581938</v>
      </c>
      <c r="AR4092">
        <v>25.042928871161578</v>
      </c>
      <c r="AS4092">
        <v>21.17911441754055</v>
      </c>
      <c r="AT4092">
        <v>51.239219857479277</v>
      </c>
      <c r="AU4092">
        <v>31.93047068171845</v>
      </c>
      <c r="AV4092">
        <v>39.511472550133988</v>
      </c>
      <c r="AW4092">
        <v>15.67460191396669</v>
      </c>
      <c r="AX4092">
        <v>41.776191999161441</v>
      </c>
      <c r="AY4092">
        <v>53.730500991899227</v>
      </c>
      <c r="AZ4092">
        <v>46.49822145653885</v>
      </c>
      <c r="BA4092">
        <v>60.041645357655177</v>
      </c>
      <c r="BB4092">
        <v>29.08852973350648</v>
      </c>
      <c r="BC4092">
        <v>21.655676215143291</v>
      </c>
      <c r="BD4092">
        <v>32.707023873960317</v>
      </c>
      <c r="BE4092">
        <v>59.350091476565609</v>
      </c>
      <c r="BF4092">
        <v>32.79913443535095</v>
      </c>
      <c r="BG4092">
        <v>73.518590527720477</v>
      </c>
      <c r="BH4092">
        <v>62.129095847356723</v>
      </c>
      <c r="BI4092">
        <v>43.507427012918619</v>
      </c>
      <c r="BJ4092">
        <v>72.262915633329399</v>
      </c>
      <c r="BK4092">
        <v>55.775490137633817</v>
      </c>
      <c r="BL4092">
        <v>33.679363208642997</v>
      </c>
      <c r="BM4092">
        <v>14.576761242177311</v>
      </c>
      <c r="BN4092">
        <v>56.900823371025453</v>
      </c>
      <c r="BO4092">
        <v>41.426927697293323</v>
      </c>
      <c r="BP4092">
        <v>64.150668151563593</v>
      </c>
      <c r="BQ4092">
        <v>22.841242779404471</v>
      </c>
      <c r="BR4092">
        <v>32.48129934333808</v>
      </c>
      <c r="BS4092">
        <v>48.701728017872639</v>
      </c>
      <c r="BT4092">
        <v>28.88231289023491</v>
      </c>
      <c r="BU4092">
        <v>28.482503762184859</v>
      </c>
      <c r="BV4092">
        <v>19.15905723543543</v>
      </c>
      <c r="BW4092">
        <v>30.246042778454239</v>
      </c>
      <c r="BX4092">
        <v>68.673246727383358</v>
      </c>
      <c r="BY4092">
        <v>34.73537352888232</v>
      </c>
      <c r="BZ4092">
        <v>61.536937438430343</v>
      </c>
      <c r="CA4092">
        <v>40.442754443713078</v>
      </c>
      <c r="CB4092">
        <v>36.883557185440317</v>
      </c>
      <c r="CC4092">
        <v>30.531004064842449</v>
      </c>
      <c r="CD4092">
        <v>31.230191559805409</v>
      </c>
      <c r="CE4092">
        <v>17.991196667477979</v>
      </c>
      <c r="CF4092">
        <v>39.324083435728248</v>
      </c>
      <c r="CG4092">
        <v>39.625684659430853</v>
      </c>
      <c r="CH4092">
        <v>59.411342609786388</v>
      </c>
      <c r="CI4092">
        <v>44.49793362091129</v>
      </c>
      <c r="CJ4092">
        <v>40.491504726007861</v>
      </c>
      <c r="CK4092">
        <v>42.344628149833198</v>
      </c>
      <c r="CL4092">
        <v>79.899859166136167</v>
      </c>
      <c r="CM4092">
        <v>17.911313622227869</v>
      </c>
      <c r="CN4092">
        <v>61.402147177858723</v>
      </c>
      <c r="CO4092">
        <v>33.782411226042463</v>
      </c>
      <c r="CP4092">
        <v>60.899304688020948</v>
      </c>
      <c r="CQ4092">
        <v>34.344145319784317</v>
      </c>
      <c r="CR4092">
        <v>30.541402640166609</v>
      </c>
      <c r="CS4092">
        <v>44.45277659850516</v>
      </c>
      <c r="CT4092">
        <v>41.24215294201823</v>
      </c>
      <c r="CU4092">
        <v>46.895492215545303</v>
      </c>
      <c r="CV4092">
        <v>29.769616360512739</v>
      </c>
      <c r="CW4092">
        <v>71.235122264216812</v>
      </c>
    </row>
    <row r="4093" spans="1:101" x14ac:dyDescent="0.3">
      <c r="A4093" s="1">
        <v>4091</v>
      </c>
      <c r="B4093">
        <v>45.065818405613399</v>
      </c>
      <c r="C4093">
        <v>22.807359962878319</v>
      </c>
      <c r="D4093">
        <v>14.11724483135262</v>
      </c>
      <c r="E4093">
        <v>30.087831465338279</v>
      </c>
      <c r="F4093">
        <v>29.483224903561961</v>
      </c>
      <c r="G4093">
        <v>27.25778487956994</v>
      </c>
      <c r="H4093">
        <v>33.272658263919737</v>
      </c>
      <c r="I4093">
        <v>44.338315997703027</v>
      </c>
      <c r="J4093">
        <v>29.53818753671732</v>
      </c>
      <c r="K4093">
        <v>47.006437847127437</v>
      </c>
      <c r="L4093">
        <v>57.523842104980297</v>
      </c>
      <c r="M4093">
        <v>44.630665058056593</v>
      </c>
      <c r="N4093">
        <v>50.287032229471052</v>
      </c>
      <c r="O4093">
        <v>38.605896128237617</v>
      </c>
      <c r="P4093">
        <v>27.359621221743559</v>
      </c>
      <c r="Q4093">
        <v>31.98139219331204</v>
      </c>
      <c r="R4093">
        <v>12.13973471143948</v>
      </c>
      <c r="S4093">
        <v>52.974571385389382</v>
      </c>
      <c r="T4093">
        <v>43.605051221719847</v>
      </c>
      <c r="U4093">
        <v>37.206315337471978</v>
      </c>
      <c r="V4093">
        <v>34.438728818581048</v>
      </c>
      <c r="W4093">
        <v>13.36858968244511</v>
      </c>
      <c r="X4093">
        <v>17.99183075607797</v>
      </c>
      <c r="Y4093">
        <v>54.655435644554522</v>
      </c>
      <c r="Z4093">
        <v>75.777582000394958</v>
      </c>
      <c r="AA4093">
        <v>27.798287930055491</v>
      </c>
      <c r="AB4093">
        <v>23.71704794196571</v>
      </c>
      <c r="AC4093">
        <v>39.637577151898867</v>
      </c>
      <c r="AD4093">
        <v>41.159918262111169</v>
      </c>
      <c r="AE4093">
        <v>24.647843713954689</v>
      </c>
      <c r="AF4093">
        <v>45.99856111439351</v>
      </c>
      <c r="AG4093">
        <v>31.23335121406895</v>
      </c>
      <c r="AH4093">
        <v>31.742329542550639</v>
      </c>
      <c r="AI4093">
        <v>21.114039472527669</v>
      </c>
      <c r="AJ4093">
        <v>68.306379189059669</v>
      </c>
      <c r="AK4093">
        <v>51.729747415611463</v>
      </c>
      <c r="AL4093">
        <v>59.119690811852493</v>
      </c>
      <c r="AM4093">
        <v>54.886852510130552</v>
      </c>
      <c r="AN4093">
        <v>80.447072213655986</v>
      </c>
      <c r="AO4093">
        <v>35.98287957118152</v>
      </c>
      <c r="AP4093">
        <v>37.339318891396417</v>
      </c>
      <c r="AQ4093">
        <v>37.551544122018143</v>
      </c>
      <c r="AR4093">
        <v>25.43153753169592</v>
      </c>
      <c r="AS4093">
        <v>21.90315064074742</v>
      </c>
      <c r="AT4093">
        <v>52.230175238295907</v>
      </c>
      <c r="AU4093">
        <v>32.620320157167093</v>
      </c>
      <c r="AV4093">
        <v>40.330800720788972</v>
      </c>
      <c r="AW4093">
        <v>16.249268045094471</v>
      </c>
      <c r="AX4093">
        <v>42.610553440794448</v>
      </c>
      <c r="AY4093">
        <v>54.654428001201182</v>
      </c>
      <c r="AZ4093">
        <v>47.11245488043825</v>
      </c>
      <c r="BA4093">
        <v>60.961391264163552</v>
      </c>
      <c r="BB4093">
        <v>30.063048197364999</v>
      </c>
      <c r="BC4093">
        <v>22.341046472695108</v>
      </c>
      <c r="BD4093">
        <v>33.12128405922406</v>
      </c>
      <c r="BE4093">
        <v>60.275522202936621</v>
      </c>
      <c r="BF4093">
        <v>33.630898821592979</v>
      </c>
      <c r="BG4093">
        <v>74.087458669889813</v>
      </c>
      <c r="BH4093">
        <v>63.067651045667127</v>
      </c>
      <c r="BI4093">
        <v>43.693970579296654</v>
      </c>
      <c r="BJ4093">
        <v>72.789495205075312</v>
      </c>
      <c r="BK4093">
        <v>56.773311764624822</v>
      </c>
      <c r="BL4093">
        <v>34.544179402609871</v>
      </c>
      <c r="BM4093">
        <v>15.29261252865064</v>
      </c>
      <c r="BN4093">
        <v>57.728795745456488</v>
      </c>
      <c r="BO4093">
        <v>42.172625565368463</v>
      </c>
      <c r="BP4093">
        <v>64.806649066836016</v>
      </c>
      <c r="BQ4093">
        <v>23.564611398614169</v>
      </c>
      <c r="BR4093">
        <v>33.267268974046168</v>
      </c>
      <c r="BS4093">
        <v>49.085729202965297</v>
      </c>
      <c r="BT4093">
        <v>29.129712457033101</v>
      </c>
      <c r="BU4093">
        <v>28.81108019916773</v>
      </c>
      <c r="BV4093">
        <v>20.113648012995821</v>
      </c>
      <c r="BW4093">
        <v>30.43155567985449</v>
      </c>
      <c r="BX4093">
        <v>69.172617398650388</v>
      </c>
      <c r="BY4093">
        <v>35.610015467996902</v>
      </c>
      <c r="BZ4093">
        <v>61.815034008898593</v>
      </c>
      <c r="CA4093">
        <v>40.718065201265077</v>
      </c>
      <c r="CB4093">
        <v>37.289489455229159</v>
      </c>
      <c r="CC4093">
        <v>31.374489332695539</v>
      </c>
      <c r="CD4093">
        <v>31.887245569383079</v>
      </c>
      <c r="CE4093">
        <v>18.399147848415989</v>
      </c>
      <c r="CF4093">
        <v>40.234809848191361</v>
      </c>
      <c r="CG4093">
        <v>39.948182151490357</v>
      </c>
      <c r="CH4093">
        <v>60.374333192702167</v>
      </c>
      <c r="CI4093">
        <v>45.397957705507267</v>
      </c>
      <c r="CJ4093">
        <v>41.415427940760402</v>
      </c>
      <c r="CK4093">
        <v>43.180769094675078</v>
      </c>
      <c r="CL4093">
        <v>80.634098601350999</v>
      </c>
      <c r="CM4093">
        <v>18.416082256924401</v>
      </c>
      <c r="CN4093">
        <v>62.08225661178421</v>
      </c>
      <c r="CO4093">
        <v>34.668203104364082</v>
      </c>
      <c r="CP4093">
        <v>61.226506674188187</v>
      </c>
      <c r="CQ4093">
        <v>35.322723488803391</v>
      </c>
      <c r="CR4093">
        <v>31.483602279421209</v>
      </c>
      <c r="CS4093">
        <v>44.756082708796221</v>
      </c>
      <c r="CT4093">
        <v>41.931830250214723</v>
      </c>
      <c r="CU4093">
        <v>47.378787583456273</v>
      </c>
      <c r="CV4093">
        <v>30.304392871531149</v>
      </c>
      <c r="CW4093">
        <v>71.786225131830946</v>
      </c>
    </row>
    <row r="4094" spans="1:101" x14ac:dyDescent="0.3">
      <c r="A4094" s="1">
        <v>4092</v>
      </c>
      <c r="B4094">
        <v>45.283570631827651</v>
      </c>
      <c r="C4094">
        <v>23.780302088415631</v>
      </c>
      <c r="D4094">
        <v>15.029242756983869</v>
      </c>
      <c r="E4094">
        <v>31.051897701857129</v>
      </c>
      <c r="F4094">
        <v>29.769396850692431</v>
      </c>
      <c r="G4094">
        <v>28.24837047160263</v>
      </c>
      <c r="H4094">
        <v>33.90961556207305</v>
      </c>
      <c r="I4094">
        <v>44.82813343462081</v>
      </c>
      <c r="J4094">
        <v>30.233583246685839</v>
      </c>
      <c r="K4094">
        <v>47.942639053934592</v>
      </c>
      <c r="L4094">
        <v>57.65895883692928</v>
      </c>
      <c r="M4094">
        <v>45.146143646876787</v>
      </c>
      <c r="N4094">
        <v>51.153666838535237</v>
      </c>
      <c r="O4094">
        <v>39.211844960474281</v>
      </c>
      <c r="P4094">
        <v>27.504448353989591</v>
      </c>
      <c r="Q4094">
        <v>32.088524847403633</v>
      </c>
      <c r="R4094">
        <v>12.88229183274966</v>
      </c>
      <c r="S4094">
        <v>53.848873416123723</v>
      </c>
      <c r="T4094">
        <v>44.21502023938033</v>
      </c>
      <c r="U4094">
        <v>37.481209708484641</v>
      </c>
      <c r="V4094">
        <v>35.24484755080897</v>
      </c>
      <c r="W4094">
        <v>14.08353185027029</v>
      </c>
      <c r="X4094">
        <v>18.755935661420711</v>
      </c>
      <c r="Y4094">
        <v>55.645146454853013</v>
      </c>
      <c r="Z4094">
        <v>76.376896573156088</v>
      </c>
      <c r="AA4094">
        <v>28.776810997438002</v>
      </c>
      <c r="AB4094">
        <v>24.614543208060962</v>
      </c>
      <c r="AC4094">
        <v>39.873354202684467</v>
      </c>
      <c r="AD4094">
        <v>41.97038153535982</v>
      </c>
      <c r="AE4094">
        <v>24.793402206384179</v>
      </c>
      <c r="AF4094">
        <v>46.421240899771242</v>
      </c>
      <c r="AG4094">
        <v>31.493016993317461</v>
      </c>
      <c r="AH4094">
        <v>32.284083652287279</v>
      </c>
      <c r="AI4094">
        <v>21.58795988247747</v>
      </c>
      <c r="AJ4094">
        <v>69.114103237238083</v>
      </c>
      <c r="AK4094">
        <v>51.826559694648473</v>
      </c>
      <c r="AL4094">
        <v>60.016727213561353</v>
      </c>
      <c r="AM4094">
        <v>55.635518870671319</v>
      </c>
      <c r="AN4094">
        <v>81.085174353966707</v>
      </c>
      <c r="AO4094">
        <v>36.234286336481809</v>
      </c>
      <c r="AP4094">
        <v>37.629333241414123</v>
      </c>
      <c r="AQ4094">
        <v>38.352662757204683</v>
      </c>
      <c r="AR4094">
        <v>25.853005937531869</v>
      </c>
      <c r="AS4094">
        <v>22.648203647779091</v>
      </c>
      <c r="AT4094">
        <v>53.221468969233626</v>
      </c>
      <c r="AU4094">
        <v>33.325900083209767</v>
      </c>
      <c r="AV4094">
        <v>41.158115973401799</v>
      </c>
      <c r="AW4094">
        <v>16.863697069187651</v>
      </c>
      <c r="AX4094">
        <v>43.451908026124698</v>
      </c>
      <c r="AY4094">
        <v>55.580988327273239</v>
      </c>
      <c r="AZ4094">
        <v>47.739734091229813</v>
      </c>
      <c r="BA4094">
        <v>61.883626852911867</v>
      </c>
      <c r="BB4094">
        <v>31.039187679079021</v>
      </c>
      <c r="BC4094">
        <v>23.049433890122391</v>
      </c>
      <c r="BD4094">
        <v>33.560236959410908</v>
      </c>
      <c r="BE4094">
        <v>61.203298893088323</v>
      </c>
      <c r="BF4094">
        <v>34.471604131345913</v>
      </c>
      <c r="BG4094">
        <v>74.665386298757142</v>
      </c>
      <c r="BH4094">
        <v>64.008067194893783</v>
      </c>
      <c r="BI4094">
        <v>43.902504765496467</v>
      </c>
      <c r="BJ4094">
        <v>73.325931624423859</v>
      </c>
      <c r="BK4094">
        <v>57.771208723318978</v>
      </c>
      <c r="BL4094">
        <v>35.416114341634042</v>
      </c>
      <c r="BM4094">
        <v>16.038891096065289</v>
      </c>
      <c r="BN4094">
        <v>58.562138076923347</v>
      </c>
      <c r="BO4094">
        <v>42.928665897238979</v>
      </c>
      <c r="BP4094">
        <v>65.471331911394898</v>
      </c>
      <c r="BQ4094">
        <v>24.307600643167081</v>
      </c>
      <c r="BR4094">
        <v>34.064461876735038</v>
      </c>
      <c r="BS4094">
        <v>49.486961018503052</v>
      </c>
      <c r="BT4094">
        <v>29.40905128985683</v>
      </c>
      <c r="BU4094">
        <v>29.170253065801042</v>
      </c>
      <c r="BV4094">
        <v>21.072451177560971</v>
      </c>
      <c r="BW4094">
        <v>30.648589827854789</v>
      </c>
      <c r="BX4094">
        <v>69.682760992085193</v>
      </c>
      <c r="BY4094">
        <v>36.491097942799399</v>
      </c>
      <c r="BZ4094">
        <v>62.10798813148989</v>
      </c>
      <c r="CA4094">
        <v>41.015914965711467</v>
      </c>
      <c r="CB4094">
        <v>37.71757225765792</v>
      </c>
      <c r="CC4094">
        <v>32.226928996840918</v>
      </c>
      <c r="CD4094">
        <v>32.561756634772337</v>
      </c>
      <c r="CE4094">
        <v>18.851369328721731</v>
      </c>
      <c r="CF4094">
        <v>41.149681760374733</v>
      </c>
      <c r="CG4094">
        <v>40.292922823849018</v>
      </c>
      <c r="CH4094">
        <v>61.33850818392488</v>
      </c>
      <c r="CI4094">
        <v>46.302084522524773</v>
      </c>
      <c r="CJ4094">
        <v>42.342807985020507</v>
      </c>
      <c r="CK4094">
        <v>44.023744798320443</v>
      </c>
      <c r="CL4094">
        <v>81.374002112077505</v>
      </c>
      <c r="CM4094">
        <v>18.960195561064388</v>
      </c>
      <c r="CN4094">
        <v>62.770928732745581</v>
      </c>
      <c r="CO4094">
        <v>35.560052091151938</v>
      </c>
      <c r="CP4094">
        <v>61.568213613555571</v>
      </c>
      <c r="CQ4094">
        <v>36.302469221617187</v>
      </c>
      <c r="CR4094">
        <v>32.429263786721648</v>
      </c>
      <c r="CS4094">
        <v>45.079535618244883</v>
      </c>
      <c r="CT4094">
        <v>42.633808145330192</v>
      </c>
      <c r="CU4094">
        <v>47.878093483536603</v>
      </c>
      <c r="CV4094">
        <v>30.86231352915895</v>
      </c>
      <c r="CW4094">
        <v>72.34695289615118</v>
      </c>
    </row>
    <row r="4095" spans="1:101" x14ac:dyDescent="0.3">
      <c r="A4095" s="1">
        <v>4093</v>
      </c>
      <c r="B4095">
        <v>45.522253346772317</v>
      </c>
      <c r="C4095">
        <v>24.755400751276579</v>
      </c>
      <c r="D4095">
        <v>15.95179218985604</v>
      </c>
      <c r="E4095">
        <v>32.018168271882757</v>
      </c>
      <c r="F4095">
        <v>30.086100229076159</v>
      </c>
      <c r="G4095">
        <v>29.23959698868833</v>
      </c>
      <c r="H4095">
        <v>34.563771020934432</v>
      </c>
      <c r="I4095">
        <v>45.334719905963553</v>
      </c>
      <c r="J4095">
        <v>30.945671569934991</v>
      </c>
      <c r="K4095">
        <v>48.881367409636297</v>
      </c>
      <c r="L4095">
        <v>57.811059995460248</v>
      </c>
      <c r="M4095">
        <v>45.677700345403039</v>
      </c>
      <c r="N4095">
        <v>52.025086752526043</v>
      </c>
      <c r="O4095">
        <v>39.833683667773833</v>
      </c>
      <c r="P4095">
        <v>27.68466154962492</v>
      </c>
      <c r="Q4095">
        <v>32.226346475243517</v>
      </c>
      <c r="R4095">
        <v>13.65773505615512</v>
      </c>
      <c r="S4095">
        <v>54.727480509390482</v>
      </c>
      <c r="T4095">
        <v>44.838995723463881</v>
      </c>
      <c r="U4095">
        <v>37.78058048033941</v>
      </c>
      <c r="V4095">
        <v>36.060678239874591</v>
      </c>
      <c r="W4095">
        <v>14.83147156075815</v>
      </c>
      <c r="X4095">
        <v>19.54134773027063</v>
      </c>
      <c r="Y4095">
        <v>56.635218746536523</v>
      </c>
      <c r="Z4095">
        <v>76.984535631947423</v>
      </c>
      <c r="AA4095">
        <v>29.756762097416932</v>
      </c>
      <c r="AB4095">
        <v>25.519661275210922</v>
      </c>
      <c r="AC4095">
        <v>40.132670335684558</v>
      </c>
      <c r="AD4095">
        <v>42.788865153257717</v>
      </c>
      <c r="AE4095">
        <v>24.978178199931559</v>
      </c>
      <c r="AF4095">
        <v>46.861450988574767</v>
      </c>
      <c r="AG4095">
        <v>31.782039119939771</v>
      </c>
      <c r="AH4095">
        <v>32.847353466419221</v>
      </c>
      <c r="AI4095">
        <v>22.09699891223821</v>
      </c>
      <c r="AJ4095">
        <v>69.926798115283418</v>
      </c>
      <c r="AK4095">
        <v>51.942447111037808</v>
      </c>
      <c r="AL4095">
        <v>60.916970124629763</v>
      </c>
      <c r="AM4095">
        <v>56.391979407969217</v>
      </c>
      <c r="AN4095">
        <v>81.730530233672056</v>
      </c>
      <c r="AO4095">
        <v>36.511359744525443</v>
      </c>
      <c r="AP4095">
        <v>37.943493580762883</v>
      </c>
      <c r="AQ4095">
        <v>39.162929093568508</v>
      </c>
      <c r="AR4095">
        <v>26.3057547085435</v>
      </c>
      <c r="AS4095">
        <v>23.412267061335051</v>
      </c>
      <c r="AT4095">
        <v>54.213082489959</v>
      </c>
      <c r="AU4095">
        <v>34.04623247227336</v>
      </c>
      <c r="AV4095">
        <v>41.992946243148893</v>
      </c>
      <c r="AW4095">
        <v>17.51370451050628</v>
      </c>
      <c r="AX4095">
        <v>44.299857310050108</v>
      </c>
      <c r="AY4095">
        <v>56.510052439672037</v>
      </c>
      <c r="AZ4095">
        <v>48.379551644691063</v>
      </c>
      <c r="BA4095">
        <v>62.808242453347113</v>
      </c>
      <c r="BB4095">
        <v>32.016799912500481</v>
      </c>
      <c r="BC4095">
        <v>23.77878146194886</v>
      </c>
      <c r="BD4095">
        <v>34.022926855457477</v>
      </c>
      <c r="BE4095">
        <v>62.133316457088497</v>
      </c>
      <c r="BF4095">
        <v>35.320611931678421</v>
      </c>
      <c r="BG4095">
        <v>75.252164687287433</v>
      </c>
      <c r="BH4095">
        <v>64.950263460851616</v>
      </c>
      <c r="BI4095">
        <v>44.132717844978018</v>
      </c>
      <c r="BJ4095">
        <v>73.872010159259119</v>
      </c>
      <c r="BK4095">
        <v>58.769177176333578</v>
      </c>
      <c r="BL4095">
        <v>36.294654971768168</v>
      </c>
      <c r="BM4095">
        <v>16.81154535524449</v>
      </c>
      <c r="BN4095">
        <v>59.400624357498423</v>
      </c>
      <c r="BO4095">
        <v>43.694511833372957</v>
      </c>
      <c r="BP4095">
        <v>66.144454349794415</v>
      </c>
      <c r="BQ4095">
        <v>25.06846600188565</v>
      </c>
      <c r="BR4095">
        <v>34.872108351969977</v>
      </c>
      <c r="BS4095">
        <v>49.905007868017023</v>
      </c>
      <c r="BT4095">
        <v>29.719428791775751</v>
      </c>
      <c r="BU4095">
        <v>29.55890704344251</v>
      </c>
      <c r="BV4095">
        <v>22.0349168564506</v>
      </c>
      <c r="BW4095">
        <v>30.896480961042862</v>
      </c>
      <c r="BX4095">
        <v>70.203442659032547</v>
      </c>
      <c r="BY4095">
        <v>37.378165504890397</v>
      </c>
      <c r="BZ4095">
        <v>62.415590600115998</v>
      </c>
      <c r="CA4095">
        <v>41.335816518057001</v>
      </c>
      <c r="CB4095">
        <v>38.167060277045778</v>
      </c>
      <c r="CC4095">
        <v>33.087630985723742</v>
      </c>
      <c r="CD4095">
        <v>33.252662454037278</v>
      </c>
      <c r="CE4095">
        <v>19.344756643283741</v>
      </c>
      <c r="CF4095">
        <v>42.068428713705437</v>
      </c>
      <c r="CG4095">
        <v>40.659340896879442</v>
      </c>
      <c r="CH4095">
        <v>62.303812595983388</v>
      </c>
      <c r="CI4095">
        <v>47.210078356544031</v>
      </c>
      <c r="CJ4095">
        <v>43.273422612457139</v>
      </c>
      <c r="CK4095">
        <v>44.873170074418042</v>
      </c>
      <c r="CL4095">
        <v>82.119416596931543</v>
      </c>
      <c r="CM4095">
        <v>19.5403670828827</v>
      </c>
      <c r="CN4095">
        <v>63.46788480744749</v>
      </c>
      <c r="CO4095">
        <v>36.457513669550202</v>
      </c>
      <c r="CP4095">
        <v>61.924185385069137</v>
      </c>
      <c r="CQ4095">
        <v>37.283290473165899</v>
      </c>
      <c r="CR4095">
        <v>33.378092920488683</v>
      </c>
      <c r="CS4095">
        <v>45.422704935710378</v>
      </c>
      <c r="CT4095">
        <v>43.347489036999853</v>
      </c>
      <c r="CU4095">
        <v>48.392914340410101</v>
      </c>
      <c r="CV4095">
        <v>31.442146323559211</v>
      </c>
      <c r="CW4095">
        <v>72.917083512973264</v>
      </c>
    </row>
    <row r="4096" spans="1:101" x14ac:dyDescent="0.3">
      <c r="A4096" s="1">
        <v>4094</v>
      </c>
      <c r="B4096">
        <v>45.781539187403069</v>
      </c>
      <c r="C4096">
        <v>25.73241079448843</v>
      </c>
      <c r="D4096">
        <v>16.883163515418321</v>
      </c>
      <c r="E4096">
        <v>32.986449461659262</v>
      </c>
      <c r="F4096">
        <v>30.432381851146921</v>
      </c>
      <c r="G4096">
        <v>30.23140138698356</v>
      </c>
      <c r="H4096">
        <v>35.234166753416858</v>
      </c>
      <c r="I4096">
        <v>45.857519674227568</v>
      </c>
      <c r="J4096">
        <v>31.673326662892279</v>
      </c>
      <c r="K4096">
        <v>49.822480068899168</v>
      </c>
      <c r="L4096">
        <v>57.980011913061077</v>
      </c>
      <c r="M4096">
        <v>46.22478049168469</v>
      </c>
      <c r="N4096">
        <v>52.901055492190892</v>
      </c>
      <c r="O4096">
        <v>40.470679805067178</v>
      </c>
      <c r="P4096">
        <v>27.899575103884299</v>
      </c>
      <c r="Q4096">
        <v>32.39446538225998</v>
      </c>
      <c r="R4096">
        <v>14.46077490538209</v>
      </c>
      <c r="S4096">
        <v>55.610188613470058</v>
      </c>
      <c r="T4096">
        <v>45.476401135191118</v>
      </c>
      <c r="U4096">
        <v>38.103850745710773</v>
      </c>
      <c r="V4096">
        <v>36.885576467770768</v>
      </c>
      <c r="W4096">
        <v>15.60766567868423</v>
      </c>
      <c r="X4096">
        <v>20.345599516734652</v>
      </c>
      <c r="Y4096">
        <v>57.625633887654907</v>
      </c>
      <c r="Z4096">
        <v>77.600303625608205</v>
      </c>
      <c r="AA4096">
        <v>30.738004649981249</v>
      </c>
      <c r="AB4096">
        <v>26.431619054864949</v>
      </c>
      <c r="AC4096">
        <v>40.415072450420467</v>
      </c>
      <c r="AD4096">
        <v>43.614917585427953</v>
      </c>
      <c r="AE4096">
        <v>25.201309081227031</v>
      </c>
      <c r="AF4096">
        <v>47.318702125423883</v>
      </c>
      <c r="AG4096">
        <v>32.099624638013793</v>
      </c>
      <c r="AH4096">
        <v>33.431051467578513</v>
      </c>
      <c r="AI4096">
        <v>22.638787731843259</v>
      </c>
      <c r="AJ4096">
        <v>70.744292512001309</v>
      </c>
      <c r="AK4096">
        <v>52.077282321401533</v>
      </c>
      <c r="AL4096">
        <v>61.820279463158649</v>
      </c>
      <c r="AM4096">
        <v>57.15592465430705</v>
      </c>
      <c r="AN4096">
        <v>82.38296938409772</v>
      </c>
      <c r="AO4096">
        <v>36.813520267344067</v>
      </c>
      <c r="AP4096">
        <v>38.281205441226561</v>
      </c>
      <c r="AQ4096">
        <v>39.981786976170483</v>
      </c>
      <c r="AR4096">
        <v>26.788197878283231</v>
      </c>
      <c r="AS4096">
        <v>24.193539828459869</v>
      </c>
      <c r="AT4096">
        <v>55.204998567911403</v>
      </c>
      <c r="AU4096">
        <v>34.780400727364842</v>
      </c>
      <c r="AV4096">
        <v>42.834852140283999</v>
      </c>
      <c r="AW4096">
        <v>18.19547780415035</v>
      </c>
      <c r="AX4096">
        <v>45.154029767793709</v>
      </c>
      <c r="AY4096">
        <v>57.441498849111547</v>
      </c>
      <c r="AZ4096">
        <v>49.031416699717433</v>
      </c>
      <c r="BA4096">
        <v>63.735134483944059</v>
      </c>
      <c r="BB4096">
        <v>32.995753991947069</v>
      </c>
      <c r="BC4096">
        <v>24.527219430158059</v>
      </c>
      <c r="BD4096">
        <v>34.508398961003827</v>
      </c>
      <c r="BE4096">
        <v>63.065475757475298</v>
      </c>
      <c r="BF4096">
        <v>36.177337700115856</v>
      </c>
      <c r="BG4096">
        <v>75.847588419821435</v>
      </c>
      <c r="BH4096">
        <v>65.894163483893152</v>
      </c>
      <c r="BI4096">
        <v>44.384272485695213</v>
      </c>
      <c r="BJ4096">
        <v>74.427518575790785</v>
      </c>
      <c r="BK4096">
        <v>59.767213542320071</v>
      </c>
      <c r="BL4096">
        <v>37.17933302225439</v>
      </c>
      <c r="BM4096">
        <v>17.607103307229231</v>
      </c>
      <c r="BN4096">
        <v>60.244039804619973</v>
      </c>
      <c r="BO4096">
        <v>44.469656767247137</v>
      </c>
      <c r="BP4096">
        <v>66.825761351532961</v>
      </c>
      <c r="BQ4096">
        <v>25.845628766731458</v>
      </c>
      <c r="BR4096">
        <v>35.689498719813017</v>
      </c>
      <c r="BS4096">
        <v>50.339450829015213</v>
      </c>
      <c r="BT4096">
        <v>30.0598835268773</v>
      </c>
      <c r="BU4096">
        <v>29.97589543754906</v>
      </c>
      <c r="BV4096">
        <v>23.00058527756828</v>
      </c>
      <c r="BW4096">
        <v>31.17449298891778</v>
      </c>
      <c r="BX4096">
        <v>70.734429685126258</v>
      </c>
      <c r="BY4096">
        <v>38.270801976846244</v>
      </c>
      <c r="BZ4096">
        <v>62.737625952703127</v>
      </c>
      <c r="CA4096">
        <v>41.677262073635227</v>
      </c>
      <c r="CB4096">
        <v>38.637206464386708</v>
      </c>
      <c r="CC4096">
        <v>33.955967015053872</v>
      </c>
      <c r="CD4096">
        <v>33.958962372577602</v>
      </c>
      <c r="CE4096">
        <v>19.8762444543196</v>
      </c>
      <c r="CF4096">
        <v>42.990802270952287</v>
      </c>
      <c r="CG4096">
        <v>41.046855843641097</v>
      </c>
      <c r="CH4096">
        <v>63.270194734657011</v>
      </c>
      <c r="CI4096">
        <v>48.12172031142515</v>
      </c>
      <c r="CJ4096">
        <v>44.207067547353972</v>
      </c>
      <c r="CK4096">
        <v>45.728685515632819</v>
      </c>
      <c r="CL4096">
        <v>82.870193342989097</v>
      </c>
      <c r="CM4096">
        <v>20.15348296830614</v>
      </c>
      <c r="CN4096">
        <v>64.172854930191662</v>
      </c>
      <c r="CO4096">
        <v>37.360183366860497</v>
      </c>
      <c r="CP4096">
        <v>62.294177445764618</v>
      </c>
      <c r="CQ4096">
        <v>38.265104539599299</v>
      </c>
      <c r="CR4096">
        <v>34.329827035229521</v>
      </c>
      <c r="CS4096">
        <v>45.785147327453338</v>
      </c>
      <c r="CT4096">
        <v>44.072304394628873</v>
      </c>
      <c r="CU4096">
        <v>48.922760358531171</v>
      </c>
      <c r="CV4096">
        <v>32.042701735217463</v>
      </c>
      <c r="CW4096">
        <v>73.496398161528418</v>
      </c>
    </row>
    <row r="4097" spans="1:101" x14ac:dyDescent="0.3">
      <c r="A4097" s="1">
        <v>4095</v>
      </c>
      <c r="B4097">
        <v>46.061080219288421</v>
      </c>
      <c r="C4097">
        <v>26.71112248177349</v>
      </c>
      <c r="D4097">
        <v>17.82197369845305</v>
      </c>
      <c r="E4097">
        <v>33.956569271447322</v>
      </c>
      <c r="F4097">
        <v>30.8072443310663</v>
      </c>
      <c r="G4097">
        <v>31.22372859830984</v>
      </c>
      <c r="H4097">
        <v>35.919893463477678</v>
      </c>
      <c r="I4097">
        <v>46.395984658073253</v>
      </c>
      <c r="J4097">
        <v>32.415500225575457</v>
      </c>
      <c r="K4097">
        <v>50.765844429063272</v>
      </c>
      <c r="L4097">
        <v>58.165667752366637</v>
      </c>
      <c r="M4097">
        <v>46.786839540242873</v>
      </c>
      <c r="N4097">
        <v>53.781350789728783</v>
      </c>
      <c r="O4097">
        <v>41.122128996736933</v>
      </c>
      <c r="P4097">
        <v>28.148394214187071</v>
      </c>
      <c r="Q4097">
        <v>32.592412731530636</v>
      </c>
      <c r="R4097">
        <v>15.287062990127581</v>
      </c>
      <c r="S4097">
        <v>56.496805505671873</v>
      </c>
      <c r="T4097">
        <v>46.126679730160639</v>
      </c>
      <c r="U4097">
        <v>38.450417707372218</v>
      </c>
      <c r="V4097">
        <v>37.718947328892483</v>
      </c>
      <c r="W4097">
        <v>16.408104924627271</v>
      </c>
      <c r="X4097">
        <v>21.166543607196552</v>
      </c>
      <c r="Y4097">
        <v>58.61637449928169</v>
      </c>
      <c r="Z4097">
        <v>78.224008585002736</v>
      </c>
      <c r="AA4097">
        <v>31.720418805593798</v>
      </c>
      <c r="AB4097">
        <v>27.349732359229769</v>
      </c>
      <c r="AC4097">
        <v>40.720080231658869</v>
      </c>
      <c r="AD4097">
        <v>44.448116842715322</v>
      </c>
      <c r="AE4097">
        <v>25.461786516808591</v>
      </c>
      <c r="AF4097">
        <v>47.792505196051337</v>
      </c>
      <c r="AG4097">
        <v>32.444934784668348</v>
      </c>
      <c r="AH4097">
        <v>34.034126618849541</v>
      </c>
      <c r="AI4097">
        <v>23.21103313098012</v>
      </c>
      <c r="AJ4097">
        <v>71.566421954654146</v>
      </c>
      <c r="AK4097">
        <v>52.230918583564673</v>
      </c>
      <c r="AL4097">
        <v>62.726522752668473</v>
      </c>
      <c r="AM4097">
        <v>57.927058484173223</v>
      </c>
      <c r="AN4097">
        <v>83.042324851880082</v>
      </c>
      <c r="AO4097">
        <v>37.140155607565141</v>
      </c>
      <c r="AP4097">
        <v>38.641851339621319</v>
      </c>
      <c r="AQ4097">
        <v>40.808719220625818</v>
      </c>
      <c r="AR4097">
        <v>27.298761150390291</v>
      </c>
      <c r="AS4097">
        <v>24.990407958080119</v>
      </c>
      <c r="AT4097">
        <v>56.197201182114917</v>
      </c>
      <c r="AU4097">
        <v>35.527547114261651</v>
      </c>
      <c r="AV4097">
        <v>43.68342456332828</v>
      </c>
      <c r="AW4097">
        <v>18.905580640681951</v>
      </c>
      <c r="AX4097">
        <v>46.014078833013713</v>
      </c>
      <c r="AY4097">
        <v>58.375213518500161</v>
      </c>
      <c r="AZ4097">
        <v>49.694855164507011</v>
      </c>
      <c r="BA4097">
        <v>64.664205054221725</v>
      </c>
      <c r="BB4097">
        <v>33.975933929137121</v>
      </c>
      <c r="BC4097">
        <v>25.293053159615251</v>
      </c>
      <c r="BD4097">
        <v>35.015705703181389</v>
      </c>
      <c r="BE4097">
        <v>63.999683210752742</v>
      </c>
      <c r="BF4097">
        <v>37.041245914631773</v>
      </c>
      <c r="BG4097">
        <v>76.451455500092536</v>
      </c>
      <c r="BH4097">
        <v>66.839695083460981</v>
      </c>
      <c r="BI4097">
        <v>44.656808033987843</v>
      </c>
      <c r="BJ4097">
        <v>74.992247317503981</v>
      </c>
      <c r="BK4097">
        <v>60.765314474980613</v>
      </c>
      <c r="BL4097">
        <v>38.069720624660427</v>
      </c>
      <c r="BM4097">
        <v>18.422597984851169</v>
      </c>
      <c r="BN4097">
        <v>61.092180268023142</v>
      </c>
      <c r="BO4097">
        <v>45.25362285648265</v>
      </c>
      <c r="BP4097">
        <v>67.515005141020595</v>
      </c>
      <c r="BQ4097">
        <v>26.637662528977589</v>
      </c>
      <c r="BR4097">
        <v>36.515978650880143</v>
      </c>
      <c r="BS4097">
        <v>50.789869159379023</v>
      </c>
      <c r="BT4097">
        <v>30.429405968395599</v>
      </c>
      <c r="BU4097">
        <v>30.420053072979261</v>
      </c>
      <c r="BV4097">
        <v>23.969069346778799</v>
      </c>
      <c r="BW4097">
        <v>31.481827940195661</v>
      </c>
      <c r="BX4097">
        <v>71.275491752635915</v>
      </c>
      <c r="BY4097">
        <v>39.168626621200012</v>
      </c>
      <c r="BZ4097">
        <v>63.073873120344281</v>
      </c>
      <c r="CA4097">
        <v>42.03972669623905</v>
      </c>
      <c r="CB4097">
        <v>39.12726615228371</v>
      </c>
      <c r="CC4097">
        <v>34.831366146153762</v>
      </c>
      <c r="CD4097">
        <v>34.679715837390319</v>
      </c>
      <c r="CE4097">
        <v>20.442861287693329</v>
      </c>
      <c r="CF4097">
        <v>43.916573925570702</v>
      </c>
      <c r="CG4097">
        <v>41.454876035620387</v>
      </c>
      <c r="CH4097">
        <v>64.23760596042959</v>
      </c>
      <c r="CI4097">
        <v>49.036806921240583</v>
      </c>
      <c r="CJ4097">
        <v>45.14355477447824</v>
      </c>
      <c r="CK4097">
        <v>46.589955628307337</v>
      </c>
      <c r="CL4097">
        <v>83.62618792691913</v>
      </c>
      <c r="CM4097">
        <v>20.796629673430399</v>
      </c>
      <c r="CN4097">
        <v>64.885577887936108</v>
      </c>
      <c r="CO4097">
        <v>38.267692632891247</v>
      </c>
      <c r="CP4097">
        <v>62.677941508033037</v>
      </c>
      <c r="CQ4097">
        <v>39.247836912962008</v>
      </c>
      <c r="CR4097">
        <v>35.284231060471981</v>
      </c>
      <c r="CS4097">
        <v>46.166408869616532</v>
      </c>
      <c r="CT4097">
        <v>44.807713883803792</v>
      </c>
      <c r="CU4097">
        <v>49.46714873366232</v>
      </c>
      <c r="CV4097">
        <v>32.662836734614878</v>
      </c>
      <c r="CW4097">
        <v>74.084681394995002</v>
      </c>
    </row>
  </sheetData>
  <conditionalFormatting sqref="B2:CW409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</dc:creator>
  <cp:lastModifiedBy>ASUS</cp:lastModifiedBy>
  <cp:lastPrinted>2022-09-12T09:24:22Z</cp:lastPrinted>
  <dcterms:created xsi:type="dcterms:W3CDTF">2022-09-12T08:32:15Z</dcterms:created>
  <dcterms:modified xsi:type="dcterms:W3CDTF">2022-09-24T07:34:15Z</dcterms:modified>
</cp:coreProperties>
</file>